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测试集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<sst xmlns="http://schemas.openxmlformats.org/spreadsheetml/2006/main" count="806" uniqueCount="13">
  <si>
    <t>序号</t>
  </si>
  <si>
    <t>温度，oC</t>
  </si>
  <si>
    <t>频率，Hz</t>
  </si>
  <si>
    <t>磁芯材料</t>
  </si>
  <si>
    <t>励磁波形</t>
  </si>
  <si>
    <t>0（磁通密度B，T）</t>
  </si>
  <si>
    <t>材料1</t>
  </si>
  <si>
    <t>正弦波</t>
  </si>
  <si>
    <t>三角波</t>
  </si>
  <si>
    <t>梯形波</t>
  </si>
  <si>
    <t>材料2</t>
  </si>
  <si>
    <t>材料3</t>
  </si>
  <si>
    <t>材料4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</si>
</sst>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O401"/>
  <sheetViews>
    <sheetView tabSelected="1" topLeftCell="A383" workbookViewId="0">
      <selection activeCell="E389" sqref="E389"/>
    </sheetView>
  </sheetViews>
  <sheetFormatPr defaultColWidth="9" defaultRowHeight="14.4"/>
  <sheetData>
    <row r="1" spans="1:10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>
        <v>411</v>
      </c>
      <c r="PB1">
        <v>412</v>
      </c>
      <c r="PC1">
        <v>413</v>
      </c>
      <c r="PD1">
        <v>414</v>
      </c>
      <c r="PE1">
        <v>415</v>
      </c>
      <c r="PF1">
        <v>416</v>
      </c>
      <c r="PG1">
        <v>417</v>
      </c>
      <c r="PH1">
        <v>418</v>
      </c>
      <c r="PI1">
        <v>419</v>
      </c>
      <c r="PJ1">
        <v>420</v>
      </c>
      <c r="PK1">
        <v>421</v>
      </c>
      <c r="PL1">
        <v>422</v>
      </c>
      <c r="PM1">
        <v>423</v>
      </c>
      <c r="PN1">
        <v>424</v>
      </c>
      <c r="PO1">
        <v>425</v>
      </c>
      <c r="PP1">
        <v>426</v>
      </c>
      <c r="PQ1">
        <v>427</v>
      </c>
      <c r="PR1">
        <v>428</v>
      </c>
      <c r="PS1">
        <v>429</v>
      </c>
      <c r="PT1">
        <v>430</v>
      </c>
      <c r="PU1">
        <v>431</v>
      </c>
      <c r="PV1">
        <v>432</v>
      </c>
      <c r="PW1">
        <v>433</v>
      </c>
      <c r="PX1">
        <v>434</v>
      </c>
      <c r="PY1">
        <v>435</v>
      </c>
      <c r="PZ1">
        <v>436</v>
      </c>
      <c r="QA1">
        <v>437</v>
      </c>
      <c r="QB1">
        <v>438</v>
      </c>
      <c r="QC1">
        <v>439</v>
      </c>
      <c r="QD1">
        <v>440</v>
      </c>
      <c r="QE1">
        <v>441</v>
      </c>
      <c r="QF1">
        <v>442</v>
      </c>
      <c r="QG1">
        <v>443</v>
      </c>
      <c r="QH1">
        <v>444</v>
      </c>
      <c r="QI1">
        <v>445</v>
      </c>
      <c r="QJ1">
        <v>446</v>
      </c>
      <c r="QK1">
        <v>447</v>
      </c>
      <c r="QL1">
        <v>448</v>
      </c>
      <c r="QM1">
        <v>449</v>
      </c>
      <c r="QN1">
        <v>450</v>
      </c>
      <c r="QO1">
        <v>451</v>
      </c>
      <c r="QP1">
        <v>452</v>
      </c>
      <c r="QQ1">
        <v>453</v>
      </c>
      <c r="QR1">
        <v>454</v>
      </c>
      <c r="QS1">
        <v>455</v>
      </c>
      <c r="QT1">
        <v>456</v>
      </c>
      <c r="QU1">
        <v>457</v>
      </c>
      <c r="QV1">
        <v>458</v>
      </c>
      <c r="QW1">
        <v>459</v>
      </c>
      <c r="QX1">
        <v>460</v>
      </c>
      <c r="QY1">
        <v>461</v>
      </c>
      <c r="QZ1">
        <v>462</v>
      </c>
      <c r="RA1">
        <v>463</v>
      </c>
      <c r="RB1">
        <v>464</v>
      </c>
      <c r="RC1">
        <v>465</v>
      </c>
      <c r="RD1">
        <v>466</v>
      </c>
      <c r="RE1">
        <v>467</v>
      </c>
      <c r="RF1">
        <v>468</v>
      </c>
      <c r="RG1">
        <v>469</v>
      </c>
      <c r="RH1">
        <v>470</v>
      </c>
      <c r="RI1">
        <v>471</v>
      </c>
      <c r="RJ1">
        <v>472</v>
      </c>
      <c r="RK1">
        <v>473</v>
      </c>
      <c r="RL1">
        <v>474</v>
      </c>
      <c r="RM1">
        <v>475</v>
      </c>
      <c r="RN1">
        <v>476</v>
      </c>
      <c r="RO1">
        <v>477</v>
      </c>
      <c r="RP1">
        <v>478</v>
      </c>
      <c r="RQ1">
        <v>479</v>
      </c>
      <c r="RR1">
        <v>480</v>
      </c>
      <c r="RS1">
        <v>481</v>
      </c>
      <c r="RT1">
        <v>482</v>
      </c>
      <c r="RU1">
        <v>483</v>
      </c>
      <c r="RV1">
        <v>484</v>
      </c>
      <c r="RW1">
        <v>485</v>
      </c>
      <c r="RX1">
        <v>486</v>
      </c>
      <c r="RY1">
        <v>487</v>
      </c>
      <c r="RZ1">
        <v>488</v>
      </c>
      <c r="SA1">
        <v>489</v>
      </c>
      <c r="SB1">
        <v>490</v>
      </c>
      <c r="SC1">
        <v>491</v>
      </c>
      <c r="SD1">
        <v>492</v>
      </c>
      <c r="SE1">
        <v>493</v>
      </c>
      <c r="SF1">
        <v>494</v>
      </c>
      <c r="SG1">
        <v>495</v>
      </c>
      <c r="SH1">
        <v>496</v>
      </c>
      <c r="SI1">
        <v>497</v>
      </c>
      <c r="SJ1">
        <v>498</v>
      </c>
      <c r="SK1">
        <v>499</v>
      </c>
      <c r="SL1">
        <v>500</v>
      </c>
      <c r="SM1">
        <v>501</v>
      </c>
      <c r="SN1">
        <v>502</v>
      </c>
      <c r="SO1">
        <v>503</v>
      </c>
      <c r="SP1">
        <v>504</v>
      </c>
      <c r="SQ1">
        <v>505</v>
      </c>
      <c r="SR1">
        <v>506</v>
      </c>
      <c r="SS1">
        <v>507</v>
      </c>
      <c r="ST1">
        <v>508</v>
      </c>
      <c r="SU1">
        <v>509</v>
      </c>
      <c r="SV1">
        <v>510</v>
      </c>
      <c r="SW1">
        <v>511</v>
      </c>
      <c r="SX1">
        <v>512</v>
      </c>
      <c r="SY1">
        <v>513</v>
      </c>
      <c r="SZ1">
        <v>514</v>
      </c>
      <c r="TA1">
        <v>515</v>
      </c>
      <c r="TB1">
        <v>516</v>
      </c>
      <c r="TC1">
        <v>517</v>
      </c>
      <c r="TD1">
        <v>518</v>
      </c>
      <c r="TE1">
        <v>519</v>
      </c>
      <c r="TF1">
        <v>520</v>
      </c>
      <c r="TG1">
        <v>521</v>
      </c>
      <c r="TH1">
        <v>522</v>
      </c>
      <c r="TI1">
        <v>523</v>
      </c>
      <c r="TJ1">
        <v>524</v>
      </c>
      <c r="TK1">
        <v>525</v>
      </c>
      <c r="TL1">
        <v>526</v>
      </c>
      <c r="TM1">
        <v>527</v>
      </c>
      <c r="TN1">
        <v>528</v>
      </c>
      <c r="TO1">
        <v>529</v>
      </c>
      <c r="TP1">
        <v>530</v>
      </c>
      <c r="TQ1">
        <v>531</v>
      </c>
      <c r="TR1">
        <v>532</v>
      </c>
      <c r="TS1">
        <v>533</v>
      </c>
      <c r="TT1">
        <v>534</v>
      </c>
      <c r="TU1">
        <v>535</v>
      </c>
      <c r="TV1">
        <v>536</v>
      </c>
      <c r="TW1">
        <v>537</v>
      </c>
      <c r="TX1">
        <v>538</v>
      </c>
      <c r="TY1">
        <v>539</v>
      </c>
      <c r="TZ1">
        <v>540</v>
      </c>
      <c r="UA1">
        <v>541</v>
      </c>
      <c r="UB1">
        <v>542</v>
      </c>
      <c r="UC1">
        <v>543</v>
      </c>
      <c r="UD1">
        <v>544</v>
      </c>
      <c r="UE1">
        <v>545</v>
      </c>
      <c r="UF1">
        <v>546</v>
      </c>
      <c r="UG1">
        <v>547</v>
      </c>
      <c r="UH1">
        <v>548</v>
      </c>
      <c r="UI1">
        <v>549</v>
      </c>
      <c r="UJ1">
        <v>550</v>
      </c>
      <c r="UK1">
        <v>551</v>
      </c>
      <c r="UL1">
        <v>552</v>
      </c>
      <c r="UM1">
        <v>553</v>
      </c>
      <c r="UN1">
        <v>554</v>
      </c>
      <c r="UO1">
        <v>555</v>
      </c>
      <c r="UP1">
        <v>556</v>
      </c>
      <c r="UQ1">
        <v>557</v>
      </c>
      <c r="UR1">
        <v>558</v>
      </c>
      <c r="US1">
        <v>559</v>
      </c>
      <c r="UT1">
        <v>560</v>
      </c>
      <c r="UU1">
        <v>561</v>
      </c>
      <c r="UV1">
        <v>562</v>
      </c>
      <c r="UW1">
        <v>563</v>
      </c>
      <c r="UX1">
        <v>564</v>
      </c>
      <c r="UY1">
        <v>565</v>
      </c>
      <c r="UZ1">
        <v>566</v>
      </c>
      <c r="VA1">
        <v>567</v>
      </c>
      <c r="VB1">
        <v>568</v>
      </c>
      <c r="VC1">
        <v>569</v>
      </c>
      <c r="VD1">
        <v>570</v>
      </c>
      <c r="VE1">
        <v>571</v>
      </c>
      <c r="VF1">
        <v>572</v>
      </c>
      <c r="VG1">
        <v>573</v>
      </c>
      <c r="VH1">
        <v>574</v>
      </c>
      <c r="VI1">
        <v>575</v>
      </c>
      <c r="VJ1">
        <v>576</v>
      </c>
      <c r="VK1">
        <v>577</v>
      </c>
      <c r="VL1">
        <v>578</v>
      </c>
      <c r="VM1">
        <v>579</v>
      </c>
      <c r="VN1">
        <v>580</v>
      </c>
      <c r="VO1">
        <v>581</v>
      </c>
      <c r="VP1">
        <v>582</v>
      </c>
      <c r="VQ1">
        <v>583</v>
      </c>
      <c r="VR1">
        <v>584</v>
      </c>
      <c r="VS1">
        <v>585</v>
      </c>
      <c r="VT1">
        <v>586</v>
      </c>
      <c r="VU1">
        <v>587</v>
      </c>
      <c r="VV1">
        <v>588</v>
      </c>
      <c r="VW1">
        <v>589</v>
      </c>
      <c r="VX1">
        <v>590</v>
      </c>
      <c r="VY1">
        <v>591</v>
      </c>
      <c r="VZ1">
        <v>592</v>
      </c>
      <c r="WA1">
        <v>593</v>
      </c>
      <c r="WB1">
        <v>594</v>
      </c>
      <c r="WC1">
        <v>595</v>
      </c>
      <c r="WD1">
        <v>596</v>
      </c>
      <c r="WE1">
        <v>597</v>
      </c>
      <c r="WF1">
        <v>598</v>
      </c>
      <c r="WG1">
        <v>599</v>
      </c>
      <c r="WH1">
        <v>600</v>
      </c>
      <c r="WI1">
        <v>601</v>
      </c>
      <c r="WJ1">
        <v>602</v>
      </c>
      <c r="WK1">
        <v>603</v>
      </c>
      <c r="WL1">
        <v>604</v>
      </c>
      <c r="WM1">
        <v>605</v>
      </c>
      <c r="WN1">
        <v>606</v>
      </c>
      <c r="WO1">
        <v>607</v>
      </c>
      <c r="WP1">
        <v>608</v>
      </c>
      <c r="WQ1">
        <v>609</v>
      </c>
      <c r="WR1">
        <v>610</v>
      </c>
      <c r="WS1">
        <v>611</v>
      </c>
      <c r="WT1">
        <v>612</v>
      </c>
      <c r="WU1">
        <v>613</v>
      </c>
      <c r="WV1">
        <v>614</v>
      </c>
      <c r="WW1">
        <v>615</v>
      </c>
      <c r="WX1">
        <v>616</v>
      </c>
      <c r="WY1">
        <v>617</v>
      </c>
      <c r="WZ1">
        <v>618</v>
      </c>
      <c r="XA1">
        <v>619</v>
      </c>
      <c r="XB1">
        <v>620</v>
      </c>
      <c r="XC1">
        <v>621</v>
      </c>
      <c r="XD1">
        <v>622</v>
      </c>
      <c r="XE1">
        <v>623</v>
      </c>
      <c r="XF1">
        <v>624</v>
      </c>
      <c r="XG1">
        <v>625</v>
      </c>
      <c r="XH1">
        <v>626</v>
      </c>
      <c r="XI1">
        <v>627</v>
      </c>
      <c r="XJ1">
        <v>628</v>
      </c>
      <c r="XK1">
        <v>629</v>
      </c>
      <c r="XL1">
        <v>630</v>
      </c>
      <c r="XM1">
        <v>631</v>
      </c>
      <c r="XN1">
        <v>632</v>
      </c>
      <c r="XO1">
        <v>633</v>
      </c>
      <c r="XP1">
        <v>634</v>
      </c>
      <c r="XQ1">
        <v>635</v>
      </c>
      <c r="XR1">
        <v>636</v>
      </c>
      <c r="XS1">
        <v>637</v>
      </c>
      <c r="XT1">
        <v>638</v>
      </c>
      <c r="XU1">
        <v>639</v>
      </c>
      <c r="XV1">
        <v>640</v>
      </c>
      <c r="XW1">
        <v>641</v>
      </c>
      <c r="XX1">
        <v>642</v>
      </c>
      <c r="XY1">
        <v>643</v>
      </c>
      <c r="XZ1">
        <v>644</v>
      </c>
      <c r="YA1">
        <v>645</v>
      </c>
      <c r="YB1">
        <v>646</v>
      </c>
      <c r="YC1">
        <v>647</v>
      </c>
      <c r="YD1">
        <v>648</v>
      </c>
      <c r="YE1">
        <v>649</v>
      </c>
      <c r="YF1">
        <v>650</v>
      </c>
      <c r="YG1">
        <v>651</v>
      </c>
      <c r="YH1">
        <v>652</v>
      </c>
      <c r="YI1">
        <v>653</v>
      </c>
      <c r="YJ1">
        <v>654</v>
      </c>
      <c r="YK1">
        <v>655</v>
      </c>
      <c r="YL1">
        <v>656</v>
      </c>
      <c r="YM1">
        <v>657</v>
      </c>
      <c r="YN1">
        <v>658</v>
      </c>
      <c r="YO1">
        <v>659</v>
      </c>
      <c r="YP1">
        <v>660</v>
      </c>
      <c r="YQ1">
        <v>661</v>
      </c>
      <c r="YR1">
        <v>662</v>
      </c>
      <c r="YS1">
        <v>663</v>
      </c>
      <c r="YT1">
        <v>664</v>
      </c>
      <c r="YU1">
        <v>665</v>
      </c>
      <c r="YV1">
        <v>666</v>
      </c>
      <c r="YW1">
        <v>667</v>
      </c>
      <c r="YX1">
        <v>668</v>
      </c>
      <c r="YY1">
        <v>669</v>
      </c>
      <c r="YZ1">
        <v>670</v>
      </c>
      <c r="ZA1">
        <v>671</v>
      </c>
      <c r="ZB1">
        <v>672</v>
      </c>
      <c r="ZC1">
        <v>673</v>
      </c>
      <c r="ZD1">
        <v>674</v>
      </c>
      <c r="ZE1">
        <v>675</v>
      </c>
      <c r="ZF1">
        <v>676</v>
      </c>
      <c r="ZG1">
        <v>677</v>
      </c>
      <c r="ZH1">
        <v>678</v>
      </c>
      <c r="ZI1">
        <v>679</v>
      </c>
      <c r="ZJ1">
        <v>680</v>
      </c>
      <c r="ZK1">
        <v>681</v>
      </c>
      <c r="ZL1">
        <v>682</v>
      </c>
      <c r="ZM1">
        <v>683</v>
      </c>
      <c r="ZN1">
        <v>684</v>
      </c>
      <c r="ZO1">
        <v>685</v>
      </c>
      <c r="ZP1">
        <v>686</v>
      </c>
      <c r="ZQ1">
        <v>687</v>
      </c>
      <c r="ZR1">
        <v>688</v>
      </c>
      <c r="ZS1">
        <v>689</v>
      </c>
      <c r="ZT1">
        <v>690</v>
      </c>
      <c r="ZU1">
        <v>691</v>
      </c>
      <c r="ZV1">
        <v>692</v>
      </c>
      <c r="ZW1">
        <v>693</v>
      </c>
      <c r="ZX1">
        <v>694</v>
      </c>
      <c r="ZY1">
        <v>695</v>
      </c>
      <c r="ZZ1">
        <v>696</v>
      </c>
      <c r="AAA1">
        <v>697</v>
      </c>
      <c r="AAB1">
        <v>698</v>
      </c>
      <c r="AAC1">
        <v>699</v>
      </c>
      <c r="AAD1">
        <v>700</v>
      </c>
      <c r="AAE1">
        <v>701</v>
      </c>
      <c r="AAF1">
        <v>702</v>
      </c>
      <c r="AAG1">
        <v>703</v>
      </c>
      <c r="AAH1">
        <v>704</v>
      </c>
      <c r="AAI1">
        <v>705</v>
      </c>
      <c r="AAJ1">
        <v>706</v>
      </c>
      <c r="AAK1">
        <v>707</v>
      </c>
      <c r="AAL1">
        <v>708</v>
      </c>
      <c r="AAM1">
        <v>709</v>
      </c>
      <c r="AAN1">
        <v>710</v>
      </c>
      <c r="AAO1">
        <v>711</v>
      </c>
      <c r="AAP1">
        <v>712</v>
      </c>
      <c r="AAQ1">
        <v>713</v>
      </c>
      <c r="AAR1">
        <v>714</v>
      </c>
      <c r="AAS1">
        <v>715</v>
      </c>
      <c r="AAT1">
        <v>716</v>
      </c>
      <c r="AAU1">
        <v>717</v>
      </c>
      <c r="AAV1">
        <v>718</v>
      </c>
      <c r="AAW1">
        <v>719</v>
      </c>
      <c r="AAX1">
        <v>720</v>
      </c>
      <c r="AAY1">
        <v>721</v>
      </c>
      <c r="AAZ1">
        <v>722</v>
      </c>
      <c r="ABA1">
        <v>723</v>
      </c>
      <c r="ABB1">
        <v>724</v>
      </c>
      <c r="ABC1">
        <v>725</v>
      </c>
      <c r="ABD1">
        <v>726</v>
      </c>
      <c r="ABE1">
        <v>727</v>
      </c>
      <c r="ABF1">
        <v>728</v>
      </c>
      <c r="ABG1">
        <v>729</v>
      </c>
      <c r="ABH1">
        <v>730</v>
      </c>
      <c r="ABI1">
        <v>731</v>
      </c>
      <c r="ABJ1">
        <v>732</v>
      </c>
      <c r="ABK1">
        <v>733</v>
      </c>
      <c r="ABL1">
        <v>734</v>
      </c>
      <c r="ABM1">
        <v>735</v>
      </c>
      <c r="ABN1">
        <v>736</v>
      </c>
      <c r="ABO1">
        <v>737</v>
      </c>
      <c r="ABP1">
        <v>738</v>
      </c>
      <c r="ABQ1">
        <v>739</v>
      </c>
      <c r="ABR1">
        <v>740</v>
      </c>
      <c r="ABS1">
        <v>741</v>
      </c>
      <c r="ABT1">
        <v>742</v>
      </c>
      <c r="ABU1">
        <v>743</v>
      </c>
      <c r="ABV1">
        <v>744</v>
      </c>
      <c r="ABW1">
        <v>745</v>
      </c>
      <c r="ABX1">
        <v>746</v>
      </c>
      <c r="ABY1">
        <v>747</v>
      </c>
      <c r="ABZ1">
        <v>748</v>
      </c>
      <c r="ACA1">
        <v>749</v>
      </c>
      <c r="ACB1">
        <v>750</v>
      </c>
      <c r="ACC1">
        <v>751</v>
      </c>
      <c r="ACD1">
        <v>752</v>
      </c>
      <c r="ACE1">
        <v>753</v>
      </c>
      <c r="ACF1">
        <v>754</v>
      </c>
      <c r="ACG1">
        <v>755</v>
      </c>
      <c r="ACH1">
        <v>756</v>
      </c>
      <c r="ACI1">
        <v>757</v>
      </c>
      <c r="ACJ1">
        <v>758</v>
      </c>
      <c r="ACK1">
        <v>759</v>
      </c>
      <c r="ACL1">
        <v>760</v>
      </c>
      <c r="ACM1">
        <v>761</v>
      </c>
      <c r="ACN1">
        <v>762</v>
      </c>
      <c r="ACO1">
        <v>763</v>
      </c>
      <c r="ACP1">
        <v>764</v>
      </c>
      <c r="ACQ1">
        <v>765</v>
      </c>
      <c r="ACR1">
        <v>766</v>
      </c>
      <c r="ACS1">
        <v>767</v>
      </c>
      <c r="ACT1">
        <v>768</v>
      </c>
      <c r="ACU1">
        <v>769</v>
      </c>
      <c r="ACV1">
        <v>770</v>
      </c>
      <c r="ACW1">
        <v>771</v>
      </c>
      <c r="ACX1">
        <v>772</v>
      </c>
      <c r="ACY1">
        <v>773</v>
      </c>
      <c r="ACZ1">
        <v>774</v>
      </c>
      <c r="ADA1">
        <v>775</v>
      </c>
      <c r="ADB1">
        <v>776</v>
      </c>
      <c r="ADC1">
        <v>777</v>
      </c>
      <c r="ADD1">
        <v>778</v>
      </c>
      <c r="ADE1">
        <v>779</v>
      </c>
      <c r="ADF1">
        <v>780</v>
      </c>
      <c r="ADG1">
        <v>781</v>
      </c>
      <c r="ADH1">
        <v>782</v>
      </c>
      <c r="ADI1">
        <v>783</v>
      </c>
      <c r="ADJ1">
        <v>784</v>
      </c>
      <c r="ADK1">
        <v>785</v>
      </c>
      <c r="ADL1">
        <v>786</v>
      </c>
      <c r="ADM1">
        <v>787</v>
      </c>
      <c r="ADN1">
        <v>788</v>
      </c>
      <c r="ADO1">
        <v>789</v>
      </c>
      <c r="ADP1">
        <v>790</v>
      </c>
      <c r="ADQ1">
        <v>791</v>
      </c>
      <c r="ADR1">
        <v>792</v>
      </c>
      <c r="ADS1">
        <v>793</v>
      </c>
      <c r="ADT1">
        <v>794</v>
      </c>
      <c r="ADU1">
        <v>795</v>
      </c>
      <c r="ADV1">
        <v>796</v>
      </c>
      <c r="ADW1">
        <v>797</v>
      </c>
      <c r="ADX1">
        <v>798</v>
      </c>
      <c r="ADY1">
        <v>799</v>
      </c>
      <c r="ADZ1">
        <v>800</v>
      </c>
      <c r="AEA1">
        <v>801</v>
      </c>
      <c r="AEB1">
        <v>802</v>
      </c>
      <c r="AEC1">
        <v>803</v>
      </c>
      <c r="AED1">
        <v>804</v>
      </c>
      <c r="AEE1">
        <v>805</v>
      </c>
      <c r="AEF1">
        <v>806</v>
      </c>
      <c r="AEG1">
        <v>807</v>
      </c>
      <c r="AEH1">
        <v>808</v>
      </c>
      <c r="AEI1">
        <v>809</v>
      </c>
      <c r="AEJ1">
        <v>810</v>
      </c>
      <c r="AEK1">
        <v>811</v>
      </c>
      <c r="AEL1">
        <v>812</v>
      </c>
      <c r="AEM1">
        <v>813</v>
      </c>
      <c r="AEN1">
        <v>814</v>
      </c>
      <c r="AEO1">
        <v>815</v>
      </c>
      <c r="AEP1">
        <v>816</v>
      </c>
      <c r="AEQ1">
        <v>817</v>
      </c>
      <c r="AER1">
        <v>818</v>
      </c>
      <c r="AES1">
        <v>819</v>
      </c>
      <c r="AET1">
        <v>820</v>
      </c>
      <c r="AEU1">
        <v>821</v>
      </c>
      <c r="AEV1">
        <v>822</v>
      </c>
      <c r="AEW1">
        <v>823</v>
      </c>
      <c r="AEX1">
        <v>824</v>
      </c>
      <c r="AEY1">
        <v>825</v>
      </c>
      <c r="AEZ1">
        <v>826</v>
      </c>
      <c r="AFA1">
        <v>827</v>
      </c>
      <c r="AFB1">
        <v>828</v>
      </c>
      <c r="AFC1">
        <v>829</v>
      </c>
      <c r="AFD1">
        <v>830</v>
      </c>
      <c r="AFE1">
        <v>831</v>
      </c>
      <c r="AFF1">
        <v>832</v>
      </c>
      <c r="AFG1">
        <v>833</v>
      </c>
      <c r="AFH1">
        <v>834</v>
      </c>
      <c r="AFI1">
        <v>835</v>
      </c>
      <c r="AFJ1">
        <v>836</v>
      </c>
      <c r="AFK1">
        <v>837</v>
      </c>
      <c r="AFL1">
        <v>838</v>
      </c>
      <c r="AFM1">
        <v>839</v>
      </c>
      <c r="AFN1">
        <v>840</v>
      </c>
      <c r="AFO1">
        <v>841</v>
      </c>
      <c r="AFP1">
        <v>842</v>
      </c>
      <c r="AFQ1">
        <v>843</v>
      </c>
      <c r="AFR1">
        <v>844</v>
      </c>
      <c r="AFS1">
        <v>845</v>
      </c>
      <c r="AFT1">
        <v>846</v>
      </c>
      <c r="AFU1">
        <v>847</v>
      </c>
      <c r="AFV1">
        <v>848</v>
      </c>
      <c r="AFW1">
        <v>849</v>
      </c>
      <c r="AFX1">
        <v>850</v>
      </c>
      <c r="AFY1">
        <v>851</v>
      </c>
      <c r="AFZ1">
        <v>852</v>
      </c>
      <c r="AGA1">
        <v>853</v>
      </c>
      <c r="AGB1">
        <v>854</v>
      </c>
      <c r="AGC1">
        <v>855</v>
      </c>
      <c r="AGD1">
        <v>856</v>
      </c>
      <c r="AGE1">
        <v>857</v>
      </c>
      <c r="AGF1">
        <v>858</v>
      </c>
      <c r="AGG1">
        <v>859</v>
      </c>
      <c r="AGH1">
        <v>860</v>
      </c>
      <c r="AGI1">
        <v>861</v>
      </c>
      <c r="AGJ1">
        <v>862</v>
      </c>
      <c r="AGK1">
        <v>863</v>
      </c>
      <c r="AGL1">
        <v>864</v>
      </c>
      <c r="AGM1">
        <v>865</v>
      </c>
      <c r="AGN1">
        <v>866</v>
      </c>
      <c r="AGO1">
        <v>867</v>
      </c>
      <c r="AGP1">
        <v>868</v>
      </c>
      <c r="AGQ1">
        <v>869</v>
      </c>
      <c r="AGR1">
        <v>870</v>
      </c>
      <c r="AGS1">
        <v>871</v>
      </c>
      <c r="AGT1">
        <v>872</v>
      </c>
      <c r="AGU1">
        <v>873</v>
      </c>
      <c r="AGV1">
        <v>874</v>
      </c>
      <c r="AGW1">
        <v>875</v>
      </c>
      <c r="AGX1">
        <v>876</v>
      </c>
      <c r="AGY1">
        <v>877</v>
      </c>
      <c r="AGZ1">
        <v>878</v>
      </c>
      <c r="AHA1">
        <v>879</v>
      </c>
      <c r="AHB1">
        <v>880</v>
      </c>
      <c r="AHC1">
        <v>881</v>
      </c>
      <c r="AHD1">
        <v>882</v>
      </c>
      <c r="AHE1">
        <v>883</v>
      </c>
      <c r="AHF1">
        <v>884</v>
      </c>
      <c r="AHG1">
        <v>885</v>
      </c>
      <c r="AHH1">
        <v>886</v>
      </c>
      <c r="AHI1">
        <v>887</v>
      </c>
      <c r="AHJ1">
        <v>888</v>
      </c>
      <c r="AHK1">
        <v>889</v>
      </c>
      <c r="AHL1">
        <v>890</v>
      </c>
      <c r="AHM1">
        <v>891</v>
      </c>
      <c r="AHN1">
        <v>892</v>
      </c>
      <c r="AHO1">
        <v>893</v>
      </c>
      <c r="AHP1">
        <v>894</v>
      </c>
      <c r="AHQ1">
        <v>895</v>
      </c>
      <c r="AHR1">
        <v>896</v>
      </c>
      <c r="AHS1">
        <v>897</v>
      </c>
      <c r="AHT1">
        <v>898</v>
      </c>
      <c r="AHU1">
        <v>899</v>
      </c>
      <c r="AHV1">
        <v>900</v>
      </c>
      <c r="AHW1">
        <v>901</v>
      </c>
      <c r="AHX1">
        <v>902</v>
      </c>
      <c r="AHY1">
        <v>903</v>
      </c>
      <c r="AHZ1">
        <v>904</v>
      </c>
      <c r="AIA1">
        <v>905</v>
      </c>
      <c r="AIB1">
        <v>906</v>
      </c>
      <c r="AIC1">
        <v>907</v>
      </c>
      <c r="AID1">
        <v>908</v>
      </c>
      <c r="AIE1">
        <v>909</v>
      </c>
      <c r="AIF1">
        <v>910</v>
      </c>
      <c r="AIG1">
        <v>911</v>
      </c>
      <c r="AIH1">
        <v>912</v>
      </c>
      <c r="AII1">
        <v>913</v>
      </c>
      <c r="AIJ1">
        <v>914</v>
      </c>
      <c r="AIK1">
        <v>915</v>
      </c>
      <c r="AIL1">
        <v>916</v>
      </c>
      <c r="AIM1">
        <v>917</v>
      </c>
      <c r="AIN1">
        <v>918</v>
      </c>
      <c r="AIO1">
        <v>919</v>
      </c>
      <c r="AIP1">
        <v>920</v>
      </c>
      <c r="AIQ1">
        <v>921</v>
      </c>
      <c r="AIR1">
        <v>922</v>
      </c>
      <c r="AIS1">
        <v>923</v>
      </c>
      <c r="AIT1">
        <v>924</v>
      </c>
      <c r="AIU1">
        <v>925</v>
      </c>
      <c r="AIV1">
        <v>926</v>
      </c>
      <c r="AIW1">
        <v>927</v>
      </c>
      <c r="AIX1">
        <v>928</v>
      </c>
      <c r="AIY1">
        <v>929</v>
      </c>
      <c r="AIZ1">
        <v>930</v>
      </c>
      <c r="AJA1">
        <v>931</v>
      </c>
      <c r="AJB1">
        <v>932</v>
      </c>
      <c r="AJC1">
        <v>933</v>
      </c>
      <c r="AJD1">
        <v>934</v>
      </c>
      <c r="AJE1">
        <v>935</v>
      </c>
      <c r="AJF1">
        <v>936</v>
      </c>
      <c r="AJG1">
        <v>937</v>
      </c>
      <c r="AJH1">
        <v>938</v>
      </c>
      <c r="AJI1">
        <v>939</v>
      </c>
      <c r="AJJ1">
        <v>940</v>
      </c>
      <c r="AJK1">
        <v>941</v>
      </c>
      <c r="AJL1">
        <v>942</v>
      </c>
      <c r="AJM1">
        <v>943</v>
      </c>
      <c r="AJN1">
        <v>944</v>
      </c>
      <c r="AJO1">
        <v>945</v>
      </c>
      <c r="AJP1">
        <v>946</v>
      </c>
      <c r="AJQ1">
        <v>947</v>
      </c>
      <c r="AJR1">
        <v>948</v>
      </c>
      <c r="AJS1">
        <v>949</v>
      </c>
      <c r="AJT1">
        <v>950</v>
      </c>
      <c r="AJU1">
        <v>951</v>
      </c>
      <c r="AJV1">
        <v>952</v>
      </c>
      <c r="AJW1">
        <v>953</v>
      </c>
      <c r="AJX1">
        <v>954</v>
      </c>
      <c r="AJY1">
        <v>955</v>
      </c>
      <c r="AJZ1">
        <v>956</v>
      </c>
      <c r="AKA1">
        <v>957</v>
      </c>
      <c r="AKB1">
        <v>958</v>
      </c>
      <c r="AKC1">
        <v>959</v>
      </c>
      <c r="AKD1">
        <v>960</v>
      </c>
      <c r="AKE1">
        <v>961</v>
      </c>
      <c r="AKF1">
        <v>962</v>
      </c>
      <c r="AKG1">
        <v>963</v>
      </c>
      <c r="AKH1">
        <v>964</v>
      </c>
      <c r="AKI1">
        <v>965</v>
      </c>
      <c r="AKJ1">
        <v>966</v>
      </c>
      <c r="AKK1">
        <v>967</v>
      </c>
      <c r="AKL1">
        <v>968</v>
      </c>
      <c r="AKM1">
        <v>969</v>
      </c>
      <c r="AKN1">
        <v>970</v>
      </c>
      <c r="AKO1">
        <v>971</v>
      </c>
      <c r="AKP1">
        <v>972</v>
      </c>
      <c r="AKQ1">
        <v>973</v>
      </c>
      <c r="AKR1">
        <v>974</v>
      </c>
      <c r="AKS1">
        <v>975</v>
      </c>
      <c r="AKT1">
        <v>976</v>
      </c>
      <c r="AKU1">
        <v>977</v>
      </c>
      <c r="AKV1">
        <v>978</v>
      </c>
      <c r="AKW1">
        <v>979</v>
      </c>
      <c r="AKX1">
        <v>980</v>
      </c>
      <c r="AKY1">
        <v>981</v>
      </c>
      <c r="AKZ1">
        <v>982</v>
      </c>
      <c r="ALA1">
        <v>983</v>
      </c>
      <c r="ALB1">
        <v>984</v>
      </c>
      <c r="ALC1">
        <v>985</v>
      </c>
      <c r="ALD1">
        <v>986</v>
      </c>
      <c r="ALE1">
        <v>987</v>
      </c>
      <c r="ALF1">
        <v>988</v>
      </c>
      <c r="ALG1">
        <v>989</v>
      </c>
      <c r="ALH1">
        <v>990</v>
      </c>
      <c r="ALI1">
        <v>991</v>
      </c>
      <c r="ALJ1">
        <v>992</v>
      </c>
      <c r="ALK1">
        <v>993</v>
      </c>
      <c r="ALL1">
        <v>994</v>
      </c>
      <c r="ALM1">
        <v>995</v>
      </c>
      <c r="ALN1">
        <v>996</v>
      </c>
      <c r="ALO1">
        <v>997</v>
      </c>
      <c r="ALP1">
        <v>998</v>
      </c>
      <c r="ALQ1">
        <v>999</v>
      </c>
      <c r="ALR1">
        <v>1000</v>
      </c>
      <c r="ALS1">
        <v>1001</v>
      </c>
      <c r="ALT1">
        <v>1002</v>
      </c>
      <c r="ALU1">
        <v>1003</v>
      </c>
      <c r="ALV1">
        <v>1004</v>
      </c>
      <c r="ALW1">
        <v>1005</v>
      </c>
      <c r="ALX1">
        <v>1006</v>
      </c>
      <c r="ALY1">
        <v>1007</v>
      </c>
      <c r="ALZ1">
        <v>1008</v>
      </c>
      <c r="AMA1">
        <v>1009</v>
      </c>
      <c r="AMB1">
        <v>1010</v>
      </c>
      <c r="AMC1">
        <v>1011</v>
      </c>
      <c r="AMD1">
        <v>1012</v>
      </c>
      <c r="AME1">
        <v>1013</v>
      </c>
      <c r="AMF1">
        <v>1014</v>
      </c>
      <c r="AMG1">
        <v>1015</v>
      </c>
      <c r="AMH1">
        <v>1016</v>
      </c>
      <c r="AMI1">
        <v>1017</v>
      </c>
      <c r="AMJ1">
        <v>1018</v>
      </c>
      <c r="AMK1">
        <v>1019</v>
      </c>
      <c r="AML1">
        <v>1020</v>
      </c>
      <c r="AMM1">
        <v>1021</v>
      </c>
      <c r="AMN1">
        <v>1022</v>
      </c>
      <c r="AMO1">
        <v>1023</v>
      </c>
    </row>
    <row r="2" spans="1:1029">
      <c r="A2">
        <v>1</v>
      </c>
      <c r="B2">
        <v>25</v>
      </c>
      <c r="C2">
        <v>56320</v>
      </c>
      <c r="D2" t="s">
        <v>6</v>
      </c>
      <c r="E2" t="s">
        <v>7</v>
      </c>
      <c r="F2">
        <v>0.002215526</v>
      </c>
      <c r="G2">
        <v>0.002596693</v>
      </c>
      <c r="H2">
        <v>0.002976955</v>
      </c>
      <c r="I2">
        <v>0.003357633</v>
      </c>
      <c r="J2">
        <v>0.003738558</v>
      </c>
      <c r="K2">
        <v>0.004119153</v>
      </c>
      <c r="L2">
        <v>0.004499549</v>
      </c>
      <c r="M2">
        <v>0.004880172</v>
      </c>
      <c r="N2">
        <v>0.005260944</v>
      </c>
      <c r="O2">
        <v>0.005641515</v>
      </c>
      <c r="P2">
        <v>0.006021819</v>
      </c>
      <c r="Q2">
        <v>0.006401993</v>
      </c>
      <c r="R2">
        <v>0.00678216</v>
      </c>
      <c r="S2">
        <v>0.007161728</v>
      </c>
      <c r="T2">
        <v>0.007540632</v>
      </c>
      <c r="U2">
        <v>0.007920351</v>
      </c>
      <c r="V2">
        <v>0.008299886</v>
      </c>
      <c r="W2">
        <v>0.00867884</v>
      </c>
      <c r="X2">
        <v>0.009057668</v>
      </c>
      <c r="Y2">
        <v>0.009436118</v>
      </c>
      <c r="Z2">
        <v>0.009814331</v>
      </c>
      <c r="AA2">
        <v>0.010192935</v>
      </c>
      <c r="AB2">
        <v>0.01057151</v>
      </c>
      <c r="AC2">
        <v>0.010948648</v>
      </c>
      <c r="AD2">
        <v>0.011325977</v>
      </c>
      <c r="AE2">
        <v>0.011703522</v>
      </c>
      <c r="AF2">
        <v>0.012080643</v>
      </c>
      <c r="AG2">
        <v>0.012457637</v>
      </c>
      <c r="AH2">
        <v>0.012833708</v>
      </c>
      <c r="AI2">
        <v>0.013209624</v>
      </c>
      <c r="AJ2">
        <v>0.013585296</v>
      </c>
      <c r="AK2">
        <v>0.013960664</v>
      </c>
      <c r="AL2">
        <v>0.014336047</v>
      </c>
      <c r="AM2">
        <v>0.01471119</v>
      </c>
      <c r="AN2">
        <v>0.01508584</v>
      </c>
      <c r="AO2">
        <v>0.015459435</v>
      </c>
      <c r="AP2">
        <v>0.015833283</v>
      </c>
      <c r="AQ2">
        <v>0.016207335</v>
      </c>
      <c r="AR2">
        <v>0.016580629</v>
      </c>
      <c r="AS2">
        <v>0.016952243</v>
      </c>
      <c r="AT2">
        <v>0.017321611</v>
      </c>
      <c r="AU2">
        <v>0.017690175</v>
      </c>
      <c r="AV2">
        <v>0.018057775</v>
      </c>
      <c r="AW2">
        <v>0.018424567</v>
      </c>
      <c r="AX2">
        <v>0.01879107</v>
      </c>
      <c r="AY2">
        <v>0.019157752</v>
      </c>
      <c r="AZ2">
        <v>0.019524553</v>
      </c>
      <c r="BA2">
        <v>0.019890442</v>
      </c>
      <c r="BB2">
        <v>0.02025532</v>
      </c>
      <c r="BC2">
        <v>0.020619834</v>
      </c>
      <c r="BD2">
        <v>0.02098407</v>
      </c>
      <c r="BE2">
        <v>0.021346877</v>
      </c>
      <c r="BF2">
        <v>0.02170849</v>
      </c>
      <c r="BG2">
        <v>0.022070149</v>
      </c>
      <c r="BH2">
        <v>0.02243119</v>
      </c>
      <c r="BI2">
        <v>0.022790939</v>
      </c>
      <c r="BJ2">
        <v>0.023149693</v>
      </c>
      <c r="BK2">
        <v>0.023508013</v>
      </c>
      <c r="BL2">
        <v>0.023865642</v>
      </c>
      <c r="BM2">
        <v>0.02422182</v>
      </c>
      <c r="BN2">
        <v>0.024577147</v>
      </c>
      <c r="BO2">
        <v>0.024932023</v>
      </c>
      <c r="BP2">
        <v>0.02528599</v>
      </c>
      <c r="BQ2">
        <v>0.025638739</v>
      </c>
      <c r="BR2">
        <v>0.025990568</v>
      </c>
      <c r="BS2">
        <v>0.02634179</v>
      </c>
      <c r="BT2">
        <v>0.026692547</v>
      </c>
      <c r="BU2">
        <v>0.027042335</v>
      </c>
      <c r="BV2">
        <v>0.027390423</v>
      </c>
      <c r="BW2">
        <v>0.02773747</v>
      </c>
      <c r="BX2">
        <v>0.028083842</v>
      </c>
      <c r="BY2">
        <v>0.028429014</v>
      </c>
      <c r="BZ2">
        <v>0.028773039</v>
      </c>
      <c r="CA2">
        <v>0.029116408</v>
      </c>
      <c r="CB2">
        <v>0.029458108</v>
      </c>
      <c r="CC2">
        <v>0.029798564</v>
      </c>
      <c r="CD2">
        <v>0.030138258</v>
      </c>
      <c r="CE2">
        <v>0.030476304</v>
      </c>
      <c r="CF2">
        <v>0.030813465</v>
      </c>
      <c r="CG2">
        <v>0.031150066</v>
      </c>
      <c r="CH2">
        <v>0.031485539</v>
      </c>
      <c r="CI2">
        <v>0.03181936</v>
      </c>
      <c r="CJ2">
        <v>0.032151604</v>
      </c>
      <c r="CK2">
        <v>0.032482501</v>
      </c>
      <c r="CL2">
        <v>0.032813102</v>
      </c>
      <c r="CM2">
        <v>0.033142788</v>
      </c>
      <c r="CN2">
        <v>0.033470675</v>
      </c>
      <c r="CO2">
        <v>0.033796231</v>
      </c>
      <c r="CP2">
        <v>0.034120461</v>
      </c>
      <c r="CQ2">
        <v>0.034444463</v>
      </c>
      <c r="CR2">
        <v>0.034766683</v>
      </c>
      <c r="CS2">
        <v>0.035086302</v>
      </c>
      <c r="CT2">
        <v>0.035405353</v>
      </c>
      <c r="CU2">
        <v>0.035724245</v>
      </c>
      <c r="CV2">
        <v>0.036041366</v>
      </c>
      <c r="CW2">
        <v>0.036357028</v>
      </c>
      <c r="CX2">
        <v>0.036671317</v>
      </c>
      <c r="CY2">
        <v>0.03698552</v>
      </c>
      <c r="CZ2">
        <v>0.037298167</v>
      </c>
      <c r="DA2">
        <v>0.037608083</v>
      </c>
      <c r="DB2">
        <v>0.037917272</v>
      </c>
      <c r="DC2">
        <v>0.038225903</v>
      </c>
      <c r="DD2">
        <v>0.038532546</v>
      </c>
      <c r="DE2">
        <v>0.038836545</v>
      </c>
      <c r="DF2">
        <v>0.039138838</v>
      </c>
      <c r="DG2">
        <v>0.039439298</v>
      </c>
      <c r="DH2">
        <v>0.039738663</v>
      </c>
      <c r="DI2">
        <v>0.04003692</v>
      </c>
      <c r="DJ2">
        <v>0.040333751</v>
      </c>
      <c r="DK2">
        <v>0.040629698</v>
      </c>
      <c r="DL2">
        <v>0.040923755</v>
      </c>
      <c r="DM2">
        <v>0.041215704</v>
      </c>
      <c r="DN2">
        <v>0.041506541</v>
      </c>
      <c r="DO2">
        <v>0.041795977</v>
      </c>
      <c r="DP2">
        <v>0.042083624</v>
      </c>
      <c r="DQ2">
        <v>0.042369828</v>
      </c>
      <c r="DR2">
        <v>0.042654439</v>
      </c>
      <c r="DS2">
        <v>0.042937909</v>
      </c>
      <c r="DT2">
        <v>0.043220066</v>
      </c>
      <c r="DU2">
        <v>0.043499738</v>
      </c>
      <c r="DV2">
        <v>0.04377777</v>
      </c>
      <c r="DW2">
        <v>0.04405443</v>
      </c>
      <c r="DX2">
        <v>0.04432859</v>
      </c>
      <c r="DY2">
        <v>0.044600614</v>
      </c>
      <c r="DZ2">
        <v>0.044870924</v>
      </c>
      <c r="EA2">
        <v>0.045140025</v>
      </c>
      <c r="EB2">
        <v>0.045407544</v>
      </c>
      <c r="EC2">
        <v>0.045673698</v>
      </c>
      <c r="ED2">
        <v>0.045937982</v>
      </c>
      <c r="EE2">
        <v>0.046200214</v>
      </c>
      <c r="EF2">
        <v>0.04646127</v>
      </c>
      <c r="EG2">
        <v>0.046720729</v>
      </c>
      <c r="EH2">
        <v>0.046978255</v>
      </c>
      <c r="EI2">
        <v>0.04723298</v>
      </c>
      <c r="EJ2">
        <v>0.047485645</v>
      </c>
      <c r="EK2">
        <v>0.047737732</v>
      </c>
      <c r="EL2">
        <v>0.047988311</v>
      </c>
      <c r="EM2">
        <v>0.048235889</v>
      </c>
      <c r="EN2">
        <v>0.048481117</v>
      </c>
      <c r="EO2">
        <v>0.048725466</v>
      </c>
      <c r="EP2">
        <v>0.048968372</v>
      </c>
      <c r="EQ2">
        <v>0.049208912</v>
      </c>
      <c r="ER2">
        <v>0.049447691</v>
      </c>
      <c r="ES2">
        <v>0.049684236</v>
      </c>
      <c r="ET2">
        <v>0.049917813</v>
      </c>
      <c r="EU2">
        <v>0.050149298</v>
      </c>
      <c r="EV2">
        <v>0.05037866</v>
      </c>
      <c r="EW2">
        <v>0.050606436</v>
      </c>
      <c r="EX2">
        <v>0.050832782</v>
      </c>
      <c r="EY2">
        <v>0.05105766</v>
      </c>
      <c r="EZ2">
        <v>0.051281118</v>
      </c>
      <c r="FA2">
        <v>0.051501974</v>
      </c>
      <c r="FB2">
        <v>0.051719773</v>
      </c>
      <c r="FC2">
        <v>0.051934659</v>
      </c>
      <c r="FD2">
        <v>0.052148064</v>
      </c>
      <c r="FE2">
        <v>0.052360534</v>
      </c>
      <c r="FF2">
        <v>0.052572005</v>
      </c>
      <c r="FG2">
        <v>0.052781393</v>
      </c>
      <c r="FH2">
        <v>0.052987279</v>
      </c>
      <c r="FI2">
        <v>0.053190245</v>
      </c>
      <c r="FJ2">
        <v>0.053391397</v>
      </c>
      <c r="FK2">
        <v>0.053591177</v>
      </c>
      <c r="FL2">
        <v>0.053788688</v>
      </c>
      <c r="FM2">
        <v>0.053984088</v>
      </c>
      <c r="FN2">
        <v>0.054177808</v>
      </c>
      <c r="FO2">
        <v>0.054369821</v>
      </c>
      <c r="FP2">
        <v>0.054560252</v>
      </c>
      <c r="FQ2">
        <v>0.054748621</v>
      </c>
      <c r="FR2">
        <v>0.054935082</v>
      </c>
      <c r="FS2">
        <v>0.055119386</v>
      </c>
      <c r="FT2">
        <v>0.055301177</v>
      </c>
      <c r="FU2">
        <v>0.055480852</v>
      </c>
      <c r="FV2">
        <v>0.055658823</v>
      </c>
      <c r="FW2">
        <v>0.055834144</v>
      </c>
      <c r="FX2">
        <v>0.056006404</v>
      </c>
      <c r="FY2">
        <v>0.056176977</v>
      </c>
      <c r="FZ2">
        <v>0.056346536</v>
      </c>
      <c r="GA2">
        <v>0.056513987</v>
      </c>
      <c r="GB2">
        <v>0.056680107</v>
      </c>
      <c r="GC2">
        <v>0.056844061</v>
      </c>
      <c r="GD2">
        <v>0.057005091</v>
      </c>
      <c r="GE2">
        <v>0.057164296</v>
      </c>
      <c r="GF2">
        <v>0.057321268</v>
      </c>
      <c r="GG2">
        <v>0.057475842</v>
      </c>
      <c r="GH2">
        <v>0.057627806</v>
      </c>
      <c r="GI2">
        <v>0.05777682</v>
      </c>
      <c r="GJ2">
        <v>0.057922902</v>
      </c>
      <c r="GK2">
        <v>0.058066833</v>
      </c>
      <c r="GL2">
        <v>0.058208649</v>
      </c>
      <c r="GM2">
        <v>0.058348537</v>
      </c>
      <c r="GN2">
        <v>0.05848639</v>
      </c>
      <c r="GO2">
        <v>0.058621374</v>
      </c>
      <c r="GP2">
        <v>0.05875361</v>
      </c>
      <c r="GQ2">
        <v>0.058883946</v>
      </c>
      <c r="GR2">
        <v>0.059012145</v>
      </c>
      <c r="GS2">
        <v>0.059138117</v>
      </c>
      <c r="GT2">
        <v>0.059262388</v>
      </c>
      <c r="GU2">
        <v>0.059384307</v>
      </c>
      <c r="GV2">
        <v>0.059503767</v>
      </c>
      <c r="GW2">
        <v>0.059621315</v>
      </c>
      <c r="GX2">
        <v>0.059736166</v>
      </c>
      <c r="GY2">
        <v>0.059847909</v>
      </c>
      <c r="GZ2">
        <v>0.059957446</v>
      </c>
      <c r="HA2">
        <v>0.060065153</v>
      </c>
      <c r="HB2">
        <v>0.060169555</v>
      </c>
      <c r="HC2">
        <v>0.060271183</v>
      </c>
      <c r="HD2">
        <v>0.060371127</v>
      </c>
      <c r="HE2">
        <v>0.060468782</v>
      </c>
      <c r="HF2">
        <v>0.06056421</v>
      </c>
      <c r="HG2">
        <v>0.060658868</v>
      </c>
      <c r="HH2">
        <v>0.060751549</v>
      </c>
      <c r="HI2">
        <v>0.060839569</v>
      </c>
      <c r="HJ2">
        <v>0.060924448</v>
      </c>
      <c r="HK2">
        <v>0.061008051</v>
      </c>
      <c r="HL2">
        <v>0.061089991</v>
      </c>
      <c r="HM2">
        <v>0.061169938</v>
      </c>
      <c r="HN2">
        <v>0.061247607</v>
      </c>
      <c r="HO2">
        <v>0.061321788</v>
      </c>
      <c r="HP2">
        <v>0.061392402</v>
      </c>
      <c r="HQ2">
        <v>0.061461471</v>
      </c>
      <c r="HR2">
        <v>0.061528607</v>
      </c>
      <c r="HS2">
        <v>0.061593918</v>
      </c>
      <c r="HT2">
        <v>0.061657319</v>
      </c>
      <c r="HU2">
        <v>0.061717224</v>
      </c>
      <c r="HV2">
        <v>0.061774637</v>
      </c>
      <c r="HW2">
        <v>0.06182974</v>
      </c>
      <c r="HX2">
        <v>0.061882588</v>
      </c>
      <c r="HY2">
        <v>0.061933044</v>
      </c>
      <c r="HZ2">
        <v>0.061980908</v>
      </c>
      <c r="IA2">
        <v>0.062026571</v>
      </c>
      <c r="IB2">
        <v>0.06206984</v>
      </c>
      <c r="IC2">
        <v>0.062110619</v>
      </c>
      <c r="ID2">
        <v>0.062149591</v>
      </c>
      <c r="IE2">
        <v>0.062186407</v>
      </c>
      <c r="IF2">
        <v>0.062219355</v>
      </c>
      <c r="IG2">
        <v>0.062249</v>
      </c>
      <c r="IH2">
        <v>0.062276583</v>
      </c>
      <c r="II2">
        <v>0.062301955</v>
      </c>
      <c r="IJ2">
        <v>0.062325369</v>
      </c>
      <c r="IK2">
        <v>0.062346711</v>
      </c>
      <c r="IL2">
        <v>0.062365545</v>
      </c>
      <c r="IM2">
        <v>0.062382425</v>
      </c>
      <c r="IN2">
        <v>0.062397198</v>
      </c>
      <c r="IO2">
        <v>0.062409868</v>
      </c>
      <c r="IP2">
        <v>0.062420058</v>
      </c>
      <c r="IQ2">
        <v>0.062427745</v>
      </c>
      <c r="IR2">
        <v>0.062433106</v>
      </c>
      <c r="IS2">
        <v>0.062436287</v>
      </c>
      <c r="IT2">
        <v>0.062437886</v>
      </c>
      <c r="IU2">
        <v>0.06243757</v>
      </c>
      <c r="IV2">
        <v>0.062434793</v>
      </c>
      <c r="IW2">
        <v>0.06242967</v>
      </c>
      <c r="IX2">
        <v>0.062422749</v>
      </c>
      <c r="IY2">
        <v>0.062414386</v>
      </c>
      <c r="IZ2">
        <v>0.062404088</v>
      </c>
      <c r="JA2">
        <v>0.062391368</v>
      </c>
      <c r="JB2">
        <v>0.062376569</v>
      </c>
      <c r="JC2">
        <v>0.062359682</v>
      </c>
      <c r="JD2">
        <v>0.062340071</v>
      </c>
      <c r="JE2">
        <v>0.062317681</v>
      </c>
      <c r="JF2">
        <v>0.062293797</v>
      </c>
      <c r="JG2">
        <v>0.062267649</v>
      </c>
      <c r="JH2">
        <v>0.062238745</v>
      </c>
      <c r="JI2">
        <v>0.062207578</v>
      </c>
      <c r="JJ2">
        <v>0.062173849</v>
      </c>
      <c r="JK2">
        <v>0.062137039</v>
      </c>
      <c r="JL2">
        <v>0.062098515</v>
      </c>
      <c r="JM2">
        <v>0.062058525</v>
      </c>
      <c r="JN2">
        <v>0.062015469</v>
      </c>
      <c r="JO2">
        <v>0.061970034</v>
      </c>
      <c r="JP2">
        <v>0.061922729</v>
      </c>
      <c r="JQ2">
        <v>0.061872497</v>
      </c>
      <c r="JR2">
        <v>0.061819479</v>
      </c>
      <c r="JS2">
        <v>0.061763588</v>
      </c>
      <c r="JT2">
        <v>0.061705515</v>
      </c>
      <c r="JU2">
        <v>0.061646548</v>
      </c>
      <c r="JV2">
        <v>0.061585543</v>
      </c>
      <c r="JW2">
        <v>0.06152176</v>
      </c>
      <c r="JX2">
        <v>0.061454868</v>
      </c>
      <c r="JY2">
        <v>0.06138559</v>
      </c>
      <c r="JZ2">
        <v>0.061314381</v>
      </c>
      <c r="KA2">
        <v>0.061240161</v>
      </c>
      <c r="KB2">
        <v>0.061163645</v>
      </c>
      <c r="KC2">
        <v>0.06108562</v>
      </c>
      <c r="KD2">
        <v>0.061005531</v>
      </c>
      <c r="KE2">
        <v>0.060922662</v>
      </c>
      <c r="KF2">
        <v>0.060836788</v>
      </c>
      <c r="KG2">
        <v>0.060748349</v>
      </c>
      <c r="KH2">
        <v>0.060658155</v>
      </c>
      <c r="KI2">
        <v>0.060565769</v>
      </c>
      <c r="KJ2">
        <v>0.060471171</v>
      </c>
      <c r="KK2">
        <v>0.060374915</v>
      </c>
      <c r="KL2">
        <v>0.060276294</v>
      </c>
      <c r="KM2">
        <v>0.060176038</v>
      </c>
      <c r="KN2">
        <v>0.060073071</v>
      </c>
      <c r="KO2">
        <v>0.059966828</v>
      </c>
      <c r="KP2">
        <v>0.059858447</v>
      </c>
      <c r="KQ2">
        <v>0.059748207</v>
      </c>
      <c r="KR2">
        <v>0.059636499</v>
      </c>
      <c r="KS2">
        <v>0.059523181</v>
      </c>
      <c r="KT2">
        <v>0.059406821</v>
      </c>
      <c r="KU2">
        <v>0.059287475</v>
      </c>
      <c r="KV2">
        <v>0.059165506</v>
      </c>
      <c r="KW2">
        <v>0.059040818</v>
      </c>
      <c r="KX2">
        <v>0.05891438</v>
      </c>
      <c r="KY2">
        <v>0.058785941</v>
      </c>
      <c r="KZ2">
        <v>0.058655685</v>
      </c>
      <c r="LA2">
        <v>0.058523179</v>
      </c>
      <c r="LB2">
        <v>0.058388377</v>
      </c>
      <c r="LC2">
        <v>0.058251572</v>
      </c>
      <c r="LD2">
        <v>0.05811211</v>
      </c>
      <c r="LE2">
        <v>0.057970536</v>
      </c>
      <c r="LF2">
        <v>0.057826946</v>
      </c>
      <c r="LG2">
        <v>0.057681713</v>
      </c>
      <c r="LH2">
        <v>0.057534613</v>
      </c>
      <c r="LI2">
        <v>0.057385032</v>
      </c>
      <c r="LJ2">
        <v>0.057233482</v>
      </c>
      <c r="LK2">
        <v>0.057079657</v>
      </c>
      <c r="LL2">
        <v>0.056923185</v>
      </c>
      <c r="LM2">
        <v>0.056764664</v>
      </c>
      <c r="LN2">
        <v>0.056604142</v>
      </c>
      <c r="LO2">
        <v>0.056441383</v>
      </c>
      <c r="LP2">
        <v>0.05627656</v>
      </c>
      <c r="LQ2">
        <v>0.056109087</v>
      </c>
      <c r="LR2">
        <v>0.055938894</v>
      </c>
      <c r="LS2">
        <v>0.055766899</v>
      </c>
      <c r="LT2">
        <v>0.055593158</v>
      </c>
      <c r="LU2">
        <v>0.055417745</v>
      </c>
      <c r="LV2">
        <v>0.055239947</v>
      </c>
      <c r="LW2">
        <v>0.055059997</v>
      </c>
      <c r="LX2">
        <v>0.05487812</v>
      </c>
      <c r="LY2">
        <v>0.054694217</v>
      </c>
      <c r="LZ2">
        <v>0.054508777</v>
      </c>
      <c r="MA2">
        <v>0.054321407</v>
      </c>
      <c r="MB2">
        <v>0.054131705</v>
      </c>
      <c r="MC2">
        <v>0.05394065</v>
      </c>
      <c r="MD2">
        <v>0.053748569</v>
      </c>
      <c r="ME2">
        <v>0.053553372</v>
      </c>
      <c r="MF2">
        <v>0.053355761</v>
      </c>
      <c r="MG2">
        <v>0.05315695</v>
      </c>
      <c r="MH2">
        <v>0.052956468</v>
      </c>
      <c r="MI2">
        <v>0.052754583</v>
      </c>
      <c r="MJ2">
        <v>0.052551286</v>
      </c>
      <c r="MK2">
        <v>0.052346697</v>
      </c>
      <c r="ML2">
        <v>0.052140888</v>
      </c>
      <c r="MM2">
        <v>0.05193248</v>
      </c>
      <c r="MN2">
        <v>0.051720568</v>
      </c>
      <c r="MO2">
        <v>0.051506035</v>
      </c>
      <c r="MP2">
        <v>0.051290739</v>
      </c>
      <c r="MQ2">
        <v>0.051074331</v>
      </c>
      <c r="MR2">
        <v>0.050855368</v>
      </c>
      <c r="MS2">
        <v>0.050634553</v>
      </c>
      <c r="MT2">
        <v>0.050411993</v>
      </c>
      <c r="MU2">
        <v>0.050187619</v>
      </c>
      <c r="MV2">
        <v>0.04996192</v>
      </c>
      <c r="MW2">
        <v>0.049735366</v>
      </c>
      <c r="MX2">
        <v>0.0495068</v>
      </c>
      <c r="MY2">
        <v>0.049275105</v>
      </c>
      <c r="MZ2">
        <v>0.049041992</v>
      </c>
      <c r="NA2">
        <v>0.048807541</v>
      </c>
      <c r="NB2">
        <v>0.048570924</v>
      </c>
      <c r="NC2">
        <v>0.048332573</v>
      </c>
      <c r="ND2">
        <v>0.04809264</v>
      </c>
      <c r="NE2">
        <v>0.047850895</v>
      </c>
      <c r="NF2">
        <v>0.047606419</v>
      </c>
      <c r="NG2">
        <v>0.04736048</v>
      </c>
      <c r="NH2">
        <v>0.047113716</v>
      </c>
      <c r="NI2">
        <v>0.046864372</v>
      </c>
      <c r="NJ2">
        <v>0.046613038</v>
      </c>
      <c r="NK2">
        <v>0.046360229</v>
      </c>
      <c r="NL2">
        <v>0.046106125</v>
      </c>
      <c r="NM2">
        <v>0.0458513</v>
      </c>
      <c r="NN2">
        <v>0.045594607</v>
      </c>
      <c r="NO2">
        <v>0.04533468</v>
      </c>
      <c r="NP2">
        <v>0.04507285</v>
      </c>
      <c r="NQ2">
        <v>0.044809346</v>
      </c>
      <c r="NR2">
        <v>0.044543838</v>
      </c>
      <c r="NS2">
        <v>0.044277401</v>
      </c>
      <c r="NT2">
        <v>0.044010488</v>
      </c>
      <c r="NU2">
        <v>0.04374208</v>
      </c>
      <c r="NV2">
        <v>0.04347138</v>
      </c>
      <c r="NW2">
        <v>0.043199147</v>
      </c>
      <c r="NX2">
        <v>0.042924873</v>
      </c>
      <c r="NY2">
        <v>0.042649138</v>
      </c>
      <c r="NZ2">
        <v>0.042372732</v>
      </c>
      <c r="OA2">
        <v>0.042094967</v>
      </c>
      <c r="OB2">
        <v>0.041815559</v>
      </c>
      <c r="OC2">
        <v>0.041534353</v>
      </c>
      <c r="OD2">
        <v>0.041251501</v>
      </c>
      <c r="OE2">
        <v>0.040967042</v>
      </c>
      <c r="OF2">
        <v>0.040680794</v>
      </c>
      <c r="OG2">
        <v>0.040392936</v>
      </c>
      <c r="OH2">
        <v>0.040104021</v>
      </c>
      <c r="OI2">
        <v>0.039813857</v>
      </c>
      <c r="OJ2">
        <v>0.039522719</v>
      </c>
      <c r="OK2">
        <v>0.039230598</v>
      </c>
      <c r="OL2">
        <v>0.038936552</v>
      </c>
      <c r="OM2">
        <v>0.038640216</v>
      </c>
      <c r="ON2">
        <v>0.038342563</v>
      </c>
      <c r="OO2">
        <v>0.03804456</v>
      </c>
      <c r="OP2">
        <v>0.037744846</v>
      </c>
      <c r="OQ2">
        <v>0.037443358</v>
      </c>
      <c r="OR2">
        <v>0.037140884</v>
      </c>
      <c r="OS2">
        <v>0.036837302</v>
      </c>
      <c r="OT2">
        <v>0.036531558</v>
      </c>
      <c r="OU2">
        <v>0.036223553</v>
      </c>
      <c r="OV2">
        <v>0.035914963</v>
      </c>
      <c r="OW2">
        <v>0.035606369</v>
      </c>
      <c r="OX2">
        <v>0.035296754</v>
      </c>
      <c r="OY2">
        <v>0.034985916</v>
      </c>
      <c r="OZ2">
        <v>0.034674006</v>
      </c>
      <c r="PA2">
        <v>0.034359872</v>
      </c>
      <c r="PB2">
        <v>0.034044113</v>
      </c>
      <c r="PC2">
        <v>0.033727334</v>
      </c>
      <c r="PD2">
        <v>0.03340932</v>
      </c>
      <c r="PE2">
        <v>0.033090397</v>
      </c>
      <c r="PF2">
        <v>0.032770139</v>
      </c>
      <c r="PG2">
        <v>0.032448794</v>
      </c>
      <c r="PH2">
        <v>0.032125607</v>
      </c>
      <c r="PI2">
        <v>0.031800681</v>
      </c>
      <c r="PJ2">
        <v>0.031475467</v>
      </c>
      <c r="PK2">
        <v>0.031148281</v>
      </c>
      <c r="PL2">
        <v>0.030819393</v>
      </c>
      <c r="PM2">
        <v>0.030490163</v>
      </c>
      <c r="PN2">
        <v>0.030159713</v>
      </c>
      <c r="PO2">
        <v>0.029828668</v>
      </c>
      <c r="PP2">
        <v>0.029496504</v>
      </c>
      <c r="PQ2">
        <v>0.029162696</v>
      </c>
      <c r="PR2">
        <v>0.028828074</v>
      </c>
      <c r="PS2">
        <v>0.028492022</v>
      </c>
      <c r="PT2">
        <v>0.028154349</v>
      </c>
      <c r="PU2">
        <v>0.027815551</v>
      </c>
      <c r="PV2">
        <v>0.027476884</v>
      </c>
      <c r="PW2">
        <v>0.027137702</v>
      </c>
      <c r="PX2">
        <v>0.026797203</v>
      </c>
      <c r="PY2">
        <v>0.026455742</v>
      </c>
      <c r="PZ2">
        <v>0.026113176</v>
      </c>
      <c r="QA2">
        <v>0.025770301</v>
      </c>
      <c r="QB2">
        <v>0.025426752</v>
      </c>
      <c r="QC2">
        <v>0.025081959</v>
      </c>
      <c r="QD2">
        <v>0.024736576</v>
      </c>
      <c r="QE2">
        <v>0.024390133</v>
      </c>
      <c r="QF2">
        <v>0.024042051</v>
      </c>
      <c r="QG2">
        <v>0.023693052</v>
      </c>
      <c r="QH2">
        <v>0.023343478</v>
      </c>
      <c r="QI2">
        <v>0.022993239</v>
      </c>
      <c r="QJ2">
        <v>0.022642169</v>
      </c>
      <c r="QK2">
        <v>0.022289323</v>
      </c>
      <c r="QL2">
        <v>0.021935511</v>
      </c>
      <c r="QM2">
        <v>0.02158155</v>
      </c>
      <c r="QN2">
        <v>0.021226047</v>
      </c>
      <c r="QO2">
        <v>0.020868635</v>
      </c>
      <c r="QP2">
        <v>0.02051029</v>
      </c>
      <c r="QQ2">
        <v>0.020151648</v>
      </c>
      <c r="QR2">
        <v>0.01979278</v>
      </c>
      <c r="QS2">
        <v>0.019433209</v>
      </c>
      <c r="QT2">
        <v>0.019072887</v>
      </c>
      <c r="QU2">
        <v>0.018711739</v>
      </c>
      <c r="QV2">
        <v>0.018350101</v>
      </c>
      <c r="QW2">
        <v>0.0179887</v>
      </c>
      <c r="QX2">
        <v>0.01762625</v>
      </c>
      <c r="QY2">
        <v>0.017263109</v>
      </c>
      <c r="QZ2">
        <v>0.016899242</v>
      </c>
      <c r="RA2">
        <v>0.016534263</v>
      </c>
      <c r="RB2">
        <v>0.016169122</v>
      </c>
      <c r="RC2">
        <v>0.01580388</v>
      </c>
      <c r="RD2">
        <v>0.015438241</v>
      </c>
      <c r="RE2">
        <v>0.015071923</v>
      </c>
      <c r="RF2">
        <v>0.014704438</v>
      </c>
      <c r="RG2">
        <v>0.014335728</v>
      </c>
      <c r="RH2">
        <v>0.013966707</v>
      </c>
      <c r="RI2">
        <v>0.013597895</v>
      </c>
      <c r="RJ2">
        <v>0.01322877</v>
      </c>
      <c r="RK2">
        <v>0.012858668</v>
      </c>
      <c r="RL2">
        <v>0.012487884</v>
      </c>
      <c r="RM2">
        <v>0.012116358</v>
      </c>
      <c r="RN2">
        <v>0.011744148</v>
      </c>
      <c r="RO2">
        <v>0.01137184</v>
      </c>
      <c r="RP2">
        <v>0.010999208</v>
      </c>
      <c r="RQ2">
        <v>0.010625039</v>
      </c>
      <c r="RR2">
        <v>0.01025052</v>
      </c>
      <c r="RS2">
        <v>0.009876113</v>
      </c>
      <c r="RT2">
        <v>0.009501471</v>
      </c>
      <c r="RU2">
        <v>0.009126726</v>
      </c>
      <c r="RV2">
        <v>0.008751402</v>
      </c>
      <c r="RW2">
        <v>0.00837575</v>
      </c>
      <c r="RX2">
        <v>0.007999862</v>
      </c>
      <c r="RY2">
        <v>0.00762375</v>
      </c>
      <c r="RZ2">
        <v>0.007246955</v>
      </c>
      <c r="SA2">
        <v>0.006869751</v>
      </c>
      <c r="SB2">
        <v>0.00649128</v>
      </c>
      <c r="SC2">
        <v>0.006112581</v>
      </c>
      <c r="SD2">
        <v>0.005734773</v>
      </c>
      <c r="SE2">
        <v>0.005356628</v>
      </c>
      <c r="SF2">
        <v>0.00497832</v>
      </c>
      <c r="SG2">
        <v>0.004599428</v>
      </c>
      <c r="SH2">
        <v>0.004220219</v>
      </c>
      <c r="SI2">
        <v>0.003841333</v>
      </c>
      <c r="SJ2">
        <v>0.003461367</v>
      </c>
      <c r="SK2">
        <v>0.00308044</v>
      </c>
      <c r="SL2">
        <v>0.002699147</v>
      </c>
      <c r="SM2">
        <v>0.00231764</v>
      </c>
      <c r="SN2">
        <v>0.001936751</v>
      </c>
      <c r="SO2">
        <v>0.001555596</v>
      </c>
      <c r="SP2">
        <v>0.001174065</v>
      </c>
      <c r="SQ2">
        <v>0.000793115</v>
      </c>
      <c r="SR2">
        <v>0.000411358</v>
      </c>
      <c r="SS2" s="1">
        <v>2.95e-5</v>
      </c>
      <c r="ST2">
        <v>-0.00035152</v>
      </c>
      <c r="SU2">
        <v>-0.000732611</v>
      </c>
      <c r="SV2">
        <v>-0.001113893</v>
      </c>
      <c r="SW2">
        <v>-0.001495602</v>
      </c>
      <c r="SX2">
        <v>-0.001877479</v>
      </c>
      <c r="SY2">
        <v>-0.00225909</v>
      </c>
      <c r="SZ2">
        <v>-0.002640653</v>
      </c>
      <c r="TA2">
        <v>-0.003021465</v>
      </c>
      <c r="TB2">
        <v>-0.003401708</v>
      </c>
      <c r="TC2">
        <v>-0.003782527</v>
      </c>
      <c r="TD2">
        <v>-0.00416348</v>
      </c>
      <c r="TE2">
        <v>-0.004544687</v>
      </c>
      <c r="TF2">
        <v>-0.004925623</v>
      </c>
      <c r="TG2">
        <v>-0.005306264</v>
      </c>
      <c r="TH2">
        <v>-0.00568797</v>
      </c>
      <c r="TI2">
        <v>-0.00606891</v>
      </c>
      <c r="TJ2">
        <v>-0.006447603</v>
      </c>
      <c r="TK2">
        <v>-0.006827218</v>
      </c>
      <c r="TL2">
        <v>-0.007207791</v>
      </c>
      <c r="TM2">
        <v>-0.007587738</v>
      </c>
      <c r="TN2">
        <v>-0.007967842</v>
      </c>
      <c r="TO2">
        <v>-0.008348005</v>
      </c>
      <c r="TP2">
        <v>-0.008728166</v>
      </c>
      <c r="TQ2">
        <v>-0.009107463</v>
      </c>
      <c r="TR2">
        <v>-0.009485697</v>
      </c>
      <c r="TS2">
        <v>-0.009863559</v>
      </c>
      <c r="TT2">
        <v>-0.010241787</v>
      </c>
      <c r="TU2">
        <v>-0.010620353</v>
      </c>
      <c r="TV2">
        <v>-0.010998226</v>
      </c>
      <c r="TW2">
        <v>-0.011375858</v>
      </c>
      <c r="TX2">
        <v>-0.01175392</v>
      </c>
      <c r="TY2">
        <v>-0.012131235</v>
      </c>
      <c r="TZ2">
        <v>-0.012507695</v>
      </c>
      <c r="UA2">
        <v>-0.01288445</v>
      </c>
      <c r="UB2">
        <v>-0.013261539</v>
      </c>
      <c r="UC2">
        <v>-0.013637642</v>
      </c>
      <c r="UD2">
        <v>-0.014013287</v>
      </c>
      <c r="UE2">
        <v>-0.014388609</v>
      </c>
      <c r="UF2">
        <v>-0.014762509</v>
      </c>
      <c r="UG2">
        <v>-0.015135964</v>
      </c>
      <c r="UH2">
        <v>-0.015508921</v>
      </c>
      <c r="UI2">
        <v>-0.015881094</v>
      </c>
      <c r="UJ2">
        <v>-0.016252261</v>
      </c>
      <c r="UK2">
        <v>-0.016623168</v>
      </c>
      <c r="UL2">
        <v>-0.016994602</v>
      </c>
      <c r="UM2">
        <v>-0.017365467</v>
      </c>
      <c r="UN2">
        <v>-0.017735738</v>
      </c>
      <c r="UO2">
        <v>-0.018106245</v>
      </c>
      <c r="UP2">
        <v>-0.018476141</v>
      </c>
      <c r="UQ2">
        <v>-0.018844393</v>
      </c>
      <c r="UR2">
        <v>-0.019211146</v>
      </c>
      <c r="US2">
        <v>-0.019577237</v>
      </c>
      <c r="UT2">
        <v>-0.019942755</v>
      </c>
      <c r="UU2">
        <v>-0.020307064</v>
      </c>
      <c r="UV2">
        <v>-0.020670866</v>
      </c>
      <c r="UW2">
        <v>-0.021034335</v>
      </c>
      <c r="UX2">
        <v>-0.021397186</v>
      </c>
      <c r="UY2">
        <v>-0.02175971</v>
      </c>
      <c r="UZ2">
        <v>-0.022120782</v>
      </c>
      <c r="VA2">
        <v>-0.022481405</v>
      </c>
      <c r="VB2">
        <v>-0.022841659</v>
      </c>
      <c r="VC2">
        <v>-0.023200915</v>
      </c>
      <c r="VD2">
        <v>-0.023560097</v>
      </c>
      <c r="VE2">
        <v>-0.023917822</v>
      </c>
      <c r="VF2">
        <v>-0.024274073</v>
      </c>
      <c r="VG2">
        <v>-0.024629183</v>
      </c>
      <c r="VH2">
        <v>-0.02498345</v>
      </c>
      <c r="VI2">
        <v>-0.025336679</v>
      </c>
      <c r="VJ2">
        <v>-0.025689619</v>
      </c>
      <c r="VK2">
        <v>-0.026042523</v>
      </c>
      <c r="VL2">
        <v>-0.026393624</v>
      </c>
      <c r="VM2">
        <v>-0.026743707</v>
      </c>
      <c r="VN2">
        <v>-0.027093155</v>
      </c>
      <c r="VO2">
        <v>-0.027441318</v>
      </c>
      <c r="VP2">
        <v>-0.027789566</v>
      </c>
      <c r="VQ2">
        <v>-0.028137505</v>
      </c>
      <c r="VR2">
        <v>-0.028483796</v>
      </c>
      <c r="VS2">
        <v>-0.028828223</v>
      </c>
      <c r="VT2">
        <v>-0.029171373</v>
      </c>
      <c r="VU2">
        <v>-0.029514006</v>
      </c>
      <c r="VV2">
        <v>-0.029855528</v>
      </c>
      <c r="VW2">
        <v>-0.030195762</v>
      </c>
      <c r="VX2">
        <v>-0.030535336</v>
      </c>
      <c r="VY2">
        <v>-0.030874387</v>
      </c>
      <c r="VZ2">
        <v>-0.031211733</v>
      </c>
      <c r="WA2">
        <v>-0.031547267</v>
      </c>
      <c r="WB2">
        <v>-0.031881648</v>
      </c>
      <c r="WC2">
        <v>-0.032215193</v>
      </c>
      <c r="WD2">
        <v>-0.032546937</v>
      </c>
      <c r="WE2">
        <v>-0.032877216</v>
      </c>
      <c r="WF2">
        <v>-0.033206034</v>
      </c>
      <c r="WG2">
        <v>-0.033532992</v>
      </c>
      <c r="WH2">
        <v>-0.033859302</v>
      </c>
      <c r="WI2">
        <v>-0.034185034</v>
      </c>
      <c r="WJ2">
        <v>-0.034510681</v>
      </c>
      <c r="WK2">
        <v>-0.034834656</v>
      </c>
      <c r="WL2">
        <v>-0.03515715</v>
      </c>
      <c r="WM2">
        <v>-0.035479113</v>
      </c>
      <c r="WN2">
        <v>-0.035799699</v>
      </c>
      <c r="WO2">
        <v>-0.036118332</v>
      </c>
      <c r="WP2">
        <v>-0.036435317</v>
      </c>
      <c r="WQ2">
        <v>-0.03675021</v>
      </c>
      <c r="WR2">
        <v>-0.037064334</v>
      </c>
      <c r="WS2">
        <v>-0.037378459</v>
      </c>
      <c r="WT2">
        <v>-0.037690912</v>
      </c>
      <c r="WU2">
        <v>-0.03800207</v>
      </c>
      <c r="WV2">
        <v>-0.038311229</v>
      </c>
      <c r="WW2">
        <v>-0.038618335</v>
      </c>
      <c r="WX2">
        <v>-0.038923576</v>
      </c>
      <c r="WY2">
        <v>-0.039227494</v>
      </c>
      <c r="WZ2">
        <v>-0.039530843</v>
      </c>
      <c r="XA2">
        <v>-0.039832588</v>
      </c>
      <c r="XB2">
        <v>-0.040131705</v>
      </c>
      <c r="XC2">
        <v>-0.040429326</v>
      </c>
      <c r="XD2">
        <v>-0.040726651</v>
      </c>
      <c r="XE2">
        <v>-0.041022796</v>
      </c>
      <c r="XF2">
        <v>-0.041317269</v>
      </c>
      <c r="XG2">
        <v>-0.041610796</v>
      </c>
      <c r="XH2">
        <v>-0.04190303</v>
      </c>
      <c r="XI2">
        <v>-0.042193068</v>
      </c>
      <c r="XJ2">
        <v>-0.042481454</v>
      </c>
      <c r="XK2">
        <v>-0.042768483</v>
      </c>
      <c r="XL2">
        <v>-0.043052919</v>
      </c>
      <c r="XM2">
        <v>-0.043335294</v>
      </c>
      <c r="XN2">
        <v>-0.043616514</v>
      </c>
      <c r="XO2">
        <v>-0.043897058</v>
      </c>
      <c r="XP2">
        <v>-0.044176123</v>
      </c>
      <c r="XQ2">
        <v>-0.044452937</v>
      </c>
      <c r="XR2">
        <v>-0.044727889</v>
      </c>
      <c r="XS2">
        <v>-0.04500155</v>
      </c>
      <c r="XT2">
        <v>-0.045273552</v>
      </c>
      <c r="XU2">
        <v>-0.045543081</v>
      </c>
      <c r="XV2">
        <v>-0.04581066</v>
      </c>
      <c r="XW2">
        <v>-0.04607682</v>
      </c>
      <c r="XX2">
        <v>-0.046341846</v>
      </c>
      <c r="XY2">
        <v>-0.046605446</v>
      </c>
      <c r="XZ2">
        <v>-0.046866352</v>
      </c>
      <c r="YA2">
        <v>-0.047124451</v>
      </c>
      <c r="YB2">
        <v>-0.04738127</v>
      </c>
      <c r="YC2">
        <v>-0.047637046</v>
      </c>
      <c r="YD2">
        <v>-0.047891112</v>
      </c>
      <c r="YE2">
        <v>-0.048142702</v>
      </c>
      <c r="YF2">
        <v>-0.048391809</v>
      </c>
      <c r="YG2">
        <v>-0.048638661</v>
      </c>
      <c r="YH2">
        <v>-0.048884484</v>
      </c>
      <c r="YI2">
        <v>-0.049129599</v>
      </c>
      <c r="YJ2">
        <v>-0.049372045</v>
      </c>
      <c r="YK2">
        <v>-0.049611894</v>
      </c>
      <c r="YL2">
        <v>-0.049849335</v>
      </c>
      <c r="YM2">
        <v>-0.050084302</v>
      </c>
      <c r="YN2">
        <v>-0.050318318</v>
      </c>
      <c r="YO2">
        <v>-0.050551168</v>
      </c>
      <c r="YP2">
        <v>-0.050782209</v>
      </c>
      <c r="YQ2">
        <v>-0.051011282</v>
      </c>
      <c r="YR2">
        <v>-0.051237465</v>
      </c>
      <c r="YS2">
        <v>-0.051462443</v>
      </c>
      <c r="YT2">
        <v>-0.051685812</v>
      </c>
      <c r="YU2">
        <v>-0.051905588</v>
      </c>
      <c r="YV2">
        <v>-0.052124337</v>
      </c>
      <c r="YW2">
        <v>-0.052340733</v>
      </c>
      <c r="YX2">
        <v>-0.052553856</v>
      </c>
      <c r="YY2">
        <v>-0.052765757</v>
      </c>
      <c r="YZ2">
        <v>-0.052976489</v>
      </c>
      <c r="ZA2">
        <v>-0.053186137</v>
      </c>
      <c r="ZB2">
        <v>-0.053393429</v>
      </c>
      <c r="ZC2">
        <v>-0.053597742</v>
      </c>
      <c r="ZD2">
        <v>-0.053799879</v>
      </c>
      <c r="ZE2">
        <v>-0.053999917</v>
      </c>
      <c r="ZF2">
        <v>-0.054198603</v>
      </c>
      <c r="ZG2">
        <v>-0.054395814</v>
      </c>
      <c r="ZH2">
        <v>-0.054590541</v>
      </c>
      <c r="ZI2">
        <v>-0.054783129</v>
      </c>
      <c r="ZJ2">
        <v>-0.054974286</v>
      </c>
      <c r="ZK2">
        <v>-0.055164025</v>
      </c>
      <c r="ZL2">
        <v>-0.055351494</v>
      </c>
      <c r="ZM2">
        <v>-0.055536452</v>
      </c>
      <c r="ZN2">
        <v>-0.05571836</v>
      </c>
      <c r="ZO2">
        <v>-0.055897893</v>
      </c>
      <c r="ZP2">
        <v>-0.056076186</v>
      </c>
      <c r="ZQ2">
        <v>-0.05625235</v>
      </c>
      <c r="ZR2">
        <v>-0.056425967</v>
      </c>
      <c r="ZS2">
        <v>-0.056597992</v>
      </c>
      <c r="ZT2">
        <v>-0.056767335</v>
      </c>
      <c r="ZU2">
        <v>-0.056933885</v>
      </c>
      <c r="ZV2">
        <v>-0.057098308</v>
      </c>
      <c r="ZW2">
        <v>-0.05726087</v>
      </c>
      <c r="ZX2">
        <v>-0.057421543</v>
      </c>
      <c r="ZY2">
        <v>-0.057579002</v>
      </c>
      <c r="ZZ2">
        <v>-0.057734499</v>
      </c>
      <c r="AAA2">
        <v>-0.057888626</v>
      </c>
      <c r="AAB2">
        <v>-0.05804033</v>
      </c>
      <c r="AAC2">
        <v>-0.058189062</v>
      </c>
      <c r="AAD2">
        <v>-0.058335061</v>
      </c>
      <c r="AAE2">
        <v>-0.058479371</v>
      </c>
      <c r="AAF2">
        <v>-0.058621612</v>
      </c>
      <c r="AAG2">
        <v>-0.058760763</v>
      </c>
      <c r="AAH2">
        <v>-0.0588976</v>
      </c>
      <c r="AAI2">
        <v>-0.059031856</v>
      </c>
      <c r="AAJ2">
        <v>-0.059163118</v>
      </c>
      <c r="AAK2">
        <v>-0.059293389</v>
      </c>
      <c r="AAL2">
        <v>-0.05942236</v>
      </c>
      <c r="AAM2">
        <v>-0.059548314</v>
      </c>
      <c r="AAN2">
        <v>-0.059671831</v>
      </c>
      <c r="AAO2">
        <v>-0.059792253</v>
      </c>
      <c r="AAP2">
        <v>-0.05990929</v>
      </c>
      <c r="AAQ2">
        <v>-0.060024484</v>
      </c>
      <c r="AAR2">
        <v>-0.060137451</v>
      </c>
      <c r="AAS2">
        <v>-0.060247675</v>
      </c>
      <c r="AAT2">
        <v>-0.060354942</v>
      </c>
      <c r="AAU2">
        <v>-0.06046037</v>
      </c>
      <c r="AAV2">
        <v>-0.060564374</v>
      </c>
      <c r="AAW2">
        <v>-0.060666148</v>
      </c>
      <c r="AAX2">
        <v>-0.060765645</v>
      </c>
      <c r="AAY2">
        <v>-0.060862794</v>
      </c>
      <c r="AAZ2">
        <v>-0.060957973</v>
      </c>
      <c r="ABA2">
        <v>-0.061050877</v>
      </c>
      <c r="ABB2">
        <v>-0.06114155</v>
      </c>
      <c r="ABC2">
        <v>-0.061230169</v>
      </c>
      <c r="ABD2">
        <v>-0.061315254</v>
      </c>
      <c r="ABE2">
        <v>-0.061397557</v>
      </c>
      <c r="ABF2">
        <v>-0.06147784</v>
      </c>
      <c r="ABG2">
        <v>-0.061555813</v>
      </c>
      <c r="ABH2">
        <v>-0.061631197</v>
      </c>
      <c r="ABI2">
        <v>-0.061704558</v>
      </c>
      <c r="ABJ2">
        <v>-0.061776837</v>
      </c>
      <c r="ABK2">
        <v>-0.061845939</v>
      </c>
      <c r="ABL2">
        <v>-0.061911714</v>
      </c>
      <c r="ABM2">
        <v>-0.061975185</v>
      </c>
      <c r="ABN2">
        <v>-0.062035927</v>
      </c>
      <c r="ABO2">
        <v>-0.06209406</v>
      </c>
      <c r="ABP2">
        <v>-0.062150195</v>
      </c>
      <c r="ABQ2">
        <v>-0.062204182</v>
      </c>
      <c r="ABR2">
        <v>-0.062256221</v>
      </c>
      <c r="ABS2">
        <v>-0.062305943</v>
      </c>
      <c r="ABT2">
        <v>-0.062353135</v>
      </c>
      <c r="ABU2">
        <v>-0.062397921</v>
      </c>
      <c r="ABV2">
        <v>-0.062439745</v>
      </c>
      <c r="ABW2">
        <v>-0.062478661</v>
      </c>
      <c r="ABX2">
        <v>-0.062515049</v>
      </c>
      <c r="ABY2">
        <v>-0.062548891</v>
      </c>
      <c r="ABZ2">
        <v>-0.062579968</v>
      </c>
      <c r="ACA2">
        <v>-0.062607841</v>
      </c>
      <c r="ACB2">
        <v>-0.062633302</v>
      </c>
      <c r="ACC2">
        <v>-0.062657537</v>
      </c>
      <c r="ACD2">
        <v>-0.062679568</v>
      </c>
      <c r="ACE2">
        <v>-0.062698784</v>
      </c>
      <c r="ACF2">
        <v>-0.062714763</v>
      </c>
      <c r="ACG2">
        <v>-0.062728436</v>
      </c>
      <c r="ACH2">
        <v>-0.062740535</v>
      </c>
      <c r="ACI2">
        <v>-0.06275062</v>
      </c>
      <c r="ACJ2">
        <v>-0.062758276</v>
      </c>
      <c r="ACK2">
        <v>-0.062763634</v>
      </c>
      <c r="ACL2">
        <v>-0.062767585</v>
      </c>
      <c r="ACM2">
        <v>-0.062769921</v>
      </c>
      <c r="ACN2">
        <v>-0.062770702</v>
      </c>
      <c r="ACO2">
        <v>-0.062770267</v>
      </c>
      <c r="ACP2">
        <v>-0.062767776</v>
      </c>
      <c r="ACQ2">
        <v>-0.062762679</v>
      </c>
      <c r="ACR2">
        <v>-0.062755235</v>
      </c>
      <c r="ACS2">
        <v>-0.062745403</v>
      </c>
      <c r="ACT2">
        <v>-0.062732995</v>
      </c>
      <c r="ACU2">
        <v>-0.062718482</v>
      </c>
      <c r="ACV2">
        <v>-0.062701469</v>
      </c>
      <c r="ACW2">
        <v>-0.062681748</v>
      </c>
      <c r="ACX2">
        <v>-0.062660278</v>
      </c>
      <c r="ACY2">
        <v>-0.062636728</v>
      </c>
      <c r="ACZ2">
        <v>-0.062609751</v>
      </c>
      <c r="ADA2">
        <v>-0.06257867</v>
      </c>
      <c r="ADB2">
        <v>-0.062545141</v>
      </c>
      <c r="ADC2">
        <v>-0.06251093</v>
      </c>
      <c r="ADD2">
        <v>-0.062474613</v>
      </c>
      <c r="ADE2">
        <v>-0.062434966</v>
      </c>
      <c r="ADF2">
        <v>-0.062393292</v>
      </c>
      <c r="ADG2">
        <v>-0.062349336</v>
      </c>
      <c r="ADH2">
        <v>-0.062303253</v>
      </c>
      <c r="ADI2">
        <v>-0.062255378</v>
      </c>
      <c r="ADJ2">
        <v>-0.062204656</v>
      </c>
      <c r="ADK2">
        <v>-0.062151724</v>
      </c>
      <c r="ADL2">
        <v>-0.062096191</v>
      </c>
      <c r="ADM2">
        <v>-0.062037531</v>
      </c>
      <c r="ADN2">
        <v>-0.061975952</v>
      </c>
      <c r="ADO2">
        <v>-0.061911974</v>
      </c>
      <c r="ADP2">
        <v>-0.061845707</v>
      </c>
      <c r="ADQ2">
        <v>-0.061777597</v>
      </c>
      <c r="ADR2">
        <v>-0.061706759</v>
      </c>
      <c r="ADS2">
        <v>-0.061632805</v>
      </c>
      <c r="ADT2">
        <v>-0.061556778</v>
      </c>
      <c r="ADU2">
        <v>-0.0614786</v>
      </c>
      <c r="ADV2">
        <v>-0.061397475</v>
      </c>
      <c r="ADW2">
        <v>-0.061313135</v>
      </c>
      <c r="ADX2">
        <v>-0.061226993</v>
      </c>
      <c r="ADY2">
        <v>-0.061138661</v>
      </c>
      <c r="ADZ2">
        <v>-0.061048172</v>
      </c>
      <c r="AEA2">
        <v>-0.060955704</v>
      </c>
      <c r="AEB2">
        <v>-0.060859839</v>
      </c>
      <c r="AEC2">
        <v>-0.060761815</v>
      </c>
      <c r="AED2">
        <v>-0.060663083</v>
      </c>
      <c r="AEE2">
        <v>-0.06056199</v>
      </c>
      <c r="AEF2">
        <v>-0.060458644</v>
      </c>
      <c r="AEG2">
        <v>-0.06035286</v>
      </c>
      <c r="AEH2">
        <v>-0.060243845</v>
      </c>
      <c r="AEI2">
        <v>-0.060131999</v>
      </c>
      <c r="AEJ2">
        <v>-0.060017073</v>
      </c>
      <c r="AEK2">
        <v>-0.059899599</v>
      </c>
      <c r="AEL2">
        <v>-0.059780727</v>
      </c>
      <c r="AEM2">
        <v>-0.059660636</v>
      </c>
      <c r="AEN2">
        <v>-0.05953881</v>
      </c>
      <c r="AEO2">
        <v>-0.059414549</v>
      </c>
      <c r="AEP2">
        <v>-0.059287819</v>
      </c>
      <c r="AEQ2">
        <v>-0.059159366</v>
      </c>
      <c r="AER2">
        <v>-0.059028502</v>
      </c>
      <c r="AES2">
        <v>-0.058894218</v>
      </c>
      <c r="AET2">
        <v>-0.058756934</v>
      </c>
      <c r="AEU2">
        <v>-0.058618033</v>
      </c>
      <c r="AEV2">
        <v>-0.058477511</v>
      </c>
      <c r="AEW2">
        <v>-0.05833447</v>
      </c>
      <c r="AEX2">
        <v>-0.058189071</v>
      </c>
      <c r="AEY2">
        <v>-0.058040834</v>
      </c>
      <c r="AEZ2">
        <v>-0.057891084</v>
      </c>
      <c r="AFA2">
        <v>-0.057740166</v>
      </c>
      <c r="AFB2">
        <v>-0.057586277</v>
      </c>
      <c r="AFC2">
        <v>-0.057429665</v>
      </c>
      <c r="AFD2">
        <v>-0.057271354</v>
      </c>
      <c r="AFE2">
        <v>-0.057110892</v>
      </c>
      <c r="AFF2">
        <v>-0.056948207</v>
      </c>
      <c r="AFG2">
        <v>-0.056783118</v>
      </c>
      <c r="AFH2">
        <v>-0.056615283</v>
      </c>
      <c r="AFI2">
        <v>-0.05644588</v>
      </c>
      <c r="AFJ2">
        <v>-0.056274504</v>
      </c>
      <c r="AFK2">
        <v>-0.056100641</v>
      </c>
      <c r="AFL2">
        <v>-0.055925177</v>
      </c>
      <c r="AFM2">
        <v>-0.055747676</v>
      </c>
      <c r="AFN2">
        <v>-0.05556762</v>
      </c>
      <c r="AFO2">
        <v>-0.05538568</v>
      </c>
      <c r="AFP2">
        <v>-0.055201817</v>
      </c>
      <c r="AFQ2">
        <v>-0.055015968</v>
      </c>
      <c r="AFR2">
        <v>-0.05482892</v>
      </c>
      <c r="AFS2">
        <v>-0.054639848</v>
      </c>
      <c r="AFT2">
        <v>-0.054448434</v>
      </c>
      <c r="AFU2">
        <v>-0.054255804</v>
      </c>
      <c r="AFV2">
        <v>-0.054060937</v>
      </c>
      <c r="AFW2">
        <v>-0.05386303</v>
      </c>
      <c r="AFX2">
        <v>-0.053663739</v>
      </c>
      <c r="AFY2">
        <v>-0.05346248</v>
      </c>
      <c r="AFZ2">
        <v>-0.053259131</v>
      </c>
      <c r="AGA2">
        <v>-0.053054323</v>
      </c>
      <c r="AGB2">
        <v>-0.052848091</v>
      </c>
      <c r="AGC2">
        <v>-0.052640235</v>
      </c>
      <c r="AGD2">
        <v>-0.052429626</v>
      </c>
      <c r="AGE2">
        <v>-0.052216841</v>
      </c>
      <c r="AGF2">
        <v>-0.05200229</v>
      </c>
      <c r="AGG2">
        <v>-0.051785419</v>
      </c>
      <c r="AGH2">
        <v>-0.051566241</v>
      </c>
      <c r="AGI2">
        <v>-0.051345247</v>
      </c>
      <c r="AGJ2">
        <v>-0.051122159</v>
      </c>
      <c r="AGK2">
        <v>-0.050896959</v>
      </c>
      <c r="AGL2">
        <v>-0.050670935</v>
      </c>
      <c r="AGM2">
        <v>-0.050444258</v>
      </c>
      <c r="AGN2">
        <v>-0.050215215</v>
      </c>
      <c r="AGO2">
        <v>-0.049983848</v>
      </c>
      <c r="AGP2">
        <v>-0.049750984</v>
      </c>
      <c r="AGQ2">
        <v>-0.049515285</v>
      </c>
      <c r="AGR2">
        <v>-0.049276926</v>
      </c>
      <c r="AGS2">
        <v>-0.049037285</v>
      </c>
      <c r="AGT2">
        <v>-0.048796031</v>
      </c>
      <c r="AGU2">
        <v>-0.048553023</v>
      </c>
      <c r="AGV2">
        <v>-0.048308767</v>
      </c>
      <c r="AGW2">
        <v>-0.048062885</v>
      </c>
      <c r="AGX2">
        <v>-0.047814593</v>
      </c>
      <c r="AGY2">
        <v>-0.047564461</v>
      </c>
      <c r="AGZ2">
        <v>-0.047312683</v>
      </c>
      <c r="AHA2">
        <v>-0.047058858</v>
      </c>
      <c r="AHB2">
        <v>-0.046803424</v>
      </c>
      <c r="AHC2">
        <v>-0.046546074</v>
      </c>
      <c r="AHD2">
        <v>-0.046286697</v>
      </c>
      <c r="AHE2">
        <v>-0.046026674</v>
      </c>
      <c r="AHF2">
        <v>-0.045764995</v>
      </c>
      <c r="AHG2">
        <v>-0.045501158</v>
      </c>
      <c r="AHH2">
        <v>-0.045235521</v>
      </c>
      <c r="AHI2">
        <v>-0.044967399</v>
      </c>
      <c r="AHJ2">
        <v>-0.044697835</v>
      </c>
      <c r="AHK2">
        <v>-0.044426389</v>
      </c>
      <c r="AHL2">
        <v>-0.044153031</v>
      </c>
      <c r="AHM2">
        <v>-0.043878099</v>
      </c>
      <c r="AHN2">
        <v>-0.043601887</v>
      </c>
      <c r="AHO2">
        <v>-0.04332511</v>
      </c>
      <c r="AHP2">
        <v>-0.043047337</v>
      </c>
      <c r="AHQ2">
        <v>-0.042767732</v>
      </c>
      <c r="AHR2">
        <v>-0.042486339</v>
      </c>
      <c r="AHS2">
        <v>-0.042203127</v>
      </c>
      <c r="AHT2">
        <v>-0.041918439</v>
      </c>
      <c r="AHU2">
        <v>-0.041632601</v>
      </c>
      <c r="AHV2">
        <v>-0.041345282</v>
      </c>
      <c r="AHW2">
        <v>-0.041057068</v>
      </c>
      <c r="AHX2">
        <v>-0.040767024</v>
      </c>
      <c r="AHY2">
        <v>-0.040474679</v>
      </c>
      <c r="AHZ2">
        <v>-0.040180934</v>
      </c>
      <c r="AIA2">
        <v>-0.039885319</v>
      </c>
      <c r="AIB2">
        <v>-0.039588203</v>
      </c>
      <c r="AIC2">
        <v>-0.039290252</v>
      </c>
      <c r="AID2">
        <v>-0.038991238</v>
      </c>
      <c r="AIE2">
        <v>-0.03869052</v>
      </c>
      <c r="AIF2">
        <v>-0.038388199</v>
      </c>
      <c r="AIG2">
        <v>-0.0380845</v>
      </c>
      <c r="AIH2">
        <v>-0.037779563</v>
      </c>
      <c r="AII2">
        <v>-0.037473429</v>
      </c>
      <c r="AIJ2">
        <v>-0.037166684</v>
      </c>
      <c r="AIK2">
        <v>-0.036858823</v>
      </c>
      <c r="AIL2">
        <v>-0.036548756</v>
      </c>
      <c r="AIM2">
        <v>-0.036237541</v>
      </c>
      <c r="AIN2">
        <v>-0.035924331</v>
      </c>
      <c r="AIO2">
        <v>-0.035609525</v>
      </c>
      <c r="AIP2">
        <v>-0.035294796</v>
      </c>
      <c r="AIQ2">
        <v>-0.034978365</v>
      </c>
      <c r="AIR2">
        <v>-0.034659996</v>
      </c>
      <c r="AIS2">
        <v>-0.034341535</v>
      </c>
      <c r="AIT2">
        <v>-0.03402175</v>
      </c>
      <c r="AIU2">
        <v>-0.033700442</v>
      </c>
      <c r="AIV2">
        <v>-0.033378709</v>
      </c>
      <c r="AIW2">
        <v>-0.033055432</v>
      </c>
      <c r="AIX2">
        <v>-0.03273063</v>
      </c>
      <c r="AIY2">
        <v>-0.032404305</v>
      </c>
      <c r="AIZ2">
        <v>-0.032076406</v>
      </c>
      <c r="AJA2">
        <v>-0.031747735</v>
      </c>
      <c r="AJB2">
        <v>-0.031418015</v>
      </c>
      <c r="AJC2">
        <v>-0.031086457</v>
      </c>
      <c r="AJD2">
        <v>-0.030753802</v>
      </c>
      <c r="AJE2">
        <v>-0.0304208</v>
      </c>
      <c r="AJF2">
        <v>-0.030086864</v>
      </c>
      <c r="AJG2">
        <v>-0.029751256</v>
      </c>
      <c r="AJH2">
        <v>-0.029413342</v>
      </c>
      <c r="AJI2">
        <v>-0.029074053</v>
      </c>
      <c r="AJJ2">
        <v>-0.028734337</v>
      </c>
      <c r="AJK2">
        <v>-0.028393929</v>
      </c>
      <c r="AJL2">
        <v>-0.028052463</v>
      </c>
      <c r="AJM2">
        <v>-0.027709994</v>
      </c>
      <c r="AJN2">
        <v>-0.027366484</v>
      </c>
      <c r="AJO2">
        <v>-0.02702228</v>
      </c>
      <c r="AJP2">
        <v>-0.026676647</v>
      </c>
      <c r="AJQ2">
        <v>-0.026329884</v>
      </c>
      <c r="AJR2">
        <v>-0.025982946</v>
      </c>
      <c r="AJS2">
        <v>-0.025634941</v>
      </c>
      <c r="AJT2">
        <v>-0.025284964</v>
      </c>
      <c r="AJU2">
        <v>-0.024934231</v>
      </c>
      <c r="AJV2">
        <v>-0.024583651</v>
      </c>
      <c r="AJW2">
        <v>-0.024232349</v>
      </c>
      <c r="AJX2">
        <v>-0.023879659</v>
      </c>
      <c r="AJY2">
        <v>-0.023525805</v>
      </c>
      <c r="AJZ2">
        <v>-0.023170804</v>
      </c>
      <c r="AKA2">
        <v>-0.022814341</v>
      </c>
      <c r="AKB2">
        <v>-0.022457204</v>
      </c>
      <c r="AKC2">
        <v>-0.022099812</v>
      </c>
      <c r="AKD2">
        <v>-0.021741453</v>
      </c>
      <c r="AKE2">
        <v>-0.021382439</v>
      </c>
      <c r="AKF2">
        <v>-0.021023057</v>
      </c>
      <c r="AKG2">
        <v>-0.02066322</v>
      </c>
      <c r="AKH2">
        <v>-0.020301859</v>
      </c>
      <c r="AKI2">
        <v>-0.019939632</v>
      </c>
      <c r="AKJ2">
        <v>-0.019577113</v>
      </c>
      <c r="AKK2">
        <v>-0.019213382</v>
      </c>
      <c r="AKL2">
        <v>-0.018849743</v>
      </c>
      <c r="AKM2">
        <v>-0.018485002</v>
      </c>
      <c r="AKN2">
        <v>-0.018118989</v>
      </c>
      <c r="AKO2">
        <v>-0.017752739</v>
      </c>
      <c r="AKP2">
        <v>-0.017386064</v>
      </c>
      <c r="AKQ2">
        <v>-0.017018575</v>
      </c>
      <c r="AKR2">
        <v>-0.016650297</v>
      </c>
      <c r="AKS2">
        <v>-0.016281671</v>
      </c>
      <c r="AKT2">
        <v>-0.015912294</v>
      </c>
      <c r="AKU2">
        <v>-0.015542476</v>
      </c>
      <c r="AKV2">
        <v>-0.015171733</v>
      </c>
      <c r="AKW2">
        <v>-0.014800121</v>
      </c>
      <c r="AKX2">
        <v>-0.014428798</v>
      </c>
      <c r="AKY2">
        <v>-0.014057209</v>
      </c>
      <c r="AKZ2">
        <v>-0.013685574</v>
      </c>
      <c r="ALA2">
        <v>-0.013314058</v>
      </c>
      <c r="ALB2">
        <v>-0.012941779</v>
      </c>
      <c r="ALC2">
        <v>-0.01256875</v>
      </c>
      <c r="ALD2">
        <v>-0.012194197</v>
      </c>
      <c r="ALE2">
        <v>-0.011819696</v>
      </c>
      <c r="ALF2">
        <v>-0.011444928</v>
      </c>
      <c r="ALG2">
        <v>-0.011069409</v>
      </c>
      <c r="ALH2">
        <v>-0.010694306</v>
      </c>
      <c r="ALI2">
        <v>-0.010317581</v>
      </c>
      <c r="ALJ2">
        <v>-0.009940024</v>
      </c>
      <c r="ALK2">
        <v>-0.009563134</v>
      </c>
      <c r="ALL2">
        <v>-0.009186296</v>
      </c>
      <c r="ALM2">
        <v>-0.008808869</v>
      </c>
      <c r="ALN2">
        <v>-0.008431085</v>
      </c>
      <c r="ALO2">
        <v>-0.008053322</v>
      </c>
      <c r="ALP2">
        <v>-0.007675279</v>
      </c>
      <c r="ALQ2">
        <v>-0.007297408</v>
      </c>
      <c r="ALR2">
        <v>-0.006918747</v>
      </c>
      <c r="ALS2">
        <v>-0.006539433</v>
      </c>
      <c r="ALT2">
        <v>-0.00616004</v>
      </c>
      <c r="ALU2">
        <v>-0.005780585</v>
      </c>
      <c r="ALV2">
        <v>-0.005401828</v>
      </c>
      <c r="ALW2">
        <v>-0.005023067</v>
      </c>
      <c r="ALX2">
        <v>-0.004643888</v>
      </c>
      <c r="ALY2">
        <v>-0.00426415</v>
      </c>
      <c r="ALZ2">
        <v>-0.003883426</v>
      </c>
      <c r="AMA2">
        <v>-0.003502456</v>
      </c>
      <c r="AMB2">
        <v>-0.003121188</v>
      </c>
      <c r="AMC2">
        <v>-0.002739347</v>
      </c>
      <c r="AMD2">
        <v>-0.002358027</v>
      </c>
      <c r="AME2">
        <v>-0.001977123</v>
      </c>
      <c r="AMF2">
        <v>-0.001595756</v>
      </c>
      <c r="AMG2">
        <v>-0.001214192</v>
      </c>
      <c r="AMH2">
        <v>-0.000832608</v>
      </c>
      <c r="AMI2">
        <v>-0.000451832</v>
      </c>
      <c r="AMJ2" s="1">
        <v>-7.21e-5</v>
      </c>
      <c r="AMK2">
        <v>0.000307787</v>
      </c>
      <c r="AML2">
        <v>0.0006887</v>
      </c>
      <c r="AMM2">
        <v>0.001070215</v>
      </c>
      <c r="AMN2">
        <v>0.001451802</v>
      </c>
      <c r="AMO2">
        <v>0.00183362</v>
      </c>
    </row>
    <row r="3" spans="1:1029">
      <c r="A3">
        <f>A2+1</f>
        <v>2</v>
      </c>
      <c r="B3">
        <v>25</v>
      </c>
      <c r="C3">
        <v>79460</v>
      </c>
      <c r="D3" t="s">
        <v>6</v>
      </c>
      <c r="E3" t="s">
        <v>7</v>
      </c>
      <c r="F3">
        <v>-0.000435725</v>
      </c>
      <c r="G3" s="1">
        <v>-5.15e-5</v>
      </c>
      <c r="H3">
        <v>0.000332678</v>
      </c>
      <c r="I3">
        <v>0.000716465</v>
      </c>
      <c r="J3">
        <v>0.001098977</v>
      </c>
      <c r="K3">
        <v>0.001481539</v>
      </c>
      <c r="L3">
        <v>0.00186426</v>
      </c>
      <c r="M3">
        <v>0.002247432</v>
      </c>
      <c r="N3">
        <v>0.002629649</v>
      </c>
      <c r="O3">
        <v>0.003011545</v>
      </c>
      <c r="P3">
        <v>0.003394614</v>
      </c>
      <c r="Q3">
        <v>0.003778319</v>
      </c>
      <c r="R3">
        <v>0.004161954</v>
      </c>
      <c r="S3">
        <v>0.004544942</v>
      </c>
      <c r="T3">
        <v>0.00492658</v>
      </c>
      <c r="U3">
        <v>0.005307673</v>
      </c>
      <c r="V3">
        <v>0.005688898</v>
      </c>
      <c r="W3">
        <v>0.006070191</v>
      </c>
      <c r="X3">
        <v>0.006450767</v>
      </c>
      <c r="Y3">
        <v>0.006831487</v>
      </c>
      <c r="Z3">
        <v>0.007213348</v>
      </c>
      <c r="AA3">
        <v>0.00759492</v>
      </c>
      <c r="AB3">
        <v>0.007975822</v>
      </c>
      <c r="AC3">
        <v>0.008356304</v>
      </c>
      <c r="AD3">
        <v>0.008736738</v>
      </c>
      <c r="AE3">
        <v>0.009116997</v>
      </c>
      <c r="AF3">
        <v>0.009496141</v>
      </c>
      <c r="AG3">
        <v>0.009874981</v>
      </c>
      <c r="AH3">
        <v>0.010254414</v>
      </c>
      <c r="AI3">
        <v>0.01063397</v>
      </c>
      <c r="AJ3">
        <v>0.011011931</v>
      </c>
      <c r="AK3">
        <v>0.011388109</v>
      </c>
      <c r="AL3">
        <v>0.011764147</v>
      </c>
      <c r="AM3">
        <v>0.01214028</v>
      </c>
      <c r="AN3">
        <v>0.01251578</v>
      </c>
      <c r="AO3">
        <v>0.012890547</v>
      </c>
      <c r="AP3">
        <v>0.013264905</v>
      </c>
      <c r="AQ3">
        <v>0.013639372</v>
      </c>
      <c r="AR3">
        <v>0.014013612</v>
      </c>
      <c r="AS3">
        <v>0.014386316</v>
      </c>
      <c r="AT3">
        <v>0.01475815</v>
      </c>
      <c r="AU3">
        <v>0.015129046</v>
      </c>
      <c r="AV3">
        <v>0.015499686</v>
      </c>
      <c r="AW3">
        <v>0.015871243</v>
      </c>
      <c r="AX3">
        <v>0.016242143</v>
      </c>
      <c r="AY3">
        <v>0.016612396</v>
      </c>
      <c r="AZ3">
        <v>0.016982342</v>
      </c>
      <c r="BA3">
        <v>0.017350885</v>
      </c>
      <c r="BB3">
        <v>0.017718359</v>
      </c>
      <c r="BC3">
        <v>0.018085557</v>
      </c>
      <c r="BD3">
        <v>0.018453351</v>
      </c>
      <c r="BE3">
        <v>0.018820893</v>
      </c>
      <c r="BF3">
        <v>0.019186939</v>
      </c>
      <c r="BG3">
        <v>0.019552113</v>
      </c>
      <c r="BH3">
        <v>0.019916475</v>
      </c>
      <c r="BI3">
        <v>0.020279934</v>
      </c>
      <c r="BJ3">
        <v>0.020643062</v>
      </c>
      <c r="BK3">
        <v>0.021005784</v>
      </c>
      <c r="BL3">
        <v>0.021367637</v>
      </c>
      <c r="BM3">
        <v>0.021728084</v>
      </c>
      <c r="BN3">
        <v>0.02208779</v>
      </c>
      <c r="BO3">
        <v>0.022446805</v>
      </c>
      <c r="BP3">
        <v>0.022803995</v>
      </c>
      <c r="BQ3">
        <v>0.023160869</v>
      </c>
      <c r="BR3">
        <v>0.023518445</v>
      </c>
      <c r="BS3">
        <v>0.023875239</v>
      </c>
      <c r="BT3">
        <v>0.024229762</v>
      </c>
      <c r="BU3">
        <v>0.024583012</v>
      </c>
      <c r="BV3">
        <v>0.024935352</v>
      </c>
      <c r="BW3">
        <v>0.025286523</v>
      </c>
      <c r="BX3">
        <v>0.025636559</v>
      </c>
      <c r="BY3">
        <v>0.02598538</v>
      </c>
      <c r="BZ3">
        <v>0.026333086</v>
      </c>
      <c r="CA3">
        <v>0.026679802</v>
      </c>
      <c r="CB3">
        <v>0.027026041</v>
      </c>
      <c r="CC3">
        <v>0.027371851</v>
      </c>
      <c r="CD3">
        <v>0.027717055</v>
      </c>
      <c r="CE3">
        <v>0.028060435</v>
      </c>
      <c r="CF3">
        <v>0.028403233</v>
      </c>
      <c r="CG3">
        <v>0.028745251</v>
      </c>
      <c r="CH3">
        <v>0.029085766</v>
      </c>
      <c r="CI3">
        <v>0.029425215</v>
      </c>
      <c r="CJ3">
        <v>0.029762996</v>
      </c>
      <c r="CK3">
        <v>0.030100171</v>
      </c>
      <c r="CL3">
        <v>0.030436643</v>
      </c>
      <c r="CM3">
        <v>0.030771628</v>
      </c>
      <c r="CN3">
        <v>0.031105337</v>
      </c>
      <c r="CO3">
        <v>0.031437824</v>
      </c>
      <c r="CP3">
        <v>0.031769789</v>
      </c>
      <c r="CQ3">
        <v>0.032101204</v>
      </c>
      <c r="CR3">
        <v>0.032431594</v>
      </c>
      <c r="CS3">
        <v>0.032759897</v>
      </c>
      <c r="CT3">
        <v>0.033086942</v>
      </c>
      <c r="CU3">
        <v>0.033414094</v>
      </c>
      <c r="CV3">
        <v>0.033739869</v>
      </c>
      <c r="CW3">
        <v>0.034064448</v>
      </c>
      <c r="CX3">
        <v>0.034387611</v>
      </c>
      <c r="CY3">
        <v>0.03470902</v>
      </c>
      <c r="CZ3">
        <v>0.035028502</v>
      </c>
      <c r="DA3">
        <v>0.03534563</v>
      </c>
      <c r="DB3">
        <v>0.035662599</v>
      </c>
      <c r="DC3">
        <v>0.035979238</v>
      </c>
      <c r="DD3">
        <v>0.036295395</v>
      </c>
      <c r="DE3">
        <v>0.036610659</v>
      </c>
      <c r="DF3">
        <v>0.036923854</v>
      </c>
      <c r="DG3">
        <v>0.037235874</v>
      </c>
      <c r="DH3">
        <v>0.037546198</v>
      </c>
      <c r="DI3">
        <v>0.03785454</v>
      </c>
      <c r="DJ3">
        <v>0.038159922</v>
      </c>
      <c r="DK3">
        <v>0.03846393</v>
      </c>
      <c r="DL3">
        <v>0.038768241</v>
      </c>
      <c r="DM3">
        <v>0.039071433</v>
      </c>
      <c r="DN3">
        <v>0.039372805</v>
      </c>
      <c r="DO3">
        <v>0.039673019</v>
      </c>
      <c r="DP3">
        <v>0.039971983</v>
      </c>
      <c r="DQ3">
        <v>0.040269516</v>
      </c>
      <c r="DR3">
        <v>0.04056435</v>
      </c>
      <c r="DS3">
        <v>0.040857184</v>
      </c>
      <c r="DT3">
        <v>0.041150012</v>
      </c>
      <c r="DU3">
        <v>0.041441264</v>
      </c>
      <c r="DV3">
        <v>0.041730191</v>
      </c>
      <c r="DW3">
        <v>0.042017256</v>
      </c>
      <c r="DX3">
        <v>0.042302884</v>
      </c>
      <c r="DY3">
        <v>0.042586547</v>
      </c>
      <c r="DZ3">
        <v>0.042869259</v>
      </c>
      <c r="EA3">
        <v>0.043150298</v>
      </c>
      <c r="EB3">
        <v>0.043429287</v>
      </c>
      <c r="EC3">
        <v>0.04370698</v>
      </c>
      <c r="ED3">
        <v>0.043982334</v>
      </c>
      <c r="EE3">
        <v>0.044256183</v>
      </c>
      <c r="EF3">
        <v>0.044528453</v>
      </c>
      <c r="EG3">
        <v>0.044798625</v>
      </c>
      <c r="EH3">
        <v>0.045068213</v>
      </c>
      <c r="EI3">
        <v>0.045335527</v>
      </c>
      <c r="EJ3">
        <v>0.045600087</v>
      </c>
      <c r="EK3">
        <v>0.045863406</v>
      </c>
      <c r="EL3">
        <v>0.04612507</v>
      </c>
      <c r="EM3">
        <v>0.046385552</v>
      </c>
      <c r="EN3">
        <v>0.046643377</v>
      </c>
      <c r="EO3">
        <v>0.046899189</v>
      </c>
      <c r="EP3">
        <v>0.047154274</v>
      </c>
      <c r="EQ3">
        <v>0.047407628</v>
      </c>
      <c r="ER3">
        <v>0.04765893</v>
      </c>
      <c r="ES3">
        <v>0.047906951</v>
      </c>
      <c r="ET3">
        <v>0.048152781</v>
      </c>
      <c r="EU3">
        <v>0.048396725</v>
      </c>
      <c r="EV3">
        <v>0.048639044</v>
      </c>
      <c r="EW3">
        <v>0.048880776</v>
      </c>
      <c r="EX3">
        <v>0.049120471</v>
      </c>
      <c r="EY3">
        <v>0.049359508</v>
      </c>
      <c r="EZ3">
        <v>0.049597199</v>
      </c>
      <c r="FA3">
        <v>0.049832306</v>
      </c>
      <c r="FB3">
        <v>0.050065095</v>
      </c>
      <c r="FC3">
        <v>0.050295053</v>
      </c>
      <c r="FD3">
        <v>0.050522758</v>
      </c>
      <c r="FE3">
        <v>0.050748026</v>
      </c>
      <c r="FF3">
        <v>0.05097116</v>
      </c>
      <c r="FG3">
        <v>0.051192612</v>
      </c>
      <c r="FH3">
        <v>0.051412599</v>
      </c>
      <c r="FI3">
        <v>0.051631547</v>
      </c>
      <c r="FJ3">
        <v>0.051847596</v>
      </c>
      <c r="FK3">
        <v>0.052061027</v>
      </c>
      <c r="FL3">
        <v>0.052273076</v>
      </c>
      <c r="FM3">
        <v>0.052483548</v>
      </c>
      <c r="FN3">
        <v>0.052691673</v>
      </c>
      <c r="FO3">
        <v>0.052897142</v>
      </c>
      <c r="FP3">
        <v>0.053101066</v>
      </c>
      <c r="FQ3">
        <v>0.053302813</v>
      </c>
      <c r="FR3">
        <v>0.053502159</v>
      </c>
      <c r="FS3">
        <v>0.053698865</v>
      </c>
      <c r="FT3">
        <v>0.053893406</v>
      </c>
      <c r="FU3">
        <v>0.054086178</v>
      </c>
      <c r="FV3">
        <v>0.054276956</v>
      </c>
      <c r="FW3">
        <v>0.0544661</v>
      </c>
      <c r="FX3">
        <v>0.054653875</v>
      </c>
      <c r="FY3">
        <v>0.054839537</v>
      </c>
      <c r="FZ3">
        <v>0.055022329</v>
      </c>
      <c r="GA3">
        <v>0.055202947</v>
      </c>
      <c r="GB3">
        <v>0.055380413</v>
      </c>
      <c r="GC3">
        <v>0.055555474</v>
      </c>
      <c r="GD3">
        <v>0.055729287</v>
      </c>
      <c r="GE3">
        <v>0.055901179</v>
      </c>
      <c r="GF3">
        <v>0.056070937</v>
      </c>
      <c r="GG3">
        <v>0.056237933</v>
      </c>
      <c r="GH3">
        <v>0.056402198</v>
      </c>
      <c r="GI3">
        <v>0.056564141</v>
      </c>
      <c r="GJ3">
        <v>0.056724865</v>
      </c>
      <c r="GK3">
        <v>0.056883775</v>
      </c>
      <c r="GL3">
        <v>0.05704032</v>
      </c>
      <c r="GM3">
        <v>0.057194929</v>
      </c>
      <c r="GN3">
        <v>0.057346386</v>
      </c>
      <c r="GO3">
        <v>0.057496445</v>
      </c>
      <c r="GP3">
        <v>0.057644424</v>
      </c>
      <c r="GQ3">
        <v>0.057789475</v>
      </c>
      <c r="GR3">
        <v>0.057932673</v>
      </c>
      <c r="GS3">
        <v>0.058073289</v>
      </c>
      <c r="GT3">
        <v>0.05821231</v>
      </c>
      <c r="GU3">
        <v>0.058348892</v>
      </c>
      <c r="GV3">
        <v>0.058482782</v>
      </c>
      <c r="GW3">
        <v>0.058614397</v>
      </c>
      <c r="GX3">
        <v>0.058744497</v>
      </c>
      <c r="GY3">
        <v>0.058873004</v>
      </c>
      <c r="GZ3">
        <v>0.058999267</v>
      </c>
      <c r="HA3">
        <v>0.059123225</v>
      </c>
      <c r="HB3">
        <v>0.059243712</v>
      </c>
      <c r="HC3">
        <v>0.059361506</v>
      </c>
      <c r="HD3">
        <v>0.059476337</v>
      </c>
      <c r="HE3">
        <v>0.059588311</v>
      </c>
      <c r="HF3">
        <v>0.059698564</v>
      </c>
      <c r="HG3">
        <v>0.059805818</v>
      </c>
      <c r="HH3">
        <v>0.059911049</v>
      </c>
      <c r="HI3">
        <v>0.060014233</v>
      </c>
      <c r="HJ3">
        <v>0.060114352</v>
      </c>
      <c r="HK3">
        <v>0.060212318</v>
      </c>
      <c r="HL3">
        <v>0.060309851</v>
      </c>
      <c r="HM3">
        <v>0.060406009</v>
      </c>
      <c r="HN3">
        <v>0.060499195</v>
      </c>
      <c r="HO3">
        <v>0.060589941</v>
      </c>
      <c r="HP3">
        <v>0.060678155</v>
      </c>
      <c r="HQ3">
        <v>0.060764348</v>
      </c>
      <c r="HR3">
        <v>0.060847185</v>
      </c>
      <c r="HS3">
        <v>0.060926322</v>
      </c>
      <c r="HT3">
        <v>0.061002828</v>
      </c>
      <c r="HU3">
        <v>0.061077396</v>
      </c>
      <c r="HV3">
        <v>0.061149991</v>
      </c>
      <c r="HW3">
        <v>0.061220663</v>
      </c>
      <c r="HX3">
        <v>0.061288621</v>
      </c>
      <c r="HY3">
        <v>0.061354309</v>
      </c>
      <c r="HZ3">
        <v>0.061418929</v>
      </c>
      <c r="IA3">
        <v>0.061481579</v>
      </c>
      <c r="IB3">
        <v>0.061541153</v>
      </c>
      <c r="IC3">
        <v>0.061597823</v>
      </c>
      <c r="ID3">
        <v>0.06165282</v>
      </c>
      <c r="IE3">
        <v>0.061706191</v>
      </c>
      <c r="IF3">
        <v>0.0617569</v>
      </c>
      <c r="IG3">
        <v>0.061804195</v>
      </c>
      <c r="IH3">
        <v>0.061849024</v>
      </c>
      <c r="II3">
        <v>0.061891573</v>
      </c>
      <c r="IJ3">
        <v>0.061931848</v>
      </c>
      <c r="IK3">
        <v>0.061968786</v>
      </c>
      <c r="IL3">
        <v>0.062002274</v>
      </c>
      <c r="IM3">
        <v>0.062035079</v>
      </c>
      <c r="IN3">
        <v>0.06206633</v>
      </c>
      <c r="IO3">
        <v>0.062093794</v>
      </c>
      <c r="IP3">
        <v>0.062117776</v>
      </c>
      <c r="IQ3">
        <v>0.062140376</v>
      </c>
      <c r="IR3">
        <v>0.062160178</v>
      </c>
      <c r="IS3">
        <v>0.062177366</v>
      </c>
      <c r="IT3">
        <v>0.062193488</v>
      </c>
      <c r="IU3">
        <v>0.062206653</v>
      </c>
      <c r="IV3">
        <v>0.06221687</v>
      </c>
      <c r="IW3">
        <v>0.062224229</v>
      </c>
      <c r="IX3">
        <v>0.062229556</v>
      </c>
      <c r="IY3">
        <v>0.062233949</v>
      </c>
      <c r="IZ3">
        <v>0.062237416</v>
      </c>
      <c r="JA3">
        <v>0.062239988</v>
      </c>
      <c r="JB3">
        <v>0.062241477</v>
      </c>
      <c r="JC3">
        <v>0.062241821</v>
      </c>
      <c r="JD3">
        <v>0.062240456</v>
      </c>
      <c r="JE3">
        <v>0.062236454</v>
      </c>
      <c r="JF3">
        <v>0.062230126</v>
      </c>
      <c r="JG3">
        <v>0.062221443</v>
      </c>
      <c r="JH3">
        <v>0.06221069</v>
      </c>
      <c r="JI3">
        <v>0.06219918</v>
      </c>
      <c r="JJ3">
        <v>0.06218573</v>
      </c>
      <c r="JK3">
        <v>0.062169424</v>
      </c>
      <c r="JL3">
        <v>0.062150512</v>
      </c>
      <c r="JM3">
        <v>0.062130927</v>
      </c>
      <c r="JN3">
        <v>0.06211006</v>
      </c>
      <c r="JO3">
        <v>0.06208608</v>
      </c>
      <c r="JP3">
        <v>0.062058195</v>
      </c>
      <c r="JQ3">
        <v>0.062026702</v>
      </c>
      <c r="JR3">
        <v>0.061993984</v>
      </c>
      <c r="JS3">
        <v>0.061958941</v>
      </c>
      <c r="JT3">
        <v>0.061921264</v>
      </c>
      <c r="JU3">
        <v>0.061881708</v>
      </c>
      <c r="JV3">
        <v>0.061839246</v>
      </c>
      <c r="JW3">
        <v>0.061793841</v>
      </c>
      <c r="JX3">
        <v>0.061747604</v>
      </c>
      <c r="JY3">
        <v>0.061699777</v>
      </c>
      <c r="JZ3">
        <v>0.061648882</v>
      </c>
      <c r="KA3">
        <v>0.061594814</v>
      </c>
      <c r="KB3">
        <v>0.061538233</v>
      </c>
      <c r="KC3">
        <v>0.061480067</v>
      </c>
      <c r="KD3">
        <v>0.061419005</v>
      </c>
      <c r="KE3">
        <v>0.061355035</v>
      </c>
      <c r="KF3">
        <v>0.061289307</v>
      </c>
      <c r="KG3">
        <v>0.061221773</v>
      </c>
      <c r="KH3">
        <v>0.061152057</v>
      </c>
      <c r="KI3">
        <v>0.061079931</v>
      </c>
      <c r="KJ3">
        <v>0.061005359</v>
      </c>
      <c r="KK3">
        <v>0.060927668</v>
      </c>
      <c r="KL3">
        <v>0.060847651</v>
      </c>
      <c r="KM3">
        <v>0.060766054</v>
      </c>
      <c r="KN3">
        <v>0.060682345</v>
      </c>
      <c r="KO3">
        <v>0.060596254</v>
      </c>
      <c r="KP3">
        <v>0.060506367</v>
      </c>
      <c r="KQ3">
        <v>0.060413625</v>
      </c>
      <c r="KR3">
        <v>0.060320037</v>
      </c>
      <c r="KS3">
        <v>0.06022484</v>
      </c>
      <c r="KT3">
        <v>0.060126837</v>
      </c>
      <c r="KU3">
        <v>0.060026152</v>
      </c>
      <c r="KV3">
        <v>0.05992373</v>
      </c>
      <c r="KW3">
        <v>0.059818529</v>
      </c>
      <c r="KX3">
        <v>0.059710293</v>
      </c>
      <c r="KY3">
        <v>0.059599242</v>
      </c>
      <c r="KZ3">
        <v>0.059486132</v>
      </c>
      <c r="LA3">
        <v>0.059372474</v>
      </c>
      <c r="LB3">
        <v>0.059256532</v>
      </c>
      <c r="LC3">
        <v>0.05913683</v>
      </c>
      <c r="LD3">
        <v>0.05901478</v>
      </c>
      <c r="LE3">
        <v>0.058891028</v>
      </c>
      <c r="LF3">
        <v>0.058765882</v>
      </c>
      <c r="LG3">
        <v>0.058637817</v>
      </c>
      <c r="LH3">
        <v>0.058505657</v>
      </c>
      <c r="LI3">
        <v>0.058371735</v>
      </c>
      <c r="LJ3">
        <v>0.058236371</v>
      </c>
      <c r="LK3">
        <v>0.05809919</v>
      </c>
      <c r="LL3">
        <v>0.057960517</v>
      </c>
      <c r="LM3">
        <v>0.05782003</v>
      </c>
      <c r="LN3">
        <v>0.057677374</v>
      </c>
      <c r="LO3">
        <v>0.057532265</v>
      </c>
      <c r="LP3">
        <v>0.057384212</v>
      </c>
      <c r="LQ3">
        <v>0.057233094</v>
      </c>
      <c r="LR3">
        <v>0.057080272</v>
      </c>
      <c r="LS3">
        <v>0.056924992</v>
      </c>
      <c r="LT3">
        <v>0.056767285</v>
      </c>
      <c r="LU3">
        <v>0.056609609</v>
      </c>
      <c r="LV3">
        <v>0.056449983</v>
      </c>
      <c r="LW3">
        <v>0.05628756</v>
      </c>
      <c r="LX3">
        <v>0.056123432</v>
      </c>
      <c r="LY3">
        <v>0.055957402</v>
      </c>
      <c r="LZ3">
        <v>0.055789036</v>
      </c>
      <c r="MA3">
        <v>0.055618573</v>
      </c>
      <c r="MB3">
        <v>0.055445386</v>
      </c>
      <c r="MC3">
        <v>0.055269451</v>
      </c>
      <c r="MD3">
        <v>0.055092595</v>
      </c>
      <c r="ME3">
        <v>0.054913667</v>
      </c>
      <c r="MF3">
        <v>0.054731691</v>
      </c>
      <c r="MG3">
        <v>0.054548377</v>
      </c>
      <c r="MH3">
        <v>0.054363375</v>
      </c>
      <c r="MI3">
        <v>0.054176496</v>
      </c>
      <c r="MJ3">
        <v>0.053987732</v>
      </c>
      <c r="MK3">
        <v>0.053796721</v>
      </c>
      <c r="ML3">
        <v>0.053603429</v>
      </c>
      <c r="MM3">
        <v>0.053407481</v>
      </c>
      <c r="MN3">
        <v>0.053210272</v>
      </c>
      <c r="MO3">
        <v>0.053011577</v>
      </c>
      <c r="MP3">
        <v>0.052810542</v>
      </c>
      <c r="MQ3">
        <v>0.052607676</v>
      </c>
      <c r="MR3">
        <v>0.052403124</v>
      </c>
      <c r="MS3">
        <v>0.052196579</v>
      </c>
      <c r="MT3">
        <v>0.051988469</v>
      </c>
      <c r="MU3">
        <v>0.051777649</v>
      </c>
      <c r="MV3">
        <v>0.051564416</v>
      </c>
      <c r="MW3">
        <v>0.051350386</v>
      </c>
      <c r="MX3">
        <v>0.051134941</v>
      </c>
      <c r="MY3">
        <v>0.050918098</v>
      </c>
      <c r="MZ3">
        <v>0.050697399</v>
      </c>
      <c r="NA3">
        <v>0.050473494</v>
      </c>
      <c r="NB3">
        <v>0.050248544</v>
      </c>
      <c r="NC3">
        <v>0.050022257</v>
      </c>
      <c r="ND3">
        <v>0.049793738</v>
      </c>
      <c r="NE3">
        <v>0.049563292</v>
      </c>
      <c r="NF3">
        <v>0.049331565</v>
      </c>
      <c r="NG3">
        <v>0.049097693</v>
      </c>
      <c r="NH3">
        <v>0.048863152</v>
      </c>
      <c r="NI3">
        <v>0.048627021</v>
      </c>
      <c r="NJ3">
        <v>0.048388868</v>
      </c>
      <c r="NK3">
        <v>0.048148382</v>
      </c>
      <c r="NL3">
        <v>0.047905247</v>
      </c>
      <c r="NM3">
        <v>0.047660248</v>
      </c>
      <c r="NN3">
        <v>0.047412872</v>
      </c>
      <c r="NO3">
        <v>0.047163857</v>
      </c>
      <c r="NP3">
        <v>0.046914142</v>
      </c>
      <c r="NQ3">
        <v>0.046662721</v>
      </c>
      <c r="NR3">
        <v>0.046408604</v>
      </c>
      <c r="NS3">
        <v>0.046152206</v>
      </c>
      <c r="NT3">
        <v>0.045894314</v>
      </c>
      <c r="NU3">
        <v>0.045635346</v>
      </c>
      <c r="NV3">
        <v>0.045374969</v>
      </c>
      <c r="NW3">
        <v>0.045113236</v>
      </c>
      <c r="NX3">
        <v>0.044849138</v>
      </c>
      <c r="NY3">
        <v>0.044583056</v>
      </c>
      <c r="NZ3">
        <v>0.044316204</v>
      </c>
      <c r="OA3">
        <v>0.044048532</v>
      </c>
      <c r="OB3">
        <v>0.043779483</v>
      </c>
      <c r="OC3">
        <v>0.043507544</v>
      </c>
      <c r="OD3">
        <v>0.043234498</v>
      </c>
      <c r="OE3">
        <v>0.042960594</v>
      </c>
      <c r="OF3">
        <v>0.042684901</v>
      </c>
      <c r="OG3">
        <v>0.042407574</v>
      </c>
      <c r="OH3">
        <v>0.042127905</v>
      </c>
      <c r="OI3">
        <v>0.041846019</v>
      </c>
      <c r="OJ3">
        <v>0.041561839</v>
      </c>
      <c r="OK3">
        <v>0.041276741</v>
      </c>
      <c r="OL3">
        <v>0.04099026</v>
      </c>
      <c r="OM3">
        <v>0.040701806</v>
      </c>
      <c r="ON3">
        <v>0.040412511</v>
      </c>
      <c r="OO3">
        <v>0.040121897</v>
      </c>
      <c r="OP3">
        <v>0.039829732</v>
      </c>
      <c r="OQ3">
        <v>0.039536159</v>
      </c>
      <c r="OR3">
        <v>0.039240621</v>
      </c>
      <c r="OS3">
        <v>0.038943116</v>
      </c>
      <c r="OT3">
        <v>0.038644566</v>
      </c>
      <c r="OU3">
        <v>0.038346033</v>
      </c>
      <c r="OV3">
        <v>0.038045865</v>
      </c>
      <c r="OW3">
        <v>0.037743293</v>
      </c>
      <c r="OX3">
        <v>0.037439009</v>
      </c>
      <c r="OY3">
        <v>0.037134077</v>
      </c>
      <c r="OZ3">
        <v>0.03682929</v>
      </c>
      <c r="PA3">
        <v>0.03652264</v>
      </c>
      <c r="PB3">
        <v>0.03621289</v>
      </c>
      <c r="PC3">
        <v>0.035900233</v>
      </c>
      <c r="PD3">
        <v>0.035586554</v>
      </c>
      <c r="PE3">
        <v>0.035272773</v>
      </c>
      <c r="PF3">
        <v>0.034959302</v>
      </c>
      <c r="PG3">
        <v>0.034644807</v>
      </c>
      <c r="PH3">
        <v>0.03432831</v>
      </c>
      <c r="PI3">
        <v>0.034010101</v>
      </c>
      <c r="PJ3">
        <v>0.033690403</v>
      </c>
      <c r="PK3">
        <v>0.033368893</v>
      </c>
      <c r="PL3">
        <v>0.033045641</v>
      </c>
      <c r="PM3">
        <v>0.032722437</v>
      </c>
      <c r="PN3">
        <v>0.03239885</v>
      </c>
      <c r="PO3">
        <v>0.032073943</v>
      </c>
      <c r="PP3">
        <v>0.031748243</v>
      </c>
      <c r="PQ3">
        <v>0.031421463</v>
      </c>
      <c r="PR3">
        <v>0.031092727</v>
      </c>
      <c r="PS3">
        <v>0.030762962</v>
      </c>
      <c r="PT3">
        <v>0.030432922</v>
      </c>
      <c r="PU3">
        <v>0.030102337</v>
      </c>
      <c r="PV3">
        <v>0.029770562</v>
      </c>
      <c r="PW3">
        <v>0.029437517</v>
      </c>
      <c r="PX3">
        <v>0.029103802</v>
      </c>
      <c r="PY3">
        <v>0.028769896</v>
      </c>
      <c r="PZ3">
        <v>0.028434736</v>
      </c>
      <c r="QA3">
        <v>0.02809813</v>
      </c>
      <c r="QB3">
        <v>0.027759592</v>
      </c>
      <c r="QC3">
        <v>0.027419471</v>
      </c>
      <c r="QD3">
        <v>0.027079488</v>
      </c>
      <c r="QE3">
        <v>0.026738626</v>
      </c>
      <c r="QF3">
        <v>0.026396719</v>
      </c>
      <c r="QG3">
        <v>0.026053817</v>
      </c>
      <c r="QH3">
        <v>0.025709682</v>
      </c>
      <c r="QI3">
        <v>0.02536535</v>
      </c>
      <c r="QJ3">
        <v>0.025019792</v>
      </c>
      <c r="QK3">
        <v>0.02467271</v>
      </c>
      <c r="QL3">
        <v>0.024325488</v>
      </c>
      <c r="QM3">
        <v>0.023977409</v>
      </c>
      <c r="QN3">
        <v>0.023627645</v>
      </c>
      <c r="QO3">
        <v>0.023277563</v>
      </c>
      <c r="QP3">
        <v>0.022927113</v>
      </c>
      <c r="QQ3">
        <v>0.022575567</v>
      </c>
      <c r="QR3">
        <v>0.022222683</v>
      </c>
      <c r="QS3">
        <v>0.021868899</v>
      </c>
      <c r="QT3">
        <v>0.021514691</v>
      </c>
      <c r="QU3">
        <v>0.021160448</v>
      </c>
      <c r="QV3">
        <v>0.020805648</v>
      </c>
      <c r="QW3">
        <v>0.020449719</v>
      </c>
      <c r="QX3">
        <v>0.020093647</v>
      </c>
      <c r="QY3">
        <v>0.019736165</v>
      </c>
      <c r="QZ3">
        <v>0.019377662</v>
      </c>
      <c r="RA3">
        <v>0.019018297</v>
      </c>
      <c r="RB3">
        <v>0.018657466</v>
      </c>
      <c r="RC3">
        <v>0.018295345</v>
      </c>
      <c r="RD3">
        <v>0.017933242</v>
      </c>
      <c r="RE3">
        <v>0.017571588</v>
      </c>
      <c r="RF3">
        <v>0.017209154</v>
      </c>
      <c r="RG3">
        <v>0.016845523</v>
      </c>
      <c r="RH3">
        <v>0.016481106</v>
      </c>
      <c r="RI3">
        <v>0.016117324</v>
      </c>
      <c r="RJ3">
        <v>0.015753084</v>
      </c>
      <c r="RK3">
        <v>0.015387519</v>
      </c>
      <c r="RL3">
        <v>0.015021968</v>
      </c>
      <c r="RM3">
        <v>0.014654869</v>
      </c>
      <c r="RN3">
        <v>0.0142871</v>
      </c>
      <c r="RO3">
        <v>0.013918963</v>
      </c>
      <c r="RP3">
        <v>0.013549301</v>
      </c>
      <c r="RQ3">
        <v>0.013179367</v>
      </c>
      <c r="RR3">
        <v>0.012808798</v>
      </c>
      <c r="RS3">
        <v>0.012438086</v>
      </c>
      <c r="RT3">
        <v>0.012066923</v>
      </c>
      <c r="RU3">
        <v>0.011694542</v>
      </c>
      <c r="RV3">
        <v>0.011322197</v>
      </c>
      <c r="RW3">
        <v>0.010948938</v>
      </c>
      <c r="RX3">
        <v>0.010574606</v>
      </c>
      <c r="RY3">
        <v>0.010200277</v>
      </c>
      <c r="RZ3">
        <v>0.009825375</v>
      </c>
      <c r="SA3">
        <v>0.009451027</v>
      </c>
      <c r="SB3">
        <v>0.009076778</v>
      </c>
      <c r="SC3">
        <v>0.008701639</v>
      </c>
      <c r="SD3">
        <v>0.00832631</v>
      </c>
      <c r="SE3">
        <v>0.007950488</v>
      </c>
      <c r="SF3">
        <v>0.00757501</v>
      </c>
      <c r="SG3">
        <v>0.007199343</v>
      </c>
      <c r="SH3">
        <v>0.006822465</v>
      </c>
      <c r="SI3">
        <v>0.006446426</v>
      </c>
      <c r="SJ3">
        <v>0.006069728</v>
      </c>
      <c r="SK3">
        <v>0.005691726</v>
      </c>
      <c r="SL3">
        <v>0.005314219</v>
      </c>
      <c r="SM3">
        <v>0.004936354</v>
      </c>
      <c r="SN3">
        <v>0.004557168</v>
      </c>
      <c r="SO3">
        <v>0.00417843</v>
      </c>
      <c r="SP3">
        <v>0.003800363</v>
      </c>
      <c r="SQ3">
        <v>0.003421887</v>
      </c>
      <c r="SR3">
        <v>0.003042954</v>
      </c>
      <c r="SS3">
        <v>0.002663488</v>
      </c>
      <c r="ST3">
        <v>0.002284648</v>
      </c>
      <c r="SU3">
        <v>0.001905386</v>
      </c>
      <c r="SV3">
        <v>0.0015253</v>
      </c>
      <c r="SW3">
        <v>0.001145471</v>
      </c>
      <c r="SX3">
        <v>0.000766412</v>
      </c>
      <c r="SY3">
        <v>0.000386733</v>
      </c>
      <c r="SZ3" s="1">
        <v>6.19e-6</v>
      </c>
      <c r="TA3">
        <v>-0.000374739</v>
      </c>
      <c r="TB3">
        <v>-0.000755443</v>
      </c>
      <c r="TC3">
        <v>-0.001135554</v>
      </c>
      <c r="TD3">
        <v>-0.001515568</v>
      </c>
      <c r="TE3">
        <v>-0.001895533</v>
      </c>
      <c r="TF3">
        <v>-0.002275439</v>
      </c>
      <c r="TG3">
        <v>-0.002654556</v>
      </c>
      <c r="TH3">
        <v>-0.003033958</v>
      </c>
      <c r="TI3">
        <v>-0.003413445</v>
      </c>
      <c r="TJ3">
        <v>-0.003792792</v>
      </c>
      <c r="TK3">
        <v>-0.004172299</v>
      </c>
      <c r="TL3">
        <v>-0.004551915</v>
      </c>
      <c r="TM3">
        <v>-0.004932454</v>
      </c>
      <c r="TN3">
        <v>-0.005313133</v>
      </c>
      <c r="TO3">
        <v>-0.005692776</v>
      </c>
      <c r="TP3">
        <v>-0.006071372</v>
      </c>
      <c r="TQ3">
        <v>-0.006450019</v>
      </c>
      <c r="TR3">
        <v>-0.006829515</v>
      </c>
      <c r="TS3">
        <v>-0.007209027</v>
      </c>
      <c r="TT3">
        <v>-0.0075887</v>
      </c>
      <c r="TU3">
        <v>-0.007969037</v>
      </c>
      <c r="TV3">
        <v>-0.008349126</v>
      </c>
      <c r="TW3">
        <v>-0.008727292</v>
      </c>
      <c r="TX3">
        <v>-0.009104609</v>
      </c>
      <c r="TY3">
        <v>-0.009481861</v>
      </c>
      <c r="TZ3">
        <v>-0.009858695</v>
      </c>
      <c r="UA3">
        <v>-0.010234821</v>
      </c>
      <c r="UB3">
        <v>-0.010609763</v>
      </c>
      <c r="UC3">
        <v>-0.010985031</v>
      </c>
      <c r="UD3">
        <v>-0.011359545</v>
      </c>
      <c r="UE3">
        <v>-0.011732961</v>
      </c>
      <c r="UF3">
        <v>-0.012106372</v>
      </c>
      <c r="UG3">
        <v>-0.012479444</v>
      </c>
      <c r="UH3">
        <v>-0.012852285</v>
      </c>
      <c r="UI3">
        <v>-0.013224945</v>
      </c>
      <c r="UJ3">
        <v>-0.01359649</v>
      </c>
      <c r="UK3">
        <v>-0.013968086</v>
      </c>
      <c r="UL3">
        <v>-0.014340217</v>
      </c>
      <c r="UM3">
        <v>-0.01471138</v>
      </c>
      <c r="UN3">
        <v>-0.015082159</v>
      </c>
      <c r="UO3">
        <v>-0.015453135</v>
      </c>
      <c r="UP3">
        <v>-0.015823559</v>
      </c>
      <c r="UQ3">
        <v>-0.016193232</v>
      </c>
      <c r="UR3">
        <v>-0.016562225</v>
      </c>
      <c r="US3">
        <v>-0.016931576</v>
      </c>
      <c r="UT3">
        <v>-0.017300209</v>
      </c>
      <c r="UU3">
        <v>-0.01766686</v>
      </c>
      <c r="UV3">
        <v>-0.018033493</v>
      </c>
      <c r="UW3">
        <v>-0.018400157</v>
      </c>
      <c r="UX3">
        <v>-0.0187667</v>
      </c>
      <c r="UY3">
        <v>-0.019131947</v>
      </c>
      <c r="UZ3">
        <v>-0.019496356</v>
      </c>
      <c r="VA3">
        <v>-0.019859547</v>
      </c>
      <c r="VB3">
        <v>-0.020221308</v>
      </c>
      <c r="VC3">
        <v>-0.020582838</v>
      </c>
      <c r="VD3">
        <v>-0.020944345</v>
      </c>
      <c r="VE3">
        <v>-0.021305905</v>
      </c>
      <c r="VF3">
        <v>-0.02166602</v>
      </c>
      <c r="VG3">
        <v>-0.022024766</v>
      </c>
      <c r="VH3">
        <v>-0.022383054</v>
      </c>
      <c r="VI3">
        <v>-0.022740107</v>
      </c>
      <c r="VJ3">
        <v>-0.023096142</v>
      </c>
      <c r="VK3">
        <v>-0.023451534</v>
      </c>
      <c r="VL3">
        <v>-0.023805347</v>
      </c>
      <c r="VM3">
        <v>-0.024157777</v>
      </c>
      <c r="VN3">
        <v>-0.024510359</v>
      </c>
      <c r="VO3">
        <v>-0.024863454</v>
      </c>
      <c r="VP3">
        <v>-0.025216038</v>
      </c>
      <c r="VQ3">
        <v>-0.025567325</v>
      </c>
      <c r="VR3">
        <v>-0.025917112</v>
      </c>
      <c r="VS3">
        <v>-0.026266135</v>
      </c>
      <c r="VT3">
        <v>-0.026614395</v>
      </c>
      <c r="VU3">
        <v>-0.026961644</v>
      </c>
      <c r="VV3">
        <v>-0.027307967</v>
      </c>
      <c r="VW3">
        <v>-0.027653139</v>
      </c>
      <c r="VX3">
        <v>-0.027997329</v>
      </c>
      <c r="VY3">
        <v>-0.028340532</v>
      </c>
      <c r="VZ3">
        <v>-0.028682394</v>
      </c>
      <c r="WA3">
        <v>-0.029023538</v>
      </c>
      <c r="WB3">
        <v>-0.029363283</v>
      </c>
      <c r="WC3">
        <v>-0.029701959</v>
      </c>
      <c r="WD3">
        <v>-0.030040772</v>
      </c>
      <c r="WE3">
        <v>-0.030378944</v>
      </c>
      <c r="WF3">
        <v>-0.030715773</v>
      </c>
      <c r="WG3">
        <v>-0.031051354</v>
      </c>
      <c r="WH3">
        <v>-0.031387032</v>
      </c>
      <c r="WI3">
        <v>-0.031721667</v>
      </c>
      <c r="WJ3">
        <v>-0.032054695</v>
      </c>
      <c r="WK3">
        <v>-0.032386221</v>
      </c>
      <c r="WL3">
        <v>-0.032716161</v>
      </c>
      <c r="WM3">
        <v>-0.033045123</v>
      </c>
      <c r="WN3">
        <v>-0.033373192</v>
      </c>
      <c r="WO3">
        <v>-0.033701652</v>
      </c>
      <c r="WP3">
        <v>-0.034028867</v>
      </c>
      <c r="WQ3">
        <v>-0.034352904</v>
      </c>
      <c r="WR3">
        <v>-0.034674885</v>
      </c>
      <c r="WS3">
        <v>-0.034996242</v>
      </c>
      <c r="WT3">
        <v>-0.035317831</v>
      </c>
      <c r="WU3">
        <v>-0.035638827</v>
      </c>
      <c r="WV3">
        <v>-0.035957537</v>
      </c>
      <c r="WW3">
        <v>-0.036274413</v>
      </c>
      <c r="WX3">
        <v>-0.036590379</v>
      </c>
      <c r="WY3">
        <v>-0.036906221</v>
      </c>
      <c r="WZ3">
        <v>-0.037221979</v>
      </c>
      <c r="XA3">
        <v>-0.037536543</v>
      </c>
      <c r="XB3">
        <v>-0.0378494</v>
      </c>
      <c r="XC3">
        <v>-0.038159676</v>
      </c>
      <c r="XD3">
        <v>-0.038466794</v>
      </c>
      <c r="XE3">
        <v>-0.038772487</v>
      </c>
      <c r="XF3">
        <v>-0.039077904</v>
      </c>
      <c r="XG3">
        <v>-0.039381812</v>
      </c>
      <c r="XH3">
        <v>-0.039684173</v>
      </c>
      <c r="XI3">
        <v>-0.039984862</v>
      </c>
      <c r="XJ3">
        <v>-0.04028448</v>
      </c>
      <c r="XK3">
        <v>-0.040583037</v>
      </c>
      <c r="XL3">
        <v>-0.040878761</v>
      </c>
      <c r="XM3">
        <v>-0.041172012</v>
      </c>
      <c r="XN3">
        <v>-0.041464049</v>
      </c>
      <c r="XO3">
        <v>-0.041754357</v>
      </c>
      <c r="XP3">
        <v>-0.042042093</v>
      </c>
      <c r="XQ3">
        <v>-0.042328961</v>
      </c>
      <c r="XR3">
        <v>-0.042615302</v>
      </c>
      <c r="XS3">
        <v>-0.042899231</v>
      </c>
      <c r="XT3">
        <v>-0.043180806</v>
      </c>
      <c r="XU3">
        <v>-0.043461144</v>
      </c>
      <c r="XV3">
        <v>-0.043740871</v>
      </c>
      <c r="XW3">
        <v>-0.044018714</v>
      </c>
      <c r="XX3">
        <v>-0.044294607</v>
      </c>
      <c r="XY3">
        <v>-0.044569234</v>
      </c>
      <c r="XZ3">
        <v>-0.044842338</v>
      </c>
      <c r="YA3">
        <v>-0.045113628</v>
      </c>
      <c r="YB3">
        <v>-0.045382648</v>
      </c>
      <c r="YC3">
        <v>-0.045649856</v>
      </c>
      <c r="YD3">
        <v>-0.045916306</v>
      </c>
      <c r="YE3">
        <v>-0.046181493</v>
      </c>
      <c r="YF3">
        <v>-0.046443791</v>
      </c>
      <c r="YG3">
        <v>-0.046704624</v>
      </c>
      <c r="YH3">
        <v>-0.046964582</v>
      </c>
      <c r="YI3">
        <v>-0.047222964</v>
      </c>
      <c r="YJ3">
        <v>-0.047479336</v>
      </c>
      <c r="YK3">
        <v>-0.04773309</v>
      </c>
      <c r="YL3">
        <v>-0.047984466</v>
      </c>
      <c r="YM3">
        <v>-0.048234668</v>
      </c>
      <c r="YN3">
        <v>-0.04848341</v>
      </c>
      <c r="YO3">
        <v>-0.048730433</v>
      </c>
      <c r="YP3">
        <v>-0.04897442</v>
      </c>
      <c r="YQ3">
        <v>-0.049215187</v>
      </c>
      <c r="YR3">
        <v>-0.049455209</v>
      </c>
      <c r="YS3">
        <v>-0.049693436</v>
      </c>
      <c r="YT3">
        <v>-0.049929922</v>
      </c>
      <c r="YU3">
        <v>-0.05016497</v>
      </c>
      <c r="YV3">
        <v>-0.050398033</v>
      </c>
      <c r="YW3">
        <v>-0.050628876</v>
      </c>
      <c r="YX3">
        <v>-0.050858108</v>
      </c>
      <c r="YY3">
        <v>-0.051085646</v>
      </c>
      <c r="YZ3">
        <v>-0.051310406</v>
      </c>
      <c r="ZA3">
        <v>-0.051532951</v>
      </c>
      <c r="ZB3">
        <v>-0.051753943</v>
      </c>
      <c r="ZC3">
        <v>-0.05197271</v>
      </c>
      <c r="ZD3">
        <v>-0.052189011</v>
      </c>
      <c r="ZE3">
        <v>-0.052402644</v>
      </c>
      <c r="ZF3">
        <v>-0.052613284</v>
      </c>
      <c r="ZG3">
        <v>-0.05282213</v>
      </c>
      <c r="ZH3">
        <v>-0.053029654</v>
      </c>
      <c r="ZI3">
        <v>-0.053235776</v>
      </c>
      <c r="ZJ3">
        <v>-0.053440167</v>
      </c>
      <c r="ZK3">
        <v>-0.053642596</v>
      </c>
      <c r="ZL3">
        <v>-0.053843503</v>
      </c>
      <c r="ZM3">
        <v>-0.054043656</v>
      </c>
      <c r="ZN3">
        <v>-0.054241579</v>
      </c>
      <c r="ZO3">
        <v>-0.054435734</v>
      </c>
      <c r="ZP3">
        <v>-0.054627432</v>
      </c>
      <c r="ZQ3">
        <v>-0.054815824</v>
      </c>
      <c r="ZR3">
        <v>-0.055001246</v>
      </c>
      <c r="ZS3">
        <v>-0.055185185</v>
      </c>
      <c r="ZT3">
        <v>-0.055367187</v>
      </c>
      <c r="ZU3">
        <v>-0.055547777</v>
      </c>
      <c r="ZV3">
        <v>-0.055727616</v>
      </c>
      <c r="ZW3">
        <v>-0.055905463</v>
      </c>
      <c r="ZX3">
        <v>-0.056079484</v>
      </c>
      <c r="ZY3">
        <v>-0.056250197</v>
      </c>
      <c r="ZZ3">
        <v>-0.056420039</v>
      </c>
      <c r="AAA3">
        <v>-0.056588988</v>
      </c>
      <c r="AAB3">
        <v>-0.056754474</v>
      </c>
      <c r="AAC3">
        <v>-0.056916886</v>
      </c>
      <c r="AAD3">
        <v>-0.057078298</v>
      </c>
      <c r="AAE3">
        <v>-0.05723861</v>
      </c>
      <c r="AAF3">
        <v>-0.057396898</v>
      </c>
      <c r="AAG3">
        <v>-0.057552477</v>
      </c>
      <c r="AAH3">
        <v>-0.057704501</v>
      </c>
      <c r="AAI3">
        <v>-0.057855195</v>
      </c>
      <c r="AAJ3">
        <v>-0.058004926</v>
      </c>
      <c r="AAK3">
        <v>-0.058152147</v>
      </c>
      <c r="AAL3">
        <v>-0.058296888</v>
      </c>
      <c r="AAM3">
        <v>-0.058438439</v>
      </c>
      <c r="AAN3">
        <v>-0.058577822</v>
      </c>
      <c r="AAO3">
        <v>-0.058715569</v>
      </c>
      <c r="AAP3">
        <v>-0.058850245</v>
      </c>
      <c r="AAQ3">
        <v>-0.058980915</v>
      </c>
      <c r="AAR3">
        <v>-0.059109437</v>
      </c>
      <c r="AAS3">
        <v>-0.059237761</v>
      </c>
      <c r="AAT3">
        <v>-0.059363499</v>
      </c>
      <c r="AAU3">
        <v>-0.05948687</v>
      </c>
      <c r="AAV3">
        <v>-0.059608437</v>
      </c>
      <c r="AAW3">
        <v>-0.059727505</v>
      </c>
      <c r="AAX3">
        <v>-0.05984418</v>
      </c>
      <c r="AAY3">
        <v>-0.059957505</v>
      </c>
      <c r="AAZ3">
        <v>-0.060068094</v>
      </c>
      <c r="ABA3">
        <v>-0.060176763</v>
      </c>
      <c r="ABB3">
        <v>-0.060283541</v>
      </c>
      <c r="ABC3">
        <v>-0.060388611</v>
      </c>
      <c r="ABD3">
        <v>-0.060490634</v>
      </c>
      <c r="ABE3">
        <v>-0.060589678</v>
      </c>
      <c r="ABF3">
        <v>-0.060686431</v>
      </c>
      <c r="ABG3">
        <v>-0.060781282</v>
      </c>
      <c r="ABH3">
        <v>-0.060874804</v>
      </c>
      <c r="ABI3">
        <v>-0.060965421</v>
      </c>
      <c r="ABJ3">
        <v>-0.061052644</v>
      </c>
      <c r="ABK3">
        <v>-0.061136277</v>
      </c>
      <c r="ABL3">
        <v>-0.061217448</v>
      </c>
      <c r="ABM3">
        <v>-0.061297315</v>
      </c>
      <c r="ABN3">
        <v>-0.06137413</v>
      </c>
      <c r="ABO3">
        <v>-0.061448009</v>
      </c>
      <c r="ABP3">
        <v>-0.061520032</v>
      </c>
      <c r="ABQ3">
        <v>-0.061590777</v>
      </c>
      <c r="ABR3">
        <v>-0.061660115</v>
      </c>
      <c r="ABS3">
        <v>-0.061726745</v>
      </c>
      <c r="ABT3">
        <v>-0.061790054</v>
      </c>
      <c r="ABU3">
        <v>-0.061850213</v>
      </c>
      <c r="ABV3">
        <v>-0.061907461</v>
      </c>
      <c r="ABW3">
        <v>-0.061962597</v>
      </c>
      <c r="ABX3">
        <v>-0.062016829</v>
      </c>
      <c r="ABY3">
        <v>-0.062068211</v>
      </c>
      <c r="ABZ3">
        <v>-0.062115417</v>
      </c>
      <c r="ACA3">
        <v>-0.062159712</v>
      </c>
      <c r="ACB3">
        <v>-0.062201826</v>
      </c>
      <c r="ACC3">
        <v>-0.062242474</v>
      </c>
      <c r="ACD3">
        <v>-0.062281596</v>
      </c>
      <c r="ACE3">
        <v>-0.062318577</v>
      </c>
      <c r="ACF3">
        <v>-0.062352819</v>
      </c>
      <c r="ACG3">
        <v>-0.062383826</v>
      </c>
      <c r="ACH3">
        <v>-0.062412125</v>
      </c>
      <c r="ACI3">
        <v>-0.062437562</v>
      </c>
      <c r="ACJ3">
        <v>-0.06246051</v>
      </c>
      <c r="ACK3">
        <v>-0.062481098</v>
      </c>
      <c r="ACL3">
        <v>-0.062499637</v>
      </c>
      <c r="ACM3">
        <v>-0.062516221</v>
      </c>
      <c r="ACN3">
        <v>-0.062530353</v>
      </c>
      <c r="ACO3">
        <v>-0.062542525</v>
      </c>
      <c r="ACP3">
        <v>-0.062553151</v>
      </c>
      <c r="ACQ3">
        <v>-0.062562342</v>
      </c>
      <c r="ACR3">
        <v>-0.062570521</v>
      </c>
      <c r="ACS3">
        <v>-0.062577844</v>
      </c>
      <c r="ACT3">
        <v>-0.062583116</v>
      </c>
      <c r="ACU3">
        <v>-0.062586122</v>
      </c>
      <c r="ACV3">
        <v>-0.062586738</v>
      </c>
      <c r="ACW3">
        <v>-0.062586194</v>
      </c>
      <c r="ACX3">
        <v>-0.062584445</v>
      </c>
      <c r="ACY3">
        <v>-0.062579999</v>
      </c>
      <c r="ACZ3">
        <v>-0.062572753</v>
      </c>
      <c r="ADA3">
        <v>-0.062562555</v>
      </c>
      <c r="ADB3">
        <v>-0.062550673</v>
      </c>
      <c r="ADC3">
        <v>-0.062537238</v>
      </c>
      <c r="ADD3">
        <v>-0.062520598</v>
      </c>
      <c r="ADE3">
        <v>-0.062501418</v>
      </c>
      <c r="ADF3">
        <v>-0.062480854</v>
      </c>
      <c r="ADG3">
        <v>-0.062457364</v>
      </c>
      <c r="ADH3">
        <v>-0.062430265</v>
      </c>
      <c r="ADI3">
        <v>-0.062401698</v>
      </c>
      <c r="ADJ3">
        <v>-0.062371379</v>
      </c>
      <c r="ADK3">
        <v>-0.062338534</v>
      </c>
      <c r="ADL3">
        <v>-0.062303942</v>
      </c>
      <c r="ADM3">
        <v>-0.062266704</v>
      </c>
      <c r="ADN3">
        <v>-0.062226999</v>
      </c>
      <c r="ADO3">
        <v>-0.062185372</v>
      </c>
      <c r="ADP3">
        <v>-0.062140857</v>
      </c>
      <c r="ADQ3">
        <v>-0.062093732</v>
      </c>
      <c r="ADR3">
        <v>-0.062044541</v>
      </c>
      <c r="ADS3">
        <v>-0.061991848</v>
      </c>
      <c r="ADT3">
        <v>-0.06193594</v>
      </c>
      <c r="ADU3">
        <v>-0.061878399</v>
      </c>
      <c r="ADV3">
        <v>-0.061818695</v>
      </c>
      <c r="ADW3">
        <v>-0.061756494</v>
      </c>
      <c r="ADX3">
        <v>-0.061692348</v>
      </c>
      <c r="ADY3">
        <v>-0.061625693</v>
      </c>
      <c r="ADZ3">
        <v>-0.061557438</v>
      </c>
      <c r="AEA3">
        <v>-0.061487698</v>
      </c>
      <c r="AEB3">
        <v>-0.061414073</v>
      </c>
      <c r="AEC3">
        <v>-0.061338081</v>
      </c>
      <c r="AED3">
        <v>-0.061260337</v>
      </c>
      <c r="AEE3">
        <v>-0.061178506</v>
      </c>
      <c r="AEF3">
        <v>-0.061094343</v>
      </c>
      <c r="AEG3">
        <v>-0.061008566</v>
      </c>
      <c r="AEH3">
        <v>-0.06091998</v>
      </c>
      <c r="AEI3">
        <v>-0.060829038</v>
      </c>
      <c r="AEJ3">
        <v>-0.060736123</v>
      </c>
      <c r="AEK3">
        <v>-0.060640778</v>
      </c>
      <c r="AEL3">
        <v>-0.060542958</v>
      </c>
      <c r="AEM3">
        <v>-0.060443309</v>
      </c>
      <c r="AEN3">
        <v>-0.060341484</v>
      </c>
      <c r="AEO3">
        <v>-0.060236618</v>
      </c>
      <c r="AEP3">
        <v>-0.060128278</v>
      </c>
      <c r="AEQ3">
        <v>-0.060018255</v>
      </c>
      <c r="AER3">
        <v>-0.059907616</v>
      </c>
      <c r="AES3">
        <v>-0.05979427</v>
      </c>
      <c r="AET3">
        <v>-0.059677164</v>
      </c>
      <c r="AEU3">
        <v>-0.059557564</v>
      </c>
      <c r="AEV3">
        <v>-0.059436495</v>
      </c>
      <c r="AEW3">
        <v>-0.059313671</v>
      </c>
      <c r="AEX3">
        <v>-0.059188021</v>
      </c>
      <c r="AEY3">
        <v>-0.059059114</v>
      </c>
      <c r="AEZ3">
        <v>-0.058927353</v>
      </c>
      <c r="AFA3">
        <v>-0.058793388</v>
      </c>
      <c r="AFB3">
        <v>-0.058657056</v>
      </c>
      <c r="AFC3">
        <v>-0.058518914</v>
      </c>
      <c r="AFD3">
        <v>-0.058379519</v>
      </c>
      <c r="AFE3">
        <v>-0.058236442</v>
      </c>
      <c r="AFF3">
        <v>-0.058090774</v>
      </c>
      <c r="AFG3">
        <v>-0.057944282</v>
      </c>
      <c r="AFH3">
        <v>-0.057796112</v>
      </c>
      <c r="AFI3">
        <v>-0.057645769</v>
      </c>
      <c r="AFJ3">
        <v>-0.057492558</v>
      </c>
      <c r="AFK3">
        <v>-0.057336811</v>
      </c>
      <c r="AFL3">
        <v>-0.057178991</v>
      </c>
      <c r="AFM3">
        <v>-0.057019436</v>
      </c>
      <c r="AFN3">
        <v>-0.056858085</v>
      </c>
      <c r="AFO3">
        <v>-0.056694589</v>
      </c>
      <c r="AFP3">
        <v>-0.056529684</v>
      </c>
      <c r="AFQ3">
        <v>-0.056362461</v>
      </c>
      <c r="AFR3">
        <v>-0.056191705</v>
      </c>
      <c r="AFS3">
        <v>-0.056017841</v>
      </c>
      <c r="AFT3">
        <v>-0.055842242</v>
      </c>
      <c r="AFU3">
        <v>-0.055665634</v>
      </c>
      <c r="AFV3">
        <v>-0.055486888</v>
      </c>
      <c r="AFW3">
        <v>-0.055306615</v>
      </c>
      <c r="AFX3">
        <v>-0.055124129</v>
      </c>
      <c r="AFY3">
        <v>-0.054939003</v>
      </c>
      <c r="AFZ3">
        <v>-0.054751962</v>
      </c>
      <c r="AGA3">
        <v>-0.054563133</v>
      </c>
      <c r="AGB3">
        <v>-0.054372459</v>
      </c>
      <c r="AGC3">
        <v>-0.054178268</v>
      </c>
      <c r="AGD3">
        <v>-0.05398115</v>
      </c>
      <c r="AGE3">
        <v>-0.053782402</v>
      </c>
      <c r="AGF3">
        <v>-0.053581977</v>
      </c>
      <c r="AGG3">
        <v>-0.053380004</v>
      </c>
      <c r="AGH3">
        <v>-0.053176391</v>
      </c>
      <c r="AGI3">
        <v>-0.052970573</v>
      </c>
      <c r="AGJ3">
        <v>-0.052763099</v>
      </c>
      <c r="AGK3">
        <v>-0.052552952</v>
      </c>
      <c r="AGL3">
        <v>-0.052340034</v>
      </c>
      <c r="AGM3">
        <v>-0.052125218</v>
      </c>
      <c r="AGN3">
        <v>-0.051908082</v>
      </c>
      <c r="AGO3">
        <v>-0.051688631</v>
      </c>
      <c r="AGP3">
        <v>-0.051467793</v>
      </c>
      <c r="AGQ3">
        <v>-0.051245993</v>
      </c>
      <c r="AGR3">
        <v>-0.0510216</v>
      </c>
      <c r="AGS3">
        <v>-0.050795086</v>
      </c>
      <c r="AGT3">
        <v>-0.050566698</v>
      </c>
      <c r="AGU3">
        <v>-0.050336108</v>
      </c>
      <c r="AGV3">
        <v>-0.050103629</v>
      </c>
      <c r="AGW3">
        <v>-0.049869161</v>
      </c>
      <c r="AGX3">
        <v>-0.049634103</v>
      </c>
      <c r="AGY3">
        <v>-0.049397912</v>
      </c>
      <c r="AGZ3">
        <v>-0.049158971</v>
      </c>
      <c r="AHA3">
        <v>-0.04891835</v>
      </c>
      <c r="AHB3">
        <v>-0.048675967</v>
      </c>
      <c r="AHC3">
        <v>-0.048431742</v>
      </c>
      <c r="AHD3">
        <v>-0.048186201</v>
      </c>
      <c r="AHE3">
        <v>-0.047937891</v>
      </c>
      <c r="AHF3">
        <v>-0.047688184</v>
      </c>
      <c r="AHG3">
        <v>-0.047435942</v>
      </c>
      <c r="AHH3">
        <v>-0.047180184</v>
      </c>
      <c r="AHI3">
        <v>-0.046923387</v>
      </c>
      <c r="AHJ3">
        <v>-0.046665919</v>
      </c>
      <c r="AHK3">
        <v>-0.046407371</v>
      </c>
      <c r="AHL3">
        <v>-0.046145649</v>
      </c>
      <c r="AHM3">
        <v>-0.045881248</v>
      </c>
      <c r="AHN3">
        <v>-0.045615623</v>
      </c>
      <c r="AHO3">
        <v>-0.045349148</v>
      </c>
      <c r="AHP3">
        <v>-0.045081566</v>
      </c>
      <c r="AHQ3">
        <v>-0.044811806</v>
      </c>
      <c r="AHR3">
        <v>-0.044540591</v>
      </c>
      <c r="AHS3">
        <v>-0.044268445</v>
      </c>
      <c r="AHT3">
        <v>-0.043993937</v>
      </c>
      <c r="AHU3">
        <v>-0.043717525</v>
      </c>
      <c r="AHV3">
        <v>-0.043439658</v>
      </c>
      <c r="AHW3">
        <v>-0.043160539</v>
      </c>
      <c r="AHX3">
        <v>-0.042879932</v>
      </c>
      <c r="AHY3">
        <v>-0.042597585</v>
      </c>
      <c r="AHZ3">
        <v>-0.042314638</v>
      </c>
      <c r="AIA3">
        <v>-0.042029724</v>
      </c>
      <c r="AIB3">
        <v>-0.041742283</v>
      </c>
      <c r="AIC3">
        <v>-0.041452736</v>
      </c>
      <c r="AID3">
        <v>-0.041161613</v>
      </c>
      <c r="AIE3">
        <v>-0.040868947</v>
      </c>
      <c r="AIF3">
        <v>-0.040574887</v>
      </c>
      <c r="AIG3">
        <v>-0.040279421</v>
      </c>
      <c r="AIH3">
        <v>-0.03998206</v>
      </c>
      <c r="AII3">
        <v>-0.039683261</v>
      </c>
      <c r="AIJ3">
        <v>-0.039383312</v>
      </c>
      <c r="AIK3">
        <v>-0.039082512</v>
      </c>
      <c r="AIL3">
        <v>-0.0387811</v>
      </c>
      <c r="AIM3">
        <v>-0.038477946</v>
      </c>
      <c r="AIN3">
        <v>-0.038172519</v>
      </c>
      <c r="AIO3">
        <v>-0.037866417</v>
      </c>
      <c r="AIP3">
        <v>-0.03755757</v>
      </c>
      <c r="AIQ3">
        <v>-0.037245868</v>
      </c>
      <c r="AIR3">
        <v>-0.036934323</v>
      </c>
      <c r="AIS3">
        <v>-0.036622267</v>
      </c>
      <c r="AIT3">
        <v>-0.03630973</v>
      </c>
      <c r="AIU3">
        <v>-0.03599502</v>
      </c>
      <c r="AIV3">
        <v>-0.035676788</v>
      </c>
      <c r="AIW3">
        <v>-0.035357713</v>
      </c>
      <c r="AIX3">
        <v>-0.035039073</v>
      </c>
      <c r="AIY3">
        <v>-0.034719365</v>
      </c>
      <c r="AIZ3">
        <v>-0.034398495</v>
      </c>
      <c r="AJA3">
        <v>-0.034075738</v>
      </c>
      <c r="AJB3">
        <v>-0.033751425</v>
      </c>
      <c r="AJC3">
        <v>-0.033426787</v>
      </c>
      <c r="AJD3">
        <v>-0.033101369</v>
      </c>
      <c r="AJE3">
        <v>-0.032775087</v>
      </c>
      <c r="AJF3">
        <v>-0.032447148</v>
      </c>
      <c r="AJG3">
        <v>-0.032118033</v>
      </c>
      <c r="AJH3">
        <v>-0.031788276</v>
      </c>
      <c r="AJI3">
        <v>-0.031457478</v>
      </c>
      <c r="AJJ3">
        <v>-0.031125463</v>
      </c>
      <c r="AJK3">
        <v>-0.030792561</v>
      </c>
      <c r="AJL3">
        <v>-0.030459226</v>
      </c>
      <c r="AJM3">
        <v>-0.030124099</v>
      </c>
      <c r="AJN3">
        <v>-0.02978759</v>
      </c>
      <c r="AJO3">
        <v>-0.0294513</v>
      </c>
      <c r="AJP3">
        <v>-0.029113923</v>
      </c>
      <c r="AJQ3">
        <v>-0.028775316</v>
      </c>
      <c r="AJR3">
        <v>-0.028435037</v>
      </c>
      <c r="AJS3">
        <v>-0.028093488</v>
      </c>
      <c r="AJT3">
        <v>-0.027751432</v>
      </c>
      <c r="AJU3">
        <v>-0.027407692</v>
      </c>
      <c r="AJV3">
        <v>-0.027062126</v>
      </c>
      <c r="AJW3">
        <v>-0.02671542</v>
      </c>
      <c r="AJX3">
        <v>-0.026368342</v>
      </c>
      <c r="AJY3">
        <v>-0.026021144</v>
      </c>
      <c r="AJZ3">
        <v>-0.025673269</v>
      </c>
      <c r="AKA3">
        <v>-0.025324535</v>
      </c>
      <c r="AKB3">
        <v>-0.024976024</v>
      </c>
      <c r="AKC3">
        <v>-0.024626127</v>
      </c>
      <c r="AKD3">
        <v>-0.02427368</v>
      </c>
      <c r="AKE3">
        <v>-0.023920785</v>
      </c>
      <c r="AKF3">
        <v>-0.023567631</v>
      </c>
      <c r="AKG3">
        <v>-0.023213663</v>
      </c>
      <c r="AKH3">
        <v>-0.022858568</v>
      </c>
      <c r="AKI3">
        <v>-0.022503444</v>
      </c>
      <c r="AKJ3">
        <v>-0.022147711</v>
      </c>
      <c r="AKK3">
        <v>-0.021790505</v>
      </c>
      <c r="AKL3">
        <v>-0.021431921</v>
      </c>
      <c r="AKM3">
        <v>-0.021071866</v>
      </c>
      <c r="AKN3">
        <v>-0.020710905</v>
      </c>
      <c r="AKO3">
        <v>-0.020349392</v>
      </c>
      <c r="AKP3">
        <v>-0.019987669</v>
      </c>
      <c r="AKQ3">
        <v>-0.019625424</v>
      </c>
      <c r="AKR3">
        <v>-0.019261983</v>
      </c>
      <c r="AKS3">
        <v>-0.018897552</v>
      </c>
      <c r="AKT3">
        <v>-0.018533333</v>
      </c>
      <c r="AKU3">
        <v>-0.018167452</v>
      </c>
      <c r="AKV3">
        <v>-0.017800483</v>
      </c>
      <c r="AKW3">
        <v>-0.017433048</v>
      </c>
      <c r="AKX3">
        <v>-0.01706413</v>
      </c>
      <c r="AKY3">
        <v>-0.016695615</v>
      </c>
      <c r="AKZ3">
        <v>-0.016327259</v>
      </c>
      <c r="ALA3">
        <v>-0.015957887</v>
      </c>
      <c r="ALB3">
        <v>-0.015586917</v>
      </c>
      <c r="ALC3">
        <v>-0.015215516</v>
      </c>
      <c r="ALD3">
        <v>-0.014844377</v>
      </c>
      <c r="ALE3">
        <v>-0.014472224</v>
      </c>
      <c r="ALF3">
        <v>-0.01409905</v>
      </c>
      <c r="ALG3">
        <v>-0.01372593</v>
      </c>
      <c r="ALH3">
        <v>-0.013352851</v>
      </c>
      <c r="ALI3">
        <v>-0.012979106</v>
      </c>
      <c r="ALJ3">
        <v>-0.012604725</v>
      </c>
      <c r="ALK3">
        <v>-0.01222961</v>
      </c>
      <c r="ALL3">
        <v>-0.011854498</v>
      </c>
      <c r="ALM3">
        <v>-0.011479305</v>
      </c>
      <c r="ALN3">
        <v>-0.011103334</v>
      </c>
      <c r="ALO3">
        <v>-0.010726593</v>
      </c>
      <c r="ALP3">
        <v>-0.010350115</v>
      </c>
      <c r="ALQ3">
        <v>-0.00997348</v>
      </c>
      <c r="ALR3">
        <v>-0.009595272</v>
      </c>
      <c r="ALS3">
        <v>-0.009217192</v>
      </c>
      <c r="ALT3">
        <v>-0.008839018</v>
      </c>
      <c r="ALU3">
        <v>-0.008460652</v>
      </c>
      <c r="ALV3">
        <v>-0.008081863</v>
      </c>
      <c r="ALW3">
        <v>-0.007702628</v>
      </c>
      <c r="ALX3">
        <v>-0.007323022</v>
      </c>
      <c r="ALY3">
        <v>-0.006942499</v>
      </c>
      <c r="ALZ3">
        <v>-0.006561275</v>
      </c>
      <c r="AMA3">
        <v>-0.006179535</v>
      </c>
      <c r="AMB3">
        <v>-0.005797379</v>
      </c>
      <c r="AMC3">
        <v>-0.005415394</v>
      </c>
      <c r="AMD3">
        <v>-0.00503408</v>
      </c>
      <c r="AME3">
        <v>-0.004651901</v>
      </c>
      <c r="AMF3">
        <v>-0.004268828</v>
      </c>
      <c r="AMG3">
        <v>-0.003886178</v>
      </c>
      <c r="AMH3">
        <v>-0.00350274</v>
      </c>
      <c r="AMI3">
        <v>-0.003118104</v>
      </c>
      <c r="AMJ3">
        <v>-0.002734475</v>
      </c>
      <c r="AMK3">
        <v>-0.002351567</v>
      </c>
      <c r="AML3">
        <v>-0.001968539</v>
      </c>
      <c r="AMM3">
        <v>-0.001586123</v>
      </c>
      <c r="AMN3">
        <v>-0.00120295</v>
      </c>
      <c r="AMO3">
        <v>-0.000819646</v>
      </c>
    </row>
    <row r="4" spans="1:1029">
      <c r="A4">
        <f t="shared" ref="A4:A67" si="0">A3+1</f>
        <v>3</v>
      </c>
      <c r="B4">
        <v>25</v>
      </c>
      <c r="C4">
        <v>89080</v>
      </c>
      <c r="D4" t="s">
        <v>6</v>
      </c>
      <c r="E4" t="s">
        <v>7</v>
      </c>
      <c r="F4">
        <v>-0.000474338</v>
      </c>
      <c r="G4" s="1">
        <v>-4.2e-5</v>
      </c>
      <c r="H4">
        <v>0.000389646</v>
      </c>
      <c r="I4">
        <v>0.000822209</v>
      </c>
      <c r="J4">
        <v>0.001255059</v>
      </c>
      <c r="K4">
        <v>0.001687871</v>
      </c>
      <c r="L4">
        <v>0.002120239</v>
      </c>
      <c r="M4">
        <v>0.00255232</v>
      </c>
      <c r="N4">
        <v>0.002985339</v>
      </c>
      <c r="O4">
        <v>0.003418291</v>
      </c>
      <c r="P4">
        <v>0.003850614</v>
      </c>
      <c r="Q4">
        <v>0.004282802</v>
      </c>
      <c r="R4">
        <v>0.004714462</v>
      </c>
      <c r="S4">
        <v>0.005146206</v>
      </c>
      <c r="T4">
        <v>0.005577507</v>
      </c>
      <c r="U4">
        <v>0.006007843</v>
      </c>
      <c r="V4">
        <v>0.006438526</v>
      </c>
      <c r="W4">
        <v>0.006869438</v>
      </c>
      <c r="X4">
        <v>0.007299934</v>
      </c>
      <c r="Y4">
        <v>0.007729628</v>
      </c>
      <c r="Z4">
        <v>0.008159293</v>
      </c>
      <c r="AA4">
        <v>0.008588869</v>
      </c>
      <c r="AB4">
        <v>0.009017645</v>
      </c>
      <c r="AC4">
        <v>0.009446755</v>
      </c>
      <c r="AD4">
        <v>0.009876656</v>
      </c>
      <c r="AE4">
        <v>0.010306756</v>
      </c>
      <c r="AF4">
        <v>0.010736247</v>
      </c>
      <c r="AG4">
        <v>0.011164614</v>
      </c>
      <c r="AH4">
        <v>0.011592789</v>
      </c>
      <c r="AI4">
        <v>0.012020609</v>
      </c>
      <c r="AJ4">
        <v>0.012446976</v>
      </c>
      <c r="AK4">
        <v>0.01287224</v>
      </c>
      <c r="AL4">
        <v>0.013297708</v>
      </c>
      <c r="AM4">
        <v>0.013723072</v>
      </c>
      <c r="AN4">
        <v>0.014147075</v>
      </c>
      <c r="AO4">
        <v>0.014570526</v>
      </c>
      <c r="AP4">
        <v>0.014994555</v>
      </c>
      <c r="AQ4">
        <v>0.015418122</v>
      </c>
      <c r="AR4">
        <v>0.01584083</v>
      </c>
      <c r="AS4">
        <v>0.016262714</v>
      </c>
      <c r="AT4">
        <v>0.016683054</v>
      </c>
      <c r="AU4">
        <v>0.017103064</v>
      </c>
      <c r="AV4">
        <v>0.017523787</v>
      </c>
      <c r="AW4">
        <v>0.017944301</v>
      </c>
      <c r="AX4">
        <v>0.018364033</v>
      </c>
      <c r="AY4">
        <v>0.018783009</v>
      </c>
      <c r="AZ4">
        <v>0.019201235</v>
      </c>
      <c r="BA4">
        <v>0.019618952</v>
      </c>
      <c r="BB4">
        <v>0.020035599</v>
      </c>
      <c r="BC4">
        <v>0.020450046</v>
      </c>
      <c r="BD4">
        <v>0.020863848</v>
      </c>
      <c r="BE4">
        <v>0.021277394</v>
      </c>
      <c r="BF4">
        <v>0.021690131</v>
      </c>
      <c r="BG4">
        <v>0.022101816</v>
      </c>
      <c r="BH4">
        <v>0.022512142</v>
      </c>
      <c r="BI4">
        <v>0.022920845</v>
      </c>
      <c r="BJ4">
        <v>0.02332837</v>
      </c>
      <c r="BK4">
        <v>0.023736318</v>
      </c>
      <c r="BL4">
        <v>0.024144897</v>
      </c>
      <c r="BM4">
        <v>0.02455323</v>
      </c>
      <c r="BN4">
        <v>0.024959216</v>
      </c>
      <c r="BO4">
        <v>0.0253632</v>
      </c>
      <c r="BP4">
        <v>0.02576591</v>
      </c>
      <c r="BQ4">
        <v>0.026167781</v>
      </c>
      <c r="BR4">
        <v>0.026568892</v>
      </c>
      <c r="BS4">
        <v>0.026968618</v>
      </c>
      <c r="BT4">
        <v>0.027367102</v>
      </c>
      <c r="BU4">
        <v>0.027765078</v>
      </c>
      <c r="BV4">
        <v>0.028162828</v>
      </c>
      <c r="BW4">
        <v>0.028559093</v>
      </c>
      <c r="BX4">
        <v>0.028953916</v>
      </c>
      <c r="BY4">
        <v>0.029347155</v>
      </c>
      <c r="BZ4">
        <v>0.029739788</v>
      </c>
      <c r="CA4">
        <v>0.030132073</v>
      </c>
      <c r="CB4">
        <v>0.030522831</v>
      </c>
      <c r="CC4">
        <v>0.030912529</v>
      </c>
      <c r="CD4">
        <v>0.031300726</v>
      </c>
      <c r="CE4">
        <v>0.031687641</v>
      </c>
      <c r="CF4">
        <v>0.032073759</v>
      </c>
      <c r="CG4">
        <v>0.032457904</v>
      </c>
      <c r="CH4">
        <v>0.032840132</v>
      </c>
      <c r="CI4">
        <v>0.033221447</v>
      </c>
      <c r="CJ4">
        <v>0.033602632</v>
      </c>
      <c r="CK4">
        <v>0.033983187</v>
      </c>
      <c r="CL4">
        <v>0.034361465</v>
      </c>
      <c r="CM4">
        <v>0.034738294</v>
      </c>
      <c r="CN4">
        <v>0.035113762</v>
      </c>
      <c r="CO4">
        <v>0.035487586</v>
      </c>
      <c r="CP4">
        <v>0.035860651</v>
      </c>
      <c r="CQ4">
        <v>0.036231981</v>
      </c>
      <c r="CR4">
        <v>0.03660169</v>
      </c>
      <c r="CS4">
        <v>0.036970573</v>
      </c>
      <c r="CT4">
        <v>0.037337914</v>
      </c>
      <c r="CU4">
        <v>0.03770328</v>
      </c>
      <c r="CV4">
        <v>0.038067185</v>
      </c>
      <c r="CW4">
        <v>0.038430281</v>
      </c>
      <c r="CX4">
        <v>0.038792649</v>
      </c>
      <c r="CY4">
        <v>0.039153528</v>
      </c>
      <c r="CZ4">
        <v>0.039512002</v>
      </c>
      <c r="DA4">
        <v>0.03986885</v>
      </c>
      <c r="DB4">
        <v>0.040224041</v>
      </c>
      <c r="DC4">
        <v>0.040576747</v>
      </c>
      <c r="DD4">
        <v>0.040927776</v>
      </c>
      <c r="DE4">
        <v>0.041277885</v>
      </c>
      <c r="DF4">
        <v>0.041627386</v>
      </c>
      <c r="DG4">
        <v>0.041975605</v>
      </c>
      <c r="DH4">
        <v>0.042321758</v>
      </c>
      <c r="DI4">
        <v>0.042666627</v>
      </c>
      <c r="DJ4">
        <v>0.043010142</v>
      </c>
      <c r="DK4">
        <v>0.043350815</v>
      </c>
      <c r="DL4">
        <v>0.043689162</v>
      </c>
      <c r="DM4">
        <v>0.044026297</v>
      </c>
      <c r="DN4">
        <v>0.044361797</v>
      </c>
      <c r="DO4">
        <v>0.044695671</v>
      </c>
      <c r="DP4">
        <v>0.045027362</v>
      </c>
      <c r="DQ4">
        <v>0.045357043</v>
      </c>
      <c r="DR4">
        <v>0.045684906</v>
      </c>
      <c r="DS4">
        <v>0.046011147</v>
      </c>
      <c r="DT4">
        <v>0.046335872</v>
      </c>
      <c r="DU4">
        <v>0.046658858</v>
      </c>
      <c r="DV4">
        <v>0.046980277</v>
      </c>
      <c r="DW4">
        <v>0.047299376</v>
      </c>
      <c r="DX4">
        <v>0.047617141</v>
      </c>
      <c r="DY4">
        <v>0.047933335</v>
      </c>
      <c r="DZ4">
        <v>0.048247103</v>
      </c>
      <c r="EA4">
        <v>0.048559657</v>
      </c>
      <c r="EB4">
        <v>0.048870518</v>
      </c>
      <c r="EC4">
        <v>0.049178897</v>
      </c>
      <c r="ED4">
        <v>0.049485845</v>
      </c>
      <c r="EE4">
        <v>0.049791138</v>
      </c>
      <c r="EF4">
        <v>0.050094048</v>
      </c>
      <c r="EG4">
        <v>0.050394941</v>
      </c>
      <c r="EH4">
        <v>0.05069395</v>
      </c>
      <c r="EI4">
        <v>0.050991147</v>
      </c>
      <c r="EJ4">
        <v>0.051287041</v>
      </c>
      <c r="EK4">
        <v>0.051580972</v>
      </c>
      <c r="EL4">
        <v>0.051872968</v>
      </c>
      <c r="EM4">
        <v>0.052164415</v>
      </c>
      <c r="EN4">
        <v>0.052453788</v>
      </c>
      <c r="EO4">
        <v>0.05274047</v>
      </c>
      <c r="EP4">
        <v>0.053024689</v>
      </c>
      <c r="EQ4">
        <v>0.053307166</v>
      </c>
      <c r="ER4">
        <v>0.053588848</v>
      </c>
      <c r="ES4">
        <v>0.05386841</v>
      </c>
      <c r="ET4">
        <v>0.054145595</v>
      </c>
      <c r="EU4">
        <v>0.05442105</v>
      </c>
      <c r="EV4">
        <v>0.054694783</v>
      </c>
      <c r="EW4">
        <v>0.054966913</v>
      </c>
      <c r="EX4">
        <v>0.055237302</v>
      </c>
      <c r="EY4">
        <v>0.055505144</v>
      </c>
      <c r="EZ4">
        <v>0.055770656</v>
      </c>
      <c r="FA4">
        <v>0.056033334</v>
      </c>
      <c r="FB4">
        <v>0.056293061</v>
      </c>
      <c r="FC4">
        <v>0.056550832</v>
      </c>
      <c r="FD4">
        <v>0.056806869</v>
      </c>
      <c r="FE4">
        <v>0.057060314</v>
      </c>
      <c r="FF4">
        <v>0.057311453</v>
      </c>
      <c r="FG4">
        <v>0.057560627</v>
      </c>
      <c r="FH4">
        <v>0.057806899</v>
      </c>
      <c r="FI4">
        <v>0.058051373</v>
      </c>
      <c r="FJ4">
        <v>0.058293741</v>
      </c>
      <c r="FK4">
        <v>0.05853253</v>
      </c>
      <c r="FL4">
        <v>0.058769224</v>
      </c>
      <c r="FM4">
        <v>0.059005093</v>
      </c>
      <c r="FN4">
        <v>0.059238846</v>
      </c>
      <c r="FO4">
        <v>0.059469695</v>
      </c>
      <c r="FP4">
        <v>0.059698904</v>
      </c>
      <c r="FQ4">
        <v>0.059926184</v>
      </c>
      <c r="FR4">
        <v>0.060150794</v>
      </c>
      <c r="FS4">
        <v>0.060372329</v>
      </c>
      <c r="FT4">
        <v>0.060591081</v>
      </c>
      <c r="FU4">
        <v>0.060807269</v>
      </c>
      <c r="FV4">
        <v>0.061020855</v>
      </c>
      <c r="FW4">
        <v>0.061232277</v>
      </c>
      <c r="FX4">
        <v>0.061441873</v>
      </c>
      <c r="FY4">
        <v>0.061649107</v>
      </c>
      <c r="FZ4">
        <v>0.061853936</v>
      </c>
      <c r="GA4">
        <v>0.062055999</v>
      </c>
      <c r="GB4">
        <v>0.062255453</v>
      </c>
      <c r="GC4">
        <v>0.062453029</v>
      </c>
      <c r="GD4">
        <v>0.062648417</v>
      </c>
      <c r="GE4">
        <v>0.062842058</v>
      </c>
      <c r="GF4">
        <v>0.063033267</v>
      </c>
      <c r="GG4">
        <v>0.063221186</v>
      </c>
      <c r="GH4">
        <v>0.063406071</v>
      </c>
      <c r="GI4">
        <v>0.063588709</v>
      </c>
      <c r="GJ4">
        <v>0.06376899</v>
      </c>
      <c r="GK4">
        <v>0.063946993</v>
      </c>
      <c r="GL4">
        <v>0.064122234</v>
      </c>
      <c r="GM4">
        <v>0.064294074</v>
      </c>
      <c r="GN4">
        <v>0.064463346</v>
      </c>
      <c r="GO4">
        <v>0.064629979</v>
      </c>
      <c r="GP4">
        <v>0.06479335</v>
      </c>
      <c r="GQ4">
        <v>0.06495419</v>
      </c>
      <c r="GR4">
        <v>0.065112548</v>
      </c>
      <c r="GS4">
        <v>0.065268231</v>
      </c>
      <c r="GT4">
        <v>0.065422358</v>
      </c>
      <c r="GU4">
        <v>0.065574854</v>
      </c>
      <c r="GV4">
        <v>0.065724948</v>
      </c>
      <c r="GW4">
        <v>0.065871994</v>
      </c>
      <c r="GX4">
        <v>0.066016758</v>
      </c>
      <c r="GY4">
        <v>0.066159917</v>
      </c>
      <c r="GZ4">
        <v>0.066299973</v>
      </c>
      <c r="HA4">
        <v>0.066437305</v>
      </c>
      <c r="HB4">
        <v>0.066573153</v>
      </c>
      <c r="HC4">
        <v>0.066706897</v>
      </c>
      <c r="HD4">
        <v>0.066837876</v>
      </c>
      <c r="HE4">
        <v>0.066965977</v>
      </c>
      <c r="HF4">
        <v>0.067091838</v>
      </c>
      <c r="HG4">
        <v>0.067215766</v>
      </c>
      <c r="HH4">
        <v>0.067336594</v>
      </c>
      <c r="HI4">
        <v>0.067454721</v>
      </c>
      <c r="HJ4">
        <v>0.067570148</v>
      </c>
      <c r="HK4">
        <v>0.067683571</v>
      </c>
      <c r="HL4">
        <v>0.067794625</v>
      </c>
      <c r="HM4">
        <v>0.067902949</v>
      </c>
      <c r="HN4">
        <v>0.06800955</v>
      </c>
      <c r="HO4">
        <v>0.06811311</v>
      </c>
      <c r="HP4">
        <v>0.068213633</v>
      </c>
      <c r="HQ4">
        <v>0.068311064</v>
      </c>
      <c r="HR4">
        <v>0.068404196</v>
      </c>
      <c r="HS4">
        <v>0.068494946</v>
      </c>
      <c r="HT4">
        <v>0.06858478</v>
      </c>
      <c r="HU4">
        <v>0.068672405</v>
      </c>
      <c r="HV4">
        <v>0.068756715</v>
      </c>
      <c r="HW4">
        <v>0.068837828</v>
      </c>
      <c r="HX4">
        <v>0.068916095</v>
      </c>
      <c r="HY4">
        <v>0.068992035</v>
      </c>
      <c r="HZ4">
        <v>0.069064624</v>
      </c>
      <c r="IA4">
        <v>0.069134181</v>
      </c>
      <c r="IB4">
        <v>0.069201417</v>
      </c>
      <c r="IC4">
        <v>0.069265749</v>
      </c>
      <c r="ID4">
        <v>0.069327711</v>
      </c>
      <c r="IE4">
        <v>0.069387612</v>
      </c>
      <c r="IF4">
        <v>0.069444865</v>
      </c>
      <c r="IG4">
        <v>0.06949915</v>
      </c>
      <c r="IH4">
        <v>0.06955131</v>
      </c>
      <c r="II4">
        <v>0.069600714</v>
      </c>
      <c r="IJ4">
        <v>0.069646931</v>
      </c>
      <c r="IK4">
        <v>0.069690042</v>
      </c>
      <c r="IL4">
        <v>0.069730222</v>
      </c>
      <c r="IM4">
        <v>0.069768433</v>
      </c>
      <c r="IN4">
        <v>0.06980378</v>
      </c>
      <c r="IO4">
        <v>0.069835895</v>
      </c>
      <c r="IP4">
        <v>0.069865302</v>
      </c>
      <c r="IQ4">
        <v>0.069892063</v>
      </c>
      <c r="IR4">
        <v>0.069916128</v>
      </c>
      <c r="IS4">
        <v>0.069936753</v>
      </c>
      <c r="IT4">
        <v>0.069955601</v>
      </c>
      <c r="IU4">
        <v>0.069973149</v>
      </c>
      <c r="IV4">
        <v>0.069987061</v>
      </c>
      <c r="IW4">
        <v>0.06999753</v>
      </c>
      <c r="IX4">
        <v>0.070005184</v>
      </c>
      <c r="IY4">
        <v>0.070010954</v>
      </c>
      <c r="IZ4">
        <v>0.070015655</v>
      </c>
      <c r="JA4">
        <v>0.070018961</v>
      </c>
      <c r="JB4">
        <v>0.07002076</v>
      </c>
      <c r="JC4">
        <v>0.070020787</v>
      </c>
      <c r="JD4">
        <v>0.070018962</v>
      </c>
      <c r="JE4">
        <v>0.070014344</v>
      </c>
      <c r="JF4">
        <v>0.07000669</v>
      </c>
      <c r="JG4">
        <v>0.069997184</v>
      </c>
      <c r="JH4">
        <v>0.069986008</v>
      </c>
      <c r="JI4">
        <v>0.06997321</v>
      </c>
      <c r="JJ4">
        <v>0.069958443</v>
      </c>
      <c r="JK4">
        <v>0.069940776</v>
      </c>
      <c r="JL4">
        <v>0.069919799</v>
      </c>
      <c r="JM4">
        <v>0.069895735</v>
      </c>
      <c r="JN4">
        <v>0.069870039</v>
      </c>
      <c r="JO4">
        <v>0.069842133</v>
      </c>
      <c r="JP4">
        <v>0.069810337</v>
      </c>
      <c r="JQ4">
        <v>0.069776248</v>
      </c>
      <c r="JR4">
        <v>0.069739613</v>
      </c>
      <c r="JS4">
        <v>0.069698989</v>
      </c>
      <c r="JT4">
        <v>0.069654863</v>
      </c>
      <c r="JU4">
        <v>0.069609092</v>
      </c>
      <c r="JV4">
        <v>0.069562288</v>
      </c>
      <c r="JW4">
        <v>0.069512213</v>
      </c>
      <c r="JX4">
        <v>0.069458576</v>
      </c>
      <c r="JY4">
        <v>0.069401868</v>
      </c>
      <c r="JZ4">
        <v>0.069342563</v>
      </c>
      <c r="KA4">
        <v>0.069280612</v>
      </c>
      <c r="KB4">
        <v>0.069216044</v>
      </c>
      <c r="KC4">
        <v>0.069149187</v>
      </c>
      <c r="KD4">
        <v>0.069079836</v>
      </c>
      <c r="KE4">
        <v>0.069008351</v>
      </c>
      <c r="KF4">
        <v>0.068934708</v>
      </c>
      <c r="KG4">
        <v>0.068858511</v>
      </c>
      <c r="KH4">
        <v>0.068779185</v>
      </c>
      <c r="KI4">
        <v>0.068696651</v>
      </c>
      <c r="KJ4">
        <v>0.06861207</v>
      </c>
      <c r="KK4">
        <v>0.068525611</v>
      </c>
      <c r="KL4">
        <v>0.068436169</v>
      </c>
      <c r="KM4">
        <v>0.068344108</v>
      </c>
      <c r="KN4">
        <v>0.068249393</v>
      </c>
      <c r="KO4">
        <v>0.068151776</v>
      </c>
      <c r="KP4">
        <v>0.068051217</v>
      </c>
      <c r="KQ4">
        <v>0.067948162</v>
      </c>
      <c r="KR4">
        <v>0.067842866</v>
      </c>
      <c r="KS4">
        <v>0.06773431</v>
      </c>
      <c r="KT4">
        <v>0.067622894</v>
      </c>
      <c r="KU4">
        <v>0.067509928</v>
      </c>
      <c r="KV4">
        <v>0.067394761</v>
      </c>
      <c r="KW4">
        <v>0.067276664</v>
      </c>
      <c r="KX4">
        <v>0.067156834</v>
      </c>
      <c r="KY4">
        <v>0.067033689</v>
      </c>
      <c r="KZ4">
        <v>0.066907029</v>
      </c>
      <c r="LA4">
        <v>0.066778168</v>
      </c>
      <c r="LB4">
        <v>0.066646287</v>
      </c>
      <c r="LC4">
        <v>0.066511449</v>
      </c>
      <c r="LD4">
        <v>0.066374139</v>
      </c>
      <c r="LE4">
        <v>0.066235139</v>
      </c>
      <c r="LF4">
        <v>0.066094291</v>
      </c>
      <c r="LG4">
        <v>0.065950592</v>
      </c>
      <c r="LH4">
        <v>0.065804657</v>
      </c>
      <c r="LI4">
        <v>0.065656913</v>
      </c>
      <c r="LJ4">
        <v>0.065507722</v>
      </c>
      <c r="LK4">
        <v>0.065355664</v>
      </c>
      <c r="LL4">
        <v>0.06520037</v>
      </c>
      <c r="LM4">
        <v>0.065042695</v>
      </c>
      <c r="LN4">
        <v>0.064881996</v>
      </c>
      <c r="LO4">
        <v>0.064717956</v>
      </c>
      <c r="LP4">
        <v>0.064552398</v>
      </c>
      <c r="LQ4">
        <v>0.064385264</v>
      </c>
      <c r="LR4">
        <v>0.064215078</v>
      </c>
      <c r="LS4">
        <v>0.064041997</v>
      </c>
      <c r="LT4">
        <v>0.063866735</v>
      </c>
      <c r="LU4">
        <v>0.063689974</v>
      </c>
      <c r="LV4">
        <v>0.063510203</v>
      </c>
      <c r="LW4">
        <v>0.063327158</v>
      </c>
      <c r="LX4">
        <v>0.063141856</v>
      </c>
      <c r="LY4">
        <v>0.062954512</v>
      </c>
      <c r="LZ4">
        <v>0.062764756</v>
      </c>
      <c r="MA4">
        <v>0.06257264</v>
      </c>
      <c r="MB4">
        <v>0.062378585</v>
      </c>
      <c r="MC4">
        <v>0.062182272</v>
      </c>
      <c r="MD4">
        <v>0.061983881</v>
      </c>
      <c r="ME4">
        <v>0.061783377</v>
      </c>
      <c r="MF4">
        <v>0.061580241</v>
      </c>
      <c r="MG4">
        <v>0.061374267</v>
      </c>
      <c r="MH4">
        <v>0.061165526</v>
      </c>
      <c r="MI4">
        <v>0.060955103</v>
      </c>
      <c r="MJ4">
        <v>0.060742378</v>
      </c>
      <c r="MK4">
        <v>0.060527042</v>
      </c>
      <c r="ML4">
        <v>0.060309414</v>
      </c>
      <c r="MM4">
        <v>0.060089039</v>
      </c>
      <c r="MN4">
        <v>0.059866809</v>
      </c>
      <c r="MO4">
        <v>0.059642208</v>
      </c>
      <c r="MP4">
        <v>0.059414732</v>
      </c>
      <c r="MQ4">
        <v>0.05918485</v>
      </c>
      <c r="MR4">
        <v>0.058952976</v>
      </c>
      <c r="MS4">
        <v>0.058719465</v>
      </c>
      <c r="MT4">
        <v>0.058483771</v>
      </c>
      <c r="MU4">
        <v>0.058245683</v>
      </c>
      <c r="MV4">
        <v>0.058005764</v>
      </c>
      <c r="MW4">
        <v>0.05776459</v>
      </c>
      <c r="MX4">
        <v>0.057521171</v>
      </c>
      <c r="MY4">
        <v>0.057274931</v>
      </c>
      <c r="MZ4">
        <v>0.057027075</v>
      </c>
      <c r="NA4">
        <v>0.056777361</v>
      </c>
      <c r="NB4">
        <v>0.056524946</v>
      </c>
      <c r="NC4">
        <v>0.056270129</v>
      </c>
      <c r="ND4">
        <v>0.056013408</v>
      </c>
      <c r="NE4">
        <v>0.055754801</v>
      </c>
      <c r="NF4">
        <v>0.055493871</v>
      </c>
      <c r="NG4">
        <v>0.05523068</v>
      </c>
      <c r="NH4">
        <v>0.054965756</v>
      </c>
      <c r="NI4">
        <v>0.054699749</v>
      </c>
      <c r="NJ4">
        <v>0.054430961</v>
      </c>
      <c r="NK4">
        <v>0.054158672</v>
      </c>
      <c r="NL4">
        <v>0.053885028</v>
      </c>
      <c r="NM4">
        <v>0.053609329</v>
      </c>
      <c r="NN4">
        <v>0.05333171</v>
      </c>
      <c r="NO4">
        <v>0.053052964</v>
      </c>
      <c r="NP4">
        <v>0.05277227</v>
      </c>
      <c r="NQ4">
        <v>0.052489563</v>
      </c>
      <c r="NR4">
        <v>0.052204243</v>
      </c>
      <c r="NS4">
        <v>0.051916058</v>
      </c>
      <c r="NT4">
        <v>0.051626484</v>
      </c>
      <c r="NU4">
        <v>0.051335868</v>
      </c>
      <c r="NV4">
        <v>0.051043782</v>
      </c>
      <c r="NW4">
        <v>0.050750522</v>
      </c>
      <c r="NX4">
        <v>0.050455525</v>
      </c>
      <c r="NY4">
        <v>0.050159249</v>
      </c>
      <c r="NZ4">
        <v>0.049861483</v>
      </c>
      <c r="OA4">
        <v>0.049561254</v>
      </c>
      <c r="OB4">
        <v>0.049259009</v>
      </c>
      <c r="OC4">
        <v>0.048955112</v>
      </c>
      <c r="OD4">
        <v>0.048649363</v>
      </c>
      <c r="OE4">
        <v>0.048342198</v>
      </c>
      <c r="OF4">
        <v>0.048033303</v>
      </c>
      <c r="OG4">
        <v>0.047722373</v>
      </c>
      <c r="OH4">
        <v>0.047410143</v>
      </c>
      <c r="OI4">
        <v>0.047096147</v>
      </c>
      <c r="OJ4">
        <v>0.046781169</v>
      </c>
      <c r="OK4">
        <v>0.046464492</v>
      </c>
      <c r="OL4">
        <v>0.046145362</v>
      </c>
      <c r="OM4">
        <v>0.045825059</v>
      </c>
      <c r="ON4">
        <v>0.045503</v>
      </c>
      <c r="OO4">
        <v>0.04517947</v>
      </c>
      <c r="OP4">
        <v>0.044854349</v>
      </c>
      <c r="OQ4">
        <v>0.044527738</v>
      </c>
      <c r="OR4">
        <v>0.044199509</v>
      </c>
      <c r="OS4">
        <v>0.043869014</v>
      </c>
      <c r="OT4">
        <v>0.043536712</v>
      </c>
      <c r="OU4">
        <v>0.043203163</v>
      </c>
      <c r="OV4">
        <v>0.042869146</v>
      </c>
      <c r="OW4">
        <v>0.042533187</v>
      </c>
      <c r="OX4">
        <v>0.042194898</v>
      </c>
      <c r="OY4">
        <v>0.041855457</v>
      </c>
      <c r="OZ4">
        <v>0.041514798</v>
      </c>
      <c r="PA4">
        <v>0.041172056</v>
      </c>
      <c r="PB4">
        <v>0.040827485</v>
      </c>
      <c r="PC4">
        <v>0.040481662</v>
      </c>
      <c r="PD4">
        <v>0.040134584</v>
      </c>
      <c r="PE4">
        <v>0.039785961</v>
      </c>
      <c r="PF4">
        <v>0.039435814</v>
      </c>
      <c r="PG4">
        <v>0.039084907</v>
      </c>
      <c r="PH4">
        <v>0.038732177</v>
      </c>
      <c r="PI4">
        <v>0.038376779</v>
      </c>
      <c r="PJ4">
        <v>0.038020014</v>
      </c>
      <c r="PK4">
        <v>0.037662126</v>
      </c>
      <c r="PL4">
        <v>0.037302864</v>
      </c>
      <c r="PM4">
        <v>0.036942611</v>
      </c>
      <c r="PN4">
        <v>0.036580274</v>
      </c>
      <c r="PO4">
        <v>0.036216945</v>
      </c>
      <c r="PP4">
        <v>0.035853217</v>
      </c>
      <c r="PQ4">
        <v>0.035488099</v>
      </c>
      <c r="PR4">
        <v>0.035121352</v>
      </c>
      <c r="PS4">
        <v>0.034753295</v>
      </c>
      <c r="PT4">
        <v>0.034384051</v>
      </c>
      <c r="PU4">
        <v>0.034013387</v>
      </c>
      <c r="PV4">
        <v>0.033641712</v>
      </c>
      <c r="PW4">
        <v>0.033268562</v>
      </c>
      <c r="PX4">
        <v>0.032894224</v>
      </c>
      <c r="PY4">
        <v>0.032518786</v>
      </c>
      <c r="PZ4">
        <v>0.032142249</v>
      </c>
      <c r="QA4">
        <v>0.031764533</v>
      </c>
      <c r="QB4">
        <v>0.031385337</v>
      </c>
      <c r="QC4">
        <v>0.031004912</v>
      </c>
      <c r="QD4">
        <v>0.030622856</v>
      </c>
      <c r="QE4">
        <v>0.030239327</v>
      </c>
      <c r="QF4">
        <v>0.029854854</v>
      </c>
      <c r="QG4">
        <v>0.029469736</v>
      </c>
      <c r="QH4">
        <v>0.029083984</v>
      </c>
      <c r="QI4">
        <v>0.028696975</v>
      </c>
      <c r="QJ4">
        <v>0.028309136</v>
      </c>
      <c r="QK4">
        <v>0.02792016</v>
      </c>
      <c r="QL4">
        <v>0.027530274</v>
      </c>
      <c r="QM4">
        <v>0.027139659</v>
      </c>
      <c r="QN4">
        <v>0.026747995</v>
      </c>
      <c r="QO4">
        <v>0.026355344</v>
      </c>
      <c r="QP4">
        <v>0.025961247</v>
      </c>
      <c r="QQ4">
        <v>0.025565798</v>
      </c>
      <c r="QR4">
        <v>0.025169697</v>
      </c>
      <c r="QS4">
        <v>0.024772965</v>
      </c>
      <c r="QT4">
        <v>0.024374739</v>
      </c>
      <c r="QU4">
        <v>0.023974928</v>
      </c>
      <c r="QV4">
        <v>0.023574288</v>
      </c>
      <c r="QW4">
        <v>0.023173021</v>
      </c>
      <c r="QX4">
        <v>0.02277107</v>
      </c>
      <c r="QY4">
        <v>0.022368319</v>
      </c>
      <c r="QZ4">
        <v>0.021963941</v>
      </c>
      <c r="RA4">
        <v>0.021559087</v>
      </c>
      <c r="RB4">
        <v>0.021154265</v>
      </c>
      <c r="RC4">
        <v>0.020748132</v>
      </c>
      <c r="RD4">
        <v>0.020340685</v>
      </c>
      <c r="RE4">
        <v>0.019932185</v>
      </c>
      <c r="RF4">
        <v>0.019522816</v>
      </c>
      <c r="RG4">
        <v>0.01911255</v>
      </c>
      <c r="RH4">
        <v>0.018701342</v>
      </c>
      <c r="RI4">
        <v>0.018289807</v>
      </c>
      <c r="RJ4">
        <v>0.017877581</v>
      </c>
      <c r="RK4">
        <v>0.017464201</v>
      </c>
      <c r="RL4">
        <v>0.017050032</v>
      </c>
      <c r="RM4">
        <v>0.016635669</v>
      </c>
      <c r="RN4">
        <v>0.016220311</v>
      </c>
      <c r="RO4">
        <v>0.01580406</v>
      </c>
      <c r="RP4">
        <v>0.015387601</v>
      </c>
      <c r="RQ4">
        <v>0.014970477</v>
      </c>
      <c r="RR4">
        <v>0.014552808</v>
      </c>
      <c r="RS4">
        <v>0.014135003</v>
      </c>
      <c r="RT4">
        <v>0.013717324</v>
      </c>
      <c r="RU4">
        <v>0.013298951</v>
      </c>
      <c r="RV4">
        <v>0.012879642</v>
      </c>
      <c r="RW4">
        <v>0.012459537</v>
      </c>
      <c r="RX4">
        <v>0.012039239</v>
      </c>
      <c r="RY4">
        <v>0.011618599</v>
      </c>
      <c r="RZ4">
        <v>0.011196538</v>
      </c>
      <c r="SA4">
        <v>0.010774274</v>
      </c>
      <c r="SB4">
        <v>0.010351654</v>
      </c>
      <c r="SC4">
        <v>0.009927989</v>
      </c>
      <c r="SD4">
        <v>0.009504468</v>
      </c>
      <c r="SE4">
        <v>0.009080744</v>
      </c>
      <c r="SF4">
        <v>0.008657037</v>
      </c>
      <c r="SG4">
        <v>0.008233113</v>
      </c>
      <c r="SH4">
        <v>0.007807986</v>
      </c>
      <c r="SI4">
        <v>0.007382051</v>
      </c>
      <c r="SJ4">
        <v>0.006955889</v>
      </c>
      <c r="SK4">
        <v>0.00653054</v>
      </c>
      <c r="SL4">
        <v>0.006104664</v>
      </c>
      <c r="SM4">
        <v>0.005677616</v>
      </c>
      <c r="SN4">
        <v>0.005251082</v>
      </c>
      <c r="SO4">
        <v>0.004824259</v>
      </c>
      <c r="SP4">
        <v>0.004397124</v>
      </c>
      <c r="SQ4">
        <v>0.00397046</v>
      </c>
      <c r="SR4">
        <v>0.003544042</v>
      </c>
      <c r="SS4">
        <v>0.003116559</v>
      </c>
      <c r="ST4">
        <v>0.002687617</v>
      </c>
      <c r="SU4">
        <v>0.002259224</v>
      </c>
      <c r="SV4">
        <v>0.001831089</v>
      </c>
      <c r="SW4">
        <v>0.001402729</v>
      </c>
      <c r="SX4">
        <v>0.000973878</v>
      </c>
      <c r="SY4">
        <v>0.000544995</v>
      </c>
      <c r="SZ4">
        <v>0.000116832</v>
      </c>
      <c r="TA4">
        <v>-0.000312424</v>
      </c>
      <c r="TB4">
        <v>-0.000741979</v>
      </c>
      <c r="TC4">
        <v>-0.00117086</v>
      </c>
      <c r="TD4">
        <v>-0.001600083</v>
      </c>
      <c r="TE4">
        <v>-0.002028949</v>
      </c>
      <c r="TF4">
        <v>-0.002457499</v>
      </c>
      <c r="TG4">
        <v>-0.002885593</v>
      </c>
      <c r="TH4">
        <v>-0.003313401</v>
      </c>
      <c r="TI4">
        <v>-0.003741416</v>
      </c>
      <c r="TJ4">
        <v>-0.004169445</v>
      </c>
      <c r="TK4">
        <v>-0.004596867</v>
      </c>
      <c r="TL4">
        <v>-0.005024854</v>
      </c>
      <c r="TM4">
        <v>-0.005453468</v>
      </c>
      <c r="TN4">
        <v>-0.005881688</v>
      </c>
      <c r="TO4">
        <v>-0.006309596</v>
      </c>
      <c r="TP4">
        <v>-0.006737158</v>
      </c>
      <c r="TQ4">
        <v>-0.007164344</v>
      </c>
      <c r="TR4">
        <v>-0.007591933</v>
      </c>
      <c r="TS4">
        <v>-0.008019712</v>
      </c>
      <c r="TT4">
        <v>-0.008447091</v>
      </c>
      <c r="TU4">
        <v>-0.008874424</v>
      </c>
      <c r="TV4">
        <v>-0.009301003</v>
      </c>
      <c r="TW4">
        <v>-0.009727782</v>
      </c>
      <c r="TX4">
        <v>-0.010154826</v>
      </c>
      <c r="TY4">
        <v>-0.010581773</v>
      </c>
      <c r="TZ4">
        <v>-0.011008746</v>
      </c>
      <c r="UA4">
        <v>-0.011435115</v>
      </c>
      <c r="UB4">
        <v>-0.011860007</v>
      </c>
      <c r="UC4">
        <v>-0.01228465</v>
      </c>
      <c r="UD4">
        <v>-0.012710128</v>
      </c>
      <c r="UE4">
        <v>-0.013135344</v>
      </c>
      <c r="UF4">
        <v>-0.013559534</v>
      </c>
      <c r="UG4">
        <v>-0.013982494</v>
      </c>
      <c r="UH4">
        <v>-0.01440449</v>
      </c>
      <c r="UI4">
        <v>-0.014825841</v>
      </c>
      <c r="UJ4">
        <v>-0.015247292</v>
      </c>
      <c r="UK4">
        <v>-0.015668497</v>
      </c>
      <c r="UL4">
        <v>-0.016088519</v>
      </c>
      <c r="UM4">
        <v>-0.016507943</v>
      </c>
      <c r="UN4">
        <v>-0.016927155</v>
      </c>
      <c r="UO4">
        <v>-0.01734633</v>
      </c>
      <c r="UP4">
        <v>-0.017765154</v>
      </c>
      <c r="UQ4">
        <v>-0.01818261</v>
      </c>
      <c r="UR4">
        <v>-0.018598812</v>
      </c>
      <c r="US4">
        <v>-0.019015254</v>
      </c>
      <c r="UT4">
        <v>-0.01943092</v>
      </c>
      <c r="UU4">
        <v>-0.019845123</v>
      </c>
      <c r="UV4">
        <v>-0.020258864</v>
      </c>
      <c r="UW4">
        <v>-0.020672326</v>
      </c>
      <c r="UX4">
        <v>-0.021085644</v>
      </c>
      <c r="UY4">
        <v>-0.021498678</v>
      </c>
      <c r="UZ4">
        <v>-0.021910351</v>
      </c>
      <c r="VA4">
        <v>-0.02232105</v>
      </c>
      <c r="VB4">
        <v>-0.022731147</v>
      </c>
      <c r="VC4">
        <v>-0.023140478</v>
      </c>
      <c r="VD4">
        <v>-0.023548673</v>
      </c>
      <c r="VE4">
        <v>-0.023955188</v>
      </c>
      <c r="VF4">
        <v>-0.024361294</v>
      </c>
      <c r="VG4">
        <v>-0.024766834</v>
      </c>
      <c r="VH4">
        <v>-0.025171377</v>
      </c>
      <c r="VI4">
        <v>-0.025574661</v>
      </c>
      <c r="VJ4">
        <v>-0.02597744</v>
      </c>
      <c r="VK4">
        <v>-0.02637944</v>
      </c>
      <c r="VL4">
        <v>-0.026780088</v>
      </c>
      <c r="VM4">
        <v>-0.027180591</v>
      </c>
      <c r="VN4">
        <v>-0.02757945</v>
      </c>
      <c r="VO4">
        <v>-0.027976014</v>
      </c>
      <c r="VP4">
        <v>-0.028372229</v>
      </c>
      <c r="VQ4">
        <v>-0.028768193</v>
      </c>
      <c r="VR4">
        <v>-0.029163423</v>
      </c>
      <c r="VS4">
        <v>-0.02955723</v>
      </c>
      <c r="VT4">
        <v>-0.029948782</v>
      </c>
      <c r="VU4">
        <v>-0.030338798</v>
      </c>
      <c r="VV4">
        <v>-0.030728711</v>
      </c>
      <c r="VW4">
        <v>-0.031118072</v>
      </c>
      <c r="VX4">
        <v>-0.031506282</v>
      </c>
      <c r="VY4">
        <v>-0.031893518</v>
      </c>
      <c r="VZ4">
        <v>-0.032279412</v>
      </c>
      <c r="WA4">
        <v>-0.032665484</v>
      </c>
      <c r="WB4">
        <v>-0.033050885</v>
      </c>
      <c r="WC4">
        <v>-0.033433931</v>
      </c>
      <c r="WD4">
        <v>-0.03381435</v>
      </c>
      <c r="WE4">
        <v>-0.034192438</v>
      </c>
      <c r="WF4">
        <v>-0.034570031</v>
      </c>
      <c r="WG4">
        <v>-0.034947192</v>
      </c>
      <c r="WH4">
        <v>-0.035323355</v>
      </c>
      <c r="WI4">
        <v>-0.035697817</v>
      </c>
      <c r="WJ4">
        <v>-0.036070158</v>
      </c>
      <c r="WK4">
        <v>-0.036441275</v>
      </c>
      <c r="WL4">
        <v>-0.036811055</v>
      </c>
      <c r="WM4">
        <v>-0.037179916</v>
      </c>
      <c r="WN4">
        <v>-0.03754762</v>
      </c>
      <c r="WO4">
        <v>-0.037913223</v>
      </c>
      <c r="WP4">
        <v>-0.038277214</v>
      </c>
      <c r="WQ4">
        <v>-0.038640581</v>
      </c>
      <c r="WR4">
        <v>-0.039003483</v>
      </c>
      <c r="WS4">
        <v>-0.039365228</v>
      </c>
      <c r="WT4">
        <v>-0.039725618</v>
      </c>
      <c r="WU4">
        <v>-0.040084681</v>
      </c>
      <c r="WV4">
        <v>-0.040441504</v>
      </c>
      <c r="WW4">
        <v>-0.040796174</v>
      </c>
      <c r="WX4">
        <v>-0.041149334</v>
      </c>
      <c r="WY4">
        <v>-0.041500961</v>
      </c>
      <c r="WZ4">
        <v>-0.041851848</v>
      </c>
      <c r="XA4">
        <v>-0.042201531</v>
      </c>
      <c r="XB4">
        <v>-0.042549643</v>
      </c>
      <c r="XC4">
        <v>-0.04289571</v>
      </c>
      <c r="XD4">
        <v>-0.043239866</v>
      </c>
      <c r="XE4">
        <v>-0.043581811</v>
      </c>
      <c r="XF4">
        <v>-0.04392211</v>
      </c>
      <c r="XG4">
        <v>-0.044260976</v>
      </c>
      <c r="XH4">
        <v>-0.044598159</v>
      </c>
      <c r="XI4">
        <v>-0.044934789</v>
      </c>
      <c r="XJ4">
        <v>-0.045269416</v>
      </c>
      <c r="XK4">
        <v>-0.045601433</v>
      </c>
      <c r="XL4">
        <v>-0.045931168</v>
      </c>
      <c r="XM4">
        <v>-0.046259477</v>
      </c>
      <c r="XN4">
        <v>-0.046586278</v>
      </c>
      <c r="XO4">
        <v>-0.046911359</v>
      </c>
      <c r="XP4">
        <v>-0.047235069</v>
      </c>
      <c r="XQ4">
        <v>-0.047556167</v>
      </c>
      <c r="XR4">
        <v>-0.047875308</v>
      </c>
      <c r="XS4">
        <v>-0.048192889</v>
      </c>
      <c r="XT4">
        <v>-0.048508974</v>
      </c>
      <c r="XU4">
        <v>-0.048823939</v>
      </c>
      <c r="XV4">
        <v>-0.049136998</v>
      </c>
      <c r="XW4">
        <v>-0.049447612</v>
      </c>
      <c r="XX4">
        <v>-0.049756351</v>
      </c>
      <c r="XY4">
        <v>-0.050064355</v>
      </c>
      <c r="XZ4">
        <v>-0.05037063</v>
      </c>
      <c r="YA4">
        <v>-0.050674024</v>
      </c>
      <c r="YB4">
        <v>-0.050975698</v>
      </c>
      <c r="YC4">
        <v>-0.051276267</v>
      </c>
      <c r="YD4">
        <v>-0.051575367</v>
      </c>
      <c r="YE4">
        <v>-0.051872911</v>
      </c>
      <c r="YF4">
        <v>-0.052168104</v>
      </c>
      <c r="YG4">
        <v>-0.052460848</v>
      </c>
      <c r="YH4">
        <v>-0.052751463</v>
      </c>
      <c r="YI4">
        <v>-0.053040634</v>
      </c>
      <c r="YJ4">
        <v>-0.053328868</v>
      </c>
      <c r="YK4">
        <v>-0.053615348</v>
      </c>
      <c r="YL4">
        <v>-0.053899591</v>
      </c>
      <c r="YM4">
        <v>-0.054181701</v>
      </c>
      <c r="YN4">
        <v>-0.054462693</v>
      </c>
      <c r="YO4">
        <v>-0.05474204</v>
      </c>
      <c r="YP4">
        <v>-0.055017923</v>
      </c>
      <c r="YQ4">
        <v>-0.055291566</v>
      </c>
      <c r="YR4">
        <v>-0.055564313</v>
      </c>
      <c r="YS4">
        <v>-0.055834854</v>
      </c>
      <c r="YT4">
        <v>-0.056102575</v>
      </c>
      <c r="YU4">
        <v>-0.056367848</v>
      </c>
      <c r="YV4">
        <v>-0.056630831</v>
      </c>
      <c r="YW4">
        <v>-0.056891995</v>
      </c>
      <c r="YX4">
        <v>-0.057150706</v>
      </c>
      <c r="YY4">
        <v>-0.057407068</v>
      </c>
      <c r="YZ4">
        <v>-0.057661803</v>
      </c>
      <c r="ZA4">
        <v>-0.057913768</v>
      </c>
      <c r="ZB4">
        <v>-0.058163206</v>
      </c>
      <c r="ZC4">
        <v>-0.058410023</v>
      </c>
      <c r="ZD4">
        <v>-0.058655138</v>
      </c>
      <c r="ZE4">
        <v>-0.058899401</v>
      </c>
      <c r="ZF4">
        <v>-0.059140598</v>
      </c>
      <c r="ZG4">
        <v>-0.059379458</v>
      </c>
      <c r="ZH4">
        <v>-0.059616735</v>
      </c>
      <c r="ZI4">
        <v>-0.059851754</v>
      </c>
      <c r="ZJ4">
        <v>-0.060084004</v>
      </c>
      <c r="ZK4">
        <v>-0.060314166</v>
      </c>
      <c r="ZL4">
        <v>-0.060541999</v>
      </c>
      <c r="ZM4">
        <v>-0.060766612</v>
      </c>
      <c r="ZN4">
        <v>-0.060989089</v>
      </c>
      <c r="ZO4">
        <v>-0.061209046</v>
      </c>
      <c r="ZP4">
        <v>-0.061425868</v>
      </c>
      <c r="ZQ4">
        <v>-0.061640081</v>
      </c>
      <c r="ZR4">
        <v>-0.061852357</v>
      </c>
      <c r="ZS4">
        <v>-0.062062517</v>
      </c>
      <c r="ZT4">
        <v>-0.062269859</v>
      </c>
      <c r="ZU4">
        <v>-0.062475117</v>
      </c>
      <c r="ZV4">
        <v>-0.062678312</v>
      </c>
      <c r="ZW4">
        <v>-0.062878251</v>
      </c>
      <c r="ZX4">
        <v>-0.063074874</v>
      </c>
      <c r="ZY4">
        <v>-0.063269118</v>
      </c>
      <c r="ZZ4">
        <v>-0.063462029</v>
      </c>
      <c r="AAA4">
        <v>-0.06365284</v>
      </c>
      <c r="AAB4">
        <v>-0.06384071</v>
      </c>
      <c r="AAC4">
        <v>-0.0640261</v>
      </c>
      <c r="AAD4">
        <v>-0.064208888</v>
      </c>
      <c r="AAE4">
        <v>-0.064388977</v>
      </c>
      <c r="AAF4">
        <v>-0.064567104</v>
      </c>
      <c r="AAG4">
        <v>-0.064742149</v>
      </c>
      <c r="AAH4">
        <v>-0.064914083</v>
      </c>
      <c r="AAI4">
        <v>-0.065083934</v>
      </c>
      <c r="AAJ4">
        <v>-0.065251184</v>
      </c>
      <c r="AAK4">
        <v>-0.065415574</v>
      </c>
      <c r="AAL4">
        <v>-0.065577478</v>
      </c>
      <c r="AAM4">
        <v>-0.065737504</v>
      </c>
      <c r="AAN4">
        <v>-0.065895092</v>
      </c>
      <c r="AAO4">
        <v>-0.06605029</v>
      </c>
      <c r="AAP4">
        <v>-0.066202749</v>
      </c>
      <c r="AAQ4">
        <v>-0.066352395</v>
      </c>
      <c r="AAR4">
        <v>-0.066500151</v>
      </c>
      <c r="AAS4">
        <v>-0.066645588</v>
      </c>
      <c r="AAT4">
        <v>-0.06678802</v>
      </c>
      <c r="AAU4">
        <v>-0.066926748</v>
      </c>
      <c r="AAV4">
        <v>-0.067063388</v>
      </c>
      <c r="AAW4">
        <v>-0.067198112</v>
      </c>
      <c r="AAX4">
        <v>-0.067330131</v>
      </c>
      <c r="AAY4">
        <v>-0.067459175</v>
      </c>
      <c r="AAZ4">
        <v>-0.067585684</v>
      </c>
      <c r="ABA4">
        <v>-0.067709404</v>
      </c>
      <c r="ABB4">
        <v>-0.06783058</v>
      </c>
      <c r="ABC4">
        <v>-0.06794921</v>
      </c>
      <c r="ABD4">
        <v>-0.068064693</v>
      </c>
      <c r="ABE4">
        <v>-0.068178414</v>
      </c>
      <c r="ABF4">
        <v>-0.068289236</v>
      </c>
      <c r="ABG4">
        <v>-0.068397057</v>
      </c>
      <c r="ABH4">
        <v>-0.068502612</v>
      </c>
      <c r="ABI4">
        <v>-0.068605553</v>
      </c>
      <c r="ABJ4">
        <v>-0.068706025</v>
      </c>
      <c r="ABK4">
        <v>-0.068803066</v>
      </c>
      <c r="ABL4">
        <v>-0.068895981</v>
      </c>
      <c r="ABM4">
        <v>-0.068986603</v>
      </c>
      <c r="ABN4">
        <v>-0.069076359</v>
      </c>
      <c r="ABO4">
        <v>-0.069163989</v>
      </c>
      <c r="ABP4">
        <v>-0.069248022</v>
      </c>
      <c r="ABQ4">
        <v>-0.069328297</v>
      </c>
      <c r="ABR4">
        <v>-0.069405558</v>
      </c>
      <c r="ABS4">
        <v>-0.069481632</v>
      </c>
      <c r="ABT4">
        <v>-0.069555851</v>
      </c>
      <c r="ABU4">
        <v>-0.069626573</v>
      </c>
      <c r="ABV4">
        <v>-0.069693831</v>
      </c>
      <c r="ABW4">
        <v>-0.069757592</v>
      </c>
      <c r="ABX4">
        <v>-0.069818516</v>
      </c>
      <c r="ABY4">
        <v>-0.069877564</v>
      </c>
      <c r="ABZ4">
        <v>-0.069935084</v>
      </c>
      <c r="ACA4">
        <v>-0.069990114</v>
      </c>
      <c r="ACB4">
        <v>-0.070041663</v>
      </c>
      <c r="ACC4">
        <v>-0.070090516</v>
      </c>
      <c r="ACD4">
        <v>-0.070137282</v>
      </c>
      <c r="ACE4">
        <v>-0.070180621</v>
      </c>
      <c r="ACF4">
        <v>-0.070219976</v>
      </c>
      <c r="ACG4">
        <v>-0.070256091</v>
      </c>
      <c r="ACH4">
        <v>-0.070289307</v>
      </c>
      <c r="ACI4">
        <v>-0.070320586</v>
      </c>
      <c r="ACJ4">
        <v>-0.070349806</v>
      </c>
      <c r="ACK4">
        <v>-0.070376348</v>
      </c>
      <c r="ACL4">
        <v>-0.070400012</v>
      </c>
      <c r="ACM4">
        <v>-0.070420586</v>
      </c>
      <c r="ACN4">
        <v>-0.070438613</v>
      </c>
      <c r="ACO4">
        <v>-0.070453985</v>
      </c>
      <c r="ACP4">
        <v>-0.070466677</v>
      </c>
      <c r="ACQ4">
        <v>-0.070477225</v>
      </c>
      <c r="ACR4">
        <v>-0.07048623</v>
      </c>
      <c r="ACS4">
        <v>-0.070493978</v>
      </c>
      <c r="ACT4">
        <v>-0.070500448</v>
      </c>
      <c r="ACU4">
        <v>-0.070505669</v>
      </c>
      <c r="ACV4">
        <v>-0.070508669</v>
      </c>
      <c r="ACW4">
        <v>-0.070508629</v>
      </c>
      <c r="ACX4">
        <v>-0.070505796</v>
      </c>
      <c r="ACY4">
        <v>-0.070501045</v>
      </c>
      <c r="ACZ4">
        <v>-0.070494069</v>
      </c>
      <c r="ADA4">
        <v>-0.070484206</v>
      </c>
      <c r="ADB4">
        <v>-0.070471183</v>
      </c>
      <c r="ADC4">
        <v>-0.070455668</v>
      </c>
      <c r="ADD4">
        <v>-0.070437861</v>
      </c>
      <c r="ADE4">
        <v>-0.0704168</v>
      </c>
      <c r="ADF4">
        <v>-0.070393174</v>
      </c>
      <c r="ADG4">
        <v>-0.070367477</v>
      </c>
      <c r="ADH4">
        <v>-0.070339562</v>
      </c>
      <c r="ADI4">
        <v>-0.070308602</v>
      </c>
      <c r="ADJ4">
        <v>-0.070275277</v>
      </c>
      <c r="ADK4">
        <v>-0.070239644</v>
      </c>
      <c r="ADL4">
        <v>-0.070200671</v>
      </c>
      <c r="ADM4">
        <v>-0.07015863</v>
      </c>
      <c r="ADN4">
        <v>-0.070113719</v>
      </c>
      <c r="ADO4">
        <v>-0.07006583</v>
      </c>
      <c r="ADP4">
        <v>-0.070015265</v>
      </c>
      <c r="ADQ4">
        <v>-0.069961642</v>
      </c>
      <c r="ADR4">
        <v>-0.069905064</v>
      </c>
      <c r="ADS4">
        <v>-0.069845699</v>
      </c>
      <c r="ADT4">
        <v>-0.069783829</v>
      </c>
      <c r="ADU4">
        <v>-0.069720134</v>
      </c>
      <c r="ADV4">
        <v>-0.06965394</v>
      </c>
      <c r="ADW4">
        <v>-0.069584831</v>
      </c>
      <c r="ADX4">
        <v>-0.069512596</v>
      </c>
      <c r="ADY4">
        <v>-0.069437753</v>
      </c>
      <c r="ADZ4">
        <v>-0.06936002</v>
      </c>
      <c r="AEA4">
        <v>-0.069279343</v>
      </c>
      <c r="AEB4">
        <v>-0.069195634</v>
      </c>
      <c r="AEC4">
        <v>-0.069109496</v>
      </c>
      <c r="AED4">
        <v>-0.069021638</v>
      </c>
      <c r="AEE4">
        <v>-0.068930831</v>
      </c>
      <c r="AEF4">
        <v>-0.068836641</v>
      </c>
      <c r="AEG4">
        <v>-0.068739817</v>
      </c>
      <c r="AEH4">
        <v>-0.068639687</v>
      </c>
      <c r="AEI4">
        <v>-0.068537095</v>
      </c>
      <c r="AEJ4">
        <v>-0.068431681</v>
      </c>
      <c r="AEK4">
        <v>-0.06832289</v>
      </c>
      <c r="AEL4">
        <v>-0.068212416</v>
      </c>
      <c r="AEM4">
        <v>-0.0681</v>
      </c>
      <c r="AEN4">
        <v>-0.067984299</v>
      </c>
      <c r="AEO4">
        <v>-0.067866035</v>
      </c>
      <c r="AEP4">
        <v>-0.067745574</v>
      </c>
      <c r="AEQ4">
        <v>-0.067622146</v>
      </c>
      <c r="AER4">
        <v>-0.067496912</v>
      </c>
      <c r="AES4">
        <v>-0.067368852</v>
      </c>
      <c r="AET4">
        <v>-0.067237422</v>
      </c>
      <c r="AEU4">
        <v>-0.067103701</v>
      </c>
      <c r="AEV4">
        <v>-0.066967353</v>
      </c>
      <c r="AEW4">
        <v>-0.066827821</v>
      </c>
      <c r="AEX4">
        <v>-0.066686137</v>
      </c>
      <c r="AEY4">
        <v>-0.066542158</v>
      </c>
      <c r="AEZ4">
        <v>-0.066395122</v>
      </c>
      <c r="AFA4">
        <v>-0.066246198</v>
      </c>
      <c r="AFB4">
        <v>-0.066095197</v>
      </c>
      <c r="AFC4">
        <v>-0.065941864</v>
      </c>
      <c r="AFD4">
        <v>-0.065786216</v>
      </c>
      <c r="AFE4">
        <v>-0.065627957</v>
      </c>
      <c r="AFF4">
        <v>-0.065466833</v>
      </c>
      <c r="AFG4">
        <v>-0.065303305</v>
      </c>
      <c r="AFH4">
        <v>-0.065137703</v>
      </c>
      <c r="AFI4">
        <v>-0.064969227</v>
      </c>
      <c r="AFJ4">
        <v>-0.064797694</v>
      </c>
      <c r="AFK4">
        <v>-0.064623037</v>
      </c>
      <c r="AFL4">
        <v>-0.064446035</v>
      </c>
      <c r="AFM4">
        <v>-0.064266665</v>
      </c>
      <c r="AFN4">
        <v>-0.064085329</v>
      </c>
      <c r="AFO4">
        <v>-0.063902175</v>
      </c>
      <c r="AFP4">
        <v>-0.063716447</v>
      </c>
      <c r="AFQ4">
        <v>-0.06352779</v>
      </c>
      <c r="AFR4">
        <v>-0.063335856</v>
      </c>
      <c r="AFS4">
        <v>-0.063141808</v>
      </c>
      <c r="AFT4">
        <v>-0.062944517</v>
      </c>
      <c r="AFU4">
        <v>-0.062744088</v>
      </c>
      <c r="AFV4">
        <v>-0.062542198</v>
      </c>
      <c r="AFW4">
        <v>-0.062338468</v>
      </c>
      <c r="AFX4">
        <v>-0.062132678</v>
      </c>
      <c r="AFY4">
        <v>-0.061924456</v>
      </c>
      <c r="AFZ4">
        <v>-0.061713909</v>
      </c>
      <c r="AGA4">
        <v>-0.061500358</v>
      </c>
      <c r="AGB4">
        <v>-0.061283744</v>
      </c>
      <c r="AGC4">
        <v>-0.061065437</v>
      </c>
      <c r="AGD4">
        <v>-0.06084503</v>
      </c>
      <c r="AGE4">
        <v>-0.060622361</v>
      </c>
      <c r="AGF4">
        <v>-0.060397409</v>
      </c>
      <c r="AGG4">
        <v>-0.060169269</v>
      </c>
      <c r="AGH4">
        <v>-0.059938147</v>
      </c>
      <c r="AGI4">
        <v>-0.059704536</v>
      </c>
      <c r="AGJ4">
        <v>-0.059469296</v>
      </c>
      <c r="AGK4">
        <v>-0.059232586</v>
      </c>
      <c r="AGL4">
        <v>-0.058992954</v>
      </c>
      <c r="AGM4">
        <v>-0.058750092</v>
      </c>
      <c r="AGN4">
        <v>-0.058505788</v>
      </c>
      <c r="AGO4">
        <v>-0.058259739</v>
      </c>
      <c r="AGP4">
        <v>-0.058012217</v>
      </c>
      <c r="AGQ4">
        <v>-0.057762303</v>
      </c>
      <c r="AGR4">
        <v>-0.057509144</v>
      </c>
      <c r="AGS4">
        <v>-0.057254288</v>
      </c>
      <c r="AGT4">
        <v>-0.056997392</v>
      </c>
      <c r="AGU4">
        <v>-0.056738376</v>
      </c>
      <c r="AGV4">
        <v>-0.056476767</v>
      </c>
      <c r="AGW4">
        <v>-0.056213003</v>
      </c>
      <c r="AGX4">
        <v>-0.055947297</v>
      </c>
      <c r="AGY4">
        <v>-0.055679391</v>
      </c>
      <c r="AGZ4">
        <v>-0.05540903</v>
      </c>
      <c r="AHA4">
        <v>-0.055136436</v>
      </c>
      <c r="AHB4">
        <v>-0.054862351</v>
      </c>
      <c r="AHC4">
        <v>-0.054585676</v>
      </c>
      <c r="AHD4">
        <v>-0.054306172</v>
      </c>
      <c r="AHE4">
        <v>-0.054024992</v>
      </c>
      <c r="AHF4">
        <v>-0.053742623</v>
      </c>
      <c r="AHG4">
        <v>-0.053458832</v>
      </c>
      <c r="AHH4">
        <v>-0.053173627</v>
      </c>
      <c r="AHI4">
        <v>-0.052886586</v>
      </c>
      <c r="AHJ4">
        <v>-0.052597027</v>
      </c>
      <c r="AHK4">
        <v>-0.052305709</v>
      </c>
      <c r="AHL4">
        <v>-0.052013297</v>
      </c>
      <c r="AHM4">
        <v>-0.051719163</v>
      </c>
      <c r="AHN4">
        <v>-0.05142272</v>
      </c>
      <c r="AHO4">
        <v>-0.051124823</v>
      </c>
      <c r="AHP4">
        <v>-0.050824872</v>
      </c>
      <c r="AHQ4">
        <v>-0.0505222</v>
      </c>
      <c r="AHR4">
        <v>-0.050218529</v>
      </c>
      <c r="AHS4">
        <v>-0.049913627</v>
      </c>
      <c r="AHT4">
        <v>-0.04960601</v>
      </c>
      <c r="AHU4">
        <v>-0.049296022</v>
      </c>
      <c r="AHV4">
        <v>-0.048984677</v>
      </c>
      <c r="AHW4">
        <v>-0.048671919</v>
      </c>
      <c r="AHX4">
        <v>-0.048357369</v>
      </c>
      <c r="AHY4">
        <v>-0.048041227</v>
      </c>
      <c r="AHZ4">
        <v>-0.047723162</v>
      </c>
      <c r="AIA4">
        <v>-0.04740265</v>
      </c>
      <c r="AIB4">
        <v>-0.047080411</v>
      </c>
      <c r="AIC4">
        <v>-0.046756356</v>
      </c>
      <c r="AID4">
        <v>-0.046430647</v>
      </c>
      <c r="AIE4">
        <v>-0.046104031</v>
      </c>
      <c r="AIF4">
        <v>-0.045775904</v>
      </c>
      <c r="AIG4">
        <v>-0.0454458</v>
      </c>
      <c r="AIH4">
        <v>-0.045114004</v>
      </c>
      <c r="AII4">
        <v>-0.044780418</v>
      </c>
      <c r="AIJ4">
        <v>-0.044445466</v>
      </c>
      <c r="AIK4">
        <v>-0.044109419</v>
      </c>
      <c r="AIL4">
        <v>-0.043771502</v>
      </c>
      <c r="AIM4">
        <v>-0.043431563</v>
      </c>
      <c r="AIN4">
        <v>-0.043090107</v>
      </c>
      <c r="AIO4">
        <v>-0.042747048</v>
      </c>
      <c r="AIP4">
        <v>-0.042401772</v>
      </c>
      <c r="AIQ4">
        <v>-0.042055057</v>
      </c>
      <c r="AIR4">
        <v>-0.041706814</v>
      </c>
      <c r="AIS4">
        <v>-0.041357089</v>
      </c>
      <c r="AIT4">
        <v>-0.041005305</v>
      </c>
      <c r="AIU4">
        <v>-0.040651587</v>
      </c>
      <c r="AIV4">
        <v>-0.04029721</v>
      </c>
      <c r="AIW4">
        <v>-0.039941208</v>
      </c>
      <c r="AIX4">
        <v>-0.039583757</v>
      </c>
      <c r="AIY4">
        <v>-0.039225082</v>
      </c>
      <c r="AIZ4">
        <v>-0.038864403</v>
      </c>
      <c r="AJA4">
        <v>-0.038502263</v>
      </c>
      <c r="AJB4">
        <v>-0.038139243</v>
      </c>
      <c r="AJC4">
        <v>-0.037774695</v>
      </c>
      <c r="AJD4">
        <v>-0.037408541</v>
      </c>
      <c r="AJE4">
        <v>-0.037041329</v>
      </c>
      <c r="AJF4">
        <v>-0.036672511</v>
      </c>
      <c r="AJG4">
        <v>-0.03630203</v>
      </c>
      <c r="AJH4">
        <v>-0.035930266</v>
      </c>
      <c r="AJI4">
        <v>-0.035557615</v>
      </c>
      <c r="AJJ4">
        <v>-0.035183572</v>
      </c>
      <c r="AJK4">
        <v>-0.034807863</v>
      </c>
      <c r="AJL4">
        <v>-0.034430572</v>
      </c>
      <c r="AJM4">
        <v>-0.034050781</v>
      </c>
      <c r="AJN4">
        <v>-0.033669054</v>
      </c>
      <c r="AJO4">
        <v>-0.0332865</v>
      </c>
      <c r="AJP4">
        <v>-0.032903137</v>
      </c>
      <c r="AJQ4">
        <v>-0.032519652</v>
      </c>
      <c r="AJR4">
        <v>-0.032135261</v>
      </c>
      <c r="AJS4">
        <v>-0.031748788</v>
      </c>
      <c r="AJT4">
        <v>-0.031361472</v>
      </c>
      <c r="AJU4">
        <v>-0.030973286</v>
      </c>
      <c r="AJV4">
        <v>-0.030584441</v>
      </c>
      <c r="AJW4">
        <v>-0.030194863</v>
      </c>
      <c r="AJX4">
        <v>-0.029803798</v>
      </c>
      <c r="AJY4">
        <v>-0.029410851</v>
      </c>
      <c r="AJZ4">
        <v>-0.029016466</v>
      </c>
      <c r="AKA4">
        <v>-0.028620863</v>
      </c>
      <c r="AKB4">
        <v>-0.028223576</v>
      </c>
      <c r="AKC4">
        <v>-0.027825569</v>
      </c>
      <c r="AKD4">
        <v>-0.027427941</v>
      </c>
      <c r="AKE4">
        <v>-0.027030438</v>
      </c>
      <c r="AKF4">
        <v>-0.026630468</v>
      </c>
      <c r="AKG4">
        <v>-0.026228336</v>
      </c>
      <c r="AKH4">
        <v>-0.025826241</v>
      </c>
      <c r="AKI4">
        <v>-0.025423798</v>
      </c>
      <c r="AKJ4">
        <v>-0.025020347</v>
      </c>
      <c r="AKK4">
        <v>-0.024615621</v>
      </c>
      <c r="AKL4">
        <v>-0.024209329</v>
      </c>
      <c r="AKM4">
        <v>-0.023802065</v>
      </c>
      <c r="AKN4">
        <v>-0.02339458</v>
      </c>
      <c r="AKO4">
        <v>-0.022986046</v>
      </c>
      <c r="AKP4">
        <v>-0.022576681</v>
      </c>
      <c r="AKQ4">
        <v>-0.022167128</v>
      </c>
      <c r="AKR4">
        <v>-0.021755847</v>
      </c>
      <c r="AKS4">
        <v>-0.021343282</v>
      </c>
      <c r="AKT4">
        <v>-0.020930784</v>
      </c>
      <c r="AKU4">
        <v>-0.020516985</v>
      </c>
      <c r="AKV4">
        <v>-0.020102098</v>
      </c>
      <c r="AKW4">
        <v>-0.019686553</v>
      </c>
      <c r="AKX4">
        <v>-0.019269714</v>
      </c>
      <c r="AKY4">
        <v>-0.018852391</v>
      </c>
      <c r="AKZ4">
        <v>-0.018434849</v>
      </c>
      <c r="ALA4">
        <v>-0.018016942</v>
      </c>
      <c r="ALB4">
        <v>-0.017598086</v>
      </c>
      <c r="ALC4">
        <v>-0.017177988</v>
      </c>
      <c r="ALD4">
        <v>-0.016757233</v>
      </c>
      <c r="ALE4">
        <v>-0.016335566</v>
      </c>
      <c r="ALF4">
        <v>-0.015913376</v>
      </c>
      <c r="ALG4">
        <v>-0.015490517</v>
      </c>
      <c r="ALH4">
        <v>-0.015067337</v>
      </c>
      <c r="ALI4">
        <v>-0.014643878</v>
      </c>
      <c r="ALJ4">
        <v>-0.014220131</v>
      </c>
      <c r="ALK4">
        <v>-0.013796985</v>
      </c>
      <c r="ALL4">
        <v>-0.013372373</v>
      </c>
      <c r="ALM4">
        <v>-0.01294647</v>
      </c>
      <c r="ALN4">
        <v>-0.012520887</v>
      </c>
      <c r="ALO4">
        <v>-0.01209507</v>
      </c>
      <c r="ALP4">
        <v>-0.011669072</v>
      </c>
      <c r="ALQ4">
        <v>-0.011243369</v>
      </c>
      <c r="ALR4">
        <v>-0.0108169</v>
      </c>
      <c r="ALS4">
        <v>-0.010389847</v>
      </c>
      <c r="ALT4">
        <v>-0.009961969</v>
      </c>
      <c r="ALU4">
        <v>-0.009532925</v>
      </c>
      <c r="ALV4">
        <v>-0.009103978</v>
      </c>
      <c r="ALW4">
        <v>-0.008674648</v>
      </c>
      <c r="ALX4">
        <v>-0.008244989</v>
      </c>
      <c r="ALY4">
        <v>-0.007815357</v>
      </c>
      <c r="ALZ4">
        <v>-0.007384664</v>
      </c>
      <c r="AMA4">
        <v>-0.006953133</v>
      </c>
      <c r="AMB4">
        <v>-0.006522458</v>
      </c>
      <c r="AMC4">
        <v>-0.006091895</v>
      </c>
      <c r="AMD4">
        <v>-0.005660738</v>
      </c>
      <c r="AME4">
        <v>-0.005230271</v>
      </c>
      <c r="AMF4">
        <v>-0.004799772</v>
      </c>
      <c r="AMG4">
        <v>-0.004368098</v>
      </c>
      <c r="AMH4">
        <v>-0.003935402</v>
      </c>
      <c r="AMI4">
        <v>-0.003502035</v>
      </c>
      <c r="AMJ4">
        <v>-0.003068864</v>
      </c>
      <c r="AMK4">
        <v>-0.002636436</v>
      </c>
      <c r="AML4">
        <v>-0.002204328</v>
      </c>
      <c r="AMM4">
        <v>-0.001772453</v>
      </c>
      <c r="AMN4">
        <v>-0.001340407</v>
      </c>
      <c r="AMO4">
        <v>-0.00090756</v>
      </c>
    </row>
    <row r="5" spans="1:1029">
      <c r="A5">
        <f t="shared" si="0"/>
        <v>4</v>
      </c>
      <c r="B5">
        <v>25</v>
      </c>
      <c r="C5">
        <v>99950</v>
      </c>
      <c r="D5" t="s">
        <v>6</v>
      </c>
      <c r="E5" t="s">
        <v>7</v>
      </c>
      <c r="F5">
        <v>0.0010977</v>
      </c>
      <c r="G5">
        <v>0.001482122</v>
      </c>
      <c r="H5">
        <v>0.001865674</v>
      </c>
      <c r="I5">
        <v>0.002249263</v>
      </c>
      <c r="J5">
        <v>0.002633014</v>
      </c>
      <c r="K5">
        <v>0.003016969</v>
      </c>
      <c r="L5">
        <v>0.003401204</v>
      </c>
      <c r="M5">
        <v>0.003785215</v>
      </c>
      <c r="N5">
        <v>0.00416943</v>
      </c>
      <c r="O5">
        <v>0.004553363</v>
      </c>
      <c r="P5">
        <v>0.004935943</v>
      </c>
      <c r="Q5">
        <v>0.005317915</v>
      </c>
      <c r="R5">
        <v>0.005699819</v>
      </c>
      <c r="S5">
        <v>0.006081631</v>
      </c>
      <c r="T5">
        <v>0.006462997</v>
      </c>
      <c r="U5">
        <v>0.006843458</v>
      </c>
      <c r="V5">
        <v>0.007223267</v>
      </c>
      <c r="W5">
        <v>0.007603488</v>
      </c>
      <c r="X5">
        <v>0.007983968</v>
      </c>
      <c r="Y5">
        <v>0.008363957</v>
      </c>
      <c r="Z5">
        <v>0.008742845</v>
      </c>
      <c r="AA5">
        <v>0.009121484</v>
      </c>
      <c r="AB5">
        <v>0.009500049</v>
      </c>
      <c r="AC5">
        <v>0.009878774</v>
      </c>
      <c r="AD5">
        <v>0.010258137</v>
      </c>
      <c r="AE5">
        <v>0.01063728</v>
      </c>
      <c r="AF5">
        <v>0.0110164</v>
      </c>
      <c r="AG5">
        <v>0.011395477</v>
      </c>
      <c r="AH5">
        <v>0.011773744</v>
      </c>
      <c r="AI5">
        <v>0.012151729</v>
      </c>
      <c r="AJ5">
        <v>0.012529147</v>
      </c>
      <c r="AK5">
        <v>0.012905372</v>
      </c>
      <c r="AL5">
        <v>0.01328073</v>
      </c>
      <c r="AM5">
        <v>0.013655999</v>
      </c>
      <c r="AN5">
        <v>0.014031508</v>
      </c>
      <c r="AO5">
        <v>0.014406022</v>
      </c>
      <c r="AP5">
        <v>0.014779883</v>
      </c>
      <c r="AQ5">
        <v>0.015153535</v>
      </c>
      <c r="AR5">
        <v>0.015526317</v>
      </c>
      <c r="AS5">
        <v>0.015898102</v>
      </c>
      <c r="AT5">
        <v>0.016269488</v>
      </c>
      <c r="AU5">
        <v>0.016639932</v>
      </c>
      <c r="AV5">
        <v>0.017009398</v>
      </c>
      <c r="AW5">
        <v>0.017378877</v>
      </c>
      <c r="AX5">
        <v>0.017747507</v>
      </c>
      <c r="AY5">
        <v>0.018115333</v>
      </c>
      <c r="AZ5">
        <v>0.018482958</v>
      </c>
      <c r="BA5">
        <v>0.018849831</v>
      </c>
      <c r="BB5">
        <v>0.019215436</v>
      </c>
      <c r="BC5">
        <v>0.019580121</v>
      </c>
      <c r="BD5">
        <v>0.019944267</v>
      </c>
      <c r="BE5">
        <v>0.020307723</v>
      </c>
      <c r="BF5">
        <v>0.020670455</v>
      </c>
      <c r="BG5">
        <v>0.021032289</v>
      </c>
      <c r="BH5">
        <v>0.021394492</v>
      </c>
      <c r="BI5">
        <v>0.021756206</v>
      </c>
      <c r="BJ5">
        <v>0.022116145</v>
      </c>
      <c r="BK5">
        <v>0.022475137</v>
      </c>
      <c r="BL5">
        <v>0.022833623</v>
      </c>
      <c r="BM5">
        <v>0.023191435</v>
      </c>
      <c r="BN5">
        <v>0.023548097</v>
      </c>
      <c r="BO5">
        <v>0.023903759</v>
      </c>
      <c r="BP5">
        <v>0.024258683</v>
      </c>
      <c r="BQ5">
        <v>0.024612604</v>
      </c>
      <c r="BR5">
        <v>0.024964868</v>
      </c>
      <c r="BS5">
        <v>0.025315487</v>
      </c>
      <c r="BT5">
        <v>0.025664854</v>
      </c>
      <c r="BU5">
        <v>0.026013571</v>
      </c>
      <c r="BV5">
        <v>0.026362492</v>
      </c>
      <c r="BW5">
        <v>0.026711035</v>
      </c>
      <c r="BX5">
        <v>0.027058013</v>
      </c>
      <c r="BY5">
        <v>0.027402642</v>
      </c>
      <c r="BZ5">
        <v>0.027745984</v>
      </c>
      <c r="CA5">
        <v>0.028088957</v>
      </c>
      <c r="CB5">
        <v>0.028430142</v>
      </c>
      <c r="CC5">
        <v>0.028770298</v>
      </c>
      <c r="CD5">
        <v>0.029109774</v>
      </c>
      <c r="CE5">
        <v>0.02944738</v>
      </c>
      <c r="CF5">
        <v>0.029783818</v>
      </c>
      <c r="CG5">
        <v>0.030119469</v>
      </c>
      <c r="CH5">
        <v>0.030453591</v>
      </c>
      <c r="CI5">
        <v>0.030787094</v>
      </c>
      <c r="CJ5">
        <v>0.031119398</v>
      </c>
      <c r="CK5">
        <v>0.031450316</v>
      </c>
      <c r="CL5">
        <v>0.031780049</v>
      </c>
      <c r="CM5">
        <v>0.032108509</v>
      </c>
      <c r="CN5">
        <v>0.032435914</v>
      </c>
      <c r="CO5">
        <v>0.032762029</v>
      </c>
      <c r="CP5">
        <v>0.033086737</v>
      </c>
      <c r="CQ5">
        <v>0.03341026</v>
      </c>
      <c r="CR5">
        <v>0.033732423</v>
      </c>
      <c r="CS5">
        <v>0.034052708</v>
      </c>
      <c r="CT5">
        <v>0.034372107</v>
      </c>
      <c r="CU5">
        <v>0.034690327</v>
      </c>
      <c r="CV5">
        <v>0.035007773</v>
      </c>
      <c r="CW5">
        <v>0.035324222</v>
      </c>
      <c r="CX5">
        <v>0.035638918</v>
      </c>
      <c r="CY5">
        <v>0.035951791</v>
      </c>
      <c r="CZ5">
        <v>0.036263159</v>
      </c>
      <c r="DA5">
        <v>0.036573629</v>
      </c>
      <c r="DB5">
        <v>0.036882294</v>
      </c>
      <c r="DC5">
        <v>0.03718943</v>
      </c>
      <c r="DD5">
        <v>0.037495144</v>
      </c>
      <c r="DE5">
        <v>0.037799303</v>
      </c>
      <c r="DF5">
        <v>0.038102187</v>
      </c>
      <c r="DG5">
        <v>0.03840374</v>
      </c>
      <c r="DH5">
        <v>0.038704623</v>
      </c>
      <c r="DI5">
        <v>0.039004474</v>
      </c>
      <c r="DJ5">
        <v>0.039302509</v>
      </c>
      <c r="DK5">
        <v>0.03959781</v>
      </c>
      <c r="DL5">
        <v>0.03989083</v>
      </c>
      <c r="DM5">
        <v>0.040182313</v>
      </c>
      <c r="DN5">
        <v>0.040471917</v>
      </c>
      <c r="DO5">
        <v>0.040760478</v>
      </c>
      <c r="DP5">
        <v>0.0410485</v>
      </c>
      <c r="DQ5">
        <v>0.041335407</v>
      </c>
      <c r="DR5">
        <v>0.041620248</v>
      </c>
      <c r="DS5">
        <v>0.04190342</v>
      </c>
      <c r="DT5">
        <v>0.042185274</v>
      </c>
      <c r="DU5">
        <v>0.042465287</v>
      </c>
      <c r="DV5">
        <v>0.042743681</v>
      </c>
      <c r="DW5">
        <v>0.043020054</v>
      </c>
      <c r="DX5">
        <v>0.043294687</v>
      </c>
      <c r="DY5">
        <v>0.04356821</v>
      </c>
      <c r="DZ5">
        <v>0.043840412</v>
      </c>
      <c r="EA5">
        <v>0.044110639</v>
      </c>
      <c r="EB5">
        <v>0.044379106</v>
      </c>
      <c r="EC5">
        <v>0.044646246</v>
      </c>
      <c r="ED5">
        <v>0.044911687</v>
      </c>
      <c r="EE5">
        <v>0.045176411</v>
      </c>
      <c r="EF5">
        <v>0.045440395</v>
      </c>
      <c r="EG5">
        <v>0.04570151</v>
      </c>
      <c r="EH5">
        <v>0.045960205</v>
      </c>
      <c r="EI5">
        <v>0.046217609</v>
      </c>
      <c r="EJ5">
        <v>0.046473324</v>
      </c>
      <c r="EK5">
        <v>0.046727643</v>
      </c>
      <c r="EL5">
        <v>0.046980648</v>
      </c>
      <c r="EM5">
        <v>0.047232345</v>
      </c>
      <c r="EN5">
        <v>0.047482532</v>
      </c>
      <c r="EO5">
        <v>0.047729735</v>
      </c>
      <c r="EP5">
        <v>0.047973911</v>
      </c>
      <c r="EQ5">
        <v>0.048217328</v>
      </c>
      <c r="ER5">
        <v>0.048459965</v>
      </c>
      <c r="ES5">
        <v>0.048700997</v>
      </c>
      <c r="ET5">
        <v>0.04893999</v>
      </c>
      <c r="EU5">
        <v>0.049176484</v>
      </c>
      <c r="EV5">
        <v>0.049410726</v>
      </c>
      <c r="EW5">
        <v>0.049643404</v>
      </c>
      <c r="EX5">
        <v>0.049874633</v>
      </c>
      <c r="EY5">
        <v>0.050103277</v>
      </c>
      <c r="EZ5">
        <v>0.050329873</v>
      </c>
      <c r="FA5">
        <v>0.050554084</v>
      </c>
      <c r="FB5">
        <v>0.050775756</v>
      </c>
      <c r="FC5">
        <v>0.050995521</v>
      </c>
      <c r="FD5">
        <v>0.051213475</v>
      </c>
      <c r="FE5">
        <v>0.051429748</v>
      </c>
      <c r="FF5">
        <v>0.051644737</v>
      </c>
      <c r="FG5">
        <v>0.051858094</v>
      </c>
      <c r="FH5">
        <v>0.05206877</v>
      </c>
      <c r="FI5">
        <v>0.052277368</v>
      </c>
      <c r="FJ5">
        <v>0.05248413</v>
      </c>
      <c r="FK5">
        <v>0.052688482</v>
      </c>
      <c r="FL5">
        <v>0.052890717</v>
      </c>
      <c r="FM5">
        <v>0.053091086</v>
      </c>
      <c r="FN5">
        <v>0.053289221</v>
      </c>
      <c r="FO5">
        <v>0.053485634</v>
      </c>
      <c r="FP5">
        <v>0.053680449</v>
      </c>
      <c r="FQ5">
        <v>0.053872842</v>
      </c>
      <c r="FR5">
        <v>0.054062929</v>
      </c>
      <c r="FS5">
        <v>0.054250587</v>
      </c>
      <c r="FT5">
        <v>0.054435855</v>
      </c>
      <c r="FU5">
        <v>0.054620256</v>
      </c>
      <c r="FV5">
        <v>0.05480277</v>
      </c>
      <c r="FW5">
        <v>0.054981667</v>
      </c>
      <c r="FX5">
        <v>0.055158098</v>
      </c>
      <c r="FY5">
        <v>0.055333317</v>
      </c>
      <c r="FZ5">
        <v>0.055506588</v>
      </c>
      <c r="GA5">
        <v>0.055676912</v>
      </c>
      <c r="GB5">
        <v>0.055844956</v>
      </c>
      <c r="GC5">
        <v>0.056010913</v>
      </c>
      <c r="GD5">
        <v>0.056174926</v>
      </c>
      <c r="GE5">
        <v>0.056337448</v>
      </c>
      <c r="GF5">
        <v>0.05649734</v>
      </c>
      <c r="GG5">
        <v>0.05665449</v>
      </c>
      <c r="GH5">
        <v>0.056808998</v>
      </c>
      <c r="GI5">
        <v>0.05696097</v>
      </c>
      <c r="GJ5">
        <v>0.057110417</v>
      </c>
      <c r="GK5">
        <v>0.057258318</v>
      </c>
      <c r="GL5">
        <v>0.057404342</v>
      </c>
      <c r="GM5">
        <v>0.05754763</v>
      </c>
      <c r="GN5">
        <v>0.057689259</v>
      </c>
      <c r="GO5">
        <v>0.057828905</v>
      </c>
      <c r="GP5">
        <v>0.057966638</v>
      </c>
      <c r="GQ5">
        <v>0.058102114</v>
      </c>
      <c r="GR5">
        <v>0.058234768</v>
      </c>
      <c r="GS5">
        <v>0.058365444</v>
      </c>
      <c r="GT5">
        <v>0.058494177</v>
      </c>
      <c r="GU5">
        <v>0.058620257</v>
      </c>
      <c r="GV5">
        <v>0.058744421</v>
      </c>
      <c r="GW5">
        <v>0.058867489</v>
      </c>
      <c r="GX5">
        <v>0.05898825</v>
      </c>
      <c r="GY5">
        <v>0.059106341</v>
      </c>
      <c r="GZ5">
        <v>0.059222896</v>
      </c>
      <c r="HA5">
        <v>0.059337467</v>
      </c>
      <c r="HB5">
        <v>0.059449432</v>
      </c>
      <c r="HC5">
        <v>0.059559406</v>
      </c>
      <c r="HD5">
        <v>0.059666962</v>
      </c>
      <c r="HE5">
        <v>0.059771149</v>
      </c>
      <c r="HF5">
        <v>0.059872611</v>
      </c>
      <c r="HG5">
        <v>0.059972225</v>
      </c>
      <c r="HH5">
        <v>0.060069572</v>
      </c>
      <c r="HI5">
        <v>0.060163928</v>
      </c>
      <c r="HJ5">
        <v>0.060255488</v>
      </c>
      <c r="HK5">
        <v>0.060344686</v>
      </c>
      <c r="HL5">
        <v>0.060432059</v>
      </c>
      <c r="HM5">
        <v>0.06051727</v>
      </c>
      <c r="HN5">
        <v>0.060600185</v>
      </c>
      <c r="HO5">
        <v>0.060680626</v>
      </c>
      <c r="HP5">
        <v>0.060758636</v>
      </c>
      <c r="HQ5">
        <v>0.060834592</v>
      </c>
      <c r="HR5">
        <v>0.060908273</v>
      </c>
      <c r="HS5">
        <v>0.060979789</v>
      </c>
      <c r="HT5">
        <v>0.061048889</v>
      </c>
      <c r="HU5">
        <v>0.061115839</v>
      </c>
      <c r="HV5">
        <v>0.061180411</v>
      </c>
      <c r="HW5">
        <v>0.061242096</v>
      </c>
      <c r="HX5">
        <v>0.061300409</v>
      </c>
      <c r="HY5">
        <v>0.061356172</v>
      </c>
      <c r="HZ5">
        <v>0.061410414</v>
      </c>
      <c r="IA5">
        <v>0.06146268</v>
      </c>
      <c r="IB5">
        <v>0.061513504</v>
      </c>
      <c r="IC5">
        <v>0.061562475</v>
      </c>
      <c r="ID5">
        <v>0.061608689</v>
      </c>
      <c r="IE5">
        <v>0.061652023</v>
      </c>
      <c r="IF5">
        <v>0.061692594</v>
      </c>
      <c r="IG5">
        <v>0.061730516</v>
      </c>
      <c r="IH5">
        <v>0.061766519</v>
      </c>
      <c r="II5">
        <v>0.061800737</v>
      </c>
      <c r="IJ5">
        <v>0.061832622</v>
      </c>
      <c r="IK5">
        <v>0.06186123</v>
      </c>
      <c r="IL5">
        <v>0.061886699</v>
      </c>
      <c r="IM5">
        <v>0.061911216</v>
      </c>
      <c r="IN5">
        <v>0.061933666</v>
      </c>
      <c r="IO5">
        <v>0.061952608</v>
      </c>
      <c r="IP5">
        <v>0.061969371</v>
      </c>
      <c r="IQ5">
        <v>0.061983863</v>
      </c>
      <c r="IR5">
        <v>0.061995769</v>
      </c>
      <c r="IS5">
        <v>0.062005133</v>
      </c>
      <c r="IT5">
        <v>0.062012036</v>
      </c>
      <c r="IU5">
        <v>0.062017305</v>
      </c>
      <c r="IV5">
        <v>0.062021465</v>
      </c>
      <c r="IW5">
        <v>0.062024304</v>
      </c>
      <c r="IX5">
        <v>0.062025701</v>
      </c>
      <c r="IY5">
        <v>0.06202548</v>
      </c>
      <c r="IZ5">
        <v>0.062023393</v>
      </c>
      <c r="JA5">
        <v>0.06201939</v>
      </c>
      <c r="JB5">
        <v>0.062012778</v>
      </c>
      <c r="JC5">
        <v>0.06200381</v>
      </c>
      <c r="JD5">
        <v>0.061992767</v>
      </c>
      <c r="JE5">
        <v>0.061979804</v>
      </c>
      <c r="JF5">
        <v>0.061964914</v>
      </c>
      <c r="JG5">
        <v>0.061948141</v>
      </c>
      <c r="JH5">
        <v>0.061928681</v>
      </c>
      <c r="JI5">
        <v>0.061906959</v>
      </c>
      <c r="JJ5">
        <v>0.061883744</v>
      </c>
      <c r="JK5">
        <v>0.061857631</v>
      </c>
      <c r="JL5">
        <v>0.06182958</v>
      </c>
      <c r="JM5">
        <v>0.061799653</v>
      </c>
      <c r="JN5">
        <v>0.061767213</v>
      </c>
      <c r="JO5">
        <v>0.061732077</v>
      </c>
      <c r="JP5">
        <v>0.061693954</v>
      </c>
      <c r="JQ5">
        <v>0.061654173</v>
      </c>
      <c r="JR5">
        <v>0.061612311</v>
      </c>
      <c r="JS5">
        <v>0.061568045</v>
      </c>
      <c r="JT5">
        <v>0.061521002</v>
      </c>
      <c r="JU5">
        <v>0.061470678</v>
      </c>
      <c r="JV5">
        <v>0.061417757</v>
      </c>
      <c r="JW5">
        <v>0.061362458</v>
      </c>
      <c r="JX5">
        <v>0.061305657</v>
      </c>
      <c r="JY5">
        <v>0.061246473</v>
      </c>
      <c r="JZ5">
        <v>0.061184256</v>
      </c>
      <c r="KA5">
        <v>0.061120248</v>
      </c>
      <c r="KB5">
        <v>0.061054779</v>
      </c>
      <c r="KC5">
        <v>0.060987346</v>
      </c>
      <c r="KD5">
        <v>0.060917329</v>
      </c>
      <c r="KE5">
        <v>0.060843995</v>
      </c>
      <c r="KF5">
        <v>0.06076784</v>
      </c>
      <c r="KG5">
        <v>0.0606898</v>
      </c>
      <c r="KH5">
        <v>0.060609625</v>
      </c>
      <c r="KI5">
        <v>0.060527751</v>
      </c>
      <c r="KJ5">
        <v>0.06044425</v>
      </c>
      <c r="KK5">
        <v>0.060357842</v>
      </c>
      <c r="KL5">
        <v>0.060268878</v>
      </c>
      <c r="KM5">
        <v>0.060177779</v>
      </c>
      <c r="KN5">
        <v>0.060084266</v>
      </c>
      <c r="KO5">
        <v>0.059989214</v>
      </c>
      <c r="KP5">
        <v>0.059891617</v>
      </c>
      <c r="KQ5">
        <v>0.059790805</v>
      </c>
      <c r="KR5">
        <v>0.059687963</v>
      </c>
      <c r="KS5">
        <v>0.059582872</v>
      </c>
      <c r="KT5">
        <v>0.059474712</v>
      </c>
      <c r="KU5">
        <v>0.059363735</v>
      </c>
      <c r="KV5">
        <v>0.059251091</v>
      </c>
      <c r="KW5">
        <v>0.05913655</v>
      </c>
      <c r="KX5">
        <v>0.059019572</v>
      </c>
      <c r="KY5">
        <v>0.058900924</v>
      </c>
      <c r="KZ5">
        <v>0.058779652</v>
      </c>
      <c r="LA5">
        <v>0.058656172</v>
      </c>
      <c r="LB5">
        <v>0.058530893</v>
      </c>
      <c r="LC5">
        <v>0.058403715</v>
      </c>
      <c r="LD5">
        <v>0.058275025</v>
      </c>
      <c r="LE5">
        <v>0.058143882</v>
      </c>
      <c r="LF5">
        <v>0.058011119</v>
      </c>
      <c r="LG5">
        <v>0.057876421</v>
      </c>
      <c r="LH5">
        <v>0.057738928</v>
      </c>
      <c r="LI5">
        <v>0.057599261</v>
      </c>
      <c r="LJ5">
        <v>0.057457273</v>
      </c>
      <c r="LK5">
        <v>0.057312571</v>
      </c>
      <c r="LL5">
        <v>0.057166185</v>
      </c>
      <c r="LM5">
        <v>0.057017384</v>
      </c>
      <c r="LN5">
        <v>0.05686589</v>
      </c>
      <c r="LO5">
        <v>0.056712455</v>
      </c>
      <c r="LP5">
        <v>0.056556531</v>
      </c>
      <c r="LQ5">
        <v>0.056398343</v>
      </c>
      <c r="LR5">
        <v>0.056238693</v>
      </c>
      <c r="LS5">
        <v>0.056076942</v>
      </c>
      <c r="LT5">
        <v>0.055912877</v>
      </c>
      <c r="LU5">
        <v>0.055747091</v>
      </c>
      <c r="LV5">
        <v>0.055579977</v>
      </c>
      <c r="LW5">
        <v>0.055410484</v>
      </c>
      <c r="LX5">
        <v>0.055237904</v>
      </c>
      <c r="LY5">
        <v>0.055063608</v>
      </c>
      <c r="LZ5">
        <v>0.054887339</v>
      </c>
      <c r="MA5">
        <v>0.054709143</v>
      </c>
      <c r="MB5">
        <v>0.054528589</v>
      </c>
      <c r="MC5">
        <v>0.054345075</v>
      </c>
      <c r="MD5">
        <v>0.05415953</v>
      </c>
      <c r="ME5">
        <v>0.053971855</v>
      </c>
      <c r="MF5">
        <v>0.053782262</v>
      </c>
      <c r="MG5">
        <v>0.053591349</v>
      </c>
      <c r="MH5">
        <v>0.053398986</v>
      </c>
      <c r="MI5">
        <v>0.053204594</v>
      </c>
      <c r="MJ5">
        <v>0.0530078</v>
      </c>
      <c r="MK5">
        <v>0.05280896</v>
      </c>
      <c r="ML5">
        <v>0.052607903</v>
      </c>
      <c r="MM5">
        <v>0.052405106</v>
      </c>
      <c r="MN5">
        <v>0.052200382</v>
      </c>
      <c r="MO5">
        <v>0.051992912</v>
      </c>
      <c r="MP5">
        <v>0.051783549</v>
      </c>
      <c r="MQ5">
        <v>0.051573309</v>
      </c>
      <c r="MR5">
        <v>0.051361212</v>
      </c>
      <c r="MS5">
        <v>0.051146523</v>
      </c>
      <c r="MT5">
        <v>0.050929995</v>
      </c>
      <c r="MU5">
        <v>0.050711986</v>
      </c>
      <c r="MV5">
        <v>0.050491917</v>
      </c>
      <c r="MW5">
        <v>0.050270463</v>
      </c>
      <c r="MX5">
        <v>0.050047386</v>
      </c>
      <c r="MY5">
        <v>0.049821453</v>
      </c>
      <c r="MZ5">
        <v>0.049593937</v>
      </c>
      <c r="NA5">
        <v>0.04936463</v>
      </c>
      <c r="NB5">
        <v>0.049132775</v>
      </c>
      <c r="NC5">
        <v>0.048898993</v>
      </c>
      <c r="ND5">
        <v>0.048662439</v>
      </c>
      <c r="NE5">
        <v>0.048424167</v>
      </c>
      <c r="NF5">
        <v>0.048184402</v>
      </c>
      <c r="NG5">
        <v>0.047942458</v>
      </c>
      <c r="NH5">
        <v>0.047698774</v>
      </c>
      <c r="NI5">
        <v>0.04745242</v>
      </c>
      <c r="NJ5">
        <v>0.047204685</v>
      </c>
      <c r="NK5">
        <v>0.046955693</v>
      </c>
      <c r="NL5">
        <v>0.046705226</v>
      </c>
      <c r="NM5">
        <v>0.046453845</v>
      </c>
      <c r="NN5">
        <v>0.046201217</v>
      </c>
      <c r="NO5">
        <v>0.045947488</v>
      </c>
      <c r="NP5">
        <v>0.045692231</v>
      </c>
      <c r="NQ5">
        <v>0.045435292</v>
      </c>
      <c r="NR5">
        <v>0.045176151</v>
      </c>
      <c r="NS5">
        <v>0.044914978</v>
      </c>
      <c r="NT5">
        <v>0.04465228</v>
      </c>
      <c r="NU5">
        <v>0.044387907</v>
      </c>
      <c r="NV5">
        <v>0.044121684</v>
      </c>
      <c r="NW5">
        <v>0.043854428</v>
      </c>
      <c r="NX5">
        <v>0.043586347</v>
      </c>
      <c r="NY5">
        <v>0.043316877</v>
      </c>
      <c r="NZ5">
        <v>0.043045932</v>
      </c>
      <c r="OA5">
        <v>0.0427729</v>
      </c>
      <c r="OB5">
        <v>0.042498399</v>
      </c>
      <c r="OC5">
        <v>0.042222557</v>
      </c>
      <c r="OD5">
        <v>0.041944579</v>
      </c>
      <c r="OE5">
        <v>0.041664758</v>
      </c>
      <c r="OF5">
        <v>0.041384171</v>
      </c>
      <c r="OG5">
        <v>0.04110279</v>
      </c>
      <c r="OH5">
        <v>0.040819536</v>
      </c>
      <c r="OI5">
        <v>0.040534504</v>
      </c>
      <c r="OJ5">
        <v>0.04024864</v>
      </c>
      <c r="OK5">
        <v>0.039961611</v>
      </c>
      <c r="OL5">
        <v>0.039673267</v>
      </c>
      <c r="OM5">
        <v>0.03938335</v>
      </c>
      <c r="ON5">
        <v>0.039091911</v>
      </c>
      <c r="OO5">
        <v>0.038799056</v>
      </c>
      <c r="OP5">
        <v>0.038504261</v>
      </c>
      <c r="OQ5">
        <v>0.038208403</v>
      </c>
      <c r="OR5">
        <v>0.037911441</v>
      </c>
      <c r="OS5">
        <v>0.03761248</v>
      </c>
      <c r="OT5">
        <v>0.037311935</v>
      </c>
      <c r="OU5">
        <v>0.037009873</v>
      </c>
      <c r="OV5">
        <v>0.036706625</v>
      </c>
      <c r="OW5">
        <v>0.036402131</v>
      </c>
      <c r="OX5">
        <v>0.03609593</v>
      </c>
      <c r="OY5">
        <v>0.035788669</v>
      </c>
      <c r="OZ5">
        <v>0.035480149</v>
      </c>
      <c r="PA5">
        <v>0.035170561</v>
      </c>
      <c r="PB5">
        <v>0.034859761</v>
      </c>
      <c r="PC5">
        <v>0.034547367</v>
      </c>
      <c r="PD5">
        <v>0.034233917</v>
      </c>
      <c r="PE5">
        <v>0.033918973</v>
      </c>
      <c r="PF5">
        <v>0.033602562</v>
      </c>
      <c r="PG5">
        <v>0.033284802</v>
      </c>
      <c r="PH5">
        <v>0.032965334</v>
      </c>
      <c r="PI5">
        <v>0.032644888</v>
      </c>
      <c r="PJ5">
        <v>0.032322772</v>
      </c>
      <c r="PK5">
        <v>0.031998892</v>
      </c>
      <c r="PL5">
        <v>0.031674308</v>
      </c>
      <c r="PM5">
        <v>0.031348978</v>
      </c>
      <c r="PN5">
        <v>0.031022979</v>
      </c>
      <c r="PO5">
        <v>0.030696278</v>
      </c>
      <c r="PP5">
        <v>0.030368389</v>
      </c>
      <c r="PQ5">
        <v>0.030039157</v>
      </c>
      <c r="PR5">
        <v>0.02970894</v>
      </c>
      <c r="PS5">
        <v>0.029377737</v>
      </c>
      <c r="PT5">
        <v>0.029044307</v>
      </c>
      <c r="PU5">
        <v>0.028709389</v>
      </c>
      <c r="PV5">
        <v>0.028374287</v>
      </c>
      <c r="PW5">
        <v>0.028038634</v>
      </c>
      <c r="PX5">
        <v>0.027701961</v>
      </c>
      <c r="PY5">
        <v>0.027363165</v>
      </c>
      <c r="PZ5">
        <v>0.027022955</v>
      </c>
      <c r="QA5">
        <v>0.026682591</v>
      </c>
      <c r="QB5">
        <v>0.026341694</v>
      </c>
      <c r="QC5">
        <v>0.025999623</v>
      </c>
      <c r="QD5">
        <v>0.025656147</v>
      </c>
      <c r="QE5">
        <v>0.025311428</v>
      </c>
      <c r="QF5">
        <v>0.024966697</v>
      </c>
      <c r="QG5">
        <v>0.024622103</v>
      </c>
      <c r="QH5">
        <v>0.024275752</v>
      </c>
      <c r="QI5">
        <v>0.023928212</v>
      </c>
      <c r="QJ5">
        <v>0.023580157</v>
      </c>
      <c r="QK5">
        <v>0.023230801</v>
      </c>
      <c r="QL5">
        <v>0.022880451</v>
      </c>
      <c r="QM5">
        <v>0.022529029</v>
      </c>
      <c r="QN5">
        <v>0.0221766</v>
      </c>
      <c r="QO5">
        <v>0.02182356</v>
      </c>
      <c r="QP5">
        <v>0.021470578</v>
      </c>
      <c r="QQ5">
        <v>0.021117764</v>
      </c>
      <c r="QR5">
        <v>0.020763841</v>
      </c>
      <c r="QS5">
        <v>0.020408064</v>
      </c>
      <c r="QT5">
        <v>0.020050537</v>
      </c>
      <c r="QU5">
        <v>0.019692851</v>
      </c>
      <c r="QV5">
        <v>0.019335471</v>
      </c>
      <c r="QW5">
        <v>0.018977393</v>
      </c>
      <c r="QX5">
        <v>0.018618003</v>
      </c>
      <c r="QY5">
        <v>0.018257479</v>
      </c>
      <c r="QZ5">
        <v>0.017897382</v>
      </c>
      <c r="RA5">
        <v>0.01753727</v>
      </c>
      <c r="RB5">
        <v>0.017175769</v>
      </c>
      <c r="RC5">
        <v>0.016812841</v>
      </c>
      <c r="RD5">
        <v>0.016449029</v>
      </c>
      <c r="RE5">
        <v>0.016084487</v>
      </c>
      <c r="RF5">
        <v>0.015719715</v>
      </c>
      <c r="RG5">
        <v>0.015354726</v>
      </c>
      <c r="RH5">
        <v>0.014988935</v>
      </c>
      <c r="RI5">
        <v>0.014622256</v>
      </c>
      <c r="RJ5">
        <v>0.014254543</v>
      </c>
      <c r="RK5">
        <v>0.013886512</v>
      </c>
      <c r="RL5">
        <v>0.013517645</v>
      </c>
      <c r="RM5">
        <v>0.013147764</v>
      </c>
      <c r="RN5">
        <v>0.012777647</v>
      </c>
      <c r="RO5">
        <v>0.012406875</v>
      </c>
      <c r="RP5">
        <v>0.012035719</v>
      </c>
      <c r="RQ5">
        <v>0.011664904</v>
      </c>
      <c r="RR5">
        <v>0.011293211</v>
      </c>
      <c r="RS5">
        <v>0.010919985</v>
      </c>
      <c r="RT5">
        <v>0.010546962</v>
      </c>
      <c r="RU5">
        <v>0.010174154</v>
      </c>
      <c r="RV5">
        <v>0.009800482</v>
      </c>
      <c r="RW5">
        <v>0.009426291</v>
      </c>
      <c r="RX5">
        <v>0.009052169</v>
      </c>
      <c r="RY5">
        <v>0.008678062</v>
      </c>
      <c r="RZ5">
        <v>0.00830336</v>
      </c>
      <c r="SA5">
        <v>0.00792862</v>
      </c>
      <c r="SB5">
        <v>0.007553747</v>
      </c>
      <c r="SC5">
        <v>0.007178164</v>
      </c>
      <c r="SD5">
        <v>0.00680226</v>
      </c>
      <c r="SE5">
        <v>0.006426374</v>
      </c>
      <c r="SF5">
        <v>0.006049945</v>
      </c>
      <c r="SG5">
        <v>0.005672701</v>
      </c>
      <c r="SH5">
        <v>0.005294443</v>
      </c>
      <c r="SI5">
        <v>0.004915658</v>
      </c>
      <c r="SJ5">
        <v>0.004537282</v>
      </c>
      <c r="SK5">
        <v>0.004159431</v>
      </c>
      <c r="SL5">
        <v>0.003782027</v>
      </c>
      <c r="SM5">
        <v>0.003404739</v>
      </c>
      <c r="SN5">
        <v>0.003026804</v>
      </c>
      <c r="SO5">
        <v>0.002647633</v>
      </c>
      <c r="SP5">
        <v>0.002267831</v>
      </c>
      <c r="SQ5">
        <v>0.001887956</v>
      </c>
      <c r="SR5">
        <v>0.001508117</v>
      </c>
      <c r="SS5">
        <v>0.001127544</v>
      </c>
      <c r="ST5">
        <v>0.000746851</v>
      </c>
      <c r="SU5">
        <v>0.000367056</v>
      </c>
      <c r="SV5" s="1">
        <v>-1.24e-5</v>
      </c>
      <c r="SW5">
        <v>-0.000391975</v>
      </c>
      <c r="SX5">
        <v>-0.000771994</v>
      </c>
      <c r="SY5">
        <v>-0.001151563</v>
      </c>
      <c r="SZ5">
        <v>-0.001531338</v>
      </c>
      <c r="TA5">
        <v>-0.001911736</v>
      </c>
      <c r="TB5">
        <v>-0.00229124</v>
      </c>
      <c r="TC5">
        <v>-0.002669305</v>
      </c>
      <c r="TD5">
        <v>-0.00304716</v>
      </c>
      <c r="TE5">
        <v>-0.003426318</v>
      </c>
      <c r="TF5">
        <v>-0.0038059</v>
      </c>
      <c r="TG5">
        <v>-0.004184916</v>
      </c>
      <c r="TH5">
        <v>-0.004563729</v>
      </c>
      <c r="TI5">
        <v>-0.004942634</v>
      </c>
      <c r="TJ5">
        <v>-0.00532092</v>
      </c>
      <c r="TK5">
        <v>-0.005698912</v>
      </c>
      <c r="TL5">
        <v>-0.006077299</v>
      </c>
      <c r="TM5">
        <v>-0.006455497</v>
      </c>
      <c r="TN5">
        <v>-0.006833661</v>
      </c>
      <c r="TO5">
        <v>-0.007211581</v>
      </c>
      <c r="TP5">
        <v>-0.007588801</v>
      </c>
      <c r="TQ5">
        <v>-0.007966075</v>
      </c>
      <c r="TR5">
        <v>-0.008343655</v>
      </c>
      <c r="TS5">
        <v>-0.008721125</v>
      </c>
      <c r="TT5">
        <v>-0.009097824</v>
      </c>
      <c r="TU5">
        <v>-0.009473437</v>
      </c>
      <c r="TV5">
        <v>-0.009849458</v>
      </c>
      <c r="TW5">
        <v>-0.010226031</v>
      </c>
      <c r="TX5">
        <v>-0.010601589</v>
      </c>
      <c r="TY5">
        <v>-0.010976342</v>
      </c>
      <c r="TZ5">
        <v>-0.011350421</v>
      </c>
      <c r="UA5">
        <v>-0.011724155</v>
      </c>
      <c r="UB5">
        <v>-0.012097368</v>
      </c>
      <c r="UC5">
        <v>-0.012469548</v>
      </c>
      <c r="UD5">
        <v>-0.012841402</v>
      </c>
      <c r="UE5">
        <v>-0.013213134</v>
      </c>
      <c r="UF5">
        <v>-0.013584701</v>
      </c>
      <c r="UG5">
        <v>-0.013956799</v>
      </c>
      <c r="UH5">
        <v>-0.014328392</v>
      </c>
      <c r="UI5">
        <v>-0.014699111</v>
      </c>
      <c r="UJ5">
        <v>-0.015069349</v>
      </c>
      <c r="UK5">
        <v>-0.015438679</v>
      </c>
      <c r="UL5">
        <v>-0.01580734</v>
      </c>
      <c r="UM5">
        <v>-0.016175259</v>
      </c>
      <c r="UN5">
        <v>-0.016542614</v>
      </c>
      <c r="UO5">
        <v>-0.016909066</v>
      </c>
      <c r="UP5">
        <v>-0.017275196</v>
      </c>
      <c r="UQ5">
        <v>-0.017640722</v>
      </c>
      <c r="UR5">
        <v>-0.018004714</v>
      </c>
      <c r="US5">
        <v>-0.018367995</v>
      </c>
      <c r="UT5">
        <v>-0.018731145</v>
      </c>
      <c r="UU5">
        <v>-0.019094845</v>
      </c>
      <c r="UV5">
        <v>-0.019458195</v>
      </c>
      <c r="UW5">
        <v>-0.019820721</v>
      </c>
      <c r="UX5">
        <v>-0.020182253</v>
      </c>
      <c r="UY5">
        <v>-0.020542321</v>
      </c>
      <c r="UZ5">
        <v>-0.020902106</v>
      </c>
      <c r="VA5">
        <v>-0.021261501</v>
      </c>
      <c r="VB5">
        <v>-0.021620741</v>
      </c>
      <c r="VC5">
        <v>-0.021978655</v>
      </c>
      <c r="VD5">
        <v>-0.022334477</v>
      </c>
      <c r="VE5">
        <v>-0.022689415</v>
      </c>
      <c r="VF5">
        <v>-0.0230438</v>
      </c>
      <c r="VG5">
        <v>-0.023397522</v>
      </c>
      <c r="VH5">
        <v>-0.023750291</v>
      </c>
      <c r="VI5">
        <v>-0.024102606</v>
      </c>
      <c r="VJ5">
        <v>-0.024454333</v>
      </c>
      <c r="VK5">
        <v>-0.024804875</v>
      </c>
      <c r="VL5">
        <v>-0.025154168</v>
      </c>
      <c r="VM5">
        <v>-0.025503123</v>
      </c>
      <c r="VN5">
        <v>-0.025851463</v>
      </c>
      <c r="VO5">
        <v>-0.026199157</v>
      </c>
      <c r="VP5">
        <v>-0.026546379</v>
      </c>
      <c r="VQ5">
        <v>-0.026892368</v>
      </c>
      <c r="VR5">
        <v>-0.027236563</v>
      </c>
      <c r="VS5">
        <v>-0.027579271</v>
      </c>
      <c r="VT5">
        <v>-0.027921853</v>
      </c>
      <c r="VU5">
        <v>-0.028263926</v>
      </c>
      <c r="VV5">
        <v>-0.02860489</v>
      </c>
      <c r="VW5">
        <v>-0.028945112</v>
      </c>
      <c r="VX5">
        <v>-0.029284058</v>
      </c>
      <c r="VY5">
        <v>-0.029621779</v>
      </c>
      <c r="VZ5">
        <v>-0.029958905</v>
      </c>
      <c r="WA5">
        <v>-0.030294134</v>
      </c>
      <c r="WB5">
        <v>-0.030627443</v>
      </c>
      <c r="WC5">
        <v>-0.030960023</v>
      </c>
      <c r="WD5">
        <v>-0.031291844</v>
      </c>
      <c r="WE5">
        <v>-0.031622607</v>
      </c>
      <c r="WF5">
        <v>-0.031951853</v>
      </c>
      <c r="WG5">
        <v>-0.032279921</v>
      </c>
      <c r="WH5">
        <v>-0.032606523</v>
      </c>
      <c r="WI5">
        <v>-0.032932099</v>
      </c>
      <c r="WJ5">
        <v>-0.033257253</v>
      </c>
      <c r="WK5">
        <v>-0.033581191</v>
      </c>
      <c r="WL5">
        <v>-0.033904107</v>
      </c>
      <c r="WM5">
        <v>-0.034225489</v>
      </c>
      <c r="WN5">
        <v>-0.03454489</v>
      </c>
      <c r="WO5">
        <v>-0.034862579</v>
      </c>
      <c r="WP5">
        <v>-0.035179251</v>
      </c>
      <c r="WQ5">
        <v>-0.035494602</v>
      </c>
      <c r="WR5">
        <v>-0.035808731</v>
      </c>
      <c r="WS5">
        <v>-0.036121934</v>
      </c>
      <c r="WT5">
        <v>-0.036433165</v>
      </c>
      <c r="WU5">
        <v>-0.036743352</v>
      </c>
      <c r="WV5">
        <v>-0.03705249</v>
      </c>
      <c r="WW5">
        <v>-0.037359797</v>
      </c>
      <c r="WX5">
        <v>-0.037665212</v>
      </c>
      <c r="WY5">
        <v>-0.03796857</v>
      </c>
      <c r="WZ5">
        <v>-0.03827092</v>
      </c>
      <c r="XA5">
        <v>-0.038571915</v>
      </c>
      <c r="XB5">
        <v>-0.038871576</v>
      </c>
      <c r="XC5">
        <v>-0.039170475</v>
      </c>
      <c r="XD5">
        <v>-0.039467321</v>
      </c>
      <c r="XE5">
        <v>-0.039763299</v>
      </c>
      <c r="XF5">
        <v>-0.040058601</v>
      </c>
      <c r="XG5">
        <v>-0.040351792</v>
      </c>
      <c r="XH5">
        <v>-0.040642582</v>
      </c>
      <c r="XI5">
        <v>-0.040931145</v>
      </c>
      <c r="XJ5">
        <v>-0.041218664</v>
      </c>
      <c r="XK5">
        <v>-0.041505838</v>
      </c>
      <c r="XL5">
        <v>-0.041792138</v>
      </c>
      <c r="XM5">
        <v>-0.042076275</v>
      </c>
      <c r="XN5">
        <v>-0.042358476</v>
      </c>
      <c r="XO5">
        <v>-0.04263943</v>
      </c>
      <c r="XP5">
        <v>-0.042918775</v>
      </c>
      <c r="XQ5">
        <v>-0.043197016</v>
      </c>
      <c r="XR5">
        <v>-0.04347374</v>
      </c>
      <c r="XS5">
        <v>-0.043748285</v>
      </c>
      <c r="XT5">
        <v>-0.044020808</v>
      </c>
      <c r="XU5">
        <v>-0.044292174</v>
      </c>
      <c r="XV5">
        <v>-0.044563049</v>
      </c>
      <c r="XW5">
        <v>-0.044832138</v>
      </c>
      <c r="XX5">
        <v>-0.045099497</v>
      </c>
      <c r="XY5">
        <v>-0.0453653</v>
      </c>
      <c r="XZ5">
        <v>-0.045628865</v>
      </c>
      <c r="YA5">
        <v>-0.045890598</v>
      </c>
      <c r="YB5">
        <v>-0.04615108</v>
      </c>
      <c r="YC5">
        <v>-0.046410001</v>
      </c>
      <c r="YD5">
        <v>-0.046666892</v>
      </c>
      <c r="YE5">
        <v>-0.046921974</v>
      </c>
      <c r="YF5">
        <v>-0.047175415</v>
      </c>
      <c r="YG5">
        <v>-0.047426939</v>
      </c>
      <c r="YH5">
        <v>-0.047676927</v>
      </c>
      <c r="YI5">
        <v>-0.047925568</v>
      </c>
      <c r="YJ5">
        <v>-0.048172989</v>
      </c>
      <c r="YK5">
        <v>-0.048418586</v>
      </c>
      <c r="YL5">
        <v>-0.048661857</v>
      </c>
      <c r="YM5">
        <v>-0.048902735</v>
      </c>
      <c r="YN5">
        <v>-0.049141065</v>
      </c>
      <c r="YO5">
        <v>-0.049377929</v>
      </c>
      <c r="YP5">
        <v>-0.049613176</v>
      </c>
      <c r="YQ5">
        <v>-0.049846797</v>
      </c>
      <c r="YR5">
        <v>-0.050079248</v>
      </c>
      <c r="YS5">
        <v>-0.050309517</v>
      </c>
      <c r="YT5">
        <v>-0.050537568</v>
      </c>
      <c r="YU5">
        <v>-0.050762795</v>
      </c>
      <c r="YV5">
        <v>-0.050985804</v>
      </c>
      <c r="YW5">
        <v>-0.051208287</v>
      </c>
      <c r="YX5">
        <v>-0.05142827</v>
      </c>
      <c r="YY5">
        <v>-0.051645709</v>
      </c>
      <c r="YZ5">
        <v>-0.051861471</v>
      </c>
      <c r="ZA5">
        <v>-0.052075445</v>
      </c>
      <c r="ZB5">
        <v>-0.05228774</v>
      </c>
      <c r="ZC5">
        <v>-0.052497822</v>
      </c>
      <c r="ZD5">
        <v>-0.052706256</v>
      </c>
      <c r="ZE5">
        <v>-0.05291237</v>
      </c>
      <c r="ZF5">
        <v>-0.053115563</v>
      </c>
      <c r="ZG5">
        <v>-0.053317067</v>
      </c>
      <c r="ZH5">
        <v>-0.053517009</v>
      </c>
      <c r="ZI5">
        <v>-0.053714787</v>
      </c>
      <c r="ZJ5">
        <v>-0.053909925</v>
      </c>
      <c r="ZK5">
        <v>-0.054102351</v>
      </c>
      <c r="ZL5">
        <v>-0.054292745</v>
      </c>
      <c r="ZM5">
        <v>-0.054481434</v>
      </c>
      <c r="ZN5">
        <v>-0.054667949</v>
      </c>
      <c r="ZO5">
        <v>-0.054852465</v>
      </c>
      <c r="ZP5">
        <v>-0.055035245</v>
      </c>
      <c r="ZQ5">
        <v>-0.055216176</v>
      </c>
      <c r="ZR5">
        <v>-0.055394776</v>
      </c>
      <c r="ZS5">
        <v>-0.055570292</v>
      </c>
      <c r="ZT5">
        <v>-0.055743619</v>
      </c>
      <c r="ZU5">
        <v>-0.055915489</v>
      </c>
      <c r="ZV5">
        <v>-0.056084966</v>
      </c>
      <c r="ZW5">
        <v>-0.056251867</v>
      </c>
      <c r="ZX5">
        <v>-0.056417454</v>
      </c>
      <c r="ZY5">
        <v>-0.056581358</v>
      </c>
      <c r="ZZ5">
        <v>-0.056742133</v>
      </c>
      <c r="AAA5">
        <v>-0.056900717</v>
      </c>
      <c r="AAB5">
        <v>-0.057057506</v>
      </c>
      <c r="AAC5">
        <v>-0.057212709</v>
      </c>
      <c r="AAD5">
        <v>-0.057365855</v>
      </c>
      <c r="AAE5">
        <v>-0.057515982</v>
      </c>
      <c r="AAF5">
        <v>-0.057663374</v>
      </c>
      <c r="AAG5">
        <v>-0.057808593</v>
      </c>
      <c r="AAH5">
        <v>-0.057951274</v>
      </c>
      <c r="AAI5">
        <v>-0.058091449</v>
      </c>
      <c r="AAJ5">
        <v>-0.058229651</v>
      </c>
      <c r="AAK5">
        <v>-0.058365519</v>
      </c>
      <c r="AAL5">
        <v>-0.058499771</v>
      </c>
      <c r="AAM5">
        <v>-0.058631831</v>
      </c>
      <c r="AAN5">
        <v>-0.058761803</v>
      </c>
      <c r="AAO5">
        <v>-0.0588895</v>
      </c>
      <c r="AAP5">
        <v>-0.059015107</v>
      </c>
      <c r="AAQ5">
        <v>-0.059138698</v>
      </c>
      <c r="AAR5">
        <v>-0.059259548</v>
      </c>
      <c r="AAS5">
        <v>-0.059378221</v>
      </c>
      <c r="AAT5">
        <v>-0.059494482</v>
      </c>
      <c r="AAU5">
        <v>-0.059608098</v>
      </c>
      <c r="AAV5">
        <v>-0.059719484</v>
      </c>
      <c r="AAW5">
        <v>-0.059829701</v>
      </c>
      <c r="AAX5">
        <v>-0.05993831</v>
      </c>
      <c r="AAY5">
        <v>-0.060044183</v>
      </c>
      <c r="AAZ5">
        <v>-0.0601473</v>
      </c>
      <c r="ABA5">
        <v>-0.060247768</v>
      </c>
      <c r="ABB5">
        <v>-0.060345487</v>
      </c>
      <c r="ABC5">
        <v>-0.060441412</v>
      </c>
      <c r="ABD5">
        <v>-0.060535882</v>
      </c>
      <c r="ABE5">
        <v>-0.060627814</v>
      </c>
      <c r="ABF5">
        <v>-0.060716368</v>
      </c>
      <c r="ABG5">
        <v>-0.060801783</v>
      </c>
      <c r="ABH5">
        <v>-0.06088424</v>
      </c>
      <c r="ABI5">
        <v>-0.060963374</v>
      </c>
      <c r="ABJ5">
        <v>-0.061040583</v>
      </c>
      <c r="ABK5">
        <v>-0.061116129</v>
      </c>
      <c r="ABL5">
        <v>-0.061189331</v>
      </c>
      <c r="ABM5">
        <v>-0.061260385</v>
      </c>
      <c r="ABN5">
        <v>-0.061329187</v>
      </c>
      <c r="ABO5">
        <v>-0.061395976</v>
      </c>
      <c r="ABP5">
        <v>-0.061461299</v>
      </c>
      <c r="ABQ5">
        <v>-0.061525049</v>
      </c>
      <c r="ABR5">
        <v>-0.061585633</v>
      </c>
      <c r="ABS5">
        <v>-0.061642623</v>
      </c>
      <c r="ABT5">
        <v>-0.061697063</v>
      </c>
      <c r="ABU5">
        <v>-0.061749206</v>
      </c>
      <c r="ABV5">
        <v>-0.061799742</v>
      </c>
      <c r="ABW5">
        <v>-0.061847317</v>
      </c>
      <c r="ABX5">
        <v>-0.061891928</v>
      </c>
      <c r="ABY5">
        <v>-0.06193436</v>
      </c>
      <c r="ABZ5">
        <v>-0.061974142</v>
      </c>
      <c r="ACA5">
        <v>-0.062011712</v>
      </c>
      <c r="ACB5">
        <v>-0.0620475</v>
      </c>
      <c r="ACC5">
        <v>-0.062081364</v>
      </c>
      <c r="ACD5">
        <v>-0.062112189</v>
      </c>
      <c r="ACE5">
        <v>-0.062140037</v>
      </c>
      <c r="ACF5">
        <v>-0.062165805</v>
      </c>
      <c r="ACG5">
        <v>-0.062189116</v>
      </c>
      <c r="ACH5">
        <v>-0.062209704</v>
      </c>
      <c r="ACI5">
        <v>-0.062228607</v>
      </c>
      <c r="ACJ5">
        <v>-0.062245726</v>
      </c>
      <c r="ACK5">
        <v>-0.062260066</v>
      </c>
      <c r="ACL5">
        <v>-0.062271643</v>
      </c>
      <c r="ACM5">
        <v>-0.062281475</v>
      </c>
      <c r="ACN5">
        <v>-0.062290124</v>
      </c>
      <c r="ACO5">
        <v>-0.06229744</v>
      </c>
      <c r="ACP5">
        <v>-0.06230331</v>
      </c>
      <c r="ACQ5">
        <v>-0.06230744</v>
      </c>
      <c r="ACR5">
        <v>-0.062309356</v>
      </c>
      <c r="ACS5">
        <v>-0.062309724</v>
      </c>
      <c r="ACT5">
        <v>-0.062308409</v>
      </c>
      <c r="ACU5">
        <v>-0.062304552</v>
      </c>
      <c r="ACV5">
        <v>-0.062298137</v>
      </c>
      <c r="ACW5">
        <v>-0.062289617</v>
      </c>
      <c r="ACX5">
        <v>-0.062278895</v>
      </c>
      <c r="ACY5">
        <v>-0.062265239</v>
      </c>
      <c r="ACZ5">
        <v>-0.062249947</v>
      </c>
      <c r="ADA5">
        <v>-0.062233444</v>
      </c>
      <c r="ADB5">
        <v>-0.062214291</v>
      </c>
      <c r="ADC5">
        <v>-0.06219282</v>
      </c>
      <c r="ADD5">
        <v>-0.06216931</v>
      </c>
      <c r="ADE5">
        <v>-0.062144204</v>
      </c>
      <c r="ADF5">
        <v>-0.062117812</v>
      </c>
      <c r="ADG5">
        <v>-0.062088722</v>
      </c>
      <c r="ADH5">
        <v>-0.062056018</v>
      </c>
      <c r="ADI5">
        <v>-0.062020666</v>
      </c>
      <c r="ADJ5">
        <v>-0.061983498</v>
      </c>
      <c r="ADK5">
        <v>-0.061942936</v>
      </c>
      <c r="ADL5">
        <v>-0.061898723</v>
      </c>
      <c r="ADM5">
        <v>-0.061852255</v>
      </c>
      <c r="ADN5">
        <v>-0.061803372</v>
      </c>
      <c r="ADO5">
        <v>-0.061752393</v>
      </c>
      <c r="ADP5">
        <v>-0.061700298</v>
      </c>
      <c r="ADQ5">
        <v>-0.061646195</v>
      </c>
      <c r="ADR5">
        <v>-0.061588624</v>
      </c>
      <c r="ADS5">
        <v>-0.061528062</v>
      </c>
      <c r="ADT5">
        <v>-0.06146514</v>
      </c>
      <c r="ADU5">
        <v>-0.061400446</v>
      </c>
      <c r="ADV5">
        <v>-0.061333814</v>
      </c>
      <c r="ADW5">
        <v>-0.061263743</v>
      </c>
      <c r="ADX5">
        <v>-0.06119024</v>
      </c>
      <c r="ADY5">
        <v>-0.061114603</v>
      </c>
      <c r="ADZ5">
        <v>-0.061038047</v>
      </c>
      <c r="AEA5">
        <v>-0.060959793</v>
      </c>
      <c r="AEB5">
        <v>-0.060878021</v>
      </c>
      <c r="AEC5">
        <v>-0.060793409</v>
      </c>
      <c r="AED5">
        <v>-0.060707114</v>
      </c>
      <c r="AEE5">
        <v>-0.060618926</v>
      </c>
      <c r="AEF5">
        <v>-0.060527952</v>
      </c>
      <c r="AEG5">
        <v>-0.060434396</v>
      </c>
      <c r="AEH5">
        <v>-0.060338581</v>
      </c>
      <c r="AEI5">
        <v>-0.060240472</v>
      </c>
      <c r="AEJ5">
        <v>-0.060140362</v>
      </c>
      <c r="AEK5">
        <v>-0.060037645</v>
      </c>
      <c r="AEL5">
        <v>-0.059932385</v>
      </c>
      <c r="AEM5">
        <v>-0.059824757</v>
      </c>
      <c r="AEN5">
        <v>-0.059714142</v>
      </c>
      <c r="AEO5">
        <v>-0.059600529</v>
      </c>
      <c r="AEP5">
        <v>-0.059484749</v>
      </c>
      <c r="AEQ5">
        <v>-0.05936699</v>
      </c>
      <c r="AER5">
        <v>-0.059247692</v>
      </c>
      <c r="AES5">
        <v>-0.05912679</v>
      </c>
      <c r="AET5">
        <v>-0.059003679</v>
      </c>
      <c r="AEU5">
        <v>-0.058878101</v>
      </c>
      <c r="AEV5">
        <v>-0.058750114</v>
      </c>
      <c r="AEW5">
        <v>-0.058620031</v>
      </c>
      <c r="AEX5">
        <v>-0.058487835</v>
      </c>
      <c r="AEY5">
        <v>-0.058353498</v>
      </c>
      <c r="AEZ5">
        <v>-0.058216417</v>
      </c>
      <c r="AFA5">
        <v>-0.05807671</v>
      </c>
      <c r="AFB5">
        <v>-0.05793525</v>
      </c>
      <c r="AFC5">
        <v>-0.057792201</v>
      </c>
      <c r="AFD5">
        <v>-0.057646557</v>
      </c>
      <c r="AFE5">
        <v>-0.057498116</v>
      </c>
      <c r="AFF5">
        <v>-0.0573475</v>
      </c>
      <c r="AFG5">
        <v>-0.057194985</v>
      </c>
      <c r="AFH5">
        <v>-0.05704069</v>
      </c>
      <c r="AFI5">
        <v>-0.056883808</v>
      </c>
      <c r="AFJ5">
        <v>-0.056724915</v>
      </c>
      <c r="AFK5">
        <v>-0.056564156</v>
      </c>
      <c r="AFL5">
        <v>-0.056401349</v>
      </c>
      <c r="AFM5">
        <v>-0.056236812</v>
      </c>
      <c r="AFN5">
        <v>-0.05606998</v>
      </c>
      <c r="AFO5">
        <v>-0.055899908</v>
      </c>
      <c r="AFP5">
        <v>-0.055726868</v>
      </c>
      <c r="AFQ5">
        <v>-0.05555189</v>
      </c>
      <c r="AFR5">
        <v>-0.055375387</v>
      </c>
      <c r="AFS5">
        <v>-0.055196611</v>
      </c>
      <c r="AFT5">
        <v>-0.055014962</v>
      </c>
      <c r="AFU5">
        <v>-0.054831394</v>
      </c>
      <c r="AFV5">
        <v>-0.054646226</v>
      </c>
      <c r="AFW5">
        <v>-0.054459139</v>
      </c>
      <c r="AFX5">
        <v>-0.05426981</v>
      </c>
      <c r="AFY5">
        <v>-0.054078285</v>
      </c>
      <c r="AFZ5">
        <v>-0.053884255</v>
      </c>
      <c r="AGA5">
        <v>-0.053687818</v>
      </c>
      <c r="AGB5">
        <v>-0.053489693</v>
      </c>
      <c r="AGC5">
        <v>-0.05328948</v>
      </c>
      <c r="AGD5">
        <v>-0.05308657</v>
      </c>
      <c r="AGE5">
        <v>-0.052881752</v>
      </c>
      <c r="AGF5">
        <v>-0.052675407</v>
      </c>
      <c r="AGG5">
        <v>-0.052467007</v>
      </c>
      <c r="AGH5">
        <v>-0.052256364</v>
      </c>
      <c r="AGI5">
        <v>-0.05204427</v>
      </c>
      <c r="AGJ5">
        <v>-0.051830804</v>
      </c>
      <c r="AGK5">
        <v>-0.051614696</v>
      </c>
      <c r="AGL5">
        <v>-0.051395632</v>
      </c>
      <c r="AGM5">
        <v>-0.051174765</v>
      </c>
      <c r="AGN5">
        <v>-0.050952552</v>
      </c>
      <c r="AGO5">
        <v>-0.050727995</v>
      </c>
      <c r="AGP5">
        <v>-0.05050137</v>
      </c>
      <c r="AGQ5">
        <v>-0.050272341</v>
      </c>
      <c r="AGR5">
        <v>-0.050041586</v>
      </c>
      <c r="AGS5">
        <v>-0.049809802</v>
      </c>
      <c r="AGT5">
        <v>-0.049575769</v>
      </c>
      <c r="AGU5">
        <v>-0.049339494</v>
      </c>
      <c r="AGV5">
        <v>-0.049101175</v>
      </c>
      <c r="AGW5">
        <v>-0.048860833</v>
      </c>
      <c r="AGX5">
        <v>-0.048618885</v>
      </c>
      <c r="AGY5">
        <v>-0.0483757</v>
      </c>
      <c r="AGZ5">
        <v>-0.048130373</v>
      </c>
      <c r="AHA5">
        <v>-0.047882603</v>
      </c>
      <c r="AHB5">
        <v>-0.047633308</v>
      </c>
      <c r="AHC5">
        <v>-0.047382582</v>
      </c>
      <c r="AHD5">
        <v>-0.047130361</v>
      </c>
      <c r="AHE5">
        <v>-0.04687617</v>
      </c>
      <c r="AHF5">
        <v>-0.046619723</v>
      </c>
      <c r="AHG5">
        <v>-0.046361675</v>
      </c>
      <c r="AHH5">
        <v>-0.046101914</v>
      </c>
      <c r="AHI5">
        <v>-0.045840873</v>
      </c>
      <c r="AHJ5">
        <v>-0.04557875</v>
      </c>
      <c r="AHK5">
        <v>-0.045315327</v>
      </c>
      <c r="AHL5">
        <v>-0.045050063</v>
      </c>
      <c r="AHM5">
        <v>-0.044783256</v>
      </c>
      <c r="AHN5">
        <v>-0.044514787</v>
      </c>
      <c r="AHO5">
        <v>-0.044244297</v>
      </c>
      <c r="AHP5">
        <v>-0.043972135</v>
      </c>
      <c r="AHQ5">
        <v>-0.04369879</v>
      </c>
      <c r="AHR5">
        <v>-0.04342459</v>
      </c>
      <c r="AHS5">
        <v>-0.043148389</v>
      </c>
      <c r="AHT5">
        <v>-0.042869808</v>
      </c>
      <c r="AHU5">
        <v>-0.042589539</v>
      </c>
      <c r="AHV5">
        <v>-0.042307745</v>
      </c>
      <c r="AHW5">
        <v>-0.042024903</v>
      </c>
      <c r="AHX5">
        <v>-0.041741287</v>
      </c>
      <c r="AHY5">
        <v>-0.041456537</v>
      </c>
      <c r="AHZ5">
        <v>-0.041170071</v>
      </c>
      <c r="AIA5">
        <v>-0.040881006</v>
      </c>
      <c r="AIB5">
        <v>-0.040589859</v>
      </c>
      <c r="AIC5">
        <v>-0.040297543</v>
      </c>
      <c r="AID5">
        <v>-0.040004105</v>
      </c>
      <c r="AIE5">
        <v>-0.039708537</v>
      </c>
      <c r="AIF5">
        <v>-0.039411231</v>
      </c>
      <c r="AIG5">
        <v>-0.039112467</v>
      </c>
      <c r="AIH5">
        <v>-0.038812237</v>
      </c>
      <c r="AII5">
        <v>-0.038510436</v>
      </c>
      <c r="AIJ5">
        <v>-0.038207312</v>
      </c>
      <c r="AIK5">
        <v>-0.03790266</v>
      </c>
      <c r="AIL5">
        <v>-0.037596054</v>
      </c>
      <c r="AIM5">
        <v>-0.03728835</v>
      </c>
      <c r="AIN5">
        <v>-0.036979717</v>
      </c>
      <c r="AIO5">
        <v>-0.036669881</v>
      </c>
      <c r="AIP5">
        <v>-0.036358628</v>
      </c>
      <c r="AIQ5">
        <v>-0.036047126</v>
      </c>
      <c r="AIR5">
        <v>-0.035734405</v>
      </c>
      <c r="AIS5">
        <v>-0.035419804</v>
      </c>
      <c r="AIT5">
        <v>-0.035103871</v>
      </c>
      <c r="AIU5">
        <v>-0.034786263</v>
      </c>
      <c r="AIV5">
        <v>-0.034466912</v>
      </c>
      <c r="AIW5">
        <v>-0.034145827</v>
      </c>
      <c r="AIX5">
        <v>-0.033823156</v>
      </c>
      <c r="AIY5">
        <v>-0.033500051</v>
      </c>
      <c r="AIZ5">
        <v>-0.033176829</v>
      </c>
      <c r="AJA5">
        <v>-0.032851511</v>
      </c>
      <c r="AJB5">
        <v>-0.032524717</v>
      </c>
      <c r="AJC5">
        <v>-0.032197232</v>
      </c>
      <c r="AJD5">
        <v>-0.031867855</v>
      </c>
      <c r="AJE5">
        <v>-0.031536878</v>
      </c>
      <c r="AJF5">
        <v>-0.03120506</v>
      </c>
      <c r="AJG5">
        <v>-0.030872416</v>
      </c>
      <c r="AJH5">
        <v>-0.03053843</v>
      </c>
      <c r="AJI5">
        <v>-0.030202638</v>
      </c>
      <c r="AJJ5">
        <v>-0.029866086</v>
      </c>
      <c r="AJK5">
        <v>-0.029529092</v>
      </c>
      <c r="AJL5">
        <v>-0.029191467</v>
      </c>
      <c r="AJM5">
        <v>-0.028852573</v>
      </c>
      <c r="AJN5">
        <v>-0.028512317</v>
      </c>
      <c r="AJO5">
        <v>-0.028170659</v>
      </c>
      <c r="AJP5">
        <v>-0.027827546</v>
      </c>
      <c r="AJQ5">
        <v>-0.027484042</v>
      </c>
      <c r="AJR5">
        <v>-0.02713917</v>
      </c>
      <c r="AJS5">
        <v>-0.026792446</v>
      </c>
      <c r="AJT5">
        <v>-0.026444674</v>
      </c>
      <c r="AJU5">
        <v>-0.026096613</v>
      </c>
      <c r="AJV5">
        <v>-0.025748124</v>
      </c>
      <c r="AJW5">
        <v>-0.02539868</v>
      </c>
      <c r="AJX5">
        <v>-0.025047814</v>
      </c>
      <c r="AJY5">
        <v>-0.02469591</v>
      </c>
      <c r="AJZ5">
        <v>-0.024343117</v>
      </c>
      <c r="AKA5">
        <v>-0.023988969</v>
      </c>
      <c r="AKB5">
        <v>-0.023633734</v>
      </c>
      <c r="AKC5">
        <v>-0.023277673</v>
      </c>
      <c r="AKD5">
        <v>-0.02292077</v>
      </c>
      <c r="AKE5">
        <v>-0.022562849</v>
      </c>
      <c r="AKF5">
        <v>-0.022204664</v>
      </c>
      <c r="AKG5">
        <v>-0.021846112</v>
      </c>
      <c r="AKH5">
        <v>-0.021486343</v>
      </c>
      <c r="AKI5">
        <v>-0.021125514</v>
      </c>
      <c r="AKJ5">
        <v>-0.020763993</v>
      </c>
      <c r="AKK5">
        <v>-0.020401676</v>
      </c>
      <c r="AKL5">
        <v>-0.020038581</v>
      </c>
      <c r="AKM5">
        <v>-0.019674951</v>
      </c>
      <c r="AKN5">
        <v>-0.019311031</v>
      </c>
      <c r="AKO5">
        <v>-0.018946241</v>
      </c>
      <c r="AKP5">
        <v>-0.018580481</v>
      </c>
      <c r="AKQ5">
        <v>-0.01821363</v>
      </c>
      <c r="AKR5">
        <v>-0.017846153</v>
      </c>
      <c r="AKS5">
        <v>-0.017478694</v>
      </c>
      <c r="AKT5">
        <v>-0.017110387</v>
      </c>
      <c r="AKU5">
        <v>-0.016740247</v>
      </c>
      <c r="AKV5">
        <v>-0.016369206</v>
      </c>
      <c r="AKW5">
        <v>-0.015997617</v>
      </c>
      <c r="AKX5">
        <v>-0.015624839</v>
      </c>
      <c r="AKY5">
        <v>-0.015252626</v>
      </c>
      <c r="AKZ5">
        <v>-0.014880628</v>
      </c>
      <c r="ALA5">
        <v>-0.014508105</v>
      </c>
      <c r="ALB5">
        <v>-0.014134469</v>
      </c>
      <c r="ALC5">
        <v>-0.013760023</v>
      </c>
      <c r="ALD5">
        <v>-0.013385378</v>
      </c>
      <c r="ALE5">
        <v>-0.01301074</v>
      </c>
      <c r="ALF5">
        <v>-0.01263627</v>
      </c>
      <c r="ALG5">
        <v>-0.01225987</v>
      </c>
      <c r="ALH5">
        <v>-0.011882053</v>
      </c>
      <c r="ALI5">
        <v>-0.011504284</v>
      </c>
      <c r="ALJ5">
        <v>-0.011126565</v>
      </c>
      <c r="ALK5">
        <v>-0.010748802</v>
      </c>
      <c r="ALL5">
        <v>-0.010370964</v>
      </c>
      <c r="ALM5">
        <v>-0.009992822</v>
      </c>
      <c r="ALN5">
        <v>-0.00961388</v>
      </c>
      <c r="ALO5">
        <v>-0.009234099</v>
      </c>
      <c r="ALP5">
        <v>-0.008854068</v>
      </c>
      <c r="ALQ5">
        <v>-0.008473893</v>
      </c>
      <c r="ALR5">
        <v>-0.008093609</v>
      </c>
      <c r="ALS5">
        <v>-0.007713492</v>
      </c>
      <c r="ALT5">
        <v>-0.00733304</v>
      </c>
      <c r="ALU5">
        <v>-0.006951926</v>
      </c>
      <c r="ALV5">
        <v>-0.006569734</v>
      </c>
      <c r="ALW5">
        <v>-0.006187293</v>
      </c>
      <c r="ALX5">
        <v>-0.005805581</v>
      </c>
      <c r="ALY5">
        <v>-0.005423969</v>
      </c>
      <c r="ALZ5">
        <v>-0.005041498</v>
      </c>
      <c r="AMA5">
        <v>-0.004658723</v>
      </c>
      <c r="AMB5">
        <v>-0.004276205</v>
      </c>
      <c r="AMC5">
        <v>-0.003893325</v>
      </c>
      <c r="AMD5">
        <v>-0.003509897</v>
      </c>
      <c r="AME5">
        <v>-0.003126111</v>
      </c>
      <c r="AMF5">
        <v>-0.002742365</v>
      </c>
      <c r="AMG5">
        <v>-0.002359101</v>
      </c>
      <c r="AMH5">
        <v>-0.00197511</v>
      </c>
      <c r="AMI5">
        <v>-0.001590775</v>
      </c>
      <c r="AMJ5">
        <v>-0.001207229</v>
      </c>
      <c r="AMK5">
        <v>-0.000822883</v>
      </c>
      <c r="AML5">
        <v>-0.000438133</v>
      </c>
      <c r="AMM5" s="1">
        <v>-5.44e-5</v>
      </c>
      <c r="AMN5">
        <v>0.000328919</v>
      </c>
      <c r="AMO5">
        <v>0.000712861</v>
      </c>
    </row>
    <row r="6" spans="1:1029">
      <c r="A6">
        <f t="shared" si="0"/>
        <v>5</v>
      </c>
      <c r="B6">
        <v>25</v>
      </c>
      <c r="C6">
        <v>99950</v>
      </c>
      <c r="D6" t="s">
        <v>6</v>
      </c>
      <c r="E6" t="s">
        <v>7</v>
      </c>
      <c r="F6">
        <v>-0.002548696</v>
      </c>
      <c r="G6">
        <v>-0.002062164</v>
      </c>
      <c r="H6">
        <v>-0.001576178</v>
      </c>
      <c r="I6">
        <v>-0.001089672</v>
      </c>
      <c r="J6">
        <v>-0.000603074</v>
      </c>
      <c r="K6">
        <v>-0.00011733</v>
      </c>
      <c r="L6">
        <v>0.000367217</v>
      </c>
      <c r="M6">
        <v>0.000852422</v>
      </c>
      <c r="N6">
        <v>0.001339187</v>
      </c>
      <c r="O6">
        <v>0.00182649</v>
      </c>
      <c r="P6">
        <v>0.002312755</v>
      </c>
      <c r="Q6">
        <v>0.002798655</v>
      </c>
      <c r="R6">
        <v>0.003285088</v>
      </c>
      <c r="S6">
        <v>0.003770952</v>
      </c>
      <c r="T6">
        <v>0.00425636</v>
      </c>
      <c r="U6">
        <v>0.004741904</v>
      </c>
      <c r="V6">
        <v>0.00522767</v>
      </c>
      <c r="W6">
        <v>0.00571224</v>
      </c>
      <c r="X6">
        <v>0.006196153</v>
      </c>
      <c r="Y6">
        <v>0.006680484</v>
      </c>
      <c r="Z6">
        <v>0.007164409</v>
      </c>
      <c r="AA6">
        <v>0.007647652</v>
      </c>
      <c r="AB6">
        <v>0.008130705</v>
      </c>
      <c r="AC6">
        <v>0.008613884</v>
      </c>
      <c r="AD6">
        <v>0.00909703</v>
      </c>
      <c r="AE6">
        <v>0.009579959</v>
      </c>
      <c r="AF6">
        <v>0.01006282</v>
      </c>
      <c r="AG6">
        <v>0.010544956</v>
      </c>
      <c r="AH6">
        <v>0.011025271</v>
      </c>
      <c r="AI6">
        <v>0.011504538</v>
      </c>
      <c r="AJ6">
        <v>0.011984177</v>
      </c>
      <c r="AK6">
        <v>0.012464366</v>
      </c>
      <c r="AL6">
        <v>0.012944664</v>
      </c>
      <c r="AM6">
        <v>0.013424302</v>
      </c>
      <c r="AN6">
        <v>0.013903188</v>
      </c>
      <c r="AO6">
        <v>0.014382333</v>
      </c>
      <c r="AP6">
        <v>0.014861085</v>
      </c>
      <c r="AQ6">
        <v>0.015338816</v>
      </c>
      <c r="AR6">
        <v>0.015815745</v>
      </c>
      <c r="AS6">
        <v>0.016291736</v>
      </c>
      <c r="AT6">
        <v>0.016767152</v>
      </c>
      <c r="AU6">
        <v>0.017242578</v>
      </c>
      <c r="AV6">
        <v>0.017717856</v>
      </c>
      <c r="AW6">
        <v>0.018192173</v>
      </c>
      <c r="AX6">
        <v>0.01866546</v>
      </c>
      <c r="AY6">
        <v>0.019137955</v>
      </c>
      <c r="AZ6">
        <v>0.019609937</v>
      </c>
      <c r="BA6">
        <v>0.020080594</v>
      </c>
      <c r="BB6">
        <v>0.020550622</v>
      </c>
      <c r="BC6">
        <v>0.021021132</v>
      </c>
      <c r="BD6">
        <v>0.021490819</v>
      </c>
      <c r="BE6">
        <v>0.021959106</v>
      </c>
      <c r="BF6">
        <v>0.022426464</v>
      </c>
      <c r="BG6">
        <v>0.0228931</v>
      </c>
      <c r="BH6">
        <v>0.023358623</v>
      </c>
      <c r="BI6">
        <v>0.023823098</v>
      </c>
      <c r="BJ6">
        <v>0.024286949</v>
      </c>
      <c r="BK6">
        <v>0.024749912</v>
      </c>
      <c r="BL6">
        <v>0.025211559</v>
      </c>
      <c r="BM6">
        <v>0.025671806</v>
      </c>
      <c r="BN6">
        <v>0.02613068</v>
      </c>
      <c r="BO6">
        <v>0.026588345</v>
      </c>
      <c r="BP6">
        <v>0.027045211</v>
      </c>
      <c r="BQ6">
        <v>0.027501551</v>
      </c>
      <c r="BR6">
        <v>0.027957828</v>
      </c>
      <c r="BS6">
        <v>0.028413579</v>
      </c>
      <c r="BT6">
        <v>0.028867492</v>
      </c>
      <c r="BU6">
        <v>0.029319799</v>
      </c>
      <c r="BV6">
        <v>0.029770949</v>
      </c>
      <c r="BW6">
        <v>0.030220974</v>
      </c>
      <c r="BX6">
        <v>0.030669891</v>
      </c>
      <c r="BY6">
        <v>0.03111777</v>
      </c>
      <c r="BZ6">
        <v>0.031564444</v>
      </c>
      <c r="CA6">
        <v>0.032009234</v>
      </c>
      <c r="CB6">
        <v>0.032453055</v>
      </c>
      <c r="CC6">
        <v>0.032895937</v>
      </c>
      <c r="CD6">
        <v>0.033336718</v>
      </c>
      <c r="CE6">
        <v>0.033775964</v>
      </c>
      <c r="CF6">
        <v>0.034213886</v>
      </c>
      <c r="CG6">
        <v>0.034651474</v>
      </c>
      <c r="CH6">
        <v>0.035088665</v>
      </c>
      <c r="CI6">
        <v>0.035524244</v>
      </c>
      <c r="CJ6">
        <v>0.035957842</v>
      </c>
      <c r="CK6">
        <v>0.0363894</v>
      </c>
      <c r="CL6">
        <v>0.036819486</v>
      </c>
      <c r="CM6">
        <v>0.037248315</v>
      </c>
      <c r="CN6">
        <v>0.037675974</v>
      </c>
      <c r="CO6">
        <v>0.038101581</v>
      </c>
      <c r="CP6">
        <v>0.038525309</v>
      </c>
      <c r="CQ6">
        <v>0.038947963</v>
      </c>
      <c r="CR6">
        <v>0.039369159</v>
      </c>
      <c r="CS6">
        <v>0.039789556</v>
      </c>
      <c r="CT6">
        <v>0.040208431</v>
      </c>
      <c r="CU6">
        <v>0.04062574</v>
      </c>
      <c r="CV6">
        <v>0.041041617</v>
      </c>
      <c r="CW6">
        <v>0.041456461</v>
      </c>
      <c r="CX6">
        <v>0.041869943</v>
      </c>
      <c r="CY6">
        <v>0.042281584</v>
      </c>
      <c r="CZ6">
        <v>0.042691729</v>
      </c>
      <c r="DA6">
        <v>0.043099752</v>
      </c>
      <c r="DB6">
        <v>0.043505338</v>
      </c>
      <c r="DC6">
        <v>0.043909285</v>
      </c>
      <c r="DD6">
        <v>0.044312315</v>
      </c>
      <c r="DE6">
        <v>0.044714004</v>
      </c>
      <c r="DF6">
        <v>0.045114771</v>
      </c>
      <c r="DG6">
        <v>0.045513729</v>
      </c>
      <c r="DH6">
        <v>0.045910835</v>
      </c>
      <c r="DI6">
        <v>0.046305947</v>
      </c>
      <c r="DJ6">
        <v>0.046698753</v>
      </c>
      <c r="DK6">
        <v>0.047089503</v>
      </c>
      <c r="DL6">
        <v>0.047478042</v>
      </c>
      <c r="DM6">
        <v>0.047864677</v>
      </c>
      <c r="DN6">
        <v>0.048249465</v>
      </c>
      <c r="DO6">
        <v>0.04863301</v>
      </c>
      <c r="DP6">
        <v>0.049015242</v>
      </c>
      <c r="DQ6">
        <v>0.049395669</v>
      </c>
      <c r="DR6">
        <v>0.049774075</v>
      </c>
      <c r="DS6">
        <v>0.050150343</v>
      </c>
      <c r="DT6">
        <v>0.050525194</v>
      </c>
      <c r="DU6">
        <v>0.050898163</v>
      </c>
      <c r="DV6">
        <v>0.051268575</v>
      </c>
      <c r="DW6">
        <v>0.051637244</v>
      </c>
      <c r="DX6">
        <v>0.05200431</v>
      </c>
      <c r="DY6">
        <v>0.052369142</v>
      </c>
      <c r="DZ6">
        <v>0.052731865</v>
      </c>
      <c r="EA6">
        <v>0.053092301</v>
      </c>
      <c r="EB6">
        <v>0.053450936</v>
      </c>
      <c r="EC6">
        <v>0.053807812</v>
      </c>
      <c r="ED6">
        <v>0.054162083</v>
      </c>
      <c r="EE6">
        <v>0.054513991</v>
      </c>
      <c r="EF6">
        <v>0.054863755</v>
      </c>
      <c r="EG6">
        <v>0.0552117</v>
      </c>
      <c r="EH6">
        <v>0.055557751</v>
      </c>
      <c r="EI6">
        <v>0.055901171</v>
      </c>
      <c r="EJ6">
        <v>0.056242468</v>
      </c>
      <c r="EK6">
        <v>0.056582059</v>
      </c>
      <c r="EL6">
        <v>0.056919411</v>
      </c>
      <c r="EM6">
        <v>0.05725467</v>
      </c>
      <c r="EN6">
        <v>0.057587454</v>
      </c>
      <c r="EO6">
        <v>0.05791709</v>
      </c>
      <c r="EP6">
        <v>0.05824446</v>
      </c>
      <c r="EQ6">
        <v>0.058569858</v>
      </c>
      <c r="ER6">
        <v>0.058892711</v>
      </c>
      <c r="ES6">
        <v>0.059213475</v>
      </c>
      <c r="ET6">
        <v>0.059531872</v>
      </c>
      <c r="EU6">
        <v>0.059847979</v>
      </c>
      <c r="EV6">
        <v>0.06016207</v>
      </c>
      <c r="EW6">
        <v>0.060473605</v>
      </c>
      <c r="EX6">
        <v>0.060782699</v>
      </c>
      <c r="EY6">
        <v>0.061089774</v>
      </c>
      <c r="EZ6">
        <v>0.061394456</v>
      </c>
      <c r="FA6">
        <v>0.06169621</v>
      </c>
      <c r="FB6">
        <v>0.06199539</v>
      </c>
      <c r="FC6">
        <v>0.062291997</v>
      </c>
      <c r="FD6">
        <v>0.062586281</v>
      </c>
      <c r="FE6">
        <v>0.062878618</v>
      </c>
      <c r="FF6">
        <v>0.063168417</v>
      </c>
      <c r="FG6">
        <v>0.06345616</v>
      </c>
      <c r="FH6">
        <v>0.0637416</v>
      </c>
      <c r="FI6">
        <v>0.064023892</v>
      </c>
      <c r="FJ6">
        <v>0.064303079</v>
      </c>
      <c r="FK6">
        <v>0.064580081</v>
      </c>
      <c r="FL6">
        <v>0.064855367</v>
      </c>
      <c r="FM6">
        <v>0.065128048</v>
      </c>
      <c r="FN6">
        <v>0.06539857</v>
      </c>
      <c r="FO6">
        <v>0.0656672</v>
      </c>
      <c r="FP6">
        <v>0.065933676</v>
      </c>
      <c r="FQ6">
        <v>0.066197452</v>
      </c>
      <c r="FR6">
        <v>0.066458098</v>
      </c>
      <c r="FS6">
        <v>0.066716439</v>
      </c>
      <c r="FT6">
        <v>0.066972626</v>
      </c>
      <c r="FU6">
        <v>0.067226262</v>
      </c>
      <c r="FV6">
        <v>0.067477845</v>
      </c>
      <c r="FW6">
        <v>0.067726684</v>
      </c>
      <c r="FX6">
        <v>0.067972928</v>
      </c>
      <c r="FY6">
        <v>0.068217218</v>
      </c>
      <c r="FZ6">
        <v>0.068458515</v>
      </c>
      <c r="GA6">
        <v>0.06869737</v>
      </c>
      <c r="GB6">
        <v>0.068934043</v>
      </c>
      <c r="GC6">
        <v>0.069167345</v>
      </c>
      <c r="GD6">
        <v>0.069397293</v>
      </c>
      <c r="GE6">
        <v>0.069624569</v>
      </c>
      <c r="GF6">
        <v>0.069849316</v>
      </c>
      <c r="GG6">
        <v>0.070071614</v>
      </c>
      <c r="GH6">
        <v>0.070291483</v>
      </c>
      <c r="GI6">
        <v>0.070508565</v>
      </c>
      <c r="GJ6">
        <v>0.070722111</v>
      </c>
      <c r="GK6">
        <v>0.070933012</v>
      </c>
      <c r="GL6">
        <v>0.071141714</v>
      </c>
      <c r="GM6">
        <v>0.071347203</v>
      </c>
      <c r="GN6">
        <v>0.07154921</v>
      </c>
      <c r="GO6">
        <v>0.071748892</v>
      </c>
      <c r="GP6">
        <v>0.07194683</v>
      </c>
      <c r="GQ6">
        <v>0.072141915</v>
      </c>
      <c r="GR6">
        <v>0.072334407</v>
      </c>
      <c r="GS6">
        <v>0.072524045</v>
      </c>
      <c r="GT6">
        <v>0.0727102</v>
      </c>
      <c r="GU6">
        <v>0.072893004</v>
      </c>
      <c r="GV6">
        <v>0.073072812</v>
      </c>
      <c r="GW6">
        <v>0.073250106</v>
      </c>
      <c r="GX6">
        <v>0.073424956</v>
      </c>
      <c r="GY6">
        <v>0.073597122</v>
      </c>
      <c r="GZ6">
        <v>0.073766802</v>
      </c>
      <c r="HA6">
        <v>0.073933414</v>
      </c>
      <c r="HB6">
        <v>0.074096535</v>
      </c>
      <c r="HC6">
        <v>0.074256298</v>
      </c>
      <c r="HD6">
        <v>0.074413148</v>
      </c>
      <c r="HE6">
        <v>0.074567325</v>
      </c>
      <c r="HF6">
        <v>0.074718088</v>
      </c>
      <c r="HG6">
        <v>0.074866015</v>
      </c>
      <c r="HH6">
        <v>0.075011682</v>
      </c>
      <c r="HI6">
        <v>0.075154976</v>
      </c>
      <c r="HJ6">
        <v>0.075295406</v>
      </c>
      <c r="HK6">
        <v>0.075432507</v>
      </c>
      <c r="HL6">
        <v>0.075566623</v>
      </c>
      <c r="HM6">
        <v>0.07569793</v>
      </c>
      <c r="HN6">
        <v>0.075826728</v>
      </c>
      <c r="HO6">
        <v>0.075952588</v>
      </c>
      <c r="HP6">
        <v>0.076074962</v>
      </c>
      <c r="HQ6">
        <v>0.076194386</v>
      </c>
      <c r="HR6">
        <v>0.076311306</v>
      </c>
      <c r="HS6">
        <v>0.076425969</v>
      </c>
      <c r="HT6">
        <v>0.076537379</v>
      </c>
      <c r="HU6">
        <v>0.076645265</v>
      </c>
      <c r="HV6">
        <v>0.076750257</v>
      </c>
      <c r="HW6">
        <v>0.076852243</v>
      </c>
      <c r="HX6">
        <v>0.076951341</v>
      </c>
      <c r="HY6">
        <v>0.077047326</v>
      </c>
      <c r="HZ6">
        <v>0.077139815</v>
      </c>
      <c r="IA6">
        <v>0.077230022</v>
      </c>
      <c r="IB6">
        <v>0.07731778</v>
      </c>
      <c r="IC6">
        <v>0.077402437</v>
      </c>
      <c r="ID6">
        <v>0.077483624</v>
      </c>
      <c r="IE6">
        <v>0.077560945</v>
      </c>
      <c r="IF6">
        <v>0.077635158</v>
      </c>
      <c r="IG6">
        <v>0.0777066</v>
      </c>
      <c r="IH6">
        <v>0.077775461</v>
      </c>
      <c r="II6">
        <v>0.077841898</v>
      </c>
      <c r="IJ6">
        <v>0.077904656</v>
      </c>
      <c r="IK6">
        <v>0.077964444</v>
      </c>
      <c r="IL6">
        <v>0.078022077</v>
      </c>
      <c r="IM6">
        <v>0.078076878</v>
      </c>
      <c r="IN6">
        <v>0.078128279</v>
      </c>
      <c r="IO6">
        <v>0.078176317</v>
      </c>
      <c r="IP6">
        <v>0.078221907</v>
      </c>
      <c r="IQ6">
        <v>0.078264073</v>
      </c>
      <c r="IR6">
        <v>0.078303014</v>
      </c>
      <c r="IS6">
        <v>0.078339186</v>
      </c>
      <c r="IT6">
        <v>0.078372272</v>
      </c>
      <c r="IU6">
        <v>0.078402751</v>
      </c>
      <c r="IV6">
        <v>0.078430428</v>
      </c>
      <c r="IW6">
        <v>0.078455614</v>
      </c>
      <c r="IX6">
        <v>0.078478287</v>
      </c>
      <c r="IY6">
        <v>0.078497847</v>
      </c>
      <c r="IZ6">
        <v>0.078513443</v>
      </c>
      <c r="JA6">
        <v>0.078525412</v>
      </c>
      <c r="JB6">
        <v>0.078535295</v>
      </c>
      <c r="JC6">
        <v>0.078542232</v>
      </c>
      <c r="JD6">
        <v>0.078546204</v>
      </c>
      <c r="JE6">
        <v>0.07854893</v>
      </c>
      <c r="JF6">
        <v>0.078550474</v>
      </c>
      <c r="JG6">
        <v>0.078549759</v>
      </c>
      <c r="JH6">
        <v>0.078546637</v>
      </c>
      <c r="JI6">
        <v>0.078540742</v>
      </c>
      <c r="JJ6">
        <v>0.07853239</v>
      </c>
      <c r="JK6">
        <v>0.078521959</v>
      </c>
      <c r="JL6">
        <v>0.078508194</v>
      </c>
      <c r="JM6">
        <v>0.078491416</v>
      </c>
      <c r="JN6">
        <v>0.078471841</v>
      </c>
      <c r="JO6">
        <v>0.07844877</v>
      </c>
      <c r="JP6">
        <v>0.078422448</v>
      </c>
      <c r="JQ6">
        <v>0.078393991</v>
      </c>
      <c r="JR6">
        <v>0.078363647</v>
      </c>
      <c r="JS6">
        <v>0.078329762</v>
      </c>
      <c r="JT6">
        <v>0.07829202</v>
      </c>
      <c r="JU6">
        <v>0.078251451</v>
      </c>
      <c r="JV6">
        <v>0.078208291</v>
      </c>
      <c r="JW6">
        <v>0.078161516</v>
      </c>
      <c r="JX6">
        <v>0.078112019</v>
      </c>
      <c r="JY6">
        <v>0.078059717</v>
      </c>
      <c r="JZ6">
        <v>0.078003823</v>
      </c>
      <c r="KA6">
        <v>0.077944854</v>
      </c>
      <c r="KB6">
        <v>0.077883056</v>
      </c>
      <c r="KC6">
        <v>0.077818629</v>
      </c>
      <c r="KD6">
        <v>0.077751436</v>
      </c>
      <c r="KE6">
        <v>0.077681059</v>
      </c>
      <c r="KF6">
        <v>0.077607758</v>
      </c>
      <c r="KG6">
        <v>0.077532289</v>
      </c>
      <c r="KH6">
        <v>0.07745366</v>
      </c>
      <c r="KI6">
        <v>0.077371438</v>
      </c>
      <c r="KJ6">
        <v>0.077286231</v>
      </c>
      <c r="KK6">
        <v>0.077198581</v>
      </c>
      <c r="KL6">
        <v>0.077108262</v>
      </c>
      <c r="KM6">
        <v>0.077014905</v>
      </c>
      <c r="KN6">
        <v>0.076918526</v>
      </c>
      <c r="KO6">
        <v>0.076819012</v>
      </c>
      <c r="KP6">
        <v>0.076716758</v>
      </c>
      <c r="KQ6">
        <v>0.076611761</v>
      </c>
      <c r="KR6">
        <v>0.076503711</v>
      </c>
      <c r="KS6">
        <v>0.076392198</v>
      </c>
      <c r="KT6">
        <v>0.076277658</v>
      </c>
      <c r="KU6">
        <v>0.076160812</v>
      </c>
      <c r="KV6">
        <v>0.076040618</v>
      </c>
      <c r="KW6">
        <v>0.075917858</v>
      </c>
      <c r="KX6">
        <v>0.075792781</v>
      </c>
      <c r="KY6">
        <v>0.075665133</v>
      </c>
      <c r="KZ6">
        <v>0.075534959</v>
      </c>
      <c r="LA6">
        <v>0.075401674</v>
      </c>
      <c r="LB6">
        <v>0.075265995</v>
      </c>
      <c r="LC6">
        <v>0.075127109</v>
      </c>
      <c r="LD6">
        <v>0.074985024</v>
      </c>
      <c r="LE6">
        <v>0.074839825</v>
      </c>
      <c r="LF6">
        <v>0.074691383</v>
      </c>
      <c r="LG6">
        <v>0.074540087</v>
      </c>
      <c r="LH6">
        <v>0.074386037</v>
      </c>
      <c r="LI6">
        <v>0.074229473</v>
      </c>
      <c r="LJ6">
        <v>0.074070478</v>
      </c>
      <c r="LK6">
        <v>0.073908955</v>
      </c>
      <c r="LL6">
        <v>0.073744631</v>
      </c>
      <c r="LM6">
        <v>0.073577395</v>
      </c>
      <c r="LN6">
        <v>0.073407829</v>
      </c>
      <c r="LO6">
        <v>0.073235163</v>
      </c>
      <c r="LP6">
        <v>0.073058633</v>
      </c>
      <c r="LQ6">
        <v>0.072878763</v>
      </c>
      <c r="LR6">
        <v>0.072695809</v>
      </c>
      <c r="LS6">
        <v>0.072510987</v>
      </c>
      <c r="LT6">
        <v>0.072324348</v>
      </c>
      <c r="LU6">
        <v>0.072134578</v>
      </c>
      <c r="LV6">
        <v>0.071942463</v>
      </c>
      <c r="LW6">
        <v>0.071748848</v>
      </c>
      <c r="LX6">
        <v>0.071552528</v>
      </c>
      <c r="LY6">
        <v>0.071352231</v>
      </c>
      <c r="LZ6">
        <v>0.071148549</v>
      </c>
      <c r="MA6">
        <v>0.070942576</v>
      </c>
      <c r="MB6">
        <v>0.070733618</v>
      </c>
      <c r="MC6">
        <v>0.070521485</v>
      </c>
      <c r="MD6">
        <v>0.070307038</v>
      </c>
      <c r="ME6">
        <v>0.07009091</v>
      </c>
      <c r="MF6">
        <v>0.069872427</v>
      </c>
      <c r="MG6">
        <v>0.069651278</v>
      </c>
      <c r="MH6">
        <v>0.069427373</v>
      </c>
      <c r="MI6">
        <v>0.06920051</v>
      </c>
      <c r="MJ6">
        <v>0.06897134</v>
      </c>
      <c r="MK6">
        <v>0.068738635</v>
      </c>
      <c r="ML6">
        <v>0.06850272</v>
      </c>
      <c r="MM6">
        <v>0.068265214</v>
      </c>
      <c r="MN6">
        <v>0.068025446</v>
      </c>
      <c r="MO6">
        <v>0.067782919</v>
      </c>
      <c r="MP6">
        <v>0.067536991</v>
      </c>
      <c r="MQ6">
        <v>0.067288242</v>
      </c>
      <c r="MR6">
        <v>0.06703804</v>
      </c>
      <c r="MS6">
        <v>0.066785496</v>
      </c>
      <c r="MT6">
        <v>0.066529936</v>
      </c>
      <c r="MU6">
        <v>0.066272956</v>
      </c>
      <c r="MV6">
        <v>0.066013608</v>
      </c>
      <c r="MW6">
        <v>0.065751295</v>
      </c>
      <c r="MX6">
        <v>0.065487666</v>
      </c>
      <c r="MY6">
        <v>0.065222854</v>
      </c>
      <c r="MZ6">
        <v>0.06495601</v>
      </c>
      <c r="NA6">
        <v>0.064686545</v>
      </c>
      <c r="NB6">
        <v>0.064414622</v>
      </c>
      <c r="NC6">
        <v>0.06414035</v>
      </c>
      <c r="ND6">
        <v>0.063863509</v>
      </c>
      <c r="NE6">
        <v>0.063584584</v>
      </c>
      <c r="NF6">
        <v>0.06330285</v>
      </c>
      <c r="NG6">
        <v>0.063018134</v>
      </c>
      <c r="NH6">
        <v>0.062731091</v>
      </c>
      <c r="NI6">
        <v>0.062441756</v>
      </c>
      <c r="NJ6">
        <v>0.062150131</v>
      </c>
      <c r="NK6">
        <v>0.061855502</v>
      </c>
      <c r="NL6">
        <v>0.06155932</v>
      </c>
      <c r="NM6">
        <v>0.061262089</v>
      </c>
      <c r="NN6">
        <v>0.060963149</v>
      </c>
      <c r="NO6">
        <v>0.060662642</v>
      </c>
      <c r="NP6">
        <v>0.060359244</v>
      </c>
      <c r="NQ6">
        <v>0.060053008</v>
      </c>
      <c r="NR6">
        <v>0.05974407</v>
      </c>
      <c r="NS6">
        <v>0.059432164</v>
      </c>
      <c r="NT6">
        <v>0.059118656</v>
      </c>
      <c r="NU6">
        <v>0.05880328</v>
      </c>
      <c r="NV6">
        <v>0.058485744</v>
      </c>
      <c r="NW6">
        <v>0.058166324</v>
      </c>
      <c r="NX6">
        <v>0.057844626</v>
      </c>
      <c r="NY6">
        <v>0.05752042</v>
      </c>
      <c r="NZ6">
        <v>0.057194612</v>
      </c>
      <c r="OA6">
        <v>0.056866618</v>
      </c>
      <c r="OB6">
        <v>0.056535782</v>
      </c>
      <c r="OC6">
        <v>0.0562034</v>
      </c>
      <c r="OD6">
        <v>0.055869421</v>
      </c>
      <c r="OE6">
        <v>0.055533172</v>
      </c>
      <c r="OF6">
        <v>0.05519423</v>
      </c>
      <c r="OG6">
        <v>0.054853356</v>
      </c>
      <c r="OH6">
        <v>0.054510467</v>
      </c>
      <c r="OI6">
        <v>0.054165581</v>
      </c>
      <c r="OJ6">
        <v>0.053819633</v>
      </c>
      <c r="OK6">
        <v>0.053472037</v>
      </c>
      <c r="OL6">
        <v>0.05312301</v>
      </c>
      <c r="OM6">
        <v>0.05277116</v>
      </c>
      <c r="ON6">
        <v>0.052416231</v>
      </c>
      <c r="OO6">
        <v>0.052059714</v>
      </c>
      <c r="OP6">
        <v>0.051701744</v>
      </c>
      <c r="OQ6">
        <v>0.051341803</v>
      </c>
      <c r="OR6">
        <v>0.050979662</v>
      </c>
      <c r="OS6">
        <v>0.050616244</v>
      </c>
      <c r="OT6">
        <v>0.050250488</v>
      </c>
      <c r="OU6">
        <v>0.049881861</v>
      </c>
      <c r="OV6">
        <v>0.049511391</v>
      </c>
      <c r="OW6">
        <v>0.049139175</v>
      </c>
      <c r="OX6">
        <v>0.048765521</v>
      </c>
      <c r="OY6">
        <v>0.04839002</v>
      </c>
      <c r="OZ6">
        <v>0.048012372</v>
      </c>
      <c r="PA6">
        <v>0.047633722</v>
      </c>
      <c r="PB6">
        <v>0.047253388</v>
      </c>
      <c r="PC6">
        <v>0.046871373</v>
      </c>
      <c r="PD6">
        <v>0.046488167</v>
      </c>
      <c r="PE6">
        <v>0.046102501</v>
      </c>
      <c r="PF6">
        <v>0.0457146</v>
      </c>
      <c r="PG6">
        <v>0.045325133</v>
      </c>
      <c r="PH6">
        <v>0.044934315</v>
      </c>
      <c r="PI6">
        <v>0.044541682</v>
      </c>
      <c r="PJ6">
        <v>0.044147397</v>
      </c>
      <c r="PK6">
        <v>0.043751929</v>
      </c>
      <c r="PL6">
        <v>0.043354991</v>
      </c>
      <c r="PM6">
        <v>0.042956741</v>
      </c>
      <c r="PN6">
        <v>0.042557249</v>
      </c>
      <c r="PO6">
        <v>0.042156214</v>
      </c>
      <c r="PP6">
        <v>0.04175332</v>
      </c>
      <c r="PQ6">
        <v>0.041349597</v>
      </c>
      <c r="PR6">
        <v>0.040944972</v>
      </c>
      <c r="PS6">
        <v>0.040538999</v>
      </c>
      <c r="PT6">
        <v>0.040131478</v>
      </c>
      <c r="PU6">
        <v>0.039721838</v>
      </c>
      <c r="PV6">
        <v>0.03931061</v>
      </c>
      <c r="PW6">
        <v>0.038897978</v>
      </c>
      <c r="PX6">
        <v>0.038484467</v>
      </c>
      <c r="PY6">
        <v>0.038069433</v>
      </c>
      <c r="PZ6">
        <v>0.037652106</v>
      </c>
      <c r="QA6">
        <v>0.037233738</v>
      </c>
      <c r="QB6">
        <v>0.036814191</v>
      </c>
      <c r="QC6">
        <v>0.036393147</v>
      </c>
      <c r="QD6">
        <v>0.03597068</v>
      </c>
      <c r="QE6">
        <v>0.035546751</v>
      </c>
      <c r="QF6">
        <v>0.035121863</v>
      </c>
      <c r="QG6">
        <v>0.034695472</v>
      </c>
      <c r="QH6">
        <v>0.034267731</v>
      </c>
      <c r="QI6">
        <v>0.033839058</v>
      </c>
      <c r="QJ6">
        <v>0.033408741</v>
      </c>
      <c r="QK6">
        <v>0.032976735</v>
      </c>
      <c r="QL6">
        <v>0.032543726</v>
      </c>
      <c r="QM6">
        <v>0.032110069</v>
      </c>
      <c r="QN6">
        <v>0.031675321</v>
      </c>
      <c r="QO6">
        <v>0.031239271</v>
      </c>
      <c r="QP6">
        <v>0.030801729</v>
      </c>
      <c r="QQ6">
        <v>0.03036318</v>
      </c>
      <c r="QR6">
        <v>0.029923573</v>
      </c>
      <c r="QS6">
        <v>0.02948237</v>
      </c>
      <c r="QT6">
        <v>0.029040204</v>
      </c>
      <c r="QU6">
        <v>0.028597581</v>
      </c>
      <c r="QV6">
        <v>0.028154306</v>
      </c>
      <c r="QW6">
        <v>0.027709998</v>
      </c>
      <c r="QX6">
        <v>0.027264445</v>
      </c>
      <c r="QY6">
        <v>0.026817561</v>
      </c>
      <c r="QZ6">
        <v>0.026369602</v>
      </c>
      <c r="RA6">
        <v>0.025920738</v>
      </c>
      <c r="RB6">
        <v>0.025470852</v>
      </c>
      <c r="RC6">
        <v>0.025019686</v>
      </c>
      <c r="RD6">
        <v>0.024567164</v>
      </c>
      <c r="RE6">
        <v>0.024113373</v>
      </c>
      <c r="RF6">
        <v>0.023658237</v>
      </c>
      <c r="RG6">
        <v>0.023202328</v>
      </c>
      <c r="RH6">
        <v>0.022746246</v>
      </c>
      <c r="RI6">
        <v>0.022288993</v>
      </c>
      <c r="RJ6">
        <v>0.021831452</v>
      </c>
      <c r="RK6">
        <v>0.021373841</v>
      </c>
      <c r="RL6">
        <v>0.020914399</v>
      </c>
      <c r="RM6">
        <v>0.020453593</v>
      </c>
      <c r="RN6">
        <v>0.01999176</v>
      </c>
      <c r="RO6">
        <v>0.019529263</v>
      </c>
      <c r="RP6">
        <v>0.019066931</v>
      </c>
      <c r="RQ6">
        <v>0.018604034</v>
      </c>
      <c r="RR6">
        <v>0.01814021</v>
      </c>
      <c r="RS6">
        <v>0.017676035</v>
      </c>
      <c r="RT6">
        <v>0.017210704</v>
      </c>
      <c r="RU6">
        <v>0.016744328</v>
      </c>
      <c r="RV6">
        <v>0.016277217</v>
      </c>
      <c r="RW6">
        <v>0.015809448</v>
      </c>
      <c r="RX6">
        <v>0.015341617</v>
      </c>
      <c r="RY6">
        <v>0.014872981</v>
      </c>
      <c r="RZ6">
        <v>0.014404106</v>
      </c>
      <c r="SA6">
        <v>0.013934463</v>
      </c>
      <c r="SB6">
        <v>0.013463618</v>
      </c>
      <c r="SC6">
        <v>0.012992813</v>
      </c>
      <c r="SD6">
        <v>0.012521564</v>
      </c>
      <c r="SE6">
        <v>0.012049335</v>
      </c>
      <c r="SF6">
        <v>0.011576632</v>
      </c>
      <c r="SG6">
        <v>0.011103723</v>
      </c>
      <c r="SH6">
        <v>0.010630661</v>
      </c>
      <c r="SI6">
        <v>0.010156659</v>
      </c>
      <c r="SJ6">
        <v>0.009680909</v>
      </c>
      <c r="SK6">
        <v>0.009204083</v>
      </c>
      <c r="SL6">
        <v>0.008727293</v>
      </c>
      <c r="SM6">
        <v>0.008250757</v>
      </c>
      <c r="SN6">
        <v>0.007774062</v>
      </c>
      <c r="SO6">
        <v>0.007297106</v>
      </c>
      <c r="SP6">
        <v>0.006820116</v>
      </c>
      <c r="SQ6">
        <v>0.006343465</v>
      </c>
      <c r="SR6">
        <v>0.005866329</v>
      </c>
      <c r="SS6">
        <v>0.005388498</v>
      </c>
      <c r="ST6">
        <v>0.004910853</v>
      </c>
      <c r="SU6">
        <v>0.004432892</v>
      </c>
      <c r="SV6">
        <v>0.003954727</v>
      </c>
      <c r="SW6">
        <v>0.003476583</v>
      </c>
      <c r="SX6">
        <v>0.002998027</v>
      </c>
      <c r="SY6">
        <v>0.002519402</v>
      </c>
      <c r="SZ6">
        <v>0.002040467</v>
      </c>
      <c r="TA6">
        <v>0.001560505</v>
      </c>
      <c r="TB6">
        <v>0.001080404</v>
      </c>
      <c r="TC6">
        <v>0.000600904</v>
      </c>
      <c r="TD6">
        <v>0.000120942</v>
      </c>
      <c r="TE6">
        <v>-0.000359183</v>
      </c>
      <c r="TF6">
        <v>-0.00083874</v>
      </c>
      <c r="TG6">
        <v>-0.001318127</v>
      </c>
      <c r="TH6">
        <v>-0.00179794</v>
      </c>
      <c r="TI6">
        <v>-0.002277484</v>
      </c>
      <c r="TJ6">
        <v>-0.002756602</v>
      </c>
      <c r="TK6">
        <v>-0.003235826</v>
      </c>
      <c r="TL6">
        <v>-0.003716038</v>
      </c>
      <c r="TM6">
        <v>-0.004196782</v>
      </c>
      <c r="TN6">
        <v>-0.004677358</v>
      </c>
      <c r="TO6">
        <v>-0.005157308</v>
      </c>
      <c r="TP6">
        <v>-0.005636175</v>
      </c>
      <c r="TQ6">
        <v>-0.006114741</v>
      </c>
      <c r="TR6">
        <v>-0.006592945</v>
      </c>
      <c r="TS6">
        <v>-0.007070481</v>
      </c>
      <c r="TT6">
        <v>-0.007548572</v>
      </c>
      <c r="TU6">
        <v>-0.008027491</v>
      </c>
      <c r="TV6">
        <v>-0.008506481</v>
      </c>
      <c r="TW6">
        <v>-0.008985707</v>
      </c>
      <c r="TX6">
        <v>-0.009464361</v>
      </c>
      <c r="TY6">
        <v>-0.009942231</v>
      </c>
      <c r="TZ6">
        <v>-0.010419445</v>
      </c>
      <c r="UA6">
        <v>-0.010896142</v>
      </c>
      <c r="UB6">
        <v>-0.01137279</v>
      </c>
      <c r="UC6">
        <v>-0.011848919</v>
      </c>
      <c r="UD6">
        <v>-0.012325219</v>
      </c>
      <c r="UE6">
        <v>-0.012801868</v>
      </c>
      <c r="UF6">
        <v>-0.013277707</v>
      </c>
      <c r="UG6">
        <v>-0.01375275</v>
      </c>
      <c r="UH6">
        <v>-0.014227386</v>
      </c>
      <c r="UI6">
        <v>-0.014702001</v>
      </c>
      <c r="UJ6">
        <v>-0.015176411</v>
      </c>
      <c r="UK6">
        <v>-0.015650209</v>
      </c>
      <c r="UL6">
        <v>-0.016123237</v>
      </c>
      <c r="UM6">
        <v>-0.01659501</v>
      </c>
      <c r="UN6">
        <v>-0.017066348</v>
      </c>
      <c r="UO6">
        <v>-0.017537501</v>
      </c>
      <c r="UP6">
        <v>-0.018007358</v>
      </c>
      <c r="UQ6">
        <v>-0.018476571</v>
      </c>
      <c r="UR6">
        <v>-0.018945912</v>
      </c>
      <c r="US6">
        <v>-0.019414726</v>
      </c>
      <c r="UT6">
        <v>-0.019882795</v>
      </c>
      <c r="UU6">
        <v>-0.020350091</v>
      </c>
      <c r="UV6">
        <v>-0.020816439</v>
      </c>
      <c r="UW6">
        <v>-0.021282191</v>
      </c>
      <c r="UX6">
        <v>-0.021747062</v>
      </c>
      <c r="UY6">
        <v>-0.022210617</v>
      </c>
      <c r="UZ6">
        <v>-0.022672922</v>
      </c>
      <c r="VA6">
        <v>-0.02313468</v>
      </c>
      <c r="VB6">
        <v>-0.023595794</v>
      </c>
      <c r="VC6">
        <v>-0.024055636</v>
      </c>
      <c r="VD6">
        <v>-0.024514215</v>
      </c>
      <c r="VE6">
        <v>-0.024972835</v>
      </c>
      <c r="VF6">
        <v>-0.025431529</v>
      </c>
      <c r="VG6">
        <v>-0.025888639</v>
      </c>
      <c r="VH6">
        <v>-0.026344054</v>
      </c>
      <c r="VI6">
        <v>-0.026798678</v>
      </c>
      <c r="VJ6">
        <v>-0.027252332</v>
      </c>
      <c r="VK6">
        <v>-0.027705225</v>
      </c>
      <c r="VL6">
        <v>-0.028158029</v>
      </c>
      <c r="VM6">
        <v>-0.028609847</v>
      </c>
      <c r="VN6">
        <v>-0.029060972</v>
      </c>
      <c r="VO6">
        <v>-0.02951114</v>
      </c>
      <c r="VP6">
        <v>-0.029959345</v>
      </c>
      <c r="VQ6">
        <v>-0.030405906</v>
      </c>
      <c r="VR6">
        <v>-0.030850797</v>
      </c>
      <c r="VS6">
        <v>-0.031294462</v>
      </c>
      <c r="VT6">
        <v>-0.031737486</v>
      </c>
      <c r="VU6">
        <v>-0.032179473</v>
      </c>
      <c r="VV6">
        <v>-0.032619977</v>
      </c>
      <c r="VW6">
        <v>-0.033059398</v>
      </c>
      <c r="VX6">
        <v>-0.033498199</v>
      </c>
      <c r="VY6">
        <v>-0.033935406</v>
      </c>
      <c r="VZ6">
        <v>-0.034371625</v>
      </c>
      <c r="WA6">
        <v>-0.034806995</v>
      </c>
      <c r="WB6">
        <v>-0.035240429</v>
      </c>
      <c r="WC6">
        <v>-0.035672586</v>
      </c>
      <c r="WD6">
        <v>-0.036103302</v>
      </c>
      <c r="WE6">
        <v>-0.036532629</v>
      </c>
      <c r="WF6">
        <v>-0.036960113</v>
      </c>
      <c r="WG6">
        <v>-0.037386543</v>
      </c>
      <c r="WH6">
        <v>-0.037812501</v>
      </c>
      <c r="WI6">
        <v>-0.038236634</v>
      </c>
      <c r="WJ6">
        <v>-0.038659295</v>
      </c>
      <c r="WK6">
        <v>-0.0390804</v>
      </c>
      <c r="WL6">
        <v>-0.03949984</v>
      </c>
      <c r="WM6">
        <v>-0.03991805</v>
      </c>
      <c r="WN6">
        <v>-0.04033576</v>
      </c>
      <c r="WO6">
        <v>-0.040752209</v>
      </c>
      <c r="WP6">
        <v>-0.041166537</v>
      </c>
      <c r="WQ6">
        <v>-0.04157906</v>
      </c>
      <c r="WR6">
        <v>-0.041989511</v>
      </c>
      <c r="WS6">
        <v>-0.042398698</v>
      </c>
      <c r="WT6">
        <v>-0.042807911</v>
      </c>
      <c r="WU6">
        <v>-0.043215918</v>
      </c>
      <c r="WV6">
        <v>-0.043621672</v>
      </c>
      <c r="WW6">
        <v>-0.044026086</v>
      </c>
      <c r="WX6">
        <v>-0.044429683</v>
      </c>
      <c r="WY6">
        <v>-0.044832237</v>
      </c>
      <c r="WZ6">
        <v>-0.045233098</v>
      </c>
      <c r="XA6">
        <v>-0.045631945</v>
      </c>
      <c r="XB6">
        <v>-0.046028788</v>
      </c>
      <c r="XC6">
        <v>-0.046423721</v>
      </c>
      <c r="XD6">
        <v>-0.046816975</v>
      </c>
      <c r="XE6">
        <v>-0.047208318</v>
      </c>
      <c r="XF6">
        <v>-0.047597641</v>
      </c>
      <c r="XG6">
        <v>-0.047984885</v>
      </c>
      <c r="XH6">
        <v>-0.048370092</v>
      </c>
      <c r="XI6">
        <v>-0.048753644</v>
      </c>
      <c r="XJ6">
        <v>-0.049135746</v>
      </c>
      <c r="XK6">
        <v>-0.049516038</v>
      </c>
      <c r="XL6">
        <v>-0.049894729</v>
      </c>
      <c r="XM6">
        <v>-0.050271354</v>
      </c>
      <c r="XN6">
        <v>-0.050645498</v>
      </c>
      <c r="XO6">
        <v>-0.051018651</v>
      </c>
      <c r="XP6">
        <v>-0.051389397</v>
      </c>
      <c r="XQ6">
        <v>-0.051757552</v>
      </c>
      <c r="XR6">
        <v>-0.0521241</v>
      </c>
      <c r="XS6">
        <v>-0.052488845</v>
      </c>
      <c r="XT6">
        <v>-0.052851853</v>
      </c>
      <c r="XU6">
        <v>-0.053213267</v>
      </c>
      <c r="XV6">
        <v>-0.053572566</v>
      </c>
      <c r="XW6">
        <v>-0.053929095</v>
      </c>
      <c r="XX6">
        <v>-0.054283549</v>
      </c>
      <c r="XY6">
        <v>-0.054636408</v>
      </c>
      <c r="XZ6">
        <v>-0.054987644</v>
      </c>
      <c r="YA6">
        <v>-0.055337539</v>
      </c>
      <c r="YB6">
        <v>-0.05568547</v>
      </c>
      <c r="YC6">
        <v>-0.056030754</v>
      </c>
      <c r="YD6">
        <v>-0.05637384</v>
      </c>
      <c r="YE6">
        <v>-0.056714123</v>
      </c>
      <c r="YF6">
        <v>-0.057052245</v>
      </c>
      <c r="YG6">
        <v>-0.057388458</v>
      </c>
      <c r="YH6">
        <v>-0.057721888</v>
      </c>
      <c r="YI6">
        <v>-0.058053076</v>
      </c>
      <c r="YJ6">
        <v>-0.058382034</v>
      </c>
      <c r="YK6">
        <v>-0.058708826</v>
      </c>
      <c r="YL6">
        <v>-0.059033381</v>
      </c>
      <c r="YM6">
        <v>-0.059355944</v>
      </c>
      <c r="YN6">
        <v>-0.059676726</v>
      </c>
      <c r="YO6">
        <v>-0.059994578</v>
      </c>
      <c r="YP6">
        <v>-0.060310212</v>
      </c>
      <c r="YQ6">
        <v>-0.060623946</v>
      </c>
      <c r="YR6">
        <v>-0.060934935</v>
      </c>
      <c r="YS6">
        <v>-0.061243987</v>
      </c>
      <c r="YT6">
        <v>-0.061551348</v>
      </c>
      <c r="YU6">
        <v>-0.06185656</v>
      </c>
      <c r="YV6">
        <v>-0.062159272</v>
      </c>
      <c r="YW6">
        <v>-0.062458951</v>
      </c>
      <c r="YX6">
        <v>-0.062756118</v>
      </c>
      <c r="YY6">
        <v>-0.063051398</v>
      </c>
      <c r="YZ6">
        <v>-0.063344249</v>
      </c>
      <c r="ZA6">
        <v>-0.063634841</v>
      </c>
      <c r="ZB6">
        <v>-0.063922936</v>
      </c>
      <c r="ZC6">
        <v>-0.064208133</v>
      </c>
      <c r="ZD6">
        <v>-0.064490146</v>
      </c>
      <c r="ZE6">
        <v>-0.064769807</v>
      </c>
      <c r="ZF6">
        <v>-0.065047554</v>
      </c>
      <c r="ZG6">
        <v>-0.065322435</v>
      </c>
      <c r="ZH6">
        <v>-0.065594996</v>
      </c>
      <c r="ZI6">
        <v>-0.065865416</v>
      </c>
      <c r="ZJ6">
        <v>-0.066133248</v>
      </c>
      <c r="ZK6">
        <v>-0.066399227</v>
      </c>
      <c r="ZL6">
        <v>-0.066662899</v>
      </c>
      <c r="ZM6">
        <v>-0.066924086</v>
      </c>
      <c r="ZN6">
        <v>-0.067182679</v>
      </c>
      <c r="ZO6">
        <v>-0.067438817</v>
      </c>
      <c r="ZP6">
        <v>-0.06769343</v>
      </c>
      <c r="ZQ6">
        <v>-0.067946012</v>
      </c>
      <c r="ZR6">
        <v>-0.068196004</v>
      </c>
      <c r="ZS6">
        <v>-0.068443219</v>
      </c>
      <c r="ZT6">
        <v>-0.068687596</v>
      </c>
      <c r="ZU6">
        <v>-0.068928689</v>
      </c>
      <c r="ZV6">
        <v>-0.069167807</v>
      </c>
      <c r="ZW6">
        <v>-0.069404931</v>
      </c>
      <c r="ZX6">
        <v>-0.069639265</v>
      </c>
      <c r="ZY6">
        <v>-0.069871198</v>
      </c>
      <c r="ZZ6">
        <v>-0.070099262</v>
      </c>
      <c r="AAA6">
        <v>-0.07032397</v>
      </c>
      <c r="AAB6">
        <v>-0.070546837</v>
      </c>
      <c r="AAC6">
        <v>-0.070767087</v>
      </c>
      <c r="AAD6">
        <v>-0.07098416</v>
      </c>
      <c r="AAE6">
        <v>-0.071198221</v>
      </c>
      <c r="AAF6">
        <v>-0.071409454</v>
      </c>
      <c r="AAG6">
        <v>-0.071617176</v>
      </c>
      <c r="AAH6">
        <v>-0.071821816</v>
      </c>
      <c r="AAI6">
        <v>-0.072024228</v>
      </c>
      <c r="AAJ6">
        <v>-0.072224095</v>
      </c>
      <c r="AAK6">
        <v>-0.072421253</v>
      </c>
      <c r="AAL6">
        <v>-0.07261545</v>
      </c>
      <c r="AAM6">
        <v>-0.072807017</v>
      </c>
      <c r="AAN6">
        <v>-0.072995738</v>
      </c>
      <c r="AAO6">
        <v>-0.073181246</v>
      </c>
      <c r="AAP6">
        <v>-0.073364125</v>
      </c>
      <c r="AAQ6">
        <v>-0.073544835</v>
      </c>
      <c r="AAR6">
        <v>-0.073722881</v>
      </c>
      <c r="AAS6">
        <v>-0.073897684</v>
      </c>
      <c r="AAT6">
        <v>-0.074069224</v>
      </c>
      <c r="AAU6">
        <v>-0.074238088</v>
      </c>
      <c r="AAV6">
        <v>-0.074404157</v>
      </c>
      <c r="AAW6">
        <v>-0.074566843</v>
      </c>
      <c r="AAX6">
        <v>-0.074726749</v>
      </c>
      <c r="AAY6">
        <v>-0.074884132</v>
      </c>
      <c r="AAZ6">
        <v>-0.075038371</v>
      </c>
      <c r="ABA6">
        <v>-0.075190235</v>
      </c>
      <c r="ABB6">
        <v>-0.075339007</v>
      </c>
      <c r="ABC6">
        <v>-0.075484472</v>
      </c>
      <c r="ABD6">
        <v>-0.075627777</v>
      </c>
      <c r="ABE6">
        <v>-0.075767901</v>
      </c>
      <c r="ABF6">
        <v>-0.075905286</v>
      </c>
      <c r="ABG6">
        <v>-0.076040117</v>
      </c>
      <c r="ABH6">
        <v>-0.076171989</v>
      </c>
      <c r="ABI6">
        <v>-0.076300068</v>
      </c>
      <c r="ABJ6">
        <v>-0.076424722</v>
      </c>
      <c r="ABK6">
        <v>-0.076546806</v>
      </c>
      <c r="ABL6">
        <v>-0.076666924</v>
      </c>
      <c r="ABM6">
        <v>-0.076785275</v>
      </c>
      <c r="ABN6">
        <v>-0.076900188</v>
      </c>
      <c r="ABO6">
        <v>-0.077011713</v>
      </c>
      <c r="ABP6">
        <v>-0.077120492</v>
      </c>
      <c r="ABQ6">
        <v>-0.077225718</v>
      </c>
      <c r="ABR6">
        <v>-0.077326935</v>
      </c>
      <c r="ABS6">
        <v>-0.077425339</v>
      </c>
      <c r="ABT6">
        <v>-0.077521464</v>
      </c>
      <c r="ABU6">
        <v>-0.077613967</v>
      </c>
      <c r="ABV6">
        <v>-0.077702395</v>
      </c>
      <c r="ABW6">
        <v>-0.077787754</v>
      </c>
      <c r="ABX6">
        <v>-0.077870876</v>
      </c>
      <c r="ABY6">
        <v>-0.07795127</v>
      </c>
      <c r="ABZ6">
        <v>-0.078028376</v>
      </c>
      <c r="ACA6">
        <v>-0.078102708</v>
      </c>
      <c r="ACB6">
        <v>-0.07817421</v>
      </c>
      <c r="ACC6">
        <v>-0.078242427</v>
      </c>
      <c r="ACD6">
        <v>-0.078307989</v>
      </c>
      <c r="ACE6">
        <v>-0.07837106</v>
      </c>
      <c r="ACF6">
        <v>-0.078430525</v>
      </c>
      <c r="ACG6">
        <v>-0.078487155</v>
      </c>
      <c r="ACH6">
        <v>-0.078540804</v>
      </c>
      <c r="ACI6">
        <v>-0.078590462</v>
      </c>
      <c r="ACJ6">
        <v>-0.078636387</v>
      </c>
      <c r="ACK6">
        <v>-0.078679175</v>
      </c>
      <c r="ACL6">
        <v>-0.078719684</v>
      </c>
      <c r="ACM6">
        <v>-0.078757156</v>
      </c>
      <c r="ACN6">
        <v>-0.078791045</v>
      </c>
      <c r="ACO6">
        <v>-0.078822686</v>
      </c>
      <c r="ACP6">
        <v>-0.078851921</v>
      </c>
      <c r="ACQ6">
        <v>-0.078877368</v>
      </c>
      <c r="ACR6">
        <v>-0.078899204</v>
      </c>
      <c r="ACS6">
        <v>-0.078918389</v>
      </c>
      <c r="ACT6">
        <v>-0.078934548</v>
      </c>
      <c r="ACU6">
        <v>-0.078947143</v>
      </c>
      <c r="ACV6">
        <v>-0.078957405</v>
      </c>
      <c r="ACW6">
        <v>-0.078966298</v>
      </c>
      <c r="ACX6">
        <v>-0.078973439</v>
      </c>
      <c r="ACY6">
        <v>-0.078978224</v>
      </c>
      <c r="ACZ6">
        <v>-0.078980937</v>
      </c>
      <c r="ADA6">
        <v>-0.078981397</v>
      </c>
      <c r="ADB6">
        <v>-0.078978995</v>
      </c>
      <c r="ADC6">
        <v>-0.078973934</v>
      </c>
      <c r="ADD6">
        <v>-0.078966224</v>
      </c>
      <c r="ADE6">
        <v>-0.078955666</v>
      </c>
      <c r="ADF6">
        <v>-0.078942016</v>
      </c>
      <c r="ADG6">
        <v>-0.078926348</v>
      </c>
      <c r="ADH6">
        <v>-0.078908997</v>
      </c>
      <c r="ADI6">
        <v>-0.078888052</v>
      </c>
      <c r="ADJ6">
        <v>-0.078863682</v>
      </c>
      <c r="ADK6">
        <v>-0.078836711</v>
      </c>
      <c r="ADL6">
        <v>-0.07880673</v>
      </c>
      <c r="ADM6">
        <v>-0.078773702</v>
      </c>
      <c r="ADN6">
        <v>-0.078738417</v>
      </c>
      <c r="ADO6">
        <v>-0.078700175</v>
      </c>
      <c r="ADP6">
        <v>-0.078658864</v>
      </c>
      <c r="ADQ6">
        <v>-0.078614063</v>
      </c>
      <c r="ADR6">
        <v>-0.078565278</v>
      </c>
      <c r="ADS6">
        <v>-0.078513138</v>
      </c>
      <c r="ADT6">
        <v>-0.078457948</v>
      </c>
      <c r="ADU6">
        <v>-0.078400067</v>
      </c>
      <c r="ADV6">
        <v>-0.07833909</v>
      </c>
      <c r="ADW6">
        <v>-0.078275566</v>
      </c>
      <c r="ADX6">
        <v>-0.078209614</v>
      </c>
      <c r="ADY6">
        <v>-0.078140654</v>
      </c>
      <c r="ADZ6">
        <v>-0.078068016</v>
      </c>
      <c r="AEA6">
        <v>-0.077991359</v>
      </c>
      <c r="AEB6">
        <v>-0.077911527</v>
      </c>
      <c r="AEC6">
        <v>-0.077828868</v>
      </c>
      <c r="AED6">
        <v>-0.077743146</v>
      </c>
      <c r="AEE6">
        <v>-0.07765385</v>
      </c>
      <c r="AEF6">
        <v>-0.077561405</v>
      </c>
      <c r="AEG6">
        <v>-0.077466362</v>
      </c>
      <c r="AEH6">
        <v>-0.077368422</v>
      </c>
      <c r="AEI6">
        <v>-0.077267506</v>
      </c>
      <c r="AEJ6">
        <v>-0.077162984</v>
      </c>
      <c r="AEK6">
        <v>-0.077054901</v>
      </c>
      <c r="AEL6">
        <v>-0.076944479</v>
      </c>
      <c r="AEM6">
        <v>-0.076831452</v>
      </c>
      <c r="AEN6">
        <v>-0.076715722</v>
      </c>
      <c r="AEO6">
        <v>-0.076597607</v>
      </c>
      <c r="AEP6">
        <v>-0.076475927</v>
      </c>
      <c r="AEQ6">
        <v>-0.07635152</v>
      </c>
      <c r="AER6">
        <v>-0.076225087</v>
      </c>
      <c r="AES6">
        <v>-0.076094718</v>
      </c>
      <c r="AET6">
        <v>-0.075960813</v>
      </c>
      <c r="AEU6">
        <v>-0.075824229</v>
      </c>
      <c r="AEV6">
        <v>-0.075684623</v>
      </c>
      <c r="AEW6">
        <v>-0.075542294</v>
      </c>
      <c r="AEX6">
        <v>-0.075397308</v>
      </c>
      <c r="AEY6">
        <v>-0.075249337</v>
      </c>
      <c r="AEZ6">
        <v>-0.075098317</v>
      </c>
      <c r="AFA6">
        <v>-0.074944797</v>
      </c>
      <c r="AFB6">
        <v>-0.074788681</v>
      </c>
      <c r="AFC6">
        <v>-0.074629881</v>
      </c>
      <c r="AFD6">
        <v>-0.074467749</v>
      </c>
      <c r="AFE6">
        <v>-0.074301922</v>
      </c>
      <c r="AFF6">
        <v>-0.074133386</v>
      </c>
      <c r="AFG6">
        <v>-0.073961956</v>
      </c>
      <c r="AFH6">
        <v>-0.07378718</v>
      </c>
      <c r="AFI6">
        <v>-0.073609784</v>
      </c>
      <c r="AFJ6">
        <v>-0.073430012</v>
      </c>
      <c r="AFK6">
        <v>-0.073246855</v>
      </c>
      <c r="AFL6">
        <v>-0.073060773</v>
      </c>
      <c r="AFM6">
        <v>-0.072872218</v>
      </c>
      <c r="AFN6">
        <v>-0.0726806</v>
      </c>
      <c r="AFO6">
        <v>-0.072486806</v>
      </c>
      <c r="AFP6">
        <v>-0.072290691</v>
      </c>
      <c r="AFQ6">
        <v>-0.072091897</v>
      </c>
      <c r="AFR6">
        <v>-0.071889553</v>
      </c>
      <c r="AFS6">
        <v>-0.071683598</v>
      </c>
      <c r="AFT6">
        <v>-0.071475652</v>
      </c>
      <c r="AFU6">
        <v>-0.071266118</v>
      </c>
      <c r="AFV6">
        <v>-0.071053617</v>
      </c>
      <c r="AFW6">
        <v>-0.070837746</v>
      </c>
      <c r="AFX6">
        <v>-0.070618368</v>
      </c>
      <c r="AFY6">
        <v>-0.070395691</v>
      </c>
      <c r="AFZ6">
        <v>-0.070170234</v>
      </c>
      <c r="AGA6">
        <v>-0.069942026</v>
      </c>
      <c r="AGB6">
        <v>-0.069712255</v>
      </c>
      <c r="AGC6">
        <v>-0.069480138</v>
      </c>
      <c r="AGD6">
        <v>-0.069244677</v>
      </c>
      <c r="AGE6">
        <v>-0.069006578</v>
      </c>
      <c r="AGF6">
        <v>-0.068765693</v>
      </c>
      <c r="AGG6">
        <v>-0.068521897</v>
      </c>
      <c r="AGH6">
        <v>-0.068275289</v>
      </c>
      <c r="AGI6">
        <v>-0.068026213</v>
      </c>
      <c r="AGJ6">
        <v>-0.067774905</v>
      </c>
      <c r="AGK6">
        <v>-0.067521241</v>
      </c>
      <c r="AGL6">
        <v>-0.067265201</v>
      </c>
      <c r="AGM6">
        <v>-0.06700609</v>
      </c>
      <c r="AGN6">
        <v>-0.066744514</v>
      </c>
      <c r="AGO6">
        <v>-0.066481773</v>
      </c>
      <c r="AGP6">
        <v>-0.066217838</v>
      </c>
      <c r="AGQ6">
        <v>-0.065951086</v>
      </c>
      <c r="AGR6">
        <v>-0.065681326</v>
      </c>
      <c r="AGS6">
        <v>-0.06540818</v>
      </c>
      <c r="AGT6">
        <v>-0.065132188</v>
      </c>
      <c r="AGU6">
        <v>-0.064854751</v>
      </c>
      <c r="AGV6">
        <v>-0.06457512</v>
      </c>
      <c r="AGW6">
        <v>-0.064293118</v>
      </c>
      <c r="AGX6">
        <v>-0.064008951</v>
      </c>
      <c r="AGY6">
        <v>-0.063722431</v>
      </c>
      <c r="AGZ6">
        <v>-0.063433294</v>
      </c>
      <c r="AHA6">
        <v>-0.063141357</v>
      </c>
      <c r="AHB6">
        <v>-0.062846691</v>
      </c>
      <c r="AHC6">
        <v>-0.062549844</v>
      </c>
      <c r="AHD6">
        <v>-0.062250036</v>
      </c>
      <c r="AHE6">
        <v>-0.061947487</v>
      </c>
      <c r="AHF6">
        <v>-0.061643375</v>
      </c>
      <c r="AHG6">
        <v>-0.061336873</v>
      </c>
      <c r="AHH6">
        <v>-0.061027995</v>
      </c>
      <c r="AHI6">
        <v>-0.060716615</v>
      </c>
      <c r="AHJ6">
        <v>-0.060402753</v>
      </c>
      <c r="AHK6">
        <v>-0.060087143</v>
      </c>
      <c r="AHL6">
        <v>-0.059768917</v>
      </c>
      <c r="AHM6">
        <v>-0.059448012</v>
      </c>
      <c r="AHN6">
        <v>-0.059124939</v>
      </c>
      <c r="AHO6">
        <v>-0.058799983</v>
      </c>
      <c r="AHP6">
        <v>-0.058473605</v>
      </c>
      <c r="AHQ6">
        <v>-0.058145517</v>
      </c>
      <c r="AHR6">
        <v>-0.057814571</v>
      </c>
      <c r="AHS6">
        <v>-0.057480076</v>
      </c>
      <c r="AHT6">
        <v>-0.057142849</v>
      </c>
      <c r="AHU6">
        <v>-0.056804062</v>
      </c>
      <c r="AHV6">
        <v>-0.056463206</v>
      </c>
      <c r="AHW6">
        <v>-0.056120363</v>
      </c>
      <c r="AHX6">
        <v>-0.055775833</v>
      </c>
      <c r="AHY6">
        <v>-0.055429164</v>
      </c>
      <c r="AHZ6">
        <v>-0.055081048</v>
      </c>
      <c r="AIA6">
        <v>-0.054730827</v>
      </c>
      <c r="AIB6">
        <v>-0.054378503</v>
      </c>
      <c r="AIC6">
        <v>-0.054024954</v>
      </c>
      <c r="AID6">
        <v>-0.053669674</v>
      </c>
      <c r="AIE6">
        <v>-0.053311284</v>
      </c>
      <c r="AIF6">
        <v>-0.05295008</v>
      </c>
      <c r="AIG6">
        <v>-0.052587034</v>
      </c>
      <c r="AIH6">
        <v>-0.052221621</v>
      </c>
      <c r="AII6">
        <v>-0.051853663</v>
      </c>
      <c r="AIJ6">
        <v>-0.051484509</v>
      </c>
      <c r="AIK6">
        <v>-0.051114621</v>
      </c>
      <c r="AIL6">
        <v>-0.050742183</v>
      </c>
      <c r="AIM6">
        <v>-0.05036674</v>
      </c>
      <c r="AIN6">
        <v>-0.049989408</v>
      </c>
      <c r="AIO6">
        <v>-0.049610072</v>
      </c>
      <c r="AIP6">
        <v>-0.049228522</v>
      </c>
      <c r="AIQ6">
        <v>-0.048845284</v>
      </c>
      <c r="AIR6">
        <v>-0.04846054</v>
      </c>
      <c r="AIS6">
        <v>-0.04807448</v>
      </c>
      <c r="AIT6">
        <v>-0.047686765</v>
      </c>
      <c r="AIU6">
        <v>-0.047296763</v>
      </c>
      <c r="AIV6">
        <v>-0.046904941</v>
      </c>
      <c r="AIW6">
        <v>-0.046512348</v>
      </c>
      <c r="AIX6">
        <v>-0.046118151</v>
      </c>
      <c r="AIY6">
        <v>-0.045721249</v>
      </c>
      <c r="AIZ6">
        <v>-0.045322853</v>
      </c>
      <c r="AJA6">
        <v>-0.044922706</v>
      </c>
      <c r="AJB6">
        <v>-0.044521461</v>
      </c>
      <c r="AJC6">
        <v>-0.044119392</v>
      </c>
      <c r="AJD6">
        <v>-0.043715174</v>
      </c>
      <c r="AJE6">
        <v>-0.043308726</v>
      </c>
      <c r="AJF6">
        <v>-0.042900531</v>
      </c>
      <c r="AJG6">
        <v>-0.042491158</v>
      </c>
      <c r="AJH6">
        <v>-0.042080552</v>
      </c>
      <c r="AJI6">
        <v>-0.041668427</v>
      </c>
      <c r="AJJ6">
        <v>-0.041254658</v>
      </c>
      <c r="AJK6">
        <v>-0.04083954</v>
      </c>
      <c r="AJL6">
        <v>-0.040422661</v>
      </c>
      <c r="AJM6">
        <v>-0.040004093</v>
      </c>
      <c r="AJN6">
        <v>-0.039583788</v>
      </c>
      <c r="AJO6">
        <v>-0.039161492</v>
      </c>
      <c r="AJP6">
        <v>-0.038737683</v>
      </c>
      <c r="AJQ6">
        <v>-0.03831316</v>
      </c>
      <c r="AJR6">
        <v>-0.037887398</v>
      </c>
      <c r="AJS6">
        <v>-0.037460428</v>
      </c>
      <c r="AJT6">
        <v>-0.037032748</v>
      </c>
      <c r="AJU6">
        <v>-0.036602836</v>
      </c>
      <c r="AJV6">
        <v>-0.036171089</v>
      </c>
      <c r="AJW6">
        <v>-0.035738245</v>
      </c>
      <c r="AJX6">
        <v>-0.03530402</v>
      </c>
      <c r="AJY6">
        <v>-0.034869016</v>
      </c>
      <c r="AJZ6">
        <v>-0.034432529</v>
      </c>
      <c r="AKA6">
        <v>-0.033994306</v>
      </c>
      <c r="AKB6">
        <v>-0.033555066</v>
      </c>
      <c r="AKC6">
        <v>-0.033114408</v>
      </c>
      <c r="AKD6">
        <v>-0.032671752</v>
      </c>
      <c r="AKE6">
        <v>-0.032227137</v>
      </c>
      <c r="AKF6">
        <v>-0.031781425</v>
      </c>
      <c r="AKG6">
        <v>-0.031335584</v>
      </c>
      <c r="AKH6">
        <v>-0.03088882</v>
      </c>
      <c r="AKI6">
        <v>-0.030440577</v>
      </c>
      <c r="AKJ6">
        <v>-0.029990579</v>
      </c>
      <c r="AKK6">
        <v>-0.029539544</v>
      </c>
      <c r="AKL6">
        <v>-0.02908779</v>
      </c>
      <c r="AKM6">
        <v>-0.028634686</v>
      </c>
      <c r="AKN6">
        <v>-0.028180105</v>
      </c>
      <c r="AKO6">
        <v>-0.027724367</v>
      </c>
      <c r="AKP6">
        <v>-0.027268255</v>
      </c>
      <c r="AKQ6">
        <v>-0.026811648</v>
      </c>
      <c r="AKR6">
        <v>-0.026354043</v>
      </c>
      <c r="AKS6">
        <v>-0.025895119</v>
      </c>
      <c r="AKT6">
        <v>-0.025434771</v>
      </c>
      <c r="AKU6">
        <v>-0.024973392</v>
      </c>
      <c r="AKV6">
        <v>-0.024511094</v>
      </c>
      <c r="AKW6">
        <v>-0.024047715</v>
      </c>
      <c r="AKX6">
        <v>-0.023583857</v>
      </c>
      <c r="AKY6">
        <v>-0.023118737</v>
      </c>
      <c r="AKZ6">
        <v>-0.022652245</v>
      </c>
      <c r="ALA6">
        <v>-0.022184758</v>
      </c>
      <c r="ALB6">
        <v>-0.021716541</v>
      </c>
      <c r="ALC6">
        <v>-0.021248138</v>
      </c>
      <c r="ALD6">
        <v>-0.020779346</v>
      </c>
      <c r="ALE6">
        <v>-0.020309805</v>
      </c>
      <c r="ALF6">
        <v>-0.019839218</v>
      </c>
      <c r="ALG6">
        <v>-0.019367566</v>
      </c>
      <c r="ALH6">
        <v>-0.018894823</v>
      </c>
      <c r="ALI6">
        <v>-0.018421651</v>
      </c>
      <c r="ALJ6">
        <v>-0.017948251</v>
      </c>
      <c r="ALK6">
        <v>-0.017474885</v>
      </c>
      <c r="ALL6">
        <v>-0.017000911</v>
      </c>
      <c r="ALM6">
        <v>-0.016525916</v>
      </c>
      <c r="ALN6">
        <v>-0.016050425</v>
      </c>
      <c r="ALO6">
        <v>-0.015574425</v>
      </c>
      <c r="ALP6">
        <v>-0.01509746</v>
      </c>
      <c r="ALQ6">
        <v>-0.01461987</v>
      </c>
      <c r="ALR6">
        <v>-0.014142437</v>
      </c>
      <c r="ALS6">
        <v>-0.013664552</v>
      </c>
      <c r="ALT6">
        <v>-0.013186041</v>
      </c>
      <c r="ALU6">
        <v>-0.012706698</v>
      </c>
      <c r="ALV6">
        <v>-0.012226707</v>
      </c>
      <c r="ALW6">
        <v>-0.011746256</v>
      </c>
      <c r="ALX6">
        <v>-0.011264693</v>
      </c>
      <c r="ALY6">
        <v>-0.010782863</v>
      </c>
      <c r="ALZ6">
        <v>-0.010301473</v>
      </c>
      <c r="AMA6">
        <v>-0.009819717</v>
      </c>
      <c r="AMB6">
        <v>-0.009337291</v>
      </c>
      <c r="AMC6">
        <v>-0.008854379</v>
      </c>
      <c r="AMD6">
        <v>-0.008371041</v>
      </c>
      <c r="AME6">
        <v>-0.007886751</v>
      </c>
      <c r="AMF6">
        <v>-0.007402656</v>
      </c>
      <c r="AMG6">
        <v>-0.006917895</v>
      </c>
      <c r="AMH6">
        <v>-0.006432256</v>
      </c>
      <c r="AMI6">
        <v>-0.005947236</v>
      </c>
      <c r="AMJ6">
        <v>-0.005461919</v>
      </c>
      <c r="AMK6">
        <v>-0.004976085</v>
      </c>
      <c r="AML6">
        <v>-0.00449074</v>
      </c>
      <c r="AMM6">
        <v>-0.004006076</v>
      </c>
      <c r="AMN6">
        <v>-0.003521089</v>
      </c>
      <c r="AMO6">
        <v>-0.003035448</v>
      </c>
    </row>
    <row r="7" spans="1:1029">
      <c r="A7">
        <f t="shared" si="0"/>
        <v>6</v>
      </c>
      <c r="B7">
        <v>25</v>
      </c>
      <c r="C7">
        <v>112160</v>
      </c>
      <c r="D7" t="s">
        <v>6</v>
      </c>
      <c r="E7" t="s">
        <v>7</v>
      </c>
      <c r="F7">
        <v>-0.001080059</v>
      </c>
      <c r="G7">
        <v>-0.000808374</v>
      </c>
      <c r="H7">
        <v>-0.000536959</v>
      </c>
      <c r="I7">
        <v>-0.000265169</v>
      </c>
      <c r="J7" s="1">
        <v>6.56e-6</v>
      </c>
      <c r="K7">
        <v>0.000278422</v>
      </c>
      <c r="L7">
        <v>0.00055004</v>
      </c>
      <c r="M7">
        <v>0.000821674</v>
      </c>
      <c r="N7">
        <v>0.001093458</v>
      </c>
      <c r="O7">
        <v>0.001365603</v>
      </c>
      <c r="P7">
        <v>0.001637754</v>
      </c>
      <c r="Q7">
        <v>0.001909252</v>
      </c>
      <c r="R7">
        <v>0.002180629</v>
      </c>
      <c r="S7">
        <v>0.002452187</v>
      </c>
      <c r="T7">
        <v>0.002723954</v>
      </c>
      <c r="U7">
        <v>0.002995114</v>
      </c>
      <c r="V7">
        <v>0.003265312</v>
      </c>
      <c r="W7">
        <v>0.003535451</v>
      </c>
      <c r="X7">
        <v>0.003806092</v>
      </c>
      <c r="Y7">
        <v>0.00407692</v>
      </c>
      <c r="Z7">
        <v>0.004347239</v>
      </c>
      <c r="AA7">
        <v>0.00461703</v>
      </c>
      <c r="AB7">
        <v>0.004886499</v>
      </c>
      <c r="AC7">
        <v>0.005155779</v>
      </c>
      <c r="AD7">
        <v>0.005425034</v>
      </c>
      <c r="AE7">
        <v>0.005694657</v>
      </c>
      <c r="AF7">
        <v>0.005963638</v>
      </c>
      <c r="AG7">
        <v>0.00623227</v>
      </c>
      <c r="AH7">
        <v>0.006501332</v>
      </c>
      <c r="AI7">
        <v>0.006770016</v>
      </c>
      <c r="AJ7">
        <v>0.007037996</v>
      </c>
      <c r="AK7">
        <v>0.007305702</v>
      </c>
      <c r="AL7">
        <v>0.007573794</v>
      </c>
      <c r="AM7">
        <v>0.007841379</v>
      </c>
      <c r="AN7">
        <v>0.008108533</v>
      </c>
      <c r="AO7">
        <v>0.008375857</v>
      </c>
      <c r="AP7">
        <v>0.008642243</v>
      </c>
      <c r="AQ7">
        <v>0.008907842</v>
      </c>
      <c r="AR7">
        <v>0.009173667</v>
      </c>
      <c r="AS7">
        <v>0.009439702</v>
      </c>
      <c r="AT7">
        <v>0.009705527</v>
      </c>
      <c r="AU7">
        <v>0.009970305</v>
      </c>
      <c r="AV7">
        <v>0.010234304</v>
      </c>
      <c r="AW7">
        <v>0.010498431</v>
      </c>
      <c r="AX7">
        <v>0.010762231</v>
      </c>
      <c r="AY7">
        <v>0.01102574</v>
      </c>
      <c r="AZ7">
        <v>0.011288821</v>
      </c>
      <c r="BA7">
        <v>0.011550992</v>
      </c>
      <c r="BB7">
        <v>0.011812854</v>
      </c>
      <c r="BC7">
        <v>0.012074458</v>
      </c>
      <c r="BD7">
        <v>0.012335482</v>
      </c>
      <c r="BE7">
        <v>0.012595517</v>
      </c>
      <c r="BF7">
        <v>0.012855263</v>
      </c>
      <c r="BG7">
        <v>0.013114884</v>
      </c>
      <c r="BH7">
        <v>0.013373641</v>
      </c>
      <c r="BI7">
        <v>0.0136319</v>
      </c>
      <c r="BJ7">
        <v>0.013889964</v>
      </c>
      <c r="BK7">
        <v>0.014147074</v>
      </c>
      <c r="BL7">
        <v>0.014402894</v>
      </c>
      <c r="BM7">
        <v>0.014658442</v>
      </c>
      <c r="BN7">
        <v>0.01491378</v>
      </c>
      <c r="BO7">
        <v>0.015168231</v>
      </c>
      <c r="BP7">
        <v>0.015421384</v>
      </c>
      <c r="BQ7">
        <v>0.015674285</v>
      </c>
      <c r="BR7">
        <v>0.015927525</v>
      </c>
      <c r="BS7">
        <v>0.016180361</v>
      </c>
      <c r="BT7">
        <v>0.016432808</v>
      </c>
      <c r="BU7">
        <v>0.016685422</v>
      </c>
      <c r="BV7">
        <v>0.016937328</v>
      </c>
      <c r="BW7">
        <v>0.01718778</v>
      </c>
      <c r="BX7">
        <v>0.017437324</v>
      </c>
      <c r="BY7">
        <v>0.017686003</v>
      </c>
      <c r="BZ7">
        <v>0.01793372</v>
      </c>
      <c r="CA7">
        <v>0.018180699</v>
      </c>
      <c r="CB7">
        <v>0.018427319</v>
      </c>
      <c r="CC7">
        <v>0.018673912</v>
      </c>
      <c r="CD7">
        <v>0.018919947</v>
      </c>
      <c r="CE7">
        <v>0.019165124</v>
      </c>
      <c r="CF7">
        <v>0.019409331</v>
      </c>
      <c r="CG7">
        <v>0.01965267</v>
      </c>
      <c r="CH7">
        <v>0.019895797</v>
      </c>
      <c r="CI7">
        <v>0.020138702</v>
      </c>
      <c r="CJ7">
        <v>0.020380908</v>
      </c>
      <c r="CK7">
        <v>0.020621578</v>
      </c>
      <c r="CL7">
        <v>0.020860841</v>
      </c>
      <c r="CM7">
        <v>0.021099683</v>
      </c>
      <c r="CN7">
        <v>0.021338011</v>
      </c>
      <c r="CO7">
        <v>0.021575126</v>
      </c>
      <c r="CP7">
        <v>0.021811324</v>
      </c>
      <c r="CQ7">
        <v>0.022047266</v>
      </c>
      <c r="CR7">
        <v>0.022282467</v>
      </c>
      <c r="CS7">
        <v>0.022516106</v>
      </c>
      <c r="CT7">
        <v>0.0227489</v>
      </c>
      <c r="CU7">
        <v>0.022981013</v>
      </c>
      <c r="CV7">
        <v>0.023212571</v>
      </c>
      <c r="CW7">
        <v>0.023443636</v>
      </c>
      <c r="CX7">
        <v>0.023673796</v>
      </c>
      <c r="CY7">
        <v>0.023903437</v>
      </c>
      <c r="CZ7">
        <v>0.024132349</v>
      </c>
      <c r="DA7">
        <v>0.024360237</v>
      </c>
      <c r="DB7">
        <v>0.024587184</v>
      </c>
      <c r="DC7">
        <v>0.024813145</v>
      </c>
      <c r="DD7">
        <v>0.025038505</v>
      </c>
      <c r="DE7">
        <v>0.02526338</v>
      </c>
      <c r="DF7">
        <v>0.025486902</v>
      </c>
      <c r="DG7">
        <v>0.025708769</v>
      </c>
      <c r="DH7">
        <v>0.025930253</v>
      </c>
      <c r="DI7">
        <v>0.026151633</v>
      </c>
      <c r="DJ7">
        <v>0.026371627</v>
      </c>
      <c r="DK7">
        <v>0.026589536</v>
      </c>
      <c r="DL7">
        <v>0.026806824</v>
      </c>
      <c r="DM7">
        <v>0.027024321</v>
      </c>
      <c r="DN7">
        <v>0.027240489</v>
      </c>
      <c r="DO7">
        <v>0.027455178</v>
      </c>
      <c r="DP7">
        <v>0.027668842</v>
      </c>
      <c r="DQ7">
        <v>0.027881716</v>
      </c>
      <c r="DR7">
        <v>0.028093663</v>
      </c>
      <c r="DS7">
        <v>0.028303699</v>
      </c>
      <c r="DT7">
        <v>0.028512134</v>
      </c>
      <c r="DU7">
        <v>0.02871954</v>
      </c>
      <c r="DV7">
        <v>0.028926318</v>
      </c>
      <c r="DW7">
        <v>0.029132359</v>
      </c>
      <c r="DX7">
        <v>0.029337297</v>
      </c>
      <c r="DY7">
        <v>0.029540771</v>
      </c>
      <c r="DZ7">
        <v>0.029742852</v>
      </c>
      <c r="EA7">
        <v>0.029943535</v>
      </c>
      <c r="EB7">
        <v>0.030142546</v>
      </c>
      <c r="EC7">
        <v>0.030341036</v>
      </c>
      <c r="ED7">
        <v>0.03053899</v>
      </c>
      <c r="EE7">
        <v>0.030736081</v>
      </c>
      <c r="EF7">
        <v>0.030931539</v>
      </c>
      <c r="EG7">
        <v>0.03112522</v>
      </c>
      <c r="EH7">
        <v>0.031317641</v>
      </c>
      <c r="EI7">
        <v>0.031509345</v>
      </c>
      <c r="EJ7">
        <v>0.031699907</v>
      </c>
      <c r="EK7">
        <v>0.031888538</v>
      </c>
      <c r="EL7">
        <v>0.03207624</v>
      </c>
      <c r="EM7">
        <v>0.032263637</v>
      </c>
      <c r="EN7">
        <v>0.032449828</v>
      </c>
      <c r="EO7">
        <v>0.032634229</v>
      </c>
      <c r="EP7">
        <v>0.032817688</v>
      </c>
      <c r="EQ7">
        <v>0.032999958</v>
      </c>
      <c r="ER7">
        <v>0.033181137</v>
      </c>
      <c r="ES7">
        <v>0.033361818</v>
      </c>
      <c r="ET7">
        <v>0.03354083</v>
      </c>
      <c r="EU7">
        <v>0.033717511</v>
      </c>
      <c r="EV7">
        <v>0.03389275</v>
      </c>
      <c r="EW7">
        <v>0.034066435</v>
      </c>
      <c r="EX7">
        <v>0.034238536</v>
      </c>
      <c r="EY7">
        <v>0.034409698</v>
      </c>
      <c r="EZ7">
        <v>0.03457969</v>
      </c>
      <c r="FA7">
        <v>0.034748148</v>
      </c>
      <c r="FB7">
        <v>0.03491507</v>
      </c>
      <c r="FC7">
        <v>0.035080759</v>
      </c>
      <c r="FD7">
        <v>0.035245366</v>
      </c>
      <c r="FE7">
        <v>0.035409189</v>
      </c>
      <c r="FF7">
        <v>0.035571744</v>
      </c>
      <c r="FG7">
        <v>0.035732247</v>
      </c>
      <c r="FH7">
        <v>0.035891031</v>
      </c>
      <c r="FI7">
        <v>0.03604828</v>
      </c>
      <c r="FJ7">
        <v>0.036203515</v>
      </c>
      <c r="FK7">
        <v>0.036357398</v>
      </c>
      <c r="FL7">
        <v>0.036511072</v>
      </c>
      <c r="FM7">
        <v>0.036663584</v>
      </c>
      <c r="FN7">
        <v>0.036814205</v>
      </c>
      <c r="FO7">
        <v>0.036963366</v>
      </c>
      <c r="FP7">
        <v>0.03711083</v>
      </c>
      <c r="FQ7">
        <v>0.037256522</v>
      </c>
      <c r="FR7">
        <v>0.037400464</v>
      </c>
      <c r="FS7">
        <v>0.037542845</v>
      </c>
      <c r="FT7">
        <v>0.037684562</v>
      </c>
      <c r="FU7">
        <v>0.037825469</v>
      </c>
      <c r="FV7">
        <v>0.037964363</v>
      </c>
      <c r="FW7">
        <v>0.038100888</v>
      </c>
      <c r="FX7">
        <v>0.038235715</v>
      </c>
      <c r="FY7">
        <v>0.038369264</v>
      </c>
      <c r="FZ7">
        <v>0.038501444</v>
      </c>
      <c r="GA7">
        <v>0.038631705</v>
      </c>
      <c r="GB7">
        <v>0.038760934</v>
      </c>
      <c r="GC7">
        <v>0.038889753</v>
      </c>
      <c r="GD7">
        <v>0.039017305</v>
      </c>
      <c r="GE7">
        <v>0.039142507</v>
      </c>
      <c r="GF7">
        <v>0.039265582</v>
      </c>
      <c r="GG7">
        <v>0.039387801</v>
      </c>
      <c r="GH7">
        <v>0.039508417</v>
      </c>
      <c r="GI7">
        <v>0.039627048</v>
      </c>
      <c r="GJ7">
        <v>0.039744103</v>
      </c>
      <c r="GK7">
        <v>0.039859627</v>
      </c>
      <c r="GL7">
        <v>0.039974251</v>
      </c>
      <c r="GM7">
        <v>0.040087572</v>
      </c>
      <c r="GN7">
        <v>0.040199013</v>
      </c>
      <c r="GO7">
        <v>0.040308749</v>
      </c>
      <c r="GP7">
        <v>0.040416685</v>
      </c>
      <c r="GQ7">
        <v>0.040522864</v>
      </c>
      <c r="GR7">
        <v>0.040627881</v>
      </c>
      <c r="GS7">
        <v>0.040731583</v>
      </c>
      <c r="GT7">
        <v>0.040833461</v>
      </c>
      <c r="GU7">
        <v>0.040933803</v>
      </c>
      <c r="GV7">
        <v>0.041033112</v>
      </c>
      <c r="GW7">
        <v>0.041131207</v>
      </c>
      <c r="GX7">
        <v>0.041227243</v>
      </c>
      <c r="GY7">
        <v>0.041321542</v>
      </c>
      <c r="GZ7">
        <v>0.041414462</v>
      </c>
      <c r="HA7">
        <v>0.041505858</v>
      </c>
      <c r="HB7">
        <v>0.041595929</v>
      </c>
      <c r="HC7">
        <v>0.041683982</v>
      </c>
      <c r="HD7">
        <v>0.041770161</v>
      </c>
      <c r="HE7">
        <v>0.041855252</v>
      </c>
      <c r="HF7">
        <v>0.04193818</v>
      </c>
      <c r="HG7">
        <v>0.042018773</v>
      </c>
      <c r="HH7">
        <v>0.042098051</v>
      </c>
      <c r="HI7">
        <v>0.042175738</v>
      </c>
      <c r="HJ7">
        <v>0.042251625</v>
      </c>
      <c r="HK7">
        <v>0.042325865</v>
      </c>
      <c r="HL7">
        <v>0.042398019</v>
      </c>
      <c r="HM7">
        <v>0.042468604</v>
      </c>
      <c r="HN7">
        <v>0.042538381</v>
      </c>
      <c r="HO7">
        <v>0.04260723</v>
      </c>
      <c r="HP7">
        <v>0.042674335</v>
      </c>
      <c r="HQ7">
        <v>0.042739415</v>
      </c>
      <c r="HR7">
        <v>0.042802865</v>
      </c>
      <c r="HS7">
        <v>0.04286449</v>
      </c>
      <c r="HT7">
        <v>0.042924731</v>
      </c>
      <c r="HU7">
        <v>0.042984084</v>
      </c>
      <c r="HV7">
        <v>0.043041455</v>
      </c>
      <c r="HW7">
        <v>0.043096399</v>
      </c>
      <c r="HX7">
        <v>0.043150377</v>
      </c>
      <c r="HY7">
        <v>0.043203213</v>
      </c>
      <c r="HZ7">
        <v>0.043253297</v>
      </c>
      <c r="IA7">
        <v>0.043301414</v>
      </c>
      <c r="IB7">
        <v>0.043348757</v>
      </c>
      <c r="IC7">
        <v>0.043394545</v>
      </c>
      <c r="ID7">
        <v>0.043438276</v>
      </c>
      <c r="IE7">
        <v>0.043480037</v>
      </c>
      <c r="IF7">
        <v>0.043520029</v>
      </c>
      <c r="IG7">
        <v>0.043558502</v>
      </c>
      <c r="IH7">
        <v>0.043594941</v>
      </c>
      <c r="II7">
        <v>0.043629017</v>
      </c>
      <c r="IJ7">
        <v>0.043661209</v>
      </c>
      <c r="IK7">
        <v>0.043691779</v>
      </c>
      <c r="IL7">
        <v>0.043720851</v>
      </c>
      <c r="IM7">
        <v>0.043748377</v>
      </c>
      <c r="IN7">
        <v>0.043774536</v>
      </c>
      <c r="IO7">
        <v>0.043799313</v>
      </c>
      <c r="IP7">
        <v>0.043822118</v>
      </c>
      <c r="IQ7">
        <v>0.043843157</v>
      </c>
      <c r="IR7">
        <v>0.043862587</v>
      </c>
      <c r="IS7">
        <v>0.043880267</v>
      </c>
      <c r="IT7">
        <v>0.043896572</v>
      </c>
      <c r="IU7">
        <v>0.043911065</v>
      </c>
      <c r="IV7">
        <v>0.0439238</v>
      </c>
      <c r="IW7">
        <v>0.043935146</v>
      </c>
      <c r="IX7">
        <v>0.043944322</v>
      </c>
      <c r="IY7">
        <v>0.043951578</v>
      </c>
      <c r="IZ7">
        <v>0.043957555</v>
      </c>
      <c r="JA7">
        <v>0.043962493</v>
      </c>
      <c r="JB7">
        <v>0.043966225</v>
      </c>
      <c r="JC7">
        <v>0.043968963</v>
      </c>
      <c r="JD7">
        <v>0.043971239</v>
      </c>
      <c r="JE7">
        <v>0.043972656</v>
      </c>
      <c r="JF7">
        <v>0.043973252</v>
      </c>
      <c r="JG7">
        <v>0.04397264</v>
      </c>
      <c r="JH7">
        <v>0.043970626</v>
      </c>
      <c r="JI7">
        <v>0.043967182</v>
      </c>
      <c r="JJ7">
        <v>0.043962092</v>
      </c>
      <c r="JK7">
        <v>0.043955871</v>
      </c>
      <c r="JL7">
        <v>0.043947903</v>
      </c>
      <c r="JM7">
        <v>0.043937917</v>
      </c>
      <c r="JN7">
        <v>0.043926561</v>
      </c>
      <c r="JO7">
        <v>0.043913328</v>
      </c>
      <c r="JP7">
        <v>0.043898093</v>
      </c>
      <c r="JQ7">
        <v>0.043881824</v>
      </c>
      <c r="JR7">
        <v>0.043864108</v>
      </c>
      <c r="JS7">
        <v>0.043844507</v>
      </c>
      <c r="JT7">
        <v>0.043823047</v>
      </c>
      <c r="JU7">
        <v>0.043799761</v>
      </c>
      <c r="JV7">
        <v>0.043774766</v>
      </c>
      <c r="JW7">
        <v>0.04374835</v>
      </c>
      <c r="JX7">
        <v>0.043720828</v>
      </c>
      <c r="JY7">
        <v>0.043691606</v>
      </c>
      <c r="JZ7">
        <v>0.043660247</v>
      </c>
      <c r="KA7">
        <v>0.043626863</v>
      </c>
      <c r="KB7">
        <v>0.0435913</v>
      </c>
      <c r="KC7">
        <v>0.043554489</v>
      </c>
      <c r="KD7">
        <v>0.04351677</v>
      </c>
      <c r="KE7">
        <v>0.04347779</v>
      </c>
      <c r="KF7">
        <v>0.043437794</v>
      </c>
      <c r="KG7">
        <v>0.043395851</v>
      </c>
      <c r="KH7">
        <v>0.043351354</v>
      </c>
      <c r="KI7">
        <v>0.043305202</v>
      </c>
      <c r="KJ7">
        <v>0.043257564</v>
      </c>
      <c r="KK7">
        <v>0.043208374</v>
      </c>
      <c r="KL7">
        <v>0.043157829</v>
      </c>
      <c r="KM7">
        <v>0.043105854</v>
      </c>
      <c r="KN7">
        <v>0.043052491</v>
      </c>
      <c r="KO7">
        <v>0.042996994</v>
      </c>
      <c r="KP7">
        <v>0.042939298</v>
      </c>
      <c r="KQ7">
        <v>0.042880028</v>
      </c>
      <c r="KR7">
        <v>0.042819384</v>
      </c>
      <c r="KS7">
        <v>0.042757167</v>
      </c>
      <c r="KT7">
        <v>0.042693261</v>
      </c>
      <c r="KU7">
        <v>0.042627382</v>
      </c>
      <c r="KV7">
        <v>0.042559497</v>
      </c>
      <c r="KW7">
        <v>0.042490258</v>
      </c>
      <c r="KX7">
        <v>0.042419416</v>
      </c>
      <c r="KY7">
        <v>0.042346903</v>
      </c>
      <c r="KZ7">
        <v>0.042273261</v>
      </c>
      <c r="LA7">
        <v>0.042198454</v>
      </c>
      <c r="LB7">
        <v>0.042122173</v>
      </c>
      <c r="LC7">
        <v>0.042043871</v>
      </c>
      <c r="LD7">
        <v>0.041963303</v>
      </c>
      <c r="LE7">
        <v>0.04188142</v>
      </c>
      <c r="LF7">
        <v>0.04179851</v>
      </c>
      <c r="LG7">
        <v>0.041713573</v>
      </c>
      <c r="LH7">
        <v>0.041627052</v>
      </c>
      <c r="LI7">
        <v>0.041538913</v>
      </c>
      <c r="LJ7">
        <v>0.041448676</v>
      </c>
      <c r="LK7">
        <v>0.041356859</v>
      </c>
      <c r="LL7">
        <v>0.041263367</v>
      </c>
      <c r="LM7">
        <v>0.041168545</v>
      </c>
      <c r="LN7">
        <v>0.041072558</v>
      </c>
      <c r="LO7">
        <v>0.040975295</v>
      </c>
      <c r="LP7">
        <v>0.040875978</v>
      </c>
      <c r="LQ7">
        <v>0.040774925</v>
      </c>
      <c r="LR7">
        <v>0.040672741</v>
      </c>
      <c r="LS7">
        <v>0.040568456</v>
      </c>
      <c r="LT7">
        <v>0.040462284</v>
      </c>
      <c r="LU7">
        <v>0.040355103</v>
      </c>
      <c r="LV7">
        <v>0.040247113</v>
      </c>
      <c r="LW7">
        <v>0.040137619</v>
      </c>
      <c r="LX7">
        <v>0.040025934</v>
      </c>
      <c r="LY7">
        <v>0.039912892</v>
      </c>
      <c r="LZ7">
        <v>0.03979884</v>
      </c>
      <c r="MA7">
        <v>0.039683267</v>
      </c>
      <c r="MB7">
        <v>0.039566586</v>
      </c>
      <c r="MC7">
        <v>0.039448624</v>
      </c>
      <c r="MD7">
        <v>0.039329069</v>
      </c>
      <c r="ME7">
        <v>0.039207658</v>
      </c>
      <c r="MF7">
        <v>0.039084649</v>
      </c>
      <c r="MG7">
        <v>0.038960331</v>
      </c>
      <c r="MH7">
        <v>0.038834737</v>
      </c>
      <c r="MI7">
        <v>0.038707409</v>
      </c>
      <c r="MJ7">
        <v>0.038578016</v>
      </c>
      <c r="MK7">
        <v>0.038447016</v>
      </c>
      <c r="ML7">
        <v>0.038314971</v>
      </c>
      <c r="MM7">
        <v>0.03818177</v>
      </c>
      <c r="MN7">
        <v>0.0380468</v>
      </c>
      <c r="MO7">
        <v>0.037910349</v>
      </c>
      <c r="MP7">
        <v>0.037772566</v>
      </c>
      <c r="MQ7">
        <v>0.037633032</v>
      </c>
      <c r="MR7">
        <v>0.037491595</v>
      </c>
      <c r="MS7">
        <v>0.03734903</v>
      </c>
      <c r="MT7">
        <v>0.037205225</v>
      </c>
      <c r="MU7">
        <v>0.037060056</v>
      </c>
      <c r="MV7">
        <v>0.036913687</v>
      </c>
      <c r="MW7">
        <v>0.036766216</v>
      </c>
      <c r="MX7">
        <v>0.036617273</v>
      </c>
      <c r="MY7">
        <v>0.036466236</v>
      </c>
      <c r="MZ7">
        <v>0.036314003</v>
      </c>
      <c r="NA7">
        <v>0.036160302</v>
      </c>
      <c r="NB7">
        <v>0.03600532</v>
      </c>
      <c r="NC7">
        <v>0.035848968</v>
      </c>
      <c r="ND7">
        <v>0.035690612</v>
      </c>
      <c r="NE7">
        <v>0.035530275</v>
      </c>
      <c r="NF7">
        <v>0.035368519</v>
      </c>
      <c r="NG7">
        <v>0.03520535</v>
      </c>
      <c r="NH7">
        <v>0.035040882</v>
      </c>
      <c r="NI7">
        <v>0.034876593</v>
      </c>
      <c r="NJ7">
        <v>0.034711728</v>
      </c>
      <c r="NK7">
        <v>0.034545067</v>
      </c>
      <c r="NL7">
        <v>0.034376709</v>
      </c>
      <c r="NM7">
        <v>0.034206625</v>
      </c>
      <c r="NN7">
        <v>0.034034889</v>
      </c>
      <c r="NO7">
        <v>0.033861965</v>
      </c>
      <c r="NP7">
        <v>0.033687749</v>
      </c>
      <c r="NQ7">
        <v>0.033512251</v>
      </c>
      <c r="NR7">
        <v>0.03333548</v>
      </c>
      <c r="NS7">
        <v>0.033157863</v>
      </c>
      <c r="NT7">
        <v>0.032979098</v>
      </c>
      <c r="NU7">
        <v>0.032798039</v>
      </c>
      <c r="NV7">
        <v>0.032615855</v>
      </c>
      <c r="NW7">
        <v>0.032433142</v>
      </c>
      <c r="NX7">
        <v>0.032248887</v>
      </c>
      <c r="NY7">
        <v>0.03206364</v>
      </c>
      <c r="NZ7">
        <v>0.031877162</v>
      </c>
      <c r="OA7">
        <v>0.031689411</v>
      </c>
      <c r="OB7">
        <v>0.031501075</v>
      </c>
      <c r="OC7">
        <v>0.031311873</v>
      </c>
      <c r="OD7">
        <v>0.031121888</v>
      </c>
      <c r="OE7">
        <v>0.030930726</v>
      </c>
      <c r="OF7">
        <v>0.03073805</v>
      </c>
      <c r="OG7">
        <v>0.030543926</v>
      </c>
      <c r="OH7">
        <v>0.030347968</v>
      </c>
      <c r="OI7">
        <v>0.030150475</v>
      </c>
      <c r="OJ7">
        <v>0.029952028</v>
      </c>
      <c r="OK7">
        <v>0.029752681</v>
      </c>
      <c r="OL7">
        <v>0.029552608</v>
      </c>
      <c r="OM7">
        <v>0.029351939</v>
      </c>
      <c r="ON7">
        <v>0.029150608</v>
      </c>
      <c r="OO7">
        <v>0.028947682</v>
      </c>
      <c r="OP7">
        <v>0.028742512</v>
      </c>
      <c r="OQ7">
        <v>0.028535762</v>
      </c>
      <c r="OR7">
        <v>0.028327986</v>
      </c>
      <c r="OS7">
        <v>0.028119305</v>
      </c>
      <c r="OT7">
        <v>0.027910169</v>
      </c>
      <c r="OU7">
        <v>0.027700426</v>
      </c>
      <c r="OV7">
        <v>0.027490033</v>
      </c>
      <c r="OW7">
        <v>0.027278616</v>
      </c>
      <c r="OX7">
        <v>0.027065314</v>
      </c>
      <c r="OY7">
        <v>0.026850832</v>
      </c>
      <c r="OZ7">
        <v>0.026636247</v>
      </c>
      <c r="PA7">
        <v>0.026420699</v>
      </c>
      <c r="PB7">
        <v>0.026203384</v>
      </c>
      <c r="PC7">
        <v>0.025984861</v>
      </c>
      <c r="PD7">
        <v>0.025764827</v>
      </c>
      <c r="PE7">
        <v>0.025543737</v>
      </c>
      <c r="PF7">
        <v>0.025322413</v>
      </c>
      <c r="PG7">
        <v>0.025100493</v>
      </c>
      <c r="PH7">
        <v>0.024877933</v>
      </c>
      <c r="PI7">
        <v>0.024654737</v>
      </c>
      <c r="PJ7">
        <v>0.02443039</v>
      </c>
      <c r="PK7">
        <v>0.024204867</v>
      </c>
      <c r="PL7">
        <v>0.023978163</v>
      </c>
      <c r="PM7">
        <v>0.023750393</v>
      </c>
      <c r="PN7">
        <v>0.023521961</v>
      </c>
      <c r="PO7">
        <v>0.023293014</v>
      </c>
      <c r="PP7">
        <v>0.023063204</v>
      </c>
      <c r="PQ7">
        <v>0.022831783</v>
      </c>
      <c r="PR7">
        <v>0.02259908</v>
      </c>
      <c r="PS7">
        <v>0.022366347</v>
      </c>
      <c r="PT7">
        <v>0.022133558</v>
      </c>
      <c r="PU7">
        <v>0.021900227</v>
      </c>
      <c r="PV7">
        <v>0.021666215</v>
      </c>
      <c r="PW7">
        <v>0.02143154</v>
      </c>
      <c r="PX7">
        <v>0.021196104</v>
      </c>
      <c r="PY7">
        <v>0.020959491</v>
      </c>
      <c r="PZ7">
        <v>0.020722199</v>
      </c>
      <c r="QA7">
        <v>0.020484815</v>
      </c>
      <c r="QB7">
        <v>0.020247365</v>
      </c>
      <c r="QC7">
        <v>0.020008945</v>
      </c>
      <c r="QD7">
        <v>0.01976943</v>
      </c>
      <c r="QE7">
        <v>0.019528773</v>
      </c>
      <c r="QF7">
        <v>0.019287004</v>
      </c>
      <c r="QG7">
        <v>0.019044791</v>
      </c>
      <c r="QH7">
        <v>0.018802078</v>
      </c>
      <c r="QI7">
        <v>0.018558754</v>
      </c>
      <c r="QJ7">
        <v>0.018315037</v>
      </c>
      <c r="QK7">
        <v>0.018070559</v>
      </c>
      <c r="QL7">
        <v>0.017825298</v>
      </c>
      <c r="QM7">
        <v>0.017579216</v>
      </c>
      <c r="QN7">
        <v>0.017332204</v>
      </c>
      <c r="QO7">
        <v>0.017084685</v>
      </c>
      <c r="QP7">
        <v>0.01683664</v>
      </c>
      <c r="QQ7">
        <v>0.01658791</v>
      </c>
      <c r="QR7">
        <v>0.016338671</v>
      </c>
      <c r="QS7">
        <v>0.016089246</v>
      </c>
      <c r="QT7">
        <v>0.015839404</v>
      </c>
      <c r="QU7">
        <v>0.015589023</v>
      </c>
      <c r="QV7">
        <v>0.015337552</v>
      </c>
      <c r="QW7">
        <v>0.015085687</v>
      </c>
      <c r="QX7">
        <v>0.014834221</v>
      </c>
      <c r="QY7">
        <v>0.014581823</v>
      </c>
      <c r="QZ7">
        <v>0.014328431</v>
      </c>
      <c r="RA7">
        <v>0.014074586</v>
      </c>
      <c r="RB7">
        <v>0.013820213</v>
      </c>
      <c r="RC7">
        <v>0.013565559</v>
      </c>
      <c r="RD7">
        <v>0.013310413</v>
      </c>
      <c r="RE7">
        <v>0.013054703</v>
      </c>
      <c r="RF7">
        <v>0.012798919</v>
      </c>
      <c r="RG7">
        <v>0.012542528</v>
      </c>
      <c r="RH7">
        <v>0.01228497</v>
      </c>
      <c r="RI7">
        <v>0.012027079</v>
      </c>
      <c r="RJ7">
        <v>0.011768937</v>
      </c>
      <c r="RK7">
        <v>0.011510375</v>
      </c>
      <c r="RL7">
        <v>0.011251557</v>
      </c>
      <c r="RM7">
        <v>0.010991939</v>
      </c>
      <c r="RN7">
        <v>0.010731539</v>
      </c>
      <c r="RO7">
        <v>0.010470864</v>
      </c>
      <c r="RP7">
        <v>0.010210144</v>
      </c>
      <c r="RQ7">
        <v>0.009949168</v>
      </c>
      <c r="RR7">
        <v>0.009687905</v>
      </c>
      <c r="RS7">
        <v>0.009426429</v>
      </c>
      <c r="RT7">
        <v>0.00916435</v>
      </c>
      <c r="RU7">
        <v>0.008902282</v>
      </c>
      <c r="RV7">
        <v>0.008639968</v>
      </c>
      <c r="RW7">
        <v>0.008376989</v>
      </c>
      <c r="RX7">
        <v>0.008113428</v>
      </c>
      <c r="RY7">
        <v>0.007849271</v>
      </c>
      <c r="RZ7">
        <v>0.007584963</v>
      </c>
      <c r="SA7">
        <v>0.007320832</v>
      </c>
      <c r="SB7">
        <v>0.007056928</v>
      </c>
      <c r="SC7">
        <v>0.006792713</v>
      </c>
      <c r="SD7">
        <v>0.006527792</v>
      </c>
      <c r="SE7">
        <v>0.006262106</v>
      </c>
      <c r="SF7">
        <v>0.005995866</v>
      </c>
      <c r="SG7">
        <v>0.005729407</v>
      </c>
      <c r="SH7">
        <v>0.00546289</v>
      </c>
      <c r="SI7">
        <v>0.005196165</v>
      </c>
      <c r="SJ7">
        <v>0.004929757</v>
      </c>
      <c r="SK7">
        <v>0.004663585</v>
      </c>
      <c r="SL7">
        <v>0.004396877</v>
      </c>
      <c r="SM7">
        <v>0.004129343</v>
      </c>
      <c r="SN7">
        <v>0.003861544</v>
      </c>
      <c r="SO7">
        <v>0.003594008</v>
      </c>
      <c r="SP7">
        <v>0.003326013</v>
      </c>
      <c r="SQ7">
        <v>0.003057349</v>
      </c>
      <c r="SR7">
        <v>0.002789014</v>
      </c>
      <c r="SS7">
        <v>0.002520949</v>
      </c>
      <c r="ST7">
        <v>0.002253131</v>
      </c>
      <c r="SU7">
        <v>0.001985782</v>
      </c>
      <c r="SV7">
        <v>0.001718457</v>
      </c>
      <c r="SW7">
        <v>0.001450899</v>
      </c>
      <c r="SX7">
        <v>0.001182664</v>
      </c>
      <c r="SY7">
        <v>0.000913593</v>
      </c>
      <c r="SZ7">
        <v>0.000644605</v>
      </c>
      <c r="TA7">
        <v>0.000375984</v>
      </c>
      <c r="TB7">
        <v>0.000107289</v>
      </c>
      <c r="TC7">
        <v>-0.000161256</v>
      </c>
      <c r="TD7">
        <v>-0.000429555</v>
      </c>
      <c r="TE7">
        <v>-0.00069794</v>
      </c>
      <c r="TF7">
        <v>-0.000966457</v>
      </c>
      <c r="TG7">
        <v>-0.001234949</v>
      </c>
      <c r="TH7">
        <v>-0.001503249</v>
      </c>
      <c r="TI7">
        <v>-0.001771536</v>
      </c>
      <c r="TJ7">
        <v>-0.002039881</v>
      </c>
      <c r="TK7">
        <v>-0.002307431</v>
      </c>
      <c r="TL7">
        <v>-0.002575008</v>
      </c>
      <c r="TM7">
        <v>-0.002843245</v>
      </c>
      <c r="TN7">
        <v>-0.003111535</v>
      </c>
      <c r="TO7">
        <v>-0.003380439</v>
      </c>
      <c r="TP7">
        <v>-0.003649108</v>
      </c>
      <c r="TQ7">
        <v>-0.003916691</v>
      </c>
      <c r="TR7">
        <v>-0.004184697</v>
      </c>
      <c r="TS7">
        <v>-0.004452357</v>
      </c>
      <c r="TT7">
        <v>-0.004719339</v>
      </c>
      <c r="TU7">
        <v>-0.004986633</v>
      </c>
      <c r="TV7">
        <v>-0.005253977</v>
      </c>
      <c r="TW7">
        <v>-0.005520558</v>
      </c>
      <c r="TX7">
        <v>-0.00578656</v>
      </c>
      <c r="TY7">
        <v>-0.006052442</v>
      </c>
      <c r="TZ7">
        <v>-0.006318164</v>
      </c>
      <c r="UA7">
        <v>-0.006584008</v>
      </c>
      <c r="UB7">
        <v>-0.006850238</v>
      </c>
      <c r="UC7">
        <v>-0.007116298</v>
      </c>
      <c r="UD7">
        <v>-0.007381554</v>
      </c>
      <c r="UE7">
        <v>-0.007646189</v>
      </c>
      <c r="UF7">
        <v>-0.00791023</v>
      </c>
      <c r="UG7">
        <v>-0.008174201</v>
      </c>
      <c r="UH7">
        <v>-0.008438625</v>
      </c>
      <c r="UI7">
        <v>-0.008703184</v>
      </c>
      <c r="UJ7">
        <v>-0.008967378</v>
      </c>
      <c r="UK7">
        <v>-0.009231256</v>
      </c>
      <c r="UL7">
        <v>-0.009494308</v>
      </c>
      <c r="UM7">
        <v>-0.00975634</v>
      </c>
      <c r="UN7">
        <v>-0.010017845</v>
      </c>
      <c r="UO7">
        <v>-0.01027941</v>
      </c>
      <c r="UP7">
        <v>-0.010540995</v>
      </c>
      <c r="UQ7">
        <v>-0.010802311</v>
      </c>
      <c r="UR7">
        <v>-0.011062495</v>
      </c>
      <c r="US7">
        <v>-0.01132165</v>
      </c>
      <c r="UT7">
        <v>-0.011581157</v>
      </c>
      <c r="UU7">
        <v>-0.011841007</v>
      </c>
      <c r="UV7">
        <v>-0.012100237</v>
      </c>
      <c r="UW7">
        <v>-0.012357922</v>
      </c>
      <c r="UX7">
        <v>-0.012615055</v>
      </c>
      <c r="UY7">
        <v>-0.012872067</v>
      </c>
      <c r="UZ7">
        <v>-0.013128852</v>
      </c>
      <c r="VA7">
        <v>-0.013385734</v>
      </c>
      <c r="VB7">
        <v>-0.013641731</v>
      </c>
      <c r="VC7">
        <v>-0.013896644</v>
      </c>
      <c r="VD7">
        <v>-0.014151197</v>
      </c>
      <c r="VE7">
        <v>-0.014405681</v>
      </c>
      <c r="VF7">
        <v>-0.014659655</v>
      </c>
      <c r="VG7">
        <v>-0.014912928</v>
      </c>
      <c r="VH7">
        <v>-0.015165814</v>
      </c>
      <c r="VI7">
        <v>-0.015418729</v>
      </c>
      <c r="VJ7">
        <v>-0.015671338</v>
      </c>
      <c r="VK7">
        <v>-0.015923019</v>
      </c>
      <c r="VL7">
        <v>-0.016174021</v>
      </c>
      <c r="VM7">
        <v>-0.016424653</v>
      </c>
      <c r="VN7">
        <v>-0.016674797</v>
      </c>
      <c r="VO7">
        <v>-0.016924086</v>
      </c>
      <c r="VP7">
        <v>-0.01717258</v>
      </c>
      <c r="VQ7">
        <v>-0.017420538</v>
      </c>
      <c r="VR7">
        <v>-0.017668531</v>
      </c>
      <c r="VS7">
        <v>-0.017916375</v>
      </c>
      <c r="VT7">
        <v>-0.018163209</v>
      </c>
      <c r="VU7">
        <v>-0.018409081</v>
      </c>
      <c r="VV7">
        <v>-0.018654539</v>
      </c>
      <c r="VW7">
        <v>-0.018899173</v>
      </c>
      <c r="VX7">
        <v>-0.019142601</v>
      </c>
      <c r="VY7">
        <v>-0.019384796</v>
      </c>
      <c r="VZ7">
        <v>-0.019626177</v>
      </c>
      <c r="WA7">
        <v>-0.019867684</v>
      </c>
      <c r="WB7">
        <v>-0.020108979</v>
      </c>
      <c r="WC7">
        <v>-0.020349546</v>
      </c>
      <c r="WD7">
        <v>-0.0205894</v>
      </c>
      <c r="WE7">
        <v>-0.020828911</v>
      </c>
      <c r="WF7">
        <v>-0.021067913</v>
      </c>
      <c r="WG7">
        <v>-0.021305877</v>
      </c>
      <c r="WH7">
        <v>-0.021542991</v>
      </c>
      <c r="WI7">
        <v>-0.021779017</v>
      </c>
      <c r="WJ7">
        <v>-0.02201417</v>
      </c>
      <c r="WK7">
        <v>-0.022248926</v>
      </c>
      <c r="WL7">
        <v>-0.022482839</v>
      </c>
      <c r="WM7">
        <v>-0.022715954</v>
      </c>
      <c r="WN7">
        <v>-0.022948168</v>
      </c>
      <c r="WO7">
        <v>-0.023179463</v>
      </c>
      <c r="WP7">
        <v>-0.02341045</v>
      </c>
      <c r="WQ7">
        <v>-0.023640847</v>
      </c>
      <c r="WR7">
        <v>-0.023870488</v>
      </c>
      <c r="WS7">
        <v>-0.024099225</v>
      </c>
      <c r="WT7">
        <v>-0.024326863</v>
      </c>
      <c r="WU7">
        <v>-0.024553769</v>
      </c>
      <c r="WV7">
        <v>-0.024779655</v>
      </c>
      <c r="WW7">
        <v>-0.025004717</v>
      </c>
      <c r="WX7">
        <v>-0.025229649</v>
      </c>
      <c r="WY7">
        <v>-0.02545403</v>
      </c>
      <c r="WZ7">
        <v>-0.025676882</v>
      </c>
      <c r="XA7">
        <v>-0.02589848</v>
      </c>
      <c r="XB7">
        <v>-0.026119539</v>
      </c>
      <c r="XC7">
        <v>-0.02634001</v>
      </c>
      <c r="XD7">
        <v>-0.026558821</v>
      </c>
      <c r="XE7">
        <v>-0.026775775</v>
      </c>
      <c r="XF7">
        <v>-0.026991524</v>
      </c>
      <c r="XG7">
        <v>-0.027206263</v>
      </c>
      <c r="XH7">
        <v>-0.027420372</v>
      </c>
      <c r="XI7">
        <v>-0.027633597</v>
      </c>
      <c r="XJ7">
        <v>-0.027845898</v>
      </c>
      <c r="XK7">
        <v>-0.028057157</v>
      </c>
      <c r="XL7">
        <v>-0.028267053</v>
      </c>
      <c r="XM7">
        <v>-0.028475506</v>
      </c>
      <c r="XN7">
        <v>-0.028683066</v>
      </c>
      <c r="XO7">
        <v>-0.028890162</v>
      </c>
      <c r="XP7">
        <v>-0.029096552</v>
      </c>
      <c r="XQ7">
        <v>-0.029301427</v>
      </c>
      <c r="XR7">
        <v>-0.02950451</v>
      </c>
      <c r="XS7">
        <v>-0.029706275</v>
      </c>
      <c r="XT7">
        <v>-0.029906582</v>
      </c>
      <c r="XU7">
        <v>-0.030105761</v>
      </c>
      <c r="XV7">
        <v>-0.030303617</v>
      </c>
      <c r="XW7">
        <v>-0.030500427</v>
      </c>
      <c r="XX7">
        <v>-0.030696703</v>
      </c>
      <c r="XY7">
        <v>-0.030891775</v>
      </c>
      <c r="XZ7">
        <v>-0.031085668</v>
      </c>
      <c r="YA7">
        <v>-0.031279113</v>
      </c>
      <c r="YB7">
        <v>-0.031471527</v>
      </c>
      <c r="YC7">
        <v>-0.031662147</v>
      </c>
      <c r="YD7">
        <v>-0.031851242</v>
      </c>
      <c r="YE7">
        <v>-0.032039629</v>
      </c>
      <c r="YF7">
        <v>-0.032226916</v>
      </c>
      <c r="YG7">
        <v>-0.032412479</v>
      </c>
      <c r="YH7">
        <v>-0.032596764</v>
      </c>
      <c r="YI7">
        <v>-0.032779809</v>
      </c>
      <c r="YJ7">
        <v>-0.032961667</v>
      </c>
      <c r="YK7">
        <v>-0.033142952</v>
      </c>
      <c r="YL7">
        <v>-0.033323096</v>
      </c>
      <c r="YM7">
        <v>-0.033501371</v>
      </c>
      <c r="YN7">
        <v>-0.033678311</v>
      </c>
      <c r="YO7">
        <v>-0.033853889</v>
      </c>
      <c r="YP7">
        <v>-0.034028428</v>
      </c>
      <c r="YQ7">
        <v>-0.03420129</v>
      </c>
      <c r="YR7">
        <v>-0.034372578</v>
      </c>
      <c r="YS7">
        <v>-0.03454278</v>
      </c>
      <c r="YT7">
        <v>-0.034711754</v>
      </c>
      <c r="YU7">
        <v>-0.034880173</v>
      </c>
      <c r="YV7">
        <v>-0.035047494</v>
      </c>
      <c r="YW7">
        <v>-0.035213047</v>
      </c>
      <c r="YX7">
        <v>-0.035376599</v>
      </c>
      <c r="YY7">
        <v>-0.035538346</v>
      </c>
      <c r="YZ7">
        <v>-0.035699208</v>
      </c>
      <c r="ZA7">
        <v>-0.035858502</v>
      </c>
      <c r="ZB7">
        <v>-0.036015954</v>
      </c>
      <c r="ZC7">
        <v>-0.036172636</v>
      </c>
      <c r="ZD7">
        <v>-0.036328563</v>
      </c>
      <c r="ZE7">
        <v>-0.036482894</v>
      </c>
      <c r="ZF7">
        <v>-0.036635549</v>
      </c>
      <c r="ZG7">
        <v>-0.036786447</v>
      </c>
      <c r="ZH7">
        <v>-0.03693591</v>
      </c>
      <c r="ZI7">
        <v>-0.037084926</v>
      </c>
      <c r="ZJ7">
        <v>-0.037232416</v>
      </c>
      <c r="ZK7">
        <v>-0.037377532</v>
      </c>
      <c r="ZL7">
        <v>-0.0375211</v>
      </c>
      <c r="ZM7">
        <v>-0.037663236</v>
      </c>
      <c r="ZN7">
        <v>-0.037804047</v>
      </c>
      <c r="ZO7">
        <v>-0.037943501</v>
      </c>
      <c r="ZP7">
        <v>-0.038081867</v>
      </c>
      <c r="ZQ7">
        <v>-0.038219084</v>
      </c>
      <c r="ZR7">
        <v>-0.038354572</v>
      </c>
      <c r="ZS7">
        <v>-0.038488681</v>
      </c>
      <c r="ZT7">
        <v>-0.03862169</v>
      </c>
      <c r="ZU7">
        <v>-0.038753157</v>
      </c>
      <c r="ZV7">
        <v>-0.038882919</v>
      </c>
      <c r="ZW7">
        <v>-0.039011263</v>
      </c>
      <c r="ZX7">
        <v>-0.039138209</v>
      </c>
      <c r="ZY7">
        <v>-0.039263512</v>
      </c>
      <c r="ZZ7">
        <v>-0.039386974</v>
      </c>
      <c r="AAA7">
        <v>-0.039509227</v>
      </c>
      <c r="AAB7">
        <v>-0.039629882</v>
      </c>
      <c r="AAC7">
        <v>-0.039748943</v>
      </c>
      <c r="AAD7">
        <v>-0.039866706</v>
      </c>
      <c r="AAE7">
        <v>-0.039982546</v>
      </c>
      <c r="AAF7">
        <v>-0.040097117</v>
      </c>
      <c r="AAG7">
        <v>-0.040210616</v>
      </c>
      <c r="AAH7">
        <v>-0.040322507</v>
      </c>
      <c r="AAI7">
        <v>-0.040432907</v>
      </c>
      <c r="AAJ7">
        <v>-0.040541181</v>
      </c>
      <c r="AAK7">
        <v>-0.040647832</v>
      </c>
      <c r="AAL7">
        <v>-0.040753486</v>
      </c>
      <c r="AAM7">
        <v>-0.040857814</v>
      </c>
      <c r="AAN7">
        <v>-0.040960465</v>
      </c>
      <c r="AAO7">
        <v>-0.041061307</v>
      </c>
      <c r="AAP7">
        <v>-0.041161077</v>
      </c>
      <c r="AAQ7">
        <v>-0.041259</v>
      </c>
      <c r="AAR7">
        <v>-0.04135464</v>
      </c>
      <c r="AAS7">
        <v>-0.041449003</v>
      </c>
      <c r="AAT7">
        <v>-0.041542698</v>
      </c>
      <c r="AAU7">
        <v>-0.041635187</v>
      </c>
      <c r="AAV7">
        <v>-0.0417257</v>
      </c>
      <c r="AAW7">
        <v>-0.041814173</v>
      </c>
      <c r="AAX7">
        <v>-0.041900564</v>
      </c>
      <c r="AAY7">
        <v>-0.041984945</v>
      </c>
      <c r="AAZ7">
        <v>-0.042068124</v>
      </c>
      <c r="ABA7">
        <v>-0.042150197</v>
      </c>
      <c r="ABB7">
        <v>-0.042230169</v>
      </c>
      <c r="ABC7">
        <v>-0.042307971</v>
      </c>
      <c r="ABD7">
        <v>-0.042384452</v>
      </c>
      <c r="ABE7">
        <v>-0.042459765</v>
      </c>
      <c r="ABF7">
        <v>-0.042533529</v>
      </c>
      <c r="ABG7">
        <v>-0.042605691</v>
      </c>
      <c r="ABH7">
        <v>-0.042675848</v>
      </c>
      <c r="ABI7">
        <v>-0.042744831</v>
      </c>
      <c r="ABJ7">
        <v>-0.042812313</v>
      </c>
      <c r="ABK7">
        <v>-0.042876533</v>
      </c>
      <c r="ABL7">
        <v>-0.042938173</v>
      </c>
      <c r="ABM7">
        <v>-0.042997945</v>
      </c>
      <c r="ABN7">
        <v>-0.043056426</v>
      </c>
      <c r="ABO7">
        <v>-0.043114336</v>
      </c>
      <c r="ABP7">
        <v>-0.043170229</v>
      </c>
      <c r="ABQ7">
        <v>-0.043224077</v>
      </c>
      <c r="ABR7">
        <v>-0.043276615</v>
      </c>
      <c r="ABS7">
        <v>-0.043326938</v>
      </c>
      <c r="ABT7">
        <v>-0.043375779</v>
      </c>
      <c r="ABU7">
        <v>-0.043423507</v>
      </c>
      <c r="ABV7">
        <v>-0.043470001</v>
      </c>
      <c r="ABW7">
        <v>-0.043515552</v>
      </c>
      <c r="ABX7">
        <v>-0.043559501</v>
      </c>
      <c r="ABY7">
        <v>-0.043601596</v>
      </c>
      <c r="ABZ7">
        <v>-0.043641613</v>
      </c>
      <c r="ACA7">
        <v>-0.043679591</v>
      </c>
      <c r="ACB7">
        <v>-0.043716107</v>
      </c>
      <c r="ACC7">
        <v>-0.043751732</v>
      </c>
      <c r="ACD7">
        <v>-0.043786225</v>
      </c>
      <c r="ACE7">
        <v>-0.043818604</v>
      </c>
      <c r="ACF7">
        <v>-0.043848645</v>
      </c>
      <c r="ACG7">
        <v>-0.043876847</v>
      </c>
      <c r="ACH7">
        <v>-0.043903256</v>
      </c>
      <c r="ACI7">
        <v>-0.043927432</v>
      </c>
      <c r="ACJ7">
        <v>-0.043950019</v>
      </c>
      <c r="ACK7">
        <v>-0.04397099</v>
      </c>
      <c r="ACL7">
        <v>-0.043990107</v>
      </c>
      <c r="ACM7">
        <v>-0.044007266</v>
      </c>
      <c r="ACN7">
        <v>-0.044022738</v>
      </c>
      <c r="ACO7">
        <v>-0.044037173</v>
      </c>
      <c r="ACP7">
        <v>-0.044050104</v>
      </c>
      <c r="ACQ7">
        <v>-0.04406129</v>
      </c>
      <c r="ACR7">
        <v>-0.044070742</v>
      </c>
      <c r="ACS7">
        <v>-0.044078568</v>
      </c>
      <c r="ACT7">
        <v>-0.044085076</v>
      </c>
      <c r="ACU7">
        <v>-0.044090941</v>
      </c>
      <c r="ACV7">
        <v>-0.044096233</v>
      </c>
      <c r="ACW7">
        <v>-0.044100441</v>
      </c>
      <c r="ACX7">
        <v>-0.044103897</v>
      </c>
      <c r="ACY7">
        <v>-0.044106359</v>
      </c>
      <c r="ACZ7">
        <v>-0.044106851</v>
      </c>
      <c r="ADA7">
        <v>-0.044105651</v>
      </c>
      <c r="ADB7">
        <v>-0.044103372</v>
      </c>
      <c r="ADC7">
        <v>-0.044099551</v>
      </c>
      <c r="ADD7">
        <v>-0.044093626</v>
      </c>
      <c r="ADE7">
        <v>-0.044086186</v>
      </c>
      <c r="ADF7">
        <v>-0.044077157</v>
      </c>
      <c r="ADG7">
        <v>-0.044066223</v>
      </c>
      <c r="ADH7">
        <v>-0.044054081</v>
      </c>
      <c r="ADI7">
        <v>-0.044040739</v>
      </c>
      <c r="ADJ7">
        <v>-0.044026</v>
      </c>
      <c r="ADK7">
        <v>-0.044009251</v>
      </c>
      <c r="ADL7">
        <v>-0.043990502</v>
      </c>
      <c r="ADM7">
        <v>-0.04397041</v>
      </c>
      <c r="ADN7">
        <v>-0.043948663</v>
      </c>
      <c r="ADO7">
        <v>-0.043924996</v>
      </c>
      <c r="ADP7">
        <v>-0.043899148</v>
      </c>
      <c r="ADQ7">
        <v>-0.043871857</v>
      </c>
      <c r="ADR7">
        <v>-0.043843407</v>
      </c>
      <c r="ADS7">
        <v>-0.04381311</v>
      </c>
      <c r="ADT7">
        <v>-0.043781079</v>
      </c>
      <c r="ADU7">
        <v>-0.043747537</v>
      </c>
      <c r="ADV7">
        <v>-0.043712639</v>
      </c>
      <c r="ADW7">
        <v>-0.043676146</v>
      </c>
      <c r="ADX7">
        <v>-0.043637765</v>
      </c>
      <c r="ADY7">
        <v>-0.043597549</v>
      </c>
      <c r="ADZ7">
        <v>-0.043555314</v>
      </c>
      <c r="AEA7">
        <v>-0.043511103</v>
      </c>
      <c r="AEB7">
        <v>-0.043465445</v>
      </c>
      <c r="AEC7">
        <v>-0.043418057</v>
      </c>
      <c r="AED7">
        <v>-0.043369082</v>
      </c>
      <c r="AEE7">
        <v>-0.043318824</v>
      </c>
      <c r="AEF7">
        <v>-0.043266534</v>
      </c>
      <c r="AEG7">
        <v>-0.043212949</v>
      </c>
      <c r="AEH7">
        <v>-0.043158286</v>
      </c>
      <c r="AEI7">
        <v>-0.043101402</v>
      </c>
      <c r="AEJ7">
        <v>-0.043042212</v>
      </c>
      <c r="AEK7">
        <v>-0.042981164</v>
      </c>
      <c r="AEL7">
        <v>-0.042918426</v>
      </c>
      <c r="AEM7">
        <v>-0.042854311</v>
      </c>
      <c r="AEN7">
        <v>-0.042788383</v>
      </c>
      <c r="AEO7">
        <v>-0.042720878</v>
      </c>
      <c r="AEP7">
        <v>-0.042651955</v>
      </c>
      <c r="AEQ7">
        <v>-0.042581184</v>
      </c>
      <c r="AER7">
        <v>-0.042508667</v>
      </c>
      <c r="AES7">
        <v>-0.04243396</v>
      </c>
      <c r="AET7">
        <v>-0.042357544</v>
      </c>
      <c r="AEU7">
        <v>-0.042280092</v>
      </c>
      <c r="AEV7">
        <v>-0.042200936</v>
      </c>
      <c r="AEW7">
        <v>-0.042119947</v>
      </c>
      <c r="AEX7">
        <v>-0.042037874</v>
      </c>
      <c r="AEY7">
        <v>-0.041954601</v>
      </c>
      <c r="AEZ7">
        <v>-0.041869741</v>
      </c>
      <c r="AFA7">
        <v>-0.041782837</v>
      </c>
      <c r="AFB7">
        <v>-0.04169447</v>
      </c>
      <c r="AFC7">
        <v>-0.041605045</v>
      </c>
      <c r="AFD7">
        <v>-0.041513307</v>
      </c>
      <c r="AFE7">
        <v>-0.041418966</v>
      </c>
      <c r="AFF7">
        <v>-0.041322949</v>
      </c>
      <c r="AFG7">
        <v>-0.041225637</v>
      </c>
      <c r="AFH7">
        <v>-0.041126802</v>
      </c>
      <c r="AFI7">
        <v>-0.04102606</v>
      </c>
      <c r="AFJ7">
        <v>-0.04092362</v>
      </c>
      <c r="AFK7">
        <v>-0.040819715</v>
      </c>
      <c r="AFL7">
        <v>-0.040714532</v>
      </c>
      <c r="AFM7">
        <v>-0.040607596</v>
      </c>
      <c r="AFN7">
        <v>-0.040499065</v>
      </c>
      <c r="AFO7">
        <v>-0.040389442</v>
      </c>
      <c r="AFP7">
        <v>-0.040278227</v>
      </c>
      <c r="AFQ7">
        <v>-0.040165456</v>
      </c>
      <c r="AFR7">
        <v>-0.040051008</v>
      </c>
      <c r="AFS7">
        <v>-0.039935088</v>
      </c>
      <c r="AFT7">
        <v>-0.039818075</v>
      </c>
      <c r="AFU7">
        <v>-0.039700109</v>
      </c>
      <c r="AFV7">
        <v>-0.039580649</v>
      </c>
      <c r="AFW7">
        <v>-0.039459223</v>
      </c>
      <c r="AFX7">
        <v>-0.039336273</v>
      </c>
      <c r="AFY7">
        <v>-0.039211588</v>
      </c>
      <c r="AFZ7">
        <v>-0.039085195</v>
      </c>
      <c r="AGA7">
        <v>-0.038957348</v>
      </c>
      <c r="AGB7">
        <v>-0.03882755</v>
      </c>
      <c r="AGC7">
        <v>-0.038696386</v>
      </c>
      <c r="AGD7">
        <v>-0.038564152</v>
      </c>
      <c r="AGE7">
        <v>-0.038431044</v>
      </c>
      <c r="AGF7">
        <v>-0.038296724</v>
      </c>
      <c r="AGG7">
        <v>-0.038160563</v>
      </c>
      <c r="AGH7">
        <v>-0.038023177</v>
      </c>
      <c r="AGI7">
        <v>-0.037884369</v>
      </c>
      <c r="AGJ7">
        <v>-0.037743878</v>
      </c>
      <c r="AGK7">
        <v>-0.037601673</v>
      </c>
      <c r="AGL7">
        <v>-0.03745804</v>
      </c>
      <c r="AGM7">
        <v>-0.037312834</v>
      </c>
      <c r="AGN7">
        <v>-0.037166154</v>
      </c>
      <c r="AGO7">
        <v>-0.037018088</v>
      </c>
      <c r="AGP7">
        <v>-0.036868544</v>
      </c>
      <c r="AGQ7">
        <v>-0.036717741</v>
      </c>
      <c r="AGR7">
        <v>-0.036565399</v>
      </c>
      <c r="AGS7">
        <v>-0.036411619</v>
      </c>
      <c r="AGT7">
        <v>-0.036256493</v>
      </c>
      <c r="AGU7">
        <v>-0.036099289</v>
      </c>
      <c r="AGV7">
        <v>-0.035941182</v>
      </c>
      <c r="AGW7">
        <v>-0.035782018</v>
      </c>
      <c r="AGX7">
        <v>-0.035620729</v>
      </c>
      <c r="AGY7">
        <v>-0.035457417</v>
      </c>
      <c r="AGZ7">
        <v>-0.035292723</v>
      </c>
      <c r="AHA7">
        <v>-0.035127186</v>
      </c>
      <c r="AHB7">
        <v>-0.03496014</v>
      </c>
      <c r="AHC7">
        <v>-0.034791756</v>
      </c>
      <c r="AHD7">
        <v>-0.034621858</v>
      </c>
      <c r="AHE7">
        <v>-0.034450634</v>
      </c>
      <c r="AHF7">
        <v>-0.034278252</v>
      </c>
      <c r="AHG7">
        <v>-0.03410495</v>
      </c>
      <c r="AHH7">
        <v>-0.033930773</v>
      </c>
      <c r="AHI7">
        <v>-0.033755186</v>
      </c>
      <c r="AHJ7">
        <v>-0.033577863</v>
      </c>
      <c r="AHK7">
        <v>-0.033399144</v>
      </c>
      <c r="AHL7">
        <v>-0.033218698</v>
      </c>
      <c r="AHM7">
        <v>-0.033036397</v>
      </c>
      <c r="AHN7">
        <v>-0.032852602</v>
      </c>
      <c r="AHO7">
        <v>-0.032667579</v>
      </c>
      <c r="AHP7">
        <v>-0.032481266</v>
      </c>
      <c r="AHQ7">
        <v>-0.032293998</v>
      </c>
      <c r="AHR7">
        <v>-0.032106034</v>
      </c>
      <c r="AHS7">
        <v>-0.031917527</v>
      </c>
      <c r="AHT7">
        <v>-0.031728272</v>
      </c>
      <c r="AHU7">
        <v>-0.031537112</v>
      </c>
      <c r="AHV7">
        <v>-0.031344601</v>
      </c>
      <c r="AHW7">
        <v>-0.031151057</v>
      </c>
      <c r="AHX7">
        <v>-0.030956424</v>
      </c>
      <c r="AHY7">
        <v>-0.030760592</v>
      </c>
      <c r="AHZ7">
        <v>-0.03056311</v>
      </c>
      <c r="AIA7">
        <v>-0.030364307</v>
      </c>
      <c r="AIB7">
        <v>-0.030164264</v>
      </c>
      <c r="AIC7">
        <v>-0.029962993</v>
      </c>
      <c r="AID7">
        <v>-0.029760629</v>
      </c>
      <c r="AIE7">
        <v>-0.02955773</v>
      </c>
      <c r="AIF7">
        <v>-0.029353772</v>
      </c>
      <c r="AIG7">
        <v>-0.029148175</v>
      </c>
      <c r="AIH7">
        <v>-0.028941637</v>
      </c>
      <c r="AII7">
        <v>-0.02873385</v>
      </c>
      <c r="AIJ7">
        <v>-0.028525077</v>
      </c>
      <c r="AIK7">
        <v>-0.02831511</v>
      </c>
      <c r="AIL7">
        <v>-0.028103675</v>
      </c>
      <c r="AIM7">
        <v>-0.027891619</v>
      </c>
      <c r="AIN7">
        <v>-0.027679161</v>
      </c>
      <c r="AIO7">
        <v>-0.027465862</v>
      </c>
      <c r="AIP7">
        <v>-0.027251422</v>
      </c>
      <c r="AIQ7">
        <v>-0.02703556</v>
      </c>
      <c r="AIR7">
        <v>-0.026817662</v>
      </c>
      <c r="AIS7">
        <v>-0.026598377</v>
      </c>
      <c r="AIT7">
        <v>-0.02637855</v>
      </c>
      <c r="AIU7">
        <v>-0.026157961</v>
      </c>
      <c r="AIV7">
        <v>-0.025936426</v>
      </c>
      <c r="AIW7">
        <v>-0.025713686</v>
      </c>
      <c r="AIX7">
        <v>-0.025489897</v>
      </c>
      <c r="AIY7">
        <v>-0.025265643</v>
      </c>
      <c r="AIZ7">
        <v>-0.025040238</v>
      </c>
      <c r="AJA7">
        <v>-0.024813558</v>
      </c>
      <c r="AJB7">
        <v>-0.024586252</v>
      </c>
      <c r="AJC7">
        <v>-0.02435833</v>
      </c>
      <c r="AJD7">
        <v>-0.024129628</v>
      </c>
      <c r="AJE7">
        <v>-0.023900652</v>
      </c>
      <c r="AJF7">
        <v>-0.023671356</v>
      </c>
      <c r="AJG7">
        <v>-0.023440854</v>
      </c>
      <c r="AJH7">
        <v>-0.023209103</v>
      </c>
      <c r="AJI7">
        <v>-0.022976607</v>
      </c>
      <c r="AJJ7">
        <v>-0.022744044</v>
      </c>
      <c r="AJK7">
        <v>-0.022510649</v>
      </c>
      <c r="AJL7">
        <v>-0.022276121</v>
      </c>
      <c r="AJM7">
        <v>-0.022040356</v>
      </c>
      <c r="AJN7">
        <v>-0.021803598</v>
      </c>
      <c r="AJO7">
        <v>-0.021566244</v>
      </c>
      <c r="AJP7">
        <v>-0.02132821</v>
      </c>
      <c r="AJQ7">
        <v>-0.021089226</v>
      </c>
      <c r="AJR7">
        <v>-0.020849029</v>
      </c>
      <c r="AJS7">
        <v>-0.020608246</v>
      </c>
      <c r="AJT7">
        <v>-0.020367429</v>
      </c>
      <c r="AJU7">
        <v>-0.020126858</v>
      </c>
      <c r="AJV7">
        <v>-0.019885559</v>
      </c>
      <c r="AJW7">
        <v>-0.019642713</v>
      </c>
      <c r="AJX7">
        <v>-0.019399454</v>
      </c>
      <c r="AJY7">
        <v>-0.019155218</v>
      </c>
      <c r="AJZ7">
        <v>-0.018910036</v>
      </c>
      <c r="AKA7">
        <v>-0.018664144</v>
      </c>
      <c r="AKB7">
        <v>-0.018416548</v>
      </c>
      <c r="AKC7">
        <v>-0.018168612</v>
      </c>
      <c r="AKD7">
        <v>-0.01792052</v>
      </c>
      <c r="AKE7">
        <v>-0.017671764</v>
      </c>
      <c r="AKF7">
        <v>-0.017422938</v>
      </c>
      <c r="AKG7">
        <v>-0.017173783</v>
      </c>
      <c r="AKH7">
        <v>-0.016923632</v>
      </c>
      <c r="AKI7">
        <v>-0.016672471</v>
      </c>
      <c r="AKJ7">
        <v>-0.016420437</v>
      </c>
      <c r="AKK7">
        <v>-0.0161676</v>
      </c>
      <c r="AKL7">
        <v>-0.01591471</v>
      </c>
      <c r="AKM7">
        <v>-0.015661567</v>
      </c>
      <c r="AKN7">
        <v>-0.015407641</v>
      </c>
      <c r="AKO7">
        <v>-0.015153214</v>
      </c>
      <c r="AKP7">
        <v>-0.014898086</v>
      </c>
      <c r="AKQ7">
        <v>-0.014643032</v>
      </c>
      <c r="AKR7">
        <v>-0.014388013</v>
      </c>
      <c r="AKS7">
        <v>-0.014131852</v>
      </c>
      <c r="AKT7">
        <v>-0.013874304</v>
      </c>
      <c r="AKU7">
        <v>-0.013616322</v>
      </c>
      <c r="AKV7">
        <v>-0.013358087</v>
      </c>
      <c r="AKW7">
        <v>-0.013098698</v>
      </c>
      <c r="AKX7">
        <v>-0.012838603</v>
      </c>
      <c r="AKY7">
        <v>-0.012578195</v>
      </c>
      <c r="AKZ7">
        <v>-0.012317571</v>
      </c>
      <c r="ALA7">
        <v>-0.01205739</v>
      </c>
      <c r="ALB7">
        <v>-0.01179655</v>
      </c>
      <c r="ALC7">
        <v>-0.011534645</v>
      </c>
      <c r="ALD7">
        <v>-0.011272518</v>
      </c>
      <c r="ALE7">
        <v>-0.011009996</v>
      </c>
      <c r="ALF7">
        <v>-0.010746795</v>
      </c>
      <c r="ALG7">
        <v>-0.010482942</v>
      </c>
      <c r="ALH7">
        <v>-0.010218841</v>
      </c>
      <c r="ALI7">
        <v>-0.009954804</v>
      </c>
      <c r="ALJ7">
        <v>-0.009690767</v>
      </c>
      <c r="ALK7">
        <v>-0.009426649</v>
      </c>
      <c r="ALL7">
        <v>-0.009162335</v>
      </c>
      <c r="ALM7">
        <v>-0.008896994</v>
      </c>
      <c r="ALN7">
        <v>-0.008630681</v>
      </c>
      <c r="ALO7">
        <v>-0.00836444</v>
      </c>
      <c r="ALP7">
        <v>-0.008097819</v>
      </c>
      <c r="ALQ7">
        <v>-0.007830392</v>
      </c>
      <c r="ALR7">
        <v>-0.007562867</v>
      </c>
      <c r="ALS7">
        <v>-0.007295146</v>
      </c>
      <c r="ALT7">
        <v>-0.007027206</v>
      </c>
      <c r="ALU7">
        <v>-0.006759117</v>
      </c>
      <c r="ALV7">
        <v>-0.006490971</v>
      </c>
      <c r="ALW7">
        <v>-0.006222861</v>
      </c>
      <c r="ALX7">
        <v>-0.005954412</v>
      </c>
      <c r="ALY7">
        <v>-0.005685714</v>
      </c>
      <c r="ALZ7">
        <v>-0.005416505</v>
      </c>
      <c r="AMA7">
        <v>-0.005147106</v>
      </c>
      <c r="AMB7">
        <v>-0.004877467</v>
      </c>
      <c r="AMC7">
        <v>-0.004607459</v>
      </c>
      <c r="AMD7">
        <v>-0.004337482</v>
      </c>
      <c r="AME7">
        <v>-0.004066971</v>
      </c>
      <c r="AMF7">
        <v>-0.003796097</v>
      </c>
      <c r="AMG7">
        <v>-0.003524884</v>
      </c>
      <c r="AMH7">
        <v>-0.003253203</v>
      </c>
      <c r="AMI7">
        <v>-0.002981491</v>
      </c>
      <c r="AMJ7">
        <v>-0.002709687</v>
      </c>
      <c r="AMK7">
        <v>-0.002437866</v>
      </c>
      <c r="AML7">
        <v>-0.002166521</v>
      </c>
      <c r="AMM7">
        <v>-0.001895596</v>
      </c>
      <c r="AMN7">
        <v>-0.001624478</v>
      </c>
      <c r="AMO7">
        <v>-0.001352589</v>
      </c>
    </row>
    <row r="8" spans="1:1029">
      <c r="A8">
        <f t="shared" si="0"/>
        <v>7</v>
      </c>
      <c r="B8">
        <v>25</v>
      </c>
      <c r="C8">
        <v>158500</v>
      </c>
      <c r="D8" t="s">
        <v>6</v>
      </c>
      <c r="E8" t="s">
        <v>7</v>
      </c>
      <c r="F8">
        <v>-0.000483605</v>
      </c>
      <c r="G8">
        <v>-0.000375795</v>
      </c>
      <c r="H8">
        <v>-0.000268134</v>
      </c>
      <c r="I8">
        <v>-0.000160554</v>
      </c>
      <c r="J8" s="1">
        <v>-5.3e-5</v>
      </c>
      <c r="K8" s="1">
        <v>5.47e-5</v>
      </c>
      <c r="L8">
        <v>0.000162438</v>
      </c>
      <c r="M8">
        <v>0.000270204</v>
      </c>
      <c r="N8">
        <v>0.000377951</v>
      </c>
      <c r="O8">
        <v>0.00048562</v>
      </c>
      <c r="P8">
        <v>0.000593242</v>
      </c>
      <c r="Q8">
        <v>0.000700988</v>
      </c>
      <c r="R8">
        <v>0.000808755</v>
      </c>
      <c r="S8">
        <v>0.000916363</v>
      </c>
      <c r="T8">
        <v>0.001023861</v>
      </c>
      <c r="U8">
        <v>0.001131204</v>
      </c>
      <c r="V8">
        <v>0.00123841</v>
      </c>
      <c r="W8">
        <v>0.00134567</v>
      </c>
      <c r="X8">
        <v>0.001452995</v>
      </c>
      <c r="Y8">
        <v>0.001560299</v>
      </c>
      <c r="Z8">
        <v>0.001667446</v>
      </c>
      <c r="AA8">
        <v>0.001774382</v>
      </c>
      <c r="AB8">
        <v>0.001881218</v>
      </c>
      <c r="AC8">
        <v>0.001987972</v>
      </c>
      <c r="AD8">
        <v>0.002094728</v>
      </c>
      <c r="AE8">
        <v>0.002201673</v>
      </c>
      <c r="AF8">
        <v>0.002308574</v>
      </c>
      <c r="AG8">
        <v>0.002415122</v>
      </c>
      <c r="AH8">
        <v>0.002521533</v>
      </c>
      <c r="AI8">
        <v>0.002627889</v>
      </c>
      <c r="AJ8">
        <v>0.002734026</v>
      </c>
      <c r="AK8">
        <v>0.002840128</v>
      </c>
      <c r="AL8">
        <v>0.002946238</v>
      </c>
      <c r="AM8">
        <v>0.003052138</v>
      </c>
      <c r="AN8">
        <v>0.003157822</v>
      </c>
      <c r="AO8">
        <v>0.003263418</v>
      </c>
      <c r="AP8">
        <v>0.003368983</v>
      </c>
      <c r="AQ8">
        <v>0.003474423</v>
      </c>
      <c r="AR8">
        <v>0.003579683</v>
      </c>
      <c r="AS8">
        <v>0.003684814</v>
      </c>
      <c r="AT8">
        <v>0.003789867</v>
      </c>
      <c r="AU8">
        <v>0.003894787</v>
      </c>
      <c r="AV8">
        <v>0.003999367</v>
      </c>
      <c r="AW8">
        <v>0.00410367</v>
      </c>
      <c r="AX8">
        <v>0.004207958</v>
      </c>
      <c r="AY8">
        <v>0.00431225</v>
      </c>
      <c r="AZ8">
        <v>0.004416459</v>
      </c>
      <c r="BA8">
        <v>0.004520503</v>
      </c>
      <c r="BB8">
        <v>0.004624324</v>
      </c>
      <c r="BC8">
        <v>0.004727948</v>
      </c>
      <c r="BD8">
        <v>0.004831427</v>
      </c>
      <c r="BE8">
        <v>0.004934731</v>
      </c>
      <c r="BF8">
        <v>0.005037767</v>
      </c>
      <c r="BG8">
        <v>0.005140536</v>
      </c>
      <c r="BH8">
        <v>0.005243144</v>
      </c>
      <c r="BI8">
        <v>0.005345504</v>
      </c>
      <c r="BJ8">
        <v>0.005447598</v>
      </c>
      <c r="BK8">
        <v>0.005549667</v>
      </c>
      <c r="BL8">
        <v>0.005651721</v>
      </c>
      <c r="BM8">
        <v>0.005753593</v>
      </c>
      <c r="BN8">
        <v>0.005855207</v>
      </c>
      <c r="BO8">
        <v>0.005956596</v>
      </c>
      <c r="BP8">
        <v>0.006057765</v>
      </c>
      <c r="BQ8">
        <v>0.00615874</v>
      </c>
      <c r="BR8">
        <v>0.006259613</v>
      </c>
      <c r="BS8">
        <v>0.006360281</v>
      </c>
      <c r="BT8">
        <v>0.006460583</v>
      </c>
      <c r="BU8">
        <v>0.006560615</v>
      </c>
      <c r="BV8">
        <v>0.006660558</v>
      </c>
      <c r="BW8">
        <v>0.006760368</v>
      </c>
      <c r="BX8">
        <v>0.006859898</v>
      </c>
      <c r="BY8">
        <v>0.006959067</v>
      </c>
      <c r="BZ8">
        <v>0.007057781</v>
      </c>
      <c r="CA8">
        <v>0.007156107</v>
      </c>
      <c r="CB8">
        <v>0.007254216</v>
      </c>
      <c r="CC8">
        <v>0.007352083</v>
      </c>
      <c r="CD8">
        <v>0.007449612</v>
      </c>
      <c r="CE8">
        <v>0.00754674</v>
      </c>
      <c r="CF8">
        <v>0.007643612</v>
      </c>
      <c r="CG8">
        <v>0.007740242</v>
      </c>
      <c r="CH8">
        <v>0.007836478</v>
      </c>
      <c r="CI8">
        <v>0.007932411</v>
      </c>
      <c r="CJ8">
        <v>0.008028178</v>
      </c>
      <c r="CK8">
        <v>0.008123738</v>
      </c>
      <c r="CL8">
        <v>0.008218854</v>
      </c>
      <c r="CM8">
        <v>0.008313562</v>
      </c>
      <c r="CN8">
        <v>0.008408169</v>
      </c>
      <c r="CO8">
        <v>0.00850261</v>
      </c>
      <c r="CP8">
        <v>0.008596602</v>
      </c>
      <c r="CQ8">
        <v>0.008690126</v>
      </c>
      <c r="CR8">
        <v>0.008783268</v>
      </c>
      <c r="CS8">
        <v>0.008876183</v>
      </c>
      <c r="CT8">
        <v>0.008968983</v>
      </c>
      <c r="CU8">
        <v>0.00906148</v>
      </c>
      <c r="CV8">
        <v>0.009153484</v>
      </c>
      <c r="CW8">
        <v>0.009245114</v>
      </c>
      <c r="CX8">
        <v>0.009336462</v>
      </c>
      <c r="CY8">
        <v>0.009427454</v>
      </c>
      <c r="CZ8">
        <v>0.009518098</v>
      </c>
      <c r="DA8">
        <v>0.00960833</v>
      </c>
      <c r="DB8">
        <v>0.009698075</v>
      </c>
      <c r="DC8">
        <v>0.00978734</v>
      </c>
      <c r="DD8">
        <v>0.009876104</v>
      </c>
      <c r="DE8">
        <v>0.009964422</v>
      </c>
      <c r="DF8">
        <v>0.010052422</v>
      </c>
      <c r="DG8">
        <v>0.010140184</v>
      </c>
      <c r="DH8">
        <v>0.010227623</v>
      </c>
      <c r="DI8">
        <v>0.010314488</v>
      </c>
      <c r="DJ8">
        <v>0.010400893</v>
      </c>
      <c r="DK8">
        <v>0.01048713</v>
      </c>
      <c r="DL8">
        <v>0.01057303</v>
      </c>
      <c r="DM8">
        <v>0.010658518</v>
      </c>
      <c r="DN8">
        <v>0.010743673</v>
      </c>
      <c r="DO8">
        <v>0.010828436</v>
      </c>
      <c r="DP8">
        <v>0.010912813</v>
      </c>
      <c r="DQ8">
        <v>0.010996771</v>
      </c>
      <c r="DR8">
        <v>0.011080174</v>
      </c>
      <c r="DS8">
        <v>0.01116297</v>
      </c>
      <c r="DT8">
        <v>0.011245378</v>
      </c>
      <c r="DU8">
        <v>0.011327488</v>
      </c>
      <c r="DV8">
        <v>0.011409176</v>
      </c>
      <c r="DW8">
        <v>0.011490415</v>
      </c>
      <c r="DX8">
        <v>0.011571133</v>
      </c>
      <c r="DY8">
        <v>0.011651319</v>
      </c>
      <c r="DZ8">
        <v>0.011731142</v>
      </c>
      <c r="EA8">
        <v>0.011810678</v>
      </c>
      <c r="EB8">
        <v>0.011889753</v>
      </c>
      <c r="EC8">
        <v>0.011968277</v>
      </c>
      <c r="ED8">
        <v>0.01204624</v>
      </c>
      <c r="EE8">
        <v>0.012123659</v>
      </c>
      <c r="EF8">
        <v>0.012200625</v>
      </c>
      <c r="EG8">
        <v>0.012277182</v>
      </c>
      <c r="EH8">
        <v>0.012353307</v>
      </c>
      <c r="EI8">
        <v>0.01242894</v>
      </c>
      <c r="EJ8">
        <v>0.012504148</v>
      </c>
      <c r="EK8">
        <v>0.012578839</v>
      </c>
      <c r="EL8">
        <v>0.012652926</v>
      </c>
      <c r="EM8">
        <v>0.012726558</v>
      </c>
      <c r="EN8">
        <v>0.012799709</v>
      </c>
      <c r="EO8">
        <v>0.012872455</v>
      </c>
      <c r="EP8">
        <v>0.01294484</v>
      </c>
      <c r="EQ8">
        <v>0.013016701</v>
      </c>
      <c r="ER8">
        <v>0.013087904</v>
      </c>
      <c r="ES8">
        <v>0.013158322</v>
      </c>
      <c r="ET8">
        <v>0.013228145</v>
      </c>
      <c r="EU8">
        <v>0.013297658</v>
      </c>
      <c r="EV8">
        <v>0.013366842</v>
      </c>
      <c r="EW8">
        <v>0.013435537</v>
      </c>
      <c r="EX8">
        <v>0.013503756</v>
      </c>
      <c r="EY8">
        <v>0.013571697</v>
      </c>
      <c r="EZ8">
        <v>0.013639301</v>
      </c>
      <c r="FA8">
        <v>0.013706359</v>
      </c>
      <c r="FB8">
        <v>0.013772858</v>
      </c>
      <c r="FC8">
        <v>0.013838745</v>
      </c>
      <c r="FD8">
        <v>0.013904056</v>
      </c>
      <c r="FE8">
        <v>0.013968935</v>
      </c>
      <c r="FF8">
        <v>0.014033358</v>
      </c>
      <c r="FG8">
        <v>0.014097313</v>
      </c>
      <c r="FH8">
        <v>0.014160754</v>
      </c>
      <c r="FI8">
        <v>0.014223567</v>
      </c>
      <c r="FJ8">
        <v>0.014285732</v>
      </c>
      <c r="FK8">
        <v>0.014347492</v>
      </c>
      <c r="FL8">
        <v>0.014408863</v>
      </c>
      <c r="FM8">
        <v>0.014469535</v>
      </c>
      <c r="FN8">
        <v>0.014529545</v>
      </c>
      <c r="FO8">
        <v>0.014588984</v>
      </c>
      <c r="FP8">
        <v>0.014647906</v>
      </c>
      <c r="FQ8">
        <v>0.014706284</v>
      </c>
      <c r="FR8">
        <v>0.014763969</v>
      </c>
      <c r="FS8">
        <v>0.014821147</v>
      </c>
      <c r="FT8">
        <v>0.014877964</v>
      </c>
      <c r="FU8">
        <v>0.014934315</v>
      </c>
      <c r="FV8">
        <v>0.014990145</v>
      </c>
      <c r="FW8">
        <v>0.015045359</v>
      </c>
      <c r="FX8">
        <v>0.015099928</v>
      </c>
      <c r="FY8">
        <v>0.015153898</v>
      </c>
      <c r="FZ8">
        <v>0.015207243</v>
      </c>
      <c r="GA8">
        <v>0.015260015</v>
      </c>
      <c r="GB8">
        <v>0.015312257</v>
      </c>
      <c r="GC8">
        <v>0.015363909</v>
      </c>
      <c r="GD8">
        <v>0.015415023</v>
      </c>
      <c r="GE8">
        <v>0.015465701</v>
      </c>
      <c r="GF8">
        <v>0.015515828</v>
      </c>
      <c r="GG8">
        <v>0.015565277</v>
      </c>
      <c r="GH8">
        <v>0.015614045</v>
      </c>
      <c r="GI8">
        <v>0.015662231</v>
      </c>
      <c r="GJ8">
        <v>0.015709777</v>
      </c>
      <c r="GK8">
        <v>0.015756464</v>
      </c>
      <c r="GL8">
        <v>0.015802404</v>
      </c>
      <c r="GM8">
        <v>0.015847787</v>
      </c>
      <c r="GN8">
        <v>0.01589254</v>
      </c>
      <c r="GO8">
        <v>0.015936554</v>
      </c>
      <c r="GP8">
        <v>0.015979892</v>
      </c>
      <c r="GQ8">
        <v>0.016022638</v>
      </c>
      <c r="GR8">
        <v>0.016064882</v>
      </c>
      <c r="GS8">
        <v>0.016106651</v>
      </c>
      <c r="GT8">
        <v>0.016147774</v>
      </c>
      <c r="GU8">
        <v>0.016188299</v>
      </c>
      <c r="GV8">
        <v>0.016228389</v>
      </c>
      <c r="GW8">
        <v>0.016267909</v>
      </c>
      <c r="GX8">
        <v>0.016306849</v>
      </c>
      <c r="GY8">
        <v>0.016345219</v>
      </c>
      <c r="GZ8">
        <v>0.016382816</v>
      </c>
      <c r="HA8">
        <v>0.016419641</v>
      </c>
      <c r="HB8">
        <v>0.016455852</v>
      </c>
      <c r="HC8">
        <v>0.016491432</v>
      </c>
      <c r="HD8">
        <v>0.016526362</v>
      </c>
      <c r="HE8">
        <v>0.016560763</v>
      </c>
      <c r="HF8">
        <v>0.016594459</v>
      </c>
      <c r="HG8">
        <v>0.016627268</v>
      </c>
      <c r="HH8">
        <v>0.016659426</v>
      </c>
      <c r="HI8">
        <v>0.016691039</v>
      </c>
      <c r="HJ8">
        <v>0.016722128</v>
      </c>
      <c r="HK8">
        <v>0.016752774</v>
      </c>
      <c r="HL8">
        <v>0.016782915</v>
      </c>
      <c r="HM8">
        <v>0.016812437</v>
      </c>
      <c r="HN8">
        <v>0.016841211</v>
      </c>
      <c r="HO8">
        <v>0.016869274</v>
      </c>
      <c r="HP8">
        <v>0.016896678</v>
      </c>
      <c r="HQ8">
        <v>0.016923387</v>
      </c>
      <c r="HR8">
        <v>0.016949366</v>
      </c>
      <c r="HS8">
        <v>0.016974595</v>
      </c>
      <c r="HT8">
        <v>0.016999221</v>
      </c>
      <c r="HU8">
        <v>0.0170233</v>
      </c>
      <c r="HV8">
        <v>0.017046711</v>
      </c>
      <c r="HW8">
        <v>0.017069345</v>
      </c>
      <c r="HX8">
        <v>0.01709118</v>
      </c>
      <c r="HY8">
        <v>0.017112418</v>
      </c>
      <c r="HZ8">
        <v>0.017133101</v>
      </c>
      <c r="IA8">
        <v>0.017153032</v>
      </c>
      <c r="IB8">
        <v>0.017172249</v>
      </c>
      <c r="IC8">
        <v>0.017190915</v>
      </c>
      <c r="ID8">
        <v>0.017208985</v>
      </c>
      <c r="IE8">
        <v>0.017226412</v>
      </c>
      <c r="IF8">
        <v>0.017243218</v>
      </c>
      <c r="IG8">
        <v>0.017259312</v>
      </c>
      <c r="IH8">
        <v>0.017274662</v>
      </c>
      <c r="II8">
        <v>0.017289346</v>
      </c>
      <c r="IJ8">
        <v>0.017303354</v>
      </c>
      <c r="IK8">
        <v>0.01731672</v>
      </c>
      <c r="IL8">
        <v>0.017329455</v>
      </c>
      <c r="IM8">
        <v>0.017341551</v>
      </c>
      <c r="IN8">
        <v>0.017353089</v>
      </c>
      <c r="IO8">
        <v>0.017363961</v>
      </c>
      <c r="IP8">
        <v>0.017374076</v>
      </c>
      <c r="IQ8">
        <v>0.017383627</v>
      </c>
      <c r="IR8">
        <v>0.01739274</v>
      </c>
      <c r="IS8">
        <v>0.017401123</v>
      </c>
      <c r="IT8">
        <v>0.017408637</v>
      </c>
      <c r="IU8">
        <v>0.017415625</v>
      </c>
      <c r="IV8">
        <v>0.017422194</v>
      </c>
      <c r="IW8">
        <v>0.017428067</v>
      </c>
      <c r="IX8">
        <v>0.017433082</v>
      </c>
      <c r="IY8">
        <v>0.017437278</v>
      </c>
      <c r="IZ8">
        <v>0.017440734</v>
      </c>
      <c r="JA8">
        <v>0.017443554</v>
      </c>
      <c r="JB8">
        <v>0.017445831</v>
      </c>
      <c r="JC8">
        <v>0.017447596</v>
      </c>
      <c r="JD8">
        <v>0.017448787</v>
      </c>
      <c r="JE8">
        <v>0.017449443</v>
      </c>
      <c r="JF8">
        <v>0.017449673</v>
      </c>
      <c r="JG8">
        <v>0.017449607</v>
      </c>
      <c r="JH8">
        <v>0.017449312</v>
      </c>
      <c r="JI8">
        <v>0.01744846</v>
      </c>
      <c r="JJ8">
        <v>0.017446833</v>
      </c>
      <c r="JK8">
        <v>0.017444673</v>
      </c>
      <c r="JL8">
        <v>0.017442052</v>
      </c>
      <c r="JM8">
        <v>0.01743869</v>
      </c>
      <c r="JN8">
        <v>0.017434544</v>
      </c>
      <c r="JO8">
        <v>0.017429832</v>
      </c>
      <c r="JP8">
        <v>0.017424512</v>
      </c>
      <c r="JQ8">
        <v>0.01741853</v>
      </c>
      <c r="JR8">
        <v>0.017412068</v>
      </c>
      <c r="JS8">
        <v>0.017405101</v>
      </c>
      <c r="JT8">
        <v>0.017397485</v>
      </c>
      <c r="JU8">
        <v>0.017389154</v>
      </c>
      <c r="JV8">
        <v>0.017380137</v>
      </c>
      <c r="JW8">
        <v>0.017370559</v>
      </c>
      <c r="JX8">
        <v>0.017360437</v>
      </c>
      <c r="JY8">
        <v>0.017349654</v>
      </c>
      <c r="JZ8">
        <v>0.017338126</v>
      </c>
      <c r="KA8">
        <v>0.017325892</v>
      </c>
      <c r="KB8">
        <v>0.017312921</v>
      </c>
      <c r="KC8">
        <v>0.01729915</v>
      </c>
      <c r="KD8">
        <v>0.017284697</v>
      </c>
      <c r="KE8">
        <v>0.017269645</v>
      </c>
      <c r="KF8">
        <v>0.017253986</v>
      </c>
      <c r="KG8">
        <v>0.01723762</v>
      </c>
      <c r="KH8">
        <v>0.017220536</v>
      </c>
      <c r="KI8">
        <v>0.017202791</v>
      </c>
      <c r="KJ8">
        <v>0.01718418</v>
      </c>
      <c r="KK8">
        <v>0.017164825</v>
      </c>
      <c r="KL8">
        <v>0.017145095</v>
      </c>
      <c r="KM8">
        <v>0.017124851</v>
      </c>
      <c r="KN8">
        <v>0.017103787</v>
      </c>
      <c r="KO8">
        <v>0.017081936</v>
      </c>
      <c r="KP8">
        <v>0.017059485</v>
      </c>
      <c r="KQ8">
        <v>0.01703631</v>
      </c>
      <c r="KR8">
        <v>0.017012334</v>
      </c>
      <c r="KS8">
        <v>0.016987864</v>
      </c>
      <c r="KT8">
        <v>0.016962933</v>
      </c>
      <c r="KU8">
        <v>0.01693732</v>
      </c>
      <c r="KV8">
        <v>0.016911082</v>
      </c>
      <c r="KW8">
        <v>0.016884197</v>
      </c>
      <c r="KX8">
        <v>0.016856515</v>
      </c>
      <c r="KY8">
        <v>0.01682826</v>
      </c>
      <c r="KZ8">
        <v>0.0167995</v>
      </c>
      <c r="LA8">
        <v>0.01677009</v>
      </c>
      <c r="LB8">
        <v>0.016740121</v>
      </c>
      <c r="LC8">
        <v>0.016709509</v>
      </c>
      <c r="LD8">
        <v>0.016678161</v>
      </c>
      <c r="LE8">
        <v>0.016646219</v>
      </c>
      <c r="LF8">
        <v>0.016613748</v>
      </c>
      <c r="LG8">
        <v>0.016580721</v>
      </c>
      <c r="LH8">
        <v>0.016547062</v>
      </c>
      <c r="LI8">
        <v>0.016512749</v>
      </c>
      <c r="LJ8">
        <v>0.016477963</v>
      </c>
      <c r="LK8">
        <v>0.016442613</v>
      </c>
      <c r="LL8">
        <v>0.0164064</v>
      </c>
      <c r="LM8">
        <v>0.016369433</v>
      </c>
      <c r="LN8">
        <v>0.016331899</v>
      </c>
      <c r="LO8">
        <v>0.016293689</v>
      </c>
      <c r="LP8">
        <v>0.016254757</v>
      </c>
      <c r="LQ8">
        <v>0.016215295</v>
      </c>
      <c r="LR8">
        <v>0.016175307</v>
      </c>
      <c r="LS8">
        <v>0.016134621</v>
      </c>
      <c r="LT8">
        <v>0.016093271</v>
      </c>
      <c r="LU8">
        <v>0.016051402</v>
      </c>
      <c r="LV8">
        <v>0.016008986</v>
      </c>
      <c r="LW8">
        <v>0.015965934</v>
      </c>
      <c r="LX8">
        <v>0.01592227</v>
      </c>
      <c r="LY8">
        <v>0.015878103</v>
      </c>
      <c r="LZ8">
        <v>0.015833318</v>
      </c>
      <c r="MA8">
        <v>0.015787666</v>
      </c>
      <c r="MB8">
        <v>0.015741273</v>
      </c>
      <c r="MC8">
        <v>0.015694281</v>
      </c>
      <c r="MD8">
        <v>0.01564664</v>
      </c>
      <c r="ME8">
        <v>0.015598377</v>
      </c>
      <c r="MF8">
        <v>0.015549577</v>
      </c>
      <c r="MG8">
        <v>0.015500338</v>
      </c>
      <c r="MH8">
        <v>0.015450641</v>
      </c>
      <c r="MI8">
        <v>0.015400289</v>
      </c>
      <c r="MJ8">
        <v>0.015349212</v>
      </c>
      <c r="MK8">
        <v>0.015297466</v>
      </c>
      <c r="ML8">
        <v>0.015245013</v>
      </c>
      <c r="MM8">
        <v>0.015191952</v>
      </c>
      <c r="MN8">
        <v>0.015138396</v>
      </c>
      <c r="MO8">
        <v>0.015084359</v>
      </c>
      <c r="MP8">
        <v>0.015029853</v>
      </c>
      <c r="MQ8">
        <v>0.014974762</v>
      </c>
      <c r="MR8">
        <v>0.014919063</v>
      </c>
      <c r="MS8">
        <v>0.014862834</v>
      </c>
      <c r="MT8">
        <v>0.014805965</v>
      </c>
      <c r="MU8">
        <v>0.014748413</v>
      </c>
      <c r="MV8">
        <v>0.01469034</v>
      </c>
      <c r="MW8">
        <v>0.014631795</v>
      </c>
      <c r="MX8">
        <v>0.014572693</v>
      </c>
      <c r="MY8">
        <v>0.014512955</v>
      </c>
      <c r="MZ8">
        <v>0.014452616</v>
      </c>
      <c r="NA8">
        <v>0.014391891</v>
      </c>
      <c r="NB8">
        <v>0.01433072</v>
      </c>
      <c r="NC8">
        <v>0.014268954</v>
      </c>
      <c r="ND8">
        <v>0.014206709</v>
      </c>
      <c r="NE8">
        <v>0.014143891</v>
      </c>
      <c r="NF8">
        <v>0.014080515</v>
      </c>
      <c r="NG8">
        <v>0.01401668</v>
      </c>
      <c r="NH8">
        <v>0.013952227</v>
      </c>
      <c r="NI8">
        <v>0.013887184</v>
      </c>
      <c r="NJ8">
        <v>0.013821586</v>
      </c>
      <c r="NK8">
        <v>0.013755423</v>
      </c>
      <c r="NL8">
        <v>0.01368879</v>
      </c>
      <c r="NM8">
        <v>0.013621806</v>
      </c>
      <c r="NN8">
        <v>0.013554526</v>
      </c>
      <c r="NO8">
        <v>0.013486762</v>
      </c>
      <c r="NP8">
        <v>0.013418466</v>
      </c>
      <c r="NQ8">
        <v>0.013349834</v>
      </c>
      <c r="NR8">
        <v>0.013280762</v>
      </c>
      <c r="NS8">
        <v>0.013211036</v>
      </c>
      <c r="NT8">
        <v>0.013140793</v>
      </c>
      <c r="NU8">
        <v>0.013070128</v>
      </c>
      <c r="NV8">
        <v>0.012998975</v>
      </c>
      <c r="NW8">
        <v>0.012927351</v>
      </c>
      <c r="NX8">
        <v>0.012855163</v>
      </c>
      <c r="NY8">
        <v>0.012782322</v>
      </c>
      <c r="NZ8">
        <v>0.012708955</v>
      </c>
      <c r="OA8">
        <v>0.012635215</v>
      </c>
      <c r="OB8">
        <v>0.012561162</v>
      </c>
      <c r="OC8">
        <v>0.012486751</v>
      </c>
      <c r="OD8">
        <v>0.012411838</v>
      </c>
      <c r="OE8">
        <v>0.012336287</v>
      </c>
      <c r="OF8">
        <v>0.012260077</v>
      </c>
      <c r="OG8">
        <v>0.012183341</v>
      </c>
      <c r="OH8">
        <v>0.01210626</v>
      </c>
      <c r="OI8">
        <v>0.012028825</v>
      </c>
      <c r="OJ8">
        <v>0.011950854</v>
      </c>
      <c r="OK8">
        <v>0.011872323</v>
      </c>
      <c r="OL8">
        <v>0.011793402</v>
      </c>
      <c r="OM8">
        <v>0.011714172</v>
      </c>
      <c r="ON8">
        <v>0.011634549</v>
      </c>
      <c r="OO8">
        <v>0.011554368</v>
      </c>
      <c r="OP8">
        <v>0.011473634</v>
      </c>
      <c r="OQ8">
        <v>0.011392493</v>
      </c>
      <c r="OR8">
        <v>0.011310865</v>
      </c>
      <c r="OS8">
        <v>0.011228599</v>
      </c>
      <c r="OT8">
        <v>0.011145848</v>
      </c>
      <c r="OU8">
        <v>0.011062842</v>
      </c>
      <c r="OV8">
        <v>0.010979465</v>
      </c>
      <c r="OW8">
        <v>0.010895592</v>
      </c>
      <c r="OX8">
        <v>0.010811327</v>
      </c>
      <c r="OY8">
        <v>0.010726853</v>
      </c>
      <c r="OZ8">
        <v>0.010642155</v>
      </c>
      <c r="PA8">
        <v>0.010556908</v>
      </c>
      <c r="PB8">
        <v>0.010471104</v>
      </c>
      <c r="PC8">
        <v>0.010384907</v>
      </c>
      <c r="PD8">
        <v>0.010298331</v>
      </c>
      <c r="PE8">
        <v>0.010211511</v>
      </c>
      <c r="PF8">
        <v>0.010124402</v>
      </c>
      <c r="PG8">
        <v>0.01003684</v>
      </c>
      <c r="PH8">
        <v>0.009948846</v>
      </c>
      <c r="PI8">
        <v>0.009860432</v>
      </c>
      <c r="PJ8">
        <v>0.009771537</v>
      </c>
      <c r="PK8">
        <v>0.00968229</v>
      </c>
      <c r="PL8">
        <v>0.009592838</v>
      </c>
      <c r="PM8">
        <v>0.009502968</v>
      </c>
      <c r="PN8">
        <v>0.009412435</v>
      </c>
      <c r="PO8">
        <v>0.009321354</v>
      </c>
      <c r="PP8">
        <v>0.009229963</v>
      </c>
      <c r="PQ8">
        <v>0.009138426</v>
      </c>
      <c r="PR8">
        <v>0.009046768</v>
      </c>
      <c r="PS8">
        <v>0.008954808</v>
      </c>
      <c r="PT8">
        <v>0.008862495</v>
      </c>
      <c r="PU8">
        <v>0.008769854</v>
      </c>
      <c r="PV8">
        <v>0.008676758</v>
      </c>
      <c r="PW8">
        <v>0.008583245</v>
      </c>
      <c r="PX8">
        <v>0.0084895</v>
      </c>
      <c r="PY8">
        <v>0.008395369</v>
      </c>
      <c r="PZ8">
        <v>0.008300849</v>
      </c>
      <c r="QA8">
        <v>0.008206148</v>
      </c>
      <c r="QB8">
        <v>0.008111113</v>
      </c>
      <c r="QC8">
        <v>0.008015673</v>
      </c>
      <c r="QD8">
        <v>0.007919988</v>
      </c>
      <c r="QE8">
        <v>0.007824068</v>
      </c>
      <c r="QF8">
        <v>0.007727866</v>
      </c>
      <c r="QG8">
        <v>0.007631422</v>
      </c>
      <c r="QH8">
        <v>0.007534684</v>
      </c>
      <c r="QI8">
        <v>0.007437551</v>
      </c>
      <c r="QJ8">
        <v>0.007340058</v>
      </c>
      <c r="QK8">
        <v>0.007242348</v>
      </c>
      <c r="QL8">
        <v>0.007144358</v>
      </c>
      <c r="QM8">
        <v>0.007045951</v>
      </c>
      <c r="QN8">
        <v>0.006947385</v>
      </c>
      <c r="QO8">
        <v>0.006848761</v>
      </c>
      <c r="QP8">
        <v>0.006749826</v>
      </c>
      <c r="QQ8">
        <v>0.006650542</v>
      </c>
      <c r="QR8">
        <v>0.00655096</v>
      </c>
      <c r="QS8">
        <v>0.006451099</v>
      </c>
      <c r="QT8">
        <v>0.006351022</v>
      </c>
      <c r="QU8">
        <v>0.006250746</v>
      </c>
      <c r="QV8">
        <v>0.006150236</v>
      </c>
      <c r="QW8">
        <v>0.006049557</v>
      </c>
      <c r="QX8">
        <v>0.005948761</v>
      </c>
      <c r="QY8">
        <v>0.005847773</v>
      </c>
      <c r="QZ8">
        <v>0.005746585</v>
      </c>
      <c r="RA8">
        <v>0.005645211</v>
      </c>
      <c r="RB8">
        <v>0.005543685</v>
      </c>
      <c r="RC8">
        <v>0.005441975</v>
      </c>
      <c r="RD8">
        <v>0.005339985</v>
      </c>
      <c r="RE8">
        <v>0.005237786</v>
      </c>
      <c r="RF8">
        <v>0.005135473</v>
      </c>
      <c r="RG8">
        <v>0.00503299</v>
      </c>
      <c r="RH8">
        <v>0.004930231</v>
      </c>
      <c r="RI8">
        <v>0.004827187</v>
      </c>
      <c r="RJ8">
        <v>0.004723971</v>
      </c>
      <c r="RK8">
        <v>0.004620534</v>
      </c>
      <c r="RL8">
        <v>0.004516836</v>
      </c>
      <c r="RM8">
        <v>0.00441304</v>
      </c>
      <c r="RN8">
        <v>0.004309122</v>
      </c>
      <c r="RO8">
        <v>0.004205066</v>
      </c>
      <c r="RP8">
        <v>0.004100949</v>
      </c>
      <c r="RQ8">
        <v>0.003996769</v>
      </c>
      <c r="RR8">
        <v>0.003892399</v>
      </c>
      <c r="RS8">
        <v>0.003787607</v>
      </c>
      <c r="RT8">
        <v>0.00368255</v>
      </c>
      <c r="RU8">
        <v>0.003577401</v>
      </c>
      <c r="RV8">
        <v>0.003472136</v>
      </c>
      <c r="RW8">
        <v>0.003366861</v>
      </c>
      <c r="RX8">
        <v>0.003261455</v>
      </c>
      <c r="RY8">
        <v>0.003155935</v>
      </c>
      <c r="RZ8">
        <v>0.003050464</v>
      </c>
      <c r="SA8">
        <v>0.002945007</v>
      </c>
      <c r="SB8">
        <v>0.002839548</v>
      </c>
      <c r="SC8">
        <v>0.002733861</v>
      </c>
      <c r="SD8">
        <v>0.002627892</v>
      </c>
      <c r="SE8">
        <v>0.002521837</v>
      </c>
      <c r="SF8">
        <v>0.002415576</v>
      </c>
      <c r="SG8">
        <v>0.002309213</v>
      </c>
      <c r="SH8">
        <v>0.002202933</v>
      </c>
      <c r="SI8">
        <v>0.002096538</v>
      </c>
      <c r="SJ8">
        <v>0.00198995</v>
      </c>
      <c r="SK8">
        <v>0.001883234</v>
      </c>
      <c r="SL8">
        <v>0.001776367</v>
      </c>
      <c r="SM8">
        <v>0.001669393</v>
      </c>
      <c r="SN8">
        <v>0.001562469</v>
      </c>
      <c r="SO8">
        <v>0.001455585</v>
      </c>
      <c r="SP8">
        <v>0.001348609</v>
      </c>
      <c r="SQ8">
        <v>0.001241612</v>
      </c>
      <c r="SR8">
        <v>0.001134701</v>
      </c>
      <c r="SS8">
        <v>0.001027843</v>
      </c>
      <c r="ST8">
        <v>0.000920883</v>
      </c>
      <c r="SU8">
        <v>0.000813734</v>
      </c>
      <c r="SV8">
        <v>0.000706596</v>
      </c>
      <c r="SW8">
        <v>0.000599624</v>
      </c>
      <c r="SX8">
        <v>0.000492706</v>
      </c>
      <c r="SY8">
        <v>0.000385726</v>
      </c>
      <c r="SZ8">
        <v>0.000278626</v>
      </c>
      <c r="TA8">
        <v>0.000171391</v>
      </c>
      <c r="TB8" s="1">
        <v>6.42e-5</v>
      </c>
      <c r="TC8" s="1">
        <v>-4.29e-5</v>
      </c>
      <c r="TD8">
        <v>-0.000150087</v>
      </c>
      <c r="TE8">
        <v>-0.000257372</v>
      </c>
      <c r="TF8">
        <v>-0.000364566</v>
      </c>
      <c r="TG8">
        <v>-0.000471728</v>
      </c>
      <c r="TH8">
        <v>-0.000578966</v>
      </c>
      <c r="TI8">
        <v>-0.000686057</v>
      </c>
      <c r="TJ8">
        <v>-0.000793081</v>
      </c>
      <c r="TK8">
        <v>-0.000900229</v>
      </c>
      <c r="TL8">
        <v>-0.001007389</v>
      </c>
      <c r="TM8">
        <v>-0.001114424</v>
      </c>
      <c r="TN8">
        <v>-0.001221272</v>
      </c>
      <c r="TO8">
        <v>-0.001328117</v>
      </c>
      <c r="TP8">
        <v>-0.001435035</v>
      </c>
      <c r="TQ8">
        <v>-0.001541795</v>
      </c>
      <c r="TR8">
        <v>-0.001648459</v>
      </c>
      <c r="TS8">
        <v>-0.001755137</v>
      </c>
      <c r="TT8">
        <v>-0.001861773</v>
      </c>
      <c r="TU8">
        <v>-0.001968397</v>
      </c>
      <c r="TV8">
        <v>-0.00207496</v>
      </c>
      <c r="TW8">
        <v>-0.00218154</v>
      </c>
      <c r="TX8">
        <v>-0.002288124</v>
      </c>
      <c r="TY8">
        <v>-0.002394528</v>
      </c>
      <c r="TZ8">
        <v>-0.002500777</v>
      </c>
      <c r="UA8">
        <v>-0.00260685</v>
      </c>
      <c r="UB8">
        <v>-0.002712757</v>
      </c>
      <c r="UC8">
        <v>-0.002818717</v>
      </c>
      <c r="UD8">
        <v>-0.002924721</v>
      </c>
      <c r="UE8">
        <v>-0.003030554</v>
      </c>
      <c r="UF8">
        <v>-0.003136151</v>
      </c>
      <c r="UG8">
        <v>-0.003241605</v>
      </c>
      <c r="UH8">
        <v>-0.003347041</v>
      </c>
      <c r="UI8">
        <v>-0.003452393</v>
      </c>
      <c r="UJ8">
        <v>-0.003557548</v>
      </c>
      <c r="UK8">
        <v>-0.003662473</v>
      </c>
      <c r="UL8">
        <v>-0.003767106</v>
      </c>
      <c r="UM8">
        <v>-0.003871521</v>
      </c>
      <c r="UN8">
        <v>-0.003975906</v>
      </c>
      <c r="UO8">
        <v>-0.004080237</v>
      </c>
      <c r="UP8">
        <v>-0.004184315</v>
      </c>
      <c r="UQ8">
        <v>-0.004288135</v>
      </c>
      <c r="UR8">
        <v>-0.004391893</v>
      </c>
      <c r="US8">
        <v>-0.004495633</v>
      </c>
      <c r="UT8">
        <v>-0.004599267</v>
      </c>
      <c r="UU8">
        <v>-0.004702691</v>
      </c>
      <c r="UV8">
        <v>-0.004805922</v>
      </c>
      <c r="UW8">
        <v>-0.004909051</v>
      </c>
      <c r="UX8">
        <v>-0.005011917</v>
      </c>
      <c r="UY8">
        <v>-0.005114452</v>
      </c>
      <c r="UZ8">
        <v>-0.005216736</v>
      </c>
      <c r="VA8">
        <v>-0.005318807</v>
      </c>
      <c r="VB8">
        <v>-0.005420861</v>
      </c>
      <c r="VC8">
        <v>-0.005522915</v>
      </c>
      <c r="VD8">
        <v>-0.005624741</v>
      </c>
      <c r="VE8">
        <v>-0.005726372</v>
      </c>
      <c r="VF8">
        <v>-0.005827874</v>
      </c>
      <c r="VG8">
        <v>-0.005929148</v>
      </c>
      <c r="VH8">
        <v>-0.006030145</v>
      </c>
      <c r="VI8">
        <v>-0.0061309</v>
      </c>
      <c r="VJ8">
        <v>-0.006231413</v>
      </c>
      <c r="VK8">
        <v>-0.006331616</v>
      </c>
      <c r="VL8">
        <v>-0.00643161</v>
      </c>
      <c r="VM8">
        <v>-0.006531391</v>
      </c>
      <c r="VN8">
        <v>-0.00663076</v>
      </c>
      <c r="VO8">
        <v>-0.006729716</v>
      </c>
      <c r="VP8">
        <v>-0.006828474</v>
      </c>
      <c r="VQ8">
        <v>-0.006927111</v>
      </c>
      <c r="VR8">
        <v>-0.007025468</v>
      </c>
      <c r="VS8">
        <v>-0.007123509</v>
      </c>
      <c r="VT8">
        <v>-0.007221317</v>
      </c>
      <c r="VU8">
        <v>-0.007318962</v>
      </c>
      <c r="VV8">
        <v>-0.00741646</v>
      </c>
      <c r="VW8">
        <v>-0.007513686</v>
      </c>
      <c r="VX8">
        <v>-0.007610581</v>
      </c>
      <c r="VY8">
        <v>-0.007707262</v>
      </c>
      <c r="VZ8">
        <v>-0.007803778</v>
      </c>
      <c r="WA8">
        <v>-0.007900076</v>
      </c>
      <c r="WB8">
        <v>-0.007996061</v>
      </c>
      <c r="WC8">
        <v>-0.008091591</v>
      </c>
      <c r="WD8">
        <v>-0.00818676</v>
      </c>
      <c r="WE8">
        <v>-0.008281851</v>
      </c>
      <c r="WF8">
        <v>-0.008376828</v>
      </c>
      <c r="WG8">
        <v>-0.008471544</v>
      </c>
      <c r="WH8">
        <v>-0.008565832</v>
      </c>
      <c r="WI8">
        <v>-0.00865964</v>
      </c>
      <c r="WJ8">
        <v>-0.008753162</v>
      </c>
      <c r="WK8">
        <v>-0.008846352</v>
      </c>
      <c r="WL8">
        <v>-0.008939105</v>
      </c>
      <c r="WM8">
        <v>-0.009031461</v>
      </c>
      <c r="WN8">
        <v>-0.009123502</v>
      </c>
      <c r="WO8">
        <v>-0.009215179</v>
      </c>
      <c r="WP8">
        <v>-0.00930648</v>
      </c>
      <c r="WQ8">
        <v>-0.009397502</v>
      </c>
      <c r="WR8">
        <v>-0.009488044</v>
      </c>
      <c r="WS8">
        <v>-0.009578062</v>
      </c>
      <c r="WT8">
        <v>-0.009667555</v>
      </c>
      <c r="WU8">
        <v>-0.009756493</v>
      </c>
      <c r="WV8">
        <v>-0.009845121</v>
      </c>
      <c r="WW8">
        <v>-0.009933449</v>
      </c>
      <c r="WX8">
        <v>-0.010021455</v>
      </c>
      <c r="WY8">
        <v>-0.010109209</v>
      </c>
      <c r="WZ8">
        <v>-0.010196595</v>
      </c>
      <c r="XA8">
        <v>-0.010283616</v>
      </c>
      <c r="XB8">
        <v>-0.010370347</v>
      </c>
      <c r="XC8">
        <v>-0.010456706</v>
      </c>
      <c r="XD8">
        <v>-0.010542655</v>
      </c>
      <c r="XE8">
        <v>-0.010628196</v>
      </c>
      <c r="XF8">
        <v>-0.010713179</v>
      </c>
      <c r="XG8">
        <v>-0.010797632</v>
      </c>
      <c r="XH8">
        <v>-0.010881742</v>
      </c>
      <c r="XI8">
        <v>-0.010965437</v>
      </c>
      <c r="XJ8">
        <v>-0.011048672</v>
      </c>
      <c r="XK8">
        <v>-0.011131598</v>
      </c>
      <c r="XL8">
        <v>-0.011214119</v>
      </c>
      <c r="XM8">
        <v>-0.011296084</v>
      </c>
      <c r="XN8">
        <v>-0.011377696</v>
      </c>
      <c r="XO8">
        <v>-0.011459</v>
      </c>
      <c r="XP8">
        <v>-0.011539767</v>
      </c>
      <c r="XQ8">
        <v>-0.011620062</v>
      </c>
      <c r="XR8">
        <v>-0.01170011</v>
      </c>
      <c r="XS8">
        <v>-0.011779859</v>
      </c>
      <c r="XT8">
        <v>-0.011859165</v>
      </c>
      <c r="XU8">
        <v>-0.01193792</v>
      </c>
      <c r="XV8">
        <v>-0.012016106</v>
      </c>
      <c r="XW8">
        <v>-0.012093868</v>
      </c>
      <c r="XX8">
        <v>-0.012171228</v>
      </c>
      <c r="XY8">
        <v>-0.012248108</v>
      </c>
      <c r="XZ8">
        <v>-0.012324378</v>
      </c>
      <c r="YA8">
        <v>-0.012399958</v>
      </c>
      <c r="YB8">
        <v>-0.012474988</v>
      </c>
      <c r="YC8">
        <v>-0.012549629</v>
      </c>
      <c r="YD8">
        <v>-0.012623956</v>
      </c>
      <c r="YE8">
        <v>-0.01269798</v>
      </c>
      <c r="YF8">
        <v>-0.012771603</v>
      </c>
      <c r="YG8">
        <v>-0.012844677</v>
      </c>
      <c r="YH8">
        <v>-0.012917072</v>
      </c>
      <c r="YI8">
        <v>-0.012988908</v>
      </c>
      <c r="YJ8">
        <v>-0.013060359</v>
      </c>
      <c r="YK8">
        <v>-0.013131284</v>
      </c>
      <c r="YL8">
        <v>-0.013201532</v>
      </c>
      <c r="YM8">
        <v>-0.013271259</v>
      </c>
      <c r="YN8">
        <v>-0.013340599</v>
      </c>
      <c r="YO8">
        <v>-0.013409541</v>
      </c>
      <c r="YP8">
        <v>-0.013478134</v>
      </c>
      <c r="YQ8">
        <v>-0.013546371</v>
      </c>
      <c r="YR8">
        <v>-0.01361411</v>
      </c>
      <c r="YS8">
        <v>-0.013681265</v>
      </c>
      <c r="YT8">
        <v>-0.013747964</v>
      </c>
      <c r="YU8">
        <v>-0.013814251</v>
      </c>
      <c r="YV8">
        <v>-0.013880062</v>
      </c>
      <c r="YW8">
        <v>-0.013945385</v>
      </c>
      <c r="YX8">
        <v>-0.014010258</v>
      </c>
      <c r="YY8">
        <v>-0.014074627</v>
      </c>
      <c r="YZ8">
        <v>-0.014138398</v>
      </c>
      <c r="ZA8">
        <v>-0.014201551</v>
      </c>
      <c r="ZB8">
        <v>-0.014264122</v>
      </c>
      <c r="ZC8">
        <v>-0.014326297</v>
      </c>
      <c r="ZD8">
        <v>-0.014387989</v>
      </c>
      <c r="ZE8">
        <v>-0.014449051</v>
      </c>
      <c r="ZF8">
        <v>-0.014509644</v>
      </c>
      <c r="ZG8">
        <v>-0.014569725</v>
      </c>
      <c r="ZH8">
        <v>-0.014629199</v>
      </c>
      <c r="ZI8">
        <v>-0.014688056</v>
      </c>
      <c r="ZJ8">
        <v>-0.014746299</v>
      </c>
      <c r="ZK8">
        <v>-0.014803873</v>
      </c>
      <c r="ZL8">
        <v>-0.014860812</v>
      </c>
      <c r="ZM8">
        <v>-0.014917324</v>
      </c>
      <c r="ZN8">
        <v>-0.014973358</v>
      </c>
      <c r="ZO8">
        <v>-0.015028775</v>
      </c>
      <c r="ZP8">
        <v>-0.01508357</v>
      </c>
      <c r="ZQ8">
        <v>-0.015137827</v>
      </c>
      <c r="ZR8">
        <v>-0.015191594</v>
      </c>
      <c r="ZS8">
        <v>-0.015244715</v>
      </c>
      <c r="ZT8">
        <v>-0.015297223</v>
      </c>
      <c r="ZU8">
        <v>-0.015349354</v>
      </c>
      <c r="ZV8">
        <v>-0.015400892</v>
      </c>
      <c r="ZW8">
        <v>-0.015451705</v>
      </c>
      <c r="ZX8">
        <v>-0.015502026</v>
      </c>
      <c r="ZY8">
        <v>-0.015551761</v>
      </c>
      <c r="ZZ8">
        <v>-0.015600799</v>
      </c>
      <c r="AAA8">
        <v>-0.015649212</v>
      </c>
      <c r="AAB8">
        <v>-0.015696923</v>
      </c>
      <c r="AAC8">
        <v>-0.015743957</v>
      </c>
      <c r="AAD8">
        <v>-0.015790364</v>
      </c>
      <c r="AAE8">
        <v>-0.015836</v>
      </c>
      <c r="AAF8">
        <v>-0.015881</v>
      </c>
      <c r="AAG8">
        <v>-0.015925489</v>
      </c>
      <c r="AAH8">
        <v>-0.015969307</v>
      </c>
      <c r="AAI8">
        <v>-0.016012403</v>
      </c>
      <c r="AAJ8">
        <v>-0.016054852</v>
      </c>
      <c r="AAK8">
        <v>-0.016096868</v>
      </c>
      <c r="AAL8">
        <v>-0.016138574</v>
      </c>
      <c r="AAM8">
        <v>-0.016179747</v>
      </c>
      <c r="AAN8">
        <v>-0.016220132</v>
      </c>
      <c r="AAO8">
        <v>-0.016259832</v>
      </c>
      <c r="AAP8">
        <v>-0.016298951</v>
      </c>
      <c r="AAQ8">
        <v>-0.016337265</v>
      </c>
      <c r="AAR8">
        <v>-0.016374777</v>
      </c>
      <c r="AAS8">
        <v>-0.016411821</v>
      </c>
      <c r="AAT8">
        <v>-0.016448371</v>
      </c>
      <c r="AAU8">
        <v>-0.016484174</v>
      </c>
      <c r="AAV8">
        <v>-0.01651925</v>
      </c>
      <c r="AAW8">
        <v>-0.016553737</v>
      </c>
      <c r="AAX8">
        <v>-0.016587603</v>
      </c>
      <c r="AAY8">
        <v>-0.016620627</v>
      </c>
      <c r="AAZ8">
        <v>-0.01665283</v>
      </c>
      <c r="ABA8">
        <v>-0.016684539</v>
      </c>
      <c r="ABB8">
        <v>-0.016715921</v>
      </c>
      <c r="ABC8">
        <v>-0.016746876</v>
      </c>
      <c r="ABD8">
        <v>-0.016777136</v>
      </c>
      <c r="ABE8">
        <v>-0.016806747</v>
      </c>
      <c r="ABF8">
        <v>-0.016835873</v>
      </c>
      <c r="ABG8">
        <v>-0.016864398</v>
      </c>
      <c r="ABH8">
        <v>-0.016892263</v>
      </c>
      <c r="ABI8">
        <v>-0.016919448</v>
      </c>
      <c r="ABJ8">
        <v>-0.016945968</v>
      </c>
      <c r="ABK8">
        <v>-0.016971882</v>
      </c>
      <c r="ABL8">
        <v>-0.016997133</v>
      </c>
      <c r="ABM8">
        <v>-0.017021649</v>
      </c>
      <c r="ABN8">
        <v>-0.017045403</v>
      </c>
      <c r="ABO8">
        <v>-0.017068344</v>
      </c>
      <c r="ABP8">
        <v>-0.017090652</v>
      </c>
      <c r="ABQ8">
        <v>-0.017112534</v>
      </c>
      <c r="ABR8">
        <v>-0.017133854</v>
      </c>
      <c r="ABS8">
        <v>-0.017154516</v>
      </c>
      <c r="ABT8">
        <v>-0.017174479</v>
      </c>
      <c r="ABU8">
        <v>-0.017193633</v>
      </c>
      <c r="ABV8">
        <v>-0.017212087</v>
      </c>
      <c r="ABW8">
        <v>-0.017229906</v>
      </c>
      <c r="ABX8">
        <v>-0.017247115</v>
      </c>
      <c r="ABY8">
        <v>-0.017263858</v>
      </c>
      <c r="ABZ8">
        <v>-0.017280066</v>
      </c>
      <c r="ACA8">
        <v>-0.017295556</v>
      </c>
      <c r="ACB8">
        <v>-0.017310218</v>
      </c>
      <c r="ACC8">
        <v>-0.017324016</v>
      </c>
      <c r="ACD8">
        <v>-0.017337022</v>
      </c>
      <c r="ACE8">
        <v>-0.017349394</v>
      </c>
      <c r="ACF8">
        <v>-0.017361208</v>
      </c>
      <c r="ACG8">
        <v>-0.017372434</v>
      </c>
      <c r="ACH8">
        <v>-0.017382953</v>
      </c>
      <c r="ACI8">
        <v>-0.017392748</v>
      </c>
      <c r="ACJ8">
        <v>-0.017401963</v>
      </c>
      <c r="ACK8">
        <v>-0.017410523</v>
      </c>
      <c r="ACL8">
        <v>-0.017418224</v>
      </c>
      <c r="ACM8">
        <v>-0.017425094</v>
      </c>
      <c r="ACN8">
        <v>-0.017431255</v>
      </c>
      <c r="ACO8">
        <v>-0.017436761</v>
      </c>
      <c r="ACP8">
        <v>-0.017441715</v>
      </c>
      <c r="ACQ8">
        <v>-0.017446234</v>
      </c>
      <c r="ACR8">
        <v>-0.017450303</v>
      </c>
      <c r="ACS8">
        <v>-0.017453817</v>
      </c>
      <c r="ACT8">
        <v>-0.01745671</v>
      </c>
      <c r="ACU8">
        <v>-0.017459052</v>
      </c>
      <c r="ACV8">
        <v>-0.017460968</v>
      </c>
      <c r="ACW8">
        <v>-0.017462556</v>
      </c>
      <c r="ACX8">
        <v>-0.017463775</v>
      </c>
      <c r="ACY8">
        <v>-0.017464449</v>
      </c>
      <c r="ACZ8">
        <v>-0.017464453</v>
      </c>
      <c r="ADA8">
        <v>-0.017463876</v>
      </c>
      <c r="ADB8">
        <v>-0.017462762</v>
      </c>
      <c r="ADC8">
        <v>-0.017460893</v>
      </c>
      <c r="ADD8">
        <v>-0.017458372</v>
      </c>
      <c r="ADE8">
        <v>-0.017455411</v>
      </c>
      <c r="ADF8">
        <v>-0.017451915</v>
      </c>
      <c r="ADG8">
        <v>-0.01744786</v>
      </c>
      <c r="ADH8">
        <v>-0.017443177</v>
      </c>
      <c r="ADI8">
        <v>-0.017437657</v>
      </c>
      <c r="ADJ8">
        <v>-0.017431386</v>
      </c>
      <c r="ADK8">
        <v>-0.017424639</v>
      </c>
      <c r="ADL8">
        <v>-0.017417274</v>
      </c>
      <c r="ADM8">
        <v>-0.017409021</v>
      </c>
      <c r="ADN8">
        <v>-0.01739989</v>
      </c>
      <c r="ADO8">
        <v>-0.017390051</v>
      </c>
      <c r="ADP8">
        <v>-0.017379774</v>
      </c>
      <c r="ADQ8">
        <v>-0.017369047</v>
      </c>
      <c r="ADR8">
        <v>-0.017357647</v>
      </c>
      <c r="ADS8">
        <v>-0.017345544</v>
      </c>
      <c r="ADT8">
        <v>-0.017332768</v>
      </c>
      <c r="ADU8">
        <v>-0.017319298</v>
      </c>
      <c r="ADV8">
        <v>-0.017305266</v>
      </c>
      <c r="ADW8">
        <v>-0.017290647</v>
      </c>
      <c r="ADX8">
        <v>-0.017275209</v>
      </c>
      <c r="ADY8">
        <v>-0.017258917</v>
      </c>
      <c r="ADZ8">
        <v>-0.017241831</v>
      </c>
      <c r="AEA8">
        <v>-0.017224193</v>
      </c>
      <c r="AEB8">
        <v>-0.017206065</v>
      </c>
      <c r="AEC8">
        <v>-0.017187246</v>
      </c>
      <c r="AED8">
        <v>-0.017167787</v>
      </c>
      <c r="AEE8">
        <v>-0.017147673</v>
      </c>
      <c r="AEF8">
        <v>-0.017126717</v>
      </c>
      <c r="AEG8">
        <v>-0.017104941</v>
      </c>
      <c r="AEH8">
        <v>-0.017082587</v>
      </c>
      <c r="AEI8">
        <v>-0.017059763</v>
      </c>
      <c r="AEJ8">
        <v>-0.017036349</v>
      </c>
      <c r="AEK8">
        <v>-0.017012266</v>
      </c>
      <c r="AEL8">
        <v>-0.01698753</v>
      </c>
      <c r="AEM8">
        <v>-0.016962173</v>
      </c>
      <c r="AEN8">
        <v>-0.016936196</v>
      </c>
      <c r="AEO8">
        <v>-0.016909548</v>
      </c>
      <c r="AEP8">
        <v>-0.01688222</v>
      </c>
      <c r="AEQ8">
        <v>-0.016854215</v>
      </c>
      <c r="AER8">
        <v>-0.016825544</v>
      </c>
      <c r="AES8">
        <v>-0.016796171</v>
      </c>
      <c r="AET8">
        <v>-0.01676609</v>
      </c>
      <c r="AEU8">
        <v>-0.016735361</v>
      </c>
      <c r="AEV8">
        <v>-0.016704036</v>
      </c>
      <c r="AEW8">
        <v>-0.016672178</v>
      </c>
      <c r="AEX8">
        <v>-0.016639723</v>
      </c>
      <c r="AEY8">
        <v>-0.016606595</v>
      </c>
      <c r="AEZ8">
        <v>-0.016572841</v>
      </c>
      <c r="AFA8">
        <v>-0.016538505</v>
      </c>
      <c r="AFB8">
        <v>-0.016503497</v>
      </c>
      <c r="AFC8">
        <v>-0.016467797</v>
      </c>
      <c r="AFD8">
        <v>-0.016431555</v>
      </c>
      <c r="AFE8">
        <v>-0.016394724</v>
      </c>
      <c r="AFF8">
        <v>-0.016357259</v>
      </c>
      <c r="AFG8">
        <v>-0.016319252</v>
      </c>
      <c r="AFH8">
        <v>-0.0162806</v>
      </c>
      <c r="AFI8">
        <v>-0.016241327</v>
      </c>
      <c r="AFJ8">
        <v>-0.016201556</v>
      </c>
      <c r="AFK8">
        <v>-0.016161182</v>
      </c>
      <c r="AFL8">
        <v>-0.016120123</v>
      </c>
      <c r="AFM8">
        <v>-0.016078388</v>
      </c>
      <c r="AFN8">
        <v>-0.016035984</v>
      </c>
      <c r="AFO8">
        <v>-0.015992835</v>
      </c>
      <c r="AFP8">
        <v>-0.015948971</v>
      </c>
      <c r="AFQ8">
        <v>-0.015904629</v>
      </c>
      <c r="AFR8">
        <v>-0.015859909</v>
      </c>
      <c r="AFS8">
        <v>-0.01581466</v>
      </c>
      <c r="AFT8">
        <v>-0.015768703</v>
      </c>
      <c r="AFU8">
        <v>-0.015722129</v>
      </c>
      <c r="AFV8">
        <v>-0.015675004</v>
      </c>
      <c r="AFW8">
        <v>-0.015627221</v>
      </c>
      <c r="AFX8">
        <v>-0.015578679</v>
      </c>
      <c r="AFY8">
        <v>-0.015529342</v>
      </c>
      <c r="AFZ8">
        <v>-0.015479398</v>
      </c>
      <c r="AGA8">
        <v>-0.01542901</v>
      </c>
      <c r="AGB8">
        <v>-0.015378068</v>
      </c>
      <c r="AGC8">
        <v>-0.01532652</v>
      </c>
      <c r="AGD8">
        <v>-0.015274465</v>
      </c>
      <c r="AGE8">
        <v>-0.015221864</v>
      </c>
      <c r="AGF8">
        <v>-0.015168654</v>
      </c>
      <c r="AGG8">
        <v>-0.015114776</v>
      </c>
      <c r="AGH8">
        <v>-0.015060258</v>
      </c>
      <c r="AGI8">
        <v>-0.015005164</v>
      </c>
      <c r="AGJ8">
        <v>-0.014949401</v>
      </c>
      <c r="AGK8">
        <v>-0.014893009</v>
      </c>
      <c r="AGL8">
        <v>-0.014836074</v>
      </c>
      <c r="AGM8">
        <v>-0.01477856</v>
      </c>
      <c r="AGN8">
        <v>-0.014720434</v>
      </c>
      <c r="AGO8">
        <v>-0.014661714</v>
      </c>
      <c r="AGP8">
        <v>-0.014602419</v>
      </c>
      <c r="AGQ8">
        <v>-0.01454246</v>
      </c>
      <c r="AGR8">
        <v>-0.014481949</v>
      </c>
      <c r="AGS8">
        <v>-0.014421101</v>
      </c>
      <c r="AGT8">
        <v>-0.014359875</v>
      </c>
      <c r="AGU8">
        <v>-0.01429812</v>
      </c>
      <c r="AGV8">
        <v>-0.014235754</v>
      </c>
      <c r="AGW8">
        <v>-0.014172896</v>
      </c>
      <c r="AGX8">
        <v>-0.014109482</v>
      </c>
      <c r="AGY8">
        <v>-0.014045339</v>
      </c>
      <c r="AGZ8">
        <v>-0.013980617</v>
      </c>
      <c r="AHA8">
        <v>-0.013915472</v>
      </c>
      <c r="AHB8">
        <v>-0.013849942</v>
      </c>
      <c r="AHC8">
        <v>-0.013784071</v>
      </c>
      <c r="AHD8">
        <v>-0.013717803</v>
      </c>
      <c r="AHE8">
        <v>-0.01365107</v>
      </c>
      <c r="AHF8">
        <v>-0.013583901</v>
      </c>
      <c r="AHG8">
        <v>-0.013516183</v>
      </c>
      <c r="AHH8">
        <v>-0.013447711</v>
      </c>
      <c r="AHI8">
        <v>-0.013378493</v>
      </c>
      <c r="AHJ8">
        <v>-0.013308767</v>
      </c>
      <c r="AHK8">
        <v>-0.013238744</v>
      </c>
      <c r="AHL8">
        <v>-0.013168429</v>
      </c>
      <c r="AHM8">
        <v>-0.01309784</v>
      </c>
      <c r="AHN8">
        <v>-0.013026833</v>
      </c>
      <c r="AHO8">
        <v>-0.012955213</v>
      </c>
      <c r="AHP8">
        <v>-0.012883109</v>
      </c>
      <c r="AHQ8">
        <v>-0.012810518</v>
      </c>
      <c r="AHR8">
        <v>-0.012737343</v>
      </c>
      <c r="AHS8">
        <v>-0.012663615</v>
      </c>
      <c r="AHT8">
        <v>-0.012589232</v>
      </c>
      <c r="AHU8">
        <v>-0.012514237</v>
      </c>
      <c r="AHV8">
        <v>-0.012438789</v>
      </c>
      <c r="AHW8">
        <v>-0.012362872</v>
      </c>
      <c r="AHX8">
        <v>-0.012286433</v>
      </c>
      <c r="AHY8">
        <v>-0.012209479</v>
      </c>
      <c r="AHZ8">
        <v>-0.012132076</v>
      </c>
      <c r="AIA8">
        <v>-0.012054322</v>
      </c>
      <c r="AIB8">
        <v>-0.01197629</v>
      </c>
      <c r="AIC8">
        <v>-0.011897825</v>
      </c>
      <c r="AID8">
        <v>-0.011818674</v>
      </c>
      <c r="AIE8">
        <v>-0.011738962</v>
      </c>
      <c r="AIF8">
        <v>-0.011658919</v>
      </c>
      <c r="AIG8">
        <v>-0.01157852</v>
      </c>
      <c r="AIH8">
        <v>-0.011497742</v>
      </c>
      <c r="AII8">
        <v>-0.011416521</v>
      </c>
      <c r="AIJ8">
        <v>-0.011334775</v>
      </c>
      <c r="AIK8">
        <v>-0.011252576</v>
      </c>
      <c r="AIL8">
        <v>-0.01116991</v>
      </c>
      <c r="AIM8">
        <v>-0.01108671</v>
      </c>
      <c r="AIN8">
        <v>-0.011002996</v>
      </c>
      <c r="AIO8">
        <v>-0.010918805</v>
      </c>
      <c r="AIP8">
        <v>-0.010834107</v>
      </c>
      <c r="AIQ8">
        <v>-0.010749005</v>
      </c>
      <c r="AIR8">
        <v>-0.010663754</v>
      </c>
      <c r="AIS8">
        <v>-0.010578255</v>
      </c>
      <c r="AIT8">
        <v>-0.010492325</v>
      </c>
      <c r="AIU8">
        <v>-0.010405992</v>
      </c>
      <c r="AIV8">
        <v>-0.010319209</v>
      </c>
      <c r="AIW8">
        <v>-0.010232027</v>
      </c>
      <c r="AIX8">
        <v>-0.010144641</v>
      </c>
      <c r="AIY8">
        <v>-0.010057099</v>
      </c>
      <c r="AIZ8">
        <v>-0.009969227</v>
      </c>
      <c r="AJA8">
        <v>-0.009880886</v>
      </c>
      <c r="AJB8">
        <v>-0.009792022</v>
      </c>
      <c r="AJC8">
        <v>-0.009702699</v>
      </c>
      <c r="AJD8">
        <v>-0.009613017</v>
      </c>
      <c r="AJE8">
        <v>-0.009522885</v>
      </c>
      <c r="AJF8">
        <v>-0.009432261</v>
      </c>
      <c r="AJG8">
        <v>-0.009341159</v>
      </c>
      <c r="AJH8">
        <v>-0.009249659</v>
      </c>
      <c r="AJI8">
        <v>-0.009157948</v>
      </c>
      <c r="AJJ8">
        <v>-0.009065935</v>
      </c>
      <c r="AJK8">
        <v>-0.008973513</v>
      </c>
      <c r="AJL8">
        <v>-0.008880728</v>
      </c>
      <c r="AJM8">
        <v>-0.00878769</v>
      </c>
      <c r="AJN8">
        <v>-0.008694591</v>
      </c>
      <c r="AJO8">
        <v>-0.00860129</v>
      </c>
      <c r="AJP8">
        <v>-0.008507371</v>
      </c>
      <c r="AJQ8">
        <v>-0.008412857</v>
      </c>
      <c r="AJR8">
        <v>-0.008318026</v>
      </c>
      <c r="AJS8">
        <v>-0.008222967</v>
      </c>
      <c r="AJT8">
        <v>-0.008127753</v>
      </c>
      <c r="AJU8">
        <v>-0.008032215</v>
      </c>
      <c r="AJV8">
        <v>-0.00793624</v>
      </c>
      <c r="AJW8">
        <v>-0.00784006</v>
      </c>
      <c r="AJX8">
        <v>-0.007743692</v>
      </c>
      <c r="AJY8">
        <v>-0.007646986</v>
      </c>
      <c r="AJZ8">
        <v>-0.007549874</v>
      </c>
      <c r="AKA8">
        <v>-0.007452273</v>
      </c>
      <c r="AKB8">
        <v>-0.007354333</v>
      </c>
      <c r="AKC8">
        <v>-0.007256189</v>
      </c>
      <c r="AKD8">
        <v>-0.007157758</v>
      </c>
      <c r="AKE8">
        <v>-0.007059124</v>
      </c>
      <c r="AKF8">
        <v>-0.006960291</v>
      </c>
      <c r="AKG8">
        <v>-0.006861109</v>
      </c>
      <c r="AKH8">
        <v>-0.006761561</v>
      </c>
      <c r="AKI8">
        <v>-0.006661788</v>
      </c>
      <c r="AKJ8">
        <v>-0.006561973</v>
      </c>
      <c r="AKK8">
        <v>-0.006462101</v>
      </c>
      <c r="AKL8">
        <v>-0.006362051</v>
      </c>
      <c r="AKM8">
        <v>-0.006261676</v>
      </c>
      <c r="AKN8">
        <v>-0.006160911</v>
      </c>
      <c r="AKO8">
        <v>-0.006059844</v>
      </c>
      <c r="AKP8">
        <v>-0.005958483</v>
      </c>
      <c r="AKQ8">
        <v>-0.005856823</v>
      </c>
      <c r="AKR8">
        <v>-0.005755029</v>
      </c>
      <c r="AKS8">
        <v>-0.005653096</v>
      </c>
      <c r="AKT8">
        <v>-0.005550896</v>
      </c>
      <c r="AKU8">
        <v>-0.005448537</v>
      </c>
      <c r="AKV8">
        <v>-0.005346158</v>
      </c>
      <c r="AKW8">
        <v>-0.005243723</v>
      </c>
      <c r="AKX8">
        <v>-0.005141134</v>
      </c>
      <c r="AKY8">
        <v>-0.00503831</v>
      </c>
      <c r="AKZ8">
        <v>-0.004935255</v>
      </c>
      <c r="ALA8">
        <v>-0.004831988</v>
      </c>
      <c r="ALB8">
        <v>-0.004728448</v>
      </c>
      <c r="ALC8">
        <v>-0.00462456</v>
      </c>
      <c r="ALD8">
        <v>-0.004520425</v>
      </c>
      <c r="ALE8">
        <v>-0.004416232</v>
      </c>
      <c r="ALF8">
        <v>-0.004311911</v>
      </c>
      <c r="ALG8">
        <v>-0.004207433</v>
      </c>
      <c r="ALH8">
        <v>-0.004102954</v>
      </c>
      <c r="ALI8">
        <v>-0.003998439</v>
      </c>
      <c r="ALJ8">
        <v>-0.003893704</v>
      </c>
      <c r="ALK8">
        <v>-0.003788673</v>
      </c>
      <c r="ALL8">
        <v>-0.003683465</v>
      </c>
      <c r="ALM8">
        <v>-0.003578195</v>
      </c>
      <c r="ALN8">
        <v>-0.003472839</v>
      </c>
      <c r="ALO8">
        <v>-0.003367427</v>
      </c>
      <c r="ALP8">
        <v>-0.003261942</v>
      </c>
      <c r="ALQ8">
        <v>-0.003156248</v>
      </c>
      <c r="ALR8">
        <v>-0.003050412</v>
      </c>
      <c r="ALS8">
        <v>-0.002944479</v>
      </c>
      <c r="ALT8">
        <v>-0.002838363</v>
      </c>
      <c r="ALU8">
        <v>-0.002732166</v>
      </c>
      <c r="ALV8">
        <v>-0.002625887</v>
      </c>
      <c r="ALW8">
        <v>-0.002519453</v>
      </c>
      <c r="ALX8">
        <v>-0.002412988</v>
      </c>
      <c r="ALY8">
        <v>-0.002306562</v>
      </c>
      <c r="ALZ8">
        <v>-0.002200061</v>
      </c>
      <c r="AMA8">
        <v>-0.002093422</v>
      </c>
      <c r="AMB8">
        <v>-0.001986596</v>
      </c>
      <c r="AMC8">
        <v>-0.001879564</v>
      </c>
      <c r="AMD8">
        <v>-0.001772422</v>
      </c>
      <c r="AME8">
        <v>-0.001665253</v>
      </c>
      <c r="AMF8">
        <v>-0.001558214</v>
      </c>
      <c r="AMG8">
        <v>-0.001451168</v>
      </c>
      <c r="AMH8">
        <v>-0.001343884</v>
      </c>
      <c r="AMI8">
        <v>-0.001236512</v>
      </c>
      <c r="AMJ8">
        <v>-0.001129113</v>
      </c>
      <c r="AMK8">
        <v>-0.001021607</v>
      </c>
      <c r="AML8">
        <v>-0.000914049</v>
      </c>
      <c r="AMM8">
        <v>-0.000806427</v>
      </c>
      <c r="AMN8">
        <v>-0.000698841</v>
      </c>
      <c r="AMO8">
        <v>-0.00059132</v>
      </c>
    </row>
    <row r="9" spans="1:1029">
      <c r="A9">
        <f t="shared" si="0"/>
        <v>8</v>
      </c>
      <c r="B9">
        <v>25</v>
      </c>
      <c r="C9">
        <v>177820</v>
      </c>
      <c r="D9" t="s">
        <v>6</v>
      </c>
      <c r="E9" t="s">
        <v>7</v>
      </c>
      <c r="F9">
        <v>0.000143672</v>
      </c>
      <c r="G9">
        <v>0.00023095</v>
      </c>
      <c r="H9">
        <v>0.000318205</v>
      </c>
      <c r="I9">
        <v>0.000405436</v>
      </c>
      <c r="J9">
        <v>0.000492656</v>
      </c>
      <c r="K9">
        <v>0.00057986</v>
      </c>
      <c r="L9">
        <v>0.000667058</v>
      </c>
      <c r="M9">
        <v>0.000754247</v>
      </c>
      <c r="N9">
        <v>0.000841377</v>
      </c>
      <c r="O9">
        <v>0.000928407</v>
      </c>
      <c r="P9">
        <v>0.001015397</v>
      </c>
      <c r="Q9">
        <v>0.001102399</v>
      </c>
      <c r="R9">
        <v>0.001189385</v>
      </c>
      <c r="S9">
        <v>0.001276348</v>
      </c>
      <c r="T9">
        <v>0.00136328</v>
      </c>
      <c r="U9">
        <v>0.001450178</v>
      </c>
      <c r="V9">
        <v>0.001537051</v>
      </c>
      <c r="W9">
        <v>0.001623832</v>
      </c>
      <c r="X9">
        <v>0.00171047</v>
      </c>
      <c r="Y9">
        <v>0.001797007</v>
      </c>
      <c r="Z9">
        <v>0.001883461</v>
      </c>
      <c r="AA9">
        <v>0.001969837</v>
      </c>
      <c r="AB9">
        <v>0.002056137</v>
      </c>
      <c r="AC9">
        <v>0.00214234</v>
      </c>
      <c r="AD9">
        <v>0.002228486</v>
      </c>
      <c r="AE9">
        <v>0.002314623</v>
      </c>
      <c r="AF9">
        <v>0.002400687</v>
      </c>
      <c r="AG9">
        <v>0.002486599</v>
      </c>
      <c r="AH9">
        <v>0.002572399</v>
      </c>
      <c r="AI9">
        <v>0.002658138</v>
      </c>
      <c r="AJ9">
        <v>0.002743776</v>
      </c>
      <c r="AK9">
        <v>0.002829256</v>
      </c>
      <c r="AL9">
        <v>0.002914581</v>
      </c>
      <c r="AM9">
        <v>0.002999751</v>
      </c>
      <c r="AN9">
        <v>0.003084781</v>
      </c>
      <c r="AO9">
        <v>0.003169757</v>
      </c>
      <c r="AP9">
        <v>0.003254664</v>
      </c>
      <c r="AQ9">
        <v>0.003339405</v>
      </c>
      <c r="AR9">
        <v>0.003424058</v>
      </c>
      <c r="AS9">
        <v>0.003508686</v>
      </c>
      <c r="AT9">
        <v>0.003593172</v>
      </c>
      <c r="AU9">
        <v>0.003677457</v>
      </c>
      <c r="AV9">
        <v>0.003761587</v>
      </c>
      <c r="AW9">
        <v>0.003845574</v>
      </c>
      <c r="AX9">
        <v>0.003929365</v>
      </c>
      <c r="AY9">
        <v>0.004012941</v>
      </c>
      <c r="AZ9">
        <v>0.004096349</v>
      </c>
      <c r="BA9">
        <v>0.004179648</v>
      </c>
      <c r="BB9">
        <v>0.004262827</v>
      </c>
      <c r="BC9">
        <v>0.004345824</v>
      </c>
      <c r="BD9">
        <v>0.004428675</v>
      </c>
      <c r="BE9">
        <v>0.004511402</v>
      </c>
      <c r="BF9">
        <v>0.004593911</v>
      </c>
      <c r="BG9">
        <v>0.004676192</v>
      </c>
      <c r="BH9">
        <v>0.004758342</v>
      </c>
      <c r="BI9">
        <v>0.004840339</v>
      </c>
      <c r="BJ9">
        <v>0.004922096</v>
      </c>
      <c r="BK9">
        <v>0.005003646</v>
      </c>
      <c r="BL9">
        <v>0.005085026</v>
      </c>
      <c r="BM9">
        <v>0.005166231</v>
      </c>
      <c r="BN9">
        <v>0.005247256</v>
      </c>
      <c r="BO9">
        <v>0.005328082</v>
      </c>
      <c r="BP9">
        <v>0.005408696</v>
      </c>
      <c r="BQ9">
        <v>0.005489093</v>
      </c>
      <c r="BR9">
        <v>0.005569281</v>
      </c>
      <c r="BS9">
        <v>0.00564926</v>
      </c>
      <c r="BT9">
        <v>0.00572902</v>
      </c>
      <c r="BU9">
        <v>0.005808558</v>
      </c>
      <c r="BV9">
        <v>0.005887827</v>
      </c>
      <c r="BW9">
        <v>0.005966799</v>
      </c>
      <c r="BX9">
        <v>0.006045562</v>
      </c>
      <c r="BY9">
        <v>0.006124124</v>
      </c>
      <c r="BZ9">
        <v>0.006202409</v>
      </c>
      <c r="CA9">
        <v>0.006280442</v>
      </c>
      <c r="CB9">
        <v>0.006358251</v>
      </c>
      <c r="CC9">
        <v>0.00643586</v>
      </c>
      <c r="CD9">
        <v>0.006513304</v>
      </c>
      <c r="CE9">
        <v>0.006590527</v>
      </c>
      <c r="CF9">
        <v>0.006667463</v>
      </c>
      <c r="CG9">
        <v>0.006744139</v>
      </c>
      <c r="CH9">
        <v>0.00682061</v>
      </c>
      <c r="CI9">
        <v>0.006896862</v>
      </c>
      <c r="CJ9">
        <v>0.006972835</v>
      </c>
      <c r="CK9">
        <v>0.007048479</v>
      </c>
      <c r="CL9">
        <v>0.007123777</v>
      </c>
      <c r="CM9">
        <v>0.007198811</v>
      </c>
      <c r="CN9">
        <v>0.007273643</v>
      </c>
      <c r="CO9">
        <v>0.007348251</v>
      </c>
      <c r="CP9">
        <v>0.007422586</v>
      </c>
      <c r="CQ9">
        <v>0.007496582</v>
      </c>
      <c r="CR9">
        <v>0.007570248</v>
      </c>
      <c r="CS9">
        <v>0.007643665</v>
      </c>
      <c r="CT9">
        <v>0.007716818</v>
      </c>
      <c r="CU9">
        <v>0.007789627</v>
      </c>
      <c r="CV9">
        <v>0.00786209</v>
      </c>
      <c r="CW9">
        <v>0.007934278</v>
      </c>
      <c r="CX9">
        <v>0.008006209</v>
      </c>
      <c r="CY9">
        <v>0.008077842</v>
      </c>
      <c r="CZ9">
        <v>0.008149191</v>
      </c>
      <c r="DA9">
        <v>0.008220259</v>
      </c>
      <c r="DB9">
        <v>0.008290988</v>
      </c>
      <c r="DC9">
        <v>0.008361366</v>
      </c>
      <c r="DD9">
        <v>0.008431433</v>
      </c>
      <c r="DE9">
        <v>0.008501208</v>
      </c>
      <c r="DF9">
        <v>0.008570659</v>
      </c>
      <c r="DG9">
        <v>0.008639732</v>
      </c>
      <c r="DH9">
        <v>0.00870844</v>
      </c>
      <c r="DI9">
        <v>0.008776826</v>
      </c>
      <c r="DJ9">
        <v>0.008844902</v>
      </c>
      <c r="DK9">
        <v>0.008912644</v>
      </c>
      <c r="DL9">
        <v>0.008979992</v>
      </c>
      <c r="DM9">
        <v>0.009046952</v>
      </c>
      <c r="DN9">
        <v>0.009113575</v>
      </c>
      <c r="DO9">
        <v>0.009179876</v>
      </c>
      <c r="DP9">
        <v>0.00924587</v>
      </c>
      <c r="DQ9">
        <v>0.009311556</v>
      </c>
      <c r="DR9">
        <v>0.009376917</v>
      </c>
      <c r="DS9">
        <v>0.009441938</v>
      </c>
      <c r="DT9">
        <v>0.00950656</v>
      </c>
      <c r="DU9">
        <v>0.009570732</v>
      </c>
      <c r="DV9">
        <v>0.009634489</v>
      </c>
      <c r="DW9">
        <v>0.009697879</v>
      </c>
      <c r="DX9">
        <v>0.00976092</v>
      </c>
      <c r="DY9">
        <v>0.009823588</v>
      </c>
      <c r="DZ9">
        <v>0.009885866</v>
      </c>
      <c r="EA9">
        <v>0.009947776</v>
      </c>
      <c r="EB9">
        <v>0.010009308</v>
      </c>
      <c r="EC9">
        <v>0.010070452</v>
      </c>
      <c r="ED9">
        <v>0.010131247</v>
      </c>
      <c r="EE9">
        <v>0.010191719</v>
      </c>
      <c r="EF9">
        <v>0.010251867</v>
      </c>
      <c r="EG9">
        <v>0.010311741</v>
      </c>
      <c r="EH9">
        <v>0.01037141</v>
      </c>
      <c r="EI9">
        <v>0.010430812</v>
      </c>
      <c r="EJ9">
        <v>0.010489771</v>
      </c>
      <c r="EK9">
        <v>0.010548253</v>
      </c>
      <c r="EL9">
        <v>0.010606365</v>
      </c>
      <c r="EM9">
        <v>0.010664089</v>
      </c>
      <c r="EN9">
        <v>0.010721382</v>
      </c>
      <c r="EO9">
        <v>0.010778259</v>
      </c>
      <c r="EP9">
        <v>0.010834727</v>
      </c>
      <c r="EQ9">
        <v>0.01089079</v>
      </c>
      <c r="ER9">
        <v>0.010946462</v>
      </c>
      <c r="ES9">
        <v>0.011001763</v>
      </c>
      <c r="ET9">
        <v>0.011056638</v>
      </c>
      <c r="EU9">
        <v>0.011111024</v>
      </c>
      <c r="EV9">
        <v>0.011165024</v>
      </c>
      <c r="EW9">
        <v>0.011218708</v>
      </c>
      <c r="EX9">
        <v>0.011271978</v>
      </c>
      <c r="EY9">
        <v>0.011324807</v>
      </c>
      <c r="EZ9">
        <v>0.011377241</v>
      </c>
      <c r="FA9">
        <v>0.011429235</v>
      </c>
      <c r="FB9">
        <v>0.011480758</v>
      </c>
      <c r="FC9">
        <v>0.011531875</v>
      </c>
      <c r="FD9">
        <v>0.011582583</v>
      </c>
      <c r="FE9">
        <v>0.011632818</v>
      </c>
      <c r="FF9">
        <v>0.011682575</v>
      </c>
      <c r="FG9">
        <v>0.011731888</v>
      </c>
      <c r="FH9">
        <v>0.011780752</v>
      </c>
      <c r="FI9">
        <v>0.011829125</v>
      </c>
      <c r="FJ9">
        <v>0.011877012</v>
      </c>
      <c r="FK9">
        <v>0.011924491</v>
      </c>
      <c r="FL9">
        <v>0.011971588</v>
      </c>
      <c r="FM9">
        <v>0.012018203</v>
      </c>
      <c r="FN9">
        <v>0.012064272</v>
      </c>
      <c r="FO9">
        <v>0.012109886</v>
      </c>
      <c r="FP9">
        <v>0.01215508</v>
      </c>
      <c r="FQ9">
        <v>0.012199798</v>
      </c>
      <c r="FR9">
        <v>0.012244022</v>
      </c>
      <c r="FS9">
        <v>0.01228781</v>
      </c>
      <c r="FT9">
        <v>0.012331165</v>
      </c>
      <c r="FU9">
        <v>0.012373992</v>
      </c>
      <c r="FV9">
        <v>0.012416307</v>
      </c>
      <c r="FW9">
        <v>0.012458193</v>
      </c>
      <c r="FX9">
        <v>0.01249967</v>
      </c>
      <c r="FY9">
        <v>0.012540709</v>
      </c>
      <c r="FZ9">
        <v>0.012581234</v>
      </c>
      <c r="GA9">
        <v>0.012621215</v>
      </c>
      <c r="GB9">
        <v>0.012660685</v>
      </c>
      <c r="GC9">
        <v>0.012699649</v>
      </c>
      <c r="GD9">
        <v>0.012738114</v>
      </c>
      <c r="GE9">
        <v>0.012776092</v>
      </c>
      <c r="GF9">
        <v>0.012813606</v>
      </c>
      <c r="GG9">
        <v>0.012850663</v>
      </c>
      <c r="GH9">
        <v>0.012887245</v>
      </c>
      <c r="GI9">
        <v>0.012923349</v>
      </c>
      <c r="GJ9">
        <v>0.012959009</v>
      </c>
      <c r="GK9">
        <v>0.012994227</v>
      </c>
      <c r="GL9">
        <v>0.013028901</v>
      </c>
      <c r="GM9">
        <v>0.013062962</v>
      </c>
      <c r="GN9">
        <v>0.013096453</v>
      </c>
      <c r="GO9">
        <v>0.013129434</v>
      </c>
      <c r="GP9">
        <v>0.01316197</v>
      </c>
      <c r="GQ9">
        <v>0.013194071</v>
      </c>
      <c r="GR9">
        <v>0.013225681</v>
      </c>
      <c r="GS9">
        <v>0.013256786</v>
      </c>
      <c r="GT9">
        <v>0.01328739</v>
      </c>
      <c r="GU9">
        <v>0.013317533</v>
      </c>
      <c r="GV9">
        <v>0.013347241</v>
      </c>
      <c r="GW9">
        <v>0.013376482</v>
      </c>
      <c r="GX9">
        <v>0.013405283</v>
      </c>
      <c r="GY9">
        <v>0.013433579</v>
      </c>
      <c r="GZ9">
        <v>0.013461258</v>
      </c>
      <c r="HA9">
        <v>0.013488397</v>
      </c>
      <c r="HB9">
        <v>0.013515083</v>
      </c>
      <c r="HC9">
        <v>0.013541296</v>
      </c>
      <c r="HD9">
        <v>0.013567041</v>
      </c>
      <c r="HE9">
        <v>0.013592321</v>
      </c>
      <c r="HF9">
        <v>0.013617003</v>
      </c>
      <c r="HG9">
        <v>0.01364101</v>
      </c>
      <c r="HH9">
        <v>0.013664453</v>
      </c>
      <c r="HI9">
        <v>0.013687387</v>
      </c>
      <c r="HJ9">
        <v>0.013709768</v>
      </c>
      <c r="HK9">
        <v>0.01373161</v>
      </c>
      <c r="HL9">
        <v>0.013752962</v>
      </c>
      <c r="HM9">
        <v>0.013773874</v>
      </c>
      <c r="HN9">
        <v>0.013794351</v>
      </c>
      <c r="HO9">
        <v>0.013814308</v>
      </c>
      <c r="HP9">
        <v>0.013833673</v>
      </c>
      <c r="HQ9">
        <v>0.01385249</v>
      </c>
      <c r="HR9">
        <v>0.013870796</v>
      </c>
      <c r="HS9">
        <v>0.013888559</v>
      </c>
      <c r="HT9">
        <v>0.013905756</v>
      </c>
      <c r="HU9">
        <v>0.013922391</v>
      </c>
      <c r="HV9">
        <v>0.013938489</v>
      </c>
      <c r="HW9">
        <v>0.013954069</v>
      </c>
      <c r="HX9">
        <v>0.013969064</v>
      </c>
      <c r="HY9">
        <v>0.013983453</v>
      </c>
      <c r="HZ9">
        <v>0.013997373</v>
      </c>
      <c r="IA9">
        <v>0.014010921</v>
      </c>
      <c r="IB9">
        <v>0.01402402</v>
      </c>
      <c r="IC9">
        <v>0.014036564</v>
      </c>
      <c r="ID9">
        <v>0.01404855</v>
      </c>
      <c r="IE9">
        <v>0.014060003</v>
      </c>
      <c r="IF9">
        <v>0.014070888</v>
      </c>
      <c r="IG9">
        <v>0.014081203</v>
      </c>
      <c r="IH9">
        <v>0.014091037</v>
      </c>
      <c r="II9">
        <v>0.014100416</v>
      </c>
      <c r="IJ9">
        <v>0.014109258</v>
      </c>
      <c r="IK9">
        <v>0.014117553</v>
      </c>
      <c r="IL9">
        <v>0.014125313</v>
      </c>
      <c r="IM9">
        <v>0.014132457</v>
      </c>
      <c r="IN9">
        <v>0.014138968</v>
      </c>
      <c r="IO9">
        <v>0.014144908</v>
      </c>
      <c r="IP9">
        <v>0.014150323</v>
      </c>
      <c r="IQ9">
        <v>0.014155243</v>
      </c>
      <c r="IR9">
        <v>0.014159617</v>
      </c>
      <c r="IS9">
        <v>0.014163389</v>
      </c>
      <c r="IT9">
        <v>0.014166614</v>
      </c>
      <c r="IU9">
        <v>0.014169339</v>
      </c>
      <c r="IV9">
        <v>0.014171535</v>
      </c>
      <c r="IW9">
        <v>0.01417316</v>
      </c>
      <c r="IX9">
        <v>0.014174253</v>
      </c>
      <c r="IY9">
        <v>0.014174939</v>
      </c>
      <c r="IZ9">
        <v>0.014175291</v>
      </c>
      <c r="JA9">
        <v>0.014175238</v>
      </c>
      <c r="JB9">
        <v>0.014174709</v>
      </c>
      <c r="JC9">
        <v>0.014173703</v>
      </c>
      <c r="JD9">
        <v>0.014172183</v>
      </c>
      <c r="JE9">
        <v>0.014170139</v>
      </c>
      <c r="JF9">
        <v>0.014167615</v>
      </c>
      <c r="JG9">
        <v>0.014164606</v>
      </c>
      <c r="JH9">
        <v>0.014161072</v>
      </c>
      <c r="JI9">
        <v>0.014156989</v>
      </c>
      <c r="JJ9">
        <v>0.014152307</v>
      </c>
      <c r="JK9">
        <v>0.014147013</v>
      </c>
      <c r="JL9">
        <v>0.014141206</v>
      </c>
      <c r="JM9">
        <v>0.014134965</v>
      </c>
      <c r="JN9">
        <v>0.014128268</v>
      </c>
      <c r="JO9">
        <v>0.014121067</v>
      </c>
      <c r="JP9">
        <v>0.0141133</v>
      </c>
      <c r="JQ9">
        <v>0.014104927</v>
      </c>
      <c r="JR9">
        <v>0.014095994</v>
      </c>
      <c r="JS9">
        <v>0.01408653</v>
      </c>
      <c r="JT9">
        <v>0.014076518</v>
      </c>
      <c r="JU9">
        <v>0.014065949</v>
      </c>
      <c r="JV9">
        <v>0.014054841</v>
      </c>
      <c r="JW9">
        <v>0.014043219</v>
      </c>
      <c r="JX9">
        <v>0.014031041</v>
      </c>
      <c r="JY9">
        <v>0.014018309</v>
      </c>
      <c r="JZ9">
        <v>0.014005094</v>
      </c>
      <c r="KA9">
        <v>0.013991351</v>
      </c>
      <c r="KB9">
        <v>0.013977057</v>
      </c>
      <c r="KC9">
        <v>0.013962306</v>
      </c>
      <c r="KD9">
        <v>0.013947101</v>
      </c>
      <c r="KE9">
        <v>0.013931361</v>
      </c>
      <c r="KF9">
        <v>0.013915072</v>
      </c>
      <c r="KG9">
        <v>0.013898297</v>
      </c>
      <c r="KH9">
        <v>0.013881037</v>
      </c>
      <c r="KI9">
        <v>0.013863232</v>
      </c>
      <c r="KJ9">
        <v>0.013844883</v>
      </c>
      <c r="KK9">
        <v>0.013826007</v>
      </c>
      <c r="KL9">
        <v>0.013806581</v>
      </c>
      <c r="KM9">
        <v>0.013786608</v>
      </c>
      <c r="KN9">
        <v>0.01376613</v>
      </c>
      <c r="KO9">
        <v>0.013745123</v>
      </c>
      <c r="KP9">
        <v>0.013723544</v>
      </c>
      <c r="KQ9">
        <v>0.013701428</v>
      </c>
      <c r="KR9">
        <v>0.013678771</v>
      </c>
      <c r="KS9">
        <v>0.013655529</v>
      </c>
      <c r="KT9">
        <v>0.013631779</v>
      </c>
      <c r="KU9">
        <v>0.013607607</v>
      </c>
      <c r="KV9">
        <v>0.013582978</v>
      </c>
      <c r="KW9">
        <v>0.013557811</v>
      </c>
      <c r="KX9">
        <v>0.013532076</v>
      </c>
      <c r="KY9">
        <v>0.013505782</v>
      </c>
      <c r="KZ9">
        <v>0.013478921</v>
      </c>
      <c r="LA9">
        <v>0.013451541</v>
      </c>
      <c r="LB9">
        <v>0.013423703</v>
      </c>
      <c r="LC9">
        <v>0.013395362</v>
      </c>
      <c r="LD9">
        <v>0.013366488</v>
      </c>
      <c r="LE9">
        <v>0.013337147</v>
      </c>
      <c r="LF9">
        <v>0.013307407</v>
      </c>
      <c r="LG9">
        <v>0.013277281</v>
      </c>
      <c r="LH9">
        <v>0.013246687</v>
      </c>
      <c r="LI9">
        <v>0.013215554</v>
      </c>
      <c r="LJ9">
        <v>0.013183914</v>
      </c>
      <c r="LK9">
        <v>0.013151782</v>
      </c>
      <c r="LL9">
        <v>0.013119135</v>
      </c>
      <c r="LM9">
        <v>0.013085969</v>
      </c>
      <c r="LN9">
        <v>0.013052277</v>
      </c>
      <c r="LO9">
        <v>0.013018084</v>
      </c>
      <c r="LP9">
        <v>0.012983383</v>
      </c>
      <c r="LQ9">
        <v>0.01294815</v>
      </c>
      <c r="LR9">
        <v>0.01291244</v>
      </c>
      <c r="LS9">
        <v>0.012876306</v>
      </c>
      <c r="LT9">
        <v>0.012839711</v>
      </c>
      <c r="LU9">
        <v>0.012802568</v>
      </c>
      <c r="LV9">
        <v>0.012764867</v>
      </c>
      <c r="LW9">
        <v>0.012726683</v>
      </c>
      <c r="LX9">
        <v>0.012688068</v>
      </c>
      <c r="LY9">
        <v>0.012649006</v>
      </c>
      <c r="LZ9">
        <v>0.012609469</v>
      </c>
      <c r="MA9">
        <v>0.012569415</v>
      </c>
      <c r="MB9">
        <v>0.012528851</v>
      </c>
      <c r="MC9">
        <v>0.012487813</v>
      </c>
      <c r="MD9">
        <v>0.012446264</v>
      </c>
      <c r="ME9">
        <v>0.012404197</v>
      </c>
      <c r="MF9">
        <v>0.012361654</v>
      </c>
      <c r="MG9">
        <v>0.012318596</v>
      </c>
      <c r="MH9">
        <v>0.012275021</v>
      </c>
      <c r="MI9">
        <v>0.012231081</v>
      </c>
      <c r="MJ9">
        <v>0.012186809</v>
      </c>
      <c r="MK9">
        <v>0.012142079</v>
      </c>
      <c r="ML9">
        <v>0.012096836</v>
      </c>
      <c r="MM9">
        <v>0.012051074</v>
      </c>
      <c r="MN9">
        <v>0.012004818</v>
      </c>
      <c r="MO9">
        <v>0.011958124</v>
      </c>
      <c r="MP9">
        <v>0.011911008</v>
      </c>
      <c r="MQ9">
        <v>0.011863431</v>
      </c>
      <c r="MR9">
        <v>0.011815355</v>
      </c>
      <c r="MS9">
        <v>0.011766824</v>
      </c>
      <c r="MT9">
        <v>0.01171793</v>
      </c>
      <c r="MU9">
        <v>0.011668673</v>
      </c>
      <c r="MV9">
        <v>0.011618944</v>
      </c>
      <c r="MW9">
        <v>0.011568661</v>
      </c>
      <c r="MX9">
        <v>0.011517852</v>
      </c>
      <c r="MY9">
        <v>0.011466601</v>
      </c>
      <c r="MZ9">
        <v>0.011414973</v>
      </c>
      <c r="NA9">
        <v>0.011362997</v>
      </c>
      <c r="NB9">
        <v>0.011310623</v>
      </c>
      <c r="NC9">
        <v>0.011257763</v>
      </c>
      <c r="ND9">
        <v>0.011204387</v>
      </c>
      <c r="NE9">
        <v>0.011150539</v>
      </c>
      <c r="NF9">
        <v>0.011096257</v>
      </c>
      <c r="NG9">
        <v>0.01104155</v>
      </c>
      <c r="NH9">
        <v>0.010986442</v>
      </c>
      <c r="NI9">
        <v>0.01093096</v>
      </c>
      <c r="NJ9">
        <v>0.010875108</v>
      </c>
      <c r="NK9">
        <v>0.010818839</v>
      </c>
      <c r="NL9">
        <v>0.01076215</v>
      </c>
      <c r="NM9">
        <v>0.010705093</v>
      </c>
      <c r="NN9">
        <v>0.010647656</v>
      </c>
      <c r="NO9">
        <v>0.010589731</v>
      </c>
      <c r="NP9">
        <v>0.010531282</v>
      </c>
      <c r="NQ9">
        <v>0.010472445</v>
      </c>
      <c r="NR9">
        <v>0.010413338</v>
      </c>
      <c r="NS9">
        <v>0.01035393</v>
      </c>
      <c r="NT9">
        <v>0.010294154</v>
      </c>
      <c r="NU9">
        <v>0.01023398</v>
      </c>
      <c r="NV9">
        <v>0.01017342</v>
      </c>
      <c r="NW9">
        <v>0.010112525</v>
      </c>
      <c r="NX9">
        <v>0.010051289</v>
      </c>
      <c r="NY9">
        <v>0.009989693</v>
      </c>
      <c r="NZ9">
        <v>0.009927769</v>
      </c>
      <c r="OA9">
        <v>0.009865516</v>
      </c>
      <c r="OB9">
        <v>0.009802942</v>
      </c>
      <c r="OC9">
        <v>0.009740069</v>
      </c>
      <c r="OD9">
        <v>0.009676826</v>
      </c>
      <c r="OE9">
        <v>0.009613158</v>
      </c>
      <c r="OF9">
        <v>0.009549113</v>
      </c>
      <c r="OG9">
        <v>0.009484718</v>
      </c>
      <c r="OH9">
        <v>0.009419956</v>
      </c>
      <c r="OI9">
        <v>0.009354804</v>
      </c>
      <c r="OJ9">
        <v>0.009289253</v>
      </c>
      <c r="OK9">
        <v>0.0092233</v>
      </c>
      <c r="OL9">
        <v>0.009156997</v>
      </c>
      <c r="OM9">
        <v>0.009090379</v>
      </c>
      <c r="ON9">
        <v>0.009023404</v>
      </c>
      <c r="OO9">
        <v>0.00895608</v>
      </c>
      <c r="OP9">
        <v>0.008888457</v>
      </c>
      <c r="OQ9">
        <v>0.008820499</v>
      </c>
      <c r="OR9">
        <v>0.008752185</v>
      </c>
      <c r="OS9">
        <v>0.008683553</v>
      </c>
      <c r="OT9">
        <v>0.008614603</v>
      </c>
      <c r="OU9">
        <v>0.008545344</v>
      </c>
      <c r="OV9">
        <v>0.00847578</v>
      </c>
      <c r="OW9">
        <v>0.008405911</v>
      </c>
      <c r="OX9">
        <v>0.008335825</v>
      </c>
      <c r="OY9">
        <v>0.00826553</v>
      </c>
      <c r="OZ9">
        <v>0.008194899</v>
      </c>
      <c r="PA9">
        <v>0.008123875</v>
      </c>
      <c r="PB9">
        <v>0.008052495</v>
      </c>
      <c r="PC9">
        <v>0.007980766</v>
      </c>
      <c r="PD9">
        <v>0.007908702</v>
      </c>
      <c r="PE9">
        <v>0.007836346</v>
      </c>
      <c r="PF9">
        <v>0.007763721</v>
      </c>
      <c r="PG9">
        <v>0.007690824</v>
      </c>
      <c r="PH9">
        <v>0.007617611</v>
      </c>
      <c r="PI9">
        <v>0.007544071</v>
      </c>
      <c r="PJ9">
        <v>0.007470275</v>
      </c>
      <c r="PK9">
        <v>0.007396248</v>
      </c>
      <c r="PL9">
        <v>0.007321948</v>
      </c>
      <c r="PM9">
        <v>0.007247345</v>
      </c>
      <c r="PN9">
        <v>0.007172439</v>
      </c>
      <c r="PO9">
        <v>0.007097263</v>
      </c>
      <c r="PP9">
        <v>0.007021835</v>
      </c>
      <c r="PQ9">
        <v>0.006946168</v>
      </c>
      <c r="PR9">
        <v>0.006870236</v>
      </c>
      <c r="PS9">
        <v>0.006793993</v>
      </c>
      <c r="PT9">
        <v>0.006717504</v>
      </c>
      <c r="PU9">
        <v>0.006640827</v>
      </c>
      <c r="PV9">
        <v>0.006563921</v>
      </c>
      <c r="PW9">
        <v>0.006486773</v>
      </c>
      <c r="PX9">
        <v>0.00640941</v>
      </c>
      <c r="PY9">
        <v>0.00633183</v>
      </c>
      <c r="PZ9">
        <v>0.006254017</v>
      </c>
      <c r="QA9">
        <v>0.006175972</v>
      </c>
      <c r="QB9">
        <v>0.006097647</v>
      </c>
      <c r="QC9">
        <v>0.006018984</v>
      </c>
      <c r="QD9">
        <v>0.005940089</v>
      </c>
      <c r="QE9">
        <v>0.005861028</v>
      </c>
      <c r="QF9">
        <v>0.005781671</v>
      </c>
      <c r="QG9">
        <v>0.005702</v>
      </c>
      <c r="QH9">
        <v>0.005622162</v>
      </c>
      <c r="QI9">
        <v>0.005542201</v>
      </c>
      <c r="QJ9">
        <v>0.00546204</v>
      </c>
      <c r="QK9">
        <v>0.005381678</v>
      </c>
      <c r="QL9">
        <v>0.00530117</v>
      </c>
      <c r="QM9">
        <v>0.005220474</v>
      </c>
      <c r="QN9">
        <v>0.005139531</v>
      </c>
      <c r="QO9">
        <v>0.005058346</v>
      </c>
      <c r="QP9">
        <v>0.004976956</v>
      </c>
      <c r="QQ9">
        <v>0.004895378</v>
      </c>
      <c r="QR9">
        <v>0.004813589</v>
      </c>
      <c r="QS9">
        <v>0.004731578</v>
      </c>
      <c r="QT9">
        <v>0.004649438</v>
      </c>
      <c r="QU9">
        <v>0.004567209</v>
      </c>
      <c r="QV9">
        <v>0.00448481</v>
      </c>
      <c r="QW9">
        <v>0.00440226</v>
      </c>
      <c r="QX9">
        <v>0.004319571</v>
      </c>
      <c r="QY9">
        <v>0.00423665</v>
      </c>
      <c r="QZ9">
        <v>0.004153499</v>
      </c>
      <c r="RA9">
        <v>0.004070171</v>
      </c>
      <c r="RB9">
        <v>0.003986683</v>
      </c>
      <c r="RC9">
        <v>0.00390304</v>
      </c>
      <c r="RD9">
        <v>0.003819234</v>
      </c>
      <c r="RE9">
        <v>0.003735287</v>
      </c>
      <c r="RF9">
        <v>0.003651254</v>
      </c>
      <c r="RG9">
        <v>0.003567148</v>
      </c>
      <c r="RH9">
        <v>0.003482952</v>
      </c>
      <c r="RI9">
        <v>0.003398654</v>
      </c>
      <c r="RJ9">
        <v>0.003314208</v>
      </c>
      <c r="RK9">
        <v>0.003229543</v>
      </c>
      <c r="RL9">
        <v>0.003144693</v>
      </c>
      <c r="RM9">
        <v>0.003059719</v>
      </c>
      <c r="RN9">
        <v>0.002974572</v>
      </c>
      <c r="RO9">
        <v>0.00288923</v>
      </c>
      <c r="RP9">
        <v>0.002803785</v>
      </c>
      <c r="RQ9">
        <v>0.002718324</v>
      </c>
      <c r="RR9">
        <v>0.002632844</v>
      </c>
      <c r="RS9">
        <v>0.002547318</v>
      </c>
      <c r="RT9">
        <v>0.002461753</v>
      </c>
      <c r="RU9">
        <v>0.002376114</v>
      </c>
      <c r="RV9">
        <v>0.002290355</v>
      </c>
      <c r="RW9">
        <v>0.002204494</v>
      </c>
      <c r="RX9">
        <v>0.002118573</v>
      </c>
      <c r="RY9">
        <v>0.002032581</v>
      </c>
      <c r="RZ9">
        <v>0.001946454</v>
      </c>
      <c r="SA9">
        <v>0.001860195</v>
      </c>
      <c r="SB9">
        <v>0.001773895</v>
      </c>
      <c r="SC9">
        <v>0.00168757</v>
      </c>
      <c r="SD9">
        <v>0.001601139</v>
      </c>
      <c r="SE9">
        <v>0.001514585</v>
      </c>
      <c r="SF9">
        <v>0.001427982</v>
      </c>
      <c r="SG9">
        <v>0.001341383</v>
      </c>
      <c r="SH9">
        <v>0.001254729</v>
      </c>
      <c r="SI9">
        <v>0.001167958</v>
      </c>
      <c r="SJ9">
        <v>0.001081143</v>
      </c>
      <c r="SK9">
        <v>0.000994359</v>
      </c>
      <c r="SL9">
        <v>0.000907578</v>
      </c>
      <c r="SM9">
        <v>0.000820756</v>
      </c>
      <c r="SN9">
        <v>0.000733863</v>
      </c>
      <c r="SO9">
        <v>0.000646923</v>
      </c>
      <c r="SP9">
        <v>0.000559974</v>
      </c>
      <c r="SQ9">
        <v>0.000472999</v>
      </c>
      <c r="SR9">
        <v>0.000385992</v>
      </c>
      <c r="SS9">
        <v>0.000298988</v>
      </c>
      <c r="ST9">
        <v>0.000212004</v>
      </c>
      <c r="SU9">
        <v>0.000125038</v>
      </c>
      <c r="SV9" s="1">
        <v>3.81e-5</v>
      </c>
      <c r="SW9" s="1">
        <v>-4.87e-5</v>
      </c>
      <c r="SX9">
        <v>-0.000135681</v>
      </c>
      <c r="SY9">
        <v>-0.000222712</v>
      </c>
      <c r="SZ9">
        <v>-0.000309754</v>
      </c>
      <c r="TA9">
        <v>-0.00039676</v>
      </c>
      <c r="TB9">
        <v>-0.000483751</v>
      </c>
      <c r="TC9">
        <v>-0.000570754</v>
      </c>
      <c r="TD9">
        <v>-0.000657742</v>
      </c>
      <c r="TE9">
        <v>-0.000744666</v>
      </c>
      <c r="TF9">
        <v>-0.000831521</v>
      </c>
      <c r="TG9">
        <v>-0.000918308</v>
      </c>
      <c r="TH9">
        <v>-0.001005047</v>
      </c>
      <c r="TI9">
        <v>-0.001091781</v>
      </c>
      <c r="TJ9">
        <v>-0.001178488</v>
      </c>
      <c r="TK9">
        <v>-0.001265129</v>
      </c>
      <c r="TL9">
        <v>-0.00135175</v>
      </c>
      <c r="TM9">
        <v>-0.001438397</v>
      </c>
      <c r="TN9">
        <v>-0.00152502</v>
      </c>
      <c r="TO9">
        <v>-0.00161157</v>
      </c>
      <c r="TP9">
        <v>-0.001698042</v>
      </c>
      <c r="TQ9">
        <v>-0.001784396</v>
      </c>
      <c r="TR9">
        <v>-0.001870617</v>
      </c>
      <c r="TS9">
        <v>-0.001956763</v>
      </c>
      <c r="TT9">
        <v>-0.002042839</v>
      </c>
      <c r="TU9">
        <v>-0.00212882</v>
      </c>
      <c r="TV9">
        <v>-0.002214709</v>
      </c>
      <c r="TW9">
        <v>-0.002300492</v>
      </c>
      <c r="TX9">
        <v>-0.002386166</v>
      </c>
      <c r="TY9">
        <v>-0.002471745</v>
      </c>
      <c r="TZ9">
        <v>-0.002557249</v>
      </c>
      <c r="UA9">
        <v>-0.002642693</v>
      </c>
      <c r="UB9">
        <v>-0.002728022</v>
      </c>
      <c r="UC9">
        <v>-0.002813266</v>
      </c>
      <c r="UD9">
        <v>-0.002898515</v>
      </c>
      <c r="UE9">
        <v>-0.002983686</v>
      </c>
      <c r="UF9">
        <v>-0.003068716</v>
      </c>
      <c r="UG9">
        <v>-0.003153657</v>
      </c>
      <c r="UH9">
        <v>-0.00323846</v>
      </c>
      <c r="UI9">
        <v>-0.003323049</v>
      </c>
      <c r="UJ9">
        <v>-0.003407444</v>
      </c>
      <c r="UK9">
        <v>-0.003491722</v>
      </c>
      <c r="UL9">
        <v>-0.003575929</v>
      </c>
      <c r="UM9">
        <v>-0.003660072</v>
      </c>
      <c r="UN9">
        <v>-0.003744137</v>
      </c>
      <c r="UO9">
        <v>-0.003828068</v>
      </c>
      <c r="UP9">
        <v>-0.003911835</v>
      </c>
      <c r="UQ9">
        <v>-0.003995457</v>
      </c>
      <c r="UR9">
        <v>-0.004078951</v>
      </c>
      <c r="US9">
        <v>-0.00416234</v>
      </c>
      <c r="UT9">
        <v>-0.004245573</v>
      </c>
      <c r="UU9">
        <v>-0.004328549</v>
      </c>
      <c r="UV9">
        <v>-0.004411278</v>
      </c>
      <c r="UW9">
        <v>-0.004493811</v>
      </c>
      <c r="UX9">
        <v>-0.004576164</v>
      </c>
      <c r="UY9">
        <v>-0.004658377</v>
      </c>
      <c r="UZ9">
        <v>-0.004740437</v>
      </c>
      <c r="VA9">
        <v>-0.004822307</v>
      </c>
      <c r="VB9">
        <v>-0.004903955</v>
      </c>
      <c r="VC9">
        <v>-0.004985369</v>
      </c>
      <c r="VD9">
        <v>-0.005066643</v>
      </c>
      <c r="VE9">
        <v>-0.005147863</v>
      </c>
      <c r="VF9">
        <v>-0.005228935</v>
      </c>
      <c r="VG9">
        <v>-0.005309756</v>
      </c>
      <c r="VH9">
        <v>-0.005390358</v>
      </c>
      <c r="VI9">
        <v>-0.005470743</v>
      </c>
      <c r="VJ9">
        <v>-0.005550835</v>
      </c>
      <c r="VK9">
        <v>-0.005630653</v>
      </c>
      <c r="VL9">
        <v>-0.005710287</v>
      </c>
      <c r="VM9">
        <v>-0.005789759</v>
      </c>
      <c r="VN9">
        <v>-0.005869025</v>
      </c>
      <c r="VO9">
        <v>-0.005948061</v>
      </c>
      <c r="VP9">
        <v>-0.006026903</v>
      </c>
      <c r="VQ9">
        <v>-0.006105563</v>
      </c>
      <c r="VR9">
        <v>-0.006183982</v>
      </c>
      <c r="VS9">
        <v>-0.006262101</v>
      </c>
      <c r="VT9">
        <v>-0.006339951</v>
      </c>
      <c r="VU9">
        <v>-0.00641762</v>
      </c>
      <c r="VV9">
        <v>-0.006495123</v>
      </c>
      <c r="VW9">
        <v>-0.006572356</v>
      </c>
      <c r="VX9">
        <v>-0.006649297</v>
      </c>
      <c r="VY9">
        <v>-0.006726004</v>
      </c>
      <c r="VZ9">
        <v>-0.006802447</v>
      </c>
      <c r="WA9">
        <v>-0.006878589</v>
      </c>
      <c r="WB9">
        <v>-0.006954428</v>
      </c>
      <c r="WC9">
        <v>-0.007029978</v>
      </c>
      <c r="WD9">
        <v>-0.007105277</v>
      </c>
      <c r="WE9">
        <v>-0.007180358</v>
      </c>
      <c r="WF9">
        <v>-0.007255213</v>
      </c>
      <c r="WG9">
        <v>-0.007329781</v>
      </c>
      <c r="WH9">
        <v>-0.007404015</v>
      </c>
      <c r="WI9">
        <v>-0.007477938</v>
      </c>
      <c r="WJ9">
        <v>-0.00755159</v>
      </c>
      <c r="WK9">
        <v>-0.007624987</v>
      </c>
      <c r="WL9">
        <v>-0.007698116</v>
      </c>
      <c r="WM9">
        <v>-0.007770952</v>
      </c>
      <c r="WN9">
        <v>-0.007843503</v>
      </c>
      <c r="WO9">
        <v>-0.007915705</v>
      </c>
      <c r="WP9">
        <v>-0.007987533</v>
      </c>
      <c r="WQ9">
        <v>-0.008059136</v>
      </c>
      <c r="WR9">
        <v>-0.008130547</v>
      </c>
      <c r="WS9">
        <v>-0.008201618</v>
      </c>
      <c r="WT9">
        <v>-0.008272294</v>
      </c>
      <c r="WU9">
        <v>-0.008342618</v>
      </c>
      <c r="WV9">
        <v>-0.008412655</v>
      </c>
      <c r="WW9">
        <v>-0.008482417</v>
      </c>
      <c r="WX9">
        <v>-0.008551844</v>
      </c>
      <c r="WY9">
        <v>-0.008620957</v>
      </c>
      <c r="WZ9">
        <v>-0.008689862</v>
      </c>
      <c r="XA9">
        <v>-0.008758515</v>
      </c>
      <c r="XB9">
        <v>-0.008826753</v>
      </c>
      <c r="XC9">
        <v>-0.008894524</v>
      </c>
      <c r="XD9">
        <v>-0.00896189</v>
      </c>
      <c r="XE9">
        <v>-0.009028906</v>
      </c>
      <c r="XF9">
        <v>-0.009095572</v>
      </c>
      <c r="XG9">
        <v>-0.009161902</v>
      </c>
      <c r="XH9">
        <v>-0.00922787</v>
      </c>
      <c r="XI9">
        <v>-0.009293452</v>
      </c>
      <c r="XJ9">
        <v>-0.009358715</v>
      </c>
      <c r="XK9">
        <v>-0.009423646</v>
      </c>
      <c r="XL9">
        <v>-0.009488185</v>
      </c>
      <c r="XM9">
        <v>-0.009552413</v>
      </c>
      <c r="XN9">
        <v>-0.009616355</v>
      </c>
      <c r="XO9">
        <v>-0.009679926</v>
      </c>
      <c r="XP9">
        <v>-0.009743128</v>
      </c>
      <c r="XQ9">
        <v>-0.009805979</v>
      </c>
      <c r="XR9">
        <v>-0.009868471</v>
      </c>
      <c r="XS9">
        <v>-0.009930622</v>
      </c>
      <c r="XT9">
        <v>-0.009992411</v>
      </c>
      <c r="XU9">
        <v>-0.010053838</v>
      </c>
      <c r="XV9">
        <v>-0.010114932</v>
      </c>
      <c r="XW9">
        <v>-0.010175694</v>
      </c>
      <c r="XX9">
        <v>-0.010236159</v>
      </c>
      <c r="XY9">
        <v>-0.010296335</v>
      </c>
      <c r="XZ9">
        <v>-0.010356138</v>
      </c>
      <c r="YA9">
        <v>-0.010415527</v>
      </c>
      <c r="YB9">
        <v>-0.010474538</v>
      </c>
      <c r="YC9">
        <v>-0.010533188</v>
      </c>
      <c r="YD9">
        <v>-0.010591445</v>
      </c>
      <c r="YE9">
        <v>-0.010649269</v>
      </c>
      <c r="YF9">
        <v>-0.010706656</v>
      </c>
      <c r="YG9">
        <v>-0.010763649</v>
      </c>
      <c r="YH9">
        <v>-0.010820276</v>
      </c>
      <c r="YI9">
        <v>-0.0108765</v>
      </c>
      <c r="YJ9">
        <v>-0.01093228</v>
      </c>
      <c r="YK9">
        <v>-0.01098767</v>
      </c>
      <c r="YL9">
        <v>-0.011042807</v>
      </c>
      <c r="YM9">
        <v>-0.011097563</v>
      </c>
      <c r="YN9">
        <v>-0.011151791</v>
      </c>
      <c r="YO9">
        <v>-0.011205568</v>
      </c>
      <c r="YP9">
        <v>-0.011258949</v>
      </c>
      <c r="YQ9">
        <v>-0.011311963</v>
      </c>
      <c r="YR9">
        <v>-0.011364588</v>
      </c>
      <c r="YS9">
        <v>-0.011416822</v>
      </c>
      <c r="YT9">
        <v>-0.011468622</v>
      </c>
      <c r="YU9">
        <v>-0.011519912</v>
      </c>
      <c r="YV9">
        <v>-0.011570691</v>
      </c>
      <c r="YW9">
        <v>-0.011621</v>
      </c>
      <c r="YX9">
        <v>-0.011670811</v>
      </c>
      <c r="YY9">
        <v>-0.011720127</v>
      </c>
      <c r="YZ9">
        <v>-0.011769041</v>
      </c>
      <c r="ZA9">
        <v>-0.011817562</v>
      </c>
      <c r="ZB9">
        <v>-0.011865637</v>
      </c>
      <c r="ZC9">
        <v>-0.011913258</v>
      </c>
      <c r="ZD9">
        <v>-0.011960428</v>
      </c>
      <c r="ZE9">
        <v>-0.012007127</v>
      </c>
      <c r="ZF9">
        <v>-0.012053337</v>
      </c>
      <c r="ZG9">
        <v>-0.012099087</v>
      </c>
      <c r="ZH9">
        <v>-0.012144411</v>
      </c>
      <c r="ZI9">
        <v>-0.012189303</v>
      </c>
      <c r="ZJ9">
        <v>-0.0122338</v>
      </c>
      <c r="ZK9">
        <v>-0.012277913</v>
      </c>
      <c r="ZL9">
        <v>-0.012321527</v>
      </c>
      <c r="ZM9">
        <v>-0.0123646</v>
      </c>
      <c r="ZN9">
        <v>-0.012407202</v>
      </c>
      <c r="ZO9">
        <v>-0.012449366</v>
      </c>
      <c r="ZP9">
        <v>-0.012491038</v>
      </c>
      <c r="ZQ9">
        <v>-0.012532183</v>
      </c>
      <c r="ZR9">
        <v>-0.012572823</v>
      </c>
      <c r="ZS9">
        <v>-0.012612953</v>
      </c>
      <c r="ZT9">
        <v>-0.012652629</v>
      </c>
      <c r="ZU9">
        <v>-0.012691926</v>
      </c>
      <c r="ZV9">
        <v>-0.01273077</v>
      </c>
      <c r="ZW9">
        <v>-0.012769085</v>
      </c>
      <c r="ZX9">
        <v>-0.012806877</v>
      </c>
      <c r="ZY9">
        <v>-0.012844155</v>
      </c>
      <c r="ZZ9">
        <v>-0.012880944</v>
      </c>
      <c r="AAA9">
        <v>-0.012917265</v>
      </c>
      <c r="AAB9">
        <v>-0.012953122</v>
      </c>
      <c r="AAC9">
        <v>-0.01298847</v>
      </c>
      <c r="AAD9">
        <v>-0.013023224</v>
      </c>
      <c r="AAE9">
        <v>-0.013057403</v>
      </c>
      <c r="AAF9">
        <v>-0.013091095</v>
      </c>
      <c r="AAG9">
        <v>-0.013124306</v>
      </c>
      <c r="AAH9">
        <v>-0.013157004</v>
      </c>
      <c r="AAI9">
        <v>-0.013189205</v>
      </c>
      <c r="AAJ9">
        <v>-0.013220924</v>
      </c>
      <c r="AAK9">
        <v>-0.013252212</v>
      </c>
      <c r="AAL9">
        <v>-0.013283103</v>
      </c>
      <c r="AAM9">
        <v>-0.013313517</v>
      </c>
      <c r="AAN9">
        <v>-0.013343407</v>
      </c>
      <c r="AAO9">
        <v>-0.013372831</v>
      </c>
      <c r="AAP9">
        <v>-0.013401786</v>
      </c>
      <c r="AAQ9">
        <v>-0.013430233</v>
      </c>
      <c r="AAR9">
        <v>-0.013458191</v>
      </c>
      <c r="AAS9">
        <v>-0.013485634</v>
      </c>
      <c r="AAT9">
        <v>-0.013512513</v>
      </c>
      <c r="AAU9">
        <v>-0.013538836</v>
      </c>
      <c r="AAV9">
        <v>-0.013564642</v>
      </c>
      <c r="AAW9">
        <v>-0.013589987</v>
      </c>
      <c r="AAX9">
        <v>-0.013614894</v>
      </c>
      <c r="AAY9">
        <v>-0.013639336</v>
      </c>
      <c r="AAZ9">
        <v>-0.013663257</v>
      </c>
      <c r="ABA9">
        <v>-0.013686606</v>
      </c>
      <c r="ABB9">
        <v>-0.013709389</v>
      </c>
      <c r="ABC9">
        <v>-0.01373161</v>
      </c>
      <c r="ABD9">
        <v>-0.013753263</v>
      </c>
      <c r="ABE9">
        <v>-0.013774386</v>
      </c>
      <c r="ABF9">
        <v>-0.013795007</v>
      </c>
      <c r="ABG9">
        <v>-0.013815092</v>
      </c>
      <c r="ABH9">
        <v>-0.013834613</v>
      </c>
      <c r="ABI9">
        <v>-0.013853563</v>
      </c>
      <c r="ABJ9">
        <v>-0.013871951</v>
      </c>
      <c r="ABK9">
        <v>-0.013889811</v>
      </c>
      <c r="ABL9">
        <v>-0.013907144</v>
      </c>
      <c r="ABM9">
        <v>-0.013923931</v>
      </c>
      <c r="ABN9">
        <v>-0.01394022</v>
      </c>
      <c r="ABO9">
        <v>-0.01395608</v>
      </c>
      <c r="ABP9">
        <v>-0.013971458</v>
      </c>
      <c r="ABQ9">
        <v>-0.013986245</v>
      </c>
      <c r="ABR9">
        <v>-0.014000486</v>
      </c>
      <c r="ABS9">
        <v>-0.014014252</v>
      </c>
      <c r="ABT9">
        <v>-0.014027531</v>
      </c>
      <c r="ABU9">
        <v>-0.014040314</v>
      </c>
      <c r="ABV9">
        <v>-0.014052572</v>
      </c>
      <c r="ABW9">
        <v>-0.014064264</v>
      </c>
      <c r="ABX9">
        <v>-0.01407539</v>
      </c>
      <c r="ABY9">
        <v>-0.014085939</v>
      </c>
      <c r="ABZ9">
        <v>-0.014095887</v>
      </c>
      <c r="ACA9">
        <v>-0.014105267</v>
      </c>
      <c r="ACB9">
        <v>-0.01411412</v>
      </c>
      <c r="ACC9">
        <v>-0.014122481</v>
      </c>
      <c r="ACD9">
        <v>-0.014130359</v>
      </c>
      <c r="ACE9">
        <v>-0.014137685</v>
      </c>
      <c r="ACF9">
        <v>-0.014144459</v>
      </c>
      <c r="ACG9">
        <v>-0.014150715</v>
      </c>
      <c r="ACH9">
        <v>-0.014156361</v>
      </c>
      <c r="ACI9">
        <v>-0.014161383</v>
      </c>
      <c r="ACJ9">
        <v>-0.014165859</v>
      </c>
      <c r="ACK9">
        <v>-0.014169775</v>
      </c>
      <c r="ACL9">
        <v>-0.014173141</v>
      </c>
      <c r="ACM9">
        <v>-0.014176025</v>
      </c>
      <c r="ACN9">
        <v>-0.014178443</v>
      </c>
      <c r="ACO9">
        <v>-0.014180404</v>
      </c>
      <c r="ACP9">
        <v>-0.014181921</v>
      </c>
      <c r="ACQ9">
        <v>-0.014183002</v>
      </c>
      <c r="ACR9">
        <v>-0.014183666</v>
      </c>
      <c r="ACS9">
        <v>-0.014183858</v>
      </c>
      <c r="ACT9">
        <v>-0.014183514</v>
      </c>
      <c r="ACU9">
        <v>-0.014182664</v>
      </c>
      <c r="ACV9">
        <v>-0.014181337</v>
      </c>
      <c r="ACW9">
        <v>-0.014179542</v>
      </c>
      <c r="ACX9">
        <v>-0.014177274</v>
      </c>
      <c r="ACY9">
        <v>-0.014174516</v>
      </c>
      <c r="ACZ9">
        <v>-0.01417124</v>
      </c>
      <c r="ADA9">
        <v>-0.014167389</v>
      </c>
      <c r="ADB9">
        <v>-0.014162927</v>
      </c>
      <c r="ADC9">
        <v>-0.014157887</v>
      </c>
      <c r="ADD9">
        <v>-0.014152355</v>
      </c>
      <c r="ADE9">
        <v>-0.014146384</v>
      </c>
      <c r="ADF9">
        <v>-0.014139902</v>
      </c>
      <c r="ADG9">
        <v>-0.014132861</v>
      </c>
      <c r="ADH9">
        <v>-0.014125303</v>
      </c>
      <c r="ADI9">
        <v>-0.014117241</v>
      </c>
      <c r="ADJ9">
        <v>-0.014108627</v>
      </c>
      <c r="ADK9">
        <v>-0.014099431</v>
      </c>
      <c r="ADL9">
        <v>-0.014089611</v>
      </c>
      <c r="ADM9">
        <v>-0.014079146</v>
      </c>
      <c r="ADN9">
        <v>-0.014068146</v>
      </c>
      <c r="ADO9">
        <v>-0.014056727</v>
      </c>
      <c r="ADP9">
        <v>-0.014044833</v>
      </c>
      <c r="ADQ9">
        <v>-0.014032383</v>
      </c>
      <c r="ADR9">
        <v>-0.014019394</v>
      </c>
      <c r="ADS9">
        <v>-0.014005914</v>
      </c>
      <c r="ADT9">
        <v>-0.013991947</v>
      </c>
      <c r="ADU9">
        <v>-0.013977424</v>
      </c>
      <c r="ADV9">
        <v>-0.013962274</v>
      </c>
      <c r="ADW9">
        <v>-0.013946569</v>
      </c>
      <c r="ADX9">
        <v>-0.013930366</v>
      </c>
      <c r="ADY9">
        <v>-0.013913612</v>
      </c>
      <c r="ADZ9">
        <v>-0.013896332</v>
      </c>
      <c r="AEA9">
        <v>-0.013878585</v>
      </c>
      <c r="AEB9">
        <v>-0.013860337</v>
      </c>
      <c r="AEC9">
        <v>-0.013841536</v>
      </c>
      <c r="AED9">
        <v>-0.013822136</v>
      </c>
      <c r="AEE9">
        <v>-0.013802124</v>
      </c>
      <c r="AEF9">
        <v>-0.013781594</v>
      </c>
      <c r="AEG9">
        <v>-0.013760602</v>
      </c>
      <c r="AEH9">
        <v>-0.013739105</v>
      </c>
      <c r="AEI9">
        <v>-0.013717091</v>
      </c>
      <c r="AEJ9">
        <v>-0.013694528</v>
      </c>
      <c r="AEK9">
        <v>-0.013671398</v>
      </c>
      <c r="AEL9">
        <v>-0.01364776</v>
      </c>
      <c r="AEM9">
        <v>-0.013623668</v>
      </c>
      <c r="AEN9">
        <v>-0.013599109</v>
      </c>
      <c r="AEO9">
        <v>-0.013574074</v>
      </c>
      <c r="AEP9">
        <v>-0.013548556</v>
      </c>
      <c r="AEQ9">
        <v>-0.013522479</v>
      </c>
      <c r="AER9">
        <v>-0.013495769</v>
      </c>
      <c r="AES9">
        <v>-0.013468439</v>
      </c>
      <c r="AET9">
        <v>-0.013440543</v>
      </c>
      <c r="AEU9">
        <v>-0.013412143</v>
      </c>
      <c r="AEV9">
        <v>-0.013383316</v>
      </c>
      <c r="AEW9">
        <v>-0.013354061</v>
      </c>
      <c r="AEX9">
        <v>-0.013324325</v>
      </c>
      <c r="AEY9">
        <v>-0.013294111</v>
      </c>
      <c r="AEZ9">
        <v>-0.01326341</v>
      </c>
      <c r="AFA9">
        <v>-0.013232212</v>
      </c>
      <c r="AFB9">
        <v>-0.013200534</v>
      </c>
      <c r="AFC9">
        <v>-0.013168363</v>
      </c>
      <c r="AFD9">
        <v>-0.013135673</v>
      </c>
      <c r="AFE9">
        <v>-0.013102501</v>
      </c>
      <c r="AFF9">
        <v>-0.013068903</v>
      </c>
      <c r="AFG9">
        <v>-0.013034828</v>
      </c>
      <c r="AFH9">
        <v>-0.013000198</v>
      </c>
      <c r="AFI9">
        <v>-0.012965062</v>
      </c>
      <c r="AFJ9">
        <v>-0.012929446</v>
      </c>
      <c r="AFK9">
        <v>-0.012893324</v>
      </c>
      <c r="AFL9">
        <v>-0.012856725</v>
      </c>
      <c r="AFM9">
        <v>-0.012819675</v>
      </c>
      <c r="AFN9">
        <v>-0.012782129</v>
      </c>
      <c r="AFO9">
        <v>-0.012744026</v>
      </c>
      <c r="AFP9">
        <v>-0.01270541</v>
      </c>
      <c r="AFQ9">
        <v>-0.012666351</v>
      </c>
      <c r="AFR9">
        <v>-0.012626843</v>
      </c>
      <c r="AFS9">
        <v>-0.012586834</v>
      </c>
      <c r="AFT9">
        <v>-0.01254629</v>
      </c>
      <c r="AFU9">
        <v>-0.012505192</v>
      </c>
      <c r="AFV9">
        <v>-0.012463572</v>
      </c>
      <c r="AFW9">
        <v>-0.012421475</v>
      </c>
      <c r="AFX9">
        <v>-0.012378905</v>
      </c>
      <c r="AFY9">
        <v>-0.012335873</v>
      </c>
      <c r="AFZ9">
        <v>-0.012292365</v>
      </c>
      <c r="AGA9">
        <v>-0.012248367</v>
      </c>
      <c r="AGB9">
        <v>-0.012203938</v>
      </c>
      <c r="AGC9">
        <v>-0.012159085</v>
      </c>
      <c r="AGD9">
        <v>-0.012113758</v>
      </c>
      <c r="AGE9">
        <v>-0.012067979</v>
      </c>
      <c r="AGF9">
        <v>-0.012021749</v>
      </c>
      <c r="AGG9">
        <v>-0.011975029</v>
      </c>
      <c r="AGH9">
        <v>-0.011927835</v>
      </c>
      <c r="AGI9">
        <v>-0.011880232</v>
      </c>
      <c r="AGJ9">
        <v>-0.011832249</v>
      </c>
      <c r="AGK9">
        <v>-0.011783837</v>
      </c>
      <c r="AGL9">
        <v>-0.01173492</v>
      </c>
      <c r="AGM9">
        <v>-0.011685478</v>
      </c>
      <c r="AGN9">
        <v>-0.011635584</v>
      </c>
      <c r="AGO9">
        <v>-0.011585268</v>
      </c>
      <c r="AGP9">
        <v>-0.011534498</v>
      </c>
      <c r="AGQ9">
        <v>-0.011483282</v>
      </c>
      <c r="AGR9">
        <v>-0.011431658</v>
      </c>
      <c r="AGS9">
        <v>-0.01137964</v>
      </c>
      <c r="AGT9">
        <v>-0.011327191</v>
      </c>
      <c r="AGU9">
        <v>-0.011274257</v>
      </c>
      <c r="AGV9">
        <v>-0.011220886</v>
      </c>
      <c r="AGW9">
        <v>-0.011167093</v>
      </c>
      <c r="AGX9">
        <v>-0.011112805</v>
      </c>
      <c r="AGY9">
        <v>-0.011058062</v>
      </c>
      <c r="AGZ9">
        <v>-0.011002919</v>
      </c>
      <c r="AHA9">
        <v>-0.010947357</v>
      </c>
      <c r="AHB9">
        <v>-0.010891395</v>
      </c>
      <c r="AHC9">
        <v>-0.010835051</v>
      </c>
      <c r="AHD9">
        <v>-0.010778287</v>
      </c>
      <c r="AHE9">
        <v>-0.010721055</v>
      </c>
      <c r="AHF9">
        <v>-0.010663355</v>
      </c>
      <c r="AHG9">
        <v>-0.010605251</v>
      </c>
      <c r="AHH9">
        <v>-0.0105468</v>
      </c>
      <c r="AHI9">
        <v>-0.010488066</v>
      </c>
      <c r="AHJ9">
        <v>-0.01042905</v>
      </c>
      <c r="AHK9">
        <v>-0.010369678</v>
      </c>
      <c r="AHL9">
        <v>-0.01030993</v>
      </c>
      <c r="AHM9">
        <v>-0.010249802</v>
      </c>
      <c r="AHN9">
        <v>-0.010189284</v>
      </c>
      <c r="AHO9">
        <v>-0.010128418</v>
      </c>
      <c r="AHP9">
        <v>-0.010067228</v>
      </c>
      <c r="AHQ9">
        <v>-0.010005673</v>
      </c>
      <c r="AHR9">
        <v>-0.009943731</v>
      </c>
      <c r="AHS9">
        <v>-0.009881457</v>
      </c>
      <c r="AHT9">
        <v>-0.009818857</v>
      </c>
      <c r="AHU9">
        <v>-0.009755862</v>
      </c>
      <c r="AHV9">
        <v>-0.009692482</v>
      </c>
      <c r="AHW9">
        <v>-0.009628763</v>
      </c>
      <c r="AHX9">
        <v>-0.009564684</v>
      </c>
      <c r="AHY9">
        <v>-0.009500211</v>
      </c>
      <c r="AHZ9">
        <v>-0.009435336</v>
      </c>
      <c r="AIA9">
        <v>-0.009370085</v>
      </c>
      <c r="AIB9">
        <v>-0.009304473</v>
      </c>
      <c r="AIC9">
        <v>-0.009238461</v>
      </c>
      <c r="AID9">
        <v>-0.009172021</v>
      </c>
      <c r="AIE9">
        <v>-0.009105198</v>
      </c>
      <c r="AIF9">
        <v>-0.009038069</v>
      </c>
      <c r="AIG9">
        <v>-0.008970665</v>
      </c>
      <c r="AIH9">
        <v>-0.008902972</v>
      </c>
      <c r="AII9">
        <v>-0.008834945</v>
      </c>
      <c r="AIJ9">
        <v>-0.008766505</v>
      </c>
      <c r="AIK9">
        <v>-0.008697635</v>
      </c>
      <c r="AIL9">
        <v>-0.008628472</v>
      </c>
      <c r="AIM9">
        <v>-0.008559073</v>
      </c>
      <c r="AIN9">
        <v>-0.0084893</v>
      </c>
      <c r="AIO9">
        <v>-0.008419151</v>
      </c>
      <c r="AIP9">
        <v>-0.008348742</v>
      </c>
      <c r="AIQ9">
        <v>-0.008278077</v>
      </c>
      <c r="AIR9">
        <v>-0.008207149</v>
      </c>
      <c r="AIS9">
        <v>-0.008135928</v>
      </c>
      <c r="AIT9">
        <v>-0.008064327</v>
      </c>
      <c r="AIU9">
        <v>-0.007992364</v>
      </c>
      <c r="AIV9">
        <v>-0.007920091</v>
      </c>
      <c r="AIW9">
        <v>-0.007847531</v>
      </c>
      <c r="AIX9">
        <v>-0.007774723</v>
      </c>
      <c r="AIY9">
        <v>-0.007701712</v>
      </c>
      <c r="AIZ9">
        <v>-0.007628506</v>
      </c>
      <c r="AJA9">
        <v>-0.007555034</v>
      </c>
      <c r="AJB9">
        <v>-0.007481211</v>
      </c>
      <c r="AJC9">
        <v>-0.007407042</v>
      </c>
      <c r="AJD9">
        <v>-0.007332589</v>
      </c>
      <c r="AJE9">
        <v>-0.00725789</v>
      </c>
      <c r="AJF9">
        <v>-0.007182948</v>
      </c>
      <c r="AJG9">
        <v>-0.00710774</v>
      </c>
      <c r="AJH9">
        <v>-0.00703226</v>
      </c>
      <c r="AJI9">
        <v>-0.006956523</v>
      </c>
      <c r="AJJ9">
        <v>-0.006880485</v>
      </c>
      <c r="AJK9">
        <v>-0.006804121</v>
      </c>
      <c r="AJL9">
        <v>-0.006727483</v>
      </c>
      <c r="AJM9">
        <v>-0.006650608</v>
      </c>
      <c r="AJN9">
        <v>-0.006573506</v>
      </c>
      <c r="AJO9">
        <v>-0.006496158</v>
      </c>
      <c r="AJP9">
        <v>-0.006418549</v>
      </c>
      <c r="AJQ9">
        <v>-0.0063407</v>
      </c>
      <c r="AJR9">
        <v>-0.006262636</v>
      </c>
      <c r="AJS9">
        <v>-0.006184351</v>
      </c>
      <c r="AJT9">
        <v>-0.006105817</v>
      </c>
      <c r="AJU9">
        <v>-0.00602698</v>
      </c>
      <c r="AJV9">
        <v>-0.005947828</v>
      </c>
      <c r="AJW9">
        <v>-0.005868444</v>
      </c>
      <c r="AJX9">
        <v>-0.005788906</v>
      </c>
      <c r="AJY9">
        <v>-0.005709204</v>
      </c>
      <c r="AJZ9">
        <v>-0.0056293</v>
      </c>
      <c r="AKA9">
        <v>-0.005549191</v>
      </c>
      <c r="AKB9">
        <v>-0.005468889</v>
      </c>
      <c r="AKC9">
        <v>-0.005388376</v>
      </c>
      <c r="AKD9">
        <v>-0.005307603</v>
      </c>
      <c r="AKE9">
        <v>-0.005226601</v>
      </c>
      <c r="AKF9">
        <v>-0.005145455</v>
      </c>
      <c r="AKG9">
        <v>-0.00506413</v>
      </c>
      <c r="AKH9">
        <v>-0.00498255</v>
      </c>
      <c r="AKI9">
        <v>-0.004900734</v>
      </c>
      <c r="AKJ9">
        <v>-0.004818712</v>
      </c>
      <c r="AKK9">
        <v>-0.004736514</v>
      </c>
      <c r="AKL9">
        <v>-0.004654172</v>
      </c>
      <c r="AKM9">
        <v>-0.004571639</v>
      </c>
      <c r="AKN9">
        <v>-0.004488902</v>
      </c>
      <c r="AKO9">
        <v>-0.004406021</v>
      </c>
      <c r="AKP9">
        <v>-0.004323006</v>
      </c>
      <c r="AKQ9">
        <v>-0.004239844</v>
      </c>
      <c r="AKR9">
        <v>-0.00415657</v>
      </c>
      <c r="AKS9">
        <v>-0.004073206</v>
      </c>
      <c r="AKT9">
        <v>-0.003989718</v>
      </c>
      <c r="AKU9">
        <v>-0.003906047</v>
      </c>
      <c r="AKV9">
        <v>-0.00382218</v>
      </c>
      <c r="AKW9">
        <v>-0.003738161</v>
      </c>
      <c r="AKX9">
        <v>-0.003653993</v>
      </c>
      <c r="AKY9">
        <v>-0.003569616</v>
      </c>
      <c r="AKZ9">
        <v>-0.00348503</v>
      </c>
      <c r="ALA9">
        <v>-0.003400314</v>
      </c>
      <c r="ALB9">
        <v>-0.00331551</v>
      </c>
      <c r="ALC9">
        <v>-0.003230625</v>
      </c>
      <c r="ALD9">
        <v>-0.003145682</v>
      </c>
      <c r="ALE9">
        <v>-0.003060637</v>
      </c>
      <c r="ALF9">
        <v>-0.002975397</v>
      </c>
      <c r="ALG9">
        <v>-0.002889972</v>
      </c>
      <c r="ALH9">
        <v>-0.002804465</v>
      </c>
      <c r="ALI9">
        <v>-0.002718908</v>
      </c>
      <c r="ALJ9">
        <v>-0.002633229</v>
      </c>
      <c r="ALK9">
        <v>-0.002547401</v>
      </c>
      <c r="ALL9">
        <v>-0.00246147</v>
      </c>
      <c r="ALM9">
        <v>-0.002375465</v>
      </c>
      <c r="ALN9">
        <v>-0.002289398</v>
      </c>
      <c r="ALO9">
        <v>-0.002203242</v>
      </c>
      <c r="ALP9">
        <v>-0.002116962</v>
      </c>
      <c r="ALQ9">
        <v>-0.002030584</v>
      </c>
      <c r="ALR9">
        <v>-0.001944115</v>
      </c>
      <c r="ALS9">
        <v>-0.00185757</v>
      </c>
      <c r="ALT9">
        <v>-0.001771004</v>
      </c>
      <c r="ALU9">
        <v>-0.001684419</v>
      </c>
      <c r="ALV9">
        <v>-0.001597755</v>
      </c>
      <c r="ALW9">
        <v>-0.001510959</v>
      </c>
      <c r="ALX9">
        <v>-0.001424068</v>
      </c>
      <c r="ALY9">
        <v>-0.001337178</v>
      </c>
      <c r="ALZ9">
        <v>-0.00125025</v>
      </c>
      <c r="AMA9">
        <v>-0.001163213</v>
      </c>
      <c r="AMB9">
        <v>-0.001076158</v>
      </c>
      <c r="AMC9">
        <v>-0.000989144</v>
      </c>
      <c r="AMD9">
        <v>-0.000902119</v>
      </c>
      <c r="AME9">
        <v>-0.000815045</v>
      </c>
      <c r="AMF9">
        <v>-0.000727963</v>
      </c>
      <c r="AMG9">
        <v>-0.00064094</v>
      </c>
      <c r="AMH9">
        <v>-0.000553929</v>
      </c>
      <c r="AMI9">
        <v>-0.000466818</v>
      </c>
      <c r="AMJ9">
        <v>-0.000379637</v>
      </c>
      <c r="AMK9">
        <v>-0.000292466</v>
      </c>
      <c r="AML9">
        <v>-0.000205277</v>
      </c>
      <c r="AMM9">
        <v>-0.000118052</v>
      </c>
      <c r="AMN9" s="1">
        <v>-3.08e-5</v>
      </c>
      <c r="AMO9" s="1">
        <v>5.64e-5</v>
      </c>
    </row>
    <row r="10" spans="1:1029">
      <c r="A10">
        <f t="shared" si="0"/>
        <v>9</v>
      </c>
      <c r="B10">
        <v>25</v>
      </c>
      <c r="C10">
        <v>223850</v>
      </c>
      <c r="D10" t="s">
        <v>6</v>
      </c>
      <c r="E10" t="s">
        <v>7</v>
      </c>
      <c r="F10">
        <v>-0.000871657</v>
      </c>
      <c r="G10">
        <v>-0.000184703</v>
      </c>
      <c r="H10">
        <v>0.000501784</v>
      </c>
      <c r="I10">
        <v>0.001188021</v>
      </c>
      <c r="J10">
        <v>0.001874296</v>
      </c>
      <c r="K10">
        <v>0.002560571</v>
      </c>
      <c r="L10">
        <v>0.003246532</v>
      </c>
      <c r="M10">
        <v>0.00393214</v>
      </c>
      <c r="N10">
        <v>0.004617956</v>
      </c>
      <c r="O10">
        <v>0.005304086</v>
      </c>
      <c r="P10">
        <v>0.005989608</v>
      </c>
      <c r="Q10">
        <v>0.006673968</v>
      </c>
      <c r="R10">
        <v>0.007357573</v>
      </c>
      <c r="S10">
        <v>0.008040845</v>
      </c>
      <c r="T10">
        <v>0.008724046</v>
      </c>
      <c r="U10">
        <v>0.0094074</v>
      </c>
      <c r="V10">
        <v>0.010090725</v>
      </c>
      <c r="W10">
        <v>0.01077374</v>
      </c>
      <c r="X10">
        <v>0.011456586</v>
      </c>
      <c r="Y10">
        <v>0.012139551</v>
      </c>
      <c r="Z10">
        <v>0.012822371</v>
      </c>
      <c r="AA10">
        <v>0.013504266</v>
      </c>
      <c r="AB10">
        <v>0.01418488</v>
      </c>
      <c r="AC10">
        <v>0.014864519</v>
      </c>
      <c r="AD10">
        <v>0.01554354</v>
      </c>
      <c r="AE10">
        <v>0.016222109</v>
      </c>
      <c r="AF10">
        <v>0.01690025</v>
      </c>
      <c r="AG10">
        <v>0.017577908</v>
      </c>
      <c r="AH10">
        <v>0.018254954</v>
      </c>
      <c r="AI10">
        <v>0.018931105</v>
      </c>
      <c r="AJ10">
        <v>0.019606064</v>
      </c>
      <c r="AK10">
        <v>0.020279809</v>
      </c>
      <c r="AL10">
        <v>0.020952546</v>
      </c>
      <c r="AM10">
        <v>0.021624484</v>
      </c>
      <c r="AN10">
        <v>0.022295839</v>
      </c>
      <c r="AO10">
        <v>0.022966672</v>
      </c>
      <c r="AP10">
        <v>0.023636561</v>
      </c>
      <c r="AQ10">
        <v>0.024304954</v>
      </c>
      <c r="AR10">
        <v>0.024971981</v>
      </c>
      <c r="AS10">
        <v>0.025638474</v>
      </c>
      <c r="AT10">
        <v>0.026304733</v>
      </c>
      <c r="AU10">
        <v>0.026970002</v>
      </c>
      <c r="AV10">
        <v>0.027633849</v>
      </c>
      <c r="AW10">
        <v>0.028296734</v>
      </c>
      <c r="AX10">
        <v>0.028958595</v>
      </c>
      <c r="AY10">
        <v>0.02961865</v>
      </c>
      <c r="AZ10">
        <v>0.030277054</v>
      </c>
      <c r="BA10">
        <v>0.03093495</v>
      </c>
      <c r="BB10">
        <v>0.031592725</v>
      </c>
      <c r="BC10">
        <v>0.032249769</v>
      </c>
      <c r="BD10">
        <v>0.032905577</v>
      </c>
      <c r="BE10">
        <v>0.03355988</v>
      </c>
      <c r="BF10">
        <v>0.034212407</v>
      </c>
      <c r="BG10">
        <v>0.034863146</v>
      </c>
      <c r="BH10">
        <v>0.035512105</v>
      </c>
      <c r="BI10">
        <v>0.03615909</v>
      </c>
      <c r="BJ10">
        <v>0.036804289</v>
      </c>
      <c r="BK10">
        <v>0.037448132</v>
      </c>
      <c r="BL10">
        <v>0.038090504</v>
      </c>
      <c r="BM10">
        <v>0.038731238</v>
      </c>
      <c r="BN10">
        <v>0.039370862</v>
      </c>
      <c r="BO10">
        <v>0.040009911</v>
      </c>
      <c r="BP10">
        <v>0.040648071</v>
      </c>
      <c r="BQ10">
        <v>0.041284649</v>
      </c>
      <c r="BR10">
        <v>0.041919374</v>
      </c>
      <c r="BS10">
        <v>0.042552181</v>
      </c>
      <c r="BT10">
        <v>0.043182872</v>
      </c>
      <c r="BU10">
        <v>0.043811389</v>
      </c>
      <c r="BV10">
        <v>0.044437772</v>
      </c>
      <c r="BW10">
        <v>0.045062096</v>
      </c>
      <c r="BX10">
        <v>0.045684616</v>
      </c>
      <c r="BY10">
        <v>0.046305489</v>
      </c>
      <c r="BZ10">
        <v>0.046924652</v>
      </c>
      <c r="CA10">
        <v>0.047541912</v>
      </c>
      <c r="CB10">
        <v>0.048157065</v>
      </c>
      <c r="CC10">
        <v>0.048770143</v>
      </c>
      <c r="CD10">
        <v>0.049381214</v>
      </c>
      <c r="CE10">
        <v>0.049990159</v>
      </c>
      <c r="CF10">
        <v>0.050597213</v>
      </c>
      <c r="CG10">
        <v>0.051202976</v>
      </c>
      <c r="CH10">
        <v>0.051807617</v>
      </c>
      <c r="CI10">
        <v>0.052410881</v>
      </c>
      <c r="CJ10">
        <v>0.053012521</v>
      </c>
      <c r="CK10">
        <v>0.053612107</v>
      </c>
      <c r="CL10">
        <v>0.054209362</v>
      </c>
      <c r="CM10">
        <v>0.054804672</v>
      </c>
      <c r="CN10">
        <v>0.055398268</v>
      </c>
      <c r="CO10">
        <v>0.0559897</v>
      </c>
      <c r="CP10">
        <v>0.056578476</v>
      </c>
      <c r="CQ10">
        <v>0.057164096</v>
      </c>
      <c r="CR10">
        <v>0.057746306</v>
      </c>
      <c r="CS10">
        <v>0.058325911</v>
      </c>
      <c r="CT10">
        <v>0.058903816</v>
      </c>
      <c r="CU10">
        <v>0.059479804</v>
      </c>
      <c r="CV10">
        <v>0.06005323</v>
      </c>
      <c r="CW10">
        <v>0.060623851</v>
      </c>
      <c r="CX10">
        <v>0.061191991</v>
      </c>
      <c r="CY10">
        <v>0.061758129</v>
      </c>
      <c r="CZ10">
        <v>0.062322226</v>
      </c>
      <c r="DA10">
        <v>0.062884225</v>
      </c>
      <c r="DB10">
        <v>0.063444347</v>
      </c>
      <c r="DC10">
        <v>0.064002135</v>
      </c>
      <c r="DD10">
        <v>0.064556872</v>
      </c>
      <c r="DE10">
        <v>0.065108842</v>
      </c>
      <c r="DF10">
        <v>0.065658494</v>
      </c>
      <c r="DG10">
        <v>0.066205323</v>
      </c>
      <c r="DH10">
        <v>0.066748805</v>
      </c>
      <c r="DI10">
        <v>0.067289089</v>
      </c>
      <c r="DJ10">
        <v>0.067826293</v>
      </c>
      <c r="DK10">
        <v>0.068360388</v>
      </c>
      <c r="DL10">
        <v>0.068891409</v>
      </c>
      <c r="DM10">
        <v>0.069419398</v>
      </c>
      <c r="DN10">
        <v>0.06994481</v>
      </c>
      <c r="DO10">
        <v>0.070468351</v>
      </c>
      <c r="DP10">
        <v>0.070990058</v>
      </c>
      <c r="DQ10">
        <v>0.071509311</v>
      </c>
      <c r="DR10">
        <v>0.072025607</v>
      </c>
      <c r="DS10">
        <v>0.072538892</v>
      </c>
      <c r="DT10">
        <v>0.073049251</v>
      </c>
      <c r="DU10">
        <v>0.073556688</v>
      </c>
      <c r="DV10">
        <v>0.0740616</v>
      </c>
      <c r="DW10">
        <v>0.074564687</v>
      </c>
      <c r="DX10">
        <v>0.075065766</v>
      </c>
      <c r="DY10">
        <v>0.075563607</v>
      </c>
      <c r="DZ10">
        <v>0.076057273</v>
      </c>
      <c r="EA10">
        <v>0.076547126</v>
      </c>
      <c r="EB10">
        <v>0.077034309</v>
      </c>
      <c r="EC10">
        <v>0.077519311</v>
      </c>
      <c r="ED10">
        <v>0.078001638</v>
      </c>
      <c r="EE10">
        <v>0.078480876</v>
      </c>
      <c r="EF10">
        <v>0.078957125</v>
      </c>
      <c r="EG10">
        <v>0.079430373</v>
      </c>
      <c r="EH10">
        <v>0.07990054</v>
      </c>
      <c r="EI10">
        <v>0.08036824</v>
      </c>
      <c r="EJ10">
        <v>0.080834253</v>
      </c>
      <c r="EK10">
        <v>0.081298251</v>
      </c>
      <c r="EL10">
        <v>0.081759042</v>
      </c>
      <c r="EM10">
        <v>0.082216108</v>
      </c>
      <c r="EN10">
        <v>0.082670244</v>
      </c>
      <c r="EO10">
        <v>0.083122361</v>
      </c>
      <c r="EP10">
        <v>0.083571873</v>
      </c>
      <c r="EQ10">
        <v>0.084016968</v>
      </c>
      <c r="ER10">
        <v>0.084456827</v>
      </c>
      <c r="ES10">
        <v>0.084892527</v>
      </c>
      <c r="ET10">
        <v>0.085325328</v>
      </c>
      <c r="EU10">
        <v>0.085755683</v>
      </c>
      <c r="EV10">
        <v>0.08618371</v>
      </c>
      <c r="EW10">
        <v>0.086609113</v>
      </c>
      <c r="EX10">
        <v>0.08703142</v>
      </c>
      <c r="EY10">
        <v>0.087450403</v>
      </c>
      <c r="EZ10">
        <v>0.087865487</v>
      </c>
      <c r="FA10">
        <v>0.088276125</v>
      </c>
      <c r="FB10">
        <v>0.088683109</v>
      </c>
      <c r="FC10">
        <v>0.089087853</v>
      </c>
      <c r="FD10">
        <v>0.089490423</v>
      </c>
      <c r="FE10">
        <v>0.089889582</v>
      </c>
      <c r="FF10">
        <v>0.090284313</v>
      </c>
      <c r="FG10">
        <v>0.090674591</v>
      </c>
      <c r="FH10">
        <v>0.091061091</v>
      </c>
      <c r="FI10">
        <v>0.091444231</v>
      </c>
      <c r="FJ10">
        <v>0.091823883</v>
      </c>
      <c r="FK10">
        <v>0.092200043</v>
      </c>
      <c r="FL10">
        <v>0.092572787</v>
      </c>
      <c r="FM10">
        <v>0.092942007</v>
      </c>
      <c r="FN10">
        <v>0.093307602</v>
      </c>
      <c r="FO10">
        <v>0.093669273</v>
      </c>
      <c r="FP10">
        <v>0.094026634</v>
      </c>
      <c r="FQ10">
        <v>0.094379979</v>
      </c>
      <c r="FR10">
        <v>0.094730106</v>
      </c>
      <c r="FS10">
        <v>0.095077309</v>
      </c>
      <c r="FT10">
        <v>0.095421096</v>
      </c>
      <c r="FU10">
        <v>0.095760819</v>
      </c>
      <c r="FV10">
        <v>0.096096285</v>
      </c>
      <c r="FW10">
        <v>0.096427823</v>
      </c>
      <c r="FX10">
        <v>0.096755901</v>
      </c>
      <c r="FY10">
        <v>0.097080636</v>
      </c>
      <c r="FZ10">
        <v>0.097401673</v>
      </c>
      <c r="GA10">
        <v>0.097718756</v>
      </c>
      <c r="GB10">
        <v>0.098032336</v>
      </c>
      <c r="GC10">
        <v>0.098342852</v>
      </c>
      <c r="GD10">
        <v>0.098649682</v>
      </c>
      <c r="GE10">
        <v>0.098951904</v>
      </c>
      <c r="GF10">
        <v>0.099249513</v>
      </c>
      <c r="GG10">
        <v>0.099543072</v>
      </c>
      <c r="GH10">
        <v>0.099832941</v>
      </c>
      <c r="GI10">
        <v>0.100119191</v>
      </c>
      <c r="GJ10">
        <v>0.100401506</v>
      </c>
      <c r="GK10">
        <v>0.100679402</v>
      </c>
      <c r="GL10">
        <v>0.100953095</v>
      </c>
      <c r="GM10">
        <v>0.101223032</v>
      </c>
      <c r="GN10">
        <v>0.101488778</v>
      </c>
      <c r="GO10">
        <v>0.101749908</v>
      </c>
      <c r="GP10">
        <v>0.102007052</v>
      </c>
      <c r="GQ10">
        <v>0.102261036</v>
      </c>
      <c r="GR10">
        <v>0.102511802</v>
      </c>
      <c r="GS10">
        <v>0.10275839</v>
      </c>
      <c r="GT10">
        <v>0.10300004</v>
      </c>
      <c r="GU10">
        <v>0.103237167</v>
      </c>
      <c r="GV10">
        <v>0.103470572</v>
      </c>
      <c r="GW10">
        <v>0.103700566</v>
      </c>
      <c r="GX10">
        <v>0.103927588</v>
      </c>
      <c r="GY10">
        <v>0.104152221</v>
      </c>
      <c r="GZ10">
        <v>0.104374136</v>
      </c>
      <c r="HA10">
        <v>0.104592195</v>
      </c>
      <c r="HB10">
        <v>0.104805545</v>
      </c>
      <c r="HC10">
        <v>0.105013909</v>
      </c>
      <c r="HD10">
        <v>0.105217395</v>
      </c>
      <c r="HE10">
        <v>0.105416481</v>
      </c>
      <c r="HF10">
        <v>0.105611712</v>
      </c>
      <c r="HG10">
        <v>0.105803304</v>
      </c>
      <c r="HH10">
        <v>0.105991187</v>
      </c>
      <c r="HI10">
        <v>0.106175421</v>
      </c>
      <c r="HJ10">
        <v>0.106356113</v>
      </c>
      <c r="HK10">
        <v>0.106532974</v>
      </c>
      <c r="HL10">
        <v>0.106705504</v>
      </c>
      <c r="HM10">
        <v>0.106873541</v>
      </c>
      <c r="HN10">
        <v>0.107037199</v>
      </c>
      <c r="HO10">
        <v>0.107196452</v>
      </c>
      <c r="HP10">
        <v>0.107351223</v>
      </c>
      <c r="HQ10">
        <v>0.107501468</v>
      </c>
      <c r="HR10">
        <v>0.107647225</v>
      </c>
      <c r="HS10">
        <v>0.107788972</v>
      </c>
      <c r="HT10">
        <v>0.10792725</v>
      </c>
      <c r="HU10">
        <v>0.108061933</v>
      </c>
      <c r="HV10">
        <v>0.10819239</v>
      </c>
      <c r="HW10">
        <v>0.108318147</v>
      </c>
      <c r="HX10">
        <v>0.10843905</v>
      </c>
      <c r="HY10">
        <v>0.108554979</v>
      </c>
      <c r="HZ10">
        <v>0.108665925</v>
      </c>
      <c r="IA10">
        <v>0.108772182</v>
      </c>
      <c r="IB10">
        <v>0.108874109</v>
      </c>
      <c r="IC10">
        <v>0.108972135</v>
      </c>
      <c r="ID10">
        <v>0.109066807</v>
      </c>
      <c r="IE10">
        <v>0.109158451</v>
      </c>
      <c r="IF10">
        <v>0.109247034</v>
      </c>
      <c r="IG10">
        <v>0.109332194</v>
      </c>
      <c r="IH10">
        <v>0.1094132</v>
      </c>
      <c r="II10">
        <v>0.109489293</v>
      </c>
      <c r="IJ10">
        <v>0.109560412</v>
      </c>
      <c r="IK10">
        <v>0.109627222</v>
      </c>
      <c r="IL10">
        <v>0.109690201</v>
      </c>
      <c r="IM10">
        <v>0.109749265</v>
      </c>
      <c r="IN10">
        <v>0.109804259</v>
      </c>
      <c r="IO10">
        <v>0.109855143</v>
      </c>
      <c r="IP10">
        <v>0.109901821</v>
      </c>
      <c r="IQ10">
        <v>0.109944161</v>
      </c>
      <c r="IR10">
        <v>0.10998213</v>
      </c>
      <c r="IS10">
        <v>0.110015961</v>
      </c>
      <c r="IT10">
        <v>0.110046209</v>
      </c>
      <c r="IU10">
        <v>0.110073214</v>
      </c>
      <c r="IV10">
        <v>0.11009648</v>
      </c>
      <c r="IW10">
        <v>0.110115194</v>
      </c>
      <c r="IX10">
        <v>0.11012928</v>
      </c>
      <c r="IY10">
        <v>0.110139459</v>
      </c>
      <c r="IZ10">
        <v>0.110146556</v>
      </c>
      <c r="JA10">
        <v>0.110151115</v>
      </c>
      <c r="JB10">
        <v>0.110153331</v>
      </c>
      <c r="JC10">
        <v>0.110152983</v>
      </c>
      <c r="JD10">
        <v>0.110149616</v>
      </c>
      <c r="JE10">
        <v>0.110142698</v>
      </c>
      <c r="JF10">
        <v>0.110131739</v>
      </c>
      <c r="JG10">
        <v>0.110116737</v>
      </c>
      <c r="JH10">
        <v>0.11009793</v>
      </c>
      <c r="JI10">
        <v>0.110075208</v>
      </c>
      <c r="JJ10">
        <v>0.110048732</v>
      </c>
      <c r="JK10">
        <v>0.110018983</v>
      </c>
      <c r="JL10">
        <v>0.109985635</v>
      </c>
      <c r="JM10">
        <v>0.109948053</v>
      </c>
      <c r="JN10">
        <v>0.109906505</v>
      </c>
      <c r="JO10">
        <v>0.109861468</v>
      </c>
      <c r="JP10">
        <v>0.109812828</v>
      </c>
      <c r="JQ10">
        <v>0.109760406</v>
      </c>
      <c r="JR10">
        <v>0.109703984</v>
      </c>
      <c r="JS10">
        <v>0.109643029</v>
      </c>
      <c r="JT10">
        <v>0.109577295</v>
      </c>
      <c r="JU10">
        <v>0.109506792</v>
      </c>
      <c r="JV10">
        <v>0.109431253</v>
      </c>
      <c r="JW10">
        <v>0.109350885</v>
      </c>
      <c r="JX10">
        <v>0.109266474</v>
      </c>
      <c r="JY10">
        <v>0.109178285</v>
      </c>
      <c r="JZ10">
        <v>0.109086377</v>
      </c>
      <c r="KA10">
        <v>0.108991053</v>
      </c>
      <c r="KB10">
        <v>0.108892173</v>
      </c>
      <c r="KC10">
        <v>0.1087893</v>
      </c>
      <c r="KD10">
        <v>0.108682429</v>
      </c>
      <c r="KE10">
        <v>0.108571729</v>
      </c>
      <c r="KF10">
        <v>0.108456979</v>
      </c>
      <c r="KG10">
        <v>0.108337526</v>
      </c>
      <c r="KH10">
        <v>0.108212437</v>
      </c>
      <c r="KI10">
        <v>0.108081231</v>
      </c>
      <c r="KJ10">
        <v>0.107944875</v>
      </c>
      <c r="KK10">
        <v>0.107805072</v>
      </c>
      <c r="KL10">
        <v>0.107662585</v>
      </c>
      <c r="KM10">
        <v>0.107516965</v>
      </c>
      <c r="KN10">
        <v>0.107367455</v>
      </c>
      <c r="KO10">
        <v>0.107213915</v>
      </c>
      <c r="KP10">
        <v>0.107056625</v>
      </c>
      <c r="KQ10">
        <v>0.106895314</v>
      </c>
      <c r="KR10">
        <v>0.106729448</v>
      </c>
      <c r="KS10">
        <v>0.10655903</v>
      </c>
      <c r="KT10">
        <v>0.106384372</v>
      </c>
      <c r="KU10">
        <v>0.106205786</v>
      </c>
      <c r="KV10">
        <v>0.106023732</v>
      </c>
      <c r="KW10">
        <v>0.105838721</v>
      </c>
      <c r="KX10">
        <v>0.105650913</v>
      </c>
      <c r="KY10">
        <v>0.105459701</v>
      </c>
      <c r="KZ10">
        <v>0.105264114</v>
      </c>
      <c r="LA10">
        <v>0.105064105</v>
      </c>
      <c r="LB10">
        <v>0.104860333</v>
      </c>
      <c r="LC10">
        <v>0.104652641</v>
      </c>
      <c r="LD10">
        <v>0.104440522</v>
      </c>
      <c r="LE10">
        <v>0.104224518</v>
      </c>
      <c r="LF10">
        <v>0.104005335</v>
      </c>
      <c r="LG10">
        <v>0.10378243</v>
      </c>
      <c r="LH10">
        <v>0.103554889</v>
      </c>
      <c r="LI10">
        <v>0.103322792</v>
      </c>
      <c r="LJ10">
        <v>0.103086734</v>
      </c>
      <c r="LK10">
        <v>0.102846887</v>
      </c>
      <c r="LL10">
        <v>0.102603263</v>
      </c>
      <c r="LM10">
        <v>0.102356191</v>
      </c>
      <c r="LN10">
        <v>0.102106084</v>
      </c>
      <c r="LO10">
        <v>0.101852793</v>
      </c>
      <c r="LP10">
        <v>0.101595578</v>
      </c>
      <c r="LQ10">
        <v>0.101334012</v>
      </c>
      <c r="LR10">
        <v>0.101068355</v>
      </c>
      <c r="LS10">
        <v>0.100798911</v>
      </c>
      <c r="LT10">
        <v>0.100525537</v>
      </c>
      <c r="LU10">
        <v>0.100247925</v>
      </c>
      <c r="LV10">
        <v>0.099966176</v>
      </c>
      <c r="LW10">
        <v>0.099680934</v>
      </c>
      <c r="LX10">
        <v>0.099392903</v>
      </c>
      <c r="LY10">
        <v>0.099102081</v>
      </c>
      <c r="LZ10">
        <v>0.098807882</v>
      </c>
      <c r="MA10">
        <v>0.098509996</v>
      </c>
      <c r="MB10">
        <v>0.098208275</v>
      </c>
      <c r="MC10">
        <v>0.097902323</v>
      </c>
      <c r="MD10">
        <v>0.09759187</v>
      </c>
      <c r="ME10">
        <v>0.097277128</v>
      </c>
      <c r="MF10">
        <v>0.096958716</v>
      </c>
      <c r="MG10">
        <v>0.096636923</v>
      </c>
      <c r="MH10">
        <v>0.096311223</v>
      </c>
      <c r="MI10">
        <v>0.095981249</v>
      </c>
      <c r="MJ10">
        <v>0.09564746</v>
      </c>
      <c r="MK10">
        <v>0.095310609</v>
      </c>
      <c r="ML10">
        <v>0.094971072</v>
      </c>
      <c r="MM10">
        <v>0.094628429</v>
      </c>
      <c r="MN10">
        <v>0.094281808</v>
      </c>
      <c r="MO10">
        <v>0.093930691</v>
      </c>
      <c r="MP10">
        <v>0.093575145</v>
      </c>
      <c r="MQ10">
        <v>0.093215467</v>
      </c>
      <c r="MR10">
        <v>0.092852054</v>
      </c>
      <c r="MS10">
        <v>0.092485518</v>
      </c>
      <c r="MT10">
        <v>0.09211601</v>
      </c>
      <c r="MU10">
        <v>0.091743037</v>
      </c>
      <c r="MV10">
        <v>0.091366579</v>
      </c>
      <c r="MW10">
        <v>0.090987096</v>
      </c>
      <c r="MX10">
        <v>0.090604232</v>
      </c>
      <c r="MY10">
        <v>0.090216996</v>
      </c>
      <c r="MZ10">
        <v>0.089825329</v>
      </c>
      <c r="NA10">
        <v>0.089430302</v>
      </c>
      <c r="NB10">
        <v>0.089032825</v>
      </c>
      <c r="NC10">
        <v>0.088632796</v>
      </c>
      <c r="ND10">
        <v>0.08822952</v>
      </c>
      <c r="NE10">
        <v>0.087822593</v>
      </c>
      <c r="NF10">
        <v>0.087411895</v>
      </c>
      <c r="NG10">
        <v>0.086997487</v>
      </c>
      <c r="NH10">
        <v>0.086580131</v>
      </c>
      <c r="NI10">
        <v>0.086160622</v>
      </c>
      <c r="NJ10">
        <v>0.085738649</v>
      </c>
      <c r="NK10">
        <v>0.085313504</v>
      </c>
      <c r="NL10">
        <v>0.08488493</v>
      </c>
      <c r="NM10">
        <v>0.084452601</v>
      </c>
      <c r="NN10">
        <v>0.084016455</v>
      </c>
      <c r="NO10">
        <v>0.083577169</v>
      </c>
      <c r="NP10">
        <v>0.083134872</v>
      </c>
      <c r="NQ10">
        <v>0.082688683</v>
      </c>
      <c r="NR10">
        <v>0.082238301</v>
      </c>
      <c r="NS10">
        <v>0.081784746</v>
      </c>
      <c r="NT10">
        <v>0.081329106</v>
      </c>
      <c r="NU10">
        <v>0.080871612</v>
      </c>
      <c r="NV10">
        <v>0.080412125</v>
      </c>
      <c r="NW10">
        <v>0.079950294</v>
      </c>
      <c r="NX10">
        <v>0.079485385</v>
      </c>
      <c r="NY10">
        <v>0.079017144</v>
      </c>
      <c r="NZ10">
        <v>0.078546216</v>
      </c>
      <c r="OA10">
        <v>0.07807303</v>
      </c>
      <c r="OB10">
        <v>0.077597219</v>
      </c>
      <c r="OC10">
        <v>0.077118404</v>
      </c>
      <c r="OD10">
        <v>0.076636813</v>
      </c>
      <c r="OE10">
        <v>0.076153016</v>
      </c>
      <c r="OF10">
        <v>0.075667184</v>
      </c>
      <c r="OG10">
        <v>0.075178781</v>
      </c>
      <c r="OH10">
        <v>0.074687438</v>
      </c>
      <c r="OI10">
        <v>0.07419337</v>
      </c>
      <c r="OJ10">
        <v>0.073696332</v>
      </c>
      <c r="OK10">
        <v>0.073195714</v>
      </c>
      <c r="OL10">
        <v>0.072691898</v>
      </c>
      <c r="OM10">
        <v>0.072185833</v>
      </c>
      <c r="ON10">
        <v>0.071677831</v>
      </c>
      <c r="OO10">
        <v>0.07116788</v>
      </c>
      <c r="OP10">
        <v>0.070656072</v>
      </c>
      <c r="OQ10">
        <v>0.070142142</v>
      </c>
      <c r="OR10">
        <v>0.069625453</v>
      </c>
      <c r="OS10">
        <v>0.069105567</v>
      </c>
      <c r="OT10">
        <v>0.068582396</v>
      </c>
      <c r="OU10">
        <v>0.068056004</v>
      </c>
      <c r="OV10">
        <v>0.067526603</v>
      </c>
      <c r="OW10">
        <v>0.066994425</v>
      </c>
      <c r="OX10">
        <v>0.066459689</v>
      </c>
      <c r="OY10">
        <v>0.065922686</v>
      </c>
      <c r="OZ10">
        <v>0.065383519</v>
      </c>
      <c r="PA10">
        <v>0.064842187</v>
      </c>
      <c r="PB10">
        <v>0.064298817</v>
      </c>
      <c r="PC10">
        <v>0.063753321</v>
      </c>
      <c r="PD10">
        <v>0.06320543</v>
      </c>
      <c r="PE10">
        <v>0.062655</v>
      </c>
      <c r="PF10">
        <v>0.062101841</v>
      </c>
      <c r="PG10">
        <v>0.061545851</v>
      </c>
      <c r="PH10">
        <v>0.060987121</v>
      </c>
      <c r="PI10">
        <v>0.060425696</v>
      </c>
      <c r="PJ10">
        <v>0.059861915</v>
      </c>
      <c r="PK10">
        <v>0.059296402</v>
      </c>
      <c r="PL10">
        <v>0.058729404</v>
      </c>
      <c r="PM10">
        <v>0.058160816</v>
      </c>
      <c r="PN10">
        <v>0.057590368</v>
      </c>
      <c r="PO10">
        <v>0.057017633</v>
      </c>
      <c r="PP10">
        <v>0.056442501</v>
      </c>
      <c r="PQ10">
        <v>0.05586532</v>
      </c>
      <c r="PR10">
        <v>0.055286345</v>
      </c>
      <c r="PS10">
        <v>0.054705555</v>
      </c>
      <c r="PT10">
        <v>0.054123001</v>
      </c>
      <c r="PU10">
        <v>0.053538769</v>
      </c>
      <c r="PV10">
        <v>0.052952515</v>
      </c>
      <c r="PW10">
        <v>0.052363716</v>
      </c>
      <c r="PX10">
        <v>0.051772375</v>
      </c>
      <c r="PY10">
        <v>0.051178831</v>
      </c>
      <c r="PZ10">
        <v>0.050583274</v>
      </c>
      <c r="QA10">
        <v>0.049985809</v>
      </c>
      <c r="QB10">
        <v>0.049386568</v>
      </c>
      <c r="QC10">
        <v>0.048785636</v>
      </c>
      <c r="QD10">
        <v>0.048182941</v>
      </c>
      <c r="QE10">
        <v>0.047578243</v>
      </c>
      <c r="QF10">
        <v>0.046971419</v>
      </c>
      <c r="QG10">
        <v>0.046362458</v>
      </c>
      <c r="QH10">
        <v>0.045751168</v>
      </c>
      <c r="QI10">
        <v>0.045137522</v>
      </c>
      <c r="QJ10">
        <v>0.044521901</v>
      </c>
      <c r="QK10">
        <v>0.04390438</v>
      </c>
      <c r="QL10">
        <v>0.043284818</v>
      </c>
      <c r="QM10">
        <v>0.04266398</v>
      </c>
      <c r="QN10">
        <v>0.042042794</v>
      </c>
      <c r="QO10">
        <v>0.041420822</v>
      </c>
      <c r="QP10">
        <v>0.040797326</v>
      </c>
      <c r="QQ10">
        <v>0.040172393</v>
      </c>
      <c r="QR10">
        <v>0.039545958</v>
      </c>
      <c r="QS10">
        <v>0.038917659</v>
      </c>
      <c r="QT10">
        <v>0.03828773</v>
      </c>
      <c r="QU10">
        <v>0.037656782</v>
      </c>
      <c r="QV10">
        <v>0.03702511</v>
      </c>
      <c r="QW10">
        <v>0.036392565</v>
      </c>
      <c r="QX10">
        <v>0.035758968</v>
      </c>
      <c r="QY10">
        <v>0.035124412</v>
      </c>
      <c r="QZ10">
        <v>0.0344888</v>
      </c>
      <c r="RA10">
        <v>0.033851709</v>
      </c>
      <c r="RB10">
        <v>0.03321296</v>
      </c>
      <c r="RC10">
        <v>0.032572473</v>
      </c>
      <c r="RD10">
        <v>0.031929933</v>
      </c>
      <c r="RE10">
        <v>0.03128534</v>
      </c>
      <c r="RF10">
        <v>0.030639348</v>
      </c>
      <c r="RG10">
        <v>0.02999284</v>
      </c>
      <c r="RH10">
        <v>0.029346041</v>
      </c>
      <c r="RI10">
        <v>0.028698296</v>
      </c>
      <c r="RJ10">
        <v>0.028049173</v>
      </c>
      <c r="RK10">
        <v>0.027398619</v>
      </c>
      <c r="RL10">
        <v>0.026746193</v>
      </c>
      <c r="RM10">
        <v>0.02609193</v>
      </c>
      <c r="RN10">
        <v>0.025436807</v>
      </c>
      <c r="RO10">
        <v>0.024780958</v>
      </c>
      <c r="RP10">
        <v>0.024123888</v>
      </c>
      <c r="RQ10">
        <v>0.023466119</v>
      </c>
      <c r="RR10">
        <v>0.022807901</v>
      </c>
      <c r="RS10">
        <v>0.022148231</v>
      </c>
      <c r="RT10">
        <v>0.021486863</v>
      </c>
      <c r="RU10">
        <v>0.020824968</v>
      </c>
      <c r="RV10">
        <v>0.020163211</v>
      </c>
      <c r="RW10">
        <v>0.019501332</v>
      </c>
      <c r="RX10">
        <v>0.018839362</v>
      </c>
      <c r="RY10">
        <v>0.018177246</v>
      </c>
      <c r="RZ10">
        <v>0.017514159</v>
      </c>
      <c r="SA10">
        <v>0.016849521</v>
      </c>
      <c r="SB10">
        <v>0.016183608</v>
      </c>
      <c r="SC10">
        <v>0.015517006</v>
      </c>
      <c r="SD10">
        <v>0.014850084</v>
      </c>
      <c r="SE10">
        <v>0.014182895</v>
      </c>
      <c r="SF10">
        <v>0.013515507</v>
      </c>
      <c r="SG10">
        <v>0.01284796</v>
      </c>
      <c r="SH10">
        <v>0.012180054</v>
      </c>
      <c r="SI10">
        <v>0.011511595</v>
      </c>
      <c r="SJ10">
        <v>0.010842475</v>
      </c>
      <c r="SK10">
        <v>0.010172528</v>
      </c>
      <c r="SL10">
        <v>0.009501659</v>
      </c>
      <c r="SM10">
        <v>0.008830141</v>
      </c>
      <c r="SN10">
        <v>0.008158412</v>
      </c>
      <c r="SO10">
        <v>0.007486532</v>
      </c>
      <c r="SP10">
        <v>0.006814435</v>
      </c>
      <c r="SQ10">
        <v>0.006142473</v>
      </c>
      <c r="SR10">
        <v>0.005470983</v>
      </c>
      <c r="SS10">
        <v>0.004799793</v>
      </c>
      <c r="ST10">
        <v>0.004128457</v>
      </c>
      <c r="SU10">
        <v>0.003456466</v>
      </c>
      <c r="SV10">
        <v>0.002783578</v>
      </c>
      <c r="SW10">
        <v>0.002110185</v>
      </c>
      <c r="SX10">
        <v>0.001436934</v>
      </c>
      <c r="SY10">
        <v>0.000764093</v>
      </c>
      <c r="SZ10" s="1">
        <v>9.15e-5</v>
      </c>
      <c r="TA10">
        <v>-0.000581232</v>
      </c>
      <c r="TB10">
        <v>-0.001254238</v>
      </c>
      <c r="TC10">
        <v>-0.001927641</v>
      </c>
      <c r="TD10">
        <v>-0.002600878</v>
      </c>
      <c r="TE10">
        <v>-0.003273112</v>
      </c>
      <c r="TF10">
        <v>-0.003944759</v>
      </c>
      <c r="TG10">
        <v>-0.004616984</v>
      </c>
      <c r="TH10">
        <v>-0.005289887</v>
      </c>
      <c r="TI10">
        <v>-0.005962934</v>
      </c>
      <c r="TJ10">
        <v>-0.006636106</v>
      </c>
      <c r="TK10">
        <v>-0.007309286</v>
      </c>
      <c r="TL10">
        <v>-0.007981841</v>
      </c>
      <c r="TM10">
        <v>-0.008653613</v>
      </c>
      <c r="TN10">
        <v>-0.009325144</v>
      </c>
      <c r="TO10">
        <v>-0.009996719</v>
      </c>
      <c r="TP10">
        <v>-0.01066807</v>
      </c>
      <c r="TQ10">
        <v>-0.011339029</v>
      </c>
      <c r="TR10">
        <v>-0.012009897</v>
      </c>
      <c r="TS10">
        <v>-0.01268079</v>
      </c>
      <c r="TT10">
        <v>-0.0133511</v>
      </c>
      <c r="TU10">
        <v>-0.014020495</v>
      </c>
      <c r="TV10">
        <v>-0.014689572</v>
      </c>
      <c r="TW10">
        <v>-0.015358548</v>
      </c>
      <c r="TX10">
        <v>-0.016026915</v>
      </c>
      <c r="TY10">
        <v>-0.016694707</v>
      </c>
      <c r="TZ10">
        <v>-0.017362415</v>
      </c>
      <c r="UA10">
        <v>-0.018029983</v>
      </c>
      <c r="UB10">
        <v>-0.018697041</v>
      </c>
      <c r="UC10">
        <v>-0.019363431</v>
      </c>
      <c r="UD10">
        <v>-0.020029164</v>
      </c>
      <c r="UE10">
        <v>-0.020694254</v>
      </c>
      <c r="UF10">
        <v>-0.021358626</v>
      </c>
      <c r="UG10">
        <v>-0.022022398</v>
      </c>
      <c r="UH10">
        <v>-0.022685637</v>
      </c>
      <c r="UI10">
        <v>-0.023347933</v>
      </c>
      <c r="UJ10">
        <v>-0.024008948</v>
      </c>
      <c r="UK10">
        <v>-0.024668778</v>
      </c>
      <c r="UL10">
        <v>-0.025327648</v>
      </c>
      <c r="UM10">
        <v>-0.025985813</v>
      </c>
      <c r="UN10">
        <v>-0.026643333</v>
      </c>
      <c r="UO10">
        <v>-0.027299822</v>
      </c>
      <c r="UP10">
        <v>-0.027954903</v>
      </c>
      <c r="UQ10">
        <v>-0.028608524</v>
      </c>
      <c r="UR10">
        <v>-0.029260808</v>
      </c>
      <c r="US10">
        <v>-0.029912206</v>
      </c>
      <c r="UT10">
        <v>-0.030563145</v>
      </c>
      <c r="UU10">
        <v>-0.031213168</v>
      </c>
      <c r="UV10">
        <v>-0.031861785</v>
      </c>
      <c r="UW10">
        <v>-0.032509726</v>
      </c>
      <c r="UX10">
        <v>-0.033157346</v>
      </c>
      <c r="UY10">
        <v>-0.033803213</v>
      </c>
      <c r="UZ10">
        <v>-0.034446275</v>
      </c>
      <c r="VA10">
        <v>-0.035087302</v>
      </c>
      <c r="VB10">
        <v>-0.035727197</v>
      </c>
      <c r="VC10">
        <v>-0.036366072</v>
      </c>
      <c r="VD10">
        <v>-0.037003798</v>
      </c>
      <c r="VE10">
        <v>-0.037640104</v>
      </c>
      <c r="VF10">
        <v>-0.038274794</v>
      </c>
      <c r="VG10">
        <v>-0.038907895</v>
      </c>
      <c r="VH10">
        <v>-0.039539298</v>
      </c>
      <c r="VI10">
        <v>-0.040168919</v>
      </c>
      <c r="VJ10">
        <v>-0.040796729</v>
      </c>
      <c r="VK10">
        <v>-0.041422419</v>
      </c>
      <c r="VL10">
        <v>-0.042046001</v>
      </c>
      <c r="VM10">
        <v>-0.042668195</v>
      </c>
      <c r="VN10">
        <v>-0.043289657</v>
      </c>
      <c r="VO10">
        <v>-0.043910658</v>
      </c>
      <c r="VP10">
        <v>-0.044531181</v>
      </c>
      <c r="VQ10">
        <v>-0.045150617</v>
      </c>
      <c r="VR10">
        <v>-0.045768087</v>
      </c>
      <c r="VS10">
        <v>-0.046383206</v>
      </c>
      <c r="VT10">
        <v>-0.046996288</v>
      </c>
      <c r="VU10">
        <v>-0.047608075</v>
      </c>
      <c r="VV10">
        <v>-0.048218954</v>
      </c>
      <c r="VW10">
        <v>-0.048828349</v>
      </c>
      <c r="VX10">
        <v>-0.049435387</v>
      </c>
      <c r="VY10">
        <v>-0.050039886</v>
      </c>
      <c r="VZ10">
        <v>-0.050642234</v>
      </c>
      <c r="WA10">
        <v>-0.051242644</v>
      </c>
      <c r="WB10">
        <v>-0.051841233</v>
      </c>
      <c r="WC10">
        <v>-0.052438428</v>
      </c>
      <c r="WD10">
        <v>-0.053034242</v>
      </c>
      <c r="WE10">
        <v>-0.053628005</v>
      </c>
      <c r="WF10">
        <v>-0.05421949</v>
      </c>
      <c r="WG10">
        <v>-0.054809041</v>
      </c>
      <c r="WH10">
        <v>-0.055396629</v>
      </c>
      <c r="WI10">
        <v>-0.0559821</v>
      </c>
      <c r="WJ10">
        <v>-0.056565548</v>
      </c>
      <c r="WK10">
        <v>-0.057146783</v>
      </c>
      <c r="WL10">
        <v>-0.057725697</v>
      </c>
      <c r="WM10">
        <v>-0.058302772</v>
      </c>
      <c r="WN10">
        <v>-0.058878052</v>
      </c>
      <c r="WO10">
        <v>-0.05945085</v>
      </c>
      <c r="WP10">
        <v>-0.060021037</v>
      </c>
      <c r="WQ10">
        <v>-0.060589238</v>
      </c>
      <c r="WR10">
        <v>-0.06115574</v>
      </c>
      <c r="WS10">
        <v>-0.061720028</v>
      </c>
      <c r="WT10">
        <v>-0.062281366</v>
      </c>
      <c r="WU10">
        <v>-0.062839527</v>
      </c>
      <c r="WV10">
        <v>-0.063394928</v>
      </c>
      <c r="WW10">
        <v>-0.063948217</v>
      </c>
      <c r="WX10">
        <v>-0.064499625</v>
      </c>
      <c r="WY10">
        <v>-0.065048814</v>
      </c>
      <c r="WZ10">
        <v>-0.06559564</v>
      </c>
      <c r="XA10">
        <v>-0.066140313</v>
      </c>
      <c r="XB10">
        <v>-0.066682656</v>
      </c>
      <c r="XC10">
        <v>-0.067222379</v>
      </c>
      <c r="XD10">
        <v>-0.067759473</v>
      </c>
      <c r="XE10">
        <v>-0.068293611</v>
      </c>
      <c r="XF10">
        <v>-0.068824424</v>
      </c>
      <c r="XG10">
        <v>-0.069352389</v>
      </c>
      <c r="XH10">
        <v>-0.069878312</v>
      </c>
      <c r="XI10">
        <v>-0.070402182</v>
      </c>
      <c r="XJ10">
        <v>-0.070923295</v>
      </c>
      <c r="XK10">
        <v>-0.07144145</v>
      </c>
      <c r="XL10">
        <v>-0.071957355</v>
      </c>
      <c r="XM10">
        <v>-0.0724714</v>
      </c>
      <c r="XN10">
        <v>-0.072982897</v>
      </c>
      <c r="XO10">
        <v>-0.073491243</v>
      </c>
      <c r="XP10">
        <v>-0.073996741</v>
      </c>
      <c r="XQ10">
        <v>-0.074499739</v>
      </c>
      <c r="XR10">
        <v>-0.075000251</v>
      </c>
      <c r="XS10">
        <v>-0.075498429</v>
      </c>
      <c r="XT10">
        <v>-0.075994332</v>
      </c>
      <c r="XU10">
        <v>-0.076487582</v>
      </c>
      <c r="XV10">
        <v>-0.076977456</v>
      </c>
      <c r="XW10">
        <v>-0.077463286</v>
      </c>
      <c r="XX10">
        <v>-0.077945449</v>
      </c>
      <c r="XY10">
        <v>-0.078425167</v>
      </c>
      <c r="XZ10">
        <v>-0.078903001</v>
      </c>
      <c r="YA10">
        <v>-0.079378781</v>
      </c>
      <c r="YB10">
        <v>-0.079852388</v>
      </c>
      <c r="YC10">
        <v>-0.080323659</v>
      </c>
      <c r="YD10">
        <v>-0.080792464</v>
      </c>
      <c r="YE10">
        <v>-0.081258805</v>
      </c>
      <c r="YF10">
        <v>-0.081722467</v>
      </c>
      <c r="YG10">
        <v>-0.08218342</v>
      </c>
      <c r="YH10">
        <v>-0.082641742</v>
      </c>
      <c r="YI10">
        <v>-0.083096479</v>
      </c>
      <c r="YJ10">
        <v>-0.083546517</v>
      </c>
      <c r="YK10">
        <v>-0.083992646</v>
      </c>
      <c r="YL10">
        <v>-0.084436588</v>
      </c>
      <c r="YM10">
        <v>-0.08487826</v>
      </c>
      <c r="YN10">
        <v>-0.08531616</v>
      </c>
      <c r="YO10">
        <v>-0.085750034</v>
      </c>
      <c r="YP10">
        <v>-0.08618069</v>
      </c>
      <c r="YQ10">
        <v>-0.086608052</v>
      </c>
      <c r="YR10">
        <v>-0.087031505</v>
      </c>
      <c r="YS10">
        <v>-0.087451153</v>
      </c>
      <c r="YT10">
        <v>-0.087867597</v>
      </c>
      <c r="YU10">
        <v>-0.088281151</v>
      </c>
      <c r="YV10">
        <v>-0.08869169</v>
      </c>
      <c r="YW10">
        <v>-0.089099159</v>
      </c>
      <c r="YX10">
        <v>-0.08950364</v>
      </c>
      <c r="YY10">
        <v>-0.089904746</v>
      </c>
      <c r="YZ10">
        <v>-0.090302055</v>
      </c>
      <c r="ZA10">
        <v>-0.09069591</v>
      </c>
      <c r="ZB10">
        <v>-0.091086743</v>
      </c>
      <c r="ZC10">
        <v>-0.091474402</v>
      </c>
      <c r="ZD10">
        <v>-0.091858749</v>
      </c>
      <c r="ZE10">
        <v>-0.092240247</v>
      </c>
      <c r="ZF10">
        <v>-0.092619179</v>
      </c>
      <c r="ZG10">
        <v>-0.092994754</v>
      </c>
      <c r="ZH10">
        <v>-0.093366133</v>
      </c>
      <c r="ZI10">
        <v>-0.093733508</v>
      </c>
      <c r="ZJ10">
        <v>-0.094097001</v>
      </c>
      <c r="ZK10">
        <v>-0.094455928</v>
      </c>
      <c r="ZL10">
        <v>-0.094810427</v>
      </c>
      <c r="ZM10">
        <v>-0.095161768</v>
      </c>
      <c r="ZN10">
        <v>-0.095510223</v>
      </c>
      <c r="ZO10">
        <v>-0.09585501</v>
      </c>
      <c r="ZP10">
        <v>-0.096196013</v>
      </c>
      <c r="ZQ10">
        <v>-0.096533655</v>
      </c>
      <c r="ZR10">
        <v>-0.096867877</v>
      </c>
      <c r="ZS10">
        <v>-0.097198216</v>
      </c>
      <c r="ZT10">
        <v>-0.09752449</v>
      </c>
      <c r="ZU10">
        <v>-0.097846943</v>
      </c>
      <c r="ZV10">
        <v>-0.098165851</v>
      </c>
      <c r="ZW10">
        <v>-0.098481134</v>
      </c>
      <c r="ZX10">
        <v>-0.098792469</v>
      </c>
      <c r="ZY10">
        <v>-0.099099827</v>
      </c>
      <c r="ZZ10">
        <v>-0.099403574</v>
      </c>
      <c r="AAA10">
        <v>-0.099704097</v>
      </c>
      <c r="AAB10">
        <v>-0.100001321</v>
      </c>
      <c r="AAC10">
        <v>-0.10029468</v>
      </c>
      <c r="AAD10">
        <v>-0.100583813</v>
      </c>
      <c r="AAE10">
        <v>-0.10086867</v>
      </c>
      <c r="AAF10">
        <v>-0.101149189</v>
      </c>
      <c r="AAG10">
        <v>-0.101425743</v>
      </c>
      <c r="AAH10">
        <v>-0.101698994</v>
      </c>
      <c r="AAI10">
        <v>-0.101968808</v>
      </c>
      <c r="AAJ10">
        <v>-0.102234243</v>
      </c>
      <c r="AAK10">
        <v>-0.102494755</v>
      </c>
      <c r="AAL10">
        <v>-0.102750857</v>
      </c>
      <c r="AAM10">
        <v>-0.103003357</v>
      </c>
      <c r="AAN10">
        <v>-0.103252064</v>
      </c>
      <c r="AAO10">
        <v>-0.103496133</v>
      </c>
      <c r="AAP10">
        <v>-0.103735809</v>
      </c>
      <c r="AAQ10">
        <v>-0.103972218</v>
      </c>
      <c r="AAR10">
        <v>-0.104205477</v>
      </c>
      <c r="AAS10">
        <v>-0.104434931</v>
      </c>
      <c r="AAT10">
        <v>-0.104660718</v>
      </c>
      <c r="AAU10">
        <v>-0.10488321</v>
      </c>
      <c r="AAV10">
        <v>-0.105101911</v>
      </c>
      <c r="AAW10">
        <v>-0.105316246</v>
      </c>
      <c r="AAX10">
        <v>-0.105526282</v>
      </c>
      <c r="AAY10">
        <v>-0.105732192</v>
      </c>
      <c r="AAZ10">
        <v>-0.105934153</v>
      </c>
      <c r="ABA10">
        <v>-0.106132443</v>
      </c>
      <c r="ABB10">
        <v>-0.106326811</v>
      </c>
      <c r="ABC10">
        <v>-0.106516695</v>
      </c>
      <c r="ABD10">
        <v>-0.106702109</v>
      </c>
      <c r="ABE10">
        <v>-0.106883314</v>
      </c>
      <c r="ABF10">
        <v>-0.10706029</v>
      </c>
      <c r="ABG10">
        <v>-0.107232938</v>
      </c>
      <c r="ABH10">
        <v>-0.107401007</v>
      </c>
      <c r="ABI10">
        <v>-0.107564354</v>
      </c>
      <c r="ABJ10">
        <v>-0.107723552</v>
      </c>
      <c r="ABK10">
        <v>-0.107879486</v>
      </c>
      <c r="ABL10">
        <v>-0.108032435</v>
      </c>
      <c r="ABM10">
        <v>-0.108181682</v>
      </c>
      <c r="ABN10">
        <v>-0.108326142</v>
      </c>
      <c r="ABO10">
        <v>-0.108465517</v>
      </c>
      <c r="ABP10">
        <v>-0.10860029</v>
      </c>
      <c r="ABQ10">
        <v>-0.108730794</v>
      </c>
      <c r="ABR10">
        <v>-0.108856846</v>
      </c>
      <c r="ABS10">
        <v>-0.108977866</v>
      </c>
      <c r="ABT10">
        <v>-0.109093459</v>
      </c>
      <c r="ABU10">
        <v>-0.109204459</v>
      </c>
      <c r="ABV10">
        <v>-0.109312634</v>
      </c>
      <c r="ABW10">
        <v>-0.109418881</v>
      </c>
      <c r="ABX10">
        <v>-0.109522465</v>
      </c>
      <c r="ABY10">
        <v>-0.109621842</v>
      </c>
      <c r="ABZ10">
        <v>-0.109715856</v>
      </c>
      <c r="ACA10">
        <v>-0.109804573</v>
      </c>
      <c r="ACB10">
        <v>-0.109888779</v>
      </c>
      <c r="ACC10">
        <v>-0.109968787</v>
      </c>
      <c r="ACD10">
        <v>-0.110044349</v>
      </c>
      <c r="ACE10">
        <v>-0.110115502</v>
      </c>
      <c r="ACF10">
        <v>-0.110182616</v>
      </c>
      <c r="ACG10">
        <v>-0.110245571</v>
      </c>
      <c r="ACH10">
        <v>-0.110303923</v>
      </c>
      <c r="ACI10">
        <v>-0.110357844</v>
      </c>
      <c r="ACJ10">
        <v>-0.110407718</v>
      </c>
      <c r="ACK10">
        <v>-0.110453323</v>
      </c>
      <c r="ACL10">
        <v>-0.11049436</v>
      </c>
      <c r="ACM10">
        <v>-0.110531074</v>
      </c>
      <c r="ACN10">
        <v>-0.110564041</v>
      </c>
      <c r="ACO10">
        <v>-0.110593757</v>
      </c>
      <c r="ACP10">
        <v>-0.110620177</v>
      </c>
      <c r="ACQ10">
        <v>-0.110642709</v>
      </c>
      <c r="ACR10">
        <v>-0.110661247</v>
      </c>
      <c r="ACS10">
        <v>-0.110676894</v>
      </c>
      <c r="ACT10">
        <v>-0.110690811</v>
      </c>
      <c r="ACU10">
        <v>-0.110702933</v>
      </c>
      <c r="ACV10">
        <v>-0.110712591</v>
      </c>
      <c r="ACW10">
        <v>-0.110719375</v>
      </c>
      <c r="ACX10">
        <v>-0.110722719</v>
      </c>
      <c r="ACY10">
        <v>-0.110721591</v>
      </c>
      <c r="ACZ10">
        <v>-0.110715407</v>
      </c>
      <c r="ADA10">
        <v>-0.110704869</v>
      </c>
      <c r="ADB10">
        <v>-0.110691231</v>
      </c>
      <c r="ADC10">
        <v>-0.110674865</v>
      </c>
      <c r="ADD10">
        <v>-0.110655034</v>
      </c>
      <c r="ADE10">
        <v>-0.110630731</v>
      </c>
      <c r="ADF10">
        <v>-0.110601393</v>
      </c>
      <c r="ADG10">
        <v>-0.110567169</v>
      </c>
      <c r="ADH10">
        <v>-0.11052849</v>
      </c>
      <c r="ADI10">
        <v>-0.110485431</v>
      </c>
      <c r="ADJ10">
        <v>-0.110437846</v>
      </c>
      <c r="ADK10">
        <v>-0.110385747</v>
      </c>
      <c r="ADL10">
        <v>-0.110329258</v>
      </c>
      <c r="ADM10">
        <v>-0.110268521</v>
      </c>
      <c r="ADN10">
        <v>-0.110203729</v>
      </c>
      <c r="ADO10">
        <v>-0.110135172</v>
      </c>
      <c r="ADP10">
        <v>-0.110063058</v>
      </c>
      <c r="ADQ10">
        <v>-0.109987237</v>
      </c>
      <c r="ADR10">
        <v>-0.109907431</v>
      </c>
      <c r="ADS10">
        <v>-0.10982357</v>
      </c>
      <c r="ADT10">
        <v>-0.109735643</v>
      </c>
      <c r="ADU10">
        <v>-0.109643514</v>
      </c>
      <c r="ADV10">
        <v>-0.10954675</v>
      </c>
      <c r="ADW10">
        <v>-0.109444659</v>
      </c>
      <c r="ADX10">
        <v>-0.109337424</v>
      </c>
      <c r="ADY10">
        <v>-0.109226336</v>
      </c>
      <c r="ADZ10">
        <v>-0.109111795</v>
      </c>
      <c r="AEA10">
        <v>-0.108992989</v>
      </c>
      <c r="AEB10">
        <v>-0.108869764</v>
      </c>
      <c r="AEC10">
        <v>-0.108742697</v>
      </c>
      <c r="AED10">
        <v>-0.108611851</v>
      </c>
      <c r="AEE10">
        <v>-0.108476879</v>
      </c>
      <c r="AEF10">
        <v>-0.108337519</v>
      </c>
      <c r="AEG10">
        <v>-0.108193282</v>
      </c>
      <c r="AEH10">
        <v>-0.10804379</v>
      </c>
      <c r="AEI10">
        <v>-0.107889523</v>
      </c>
      <c r="AEJ10">
        <v>-0.107731235</v>
      </c>
      <c r="AEK10">
        <v>-0.107569362</v>
      </c>
      <c r="AEL10">
        <v>-0.107404281</v>
      </c>
      <c r="AEM10">
        <v>-0.107235817</v>
      </c>
      <c r="AEN10">
        <v>-0.107062976</v>
      </c>
      <c r="AEO10">
        <v>-0.106885036</v>
      </c>
      <c r="AEP10">
        <v>-0.106702168</v>
      </c>
      <c r="AEQ10">
        <v>-0.106514835</v>
      </c>
      <c r="AER10">
        <v>-0.106323128</v>
      </c>
      <c r="AES10">
        <v>-0.1061268</v>
      </c>
      <c r="AET10">
        <v>-0.105925997</v>
      </c>
      <c r="AEU10">
        <v>-0.105721397</v>
      </c>
      <c r="AEV10">
        <v>-0.105513482</v>
      </c>
      <c r="AEW10">
        <v>-0.10530213</v>
      </c>
      <c r="AEX10">
        <v>-0.105086771</v>
      </c>
      <c r="AEY10">
        <v>-0.104866491</v>
      </c>
      <c r="AEZ10">
        <v>-0.104642496</v>
      </c>
      <c r="AFA10">
        <v>-0.104415735</v>
      </c>
      <c r="AFB10">
        <v>-0.104185383</v>
      </c>
      <c r="AFC10">
        <v>-0.103951491</v>
      </c>
      <c r="AFD10">
        <v>-0.103713724</v>
      </c>
      <c r="AFE10">
        <v>-0.103471362</v>
      </c>
      <c r="AFF10">
        <v>-0.103224443</v>
      </c>
      <c r="AFG10">
        <v>-0.102973657</v>
      </c>
      <c r="AFH10">
        <v>-0.102719121</v>
      </c>
      <c r="AFI10">
        <v>-0.102460168</v>
      </c>
      <c r="AFJ10">
        <v>-0.102196487</v>
      </c>
      <c r="AFK10">
        <v>-0.101928781</v>
      </c>
      <c r="AFL10">
        <v>-0.101657753</v>
      </c>
      <c r="AFM10">
        <v>-0.101383178</v>
      </c>
      <c r="AFN10">
        <v>-0.101104566</v>
      </c>
      <c r="AFO10">
        <v>-0.100822025</v>
      </c>
      <c r="AFP10">
        <v>-0.100536024</v>
      </c>
      <c r="AFQ10">
        <v>-0.100246437</v>
      </c>
      <c r="AFR10">
        <v>-0.099952552</v>
      </c>
      <c r="AFS10">
        <v>-0.099654237</v>
      </c>
      <c r="AFT10">
        <v>-0.099352252</v>
      </c>
      <c r="AFU10">
        <v>-0.099047209</v>
      </c>
      <c r="AFV10">
        <v>-0.098738685</v>
      </c>
      <c r="AFW10">
        <v>-0.098425917</v>
      </c>
      <c r="AFX10">
        <v>-0.098108922</v>
      </c>
      <c r="AFY10">
        <v>-0.097787685</v>
      </c>
      <c r="AFZ10">
        <v>-0.097461642</v>
      </c>
      <c r="AGA10">
        <v>-0.09713116</v>
      </c>
      <c r="AGB10">
        <v>-0.09679747</v>
      </c>
      <c r="AGC10">
        <v>-0.096460878</v>
      </c>
      <c r="AGD10">
        <v>-0.096120635</v>
      </c>
      <c r="AGE10">
        <v>-0.095775913</v>
      </c>
      <c r="AGF10">
        <v>-0.095426406</v>
      </c>
      <c r="AGG10">
        <v>-0.095072843</v>
      </c>
      <c r="AGH10">
        <v>-0.09471647</v>
      </c>
      <c r="AGI10">
        <v>-0.094357566</v>
      </c>
      <c r="AGJ10">
        <v>-0.093995353</v>
      </c>
      <c r="AGK10">
        <v>-0.093629186</v>
      </c>
      <c r="AGL10">
        <v>-0.093258932</v>
      </c>
      <c r="AGM10">
        <v>-0.092884595</v>
      </c>
      <c r="AGN10">
        <v>-0.092506444</v>
      </c>
      <c r="AGO10">
        <v>-0.092125109</v>
      </c>
      <c r="AGP10">
        <v>-0.091740789</v>
      </c>
      <c r="AGQ10">
        <v>-0.091352767</v>
      </c>
      <c r="AGR10">
        <v>-0.090960531</v>
      </c>
      <c r="AGS10">
        <v>-0.090564617</v>
      </c>
      <c r="AGT10">
        <v>-0.090165578</v>
      </c>
      <c r="AGU10">
        <v>-0.089763159</v>
      </c>
      <c r="AGV10">
        <v>-0.089357038</v>
      </c>
      <c r="AGW10">
        <v>-0.088947111</v>
      </c>
      <c r="AGX10">
        <v>-0.088533192</v>
      </c>
      <c r="AGY10">
        <v>-0.088115564</v>
      </c>
      <c r="AGZ10">
        <v>-0.087694865</v>
      </c>
      <c r="AHA10">
        <v>-0.087271017</v>
      </c>
      <c r="AHB10">
        <v>-0.086843283</v>
      </c>
      <c r="AHC10">
        <v>-0.086411323</v>
      </c>
      <c r="AHD10">
        <v>-0.085975951</v>
      </c>
      <c r="AHE10">
        <v>-0.085538254</v>
      </c>
      <c r="AHF10">
        <v>-0.085098027</v>
      </c>
      <c r="AHG10">
        <v>-0.084654418</v>
      </c>
      <c r="AHH10">
        <v>-0.084207358</v>
      </c>
      <c r="AHI10">
        <v>-0.08375718</v>
      </c>
      <c r="AHJ10">
        <v>-0.083304125</v>
      </c>
      <c r="AHK10">
        <v>-0.082848554</v>
      </c>
      <c r="AHL10">
        <v>-0.08239066</v>
      </c>
      <c r="AHM10">
        <v>-0.081930192</v>
      </c>
      <c r="AHN10">
        <v>-0.081466881</v>
      </c>
      <c r="AHO10">
        <v>-0.081000877</v>
      </c>
      <c r="AHP10">
        <v>-0.080532388</v>
      </c>
      <c r="AHQ10">
        <v>-0.080060935</v>
      </c>
      <c r="AHR10">
        <v>-0.079585648</v>
      </c>
      <c r="AHS10">
        <v>-0.07910629</v>
      </c>
      <c r="AHT10">
        <v>-0.078623399</v>
      </c>
      <c r="AHU10">
        <v>-0.078137619</v>
      </c>
      <c r="AHV10">
        <v>-0.077649142</v>
      </c>
      <c r="AHW10">
        <v>-0.077157793</v>
      </c>
      <c r="AHX10">
        <v>-0.076663591</v>
      </c>
      <c r="AHY10">
        <v>-0.076166505</v>
      </c>
      <c r="AHZ10">
        <v>-0.07566589</v>
      </c>
      <c r="AIA10">
        <v>-0.075161483</v>
      </c>
      <c r="AIB10">
        <v>-0.07465424</v>
      </c>
      <c r="AIC10">
        <v>-0.074144999</v>
      </c>
      <c r="AID10">
        <v>-0.073633526</v>
      </c>
      <c r="AIE10">
        <v>-0.07311922</v>
      </c>
      <c r="AIF10">
        <v>-0.07260175</v>
      </c>
      <c r="AIG10">
        <v>-0.072081484</v>
      </c>
      <c r="AIH10">
        <v>-0.071559168</v>
      </c>
      <c r="AII10">
        <v>-0.071034688</v>
      </c>
      <c r="AIJ10">
        <v>-0.070507511</v>
      </c>
      <c r="AIK10">
        <v>-0.069977814</v>
      </c>
      <c r="AIL10">
        <v>-0.069445692</v>
      </c>
      <c r="AIM10">
        <v>-0.068910834</v>
      </c>
      <c r="AIN10">
        <v>-0.068373401</v>
      </c>
      <c r="AIO10">
        <v>-0.067833371</v>
      </c>
      <c r="AIP10">
        <v>-0.067289754</v>
      </c>
      <c r="AIQ10">
        <v>-0.066742126</v>
      </c>
      <c r="AIR10">
        <v>-0.066191413</v>
      </c>
      <c r="AIS10">
        <v>-0.065638104</v>
      </c>
      <c r="AIT10">
        <v>-0.065081883</v>
      </c>
      <c r="AIU10">
        <v>-0.064523165</v>
      </c>
      <c r="AIV10">
        <v>-0.063962793</v>
      </c>
      <c r="AIW10">
        <v>-0.063400805</v>
      </c>
      <c r="AIX10">
        <v>-0.06283677</v>
      </c>
      <c r="AIY10">
        <v>-0.062270395</v>
      </c>
      <c r="AIZ10">
        <v>-0.06170158</v>
      </c>
      <c r="AJA10">
        <v>-0.06113043</v>
      </c>
      <c r="AJB10">
        <v>-0.060557045</v>
      </c>
      <c r="AJC10">
        <v>-0.059981626</v>
      </c>
      <c r="AJD10">
        <v>-0.059404681</v>
      </c>
      <c r="AJE10">
        <v>-0.058826277</v>
      </c>
      <c r="AJF10">
        <v>-0.05824566</v>
      </c>
      <c r="AJG10">
        <v>-0.057662055</v>
      </c>
      <c r="AJH10">
        <v>-0.057075514</v>
      </c>
      <c r="AJI10">
        <v>-0.056486662</v>
      </c>
      <c r="AJJ10">
        <v>-0.0558957</v>
      </c>
      <c r="AJK10">
        <v>-0.055302422</v>
      </c>
      <c r="AJL10">
        <v>-0.05470678</v>
      </c>
      <c r="AJM10">
        <v>-0.054108524</v>
      </c>
      <c r="AJN10">
        <v>-0.053507255</v>
      </c>
      <c r="AJO10">
        <v>-0.052903182</v>
      </c>
      <c r="AJP10">
        <v>-0.052296792</v>
      </c>
      <c r="AJQ10">
        <v>-0.051688351</v>
      </c>
      <c r="AJR10">
        <v>-0.051078303</v>
      </c>
      <c r="AJS10">
        <v>-0.050467001</v>
      </c>
      <c r="AJT10">
        <v>-0.049854285</v>
      </c>
      <c r="AJU10">
        <v>-0.04924009</v>
      </c>
      <c r="AJV10">
        <v>-0.048624496</v>
      </c>
      <c r="AJW10">
        <v>-0.048007384</v>
      </c>
      <c r="AJX10">
        <v>-0.047388749</v>
      </c>
      <c r="AJY10">
        <v>-0.046768379</v>
      </c>
      <c r="AJZ10">
        <v>-0.046145724</v>
      </c>
      <c r="AKA10">
        <v>-0.045520733</v>
      </c>
      <c r="AKB10">
        <v>-0.044893505</v>
      </c>
      <c r="AKC10">
        <v>-0.044263659</v>
      </c>
      <c r="AKD10">
        <v>-0.043631506</v>
      </c>
      <c r="AKE10">
        <v>-0.042998196</v>
      </c>
      <c r="AKF10">
        <v>-0.042363976</v>
      </c>
      <c r="AKG10">
        <v>-0.04172819</v>
      </c>
      <c r="AKH10">
        <v>-0.041090632</v>
      </c>
      <c r="AKI10">
        <v>-0.040451447</v>
      </c>
      <c r="AKJ10">
        <v>-0.039810706</v>
      </c>
      <c r="AKK10">
        <v>-0.039168672</v>
      </c>
      <c r="AKL10">
        <v>-0.038525463</v>
      </c>
      <c r="AKM10">
        <v>-0.03788064</v>
      </c>
      <c r="AKN10">
        <v>-0.037233919</v>
      </c>
      <c r="AKO10">
        <v>-0.03658575</v>
      </c>
      <c r="AKP10">
        <v>-0.035936586</v>
      </c>
      <c r="AKQ10">
        <v>-0.035286187</v>
      </c>
      <c r="AKR10">
        <v>-0.034634298</v>
      </c>
      <c r="AKS10">
        <v>-0.033981238</v>
      </c>
      <c r="AKT10">
        <v>-0.033327197</v>
      </c>
      <c r="AKU10">
        <v>-0.032671883</v>
      </c>
      <c r="AKV10">
        <v>-0.032015143</v>
      </c>
      <c r="AKW10">
        <v>-0.031356921</v>
      </c>
      <c r="AKX10">
        <v>-0.030696933</v>
      </c>
      <c r="AKY10">
        <v>-0.030035126</v>
      </c>
      <c r="AKZ10">
        <v>-0.02937189</v>
      </c>
      <c r="ALA10">
        <v>-0.028707696</v>
      </c>
      <c r="ALB10">
        <v>-0.028042975</v>
      </c>
      <c r="ALC10">
        <v>-0.027377871</v>
      </c>
      <c r="ALD10">
        <v>-0.026711958</v>
      </c>
      <c r="ALE10">
        <v>-0.026044638</v>
      </c>
      <c r="ALF10">
        <v>-0.025375612</v>
      </c>
      <c r="ALG10">
        <v>-0.024705009</v>
      </c>
      <c r="ALH10">
        <v>-0.02403338</v>
      </c>
      <c r="ALI10">
        <v>-0.023361414</v>
      </c>
      <c r="ALJ10">
        <v>-0.022689401</v>
      </c>
      <c r="ALK10">
        <v>-0.02201689</v>
      </c>
      <c r="ALL10">
        <v>-0.021343455</v>
      </c>
      <c r="ALM10">
        <v>-0.020669311</v>
      </c>
      <c r="ALN10">
        <v>-0.019994369</v>
      </c>
      <c r="ALO10">
        <v>-0.019318189</v>
      </c>
      <c r="ALP10">
        <v>-0.018640964</v>
      </c>
      <c r="ALQ10">
        <v>-0.017963202</v>
      </c>
      <c r="ALR10">
        <v>-0.017285177</v>
      </c>
      <c r="ALS10">
        <v>-0.01660678</v>
      </c>
      <c r="ALT10">
        <v>-0.015927607</v>
      </c>
      <c r="ALU10">
        <v>-0.015247593</v>
      </c>
      <c r="ALV10">
        <v>-0.014566792</v>
      </c>
      <c r="ALW10">
        <v>-0.013885165</v>
      </c>
      <c r="ALX10">
        <v>-0.013203399</v>
      </c>
      <c r="ALY10">
        <v>-0.012521978</v>
      </c>
      <c r="ALZ10">
        <v>-0.011839865</v>
      </c>
      <c r="AMA10">
        <v>-0.01115628</v>
      </c>
      <c r="AMB10">
        <v>-0.010472131</v>
      </c>
      <c r="AMC10">
        <v>-0.009788301</v>
      </c>
      <c r="AMD10">
        <v>-0.00910447</v>
      </c>
      <c r="AME10">
        <v>-0.008420142</v>
      </c>
      <c r="AMF10">
        <v>-0.007735148</v>
      </c>
      <c r="AMG10">
        <v>-0.007049223</v>
      </c>
      <c r="AMH10">
        <v>-0.006362515</v>
      </c>
      <c r="AMI10">
        <v>-0.005675917</v>
      </c>
      <c r="AMJ10">
        <v>-0.004990102</v>
      </c>
      <c r="AMK10">
        <v>-0.004304775</v>
      </c>
      <c r="AML10">
        <v>-0.003619096</v>
      </c>
      <c r="AMM10">
        <v>-0.002932701</v>
      </c>
      <c r="AMN10">
        <v>-0.002245878</v>
      </c>
      <c r="AMO10">
        <v>-0.001558835</v>
      </c>
    </row>
    <row r="11" spans="1:1029">
      <c r="A11">
        <f t="shared" si="0"/>
        <v>10</v>
      </c>
      <c r="B11">
        <v>25</v>
      </c>
      <c r="C11">
        <v>281850</v>
      </c>
      <c r="D11" t="s">
        <v>6</v>
      </c>
      <c r="E11" t="s">
        <v>7</v>
      </c>
      <c r="F11">
        <v>-0.000178437</v>
      </c>
      <c r="G11" s="1">
        <v>-5.77e-5</v>
      </c>
      <c r="H11" s="1">
        <v>6.31e-5</v>
      </c>
      <c r="I11">
        <v>0.000183811</v>
      </c>
      <c r="J11">
        <v>0.000304492</v>
      </c>
      <c r="K11">
        <v>0.000425118</v>
      </c>
      <c r="L11">
        <v>0.000545617</v>
      </c>
      <c r="M11">
        <v>0.000665961</v>
      </c>
      <c r="N11">
        <v>0.000786224</v>
      </c>
      <c r="O11">
        <v>0.000906517</v>
      </c>
      <c r="P11">
        <v>0.001026855</v>
      </c>
      <c r="Q11">
        <v>0.001147167</v>
      </c>
      <c r="R11">
        <v>0.001267405</v>
      </c>
      <c r="S11">
        <v>0.001387604</v>
      </c>
      <c r="T11">
        <v>0.001507813</v>
      </c>
      <c r="U11">
        <v>0.001628025</v>
      </c>
      <c r="V11">
        <v>0.001748206</v>
      </c>
      <c r="W11">
        <v>0.001868347</v>
      </c>
      <c r="X11">
        <v>0.001988442</v>
      </c>
      <c r="Y11">
        <v>0.00210847</v>
      </c>
      <c r="Z11">
        <v>0.002228412</v>
      </c>
      <c r="AA11">
        <v>0.002348263</v>
      </c>
      <c r="AB11">
        <v>0.002467995</v>
      </c>
      <c r="AC11">
        <v>0.002587545</v>
      </c>
      <c r="AD11">
        <v>0.002706872</v>
      </c>
      <c r="AE11">
        <v>0.002826006</v>
      </c>
      <c r="AF11">
        <v>0.00294504</v>
      </c>
      <c r="AG11">
        <v>0.003064047</v>
      </c>
      <c r="AH11">
        <v>0.003183021</v>
      </c>
      <c r="AI11">
        <v>0.003301884</v>
      </c>
      <c r="AJ11">
        <v>0.003420564</v>
      </c>
      <c r="AK11">
        <v>0.003539031</v>
      </c>
      <c r="AL11">
        <v>0.003657286</v>
      </c>
      <c r="AM11">
        <v>0.003775348</v>
      </c>
      <c r="AN11">
        <v>0.003893255</v>
      </c>
      <c r="AO11">
        <v>0.004011053</v>
      </c>
      <c r="AP11">
        <v>0.004128763</v>
      </c>
      <c r="AQ11">
        <v>0.004246358</v>
      </c>
      <c r="AR11">
        <v>0.004363773</v>
      </c>
      <c r="AS11">
        <v>0.004480935</v>
      </c>
      <c r="AT11">
        <v>0.004597833</v>
      </c>
      <c r="AU11">
        <v>0.004714555</v>
      </c>
      <c r="AV11">
        <v>0.004831212</v>
      </c>
      <c r="AW11">
        <v>0.004947827</v>
      </c>
      <c r="AX11">
        <v>0.005064315</v>
      </c>
      <c r="AY11">
        <v>0.005180567</v>
      </c>
      <c r="AZ11">
        <v>0.005296536</v>
      </c>
      <c r="BA11">
        <v>0.005412239</v>
      </c>
      <c r="BB11">
        <v>0.005527693</v>
      </c>
      <c r="BC11">
        <v>0.005642875</v>
      </c>
      <c r="BD11">
        <v>0.005757778</v>
      </c>
      <c r="BE11">
        <v>0.005872457</v>
      </c>
      <c r="BF11">
        <v>0.005986966</v>
      </c>
      <c r="BG11">
        <v>0.006101306</v>
      </c>
      <c r="BH11">
        <v>0.006215482</v>
      </c>
      <c r="BI11">
        <v>0.006329534</v>
      </c>
      <c r="BJ11">
        <v>0.006443448</v>
      </c>
      <c r="BK11">
        <v>0.006557109</v>
      </c>
      <c r="BL11">
        <v>0.006670415</v>
      </c>
      <c r="BM11">
        <v>0.00678342</v>
      </c>
      <c r="BN11">
        <v>0.006896245</v>
      </c>
      <c r="BO11">
        <v>0.007008903</v>
      </c>
      <c r="BP11">
        <v>0.007121309</v>
      </c>
      <c r="BQ11">
        <v>0.007233407</v>
      </c>
      <c r="BR11">
        <v>0.007345185</v>
      </c>
      <c r="BS11">
        <v>0.007456625</v>
      </c>
      <c r="BT11">
        <v>0.00756775</v>
      </c>
      <c r="BU11">
        <v>0.007678652</v>
      </c>
      <c r="BV11">
        <v>0.007789336</v>
      </c>
      <c r="BW11">
        <v>0.007899647</v>
      </c>
      <c r="BX11">
        <v>0.008009477</v>
      </c>
      <c r="BY11">
        <v>0.008118926</v>
      </c>
      <c r="BZ11">
        <v>0.008228175</v>
      </c>
      <c r="CA11">
        <v>0.008337214</v>
      </c>
      <c r="CB11">
        <v>0.008445852</v>
      </c>
      <c r="CC11">
        <v>0.008553998</v>
      </c>
      <c r="CD11">
        <v>0.008661793</v>
      </c>
      <c r="CE11">
        <v>0.0087694</v>
      </c>
      <c r="CF11">
        <v>0.008876798</v>
      </c>
      <c r="CG11">
        <v>0.008983823</v>
      </c>
      <c r="CH11">
        <v>0.009090376</v>
      </c>
      <c r="CI11">
        <v>0.009196501</v>
      </c>
      <c r="CJ11">
        <v>0.009302263</v>
      </c>
      <c r="CK11">
        <v>0.009407628</v>
      </c>
      <c r="CL11">
        <v>0.009512548</v>
      </c>
      <c r="CM11">
        <v>0.009617097</v>
      </c>
      <c r="CN11">
        <v>0.009721409</v>
      </c>
      <c r="CO11">
        <v>0.009825488</v>
      </c>
      <c r="CP11">
        <v>0.009929158</v>
      </c>
      <c r="CQ11">
        <v>0.010032276</v>
      </c>
      <c r="CR11">
        <v>0.010134908</v>
      </c>
      <c r="CS11">
        <v>0.010237222</v>
      </c>
      <c r="CT11">
        <v>0.010339253</v>
      </c>
      <c r="CU11">
        <v>0.010440894</v>
      </c>
      <c r="CV11">
        <v>0.010542065</v>
      </c>
      <c r="CW11">
        <v>0.010642803</v>
      </c>
      <c r="CX11">
        <v>0.010743183</v>
      </c>
      <c r="CY11">
        <v>0.010843209</v>
      </c>
      <c r="CZ11">
        <v>0.010942823</v>
      </c>
      <c r="DA11">
        <v>0.011041975</v>
      </c>
      <c r="DB11">
        <v>0.011140655</v>
      </c>
      <c r="DC11">
        <v>0.011238882</v>
      </c>
      <c r="DD11">
        <v>0.011336699</v>
      </c>
      <c r="DE11">
        <v>0.011434141</v>
      </c>
      <c r="DF11">
        <v>0.011531204</v>
      </c>
      <c r="DG11">
        <v>0.011627867</v>
      </c>
      <c r="DH11">
        <v>0.011724127</v>
      </c>
      <c r="DI11">
        <v>0.011819973</v>
      </c>
      <c r="DJ11">
        <v>0.011915346</v>
      </c>
      <c r="DK11">
        <v>0.012010177</v>
      </c>
      <c r="DL11">
        <v>0.012104473</v>
      </c>
      <c r="DM11">
        <v>0.012198331</v>
      </c>
      <c r="DN11">
        <v>0.01229184</v>
      </c>
      <c r="DO11">
        <v>0.012385018</v>
      </c>
      <c r="DP11">
        <v>0.012477843</v>
      </c>
      <c r="DQ11">
        <v>0.012570304</v>
      </c>
      <c r="DR11">
        <v>0.0126624</v>
      </c>
      <c r="DS11">
        <v>0.012754103</v>
      </c>
      <c r="DT11">
        <v>0.012845334</v>
      </c>
      <c r="DU11">
        <v>0.012935992</v>
      </c>
      <c r="DV11">
        <v>0.013026044</v>
      </c>
      <c r="DW11">
        <v>0.013115553</v>
      </c>
      <c r="DX11">
        <v>0.013204597</v>
      </c>
      <c r="DY11">
        <v>0.01329321</v>
      </c>
      <c r="DZ11">
        <v>0.013381362</v>
      </c>
      <c r="EA11">
        <v>0.013469002</v>
      </c>
      <c r="EB11">
        <v>0.013556102</v>
      </c>
      <c r="EC11">
        <v>0.013642684</v>
      </c>
      <c r="ED11">
        <v>0.013728792</v>
      </c>
      <c r="EE11">
        <v>0.013814443</v>
      </c>
      <c r="EF11">
        <v>0.013899624</v>
      </c>
      <c r="EG11">
        <v>0.013984299</v>
      </c>
      <c r="EH11">
        <v>0.014068411</v>
      </c>
      <c r="EI11">
        <v>0.014151921</v>
      </c>
      <c r="EJ11">
        <v>0.014234864</v>
      </c>
      <c r="EK11">
        <v>0.014317317</v>
      </c>
      <c r="EL11">
        <v>0.014399315</v>
      </c>
      <c r="EM11">
        <v>0.01448081</v>
      </c>
      <c r="EN11">
        <v>0.014561684</v>
      </c>
      <c r="EO11">
        <v>0.014641842</v>
      </c>
      <c r="EP11">
        <v>0.014721303</v>
      </c>
      <c r="EQ11">
        <v>0.014800189</v>
      </c>
      <c r="ER11">
        <v>0.014878592</v>
      </c>
      <c r="ES11">
        <v>0.014956476</v>
      </c>
      <c r="ET11">
        <v>0.01503374</v>
      </c>
      <c r="EU11">
        <v>0.015110352</v>
      </c>
      <c r="EV11">
        <v>0.01518636</v>
      </c>
      <c r="EW11">
        <v>0.015261804</v>
      </c>
      <c r="EX11">
        <v>0.015336678</v>
      </c>
      <c r="EY11">
        <v>0.015411005</v>
      </c>
      <c r="EZ11">
        <v>0.015484859</v>
      </c>
      <c r="FA11">
        <v>0.015558269</v>
      </c>
      <c r="FB11">
        <v>0.015631134</v>
      </c>
      <c r="FC11">
        <v>0.015703278</v>
      </c>
      <c r="FD11">
        <v>0.015774616</v>
      </c>
      <c r="FE11">
        <v>0.015845213</v>
      </c>
      <c r="FF11">
        <v>0.015915186</v>
      </c>
      <c r="FG11">
        <v>0.015984566</v>
      </c>
      <c r="FH11">
        <v>0.016053301</v>
      </c>
      <c r="FI11">
        <v>0.016121354</v>
      </c>
      <c r="FJ11">
        <v>0.016188759</v>
      </c>
      <c r="FK11">
        <v>0.016255589</v>
      </c>
      <c r="FL11">
        <v>0.016321901</v>
      </c>
      <c r="FM11">
        <v>0.0163877</v>
      </c>
      <c r="FN11">
        <v>0.016452928</v>
      </c>
      <c r="FO11">
        <v>0.016517508</v>
      </c>
      <c r="FP11">
        <v>0.016581404</v>
      </c>
      <c r="FQ11">
        <v>0.016644641</v>
      </c>
      <c r="FR11">
        <v>0.016707233</v>
      </c>
      <c r="FS11">
        <v>0.016769147</v>
      </c>
      <c r="FT11">
        <v>0.016830347</v>
      </c>
      <c r="FU11">
        <v>0.01689083</v>
      </c>
      <c r="FV11">
        <v>0.016950611</v>
      </c>
      <c r="FW11">
        <v>0.017009707</v>
      </c>
      <c r="FX11">
        <v>0.01706819</v>
      </c>
      <c r="FY11">
        <v>0.017126176</v>
      </c>
      <c r="FZ11">
        <v>0.01718369</v>
      </c>
      <c r="GA11">
        <v>0.017240574</v>
      </c>
      <c r="GB11">
        <v>0.01729661</v>
      </c>
      <c r="GC11">
        <v>0.017351757</v>
      </c>
      <c r="GD11">
        <v>0.01740617</v>
      </c>
      <c r="GE11">
        <v>0.01745999</v>
      </c>
      <c r="GF11">
        <v>0.017513193</v>
      </c>
      <c r="GG11">
        <v>0.01756566</v>
      </c>
      <c r="GH11">
        <v>0.017617367</v>
      </c>
      <c r="GI11">
        <v>0.017668448</v>
      </c>
      <c r="GJ11">
        <v>0.017719016</v>
      </c>
      <c r="GK11">
        <v>0.017768995</v>
      </c>
      <c r="GL11">
        <v>0.01781822</v>
      </c>
      <c r="GM11">
        <v>0.017866655</v>
      </c>
      <c r="GN11">
        <v>0.017914412</v>
      </c>
      <c r="GO11">
        <v>0.017961594</v>
      </c>
      <c r="GP11">
        <v>0.018008196</v>
      </c>
      <c r="GQ11">
        <v>0.018054151</v>
      </c>
      <c r="GR11">
        <v>0.018099431</v>
      </c>
      <c r="GS11">
        <v>0.018144063</v>
      </c>
      <c r="GT11">
        <v>0.018188035</v>
      </c>
      <c r="GU11">
        <v>0.018231248</v>
      </c>
      <c r="GV11">
        <v>0.018273612</v>
      </c>
      <c r="GW11">
        <v>0.018315149</v>
      </c>
      <c r="GX11">
        <v>0.01835596</v>
      </c>
      <c r="GY11">
        <v>0.018396112</v>
      </c>
      <c r="GZ11">
        <v>0.0184356</v>
      </c>
      <c r="HA11">
        <v>0.018474417</v>
      </c>
      <c r="HB11">
        <v>0.018512588</v>
      </c>
      <c r="HC11">
        <v>0.018550102</v>
      </c>
      <c r="HD11">
        <v>0.018586886</v>
      </c>
      <c r="HE11">
        <v>0.018622879</v>
      </c>
      <c r="HF11">
        <v>0.018658119</v>
      </c>
      <c r="HG11">
        <v>0.018692704</v>
      </c>
      <c r="HH11">
        <v>0.018726686</v>
      </c>
      <c r="HI11">
        <v>0.018760022</v>
      </c>
      <c r="HJ11">
        <v>0.018792617</v>
      </c>
      <c r="HK11">
        <v>0.018824411</v>
      </c>
      <c r="HL11">
        <v>0.018855413</v>
      </c>
      <c r="HM11">
        <v>0.018885657</v>
      </c>
      <c r="HN11">
        <v>0.018915164</v>
      </c>
      <c r="HO11">
        <v>0.018943935</v>
      </c>
      <c r="HP11">
        <v>0.018971984</v>
      </c>
      <c r="HQ11">
        <v>0.018999345</v>
      </c>
      <c r="HR11">
        <v>0.019026056</v>
      </c>
      <c r="HS11">
        <v>0.019052139</v>
      </c>
      <c r="HT11">
        <v>0.019077559</v>
      </c>
      <c r="HU11">
        <v>0.019102228</v>
      </c>
      <c r="HV11">
        <v>0.019126062</v>
      </c>
      <c r="HW11">
        <v>0.019149036</v>
      </c>
      <c r="HX11">
        <v>0.019171157</v>
      </c>
      <c r="HY11">
        <v>0.019192449</v>
      </c>
      <c r="HZ11">
        <v>0.01921296</v>
      </c>
      <c r="IA11">
        <v>0.019232749</v>
      </c>
      <c r="IB11">
        <v>0.019251837</v>
      </c>
      <c r="IC11">
        <v>0.019270207</v>
      </c>
      <c r="ID11">
        <v>0.019287887</v>
      </c>
      <c r="IE11">
        <v>0.019304935</v>
      </c>
      <c r="IF11">
        <v>0.019321364</v>
      </c>
      <c r="IG11">
        <v>0.019337105</v>
      </c>
      <c r="IH11">
        <v>0.019352056</v>
      </c>
      <c r="II11">
        <v>0.019366133</v>
      </c>
      <c r="IJ11">
        <v>0.019379328</v>
      </c>
      <c r="IK11">
        <v>0.019391709</v>
      </c>
      <c r="IL11">
        <v>0.01940336</v>
      </c>
      <c r="IM11">
        <v>0.019414331</v>
      </c>
      <c r="IN11">
        <v>0.019424651</v>
      </c>
      <c r="IO11">
        <v>0.019434323</v>
      </c>
      <c r="IP11">
        <v>0.01944329</v>
      </c>
      <c r="IQ11">
        <v>0.019451463</v>
      </c>
      <c r="IR11">
        <v>0.019458822</v>
      </c>
      <c r="IS11">
        <v>0.019465454</v>
      </c>
      <c r="IT11">
        <v>0.01947147</v>
      </c>
      <c r="IU11">
        <v>0.019476897</v>
      </c>
      <c r="IV11">
        <v>0.019481667</v>
      </c>
      <c r="IW11">
        <v>0.019485685</v>
      </c>
      <c r="IX11">
        <v>0.019488912</v>
      </c>
      <c r="IY11">
        <v>0.0194914</v>
      </c>
      <c r="IZ11">
        <v>0.019493239</v>
      </c>
      <c r="JA11">
        <v>0.019494485</v>
      </c>
      <c r="JB11">
        <v>0.019495165</v>
      </c>
      <c r="JC11">
        <v>0.019495336</v>
      </c>
      <c r="JD11">
        <v>0.019495073</v>
      </c>
      <c r="JE11">
        <v>0.01949439</v>
      </c>
      <c r="JF11">
        <v>0.019493207</v>
      </c>
      <c r="JG11">
        <v>0.019491429</v>
      </c>
      <c r="JH11">
        <v>0.019489019</v>
      </c>
      <c r="JI11">
        <v>0.019486003</v>
      </c>
      <c r="JJ11">
        <v>0.019482409</v>
      </c>
      <c r="JK11">
        <v>0.019478239</v>
      </c>
      <c r="JL11">
        <v>0.019473462</v>
      </c>
      <c r="JM11">
        <v>0.019468004</v>
      </c>
      <c r="JN11">
        <v>0.019461782</v>
      </c>
      <c r="JO11">
        <v>0.019454767</v>
      </c>
      <c r="JP11">
        <v>0.019447006</v>
      </c>
      <c r="JQ11">
        <v>0.019438534</v>
      </c>
      <c r="JR11">
        <v>0.019429306</v>
      </c>
      <c r="JS11">
        <v>0.019419251</v>
      </c>
      <c r="JT11">
        <v>0.019408376</v>
      </c>
      <c r="JU11">
        <v>0.019396745</v>
      </c>
      <c r="JV11">
        <v>0.019384372</v>
      </c>
      <c r="JW11">
        <v>0.019371205</v>
      </c>
      <c r="JX11">
        <v>0.019357229</v>
      </c>
      <c r="JY11">
        <v>0.019342511</v>
      </c>
      <c r="JZ11">
        <v>0.01932711</v>
      </c>
      <c r="KA11">
        <v>0.019311016</v>
      </c>
      <c r="KB11">
        <v>0.019294188</v>
      </c>
      <c r="KC11">
        <v>0.019276641</v>
      </c>
      <c r="KD11">
        <v>0.019258454</v>
      </c>
      <c r="KE11">
        <v>0.019239696</v>
      </c>
      <c r="KF11">
        <v>0.019220301</v>
      </c>
      <c r="KG11">
        <v>0.019200099</v>
      </c>
      <c r="KH11">
        <v>0.019178997</v>
      </c>
      <c r="KI11">
        <v>0.01915709</v>
      </c>
      <c r="KJ11">
        <v>0.019134507</v>
      </c>
      <c r="KK11">
        <v>0.019111205</v>
      </c>
      <c r="KL11">
        <v>0.019087054</v>
      </c>
      <c r="KM11">
        <v>0.019062056</v>
      </c>
      <c r="KN11">
        <v>0.019036359</v>
      </c>
      <c r="KO11">
        <v>0.019010055</v>
      </c>
      <c r="KP11">
        <v>0.018983073</v>
      </c>
      <c r="KQ11">
        <v>0.018955293</v>
      </c>
      <c r="KR11">
        <v>0.01892673</v>
      </c>
      <c r="KS11">
        <v>0.018897534</v>
      </c>
      <c r="KT11">
        <v>0.018867814</v>
      </c>
      <c r="KU11">
        <v>0.0188375</v>
      </c>
      <c r="KV11">
        <v>0.018806409</v>
      </c>
      <c r="KW11">
        <v>0.018774447</v>
      </c>
      <c r="KX11">
        <v>0.018741679</v>
      </c>
      <c r="KY11">
        <v>0.018708193</v>
      </c>
      <c r="KZ11">
        <v>0.018673973</v>
      </c>
      <c r="LA11">
        <v>0.018638992</v>
      </c>
      <c r="LB11">
        <v>0.018603307</v>
      </c>
      <c r="LC11">
        <v>0.018566994</v>
      </c>
      <c r="LD11">
        <v>0.01853004</v>
      </c>
      <c r="LE11">
        <v>0.018492364</v>
      </c>
      <c r="LF11">
        <v>0.01845389</v>
      </c>
      <c r="LG11">
        <v>0.01841461</v>
      </c>
      <c r="LH11">
        <v>0.018374585</v>
      </c>
      <c r="LI11">
        <v>0.018333904</v>
      </c>
      <c r="LJ11">
        <v>0.018292592</v>
      </c>
      <c r="LK11">
        <v>0.0182506</v>
      </c>
      <c r="LL11">
        <v>0.018207889</v>
      </c>
      <c r="LM11">
        <v>0.018164496</v>
      </c>
      <c r="LN11">
        <v>0.018120466</v>
      </c>
      <c r="LO11">
        <v>0.018075749</v>
      </c>
      <c r="LP11">
        <v>0.018030277</v>
      </c>
      <c r="LQ11">
        <v>0.01798411</v>
      </c>
      <c r="LR11">
        <v>0.017937375</v>
      </c>
      <c r="LS11">
        <v>0.017890105</v>
      </c>
      <c r="LT11">
        <v>0.017842221</v>
      </c>
      <c r="LU11">
        <v>0.017793656</v>
      </c>
      <c r="LV11">
        <v>0.017744396</v>
      </c>
      <c r="LW11">
        <v>0.017694436</v>
      </c>
      <c r="LX11">
        <v>0.017643765</v>
      </c>
      <c r="LY11">
        <v>0.017592376</v>
      </c>
      <c r="LZ11">
        <v>0.017540258</v>
      </c>
      <c r="MA11">
        <v>0.017487434</v>
      </c>
      <c r="MB11">
        <v>0.017433995</v>
      </c>
      <c r="MC11">
        <v>0.017380029</v>
      </c>
      <c r="MD11">
        <v>0.017325496</v>
      </c>
      <c r="ME11">
        <v>0.017270275</v>
      </c>
      <c r="MF11">
        <v>0.017214306</v>
      </c>
      <c r="MG11">
        <v>0.017157642</v>
      </c>
      <c r="MH11">
        <v>0.017100347</v>
      </c>
      <c r="MI11">
        <v>0.017042414</v>
      </c>
      <c r="MJ11">
        <v>0.016983785</v>
      </c>
      <c r="MK11">
        <v>0.01692443</v>
      </c>
      <c r="ML11">
        <v>0.016864383</v>
      </c>
      <c r="MM11">
        <v>0.016803704</v>
      </c>
      <c r="MN11">
        <v>0.016742451</v>
      </c>
      <c r="MO11">
        <v>0.016680661</v>
      </c>
      <c r="MP11">
        <v>0.016618321</v>
      </c>
      <c r="MQ11">
        <v>0.016555368</v>
      </c>
      <c r="MR11">
        <v>0.016491712</v>
      </c>
      <c r="MS11">
        <v>0.016427286</v>
      </c>
      <c r="MT11">
        <v>0.016362072</v>
      </c>
      <c r="MU11">
        <v>0.016296136</v>
      </c>
      <c r="MV11">
        <v>0.016229624</v>
      </c>
      <c r="MW11">
        <v>0.016162637</v>
      </c>
      <c r="MX11">
        <v>0.016095129</v>
      </c>
      <c r="MY11">
        <v>0.016026976</v>
      </c>
      <c r="MZ11">
        <v>0.015958144</v>
      </c>
      <c r="NA11">
        <v>0.01588873</v>
      </c>
      <c r="NB11">
        <v>0.0158188</v>
      </c>
      <c r="NC11">
        <v>0.015748268</v>
      </c>
      <c r="ND11">
        <v>0.015676978</v>
      </c>
      <c r="NE11">
        <v>0.015604891</v>
      </c>
      <c r="NF11">
        <v>0.015532146</v>
      </c>
      <c r="NG11">
        <v>0.015458917</v>
      </c>
      <c r="NH11">
        <v>0.015385244</v>
      </c>
      <c r="NI11">
        <v>0.01531105</v>
      </c>
      <c r="NJ11">
        <v>0.015236258</v>
      </c>
      <c r="NK11">
        <v>0.01516084</v>
      </c>
      <c r="NL11">
        <v>0.015084803</v>
      </c>
      <c r="NM11">
        <v>0.015008188</v>
      </c>
      <c r="NN11">
        <v>0.014931048</v>
      </c>
      <c r="NO11">
        <v>0.014853393</v>
      </c>
      <c r="NP11">
        <v>0.014775179</v>
      </c>
      <c r="NQ11">
        <v>0.014696389</v>
      </c>
      <c r="NR11">
        <v>0.014617058</v>
      </c>
      <c r="NS11">
        <v>0.01453721</v>
      </c>
      <c r="NT11">
        <v>0.014456805</v>
      </c>
      <c r="NU11">
        <v>0.014375783</v>
      </c>
      <c r="NV11">
        <v>0.014294108</v>
      </c>
      <c r="NW11">
        <v>0.014211774</v>
      </c>
      <c r="NX11">
        <v>0.014128813</v>
      </c>
      <c r="NY11">
        <v>0.014045313</v>
      </c>
      <c r="NZ11">
        <v>0.013961355</v>
      </c>
      <c r="OA11">
        <v>0.013876922</v>
      </c>
      <c r="OB11">
        <v>0.013791903</v>
      </c>
      <c r="OC11">
        <v>0.013706228</v>
      </c>
      <c r="OD11">
        <v>0.01361995</v>
      </c>
      <c r="OE11">
        <v>0.013533153</v>
      </c>
      <c r="OF11">
        <v>0.013445838</v>
      </c>
      <c r="OG11">
        <v>0.013357966</v>
      </c>
      <c r="OH11">
        <v>0.013269562</v>
      </c>
      <c r="OI11">
        <v>0.013180701</v>
      </c>
      <c r="OJ11">
        <v>0.013091399</v>
      </c>
      <c r="OK11">
        <v>0.013001582</v>
      </c>
      <c r="OL11">
        <v>0.01291123</v>
      </c>
      <c r="OM11">
        <v>0.012820472</v>
      </c>
      <c r="ON11">
        <v>0.01272946</v>
      </c>
      <c r="OO11">
        <v>0.012638168</v>
      </c>
      <c r="OP11">
        <v>0.012546438</v>
      </c>
      <c r="OQ11">
        <v>0.012454167</v>
      </c>
      <c r="OR11">
        <v>0.012361394</v>
      </c>
      <c r="OS11">
        <v>0.01226819</v>
      </c>
      <c r="OT11">
        <v>0.012174597</v>
      </c>
      <c r="OU11">
        <v>0.012080642</v>
      </c>
      <c r="OV11">
        <v>0.01198632</v>
      </c>
      <c r="OW11">
        <v>0.011891578</v>
      </c>
      <c r="OX11">
        <v>0.01179637</v>
      </c>
      <c r="OY11">
        <v>0.011700701</v>
      </c>
      <c r="OZ11">
        <v>0.011604596</v>
      </c>
      <c r="PA11">
        <v>0.011508027</v>
      </c>
      <c r="PB11">
        <v>0.011410977</v>
      </c>
      <c r="PC11">
        <v>0.01131351</v>
      </c>
      <c r="PD11">
        <v>0.011215699</v>
      </c>
      <c r="PE11">
        <v>0.011117516</v>
      </c>
      <c r="PF11">
        <v>0.011018891</v>
      </c>
      <c r="PG11">
        <v>0.010919848</v>
      </c>
      <c r="PH11">
        <v>0.010820481</v>
      </c>
      <c r="PI11">
        <v>0.010720805</v>
      </c>
      <c r="PJ11">
        <v>0.010620741</v>
      </c>
      <c r="PK11">
        <v>0.010520235</v>
      </c>
      <c r="PL11">
        <v>0.010419289</v>
      </c>
      <c r="PM11">
        <v>0.010317917</v>
      </c>
      <c r="PN11">
        <v>0.010216144</v>
      </c>
      <c r="PO11">
        <v>0.010114019</v>
      </c>
      <c r="PP11">
        <v>0.01001156</v>
      </c>
      <c r="PQ11">
        <v>0.009908691</v>
      </c>
      <c r="PR11">
        <v>0.00980532</v>
      </c>
      <c r="PS11">
        <v>0.009701439</v>
      </c>
      <c r="PT11">
        <v>0.00959712</v>
      </c>
      <c r="PU11">
        <v>0.009492441</v>
      </c>
      <c r="PV11">
        <v>0.00938744</v>
      </c>
      <c r="PW11">
        <v>0.009282124</v>
      </c>
      <c r="PX11">
        <v>0.009176489</v>
      </c>
      <c r="PY11">
        <v>0.009070531</v>
      </c>
      <c r="PZ11">
        <v>0.008964228</v>
      </c>
      <c r="QA11">
        <v>0.008857562</v>
      </c>
      <c r="QB11">
        <v>0.00875053</v>
      </c>
      <c r="QC11">
        <v>0.00864314</v>
      </c>
      <c r="QD11">
        <v>0.008535412</v>
      </c>
      <c r="QE11">
        <v>0.008427385</v>
      </c>
      <c r="QF11">
        <v>0.008319076</v>
      </c>
      <c r="QG11">
        <v>0.008210475</v>
      </c>
      <c r="QH11">
        <v>0.008101592</v>
      </c>
      <c r="QI11">
        <v>0.007992449</v>
      </c>
      <c r="QJ11">
        <v>0.007883026</v>
      </c>
      <c r="QK11">
        <v>0.007773268</v>
      </c>
      <c r="QL11">
        <v>0.00766317</v>
      </c>
      <c r="QM11">
        <v>0.007552785</v>
      </c>
      <c r="QN11">
        <v>0.007442157</v>
      </c>
      <c r="QO11">
        <v>0.007331289</v>
      </c>
      <c r="QP11">
        <v>0.007220159</v>
      </c>
      <c r="QQ11">
        <v>0.00710873</v>
      </c>
      <c r="QR11">
        <v>0.006996945</v>
      </c>
      <c r="QS11">
        <v>0.006884776</v>
      </c>
      <c r="QT11">
        <v>0.006772262</v>
      </c>
      <c r="QU11">
        <v>0.00665949</v>
      </c>
      <c r="QV11">
        <v>0.006546513</v>
      </c>
      <c r="QW11">
        <v>0.006433308</v>
      </c>
      <c r="QX11">
        <v>0.006319807</v>
      </c>
      <c r="QY11">
        <v>0.006205962</v>
      </c>
      <c r="QZ11">
        <v>0.006091807</v>
      </c>
      <c r="RA11">
        <v>0.005977434</v>
      </c>
      <c r="RB11">
        <v>0.005862925</v>
      </c>
      <c r="RC11">
        <v>0.005748306</v>
      </c>
      <c r="RD11">
        <v>0.005633576</v>
      </c>
      <c r="RE11">
        <v>0.00551874</v>
      </c>
      <c r="RF11">
        <v>0.005403774</v>
      </c>
      <c r="RG11">
        <v>0.00528861</v>
      </c>
      <c r="RH11">
        <v>0.005173185</v>
      </c>
      <c r="RI11">
        <v>0.005057532</v>
      </c>
      <c r="RJ11">
        <v>0.004941746</v>
      </c>
      <c r="RK11">
        <v>0.004825863</v>
      </c>
      <c r="RL11">
        <v>0.004709827</v>
      </c>
      <c r="RM11">
        <v>0.004593567</v>
      </c>
      <c r="RN11">
        <v>0.004477064</v>
      </c>
      <c r="RO11">
        <v>0.004360364</v>
      </c>
      <c r="RP11">
        <v>0.004243547</v>
      </c>
      <c r="RQ11">
        <v>0.004126672</v>
      </c>
      <c r="RR11">
        <v>0.004009696</v>
      </c>
      <c r="RS11">
        <v>0.003892505</v>
      </c>
      <c r="RT11">
        <v>0.003775021</v>
      </c>
      <c r="RU11">
        <v>0.00365726</v>
      </c>
      <c r="RV11">
        <v>0.003539291</v>
      </c>
      <c r="RW11">
        <v>0.003421156</v>
      </c>
      <c r="RX11">
        <v>0.003302842</v>
      </c>
      <c r="RY11">
        <v>0.003184328</v>
      </c>
      <c r="RZ11">
        <v>0.003065654</v>
      </c>
      <c r="SA11">
        <v>0.002946908</v>
      </c>
      <c r="SB11">
        <v>0.00282815</v>
      </c>
      <c r="SC11">
        <v>0.002709351</v>
      </c>
      <c r="SD11">
        <v>0.002590436</v>
      </c>
      <c r="SE11">
        <v>0.00247138</v>
      </c>
      <c r="SF11">
        <v>0.00235224</v>
      </c>
      <c r="SG11">
        <v>0.002233098</v>
      </c>
      <c r="SH11">
        <v>0.002113989</v>
      </c>
      <c r="SI11">
        <v>0.00199489</v>
      </c>
      <c r="SJ11">
        <v>0.001875705</v>
      </c>
      <c r="SK11">
        <v>0.001756271</v>
      </c>
      <c r="SL11">
        <v>0.001636654</v>
      </c>
      <c r="SM11">
        <v>0.001517057</v>
      </c>
      <c r="SN11">
        <v>0.001397512</v>
      </c>
      <c r="SO11">
        <v>0.001277968</v>
      </c>
      <c r="SP11">
        <v>0.001158327</v>
      </c>
      <c r="SQ11">
        <v>0.001038511</v>
      </c>
      <c r="SR11">
        <v>0.000918521</v>
      </c>
      <c r="SS11">
        <v>0.000798443</v>
      </c>
      <c r="ST11">
        <v>0.000678385</v>
      </c>
      <c r="SU11">
        <v>0.000558356</v>
      </c>
      <c r="SV11">
        <v>0.000438254</v>
      </c>
      <c r="SW11">
        <v>0.000317997</v>
      </c>
      <c r="SX11">
        <v>0.000197643</v>
      </c>
      <c r="SY11" s="1">
        <v>7.73e-5</v>
      </c>
      <c r="SZ11" s="1">
        <v>-4.28e-5</v>
      </c>
      <c r="TA11">
        <v>-0.000162875</v>
      </c>
      <c r="TB11">
        <v>-0.00028296</v>
      </c>
      <c r="TC11">
        <v>-0.000403073</v>
      </c>
      <c r="TD11">
        <v>-0.000523152</v>
      </c>
      <c r="TE11">
        <v>-0.0006432</v>
      </c>
      <c r="TF11">
        <v>-0.000763258</v>
      </c>
      <c r="TG11">
        <v>-0.000883298</v>
      </c>
      <c r="TH11">
        <v>-0.001003217</v>
      </c>
      <c r="TI11">
        <v>-0.001122962</v>
      </c>
      <c r="TJ11">
        <v>-0.001242596</v>
      </c>
      <c r="TK11">
        <v>-0.00136222</v>
      </c>
      <c r="TL11">
        <v>-0.001481878</v>
      </c>
      <c r="TM11">
        <v>-0.001601548</v>
      </c>
      <c r="TN11">
        <v>-0.0017212</v>
      </c>
      <c r="TO11">
        <v>-0.001840827</v>
      </c>
      <c r="TP11">
        <v>-0.00196043</v>
      </c>
      <c r="TQ11">
        <v>-0.002079996</v>
      </c>
      <c r="TR11">
        <v>-0.002199489</v>
      </c>
      <c r="TS11">
        <v>-0.002318874</v>
      </c>
      <c r="TT11">
        <v>-0.002438138</v>
      </c>
      <c r="TU11">
        <v>-0.0025573</v>
      </c>
      <c r="TV11">
        <v>-0.002676394</v>
      </c>
      <c r="TW11">
        <v>-0.002795461</v>
      </c>
      <c r="TX11">
        <v>-0.002914488</v>
      </c>
      <c r="TY11">
        <v>-0.003033378</v>
      </c>
      <c r="TZ11">
        <v>-0.003152026</v>
      </c>
      <c r="UA11">
        <v>-0.00327042</v>
      </c>
      <c r="UB11">
        <v>-0.003388615</v>
      </c>
      <c r="UC11">
        <v>-0.003506643</v>
      </c>
      <c r="UD11">
        <v>-0.003624518</v>
      </c>
      <c r="UE11">
        <v>-0.003742253</v>
      </c>
      <c r="UF11">
        <v>-0.003859838</v>
      </c>
      <c r="UG11">
        <v>-0.003977253</v>
      </c>
      <c r="UH11">
        <v>-0.004094519</v>
      </c>
      <c r="UI11">
        <v>-0.004211696</v>
      </c>
      <c r="UJ11">
        <v>-0.004328796</v>
      </c>
      <c r="UK11">
        <v>-0.00444576</v>
      </c>
      <c r="UL11">
        <v>-0.004562522</v>
      </c>
      <c r="UM11">
        <v>-0.004679061</v>
      </c>
      <c r="UN11">
        <v>-0.004795383</v>
      </c>
      <c r="UO11">
        <v>-0.004911508</v>
      </c>
      <c r="UP11">
        <v>-0.005027496</v>
      </c>
      <c r="UQ11">
        <v>-0.005143395</v>
      </c>
      <c r="UR11">
        <v>-0.005259168</v>
      </c>
      <c r="US11">
        <v>-0.005374708</v>
      </c>
      <c r="UT11">
        <v>-0.005489945</v>
      </c>
      <c r="UU11">
        <v>-0.005604914</v>
      </c>
      <c r="UV11">
        <v>-0.005719702</v>
      </c>
      <c r="UW11">
        <v>-0.005834359</v>
      </c>
      <c r="UX11">
        <v>-0.005948858</v>
      </c>
      <c r="UY11">
        <v>-0.006063129</v>
      </c>
      <c r="UZ11">
        <v>-0.006177145</v>
      </c>
      <c r="VA11">
        <v>-0.006290966</v>
      </c>
      <c r="VB11">
        <v>-0.006404634</v>
      </c>
      <c r="VC11">
        <v>-0.006518069</v>
      </c>
      <c r="VD11">
        <v>-0.00663116</v>
      </c>
      <c r="VE11">
        <v>-0.006743901</v>
      </c>
      <c r="VF11">
        <v>-0.006856353</v>
      </c>
      <c r="VG11">
        <v>-0.006968546</v>
      </c>
      <c r="VH11">
        <v>-0.007080494</v>
      </c>
      <c r="VI11">
        <v>-0.007192238</v>
      </c>
      <c r="VJ11">
        <v>-0.007303764</v>
      </c>
      <c r="VK11">
        <v>-0.007414977</v>
      </c>
      <c r="VL11">
        <v>-0.007525853</v>
      </c>
      <c r="VM11">
        <v>-0.007636509</v>
      </c>
      <c r="VN11">
        <v>-0.007747023</v>
      </c>
      <c r="VO11">
        <v>-0.007857279</v>
      </c>
      <c r="VP11">
        <v>-0.007967077</v>
      </c>
      <c r="VQ11">
        <v>-0.008076343</v>
      </c>
      <c r="VR11">
        <v>-0.008185147</v>
      </c>
      <c r="VS11">
        <v>-0.008293603</v>
      </c>
      <c r="VT11">
        <v>-0.008401801</v>
      </c>
      <c r="VU11">
        <v>-0.008509749</v>
      </c>
      <c r="VV11">
        <v>-0.008617376</v>
      </c>
      <c r="VW11">
        <v>-0.008724615</v>
      </c>
      <c r="VX11">
        <v>-0.008831498</v>
      </c>
      <c r="VY11">
        <v>-0.008938114</v>
      </c>
      <c r="VZ11">
        <v>-0.009044513</v>
      </c>
      <c r="WA11">
        <v>-0.009150669</v>
      </c>
      <c r="WB11">
        <v>-0.009256497</v>
      </c>
      <c r="WC11">
        <v>-0.009361881</v>
      </c>
      <c r="WD11">
        <v>-0.009466752</v>
      </c>
      <c r="WE11">
        <v>-0.009571154</v>
      </c>
      <c r="WF11">
        <v>-0.009675214</v>
      </c>
      <c r="WG11">
        <v>-0.009779019</v>
      </c>
      <c r="WH11">
        <v>-0.009882539</v>
      </c>
      <c r="WI11">
        <v>-0.009985683</v>
      </c>
      <c r="WJ11">
        <v>-0.010088392</v>
      </c>
      <c r="WK11">
        <v>-0.010190678</v>
      </c>
      <c r="WL11">
        <v>-0.010292633</v>
      </c>
      <c r="WM11">
        <v>-0.010394365</v>
      </c>
      <c r="WN11">
        <v>-0.01049588</v>
      </c>
      <c r="WO11">
        <v>-0.010597053</v>
      </c>
      <c r="WP11">
        <v>-0.010697745</v>
      </c>
      <c r="WQ11">
        <v>-0.010797899</v>
      </c>
      <c r="WR11">
        <v>-0.010897528</v>
      </c>
      <c r="WS11">
        <v>-0.010996668</v>
      </c>
      <c r="WT11">
        <v>-0.011095389</v>
      </c>
      <c r="WU11">
        <v>-0.011193765</v>
      </c>
      <c r="WV11">
        <v>-0.011291803</v>
      </c>
      <c r="WW11">
        <v>-0.011389445</v>
      </c>
      <c r="WX11">
        <v>-0.011486648</v>
      </c>
      <c r="WY11">
        <v>-0.01158344</v>
      </c>
      <c r="WZ11">
        <v>-0.011679873</v>
      </c>
      <c r="XA11">
        <v>-0.011775952</v>
      </c>
      <c r="XB11">
        <v>-0.011871624</v>
      </c>
      <c r="XC11">
        <v>-0.011966831</v>
      </c>
      <c r="XD11">
        <v>-0.012061551</v>
      </c>
      <c r="XE11">
        <v>-0.012155792</v>
      </c>
      <c r="XF11">
        <v>-0.012249573</v>
      </c>
      <c r="XG11">
        <v>-0.01234291</v>
      </c>
      <c r="XH11">
        <v>-0.012435828</v>
      </c>
      <c r="XI11">
        <v>-0.012528354</v>
      </c>
      <c r="XJ11">
        <v>-0.012620484</v>
      </c>
      <c r="XK11">
        <v>-0.012712171</v>
      </c>
      <c r="XL11">
        <v>-0.012803354</v>
      </c>
      <c r="XM11">
        <v>-0.012894012</v>
      </c>
      <c r="XN11">
        <v>-0.012984198</v>
      </c>
      <c r="XO11">
        <v>-0.013073988</v>
      </c>
      <c r="XP11">
        <v>-0.013163398</v>
      </c>
      <c r="XQ11">
        <v>-0.013252365</v>
      </c>
      <c r="XR11">
        <v>-0.013340811</v>
      </c>
      <c r="XS11">
        <v>-0.013428715</v>
      </c>
      <c r="XT11">
        <v>-0.013516128</v>
      </c>
      <c r="XU11">
        <v>-0.013603108</v>
      </c>
      <c r="XV11">
        <v>-0.013689646</v>
      </c>
      <c r="XW11">
        <v>-0.013775677</v>
      </c>
      <c r="XX11">
        <v>-0.01386117</v>
      </c>
      <c r="XY11">
        <v>-0.013946124</v>
      </c>
      <c r="XZ11">
        <v>-0.014030493</v>
      </c>
      <c r="YA11">
        <v>-0.014114234</v>
      </c>
      <c r="YB11">
        <v>-0.014197384</v>
      </c>
      <c r="YC11">
        <v>-0.014280033</v>
      </c>
      <c r="YD11">
        <v>-0.014362228</v>
      </c>
      <c r="YE11">
        <v>-0.014443949</v>
      </c>
      <c r="YF11">
        <v>-0.014525115</v>
      </c>
      <c r="YG11">
        <v>-0.014605628</v>
      </c>
      <c r="YH11">
        <v>-0.014685448</v>
      </c>
      <c r="YI11">
        <v>-0.014764625</v>
      </c>
      <c r="YJ11">
        <v>-0.014843231</v>
      </c>
      <c r="YK11">
        <v>-0.014921254</v>
      </c>
      <c r="YL11">
        <v>-0.014998613</v>
      </c>
      <c r="YM11">
        <v>-0.015075294</v>
      </c>
      <c r="YN11">
        <v>-0.01515138</v>
      </c>
      <c r="YO11">
        <v>-0.015226935</v>
      </c>
      <c r="YP11">
        <v>-0.01530194</v>
      </c>
      <c r="YQ11">
        <v>-0.015376381</v>
      </c>
      <c r="YR11">
        <v>-0.015450295</v>
      </c>
      <c r="YS11">
        <v>-0.015523714</v>
      </c>
      <c r="YT11">
        <v>-0.015596635</v>
      </c>
      <c r="YU11">
        <v>-0.01566904</v>
      </c>
      <c r="YV11">
        <v>-0.015740888</v>
      </c>
      <c r="YW11">
        <v>-0.015812094</v>
      </c>
      <c r="YX11">
        <v>-0.0158826</v>
      </c>
      <c r="YY11">
        <v>-0.015952438</v>
      </c>
      <c r="YZ11">
        <v>-0.016021675</v>
      </c>
      <c r="ZA11">
        <v>-0.016090311</v>
      </c>
      <c r="ZB11">
        <v>-0.016158301</v>
      </c>
      <c r="ZC11">
        <v>-0.016225639</v>
      </c>
      <c r="ZD11">
        <v>-0.016292352</v>
      </c>
      <c r="ZE11">
        <v>-0.01635842</v>
      </c>
      <c r="ZF11">
        <v>-0.016423798</v>
      </c>
      <c r="ZG11">
        <v>-0.016488478</v>
      </c>
      <c r="ZH11">
        <v>-0.016552493</v>
      </c>
      <c r="ZI11">
        <v>-0.016615888</v>
      </c>
      <c r="ZJ11">
        <v>-0.016678701</v>
      </c>
      <c r="ZK11">
        <v>-0.016740945</v>
      </c>
      <c r="ZL11">
        <v>-0.016802587</v>
      </c>
      <c r="ZM11">
        <v>-0.016863552</v>
      </c>
      <c r="ZN11">
        <v>-0.016923779</v>
      </c>
      <c r="ZO11">
        <v>-0.016983272</v>
      </c>
      <c r="ZP11">
        <v>-0.017042089</v>
      </c>
      <c r="ZQ11">
        <v>-0.017100271</v>
      </c>
      <c r="ZR11">
        <v>-0.017157793</v>
      </c>
      <c r="ZS11">
        <v>-0.017214599</v>
      </c>
      <c r="ZT11">
        <v>-0.017270685</v>
      </c>
      <c r="ZU11">
        <v>-0.017326141</v>
      </c>
      <c r="ZV11">
        <v>-0.017381079</v>
      </c>
      <c r="ZW11">
        <v>-0.017435509</v>
      </c>
      <c r="ZX11">
        <v>-0.017489313</v>
      </c>
      <c r="ZY11">
        <v>-0.017542372</v>
      </c>
      <c r="ZZ11">
        <v>-0.017594672</v>
      </c>
      <c r="AAA11">
        <v>-0.017646272</v>
      </c>
      <c r="AAB11">
        <v>-0.017697245</v>
      </c>
      <c r="AAC11">
        <v>-0.017747644</v>
      </c>
      <c r="AAD11">
        <v>-0.017797438</v>
      </c>
      <c r="AAE11">
        <v>-0.017846517</v>
      </c>
      <c r="AAF11">
        <v>-0.01789481</v>
      </c>
      <c r="AAG11">
        <v>-0.017942358</v>
      </c>
      <c r="AAH11">
        <v>-0.017989255</v>
      </c>
      <c r="AAI11">
        <v>-0.018035526</v>
      </c>
      <c r="AAJ11">
        <v>-0.018081088</v>
      </c>
      <c r="AAK11">
        <v>-0.018125832</v>
      </c>
      <c r="AAL11">
        <v>-0.018169759</v>
      </c>
      <c r="AAM11">
        <v>-0.018212985</v>
      </c>
      <c r="AAN11">
        <v>-0.018255567</v>
      </c>
      <c r="AAO11">
        <v>-0.018297438</v>
      </c>
      <c r="AAP11">
        <v>-0.018338574</v>
      </c>
      <c r="AAQ11">
        <v>-0.018379087</v>
      </c>
      <c r="AAR11">
        <v>-0.018419094</v>
      </c>
      <c r="AAS11">
        <v>-0.018458554</v>
      </c>
      <c r="AAT11">
        <v>-0.018497311</v>
      </c>
      <c r="AAU11">
        <v>-0.018535253</v>
      </c>
      <c r="AAV11">
        <v>-0.018572409</v>
      </c>
      <c r="AAW11">
        <v>-0.018608863</v>
      </c>
      <c r="AAX11">
        <v>-0.018644629</v>
      </c>
      <c r="AAY11">
        <v>-0.018679671</v>
      </c>
      <c r="AAZ11">
        <v>-0.018714005</v>
      </c>
      <c r="ABA11">
        <v>-0.018747746</v>
      </c>
      <c r="ABB11">
        <v>-0.018780988</v>
      </c>
      <c r="ABC11">
        <v>-0.018813686</v>
      </c>
      <c r="ABD11">
        <v>-0.018845666</v>
      </c>
      <c r="ABE11">
        <v>-0.018876775</v>
      </c>
      <c r="ABF11">
        <v>-0.018907011</v>
      </c>
      <c r="ABG11">
        <v>-0.01893649</v>
      </c>
      <c r="ABH11">
        <v>-0.018965296</v>
      </c>
      <c r="ABI11">
        <v>-0.018993404</v>
      </c>
      <c r="ABJ11">
        <v>-0.019020747</v>
      </c>
      <c r="ABK11">
        <v>-0.019047332</v>
      </c>
      <c r="ABL11">
        <v>-0.019073224</v>
      </c>
      <c r="ABM11">
        <v>-0.019098451</v>
      </c>
      <c r="ABN11">
        <v>-0.019122975</v>
      </c>
      <c r="ABO11">
        <v>-0.019146745</v>
      </c>
      <c r="ABP11">
        <v>-0.019169739</v>
      </c>
      <c r="ABQ11">
        <v>-0.019191955</v>
      </c>
      <c r="ABR11">
        <v>-0.019213416</v>
      </c>
      <c r="ABS11">
        <v>-0.019234159</v>
      </c>
      <c r="ABT11">
        <v>-0.019254207</v>
      </c>
      <c r="ABU11">
        <v>-0.019273542</v>
      </c>
      <c r="ABV11">
        <v>-0.019292102</v>
      </c>
      <c r="ABW11">
        <v>-0.019309806</v>
      </c>
      <c r="ABX11">
        <v>-0.019326609</v>
      </c>
      <c r="ABY11">
        <v>-0.01934253</v>
      </c>
      <c r="ABZ11">
        <v>-0.019357636</v>
      </c>
      <c r="ACA11">
        <v>-0.019371994</v>
      </c>
      <c r="ACB11">
        <v>-0.019385648</v>
      </c>
      <c r="ACC11">
        <v>-0.019398634</v>
      </c>
      <c r="ACD11">
        <v>-0.019410986</v>
      </c>
      <c r="ACE11">
        <v>-0.019422682</v>
      </c>
      <c r="ACF11">
        <v>-0.019433639</v>
      </c>
      <c r="ACG11">
        <v>-0.019443785</v>
      </c>
      <c r="ACH11">
        <v>-0.019453151</v>
      </c>
      <c r="ACI11">
        <v>-0.019461814</v>
      </c>
      <c r="ACJ11">
        <v>-0.019469777</v>
      </c>
      <c r="ACK11">
        <v>-0.019476954</v>
      </c>
      <c r="ACL11">
        <v>-0.019483297</v>
      </c>
      <c r="ACM11">
        <v>-0.019488866</v>
      </c>
      <c r="ACN11">
        <v>-0.019493756</v>
      </c>
      <c r="ACO11">
        <v>-0.019498002</v>
      </c>
      <c r="ACP11">
        <v>-0.019501615</v>
      </c>
      <c r="ACQ11">
        <v>-0.019504689</v>
      </c>
      <c r="ACR11">
        <v>-0.019507382</v>
      </c>
      <c r="ACS11">
        <v>-0.019509766</v>
      </c>
      <c r="ACT11">
        <v>-0.019511754</v>
      </c>
      <c r="ACU11">
        <v>-0.019513185</v>
      </c>
      <c r="ACV11">
        <v>-0.019513957</v>
      </c>
      <c r="ACW11">
        <v>-0.019514062</v>
      </c>
      <c r="ACX11">
        <v>-0.019513523</v>
      </c>
      <c r="ACY11">
        <v>-0.019512322</v>
      </c>
      <c r="ACZ11">
        <v>-0.01951038</v>
      </c>
      <c r="ADA11">
        <v>-0.019507653</v>
      </c>
      <c r="ADB11">
        <v>-0.019504234</v>
      </c>
      <c r="ADC11">
        <v>-0.019500282</v>
      </c>
      <c r="ADD11">
        <v>-0.019495848</v>
      </c>
      <c r="ADE11">
        <v>-0.019490815</v>
      </c>
      <c r="ADF11">
        <v>-0.019485041</v>
      </c>
      <c r="ADG11">
        <v>-0.01947848</v>
      </c>
      <c r="ADH11">
        <v>-0.019471167</v>
      </c>
      <c r="ADI11">
        <v>-0.019463122</v>
      </c>
      <c r="ADJ11">
        <v>-0.019454335</v>
      </c>
      <c r="ADK11">
        <v>-0.01944481</v>
      </c>
      <c r="ADL11">
        <v>-0.019434573</v>
      </c>
      <c r="ADM11">
        <v>-0.019423612</v>
      </c>
      <c r="ADN11">
        <v>-0.019411847</v>
      </c>
      <c r="ADO11">
        <v>-0.019399185</v>
      </c>
      <c r="ADP11">
        <v>-0.019385617</v>
      </c>
      <c r="ADQ11">
        <v>-0.019371247</v>
      </c>
      <c r="ADR11">
        <v>-0.019356207</v>
      </c>
      <c r="ADS11">
        <v>-0.019340541</v>
      </c>
      <c r="ADT11">
        <v>-0.019324171</v>
      </c>
      <c r="ADU11">
        <v>-0.019306987</v>
      </c>
      <c r="ADV11">
        <v>-0.019288952</v>
      </c>
      <c r="ADW11">
        <v>-0.019270138</v>
      </c>
      <c r="ADX11">
        <v>-0.019250653</v>
      </c>
      <c r="ADY11">
        <v>-0.019230561</v>
      </c>
      <c r="ADZ11">
        <v>-0.019209865</v>
      </c>
      <c r="AEA11">
        <v>-0.019188531</v>
      </c>
      <c r="AEB11">
        <v>-0.019166521</v>
      </c>
      <c r="AEC11">
        <v>-0.019143803</v>
      </c>
      <c r="AED11">
        <v>-0.019120333</v>
      </c>
      <c r="AEE11">
        <v>-0.019096068</v>
      </c>
      <c r="AEF11">
        <v>-0.019071016</v>
      </c>
      <c r="AEG11">
        <v>-0.019045241</v>
      </c>
      <c r="AEH11">
        <v>-0.019018791</v>
      </c>
      <c r="AEI11">
        <v>-0.01899163</v>
      </c>
      <c r="AEJ11">
        <v>-0.018963705</v>
      </c>
      <c r="AEK11">
        <v>-0.018935013</v>
      </c>
      <c r="AEL11">
        <v>-0.018905584</v>
      </c>
      <c r="AEM11">
        <v>-0.018875391</v>
      </c>
      <c r="AEN11">
        <v>-0.018844358</v>
      </c>
      <c r="AEO11">
        <v>-0.018812473</v>
      </c>
      <c r="AEP11">
        <v>-0.018779838</v>
      </c>
      <c r="AEQ11">
        <v>-0.018746571</v>
      </c>
      <c r="AER11">
        <v>-0.018712697</v>
      </c>
      <c r="AES11">
        <v>-0.018678166</v>
      </c>
      <c r="AET11">
        <v>-0.018642948</v>
      </c>
      <c r="AEU11">
        <v>-0.018607042</v>
      </c>
      <c r="AEV11">
        <v>-0.018570415</v>
      </c>
      <c r="AEW11">
        <v>-0.018532981</v>
      </c>
      <c r="AEX11">
        <v>-0.018494698</v>
      </c>
      <c r="AEY11">
        <v>-0.018455623</v>
      </c>
      <c r="AEZ11">
        <v>-0.018415874</v>
      </c>
      <c r="AFA11">
        <v>-0.018375518</v>
      </c>
      <c r="AFB11">
        <v>-0.018334512</v>
      </c>
      <c r="AFC11">
        <v>-0.018292734</v>
      </c>
      <c r="AFD11">
        <v>-0.018250123</v>
      </c>
      <c r="AFE11">
        <v>-0.018206754</v>
      </c>
      <c r="AFF11">
        <v>-0.018162731</v>
      </c>
      <c r="AFG11">
        <v>-0.018118055</v>
      </c>
      <c r="AFH11">
        <v>-0.018072669</v>
      </c>
      <c r="AFI11">
        <v>-0.01802659</v>
      </c>
      <c r="AFJ11">
        <v>-0.017979939</v>
      </c>
      <c r="AFK11">
        <v>-0.017932774</v>
      </c>
      <c r="AFL11">
        <v>-0.017884965</v>
      </c>
      <c r="AFM11">
        <v>-0.017836339</v>
      </c>
      <c r="AFN11">
        <v>-0.017786911</v>
      </c>
      <c r="AFO11">
        <v>-0.017736861</v>
      </c>
      <c r="AFP11">
        <v>-0.017686286</v>
      </c>
      <c r="AFQ11">
        <v>-0.017635106</v>
      </c>
      <c r="AFR11">
        <v>-0.017583227</v>
      </c>
      <c r="AFS11">
        <v>-0.017530661</v>
      </c>
      <c r="AFT11">
        <v>-0.017477441</v>
      </c>
      <c r="AFU11">
        <v>-0.017423542</v>
      </c>
      <c r="AFV11">
        <v>-0.017368948</v>
      </c>
      <c r="AFW11">
        <v>-0.017313709</v>
      </c>
      <c r="AFX11">
        <v>-0.017257897</v>
      </c>
      <c r="AFY11">
        <v>-0.017201513</v>
      </c>
      <c r="AFZ11">
        <v>-0.017144469</v>
      </c>
      <c r="AGA11">
        <v>-0.017086658</v>
      </c>
      <c r="AGB11">
        <v>-0.017028051</v>
      </c>
      <c r="AGC11">
        <v>-0.016968727</v>
      </c>
      <c r="AGD11">
        <v>-0.016908781</v>
      </c>
      <c r="AGE11">
        <v>-0.016848246</v>
      </c>
      <c r="AGF11">
        <v>-0.016787061</v>
      </c>
      <c r="AGG11">
        <v>-0.016725144</v>
      </c>
      <c r="AGH11">
        <v>-0.016662454</v>
      </c>
      <c r="AGI11">
        <v>-0.016599025</v>
      </c>
      <c r="AGJ11">
        <v>-0.016534935</v>
      </c>
      <c r="AGK11">
        <v>-0.016470276</v>
      </c>
      <c r="AGL11">
        <v>-0.01640513</v>
      </c>
      <c r="AGM11">
        <v>-0.016339525</v>
      </c>
      <c r="AGN11">
        <v>-0.016273403</v>
      </c>
      <c r="AGO11">
        <v>-0.016206659</v>
      </c>
      <c r="AGP11">
        <v>-0.016139211</v>
      </c>
      <c r="AGQ11">
        <v>-0.016071045</v>
      </c>
      <c r="AGR11">
        <v>-0.01600221</v>
      </c>
      <c r="AGS11">
        <v>-0.015932775</v>
      </c>
      <c r="AGT11">
        <v>-0.015862733</v>
      </c>
      <c r="AGU11">
        <v>-0.015791991</v>
      </c>
      <c r="AGV11">
        <v>-0.015720511</v>
      </c>
      <c r="AGW11">
        <v>-0.015648399</v>
      </c>
      <c r="AGX11">
        <v>-0.015575778</v>
      </c>
      <c r="AGY11">
        <v>-0.015502626</v>
      </c>
      <c r="AGZ11">
        <v>-0.015428858</v>
      </c>
      <c r="AHA11">
        <v>-0.015354498</v>
      </c>
      <c r="AHB11">
        <v>-0.015279676</v>
      </c>
      <c r="AHC11">
        <v>-0.015204454</v>
      </c>
      <c r="AHD11">
        <v>-0.015128718</v>
      </c>
      <c r="AHE11">
        <v>-0.015052268</v>
      </c>
      <c r="AHF11">
        <v>-0.014975004</v>
      </c>
      <c r="AHG11">
        <v>-0.014896978</v>
      </c>
      <c r="AHH11">
        <v>-0.01481831</v>
      </c>
      <c r="AHI11">
        <v>-0.014739097</v>
      </c>
      <c r="AHJ11">
        <v>-0.014659382</v>
      </c>
      <c r="AHK11">
        <v>-0.01457913</v>
      </c>
      <c r="AHL11">
        <v>-0.014498257</v>
      </c>
      <c r="AHM11">
        <v>-0.014416742</v>
      </c>
      <c r="AHN11">
        <v>-0.014334654</v>
      </c>
      <c r="AHO11">
        <v>-0.014252053</v>
      </c>
      <c r="AHP11">
        <v>-0.014168941</v>
      </c>
      <c r="AHQ11">
        <v>-0.014085316</v>
      </c>
      <c r="AHR11">
        <v>-0.014001218</v>
      </c>
      <c r="AHS11">
        <v>-0.01391666</v>
      </c>
      <c r="AHT11">
        <v>-0.013831553</v>
      </c>
      <c r="AHU11">
        <v>-0.01374577</v>
      </c>
      <c r="AHV11">
        <v>-0.013659278</v>
      </c>
      <c r="AHW11">
        <v>-0.013572189</v>
      </c>
      <c r="AHX11">
        <v>-0.013484671</v>
      </c>
      <c r="AHY11">
        <v>-0.013396822</v>
      </c>
      <c r="AHZ11">
        <v>-0.013308618</v>
      </c>
      <c r="AIA11">
        <v>-0.013219952</v>
      </c>
      <c r="AIB11">
        <v>-0.013130718</v>
      </c>
      <c r="AIC11">
        <v>-0.013040883</v>
      </c>
      <c r="AID11">
        <v>-0.012950493</v>
      </c>
      <c r="AIE11">
        <v>-0.012859618</v>
      </c>
      <c r="AIF11">
        <v>-0.012768318</v>
      </c>
      <c r="AIG11">
        <v>-0.012676647</v>
      </c>
      <c r="AIH11">
        <v>-0.012584651</v>
      </c>
      <c r="AII11">
        <v>-0.012492342</v>
      </c>
      <c r="AIJ11">
        <v>-0.012399691</v>
      </c>
      <c r="AIK11">
        <v>-0.012306669</v>
      </c>
      <c r="AIL11">
        <v>-0.012213254</v>
      </c>
      <c r="AIM11">
        <v>-0.012119395</v>
      </c>
      <c r="AIN11">
        <v>-0.01202499</v>
      </c>
      <c r="AIO11">
        <v>-0.011929951</v>
      </c>
      <c r="AIP11">
        <v>-0.011834312</v>
      </c>
      <c r="AIQ11">
        <v>-0.011738205</v>
      </c>
      <c r="AIR11">
        <v>-0.011641714</v>
      </c>
      <c r="AIS11">
        <v>-0.011544813</v>
      </c>
      <c r="AIT11">
        <v>-0.011447453</v>
      </c>
      <c r="AIU11">
        <v>-0.01134964</v>
      </c>
      <c r="AIV11">
        <v>-0.011251385</v>
      </c>
      <c r="AIW11">
        <v>-0.011152652</v>
      </c>
      <c r="AIX11">
        <v>-0.011053443</v>
      </c>
      <c r="AIY11">
        <v>-0.010953852</v>
      </c>
      <c r="AIZ11">
        <v>-0.010853973</v>
      </c>
      <c r="AJA11">
        <v>-0.01075379</v>
      </c>
      <c r="AJB11">
        <v>-0.0106532</v>
      </c>
      <c r="AJC11">
        <v>-0.010552166</v>
      </c>
      <c r="AJD11">
        <v>-0.01045078</v>
      </c>
      <c r="AJE11">
        <v>-0.010349142</v>
      </c>
      <c r="AJF11">
        <v>-0.010247187</v>
      </c>
      <c r="AJG11">
        <v>-0.010144739</v>
      </c>
      <c r="AJH11">
        <v>-0.010041728</v>
      </c>
      <c r="AJI11">
        <v>-0.009938258</v>
      </c>
      <c r="AJJ11">
        <v>-0.009834446</v>
      </c>
      <c r="AJK11">
        <v>-0.009730249</v>
      </c>
      <c r="AJL11">
        <v>-0.009625536</v>
      </c>
      <c r="AJM11">
        <v>-0.009520304</v>
      </c>
      <c r="AJN11">
        <v>-0.009414734</v>
      </c>
      <c r="AJO11">
        <v>-0.009309018</v>
      </c>
      <c r="AJP11">
        <v>-0.009203177</v>
      </c>
      <c r="AJQ11">
        <v>-0.009097064</v>
      </c>
      <c r="AJR11">
        <v>-0.008990498</v>
      </c>
      <c r="AJS11">
        <v>-0.008883422</v>
      </c>
      <c r="AJT11">
        <v>-0.008775947</v>
      </c>
      <c r="AJU11">
        <v>-0.008668241</v>
      </c>
      <c r="AJV11">
        <v>-0.008560317</v>
      </c>
      <c r="AJW11">
        <v>-0.00845201</v>
      </c>
      <c r="AJX11">
        <v>-0.008343194</v>
      </c>
      <c r="AJY11">
        <v>-0.008233935</v>
      </c>
      <c r="AJZ11">
        <v>-0.008124397</v>
      </c>
      <c r="AKA11">
        <v>-0.008014668</v>
      </c>
      <c r="AKB11">
        <v>-0.007904745</v>
      </c>
      <c r="AKC11">
        <v>-0.007794594</v>
      </c>
      <c r="AKD11">
        <v>-0.007684145</v>
      </c>
      <c r="AKE11">
        <v>-0.007573276</v>
      </c>
      <c r="AKF11">
        <v>-0.007461904</v>
      </c>
      <c r="AKG11">
        <v>-0.007350078</v>
      </c>
      <c r="AKH11">
        <v>-0.007237929</v>
      </c>
      <c r="AKI11">
        <v>-0.007125541</v>
      </c>
      <c r="AKJ11">
        <v>-0.007012931</v>
      </c>
      <c r="AKK11">
        <v>-0.006900138</v>
      </c>
      <c r="AKL11">
        <v>-0.006787233</v>
      </c>
      <c r="AKM11">
        <v>-0.006674222</v>
      </c>
      <c r="AKN11">
        <v>-0.006560998</v>
      </c>
      <c r="AKO11">
        <v>-0.006447429</v>
      </c>
      <c r="AKP11">
        <v>-0.006333498</v>
      </c>
      <c r="AKQ11">
        <v>-0.006219317</v>
      </c>
      <c r="AKR11">
        <v>-0.006105009</v>
      </c>
      <c r="AKS11">
        <v>-0.005990586</v>
      </c>
      <c r="AKT11">
        <v>-0.005875955</v>
      </c>
      <c r="AKU11">
        <v>-0.005761021</v>
      </c>
      <c r="AKV11">
        <v>-0.005645776</v>
      </c>
      <c r="AKW11">
        <v>-0.005530286</v>
      </c>
      <c r="AKX11">
        <v>-0.005414583</v>
      </c>
      <c r="AKY11">
        <v>-0.005298612</v>
      </c>
      <c r="AKZ11">
        <v>-0.005182322</v>
      </c>
      <c r="ALA11">
        <v>-0.005065777</v>
      </c>
      <c r="ALB11">
        <v>-0.004949101</v>
      </c>
      <c r="ALC11">
        <v>-0.004832318</v>
      </c>
      <c r="ALD11">
        <v>-0.004715334</v>
      </c>
      <c r="ALE11">
        <v>-0.004598098</v>
      </c>
      <c r="ALF11">
        <v>-0.004480684</v>
      </c>
      <c r="ALG11">
        <v>-0.004363195</v>
      </c>
      <c r="ALH11">
        <v>-0.004245656</v>
      </c>
      <c r="ALI11">
        <v>-0.004128012</v>
      </c>
      <c r="ALJ11">
        <v>-0.004010179</v>
      </c>
      <c r="ALK11">
        <v>-0.003892095</v>
      </c>
      <c r="ALL11">
        <v>-0.003773768</v>
      </c>
      <c r="ALM11">
        <v>-0.003655244</v>
      </c>
      <c r="ALN11">
        <v>-0.00353658</v>
      </c>
      <c r="ALO11">
        <v>-0.003417875</v>
      </c>
      <c r="ALP11">
        <v>-0.00329925</v>
      </c>
      <c r="ALQ11">
        <v>-0.003180694</v>
      </c>
      <c r="ALR11">
        <v>-0.003062014</v>
      </c>
      <c r="ALS11">
        <v>-0.00294301</v>
      </c>
      <c r="ALT11">
        <v>-0.002823665</v>
      </c>
      <c r="ALU11">
        <v>-0.002704103</v>
      </c>
      <c r="ALV11">
        <v>-0.002584425</v>
      </c>
      <c r="ALW11">
        <v>-0.002464638</v>
      </c>
      <c r="ALX11">
        <v>-0.002344714</v>
      </c>
      <c r="ALY11">
        <v>-0.002224661</v>
      </c>
      <c r="ALZ11">
        <v>-0.002104537</v>
      </c>
      <c r="AMA11">
        <v>-0.001984421</v>
      </c>
      <c r="AMB11">
        <v>-0.001864373</v>
      </c>
      <c r="AMC11">
        <v>-0.001744378</v>
      </c>
      <c r="AMD11">
        <v>-0.001624333</v>
      </c>
      <c r="AME11">
        <v>-0.001504141</v>
      </c>
      <c r="AMF11">
        <v>-0.00138381</v>
      </c>
      <c r="AMG11">
        <v>-0.001263437</v>
      </c>
      <c r="AMH11">
        <v>-0.001143067</v>
      </c>
      <c r="AMI11">
        <v>-0.00102266</v>
      </c>
      <c r="AMJ11">
        <v>-0.000902174</v>
      </c>
      <c r="AMK11">
        <v>-0.00078163</v>
      </c>
      <c r="AML11">
        <v>-0.000661069</v>
      </c>
      <c r="AMM11">
        <v>-0.000540501</v>
      </c>
      <c r="AMN11">
        <v>-0.000419893</v>
      </c>
      <c r="AMO11">
        <v>-0.000299203</v>
      </c>
    </row>
    <row r="12" spans="1:1029">
      <c r="A12">
        <f t="shared" si="0"/>
        <v>11</v>
      </c>
      <c r="B12">
        <v>50</v>
      </c>
      <c r="C12">
        <v>56320</v>
      </c>
      <c r="D12" t="s">
        <v>6</v>
      </c>
      <c r="E12" t="s">
        <v>7</v>
      </c>
      <c r="F12">
        <v>-0.001047592</v>
      </c>
      <c r="G12">
        <v>-0.000562747</v>
      </c>
      <c r="H12" s="1">
        <v>-7.9e-5</v>
      </c>
      <c r="I12">
        <v>0.000404376</v>
      </c>
      <c r="J12">
        <v>0.000888334</v>
      </c>
      <c r="K12">
        <v>0.00137264</v>
      </c>
      <c r="L12">
        <v>0.001856775</v>
      </c>
      <c r="M12">
        <v>0.002340448</v>
      </c>
      <c r="N12">
        <v>0.002823986</v>
      </c>
      <c r="O12">
        <v>0.003307685</v>
      </c>
      <c r="P12">
        <v>0.00379187</v>
      </c>
      <c r="Q12">
        <v>0.00427557</v>
      </c>
      <c r="R12">
        <v>0.00475895</v>
      </c>
      <c r="S12">
        <v>0.005242318</v>
      </c>
      <c r="T12">
        <v>0.005725839</v>
      </c>
      <c r="U12">
        <v>0.006209191</v>
      </c>
      <c r="V12">
        <v>0.006691692</v>
      </c>
      <c r="W12">
        <v>0.007174516</v>
      </c>
      <c r="X12">
        <v>0.007657496</v>
      </c>
      <c r="Y12">
        <v>0.008139295</v>
      </c>
      <c r="Z12">
        <v>0.008620757</v>
      </c>
      <c r="AA12">
        <v>0.009102517</v>
      </c>
      <c r="AB12">
        <v>0.009583853</v>
      </c>
      <c r="AC12">
        <v>0.010064445</v>
      </c>
      <c r="AD12">
        <v>0.010545159</v>
      </c>
      <c r="AE12">
        <v>0.01102607</v>
      </c>
      <c r="AF12">
        <v>0.011505448</v>
      </c>
      <c r="AG12">
        <v>0.011983821</v>
      </c>
      <c r="AH12">
        <v>0.012462713</v>
      </c>
      <c r="AI12">
        <v>0.012941747</v>
      </c>
      <c r="AJ12">
        <v>0.013419709</v>
      </c>
      <c r="AK12">
        <v>0.013896658</v>
      </c>
      <c r="AL12">
        <v>0.014373866</v>
      </c>
      <c r="AM12">
        <v>0.014851581</v>
      </c>
      <c r="AN12">
        <v>0.015328518</v>
      </c>
      <c r="AO12">
        <v>0.015804986</v>
      </c>
      <c r="AP12">
        <v>0.016280896</v>
      </c>
      <c r="AQ12">
        <v>0.016755408</v>
      </c>
      <c r="AR12">
        <v>0.017228963</v>
      </c>
      <c r="AS12">
        <v>0.017701487</v>
      </c>
      <c r="AT12">
        <v>0.01817343</v>
      </c>
      <c r="AU12">
        <v>0.018645745</v>
      </c>
      <c r="AV12">
        <v>0.019117847</v>
      </c>
      <c r="AW12">
        <v>0.01958885</v>
      </c>
      <c r="AX12">
        <v>0.020059014</v>
      </c>
      <c r="AY12">
        <v>0.020528085</v>
      </c>
      <c r="AZ12">
        <v>0.020996996</v>
      </c>
      <c r="BA12">
        <v>0.021466167</v>
      </c>
      <c r="BB12">
        <v>0.02193385</v>
      </c>
      <c r="BC12">
        <v>0.022399832</v>
      </c>
      <c r="BD12">
        <v>0.022864707</v>
      </c>
      <c r="BE12">
        <v>0.023328522</v>
      </c>
      <c r="BF12">
        <v>0.023792043</v>
      </c>
      <c r="BG12">
        <v>0.024255372</v>
      </c>
      <c r="BH12">
        <v>0.024717781</v>
      </c>
      <c r="BI12">
        <v>0.025179488</v>
      </c>
      <c r="BJ12">
        <v>0.025640208</v>
      </c>
      <c r="BK12">
        <v>0.02609965</v>
      </c>
      <c r="BL12">
        <v>0.026558242</v>
      </c>
      <c r="BM12">
        <v>0.027015378</v>
      </c>
      <c r="BN12">
        <v>0.027470341</v>
      </c>
      <c r="BO12">
        <v>0.027923789</v>
      </c>
      <c r="BP12">
        <v>0.02837648</v>
      </c>
      <c r="BQ12">
        <v>0.028829123</v>
      </c>
      <c r="BR12">
        <v>0.029280839</v>
      </c>
      <c r="BS12">
        <v>0.029730976</v>
      </c>
      <c r="BT12">
        <v>0.030181285</v>
      </c>
      <c r="BU12">
        <v>0.030631431</v>
      </c>
      <c r="BV12">
        <v>0.03108026</v>
      </c>
      <c r="BW12">
        <v>0.031526769</v>
      </c>
      <c r="BX12">
        <v>0.031971604</v>
      </c>
      <c r="BY12">
        <v>0.032415497</v>
      </c>
      <c r="BZ12">
        <v>0.032857282</v>
      </c>
      <c r="CA12">
        <v>0.033297583</v>
      </c>
      <c r="CB12">
        <v>0.033736505</v>
      </c>
      <c r="CC12">
        <v>0.034173654</v>
      </c>
      <c r="CD12">
        <v>0.034609745</v>
      </c>
      <c r="CE12">
        <v>0.035045618</v>
      </c>
      <c r="CF12">
        <v>0.03548053</v>
      </c>
      <c r="CG12">
        <v>0.035913656</v>
      </c>
      <c r="CH12">
        <v>0.03634516</v>
      </c>
      <c r="CI12">
        <v>0.036775785</v>
      </c>
      <c r="CJ12">
        <v>0.037205557</v>
      </c>
      <c r="CK12">
        <v>0.037634016</v>
      </c>
      <c r="CL12">
        <v>0.038061133</v>
      </c>
      <c r="CM12">
        <v>0.0384864</v>
      </c>
      <c r="CN12">
        <v>0.038910828</v>
      </c>
      <c r="CO12">
        <v>0.03933351</v>
      </c>
      <c r="CP12">
        <v>0.039752937</v>
      </c>
      <c r="CQ12">
        <v>0.04017137</v>
      </c>
      <c r="CR12">
        <v>0.040589381</v>
      </c>
      <c r="CS12">
        <v>0.041005083</v>
      </c>
      <c r="CT12">
        <v>0.041419133</v>
      </c>
      <c r="CU12">
        <v>0.04183141</v>
      </c>
      <c r="CV12">
        <v>0.042241025</v>
      </c>
      <c r="CW12">
        <v>0.042648605</v>
      </c>
      <c r="CX12">
        <v>0.043054742</v>
      </c>
      <c r="CY12">
        <v>0.043459738</v>
      </c>
      <c r="CZ12">
        <v>0.043863836</v>
      </c>
      <c r="DA12">
        <v>0.044267296</v>
      </c>
      <c r="DB12">
        <v>0.044668782</v>
      </c>
      <c r="DC12">
        <v>0.045068314</v>
      </c>
      <c r="DD12">
        <v>0.045466245</v>
      </c>
      <c r="DE12">
        <v>0.045862184</v>
      </c>
      <c r="DF12">
        <v>0.046256786</v>
      </c>
      <c r="DG12">
        <v>0.046649397</v>
      </c>
      <c r="DH12">
        <v>0.047039712</v>
      </c>
      <c r="DI12">
        <v>0.047428964</v>
      </c>
      <c r="DJ12">
        <v>0.047816767</v>
      </c>
      <c r="DK12">
        <v>0.048201796</v>
      </c>
      <c r="DL12">
        <v>0.04858444</v>
      </c>
      <c r="DM12">
        <v>0.048966021</v>
      </c>
      <c r="DN12">
        <v>0.049347199</v>
      </c>
      <c r="DO12">
        <v>0.049726489</v>
      </c>
      <c r="DP12">
        <v>0.050103439</v>
      </c>
      <c r="DQ12">
        <v>0.050479305</v>
      </c>
      <c r="DR12">
        <v>0.050853515</v>
      </c>
      <c r="DS12">
        <v>0.051225863</v>
      </c>
      <c r="DT12">
        <v>0.051597293</v>
      </c>
      <c r="DU12">
        <v>0.05196715</v>
      </c>
      <c r="DV12">
        <v>0.052334094</v>
      </c>
      <c r="DW12">
        <v>0.052698214</v>
      </c>
      <c r="DX12">
        <v>0.053060611</v>
      </c>
      <c r="DY12">
        <v>0.053422008</v>
      </c>
      <c r="DZ12">
        <v>0.053781341</v>
      </c>
      <c r="EA12">
        <v>0.054138022</v>
      </c>
      <c r="EB12">
        <v>0.05449259</v>
      </c>
      <c r="EC12">
        <v>0.054845335</v>
      </c>
      <c r="ED12">
        <v>0.055195625</v>
      </c>
      <c r="EE12">
        <v>0.055543284</v>
      </c>
      <c r="EF12">
        <v>0.055889308</v>
      </c>
      <c r="EG12">
        <v>0.056233849</v>
      </c>
      <c r="EH12">
        <v>0.056577071</v>
      </c>
      <c r="EI12">
        <v>0.056918249</v>
      </c>
      <c r="EJ12">
        <v>0.057256247</v>
      </c>
      <c r="EK12">
        <v>0.057591969</v>
      </c>
      <c r="EL12">
        <v>0.057925467</v>
      </c>
      <c r="EM12">
        <v>0.058255805</v>
      </c>
      <c r="EN12">
        <v>0.058583236</v>
      </c>
      <c r="EO12">
        <v>0.058908922</v>
      </c>
      <c r="EP12">
        <v>0.059232667</v>
      </c>
      <c r="EQ12">
        <v>0.059553642</v>
      </c>
      <c r="ER12">
        <v>0.059871889</v>
      </c>
      <c r="ES12">
        <v>0.060187984</v>
      </c>
      <c r="ET12">
        <v>0.060502218</v>
      </c>
      <c r="EU12">
        <v>0.060813332</v>
      </c>
      <c r="EV12">
        <v>0.061121923</v>
      </c>
      <c r="EW12">
        <v>0.06142888</v>
      </c>
      <c r="EX12">
        <v>0.061733842</v>
      </c>
      <c r="EY12">
        <v>0.062036613</v>
      </c>
      <c r="EZ12">
        <v>0.062336504</v>
      </c>
      <c r="FA12">
        <v>0.062633066</v>
      </c>
      <c r="FB12">
        <v>0.062927599</v>
      </c>
      <c r="FC12">
        <v>0.06322111</v>
      </c>
      <c r="FD12">
        <v>0.063512728</v>
      </c>
      <c r="FE12">
        <v>0.063801558</v>
      </c>
      <c r="FF12">
        <v>0.064087559</v>
      </c>
      <c r="FG12">
        <v>0.064371709</v>
      </c>
      <c r="FH12">
        <v>0.064653701</v>
      </c>
      <c r="FI12">
        <v>0.064932609</v>
      </c>
      <c r="FJ12">
        <v>0.065209368</v>
      </c>
      <c r="FK12">
        <v>0.065483872</v>
      </c>
      <c r="FL12">
        <v>0.065754973</v>
      </c>
      <c r="FM12">
        <v>0.066023389</v>
      </c>
      <c r="FN12">
        <v>0.066289691</v>
      </c>
      <c r="FO12">
        <v>0.066553623</v>
      </c>
      <c r="FP12">
        <v>0.066815402</v>
      </c>
      <c r="FQ12">
        <v>0.067074281</v>
      </c>
      <c r="FR12">
        <v>0.067329956</v>
      </c>
      <c r="FS12">
        <v>0.067584056</v>
      </c>
      <c r="FT12">
        <v>0.067835443</v>
      </c>
      <c r="FU12">
        <v>0.068083632</v>
      </c>
      <c r="FV12">
        <v>0.06832928</v>
      </c>
      <c r="FW12">
        <v>0.06857162</v>
      </c>
      <c r="FX12">
        <v>0.068811109</v>
      </c>
      <c r="FY12">
        <v>0.069048075</v>
      </c>
      <c r="FZ12">
        <v>0.069281981</v>
      </c>
      <c r="GA12">
        <v>0.069513162</v>
      </c>
      <c r="GB12">
        <v>0.069741373</v>
      </c>
      <c r="GC12">
        <v>0.069966802</v>
      </c>
      <c r="GD12">
        <v>0.070190057</v>
      </c>
      <c r="GE12">
        <v>0.070410893</v>
      </c>
      <c r="GF12">
        <v>0.070629281</v>
      </c>
      <c r="GG12">
        <v>0.070844353</v>
      </c>
      <c r="GH12">
        <v>0.071056938</v>
      </c>
      <c r="GI12">
        <v>0.07126646</v>
      </c>
      <c r="GJ12">
        <v>0.071473104</v>
      </c>
      <c r="GK12">
        <v>0.071677545</v>
      </c>
      <c r="GL12">
        <v>0.071878262</v>
      </c>
      <c r="GM12">
        <v>0.072076361</v>
      </c>
      <c r="GN12">
        <v>0.072272879</v>
      </c>
      <c r="GO12">
        <v>0.072467275</v>
      </c>
      <c r="GP12">
        <v>0.072658604</v>
      </c>
      <c r="GQ12">
        <v>0.072846426</v>
      </c>
      <c r="GR12">
        <v>0.073031494</v>
      </c>
      <c r="GS12">
        <v>0.073214201</v>
      </c>
      <c r="GT12">
        <v>0.073394504</v>
      </c>
      <c r="GU12">
        <v>0.073572289</v>
      </c>
      <c r="GV12">
        <v>0.073746809</v>
      </c>
      <c r="GW12">
        <v>0.073917927</v>
      </c>
      <c r="GX12">
        <v>0.074086212</v>
      </c>
      <c r="GY12">
        <v>0.074252921</v>
      </c>
      <c r="GZ12">
        <v>0.074417086</v>
      </c>
      <c r="HA12">
        <v>0.074577037</v>
      </c>
      <c r="HB12">
        <v>0.074734697</v>
      </c>
      <c r="HC12">
        <v>0.074889367</v>
      </c>
      <c r="HD12">
        <v>0.075040086</v>
      </c>
      <c r="HE12">
        <v>0.075188161</v>
      </c>
      <c r="HF12">
        <v>0.075333057</v>
      </c>
      <c r="HG12">
        <v>0.075475273</v>
      </c>
      <c r="HH12">
        <v>0.075614643</v>
      </c>
      <c r="HI12">
        <v>0.075751229</v>
      </c>
      <c r="HJ12">
        <v>0.075886553</v>
      </c>
      <c r="HK12">
        <v>0.076018184</v>
      </c>
      <c r="HL12">
        <v>0.076145422</v>
      </c>
      <c r="HM12">
        <v>0.076270761</v>
      </c>
      <c r="HN12">
        <v>0.076393476</v>
      </c>
      <c r="HO12">
        <v>0.0765126</v>
      </c>
      <c r="HP12">
        <v>0.076628814</v>
      </c>
      <c r="HQ12">
        <v>0.076741535</v>
      </c>
      <c r="HR12">
        <v>0.07685004</v>
      </c>
      <c r="HS12">
        <v>0.076955334</v>
      </c>
      <c r="HT12">
        <v>0.07705797</v>
      </c>
      <c r="HU12">
        <v>0.077157978</v>
      </c>
      <c r="HV12">
        <v>0.077255759</v>
      </c>
      <c r="HW12">
        <v>0.077350962</v>
      </c>
      <c r="HX12">
        <v>0.077443375</v>
      </c>
      <c r="HY12">
        <v>0.077532665</v>
      </c>
      <c r="HZ12">
        <v>0.077618144</v>
      </c>
      <c r="IA12">
        <v>0.077699707</v>
      </c>
      <c r="IB12">
        <v>0.077779149</v>
      </c>
      <c r="IC12">
        <v>0.077856707</v>
      </c>
      <c r="ID12">
        <v>0.077930683</v>
      </c>
      <c r="IE12">
        <v>0.078001809</v>
      </c>
      <c r="IF12">
        <v>0.078069758</v>
      </c>
      <c r="IG12">
        <v>0.078134198</v>
      </c>
      <c r="IH12">
        <v>0.07819584</v>
      </c>
      <c r="II12">
        <v>0.078254493</v>
      </c>
      <c r="IJ12">
        <v>0.078310388</v>
      </c>
      <c r="IK12">
        <v>0.078363355</v>
      </c>
      <c r="IL12">
        <v>0.078412806</v>
      </c>
      <c r="IM12">
        <v>0.078459405</v>
      </c>
      <c r="IN12">
        <v>0.078502483</v>
      </c>
      <c r="IO12">
        <v>0.078541781</v>
      </c>
      <c r="IP12">
        <v>0.078579041</v>
      </c>
      <c r="IQ12">
        <v>0.078614328</v>
      </c>
      <c r="IR12">
        <v>0.078646719</v>
      </c>
      <c r="IS12">
        <v>0.078674883</v>
      </c>
      <c r="IT12">
        <v>0.078699543</v>
      </c>
      <c r="IU12">
        <v>0.078721264</v>
      </c>
      <c r="IV12">
        <v>0.078739543</v>
      </c>
      <c r="IW12">
        <v>0.078755428</v>
      </c>
      <c r="IX12">
        <v>0.078769242</v>
      </c>
      <c r="IY12">
        <v>0.078779878</v>
      </c>
      <c r="IZ12">
        <v>0.078786755</v>
      </c>
      <c r="JA12">
        <v>0.078790653</v>
      </c>
      <c r="JB12">
        <v>0.078792853</v>
      </c>
      <c r="JC12">
        <v>0.07879324</v>
      </c>
      <c r="JD12">
        <v>0.078790937</v>
      </c>
      <c r="JE12">
        <v>0.078786291</v>
      </c>
      <c r="JF12">
        <v>0.078779302</v>
      </c>
      <c r="JG12">
        <v>0.078769997</v>
      </c>
      <c r="JH12">
        <v>0.078758039</v>
      </c>
      <c r="JI12">
        <v>0.078743378</v>
      </c>
      <c r="JJ12">
        <v>0.078726363</v>
      </c>
      <c r="JK12">
        <v>0.078706183</v>
      </c>
      <c r="JL12">
        <v>0.078681834</v>
      </c>
      <c r="JM12">
        <v>0.078654458</v>
      </c>
      <c r="JN12">
        <v>0.078624633</v>
      </c>
      <c r="JO12">
        <v>0.078591572</v>
      </c>
      <c r="JP12">
        <v>0.078556207</v>
      </c>
      <c r="JQ12">
        <v>0.078518001</v>
      </c>
      <c r="JR12">
        <v>0.078476165</v>
      </c>
      <c r="JS12">
        <v>0.078431783</v>
      </c>
      <c r="JT12">
        <v>0.078384808</v>
      </c>
      <c r="JU12">
        <v>0.078334427</v>
      </c>
      <c r="JV12">
        <v>0.07828071</v>
      </c>
      <c r="JW12">
        <v>0.078223558</v>
      </c>
      <c r="JX12">
        <v>0.078163134</v>
      </c>
      <c r="JY12">
        <v>0.078099528</v>
      </c>
      <c r="JZ12">
        <v>0.078033299</v>
      </c>
      <c r="KA12">
        <v>0.077965159</v>
      </c>
      <c r="KB12">
        <v>0.077894644</v>
      </c>
      <c r="KC12">
        <v>0.077821431</v>
      </c>
      <c r="KD12">
        <v>0.077744856</v>
      </c>
      <c r="KE12">
        <v>0.077665513</v>
      </c>
      <c r="KF12">
        <v>0.077582837</v>
      </c>
      <c r="KG12">
        <v>0.077496198</v>
      </c>
      <c r="KH12">
        <v>0.077406889</v>
      </c>
      <c r="KI12">
        <v>0.077315274</v>
      </c>
      <c r="KJ12">
        <v>0.077220554</v>
      </c>
      <c r="KK12">
        <v>0.077123189</v>
      </c>
      <c r="KL12">
        <v>0.07702336</v>
      </c>
      <c r="KM12">
        <v>0.076920184</v>
      </c>
      <c r="KN12">
        <v>0.076814522</v>
      </c>
      <c r="KO12">
        <v>0.076705741</v>
      </c>
      <c r="KP12">
        <v>0.076593795</v>
      </c>
      <c r="KQ12">
        <v>0.076479203</v>
      </c>
      <c r="KR12">
        <v>0.076361429</v>
      </c>
      <c r="KS12">
        <v>0.076241107</v>
      </c>
      <c r="KT12">
        <v>0.076117812</v>
      </c>
      <c r="KU12">
        <v>0.075991354</v>
      </c>
      <c r="KV12">
        <v>0.075861808</v>
      </c>
      <c r="KW12">
        <v>0.075729606</v>
      </c>
      <c r="KX12">
        <v>0.075594167</v>
      </c>
      <c r="KY12">
        <v>0.075455602</v>
      </c>
      <c r="KZ12">
        <v>0.07531491</v>
      </c>
      <c r="LA12">
        <v>0.075170937</v>
      </c>
      <c r="LB12">
        <v>0.075024827</v>
      </c>
      <c r="LC12">
        <v>0.074875887</v>
      </c>
      <c r="LD12">
        <v>0.074723008</v>
      </c>
      <c r="LE12">
        <v>0.074568154</v>
      </c>
      <c r="LF12">
        <v>0.074410705</v>
      </c>
      <c r="LG12">
        <v>0.0742495</v>
      </c>
      <c r="LH12">
        <v>0.074085491</v>
      </c>
      <c r="LI12">
        <v>0.07391837</v>
      </c>
      <c r="LJ12">
        <v>0.073747703</v>
      </c>
      <c r="LK12">
        <v>0.073574289</v>
      </c>
      <c r="LL12">
        <v>0.073399253</v>
      </c>
      <c r="LM12">
        <v>0.073222202</v>
      </c>
      <c r="LN12">
        <v>0.073042037</v>
      </c>
      <c r="LO12">
        <v>0.072858601</v>
      </c>
      <c r="LP12">
        <v>0.072672568</v>
      </c>
      <c r="LQ12">
        <v>0.07248496</v>
      </c>
      <c r="LR12">
        <v>0.072295224</v>
      </c>
      <c r="LS12">
        <v>0.072102413</v>
      </c>
      <c r="LT12">
        <v>0.071906881</v>
      </c>
      <c r="LU12">
        <v>0.071709076</v>
      </c>
      <c r="LV12">
        <v>0.071508585</v>
      </c>
      <c r="LW12">
        <v>0.071306105</v>
      </c>
      <c r="LX12">
        <v>0.071102015</v>
      </c>
      <c r="LY12">
        <v>0.070894431</v>
      </c>
      <c r="LZ12">
        <v>0.07068361</v>
      </c>
      <c r="MA12">
        <v>0.070469898</v>
      </c>
      <c r="MB12">
        <v>0.070252656</v>
      </c>
      <c r="MC12">
        <v>0.070032835</v>
      </c>
      <c r="MD12">
        <v>0.06981039</v>
      </c>
      <c r="ME12">
        <v>0.069584814</v>
      </c>
      <c r="MF12">
        <v>0.069356337</v>
      </c>
      <c r="MG12">
        <v>0.069126439</v>
      </c>
      <c r="MH12">
        <v>0.068894836</v>
      </c>
      <c r="MI12">
        <v>0.068659496</v>
      </c>
      <c r="MJ12">
        <v>0.068421801</v>
      </c>
      <c r="MK12">
        <v>0.068182082</v>
      </c>
      <c r="ML12">
        <v>0.067939599</v>
      </c>
      <c r="MM12">
        <v>0.067695177</v>
      </c>
      <c r="MN12">
        <v>0.067448334</v>
      </c>
      <c r="MO12">
        <v>0.067198571</v>
      </c>
      <c r="MP12">
        <v>0.066944769</v>
      </c>
      <c r="MQ12">
        <v>0.066688191</v>
      </c>
      <c r="MR12">
        <v>0.066430874</v>
      </c>
      <c r="MS12">
        <v>0.066171238</v>
      </c>
      <c r="MT12">
        <v>0.06590866</v>
      </c>
      <c r="MU12">
        <v>0.065643083</v>
      </c>
      <c r="MV12">
        <v>0.065375056</v>
      </c>
      <c r="MW12">
        <v>0.065105242</v>
      </c>
      <c r="MX12">
        <v>0.064831903</v>
      </c>
      <c r="MY12">
        <v>0.064555728</v>
      </c>
      <c r="MZ12">
        <v>0.064278747</v>
      </c>
      <c r="NA12">
        <v>0.064000294</v>
      </c>
      <c r="NB12">
        <v>0.063718808</v>
      </c>
      <c r="NC12">
        <v>0.063434003</v>
      </c>
      <c r="ND12">
        <v>0.06314656</v>
      </c>
      <c r="NE12">
        <v>0.062857333</v>
      </c>
      <c r="NF12">
        <v>0.062566517</v>
      </c>
      <c r="NG12">
        <v>0.062273183</v>
      </c>
      <c r="NH12">
        <v>0.061977536</v>
      </c>
      <c r="NI12">
        <v>0.061680224</v>
      </c>
      <c r="NJ12">
        <v>0.061380893</v>
      </c>
      <c r="NK12">
        <v>0.06107836</v>
      </c>
      <c r="NL12">
        <v>0.060773227</v>
      </c>
      <c r="NM12">
        <v>0.060466387</v>
      </c>
      <c r="NN12">
        <v>0.060157392</v>
      </c>
      <c r="NO12">
        <v>0.059846253</v>
      </c>
      <c r="NP12">
        <v>0.059532768</v>
      </c>
      <c r="NQ12">
        <v>0.059216805</v>
      </c>
      <c r="NR12">
        <v>0.058898094</v>
      </c>
      <c r="NS12">
        <v>0.058577681</v>
      </c>
      <c r="NT12">
        <v>0.058255737</v>
      </c>
      <c r="NU12">
        <v>0.057932208</v>
      </c>
      <c r="NV12">
        <v>0.057606427</v>
      </c>
      <c r="NW12">
        <v>0.057277427</v>
      </c>
      <c r="NX12">
        <v>0.056946706</v>
      </c>
      <c r="NY12">
        <v>0.056614006</v>
      </c>
      <c r="NZ12">
        <v>0.056278366</v>
      </c>
      <c r="OA12">
        <v>0.055939828</v>
      </c>
      <c r="OB12">
        <v>0.055599922</v>
      </c>
      <c r="OC12">
        <v>0.055258889</v>
      </c>
      <c r="OD12">
        <v>0.054915517</v>
      </c>
      <c r="OE12">
        <v>0.054570508</v>
      </c>
      <c r="OF12">
        <v>0.054223864</v>
      </c>
      <c r="OG12">
        <v>0.053875116</v>
      </c>
      <c r="OH12">
        <v>0.053524441</v>
      </c>
      <c r="OI12">
        <v>0.053171611</v>
      </c>
      <c r="OJ12">
        <v>0.05281616</v>
      </c>
      <c r="OK12">
        <v>0.052458458</v>
      </c>
      <c r="OL12">
        <v>0.05209987</v>
      </c>
      <c r="OM12">
        <v>0.05174019</v>
      </c>
      <c r="ON12">
        <v>0.051378502</v>
      </c>
      <c r="OO12">
        <v>0.051014235</v>
      </c>
      <c r="OP12">
        <v>0.050647066</v>
      </c>
      <c r="OQ12">
        <v>0.050277527</v>
      </c>
      <c r="OR12">
        <v>0.049906637</v>
      </c>
      <c r="OS12">
        <v>0.049534947</v>
      </c>
      <c r="OT12">
        <v>0.049162101</v>
      </c>
      <c r="OU12">
        <v>0.048788057</v>
      </c>
      <c r="OV12">
        <v>0.048411331</v>
      </c>
      <c r="OW12">
        <v>0.04803256</v>
      </c>
      <c r="OX12">
        <v>0.047653353</v>
      </c>
      <c r="OY12">
        <v>0.047271838</v>
      </c>
      <c r="OZ12">
        <v>0.046888029</v>
      </c>
      <c r="PA12">
        <v>0.046503282</v>
      </c>
      <c r="PB12">
        <v>0.046117902</v>
      </c>
      <c r="PC12">
        <v>0.045730962</v>
      </c>
      <c r="PD12">
        <v>0.045341973</v>
      </c>
      <c r="PE12">
        <v>0.044951909</v>
      </c>
      <c r="PF12">
        <v>0.044560635</v>
      </c>
      <c r="PG12">
        <v>0.044167935</v>
      </c>
      <c r="PH12">
        <v>0.043773107</v>
      </c>
      <c r="PI12">
        <v>0.043375731</v>
      </c>
      <c r="PJ12">
        <v>0.042976843</v>
      </c>
      <c r="PK12">
        <v>0.042576909</v>
      </c>
      <c r="PL12">
        <v>0.042176474</v>
      </c>
      <c r="PM12">
        <v>0.041774992</v>
      </c>
      <c r="PN12">
        <v>0.041371346</v>
      </c>
      <c r="PO12">
        <v>0.04096557</v>
      </c>
      <c r="PP12">
        <v>0.040558304</v>
      </c>
      <c r="PQ12">
        <v>0.040150308</v>
      </c>
      <c r="PR12">
        <v>0.0397403</v>
      </c>
      <c r="PS12">
        <v>0.039328773</v>
      </c>
      <c r="PT12">
        <v>0.038915535</v>
      </c>
      <c r="PU12">
        <v>0.038500307</v>
      </c>
      <c r="PV12">
        <v>0.038083723</v>
      </c>
      <c r="PW12">
        <v>0.037665871</v>
      </c>
      <c r="PX12">
        <v>0.037247343</v>
      </c>
      <c r="PY12">
        <v>0.036828285</v>
      </c>
      <c r="PZ12">
        <v>0.03640787</v>
      </c>
      <c r="QA12">
        <v>0.035984775</v>
      </c>
      <c r="QB12">
        <v>0.035559891</v>
      </c>
      <c r="QC12">
        <v>0.035133252</v>
      </c>
      <c r="QD12">
        <v>0.034705506</v>
      </c>
      <c r="QE12">
        <v>0.034277343</v>
      </c>
      <c r="QF12">
        <v>0.033847075</v>
      </c>
      <c r="QG12">
        <v>0.033415429</v>
      </c>
      <c r="QH12">
        <v>0.03298382</v>
      </c>
      <c r="QI12">
        <v>0.032550922</v>
      </c>
      <c r="QJ12">
        <v>0.03211693</v>
      </c>
      <c r="QK12">
        <v>0.031681747</v>
      </c>
      <c r="QL12">
        <v>0.03124483</v>
      </c>
      <c r="QM12">
        <v>0.03080701</v>
      </c>
      <c r="QN12">
        <v>0.030367762</v>
      </c>
      <c r="QO12">
        <v>0.029927138</v>
      </c>
      <c r="QP12">
        <v>0.029485212</v>
      </c>
      <c r="QQ12">
        <v>0.029041954</v>
      </c>
      <c r="QR12">
        <v>0.02859731</v>
      </c>
      <c r="QS12">
        <v>0.028150404</v>
      </c>
      <c r="QT12">
        <v>0.02770308</v>
      </c>
      <c r="QU12">
        <v>0.027256712</v>
      </c>
      <c r="QV12">
        <v>0.026810097</v>
      </c>
      <c r="QW12">
        <v>0.026361094</v>
      </c>
      <c r="QX12">
        <v>0.025909922</v>
      </c>
      <c r="QY12">
        <v>0.025457967</v>
      </c>
      <c r="QZ12">
        <v>0.025004438</v>
      </c>
      <c r="RA12">
        <v>0.024550177</v>
      </c>
      <c r="RB12">
        <v>0.024095965</v>
      </c>
      <c r="RC12">
        <v>0.023641455</v>
      </c>
      <c r="RD12">
        <v>0.023185685</v>
      </c>
      <c r="RE12">
        <v>0.022728401</v>
      </c>
      <c r="RF12">
        <v>0.022270505</v>
      </c>
      <c r="RG12">
        <v>0.021811441</v>
      </c>
      <c r="RH12">
        <v>0.021351287</v>
      </c>
      <c r="RI12">
        <v>0.020890393</v>
      </c>
      <c r="RJ12">
        <v>0.020427775</v>
      </c>
      <c r="RK12">
        <v>0.019963849</v>
      </c>
      <c r="RL12">
        <v>0.019499952</v>
      </c>
      <c r="RM12">
        <v>0.019036415</v>
      </c>
      <c r="RN12">
        <v>0.018571797</v>
      </c>
      <c r="RO12">
        <v>0.01810604</v>
      </c>
      <c r="RP12">
        <v>0.017639851</v>
      </c>
      <c r="RQ12">
        <v>0.01717308</v>
      </c>
      <c r="RR12">
        <v>0.016705818</v>
      </c>
      <c r="RS12">
        <v>0.016237037</v>
      </c>
      <c r="RT12">
        <v>0.015766728</v>
      </c>
      <c r="RU12">
        <v>0.015295747</v>
      </c>
      <c r="RV12">
        <v>0.014824237</v>
      </c>
      <c r="RW12">
        <v>0.014352886</v>
      </c>
      <c r="RX12">
        <v>0.013881388</v>
      </c>
      <c r="RY12">
        <v>0.013409548</v>
      </c>
      <c r="RZ12">
        <v>0.012936915</v>
      </c>
      <c r="SA12">
        <v>0.012462861</v>
      </c>
      <c r="SB12">
        <v>0.011988817</v>
      </c>
      <c r="SC12">
        <v>0.011515387</v>
      </c>
      <c r="SD12">
        <v>0.011041309</v>
      </c>
      <c r="SE12">
        <v>0.010566653</v>
      </c>
      <c r="SF12">
        <v>0.010092124</v>
      </c>
      <c r="SG12">
        <v>0.009616733</v>
      </c>
      <c r="SH12">
        <v>0.009140763</v>
      </c>
      <c r="SI12">
        <v>0.008664648</v>
      </c>
      <c r="SJ12">
        <v>0.008187817</v>
      </c>
      <c r="SK12">
        <v>0.007710713</v>
      </c>
      <c r="SL12">
        <v>0.007233391</v>
      </c>
      <c r="SM12">
        <v>0.006755474</v>
      </c>
      <c r="SN12">
        <v>0.006277179</v>
      </c>
      <c r="SO12">
        <v>0.005798841</v>
      </c>
      <c r="SP12">
        <v>0.005320384</v>
      </c>
      <c r="SQ12">
        <v>0.004841101</v>
      </c>
      <c r="SR12">
        <v>0.004360553</v>
      </c>
      <c r="SS12">
        <v>0.003879959</v>
      </c>
      <c r="ST12">
        <v>0.00340044</v>
      </c>
      <c r="SU12">
        <v>0.002921121</v>
      </c>
      <c r="SV12">
        <v>0.002441605</v>
      </c>
      <c r="SW12">
        <v>0.001961901</v>
      </c>
      <c r="SX12">
        <v>0.001481708</v>
      </c>
      <c r="SY12">
        <v>0.001000887</v>
      </c>
      <c r="SZ12">
        <v>0.000519261</v>
      </c>
      <c r="TA12" s="1">
        <v>3.75e-5</v>
      </c>
      <c r="TB12">
        <v>-0.000443766</v>
      </c>
      <c r="TC12">
        <v>-0.000925814</v>
      </c>
      <c r="TD12">
        <v>-0.00140777</v>
      </c>
      <c r="TE12">
        <v>-0.001889476</v>
      </c>
      <c r="TF12">
        <v>-0.002371354</v>
      </c>
      <c r="TG12">
        <v>-0.002853098</v>
      </c>
      <c r="TH12">
        <v>-0.003334912</v>
      </c>
      <c r="TI12">
        <v>-0.003816246</v>
      </c>
      <c r="TJ12">
        <v>-0.004297245</v>
      </c>
      <c r="TK12">
        <v>-0.004778263</v>
      </c>
      <c r="TL12">
        <v>-0.005260052</v>
      </c>
      <c r="TM12">
        <v>-0.005741924</v>
      </c>
      <c r="TN12">
        <v>-0.006222496</v>
      </c>
      <c r="TO12">
        <v>-0.006703086</v>
      </c>
      <c r="TP12">
        <v>-0.007183672</v>
      </c>
      <c r="TQ12">
        <v>-0.007664317</v>
      </c>
      <c r="TR12">
        <v>-0.00814583</v>
      </c>
      <c r="TS12">
        <v>-0.008627364</v>
      </c>
      <c r="TT12">
        <v>-0.009108347</v>
      </c>
      <c r="TU12">
        <v>-0.009588814</v>
      </c>
      <c r="TV12">
        <v>-0.010068912</v>
      </c>
      <c r="TW12">
        <v>-0.010548313</v>
      </c>
      <c r="TX12">
        <v>-0.011026977</v>
      </c>
      <c r="TY12">
        <v>-0.011505303</v>
      </c>
      <c r="TZ12">
        <v>-0.011982814</v>
      </c>
      <c r="UA12">
        <v>-0.012460181</v>
      </c>
      <c r="UB12">
        <v>-0.012936652</v>
      </c>
      <c r="UC12">
        <v>-0.013412271</v>
      </c>
      <c r="UD12">
        <v>-0.013888523</v>
      </c>
      <c r="UE12">
        <v>-0.014364775</v>
      </c>
      <c r="UF12">
        <v>-0.014840317</v>
      </c>
      <c r="UG12">
        <v>-0.015314881</v>
      </c>
      <c r="UH12">
        <v>-0.015789307</v>
      </c>
      <c r="UI12">
        <v>-0.016263492</v>
      </c>
      <c r="UJ12">
        <v>-0.016736948</v>
      </c>
      <c r="UK12">
        <v>-0.017209517</v>
      </c>
      <c r="UL12">
        <v>-0.017681228</v>
      </c>
      <c r="UM12">
        <v>-0.018152442</v>
      </c>
      <c r="UN12">
        <v>-0.018623161</v>
      </c>
      <c r="UO12">
        <v>-0.019093624</v>
      </c>
      <c r="UP12">
        <v>-0.019564176</v>
      </c>
      <c r="UQ12">
        <v>-0.020033466</v>
      </c>
      <c r="UR12">
        <v>-0.020501601</v>
      </c>
      <c r="US12">
        <v>-0.020969557</v>
      </c>
      <c r="UT12">
        <v>-0.021436544</v>
      </c>
      <c r="UU12">
        <v>-0.021902281</v>
      </c>
      <c r="UV12">
        <v>-0.022367446</v>
      </c>
      <c r="UW12">
        <v>-0.02283226</v>
      </c>
      <c r="UX12">
        <v>-0.023296704</v>
      </c>
      <c r="UY12">
        <v>-0.023760368</v>
      </c>
      <c r="UZ12">
        <v>-0.024222966</v>
      </c>
      <c r="VA12">
        <v>-0.024685298</v>
      </c>
      <c r="VB12">
        <v>-0.02514677</v>
      </c>
      <c r="VC12">
        <v>-0.025606732</v>
      </c>
      <c r="VD12">
        <v>-0.026065361</v>
      </c>
      <c r="VE12">
        <v>-0.026523102</v>
      </c>
      <c r="VF12">
        <v>-0.026979594</v>
      </c>
      <c r="VG12">
        <v>-0.027435301</v>
      </c>
      <c r="VH12">
        <v>-0.027890272</v>
      </c>
      <c r="VI12">
        <v>-0.028343537</v>
      </c>
      <c r="VJ12">
        <v>-0.028795598</v>
      </c>
      <c r="VK12">
        <v>-0.02924743</v>
      </c>
      <c r="VL12">
        <v>-0.029699229</v>
      </c>
      <c r="VM12">
        <v>-0.030149001</v>
      </c>
      <c r="VN12">
        <v>-0.030596594</v>
      </c>
      <c r="VO12">
        <v>-0.031043561</v>
      </c>
      <c r="VP12">
        <v>-0.031489855</v>
      </c>
      <c r="VQ12">
        <v>-0.031935459</v>
      </c>
      <c r="VR12">
        <v>-0.032379668</v>
      </c>
      <c r="VS12">
        <v>-0.032821804</v>
      </c>
      <c r="VT12">
        <v>-0.033262574</v>
      </c>
      <c r="VU12">
        <v>-0.033702093</v>
      </c>
      <c r="VV12">
        <v>-0.03414092</v>
      </c>
      <c r="VW12">
        <v>-0.034579749</v>
      </c>
      <c r="VX12">
        <v>-0.035017332</v>
      </c>
      <c r="VY12">
        <v>-0.03545224</v>
      </c>
      <c r="VZ12">
        <v>-0.035885993</v>
      </c>
      <c r="WA12">
        <v>-0.036318654</v>
      </c>
      <c r="WB12">
        <v>-0.036750088</v>
      </c>
      <c r="WC12">
        <v>-0.037180979</v>
      </c>
      <c r="WD12">
        <v>-0.037609376</v>
      </c>
      <c r="WE12">
        <v>-0.038035627</v>
      </c>
      <c r="WF12">
        <v>-0.038461044</v>
      </c>
      <c r="WG12">
        <v>-0.038885116</v>
      </c>
      <c r="WH12">
        <v>-0.03930728</v>
      </c>
      <c r="WI12">
        <v>-0.039728356</v>
      </c>
      <c r="WJ12">
        <v>-0.040148382</v>
      </c>
      <c r="WK12">
        <v>-0.040566744</v>
      </c>
      <c r="WL12">
        <v>-0.040983855</v>
      </c>
      <c r="WM12">
        <v>-0.041399384</v>
      </c>
      <c r="WN12">
        <v>-0.041812454</v>
      </c>
      <c r="WO12">
        <v>-0.042224271</v>
      </c>
      <c r="WP12">
        <v>-0.04263495</v>
      </c>
      <c r="WQ12">
        <v>-0.043043693</v>
      </c>
      <c r="WR12">
        <v>-0.043450151</v>
      </c>
      <c r="WS12">
        <v>-0.043855092</v>
      </c>
      <c r="WT12">
        <v>-0.044258878</v>
      </c>
      <c r="WU12">
        <v>-0.044661398</v>
      </c>
      <c r="WV12">
        <v>-0.045062874</v>
      </c>
      <c r="WW12">
        <v>-0.045462817</v>
      </c>
      <c r="WX12">
        <v>-0.045861134</v>
      </c>
      <c r="WY12">
        <v>-0.046256825</v>
      </c>
      <c r="WZ12">
        <v>-0.046650605</v>
      </c>
      <c r="XA12">
        <v>-0.047042867</v>
      </c>
      <c r="XB12">
        <v>-0.047433693</v>
      </c>
      <c r="XC12">
        <v>-0.047822742</v>
      </c>
      <c r="XD12">
        <v>-0.048209434</v>
      </c>
      <c r="XE12">
        <v>-0.048594898</v>
      </c>
      <c r="XF12">
        <v>-0.048979898</v>
      </c>
      <c r="XG12">
        <v>-0.049364053</v>
      </c>
      <c r="XH12">
        <v>-0.049746884</v>
      </c>
      <c r="XI12">
        <v>-0.050127651</v>
      </c>
      <c r="XJ12">
        <v>-0.050506052</v>
      </c>
      <c r="XK12">
        <v>-0.050882252</v>
      </c>
      <c r="XL12">
        <v>-0.051256224</v>
      </c>
      <c r="XM12">
        <v>-0.051628542</v>
      </c>
      <c r="XN12">
        <v>-0.051999245</v>
      </c>
      <c r="XO12">
        <v>-0.052367849</v>
      </c>
      <c r="XP12">
        <v>-0.052735253</v>
      </c>
      <c r="XQ12">
        <v>-0.05310171</v>
      </c>
      <c r="XR12">
        <v>-0.053465931</v>
      </c>
      <c r="XS12">
        <v>-0.053827297</v>
      </c>
      <c r="XT12">
        <v>-0.054186121</v>
      </c>
      <c r="XU12">
        <v>-0.05454304</v>
      </c>
      <c r="XV12">
        <v>-0.05489748</v>
      </c>
      <c r="XW12">
        <v>-0.055250268</v>
      </c>
      <c r="XX12">
        <v>-0.055601731</v>
      </c>
      <c r="XY12">
        <v>-0.055950473</v>
      </c>
      <c r="XZ12">
        <v>-0.056296977</v>
      </c>
      <c r="YA12">
        <v>-0.056641799</v>
      </c>
      <c r="YB12">
        <v>-0.056984398</v>
      </c>
      <c r="YC12">
        <v>-0.057324518</v>
      </c>
      <c r="YD12">
        <v>-0.057662807</v>
      </c>
      <c r="YE12">
        <v>-0.057999738</v>
      </c>
      <c r="YF12">
        <v>-0.058334614</v>
      </c>
      <c r="YG12">
        <v>-0.058666519</v>
      </c>
      <c r="YH12">
        <v>-0.058996046</v>
      </c>
      <c r="YI12">
        <v>-0.059323322</v>
      </c>
      <c r="YJ12">
        <v>-0.05964773</v>
      </c>
      <c r="YK12">
        <v>-0.059970252</v>
      </c>
      <c r="YL12">
        <v>-0.060290749</v>
      </c>
      <c r="YM12">
        <v>-0.060609217</v>
      </c>
      <c r="YN12">
        <v>-0.060925373</v>
      </c>
      <c r="YO12">
        <v>-0.061238335</v>
      </c>
      <c r="YP12">
        <v>-0.061549914</v>
      </c>
      <c r="YQ12">
        <v>-0.061859442</v>
      </c>
      <c r="YR12">
        <v>-0.062165907</v>
      </c>
      <c r="YS12">
        <v>-0.062470049</v>
      </c>
      <c r="YT12">
        <v>-0.062771347</v>
      </c>
      <c r="YU12">
        <v>-0.063069783</v>
      </c>
      <c r="YV12">
        <v>-0.063366285</v>
      </c>
      <c r="YW12">
        <v>-0.06366053</v>
      </c>
      <c r="YX12">
        <v>-0.063951591</v>
      </c>
      <c r="YY12">
        <v>-0.06424125</v>
      </c>
      <c r="YZ12">
        <v>-0.06452913</v>
      </c>
      <c r="ZA12">
        <v>-0.064814056</v>
      </c>
      <c r="ZB12">
        <v>-0.065097033</v>
      </c>
      <c r="ZC12">
        <v>-0.065378076</v>
      </c>
      <c r="ZD12">
        <v>-0.065655866</v>
      </c>
      <c r="ZE12">
        <v>-0.065930003</v>
      </c>
      <c r="ZF12">
        <v>-0.066202135</v>
      </c>
      <c r="ZG12">
        <v>-0.066473143</v>
      </c>
      <c r="ZH12">
        <v>-0.066741503</v>
      </c>
      <c r="ZI12">
        <v>-0.067005628</v>
      </c>
      <c r="ZJ12">
        <v>-0.067266369</v>
      </c>
      <c r="ZK12">
        <v>-0.067524467</v>
      </c>
      <c r="ZL12">
        <v>-0.067780337</v>
      </c>
      <c r="ZM12">
        <v>-0.068034147</v>
      </c>
      <c r="ZN12">
        <v>-0.068285605</v>
      </c>
      <c r="ZO12">
        <v>-0.068534675</v>
      </c>
      <c r="ZP12">
        <v>-0.068780873</v>
      </c>
      <c r="ZQ12">
        <v>-0.069024505</v>
      </c>
      <c r="ZR12">
        <v>-0.069265652</v>
      </c>
      <c r="ZS12">
        <v>-0.0695034</v>
      </c>
      <c r="ZT12">
        <v>-0.069738133</v>
      </c>
      <c r="ZU12">
        <v>-0.069970431</v>
      </c>
      <c r="ZV12">
        <v>-0.070199762</v>
      </c>
      <c r="ZW12">
        <v>-0.070427556</v>
      </c>
      <c r="ZX12">
        <v>-0.070653427</v>
      </c>
      <c r="ZY12">
        <v>-0.070875598</v>
      </c>
      <c r="ZZ12">
        <v>-0.071094903</v>
      </c>
      <c r="AAA12">
        <v>-0.071310897</v>
      </c>
      <c r="AAB12">
        <v>-0.071524042</v>
      </c>
      <c r="AAC12">
        <v>-0.071734642</v>
      </c>
      <c r="AAD12">
        <v>-0.071942562</v>
      </c>
      <c r="AAE12">
        <v>-0.072147814</v>
      </c>
      <c r="AAF12">
        <v>-0.072348723</v>
      </c>
      <c r="AAG12">
        <v>-0.072546134</v>
      </c>
      <c r="AAH12">
        <v>-0.072741097</v>
      </c>
      <c r="AAI12">
        <v>-0.072933985</v>
      </c>
      <c r="AAJ12">
        <v>-0.073125492</v>
      </c>
      <c r="AAK12">
        <v>-0.073313839</v>
      </c>
      <c r="AAL12">
        <v>-0.073499171</v>
      </c>
      <c r="AAM12">
        <v>-0.07368332</v>
      </c>
      <c r="AAN12">
        <v>-0.073864754</v>
      </c>
      <c r="AAO12">
        <v>-0.074042933</v>
      </c>
      <c r="AAP12">
        <v>-0.074218127</v>
      </c>
      <c r="AAQ12">
        <v>-0.074389515</v>
      </c>
      <c r="AAR12">
        <v>-0.074557974</v>
      </c>
      <c r="AAS12">
        <v>-0.074724156</v>
      </c>
      <c r="AAT12">
        <v>-0.074887848</v>
      </c>
      <c r="AAU12">
        <v>-0.07504886</v>
      </c>
      <c r="AAV12">
        <v>-0.075206047</v>
      </c>
      <c r="AAW12">
        <v>-0.075359523</v>
      </c>
      <c r="AAX12">
        <v>-0.075510892</v>
      </c>
      <c r="AAY12">
        <v>-0.075659542</v>
      </c>
      <c r="AAZ12">
        <v>-0.075804649</v>
      </c>
      <c r="ABA12">
        <v>-0.075946583</v>
      </c>
      <c r="ABB12">
        <v>-0.076085603</v>
      </c>
      <c r="ABC12">
        <v>-0.076221551</v>
      </c>
      <c r="ABD12">
        <v>-0.076354411</v>
      </c>
      <c r="ABE12">
        <v>-0.07648409</v>
      </c>
      <c r="ABF12">
        <v>-0.076611188</v>
      </c>
      <c r="ABG12">
        <v>-0.076736264</v>
      </c>
      <c r="ABH12">
        <v>-0.076858179</v>
      </c>
      <c r="ABI12">
        <v>-0.07697622</v>
      </c>
      <c r="ABJ12">
        <v>-0.077090609</v>
      </c>
      <c r="ABK12">
        <v>-0.077202375</v>
      </c>
      <c r="ABL12">
        <v>-0.077311059</v>
      </c>
      <c r="ABM12">
        <v>-0.077415709</v>
      </c>
      <c r="ABN12">
        <v>-0.077517684</v>
      </c>
      <c r="ABO12">
        <v>-0.077617478</v>
      </c>
      <c r="ABP12">
        <v>-0.077715043</v>
      </c>
      <c r="ABQ12">
        <v>-0.077809704</v>
      </c>
      <c r="ABR12">
        <v>-0.077901012</v>
      </c>
      <c r="ABS12">
        <v>-0.077989202</v>
      </c>
      <c r="ABT12">
        <v>-0.078073518</v>
      </c>
      <c r="ABU12">
        <v>-0.078154167</v>
      </c>
      <c r="ABV12">
        <v>-0.078232926</v>
      </c>
      <c r="ABW12">
        <v>-0.078310145</v>
      </c>
      <c r="ABX12">
        <v>-0.078384191</v>
      </c>
      <c r="ABY12">
        <v>-0.078454328</v>
      </c>
      <c r="ABZ12">
        <v>-0.078521166</v>
      </c>
      <c r="ACA12">
        <v>-0.078585928</v>
      </c>
      <c r="ACB12">
        <v>-0.078647533</v>
      </c>
      <c r="ACC12">
        <v>-0.078704798</v>
      </c>
      <c r="ACD12">
        <v>-0.078758474</v>
      </c>
      <c r="ACE12">
        <v>-0.078809305</v>
      </c>
      <c r="ACF12">
        <v>-0.078858195</v>
      </c>
      <c r="ACG12">
        <v>-0.078903485</v>
      </c>
      <c r="ACH12">
        <v>-0.078945171</v>
      </c>
      <c r="ACI12">
        <v>-0.078984825</v>
      </c>
      <c r="ACJ12">
        <v>-0.079021599</v>
      </c>
      <c r="ACK12">
        <v>-0.079054842</v>
      </c>
      <c r="ACL12">
        <v>-0.079085072</v>
      </c>
      <c r="ACM12">
        <v>-0.079112522</v>
      </c>
      <c r="ACN12">
        <v>-0.079136539</v>
      </c>
      <c r="ACO12">
        <v>-0.079157069</v>
      </c>
      <c r="ACP12">
        <v>-0.079174405</v>
      </c>
      <c r="ACQ12">
        <v>-0.079188542</v>
      </c>
      <c r="ACR12">
        <v>-0.079200132</v>
      </c>
      <c r="ACS12">
        <v>-0.079209628</v>
      </c>
      <c r="ACT12">
        <v>-0.079216367</v>
      </c>
      <c r="ACU12">
        <v>-0.079220929</v>
      </c>
      <c r="ACV12">
        <v>-0.079223525</v>
      </c>
      <c r="ACW12">
        <v>-0.079223667</v>
      </c>
      <c r="ACX12">
        <v>-0.07922155</v>
      </c>
      <c r="ACY12">
        <v>-0.079215679</v>
      </c>
      <c r="ACZ12">
        <v>-0.079206301</v>
      </c>
      <c r="ADA12">
        <v>-0.079194184</v>
      </c>
      <c r="ADB12">
        <v>-0.07917889</v>
      </c>
      <c r="ADC12">
        <v>-0.079161641</v>
      </c>
      <c r="ADD12">
        <v>-0.07914182</v>
      </c>
      <c r="ADE12">
        <v>-0.07911767</v>
      </c>
      <c r="ADF12">
        <v>-0.079090342</v>
      </c>
      <c r="ADG12">
        <v>-0.079060492</v>
      </c>
      <c r="ADH12">
        <v>-0.079027836</v>
      </c>
      <c r="ADI12">
        <v>-0.078991961</v>
      </c>
      <c r="ADJ12">
        <v>-0.078952673</v>
      </c>
      <c r="ADK12">
        <v>-0.078911234</v>
      </c>
      <c r="ADL12">
        <v>-0.078867114</v>
      </c>
      <c r="ADM12">
        <v>-0.078820242</v>
      </c>
      <c r="ADN12">
        <v>-0.078770248</v>
      </c>
      <c r="ADO12">
        <v>-0.078715517</v>
      </c>
      <c r="ADP12">
        <v>-0.07865765</v>
      </c>
      <c r="ADQ12">
        <v>-0.0785983</v>
      </c>
      <c r="ADR12">
        <v>-0.078535891</v>
      </c>
      <c r="ADS12">
        <v>-0.078469444</v>
      </c>
      <c r="ADT12">
        <v>-0.078399693</v>
      </c>
      <c r="ADU12">
        <v>-0.078326923</v>
      </c>
      <c r="ADV12">
        <v>-0.07825116</v>
      </c>
      <c r="ADW12">
        <v>-0.07817277</v>
      </c>
      <c r="ADX12">
        <v>-0.078091496</v>
      </c>
      <c r="ADY12">
        <v>-0.078007279</v>
      </c>
      <c r="ADZ12">
        <v>-0.077919927</v>
      </c>
      <c r="AEA12">
        <v>-0.077828982</v>
      </c>
      <c r="AEB12">
        <v>-0.077735527</v>
      </c>
      <c r="AEC12">
        <v>-0.077639585</v>
      </c>
      <c r="AED12">
        <v>-0.077540349</v>
      </c>
      <c r="AEE12">
        <v>-0.077437436</v>
      </c>
      <c r="AEF12">
        <v>-0.077331607</v>
      </c>
      <c r="AEG12">
        <v>-0.077224084</v>
      </c>
      <c r="AEH12">
        <v>-0.077114009</v>
      </c>
      <c r="AEI12">
        <v>-0.077000416</v>
      </c>
      <c r="AEJ12">
        <v>-0.076882849</v>
      </c>
      <c r="AEK12">
        <v>-0.07676193</v>
      </c>
      <c r="AEL12">
        <v>-0.076638284</v>
      </c>
      <c r="AEM12">
        <v>-0.076511143</v>
      </c>
      <c r="AEN12">
        <v>-0.076381886</v>
      </c>
      <c r="AEO12">
        <v>-0.076250643</v>
      </c>
      <c r="AEP12">
        <v>-0.07611537</v>
      </c>
      <c r="AEQ12">
        <v>-0.075975817</v>
      </c>
      <c r="AER12">
        <v>-0.075833041</v>
      </c>
      <c r="AES12">
        <v>-0.075688619</v>
      </c>
      <c r="AET12">
        <v>-0.075542142</v>
      </c>
      <c r="AEU12">
        <v>-0.07539232</v>
      </c>
      <c r="AEV12">
        <v>-0.075239179</v>
      </c>
      <c r="AEW12">
        <v>-0.075082818</v>
      </c>
      <c r="AEX12">
        <v>-0.074923641</v>
      </c>
      <c r="AEY12">
        <v>-0.074761908</v>
      </c>
      <c r="AEZ12">
        <v>-0.074597086</v>
      </c>
      <c r="AFA12">
        <v>-0.074429818</v>
      </c>
      <c r="AFB12">
        <v>-0.074259589</v>
      </c>
      <c r="AFC12">
        <v>-0.074086306</v>
      </c>
      <c r="AFD12">
        <v>-0.073910961</v>
      </c>
      <c r="AFE12">
        <v>-0.073732477</v>
      </c>
      <c r="AFF12">
        <v>-0.073551311</v>
      </c>
      <c r="AFG12">
        <v>-0.07336798</v>
      </c>
      <c r="AFH12">
        <v>-0.073182627</v>
      </c>
      <c r="AFI12">
        <v>-0.072994711</v>
      </c>
      <c r="AFJ12">
        <v>-0.072803974</v>
      </c>
      <c r="AFK12">
        <v>-0.072610355</v>
      </c>
      <c r="AFL12">
        <v>-0.072413135</v>
      </c>
      <c r="AFM12">
        <v>-0.072213072</v>
      </c>
      <c r="AFN12">
        <v>-0.072010428</v>
      </c>
      <c r="AFO12">
        <v>-0.071805427</v>
      </c>
      <c r="AFP12">
        <v>-0.07159818</v>
      </c>
      <c r="AFQ12">
        <v>-0.071387859</v>
      </c>
      <c r="AFR12">
        <v>-0.071175092</v>
      </c>
      <c r="AFS12">
        <v>-0.070960398</v>
      </c>
      <c r="AFT12">
        <v>-0.07074225</v>
      </c>
      <c r="AFU12">
        <v>-0.070520486</v>
      </c>
      <c r="AFV12">
        <v>-0.070295457</v>
      </c>
      <c r="AFW12">
        <v>-0.070068121</v>
      </c>
      <c r="AFX12">
        <v>-0.069838416</v>
      </c>
      <c r="AFY12">
        <v>-0.069605265</v>
      </c>
      <c r="AFZ12">
        <v>-0.069369926</v>
      </c>
      <c r="AGA12">
        <v>-0.069133056</v>
      </c>
      <c r="AGB12">
        <v>-0.068893454</v>
      </c>
      <c r="AGC12">
        <v>-0.068650653</v>
      </c>
      <c r="AGD12">
        <v>-0.068405732</v>
      </c>
      <c r="AGE12">
        <v>-0.06815828</v>
      </c>
      <c r="AGF12">
        <v>-0.067907347</v>
      </c>
      <c r="AGG12">
        <v>-0.067654291</v>
      </c>
      <c r="AGH12">
        <v>-0.067398778</v>
      </c>
      <c r="AGI12">
        <v>-0.067139625</v>
      </c>
      <c r="AGJ12">
        <v>-0.066877777</v>
      </c>
      <c r="AGK12">
        <v>-0.066613488</v>
      </c>
      <c r="AGL12">
        <v>-0.066346916</v>
      </c>
      <c r="AGM12">
        <v>-0.066078133</v>
      </c>
      <c r="AGN12">
        <v>-0.06580698</v>
      </c>
      <c r="AGO12">
        <v>-0.065533397</v>
      </c>
      <c r="AGP12">
        <v>-0.065257035</v>
      </c>
      <c r="AGQ12">
        <v>-0.064977896</v>
      </c>
      <c r="AGR12">
        <v>-0.064696943</v>
      </c>
      <c r="AGS12">
        <v>-0.064413906</v>
      </c>
      <c r="AGT12">
        <v>-0.064127687</v>
      </c>
      <c r="AGU12">
        <v>-0.063839218</v>
      </c>
      <c r="AGV12">
        <v>-0.063549051</v>
      </c>
      <c r="AGW12">
        <v>-0.063256727</v>
      </c>
      <c r="AGX12">
        <v>-0.062961384</v>
      </c>
      <c r="AGY12">
        <v>-0.062663095</v>
      </c>
      <c r="AGZ12">
        <v>-0.062362672</v>
      </c>
      <c r="AHA12">
        <v>-0.062060345</v>
      </c>
      <c r="AHB12">
        <v>-0.061755493</v>
      </c>
      <c r="AHC12">
        <v>-0.061448329</v>
      </c>
      <c r="AHD12">
        <v>-0.061139169</v>
      </c>
      <c r="AHE12">
        <v>-0.060827183</v>
      </c>
      <c r="AHF12">
        <v>-0.060512537</v>
      </c>
      <c r="AHG12">
        <v>-0.060195829</v>
      </c>
      <c r="AHH12">
        <v>-0.059877039</v>
      </c>
      <c r="AHI12">
        <v>-0.059555587</v>
      </c>
      <c r="AHJ12">
        <v>-0.059231917</v>
      </c>
      <c r="AHK12">
        <v>-0.058906862</v>
      </c>
      <c r="AHL12">
        <v>-0.058580531</v>
      </c>
      <c r="AHM12">
        <v>-0.058251099</v>
      </c>
      <c r="AHN12">
        <v>-0.057918142</v>
      </c>
      <c r="AHO12">
        <v>-0.057583884</v>
      </c>
      <c r="AHP12">
        <v>-0.057247473</v>
      </c>
      <c r="AHQ12">
        <v>-0.056908298</v>
      </c>
      <c r="AHR12">
        <v>-0.05656742</v>
      </c>
      <c r="AHS12">
        <v>-0.056224329</v>
      </c>
      <c r="AHT12">
        <v>-0.055878536</v>
      </c>
      <c r="AHU12">
        <v>-0.055530806</v>
      </c>
      <c r="AHV12">
        <v>-0.055181787</v>
      </c>
      <c r="AHW12">
        <v>-0.054831219</v>
      </c>
      <c r="AHX12">
        <v>-0.0544787</v>
      </c>
      <c r="AHY12">
        <v>-0.054124662</v>
      </c>
      <c r="AHZ12">
        <v>-0.053768035</v>
      </c>
      <c r="AIA12">
        <v>-0.05340854</v>
      </c>
      <c r="AIB12">
        <v>-0.053047437</v>
      </c>
      <c r="AIC12">
        <v>-0.052684211</v>
      </c>
      <c r="AID12">
        <v>-0.052319254</v>
      </c>
      <c r="AIE12">
        <v>-0.051953416</v>
      </c>
      <c r="AIF12">
        <v>-0.051586249</v>
      </c>
      <c r="AIG12">
        <v>-0.051217158</v>
      </c>
      <c r="AIH12">
        <v>-0.050845209</v>
      </c>
      <c r="AII12">
        <v>-0.050470852</v>
      </c>
      <c r="AIJ12">
        <v>-0.050095501</v>
      </c>
      <c r="AIK12">
        <v>-0.049719211</v>
      </c>
      <c r="AIL12">
        <v>-0.049341111</v>
      </c>
      <c r="AIM12">
        <v>-0.048961018</v>
      </c>
      <c r="AIN12">
        <v>-0.048579979</v>
      </c>
      <c r="AIO12">
        <v>-0.048197312</v>
      </c>
      <c r="AIP12">
        <v>-0.047812219</v>
      </c>
      <c r="AIQ12">
        <v>-0.047424989</v>
      </c>
      <c r="AIR12">
        <v>-0.04703605</v>
      </c>
      <c r="AIS12">
        <v>-0.04664614</v>
      </c>
      <c r="AIT12">
        <v>-0.046254895</v>
      </c>
      <c r="AIU12">
        <v>-0.04586223</v>
      </c>
      <c r="AIV12">
        <v>-0.045467965</v>
      </c>
      <c r="AIW12">
        <v>-0.045071988</v>
      </c>
      <c r="AIX12">
        <v>-0.044674008</v>
      </c>
      <c r="AIY12">
        <v>-0.044273993</v>
      </c>
      <c r="AIZ12">
        <v>-0.043872144</v>
      </c>
      <c r="AJA12">
        <v>-0.043468857</v>
      </c>
      <c r="AJB12">
        <v>-0.043063929</v>
      </c>
      <c r="AJC12">
        <v>-0.042657327</v>
      </c>
      <c r="AJD12">
        <v>-0.042249477</v>
      </c>
      <c r="AJE12">
        <v>-0.041840089</v>
      </c>
      <c r="AJF12">
        <v>-0.041429745</v>
      </c>
      <c r="AJG12">
        <v>-0.041017576</v>
      </c>
      <c r="AJH12">
        <v>-0.040603427</v>
      </c>
      <c r="AJI12">
        <v>-0.040188374</v>
      </c>
      <c r="AJJ12">
        <v>-0.039772448</v>
      </c>
      <c r="AJK12">
        <v>-0.039354555</v>
      </c>
      <c r="AJL12">
        <v>-0.03893488</v>
      </c>
      <c r="AJM12">
        <v>-0.038513267</v>
      </c>
      <c r="AJN12">
        <v>-0.038089976</v>
      </c>
      <c r="AJO12">
        <v>-0.037665432</v>
      </c>
      <c r="AJP12">
        <v>-0.037240415</v>
      </c>
      <c r="AJQ12">
        <v>-0.03681545</v>
      </c>
      <c r="AJR12">
        <v>-0.036388377</v>
      </c>
      <c r="AJS12">
        <v>-0.035959018</v>
      </c>
      <c r="AJT12">
        <v>-0.035528277</v>
      </c>
      <c r="AJU12">
        <v>-0.035095896</v>
      </c>
      <c r="AJV12">
        <v>-0.034661847</v>
      </c>
      <c r="AJW12">
        <v>-0.034226743</v>
      </c>
      <c r="AJX12">
        <v>-0.033791132</v>
      </c>
      <c r="AJY12">
        <v>-0.033353963</v>
      </c>
      <c r="AJZ12">
        <v>-0.032915035</v>
      </c>
      <c r="AKA12">
        <v>-0.032474765</v>
      </c>
      <c r="AKB12">
        <v>-0.032033539</v>
      </c>
      <c r="AKC12">
        <v>-0.031590581</v>
      </c>
      <c r="AKD12">
        <v>-0.031145094</v>
      </c>
      <c r="AKE12">
        <v>-0.0306994</v>
      </c>
      <c r="AKF12">
        <v>-0.030252932</v>
      </c>
      <c r="AKG12">
        <v>-0.029805211</v>
      </c>
      <c r="AKH12">
        <v>-0.029356806</v>
      </c>
      <c r="AKI12">
        <v>-0.028907214</v>
      </c>
      <c r="AKJ12">
        <v>-0.028456596</v>
      </c>
      <c r="AKK12">
        <v>-0.028005212</v>
      </c>
      <c r="AKL12">
        <v>-0.027552315</v>
      </c>
      <c r="AKM12">
        <v>-0.027097166</v>
      </c>
      <c r="AKN12">
        <v>-0.026641081</v>
      </c>
      <c r="AKO12">
        <v>-0.026184402</v>
      </c>
      <c r="AKP12">
        <v>-0.025727081</v>
      </c>
      <c r="AKQ12">
        <v>-0.025269331</v>
      </c>
      <c r="AKR12">
        <v>-0.024810345</v>
      </c>
      <c r="AKS12">
        <v>-0.024350144</v>
      </c>
      <c r="AKT12">
        <v>-0.023889562</v>
      </c>
      <c r="AKU12">
        <v>-0.023428051</v>
      </c>
      <c r="AKV12">
        <v>-0.022965165</v>
      </c>
      <c r="AKW12">
        <v>-0.022501423</v>
      </c>
      <c r="AKX12">
        <v>-0.022036623</v>
      </c>
      <c r="AKY12">
        <v>-0.021571171</v>
      </c>
      <c r="AKZ12">
        <v>-0.021105835</v>
      </c>
      <c r="ALA12">
        <v>-0.020639816</v>
      </c>
      <c r="ALB12">
        <v>-0.02017229</v>
      </c>
      <c r="ALC12">
        <v>-0.019704169</v>
      </c>
      <c r="ALD12">
        <v>-0.019235594</v>
      </c>
      <c r="ALE12">
        <v>-0.018766252</v>
      </c>
      <c r="ALF12">
        <v>-0.018295843</v>
      </c>
      <c r="ALG12">
        <v>-0.017825061</v>
      </c>
      <c r="ALH12">
        <v>-0.017354016</v>
      </c>
      <c r="ALI12">
        <v>-0.016882386</v>
      </c>
      <c r="ALJ12">
        <v>-0.016410677</v>
      </c>
      <c r="ALK12">
        <v>-0.015937501</v>
      </c>
      <c r="ALL12">
        <v>-0.015463359</v>
      </c>
      <c r="ALM12">
        <v>-0.014988551</v>
      </c>
      <c r="ALN12">
        <v>-0.014512804</v>
      </c>
      <c r="ALO12">
        <v>-0.014037031</v>
      </c>
      <c r="ALP12">
        <v>-0.013561484</v>
      </c>
      <c r="ALQ12">
        <v>-0.013085035</v>
      </c>
      <c r="ALR12">
        <v>-0.012607564</v>
      </c>
      <c r="ALS12">
        <v>-0.012131226</v>
      </c>
      <c r="ALT12">
        <v>-0.011655011</v>
      </c>
      <c r="ALU12">
        <v>-0.011177524</v>
      </c>
      <c r="ALV12">
        <v>-0.010698105</v>
      </c>
      <c r="ALW12">
        <v>-0.010217312</v>
      </c>
      <c r="ALX12">
        <v>-0.009736527</v>
      </c>
      <c r="ALY12">
        <v>-0.00925552</v>
      </c>
      <c r="ALZ12">
        <v>-0.008774536</v>
      </c>
      <c r="AMA12">
        <v>-0.008293803</v>
      </c>
      <c r="AMB12">
        <v>-0.007812983</v>
      </c>
      <c r="AMC12">
        <v>-0.007331877</v>
      </c>
      <c r="AMD12">
        <v>-0.006850539</v>
      </c>
      <c r="AME12">
        <v>-0.006368289</v>
      </c>
      <c r="AMF12">
        <v>-0.005884946</v>
      </c>
      <c r="AMG12">
        <v>-0.005400845</v>
      </c>
      <c r="AMH12">
        <v>-0.004917116</v>
      </c>
      <c r="AMI12">
        <v>-0.004433716</v>
      </c>
      <c r="AMJ12">
        <v>-0.003950381</v>
      </c>
      <c r="AMK12">
        <v>-0.003467204</v>
      </c>
      <c r="AML12">
        <v>-0.002983196</v>
      </c>
      <c r="AMM12">
        <v>-0.002498623</v>
      </c>
      <c r="AMN12">
        <v>-0.002014839</v>
      </c>
      <c r="AMO12">
        <v>-0.00153177</v>
      </c>
    </row>
    <row r="13" spans="1:1029">
      <c r="A13">
        <f t="shared" si="0"/>
        <v>12</v>
      </c>
      <c r="B13">
        <v>50</v>
      </c>
      <c r="C13">
        <v>70840</v>
      </c>
      <c r="D13" t="s">
        <v>6</v>
      </c>
      <c r="E13" t="s">
        <v>7</v>
      </c>
      <c r="F13">
        <v>-0.001660045</v>
      </c>
      <c r="G13">
        <v>-0.000558912</v>
      </c>
      <c r="H13">
        <v>0.000538612</v>
      </c>
      <c r="I13">
        <v>0.001634718</v>
      </c>
      <c r="J13">
        <v>0.002730742</v>
      </c>
      <c r="K13">
        <v>0.003827304</v>
      </c>
      <c r="L13">
        <v>0.004924311</v>
      </c>
      <c r="M13">
        <v>0.006020607</v>
      </c>
      <c r="N13">
        <v>0.007116942</v>
      </c>
      <c r="O13">
        <v>0.00821497</v>
      </c>
      <c r="P13">
        <v>0.009313554</v>
      </c>
      <c r="Q13">
        <v>0.010410808</v>
      </c>
      <c r="R13">
        <v>0.011507901</v>
      </c>
      <c r="S13">
        <v>0.012603087</v>
      </c>
      <c r="T13">
        <v>0.01369782</v>
      </c>
      <c r="U13">
        <v>0.014791663</v>
      </c>
      <c r="V13">
        <v>0.015884015</v>
      </c>
      <c r="W13">
        <v>0.016975035</v>
      </c>
      <c r="X13">
        <v>0.018066481</v>
      </c>
      <c r="Y13">
        <v>0.019160394</v>
      </c>
      <c r="Z13">
        <v>0.020254039</v>
      </c>
      <c r="AA13">
        <v>0.021345255</v>
      </c>
      <c r="AB13">
        <v>0.022432577</v>
      </c>
      <c r="AC13">
        <v>0.023518565</v>
      </c>
      <c r="AD13">
        <v>0.024608391</v>
      </c>
      <c r="AE13">
        <v>0.025698484</v>
      </c>
      <c r="AF13">
        <v>0.026784835</v>
      </c>
      <c r="AG13">
        <v>0.027870269</v>
      </c>
      <c r="AH13">
        <v>0.02895566</v>
      </c>
      <c r="AI13">
        <v>0.03004121</v>
      </c>
      <c r="AJ13">
        <v>0.031127651</v>
      </c>
      <c r="AK13">
        <v>0.032212455</v>
      </c>
      <c r="AL13">
        <v>0.03329339</v>
      </c>
      <c r="AM13">
        <v>0.034371533</v>
      </c>
      <c r="AN13">
        <v>0.035450914</v>
      </c>
      <c r="AO13">
        <v>0.036528239</v>
      </c>
      <c r="AP13">
        <v>0.037600809</v>
      </c>
      <c r="AQ13">
        <v>0.03867444</v>
      </c>
      <c r="AR13">
        <v>0.039747507</v>
      </c>
      <c r="AS13">
        <v>0.040817308</v>
      </c>
      <c r="AT13">
        <v>0.041887452</v>
      </c>
      <c r="AU13">
        <v>0.042957044</v>
      </c>
      <c r="AV13">
        <v>0.044025131</v>
      </c>
      <c r="AW13">
        <v>0.045088759</v>
      </c>
      <c r="AX13">
        <v>0.046146725</v>
      </c>
      <c r="AY13">
        <v>0.047203729</v>
      </c>
      <c r="AZ13">
        <v>0.048261114</v>
      </c>
      <c r="BA13">
        <v>0.04931751</v>
      </c>
      <c r="BB13">
        <v>0.050374052</v>
      </c>
      <c r="BC13">
        <v>0.051430606</v>
      </c>
      <c r="BD13">
        <v>0.052483593</v>
      </c>
      <c r="BE13">
        <v>0.053533131</v>
      </c>
      <c r="BF13">
        <v>0.054577671</v>
      </c>
      <c r="BG13">
        <v>0.055619231</v>
      </c>
      <c r="BH13">
        <v>0.056661165</v>
      </c>
      <c r="BI13">
        <v>0.057702559</v>
      </c>
      <c r="BJ13">
        <v>0.058742023</v>
      </c>
      <c r="BK13">
        <v>0.059779213</v>
      </c>
      <c r="BL13">
        <v>0.060816307</v>
      </c>
      <c r="BM13">
        <v>0.061850901</v>
      </c>
      <c r="BN13">
        <v>0.06288242</v>
      </c>
      <c r="BO13">
        <v>0.063912278</v>
      </c>
      <c r="BP13">
        <v>0.064935415</v>
      </c>
      <c r="BQ13">
        <v>0.065952921</v>
      </c>
      <c r="BR13">
        <v>0.066968258</v>
      </c>
      <c r="BS13">
        <v>0.067982871</v>
      </c>
      <c r="BT13">
        <v>0.068997457</v>
      </c>
      <c r="BU13">
        <v>0.070009713</v>
      </c>
      <c r="BV13">
        <v>0.071018899</v>
      </c>
      <c r="BW13">
        <v>0.072024187</v>
      </c>
      <c r="BX13">
        <v>0.0730223</v>
      </c>
      <c r="BY13">
        <v>0.074015638</v>
      </c>
      <c r="BZ13">
        <v>0.075008698</v>
      </c>
      <c r="CA13">
        <v>0.076001871</v>
      </c>
      <c r="CB13">
        <v>0.076991354</v>
      </c>
      <c r="CC13">
        <v>0.077975967</v>
      </c>
      <c r="CD13">
        <v>0.078960408</v>
      </c>
      <c r="CE13">
        <v>0.07994245</v>
      </c>
      <c r="CF13">
        <v>0.080920087</v>
      </c>
      <c r="CG13">
        <v>0.081893762</v>
      </c>
      <c r="CH13">
        <v>0.08286519</v>
      </c>
      <c r="CI13">
        <v>0.083833818</v>
      </c>
      <c r="CJ13">
        <v>0.084797186</v>
      </c>
      <c r="CK13">
        <v>0.085756698</v>
      </c>
      <c r="CL13">
        <v>0.086713699</v>
      </c>
      <c r="CM13">
        <v>0.087667846</v>
      </c>
      <c r="CN13">
        <v>0.088617276</v>
      </c>
      <c r="CO13">
        <v>0.089564741</v>
      </c>
      <c r="CP13">
        <v>0.090510083</v>
      </c>
      <c r="CQ13">
        <v>0.091448056</v>
      </c>
      <c r="CR13">
        <v>0.0923792</v>
      </c>
      <c r="CS13">
        <v>0.093306604</v>
      </c>
      <c r="CT13">
        <v>0.094231547</v>
      </c>
      <c r="CU13">
        <v>0.095155277</v>
      </c>
      <c r="CV13">
        <v>0.096076253</v>
      </c>
      <c r="CW13">
        <v>0.096992451</v>
      </c>
      <c r="CX13">
        <v>0.097902539</v>
      </c>
      <c r="CY13">
        <v>0.098808419</v>
      </c>
      <c r="CZ13">
        <v>0.099711621</v>
      </c>
      <c r="DA13">
        <v>0.100609895</v>
      </c>
      <c r="DB13">
        <v>0.101502738</v>
      </c>
      <c r="DC13">
        <v>0.1023937</v>
      </c>
      <c r="DD13">
        <v>0.103281625</v>
      </c>
      <c r="DE13">
        <v>0.10416479</v>
      </c>
      <c r="DF13">
        <v>0.105043748</v>
      </c>
      <c r="DG13">
        <v>0.105918969</v>
      </c>
      <c r="DH13">
        <v>0.106791747</v>
      </c>
      <c r="DI13">
        <v>0.107658058</v>
      </c>
      <c r="DJ13">
        <v>0.10852027</v>
      </c>
      <c r="DK13">
        <v>0.109378345</v>
      </c>
      <c r="DL13">
        <v>0.110232441</v>
      </c>
      <c r="DM13">
        <v>0.111083452</v>
      </c>
      <c r="DN13">
        <v>0.111927375</v>
      </c>
      <c r="DO13">
        <v>0.112766249</v>
      </c>
      <c r="DP13">
        <v>0.113601456</v>
      </c>
      <c r="DQ13">
        <v>0.11443136</v>
      </c>
      <c r="DR13">
        <v>0.115256165</v>
      </c>
      <c r="DS13">
        <v>0.116074958</v>
      </c>
      <c r="DT13">
        <v>0.11688616</v>
      </c>
      <c r="DU13">
        <v>0.11769377</v>
      </c>
      <c r="DV13">
        <v>0.118498467</v>
      </c>
      <c r="DW13">
        <v>0.119300597</v>
      </c>
      <c r="DX13">
        <v>0.120098647</v>
      </c>
      <c r="DY13">
        <v>0.120894465</v>
      </c>
      <c r="DZ13">
        <v>0.121688674</v>
      </c>
      <c r="EA13">
        <v>0.122473607</v>
      </c>
      <c r="EB13">
        <v>0.12325168</v>
      </c>
      <c r="EC13">
        <v>0.124026323</v>
      </c>
      <c r="ED13">
        <v>0.124795906</v>
      </c>
      <c r="EE13">
        <v>0.125560847</v>
      </c>
      <c r="EF13">
        <v>0.126319278</v>
      </c>
      <c r="EG13">
        <v>0.127070696</v>
      </c>
      <c r="EH13">
        <v>0.12781881</v>
      </c>
      <c r="EI13">
        <v>0.128562181</v>
      </c>
      <c r="EJ13">
        <v>0.129300026</v>
      </c>
      <c r="EK13">
        <v>0.130034182</v>
      </c>
      <c r="EL13">
        <v>0.130767247</v>
      </c>
      <c r="EM13">
        <v>0.131498655</v>
      </c>
      <c r="EN13">
        <v>0.132223931</v>
      </c>
      <c r="EO13">
        <v>0.132942706</v>
      </c>
      <c r="EP13">
        <v>0.133655784</v>
      </c>
      <c r="EQ13">
        <v>0.134363796</v>
      </c>
      <c r="ER13">
        <v>0.135065614</v>
      </c>
      <c r="ES13">
        <v>0.135761558</v>
      </c>
      <c r="ET13">
        <v>0.136453422</v>
      </c>
      <c r="EU13">
        <v>0.137139607</v>
      </c>
      <c r="EV13">
        <v>0.137819455</v>
      </c>
      <c r="EW13">
        <v>0.138492723</v>
      </c>
      <c r="EX13">
        <v>0.139159885</v>
      </c>
      <c r="EY13">
        <v>0.139824608</v>
      </c>
      <c r="EZ13">
        <v>0.140484894</v>
      </c>
      <c r="FA13">
        <v>0.141139672</v>
      </c>
      <c r="FB13">
        <v>0.141787781</v>
      </c>
      <c r="FC13">
        <v>0.142428504</v>
      </c>
      <c r="FD13">
        <v>0.143064452</v>
      </c>
      <c r="FE13">
        <v>0.143695962</v>
      </c>
      <c r="FF13">
        <v>0.144320952</v>
      </c>
      <c r="FG13">
        <v>0.144935742</v>
      </c>
      <c r="FH13">
        <v>0.145544982</v>
      </c>
      <c r="FI13">
        <v>0.146149994</v>
      </c>
      <c r="FJ13">
        <v>0.146749599</v>
      </c>
      <c r="FK13">
        <v>0.147343866</v>
      </c>
      <c r="FL13">
        <v>0.147930597</v>
      </c>
      <c r="FM13">
        <v>0.148510989</v>
      </c>
      <c r="FN13">
        <v>0.14908741</v>
      </c>
      <c r="FO13">
        <v>0.149657105</v>
      </c>
      <c r="FP13">
        <v>0.150218724</v>
      </c>
      <c r="FQ13">
        <v>0.150775315</v>
      </c>
      <c r="FR13">
        <v>0.151325639</v>
      </c>
      <c r="FS13">
        <v>0.151869103</v>
      </c>
      <c r="FT13">
        <v>0.152407893</v>
      </c>
      <c r="FU13">
        <v>0.152943538</v>
      </c>
      <c r="FV13">
        <v>0.153474118</v>
      </c>
      <c r="FW13">
        <v>0.153997977</v>
      </c>
      <c r="FX13">
        <v>0.154513747</v>
      </c>
      <c r="FY13">
        <v>0.155024298</v>
      </c>
      <c r="FZ13">
        <v>0.155531344</v>
      </c>
      <c r="GA13">
        <v>0.156029155</v>
      </c>
      <c r="GB13">
        <v>0.156518741</v>
      </c>
      <c r="GC13">
        <v>0.157001985</v>
      </c>
      <c r="GD13">
        <v>0.157476918</v>
      </c>
      <c r="GE13">
        <v>0.157945566</v>
      </c>
      <c r="GF13">
        <v>0.15840742</v>
      </c>
      <c r="GG13">
        <v>0.158863149</v>
      </c>
      <c r="GH13">
        <v>0.159315154</v>
      </c>
      <c r="GI13">
        <v>0.159762774</v>
      </c>
      <c r="GJ13">
        <v>0.160203146</v>
      </c>
      <c r="GK13">
        <v>0.160634608</v>
      </c>
      <c r="GL13">
        <v>0.161061873</v>
      </c>
      <c r="GM13">
        <v>0.161484188</v>
      </c>
      <c r="GN13">
        <v>0.161898082</v>
      </c>
      <c r="GO13">
        <v>0.162305135</v>
      </c>
      <c r="GP13">
        <v>0.162708947</v>
      </c>
      <c r="GQ13">
        <v>0.163107542</v>
      </c>
      <c r="GR13">
        <v>0.163498738</v>
      </c>
      <c r="GS13">
        <v>0.163881672</v>
      </c>
      <c r="GT13">
        <v>0.164255368</v>
      </c>
      <c r="GU13">
        <v>0.164626829</v>
      </c>
      <c r="GV13">
        <v>0.164995853</v>
      </c>
      <c r="GW13">
        <v>0.16535829</v>
      </c>
      <c r="GX13">
        <v>0.165711864</v>
      </c>
      <c r="GY13">
        <v>0.166060202</v>
      </c>
      <c r="GZ13">
        <v>0.166403771</v>
      </c>
      <c r="HA13">
        <v>0.166737684</v>
      </c>
      <c r="HB13">
        <v>0.167065955</v>
      </c>
      <c r="HC13">
        <v>0.167386672</v>
      </c>
      <c r="HD13">
        <v>0.167700232</v>
      </c>
      <c r="HE13">
        <v>0.168009535</v>
      </c>
      <c r="HF13">
        <v>0.168313573</v>
      </c>
      <c r="HG13">
        <v>0.168610068</v>
      </c>
      <c r="HH13">
        <v>0.168897641</v>
      </c>
      <c r="HI13">
        <v>0.169178004</v>
      </c>
      <c r="HJ13">
        <v>0.16945208</v>
      </c>
      <c r="HK13">
        <v>0.169722887</v>
      </c>
      <c r="HL13">
        <v>0.169986631</v>
      </c>
      <c r="HM13">
        <v>0.170242246</v>
      </c>
      <c r="HN13">
        <v>0.170496173</v>
      </c>
      <c r="HO13">
        <v>0.170743991</v>
      </c>
      <c r="HP13">
        <v>0.170979595</v>
      </c>
      <c r="HQ13">
        <v>0.171209023</v>
      </c>
      <c r="HR13">
        <v>0.171431987</v>
      </c>
      <c r="HS13">
        <v>0.171644398</v>
      </c>
      <c r="HT13">
        <v>0.171848082</v>
      </c>
      <c r="HU13">
        <v>0.172048084</v>
      </c>
      <c r="HV13">
        <v>0.172244187</v>
      </c>
      <c r="HW13">
        <v>0.172431626</v>
      </c>
      <c r="HX13">
        <v>0.172613097</v>
      </c>
      <c r="HY13">
        <v>0.17278837</v>
      </c>
      <c r="HZ13">
        <v>0.172957062</v>
      </c>
      <c r="IA13">
        <v>0.173120994</v>
      </c>
      <c r="IB13">
        <v>0.173279231</v>
      </c>
      <c r="IC13">
        <v>0.17342923</v>
      </c>
      <c r="ID13">
        <v>0.173570979</v>
      </c>
      <c r="IE13">
        <v>0.173706059</v>
      </c>
      <c r="IF13">
        <v>0.17383473</v>
      </c>
      <c r="IG13">
        <v>0.173955955</v>
      </c>
      <c r="IH13">
        <v>0.174072335</v>
      </c>
      <c r="II13">
        <v>0.174183661</v>
      </c>
      <c r="IJ13">
        <v>0.174287243</v>
      </c>
      <c r="IK13">
        <v>0.174383216</v>
      </c>
      <c r="IL13">
        <v>0.174472919</v>
      </c>
      <c r="IM13">
        <v>0.174556535</v>
      </c>
      <c r="IN13">
        <v>0.174630047</v>
      </c>
      <c r="IO13">
        <v>0.174698694</v>
      </c>
      <c r="IP13">
        <v>0.17476202</v>
      </c>
      <c r="IQ13">
        <v>0.17481571</v>
      </c>
      <c r="IR13">
        <v>0.174863995</v>
      </c>
      <c r="IS13">
        <v>0.174905678</v>
      </c>
      <c r="IT13">
        <v>0.174937491</v>
      </c>
      <c r="IU13">
        <v>0.174964842</v>
      </c>
      <c r="IV13">
        <v>0.174991433</v>
      </c>
      <c r="IW13">
        <v>0.175011709</v>
      </c>
      <c r="IX13">
        <v>0.175026036</v>
      </c>
      <c r="IY13">
        <v>0.175036236</v>
      </c>
      <c r="IZ13">
        <v>0.175043099</v>
      </c>
      <c r="JA13">
        <v>0.175048065</v>
      </c>
      <c r="JB13">
        <v>0.175046656</v>
      </c>
      <c r="JC13">
        <v>0.175037972</v>
      </c>
      <c r="JD13">
        <v>0.175023405</v>
      </c>
      <c r="JE13">
        <v>0.175004649</v>
      </c>
      <c r="JF13">
        <v>0.17498149</v>
      </c>
      <c r="JG13">
        <v>0.174951021</v>
      </c>
      <c r="JH13">
        <v>0.17491402</v>
      </c>
      <c r="JI13">
        <v>0.174871418</v>
      </c>
      <c r="JJ13">
        <v>0.174823294</v>
      </c>
      <c r="JK13">
        <v>0.174772037</v>
      </c>
      <c r="JL13">
        <v>0.174715253</v>
      </c>
      <c r="JM13">
        <v>0.174649858</v>
      </c>
      <c r="JN13">
        <v>0.174575511</v>
      </c>
      <c r="JO13">
        <v>0.17449517</v>
      </c>
      <c r="JP13">
        <v>0.174408386</v>
      </c>
      <c r="JQ13">
        <v>0.174314445</v>
      </c>
      <c r="JR13">
        <v>0.174216116</v>
      </c>
      <c r="JS13">
        <v>0.174111906</v>
      </c>
      <c r="JT13">
        <v>0.173998057</v>
      </c>
      <c r="JU13">
        <v>0.173875408</v>
      </c>
      <c r="JV13">
        <v>0.173749202</v>
      </c>
      <c r="JW13">
        <v>0.173620214</v>
      </c>
      <c r="JX13">
        <v>0.173484452</v>
      </c>
      <c r="JY13">
        <v>0.173339481</v>
      </c>
      <c r="JZ13">
        <v>0.173188813</v>
      </c>
      <c r="KA13">
        <v>0.17303178</v>
      </c>
      <c r="KB13">
        <v>0.172868193</v>
      </c>
      <c r="KC13">
        <v>0.172698797</v>
      </c>
      <c r="KD13">
        <v>0.172524139</v>
      </c>
      <c r="KE13">
        <v>0.17234018</v>
      </c>
      <c r="KF13">
        <v>0.172148532</v>
      </c>
      <c r="KG13">
        <v>0.171952897</v>
      </c>
      <c r="KH13">
        <v>0.171748596</v>
      </c>
      <c r="KI13">
        <v>0.171536472</v>
      </c>
      <c r="KJ13">
        <v>0.171321934</v>
      </c>
      <c r="KK13">
        <v>0.171103184</v>
      </c>
      <c r="KL13">
        <v>0.170875829</v>
      </c>
      <c r="KM13">
        <v>0.170641565</v>
      </c>
      <c r="KN13">
        <v>0.17040364</v>
      </c>
      <c r="KO13">
        <v>0.170160923</v>
      </c>
      <c r="KP13">
        <v>0.16990748</v>
      </c>
      <c r="KQ13">
        <v>0.169646466</v>
      </c>
      <c r="KR13">
        <v>0.169380932</v>
      </c>
      <c r="KS13">
        <v>0.169109449</v>
      </c>
      <c r="KT13">
        <v>0.168829737</v>
      </c>
      <c r="KU13">
        <v>0.168542051</v>
      </c>
      <c r="KV13">
        <v>0.168253797</v>
      </c>
      <c r="KW13">
        <v>0.167960685</v>
      </c>
      <c r="KX13">
        <v>0.167658632</v>
      </c>
      <c r="KY13">
        <v>0.167349087</v>
      </c>
      <c r="KZ13">
        <v>0.167032571</v>
      </c>
      <c r="LA13">
        <v>0.166712533</v>
      </c>
      <c r="LB13">
        <v>0.16638871</v>
      </c>
      <c r="LC13">
        <v>0.166057181</v>
      </c>
      <c r="LD13">
        <v>0.165717586</v>
      </c>
      <c r="LE13">
        <v>0.165372268</v>
      </c>
      <c r="LF13">
        <v>0.165021315</v>
      </c>
      <c r="LG13">
        <v>0.164664721</v>
      </c>
      <c r="LH13">
        <v>0.164302062</v>
      </c>
      <c r="LI13">
        <v>0.163934448</v>
      </c>
      <c r="LJ13">
        <v>0.1635625</v>
      </c>
      <c r="LK13">
        <v>0.163183868</v>
      </c>
      <c r="LL13">
        <v>0.162797972</v>
      </c>
      <c r="LM13">
        <v>0.162406666</v>
      </c>
      <c r="LN13">
        <v>0.162009234</v>
      </c>
      <c r="LO13">
        <v>0.161604496</v>
      </c>
      <c r="LP13">
        <v>0.161192565</v>
      </c>
      <c r="LQ13">
        <v>0.160775865</v>
      </c>
      <c r="LR13">
        <v>0.160353637</v>
      </c>
      <c r="LS13">
        <v>0.159925739</v>
      </c>
      <c r="LT13">
        <v>0.159495921</v>
      </c>
      <c r="LU13">
        <v>0.15905868</v>
      </c>
      <c r="LV13">
        <v>0.158613887</v>
      </c>
      <c r="LW13">
        <v>0.158167432</v>
      </c>
      <c r="LX13">
        <v>0.15771581</v>
      </c>
      <c r="LY13">
        <v>0.157255598</v>
      </c>
      <c r="LZ13">
        <v>0.156788047</v>
      </c>
      <c r="MA13">
        <v>0.156315713</v>
      </c>
      <c r="MB13">
        <v>0.155838871</v>
      </c>
      <c r="MC13">
        <v>0.155353226</v>
      </c>
      <c r="MD13">
        <v>0.154862495</v>
      </c>
      <c r="ME13">
        <v>0.154369463</v>
      </c>
      <c r="MF13">
        <v>0.153869614</v>
      </c>
      <c r="MG13">
        <v>0.153363291</v>
      </c>
      <c r="MH13">
        <v>0.152849617</v>
      </c>
      <c r="MI13">
        <v>0.152329173</v>
      </c>
      <c r="MJ13">
        <v>0.151804329</v>
      </c>
      <c r="MK13">
        <v>0.151275137</v>
      </c>
      <c r="ML13">
        <v>0.150737541</v>
      </c>
      <c r="MM13">
        <v>0.150196672</v>
      </c>
      <c r="MN13">
        <v>0.149653385</v>
      </c>
      <c r="MO13">
        <v>0.14910488</v>
      </c>
      <c r="MP13">
        <v>0.148550714</v>
      </c>
      <c r="MQ13">
        <v>0.147988996</v>
      </c>
      <c r="MR13">
        <v>0.147421333</v>
      </c>
      <c r="MS13">
        <v>0.146849301</v>
      </c>
      <c r="MT13">
        <v>0.146271742</v>
      </c>
      <c r="MU13">
        <v>0.145690876</v>
      </c>
      <c r="MV13">
        <v>0.145106762</v>
      </c>
      <c r="MW13">
        <v>0.14451395</v>
      </c>
      <c r="MX13">
        <v>0.143914607</v>
      </c>
      <c r="MY13">
        <v>0.143309998</v>
      </c>
      <c r="MZ13">
        <v>0.142701694</v>
      </c>
      <c r="NA13">
        <v>0.142088071</v>
      </c>
      <c r="NB13">
        <v>0.141466891</v>
      </c>
      <c r="NC13">
        <v>0.140839316</v>
      </c>
      <c r="ND13">
        <v>0.14020826</v>
      </c>
      <c r="NE13">
        <v>0.139574155</v>
      </c>
      <c r="NF13">
        <v>0.138934965</v>
      </c>
      <c r="NG13">
        <v>0.138288618</v>
      </c>
      <c r="NH13">
        <v>0.137635599</v>
      </c>
      <c r="NI13">
        <v>0.1369796</v>
      </c>
      <c r="NJ13">
        <v>0.136317718</v>
      </c>
      <c r="NK13">
        <v>0.135650617</v>
      </c>
      <c r="NL13">
        <v>0.134979437</v>
      </c>
      <c r="NM13">
        <v>0.134302652</v>
      </c>
      <c r="NN13">
        <v>0.133622761</v>
      </c>
      <c r="NO13">
        <v>0.132937205</v>
      </c>
      <c r="NP13">
        <v>0.132247515</v>
      </c>
      <c r="NQ13">
        <v>0.131555309</v>
      </c>
      <c r="NR13">
        <v>0.130858098</v>
      </c>
      <c r="NS13">
        <v>0.130156741</v>
      </c>
      <c r="NT13">
        <v>0.129451245</v>
      </c>
      <c r="NU13">
        <v>0.128741969</v>
      </c>
      <c r="NV13">
        <v>0.128027312</v>
      </c>
      <c r="NW13">
        <v>0.127306417</v>
      </c>
      <c r="NX13">
        <v>0.126580656</v>
      </c>
      <c r="NY13">
        <v>0.12584906</v>
      </c>
      <c r="NZ13">
        <v>0.125112727</v>
      </c>
      <c r="OA13">
        <v>0.124374329</v>
      </c>
      <c r="OB13">
        <v>0.123632667</v>
      </c>
      <c r="OC13">
        <v>0.122886726</v>
      </c>
      <c r="OD13">
        <v>0.122137542</v>
      </c>
      <c r="OE13">
        <v>0.121386786</v>
      </c>
      <c r="OF13">
        <v>0.120630514</v>
      </c>
      <c r="OG13">
        <v>0.119866897</v>
      </c>
      <c r="OH13">
        <v>0.119098468</v>
      </c>
      <c r="OI13">
        <v>0.118328165</v>
      </c>
      <c r="OJ13">
        <v>0.117555478</v>
      </c>
      <c r="OK13">
        <v>0.116774927</v>
      </c>
      <c r="OL13">
        <v>0.115988184</v>
      </c>
      <c r="OM13">
        <v>0.115199395</v>
      </c>
      <c r="ON13">
        <v>0.114409398</v>
      </c>
      <c r="OO13">
        <v>0.113614211</v>
      </c>
      <c r="OP13">
        <v>0.112813126</v>
      </c>
      <c r="OQ13">
        <v>0.112006499</v>
      </c>
      <c r="OR13">
        <v>0.111195561</v>
      </c>
      <c r="OS13">
        <v>0.110381732</v>
      </c>
      <c r="OT13">
        <v>0.109565116</v>
      </c>
      <c r="OU13">
        <v>0.108744642</v>
      </c>
      <c r="OV13">
        <v>0.107917114</v>
      </c>
      <c r="OW13">
        <v>0.107087169</v>
      </c>
      <c r="OX13">
        <v>0.106257253</v>
      </c>
      <c r="OY13">
        <v>0.105421604</v>
      </c>
      <c r="OZ13">
        <v>0.104579562</v>
      </c>
      <c r="PA13">
        <v>0.103735925</v>
      </c>
      <c r="PB13">
        <v>0.102887812</v>
      </c>
      <c r="PC13">
        <v>0.102033781</v>
      </c>
      <c r="PD13">
        <v>0.101176548</v>
      </c>
      <c r="PE13">
        <v>0.100316611</v>
      </c>
      <c r="PF13">
        <v>0.099452908</v>
      </c>
      <c r="PG13">
        <v>0.098587732</v>
      </c>
      <c r="PH13">
        <v>0.097719372</v>
      </c>
      <c r="PI13">
        <v>0.096845744</v>
      </c>
      <c r="PJ13">
        <v>0.095970725</v>
      </c>
      <c r="PK13">
        <v>0.095090617</v>
      </c>
      <c r="PL13">
        <v>0.094204322</v>
      </c>
      <c r="PM13">
        <v>0.093316165</v>
      </c>
      <c r="PN13">
        <v>0.092425861</v>
      </c>
      <c r="PO13">
        <v>0.091529738</v>
      </c>
      <c r="PP13">
        <v>0.09062933</v>
      </c>
      <c r="PQ13">
        <v>0.089726171</v>
      </c>
      <c r="PR13">
        <v>0.088820491</v>
      </c>
      <c r="PS13">
        <v>0.087912737</v>
      </c>
      <c r="PT13">
        <v>0.087003519</v>
      </c>
      <c r="PU13">
        <v>0.086087838</v>
      </c>
      <c r="PV13">
        <v>0.085166355</v>
      </c>
      <c r="PW13">
        <v>0.084240877</v>
      </c>
      <c r="PX13">
        <v>0.083313787</v>
      </c>
      <c r="PY13">
        <v>0.082385776</v>
      </c>
      <c r="PZ13">
        <v>0.081452156</v>
      </c>
      <c r="QA13">
        <v>0.080518518</v>
      </c>
      <c r="QB13">
        <v>0.079582994</v>
      </c>
      <c r="QC13">
        <v>0.078638546</v>
      </c>
      <c r="QD13">
        <v>0.077687336</v>
      </c>
      <c r="QE13">
        <v>0.076735647</v>
      </c>
      <c r="QF13">
        <v>0.075784355</v>
      </c>
      <c r="QG13">
        <v>0.074829926</v>
      </c>
      <c r="QH13">
        <v>0.073872072</v>
      </c>
      <c r="QI13">
        <v>0.072909344</v>
      </c>
      <c r="QJ13">
        <v>0.071942896</v>
      </c>
      <c r="QK13">
        <v>0.070975376</v>
      </c>
      <c r="QL13">
        <v>0.070005222</v>
      </c>
      <c r="QM13">
        <v>0.069032571</v>
      </c>
      <c r="QN13">
        <v>0.068057667</v>
      </c>
      <c r="QO13">
        <v>0.067079942</v>
      </c>
      <c r="QP13">
        <v>0.066102038</v>
      </c>
      <c r="QQ13">
        <v>0.065122776</v>
      </c>
      <c r="QR13">
        <v>0.064139834</v>
      </c>
      <c r="QS13">
        <v>0.063151933</v>
      </c>
      <c r="QT13">
        <v>0.06215928</v>
      </c>
      <c r="QU13">
        <v>0.061164373</v>
      </c>
      <c r="QV13">
        <v>0.060170271</v>
      </c>
      <c r="QW13">
        <v>0.059176008</v>
      </c>
      <c r="QX13">
        <v>0.058175523</v>
      </c>
      <c r="QY13">
        <v>0.057169493</v>
      </c>
      <c r="QZ13">
        <v>0.056158662</v>
      </c>
      <c r="RA13">
        <v>0.055143345</v>
      </c>
      <c r="RB13">
        <v>0.054129443</v>
      </c>
      <c r="RC13">
        <v>0.053120285</v>
      </c>
      <c r="RD13">
        <v>0.052108456</v>
      </c>
      <c r="RE13">
        <v>0.051091216</v>
      </c>
      <c r="RF13">
        <v>0.050074027</v>
      </c>
      <c r="RG13">
        <v>0.049055329</v>
      </c>
      <c r="RH13">
        <v>0.048030374</v>
      </c>
      <c r="RI13">
        <v>0.047002378</v>
      </c>
      <c r="RJ13">
        <v>0.045972369</v>
      </c>
      <c r="RK13">
        <v>0.044938249</v>
      </c>
      <c r="RL13">
        <v>0.043902605</v>
      </c>
      <c r="RM13">
        <v>0.042867603</v>
      </c>
      <c r="RN13">
        <v>0.041831829</v>
      </c>
      <c r="RO13">
        <v>0.040793762</v>
      </c>
      <c r="RP13">
        <v>0.039754075</v>
      </c>
      <c r="RQ13">
        <v>0.038709948</v>
      </c>
      <c r="RR13">
        <v>0.03766343</v>
      </c>
      <c r="RS13">
        <v>0.036618172</v>
      </c>
      <c r="RT13">
        <v>0.035570696</v>
      </c>
      <c r="RU13">
        <v>0.034520473</v>
      </c>
      <c r="RV13">
        <v>0.033468988</v>
      </c>
      <c r="RW13">
        <v>0.032416607</v>
      </c>
      <c r="RX13">
        <v>0.031362157</v>
      </c>
      <c r="RY13">
        <v>0.030308066</v>
      </c>
      <c r="RZ13">
        <v>0.029252657</v>
      </c>
      <c r="SA13">
        <v>0.028194483</v>
      </c>
      <c r="SB13">
        <v>0.027135542</v>
      </c>
      <c r="SC13">
        <v>0.026074752</v>
      </c>
      <c r="SD13">
        <v>0.025011927</v>
      </c>
      <c r="SE13">
        <v>0.023946904</v>
      </c>
      <c r="SF13">
        <v>0.022882617</v>
      </c>
      <c r="SG13">
        <v>0.021817553</v>
      </c>
      <c r="SH13">
        <v>0.02074988</v>
      </c>
      <c r="SI13">
        <v>0.01968339</v>
      </c>
      <c r="SJ13">
        <v>0.018616143</v>
      </c>
      <c r="SK13">
        <v>0.017545552</v>
      </c>
      <c r="SL13">
        <v>0.016477014</v>
      </c>
      <c r="SM13">
        <v>0.015407248</v>
      </c>
      <c r="SN13">
        <v>0.014334261</v>
      </c>
      <c r="SO13">
        <v>0.013261006</v>
      </c>
      <c r="SP13">
        <v>0.012185699</v>
      </c>
      <c r="SQ13">
        <v>0.01111003</v>
      </c>
      <c r="SR13">
        <v>0.010033751</v>
      </c>
      <c r="SS13">
        <v>0.008957182</v>
      </c>
      <c r="ST13">
        <v>0.007882398</v>
      </c>
      <c r="SU13">
        <v>0.006805768</v>
      </c>
      <c r="SV13">
        <v>0.005728974</v>
      </c>
      <c r="SW13">
        <v>0.004654071</v>
      </c>
      <c r="SX13">
        <v>0.003576264</v>
      </c>
      <c r="SY13">
        <v>0.002497791</v>
      </c>
      <c r="SZ13">
        <v>0.001419486</v>
      </c>
      <c r="TA13">
        <v>0.000338875</v>
      </c>
      <c r="TB13">
        <v>-0.000742762</v>
      </c>
      <c r="TC13">
        <v>-0.001823655</v>
      </c>
      <c r="TD13">
        <v>-0.002906594</v>
      </c>
      <c r="TE13">
        <v>-0.003992153</v>
      </c>
      <c r="TF13">
        <v>-0.005074965</v>
      </c>
      <c r="TG13">
        <v>-0.006154549</v>
      </c>
      <c r="TH13">
        <v>-0.007234193</v>
      </c>
      <c r="TI13">
        <v>-0.008314158</v>
      </c>
      <c r="TJ13">
        <v>-0.009393716</v>
      </c>
      <c r="TK13">
        <v>-0.010473387</v>
      </c>
      <c r="TL13">
        <v>-0.011554413</v>
      </c>
      <c r="TM13">
        <v>-0.012635232</v>
      </c>
      <c r="TN13">
        <v>-0.013715317</v>
      </c>
      <c r="TO13">
        <v>-0.014793988</v>
      </c>
      <c r="TP13">
        <v>-0.01587152</v>
      </c>
      <c r="TQ13">
        <v>-0.016949711</v>
      </c>
      <c r="TR13">
        <v>-0.018027543</v>
      </c>
      <c r="TS13">
        <v>-0.019106688</v>
      </c>
      <c r="TT13">
        <v>-0.020185625</v>
      </c>
      <c r="TU13">
        <v>-0.021264515</v>
      </c>
      <c r="TV13">
        <v>-0.022343692</v>
      </c>
      <c r="TW13">
        <v>-0.023417665</v>
      </c>
      <c r="TX13">
        <v>-0.024491119</v>
      </c>
      <c r="TY13">
        <v>-0.025566572</v>
      </c>
      <c r="TZ13">
        <v>-0.026642235</v>
      </c>
      <c r="UA13">
        <v>-0.027716628</v>
      </c>
      <c r="UB13">
        <v>-0.028788331</v>
      </c>
      <c r="UC13">
        <v>-0.029860449</v>
      </c>
      <c r="UD13">
        <v>-0.030930041</v>
      </c>
      <c r="UE13">
        <v>-0.031999779</v>
      </c>
      <c r="UF13">
        <v>-0.03306759</v>
      </c>
      <c r="UG13">
        <v>-0.03413107</v>
      </c>
      <c r="UH13">
        <v>-0.035196022</v>
      </c>
      <c r="UI13">
        <v>-0.036262566</v>
      </c>
      <c r="UJ13">
        <v>-0.037328524</v>
      </c>
      <c r="UK13">
        <v>-0.0383923</v>
      </c>
      <c r="UL13">
        <v>-0.03945539</v>
      </c>
      <c r="UM13">
        <v>-0.040516325</v>
      </c>
      <c r="UN13">
        <v>-0.041574663</v>
      </c>
      <c r="UO13">
        <v>-0.042631663</v>
      </c>
      <c r="UP13">
        <v>-0.043686733</v>
      </c>
      <c r="UQ13">
        <v>-0.044744112</v>
      </c>
      <c r="UR13">
        <v>-0.045802503</v>
      </c>
      <c r="US13">
        <v>-0.046857093</v>
      </c>
      <c r="UT13">
        <v>-0.047909602</v>
      </c>
      <c r="UU13">
        <v>-0.048957755</v>
      </c>
      <c r="UV13">
        <v>-0.050003032</v>
      </c>
      <c r="UW13">
        <v>-0.051047448</v>
      </c>
      <c r="UX13">
        <v>-0.052089455</v>
      </c>
      <c r="UY13">
        <v>-0.05312764</v>
      </c>
      <c r="UZ13">
        <v>-0.05416755</v>
      </c>
      <c r="VA13">
        <v>-0.055207607</v>
      </c>
      <c r="VB13">
        <v>-0.056243902</v>
      </c>
      <c r="VC13">
        <v>-0.057281106</v>
      </c>
      <c r="VD13">
        <v>-0.058317312</v>
      </c>
      <c r="VE13">
        <v>-0.059350533</v>
      </c>
      <c r="VF13">
        <v>-0.060379077</v>
      </c>
      <c r="VG13">
        <v>-0.06140673</v>
      </c>
      <c r="VH13">
        <v>-0.062435578</v>
      </c>
      <c r="VI13">
        <v>-0.063461669</v>
      </c>
      <c r="VJ13">
        <v>-0.06448424</v>
      </c>
      <c r="VK13">
        <v>-0.065502294</v>
      </c>
      <c r="VL13">
        <v>-0.066517006</v>
      </c>
      <c r="VM13">
        <v>-0.067529565</v>
      </c>
      <c r="VN13">
        <v>-0.068536402</v>
      </c>
      <c r="VO13">
        <v>-0.069542237</v>
      </c>
      <c r="VP13">
        <v>-0.070547156</v>
      </c>
      <c r="VQ13">
        <v>-0.071549196</v>
      </c>
      <c r="VR13">
        <v>-0.072550488</v>
      </c>
      <c r="VS13">
        <v>-0.07354693</v>
      </c>
      <c r="VT13">
        <v>-0.074539204</v>
      </c>
      <c r="VU13">
        <v>-0.075528085</v>
      </c>
      <c r="VV13">
        <v>-0.076513837</v>
      </c>
      <c r="VW13">
        <v>-0.077499676</v>
      </c>
      <c r="VX13">
        <v>-0.078484011</v>
      </c>
      <c r="VY13">
        <v>-0.079463946</v>
      </c>
      <c r="VZ13">
        <v>-0.080440706</v>
      </c>
      <c r="WA13">
        <v>-0.081416656</v>
      </c>
      <c r="WB13">
        <v>-0.082390728</v>
      </c>
      <c r="WC13">
        <v>-0.083360759</v>
      </c>
      <c r="WD13">
        <v>-0.084323016</v>
      </c>
      <c r="WE13">
        <v>-0.085279765</v>
      </c>
      <c r="WF13">
        <v>-0.086234633</v>
      </c>
      <c r="WG13">
        <v>-0.087189104</v>
      </c>
      <c r="WH13">
        <v>-0.088143869</v>
      </c>
      <c r="WI13">
        <v>-0.089093823</v>
      </c>
      <c r="WJ13">
        <v>-0.090039433</v>
      </c>
      <c r="WK13">
        <v>-0.090983908</v>
      </c>
      <c r="WL13">
        <v>-0.091926886</v>
      </c>
      <c r="WM13">
        <v>-0.092867364</v>
      </c>
      <c r="WN13">
        <v>-0.093803758</v>
      </c>
      <c r="WO13">
        <v>-0.094733534</v>
      </c>
      <c r="WP13">
        <v>-0.095658626</v>
      </c>
      <c r="WQ13">
        <v>-0.096581765</v>
      </c>
      <c r="WR13">
        <v>-0.097501651</v>
      </c>
      <c r="WS13">
        <v>-0.098414991</v>
      </c>
      <c r="WT13">
        <v>-0.099324709</v>
      </c>
      <c r="WU13">
        <v>-0.100232349</v>
      </c>
      <c r="WV13">
        <v>-0.101136152</v>
      </c>
      <c r="WW13">
        <v>-0.102037159</v>
      </c>
      <c r="WX13">
        <v>-0.102933668</v>
      </c>
      <c r="WY13">
        <v>-0.103825475</v>
      </c>
      <c r="WZ13">
        <v>-0.104713069</v>
      </c>
      <c r="XA13">
        <v>-0.105597425</v>
      </c>
      <c r="XB13">
        <v>-0.106476466</v>
      </c>
      <c r="XC13">
        <v>-0.107351308</v>
      </c>
      <c r="XD13">
        <v>-0.10822302</v>
      </c>
      <c r="XE13">
        <v>-0.109092301</v>
      </c>
      <c r="XF13">
        <v>-0.109957437</v>
      </c>
      <c r="XG13">
        <v>-0.110816395</v>
      </c>
      <c r="XH13">
        <v>-0.111669972</v>
      </c>
      <c r="XI13">
        <v>-0.11251902</v>
      </c>
      <c r="XJ13">
        <v>-0.113368247</v>
      </c>
      <c r="XK13">
        <v>-0.114214451</v>
      </c>
      <c r="XL13">
        <v>-0.11505257</v>
      </c>
      <c r="XM13">
        <v>-0.115885142</v>
      </c>
      <c r="XN13">
        <v>-0.116714363</v>
      </c>
      <c r="XO13">
        <v>-0.117538511</v>
      </c>
      <c r="XP13">
        <v>-0.118356019</v>
      </c>
      <c r="XQ13">
        <v>-0.119167683</v>
      </c>
      <c r="XR13">
        <v>-0.119975752</v>
      </c>
      <c r="XS13">
        <v>-0.120780741</v>
      </c>
      <c r="XT13">
        <v>-0.121580757</v>
      </c>
      <c r="XU13">
        <v>-0.122374674</v>
      </c>
      <c r="XV13">
        <v>-0.123166761</v>
      </c>
      <c r="XW13">
        <v>-0.123956365</v>
      </c>
      <c r="XX13">
        <v>-0.124739698</v>
      </c>
      <c r="XY13">
        <v>-0.1255161</v>
      </c>
      <c r="XZ13">
        <v>-0.126286997</v>
      </c>
      <c r="YA13">
        <v>-0.127056162</v>
      </c>
      <c r="YB13">
        <v>-0.127824113</v>
      </c>
      <c r="YC13">
        <v>-0.128588259</v>
      </c>
      <c r="YD13">
        <v>-0.129346616</v>
      </c>
      <c r="YE13">
        <v>-0.130100035</v>
      </c>
      <c r="YF13">
        <v>-0.13084741</v>
      </c>
      <c r="YG13">
        <v>-0.131588234</v>
      </c>
      <c r="YH13">
        <v>-0.132324253</v>
      </c>
      <c r="YI13">
        <v>-0.133057798</v>
      </c>
      <c r="YJ13">
        <v>-0.133788021</v>
      </c>
      <c r="YK13">
        <v>-0.134511868</v>
      </c>
      <c r="YL13">
        <v>-0.135229288</v>
      </c>
      <c r="YM13">
        <v>-0.135940227</v>
      </c>
      <c r="YN13">
        <v>-0.136646268</v>
      </c>
      <c r="YO13">
        <v>-0.137348063</v>
      </c>
      <c r="YP13">
        <v>-0.138044965</v>
      </c>
      <c r="YQ13">
        <v>-0.138736074</v>
      </c>
      <c r="YR13">
        <v>-0.139422939</v>
      </c>
      <c r="YS13">
        <v>-0.1401055</v>
      </c>
      <c r="YT13">
        <v>-0.140783375</v>
      </c>
      <c r="YU13">
        <v>-0.141457806</v>
      </c>
      <c r="YV13">
        <v>-0.142124871</v>
      </c>
      <c r="YW13">
        <v>-0.142783839</v>
      </c>
      <c r="YX13">
        <v>-0.143437995</v>
      </c>
      <c r="YY13">
        <v>-0.144088984</v>
      </c>
      <c r="YZ13">
        <v>-0.144733611</v>
      </c>
      <c r="ZA13">
        <v>-0.145371908</v>
      </c>
      <c r="ZB13">
        <v>-0.146005073</v>
      </c>
      <c r="ZC13">
        <v>-0.146630134</v>
      </c>
      <c r="ZD13">
        <v>-0.147246603</v>
      </c>
      <c r="ZE13">
        <v>-0.147858351</v>
      </c>
      <c r="ZF13">
        <v>-0.148465551</v>
      </c>
      <c r="ZG13">
        <v>-0.149066735</v>
      </c>
      <c r="ZH13">
        <v>-0.149660804</v>
      </c>
      <c r="ZI13">
        <v>-0.150250224</v>
      </c>
      <c r="ZJ13">
        <v>-0.150836178</v>
      </c>
      <c r="ZK13">
        <v>-0.151413735</v>
      </c>
      <c r="ZL13">
        <v>-0.151985902</v>
      </c>
      <c r="ZM13">
        <v>-0.152553211</v>
      </c>
      <c r="ZN13">
        <v>-0.1531114</v>
      </c>
      <c r="ZO13">
        <v>-0.153662812</v>
      </c>
      <c r="ZP13">
        <v>-0.154209521</v>
      </c>
      <c r="ZQ13">
        <v>-0.154747391</v>
      </c>
      <c r="ZR13">
        <v>-0.155278431</v>
      </c>
      <c r="ZS13">
        <v>-0.155809048</v>
      </c>
      <c r="ZT13">
        <v>-0.156338564</v>
      </c>
      <c r="ZU13">
        <v>-0.156860309</v>
      </c>
      <c r="ZV13">
        <v>-0.157375895</v>
      </c>
      <c r="ZW13">
        <v>-0.157883921</v>
      </c>
      <c r="ZX13">
        <v>-0.158379362</v>
      </c>
      <c r="ZY13">
        <v>-0.15886793</v>
      </c>
      <c r="ZZ13">
        <v>-0.159352009</v>
      </c>
      <c r="AAA13">
        <v>-0.159831286</v>
      </c>
      <c r="AAB13">
        <v>-0.160304391</v>
      </c>
      <c r="AAC13">
        <v>-0.16077249</v>
      </c>
      <c r="AAD13">
        <v>-0.161234398</v>
      </c>
      <c r="AAE13">
        <v>-0.161687832</v>
      </c>
      <c r="AAF13">
        <v>-0.162133619</v>
      </c>
      <c r="AAG13">
        <v>-0.16256938</v>
      </c>
      <c r="AAH13">
        <v>-0.16299933</v>
      </c>
      <c r="AAI13">
        <v>-0.16342719</v>
      </c>
      <c r="AAJ13">
        <v>-0.163851241</v>
      </c>
      <c r="AAK13">
        <v>-0.164268032</v>
      </c>
      <c r="AAL13">
        <v>-0.164677445</v>
      </c>
      <c r="AAM13">
        <v>-0.165080188</v>
      </c>
      <c r="AAN13">
        <v>-0.165477098</v>
      </c>
      <c r="AAO13">
        <v>-0.165867273</v>
      </c>
      <c r="AAP13">
        <v>-0.166251068</v>
      </c>
      <c r="AAQ13">
        <v>-0.166629337</v>
      </c>
      <c r="AAR13">
        <v>-0.167000239</v>
      </c>
      <c r="AAS13">
        <v>-0.167365086</v>
      </c>
      <c r="AAT13">
        <v>-0.167725409</v>
      </c>
      <c r="AAU13">
        <v>-0.168080633</v>
      </c>
      <c r="AAV13">
        <v>-0.168430329</v>
      </c>
      <c r="AAW13">
        <v>-0.168773353</v>
      </c>
      <c r="AAX13">
        <v>-0.169105198</v>
      </c>
      <c r="AAY13">
        <v>-0.169431064</v>
      </c>
      <c r="AAZ13">
        <v>-0.169753623</v>
      </c>
      <c r="ABA13">
        <v>-0.170068301</v>
      </c>
      <c r="ABB13">
        <v>-0.17037555</v>
      </c>
      <c r="ABC13">
        <v>-0.170675098</v>
      </c>
      <c r="ABD13">
        <v>-0.170964185</v>
      </c>
      <c r="ABE13">
        <v>-0.171244518</v>
      </c>
      <c r="ABF13">
        <v>-0.171519686</v>
      </c>
      <c r="ABG13">
        <v>-0.171789538</v>
      </c>
      <c r="ABH13">
        <v>-0.172052328</v>
      </c>
      <c r="ABI13">
        <v>-0.172308321</v>
      </c>
      <c r="ABJ13">
        <v>-0.172557745</v>
      </c>
      <c r="ABK13">
        <v>-0.172801473</v>
      </c>
      <c r="ABL13">
        <v>-0.173039196</v>
      </c>
      <c r="ABM13">
        <v>-0.173267832</v>
      </c>
      <c r="ABN13">
        <v>-0.173489769</v>
      </c>
      <c r="ABO13">
        <v>-0.173707539</v>
      </c>
      <c r="ABP13">
        <v>-0.173919314</v>
      </c>
      <c r="ABQ13">
        <v>-0.174123058</v>
      </c>
      <c r="ABR13">
        <v>-0.174318361</v>
      </c>
      <c r="ABS13">
        <v>-0.174505472</v>
      </c>
      <c r="ABT13">
        <v>-0.174685786</v>
      </c>
      <c r="ABU13">
        <v>-0.174859585</v>
      </c>
      <c r="ABV13">
        <v>-0.175025155</v>
      </c>
      <c r="ABW13">
        <v>-0.175184546</v>
      </c>
      <c r="ABX13">
        <v>-0.175337891</v>
      </c>
      <c r="ABY13">
        <v>-0.175486653</v>
      </c>
      <c r="ABZ13">
        <v>-0.175629978</v>
      </c>
      <c r="ACA13">
        <v>-0.175766465</v>
      </c>
      <c r="ACB13">
        <v>-0.175894603</v>
      </c>
      <c r="ACC13">
        <v>-0.176014709</v>
      </c>
      <c r="ACD13">
        <v>-0.176128276</v>
      </c>
      <c r="ACE13">
        <v>-0.176231679</v>
      </c>
      <c r="ACF13">
        <v>-0.176329068</v>
      </c>
      <c r="ACG13">
        <v>-0.176422021</v>
      </c>
      <c r="ACH13">
        <v>-0.176507741</v>
      </c>
      <c r="ACI13">
        <v>-0.176585668</v>
      </c>
      <c r="ACJ13">
        <v>-0.176656394</v>
      </c>
      <c r="ACK13">
        <v>-0.176720423</v>
      </c>
      <c r="ACL13">
        <v>-0.17677903</v>
      </c>
      <c r="ACM13">
        <v>-0.176830787</v>
      </c>
      <c r="ACN13">
        <v>-0.176873421</v>
      </c>
      <c r="ACO13">
        <v>-0.176909894</v>
      </c>
      <c r="ACP13">
        <v>-0.176941543</v>
      </c>
      <c r="ACQ13">
        <v>-0.17696859</v>
      </c>
      <c r="ACR13">
        <v>-0.1769917</v>
      </c>
      <c r="ACS13">
        <v>-0.177010504</v>
      </c>
      <c r="ACT13">
        <v>-0.177024768</v>
      </c>
      <c r="ACU13">
        <v>-0.177032433</v>
      </c>
      <c r="ACV13">
        <v>-0.177033983</v>
      </c>
      <c r="ACW13">
        <v>-0.177030822</v>
      </c>
      <c r="ACX13">
        <v>-0.177023094</v>
      </c>
      <c r="ACY13">
        <v>-0.177009282</v>
      </c>
      <c r="ACZ13">
        <v>-0.176989134</v>
      </c>
      <c r="ADA13">
        <v>-0.176965021</v>
      </c>
      <c r="ADB13">
        <v>-0.176933142</v>
      </c>
      <c r="ADC13">
        <v>-0.176890705</v>
      </c>
      <c r="ADD13">
        <v>-0.176840282</v>
      </c>
      <c r="ADE13">
        <v>-0.176783594</v>
      </c>
      <c r="ADF13">
        <v>-0.176721125</v>
      </c>
      <c r="ADG13">
        <v>-0.176652036</v>
      </c>
      <c r="ADH13">
        <v>-0.176578064</v>
      </c>
      <c r="ADI13">
        <v>-0.176501012</v>
      </c>
      <c r="ADJ13">
        <v>-0.176420638</v>
      </c>
      <c r="ADK13">
        <v>-0.176331837</v>
      </c>
      <c r="ADL13">
        <v>-0.176232261</v>
      </c>
      <c r="ADM13">
        <v>-0.176126249</v>
      </c>
      <c r="ADN13">
        <v>-0.176013474</v>
      </c>
      <c r="ADO13">
        <v>-0.175892942</v>
      </c>
      <c r="ADP13">
        <v>-0.175763356</v>
      </c>
      <c r="ADQ13">
        <v>-0.175625896</v>
      </c>
      <c r="ADR13">
        <v>-0.17548479</v>
      </c>
      <c r="ADS13">
        <v>-0.175339551</v>
      </c>
      <c r="ADT13">
        <v>-0.175186072</v>
      </c>
      <c r="ADU13">
        <v>-0.175025479</v>
      </c>
      <c r="ADV13">
        <v>-0.174858469</v>
      </c>
      <c r="ADW13">
        <v>-0.174683277</v>
      </c>
      <c r="ADX13">
        <v>-0.174501829</v>
      </c>
      <c r="ADY13">
        <v>-0.174317817</v>
      </c>
      <c r="ADZ13">
        <v>-0.174125679</v>
      </c>
      <c r="AEA13">
        <v>-0.1739236</v>
      </c>
      <c r="AEB13">
        <v>-0.173715311</v>
      </c>
      <c r="AEC13">
        <v>-0.173499834</v>
      </c>
      <c r="AED13">
        <v>-0.173276693</v>
      </c>
      <c r="AEE13">
        <v>-0.173048965</v>
      </c>
      <c r="AEF13">
        <v>-0.172818587</v>
      </c>
      <c r="AEG13">
        <v>-0.172578772</v>
      </c>
      <c r="AEH13">
        <v>-0.172331382</v>
      </c>
      <c r="AEI13">
        <v>-0.172079095</v>
      </c>
      <c r="AEJ13">
        <v>-0.171817744</v>
      </c>
      <c r="AEK13">
        <v>-0.171548212</v>
      </c>
      <c r="AEL13">
        <v>-0.171272975</v>
      </c>
      <c r="AEM13">
        <v>-0.170992722</v>
      </c>
      <c r="AEN13">
        <v>-0.170708234</v>
      </c>
      <c r="AEO13">
        <v>-0.170417215</v>
      </c>
      <c r="AEP13">
        <v>-0.170116235</v>
      </c>
      <c r="AEQ13">
        <v>-0.169807605</v>
      </c>
      <c r="AER13">
        <v>-0.169495693</v>
      </c>
      <c r="AES13">
        <v>-0.169179531</v>
      </c>
      <c r="AET13">
        <v>-0.168855637</v>
      </c>
      <c r="AEU13">
        <v>-0.168522267</v>
      </c>
      <c r="AEV13">
        <v>-0.168181066</v>
      </c>
      <c r="AEW13">
        <v>-0.1678354</v>
      </c>
      <c r="AEX13">
        <v>-0.167485087</v>
      </c>
      <c r="AEY13">
        <v>-0.16712722</v>
      </c>
      <c r="AEZ13">
        <v>-0.166763151</v>
      </c>
      <c r="AFA13">
        <v>-0.166397848</v>
      </c>
      <c r="AFB13">
        <v>-0.166025987</v>
      </c>
      <c r="AFC13">
        <v>-0.165644154</v>
      </c>
      <c r="AFD13">
        <v>-0.165255187</v>
      </c>
      <c r="AFE13">
        <v>-0.164861061</v>
      </c>
      <c r="AFF13">
        <v>-0.164463103</v>
      </c>
      <c r="AFG13">
        <v>-0.164057927</v>
      </c>
      <c r="AFH13">
        <v>-0.163641461</v>
      </c>
      <c r="AFI13">
        <v>-0.16321615</v>
      </c>
      <c r="AFJ13">
        <v>-0.162787829</v>
      </c>
      <c r="AFK13">
        <v>-0.162357804</v>
      </c>
      <c r="AFL13">
        <v>-0.161922954</v>
      </c>
      <c r="AFM13">
        <v>-0.161479349</v>
      </c>
      <c r="AFN13">
        <v>-0.161029155</v>
      </c>
      <c r="AFO13">
        <v>-0.160575416</v>
      </c>
      <c r="AFP13">
        <v>-0.160113456</v>
      </c>
      <c r="AFQ13">
        <v>-0.159643621</v>
      </c>
      <c r="AFR13">
        <v>-0.159165989</v>
      </c>
      <c r="AFS13">
        <v>-0.158682211</v>
      </c>
      <c r="AFT13">
        <v>-0.158192631</v>
      </c>
      <c r="AFU13">
        <v>-0.157693622</v>
      </c>
      <c r="AFV13">
        <v>-0.157191273</v>
      </c>
      <c r="AFW13">
        <v>-0.15668569</v>
      </c>
      <c r="AFX13">
        <v>-0.156174808</v>
      </c>
      <c r="AFY13">
        <v>-0.15565858</v>
      </c>
      <c r="AFZ13">
        <v>-0.155136464</v>
      </c>
      <c r="AGA13">
        <v>-0.154610105</v>
      </c>
      <c r="AGB13">
        <v>-0.154077543</v>
      </c>
      <c r="AGC13">
        <v>-0.153537487</v>
      </c>
      <c r="AGD13">
        <v>-0.152990007</v>
      </c>
      <c r="AGE13">
        <v>-0.152438508</v>
      </c>
      <c r="AGF13">
        <v>-0.151883345</v>
      </c>
      <c r="AGG13">
        <v>-0.151323971</v>
      </c>
      <c r="AGH13">
        <v>-0.150759465</v>
      </c>
      <c r="AGI13">
        <v>-0.150186634</v>
      </c>
      <c r="AGJ13">
        <v>-0.14960799</v>
      </c>
      <c r="AGK13">
        <v>-0.149020558</v>
      </c>
      <c r="AGL13">
        <v>-0.148426009</v>
      </c>
      <c r="AGM13">
        <v>-0.147828534</v>
      </c>
      <c r="AGN13">
        <v>-0.147224345</v>
      </c>
      <c r="AGO13">
        <v>-0.146613083</v>
      </c>
      <c r="AGP13">
        <v>-0.145999043</v>
      </c>
      <c r="AGQ13">
        <v>-0.145381287</v>
      </c>
      <c r="AGR13">
        <v>-0.144757454</v>
      </c>
      <c r="AGS13">
        <v>-0.144126204</v>
      </c>
      <c r="AGT13">
        <v>-0.143487969</v>
      </c>
      <c r="AGU13">
        <v>-0.142845861</v>
      </c>
      <c r="AGV13">
        <v>-0.142200185</v>
      </c>
      <c r="AGW13">
        <v>-0.141548368</v>
      </c>
      <c r="AGX13">
        <v>-0.140889192</v>
      </c>
      <c r="AGY13">
        <v>-0.140224295</v>
      </c>
      <c r="AGZ13">
        <v>-0.139554415</v>
      </c>
      <c r="AHA13">
        <v>-0.138880632</v>
      </c>
      <c r="AHB13">
        <v>-0.138203156</v>
      </c>
      <c r="AHC13">
        <v>-0.137520337</v>
      </c>
      <c r="AHD13">
        <v>-0.136830463</v>
      </c>
      <c r="AHE13">
        <v>-0.136135607</v>
      </c>
      <c r="AHF13">
        <v>-0.135434763</v>
      </c>
      <c r="AHG13">
        <v>-0.134727446</v>
      </c>
      <c r="AHH13">
        <v>-0.134015378</v>
      </c>
      <c r="AHI13">
        <v>-0.13329622</v>
      </c>
      <c r="AHJ13">
        <v>-0.132570526</v>
      </c>
      <c r="AHK13">
        <v>-0.13184173</v>
      </c>
      <c r="AHL13">
        <v>-0.131111319</v>
      </c>
      <c r="AHM13">
        <v>-0.130378365</v>
      </c>
      <c r="AHN13">
        <v>-0.129640258</v>
      </c>
      <c r="AHO13">
        <v>-0.12890004</v>
      </c>
      <c r="AHP13">
        <v>-0.128158412</v>
      </c>
      <c r="AHQ13">
        <v>-0.127413262</v>
      </c>
      <c r="AHR13">
        <v>-0.126663851</v>
      </c>
      <c r="AHS13">
        <v>-0.125905067</v>
      </c>
      <c r="AHT13">
        <v>-0.125139019</v>
      </c>
      <c r="AHU13">
        <v>-0.124370183</v>
      </c>
      <c r="AHV13">
        <v>-0.123596083</v>
      </c>
      <c r="AHW13">
        <v>-0.122817795</v>
      </c>
      <c r="AHX13">
        <v>-0.12203686</v>
      </c>
      <c r="AHY13">
        <v>-0.12124995</v>
      </c>
      <c r="AHZ13">
        <v>-0.120456786</v>
      </c>
      <c r="AIA13">
        <v>-0.119659011</v>
      </c>
      <c r="AIB13">
        <v>-0.118858878</v>
      </c>
      <c r="AIC13">
        <v>-0.118058493</v>
      </c>
      <c r="AID13">
        <v>-0.117253282</v>
      </c>
      <c r="AIE13">
        <v>-0.116441278</v>
      </c>
      <c r="AIF13">
        <v>-0.115624742</v>
      </c>
      <c r="AIG13">
        <v>-0.114804859</v>
      </c>
      <c r="AIH13">
        <v>-0.113980321</v>
      </c>
      <c r="AII13">
        <v>-0.113147641</v>
      </c>
      <c r="AIJ13">
        <v>-0.112309629</v>
      </c>
      <c r="AIK13">
        <v>-0.111469962</v>
      </c>
      <c r="AIL13">
        <v>-0.110625873</v>
      </c>
      <c r="AIM13">
        <v>-0.109778341</v>
      </c>
      <c r="AIN13">
        <v>-0.108929858</v>
      </c>
      <c r="AIO13">
        <v>-0.108076928</v>
      </c>
      <c r="AIP13">
        <v>-0.107220564</v>
      </c>
      <c r="AIQ13">
        <v>-0.106358715</v>
      </c>
      <c r="AIR13">
        <v>-0.105489698</v>
      </c>
      <c r="AIS13">
        <v>-0.104619185</v>
      </c>
      <c r="AIT13">
        <v>-0.103743591</v>
      </c>
      <c r="AIU13">
        <v>-0.102862258</v>
      </c>
      <c r="AIV13">
        <v>-0.101979451</v>
      </c>
      <c r="AIW13">
        <v>-0.101092912</v>
      </c>
      <c r="AIX13">
        <v>-0.100200111</v>
      </c>
      <c r="AIY13">
        <v>-0.099302444</v>
      </c>
      <c r="AIZ13">
        <v>-0.098399105</v>
      </c>
      <c r="AJA13">
        <v>-0.097491716</v>
      </c>
      <c r="AJB13">
        <v>-0.096583998</v>
      </c>
      <c r="AJC13">
        <v>-0.095674556</v>
      </c>
      <c r="AJD13">
        <v>-0.094761409</v>
      </c>
      <c r="AJE13">
        <v>-0.093843324</v>
      </c>
      <c r="AJF13">
        <v>-0.092922621</v>
      </c>
      <c r="AJG13">
        <v>-0.09199766</v>
      </c>
      <c r="AJH13">
        <v>-0.091065674</v>
      </c>
      <c r="AJI13">
        <v>-0.090131832</v>
      </c>
      <c r="AJJ13">
        <v>-0.089197811</v>
      </c>
      <c r="AJK13">
        <v>-0.088256897</v>
      </c>
      <c r="AJL13">
        <v>-0.087311859</v>
      </c>
      <c r="AJM13">
        <v>-0.086367956</v>
      </c>
      <c r="AJN13">
        <v>-0.085420296</v>
      </c>
      <c r="AJO13">
        <v>-0.084469713</v>
      </c>
      <c r="AJP13">
        <v>-0.083511856</v>
      </c>
      <c r="AJQ13">
        <v>-0.082547607</v>
      </c>
      <c r="AJR13">
        <v>-0.081583076</v>
      </c>
      <c r="AJS13">
        <v>-0.080617587</v>
      </c>
      <c r="AJT13">
        <v>-0.079651604</v>
      </c>
      <c r="AJU13">
        <v>-0.07867999</v>
      </c>
      <c r="AJV13">
        <v>-0.07770249</v>
      </c>
      <c r="AJW13">
        <v>-0.076721354</v>
      </c>
      <c r="AJX13">
        <v>-0.075740664</v>
      </c>
      <c r="AJY13">
        <v>-0.074759696</v>
      </c>
      <c r="AJZ13">
        <v>-0.073772907</v>
      </c>
      <c r="AKA13">
        <v>-0.072779896</v>
      </c>
      <c r="AKB13">
        <v>-0.07178482</v>
      </c>
      <c r="AKC13">
        <v>-0.070790083</v>
      </c>
      <c r="AKD13">
        <v>-0.069791191</v>
      </c>
      <c r="AKE13">
        <v>-0.06878901</v>
      </c>
      <c r="AKF13">
        <v>-0.067786548</v>
      </c>
      <c r="AKG13">
        <v>-0.066780771</v>
      </c>
      <c r="AKH13">
        <v>-0.065772212</v>
      </c>
      <c r="AKI13">
        <v>-0.064759982</v>
      </c>
      <c r="AKJ13">
        <v>-0.063742817</v>
      </c>
      <c r="AKK13">
        <v>-0.062722855</v>
      </c>
      <c r="AKL13">
        <v>-0.061698946</v>
      </c>
      <c r="AKM13">
        <v>-0.060669536</v>
      </c>
      <c r="AKN13">
        <v>-0.059638872</v>
      </c>
      <c r="AKO13">
        <v>-0.058609795</v>
      </c>
      <c r="AKP13">
        <v>-0.057580365</v>
      </c>
      <c r="AKQ13">
        <v>-0.056549021</v>
      </c>
      <c r="AKR13">
        <v>-0.055514004</v>
      </c>
      <c r="AKS13">
        <v>-0.054473439</v>
      </c>
      <c r="AKT13">
        <v>-0.053429315</v>
      </c>
      <c r="AKU13">
        <v>-0.052384083</v>
      </c>
      <c r="AKV13">
        <v>-0.051338303</v>
      </c>
      <c r="AKW13">
        <v>-0.0502923</v>
      </c>
      <c r="AKX13">
        <v>-0.049243864</v>
      </c>
      <c r="AKY13">
        <v>-0.048192322</v>
      </c>
      <c r="AKZ13">
        <v>-0.047138833</v>
      </c>
      <c r="ALA13">
        <v>-0.046084297</v>
      </c>
      <c r="ALB13">
        <v>-0.045028327</v>
      </c>
      <c r="ALC13">
        <v>-0.04396938</v>
      </c>
      <c r="ALD13">
        <v>-0.042908402</v>
      </c>
      <c r="ALE13">
        <v>-0.041844855</v>
      </c>
      <c r="ALF13">
        <v>-0.040778889</v>
      </c>
      <c r="ALG13">
        <v>-0.039713436</v>
      </c>
      <c r="ALH13">
        <v>-0.03864549</v>
      </c>
      <c r="ALI13">
        <v>-0.03757437</v>
      </c>
      <c r="ALJ13">
        <v>-0.036503955</v>
      </c>
      <c r="ALK13">
        <v>-0.035430643</v>
      </c>
      <c r="ALL13">
        <v>-0.034357212</v>
      </c>
      <c r="ALM13">
        <v>-0.033284309</v>
      </c>
      <c r="ALN13">
        <v>-0.032207805</v>
      </c>
      <c r="ALO13">
        <v>-0.031128538</v>
      </c>
      <c r="ALP13">
        <v>-0.030047869</v>
      </c>
      <c r="ALQ13">
        <v>-0.028966771</v>
      </c>
      <c r="ALR13">
        <v>-0.02788336</v>
      </c>
      <c r="ALS13">
        <v>-0.026797833</v>
      </c>
      <c r="ALT13">
        <v>-0.025713178</v>
      </c>
      <c r="ALU13">
        <v>-0.024627315</v>
      </c>
      <c r="ALV13">
        <v>-0.023539634</v>
      </c>
      <c r="ALW13">
        <v>-0.022451771</v>
      </c>
      <c r="ALX13">
        <v>-0.02136231</v>
      </c>
      <c r="ALY13">
        <v>-0.020274213</v>
      </c>
      <c r="ALZ13">
        <v>-0.019186865</v>
      </c>
      <c r="AMA13">
        <v>-0.018099536</v>
      </c>
      <c r="AMB13">
        <v>-0.017008047</v>
      </c>
      <c r="AMC13">
        <v>-0.015913302</v>
      </c>
      <c r="AMD13">
        <v>-0.014817558</v>
      </c>
      <c r="AME13">
        <v>-0.013721962</v>
      </c>
      <c r="AMF13">
        <v>-0.012627466</v>
      </c>
      <c r="AMG13">
        <v>-0.011534114</v>
      </c>
      <c r="AMH13">
        <v>-0.01044251</v>
      </c>
      <c r="AMI13">
        <v>-0.009347273</v>
      </c>
      <c r="AMJ13">
        <v>-0.008248536</v>
      </c>
      <c r="AMK13">
        <v>-0.007151604</v>
      </c>
      <c r="AML13">
        <v>-0.006055612</v>
      </c>
      <c r="AMM13">
        <v>-0.004959154</v>
      </c>
      <c r="AMN13">
        <v>-0.003861818</v>
      </c>
      <c r="AMO13">
        <v>-0.002761555</v>
      </c>
    </row>
    <row r="14" spans="1:1029">
      <c r="A14">
        <f t="shared" si="0"/>
        <v>13</v>
      </c>
      <c r="B14">
        <v>50</v>
      </c>
      <c r="C14">
        <v>112160</v>
      </c>
      <c r="D14" t="s">
        <v>6</v>
      </c>
      <c r="E14" t="s">
        <v>7</v>
      </c>
      <c r="F14">
        <v>-0.000506742</v>
      </c>
      <c r="G14">
        <v>-0.0003149</v>
      </c>
      <c r="H14">
        <v>-0.000123563</v>
      </c>
      <c r="I14" s="1">
        <v>6.75e-5</v>
      </c>
      <c r="J14">
        <v>0.000258803</v>
      </c>
      <c r="K14">
        <v>0.000450378</v>
      </c>
      <c r="L14">
        <v>0.000642121</v>
      </c>
      <c r="M14">
        <v>0.000833832</v>
      </c>
      <c r="N14">
        <v>0.001025452</v>
      </c>
      <c r="O14">
        <v>0.00121695</v>
      </c>
      <c r="P14">
        <v>0.001408465</v>
      </c>
      <c r="Q14">
        <v>0.001599736</v>
      </c>
      <c r="R14">
        <v>0.001791007</v>
      </c>
      <c r="S14">
        <v>0.001982435</v>
      </c>
      <c r="T14">
        <v>0.002173729</v>
      </c>
      <c r="U14">
        <v>0.002364994</v>
      </c>
      <c r="V14">
        <v>0.002556258</v>
      </c>
      <c r="W14">
        <v>0.0027473</v>
      </c>
      <c r="X14">
        <v>0.00293822</v>
      </c>
      <c r="Y14">
        <v>0.00312889</v>
      </c>
      <c r="Z14">
        <v>0.003319413</v>
      </c>
      <c r="AA14">
        <v>0.0035102</v>
      </c>
      <c r="AB14">
        <v>0.003700866</v>
      </c>
      <c r="AC14">
        <v>0.003891269</v>
      </c>
      <c r="AD14">
        <v>0.004081441</v>
      </c>
      <c r="AE14">
        <v>0.004271548</v>
      </c>
      <c r="AF14">
        <v>0.004461573</v>
      </c>
      <c r="AG14">
        <v>0.0046515</v>
      </c>
      <c r="AH14">
        <v>0.004841311</v>
      </c>
      <c r="AI14">
        <v>0.005031086</v>
      </c>
      <c r="AJ14">
        <v>0.005220951</v>
      </c>
      <c r="AK14">
        <v>0.005410659</v>
      </c>
      <c r="AL14">
        <v>0.005600255</v>
      </c>
      <c r="AM14">
        <v>0.005789777</v>
      </c>
      <c r="AN14">
        <v>0.005979216</v>
      </c>
      <c r="AO14">
        <v>0.00616857</v>
      </c>
      <c r="AP14">
        <v>0.006357641</v>
      </c>
      <c r="AQ14">
        <v>0.006546149</v>
      </c>
      <c r="AR14">
        <v>0.006734501</v>
      </c>
      <c r="AS14">
        <v>0.006922669</v>
      </c>
      <c r="AT14">
        <v>0.007110155</v>
      </c>
      <c r="AU14">
        <v>0.007297034</v>
      </c>
      <c r="AV14">
        <v>0.007483657</v>
      </c>
      <c r="AW14">
        <v>0.007670041</v>
      </c>
      <c r="AX14">
        <v>0.007856102</v>
      </c>
      <c r="AY14">
        <v>0.008042197</v>
      </c>
      <c r="AZ14">
        <v>0.008228104</v>
      </c>
      <c r="BA14">
        <v>0.008413479</v>
      </c>
      <c r="BB14">
        <v>0.008598583</v>
      </c>
      <c r="BC14">
        <v>0.008783626</v>
      </c>
      <c r="BD14">
        <v>0.008968193</v>
      </c>
      <c r="BE14">
        <v>0.009152275</v>
      </c>
      <c r="BF14">
        <v>0.00933621</v>
      </c>
      <c r="BG14">
        <v>0.009519734</v>
      </c>
      <c r="BH14">
        <v>0.009702619</v>
      </c>
      <c r="BI14">
        <v>0.009885007</v>
      </c>
      <c r="BJ14">
        <v>0.010067162</v>
      </c>
      <c r="BK14">
        <v>0.010249373</v>
      </c>
      <c r="BL14">
        <v>0.010431314</v>
      </c>
      <c r="BM14">
        <v>0.010612653</v>
      </c>
      <c r="BN14">
        <v>0.010793315</v>
      </c>
      <c r="BO14">
        <v>0.010973539</v>
      </c>
      <c r="BP14">
        <v>0.011153719</v>
      </c>
      <c r="BQ14">
        <v>0.011333483</v>
      </c>
      <c r="BR14">
        <v>0.011512638</v>
      </c>
      <c r="BS14">
        <v>0.0116913</v>
      </c>
      <c r="BT14">
        <v>0.011869611</v>
      </c>
      <c r="BU14">
        <v>0.012047412</v>
      </c>
      <c r="BV14">
        <v>0.012224632</v>
      </c>
      <c r="BW14">
        <v>0.012401486</v>
      </c>
      <c r="BX14">
        <v>0.012577889</v>
      </c>
      <c r="BY14">
        <v>0.012753812</v>
      </c>
      <c r="BZ14">
        <v>0.012929246</v>
      </c>
      <c r="CA14">
        <v>0.013104107</v>
      </c>
      <c r="CB14">
        <v>0.0132786</v>
      </c>
      <c r="CC14">
        <v>0.013452533</v>
      </c>
      <c r="CD14">
        <v>0.013625978</v>
      </c>
      <c r="CE14">
        <v>0.01379891</v>
      </c>
      <c r="CF14">
        <v>0.013971204</v>
      </c>
      <c r="CG14">
        <v>0.014143023</v>
      </c>
      <c r="CH14">
        <v>0.014314404</v>
      </c>
      <c r="CI14">
        <v>0.014485274</v>
      </c>
      <c r="CJ14">
        <v>0.014655245</v>
      </c>
      <c r="CK14">
        <v>0.01482481</v>
      </c>
      <c r="CL14">
        <v>0.014993934</v>
      </c>
      <c r="CM14">
        <v>0.015162386</v>
      </c>
      <c r="CN14">
        <v>0.015330458</v>
      </c>
      <c r="CO14">
        <v>0.015497979</v>
      </c>
      <c r="CP14">
        <v>0.015664712</v>
      </c>
      <c r="CQ14">
        <v>0.015830686</v>
      </c>
      <c r="CR14">
        <v>0.015996049</v>
      </c>
      <c r="CS14">
        <v>0.016160439</v>
      </c>
      <c r="CT14">
        <v>0.016324235</v>
      </c>
      <c r="CU14">
        <v>0.016487822</v>
      </c>
      <c r="CV14">
        <v>0.016650615</v>
      </c>
      <c r="CW14">
        <v>0.016812465</v>
      </c>
      <c r="CX14">
        <v>0.016973761</v>
      </c>
      <c r="CY14">
        <v>0.017134716</v>
      </c>
      <c r="CZ14">
        <v>0.017295262</v>
      </c>
      <c r="DA14">
        <v>0.017455276</v>
      </c>
      <c r="DB14">
        <v>0.017614661</v>
      </c>
      <c r="DC14">
        <v>0.017773214</v>
      </c>
      <c r="DD14">
        <v>0.017930541</v>
      </c>
      <c r="DE14">
        <v>0.018087144</v>
      </c>
      <c r="DF14">
        <v>0.018243322</v>
      </c>
      <c r="DG14">
        <v>0.018398754</v>
      </c>
      <c r="DH14">
        <v>0.018553681</v>
      </c>
      <c r="DI14">
        <v>0.018708055</v>
      </c>
      <c r="DJ14">
        <v>0.018861932</v>
      </c>
      <c r="DK14">
        <v>0.019014993</v>
      </c>
      <c r="DL14">
        <v>0.019167036</v>
      </c>
      <c r="DM14">
        <v>0.019318482</v>
      </c>
      <c r="DN14">
        <v>0.019469106</v>
      </c>
      <c r="DO14">
        <v>0.019619031</v>
      </c>
      <c r="DP14">
        <v>0.019768162</v>
      </c>
      <c r="DQ14">
        <v>0.01991642</v>
      </c>
      <c r="DR14">
        <v>0.020063912</v>
      </c>
      <c r="DS14">
        <v>0.0202106</v>
      </c>
      <c r="DT14">
        <v>0.020356535</v>
      </c>
      <c r="DU14">
        <v>0.020501674</v>
      </c>
      <c r="DV14">
        <v>0.02064607</v>
      </c>
      <c r="DW14">
        <v>0.020789672</v>
      </c>
      <c r="DX14">
        <v>0.02093246</v>
      </c>
      <c r="DY14">
        <v>0.021074558</v>
      </c>
      <c r="DZ14">
        <v>0.021215963</v>
      </c>
      <c r="EA14">
        <v>0.021356515</v>
      </c>
      <c r="EB14">
        <v>0.021496151</v>
      </c>
      <c r="EC14">
        <v>0.021634867</v>
      </c>
      <c r="ED14">
        <v>0.021772807</v>
      </c>
      <c r="EE14">
        <v>0.021910043</v>
      </c>
      <c r="EF14">
        <v>0.022046592</v>
      </c>
      <c r="EG14">
        <v>0.022182271</v>
      </c>
      <c r="EH14">
        <v>0.022316786</v>
      </c>
      <c r="EI14">
        <v>0.022450298</v>
      </c>
      <c r="EJ14">
        <v>0.022583376</v>
      </c>
      <c r="EK14">
        <v>0.022715929</v>
      </c>
      <c r="EL14">
        <v>0.022847586</v>
      </c>
      <c r="EM14">
        <v>0.022978213</v>
      </c>
      <c r="EN14">
        <v>0.023107884</v>
      </c>
      <c r="EO14">
        <v>0.023236738</v>
      </c>
      <c r="EP14">
        <v>0.023364621</v>
      </c>
      <c r="EQ14">
        <v>0.023491559</v>
      </c>
      <c r="ER14">
        <v>0.023617774</v>
      </c>
      <c r="ES14">
        <v>0.023743155</v>
      </c>
      <c r="ET14">
        <v>0.023867595</v>
      </c>
      <c r="EU14">
        <v>0.023990853</v>
      </c>
      <c r="EV14">
        <v>0.024112728</v>
      </c>
      <c r="EW14">
        <v>0.024233836</v>
      </c>
      <c r="EX14">
        <v>0.024354209</v>
      </c>
      <c r="EY14">
        <v>0.024473635</v>
      </c>
      <c r="EZ14">
        <v>0.024592431</v>
      </c>
      <c r="FA14">
        <v>0.024710525</v>
      </c>
      <c r="FB14">
        <v>0.024827631</v>
      </c>
      <c r="FC14">
        <v>0.024943722</v>
      </c>
      <c r="FD14">
        <v>0.025058623</v>
      </c>
      <c r="FE14">
        <v>0.025172416</v>
      </c>
      <c r="FF14">
        <v>0.025285417</v>
      </c>
      <c r="FG14">
        <v>0.025397521</v>
      </c>
      <c r="FH14">
        <v>0.025508757</v>
      </c>
      <c r="FI14">
        <v>0.02561914</v>
      </c>
      <c r="FJ14">
        <v>0.025728426</v>
      </c>
      <c r="FK14">
        <v>0.025836514</v>
      </c>
      <c r="FL14">
        <v>0.025943474</v>
      </c>
      <c r="FM14">
        <v>0.026049554</v>
      </c>
      <c r="FN14">
        <v>0.026154565</v>
      </c>
      <c r="FO14">
        <v>0.0262585</v>
      </c>
      <c r="FP14">
        <v>0.026361613</v>
      </c>
      <c r="FQ14">
        <v>0.026463458</v>
      </c>
      <c r="FR14">
        <v>0.026564274</v>
      </c>
      <c r="FS14">
        <v>0.026664211</v>
      </c>
      <c r="FT14">
        <v>0.026763195</v>
      </c>
      <c r="FU14">
        <v>0.026861259</v>
      </c>
      <c r="FV14">
        <v>0.026958385</v>
      </c>
      <c r="FW14">
        <v>0.027054446</v>
      </c>
      <c r="FX14">
        <v>0.027149173</v>
      </c>
      <c r="FY14">
        <v>0.027242842</v>
      </c>
      <c r="FZ14">
        <v>0.027335608</v>
      </c>
      <c r="GA14">
        <v>0.027427178</v>
      </c>
      <c r="GB14">
        <v>0.027517882</v>
      </c>
      <c r="GC14">
        <v>0.027608079</v>
      </c>
      <c r="GD14">
        <v>0.027697143</v>
      </c>
      <c r="GE14">
        <v>0.027784938</v>
      </c>
      <c r="GF14">
        <v>0.027871669</v>
      </c>
      <c r="GG14">
        <v>0.027957579</v>
      </c>
      <c r="GH14">
        <v>0.028042532</v>
      </c>
      <c r="GI14">
        <v>0.028126207</v>
      </c>
      <c r="GJ14">
        <v>0.028208793</v>
      </c>
      <c r="GK14">
        <v>0.028290449</v>
      </c>
      <c r="GL14">
        <v>0.028371129</v>
      </c>
      <c r="GM14">
        <v>0.028450575</v>
      </c>
      <c r="GN14">
        <v>0.028528811</v>
      </c>
      <c r="GO14">
        <v>0.02860614</v>
      </c>
      <c r="GP14">
        <v>0.028682123</v>
      </c>
      <c r="GQ14">
        <v>0.028756778</v>
      </c>
      <c r="GR14">
        <v>0.028830536</v>
      </c>
      <c r="GS14">
        <v>0.028902965</v>
      </c>
      <c r="GT14">
        <v>0.02897401</v>
      </c>
      <c r="GU14">
        <v>0.029043856</v>
      </c>
      <c r="GV14">
        <v>0.029112376</v>
      </c>
      <c r="GW14">
        <v>0.02917988</v>
      </c>
      <c r="GX14">
        <v>0.029246722</v>
      </c>
      <c r="GY14">
        <v>0.029312734</v>
      </c>
      <c r="GZ14">
        <v>0.029377674</v>
      </c>
      <c r="HA14">
        <v>0.029441695</v>
      </c>
      <c r="HB14">
        <v>0.029504742</v>
      </c>
      <c r="HC14">
        <v>0.029566424</v>
      </c>
      <c r="HD14">
        <v>0.02962697</v>
      </c>
      <c r="HE14">
        <v>0.02968648</v>
      </c>
      <c r="HF14">
        <v>0.029744646</v>
      </c>
      <c r="HG14">
        <v>0.029801514</v>
      </c>
      <c r="HH14">
        <v>0.029857385</v>
      </c>
      <c r="HI14">
        <v>0.029912143</v>
      </c>
      <c r="HJ14">
        <v>0.029965656</v>
      </c>
      <c r="HK14">
        <v>0.030018005</v>
      </c>
      <c r="HL14">
        <v>0.030069227</v>
      </c>
      <c r="HM14">
        <v>0.030119281</v>
      </c>
      <c r="HN14">
        <v>0.030168208</v>
      </c>
      <c r="HO14">
        <v>0.030216038</v>
      </c>
      <c r="HP14">
        <v>0.030262664</v>
      </c>
      <c r="HQ14">
        <v>0.030308127</v>
      </c>
      <c r="HR14">
        <v>0.030352402</v>
      </c>
      <c r="HS14">
        <v>0.03039535</v>
      </c>
      <c r="HT14">
        <v>0.030437286</v>
      </c>
      <c r="HU14">
        <v>0.030478237</v>
      </c>
      <c r="HV14">
        <v>0.030517843</v>
      </c>
      <c r="HW14">
        <v>0.030556351</v>
      </c>
      <c r="HX14">
        <v>0.030593808</v>
      </c>
      <c r="HY14">
        <v>0.030629966</v>
      </c>
      <c r="HZ14">
        <v>0.030664749</v>
      </c>
      <c r="IA14">
        <v>0.030698415</v>
      </c>
      <c r="IB14">
        <v>0.030730772</v>
      </c>
      <c r="IC14">
        <v>0.030761846</v>
      </c>
      <c r="ID14">
        <v>0.030792095</v>
      </c>
      <c r="IE14">
        <v>0.030821202</v>
      </c>
      <c r="IF14">
        <v>0.030849129</v>
      </c>
      <c r="IG14">
        <v>0.030876012</v>
      </c>
      <c r="IH14">
        <v>0.030901679</v>
      </c>
      <c r="II14">
        <v>0.030925941</v>
      </c>
      <c r="IJ14">
        <v>0.030948793</v>
      </c>
      <c r="IK14">
        <v>0.030970406</v>
      </c>
      <c r="IL14">
        <v>0.030990729</v>
      </c>
      <c r="IM14">
        <v>0.031009841</v>
      </c>
      <c r="IN14">
        <v>0.031027746</v>
      </c>
      <c r="IO14">
        <v>0.031044668</v>
      </c>
      <c r="IP14">
        <v>0.031060908</v>
      </c>
      <c r="IQ14">
        <v>0.031076159</v>
      </c>
      <c r="IR14">
        <v>0.031089827</v>
      </c>
      <c r="IS14">
        <v>0.031101982</v>
      </c>
      <c r="IT14">
        <v>0.031113179</v>
      </c>
      <c r="IU14">
        <v>0.03112322</v>
      </c>
      <c r="IV14">
        <v>0.031131978</v>
      </c>
      <c r="IW14">
        <v>0.031139627</v>
      </c>
      <c r="IX14">
        <v>0.031146155</v>
      </c>
      <c r="IY14">
        <v>0.03115168</v>
      </c>
      <c r="IZ14">
        <v>0.031156158</v>
      </c>
      <c r="JA14">
        <v>0.031159244</v>
      </c>
      <c r="JB14">
        <v>0.031161062</v>
      </c>
      <c r="JC14">
        <v>0.031162127</v>
      </c>
      <c r="JD14">
        <v>0.031162824</v>
      </c>
      <c r="JE14">
        <v>0.031162875</v>
      </c>
      <c r="JF14">
        <v>0.031162122</v>
      </c>
      <c r="JG14">
        <v>0.031160588</v>
      </c>
      <c r="JH14">
        <v>0.031157852</v>
      </c>
      <c r="JI14">
        <v>0.031153998</v>
      </c>
      <c r="JJ14">
        <v>0.031149006</v>
      </c>
      <c r="JK14">
        <v>0.031142666</v>
      </c>
      <c r="JL14">
        <v>0.031135104</v>
      </c>
      <c r="JM14">
        <v>0.031126384</v>
      </c>
      <c r="JN14">
        <v>0.031116446</v>
      </c>
      <c r="JO14">
        <v>0.031105457</v>
      </c>
      <c r="JP14">
        <v>0.031093236</v>
      </c>
      <c r="JQ14">
        <v>0.031079813</v>
      </c>
      <c r="JR14">
        <v>0.031065421</v>
      </c>
      <c r="JS14">
        <v>0.031049664</v>
      </c>
      <c r="JT14">
        <v>0.031032747</v>
      </c>
      <c r="JU14">
        <v>0.031014703</v>
      </c>
      <c r="JV14">
        <v>0.03099525</v>
      </c>
      <c r="JW14">
        <v>0.030974744</v>
      </c>
      <c r="JX14">
        <v>0.030952987</v>
      </c>
      <c r="JY14">
        <v>0.030930302</v>
      </c>
      <c r="JZ14">
        <v>0.030907271</v>
      </c>
      <c r="KA14">
        <v>0.030882872</v>
      </c>
      <c r="KB14">
        <v>0.030857034</v>
      </c>
      <c r="KC14">
        <v>0.030830228</v>
      </c>
      <c r="KD14">
        <v>0.030802298</v>
      </c>
      <c r="KE14">
        <v>0.030773316</v>
      </c>
      <c r="KF14">
        <v>0.030743313</v>
      </c>
      <c r="KG14">
        <v>0.030711933</v>
      </c>
      <c r="KH14">
        <v>0.030678905</v>
      </c>
      <c r="KI14">
        <v>0.030644796</v>
      </c>
      <c r="KJ14">
        <v>0.030609704</v>
      </c>
      <c r="KK14">
        <v>0.030573348</v>
      </c>
      <c r="KL14">
        <v>0.030536008</v>
      </c>
      <c r="KM14">
        <v>0.030497753</v>
      </c>
      <c r="KN14">
        <v>0.030458292</v>
      </c>
      <c r="KO14">
        <v>0.030417678</v>
      </c>
      <c r="KP14">
        <v>0.030376051</v>
      </c>
      <c r="KQ14">
        <v>0.030333333</v>
      </c>
      <c r="KR14">
        <v>0.030289221</v>
      </c>
      <c r="KS14">
        <v>0.030243619</v>
      </c>
      <c r="KT14">
        <v>0.030196703</v>
      </c>
      <c r="KU14">
        <v>0.030148706</v>
      </c>
      <c r="KV14">
        <v>0.030099706</v>
      </c>
      <c r="KW14">
        <v>0.030049468</v>
      </c>
      <c r="KX14">
        <v>0.029997844</v>
      </c>
      <c r="KY14">
        <v>0.029945415</v>
      </c>
      <c r="KZ14">
        <v>0.029892104</v>
      </c>
      <c r="LA14">
        <v>0.029837385</v>
      </c>
      <c r="LB14">
        <v>0.029781754</v>
      </c>
      <c r="LC14">
        <v>0.029725021</v>
      </c>
      <c r="LD14">
        <v>0.029667067</v>
      </c>
      <c r="LE14">
        <v>0.029608185</v>
      </c>
      <c r="LF14">
        <v>0.02954828</v>
      </c>
      <c r="LG14">
        <v>0.029487362</v>
      </c>
      <c r="LH14">
        <v>0.029425107</v>
      </c>
      <c r="LI14">
        <v>0.029361452</v>
      </c>
      <c r="LJ14">
        <v>0.02929667</v>
      </c>
      <c r="LK14">
        <v>0.029230907</v>
      </c>
      <c r="LL14">
        <v>0.029164203</v>
      </c>
      <c r="LM14">
        <v>0.029096326</v>
      </c>
      <c r="LN14">
        <v>0.029027142</v>
      </c>
      <c r="LO14">
        <v>0.028956795</v>
      </c>
      <c r="LP14">
        <v>0.028885551</v>
      </c>
      <c r="LQ14">
        <v>0.028813009</v>
      </c>
      <c r="LR14">
        <v>0.028739179</v>
      </c>
      <c r="LS14">
        <v>0.028664394</v>
      </c>
      <c r="LT14">
        <v>0.028588534</v>
      </c>
      <c r="LU14">
        <v>0.028511505</v>
      </c>
      <c r="LV14">
        <v>0.02843335</v>
      </c>
      <c r="LW14">
        <v>0.028354228</v>
      </c>
      <c r="LX14">
        <v>0.028274184</v>
      </c>
      <c r="LY14">
        <v>0.028193189</v>
      </c>
      <c r="LZ14">
        <v>0.028110963</v>
      </c>
      <c r="MA14">
        <v>0.028027478</v>
      </c>
      <c r="MB14">
        <v>0.027942997</v>
      </c>
      <c r="MC14">
        <v>0.027857487</v>
      </c>
      <c r="MD14">
        <v>0.027770943</v>
      </c>
      <c r="ME14">
        <v>0.027683266</v>
      </c>
      <c r="MF14">
        <v>0.027594407</v>
      </c>
      <c r="MG14">
        <v>0.027504452</v>
      </c>
      <c r="MH14">
        <v>0.027413448</v>
      </c>
      <c r="MI14">
        <v>0.027321588</v>
      </c>
      <c r="MJ14">
        <v>0.027228812</v>
      </c>
      <c r="MK14">
        <v>0.027135072</v>
      </c>
      <c r="ML14">
        <v>0.027040732</v>
      </c>
      <c r="MM14">
        <v>0.026945539</v>
      </c>
      <c r="MN14">
        <v>0.026849079</v>
      </c>
      <c r="MO14">
        <v>0.026751464</v>
      </c>
      <c r="MP14">
        <v>0.026652541</v>
      </c>
      <c r="MQ14">
        <v>0.026552505</v>
      </c>
      <c r="MR14">
        <v>0.026451682</v>
      </c>
      <c r="MS14">
        <v>0.026350128</v>
      </c>
      <c r="MT14">
        <v>0.026247469</v>
      </c>
      <c r="MU14">
        <v>0.026143805</v>
      </c>
      <c r="MV14">
        <v>0.026039225</v>
      </c>
      <c r="MW14">
        <v>0.025933622</v>
      </c>
      <c r="MX14">
        <v>0.025827234</v>
      </c>
      <c r="MY14">
        <v>0.025719716</v>
      </c>
      <c r="MZ14">
        <v>0.025611141</v>
      </c>
      <c r="NA14">
        <v>0.025501856</v>
      </c>
      <c r="NB14">
        <v>0.025391649</v>
      </c>
      <c r="NC14">
        <v>0.025280402</v>
      </c>
      <c r="ND14">
        <v>0.025167986</v>
      </c>
      <c r="NE14">
        <v>0.025054438</v>
      </c>
      <c r="NF14">
        <v>0.024939887</v>
      </c>
      <c r="NG14">
        <v>0.024824317</v>
      </c>
      <c r="NH14">
        <v>0.024708031</v>
      </c>
      <c r="NI14">
        <v>0.024590812</v>
      </c>
      <c r="NJ14">
        <v>0.024472328</v>
      </c>
      <c r="NK14">
        <v>0.024352999</v>
      </c>
      <c r="NL14">
        <v>0.024232842</v>
      </c>
      <c r="NM14">
        <v>0.024111679</v>
      </c>
      <c r="NN14">
        <v>0.023989621</v>
      </c>
      <c r="NO14">
        <v>0.023866679</v>
      </c>
      <c r="NP14">
        <v>0.023742842</v>
      </c>
      <c r="NQ14">
        <v>0.023618346</v>
      </c>
      <c r="NR14">
        <v>0.023493144</v>
      </c>
      <c r="NS14">
        <v>0.02336687</v>
      </c>
      <c r="NT14">
        <v>0.023239614</v>
      </c>
      <c r="NU14">
        <v>0.023111363</v>
      </c>
      <c r="NV14">
        <v>0.022982225</v>
      </c>
      <c r="NW14">
        <v>0.022852079</v>
      </c>
      <c r="NX14">
        <v>0.022721064</v>
      </c>
      <c r="NY14">
        <v>0.022589498</v>
      </c>
      <c r="NZ14">
        <v>0.022456783</v>
      </c>
      <c r="OA14">
        <v>0.022323131</v>
      </c>
      <c r="OB14">
        <v>0.022188725</v>
      </c>
      <c r="OC14">
        <v>0.022053193</v>
      </c>
      <c r="OD14">
        <v>0.021917023</v>
      </c>
      <c r="OE14">
        <v>0.021780336</v>
      </c>
      <c r="OF14">
        <v>0.021642904</v>
      </c>
      <c r="OG14">
        <v>0.021504682</v>
      </c>
      <c r="OH14">
        <v>0.021365504</v>
      </c>
      <c r="OI14">
        <v>0.021225554</v>
      </c>
      <c r="OJ14">
        <v>0.021084837</v>
      </c>
      <c r="OK14">
        <v>0.020943116</v>
      </c>
      <c r="OL14">
        <v>0.0208006</v>
      </c>
      <c r="OM14">
        <v>0.020657668</v>
      </c>
      <c r="ON14">
        <v>0.020514297</v>
      </c>
      <c r="OO14">
        <v>0.020370061</v>
      </c>
      <c r="OP14">
        <v>0.020224861</v>
      </c>
      <c r="OQ14">
        <v>0.020078795</v>
      </c>
      <c r="OR14">
        <v>0.019931899</v>
      </c>
      <c r="OS14">
        <v>0.01978422</v>
      </c>
      <c r="OT14">
        <v>0.019635845</v>
      </c>
      <c r="OU14">
        <v>0.019486566</v>
      </c>
      <c r="OV14">
        <v>0.019336356</v>
      </c>
      <c r="OW14">
        <v>0.019185857</v>
      </c>
      <c r="OX14">
        <v>0.019035051</v>
      </c>
      <c r="OY14">
        <v>0.018883046</v>
      </c>
      <c r="OZ14">
        <v>0.018730107</v>
      </c>
      <c r="PA14">
        <v>0.018576794</v>
      </c>
      <c r="PB14">
        <v>0.018422788</v>
      </c>
      <c r="PC14">
        <v>0.018268256</v>
      </c>
      <c r="PD14">
        <v>0.018113247</v>
      </c>
      <c r="PE14">
        <v>0.017957279</v>
      </c>
      <c r="PF14">
        <v>0.017800299</v>
      </c>
      <c r="PG14">
        <v>0.017642693</v>
      </c>
      <c r="PH14">
        <v>0.01748457</v>
      </c>
      <c r="PI14">
        <v>0.017325813</v>
      </c>
      <c r="PJ14">
        <v>0.017166507</v>
      </c>
      <c r="PK14">
        <v>0.017006898</v>
      </c>
      <c r="PL14">
        <v>0.016846708</v>
      </c>
      <c r="PM14">
        <v>0.016685672</v>
      </c>
      <c r="PN14">
        <v>0.016523901</v>
      </c>
      <c r="PO14">
        <v>0.016361246</v>
      </c>
      <c r="PP14">
        <v>0.016197615</v>
      </c>
      <c r="PQ14">
        <v>0.016033581</v>
      </c>
      <c r="PR14">
        <v>0.015869322</v>
      </c>
      <c r="PS14">
        <v>0.015704307</v>
      </c>
      <c r="PT14">
        <v>0.015538332</v>
      </c>
      <c r="PU14">
        <v>0.015371791</v>
      </c>
      <c r="PV14">
        <v>0.015204657</v>
      </c>
      <c r="PW14">
        <v>0.01503679</v>
      </c>
      <c r="PX14">
        <v>0.014868241</v>
      </c>
      <c r="PY14">
        <v>0.014698996</v>
      </c>
      <c r="PZ14">
        <v>0.014529391</v>
      </c>
      <c r="QA14">
        <v>0.014359523</v>
      </c>
      <c r="QB14">
        <v>0.014189315</v>
      </c>
      <c r="QC14">
        <v>0.0140185</v>
      </c>
      <c r="QD14">
        <v>0.013847055</v>
      </c>
      <c r="QE14">
        <v>0.013674952</v>
      </c>
      <c r="QF14">
        <v>0.013502022</v>
      </c>
      <c r="QG14">
        <v>0.013328466</v>
      </c>
      <c r="QH14">
        <v>0.013154736</v>
      </c>
      <c r="QI14">
        <v>0.012980938</v>
      </c>
      <c r="QJ14">
        <v>0.01280684</v>
      </c>
      <c r="QK14">
        <v>0.01263238</v>
      </c>
      <c r="QL14">
        <v>0.012457578</v>
      </c>
      <c r="QM14">
        <v>0.012282204</v>
      </c>
      <c r="QN14">
        <v>0.012106213</v>
      </c>
      <c r="QO14">
        <v>0.011929647</v>
      </c>
      <c r="QP14">
        <v>0.011752382</v>
      </c>
      <c r="QQ14">
        <v>0.011574471</v>
      </c>
      <c r="QR14">
        <v>0.01139601</v>
      </c>
      <c r="QS14">
        <v>0.011217268</v>
      </c>
      <c r="QT14">
        <v>0.011038366</v>
      </c>
      <c r="QU14">
        <v>0.010859062</v>
      </c>
      <c r="QV14">
        <v>0.010679259</v>
      </c>
      <c r="QW14">
        <v>0.010499113</v>
      </c>
      <c r="QX14">
        <v>0.010318512</v>
      </c>
      <c r="QY14">
        <v>0.010137444</v>
      </c>
      <c r="QZ14">
        <v>0.009956053</v>
      </c>
      <c r="RA14">
        <v>0.009774339</v>
      </c>
      <c r="RB14">
        <v>0.009592405</v>
      </c>
      <c r="RC14">
        <v>0.009410287</v>
      </c>
      <c r="RD14">
        <v>0.00922787</v>
      </c>
      <c r="RE14">
        <v>0.009045011</v>
      </c>
      <c r="RF14">
        <v>0.008861722</v>
      </c>
      <c r="RG14">
        <v>0.008678052</v>
      </c>
      <c r="RH14">
        <v>0.008493862</v>
      </c>
      <c r="RI14">
        <v>0.008309192</v>
      </c>
      <c r="RJ14">
        <v>0.008124514</v>
      </c>
      <c r="RK14">
        <v>0.007939906</v>
      </c>
      <c r="RL14">
        <v>0.007754916</v>
      </c>
      <c r="RM14">
        <v>0.007569229</v>
      </c>
      <c r="RN14">
        <v>0.007383071</v>
      </c>
      <c r="RO14">
        <v>0.007196755</v>
      </c>
      <c r="RP14">
        <v>0.007010266</v>
      </c>
      <c r="RQ14">
        <v>0.006823498</v>
      </c>
      <c r="RR14">
        <v>0.006636226</v>
      </c>
      <c r="RS14">
        <v>0.006448722</v>
      </c>
      <c r="RT14">
        <v>0.006261339</v>
      </c>
      <c r="RU14">
        <v>0.006073854</v>
      </c>
      <c r="RV14">
        <v>0.005886029</v>
      </c>
      <c r="RW14">
        <v>0.005698125</v>
      </c>
      <c r="RX14">
        <v>0.005510223</v>
      </c>
      <c r="RY14">
        <v>0.005322014</v>
      </c>
      <c r="RZ14">
        <v>0.005133477</v>
      </c>
      <c r="SA14">
        <v>0.004944703</v>
      </c>
      <c r="SB14">
        <v>0.004755617</v>
      </c>
      <c r="SC14">
        <v>0.004566149</v>
      </c>
      <c r="SD14">
        <v>0.00437653</v>
      </c>
      <c r="SE14">
        <v>0.004187001</v>
      </c>
      <c r="SF14">
        <v>0.003997557</v>
      </c>
      <c r="SG14">
        <v>0.003807863</v>
      </c>
      <c r="SH14">
        <v>0.003618057</v>
      </c>
      <c r="SI14">
        <v>0.003428207</v>
      </c>
      <c r="SJ14">
        <v>0.003238023</v>
      </c>
      <c r="SK14">
        <v>0.003047479</v>
      </c>
      <c r="SL14">
        <v>0.002856709</v>
      </c>
      <c r="SM14">
        <v>0.002665956</v>
      </c>
      <c r="SN14">
        <v>0.002475515</v>
      </c>
      <c r="SO14">
        <v>0.00228518</v>
      </c>
      <c r="SP14">
        <v>0.002094546</v>
      </c>
      <c r="SQ14">
        <v>0.00190384</v>
      </c>
      <c r="SR14">
        <v>0.001713297</v>
      </c>
      <c r="SS14">
        <v>0.00152274</v>
      </c>
      <c r="ST14">
        <v>0.001331804</v>
      </c>
      <c r="SU14">
        <v>0.001140669</v>
      </c>
      <c r="SV14">
        <v>0.000949407</v>
      </c>
      <c r="SW14">
        <v>0.000758006</v>
      </c>
      <c r="SX14">
        <v>0.000566803</v>
      </c>
      <c r="SY14">
        <v>0.000375487</v>
      </c>
      <c r="SZ14">
        <v>0.000184054</v>
      </c>
      <c r="TA14" s="1">
        <v>-7.24e-6</v>
      </c>
      <c r="TB14">
        <v>-0.000198573</v>
      </c>
      <c r="TC14">
        <v>-0.000389898</v>
      </c>
      <c r="TD14">
        <v>-0.000581223</v>
      </c>
      <c r="TE14">
        <v>-0.000772599</v>
      </c>
      <c r="TF14">
        <v>-0.000963849</v>
      </c>
      <c r="TG14">
        <v>-0.001154958</v>
      </c>
      <c r="TH14">
        <v>-0.001345987</v>
      </c>
      <c r="TI14">
        <v>-0.001536728</v>
      </c>
      <c r="TJ14">
        <v>-0.00172743</v>
      </c>
      <c r="TK14">
        <v>-0.001918352</v>
      </c>
      <c r="TL14">
        <v>-0.002109185</v>
      </c>
      <c r="TM14">
        <v>-0.00230017</v>
      </c>
      <c r="TN14">
        <v>-0.002491222</v>
      </c>
      <c r="TO14">
        <v>-0.002681974</v>
      </c>
      <c r="TP14">
        <v>-0.002872684</v>
      </c>
      <c r="TQ14">
        <v>-0.003063112</v>
      </c>
      <c r="TR14">
        <v>-0.003253312</v>
      </c>
      <c r="TS14">
        <v>-0.00344364</v>
      </c>
      <c r="TT14">
        <v>-0.003634061</v>
      </c>
      <c r="TU14">
        <v>-0.003824352</v>
      </c>
      <c r="TV14">
        <v>-0.004014545</v>
      </c>
      <c r="TW14">
        <v>-0.004204855</v>
      </c>
      <c r="TX14">
        <v>-0.004394685</v>
      </c>
      <c r="TY14">
        <v>-0.004583989</v>
      </c>
      <c r="TZ14">
        <v>-0.004773403</v>
      </c>
      <c r="UA14">
        <v>-0.004962737</v>
      </c>
      <c r="UB14">
        <v>-0.005151555</v>
      </c>
      <c r="UC14">
        <v>-0.005339824</v>
      </c>
      <c r="UD14">
        <v>-0.005528083</v>
      </c>
      <c r="UE14">
        <v>-0.005716652</v>
      </c>
      <c r="UF14">
        <v>-0.0059052</v>
      </c>
      <c r="UG14">
        <v>-0.00609366</v>
      </c>
      <c r="UH14">
        <v>-0.006281713</v>
      </c>
      <c r="UI14">
        <v>-0.006469139</v>
      </c>
      <c r="UJ14">
        <v>-0.006656396</v>
      </c>
      <c r="UK14">
        <v>-0.006843646</v>
      </c>
      <c r="UL14">
        <v>-0.007030803</v>
      </c>
      <c r="UM14">
        <v>-0.007217821</v>
      </c>
      <c r="UN14">
        <v>-0.007404588</v>
      </c>
      <c r="UO14">
        <v>-0.007590918</v>
      </c>
      <c r="UP14">
        <v>-0.007776682</v>
      </c>
      <c r="UQ14">
        <v>-0.007961923</v>
      </c>
      <c r="UR14">
        <v>-0.008146804</v>
      </c>
      <c r="US14">
        <v>-0.00833146</v>
      </c>
      <c r="UT14">
        <v>-0.008516037</v>
      </c>
      <c r="UU14">
        <v>-0.008700406</v>
      </c>
      <c r="UV14">
        <v>-0.008884237</v>
      </c>
      <c r="UW14">
        <v>-0.009067514</v>
      </c>
      <c r="UX14">
        <v>-0.009250335</v>
      </c>
      <c r="UY14">
        <v>-0.009432807</v>
      </c>
      <c r="UZ14">
        <v>-0.009615112</v>
      </c>
      <c r="VA14">
        <v>-0.009797073</v>
      </c>
      <c r="VB14">
        <v>-0.009978918</v>
      </c>
      <c r="VC14">
        <v>-0.010160798</v>
      </c>
      <c r="VD14">
        <v>-0.01034222</v>
      </c>
      <c r="VE14">
        <v>-0.01052313</v>
      </c>
      <c r="VF14">
        <v>-0.010703447</v>
      </c>
      <c r="VG14">
        <v>-0.010882991</v>
      </c>
      <c r="VH14">
        <v>-0.011062162</v>
      </c>
      <c r="VI14">
        <v>-0.011241376</v>
      </c>
      <c r="VJ14">
        <v>-0.011420238</v>
      </c>
      <c r="VK14">
        <v>-0.011598571</v>
      </c>
      <c r="VL14">
        <v>-0.011776584</v>
      </c>
      <c r="VM14">
        <v>-0.01195414</v>
      </c>
      <c r="VN14">
        <v>-0.012131042</v>
      </c>
      <c r="VO14">
        <v>-0.012307221</v>
      </c>
      <c r="VP14">
        <v>-0.012482845</v>
      </c>
      <c r="VQ14">
        <v>-0.012658224</v>
      </c>
      <c r="VR14">
        <v>-0.012833419</v>
      </c>
      <c r="VS14">
        <v>-0.01300831</v>
      </c>
      <c r="VT14">
        <v>-0.013182424</v>
      </c>
      <c r="VU14">
        <v>-0.013355656</v>
      </c>
      <c r="VV14">
        <v>-0.013528374</v>
      </c>
      <c r="VW14">
        <v>-0.013700698</v>
      </c>
      <c r="VX14">
        <v>-0.013872589</v>
      </c>
      <c r="VY14">
        <v>-0.014043942</v>
      </c>
      <c r="VZ14">
        <v>-0.014214777</v>
      </c>
      <c r="WA14">
        <v>-0.014385034</v>
      </c>
      <c r="WB14">
        <v>-0.014554887</v>
      </c>
      <c r="WC14">
        <v>-0.014724405</v>
      </c>
      <c r="WD14">
        <v>-0.014893515</v>
      </c>
      <c r="WE14">
        <v>-0.015062239</v>
      </c>
      <c r="WF14">
        <v>-0.015230428</v>
      </c>
      <c r="WG14">
        <v>-0.015398053</v>
      </c>
      <c r="WH14">
        <v>-0.015565339</v>
      </c>
      <c r="WI14">
        <v>-0.015731886</v>
      </c>
      <c r="WJ14">
        <v>-0.015897511</v>
      </c>
      <c r="WK14">
        <v>-0.01606231</v>
      </c>
      <c r="WL14">
        <v>-0.016226294</v>
      </c>
      <c r="WM14">
        <v>-0.016389943</v>
      </c>
      <c r="WN14">
        <v>-0.016552997</v>
      </c>
      <c r="WO14">
        <v>-0.016715331</v>
      </c>
      <c r="WP14">
        <v>-0.016877137</v>
      </c>
      <c r="WQ14">
        <v>-0.017038306</v>
      </c>
      <c r="WR14">
        <v>-0.01719886</v>
      </c>
      <c r="WS14">
        <v>-0.017358794</v>
      </c>
      <c r="WT14">
        <v>-0.017518041</v>
      </c>
      <c r="WU14">
        <v>-0.017676384</v>
      </c>
      <c r="WV14">
        <v>-0.017834057</v>
      </c>
      <c r="WW14">
        <v>-0.017991501</v>
      </c>
      <c r="WX14">
        <v>-0.018148638</v>
      </c>
      <c r="WY14">
        <v>-0.018304985</v>
      </c>
      <c r="WZ14">
        <v>-0.018460252</v>
      </c>
      <c r="XA14">
        <v>-0.018614715</v>
      </c>
      <c r="XB14">
        <v>-0.01876836</v>
      </c>
      <c r="XC14">
        <v>-0.018921304</v>
      </c>
      <c r="XD14">
        <v>-0.019073732</v>
      </c>
      <c r="XE14">
        <v>-0.019225099</v>
      </c>
      <c r="XF14">
        <v>-0.019375463</v>
      </c>
      <c r="XG14">
        <v>-0.019525225</v>
      </c>
      <c r="XH14">
        <v>-0.019674591</v>
      </c>
      <c r="XI14">
        <v>-0.019823111</v>
      </c>
      <c r="XJ14">
        <v>-0.019970468</v>
      </c>
      <c r="XK14">
        <v>-0.020117244</v>
      </c>
      <c r="XL14">
        <v>-0.020263609</v>
      </c>
      <c r="XM14">
        <v>-0.020409333</v>
      </c>
      <c r="XN14">
        <v>-0.020554287</v>
      </c>
      <c r="XO14">
        <v>-0.020698707</v>
      </c>
      <c r="XP14">
        <v>-0.020842336</v>
      </c>
      <c r="XQ14">
        <v>-0.020984903</v>
      </c>
      <c r="XR14">
        <v>-0.021126553</v>
      </c>
      <c r="XS14">
        <v>-0.021267559</v>
      </c>
      <c r="XT14">
        <v>-0.021407997</v>
      </c>
      <c r="XU14">
        <v>-0.021547732</v>
      </c>
      <c r="XV14">
        <v>-0.02168668</v>
      </c>
      <c r="XW14">
        <v>-0.021824905</v>
      </c>
      <c r="XX14">
        <v>-0.02196238</v>
      </c>
      <c r="XY14">
        <v>-0.022098987</v>
      </c>
      <c r="XZ14">
        <v>-0.022234796</v>
      </c>
      <c r="YA14">
        <v>-0.022369645</v>
      </c>
      <c r="YB14">
        <v>-0.022503779</v>
      </c>
      <c r="YC14">
        <v>-0.022636985</v>
      </c>
      <c r="YD14">
        <v>-0.022768967</v>
      </c>
      <c r="YE14">
        <v>-0.022900161</v>
      </c>
      <c r="YF14">
        <v>-0.023030566</v>
      </c>
      <c r="YG14">
        <v>-0.02316007</v>
      </c>
      <c r="YH14">
        <v>-0.02328877</v>
      </c>
      <c r="YI14">
        <v>-0.023416603</v>
      </c>
      <c r="YJ14">
        <v>-0.023543321</v>
      </c>
      <c r="YK14">
        <v>-0.023668856</v>
      </c>
      <c r="YL14">
        <v>-0.023793477</v>
      </c>
      <c r="YM14">
        <v>-0.023917228</v>
      </c>
      <c r="YN14">
        <v>-0.02404012</v>
      </c>
      <c r="YO14">
        <v>-0.024162153</v>
      </c>
      <c r="YP14">
        <v>-0.02428319</v>
      </c>
      <c r="YQ14">
        <v>-0.024403472</v>
      </c>
      <c r="YR14">
        <v>-0.024522941</v>
      </c>
      <c r="YS14">
        <v>-0.024641434</v>
      </c>
      <c r="YT14">
        <v>-0.024758831</v>
      </c>
      <c r="YU14">
        <v>-0.024875084</v>
      </c>
      <c r="YV14">
        <v>-0.02499037</v>
      </c>
      <c r="YW14">
        <v>-0.025104778</v>
      </c>
      <c r="YX14">
        <v>-0.025218418</v>
      </c>
      <c r="YY14">
        <v>-0.025331338</v>
      </c>
      <c r="YZ14">
        <v>-0.025443303</v>
      </c>
      <c r="ZA14">
        <v>-0.025554151</v>
      </c>
      <c r="ZB14">
        <v>-0.025664085</v>
      </c>
      <c r="ZC14">
        <v>-0.025773089</v>
      </c>
      <c r="ZD14">
        <v>-0.02588091</v>
      </c>
      <c r="ZE14">
        <v>-0.02598759</v>
      </c>
      <c r="ZF14">
        <v>-0.026093103</v>
      </c>
      <c r="ZG14">
        <v>-0.026197608</v>
      </c>
      <c r="ZH14">
        <v>-0.026301319</v>
      </c>
      <c r="ZI14">
        <v>-0.026404151</v>
      </c>
      <c r="ZJ14">
        <v>-0.026505981</v>
      </c>
      <c r="ZK14">
        <v>-0.026606735</v>
      </c>
      <c r="ZL14">
        <v>-0.026706495</v>
      </c>
      <c r="ZM14">
        <v>-0.026805467</v>
      </c>
      <c r="ZN14">
        <v>-0.026903567</v>
      </c>
      <c r="ZO14">
        <v>-0.027000727</v>
      </c>
      <c r="ZP14">
        <v>-0.027096758</v>
      </c>
      <c r="ZQ14">
        <v>-0.027191745</v>
      </c>
      <c r="ZR14">
        <v>-0.027286039</v>
      </c>
      <c r="ZS14">
        <v>-0.027379398</v>
      </c>
      <c r="ZT14">
        <v>-0.027471996</v>
      </c>
      <c r="ZU14">
        <v>-0.027563507</v>
      </c>
      <c r="ZV14">
        <v>-0.027653687</v>
      </c>
      <c r="ZW14">
        <v>-0.027742817</v>
      </c>
      <c r="ZX14">
        <v>-0.027830813</v>
      </c>
      <c r="ZY14">
        <v>-0.027917774</v>
      </c>
      <c r="ZZ14">
        <v>-0.028004061</v>
      </c>
      <c r="AAA14">
        <v>-0.028089505</v>
      </c>
      <c r="AAB14">
        <v>-0.028173886</v>
      </c>
      <c r="AAC14">
        <v>-0.028257231</v>
      </c>
      <c r="AAD14">
        <v>-0.028339499</v>
      </c>
      <c r="AAE14">
        <v>-0.028420743</v>
      </c>
      <c r="AAF14">
        <v>-0.028500815</v>
      </c>
      <c r="AAG14">
        <v>-0.02857957</v>
      </c>
      <c r="AAH14">
        <v>-0.028657082</v>
      </c>
      <c r="AAI14">
        <v>-0.028733451</v>
      </c>
      <c r="AAJ14">
        <v>-0.028808767</v>
      </c>
      <c r="AAK14">
        <v>-0.028882961</v>
      </c>
      <c r="AAL14">
        <v>-0.028956191</v>
      </c>
      <c r="AAM14">
        <v>-0.029028445</v>
      </c>
      <c r="AAN14">
        <v>-0.029099198</v>
      </c>
      <c r="AAO14">
        <v>-0.029168571</v>
      </c>
      <c r="AAP14">
        <v>-0.029237187</v>
      </c>
      <c r="AAQ14">
        <v>-0.029305009</v>
      </c>
      <c r="AAR14">
        <v>-0.029371678</v>
      </c>
      <c r="AAS14">
        <v>-0.029437095</v>
      </c>
      <c r="AAT14">
        <v>-0.029501333</v>
      </c>
      <c r="AAU14">
        <v>-0.029564374</v>
      </c>
      <c r="AAV14">
        <v>-0.029625977</v>
      </c>
      <c r="AAW14">
        <v>-0.029686417</v>
      </c>
      <c r="AAX14">
        <v>-0.029745794</v>
      </c>
      <c r="AAY14">
        <v>-0.029803891</v>
      </c>
      <c r="AAZ14">
        <v>-0.029860757</v>
      </c>
      <c r="ABA14">
        <v>-0.029916583</v>
      </c>
      <c r="ABB14">
        <v>-0.029971253</v>
      </c>
      <c r="ABC14">
        <v>-0.030024722</v>
      </c>
      <c r="ABD14">
        <v>-0.030077007</v>
      </c>
      <c r="ABE14">
        <v>-0.030128068</v>
      </c>
      <c r="ABF14">
        <v>-0.030178301</v>
      </c>
      <c r="ABG14">
        <v>-0.030227577</v>
      </c>
      <c r="ABH14">
        <v>-0.030275752</v>
      </c>
      <c r="ABI14">
        <v>-0.030322909</v>
      </c>
      <c r="ABJ14">
        <v>-0.03036887</v>
      </c>
      <c r="ABK14">
        <v>-0.030413572</v>
      </c>
      <c r="ABL14">
        <v>-0.030457068</v>
      </c>
      <c r="ABM14">
        <v>-0.030499652</v>
      </c>
      <c r="ABN14">
        <v>-0.03054111</v>
      </c>
      <c r="ABO14">
        <v>-0.03058109</v>
      </c>
      <c r="ABP14">
        <v>-0.030619789</v>
      </c>
      <c r="ABQ14">
        <v>-0.030657019</v>
      </c>
      <c r="ABR14">
        <v>-0.030692838</v>
      </c>
      <c r="ABS14">
        <v>-0.03072783</v>
      </c>
      <c r="ABT14">
        <v>-0.030762238</v>
      </c>
      <c r="ABU14">
        <v>-0.03079557</v>
      </c>
      <c r="ABV14">
        <v>-0.030827271</v>
      </c>
      <c r="ABW14">
        <v>-0.030857509</v>
      </c>
      <c r="ABX14">
        <v>-0.03088661</v>
      </c>
      <c r="ABY14">
        <v>-0.030914853</v>
      </c>
      <c r="ABZ14">
        <v>-0.030942295</v>
      </c>
      <c r="ACA14">
        <v>-0.030968653</v>
      </c>
      <c r="ACB14">
        <v>-0.030993633</v>
      </c>
      <c r="ACC14">
        <v>-0.031016967</v>
      </c>
      <c r="ACD14">
        <v>-0.031038953</v>
      </c>
      <c r="ACE14">
        <v>-0.031059822</v>
      </c>
      <c r="ACF14">
        <v>-0.031079616</v>
      </c>
      <c r="ACG14">
        <v>-0.031098107</v>
      </c>
      <c r="ACH14">
        <v>-0.031115222</v>
      </c>
      <c r="ACI14">
        <v>-0.031131231</v>
      </c>
      <c r="ACJ14">
        <v>-0.031146155</v>
      </c>
      <c r="ACK14">
        <v>-0.031159769</v>
      </c>
      <c r="ACL14">
        <v>-0.031172297</v>
      </c>
      <c r="ACM14">
        <v>-0.031184067</v>
      </c>
      <c r="ACN14">
        <v>-0.031194787</v>
      </c>
      <c r="ACO14">
        <v>-0.031204279</v>
      </c>
      <c r="ACP14">
        <v>-0.031212283</v>
      </c>
      <c r="ACQ14">
        <v>-0.031218961</v>
      </c>
      <c r="ACR14">
        <v>-0.031224486</v>
      </c>
      <c r="ACS14">
        <v>-0.031228821</v>
      </c>
      <c r="ACT14">
        <v>-0.031232206</v>
      </c>
      <c r="ACU14">
        <v>-0.031234802</v>
      </c>
      <c r="ACV14">
        <v>-0.031236788</v>
      </c>
      <c r="ACW14">
        <v>-0.031238116</v>
      </c>
      <c r="ACX14">
        <v>-0.031238584</v>
      </c>
      <c r="ACY14">
        <v>-0.031237852</v>
      </c>
      <c r="ACZ14">
        <v>-0.031235806</v>
      </c>
      <c r="ADA14">
        <v>-0.031232921</v>
      </c>
      <c r="ADB14">
        <v>-0.03122892</v>
      </c>
      <c r="ADC14">
        <v>-0.03122344</v>
      </c>
      <c r="ADD14">
        <v>-0.031216831</v>
      </c>
      <c r="ADE14">
        <v>-0.031209046</v>
      </c>
      <c r="ADF14">
        <v>-0.031200121</v>
      </c>
      <c r="ADG14">
        <v>-0.031190339</v>
      </c>
      <c r="ADH14">
        <v>-0.031179521</v>
      </c>
      <c r="ADI14">
        <v>-0.031167536</v>
      </c>
      <c r="ADJ14">
        <v>-0.031154224</v>
      </c>
      <c r="ADK14">
        <v>-0.031139418</v>
      </c>
      <c r="ADL14">
        <v>-0.031123354</v>
      </c>
      <c r="ADM14">
        <v>-0.031106169</v>
      </c>
      <c r="ADN14">
        <v>-0.031087955</v>
      </c>
      <c r="ADO14">
        <v>-0.031068632</v>
      </c>
      <c r="ADP14">
        <v>-0.031048105</v>
      </c>
      <c r="ADQ14">
        <v>-0.031026776</v>
      </c>
      <c r="ADR14">
        <v>-0.031004571</v>
      </c>
      <c r="ADS14">
        <v>-0.030981508</v>
      </c>
      <c r="ADT14">
        <v>-0.030956971</v>
      </c>
      <c r="ADU14">
        <v>-0.030930598</v>
      </c>
      <c r="ADV14">
        <v>-0.030902982</v>
      </c>
      <c r="ADW14">
        <v>-0.030874127</v>
      </c>
      <c r="ADX14">
        <v>-0.030844095</v>
      </c>
      <c r="ADY14">
        <v>-0.030813187</v>
      </c>
      <c r="ADZ14">
        <v>-0.030781329</v>
      </c>
      <c r="AEA14">
        <v>-0.030748269</v>
      </c>
      <c r="AEB14">
        <v>-0.030714125</v>
      </c>
      <c r="AEC14">
        <v>-0.030678738</v>
      </c>
      <c r="AED14">
        <v>-0.030641961</v>
      </c>
      <c r="AEE14">
        <v>-0.030603711</v>
      </c>
      <c r="AEF14">
        <v>-0.030563987</v>
      </c>
      <c r="AEG14">
        <v>-0.030523261</v>
      </c>
      <c r="AEH14">
        <v>-0.030481388</v>
      </c>
      <c r="AEI14">
        <v>-0.030438072</v>
      </c>
      <c r="AEJ14">
        <v>-0.030393557</v>
      </c>
      <c r="AEK14">
        <v>-0.030348292</v>
      </c>
      <c r="AEL14">
        <v>-0.030302311</v>
      </c>
      <c r="AEM14">
        <v>-0.030255033</v>
      </c>
      <c r="AEN14">
        <v>-0.03020661</v>
      </c>
      <c r="AEO14">
        <v>-0.030157156</v>
      </c>
      <c r="AEP14">
        <v>-0.030106343</v>
      </c>
      <c r="AEQ14">
        <v>-0.030054578</v>
      </c>
      <c r="AER14">
        <v>-0.030001794</v>
      </c>
      <c r="AES14">
        <v>-0.029947578</v>
      </c>
      <c r="AET14">
        <v>-0.029891981</v>
      </c>
      <c r="AEU14">
        <v>-0.029835393</v>
      </c>
      <c r="AEV14">
        <v>-0.029777858</v>
      </c>
      <c r="AEW14">
        <v>-0.029719031</v>
      </c>
      <c r="AEX14">
        <v>-0.02965892</v>
      </c>
      <c r="AEY14">
        <v>-0.029597744</v>
      </c>
      <c r="AEZ14">
        <v>-0.029535524</v>
      </c>
      <c r="AFA14">
        <v>-0.029471853</v>
      </c>
      <c r="AFB14">
        <v>-0.029406647</v>
      </c>
      <c r="AFC14">
        <v>-0.029340455</v>
      </c>
      <c r="AFD14">
        <v>-0.029273555</v>
      </c>
      <c r="AFE14">
        <v>-0.029205555</v>
      </c>
      <c r="AFF14">
        <v>-0.02913631</v>
      </c>
      <c r="AFG14">
        <v>-0.029065747</v>
      </c>
      <c r="AFH14">
        <v>-0.028993845</v>
      </c>
      <c r="AFI14">
        <v>-0.028920857</v>
      </c>
      <c r="AFJ14">
        <v>-0.028846863</v>
      </c>
      <c r="AFK14">
        <v>-0.028771952</v>
      </c>
      <c r="AFL14">
        <v>-0.028696212</v>
      </c>
      <c r="AFM14">
        <v>-0.028619261</v>
      </c>
      <c r="AFN14">
        <v>-0.02854115</v>
      </c>
      <c r="AFO14">
        <v>-0.028461834</v>
      </c>
      <c r="AFP14">
        <v>-0.028381146</v>
      </c>
      <c r="AFQ14">
        <v>-0.028299243</v>
      </c>
      <c r="AFR14">
        <v>-0.028216163</v>
      </c>
      <c r="AFS14">
        <v>-0.028132231</v>
      </c>
      <c r="AFT14">
        <v>-0.028047623</v>
      </c>
      <c r="AFU14">
        <v>-0.027962031</v>
      </c>
      <c r="AFV14">
        <v>-0.027875212</v>
      </c>
      <c r="AFW14">
        <v>-0.027787289</v>
      </c>
      <c r="AFX14">
        <v>-0.027698345</v>
      </c>
      <c r="AFY14">
        <v>-0.027608432</v>
      </c>
      <c r="AFZ14">
        <v>-0.027517516</v>
      </c>
      <c r="AGA14">
        <v>-0.027425714</v>
      </c>
      <c r="AGB14">
        <v>-0.027332945</v>
      </c>
      <c r="AGC14">
        <v>-0.027239089</v>
      </c>
      <c r="AGD14">
        <v>-0.027144107</v>
      </c>
      <c r="AGE14">
        <v>-0.027048157</v>
      </c>
      <c r="AGF14">
        <v>-0.026951358</v>
      </c>
      <c r="AGG14">
        <v>-0.026853474</v>
      </c>
      <c r="AGH14">
        <v>-0.026754469</v>
      </c>
      <c r="AGI14">
        <v>-0.026654457</v>
      </c>
      <c r="AGJ14">
        <v>-0.026553516</v>
      </c>
      <c r="AGK14">
        <v>-0.026451741</v>
      </c>
      <c r="AGL14">
        <v>-0.026348931</v>
      </c>
      <c r="AGM14">
        <v>-0.026244638</v>
      </c>
      <c r="AGN14">
        <v>-0.026139105</v>
      </c>
      <c r="AGO14">
        <v>-0.02603291</v>
      </c>
      <c r="AGP14">
        <v>-0.025926093</v>
      </c>
      <c r="AGQ14">
        <v>-0.025818245</v>
      </c>
      <c r="AGR14">
        <v>-0.025709524</v>
      </c>
      <c r="AGS14">
        <v>-0.025599955</v>
      </c>
      <c r="AGT14">
        <v>-0.025489118</v>
      </c>
      <c r="AGU14">
        <v>-0.025377089</v>
      </c>
      <c r="AGV14">
        <v>-0.025263989</v>
      </c>
      <c r="AGW14">
        <v>-0.025149846</v>
      </c>
      <c r="AGX14">
        <v>-0.025034716</v>
      </c>
      <c r="AGY14">
        <v>-0.02491874</v>
      </c>
      <c r="AGZ14">
        <v>-0.024801916</v>
      </c>
      <c r="AHA14">
        <v>-0.024684055</v>
      </c>
      <c r="AHB14">
        <v>-0.024565038</v>
      </c>
      <c r="AHC14">
        <v>-0.024444991</v>
      </c>
      <c r="AHD14">
        <v>-0.024324236</v>
      </c>
      <c r="AHE14">
        <v>-0.024202672</v>
      </c>
      <c r="AHF14">
        <v>-0.024080274</v>
      </c>
      <c r="AHG14">
        <v>-0.023956635</v>
      </c>
      <c r="AHH14">
        <v>-0.023831936</v>
      </c>
      <c r="AHI14">
        <v>-0.023706652</v>
      </c>
      <c r="AHJ14">
        <v>-0.023580246</v>
      </c>
      <c r="AHK14">
        <v>-0.023452944</v>
      </c>
      <c r="AHL14">
        <v>-0.023324756</v>
      </c>
      <c r="AHM14">
        <v>-0.023195365</v>
      </c>
      <c r="AHN14">
        <v>-0.023065316</v>
      </c>
      <c r="AHO14">
        <v>-0.022934757</v>
      </c>
      <c r="AHP14">
        <v>-0.022803414</v>
      </c>
      <c r="AHQ14">
        <v>-0.022670927</v>
      </c>
      <c r="AHR14">
        <v>-0.022537279</v>
      </c>
      <c r="AHS14">
        <v>-0.022403038</v>
      </c>
      <c r="AHT14">
        <v>-0.02226779</v>
      </c>
      <c r="AHU14">
        <v>-0.022131399</v>
      </c>
      <c r="AHV14">
        <v>-0.021994585</v>
      </c>
      <c r="AHW14">
        <v>-0.021856976</v>
      </c>
      <c r="AHX14">
        <v>-0.021718389</v>
      </c>
      <c r="AHY14">
        <v>-0.021579127</v>
      </c>
      <c r="AHZ14">
        <v>-0.02143934</v>
      </c>
      <c r="AIA14">
        <v>-0.02129896</v>
      </c>
      <c r="AIB14">
        <v>-0.021157658</v>
      </c>
      <c r="AIC14">
        <v>-0.021015463</v>
      </c>
      <c r="AID14">
        <v>-0.020872367</v>
      </c>
      <c r="AIE14">
        <v>-0.020728439</v>
      </c>
      <c r="AIF14">
        <v>-0.020583763</v>
      </c>
      <c r="AIG14">
        <v>-0.020438482</v>
      </c>
      <c r="AIH14">
        <v>-0.020292448</v>
      </c>
      <c r="AII14">
        <v>-0.020145252</v>
      </c>
      <c r="AIJ14">
        <v>-0.019997196</v>
      </c>
      <c r="AIK14">
        <v>-0.019848733</v>
      </c>
      <c r="AIL14">
        <v>-0.019699586</v>
      </c>
      <c r="AIM14">
        <v>-0.019549297</v>
      </c>
      <c r="AIN14">
        <v>-0.019398103</v>
      </c>
      <c r="AIO14">
        <v>-0.01924616</v>
      </c>
      <c r="AIP14">
        <v>-0.01909332</v>
      </c>
      <c r="AIQ14">
        <v>-0.018940024</v>
      </c>
      <c r="AIR14">
        <v>-0.018786232</v>
      </c>
      <c r="AIS14">
        <v>-0.018631683</v>
      </c>
      <c r="AIT14">
        <v>-0.018476594</v>
      </c>
      <c r="AIU14">
        <v>-0.018321076</v>
      </c>
      <c r="AIV14">
        <v>-0.018164773</v>
      </c>
      <c r="AIW14">
        <v>-0.018007486</v>
      </c>
      <c r="AIX14">
        <v>-0.017849224</v>
      </c>
      <c r="AIY14">
        <v>-0.017690007</v>
      </c>
      <c r="AIZ14">
        <v>-0.017530209</v>
      </c>
      <c r="AJA14">
        <v>-0.017370009</v>
      </c>
      <c r="AJB14">
        <v>-0.017209239</v>
      </c>
      <c r="AJC14">
        <v>-0.017047883</v>
      </c>
      <c r="AJD14">
        <v>-0.016885911</v>
      </c>
      <c r="AJE14">
        <v>-0.016723312</v>
      </c>
      <c r="AJF14">
        <v>-0.016560034</v>
      </c>
      <c r="AJG14">
        <v>-0.016395881</v>
      </c>
      <c r="AJH14">
        <v>-0.016230907</v>
      </c>
      <c r="AJI14">
        <v>-0.016065225</v>
      </c>
      <c r="AJJ14">
        <v>-0.015899101</v>
      </c>
      <c r="AJK14">
        <v>-0.01573259</v>
      </c>
      <c r="AJL14">
        <v>-0.015565888</v>
      </c>
      <c r="AJM14">
        <v>-0.015398607</v>
      </c>
      <c r="AJN14">
        <v>-0.015230412</v>
      </c>
      <c r="AJO14">
        <v>-0.015061628</v>
      </c>
      <c r="AJP14">
        <v>-0.014892256</v>
      </c>
      <c r="AJQ14">
        <v>-0.014722198</v>
      </c>
      <c r="AJR14">
        <v>-0.014551448</v>
      </c>
      <c r="AJS14">
        <v>-0.014380217</v>
      </c>
      <c r="AJT14">
        <v>-0.014208326</v>
      </c>
      <c r="AJU14">
        <v>-0.014035901</v>
      </c>
      <c r="AJV14">
        <v>-0.013862959</v>
      </c>
      <c r="AJW14">
        <v>-0.013689492</v>
      </c>
      <c r="AJX14">
        <v>-0.013515654</v>
      </c>
      <c r="AJY14">
        <v>-0.013341007</v>
      </c>
      <c r="AJZ14">
        <v>-0.013165745</v>
      </c>
      <c r="AKA14">
        <v>-0.012990065</v>
      </c>
      <c r="AKB14">
        <v>-0.012813999</v>
      </c>
      <c r="AKC14">
        <v>-0.012637823</v>
      </c>
      <c r="AKD14">
        <v>-0.012461306</v>
      </c>
      <c r="AKE14">
        <v>-0.012284158</v>
      </c>
      <c r="AKF14">
        <v>-0.012106238</v>
      </c>
      <c r="AKG14">
        <v>-0.011927935</v>
      </c>
      <c r="AKH14">
        <v>-0.011749163</v>
      </c>
      <c r="AKI14">
        <v>-0.011569626</v>
      </c>
      <c r="AKJ14">
        <v>-0.011389556</v>
      </c>
      <c r="AKK14">
        <v>-0.011209194</v>
      </c>
      <c r="AKL14">
        <v>-0.011028684</v>
      </c>
      <c r="AKM14">
        <v>-0.010847624</v>
      </c>
      <c r="AKN14">
        <v>-0.010666164</v>
      </c>
      <c r="AKO14">
        <v>-0.010484649</v>
      </c>
      <c r="AKP14">
        <v>-0.010302785</v>
      </c>
      <c r="AKQ14">
        <v>-0.01012032</v>
      </c>
      <c r="AKR14">
        <v>-0.009937266</v>
      </c>
      <c r="AKS14">
        <v>-0.009753972</v>
      </c>
      <c r="AKT14">
        <v>-0.009570602</v>
      </c>
      <c r="AKU14">
        <v>-0.00938714</v>
      </c>
      <c r="AKV14">
        <v>-0.009203513</v>
      </c>
      <c r="AKW14">
        <v>-0.009019533</v>
      </c>
      <c r="AKX14">
        <v>-0.008835075</v>
      </c>
      <c r="AKY14">
        <v>-0.008650205</v>
      </c>
      <c r="AKZ14">
        <v>-0.008464969</v>
      </c>
      <c r="ALA14">
        <v>-0.008279197</v>
      </c>
      <c r="ALB14">
        <v>-0.008093044</v>
      </c>
      <c r="ALC14">
        <v>-0.007906836</v>
      </c>
      <c r="ALD14">
        <v>-0.007720695</v>
      </c>
      <c r="ALE14">
        <v>-0.007534143</v>
      </c>
      <c r="ALF14">
        <v>-0.007347139</v>
      </c>
      <c r="ALG14">
        <v>-0.007159759</v>
      </c>
      <c r="ALH14">
        <v>-0.006971879</v>
      </c>
      <c r="ALI14">
        <v>-0.006783797</v>
      </c>
      <c r="ALJ14">
        <v>-0.006595556</v>
      </c>
      <c r="ALK14">
        <v>-0.006407095</v>
      </c>
      <c r="ALL14">
        <v>-0.006218513</v>
      </c>
      <c r="ALM14">
        <v>-0.006029835</v>
      </c>
      <c r="ALN14">
        <v>-0.005841135</v>
      </c>
      <c r="ALO14">
        <v>-0.005652265</v>
      </c>
      <c r="ALP14">
        <v>-0.005463159</v>
      </c>
      <c r="ALQ14">
        <v>-0.005274018</v>
      </c>
      <c r="ALR14">
        <v>-0.005084624</v>
      </c>
      <c r="ALS14">
        <v>-0.004894881</v>
      </c>
      <c r="ALT14">
        <v>-0.004704998</v>
      </c>
      <c r="ALU14">
        <v>-0.004515017</v>
      </c>
      <c r="ALV14">
        <v>-0.00432499</v>
      </c>
      <c r="ALW14">
        <v>-0.004134929</v>
      </c>
      <c r="ALX14">
        <v>-0.003944679</v>
      </c>
      <c r="ALY14">
        <v>-0.003754269</v>
      </c>
      <c r="ALZ14">
        <v>-0.003563869</v>
      </c>
      <c r="AMA14">
        <v>-0.003373488</v>
      </c>
      <c r="AMB14">
        <v>-0.003182894</v>
      </c>
      <c r="AMC14">
        <v>-0.002992083</v>
      </c>
      <c r="AMD14">
        <v>-0.002801035</v>
      </c>
      <c r="AME14">
        <v>-0.002609943</v>
      </c>
      <c r="AMF14">
        <v>-0.002419094</v>
      </c>
      <c r="AMG14">
        <v>-0.002228093</v>
      </c>
      <c r="AMH14">
        <v>-0.002036823</v>
      </c>
      <c r="AMI14">
        <v>-0.001845602</v>
      </c>
      <c r="AMJ14">
        <v>-0.001654381</v>
      </c>
      <c r="AMK14">
        <v>-0.001463216</v>
      </c>
      <c r="AML14">
        <v>-0.001272064</v>
      </c>
      <c r="AMM14">
        <v>-0.001080997</v>
      </c>
      <c r="AMN14">
        <v>-0.000889951</v>
      </c>
      <c r="AMO14">
        <v>-0.000698519</v>
      </c>
    </row>
    <row r="15" spans="1:1029">
      <c r="A15">
        <f t="shared" si="0"/>
        <v>14</v>
      </c>
      <c r="B15">
        <v>50</v>
      </c>
      <c r="C15">
        <v>125850</v>
      </c>
      <c r="D15" t="s">
        <v>6</v>
      </c>
      <c r="E15" t="s">
        <v>7</v>
      </c>
      <c r="F15">
        <v>-0.000266451</v>
      </c>
      <c r="G15">
        <v>-0.000114317</v>
      </c>
      <c r="H15" s="1">
        <v>3.76e-5</v>
      </c>
      <c r="I15">
        <v>0.000189581</v>
      </c>
      <c r="J15">
        <v>0.000341779</v>
      </c>
      <c r="K15">
        <v>0.000493998</v>
      </c>
      <c r="L15">
        <v>0.000646205</v>
      </c>
      <c r="M15">
        <v>0.000798278</v>
      </c>
      <c r="N15">
        <v>0.000950175</v>
      </c>
      <c r="O15">
        <v>0.001101947</v>
      </c>
      <c r="P15">
        <v>0.001253605</v>
      </c>
      <c r="Q15">
        <v>0.001405282</v>
      </c>
      <c r="R15">
        <v>0.001557109</v>
      </c>
      <c r="S15">
        <v>0.001709111</v>
      </c>
      <c r="T15">
        <v>0.00186116</v>
      </c>
      <c r="U15">
        <v>0.002013061</v>
      </c>
      <c r="V15">
        <v>0.002164566</v>
      </c>
      <c r="W15">
        <v>0.002315803</v>
      </c>
      <c r="X15">
        <v>0.002467059</v>
      </c>
      <c r="Y15">
        <v>0.002618244</v>
      </c>
      <c r="Z15">
        <v>0.002769353</v>
      </c>
      <c r="AA15">
        <v>0.00292047</v>
      </c>
      <c r="AB15">
        <v>0.00307154</v>
      </c>
      <c r="AC15">
        <v>0.003222404</v>
      </c>
      <c r="AD15">
        <v>0.003373152</v>
      </c>
      <c r="AE15">
        <v>0.003523826</v>
      </c>
      <c r="AF15">
        <v>0.003674479</v>
      </c>
      <c r="AG15">
        <v>0.003824923</v>
      </c>
      <c r="AH15">
        <v>0.00397484</v>
      </c>
      <c r="AI15">
        <v>0.004124572</v>
      </c>
      <c r="AJ15">
        <v>0.004274301</v>
      </c>
      <c r="AK15">
        <v>0.004423916</v>
      </c>
      <c r="AL15">
        <v>0.004573426</v>
      </c>
      <c r="AM15">
        <v>0.004722602</v>
      </c>
      <c r="AN15">
        <v>0.004871178</v>
      </c>
      <c r="AO15">
        <v>0.005019448</v>
      </c>
      <c r="AP15">
        <v>0.005167645</v>
      </c>
      <c r="AQ15">
        <v>0.005315729</v>
      </c>
      <c r="AR15">
        <v>0.005463794</v>
      </c>
      <c r="AS15">
        <v>0.005611922</v>
      </c>
      <c r="AT15">
        <v>0.005759866</v>
      </c>
      <c r="AU15">
        <v>0.005907298</v>
      </c>
      <c r="AV15">
        <v>0.006054352</v>
      </c>
      <c r="AW15">
        <v>0.006201287</v>
      </c>
      <c r="AX15">
        <v>0.006348183</v>
      </c>
      <c r="AY15">
        <v>0.006494854</v>
      </c>
      <c r="AZ15">
        <v>0.006640904</v>
      </c>
      <c r="BA15">
        <v>0.006786537</v>
      </c>
      <c r="BB15">
        <v>0.006932234</v>
      </c>
      <c r="BC15">
        <v>0.007077796</v>
      </c>
      <c r="BD15">
        <v>0.007222923</v>
      </c>
      <c r="BE15">
        <v>0.007367654</v>
      </c>
      <c r="BF15">
        <v>0.007512036</v>
      </c>
      <c r="BG15">
        <v>0.007656137</v>
      </c>
      <c r="BH15">
        <v>0.00780012</v>
      </c>
      <c r="BI15">
        <v>0.007944056</v>
      </c>
      <c r="BJ15">
        <v>0.008087749</v>
      </c>
      <c r="BK15">
        <v>0.008231095</v>
      </c>
      <c r="BL15">
        <v>0.008374152</v>
      </c>
      <c r="BM15">
        <v>0.008516927</v>
      </c>
      <c r="BN15">
        <v>0.008659355</v>
      </c>
      <c r="BO15">
        <v>0.008801596</v>
      </c>
      <c r="BP15">
        <v>0.00894369</v>
      </c>
      <c r="BQ15">
        <v>0.009085426</v>
      </c>
      <c r="BR15">
        <v>0.009226623</v>
      </c>
      <c r="BS15">
        <v>0.009367323</v>
      </c>
      <c r="BT15">
        <v>0.009507782</v>
      </c>
      <c r="BU15">
        <v>0.009647939</v>
      </c>
      <c r="BV15">
        <v>0.009787633</v>
      </c>
      <c r="BW15">
        <v>0.009926922</v>
      </c>
      <c r="BX15">
        <v>0.010065757</v>
      </c>
      <c r="BY15">
        <v>0.010204279</v>
      </c>
      <c r="BZ15">
        <v>0.010342652</v>
      </c>
      <c r="CA15">
        <v>0.010480584</v>
      </c>
      <c r="CB15">
        <v>0.01061789</v>
      </c>
      <c r="CC15">
        <v>0.01075449</v>
      </c>
      <c r="CD15">
        <v>0.010890615</v>
      </c>
      <c r="CE15">
        <v>0.011026333</v>
      </c>
      <c r="CF15">
        <v>0.011161758</v>
      </c>
      <c r="CG15">
        <v>0.011296985</v>
      </c>
      <c r="CH15">
        <v>0.011431582</v>
      </c>
      <c r="CI15">
        <v>0.011565767</v>
      </c>
      <c r="CJ15">
        <v>0.011699766</v>
      </c>
      <c r="CK15">
        <v>0.011833105</v>
      </c>
      <c r="CL15">
        <v>0.011965755</v>
      </c>
      <c r="CM15">
        <v>0.012097965</v>
      </c>
      <c r="CN15">
        <v>0.012229692</v>
      </c>
      <c r="CO15">
        <v>0.012361047</v>
      </c>
      <c r="CP15">
        <v>0.012491929</v>
      </c>
      <c r="CQ15">
        <v>0.012622222</v>
      </c>
      <c r="CR15">
        <v>0.012752106</v>
      </c>
      <c r="CS15">
        <v>0.012881416</v>
      </c>
      <c r="CT15">
        <v>0.013010066</v>
      </c>
      <c r="CU15">
        <v>0.013138285</v>
      </c>
      <c r="CV15">
        <v>0.013266031</v>
      </c>
      <c r="CW15">
        <v>0.013393295</v>
      </c>
      <c r="CX15">
        <v>0.013520284</v>
      </c>
      <c r="CY15">
        <v>0.013646762</v>
      </c>
      <c r="CZ15">
        <v>0.013772712</v>
      </c>
      <c r="DA15">
        <v>0.013898431</v>
      </c>
      <c r="DB15">
        <v>0.014023707</v>
      </c>
      <c r="DC15">
        <v>0.014148512</v>
      </c>
      <c r="DD15">
        <v>0.014272818</v>
      </c>
      <c r="DE15">
        <v>0.014396353</v>
      </c>
      <c r="DF15">
        <v>0.014519241</v>
      </c>
      <c r="DG15">
        <v>0.014641381</v>
      </c>
      <c r="DH15">
        <v>0.014763021</v>
      </c>
      <c r="DI15">
        <v>0.014884469</v>
      </c>
      <c r="DJ15">
        <v>0.015005611</v>
      </c>
      <c r="DK15">
        <v>0.015126283</v>
      </c>
      <c r="DL15">
        <v>0.01524614</v>
      </c>
      <c r="DM15">
        <v>0.015365152</v>
      </c>
      <c r="DN15">
        <v>0.015483742</v>
      </c>
      <c r="DO15">
        <v>0.015601899</v>
      </c>
      <c r="DP15">
        <v>0.015719151</v>
      </c>
      <c r="DQ15">
        <v>0.015835535</v>
      </c>
      <c r="DR15">
        <v>0.015951267</v>
      </c>
      <c r="DS15">
        <v>0.016066677</v>
      </c>
      <c r="DT15">
        <v>0.016181564</v>
      </c>
      <c r="DU15">
        <v>0.016295596</v>
      </c>
      <c r="DV15">
        <v>0.016409032</v>
      </c>
      <c r="DW15">
        <v>0.016521917</v>
      </c>
      <c r="DX15">
        <v>0.016634121</v>
      </c>
      <c r="DY15">
        <v>0.016745511</v>
      </c>
      <c r="DZ15">
        <v>0.016856197</v>
      </c>
      <c r="EA15">
        <v>0.016966334</v>
      </c>
      <c r="EB15">
        <v>0.017075906</v>
      </c>
      <c r="EC15">
        <v>0.017184794</v>
      </c>
      <c r="ED15">
        <v>0.017292971</v>
      </c>
      <c r="EE15">
        <v>0.017400501</v>
      </c>
      <c r="EF15">
        <v>0.017507534</v>
      </c>
      <c r="EG15">
        <v>0.017614152</v>
      </c>
      <c r="EH15">
        <v>0.017720051</v>
      </c>
      <c r="EI15">
        <v>0.017825134</v>
      </c>
      <c r="EJ15">
        <v>0.017929417</v>
      </c>
      <c r="EK15">
        <v>0.018032746</v>
      </c>
      <c r="EL15">
        <v>0.018135188</v>
      </c>
      <c r="EM15">
        <v>0.018237113</v>
      </c>
      <c r="EN15">
        <v>0.018338554</v>
      </c>
      <c r="EO15">
        <v>0.018439326</v>
      </c>
      <c r="EP15">
        <v>0.018539465</v>
      </c>
      <c r="EQ15">
        <v>0.018638982</v>
      </c>
      <c r="ER15">
        <v>0.018737753</v>
      </c>
      <c r="ES15">
        <v>0.018835614</v>
      </c>
      <c r="ET15">
        <v>0.01893253</v>
      </c>
      <c r="EU15">
        <v>0.019028873</v>
      </c>
      <c r="EV15">
        <v>0.019124958</v>
      </c>
      <c r="EW15">
        <v>0.019220486</v>
      </c>
      <c r="EX15">
        <v>0.019315095</v>
      </c>
      <c r="EY15">
        <v>0.019408709</v>
      </c>
      <c r="EZ15">
        <v>0.019501589</v>
      </c>
      <c r="FA15">
        <v>0.019593826</v>
      </c>
      <c r="FB15">
        <v>0.019685339</v>
      </c>
      <c r="FC15">
        <v>0.019775921</v>
      </c>
      <c r="FD15">
        <v>0.019865835</v>
      </c>
      <c r="FE15">
        <v>0.019955098</v>
      </c>
      <c r="FF15">
        <v>0.020043474</v>
      </c>
      <c r="FG15">
        <v>0.020131258</v>
      </c>
      <c r="FH15">
        <v>0.020218279</v>
      </c>
      <c r="FI15">
        <v>0.020304444</v>
      </c>
      <c r="FJ15">
        <v>0.020389943</v>
      </c>
      <c r="FK15">
        <v>0.020474647</v>
      </c>
      <c r="FL15">
        <v>0.020558466</v>
      </c>
      <c r="FM15">
        <v>0.020641431</v>
      </c>
      <c r="FN15">
        <v>0.020723685</v>
      </c>
      <c r="FO15">
        <v>0.020805355</v>
      </c>
      <c r="FP15">
        <v>0.020886227</v>
      </c>
      <c r="FQ15">
        <v>0.020966145</v>
      </c>
      <c r="FR15">
        <v>0.021045217</v>
      </c>
      <c r="FS15">
        <v>0.021123601</v>
      </c>
      <c r="FT15">
        <v>0.021201193</v>
      </c>
      <c r="FU15">
        <v>0.021278197</v>
      </c>
      <c r="FV15">
        <v>0.021354581</v>
      </c>
      <c r="FW15">
        <v>0.021430087</v>
      </c>
      <c r="FX15">
        <v>0.021504768</v>
      </c>
      <c r="FY15">
        <v>0.021578392</v>
      </c>
      <c r="FZ15">
        <v>0.021651244</v>
      </c>
      <c r="GA15">
        <v>0.021723632</v>
      </c>
      <c r="GB15">
        <v>0.021795075</v>
      </c>
      <c r="GC15">
        <v>0.021865357</v>
      </c>
      <c r="GD15">
        <v>0.021934708</v>
      </c>
      <c r="GE15">
        <v>0.022003222</v>
      </c>
      <c r="GF15">
        <v>0.022071051</v>
      </c>
      <c r="GG15">
        <v>0.022138143</v>
      </c>
      <c r="GH15">
        <v>0.022204414</v>
      </c>
      <c r="GI15">
        <v>0.022269801</v>
      </c>
      <c r="GJ15">
        <v>0.022334167</v>
      </c>
      <c r="GK15">
        <v>0.022397699</v>
      </c>
      <c r="GL15">
        <v>0.022460427</v>
      </c>
      <c r="GM15">
        <v>0.022522207</v>
      </c>
      <c r="GN15">
        <v>0.022582907</v>
      </c>
      <c r="GO15">
        <v>0.022642792</v>
      </c>
      <c r="GP15">
        <v>0.022701958</v>
      </c>
      <c r="GQ15">
        <v>0.022760264</v>
      </c>
      <c r="GR15">
        <v>0.022817714</v>
      </c>
      <c r="GS15">
        <v>0.022874492</v>
      </c>
      <c r="GT15">
        <v>0.022930624</v>
      </c>
      <c r="GU15">
        <v>0.022985837</v>
      </c>
      <c r="GV15">
        <v>0.023039974</v>
      </c>
      <c r="GW15">
        <v>0.023093052</v>
      </c>
      <c r="GX15">
        <v>0.023145304</v>
      </c>
      <c r="GY15">
        <v>0.023196609</v>
      </c>
      <c r="GZ15">
        <v>0.023246893</v>
      </c>
      <c r="HA15">
        <v>0.023296201</v>
      </c>
      <c r="HB15">
        <v>0.023344319</v>
      </c>
      <c r="HC15">
        <v>0.023391424</v>
      </c>
      <c r="HD15">
        <v>0.02343794</v>
      </c>
      <c r="HE15">
        <v>0.023483667</v>
      </c>
      <c r="HF15">
        <v>0.023528435</v>
      </c>
      <c r="HG15">
        <v>0.023572404</v>
      </c>
      <c r="HH15">
        <v>0.023615398</v>
      </c>
      <c r="HI15">
        <v>0.02365748</v>
      </c>
      <c r="HJ15">
        <v>0.023698864</v>
      </c>
      <c r="HK15">
        <v>0.023739561</v>
      </c>
      <c r="HL15">
        <v>0.02377953</v>
      </c>
      <c r="HM15">
        <v>0.023818615</v>
      </c>
      <c r="HN15">
        <v>0.02385667</v>
      </c>
      <c r="HO15">
        <v>0.023893781</v>
      </c>
      <c r="HP15">
        <v>0.02393005</v>
      </c>
      <c r="HQ15">
        <v>0.023965336</v>
      </c>
      <c r="HR15">
        <v>0.02399978</v>
      </c>
      <c r="HS15">
        <v>0.024033433</v>
      </c>
      <c r="HT15">
        <v>0.024065988</v>
      </c>
      <c r="HU15">
        <v>0.024097428</v>
      </c>
      <c r="HV15">
        <v>0.024127929</v>
      </c>
      <c r="HW15">
        <v>0.024157504</v>
      </c>
      <c r="HX15">
        <v>0.024186442</v>
      </c>
      <c r="HY15">
        <v>0.02421482</v>
      </c>
      <c r="HZ15">
        <v>0.024242263</v>
      </c>
      <c r="IA15">
        <v>0.024268546</v>
      </c>
      <c r="IB15">
        <v>0.024293562</v>
      </c>
      <c r="IC15">
        <v>0.024317378</v>
      </c>
      <c r="ID15">
        <v>0.024340022</v>
      </c>
      <c r="IE15">
        <v>0.024361568</v>
      </c>
      <c r="IF15">
        <v>0.024382286</v>
      </c>
      <c r="IG15">
        <v>0.024402313</v>
      </c>
      <c r="IH15">
        <v>0.024421519</v>
      </c>
      <c r="II15">
        <v>0.024439611</v>
      </c>
      <c r="IJ15">
        <v>0.024456747</v>
      </c>
      <c r="IK15">
        <v>0.024473169</v>
      </c>
      <c r="IL15">
        <v>0.024488725</v>
      </c>
      <c r="IM15">
        <v>0.024503237</v>
      </c>
      <c r="IN15">
        <v>0.024516799</v>
      </c>
      <c r="IO15">
        <v>0.024529651</v>
      </c>
      <c r="IP15">
        <v>0.024541613</v>
      </c>
      <c r="IQ15">
        <v>0.024552515</v>
      </c>
      <c r="IR15">
        <v>0.024562331</v>
      </c>
      <c r="IS15">
        <v>0.024571183</v>
      </c>
      <c r="IT15">
        <v>0.024579334</v>
      </c>
      <c r="IU15">
        <v>0.024586576</v>
      </c>
      <c r="IV15">
        <v>0.024592814</v>
      </c>
      <c r="IW15">
        <v>0.024598069</v>
      </c>
      <c r="IX15">
        <v>0.024602374</v>
      </c>
      <c r="IY15">
        <v>0.024605857</v>
      </c>
      <c r="IZ15">
        <v>0.024608351</v>
      </c>
      <c r="JA15">
        <v>0.024610159</v>
      </c>
      <c r="JB15">
        <v>0.024611624</v>
      </c>
      <c r="JC15">
        <v>0.024612503</v>
      </c>
      <c r="JD15">
        <v>0.024612725</v>
      </c>
      <c r="JE15">
        <v>0.024612332</v>
      </c>
      <c r="JF15">
        <v>0.024610985</v>
      </c>
      <c r="JG15">
        <v>0.02460867</v>
      </c>
      <c r="JH15">
        <v>0.02460543</v>
      </c>
      <c r="JI15">
        <v>0.024601251</v>
      </c>
      <c r="JJ15">
        <v>0.02459643</v>
      </c>
      <c r="JK15">
        <v>0.024590695</v>
      </c>
      <c r="JL15">
        <v>0.024583966</v>
      </c>
      <c r="JM15">
        <v>0.024576301</v>
      </c>
      <c r="JN15">
        <v>0.024567684</v>
      </c>
      <c r="JO15">
        <v>0.024558207</v>
      </c>
      <c r="JP15">
        <v>0.024547851</v>
      </c>
      <c r="JQ15">
        <v>0.024536721</v>
      </c>
      <c r="JR15">
        <v>0.024524756</v>
      </c>
      <c r="JS15">
        <v>0.024512101</v>
      </c>
      <c r="JT15">
        <v>0.024498605</v>
      </c>
      <c r="JU15">
        <v>0.024483926</v>
      </c>
      <c r="JV15">
        <v>0.024468143</v>
      </c>
      <c r="JW15">
        <v>0.024451244</v>
      </c>
      <c r="JX15">
        <v>0.024433444</v>
      </c>
      <c r="JY15">
        <v>0.024414879</v>
      </c>
      <c r="JZ15">
        <v>0.024395582</v>
      </c>
      <c r="KA15">
        <v>0.024375538</v>
      </c>
      <c r="KB15">
        <v>0.024354432</v>
      </c>
      <c r="KC15">
        <v>0.024332142</v>
      </c>
      <c r="KD15">
        <v>0.02430888</v>
      </c>
      <c r="KE15">
        <v>0.024284746</v>
      </c>
      <c r="KF15">
        <v>0.024259841</v>
      </c>
      <c r="KG15">
        <v>0.024234174</v>
      </c>
      <c r="KH15">
        <v>0.024207658</v>
      </c>
      <c r="KI15">
        <v>0.024180194</v>
      </c>
      <c r="KJ15">
        <v>0.024151601</v>
      </c>
      <c r="KK15">
        <v>0.024122153</v>
      </c>
      <c r="KL15">
        <v>0.024091869</v>
      </c>
      <c r="KM15">
        <v>0.024060472</v>
      </c>
      <c r="KN15">
        <v>0.024028104</v>
      </c>
      <c r="KO15">
        <v>0.023994798</v>
      </c>
      <c r="KP15">
        <v>0.023960389</v>
      </c>
      <c r="KQ15">
        <v>0.023925043</v>
      </c>
      <c r="KR15">
        <v>0.023888748</v>
      </c>
      <c r="KS15">
        <v>0.023851468</v>
      </c>
      <c r="KT15">
        <v>0.023813281</v>
      </c>
      <c r="KU15">
        <v>0.023774129</v>
      </c>
      <c r="KV15">
        <v>0.023734263</v>
      </c>
      <c r="KW15">
        <v>0.023693671</v>
      </c>
      <c r="KX15">
        <v>0.023652164</v>
      </c>
      <c r="KY15">
        <v>0.02360981</v>
      </c>
      <c r="KZ15">
        <v>0.023566576</v>
      </c>
      <c r="LA15">
        <v>0.023522435</v>
      </c>
      <c r="LB15">
        <v>0.023477514</v>
      </c>
      <c r="LC15">
        <v>0.023431627</v>
      </c>
      <c r="LD15">
        <v>0.02338494</v>
      </c>
      <c r="LE15">
        <v>0.023337751</v>
      </c>
      <c r="LF15">
        <v>0.023289887</v>
      </c>
      <c r="LG15">
        <v>0.023240994</v>
      </c>
      <c r="LH15">
        <v>0.023190776</v>
      </c>
      <c r="LI15">
        <v>0.023139456</v>
      </c>
      <c r="LJ15">
        <v>0.02308731</v>
      </c>
      <c r="LK15">
        <v>0.023034611</v>
      </c>
      <c r="LL15">
        <v>0.022981155</v>
      </c>
      <c r="LM15">
        <v>0.022926787</v>
      </c>
      <c r="LN15">
        <v>0.022871582</v>
      </c>
      <c r="LO15">
        <v>0.022815329</v>
      </c>
      <c r="LP15">
        <v>0.022758024</v>
      </c>
      <c r="LQ15">
        <v>0.022699906</v>
      </c>
      <c r="LR15">
        <v>0.022640993</v>
      </c>
      <c r="LS15">
        <v>0.022581161</v>
      </c>
      <c r="LT15">
        <v>0.022520526</v>
      </c>
      <c r="LU15">
        <v>0.022459189</v>
      </c>
      <c r="LV15">
        <v>0.022396995</v>
      </c>
      <c r="LW15">
        <v>0.022333741</v>
      </c>
      <c r="LX15">
        <v>0.022269512</v>
      </c>
      <c r="LY15">
        <v>0.022204398</v>
      </c>
      <c r="LZ15">
        <v>0.022138452</v>
      </c>
      <c r="MA15">
        <v>0.022071533</v>
      </c>
      <c r="MB15">
        <v>0.02200362</v>
      </c>
      <c r="MC15">
        <v>0.021934743</v>
      </c>
      <c r="MD15">
        <v>0.021865016</v>
      </c>
      <c r="ME15">
        <v>0.021794856</v>
      </c>
      <c r="MF15">
        <v>0.021724153</v>
      </c>
      <c r="MG15">
        <v>0.021652571</v>
      </c>
      <c r="MH15">
        <v>0.021580091</v>
      </c>
      <c r="MI15">
        <v>0.021506831</v>
      </c>
      <c r="MJ15">
        <v>0.021432866</v>
      </c>
      <c r="MK15">
        <v>0.021358185</v>
      </c>
      <c r="ML15">
        <v>0.021282622</v>
      </c>
      <c r="MM15">
        <v>0.021206012</v>
      </c>
      <c r="MN15">
        <v>0.021128382</v>
      </c>
      <c r="MO15">
        <v>0.021049875</v>
      </c>
      <c r="MP15">
        <v>0.020970649</v>
      </c>
      <c r="MQ15">
        <v>0.020890658</v>
      </c>
      <c r="MR15">
        <v>0.020809947</v>
      </c>
      <c r="MS15">
        <v>0.020728318</v>
      </c>
      <c r="MT15">
        <v>0.020645818</v>
      </c>
      <c r="MU15">
        <v>0.020562839</v>
      </c>
      <c r="MV15">
        <v>0.020479158</v>
      </c>
      <c r="MW15">
        <v>0.020394744</v>
      </c>
      <c r="MX15">
        <v>0.020309959</v>
      </c>
      <c r="MY15">
        <v>0.02022473</v>
      </c>
      <c r="MZ15">
        <v>0.020138591</v>
      </c>
      <c r="NA15">
        <v>0.020051425</v>
      </c>
      <c r="NB15">
        <v>0.019963421</v>
      </c>
      <c r="NC15">
        <v>0.019874735</v>
      </c>
      <c r="ND15">
        <v>0.019785264</v>
      </c>
      <c r="NE15">
        <v>0.019694983</v>
      </c>
      <c r="NF15">
        <v>0.01960399</v>
      </c>
      <c r="NG15">
        <v>0.019512246</v>
      </c>
      <c r="NH15">
        <v>0.019419858</v>
      </c>
      <c r="NI15">
        <v>0.019326935</v>
      </c>
      <c r="NJ15">
        <v>0.019233409</v>
      </c>
      <c r="NK15">
        <v>0.019139028</v>
      </c>
      <c r="NL15">
        <v>0.01904369</v>
      </c>
      <c r="NM15">
        <v>0.018947526</v>
      </c>
      <c r="NN15">
        <v>0.018850654</v>
      </c>
      <c r="NO15">
        <v>0.018753021</v>
      </c>
      <c r="NP15">
        <v>0.018654685</v>
      </c>
      <c r="NQ15">
        <v>0.018555909</v>
      </c>
      <c r="NR15">
        <v>0.018456409</v>
      </c>
      <c r="NS15">
        <v>0.018355946</v>
      </c>
      <c r="NT15">
        <v>0.018254868</v>
      </c>
      <c r="NU15">
        <v>0.018153126</v>
      </c>
      <c r="NV15">
        <v>0.018050534</v>
      </c>
      <c r="NW15">
        <v>0.017947227</v>
      </c>
      <c r="NX15">
        <v>0.017843399</v>
      </c>
      <c r="NY15">
        <v>0.017738751</v>
      </c>
      <c r="NZ15">
        <v>0.017633317</v>
      </c>
      <c r="OA15">
        <v>0.017527289</v>
      </c>
      <c r="OB15">
        <v>0.017420449</v>
      </c>
      <c r="OC15">
        <v>0.017312957</v>
      </c>
      <c r="OD15">
        <v>0.017205047</v>
      </c>
      <c r="OE15">
        <v>0.017096624</v>
      </c>
      <c r="OF15">
        <v>0.016987498</v>
      </c>
      <c r="OG15">
        <v>0.016877849</v>
      </c>
      <c r="OH15">
        <v>0.016767703</v>
      </c>
      <c r="OI15">
        <v>0.016656832</v>
      </c>
      <c r="OJ15">
        <v>0.016545209</v>
      </c>
      <c r="OK15">
        <v>0.016432997</v>
      </c>
      <c r="OL15">
        <v>0.016320121</v>
      </c>
      <c r="OM15">
        <v>0.016206519</v>
      </c>
      <c r="ON15">
        <v>0.016092271</v>
      </c>
      <c r="OO15">
        <v>0.015977282</v>
      </c>
      <c r="OP15">
        <v>0.015861647</v>
      </c>
      <c r="OQ15">
        <v>0.015745504</v>
      </c>
      <c r="OR15">
        <v>0.015628791</v>
      </c>
      <c r="OS15">
        <v>0.015511458</v>
      </c>
      <c r="OT15">
        <v>0.015393576</v>
      </c>
      <c r="OU15">
        <v>0.015275268</v>
      </c>
      <c r="OV15">
        <v>0.015156484</v>
      </c>
      <c r="OW15">
        <v>0.015037012</v>
      </c>
      <c r="OX15">
        <v>0.014916889</v>
      </c>
      <c r="OY15">
        <v>0.014796226</v>
      </c>
      <c r="OZ15">
        <v>0.014674912</v>
      </c>
      <c r="PA15">
        <v>0.014553044</v>
      </c>
      <c r="PB15">
        <v>0.01443081</v>
      </c>
      <c r="PC15">
        <v>0.014308135</v>
      </c>
      <c r="PD15">
        <v>0.014184919</v>
      </c>
      <c r="PE15">
        <v>0.014061096</v>
      </c>
      <c r="PF15">
        <v>0.013936581</v>
      </c>
      <c r="PG15">
        <v>0.013811575</v>
      </c>
      <c r="PH15">
        <v>0.013685961</v>
      </c>
      <c r="PI15">
        <v>0.013559756</v>
      </c>
      <c r="PJ15">
        <v>0.013433203</v>
      </c>
      <c r="PK15">
        <v>0.013305962</v>
      </c>
      <c r="PL15">
        <v>0.013177962</v>
      </c>
      <c r="PM15">
        <v>0.013049413</v>
      </c>
      <c r="PN15">
        <v>0.012920502</v>
      </c>
      <c r="PO15">
        <v>0.012791426</v>
      </c>
      <c r="PP15">
        <v>0.012662029</v>
      </c>
      <c r="PQ15">
        <v>0.01253212</v>
      </c>
      <c r="PR15">
        <v>0.012401681</v>
      </c>
      <c r="PS15">
        <v>0.012270752</v>
      </c>
      <c r="PT15">
        <v>0.012139408</v>
      </c>
      <c r="PU15">
        <v>0.012007437</v>
      </c>
      <c r="PV15">
        <v>0.011874877</v>
      </c>
      <c r="PW15">
        <v>0.011741912</v>
      </c>
      <c r="PX15">
        <v>0.011608654</v>
      </c>
      <c r="PY15">
        <v>0.011475361</v>
      </c>
      <c r="PZ15">
        <v>0.011341702</v>
      </c>
      <c r="QA15">
        <v>0.011207418</v>
      </c>
      <c r="QB15">
        <v>0.011072654</v>
      </c>
      <c r="QC15">
        <v>0.010937483</v>
      </c>
      <c r="QD15">
        <v>0.010802005</v>
      </c>
      <c r="QE15">
        <v>0.010666172</v>
      </c>
      <c r="QF15">
        <v>0.010529893</v>
      </c>
      <c r="QG15">
        <v>0.010392956</v>
      </c>
      <c r="QH15">
        <v>0.010255515</v>
      </c>
      <c r="QI15">
        <v>0.010117853</v>
      </c>
      <c r="QJ15">
        <v>0.00997985</v>
      </c>
      <c r="QK15">
        <v>0.009841355</v>
      </c>
      <c r="QL15">
        <v>0.009702405</v>
      </c>
      <c r="QM15">
        <v>0.009563084</v>
      </c>
      <c r="QN15">
        <v>0.009423399</v>
      </c>
      <c r="QO15">
        <v>0.009283334</v>
      </c>
      <c r="QP15">
        <v>0.009142705</v>
      </c>
      <c r="QQ15">
        <v>0.009001751</v>
      </c>
      <c r="QR15">
        <v>0.008860629</v>
      </c>
      <c r="QS15">
        <v>0.008719174</v>
      </c>
      <c r="QT15">
        <v>0.008577362</v>
      </c>
      <c r="QU15">
        <v>0.008435209</v>
      </c>
      <c r="QV15">
        <v>0.008292643</v>
      </c>
      <c r="QW15">
        <v>0.008149729</v>
      </c>
      <c r="QX15">
        <v>0.008006493</v>
      </c>
      <c r="QY15">
        <v>0.0078629</v>
      </c>
      <c r="QZ15">
        <v>0.007719031</v>
      </c>
      <c r="RA15">
        <v>0.007574858</v>
      </c>
      <c r="RB15">
        <v>0.007430563</v>
      </c>
      <c r="RC15">
        <v>0.007286198</v>
      </c>
      <c r="RD15">
        <v>0.007141649</v>
      </c>
      <c r="RE15">
        <v>0.006996788</v>
      </c>
      <c r="RF15">
        <v>0.006851521</v>
      </c>
      <c r="RG15">
        <v>0.006705966</v>
      </c>
      <c r="RH15">
        <v>0.006560137</v>
      </c>
      <c r="RI15">
        <v>0.00641391</v>
      </c>
      <c r="RJ15">
        <v>0.006267595</v>
      </c>
      <c r="RK15">
        <v>0.006121214</v>
      </c>
      <c r="RL15">
        <v>0.005974449</v>
      </c>
      <c r="RM15">
        <v>0.00582738</v>
      </c>
      <c r="RN15">
        <v>0.005680022</v>
      </c>
      <c r="RO15">
        <v>0.005532461</v>
      </c>
      <c r="RP15">
        <v>0.005384693</v>
      </c>
      <c r="RQ15">
        <v>0.005236842</v>
      </c>
      <c r="RR15">
        <v>0.005088886</v>
      </c>
      <c r="RS15">
        <v>0.00494072</v>
      </c>
      <c r="RT15">
        <v>0.004792441</v>
      </c>
      <c r="RU15">
        <v>0.004643906</v>
      </c>
      <c r="RV15">
        <v>0.004495241</v>
      </c>
      <c r="RW15">
        <v>0.004346493</v>
      </c>
      <c r="RX15">
        <v>0.004197426</v>
      </c>
      <c r="RY15">
        <v>0.004048047</v>
      </c>
      <c r="RZ15">
        <v>0.003898632</v>
      </c>
      <c r="SA15">
        <v>0.003749092</v>
      </c>
      <c r="SB15">
        <v>0.003599457</v>
      </c>
      <c r="SC15">
        <v>0.003449992</v>
      </c>
      <c r="SD15">
        <v>0.003300338</v>
      </c>
      <c r="SE15">
        <v>0.003150297</v>
      </c>
      <c r="SF15">
        <v>0.003000231</v>
      </c>
      <c r="SG15">
        <v>0.002850033</v>
      </c>
      <c r="SH15">
        <v>0.002699584</v>
      </c>
      <c r="SI15">
        <v>0.00254923</v>
      </c>
      <c r="SJ15">
        <v>0.002398816</v>
      </c>
      <c r="SK15">
        <v>0.002248241</v>
      </c>
      <c r="SL15">
        <v>0.002097625</v>
      </c>
      <c r="SM15">
        <v>0.001946831</v>
      </c>
      <c r="SN15">
        <v>0.001795895</v>
      </c>
      <c r="SO15">
        <v>0.001644903</v>
      </c>
      <c r="SP15">
        <v>0.001493695</v>
      </c>
      <c r="SQ15">
        <v>0.00134221</v>
      </c>
      <c r="SR15">
        <v>0.001190549</v>
      </c>
      <c r="SS15">
        <v>0.001038942</v>
      </c>
      <c r="ST15">
        <v>0.000887426</v>
      </c>
      <c r="SU15">
        <v>0.000736203</v>
      </c>
      <c r="SV15">
        <v>0.000585212</v>
      </c>
      <c r="SW15">
        <v>0.000434056</v>
      </c>
      <c r="SX15">
        <v>0.000282716</v>
      </c>
      <c r="SY15">
        <v>0.000131259</v>
      </c>
      <c r="SZ15" s="1">
        <v>-2.02e-5</v>
      </c>
      <c r="TA15">
        <v>-0.000171755</v>
      </c>
      <c r="TB15">
        <v>-0.000323259</v>
      </c>
      <c r="TC15">
        <v>-0.000474547</v>
      </c>
      <c r="TD15">
        <v>-0.000625804</v>
      </c>
      <c r="TE15">
        <v>-0.000777114</v>
      </c>
      <c r="TF15">
        <v>-0.000928481</v>
      </c>
      <c r="TG15">
        <v>-0.00108</v>
      </c>
      <c r="TH15">
        <v>-0.001231547</v>
      </c>
      <c r="TI15">
        <v>-0.001382905</v>
      </c>
      <c r="TJ15">
        <v>-0.001534099</v>
      </c>
      <c r="TK15">
        <v>-0.001685131</v>
      </c>
      <c r="TL15">
        <v>-0.001836106</v>
      </c>
      <c r="TM15">
        <v>-0.001986888</v>
      </c>
      <c r="TN15">
        <v>-0.002137547</v>
      </c>
      <c r="TO15">
        <v>-0.002288244</v>
      </c>
      <c r="TP15">
        <v>-0.00243908</v>
      </c>
      <c r="TQ15">
        <v>-0.002590073</v>
      </c>
      <c r="TR15">
        <v>-0.002740904</v>
      </c>
      <c r="TS15">
        <v>-0.002891574</v>
      </c>
      <c r="TT15">
        <v>-0.0030422</v>
      </c>
      <c r="TU15">
        <v>-0.003192722</v>
      </c>
      <c r="TV15">
        <v>-0.003343022</v>
      </c>
      <c r="TW15">
        <v>-0.003493168</v>
      </c>
      <c r="TX15">
        <v>-0.003643019</v>
      </c>
      <c r="TY15">
        <v>-0.003792739</v>
      </c>
      <c r="TZ15">
        <v>-0.003942374</v>
      </c>
      <c r="UA15">
        <v>-0.004091678</v>
      </c>
      <c r="UB15">
        <v>-0.004240864</v>
      </c>
      <c r="UC15">
        <v>-0.004390128</v>
      </c>
      <c r="UD15">
        <v>-0.004539297</v>
      </c>
      <c r="UE15">
        <v>-0.004688117</v>
      </c>
      <c r="UF15">
        <v>-0.004836692</v>
      </c>
      <c r="UG15">
        <v>-0.00498514</v>
      </c>
      <c r="UH15">
        <v>-0.00513329</v>
      </c>
      <c r="UI15">
        <v>-0.005281212</v>
      </c>
      <c r="UJ15">
        <v>-0.005429088</v>
      </c>
      <c r="UK15">
        <v>-0.005576958</v>
      </c>
      <c r="UL15">
        <v>-0.005724633</v>
      </c>
      <c r="UM15">
        <v>-0.005871968</v>
      </c>
      <c r="UN15">
        <v>-0.006018863</v>
      </c>
      <c r="UO15">
        <v>-0.006165336</v>
      </c>
      <c r="UP15">
        <v>-0.006311718</v>
      </c>
      <c r="UQ15">
        <v>-0.006457896</v>
      </c>
      <c r="UR15">
        <v>-0.006603841</v>
      </c>
      <c r="US15">
        <v>-0.006749643</v>
      </c>
      <c r="UT15">
        <v>-0.006895327</v>
      </c>
      <c r="UU15">
        <v>-0.007040751</v>
      </c>
      <c r="UV15">
        <v>-0.007185769</v>
      </c>
      <c r="UW15">
        <v>-0.007330372</v>
      </c>
      <c r="UX15">
        <v>-0.007474542</v>
      </c>
      <c r="UY15">
        <v>-0.007618432</v>
      </c>
      <c r="UZ15">
        <v>-0.0077622</v>
      </c>
      <c r="VA15">
        <v>-0.007905802</v>
      </c>
      <c r="VB15">
        <v>-0.008049144</v>
      </c>
      <c r="VC15">
        <v>-0.008192327</v>
      </c>
      <c r="VD15">
        <v>-0.008335163</v>
      </c>
      <c r="VE15">
        <v>-0.008477115</v>
      </c>
      <c r="VF15">
        <v>-0.008618366</v>
      </c>
      <c r="VG15">
        <v>-0.008759632</v>
      </c>
      <c r="VH15">
        <v>-0.008901033</v>
      </c>
      <c r="VI15">
        <v>-0.009042213</v>
      </c>
      <c r="VJ15">
        <v>-0.00918298</v>
      </c>
      <c r="VK15">
        <v>-0.009323314</v>
      </c>
      <c r="VL15">
        <v>-0.009463341</v>
      </c>
      <c r="VM15">
        <v>-0.009603171</v>
      </c>
      <c r="VN15">
        <v>-0.009742784</v>
      </c>
      <c r="VO15">
        <v>-0.009882027</v>
      </c>
      <c r="VP15">
        <v>-0.010020698</v>
      </c>
      <c r="VQ15">
        <v>-0.010158888</v>
      </c>
      <c r="VR15">
        <v>-0.010296526</v>
      </c>
      <c r="VS15">
        <v>-0.010433711</v>
      </c>
      <c r="VT15">
        <v>-0.010570524</v>
      </c>
      <c r="VU15">
        <v>-0.010706876</v>
      </c>
      <c r="VV15">
        <v>-0.010842883</v>
      </c>
      <c r="VW15">
        <v>-0.010978439</v>
      </c>
      <c r="VX15">
        <v>-0.011113575</v>
      </c>
      <c r="VY15">
        <v>-0.011248659</v>
      </c>
      <c r="VZ15">
        <v>-0.011383514</v>
      </c>
      <c r="WA15">
        <v>-0.011517925</v>
      </c>
      <c r="WB15">
        <v>-0.011651867</v>
      </c>
      <c r="WC15">
        <v>-0.011785109</v>
      </c>
      <c r="WD15">
        <v>-0.011917656</v>
      </c>
      <c r="WE15">
        <v>-0.012049679</v>
      </c>
      <c r="WF15">
        <v>-0.012181364</v>
      </c>
      <c r="WG15">
        <v>-0.012312746</v>
      </c>
      <c r="WH15">
        <v>-0.012443603</v>
      </c>
      <c r="WI15">
        <v>-0.01257375</v>
      </c>
      <c r="WJ15">
        <v>-0.012703342</v>
      </c>
      <c r="WK15">
        <v>-0.012832597</v>
      </c>
      <c r="WL15">
        <v>-0.012961502</v>
      </c>
      <c r="WM15">
        <v>-0.013089979</v>
      </c>
      <c r="WN15">
        <v>-0.013218056</v>
      </c>
      <c r="WO15">
        <v>-0.013345702</v>
      </c>
      <c r="WP15">
        <v>-0.013472716</v>
      </c>
      <c r="WQ15">
        <v>-0.013599111</v>
      </c>
      <c r="WR15">
        <v>-0.013724925</v>
      </c>
      <c r="WS15">
        <v>-0.013850112</v>
      </c>
      <c r="WT15">
        <v>-0.013974731</v>
      </c>
      <c r="WU15">
        <v>-0.014098825</v>
      </c>
      <c r="WV15">
        <v>-0.014222438</v>
      </c>
      <c r="WW15">
        <v>-0.014345503</v>
      </c>
      <c r="WX15">
        <v>-0.014468177</v>
      </c>
      <c r="WY15">
        <v>-0.014590578</v>
      </c>
      <c r="WZ15">
        <v>-0.014712593</v>
      </c>
      <c r="XA15">
        <v>-0.014834088</v>
      </c>
      <c r="XB15">
        <v>-0.01495495</v>
      </c>
      <c r="XC15">
        <v>-0.015075237</v>
      </c>
      <c r="XD15">
        <v>-0.015194905</v>
      </c>
      <c r="XE15">
        <v>-0.015313982</v>
      </c>
      <c r="XF15">
        <v>-0.015432631</v>
      </c>
      <c r="XG15">
        <v>-0.015550565</v>
      </c>
      <c r="XH15">
        <v>-0.015667672</v>
      </c>
      <c r="XI15">
        <v>-0.015784357</v>
      </c>
      <c r="XJ15">
        <v>-0.015900364</v>
      </c>
      <c r="XK15">
        <v>-0.016015641</v>
      </c>
      <c r="XL15">
        <v>-0.016130517</v>
      </c>
      <c r="XM15">
        <v>-0.016245035</v>
      </c>
      <c r="XN15">
        <v>-0.016359111</v>
      </c>
      <c r="XO15">
        <v>-0.016472324</v>
      </c>
      <c r="XP15">
        <v>-0.016584774</v>
      </c>
      <c r="XQ15">
        <v>-0.016696797</v>
      </c>
      <c r="XR15">
        <v>-0.016808156</v>
      </c>
      <c r="XS15">
        <v>-0.016918691</v>
      </c>
      <c r="XT15">
        <v>-0.017028484</v>
      </c>
      <c r="XU15">
        <v>-0.017137547</v>
      </c>
      <c r="XV15">
        <v>-0.017245972</v>
      </c>
      <c r="XW15">
        <v>-0.017353946</v>
      </c>
      <c r="XX15">
        <v>-0.017461243</v>
      </c>
      <c r="XY15">
        <v>-0.017567789</v>
      </c>
      <c r="XZ15">
        <v>-0.017673523</v>
      </c>
      <c r="YA15">
        <v>-0.017778278</v>
      </c>
      <c r="YB15">
        <v>-0.017882328</v>
      </c>
      <c r="YC15">
        <v>-0.017985929</v>
      </c>
      <c r="YD15">
        <v>-0.018089031</v>
      </c>
      <c r="YE15">
        <v>-0.018191399</v>
      </c>
      <c r="YF15">
        <v>-0.018293087</v>
      </c>
      <c r="YG15">
        <v>-0.018394227</v>
      </c>
      <c r="YH15">
        <v>-0.018494726</v>
      </c>
      <c r="YI15">
        <v>-0.018594619</v>
      </c>
      <c r="YJ15">
        <v>-0.018693975</v>
      </c>
      <c r="YK15">
        <v>-0.018792587</v>
      </c>
      <c r="YL15">
        <v>-0.018890328</v>
      </c>
      <c r="YM15">
        <v>-0.018987215</v>
      </c>
      <c r="YN15">
        <v>-0.019083327</v>
      </c>
      <c r="YO15">
        <v>-0.019178628</v>
      </c>
      <c r="YP15">
        <v>-0.019273149</v>
      </c>
      <c r="YQ15">
        <v>-0.019366777</v>
      </c>
      <c r="YR15">
        <v>-0.019459321</v>
      </c>
      <c r="YS15">
        <v>-0.019551021</v>
      </c>
      <c r="YT15">
        <v>-0.01964224</v>
      </c>
      <c r="YU15">
        <v>-0.019732807</v>
      </c>
      <c r="YV15">
        <v>-0.01982241</v>
      </c>
      <c r="YW15">
        <v>-0.019911459</v>
      </c>
      <c r="YX15">
        <v>-0.019999921</v>
      </c>
      <c r="YY15">
        <v>-0.020087602</v>
      </c>
      <c r="YZ15">
        <v>-0.020174709</v>
      </c>
      <c r="ZA15">
        <v>-0.020261134</v>
      </c>
      <c r="ZB15">
        <v>-0.020346649</v>
      </c>
      <c r="ZC15">
        <v>-0.020431482</v>
      </c>
      <c r="ZD15">
        <v>-0.020515674</v>
      </c>
      <c r="ZE15">
        <v>-0.02059902</v>
      </c>
      <c r="ZF15">
        <v>-0.020681754</v>
      </c>
      <c r="ZG15">
        <v>-0.020763896</v>
      </c>
      <c r="ZH15">
        <v>-0.020845218</v>
      </c>
      <c r="ZI15">
        <v>-0.020925794</v>
      </c>
      <c r="ZJ15">
        <v>-0.021005795</v>
      </c>
      <c r="ZK15">
        <v>-0.021084997</v>
      </c>
      <c r="ZL15">
        <v>-0.021163351</v>
      </c>
      <c r="ZM15">
        <v>-0.021241042</v>
      </c>
      <c r="ZN15">
        <v>-0.021317882</v>
      </c>
      <c r="ZO15">
        <v>-0.021393873</v>
      </c>
      <c r="ZP15">
        <v>-0.021468842</v>
      </c>
      <c r="ZQ15">
        <v>-0.021542719</v>
      </c>
      <c r="ZR15">
        <v>-0.021615852</v>
      </c>
      <c r="ZS15">
        <v>-0.021688264</v>
      </c>
      <c r="ZT15">
        <v>-0.021759801</v>
      </c>
      <c r="ZU15">
        <v>-0.021830555</v>
      </c>
      <c r="ZV15">
        <v>-0.021900617</v>
      </c>
      <c r="ZW15">
        <v>-0.021969837</v>
      </c>
      <c r="ZX15">
        <v>-0.022038204</v>
      </c>
      <c r="ZY15">
        <v>-0.022105783</v>
      </c>
      <c r="ZZ15">
        <v>-0.022172478</v>
      </c>
      <c r="AAA15">
        <v>-0.022238225</v>
      </c>
      <c r="AAB15">
        <v>-0.02230306</v>
      </c>
      <c r="AAC15">
        <v>-0.022367062</v>
      </c>
      <c r="AAD15">
        <v>-0.022430324</v>
      </c>
      <c r="AAE15">
        <v>-0.022492759</v>
      </c>
      <c r="AAF15">
        <v>-0.022554341</v>
      </c>
      <c r="AAG15">
        <v>-0.022614822</v>
      </c>
      <c r="AAH15">
        <v>-0.02267435</v>
      </c>
      <c r="AAI15">
        <v>-0.022733225</v>
      </c>
      <c r="AAJ15">
        <v>-0.02279123</v>
      </c>
      <c r="AAK15">
        <v>-0.022848386</v>
      </c>
      <c r="AAL15">
        <v>-0.022904576</v>
      </c>
      <c r="AAM15">
        <v>-0.022959913</v>
      </c>
      <c r="AAN15">
        <v>-0.023014527</v>
      </c>
      <c r="AAO15">
        <v>-0.023068244</v>
      </c>
      <c r="AAP15">
        <v>-0.023121123</v>
      </c>
      <c r="AAQ15">
        <v>-0.023172966</v>
      </c>
      <c r="AAR15">
        <v>-0.023223877</v>
      </c>
      <c r="AAS15">
        <v>-0.023273894</v>
      </c>
      <c r="AAT15">
        <v>-0.02332274</v>
      </c>
      <c r="AAU15">
        <v>-0.023370625</v>
      </c>
      <c r="AAV15">
        <v>-0.02341775</v>
      </c>
      <c r="AAW15">
        <v>-0.023464015</v>
      </c>
      <c r="AAX15">
        <v>-0.023509461</v>
      </c>
      <c r="AAY15">
        <v>-0.023554095</v>
      </c>
      <c r="AAZ15">
        <v>-0.023597737</v>
      </c>
      <c r="ABA15">
        <v>-0.023640581</v>
      </c>
      <c r="ABB15">
        <v>-0.023682657</v>
      </c>
      <c r="ABC15">
        <v>-0.023723835</v>
      </c>
      <c r="ABD15">
        <v>-0.023764015</v>
      </c>
      <c r="ABE15">
        <v>-0.023803154</v>
      </c>
      <c r="ABF15">
        <v>-0.023841227</v>
      </c>
      <c r="ABG15">
        <v>-0.023878398</v>
      </c>
      <c r="ABH15">
        <v>-0.023914883</v>
      </c>
      <c r="ABI15">
        <v>-0.023950492</v>
      </c>
      <c r="ABJ15">
        <v>-0.023985197</v>
      </c>
      <c r="ABK15">
        <v>-0.024019081</v>
      </c>
      <c r="ABL15">
        <v>-0.024052096</v>
      </c>
      <c r="ABM15">
        <v>-0.024083953</v>
      </c>
      <c r="ABN15">
        <v>-0.024114827</v>
      </c>
      <c r="ABO15">
        <v>-0.024144809</v>
      </c>
      <c r="ABP15">
        <v>-0.024173766</v>
      </c>
      <c r="ABQ15">
        <v>-0.024201933</v>
      </c>
      <c r="ABR15">
        <v>-0.024229201</v>
      </c>
      <c r="ABS15">
        <v>-0.024255475</v>
      </c>
      <c r="ABT15">
        <v>-0.024281093</v>
      </c>
      <c r="ABU15">
        <v>-0.024306118</v>
      </c>
      <c r="ABV15">
        <v>-0.024330402</v>
      </c>
      <c r="ABW15">
        <v>-0.024353835</v>
      </c>
      <c r="ABX15">
        <v>-0.024376078</v>
      </c>
      <c r="ABY15">
        <v>-0.024397099</v>
      </c>
      <c r="ABZ15">
        <v>-0.024417109</v>
      </c>
      <c r="ACA15">
        <v>-0.024436352</v>
      </c>
      <c r="ACB15">
        <v>-0.024454661</v>
      </c>
      <c r="ACC15">
        <v>-0.024471849</v>
      </c>
      <c r="ACD15">
        <v>-0.024488151</v>
      </c>
      <c r="ACE15">
        <v>-0.024503487</v>
      </c>
      <c r="ACF15">
        <v>-0.024517915</v>
      </c>
      <c r="ACG15">
        <v>-0.024531577</v>
      </c>
      <c r="ACH15">
        <v>-0.024544525</v>
      </c>
      <c r="ACI15">
        <v>-0.02455675</v>
      </c>
      <c r="ACJ15">
        <v>-0.024568013</v>
      </c>
      <c r="ACK15">
        <v>-0.024578149</v>
      </c>
      <c r="ACL15">
        <v>-0.0245873</v>
      </c>
      <c r="ACM15">
        <v>-0.024595551</v>
      </c>
      <c r="ACN15">
        <v>-0.024602641</v>
      </c>
      <c r="ACO15">
        <v>-0.024608452</v>
      </c>
      <c r="ACP15">
        <v>-0.024613345</v>
      </c>
      <c r="ACQ15">
        <v>-0.024617671</v>
      </c>
      <c r="ACR15">
        <v>-0.024621234</v>
      </c>
      <c r="ACS15">
        <v>-0.024623933</v>
      </c>
      <c r="ACT15">
        <v>-0.024626061</v>
      </c>
      <c r="ACU15">
        <v>-0.024627829</v>
      </c>
      <c r="ACV15">
        <v>-0.024628952</v>
      </c>
      <c r="ACW15">
        <v>-0.024629315</v>
      </c>
      <c r="ACX15">
        <v>-0.024628873</v>
      </c>
      <c r="ACY15">
        <v>-0.02462731</v>
      </c>
      <c r="ACZ15">
        <v>-0.024624738</v>
      </c>
      <c r="ADA15">
        <v>-0.024621337</v>
      </c>
      <c r="ADB15">
        <v>-0.024617252</v>
      </c>
      <c r="ADC15">
        <v>-0.024612275</v>
      </c>
      <c r="ADD15">
        <v>-0.024606215</v>
      </c>
      <c r="ADE15">
        <v>-0.024599247</v>
      </c>
      <c r="ADF15">
        <v>-0.024591484</v>
      </c>
      <c r="ADG15">
        <v>-0.024582949</v>
      </c>
      <c r="ADH15">
        <v>-0.02457362</v>
      </c>
      <c r="ADI15">
        <v>-0.024563183</v>
      </c>
      <c r="ADJ15">
        <v>-0.02455154</v>
      </c>
      <c r="ADK15">
        <v>-0.024539098</v>
      </c>
      <c r="ADL15">
        <v>-0.024526084</v>
      </c>
      <c r="ADM15">
        <v>-0.024512242</v>
      </c>
      <c r="ADN15">
        <v>-0.024497129</v>
      </c>
      <c r="ADO15">
        <v>-0.024480831</v>
      </c>
      <c r="ADP15">
        <v>-0.024463592</v>
      </c>
      <c r="ADQ15">
        <v>-0.02444543</v>
      </c>
      <c r="ADR15">
        <v>-0.024426292</v>
      </c>
      <c r="ADS15">
        <v>-0.024406397</v>
      </c>
      <c r="ADT15">
        <v>-0.024385838</v>
      </c>
      <c r="ADU15">
        <v>-0.024364241</v>
      </c>
      <c r="ADV15">
        <v>-0.024341625</v>
      </c>
      <c r="ADW15">
        <v>-0.024318315</v>
      </c>
      <c r="ADX15">
        <v>-0.024294198</v>
      </c>
      <c r="ADY15">
        <v>-0.02426909</v>
      </c>
      <c r="ADZ15">
        <v>-0.024243191</v>
      </c>
      <c r="AEA15">
        <v>-0.024216446</v>
      </c>
      <c r="AEB15">
        <v>-0.024188539</v>
      </c>
      <c r="AEC15">
        <v>-0.024159457</v>
      </c>
      <c r="AED15">
        <v>-0.024129267</v>
      </c>
      <c r="AEE15">
        <v>-0.024098094</v>
      </c>
      <c r="AEF15">
        <v>-0.024066066</v>
      </c>
      <c r="AEG15">
        <v>-0.024033321</v>
      </c>
      <c r="AEH15">
        <v>-0.023999694</v>
      </c>
      <c r="AEI15">
        <v>-0.023965081</v>
      </c>
      <c r="AEJ15">
        <v>-0.023929455</v>
      </c>
      <c r="AEK15">
        <v>-0.023892793</v>
      </c>
      <c r="AEL15">
        <v>-0.023855433</v>
      </c>
      <c r="AEM15">
        <v>-0.023817066</v>
      </c>
      <c r="AEN15">
        <v>-0.023777598</v>
      </c>
      <c r="AEO15">
        <v>-0.023737342</v>
      </c>
      <c r="AEP15">
        <v>-0.023696435</v>
      </c>
      <c r="AEQ15">
        <v>-0.023654778</v>
      </c>
      <c r="AER15">
        <v>-0.023611967</v>
      </c>
      <c r="AES15">
        <v>-0.023568091</v>
      </c>
      <c r="AET15">
        <v>-0.023523446</v>
      </c>
      <c r="AEU15">
        <v>-0.023478011</v>
      </c>
      <c r="AEV15">
        <v>-0.023431528</v>
      </c>
      <c r="AEW15">
        <v>-0.023383958</v>
      </c>
      <c r="AEX15">
        <v>-0.023335522</v>
      </c>
      <c r="AEY15">
        <v>-0.023286482</v>
      </c>
      <c r="AEZ15">
        <v>-0.023236912</v>
      </c>
      <c r="AFA15">
        <v>-0.023186453</v>
      </c>
      <c r="AFB15">
        <v>-0.02313476</v>
      </c>
      <c r="AFC15">
        <v>-0.023082097</v>
      </c>
      <c r="AFD15">
        <v>-0.023028719</v>
      </c>
      <c r="AFE15">
        <v>-0.022974536</v>
      </c>
      <c r="AFF15">
        <v>-0.022919258</v>
      </c>
      <c r="AFG15">
        <v>-0.02286308</v>
      </c>
      <c r="AFH15">
        <v>-0.022806337</v>
      </c>
      <c r="AFI15">
        <v>-0.022748728</v>
      </c>
      <c r="AFJ15">
        <v>-0.022690098</v>
      </c>
      <c r="AFK15">
        <v>-0.022630666</v>
      </c>
      <c r="AFL15">
        <v>-0.022570464</v>
      </c>
      <c r="AFM15">
        <v>-0.022509375</v>
      </c>
      <c r="AFN15">
        <v>-0.022447253</v>
      </c>
      <c r="AFO15">
        <v>-0.02238403</v>
      </c>
      <c r="AFP15">
        <v>-0.022319967</v>
      </c>
      <c r="AFQ15">
        <v>-0.022255187</v>
      </c>
      <c r="AFR15">
        <v>-0.022189379</v>
      </c>
      <c r="AFS15">
        <v>-0.022122521</v>
      </c>
      <c r="AFT15">
        <v>-0.022054998</v>
      </c>
      <c r="AFU15">
        <v>-0.021986938</v>
      </c>
      <c r="AFV15">
        <v>-0.021918237</v>
      </c>
      <c r="AFW15">
        <v>-0.021848763</v>
      </c>
      <c r="AFX15">
        <v>-0.021778228</v>
      </c>
      <c r="AFY15">
        <v>-0.02170656</v>
      </c>
      <c r="AFZ15">
        <v>-0.021634018</v>
      </c>
      <c r="AGA15">
        <v>-0.021560594</v>
      </c>
      <c r="AGB15">
        <v>-0.021486187</v>
      </c>
      <c r="AGC15">
        <v>-0.021410991</v>
      </c>
      <c r="AGD15">
        <v>-0.021335207</v>
      </c>
      <c r="AGE15">
        <v>-0.021258588</v>
      </c>
      <c r="AGF15">
        <v>-0.021181083</v>
      </c>
      <c r="AGG15">
        <v>-0.021102784</v>
      </c>
      <c r="AGH15">
        <v>-0.021023649</v>
      </c>
      <c r="AGI15">
        <v>-0.020943747</v>
      </c>
      <c r="AGJ15">
        <v>-0.020863206</v>
      </c>
      <c r="AGK15">
        <v>-0.020782044</v>
      </c>
      <c r="AGL15">
        <v>-0.020700146</v>
      </c>
      <c r="AGM15">
        <v>-0.020617345</v>
      </c>
      <c r="AGN15">
        <v>-0.020533605</v>
      </c>
      <c r="AGO15">
        <v>-0.020449141</v>
      </c>
      <c r="AGP15">
        <v>-0.020364138</v>
      </c>
      <c r="AGQ15">
        <v>-0.020278511</v>
      </c>
      <c r="AGR15">
        <v>-0.02019217</v>
      </c>
      <c r="AGS15">
        <v>-0.020105229</v>
      </c>
      <c r="AGT15">
        <v>-0.020017608</v>
      </c>
      <c r="AGU15">
        <v>-0.019929219</v>
      </c>
      <c r="AGV15">
        <v>-0.019840036</v>
      </c>
      <c r="AGW15">
        <v>-0.019750013</v>
      </c>
      <c r="AGX15">
        <v>-0.019659307</v>
      </c>
      <c r="AGY15">
        <v>-0.019567824</v>
      </c>
      <c r="AGZ15">
        <v>-0.019475545</v>
      </c>
      <c r="AHA15">
        <v>-0.019382654</v>
      </c>
      <c r="AHB15">
        <v>-0.019288864</v>
      </c>
      <c r="AHC15">
        <v>-0.019193974</v>
      </c>
      <c r="AHD15">
        <v>-0.019098306</v>
      </c>
      <c r="AHE15">
        <v>-0.019001964</v>
      </c>
      <c r="AHF15">
        <v>-0.018904886</v>
      </c>
      <c r="AHG15">
        <v>-0.018807232</v>
      </c>
      <c r="AHH15">
        <v>-0.018709043</v>
      </c>
      <c r="AHI15">
        <v>-0.018610241</v>
      </c>
      <c r="AHJ15">
        <v>-0.01851061</v>
      </c>
      <c r="AHK15">
        <v>-0.018410155</v>
      </c>
      <c r="AHL15">
        <v>-0.018309001</v>
      </c>
      <c r="AHM15">
        <v>-0.018207034</v>
      </c>
      <c r="AHN15">
        <v>-0.018104378</v>
      </c>
      <c r="AHO15">
        <v>-0.018001069</v>
      </c>
      <c r="AHP15">
        <v>-0.017897062</v>
      </c>
      <c r="AHQ15">
        <v>-0.017792404</v>
      </c>
      <c r="AHR15">
        <v>-0.017686995</v>
      </c>
      <c r="AHS15">
        <v>-0.017580824</v>
      </c>
      <c r="AHT15">
        <v>-0.01747387</v>
      </c>
      <c r="AHU15">
        <v>-0.01736643</v>
      </c>
      <c r="AHV15">
        <v>-0.017258583</v>
      </c>
      <c r="AHW15">
        <v>-0.017150022</v>
      </c>
      <c r="AHX15">
        <v>-0.017040436</v>
      </c>
      <c r="AHY15">
        <v>-0.016929965</v>
      </c>
      <c r="AHZ15">
        <v>-0.016819006</v>
      </c>
      <c r="AIA15">
        <v>-0.016707449</v>
      </c>
      <c r="AIB15">
        <v>-0.016595409</v>
      </c>
      <c r="AIC15">
        <v>-0.016482955</v>
      </c>
      <c r="AID15">
        <v>-0.016369796</v>
      </c>
      <c r="AIE15">
        <v>-0.016255845</v>
      </c>
      <c r="AIF15">
        <v>-0.016141207</v>
      </c>
      <c r="AIG15">
        <v>-0.01602581</v>
      </c>
      <c r="AIH15">
        <v>-0.015909785</v>
      </c>
      <c r="AII15">
        <v>-0.01579321</v>
      </c>
      <c r="AIJ15">
        <v>-0.015676061</v>
      </c>
      <c r="AIK15">
        <v>-0.015558454</v>
      </c>
      <c r="AIL15">
        <v>-0.015440415</v>
      </c>
      <c r="AIM15">
        <v>-0.015321679</v>
      </c>
      <c r="AIN15">
        <v>-0.015202152</v>
      </c>
      <c r="AIO15">
        <v>-0.01508208</v>
      </c>
      <c r="AIP15">
        <v>-0.014961409</v>
      </c>
      <c r="AIQ15">
        <v>-0.014840103</v>
      </c>
      <c r="AIR15">
        <v>-0.014718353</v>
      </c>
      <c r="AIS15">
        <v>-0.014595962</v>
      </c>
      <c r="AIT15">
        <v>-0.014472807</v>
      </c>
      <c r="AIU15">
        <v>-0.014349341</v>
      </c>
      <c r="AIV15">
        <v>-0.014225476</v>
      </c>
      <c r="AIW15">
        <v>-0.014100985</v>
      </c>
      <c r="AIX15">
        <v>-0.013975866</v>
      </c>
      <c r="AIY15">
        <v>-0.013850039</v>
      </c>
      <c r="AIZ15">
        <v>-0.013723596</v>
      </c>
      <c r="AJA15">
        <v>-0.013596722</v>
      </c>
      <c r="AJB15">
        <v>-0.013469422</v>
      </c>
      <c r="AJC15">
        <v>-0.013341602</v>
      </c>
      <c r="AJD15">
        <v>-0.013213321</v>
      </c>
      <c r="AJE15">
        <v>-0.013084504</v>
      </c>
      <c r="AJF15">
        <v>-0.012955192</v>
      </c>
      <c r="AJG15">
        <v>-0.012825481</v>
      </c>
      <c r="AJH15">
        <v>-0.012695483</v>
      </c>
      <c r="AJI15">
        <v>-0.012565313</v>
      </c>
      <c r="AJJ15">
        <v>-0.012434542</v>
      </c>
      <c r="AJK15">
        <v>-0.012303159</v>
      </c>
      <c r="AJL15">
        <v>-0.012171513</v>
      </c>
      <c r="AJM15">
        <v>-0.012039479</v>
      </c>
      <c r="AJN15">
        <v>-0.01190694</v>
      </c>
      <c r="AJO15">
        <v>-0.011773729</v>
      </c>
      <c r="AJP15">
        <v>-0.011639819</v>
      </c>
      <c r="AJQ15">
        <v>-0.011505581</v>
      </c>
      <c r="AJR15">
        <v>-0.01137112</v>
      </c>
      <c r="AJS15">
        <v>-0.011236128</v>
      </c>
      <c r="AJT15">
        <v>-0.011100608</v>
      </c>
      <c r="AJU15">
        <v>-0.010964874</v>
      </c>
      <c r="AJV15">
        <v>-0.010828826</v>
      </c>
      <c r="AJW15">
        <v>-0.010692303</v>
      </c>
      <c r="AJX15">
        <v>-0.010555224</v>
      </c>
      <c r="AJY15">
        <v>-0.010417584</v>
      </c>
      <c r="AJZ15">
        <v>-0.010279627</v>
      </c>
      <c r="AKA15">
        <v>-0.010141281</v>
      </c>
      <c r="AKB15">
        <v>-0.010002438</v>
      </c>
      <c r="AKC15">
        <v>-0.009863212</v>
      </c>
      <c r="AKD15">
        <v>-0.009723674</v>
      </c>
      <c r="AKE15">
        <v>-0.009583853</v>
      </c>
      <c r="AKF15">
        <v>-0.009443503</v>
      </c>
      <c r="AKG15">
        <v>-0.009302623</v>
      </c>
      <c r="AKH15">
        <v>-0.009161551</v>
      </c>
      <c r="AKI15">
        <v>-0.009020484</v>
      </c>
      <c r="AKJ15">
        <v>-0.008879283</v>
      </c>
      <c r="AKK15">
        <v>-0.008737583</v>
      </c>
      <c r="AKL15">
        <v>-0.008595253</v>
      </c>
      <c r="AKM15">
        <v>-0.008452389</v>
      </c>
      <c r="AKN15">
        <v>-0.008309173</v>
      </c>
      <c r="AKO15">
        <v>-0.008165805</v>
      </c>
      <c r="AKP15">
        <v>-0.008022323</v>
      </c>
      <c r="AKQ15">
        <v>-0.007878554</v>
      </c>
      <c r="AKR15">
        <v>-0.007734418</v>
      </c>
      <c r="AKS15">
        <v>-0.007589986</v>
      </c>
      <c r="AKT15">
        <v>-0.007445334</v>
      </c>
      <c r="AKU15">
        <v>-0.007300261</v>
      </c>
      <c r="AKV15">
        <v>-0.007154836</v>
      </c>
      <c r="AKW15">
        <v>-0.007009139</v>
      </c>
      <c r="AKX15">
        <v>-0.00686324</v>
      </c>
      <c r="AKY15">
        <v>-0.006717049</v>
      </c>
      <c r="AKZ15">
        <v>-0.006570327</v>
      </c>
      <c r="ALA15">
        <v>-0.006423331</v>
      </c>
      <c r="ALB15">
        <v>-0.006276325</v>
      </c>
      <c r="ALC15">
        <v>-0.006129045</v>
      </c>
      <c r="ALD15">
        <v>-0.005981288</v>
      </c>
      <c r="ALE15">
        <v>-0.005833356</v>
      </c>
      <c r="ALF15">
        <v>-0.00568536</v>
      </c>
      <c r="ALG15">
        <v>-0.005537167</v>
      </c>
      <c r="ALH15">
        <v>-0.005388622</v>
      </c>
      <c r="ALI15">
        <v>-0.005240018</v>
      </c>
      <c r="ALJ15">
        <v>-0.005091673</v>
      </c>
      <c r="ALK15">
        <v>-0.004943343</v>
      </c>
      <c r="ALL15">
        <v>-0.004794689</v>
      </c>
      <c r="ALM15">
        <v>-0.004645625</v>
      </c>
      <c r="ALN15">
        <v>-0.00449632</v>
      </c>
      <c r="ALO15">
        <v>-0.004346768</v>
      </c>
      <c r="ALP15">
        <v>-0.004196972</v>
      </c>
      <c r="ALQ15">
        <v>-0.004047119</v>
      </c>
      <c r="ALR15">
        <v>-0.003897188</v>
      </c>
      <c r="ALS15">
        <v>-0.00374734</v>
      </c>
      <c r="ALT15">
        <v>-0.003597383</v>
      </c>
      <c r="ALU15">
        <v>-0.003446963</v>
      </c>
      <c r="ALV15">
        <v>-0.003296248</v>
      </c>
      <c r="ALW15">
        <v>-0.0031453</v>
      </c>
      <c r="ALX15">
        <v>-0.002994238</v>
      </c>
      <c r="ALY15">
        <v>-0.002843246</v>
      </c>
      <c r="ALZ15">
        <v>-0.002692343</v>
      </c>
      <c r="AMA15">
        <v>-0.002541516</v>
      </c>
      <c r="AMB15">
        <v>-0.00239057</v>
      </c>
      <c r="AMC15">
        <v>-0.002239458</v>
      </c>
      <c r="AMD15">
        <v>-0.00208822</v>
      </c>
      <c r="AME15">
        <v>-0.001936886</v>
      </c>
      <c r="AMF15">
        <v>-0.001785444</v>
      </c>
      <c r="AMG15">
        <v>-0.001633916</v>
      </c>
      <c r="AMH15">
        <v>-0.001482401</v>
      </c>
      <c r="AMI15">
        <v>-0.001330769</v>
      </c>
      <c r="AMJ15">
        <v>-0.001178862</v>
      </c>
      <c r="AMK15">
        <v>-0.001026899</v>
      </c>
      <c r="AML15">
        <v>-0.000874985</v>
      </c>
      <c r="AMM15">
        <v>-0.000722961</v>
      </c>
      <c r="AMN15">
        <v>-0.000570893</v>
      </c>
      <c r="AMO15">
        <v>-0.000418726</v>
      </c>
    </row>
    <row r="16" spans="1:1029">
      <c r="A16">
        <f t="shared" si="0"/>
        <v>15</v>
      </c>
      <c r="B16">
        <v>50</v>
      </c>
      <c r="C16">
        <v>141260</v>
      </c>
      <c r="D16" t="s">
        <v>6</v>
      </c>
      <c r="E16" t="s">
        <v>7</v>
      </c>
      <c r="F16">
        <v>-0.001319268</v>
      </c>
      <c r="G16">
        <v>-0.000976959</v>
      </c>
      <c r="H16">
        <v>-0.000634929</v>
      </c>
      <c r="I16">
        <v>-0.000292859</v>
      </c>
      <c r="J16" s="1">
        <v>4.92e-5</v>
      </c>
      <c r="K16">
        <v>0.000391354</v>
      </c>
      <c r="L16">
        <v>0.00073364</v>
      </c>
      <c r="M16">
        <v>0.001075965</v>
      </c>
      <c r="N16">
        <v>0.001418238</v>
      </c>
      <c r="O16">
        <v>0.001759814</v>
      </c>
      <c r="P16">
        <v>0.002100916</v>
      </c>
      <c r="Q16">
        <v>0.002442062</v>
      </c>
      <c r="R16">
        <v>0.002783105</v>
      </c>
      <c r="S16">
        <v>0.003124198</v>
      </c>
      <c r="T16">
        <v>0.003465324</v>
      </c>
      <c r="U16">
        <v>0.003806335</v>
      </c>
      <c r="V16">
        <v>0.004147056</v>
      </c>
      <c r="W16">
        <v>0.004487672</v>
      </c>
      <c r="X16">
        <v>0.004828484</v>
      </c>
      <c r="Y16">
        <v>0.005169376</v>
      </c>
      <c r="Z16">
        <v>0.00551006</v>
      </c>
      <c r="AA16">
        <v>0.005850109</v>
      </c>
      <c r="AB16">
        <v>0.006189519</v>
      </c>
      <c r="AC16">
        <v>0.006528775</v>
      </c>
      <c r="AD16">
        <v>0.006868026</v>
      </c>
      <c r="AE16">
        <v>0.007207173</v>
      </c>
      <c r="AF16">
        <v>0.007545858</v>
      </c>
      <c r="AG16">
        <v>0.007884106</v>
      </c>
      <c r="AH16">
        <v>0.008222417</v>
      </c>
      <c r="AI16">
        <v>0.008560104</v>
      </c>
      <c r="AJ16">
        <v>0.008896718</v>
      </c>
      <c r="AK16">
        <v>0.009233005</v>
      </c>
      <c r="AL16">
        <v>0.009569548</v>
      </c>
      <c r="AM16">
        <v>0.009906147</v>
      </c>
      <c r="AN16">
        <v>0.010242181</v>
      </c>
      <c r="AO16">
        <v>0.010577354</v>
      </c>
      <c r="AP16">
        <v>0.01091227</v>
      </c>
      <c r="AQ16">
        <v>0.01124741</v>
      </c>
      <c r="AR16">
        <v>0.011582081</v>
      </c>
      <c r="AS16">
        <v>0.011916324</v>
      </c>
      <c r="AT16">
        <v>0.012250566</v>
      </c>
      <c r="AU16">
        <v>0.01258424</v>
      </c>
      <c r="AV16">
        <v>0.012917237</v>
      </c>
      <c r="AW16">
        <v>0.013249716</v>
      </c>
      <c r="AX16">
        <v>0.01358146</v>
      </c>
      <c r="AY16">
        <v>0.013912543</v>
      </c>
      <c r="AZ16">
        <v>0.014243339</v>
      </c>
      <c r="BA16">
        <v>0.014573646</v>
      </c>
      <c r="BB16">
        <v>0.014903308</v>
      </c>
      <c r="BC16">
        <v>0.015232455</v>
      </c>
      <c r="BD16">
        <v>0.015560728</v>
      </c>
      <c r="BE16">
        <v>0.015888237</v>
      </c>
      <c r="BF16">
        <v>0.016215362</v>
      </c>
      <c r="BG16">
        <v>0.016541651</v>
      </c>
      <c r="BH16">
        <v>0.016866728</v>
      </c>
      <c r="BI16">
        <v>0.017191227</v>
      </c>
      <c r="BJ16">
        <v>0.017515195</v>
      </c>
      <c r="BK16">
        <v>0.017838461</v>
      </c>
      <c r="BL16">
        <v>0.01816135</v>
      </c>
      <c r="BM16">
        <v>0.018483472</v>
      </c>
      <c r="BN16">
        <v>0.018804532</v>
      </c>
      <c r="BO16">
        <v>0.019125248</v>
      </c>
      <c r="BP16">
        <v>0.019445729</v>
      </c>
      <c r="BQ16">
        <v>0.019765153</v>
      </c>
      <c r="BR16">
        <v>0.020083739</v>
      </c>
      <c r="BS16">
        <v>0.020402108</v>
      </c>
      <c r="BT16">
        <v>0.020719757</v>
      </c>
      <c r="BU16">
        <v>0.021036185</v>
      </c>
      <c r="BV16">
        <v>0.021351457</v>
      </c>
      <c r="BW16">
        <v>0.02166566</v>
      </c>
      <c r="BX16">
        <v>0.02197934</v>
      </c>
      <c r="BY16">
        <v>0.022292513</v>
      </c>
      <c r="BZ16">
        <v>0.0226048</v>
      </c>
      <c r="CA16">
        <v>0.022915948</v>
      </c>
      <c r="CB16">
        <v>0.023225942</v>
      </c>
      <c r="CC16">
        <v>0.023535224</v>
      </c>
      <c r="CD16">
        <v>0.023843788</v>
      </c>
      <c r="CE16">
        <v>0.024151397</v>
      </c>
      <c r="CF16">
        <v>0.024457633</v>
      </c>
      <c r="CG16">
        <v>0.02476271</v>
      </c>
      <c r="CH16">
        <v>0.025067469</v>
      </c>
      <c r="CI16">
        <v>0.025371632</v>
      </c>
      <c r="CJ16">
        <v>0.025674579</v>
      </c>
      <c r="CK16">
        <v>0.025976284</v>
      </c>
      <c r="CL16">
        <v>0.026276979</v>
      </c>
      <c r="CM16">
        <v>0.026576763</v>
      </c>
      <c r="CN16">
        <v>0.026875309</v>
      </c>
      <c r="CO16">
        <v>0.02717261</v>
      </c>
      <c r="CP16">
        <v>0.02746882</v>
      </c>
      <c r="CQ16">
        <v>0.027764186</v>
      </c>
      <c r="CR16">
        <v>0.028058764</v>
      </c>
      <c r="CS16">
        <v>0.028352131</v>
      </c>
      <c r="CT16">
        <v>0.028644399</v>
      </c>
      <c r="CU16">
        <v>0.028935657</v>
      </c>
      <c r="CV16">
        <v>0.02922565</v>
      </c>
      <c r="CW16">
        <v>0.029514275</v>
      </c>
      <c r="CX16">
        <v>0.029801429</v>
      </c>
      <c r="CY16">
        <v>0.03008774</v>
      </c>
      <c r="CZ16">
        <v>0.030373307</v>
      </c>
      <c r="DA16">
        <v>0.0306576</v>
      </c>
      <c r="DB16">
        <v>0.030941005</v>
      </c>
      <c r="DC16">
        <v>0.031223622</v>
      </c>
      <c r="DD16">
        <v>0.03150505</v>
      </c>
      <c r="DE16">
        <v>0.03178567</v>
      </c>
      <c r="DF16">
        <v>0.032065491</v>
      </c>
      <c r="DG16">
        <v>0.032343929</v>
      </c>
      <c r="DH16">
        <v>0.032620765</v>
      </c>
      <c r="DI16">
        <v>0.03289602</v>
      </c>
      <c r="DJ16">
        <v>0.033170158</v>
      </c>
      <c r="DK16">
        <v>0.033443025</v>
      </c>
      <c r="DL16">
        <v>0.033714116</v>
      </c>
      <c r="DM16">
        <v>0.03398395</v>
      </c>
      <c r="DN16">
        <v>0.034253148</v>
      </c>
      <c r="DO16">
        <v>0.034520743</v>
      </c>
      <c r="DP16">
        <v>0.034786849</v>
      </c>
      <c r="DQ16">
        <v>0.035051853</v>
      </c>
      <c r="DR16">
        <v>0.035315072</v>
      </c>
      <c r="DS16">
        <v>0.035576989</v>
      </c>
      <c r="DT16">
        <v>0.035838065</v>
      </c>
      <c r="DU16">
        <v>0.036097938</v>
      </c>
      <c r="DV16">
        <v>0.036355961</v>
      </c>
      <c r="DW16">
        <v>0.036612205</v>
      </c>
      <c r="DX16">
        <v>0.036867063</v>
      </c>
      <c r="DY16">
        <v>0.037120385</v>
      </c>
      <c r="DZ16">
        <v>0.037372528</v>
      </c>
      <c r="EA16">
        <v>0.037623452</v>
      </c>
      <c r="EB16">
        <v>0.037872702</v>
      </c>
      <c r="EC16">
        <v>0.038120737</v>
      </c>
      <c r="ED16">
        <v>0.038367051</v>
      </c>
      <c r="EE16">
        <v>0.038611719</v>
      </c>
      <c r="EF16">
        <v>0.038855189</v>
      </c>
      <c r="EG16">
        <v>0.039096931</v>
      </c>
      <c r="EH16">
        <v>0.03933701</v>
      </c>
      <c r="EI16">
        <v>0.039575535</v>
      </c>
      <c r="EJ16">
        <v>0.039812543</v>
      </c>
      <c r="EK16">
        <v>0.040048019</v>
      </c>
      <c r="EL16">
        <v>0.04028197</v>
      </c>
      <c r="EM16">
        <v>0.040514343</v>
      </c>
      <c r="EN16">
        <v>0.040744869</v>
      </c>
      <c r="EO16">
        <v>0.040973374</v>
      </c>
      <c r="EP16">
        <v>0.041200328</v>
      </c>
      <c r="EQ16">
        <v>0.041426456</v>
      </c>
      <c r="ER16">
        <v>0.041651415</v>
      </c>
      <c r="ES16">
        <v>0.041874828</v>
      </c>
      <c r="ET16">
        <v>0.042096399</v>
      </c>
      <c r="EU16">
        <v>0.042315518</v>
      </c>
      <c r="EV16">
        <v>0.04253316</v>
      </c>
      <c r="EW16">
        <v>0.042750037</v>
      </c>
      <c r="EX16">
        <v>0.042964715</v>
      </c>
      <c r="EY16">
        <v>0.043176844</v>
      </c>
      <c r="EZ16">
        <v>0.043387853</v>
      </c>
      <c r="FA16">
        <v>0.043597915</v>
      </c>
      <c r="FB16">
        <v>0.043805877</v>
      </c>
      <c r="FC16">
        <v>0.044011949</v>
      </c>
      <c r="FD16">
        <v>0.044216697</v>
      </c>
      <c r="FE16">
        <v>0.044419525</v>
      </c>
      <c r="FF16">
        <v>0.044620507</v>
      </c>
      <c r="FG16">
        <v>0.044819931</v>
      </c>
      <c r="FH16">
        <v>0.04501777</v>
      </c>
      <c r="FI16">
        <v>0.045213675</v>
      </c>
      <c r="FJ16">
        <v>0.045407224</v>
      </c>
      <c r="FK16">
        <v>0.045599348</v>
      </c>
      <c r="FL16">
        <v>0.045790301</v>
      </c>
      <c r="FM16">
        <v>0.045979384</v>
      </c>
      <c r="FN16">
        <v>0.046166902</v>
      </c>
      <c r="FO16">
        <v>0.046352939</v>
      </c>
      <c r="FP16">
        <v>0.046537456</v>
      </c>
      <c r="FQ16">
        <v>0.046720568</v>
      </c>
      <c r="FR16">
        <v>0.046901949</v>
      </c>
      <c r="FS16">
        <v>0.04708156</v>
      </c>
      <c r="FT16">
        <v>0.047259898</v>
      </c>
      <c r="FU16">
        <v>0.047436648</v>
      </c>
      <c r="FV16">
        <v>0.047611001</v>
      </c>
      <c r="FW16">
        <v>0.047783094</v>
      </c>
      <c r="FX16">
        <v>0.047953263</v>
      </c>
      <c r="FY16">
        <v>0.048121827</v>
      </c>
      <c r="FZ16">
        <v>0.048288855</v>
      </c>
      <c r="GA16">
        <v>0.048454308</v>
      </c>
      <c r="GB16">
        <v>0.048617893</v>
      </c>
      <c r="GC16">
        <v>0.048779235</v>
      </c>
      <c r="GD16">
        <v>0.048938435</v>
      </c>
      <c r="GE16">
        <v>0.049095769</v>
      </c>
      <c r="GF16">
        <v>0.049251268</v>
      </c>
      <c r="GG16">
        <v>0.049404579</v>
      </c>
      <c r="GH16">
        <v>0.049556037</v>
      </c>
      <c r="GI16">
        <v>0.049705889</v>
      </c>
      <c r="GJ16">
        <v>0.0498539</v>
      </c>
      <c r="GK16">
        <v>0.050000469</v>
      </c>
      <c r="GL16">
        <v>0.05014574</v>
      </c>
      <c r="GM16">
        <v>0.050289009</v>
      </c>
      <c r="GN16">
        <v>0.050429997</v>
      </c>
      <c r="GO16">
        <v>0.050568905</v>
      </c>
      <c r="GP16">
        <v>0.050705561</v>
      </c>
      <c r="GQ16">
        <v>0.050840142</v>
      </c>
      <c r="GR16">
        <v>0.050972846</v>
      </c>
      <c r="GS16">
        <v>0.051103778</v>
      </c>
      <c r="GT16">
        <v>0.05123294</v>
      </c>
      <c r="GU16">
        <v>0.051359673</v>
      </c>
      <c r="GV16">
        <v>0.051484089</v>
      </c>
      <c r="GW16">
        <v>0.051606631</v>
      </c>
      <c r="GX16">
        <v>0.051727374</v>
      </c>
      <c r="GY16">
        <v>0.051846577</v>
      </c>
      <c r="GZ16">
        <v>0.051963683</v>
      </c>
      <c r="HA16">
        <v>0.052078258</v>
      </c>
      <c r="HB16">
        <v>0.052190678</v>
      </c>
      <c r="HC16">
        <v>0.052301376</v>
      </c>
      <c r="HD16">
        <v>0.052410569</v>
      </c>
      <c r="HE16">
        <v>0.05251775</v>
      </c>
      <c r="HF16">
        <v>0.052622568</v>
      </c>
      <c r="HG16">
        <v>0.052725365</v>
      </c>
      <c r="HH16">
        <v>0.052825977</v>
      </c>
      <c r="HI16">
        <v>0.052924069</v>
      </c>
      <c r="HJ16">
        <v>0.053020277</v>
      </c>
      <c r="HK16">
        <v>0.053114816</v>
      </c>
      <c r="HL16">
        <v>0.053207488</v>
      </c>
      <c r="HM16">
        <v>0.053298211</v>
      </c>
      <c r="HN16">
        <v>0.053386691</v>
      </c>
      <c r="HO16">
        <v>0.053472988</v>
      </c>
      <c r="HP16">
        <v>0.053557313</v>
      </c>
      <c r="HQ16">
        <v>0.053640088</v>
      </c>
      <c r="HR16">
        <v>0.053721215</v>
      </c>
      <c r="HS16">
        <v>0.053800121</v>
      </c>
      <c r="HT16">
        <v>0.053876779</v>
      </c>
      <c r="HU16">
        <v>0.053951356</v>
      </c>
      <c r="HV16">
        <v>0.054023818</v>
      </c>
      <c r="HW16">
        <v>0.054094303</v>
      </c>
      <c r="HX16">
        <v>0.05416285</v>
      </c>
      <c r="HY16">
        <v>0.054229661</v>
      </c>
      <c r="HZ16">
        <v>0.054295036</v>
      </c>
      <c r="IA16">
        <v>0.054358101</v>
      </c>
      <c r="IB16">
        <v>0.054418465</v>
      </c>
      <c r="IC16">
        <v>0.054476408</v>
      </c>
      <c r="ID16">
        <v>0.054532006</v>
      </c>
      <c r="IE16">
        <v>0.054585439</v>
      </c>
      <c r="IF16">
        <v>0.05463691</v>
      </c>
      <c r="IG16">
        <v>0.05468624</v>
      </c>
      <c r="IH16">
        <v>0.054733219</v>
      </c>
      <c r="II16">
        <v>0.054778338</v>
      </c>
      <c r="IJ16">
        <v>0.054821515</v>
      </c>
      <c r="IK16">
        <v>0.054862302</v>
      </c>
      <c r="IL16">
        <v>0.054901001</v>
      </c>
      <c r="IM16">
        <v>0.05493813</v>
      </c>
      <c r="IN16">
        <v>0.054973907</v>
      </c>
      <c r="IO16">
        <v>0.055007796</v>
      </c>
      <c r="IP16">
        <v>0.05503896</v>
      </c>
      <c r="IQ16">
        <v>0.055067598</v>
      </c>
      <c r="IR16">
        <v>0.055094082</v>
      </c>
      <c r="IS16">
        <v>0.055118519</v>
      </c>
      <c r="IT16">
        <v>0.055141029</v>
      </c>
      <c r="IU16">
        <v>0.055161383</v>
      </c>
      <c r="IV16">
        <v>0.055179703</v>
      </c>
      <c r="IW16">
        <v>0.055195952</v>
      </c>
      <c r="IX16">
        <v>0.055209893</v>
      </c>
      <c r="IY16">
        <v>0.055221906</v>
      </c>
      <c r="IZ16">
        <v>0.05523209</v>
      </c>
      <c r="JA16">
        <v>0.05524004</v>
      </c>
      <c r="JB16">
        <v>0.055245794</v>
      </c>
      <c r="JC16">
        <v>0.05524981</v>
      </c>
      <c r="JD16">
        <v>0.055252393</v>
      </c>
      <c r="JE16">
        <v>0.055253799</v>
      </c>
      <c r="JF16">
        <v>0.055254228</v>
      </c>
      <c r="JG16">
        <v>0.055253047</v>
      </c>
      <c r="JH16">
        <v>0.055249405</v>
      </c>
      <c r="JI16">
        <v>0.055243966</v>
      </c>
      <c r="JJ16">
        <v>0.055236899</v>
      </c>
      <c r="JK16">
        <v>0.05522738</v>
      </c>
      <c r="JL16">
        <v>0.055215997</v>
      </c>
      <c r="JM16">
        <v>0.055203065</v>
      </c>
      <c r="JN16">
        <v>0.055187709</v>
      </c>
      <c r="JO16">
        <v>0.055169782</v>
      </c>
      <c r="JP16">
        <v>0.055149916</v>
      </c>
      <c r="JQ16">
        <v>0.055128257</v>
      </c>
      <c r="JR16">
        <v>0.055104916</v>
      </c>
      <c r="JS16">
        <v>0.055079735</v>
      </c>
      <c r="JT16">
        <v>0.055052116</v>
      </c>
      <c r="JU16">
        <v>0.055022363</v>
      </c>
      <c r="JV16">
        <v>0.054990519</v>
      </c>
      <c r="JW16">
        <v>0.054956732</v>
      </c>
      <c r="JX16">
        <v>0.054921362</v>
      </c>
      <c r="JY16">
        <v>0.054883815</v>
      </c>
      <c r="JZ16">
        <v>0.054844203</v>
      </c>
      <c r="KA16">
        <v>0.054802676</v>
      </c>
      <c r="KB16">
        <v>0.054758761</v>
      </c>
      <c r="KC16">
        <v>0.054712778</v>
      </c>
      <c r="KD16">
        <v>0.054664749</v>
      </c>
      <c r="KE16">
        <v>0.054614652</v>
      </c>
      <c r="KF16">
        <v>0.054562878</v>
      </c>
      <c r="KG16">
        <v>0.054508624</v>
      </c>
      <c r="KH16">
        <v>0.054451759</v>
      </c>
      <c r="KI16">
        <v>0.054393167</v>
      </c>
      <c r="KJ16">
        <v>0.054333123</v>
      </c>
      <c r="KK16">
        <v>0.054271218</v>
      </c>
      <c r="KL16">
        <v>0.054206733</v>
      </c>
      <c r="KM16">
        <v>0.054139865</v>
      </c>
      <c r="KN16">
        <v>0.054071091</v>
      </c>
      <c r="KO16">
        <v>0.054000229</v>
      </c>
      <c r="KP16">
        <v>0.053927115</v>
      </c>
      <c r="KQ16">
        <v>0.053852143</v>
      </c>
      <c r="KR16">
        <v>0.053775394</v>
      </c>
      <c r="KS16">
        <v>0.053696132</v>
      </c>
      <c r="KT16">
        <v>0.053614566</v>
      </c>
      <c r="KU16">
        <v>0.053531167</v>
      </c>
      <c r="KV16">
        <v>0.053445802</v>
      </c>
      <c r="KW16">
        <v>0.053358591</v>
      </c>
      <c r="KX16">
        <v>0.05326973</v>
      </c>
      <c r="KY16">
        <v>0.053179156</v>
      </c>
      <c r="KZ16">
        <v>0.053086469</v>
      </c>
      <c r="LA16">
        <v>0.052991577</v>
      </c>
      <c r="LB16">
        <v>0.052894879</v>
      </c>
      <c r="LC16">
        <v>0.052796527</v>
      </c>
      <c r="LD16">
        <v>0.052696484</v>
      </c>
      <c r="LE16">
        <v>0.052594541</v>
      </c>
      <c r="LF16">
        <v>0.052490341</v>
      </c>
      <c r="LG16">
        <v>0.052383815</v>
      </c>
      <c r="LH16">
        <v>0.052275286</v>
      </c>
      <c r="LI16">
        <v>0.052165147</v>
      </c>
      <c r="LJ16">
        <v>0.052052919</v>
      </c>
      <c r="LK16">
        <v>0.051938096</v>
      </c>
      <c r="LL16">
        <v>0.051820972</v>
      </c>
      <c r="LM16">
        <v>0.051702348</v>
      </c>
      <c r="LN16">
        <v>0.051582521</v>
      </c>
      <c r="LO16">
        <v>0.051460568</v>
      </c>
      <c r="LP16">
        <v>0.051336308</v>
      </c>
      <c r="LQ16">
        <v>0.051210267</v>
      </c>
      <c r="LR16">
        <v>0.051082329</v>
      </c>
      <c r="LS16">
        <v>0.050952248</v>
      </c>
      <c r="LT16">
        <v>0.050819956</v>
      </c>
      <c r="LU16">
        <v>0.050685844</v>
      </c>
      <c r="LV16">
        <v>0.050549932</v>
      </c>
      <c r="LW16">
        <v>0.050411578</v>
      </c>
      <c r="LX16">
        <v>0.050271125</v>
      </c>
      <c r="LY16">
        <v>0.050128855</v>
      </c>
      <c r="LZ16">
        <v>0.049984561</v>
      </c>
      <c r="MA16">
        <v>0.049838431</v>
      </c>
      <c r="MB16">
        <v>0.049690609</v>
      </c>
      <c r="MC16">
        <v>0.049540875</v>
      </c>
      <c r="MD16">
        <v>0.049389019</v>
      </c>
      <c r="ME16">
        <v>0.049235553</v>
      </c>
      <c r="MF16">
        <v>0.049080174</v>
      </c>
      <c r="MG16">
        <v>0.048922676</v>
      </c>
      <c r="MH16">
        <v>0.048763654</v>
      </c>
      <c r="MI16">
        <v>0.048602707</v>
      </c>
      <c r="MJ16">
        <v>0.048439417</v>
      </c>
      <c r="MK16">
        <v>0.0482743</v>
      </c>
      <c r="ML16">
        <v>0.048107349</v>
      </c>
      <c r="MM16">
        <v>0.047938446</v>
      </c>
      <c r="MN16">
        <v>0.047767662</v>
      </c>
      <c r="MO16">
        <v>0.047595015</v>
      </c>
      <c r="MP16">
        <v>0.047420894</v>
      </c>
      <c r="MQ16">
        <v>0.047245299</v>
      </c>
      <c r="MR16">
        <v>0.047067796</v>
      </c>
      <c r="MS16">
        <v>0.046888625</v>
      </c>
      <c r="MT16">
        <v>0.046707847</v>
      </c>
      <c r="MU16">
        <v>0.046524965</v>
      </c>
      <c r="MV16">
        <v>0.04634053</v>
      </c>
      <c r="MW16">
        <v>0.046154799</v>
      </c>
      <c r="MX16">
        <v>0.045967233</v>
      </c>
      <c r="MY16">
        <v>0.045778199</v>
      </c>
      <c r="MZ16">
        <v>0.045587776</v>
      </c>
      <c r="NA16">
        <v>0.045395403</v>
      </c>
      <c r="NB16">
        <v>0.045201131</v>
      </c>
      <c r="NC16">
        <v>0.045005298</v>
      </c>
      <c r="ND16">
        <v>0.044808006</v>
      </c>
      <c r="NE16">
        <v>0.044609281</v>
      </c>
      <c r="NF16">
        <v>0.04440911</v>
      </c>
      <c r="NG16">
        <v>0.04420683</v>
      </c>
      <c r="NH16">
        <v>0.044002622</v>
      </c>
      <c r="NI16">
        <v>0.043797108</v>
      </c>
      <c r="NJ16">
        <v>0.043590263</v>
      </c>
      <c r="NK16">
        <v>0.043381965</v>
      </c>
      <c r="NL16">
        <v>0.043172042</v>
      </c>
      <c r="NM16">
        <v>0.042960264</v>
      </c>
      <c r="NN16">
        <v>0.042746211</v>
      </c>
      <c r="NO16">
        <v>0.042530101</v>
      </c>
      <c r="NP16">
        <v>0.042313062</v>
      </c>
      <c r="NQ16">
        <v>0.042094989</v>
      </c>
      <c r="NR16">
        <v>0.041874638</v>
      </c>
      <c r="NS16">
        <v>0.041652259</v>
      </c>
      <c r="NT16">
        <v>0.041428616</v>
      </c>
      <c r="NU16">
        <v>0.041203497</v>
      </c>
      <c r="NV16">
        <v>0.040976821</v>
      </c>
      <c r="NW16">
        <v>0.04074907</v>
      </c>
      <c r="NX16">
        <v>0.040520018</v>
      </c>
      <c r="NY16">
        <v>0.040288859</v>
      </c>
      <c r="NZ16">
        <v>0.040055654</v>
      </c>
      <c r="OA16">
        <v>0.039821548</v>
      </c>
      <c r="OB16">
        <v>0.039586487</v>
      </c>
      <c r="OC16">
        <v>0.039349926</v>
      </c>
      <c r="OD16">
        <v>0.039112043</v>
      </c>
      <c r="OE16">
        <v>0.038872621</v>
      </c>
      <c r="OF16">
        <v>0.038631523</v>
      </c>
      <c r="OG16">
        <v>0.038388713</v>
      </c>
      <c r="OH16">
        <v>0.038144337</v>
      </c>
      <c r="OI16">
        <v>0.037898658</v>
      </c>
      <c r="OJ16">
        <v>0.037651213</v>
      </c>
      <c r="OK16">
        <v>0.037402329</v>
      </c>
      <c r="OL16">
        <v>0.037152766</v>
      </c>
      <c r="OM16">
        <v>0.036901561</v>
      </c>
      <c r="ON16">
        <v>0.03664849</v>
      </c>
      <c r="OO16">
        <v>0.03639415</v>
      </c>
      <c r="OP16">
        <v>0.036138199</v>
      </c>
      <c r="OQ16">
        <v>0.035880752</v>
      </c>
      <c r="OR16">
        <v>0.035622369</v>
      </c>
      <c r="OS16">
        <v>0.035362957</v>
      </c>
      <c r="OT16">
        <v>0.035101924</v>
      </c>
      <c r="OU16">
        <v>0.034839138</v>
      </c>
      <c r="OV16">
        <v>0.034575422</v>
      </c>
      <c r="OW16">
        <v>0.034310608</v>
      </c>
      <c r="OX16">
        <v>0.034044019</v>
      </c>
      <c r="OY16">
        <v>0.033776284</v>
      </c>
      <c r="OZ16">
        <v>0.033507172</v>
      </c>
      <c r="PA16">
        <v>0.033236248</v>
      </c>
      <c r="PB16">
        <v>0.03296447</v>
      </c>
      <c r="PC16">
        <v>0.032692108</v>
      </c>
      <c r="PD16">
        <v>0.032418832</v>
      </c>
      <c r="PE16">
        <v>0.032144143</v>
      </c>
      <c r="PF16">
        <v>0.031867563</v>
      </c>
      <c r="PG16">
        <v>0.031589752</v>
      </c>
      <c r="PH16">
        <v>0.031310974</v>
      </c>
      <c r="PI16">
        <v>0.031030752</v>
      </c>
      <c r="PJ16">
        <v>0.030749191</v>
      </c>
      <c r="PK16">
        <v>0.030466595</v>
      </c>
      <c r="PL16">
        <v>0.030183078</v>
      </c>
      <c r="PM16">
        <v>0.029898425</v>
      </c>
      <c r="PN16">
        <v>0.029613091</v>
      </c>
      <c r="PO16">
        <v>0.029326754</v>
      </c>
      <c r="PP16">
        <v>0.029038453</v>
      </c>
      <c r="PQ16">
        <v>0.02874895</v>
      </c>
      <c r="PR16">
        <v>0.028459056</v>
      </c>
      <c r="PS16">
        <v>0.028168337</v>
      </c>
      <c r="PT16">
        <v>0.027876278</v>
      </c>
      <c r="PU16">
        <v>0.027583047</v>
      </c>
      <c r="PV16">
        <v>0.027288862</v>
      </c>
      <c r="PW16">
        <v>0.026993968</v>
      </c>
      <c r="PX16">
        <v>0.026698376</v>
      </c>
      <c r="PY16">
        <v>0.026401755</v>
      </c>
      <c r="PZ16">
        <v>0.026103932</v>
      </c>
      <c r="QA16">
        <v>0.025805039</v>
      </c>
      <c r="QB16">
        <v>0.025505303</v>
      </c>
      <c r="QC16">
        <v>0.025204813</v>
      </c>
      <c r="QD16">
        <v>0.024903258</v>
      </c>
      <c r="QE16">
        <v>0.024600395</v>
      </c>
      <c r="QF16">
        <v>0.024296702</v>
      </c>
      <c r="QG16">
        <v>0.023992183</v>
      </c>
      <c r="QH16">
        <v>0.023687045</v>
      </c>
      <c r="QI16">
        <v>0.023381585</v>
      </c>
      <c r="QJ16">
        <v>0.023074768</v>
      </c>
      <c r="QK16">
        <v>0.022766527</v>
      </c>
      <c r="QL16">
        <v>0.022457543</v>
      </c>
      <c r="QM16">
        <v>0.022147795</v>
      </c>
      <c r="QN16">
        <v>0.021837388</v>
      </c>
      <c r="QO16">
        <v>0.021525923</v>
      </c>
      <c r="QP16">
        <v>0.021213193</v>
      </c>
      <c r="QQ16">
        <v>0.020899713</v>
      </c>
      <c r="QR16">
        <v>0.020585238</v>
      </c>
      <c r="QS16">
        <v>0.020269607</v>
      </c>
      <c r="QT16">
        <v>0.019953714</v>
      </c>
      <c r="QU16">
        <v>0.019637449</v>
      </c>
      <c r="QV16">
        <v>0.019320204</v>
      </c>
      <c r="QW16">
        <v>0.019002098</v>
      </c>
      <c r="QX16">
        <v>0.018683256</v>
      </c>
      <c r="QY16">
        <v>0.018363811</v>
      </c>
      <c r="QZ16">
        <v>0.018043764</v>
      </c>
      <c r="RA16">
        <v>0.017723036</v>
      </c>
      <c r="RB16">
        <v>0.017401694</v>
      </c>
      <c r="RC16">
        <v>0.017079579</v>
      </c>
      <c r="RD16">
        <v>0.016756784</v>
      </c>
      <c r="RE16">
        <v>0.016433571</v>
      </c>
      <c r="RF16">
        <v>0.016110103</v>
      </c>
      <c r="RG16">
        <v>0.015786185</v>
      </c>
      <c r="RH16">
        <v>0.015461406</v>
      </c>
      <c r="RI16">
        <v>0.015135873</v>
      </c>
      <c r="RJ16">
        <v>0.014809608</v>
      </c>
      <c r="RK16">
        <v>0.014482912</v>
      </c>
      <c r="RL16">
        <v>0.014155659</v>
      </c>
      <c r="RM16">
        <v>0.013827267</v>
      </c>
      <c r="RN16">
        <v>0.013498075</v>
      </c>
      <c r="RO16">
        <v>0.013168236</v>
      </c>
      <c r="RP16">
        <v>0.012838138</v>
      </c>
      <c r="RQ16">
        <v>0.012508217</v>
      </c>
      <c r="RR16">
        <v>0.012177856</v>
      </c>
      <c r="RS16">
        <v>0.011846751</v>
      </c>
      <c r="RT16">
        <v>0.011514985</v>
      </c>
      <c r="RU16">
        <v>0.011182664</v>
      </c>
      <c r="RV16">
        <v>0.010849652</v>
      </c>
      <c r="RW16">
        <v>0.01051634</v>
      </c>
      <c r="RX16">
        <v>0.010183178</v>
      </c>
      <c r="RY16">
        <v>0.009849723</v>
      </c>
      <c r="RZ16">
        <v>0.009516014</v>
      </c>
      <c r="SA16">
        <v>0.009182081</v>
      </c>
      <c r="SB16">
        <v>0.008847936</v>
      </c>
      <c r="SC16">
        <v>0.008513518</v>
      </c>
      <c r="SD16">
        <v>0.008178161</v>
      </c>
      <c r="SE16">
        <v>0.007842386</v>
      </c>
      <c r="SF16">
        <v>0.007506162</v>
      </c>
      <c r="SG16">
        <v>0.007169207</v>
      </c>
      <c r="SH16">
        <v>0.006832376</v>
      </c>
      <c r="SI16">
        <v>0.006495463</v>
      </c>
      <c r="SJ16">
        <v>0.006158223</v>
      </c>
      <c r="SK16">
        <v>0.005820935</v>
      </c>
      <c r="SL16">
        <v>0.005483524</v>
      </c>
      <c r="SM16">
        <v>0.005145846</v>
      </c>
      <c r="SN16">
        <v>0.004807903</v>
      </c>
      <c r="SO16">
        <v>0.004469788</v>
      </c>
      <c r="SP16">
        <v>0.004131704</v>
      </c>
      <c r="SQ16">
        <v>0.003793668</v>
      </c>
      <c r="SR16">
        <v>0.003455341</v>
      </c>
      <c r="SS16">
        <v>0.003116724</v>
      </c>
      <c r="ST16">
        <v>0.002778127</v>
      </c>
      <c r="SU16">
        <v>0.002439584</v>
      </c>
      <c r="SV16">
        <v>0.002100953</v>
      </c>
      <c r="SW16">
        <v>0.001762041</v>
      </c>
      <c r="SX16">
        <v>0.001422639</v>
      </c>
      <c r="SY16">
        <v>0.00108325</v>
      </c>
      <c r="SZ16">
        <v>0.000744212</v>
      </c>
      <c r="TA16">
        <v>0.000405071</v>
      </c>
      <c r="TB16" s="1">
        <v>6.59e-5</v>
      </c>
      <c r="TC16">
        <v>-0.000273458</v>
      </c>
      <c r="TD16">
        <v>-0.000612823</v>
      </c>
      <c r="TE16">
        <v>-0.000951742</v>
      </c>
      <c r="TF16">
        <v>-0.001290497</v>
      </c>
      <c r="TG16">
        <v>-0.001629358</v>
      </c>
      <c r="TH16">
        <v>-0.001968035</v>
      </c>
      <c r="TI16">
        <v>-0.002306593</v>
      </c>
      <c r="TJ16">
        <v>-0.002645426</v>
      </c>
      <c r="TK16">
        <v>-0.002984425</v>
      </c>
      <c r="TL16">
        <v>-0.003323343</v>
      </c>
      <c r="TM16">
        <v>-0.003662363</v>
      </c>
      <c r="TN16">
        <v>-0.00400132</v>
      </c>
      <c r="TO16">
        <v>-0.004339774</v>
      </c>
      <c r="TP16">
        <v>-0.004678246</v>
      </c>
      <c r="TQ16">
        <v>-0.005016956</v>
      </c>
      <c r="TR16">
        <v>-0.005355221</v>
      </c>
      <c r="TS16">
        <v>-0.005693197</v>
      </c>
      <c r="TT16">
        <v>-0.006031215</v>
      </c>
      <c r="TU16">
        <v>-0.006368953</v>
      </c>
      <c r="TV16">
        <v>-0.006706102</v>
      </c>
      <c r="TW16">
        <v>-0.00704255</v>
      </c>
      <c r="TX16">
        <v>-0.007378619</v>
      </c>
      <c r="TY16">
        <v>-0.007714806</v>
      </c>
      <c r="TZ16">
        <v>-0.008050958</v>
      </c>
      <c r="UA16">
        <v>-0.008386483</v>
      </c>
      <c r="UB16">
        <v>-0.008721338</v>
      </c>
      <c r="UC16">
        <v>-0.0090563</v>
      </c>
      <c r="UD16">
        <v>-0.009391396</v>
      </c>
      <c r="UE16">
        <v>-0.009726136</v>
      </c>
      <c r="UF16">
        <v>-0.010060581</v>
      </c>
      <c r="UG16">
        <v>-0.010394693</v>
      </c>
      <c r="UH16">
        <v>-0.010728142</v>
      </c>
      <c r="UI16">
        <v>-0.011060676</v>
      </c>
      <c r="UJ16">
        <v>-0.011392597</v>
      </c>
      <c r="UK16">
        <v>-0.011724191</v>
      </c>
      <c r="UL16">
        <v>-0.01205532</v>
      </c>
      <c r="UM16">
        <v>-0.01238603</v>
      </c>
      <c r="UN16">
        <v>-0.012716672</v>
      </c>
      <c r="UO16">
        <v>-0.013047006</v>
      </c>
      <c r="UP16">
        <v>-0.013376717</v>
      </c>
      <c r="UQ16">
        <v>-0.013705965</v>
      </c>
      <c r="UR16">
        <v>-0.014034388</v>
      </c>
      <c r="US16">
        <v>-0.014361584</v>
      </c>
      <c r="UT16">
        <v>-0.014687816</v>
      </c>
      <c r="UU16">
        <v>-0.01501424</v>
      </c>
      <c r="UV16">
        <v>-0.015341123</v>
      </c>
      <c r="UW16">
        <v>-0.015667351</v>
      </c>
      <c r="UX16">
        <v>-0.015992823</v>
      </c>
      <c r="UY16">
        <v>-0.016317595</v>
      </c>
      <c r="UZ16">
        <v>-0.016641272</v>
      </c>
      <c r="VA16">
        <v>-0.016964191</v>
      </c>
      <c r="VB16">
        <v>-0.017286984</v>
      </c>
      <c r="VC16">
        <v>-0.01760961</v>
      </c>
      <c r="VD16">
        <v>-0.017931932</v>
      </c>
      <c r="VE16">
        <v>-0.018253663</v>
      </c>
      <c r="VF16">
        <v>-0.018574977</v>
      </c>
      <c r="VG16">
        <v>-0.018895793</v>
      </c>
      <c r="VH16">
        <v>-0.019215568</v>
      </c>
      <c r="VI16">
        <v>-0.019534263</v>
      </c>
      <c r="VJ16">
        <v>-0.019852175</v>
      </c>
      <c r="VK16">
        <v>-0.020169561</v>
      </c>
      <c r="VL16">
        <v>-0.020485778</v>
      </c>
      <c r="VM16">
        <v>-0.020800974</v>
      </c>
      <c r="VN16">
        <v>-0.021115701</v>
      </c>
      <c r="VO16">
        <v>-0.021429401</v>
      </c>
      <c r="VP16">
        <v>-0.021741684</v>
      </c>
      <c r="VQ16">
        <v>-0.022052934</v>
      </c>
      <c r="VR16">
        <v>-0.022363509</v>
      </c>
      <c r="VS16">
        <v>-0.022673747</v>
      </c>
      <c r="VT16">
        <v>-0.022983224</v>
      </c>
      <c r="VU16">
        <v>-0.023291234</v>
      </c>
      <c r="VV16">
        <v>-0.023598087</v>
      </c>
      <c r="VW16">
        <v>-0.02390438</v>
      </c>
      <c r="VX16">
        <v>-0.024210087</v>
      </c>
      <c r="VY16">
        <v>-0.024514957</v>
      </c>
      <c r="VZ16">
        <v>-0.02481894</v>
      </c>
      <c r="WA16">
        <v>-0.025122097</v>
      </c>
      <c r="WB16">
        <v>-0.025424595</v>
      </c>
      <c r="WC16">
        <v>-0.025725843</v>
      </c>
      <c r="WD16">
        <v>-0.026025743</v>
      </c>
      <c r="WE16">
        <v>-0.026324831</v>
      </c>
      <c r="WF16">
        <v>-0.026622983</v>
      </c>
      <c r="WG16">
        <v>-0.026920512</v>
      </c>
      <c r="WH16">
        <v>-0.027217661</v>
      </c>
      <c r="WI16">
        <v>-0.027513793</v>
      </c>
      <c r="WJ16">
        <v>-0.027808453</v>
      </c>
      <c r="WK16">
        <v>-0.028101962</v>
      </c>
      <c r="WL16">
        <v>-0.028394453</v>
      </c>
      <c r="WM16">
        <v>-0.028685922</v>
      </c>
      <c r="WN16">
        <v>-0.028976526</v>
      </c>
      <c r="WO16">
        <v>-0.029265842</v>
      </c>
      <c r="WP16">
        <v>-0.029554034</v>
      </c>
      <c r="WQ16">
        <v>-0.029840933</v>
      </c>
      <c r="WR16">
        <v>-0.030126135</v>
      </c>
      <c r="WS16">
        <v>-0.030410456</v>
      </c>
      <c r="WT16">
        <v>-0.030693739</v>
      </c>
      <c r="WU16">
        <v>-0.030975625</v>
      </c>
      <c r="WV16">
        <v>-0.0312567</v>
      </c>
      <c r="WW16">
        <v>-0.031536984</v>
      </c>
      <c r="WX16">
        <v>-0.031816059</v>
      </c>
      <c r="WY16">
        <v>-0.032093706</v>
      </c>
      <c r="WZ16">
        <v>-0.032370201</v>
      </c>
      <c r="XA16">
        <v>-0.032645346</v>
      </c>
      <c r="XB16">
        <v>-0.032918441</v>
      </c>
      <c r="XC16">
        <v>-0.033190337</v>
      </c>
      <c r="XD16">
        <v>-0.03346189</v>
      </c>
      <c r="XE16">
        <v>-0.033732603</v>
      </c>
      <c r="XF16">
        <v>-0.034002392</v>
      </c>
      <c r="XG16">
        <v>-0.034271105</v>
      </c>
      <c r="XH16">
        <v>-0.034538428</v>
      </c>
      <c r="XI16">
        <v>-0.0348045</v>
      </c>
      <c r="XJ16">
        <v>-0.035069399</v>
      </c>
      <c r="XK16">
        <v>-0.035332644</v>
      </c>
      <c r="XL16">
        <v>-0.035594403</v>
      </c>
      <c r="XM16">
        <v>-0.035854763</v>
      </c>
      <c r="XN16">
        <v>-0.036113357</v>
      </c>
      <c r="XO16">
        <v>-0.036370635</v>
      </c>
      <c r="XP16">
        <v>-0.036626841</v>
      </c>
      <c r="XQ16">
        <v>-0.036881923</v>
      </c>
      <c r="XR16">
        <v>-0.03713562</v>
      </c>
      <c r="XS16">
        <v>-0.037387844</v>
      </c>
      <c r="XT16">
        <v>-0.03763841</v>
      </c>
      <c r="XU16">
        <v>-0.037887412</v>
      </c>
      <c r="XV16">
        <v>-0.038135113</v>
      </c>
      <c r="XW16">
        <v>-0.038381264</v>
      </c>
      <c r="XX16">
        <v>-0.038626102</v>
      </c>
      <c r="XY16">
        <v>-0.038869745</v>
      </c>
      <c r="XZ16">
        <v>-0.039112019</v>
      </c>
      <c r="YA16">
        <v>-0.039352942</v>
      </c>
      <c r="YB16">
        <v>-0.039591877</v>
      </c>
      <c r="YC16">
        <v>-0.039828732</v>
      </c>
      <c r="YD16">
        <v>-0.040064074</v>
      </c>
      <c r="YE16">
        <v>-0.040297747</v>
      </c>
      <c r="YF16">
        <v>-0.04052984</v>
      </c>
      <c r="YG16">
        <v>-0.040760628</v>
      </c>
      <c r="YH16">
        <v>-0.040990111</v>
      </c>
      <c r="YI16">
        <v>-0.041217974</v>
      </c>
      <c r="YJ16">
        <v>-0.041444227</v>
      </c>
      <c r="YK16">
        <v>-0.041669277</v>
      </c>
      <c r="YL16">
        <v>-0.041892759</v>
      </c>
      <c r="YM16">
        <v>-0.042114291</v>
      </c>
      <c r="YN16">
        <v>-0.042334209</v>
      </c>
      <c r="YO16">
        <v>-0.042552737</v>
      </c>
      <c r="YP16">
        <v>-0.042769709</v>
      </c>
      <c r="YQ16">
        <v>-0.042985194</v>
      </c>
      <c r="YR16">
        <v>-0.043199404</v>
      </c>
      <c r="YS16">
        <v>-0.043411775</v>
      </c>
      <c r="YT16">
        <v>-0.043622151</v>
      </c>
      <c r="YU16">
        <v>-0.043831017</v>
      </c>
      <c r="YV16">
        <v>-0.044038261</v>
      </c>
      <c r="YW16">
        <v>-0.044243632</v>
      </c>
      <c r="YX16">
        <v>-0.044447645</v>
      </c>
      <c r="YY16">
        <v>-0.0446503</v>
      </c>
      <c r="YZ16">
        <v>-0.044851057</v>
      </c>
      <c r="ZA16">
        <v>-0.045049877</v>
      </c>
      <c r="ZB16">
        <v>-0.045246503</v>
      </c>
      <c r="ZC16">
        <v>-0.04544115</v>
      </c>
      <c r="ZD16">
        <v>-0.045633963</v>
      </c>
      <c r="ZE16">
        <v>-0.045825099</v>
      </c>
      <c r="ZF16">
        <v>-0.046014933</v>
      </c>
      <c r="ZG16">
        <v>-0.046203185</v>
      </c>
      <c r="ZH16">
        <v>-0.046389733</v>
      </c>
      <c r="ZI16">
        <v>-0.046574583</v>
      </c>
      <c r="ZJ16">
        <v>-0.046757716</v>
      </c>
      <c r="ZK16">
        <v>-0.046939263</v>
      </c>
      <c r="ZL16">
        <v>-0.047118961</v>
      </c>
      <c r="ZM16">
        <v>-0.047297129</v>
      </c>
      <c r="ZN16">
        <v>-0.047474431</v>
      </c>
      <c r="ZO16">
        <v>-0.047650624</v>
      </c>
      <c r="ZP16">
        <v>-0.047825328</v>
      </c>
      <c r="ZQ16">
        <v>-0.047997792</v>
      </c>
      <c r="ZR16">
        <v>-0.048167754</v>
      </c>
      <c r="ZS16">
        <v>-0.048335705</v>
      </c>
      <c r="ZT16">
        <v>-0.048501635</v>
      </c>
      <c r="ZU16">
        <v>-0.048665303</v>
      </c>
      <c r="ZV16">
        <v>-0.048826617</v>
      </c>
      <c r="ZW16">
        <v>-0.048986334</v>
      </c>
      <c r="ZX16">
        <v>-0.049144642</v>
      </c>
      <c r="ZY16">
        <v>-0.049300947</v>
      </c>
      <c r="ZZ16">
        <v>-0.049455142</v>
      </c>
      <c r="AAA16">
        <v>-0.049607826</v>
      </c>
      <c r="AAB16">
        <v>-0.049759175</v>
      </c>
      <c r="AAC16">
        <v>-0.049908415</v>
      </c>
      <c r="AAD16">
        <v>-0.050055406</v>
      </c>
      <c r="AAE16">
        <v>-0.050200598</v>
      </c>
      <c r="AAF16">
        <v>-0.050344074</v>
      </c>
      <c r="AAG16">
        <v>-0.050485747</v>
      </c>
      <c r="AAH16">
        <v>-0.050625522</v>
      </c>
      <c r="AAI16">
        <v>-0.050763309</v>
      </c>
      <c r="AAJ16">
        <v>-0.050899029</v>
      </c>
      <c r="AAK16">
        <v>-0.05103265</v>
      </c>
      <c r="AAL16">
        <v>-0.051164613</v>
      </c>
      <c r="AAM16">
        <v>-0.051294706</v>
      </c>
      <c r="AAN16">
        <v>-0.051422621</v>
      </c>
      <c r="AAO16">
        <v>-0.051548932</v>
      </c>
      <c r="AAP16">
        <v>-0.051673104</v>
      </c>
      <c r="AAQ16">
        <v>-0.051794562</v>
      </c>
      <c r="AAR16">
        <v>-0.051913782</v>
      </c>
      <c r="AAS16">
        <v>-0.052030874</v>
      </c>
      <c r="AAT16">
        <v>-0.052146206</v>
      </c>
      <c r="AAU16">
        <v>-0.052260081</v>
      </c>
      <c r="AAV16">
        <v>-0.05237201</v>
      </c>
      <c r="AAW16">
        <v>-0.052481707</v>
      </c>
      <c r="AAX16">
        <v>-0.052589496</v>
      </c>
      <c r="AAY16">
        <v>-0.052695715</v>
      </c>
      <c r="AAZ16">
        <v>-0.052800015</v>
      </c>
      <c r="ABA16">
        <v>-0.052901812</v>
      </c>
      <c r="ABB16">
        <v>-0.053001206</v>
      </c>
      <c r="ABC16">
        <v>-0.053098479</v>
      </c>
      <c r="ABD16">
        <v>-0.053193825</v>
      </c>
      <c r="ABE16">
        <v>-0.053287204</v>
      </c>
      <c r="ABF16">
        <v>-0.05337865</v>
      </c>
      <c r="ABG16">
        <v>-0.053468599</v>
      </c>
      <c r="ABH16">
        <v>-0.05355677</v>
      </c>
      <c r="ABI16">
        <v>-0.053642202</v>
      </c>
      <c r="ABJ16">
        <v>-0.053725228</v>
      </c>
      <c r="ABK16">
        <v>-0.053806874</v>
      </c>
      <c r="ABL16">
        <v>-0.053887076</v>
      </c>
      <c r="ABM16">
        <v>-0.053965198</v>
      </c>
      <c r="ABN16">
        <v>-0.054040662</v>
      </c>
      <c r="ABO16">
        <v>-0.054113648</v>
      </c>
      <c r="ABP16">
        <v>-0.054184928</v>
      </c>
      <c r="ABQ16">
        <v>-0.054254313</v>
      </c>
      <c r="ABR16">
        <v>-0.054321226</v>
      </c>
      <c r="ABS16">
        <v>-0.054385683</v>
      </c>
      <c r="ABT16">
        <v>-0.054447966</v>
      </c>
      <c r="ABU16">
        <v>-0.054508156</v>
      </c>
      <c r="ABV16">
        <v>-0.054566458</v>
      </c>
      <c r="ABW16">
        <v>-0.054623029</v>
      </c>
      <c r="ABX16">
        <v>-0.05467741</v>
      </c>
      <c r="ABY16">
        <v>-0.05472989</v>
      </c>
      <c r="ABZ16">
        <v>-0.054780461</v>
      </c>
      <c r="ACA16">
        <v>-0.054828452</v>
      </c>
      <c r="ACB16">
        <v>-0.054874188</v>
      </c>
      <c r="ACC16">
        <v>-0.054917909</v>
      </c>
      <c r="ACD16">
        <v>-0.054959558</v>
      </c>
      <c r="ACE16">
        <v>-0.054999411</v>
      </c>
      <c r="ACF16">
        <v>-0.05503749</v>
      </c>
      <c r="ACG16">
        <v>-0.055073705</v>
      </c>
      <c r="ACH16">
        <v>-0.055108002</v>
      </c>
      <c r="ACI16">
        <v>-0.055139788</v>
      </c>
      <c r="ACJ16">
        <v>-0.055168604</v>
      </c>
      <c r="ACK16">
        <v>-0.055195342</v>
      </c>
      <c r="ACL16">
        <v>-0.055220758</v>
      </c>
      <c r="ACM16">
        <v>-0.055244337</v>
      </c>
      <c r="ACN16">
        <v>-0.055265572</v>
      </c>
      <c r="ACO16">
        <v>-0.055284616</v>
      </c>
      <c r="ACP16">
        <v>-0.055301843</v>
      </c>
      <c r="ACQ16">
        <v>-0.055317215</v>
      </c>
      <c r="ACR16">
        <v>-0.055329842</v>
      </c>
      <c r="ACS16">
        <v>-0.055339647</v>
      </c>
      <c r="ACT16">
        <v>-0.055347906</v>
      </c>
      <c r="ACU16">
        <v>-0.0553551</v>
      </c>
      <c r="ACV16">
        <v>-0.055360924</v>
      </c>
      <c r="ACW16">
        <v>-0.055365475</v>
      </c>
      <c r="ACX16">
        <v>-0.055368775</v>
      </c>
      <c r="ACY16">
        <v>-0.055370567</v>
      </c>
      <c r="ACZ16">
        <v>-0.055370256</v>
      </c>
      <c r="ADA16">
        <v>-0.055367534</v>
      </c>
      <c r="ADB16">
        <v>-0.055363057</v>
      </c>
      <c r="ADC16">
        <v>-0.055356855</v>
      </c>
      <c r="ADD16">
        <v>-0.055348769</v>
      </c>
      <c r="ADE16">
        <v>-0.055338921</v>
      </c>
      <c r="ADF16">
        <v>-0.055327212</v>
      </c>
      <c r="ADG16">
        <v>-0.055313335</v>
      </c>
      <c r="ADH16">
        <v>-0.055297011</v>
      </c>
      <c r="ADI16">
        <v>-0.05527833</v>
      </c>
      <c r="ADJ16">
        <v>-0.055257271</v>
      </c>
      <c r="ADK16">
        <v>-0.055234416</v>
      </c>
      <c r="ADL16">
        <v>-0.055209766</v>
      </c>
      <c r="ADM16">
        <v>-0.05518259</v>
      </c>
      <c r="ADN16">
        <v>-0.055153064</v>
      </c>
      <c r="ADO16">
        <v>-0.055121566</v>
      </c>
      <c r="ADP16">
        <v>-0.055088189</v>
      </c>
      <c r="ADQ16">
        <v>-0.055052554</v>
      </c>
      <c r="ADR16">
        <v>-0.055014716</v>
      </c>
      <c r="ADS16">
        <v>-0.054975213</v>
      </c>
      <c r="ADT16">
        <v>-0.054933871</v>
      </c>
      <c r="ADU16">
        <v>-0.05489029</v>
      </c>
      <c r="ADV16">
        <v>-0.054844239</v>
      </c>
      <c r="ADW16">
        <v>-0.0547961</v>
      </c>
      <c r="ADX16">
        <v>-0.054746162</v>
      </c>
      <c r="ADY16">
        <v>-0.054694373</v>
      </c>
      <c r="ADZ16">
        <v>-0.054640681</v>
      </c>
      <c r="AEA16">
        <v>-0.054584731</v>
      </c>
      <c r="AEB16">
        <v>-0.054526678</v>
      </c>
      <c r="AEC16">
        <v>-0.054466134</v>
      </c>
      <c r="AED16">
        <v>-0.054403044</v>
      </c>
      <c r="AEE16">
        <v>-0.054338161</v>
      </c>
      <c r="AEF16">
        <v>-0.054271319</v>
      </c>
      <c r="AEG16">
        <v>-0.054202193</v>
      </c>
      <c r="AEH16">
        <v>-0.054130788</v>
      </c>
      <c r="AEI16">
        <v>-0.054057367</v>
      </c>
      <c r="AEJ16">
        <v>-0.053981904</v>
      </c>
      <c r="AEK16">
        <v>-0.05390429</v>
      </c>
      <c r="AEL16">
        <v>-0.053824724</v>
      </c>
      <c r="AEM16">
        <v>-0.053743365</v>
      </c>
      <c r="AEN16">
        <v>-0.053660141</v>
      </c>
      <c r="AEO16">
        <v>-0.053574808</v>
      </c>
      <c r="AEP16">
        <v>-0.053487477</v>
      </c>
      <c r="AEQ16">
        <v>-0.053398454</v>
      </c>
      <c r="AER16">
        <v>-0.053307638</v>
      </c>
      <c r="AES16">
        <v>-0.053214559</v>
      </c>
      <c r="AET16">
        <v>-0.053119033</v>
      </c>
      <c r="AEU16">
        <v>-0.053021238</v>
      </c>
      <c r="AEV16">
        <v>-0.052921222</v>
      </c>
      <c r="AEW16">
        <v>-0.052819285</v>
      </c>
      <c r="AEX16">
        <v>-0.052715959</v>
      </c>
      <c r="AEY16">
        <v>-0.052610968</v>
      </c>
      <c r="AEZ16">
        <v>-0.052503691</v>
      </c>
      <c r="AFA16">
        <v>-0.052394011</v>
      </c>
      <c r="AFB16">
        <v>-0.052282167</v>
      </c>
      <c r="AFC16">
        <v>-0.052168824</v>
      </c>
      <c r="AFD16">
        <v>-0.052053667</v>
      </c>
      <c r="AFE16">
        <v>-0.051936146</v>
      </c>
      <c r="AFF16">
        <v>-0.051816695</v>
      </c>
      <c r="AFG16">
        <v>-0.051695302</v>
      </c>
      <c r="AFH16">
        <v>-0.051571594</v>
      </c>
      <c r="AFI16">
        <v>-0.051445854</v>
      </c>
      <c r="AFJ16">
        <v>-0.051318514</v>
      </c>
      <c r="AFK16">
        <v>-0.051189261</v>
      </c>
      <c r="AFL16">
        <v>-0.051057942</v>
      </c>
      <c r="AFM16">
        <v>-0.050924478</v>
      </c>
      <c r="AFN16">
        <v>-0.050788797</v>
      </c>
      <c r="AFO16">
        <v>-0.050650783</v>
      </c>
      <c r="AFP16">
        <v>-0.05051075</v>
      </c>
      <c r="AFQ16">
        <v>-0.050369096</v>
      </c>
      <c r="AFR16">
        <v>-0.050225389</v>
      </c>
      <c r="AFS16">
        <v>-0.050079815</v>
      </c>
      <c r="AFT16">
        <v>-0.049932765</v>
      </c>
      <c r="AFU16">
        <v>-0.049783933</v>
      </c>
      <c r="AFV16">
        <v>-0.04963287</v>
      </c>
      <c r="AFW16">
        <v>-0.049479561</v>
      </c>
      <c r="AFX16">
        <v>-0.049324329</v>
      </c>
      <c r="AFY16">
        <v>-0.049167269</v>
      </c>
      <c r="AFZ16">
        <v>-0.049008107</v>
      </c>
      <c r="AGA16">
        <v>-0.048846809</v>
      </c>
      <c r="AGB16">
        <v>-0.048683956</v>
      </c>
      <c r="AGC16">
        <v>-0.048519209</v>
      </c>
      <c r="AGD16">
        <v>-0.048352035</v>
      </c>
      <c r="AGE16">
        <v>-0.048183152</v>
      </c>
      <c r="AGF16">
        <v>-0.048012739</v>
      </c>
      <c r="AGG16">
        <v>-0.047840561</v>
      </c>
      <c r="AGH16">
        <v>-0.04766681</v>
      </c>
      <c r="AGI16">
        <v>-0.047491428</v>
      </c>
      <c r="AGJ16">
        <v>-0.047314224</v>
      </c>
      <c r="AGK16">
        <v>-0.047135275</v>
      </c>
      <c r="AGL16">
        <v>-0.046954509</v>
      </c>
      <c r="AGM16">
        <v>-0.046771871</v>
      </c>
      <c r="AGN16">
        <v>-0.046587863</v>
      </c>
      <c r="AGO16">
        <v>-0.04640249</v>
      </c>
      <c r="AGP16">
        <v>-0.046215312</v>
      </c>
      <c r="AGQ16">
        <v>-0.046026469</v>
      </c>
      <c r="AGR16">
        <v>-0.045835778</v>
      </c>
      <c r="AGS16">
        <v>-0.045643367</v>
      </c>
      <c r="AGT16">
        <v>-0.045449362</v>
      </c>
      <c r="AGU16">
        <v>-0.045253293</v>
      </c>
      <c r="AGV16">
        <v>-0.045055306</v>
      </c>
      <c r="AGW16">
        <v>-0.044855654</v>
      </c>
      <c r="AGX16">
        <v>-0.044654653</v>
      </c>
      <c r="AGY16">
        <v>-0.044452487</v>
      </c>
      <c r="AGZ16">
        <v>-0.04424866</v>
      </c>
      <c r="AHA16">
        <v>-0.044042938</v>
      </c>
      <c r="AHB16">
        <v>-0.043835474</v>
      </c>
      <c r="AHC16">
        <v>-0.043626003</v>
      </c>
      <c r="AHD16">
        <v>-0.043414604</v>
      </c>
      <c r="AHE16">
        <v>-0.043201528</v>
      </c>
      <c r="AHF16">
        <v>-0.042986814</v>
      </c>
      <c r="AHG16">
        <v>-0.04277054</v>
      </c>
      <c r="AHH16">
        <v>-0.042552673</v>
      </c>
      <c r="AHI16">
        <v>-0.042333013</v>
      </c>
      <c r="AHJ16">
        <v>-0.042111544</v>
      </c>
      <c r="AHK16">
        <v>-0.041888453</v>
      </c>
      <c r="AHL16">
        <v>-0.041663841</v>
      </c>
      <c r="AHM16">
        <v>-0.041438001</v>
      </c>
      <c r="AHN16">
        <v>-0.041210836</v>
      </c>
      <c r="AHO16">
        <v>-0.04098177</v>
      </c>
      <c r="AHP16">
        <v>-0.040751131</v>
      </c>
      <c r="AHQ16">
        <v>-0.040518929</v>
      </c>
      <c r="AHR16">
        <v>-0.040284721</v>
      </c>
      <c r="AHS16">
        <v>-0.040048879</v>
      </c>
      <c r="AHT16">
        <v>-0.039811398</v>
      </c>
      <c r="AHU16">
        <v>-0.039572168</v>
      </c>
      <c r="AHV16">
        <v>-0.039331676</v>
      </c>
      <c r="AHW16">
        <v>-0.039089953</v>
      </c>
      <c r="AHX16">
        <v>-0.03884697</v>
      </c>
      <c r="AHY16">
        <v>-0.038602771</v>
      </c>
      <c r="AHZ16">
        <v>-0.038357221</v>
      </c>
      <c r="AIA16">
        <v>-0.038110249</v>
      </c>
      <c r="AIB16">
        <v>-0.037861418</v>
      </c>
      <c r="AIC16">
        <v>-0.037610698</v>
      </c>
      <c r="AID16">
        <v>-0.037358657</v>
      </c>
      <c r="AIE16">
        <v>-0.037105048</v>
      </c>
      <c r="AIF16">
        <v>-0.036849545</v>
      </c>
      <c r="AIG16">
        <v>-0.036592982</v>
      </c>
      <c r="AIH16">
        <v>-0.036335563</v>
      </c>
      <c r="AII16">
        <v>-0.036076784</v>
      </c>
      <c r="AIJ16">
        <v>-0.035816474</v>
      </c>
      <c r="AIK16">
        <v>-0.035554482</v>
      </c>
      <c r="AIL16">
        <v>-0.035290757</v>
      </c>
      <c r="AIM16">
        <v>-0.035025288</v>
      </c>
      <c r="AIN16">
        <v>-0.034758523</v>
      </c>
      <c r="AIO16">
        <v>-0.034491171</v>
      </c>
      <c r="AIP16">
        <v>-0.034222991</v>
      </c>
      <c r="AIQ16">
        <v>-0.033953533</v>
      </c>
      <c r="AIR16">
        <v>-0.033682595</v>
      </c>
      <c r="AIS16">
        <v>-0.033410266</v>
      </c>
      <c r="AIT16">
        <v>-0.033136571</v>
      </c>
      <c r="AIU16">
        <v>-0.032861194</v>
      </c>
      <c r="AIV16">
        <v>-0.032584396</v>
      </c>
      <c r="AIW16">
        <v>-0.032306578</v>
      </c>
      <c r="AIX16">
        <v>-0.032027922</v>
      </c>
      <c r="AIY16">
        <v>-0.031748533</v>
      </c>
      <c r="AIZ16">
        <v>-0.031468095</v>
      </c>
      <c r="AJA16">
        <v>-0.031185962</v>
      </c>
      <c r="AJB16">
        <v>-0.030902617</v>
      </c>
      <c r="AJC16">
        <v>-0.030618512</v>
      </c>
      <c r="AJD16">
        <v>-0.030333055</v>
      </c>
      <c r="AJE16">
        <v>-0.030046056</v>
      </c>
      <c r="AJF16">
        <v>-0.029757813</v>
      </c>
      <c r="AJG16">
        <v>-0.029468678</v>
      </c>
      <c r="AJH16">
        <v>-0.029178546</v>
      </c>
      <c r="AJI16">
        <v>-0.028887494</v>
      </c>
      <c r="AJJ16">
        <v>-0.028595551</v>
      </c>
      <c r="AJK16">
        <v>-0.028302318</v>
      </c>
      <c r="AJL16">
        <v>-0.028007704</v>
      </c>
      <c r="AJM16">
        <v>-0.027712048</v>
      </c>
      <c r="AJN16">
        <v>-0.027415741</v>
      </c>
      <c r="AJO16">
        <v>-0.027118681</v>
      </c>
      <c r="AJP16">
        <v>-0.026820502</v>
      </c>
      <c r="AJQ16">
        <v>-0.026521178</v>
      </c>
      <c r="AJR16">
        <v>-0.02622078</v>
      </c>
      <c r="AJS16">
        <v>-0.025919349</v>
      </c>
      <c r="AJT16">
        <v>-0.025617097</v>
      </c>
      <c r="AJU16">
        <v>-0.025313878</v>
      </c>
      <c r="AJV16">
        <v>-0.025009551</v>
      </c>
      <c r="AJW16">
        <v>-0.024704573</v>
      </c>
      <c r="AJX16">
        <v>-0.024398455</v>
      </c>
      <c r="AJY16">
        <v>-0.024090697</v>
      </c>
      <c r="AJZ16">
        <v>-0.02378175</v>
      </c>
      <c r="AKA16">
        <v>-0.023471795</v>
      </c>
      <c r="AKB16">
        <v>-0.023161138</v>
      </c>
      <c r="AKC16">
        <v>-0.022849922</v>
      </c>
      <c r="AKD16">
        <v>-0.02253799</v>
      </c>
      <c r="AKE16">
        <v>-0.0222251</v>
      </c>
      <c r="AKF16">
        <v>-0.021911053</v>
      </c>
      <c r="AKG16">
        <v>-0.021596528</v>
      </c>
      <c r="AKH16">
        <v>-0.021281501</v>
      </c>
      <c r="AKI16">
        <v>-0.020965113</v>
      </c>
      <c r="AKJ16">
        <v>-0.020647734</v>
      </c>
      <c r="AKK16">
        <v>-0.020329752</v>
      </c>
      <c r="AKL16">
        <v>-0.020011131</v>
      </c>
      <c r="AKM16">
        <v>-0.019691836</v>
      </c>
      <c r="AKN16">
        <v>-0.019371766</v>
      </c>
      <c r="AKO16">
        <v>-0.019051058</v>
      </c>
      <c r="AKP16">
        <v>-0.018729636</v>
      </c>
      <c r="AKQ16">
        <v>-0.018407472</v>
      </c>
      <c r="AKR16">
        <v>-0.018084451</v>
      </c>
      <c r="AKS16">
        <v>-0.017760793</v>
      </c>
      <c r="AKT16">
        <v>-0.017436577</v>
      </c>
      <c r="AKU16">
        <v>-0.01711134</v>
      </c>
      <c r="AKV16">
        <v>-0.016785215</v>
      </c>
      <c r="AKW16">
        <v>-0.016458409</v>
      </c>
      <c r="AKX16">
        <v>-0.016130921</v>
      </c>
      <c r="AKY16">
        <v>-0.015803136</v>
      </c>
      <c r="AKZ16">
        <v>-0.015475102</v>
      </c>
      <c r="ALA16">
        <v>-0.015146353</v>
      </c>
      <c r="ALB16">
        <v>-0.01481702</v>
      </c>
      <c r="ALC16">
        <v>-0.014487297</v>
      </c>
      <c r="ALD16">
        <v>-0.014156875</v>
      </c>
      <c r="ALE16">
        <v>-0.013825881</v>
      </c>
      <c r="ALF16">
        <v>-0.013494304</v>
      </c>
      <c r="ALG16">
        <v>-0.013162002</v>
      </c>
      <c r="ALH16">
        <v>-0.01282938</v>
      </c>
      <c r="ALI16">
        <v>-0.012496113</v>
      </c>
      <c r="ALJ16">
        <v>-0.012161812</v>
      </c>
      <c r="ALK16">
        <v>-0.011827048</v>
      </c>
      <c r="ALL16">
        <v>-0.011492217</v>
      </c>
      <c r="ALM16">
        <v>-0.011157209</v>
      </c>
      <c r="ALN16">
        <v>-0.010822035</v>
      </c>
      <c r="ALO16">
        <v>-0.010486502</v>
      </c>
      <c r="ALP16">
        <v>-0.010150776</v>
      </c>
      <c r="ALQ16">
        <v>-0.009815122</v>
      </c>
      <c r="ALR16">
        <v>-0.009478959</v>
      </c>
      <c r="ALS16">
        <v>-0.009141689</v>
      </c>
      <c r="ALT16">
        <v>-0.008803503</v>
      </c>
      <c r="ALU16">
        <v>-0.008465311</v>
      </c>
      <c r="ALV16">
        <v>-0.008127198</v>
      </c>
      <c r="ALW16">
        <v>-0.007788562</v>
      </c>
      <c r="ALX16">
        <v>-0.007449578</v>
      </c>
      <c r="ALY16">
        <v>-0.007110479</v>
      </c>
      <c r="ALZ16">
        <v>-0.006771155</v>
      </c>
      <c r="AMA16">
        <v>-0.006431809</v>
      </c>
      <c r="AMB16">
        <v>-0.006092489</v>
      </c>
      <c r="AMC16">
        <v>-0.005752969</v>
      </c>
      <c r="AMD16">
        <v>-0.005413451</v>
      </c>
      <c r="AME16">
        <v>-0.005073788</v>
      </c>
      <c r="AMF16">
        <v>-0.004733261</v>
      </c>
      <c r="AMG16">
        <v>-0.004392002</v>
      </c>
      <c r="AMH16">
        <v>-0.004050951</v>
      </c>
      <c r="AMI16">
        <v>-0.003710199</v>
      </c>
      <c r="AMJ16">
        <v>-0.003369414</v>
      </c>
      <c r="AMK16">
        <v>-0.003028445</v>
      </c>
      <c r="AML16">
        <v>-0.002686831</v>
      </c>
      <c r="AMM16">
        <v>-0.002344887</v>
      </c>
      <c r="AMN16">
        <v>-0.002003252</v>
      </c>
      <c r="AMO16">
        <v>-0.00166151</v>
      </c>
    </row>
    <row r="17" spans="1:1029">
      <c r="A17">
        <f t="shared" si="0"/>
        <v>16</v>
      </c>
      <c r="B17">
        <v>50</v>
      </c>
      <c r="C17">
        <v>199500</v>
      </c>
      <c r="D17" t="s">
        <v>6</v>
      </c>
      <c r="E17" t="s">
        <v>7</v>
      </c>
      <c r="F17" s="1">
        <v>8.72e-5</v>
      </c>
      <c r="G17">
        <v>0.000163498</v>
      </c>
      <c r="H17">
        <v>0.000239619</v>
      </c>
      <c r="I17">
        <v>0.000315619</v>
      </c>
      <c r="J17">
        <v>0.000391613</v>
      </c>
      <c r="K17">
        <v>0.000467622</v>
      </c>
      <c r="L17">
        <v>0.000543588</v>
      </c>
      <c r="M17">
        <v>0.000619482</v>
      </c>
      <c r="N17">
        <v>0.000695301</v>
      </c>
      <c r="O17">
        <v>0.000771056</v>
      </c>
      <c r="P17">
        <v>0.000846837</v>
      </c>
      <c r="Q17">
        <v>0.000922686</v>
      </c>
      <c r="R17">
        <v>0.000998493</v>
      </c>
      <c r="S17">
        <v>0.001074165</v>
      </c>
      <c r="T17">
        <v>0.00114976</v>
      </c>
      <c r="U17">
        <v>0.001225387</v>
      </c>
      <c r="V17">
        <v>0.001301086</v>
      </c>
      <c r="W17">
        <v>0.001376796</v>
      </c>
      <c r="X17">
        <v>0.001452412</v>
      </c>
      <c r="Y17">
        <v>0.001527901</v>
      </c>
      <c r="Z17">
        <v>0.001603345</v>
      </c>
      <c r="AA17">
        <v>0.001678787</v>
      </c>
      <c r="AB17">
        <v>0.001754141</v>
      </c>
      <c r="AC17">
        <v>0.001829327</v>
      </c>
      <c r="AD17">
        <v>0.001904398</v>
      </c>
      <c r="AE17">
        <v>0.001979412</v>
      </c>
      <c r="AF17">
        <v>0.002054304</v>
      </c>
      <c r="AG17">
        <v>0.002129042</v>
      </c>
      <c r="AH17">
        <v>0.00220373</v>
      </c>
      <c r="AI17">
        <v>0.002278448</v>
      </c>
      <c r="AJ17">
        <v>0.002353167</v>
      </c>
      <c r="AK17">
        <v>0.002427873</v>
      </c>
      <c r="AL17">
        <v>0.002502552</v>
      </c>
      <c r="AM17">
        <v>0.002577084</v>
      </c>
      <c r="AN17">
        <v>0.002651356</v>
      </c>
      <c r="AO17">
        <v>0.002725406</v>
      </c>
      <c r="AP17">
        <v>0.002799388</v>
      </c>
      <c r="AQ17">
        <v>0.002873385</v>
      </c>
      <c r="AR17">
        <v>0.002947318</v>
      </c>
      <c r="AS17">
        <v>0.003021124</v>
      </c>
      <c r="AT17">
        <v>0.003094798</v>
      </c>
      <c r="AU17">
        <v>0.003168359</v>
      </c>
      <c r="AV17">
        <v>0.003241894</v>
      </c>
      <c r="AW17">
        <v>0.003315376</v>
      </c>
      <c r="AX17">
        <v>0.003388595</v>
      </c>
      <c r="AY17">
        <v>0.003461466</v>
      </c>
      <c r="AZ17">
        <v>0.00353415</v>
      </c>
      <c r="BA17">
        <v>0.003606818</v>
      </c>
      <c r="BB17">
        <v>0.003679477</v>
      </c>
      <c r="BC17">
        <v>0.003752021</v>
      </c>
      <c r="BD17">
        <v>0.003824385</v>
      </c>
      <c r="BE17">
        <v>0.003896628</v>
      </c>
      <c r="BF17">
        <v>0.00396878</v>
      </c>
      <c r="BG17">
        <v>0.004040742</v>
      </c>
      <c r="BH17">
        <v>0.00411248</v>
      </c>
      <c r="BI17">
        <v>0.004184047</v>
      </c>
      <c r="BJ17">
        <v>0.00425544</v>
      </c>
      <c r="BK17">
        <v>0.004326616</v>
      </c>
      <c r="BL17">
        <v>0.004397565</v>
      </c>
      <c r="BM17">
        <v>0.004468365</v>
      </c>
      <c r="BN17">
        <v>0.004539122</v>
      </c>
      <c r="BO17">
        <v>0.004609841</v>
      </c>
      <c r="BP17">
        <v>0.004680432</v>
      </c>
      <c r="BQ17">
        <v>0.004750807</v>
      </c>
      <c r="BR17">
        <v>0.00482088</v>
      </c>
      <c r="BS17">
        <v>0.004890627</v>
      </c>
      <c r="BT17">
        <v>0.004960165</v>
      </c>
      <c r="BU17">
        <v>0.00502956</v>
      </c>
      <c r="BV17">
        <v>0.005098728</v>
      </c>
      <c r="BW17">
        <v>0.005167662</v>
      </c>
      <c r="BX17">
        <v>0.005236448</v>
      </c>
      <c r="BY17">
        <v>0.005305068</v>
      </c>
      <c r="BZ17">
        <v>0.005373491</v>
      </c>
      <c r="CA17">
        <v>0.005441751</v>
      </c>
      <c r="CB17">
        <v>0.005509845</v>
      </c>
      <c r="CC17">
        <v>0.005577745</v>
      </c>
      <c r="CD17">
        <v>0.005645446</v>
      </c>
      <c r="CE17">
        <v>0.005712899</v>
      </c>
      <c r="CF17">
        <v>0.005780032</v>
      </c>
      <c r="CG17">
        <v>0.005846895</v>
      </c>
      <c r="CH17">
        <v>0.00591358</v>
      </c>
      <c r="CI17">
        <v>0.005980031</v>
      </c>
      <c r="CJ17">
        <v>0.00604618</v>
      </c>
      <c r="CK17">
        <v>0.006112052</v>
      </c>
      <c r="CL17">
        <v>0.006177649</v>
      </c>
      <c r="CM17">
        <v>0.006242964</v>
      </c>
      <c r="CN17">
        <v>0.006307991</v>
      </c>
      <c r="CO17">
        <v>0.006372734</v>
      </c>
      <c r="CP17">
        <v>0.006437271</v>
      </c>
      <c r="CQ17">
        <v>0.006501647</v>
      </c>
      <c r="CR17">
        <v>0.006565807</v>
      </c>
      <c r="CS17">
        <v>0.00662973</v>
      </c>
      <c r="CT17">
        <v>0.006693432</v>
      </c>
      <c r="CU17">
        <v>0.006756833</v>
      </c>
      <c r="CV17">
        <v>0.006819876</v>
      </c>
      <c r="CW17">
        <v>0.006882653</v>
      </c>
      <c r="CX17">
        <v>0.006945259</v>
      </c>
      <c r="CY17">
        <v>0.007007703</v>
      </c>
      <c r="CZ17">
        <v>0.00706992</v>
      </c>
      <c r="DA17">
        <v>0.007131829</v>
      </c>
      <c r="DB17">
        <v>0.007193439</v>
      </c>
      <c r="DC17">
        <v>0.007254794</v>
      </c>
      <c r="DD17">
        <v>0.00731587</v>
      </c>
      <c r="DE17">
        <v>0.007376632</v>
      </c>
      <c r="DF17">
        <v>0.00743712</v>
      </c>
      <c r="DG17">
        <v>0.007497387</v>
      </c>
      <c r="DH17">
        <v>0.007557405</v>
      </c>
      <c r="DI17">
        <v>0.007617111</v>
      </c>
      <c r="DJ17">
        <v>0.007676453</v>
      </c>
      <c r="DK17">
        <v>0.007735461</v>
      </c>
      <c r="DL17">
        <v>0.007794249</v>
      </c>
      <c r="DM17">
        <v>0.007852799</v>
      </c>
      <c r="DN17">
        <v>0.007910998</v>
      </c>
      <c r="DO17">
        <v>0.00796888</v>
      </c>
      <c r="DP17">
        <v>0.008026511</v>
      </c>
      <c r="DQ17">
        <v>0.008083786</v>
      </c>
      <c r="DR17">
        <v>0.008140611</v>
      </c>
      <c r="DS17">
        <v>0.008197097</v>
      </c>
      <c r="DT17">
        <v>0.008253358</v>
      </c>
      <c r="DU17">
        <v>0.008309308</v>
      </c>
      <c r="DV17">
        <v>0.008364818</v>
      </c>
      <c r="DW17">
        <v>0.008419965</v>
      </c>
      <c r="DX17">
        <v>0.008474896</v>
      </c>
      <c r="DY17">
        <v>0.00852958</v>
      </c>
      <c r="DZ17">
        <v>0.008583963</v>
      </c>
      <c r="EA17">
        <v>0.008638129</v>
      </c>
      <c r="EB17">
        <v>0.008692092</v>
      </c>
      <c r="EC17">
        <v>0.008745732</v>
      </c>
      <c r="ED17">
        <v>0.008798951</v>
      </c>
      <c r="EE17">
        <v>0.008851743</v>
      </c>
      <c r="EF17">
        <v>0.008904153</v>
      </c>
      <c r="EG17">
        <v>0.008956235</v>
      </c>
      <c r="EH17">
        <v>0.009008026</v>
      </c>
      <c r="EI17">
        <v>0.009059518</v>
      </c>
      <c r="EJ17">
        <v>0.009110694</v>
      </c>
      <c r="EK17">
        <v>0.00916156</v>
      </c>
      <c r="EL17">
        <v>0.009212092</v>
      </c>
      <c r="EM17">
        <v>0.009262277</v>
      </c>
      <c r="EN17">
        <v>0.009312183</v>
      </c>
      <c r="EO17">
        <v>0.009361831</v>
      </c>
      <c r="EP17">
        <v>0.009411137</v>
      </c>
      <c r="EQ17">
        <v>0.009460053</v>
      </c>
      <c r="ER17">
        <v>0.009508598</v>
      </c>
      <c r="ES17">
        <v>0.009556752</v>
      </c>
      <c r="ET17">
        <v>0.009604475</v>
      </c>
      <c r="EU17">
        <v>0.009651787</v>
      </c>
      <c r="EV17">
        <v>0.009698732</v>
      </c>
      <c r="EW17">
        <v>0.009745333</v>
      </c>
      <c r="EX17">
        <v>0.009791594</v>
      </c>
      <c r="EY17">
        <v>0.009837518</v>
      </c>
      <c r="EZ17">
        <v>0.009883163</v>
      </c>
      <c r="FA17">
        <v>0.009928544</v>
      </c>
      <c r="FB17">
        <v>0.009973525</v>
      </c>
      <c r="FC17">
        <v>0.010017974</v>
      </c>
      <c r="FD17">
        <v>0.010061901</v>
      </c>
      <c r="FE17">
        <v>0.010105337</v>
      </c>
      <c r="FF17">
        <v>0.010148336</v>
      </c>
      <c r="FG17">
        <v>0.010191014</v>
      </c>
      <c r="FH17">
        <v>0.0102334</v>
      </c>
      <c r="FI17">
        <v>0.010275397</v>
      </c>
      <c r="FJ17">
        <v>0.010316912</v>
      </c>
      <c r="FK17">
        <v>0.010357968</v>
      </c>
      <c r="FL17">
        <v>0.01039866</v>
      </c>
      <c r="FM17">
        <v>0.010439037</v>
      </c>
      <c r="FN17">
        <v>0.010479088</v>
      </c>
      <c r="FO17">
        <v>0.010518737</v>
      </c>
      <c r="FP17">
        <v>0.010557899</v>
      </c>
      <c r="FQ17">
        <v>0.010596592</v>
      </c>
      <c r="FR17">
        <v>0.010634895</v>
      </c>
      <c r="FS17">
        <v>0.010672838</v>
      </c>
      <c r="FT17">
        <v>0.010710426</v>
      </c>
      <c r="FU17">
        <v>0.010747681</v>
      </c>
      <c r="FV17">
        <v>0.01078459</v>
      </c>
      <c r="FW17">
        <v>0.010821099</v>
      </c>
      <c r="FX17">
        <v>0.010857205</v>
      </c>
      <c r="FY17">
        <v>0.010892931</v>
      </c>
      <c r="FZ17">
        <v>0.010928193</v>
      </c>
      <c r="GA17">
        <v>0.010962903</v>
      </c>
      <c r="GB17">
        <v>0.010997141</v>
      </c>
      <c r="GC17">
        <v>0.011030983</v>
      </c>
      <c r="GD17">
        <v>0.011064331</v>
      </c>
      <c r="GE17">
        <v>0.011097121</v>
      </c>
      <c r="GF17">
        <v>0.011129469</v>
      </c>
      <c r="GG17">
        <v>0.011161449</v>
      </c>
      <c r="GH17">
        <v>0.01119298</v>
      </c>
      <c r="GI17">
        <v>0.011224072</v>
      </c>
      <c r="GJ17">
        <v>0.011254794</v>
      </c>
      <c r="GK17">
        <v>0.011285108</v>
      </c>
      <c r="GL17">
        <v>0.01131497</v>
      </c>
      <c r="GM17">
        <v>0.011344339</v>
      </c>
      <c r="GN17">
        <v>0.011373178</v>
      </c>
      <c r="GO17">
        <v>0.011401601</v>
      </c>
      <c r="GP17">
        <v>0.011429731</v>
      </c>
      <c r="GQ17">
        <v>0.011457509</v>
      </c>
      <c r="GR17">
        <v>0.01148485</v>
      </c>
      <c r="GS17">
        <v>0.011511729</v>
      </c>
      <c r="GT17">
        <v>0.011538153</v>
      </c>
      <c r="GU17">
        <v>0.011564164</v>
      </c>
      <c r="GV17">
        <v>0.011589743</v>
      </c>
      <c r="GW17">
        <v>0.011614893</v>
      </c>
      <c r="GX17">
        <v>0.011639695</v>
      </c>
      <c r="GY17">
        <v>0.011664099</v>
      </c>
      <c r="GZ17">
        <v>0.011688037</v>
      </c>
      <c r="HA17">
        <v>0.01171154</v>
      </c>
      <c r="HB17">
        <v>0.011734526</v>
      </c>
      <c r="HC17">
        <v>0.01175691</v>
      </c>
      <c r="HD17">
        <v>0.011778789</v>
      </c>
      <c r="HE17">
        <v>0.011800269</v>
      </c>
      <c r="HF17">
        <v>0.011821403</v>
      </c>
      <c r="HG17">
        <v>0.011842218</v>
      </c>
      <c r="HH17">
        <v>0.011862577</v>
      </c>
      <c r="HI17">
        <v>0.011882354</v>
      </c>
      <c r="HJ17">
        <v>0.011901636</v>
      </c>
      <c r="HK17">
        <v>0.011920542</v>
      </c>
      <c r="HL17">
        <v>0.011939066</v>
      </c>
      <c r="HM17">
        <v>0.011957138</v>
      </c>
      <c r="HN17">
        <v>0.011974706</v>
      </c>
      <c r="HO17">
        <v>0.011991722</v>
      </c>
      <c r="HP17">
        <v>0.012008179</v>
      </c>
      <c r="HQ17">
        <v>0.012024161</v>
      </c>
      <c r="HR17">
        <v>0.01203971</v>
      </c>
      <c r="HS17">
        <v>0.012054761</v>
      </c>
      <c r="HT17">
        <v>0.012069366</v>
      </c>
      <c r="HU17">
        <v>0.012083647</v>
      </c>
      <c r="HV17">
        <v>0.012097554</v>
      </c>
      <c r="HW17">
        <v>0.012110985</v>
      </c>
      <c r="HX17">
        <v>0.012123945</v>
      </c>
      <c r="HY17">
        <v>0.012136438</v>
      </c>
      <c r="HZ17">
        <v>0.012148401</v>
      </c>
      <c r="IA17">
        <v>0.012159824</v>
      </c>
      <c r="IB17">
        <v>0.012170782</v>
      </c>
      <c r="IC17">
        <v>0.012181325</v>
      </c>
      <c r="ID17">
        <v>0.012191394</v>
      </c>
      <c r="IE17">
        <v>0.01220091</v>
      </c>
      <c r="IF17">
        <v>0.012209931</v>
      </c>
      <c r="IG17">
        <v>0.012218575</v>
      </c>
      <c r="IH17">
        <v>0.012226805</v>
      </c>
      <c r="II17">
        <v>0.012234501</v>
      </c>
      <c r="IJ17">
        <v>0.012241651</v>
      </c>
      <c r="IK17">
        <v>0.012248365</v>
      </c>
      <c r="IL17">
        <v>0.012254743</v>
      </c>
      <c r="IM17">
        <v>0.012260745</v>
      </c>
      <c r="IN17">
        <v>0.012266222</v>
      </c>
      <c r="IO17">
        <v>0.012271132</v>
      </c>
      <c r="IP17">
        <v>0.012275577</v>
      </c>
      <c r="IQ17">
        <v>0.012279595</v>
      </c>
      <c r="IR17">
        <v>0.012283154</v>
      </c>
      <c r="IS17">
        <v>0.012286256</v>
      </c>
      <c r="IT17">
        <v>0.012288866</v>
      </c>
      <c r="IU17">
        <v>0.012290957</v>
      </c>
      <c r="IV17">
        <v>0.012292634</v>
      </c>
      <c r="IW17">
        <v>0.012293981</v>
      </c>
      <c r="IX17">
        <v>0.012294983</v>
      </c>
      <c r="IY17">
        <v>0.012295664</v>
      </c>
      <c r="IZ17">
        <v>0.012296068</v>
      </c>
      <c r="JA17">
        <v>0.012296199</v>
      </c>
      <c r="JB17">
        <v>0.01229609</v>
      </c>
      <c r="JC17">
        <v>0.012295741</v>
      </c>
      <c r="JD17">
        <v>0.012295003</v>
      </c>
      <c r="JE17">
        <v>0.012293742</v>
      </c>
      <c r="JF17">
        <v>0.012291983</v>
      </c>
      <c r="JG17">
        <v>0.012289782</v>
      </c>
      <c r="JH17">
        <v>0.012287118</v>
      </c>
      <c r="JI17">
        <v>0.012283972</v>
      </c>
      <c r="JJ17">
        <v>0.01228033</v>
      </c>
      <c r="JK17">
        <v>0.012276166</v>
      </c>
      <c r="JL17">
        <v>0.012271552</v>
      </c>
      <c r="JM17">
        <v>0.012266569</v>
      </c>
      <c r="JN17">
        <v>0.012261215</v>
      </c>
      <c r="JO17">
        <v>0.012255524</v>
      </c>
      <c r="JP17">
        <v>0.012249487</v>
      </c>
      <c r="JQ17">
        <v>0.012242933</v>
      </c>
      <c r="JR17">
        <v>0.012235777</v>
      </c>
      <c r="JS17">
        <v>0.012228159</v>
      </c>
      <c r="JT17">
        <v>0.012220169</v>
      </c>
      <c r="JU17">
        <v>0.012211698</v>
      </c>
      <c r="JV17">
        <v>0.012202663</v>
      </c>
      <c r="JW17">
        <v>0.012193114</v>
      </c>
      <c r="JX17">
        <v>0.012183043</v>
      </c>
      <c r="JY17">
        <v>0.012172392</v>
      </c>
      <c r="JZ17">
        <v>0.012161187</v>
      </c>
      <c r="KA17">
        <v>0.012149518</v>
      </c>
      <c r="KB17">
        <v>0.012137489</v>
      </c>
      <c r="KC17">
        <v>0.012125116</v>
      </c>
      <c r="KD17">
        <v>0.012112322</v>
      </c>
      <c r="KE17">
        <v>0.012099075</v>
      </c>
      <c r="KF17">
        <v>0.012085339</v>
      </c>
      <c r="KG17">
        <v>0.012071068</v>
      </c>
      <c r="KH17">
        <v>0.012056355</v>
      </c>
      <c r="KI17">
        <v>0.012041324</v>
      </c>
      <c r="KJ17">
        <v>0.0120259</v>
      </c>
      <c r="KK17">
        <v>0.012009954</v>
      </c>
      <c r="KL17">
        <v>0.011993519</v>
      </c>
      <c r="KM17">
        <v>0.01197665</v>
      </c>
      <c r="KN17">
        <v>0.011959317</v>
      </c>
      <c r="KO17">
        <v>0.011941467</v>
      </c>
      <c r="KP17">
        <v>0.011923049</v>
      </c>
      <c r="KQ17">
        <v>0.011904109</v>
      </c>
      <c r="KR17">
        <v>0.011884834</v>
      </c>
      <c r="KS17">
        <v>0.011865355</v>
      </c>
      <c r="KT17">
        <v>0.011845567</v>
      </c>
      <c r="KU17">
        <v>0.011825231</v>
      </c>
      <c r="KV17">
        <v>0.011804227</v>
      </c>
      <c r="KW17">
        <v>0.011782659</v>
      </c>
      <c r="KX17">
        <v>0.011760673</v>
      </c>
      <c r="KY17">
        <v>0.011738297</v>
      </c>
      <c r="KZ17">
        <v>0.011715494</v>
      </c>
      <c r="LA17">
        <v>0.01169225</v>
      </c>
      <c r="LB17">
        <v>0.011668596</v>
      </c>
      <c r="LC17">
        <v>0.011644592</v>
      </c>
      <c r="LD17">
        <v>0.01162023</v>
      </c>
      <c r="LE17">
        <v>0.011595377</v>
      </c>
      <c r="LF17">
        <v>0.011569924</v>
      </c>
      <c r="LG17">
        <v>0.011543967</v>
      </c>
      <c r="LH17">
        <v>0.011517679</v>
      </c>
      <c r="LI17">
        <v>0.01149106</v>
      </c>
      <c r="LJ17">
        <v>0.011463991</v>
      </c>
      <c r="LK17">
        <v>0.011436426</v>
      </c>
      <c r="LL17">
        <v>0.011408371</v>
      </c>
      <c r="LM17">
        <v>0.011379823</v>
      </c>
      <c r="LN17">
        <v>0.011350763</v>
      </c>
      <c r="LO17">
        <v>0.011321212</v>
      </c>
      <c r="LP17">
        <v>0.011291257</v>
      </c>
      <c r="LQ17">
        <v>0.011260921</v>
      </c>
      <c r="LR17">
        <v>0.011230151</v>
      </c>
      <c r="LS17">
        <v>0.011198968</v>
      </c>
      <c r="LT17">
        <v>0.011167421</v>
      </c>
      <c r="LU17">
        <v>0.011135463</v>
      </c>
      <c r="LV17">
        <v>0.01110308</v>
      </c>
      <c r="LW17">
        <v>0.011070393</v>
      </c>
      <c r="LX17">
        <v>0.011037413</v>
      </c>
      <c r="LY17">
        <v>0.011004002</v>
      </c>
      <c r="LZ17">
        <v>0.010970103</v>
      </c>
      <c r="MA17">
        <v>0.010935718</v>
      </c>
      <c r="MB17">
        <v>0.010900845</v>
      </c>
      <c r="MC17">
        <v>0.010865531</v>
      </c>
      <c r="MD17">
        <v>0.010829832</v>
      </c>
      <c r="ME17">
        <v>0.010793763</v>
      </c>
      <c r="MF17">
        <v>0.010757298</v>
      </c>
      <c r="MG17">
        <v>0.010720407</v>
      </c>
      <c r="MH17">
        <v>0.010683071</v>
      </c>
      <c r="MI17">
        <v>0.010645285</v>
      </c>
      <c r="MJ17">
        <v>0.010607058</v>
      </c>
      <c r="MK17">
        <v>0.010568432</v>
      </c>
      <c r="ML17">
        <v>0.010529438</v>
      </c>
      <c r="MM17">
        <v>0.010490095</v>
      </c>
      <c r="MN17">
        <v>0.010450419</v>
      </c>
      <c r="MO17">
        <v>0.010410354</v>
      </c>
      <c r="MP17">
        <v>0.010369872</v>
      </c>
      <c r="MQ17">
        <v>0.010328948</v>
      </c>
      <c r="MR17">
        <v>0.010287492</v>
      </c>
      <c r="MS17">
        <v>0.010245542</v>
      </c>
      <c r="MT17">
        <v>0.010203198</v>
      </c>
      <c r="MU17">
        <v>0.010160499</v>
      </c>
      <c r="MV17">
        <v>0.010117515</v>
      </c>
      <c r="MW17">
        <v>0.010074256</v>
      </c>
      <c r="MX17">
        <v>0.010030664</v>
      </c>
      <c r="MY17">
        <v>0.00998673</v>
      </c>
      <c r="MZ17">
        <v>0.009942402</v>
      </c>
      <c r="NA17">
        <v>0.009897599</v>
      </c>
      <c r="NB17">
        <v>0.009852367</v>
      </c>
      <c r="NC17">
        <v>0.009806712</v>
      </c>
      <c r="ND17">
        <v>0.009760549</v>
      </c>
      <c r="NE17">
        <v>0.009713948</v>
      </c>
      <c r="NF17">
        <v>0.009667044</v>
      </c>
      <c r="NG17">
        <v>0.009619779</v>
      </c>
      <c r="NH17">
        <v>0.009572055</v>
      </c>
      <c r="NI17">
        <v>0.009523931</v>
      </c>
      <c r="NJ17">
        <v>0.009475496</v>
      </c>
      <c r="NK17">
        <v>0.009426798</v>
      </c>
      <c r="NL17">
        <v>0.009377907</v>
      </c>
      <c r="NM17">
        <v>0.009328787</v>
      </c>
      <c r="NN17">
        <v>0.009279253</v>
      </c>
      <c r="NO17">
        <v>0.009229219</v>
      </c>
      <c r="NP17">
        <v>0.0091788</v>
      </c>
      <c r="NQ17">
        <v>0.009128116</v>
      </c>
      <c r="NR17">
        <v>0.009077105</v>
      </c>
      <c r="NS17">
        <v>0.009025624</v>
      </c>
      <c r="NT17">
        <v>0.008973674</v>
      </c>
      <c r="NU17">
        <v>0.008921369</v>
      </c>
      <c r="NV17">
        <v>0.008868786</v>
      </c>
      <c r="NW17">
        <v>0.008815963</v>
      </c>
      <c r="NX17">
        <v>0.008762955</v>
      </c>
      <c r="NY17">
        <v>0.008709803</v>
      </c>
      <c r="NZ17">
        <v>0.008656407</v>
      </c>
      <c r="OA17">
        <v>0.00860262</v>
      </c>
      <c r="OB17">
        <v>0.008548472</v>
      </c>
      <c r="OC17">
        <v>0.008494045</v>
      </c>
      <c r="OD17">
        <v>0.008439259</v>
      </c>
      <c r="OE17">
        <v>0.008384031</v>
      </c>
      <c r="OF17">
        <v>0.008328453</v>
      </c>
      <c r="OG17">
        <v>0.008272649</v>
      </c>
      <c r="OH17">
        <v>0.008216644</v>
      </c>
      <c r="OI17">
        <v>0.008160369</v>
      </c>
      <c r="OJ17">
        <v>0.00810375</v>
      </c>
      <c r="OK17">
        <v>0.008046822</v>
      </c>
      <c r="OL17">
        <v>0.007989683</v>
      </c>
      <c r="OM17">
        <v>0.007932313</v>
      </c>
      <c r="ON17">
        <v>0.007874587</v>
      </c>
      <c r="OO17">
        <v>0.007816459</v>
      </c>
      <c r="OP17">
        <v>0.007757983</v>
      </c>
      <c r="OQ17">
        <v>0.007699198</v>
      </c>
      <c r="OR17">
        <v>0.007640078</v>
      </c>
      <c r="OS17">
        <v>0.00758064</v>
      </c>
      <c r="OT17">
        <v>0.00752101</v>
      </c>
      <c r="OU17">
        <v>0.007461215</v>
      </c>
      <c r="OV17">
        <v>0.007401121</v>
      </c>
      <c r="OW17">
        <v>0.007340676</v>
      </c>
      <c r="OX17">
        <v>0.007279959</v>
      </c>
      <c r="OY17">
        <v>0.007219042</v>
      </c>
      <c r="OZ17">
        <v>0.007157875</v>
      </c>
      <c r="PA17">
        <v>0.007096345</v>
      </c>
      <c r="PB17">
        <v>0.007034485</v>
      </c>
      <c r="PC17">
        <v>0.006972411</v>
      </c>
      <c r="PD17">
        <v>0.006910091</v>
      </c>
      <c r="PE17">
        <v>0.006847462</v>
      </c>
      <c r="PF17">
        <v>0.006784612</v>
      </c>
      <c r="PG17">
        <v>0.006721618</v>
      </c>
      <c r="PH17">
        <v>0.006658368</v>
      </c>
      <c r="PI17">
        <v>0.006594744</v>
      </c>
      <c r="PJ17">
        <v>0.006530828</v>
      </c>
      <c r="PK17">
        <v>0.006466691</v>
      </c>
      <c r="PL17">
        <v>0.006402253</v>
      </c>
      <c r="PM17">
        <v>0.006337528</v>
      </c>
      <c r="PN17">
        <v>0.006272647</v>
      </c>
      <c r="PO17">
        <v>0.006207549</v>
      </c>
      <c r="PP17">
        <v>0.006142022</v>
      </c>
      <c r="PQ17">
        <v>0.006076085</v>
      </c>
      <c r="PR17">
        <v>0.006009961</v>
      </c>
      <c r="PS17">
        <v>0.005943713</v>
      </c>
      <c r="PT17">
        <v>0.005877286</v>
      </c>
      <c r="PU17">
        <v>0.005810679</v>
      </c>
      <c r="PV17">
        <v>0.005743837</v>
      </c>
      <c r="PW17">
        <v>0.005676685</v>
      </c>
      <c r="PX17">
        <v>0.005609323</v>
      </c>
      <c r="PY17">
        <v>0.005541799</v>
      </c>
      <c r="PZ17">
        <v>0.005474004</v>
      </c>
      <c r="QA17">
        <v>0.005405975</v>
      </c>
      <c r="QB17">
        <v>0.005337817</v>
      </c>
      <c r="QC17">
        <v>0.005269441</v>
      </c>
      <c r="QD17">
        <v>0.005200747</v>
      </c>
      <c r="QE17">
        <v>0.00513186</v>
      </c>
      <c r="QF17">
        <v>0.005062924</v>
      </c>
      <c r="QG17">
        <v>0.004993883</v>
      </c>
      <c r="QH17">
        <v>0.004924685</v>
      </c>
      <c r="QI17">
        <v>0.004855362</v>
      </c>
      <c r="QJ17">
        <v>0.004785839</v>
      </c>
      <c r="QK17">
        <v>0.004716025</v>
      </c>
      <c r="QL17">
        <v>0.004645957</v>
      </c>
      <c r="QM17">
        <v>0.004575703</v>
      </c>
      <c r="QN17">
        <v>0.004505302</v>
      </c>
      <c r="QO17">
        <v>0.00443478</v>
      </c>
      <c r="QP17">
        <v>0.004364142</v>
      </c>
      <c r="QQ17">
        <v>0.00429336</v>
      </c>
      <c r="QR17">
        <v>0.004222363</v>
      </c>
      <c r="QS17">
        <v>0.004151183</v>
      </c>
      <c r="QT17">
        <v>0.004079929</v>
      </c>
      <c r="QU17">
        <v>0.004008559</v>
      </c>
      <c r="QV17">
        <v>0.003936946</v>
      </c>
      <c r="QW17">
        <v>0.003865105</v>
      </c>
      <c r="QX17">
        <v>0.003793102</v>
      </c>
      <c r="QY17">
        <v>0.003720905</v>
      </c>
      <c r="QZ17">
        <v>0.003648471</v>
      </c>
      <c r="RA17">
        <v>0.003575915</v>
      </c>
      <c r="RB17">
        <v>0.00350337</v>
      </c>
      <c r="RC17">
        <v>0.003430723</v>
      </c>
      <c r="RD17">
        <v>0.003357841</v>
      </c>
      <c r="RE17">
        <v>0.003284836</v>
      </c>
      <c r="RF17">
        <v>0.003211805</v>
      </c>
      <c r="RG17">
        <v>0.003138645</v>
      </c>
      <c r="RH17">
        <v>0.003065267</v>
      </c>
      <c r="RI17">
        <v>0.002991739</v>
      </c>
      <c r="RJ17">
        <v>0.002918197</v>
      </c>
      <c r="RK17">
        <v>0.002844654</v>
      </c>
      <c r="RL17">
        <v>0.002770961</v>
      </c>
      <c r="RM17">
        <v>0.002697026</v>
      </c>
      <c r="RN17">
        <v>0.002622888</v>
      </c>
      <c r="RO17">
        <v>0.002548607</v>
      </c>
      <c r="RP17">
        <v>0.002474257</v>
      </c>
      <c r="RQ17">
        <v>0.002399888</v>
      </c>
      <c r="RR17">
        <v>0.002325411</v>
      </c>
      <c r="RS17">
        <v>0.002250774</v>
      </c>
      <c r="RT17">
        <v>0.002176099</v>
      </c>
      <c r="RU17">
        <v>0.002101449</v>
      </c>
      <c r="RV17">
        <v>0.002026732</v>
      </c>
      <c r="RW17">
        <v>0.001951883</v>
      </c>
      <c r="RX17">
        <v>0.001876918</v>
      </c>
      <c r="RY17">
        <v>0.001801922</v>
      </c>
      <c r="RZ17">
        <v>0.001726979</v>
      </c>
      <c r="SA17">
        <v>0.001652091</v>
      </c>
      <c r="SB17">
        <v>0.001577161</v>
      </c>
      <c r="SC17">
        <v>0.001502073</v>
      </c>
      <c r="SD17">
        <v>0.001426843</v>
      </c>
      <c r="SE17">
        <v>0.001351557</v>
      </c>
      <c r="SF17">
        <v>0.001276208</v>
      </c>
      <c r="SG17">
        <v>0.001200766</v>
      </c>
      <c r="SH17">
        <v>0.001125258</v>
      </c>
      <c r="SI17">
        <v>0.001049725</v>
      </c>
      <c r="SJ17">
        <v>0.000974145</v>
      </c>
      <c r="SK17">
        <v>0.000898461</v>
      </c>
      <c r="SL17">
        <v>0.00082274</v>
      </c>
      <c r="SM17">
        <v>0.000747158</v>
      </c>
      <c r="SN17">
        <v>0.000671755</v>
      </c>
      <c r="SO17">
        <v>0.000596322</v>
      </c>
      <c r="SP17">
        <v>0.000520642</v>
      </c>
      <c r="SQ17">
        <v>0.000444797</v>
      </c>
      <c r="SR17">
        <v>0.000369007</v>
      </c>
      <c r="SS17">
        <v>0.000293318</v>
      </c>
      <c r="ST17">
        <v>0.000217667</v>
      </c>
      <c r="SU17">
        <v>0.000142011</v>
      </c>
      <c r="SV17" s="1">
        <v>6.63e-5</v>
      </c>
      <c r="SW17" s="1">
        <v>-9.49e-6</v>
      </c>
      <c r="SX17" s="1">
        <v>-8.53e-5</v>
      </c>
      <c r="SY17">
        <v>-0.000161207</v>
      </c>
      <c r="SZ17">
        <v>-0.000237113</v>
      </c>
      <c r="TA17">
        <v>-0.000312941</v>
      </c>
      <c r="TB17">
        <v>-0.000388681</v>
      </c>
      <c r="TC17">
        <v>-0.000464444</v>
      </c>
      <c r="TD17">
        <v>-0.000540296</v>
      </c>
      <c r="TE17">
        <v>-0.000616184</v>
      </c>
      <c r="TF17">
        <v>-0.00069204</v>
      </c>
      <c r="TG17">
        <v>-0.000767879</v>
      </c>
      <c r="TH17">
        <v>-0.000843738</v>
      </c>
      <c r="TI17">
        <v>-0.000919589</v>
      </c>
      <c r="TJ17">
        <v>-0.000995395</v>
      </c>
      <c r="TK17">
        <v>-0.001071159</v>
      </c>
      <c r="TL17">
        <v>-0.001146852</v>
      </c>
      <c r="TM17">
        <v>-0.001222422</v>
      </c>
      <c r="TN17">
        <v>-0.0012979</v>
      </c>
      <c r="TO17">
        <v>-0.001373287</v>
      </c>
      <c r="TP17">
        <v>-0.001448518</v>
      </c>
      <c r="TQ17">
        <v>-0.001523684</v>
      </c>
      <c r="TR17">
        <v>-0.001598904</v>
      </c>
      <c r="TS17">
        <v>-0.001674123</v>
      </c>
      <c r="TT17">
        <v>-0.001749256</v>
      </c>
      <c r="TU17">
        <v>-0.001824293</v>
      </c>
      <c r="TV17">
        <v>-0.00189923</v>
      </c>
      <c r="TW17">
        <v>-0.001974064</v>
      </c>
      <c r="TX17">
        <v>-0.002048837</v>
      </c>
      <c r="TY17">
        <v>-0.002123573</v>
      </c>
      <c r="TZ17">
        <v>-0.002198217</v>
      </c>
      <c r="UA17">
        <v>-0.002272731</v>
      </c>
      <c r="UB17">
        <v>-0.002347171</v>
      </c>
      <c r="UC17">
        <v>-0.002421586</v>
      </c>
      <c r="UD17">
        <v>-0.002495958</v>
      </c>
      <c r="UE17">
        <v>-0.002570266</v>
      </c>
      <c r="UF17">
        <v>-0.002644505</v>
      </c>
      <c r="UG17">
        <v>-0.002718692</v>
      </c>
      <c r="UH17">
        <v>-0.002792799</v>
      </c>
      <c r="UI17">
        <v>-0.002866719</v>
      </c>
      <c r="UJ17">
        <v>-0.002940394</v>
      </c>
      <c r="UK17">
        <v>-0.003013866</v>
      </c>
      <c r="UL17">
        <v>-0.003087221</v>
      </c>
      <c r="UM17">
        <v>-0.003160504</v>
      </c>
      <c r="UN17">
        <v>-0.00323369</v>
      </c>
      <c r="UO17">
        <v>-0.003306768</v>
      </c>
      <c r="UP17">
        <v>-0.003379774</v>
      </c>
      <c r="UQ17">
        <v>-0.003452707</v>
      </c>
      <c r="UR17">
        <v>-0.003525529</v>
      </c>
      <c r="US17">
        <v>-0.003598233</v>
      </c>
      <c r="UT17">
        <v>-0.003670822</v>
      </c>
      <c r="UU17">
        <v>-0.003743255</v>
      </c>
      <c r="UV17">
        <v>-0.003815516</v>
      </c>
      <c r="UW17">
        <v>-0.003887653</v>
      </c>
      <c r="UX17">
        <v>-0.00395966</v>
      </c>
      <c r="UY17">
        <v>-0.004031466</v>
      </c>
      <c r="UZ17">
        <v>-0.004103054</v>
      </c>
      <c r="VA17">
        <v>-0.004174393</v>
      </c>
      <c r="VB17">
        <v>-0.004245429</v>
      </c>
      <c r="VC17">
        <v>-0.00431625</v>
      </c>
      <c r="VD17">
        <v>-0.004387002</v>
      </c>
      <c r="VE17">
        <v>-0.00445769</v>
      </c>
      <c r="VF17">
        <v>-0.004528273</v>
      </c>
      <c r="VG17">
        <v>-0.004598765</v>
      </c>
      <c r="VH17">
        <v>-0.004669135</v>
      </c>
      <c r="VI17">
        <v>-0.004739286</v>
      </c>
      <c r="VJ17">
        <v>-0.004809163</v>
      </c>
      <c r="VK17">
        <v>-0.004878808</v>
      </c>
      <c r="VL17">
        <v>-0.004948256</v>
      </c>
      <c r="VM17">
        <v>-0.00501747</v>
      </c>
      <c r="VN17">
        <v>-0.005086451</v>
      </c>
      <c r="VO17">
        <v>-0.005155286</v>
      </c>
      <c r="VP17">
        <v>-0.005223989</v>
      </c>
      <c r="VQ17">
        <v>-0.005292503</v>
      </c>
      <c r="VR17">
        <v>-0.005360814</v>
      </c>
      <c r="VS17">
        <v>-0.00542889</v>
      </c>
      <c r="VT17">
        <v>-0.005496678</v>
      </c>
      <c r="VU17">
        <v>-0.005564195</v>
      </c>
      <c r="VV17">
        <v>-0.005631517</v>
      </c>
      <c r="VW17">
        <v>-0.005698682</v>
      </c>
      <c r="VX17">
        <v>-0.005765667</v>
      </c>
      <c r="VY17">
        <v>-0.005832466</v>
      </c>
      <c r="VZ17">
        <v>-0.005899071</v>
      </c>
      <c r="WA17">
        <v>-0.005965466</v>
      </c>
      <c r="WB17">
        <v>-0.006031649</v>
      </c>
      <c r="WC17">
        <v>-0.00609758</v>
      </c>
      <c r="WD17">
        <v>-0.006163243</v>
      </c>
      <c r="WE17">
        <v>-0.006228702</v>
      </c>
      <c r="WF17">
        <v>-0.006293931</v>
      </c>
      <c r="WG17">
        <v>-0.006358826</v>
      </c>
      <c r="WH17">
        <v>-0.006423374</v>
      </c>
      <c r="WI17">
        <v>-0.006487621</v>
      </c>
      <c r="WJ17">
        <v>-0.006551616</v>
      </c>
      <c r="WK17">
        <v>-0.00661541</v>
      </c>
      <c r="WL17">
        <v>-0.006679012</v>
      </c>
      <c r="WM17">
        <v>-0.006742391</v>
      </c>
      <c r="WN17">
        <v>-0.006805486</v>
      </c>
      <c r="WO17">
        <v>-0.006868288</v>
      </c>
      <c r="WP17">
        <v>-0.006930844</v>
      </c>
      <c r="WQ17">
        <v>-0.006993175</v>
      </c>
      <c r="WR17">
        <v>-0.007055211</v>
      </c>
      <c r="WS17">
        <v>-0.007116864</v>
      </c>
      <c r="WT17">
        <v>-0.007178182</v>
      </c>
      <c r="WU17">
        <v>-0.007239279</v>
      </c>
      <c r="WV17">
        <v>-0.007300175</v>
      </c>
      <c r="WW17">
        <v>-0.007360825</v>
      </c>
      <c r="WX17">
        <v>-0.007421205</v>
      </c>
      <c r="WY17">
        <v>-0.007481296</v>
      </c>
      <c r="WZ17">
        <v>-0.007541065</v>
      </c>
      <c r="XA17">
        <v>-0.00760054</v>
      </c>
      <c r="XB17">
        <v>-0.007659734</v>
      </c>
      <c r="XC17">
        <v>-0.007718602</v>
      </c>
      <c r="XD17">
        <v>-0.007777165</v>
      </c>
      <c r="XE17">
        <v>-0.007835472</v>
      </c>
      <c r="XF17">
        <v>-0.007893531</v>
      </c>
      <c r="XG17">
        <v>-0.007951321</v>
      </c>
      <c r="XH17">
        <v>-0.008008809</v>
      </c>
      <c r="XI17">
        <v>-0.008065993</v>
      </c>
      <c r="XJ17">
        <v>-0.008122899</v>
      </c>
      <c r="XK17">
        <v>-0.008179514</v>
      </c>
      <c r="XL17">
        <v>-0.00823579</v>
      </c>
      <c r="XM17">
        <v>-0.008291722</v>
      </c>
      <c r="XN17">
        <v>-0.008347347</v>
      </c>
      <c r="XO17">
        <v>-0.00840266</v>
      </c>
      <c r="XP17">
        <v>-0.008457655</v>
      </c>
      <c r="XQ17">
        <v>-0.008512374</v>
      </c>
      <c r="XR17">
        <v>-0.008566847</v>
      </c>
      <c r="XS17">
        <v>-0.008621042</v>
      </c>
      <c r="XT17">
        <v>-0.008674911</v>
      </c>
      <c r="XU17">
        <v>-0.008728436</v>
      </c>
      <c r="XV17">
        <v>-0.008781627</v>
      </c>
      <c r="XW17">
        <v>-0.008834507</v>
      </c>
      <c r="XX17">
        <v>-0.008887099</v>
      </c>
      <c r="XY17">
        <v>-0.008939417</v>
      </c>
      <c r="XZ17">
        <v>-0.008991449</v>
      </c>
      <c r="YA17">
        <v>-0.0090432</v>
      </c>
      <c r="YB17">
        <v>-0.00909469</v>
      </c>
      <c r="YC17">
        <v>-0.009145918</v>
      </c>
      <c r="YD17">
        <v>-0.00919683</v>
      </c>
      <c r="YE17">
        <v>-0.009247311</v>
      </c>
      <c r="YF17">
        <v>-0.009297337</v>
      </c>
      <c r="YG17">
        <v>-0.009346995</v>
      </c>
      <c r="YH17">
        <v>-0.009396328</v>
      </c>
      <c r="YI17">
        <v>-0.009445266</v>
      </c>
      <c r="YJ17">
        <v>-0.009493739</v>
      </c>
      <c r="YK17">
        <v>-0.009541835</v>
      </c>
      <c r="YL17">
        <v>-0.009589743</v>
      </c>
      <c r="YM17">
        <v>-0.009637457</v>
      </c>
      <c r="YN17">
        <v>-0.009684766</v>
      </c>
      <c r="YO17">
        <v>-0.009731595</v>
      </c>
      <c r="YP17">
        <v>-0.009778019</v>
      </c>
      <c r="YQ17">
        <v>-0.009823994</v>
      </c>
      <c r="YR17">
        <v>-0.009869485</v>
      </c>
      <c r="YS17">
        <v>-0.009914589</v>
      </c>
      <c r="YT17">
        <v>-0.00995934</v>
      </c>
      <c r="YU17">
        <v>-0.010003707</v>
      </c>
      <c r="YV17">
        <v>-0.0100477</v>
      </c>
      <c r="YW17">
        <v>-0.010091278</v>
      </c>
      <c r="YX17">
        <v>-0.010134426</v>
      </c>
      <c r="YY17">
        <v>-0.010177205</v>
      </c>
      <c r="YZ17">
        <v>-0.01021961</v>
      </c>
      <c r="ZA17">
        <v>-0.010261604</v>
      </c>
      <c r="ZB17">
        <v>-0.010303158</v>
      </c>
      <c r="ZC17">
        <v>-0.010344253</v>
      </c>
      <c r="ZD17">
        <v>-0.010384983</v>
      </c>
      <c r="ZE17">
        <v>-0.010425412</v>
      </c>
      <c r="ZF17">
        <v>-0.010465483</v>
      </c>
      <c r="ZG17">
        <v>-0.01050518</v>
      </c>
      <c r="ZH17">
        <v>-0.01054449</v>
      </c>
      <c r="ZI17">
        <v>-0.010583368</v>
      </c>
      <c r="ZJ17">
        <v>-0.010621852</v>
      </c>
      <c r="ZK17">
        <v>-0.010659945</v>
      </c>
      <c r="ZL17">
        <v>-0.010697604</v>
      </c>
      <c r="ZM17">
        <v>-0.010734918</v>
      </c>
      <c r="ZN17">
        <v>-0.010771892</v>
      </c>
      <c r="ZO17">
        <v>-0.010808332</v>
      </c>
      <c r="ZP17">
        <v>-0.010844222</v>
      </c>
      <c r="ZQ17">
        <v>-0.010879718</v>
      </c>
      <c r="ZR17">
        <v>-0.010914819</v>
      </c>
      <c r="ZS17">
        <v>-0.010949471</v>
      </c>
      <c r="ZT17">
        <v>-0.010983698</v>
      </c>
      <c r="ZU17">
        <v>-0.011017525</v>
      </c>
      <c r="ZV17">
        <v>-0.011050973</v>
      </c>
      <c r="ZW17">
        <v>-0.01108403</v>
      </c>
      <c r="ZX17">
        <v>-0.011116643</v>
      </c>
      <c r="ZY17">
        <v>-0.011148771</v>
      </c>
      <c r="ZZ17">
        <v>-0.011180424</v>
      </c>
      <c r="AAA17">
        <v>-0.011211634</v>
      </c>
      <c r="AAB17">
        <v>-0.011242363</v>
      </c>
      <c r="AAC17">
        <v>-0.011272553</v>
      </c>
      <c r="AAD17">
        <v>-0.011302211</v>
      </c>
      <c r="AAE17">
        <v>-0.011331434</v>
      </c>
      <c r="AAF17">
        <v>-0.011360354</v>
      </c>
      <c r="AAG17">
        <v>-0.01138895</v>
      </c>
      <c r="AAH17">
        <v>-0.01141709</v>
      </c>
      <c r="AAI17">
        <v>-0.011444804</v>
      </c>
      <c r="AAJ17">
        <v>-0.011472239</v>
      </c>
      <c r="AAK17">
        <v>-0.011499365</v>
      </c>
      <c r="AAL17">
        <v>-0.011526013</v>
      </c>
      <c r="AAM17">
        <v>-0.01155207</v>
      </c>
      <c r="AAN17">
        <v>-0.011577587</v>
      </c>
      <c r="AAO17">
        <v>-0.011602781</v>
      </c>
      <c r="AAP17">
        <v>-0.011627736</v>
      </c>
      <c r="AAQ17">
        <v>-0.01165226</v>
      </c>
      <c r="AAR17">
        <v>-0.011676259</v>
      </c>
      <c r="AAS17">
        <v>-0.0116998</v>
      </c>
      <c r="AAT17">
        <v>-0.011722886</v>
      </c>
      <c r="AAU17">
        <v>-0.011745538</v>
      </c>
      <c r="AAV17">
        <v>-0.011767803</v>
      </c>
      <c r="AAW17">
        <v>-0.011789644</v>
      </c>
      <c r="AAX17">
        <v>-0.01181099</v>
      </c>
      <c r="AAY17">
        <v>-0.0118318</v>
      </c>
      <c r="AAZ17">
        <v>-0.011852121</v>
      </c>
      <c r="ABA17">
        <v>-0.011871986</v>
      </c>
      <c r="ABB17">
        <v>-0.011891308</v>
      </c>
      <c r="ABC17">
        <v>-0.011910083</v>
      </c>
      <c r="ABD17">
        <v>-0.011928456</v>
      </c>
      <c r="ABE17">
        <v>-0.011946491</v>
      </c>
      <c r="ABF17">
        <v>-0.011964086</v>
      </c>
      <c r="ABG17">
        <v>-0.011981155</v>
      </c>
      <c r="ABH17">
        <v>-0.011997742</v>
      </c>
      <c r="ABI17">
        <v>-0.012013946</v>
      </c>
      <c r="ABJ17">
        <v>-0.012029754</v>
      </c>
      <c r="ABK17">
        <v>-0.012045021</v>
      </c>
      <c r="ABL17">
        <v>-0.012059736</v>
      </c>
      <c r="ABM17">
        <v>-0.012074045</v>
      </c>
      <c r="ABN17">
        <v>-0.012087975</v>
      </c>
      <c r="ABO17">
        <v>-0.012101445</v>
      </c>
      <c r="ABP17">
        <v>-0.012114419</v>
      </c>
      <c r="ABQ17">
        <v>-0.012126948</v>
      </c>
      <c r="ABR17">
        <v>-0.012139096</v>
      </c>
      <c r="ABS17">
        <v>-0.01215088</v>
      </c>
      <c r="ABT17">
        <v>-0.012162325</v>
      </c>
      <c r="ABU17">
        <v>-0.012173406</v>
      </c>
      <c r="ABV17">
        <v>-0.012183988</v>
      </c>
      <c r="ABW17">
        <v>-0.012193976</v>
      </c>
      <c r="ABX17">
        <v>-0.012203371</v>
      </c>
      <c r="ABY17">
        <v>-0.012212187</v>
      </c>
      <c r="ABZ17">
        <v>-0.01222049</v>
      </c>
      <c r="ACA17">
        <v>-0.012228369</v>
      </c>
      <c r="ACB17">
        <v>-0.012235858</v>
      </c>
      <c r="ACC17">
        <v>-0.012242959</v>
      </c>
      <c r="ACD17">
        <v>-0.012249594</v>
      </c>
      <c r="ACE17">
        <v>-0.012255691</v>
      </c>
      <c r="ACF17">
        <v>-0.012261316</v>
      </c>
      <c r="ACG17">
        <v>-0.012266505</v>
      </c>
      <c r="ACH17">
        <v>-0.012271221</v>
      </c>
      <c r="ACI17">
        <v>-0.012275465</v>
      </c>
      <c r="ACJ17">
        <v>-0.01227927</v>
      </c>
      <c r="ACK17">
        <v>-0.012282647</v>
      </c>
      <c r="ACL17">
        <v>-0.012285572</v>
      </c>
      <c r="ACM17">
        <v>-0.012288037</v>
      </c>
      <c r="ACN17">
        <v>-0.012290073</v>
      </c>
      <c r="ACO17">
        <v>-0.012291729</v>
      </c>
      <c r="ACP17">
        <v>-0.012293098</v>
      </c>
      <c r="ACQ17">
        <v>-0.012294239</v>
      </c>
      <c r="ACR17">
        <v>-0.012295119</v>
      </c>
      <c r="ACS17">
        <v>-0.012295707</v>
      </c>
      <c r="ACT17">
        <v>-0.01229597</v>
      </c>
      <c r="ACU17">
        <v>-0.012295841</v>
      </c>
      <c r="ACV17">
        <v>-0.01229528</v>
      </c>
      <c r="ACW17">
        <v>-0.012294276</v>
      </c>
      <c r="ACX17">
        <v>-0.012292851</v>
      </c>
      <c r="ACY17">
        <v>-0.012291025</v>
      </c>
      <c r="ACZ17">
        <v>-0.012288771</v>
      </c>
      <c r="ADA17">
        <v>-0.012286083</v>
      </c>
      <c r="ADB17">
        <v>-0.012282919</v>
      </c>
      <c r="ADC17">
        <v>-0.012279166</v>
      </c>
      <c r="ADD17">
        <v>-0.012274828</v>
      </c>
      <c r="ADE17">
        <v>-0.012269983</v>
      </c>
      <c r="ADF17">
        <v>-0.012264587</v>
      </c>
      <c r="ADG17">
        <v>-0.012258626</v>
      </c>
      <c r="ADH17">
        <v>-0.012252216</v>
      </c>
      <c r="ADI17">
        <v>-0.012245407</v>
      </c>
      <c r="ADJ17">
        <v>-0.012238163</v>
      </c>
      <c r="ADK17">
        <v>-0.012230492</v>
      </c>
      <c r="ADL17">
        <v>-0.012222445</v>
      </c>
      <c r="ADM17">
        <v>-0.012214021</v>
      </c>
      <c r="ADN17">
        <v>-0.01220517</v>
      </c>
      <c r="ADO17">
        <v>-0.01219582</v>
      </c>
      <c r="ADP17">
        <v>-0.01218594</v>
      </c>
      <c r="ADQ17">
        <v>-0.012175583</v>
      </c>
      <c r="ADR17">
        <v>-0.012164766</v>
      </c>
      <c r="ADS17">
        <v>-0.012153437</v>
      </c>
      <c r="ADT17">
        <v>-0.012141613</v>
      </c>
      <c r="ADU17">
        <v>-0.012129374</v>
      </c>
      <c r="ADV17">
        <v>-0.012116757</v>
      </c>
      <c r="ADW17">
        <v>-0.012103736</v>
      </c>
      <c r="ADX17">
        <v>-0.012090284</v>
      </c>
      <c r="ADY17">
        <v>-0.012076379</v>
      </c>
      <c r="ADZ17">
        <v>-0.012061961</v>
      </c>
      <c r="AEA17">
        <v>-0.012047047</v>
      </c>
      <c r="AEB17">
        <v>-0.0120317</v>
      </c>
      <c r="AEC17">
        <v>-0.012015899</v>
      </c>
      <c r="AED17">
        <v>-0.011999612</v>
      </c>
      <c r="AEE17">
        <v>-0.011982812</v>
      </c>
      <c r="AEF17">
        <v>-0.011965497</v>
      </c>
      <c r="AEG17">
        <v>-0.011947774</v>
      </c>
      <c r="AEH17">
        <v>-0.011929667</v>
      </c>
      <c r="AEI17">
        <v>-0.011911075</v>
      </c>
      <c r="AEJ17">
        <v>-0.01189199</v>
      </c>
      <c r="AEK17">
        <v>-0.011872469</v>
      </c>
      <c r="AEL17">
        <v>-0.011852562</v>
      </c>
      <c r="AEM17">
        <v>-0.011832235</v>
      </c>
      <c r="AEN17">
        <v>-0.011811409</v>
      </c>
      <c r="AEO17">
        <v>-0.011790126</v>
      </c>
      <c r="AEP17">
        <v>-0.011768438</v>
      </c>
      <c r="AEQ17">
        <v>-0.011746312</v>
      </c>
      <c r="AER17">
        <v>-0.011723736</v>
      </c>
      <c r="AES17">
        <v>-0.011700742</v>
      </c>
      <c r="AET17">
        <v>-0.011677388</v>
      </c>
      <c r="AEU17">
        <v>-0.011653631</v>
      </c>
      <c r="AEV17">
        <v>-0.011629304</v>
      </c>
      <c r="AEW17">
        <v>-0.011604435</v>
      </c>
      <c r="AEX17">
        <v>-0.011579175</v>
      </c>
      <c r="AEY17">
        <v>-0.011553467</v>
      </c>
      <c r="AEZ17">
        <v>-0.011527296</v>
      </c>
      <c r="AFA17">
        <v>-0.011500823</v>
      </c>
      <c r="AFB17">
        <v>-0.011474017</v>
      </c>
      <c r="AFC17">
        <v>-0.011446692</v>
      </c>
      <c r="AFD17">
        <v>-0.011418825</v>
      </c>
      <c r="AFE17">
        <v>-0.011390504</v>
      </c>
      <c r="AFF17">
        <v>-0.011361764</v>
      </c>
      <c r="AFG17">
        <v>-0.011332612</v>
      </c>
      <c r="AFH17">
        <v>-0.011303079</v>
      </c>
      <c r="AFI17">
        <v>-0.011273175</v>
      </c>
      <c r="AFJ17">
        <v>-0.011242836</v>
      </c>
      <c r="AFK17">
        <v>-0.011211979</v>
      </c>
      <c r="AFL17">
        <v>-0.011180641</v>
      </c>
      <c r="AFM17">
        <v>-0.011148907</v>
      </c>
      <c r="AFN17">
        <v>-0.011116785</v>
      </c>
      <c r="AFO17">
        <v>-0.011084304</v>
      </c>
      <c r="AFP17">
        <v>-0.011051492</v>
      </c>
      <c r="AFQ17">
        <v>-0.011018285</v>
      </c>
      <c r="AFR17">
        <v>-0.010984636</v>
      </c>
      <c r="AFS17">
        <v>-0.010950555</v>
      </c>
      <c r="AFT17">
        <v>-0.010915996</v>
      </c>
      <c r="AFU17">
        <v>-0.010880885</v>
      </c>
      <c r="AFV17">
        <v>-0.010845205</v>
      </c>
      <c r="AFW17">
        <v>-0.010809033</v>
      </c>
      <c r="AFX17">
        <v>-0.010772499</v>
      </c>
      <c r="AFY17">
        <v>-0.010735645</v>
      </c>
      <c r="AFZ17">
        <v>-0.010698449</v>
      </c>
      <c r="AGA17">
        <v>-0.010660938</v>
      </c>
      <c r="AGB17">
        <v>-0.010623106</v>
      </c>
      <c r="AGC17">
        <v>-0.010584866</v>
      </c>
      <c r="AGD17">
        <v>-0.010546167</v>
      </c>
      <c r="AGE17">
        <v>-0.010507007</v>
      </c>
      <c r="AGF17">
        <v>-0.010467387</v>
      </c>
      <c r="AGG17">
        <v>-0.010427301</v>
      </c>
      <c r="AGH17">
        <v>-0.010386712</v>
      </c>
      <c r="AGI17">
        <v>-0.010345594</v>
      </c>
      <c r="AGJ17">
        <v>-0.010304039</v>
      </c>
      <c r="AGK17">
        <v>-0.010262128</v>
      </c>
      <c r="AGL17">
        <v>-0.010219858</v>
      </c>
      <c r="AGM17">
        <v>-0.010177263</v>
      </c>
      <c r="AGN17">
        <v>-0.010134372</v>
      </c>
      <c r="AGO17">
        <v>-0.010091106</v>
      </c>
      <c r="AGP17">
        <v>-0.01004738</v>
      </c>
      <c r="AGQ17">
        <v>-0.010003178</v>
      </c>
      <c r="AGR17">
        <v>-0.009958562</v>
      </c>
      <c r="AGS17">
        <v>-0.009913656</v>
      </c>
      <c r="AGT17">
        <v>-0.009868474</v>
      </c>
      <c r="AGU17">
        <v>-0.009822906</v>
      </c>
      <c r="AGV17">
        <v>-0.009776943</v>
      </c>
      <c r="AGW17">
        <v>-0.0097306</v>
      </c>
      <c r="AGX17">
        <v>-0.009683844</v>
      </c>
      <c r="AGY17">
        <v>-0.009636711</v>
      </c>
      <c r="AGZ17">
        <v>-0.009589205</v>
      </c>
      <c r="AHA17">
        <v>-0.009541252</v>
      </c>
      <c r="AHB17">
        <v>-0.009492854</v>
      </c>
      <c r="AHC17">
        <v>-0.009444048</v>
      </c>
      <c r="AHD17">
        <v>-0.009394793</v>
      </c>
      <c r="AHE17">
        <v>-0.009345173</v>
      </c>
      <c r="AHF17">
        <v>-0.009295347</v>
      </c>
      <c r="AHG17">
        <v>-0.009245238</v>
      </c>
      <c r="AHH17">
        <v>-0.009194735</v>
      </c>
      <c r="AHI17">
        <v>-0.009143987</v>
      </c>
      <c r="AHJ17">
        <v>-0.009093064</v>
      </c>
      <c r="AHK17">
        <v>-0.009041764</v>
      </c>
      <c r="AHL17">
        <v>-0.008989992</v>
      </c>
      <c r="AHM17">
        <v>-0.008937891</v>
      </c>
      <c r="AHN17">
        <v>-0.00888552</v>
      </c>
      <c r="AHO17">
        <v>-0.008832826</v>
      </c>
      <c r="AHP17">
        <v>-0.008779845</v>
      </c>
      <c r="AHQ17">
        <v>-0.008726587</v>
      </c>
      <c r="AHR17">
        <v>-0.008672999</v>
      </c>
      <c r="AHS17">
        <v>-0.008619073</v>
      </c>
      <c r="AHT17">
        <v>-0.00856481</v>
      </c>
      <c r="AHU17">
        <v>-0.008510259</v>
      </c>
      <c r="AHV17">
        <v>-0.008455493</v>
      </c>
      <c r="AHW17">
        <v>-0.008400462</v>
      </c>
      <c r="AHX17">
        <v>-0.008345075</v>
      </c>
      <c r="AHY17">
        <v>-0.008289392</v>
      </c>
      <c r="AHZ17">
        <v>-0.008233493</v>
      </c>
      <c r="AIA17">
        <v>-0.008177299</v>
      </c>
      <c r="AIB17">
        <v>-0.008120707</v>
      </c>
      <c r="AIC17">
        <v>-0.00806379</v>
      </c>
      <c r="AID17">
        <v>-0.008006662</v>
      </c>
      <c r="AIE17">
        <v>-0.007949293</v>
      </c>
      <c r="AIF17">
        <v>-0.007891601</v>
      </c>
      <c r="AIG17">
        <v>-0.007833613</v>
      </c>
      <c r="AIH17">
        <v>-0.007775343</v>
      </c>
      <c r="AII17">
        <v>-0.007716687</v>
      </c>
      <c r="AIJ17">
        <v>-0.007657676</v>
      </c>
      <c r="AIK17">
        <v>-0.007598483</v>
      </c>
      <c r="AIL17">
        <v>-0.007539052</v>
      </c>
      <c r="AIM17">
        <v>-0.007479204</v>
      </c>
      <c r="AIN17">
        <v>-0.007418973</v>
      </c>
      <c r="AIO17">
        <v>-0.007358449</v>
      </c>
      <c r="AIP17">
        <v>-0.007297596</v>
      </c>
      <c r="AIQ17">
        <v>-0.007236417</v>
      </c>
      <c r="AIR17">
        <v>-0.007174994</v>
      </c>
      <c r="AIS17">
        <v>-0.007113344</v>
      </c>
      <c r="AIT17">
        <v>-0.007051394</v>
      </c>
      <c r="AIU17">
        <v>-0.006989069</v>
      </c>
      <c r="AIV17">
        <v>-0.0069264</v>
      </c>
      <c r="AIW17">
        <v>-0.006863526</v>
      </c>
      <c r="AIX17">
        <v>-0.006800539</v>
      </c>
      <c r="AIY17">
        <v>-0.006737322</v>
      </c>
      <c r="AIZ17">
        <v>-0.006673731</v>
      </c>
      <c r="AJA17">
        <v>-0.006609861</v>
      </c>
      <c r="AJB17">
        <v>-0.006545835</v>
      </c>
      <c r="AJC17">
        <v>-0.006481625</v>
      </c>
      <c r="AJD17">
        <v>-0.006417223</v>
      </c>
      <c r="AJE17">
        <v>-0.006352644</v>
      </c>
      <c r="AJF17">
        <v>-0.006287783</v>
      </c>
      <c r="AJG17">
        <v>-0.006222547</v>
      </c>
      <c r="AJH17">
        <v>-0.006157034</v>
      </c>
      <c r="AJI17">
        <v>-0.006091351</v>
      </c>
      <c r="AJJ17">
        <v>-0.006025436</v>
      </c>
      <c r="AJK17">
        <v>-0.005959179</v>
      </c>
      <c r="AJL17">
        <v>-0.005892581</v>
      </c>
      <c r="AJM17">
        <v>-0.005825741</v>
      </c>
      <c r="AJN17">
        <v>-0.005758722</v>
      </c>
      <c r="AJO17">
        <v>-0.005691476</v>
      </c>
      <c r="AJP17">
        <v>-0.00562397</v>
      </c>
      <c r="AJQ17">
        <v>-0.005556296</v>
      </c>
      <c r="AJR17">
        <v>-0.005488478</v>
      </c>
      <c r="AJS17">
        <v>-0.005420408</v>
      </c>
      <c r="AJT17">
        <v>-0.005352114</v>
      </c>
      <c r="AJU17">
        <v>-0.005283761</v>
      </c>
      <c r="AJV17">
        <v>-0.005215339</v>
      </c>
      <c r="AJW17">
        <v>-0.005146663</v>
      </c>
      <c r="AJX17">
        <v>-0.005077689</v>
      </c>
      <c r="AJY17">
        <v>-0.00500853</v>
      </c>
      <c r="AJZ17">
        <v>-0.004939207</v>
      </c>
      <c r="AKA17">
        <v>-0.004869636</v>
      </c>
      <c r="AKB17">
        <v>-0.004799789</v>
      </c>
      <c r="AKC17">
        <v>-0.00472976</v>
      </c>
      <c r="AKD17">
        <v>-0.004659608</v>
      </c>
      <c r="AKE17">
        <v>-0.004589258</v>
      </c>
      <c r="AKF17">
        <v>-0.004518689</v>
      </c>
      <c r="AKG17">
        <v>-0.004447997</v>
      </c>
      <c r="AKH17">
        <v>-0.004377189</v>
      </c>
      <c r="AKI17">
        <v>-0.004306176</v>
      </c>
      <c r="AKJ17">
        <v>-0.004234935</v>
      </c>
      <c r="AKK17">
        <v>-0.004163481</v>
      </c>
      <c r="AKL17">
        <v>-0.004091857</v>
      </c>
      <c r="AKM17">
        <v>-0.004020162</v>
      </c>
      <c r="AKN17">
        <v>-0.003948359</v>
      </c>
      <c r="AKO17">
        <v>-0.003876318</v>
      </c>
      <c r="AKP17">
        <v>-0.003804077</v>
      </c>
      <c r="AKQ17">
        <v>-0.003731705</v>
      </c>
      <c r="AKR17">
        <v>-0.003659199</v>
      </c>
      <c r="AKS17">
        <v>-0.003586566</v>
      </c>
      <c r="AKT17">
        <v>-0.003513795</v>
      </c>
      <c r="AKU17">
        <v>-0.003440851</v>
      </c>
      <c r="AKV17">
        <v>-0.003367702</v>
      </c>
      <c r="AKW17">
        <v>-0.003294392</v>
      </c>
      <c r="AKX17">
        <v>-0.003220973</v>
      </c>
      <c r="AKY17">
        <v>-0.003147374</v>
      </c>
      <c r="AKZ17">
        <v>-0.003073619</v>
      </c>
      <c r="ALA17">
        <v>-0.002999875</v>
      </c>
      <c r="ALB17">
        <v>-0.002926154</v>
      </c>
      <c r="ALC17">
        <v>-0.002852329</v>
      </c>
      <c r="ALD17">
        <v>-0.002778339</v>
      </c>
      <c r="ALE17">
        <v>-0.002704214</v>
      </c>
      <c r="ALF17">
        <v>-0.002629982</v>
      </c>
      <c r="ALG17">
        <v>-0.002555636</v>
      </c>
      <c r="ALH17">
        <v>-0.002481254</v>
      </c>
      <c r="ALI17">
        <v>-0.002406911</v>
      </c>
      <c r="ALJ17">
        <v>-0.002332493</v>
      </c>
      <c r="ALK17">
        <v>-0.002257903</v>
      </c>
      <c r="ALL17">
        <v>-0.0021832</v>
      </c>
      <c r="ALM17">
        <v>-0.002108421</v>
      </c>
      <c r="ALN17">
        <v>-0.002033593</v>
      </c>
      <c r="ALO17">
        <v>-0.001958735</v>
      </c>
      <c r="ALP17">
        <v>-0.00188376</v>
      </c>
      <c r="ALQ17">
        <v>-0.001808625</v>
      </c>
      <c r="ALR17">
        <v>-0.001733407</v>
      </c>
      <c r="ALS17">
        <v>-0.001658098</v>
      </c>
      <c r="ALT17">
        <v>-0.001582645</v>
      </c>
      <c r="ALU17">
        <v>-0.001507089</v>
      </c>
      <c r="ALV17">
        <v>-0.001431464</v>
      </c>
      <c r="ALW17">
        <v>-0.001355776</v>
      </c>
      <c r="ALX17">
        <v>-0.001280049</v>
      </c>
      <c r="ALY17">
        <v>-0.001204286</v>
      </c>
      <c r="ALZ17">
        <v>-0.001128463</v>
      </c>
      <c r="AMA17">
        <v>-0.001052594</v>
      </c>
      <c r="AMB17">
        <v>-0.000976738</v>
      </c>
      <c r="AMC17">
        <v>-0.000900848</v>
      </c>
      <c r="AMD17">
        <v>-0.000824819</v>
      </c>
      <c r="AME17">
        <v>-0.000748746</v>
      </c>
      <c r="AMF17">
        <v>-0.000672791</v>
      </c>
      <c r="AMG17">
        <v>-0.000596902</v>
      </c>
      <c r="AMH17">
        <v>-0.000521014</v>
      </c>
      <c r="AMI17">
        <v>-0.000445155</v>
      </c>
      <c r="AMJ17">
        <v>-0.000369303</v>
      </c>
      <c r="AMK17">
        <v>-0.000293463</v>
      </c>
      <c r="AML17">
        <v>-0.000217615</v>
      </c>
      <c r="AMM17">
        <v>-0.000141645</v>
      </c>
      <c r="AMN17" s="1">
        <v>-6.55e-5</v>
      </c>
      <c r="AMO17" s="1">
        <v>1.08e-5</v>
      </c>
    </row>
    <row r="18" spans="1:1029">
      <c r="A18">
        <f t="shared" si="0"/>
        <v>17</v>
      </c>
      <c r="B18">
        <v>50</v>
      </c>
      <c r="C18">
        <v>199500</v>
      </c>
      <c r="D18" t="s">
        <v>6</v>
      </c>
      <c r="E18" t="s">
        <v>7</v>
      </c>
      <c r="F18">
        <v>-0.001295026</v>
      </c>
      <c r="G18">
        <v>-0.000811677</v>
      </c>
      <c r="H18">
        <v>-0.000328697</v>
      </c>
      <c r="I18">
        <v>0.000154296</v>
      </c>
      <c r="J18">
        <v>0.000637578</v>
      </c>
      <c r="K18">
        <v>0.001120631</v>
      </c>
      <c r="L18">
        <v>0.001603211</v>
      </c>
      <c r="M18">
        <v>0.002085818</v>
      </c>
      <c r="N18">
        <v>0.002568796</v>
      </c>
      <c r="O18">
        <v>0.003052032</v>
      </c>
      <c r="P18">
        <v>0.003535258</v>
      </c>
      <c r="Q18">
        <v>0.004018029</v>
      </c>
      <c r="R18">
        <v>0.004500078</v>
      </c>
      <c r="S18">
        <v>0.004981998</v>
      </c>
      <c r="T18">
        <v>0.005464478</v>
      </c>
      <c r="U18">
        <v>0.005947122</v>
      </c>
      <c r="V18">
        <v>0.006429165</v>
      </c>
      <c r="W18">
        <v>0.00691041</v>
      </c>
      <c r="X18">
        <v>0.007391087</v>
      </c>
      <c r="Y18">
        <v>0.007871647</v>
      </c>
      <c r="Z18">
        <v>0.00835215</v>
      </c>
      <c r="AA18">
        <v>0.00883219</v>
      </c>
      <c r="AB18">
        <v>0.009311798</v>
      </c>
      <c r="AC18">
        <v>0.009791339</v>
      </c>
      <c r="AD18">
        <v>0.01027103</v>
      </c>
      <c r="AE18">
        <v>0.010750699</v>
      </c>
      <c r="AF18">
        <v>0.011229594</v>
      </c>
      <c r="AG18">
        <v>0.011707478</v>
      </c>
      <c r="AH18">
        <v>0.012184897</v>
      </c>
      <c r="AI18">
        <v>0.012661888</v>
      </c>
      <c r="AJ18">
        <v>0.013138279</v>
      </c>
      <c r="AK18">
        <v>0.013614228</v>
      </c>
      <c r="AL18">
        <v>0.014089887</v>
      </c>
      <c r="AM18">
        <v>0.014565246</v>
      </c>
      <c r="AN18">
        <v>0.01503994</v>
      </c>
      <c r="AO18">
        <v>0.015513772</v>
      </c>
      <c r="AP18">
        <v>0.015987078</v>
      </c>
      <c r="AQ18">
        <v>0.016460012</v>
      </c>
      <c r="AR18">
        <v>0.016932353</v>
      </c>
      <c r="AS18">
        <v>0.017403947</v>
      </c>
      <c r="AT18">
        <v>0.017874535</v>
      </c>
      <c r="AU18">
        <v>0.018343916</v>
      </c>
      <c r="AV18">
        <v>0.018812595</v>
      </c>
      <c r="AW18">
        <v>0.019281153</v>
      </c>
      <c r="AX18">
        <v>0.019749579</v>
      </c>
      <c r="AY18">
        <v>0.020217643</v>
      </c>
      <c r="AZ18">
        <v>0.020684992</v>
      </c>
      <c r="BA18">
        <v>0.021151296</v>
      </c>
      <c r="BB18">
        <v>0.021616735</v>
      </c>
      <c r="BC18">
        <v>0.022081568</v>
      </c>
      <c r="BD18">
        <v>0.022545386</v>
      </c>
      <c r="BE18">
        <v>0.023007644</v>
      </c>
      <c r="BF18">
        <v>0.023468387</v>
      </c>
      <c r="BG18">
        <v>0.023927763</v>
      </c>
      <c r="BH18">
        <v>0.024386078</v>
      </c>
      <c r="BI18">
        <v>0.024843991</v>
      </c>
      <c r="BJ18">
        <v>0.025301323</v>
      </c>
      <c r="BK18">
        <v>0.025757428</v>
      </c>
      <c r="BL18">
        <v>0.026212492</v>
      </c>
      <c r="BM18">
        <v>0.02666677</v>
      </c>
      <c r="BN18">
        <v>0.027119913</v>
      </c>
      <c r="BO18">
        <v>0.027571871</v>
      </c>
      <c r="BP18">
        <v>0.028023162</v>
      </c>
      <c r="BQ18">
        <v>0.028473866</v>
      </c>
      <c r="BR18">
        <v>0.02892356</v>
      </c>
      <c r="BS18">
        <v>0.029372136</v>
      </c>
      <c r="BT18">
        <v>0.02981974</v>
      </c>
      <c r="BU18">
        <v>0.030266331</v>
      </c>
      <c r="BV18">
        <v>0.03071152</v>
      </c>
      <c r="BW18">
        <v>0.031154887</v>
      </c>
      <c r="BX18">
        <v>0.031596445</v>
      </c>
      <c r="BY18">
        <v>0.032036337</v>
      </c>
      <c r="BZ18">
        <v>0.032474707</v>
      </c>
      <c r="CA18">
        <v>0.032912046</v>
      </c>
      <c r="CB18">
        <v>0.033348802</v>
      </c>
      <c r="CC18">
        <v>0.033784733</v>
      </c>
      <c r="CD18">
        <v>0.034219204</v>
      </c>
      <c r="CE18">
        <v>0.034652054</v>
      </c>
      <c r="CF18">
        <v>0.035083524</v>
      </c>
      <c r="CG18">
        <v>0.035513641</v>
      </c>
      <c r="CH18">
        <v>0.035942213</v>
      </c>
      <c r="CI18">
        <v>0.036369023</v>
      </c>
      <c r="CJ18">
        <v>0.036794164</v>
      </c>
      <c r="CK18">
        <v>0.037217876</v>
      </c>
      <c r="CL18">
        <v>0.037640017</v>
      </c>
      <c r="CM18">
        <v>0.038060404</v>
      </c>
      <c r="CN18">
        <v>0.038479263</v>
      </c>
      <c r="CO18">
        <v>0.038896822</v>
      </c>
      <c r="CP18">
        <v>0.039313029</v>
      </c>
      <c r="CQ18">
        <v>0.039727796</v>
      </c>
      <c r="CR18">
        <v>0.040141078</v>
      </c>
      <c r="CS18">
        <v>0.040552815</v>
      </c>
      <c r="CT18">
        <v>0.040963003</v>
      </c>
      <c r="CU18">
        <v>0.041371925</v>
      </c>
      <c r="CV18">
        <v>0.041779855</v>
      </c>
      <c r="CW18">
        <v>0.042186421</v>
      </c>
      <c r="CX18">
        <v>0.042590969</v>
      </c>
      <c r="CY18">
        <v>0.042993577</v>
      </c>
      <c r="CZ18">
        <v>0.043394699</v>
      </c>
      <c r="DA18">
        <v>0.043794201</v>
      </c>
      <c r="DB18">
        <v>0.044191835</v>
      </c>
      <c r="DC18">
        <v>0.04458783</v>
      </c>
      <c r="DD18">
        <v>0.044982483</v>
      </c>
      <c r="DE18">
        <v>0.045375887</v>
      </c>
      <c r="DF18">
        <v>0.045767822</v>
      </c>
      <c r="DG18">
        <v>0.046157928</v>
      </c>
      <c r="DH18">
        <v>0.046546335</v>
      </c>
      <c r="DI18">
        <v>0.046933106</v>
      </c>
      <c r="DJ18">
        <v>0.047317713</v>
      </c>
      <c r="DK18">
        <v>0.047700218</v>
      </c>
      <c r="DL18">
        <v>0.04808113</v>
      </c>
      <c r="DM18">
        <v>0.048460234</v>
      </c>
      <c r="DN18">
        <v>0.048837189</v>
      </c>
      <c r="DO18">
        <v>0.049212137</v>
      </c>
      <c r="DP18">
        <v>0.049585192</v>
      </c>
      <c r="DQ18">
        <v>0.049956335</v>
      </c>
      <c r="DR18">
        <v>0.050325495</v>
      </c>
      <c r="DS18">
        <v>0.050692364</v>
      </c>
      <c r="DT18">
        <v>0.051056769</v>
      </c>
      <c r="DU18">
        <v>0.051419177</v>
      </c>
      <c r="DV18">
        <v>0.051779875</v>
      </c>
      <c r="DW18">
        <v>0.052138498</v>
      </c>
      <c r="DX18">
        <v>0.052495158</v>
      </c>
      <c r="DY18">
        <v>0.052850226</v>
      </c>
      <c r="DZ18">
        <v>0.053203417</v>
      </c>
      <c r="EA18">
        <v>0.05355436</v>
      </c>
      <c r="EB18">
        <v>0.053902963</v>
      </c>
      <c r="EC18">
        <v>0.05424935</v>
      </c>
      <c r="ED18">
        <v>0.054593846</v>
      </c>
      <c r="EE18">
        <v>0.054936481</v>
      </c>
      <c r="EF18">
        <v>0.055276781</v>
      </c>
      <c r="EG18">
        <v>0.055614513</v>
      </c>
      <c r="EH18">
        <v>0.05595009</v>
      </c>
      <c r="EI18">
        <v>0.056283781</v>
      </c>
      <c r="EJ18">
        <v>0.056615494</v>
      </c>
      <c r="EK18">
        <v>0.056945255</v>
      </c>
      <c r="EL18">
        <v>0.057272899</v>
      </c>
      <c r="EM18">
        <v>0.057597989</v>
      </c>
      <c r="EN18">
        <v>0.05792053</v>
      </c>
      <c r="EO18">
        <v>0.058240773</v>
      </c>
      <c r="EP18">
        <v>0.058558649</v>
      </c>
      <c r="EQ18">
        <v>0.058874282</v>
      </c>
      <c r="ER18">
        <v>0.059188135</v>
      </c>
      <c r="ES18">
        <v>0.059500068</v>
      </c>
      <c r="ET18">
        <v>0.059809507</v>
      </c>
      <c r="EU18">
        <v>0.060116333</v>
      </c>
      <c r="EV18">
        <v>0.060420667</v>
      </c>
      <c r="EW18">
        <v>0.060722447</v>
      </c>
      <c r="EX18">
        <v>0.061021659</v>
      </c>
      <c r="EY18">
        <v>0.061318646</v>
      </c>
      <c r="EZ18">
        <v>0.061613793</v>
      </c>
      <c r="FA18">
        <v>0.061906957</v>
      </c>
      <c r="FB18">
        <v>0.06219786</v>
      </c>
      <c r="FC18">
        <v>0.06248642</v>
      </c>
      <c r="FD18">
        <v>0.062772206</v>
      </c>
      <c r="FE18">
        <v>0.063054976</v>
      </c>
      <c r="FF18">
        <v>0.063335346</v>
      </c>
      <c r="FG18">
        <v>0.06361363</v>
      </c>
      <c r="FH18">
        <v>0.063889255</v>
      </c>
      <c r="FI18">
        <v>0.064161864</v>
      </c>
      <c r="FJ18">
        <v>0.064431697</v>
      </c>
      <c r="FK18">
        <v>0.064699219</v>
      </c>
      <c r="FL18">
        <v>0.06496496</v>
      </c>
      <c r="FM18">
        <v>0.065229086</v>
      </c>
      <c r="FN18">
        <v>0.065491322</v>
      </c>
      <c r="FO18">
        <v>0.065751162</v>
      </c>
      <c r="FP18">
        <v>0.066008062</v>
      </c>
      <c r="FQ18">
        <v>0.066262182</v>
      </c>
      <c r="FR18">
        <v>0.066514161</v>
      </c>
      <c r="FS18">
        <v>0.066764107</v>
      </c>
      <c r="FT18">
        <v>0.067011824</v>
      </c>
      <c r="FU18">
        <v>0.067257241</v>
      </c>
      <c r="FV18">
        <v>0.067500155</v>
      </c>
      <c r="FW18">
        <v>0.067740392</v>
      </c>
      <c r="FX18">
        <v>0.067978</v>
      </c>
      <c r="FY18">
        <v>0.068212874</v>
      </c>
      <c r="FZ18">
        <v>0.068444949</v>
      </c>
      <c r="GA18">
        <v>0.068674374</v>
      </c>
      <c r="GB18">
        <v>0.068900971</v>
      </c>
      <c r="GC18">
        <v>0.069124408</v>
      </c>
      <c r="GD18">
        <v>0.06934491</v>
      </c>
      <c r="GE18">
        <v>0.069563</v>
      </c>
      <c r="GF18">
        <v>0.069778773</v>
      </c>
      <c r="GG18">
        <v>0.069992054</v>
      </c>
      <c r="GH18">
        <v>0.070202631</v>
      </c>
      <c r="GI18">
        <v>0.070410069</v>
      </c>
      <c r="GJ18">
        <v>0.070614144</v>
      </c>
      <c r="GK18">
        <v>0.070815327</v>
      </c>
      <c r="GL18">
        <v>0.071014102</v>
      </c>
      <c r="GM18">
        <v>0.071210266</v>
      </c>
      <c r="GN18">
        <v>0.071403693</v>
      </c>
      <c r="GO18">
        <v>0.071594869</v>
      </c>
      <c r="GP18">
        <v>0.071783739</v>
      </c>
      <c r="GQ18">
        <v>0.071969369</v>
      </c>
      <c r="GR18">
        <v>0.07215158</v>
      </c>
      <c r="GS18">
        <v>0.072331106</v>
      </c>
      <c r="GT18">
        <v>0.072508124</v>
      </c>
      <c r="GU18">
        <v>0.072682214</v>
      </c>
      <c r="GV18">
        <v>0.072853023</v>
      </c>
      <c r="GW18">
        <v>0.073020529</v>
      </c>
      <c r="GX18">
        <v>0.073185091</v>
      </c>
      <c r="GY18">
        <v>0.073347216</v>
      </c>
      <c r="GZ18">
        <v>0.073507212</v>
      </c>
      <c r="HA18">
        <v>0.073664792</v>
      </c>
      <c r="HB18">
        <v>0.073819505</v>
      </c>
      <c r="HC18">
        <v>0.073971573</v>
      </c>
      <c r="HD18">
        <v>0.074121137</v>
      </c>
      <c r="HE18">
        <v>0.074267573</v>
      </c>
      <c r="HF18">
        <v>0.074410648</v>
      </c>
      <c r="HG18">
        <v>0.074550977</v>
      </c>
      <c r="HH18">
        <v>0.074688862</v>
      </c>
      <c r="HI18">
        <v>0.074823797</v>
      </c>
      <c r="HJ18">
        <v>0.074955385</v>
      </c>
      <c r="HK18">
        <v>0.075084149</v>
      </c>
      <c r="HL18">
        <v>0.07521068</v>
      </c>
      <c r="HM18">
        <v>0.075334641</v>
      </c>
      <c r="HN18">
        <v>0.075455508</v>
      </c>
      <c r="HO18">
        <v>0.075573251</v>
      </c>
      <c r="HP18">
        <v>0.075687942</v>
      </c>
      <c r="HQ18">
        <v>0.075799697</v>
      </c>
      <c r="HR18">
        <v>0.075908672</v>
      </c>
      <c r="HS18">
        <v>0.07601489</v>
      </c>
      <c r="HT18">
        <v>0.076118443</v>
      </c>
      <c r="HU18">
        <v>0.076219353</v>
      </c>
      <c r="HV18">
        <v>0.076317388</v>
      </c>
      <c r="HW18">
        <v>0.076412322</v>
      </c>
      <c r="HX18">
        <v>0.076504167</v>
      </c>
      <c r="HY18">
        <v>0.076593113</v>
      </c>
      <c r="HZ18">
        <v>0.076679119</v>
      </c>
      <c r="IA18">
        <v>0.076761936</v>
      </c>
      <c r="IB18">
        <v>0.076841506</v>
      </c>
      <c r="IC18">
        <v>0.076917877</v>
      </c>
      <c r="ID18">
        <v>0.076991144</v>
      </c>
      <c r="IE18">
        <v>0.077061576</v>
      </c>
      <c r="IF18">
        <v>0.077129301</v>
      </c>
      <c r="IG18">
        <v>0.077194211</v>
      </c>
      <c r="IH18">
        <v>0.077256213</v>
      </c>
      <c r="II18">
        <v>0.077315118</v>
      </c>
      <c r="IJ18">
        <v>0.077370993</v>
      </c>
      <c r="IK18">
        <v>0.077424246</v>
      </c>
      <c r="IL18">
        <v>0.077474667</v>
      </c>
      <c r="IM18">
        <v>0.077521577</v>
      </c>
      <c r="IN18">
        <v>0.077565011</v>
      </c>
      <c r="IO18">
        <v>0.077605622</v>
      </c>
      <c r="IP18">
        <v>0.077643729</v>
      </c>
      <c r="IQ18">
        <v>0.077679333</v>
      </c>
      <c r="IR18">
        <v>0.077712594</v>
      </c>
      <c r="IS18">
        <v>0.077743463</v>
      </c>
      <c r="IT18">
        <v>0.077771436</v>
      </c>
      <c r="IU18">
        <v>0.077796018</v>
      </c>
      <c r="IV18">
        <v>0.077817033</v>
      </c>
      <c r="IW18">
        <v>0.077834629</v>
      </c>
      <c r="IX18">
        <v>0.077849037</v>
      </c>
      <c r="IY18">
        <v>0.077860403</v>
      </c>
      <c r="IZ18">
        <v>0.077868918</v>
      </c>
      <c r="JA18">
        <v>0.077875022</v>
      </c>
      <c r="JB18">
        <v>0.077879418</v>
      </c>
      <c r="JC18">
        <v>0.077882416</v>
      </c>
      <c r="JD18">
        <v>0.077883729</v>
      </c>
      <c r="JE18">
        <v>0.077883017</v>
      </c>
      <c r="JF18">
        <v>0.077879873</v>
      </c>
      <c r="JG18">
        <v>0.077874041</v>
      </c>
      <c r="JH18">
        <v>0.077865553</v>
      </c>
      <c r="JI18">
        <v>0.077854366</v>
      </c>
      <c r="JJ18">
        <v>0.077840555</v>
      </c>
      <c r="JK18">
        <v>0.077824222</v>
      </c>
      <c r="JL18">
        <v>0.077805148</v>
      </c>
      <c r="JM18">
        <v>0.077783194</v>
      </c>
      <c r="JN18">
        <v>0.077758484</v>
      </c>
      <c r="JO18">
        <v>0.077731122</v>
      </c>
      <c r="JP18">
        <v>0.077701172</v>
      </c>
      <c r="JQ18">
        <v>0.077668303</v>
      </c>
      <c r="JR18">
        <v>0.077631942</v>
      </c>
      <c r="JS18">
        <v>0.077592091</v>
      </c>
      <c r="JT18">
        <v>0.077549012</v>
      </c>
      <c r="JU18">
        <v>0.077503025</v>
      </c>
      <c r="JV18">
        <v>0.077454601</v>
      </c>
      <c r="JW18">
        <v>0.077403478</v>
      </c>
      <c r="JX18">
        <v>0.077348957</v>
      </c>
      <c r="JY18">
        <v>0.077290998</v>
      </c>
      <c r="JZ18">
        <v>0.077229719</v>
      </c>
      <c r="KA18">
        <v>0.077165251</v>
      </c>
      <c r="KB18">
        <v>0.077098242</v>
      </c>
      <c r="KC18">
        <v>0.07702904</v>
      </c>
      <c r="KD18">
        <v>0.076957083</v>
      </c>
      <c r="KE18">
        <v>0.076881965</v>
      </c>
      <c r="KF18">
        <v>0.076804115</v>
      </c>
      <c r="KG18">
        <v>0.076723899</v>
      </c>
      <c r="KH18">
        <v>0.076641124</v>
      </c>
      <c r="KI18">
        <v>0.076555474</v>
      </c>
      <c r="KJ18">
        <v>0.076466621</v>
      </c>
      <c r="KK18">
        <v>0.076374323</v>
      </c>
      <c r="KL18">
        <v>0.076278794</v>
      </c>
      <c r="KM18">
        <v>0.076180285</v>
      </c>
      <c r="KN18">
        <v>0.07607884</v>
      </c>
      <c r="KO18">
        <v>0.075974792</v>
      </c>
      <c r="KP18">
        <v>0.075868333</v>
      </c>
      <c r="KQ18">
        <v>0.075759007</v>
      </c>
      <c r="KR18">
        <v>0.075646686</v>
      </c>
      <c r="KS18">
        <v>0.075531997</v>
      </c>
      <c r="KT18">
        <v>0.075415032</v>
      </c>
      <c r="KU18">
        <v>0.075295036</v>
      </c>
      <c r="KV18">
        <v>0.075171773</v>
      </c>
      <c r="KW18">
        <v>0.075045686</v>
      </c>
      <c r="KX18">
        <v>0.074916996</v>
      </c>
      <c r="KY18">
        <v>0.074785642</v>
      </c>
      <c r="KZ18">
        <v>0.074651352</v>
      </c>
      <c r="LA18">
        <v>0.074513981</v>
      </c>
      <c r="LB18">
        <v>0.074373886</v>
      </c>
      <c r="LC18">
        <v>0.074231243</v>
      </c>
      <c r="LD18">
        <v>0.074085758</v>
      </c>
      <c r="LE18">
        <v>0.073937467</v>
      </c>
      <c r="LF18">
        <v>0.073786666</v>
      </c>
      <c r="LG18">
        <v>0.0736331</v>
      </c>
      <c r="LH18">
        <v>0.073476463</v>
      </c>
      <c r="LI18">
        <v>0.073317264</v>
      </c>
      <c r="LJ18">
        <v>0.073155839</v>
      </c>
      <c r="LK18">
        <v>0.07299161</v>
      </c>
      <c r="LL18">
        <v>0.072824301</v>
      </c>
      <c r="LM18">
        <v>0.072654397</v>
      </c>
      <c r="LN18">
        <v>0.072482187</v>
      </c>
      <c r="LO18">
        <v>0.07230727</v>
      </c>
      <c r="LP18">
        <v>0.072129013</v>
      </c>
      <c r="LQ18">
        <v>0.071947396</v>
      </c>
      <c r="LR18">
        <v>0.071763024</v>
      </c>
      <c r="LS18">
        <v>0.07157622</v>
      </c>
      <c r="LT18">
        <v>0.071386779</v>
      </c>
      <c r="LU18">
        <v>0.071194636</v>
      </c>
      <c r="LV18">
        <v>0.070999866</v>
      </c>
      <c r="LW18">
        <v>0.070802215</v>
      </c>
      <c r="LX18">
        <v>0.070601393</v>
      </c>
      <c r="LY18">
        <v>0.070397312</v>
      </c>
      <c r="LZ18">
        <v>0.070190245</v>
      </c>
      <c r="MA18">
        <v>0.069980803</v>
      </c>
      <c r="MB18">
        <v>0.069769105</v>
      </c>
      <c r="MC18">
        <v>0.069554786</v>
      </c>
      <c r="MD18">
        <v>0.06933795</v>
      </c>
      <c r="ME18">
        <v>0.069119034</v>
      </c>
      <c r="MF18">
        <v>0.068897638</v>
      </c>
      <c r="MG18">
        <v>0.068672818</v>
      </c>
      <c r="MH18">
        <v>0.068444714</v>
      </c>
      <c r="MI18">
        <v>0.068214013</v>
      </c>
      <c r="MJ18">
        <v>0.067980508</v>
      </c>
      <c r="MK18">
        <v>0.067743928</v>
      </c>
      <c r="ML18">
        <v>0.067504816</v>
      </c>
      <c r="MM18">
        <v>0.067263931</v>
      </c>
      <c r="MN18">
        <v>0.067021299</v>
      </c>
      <c r="MO18">
        <v>0.066776362</v>
      </c>
      <c r="MP18">
        <v>0.066529087</v>
      </c>
      <c r="MQ18">
        <v>0.066279675</v>
      </c>
      <c r="MR18">
        <v>0.066027809</v>
      </c>
      <c r="MS18">
        <v>0.065773074</v>
      </c>
      <c r="MT18">
        <v>0.065515331</v>
      </c>
      <c r="MU18">
        <v>0.065254872</v>
      </c>
      <c r="MV18">
        <v>0.064992215</v>
      </c>
      <c r="MW18">
        <v>0.064727601</v>
      </c>
      <c r="MX18">
        <v>0.064461163</v>
      </c>
      <c r="MY18">
        <v>0.064192952</v>
      </c>
      <c r="MZ18">
        <v>0.063922458</v>
      </c>
      <c r="NA18">
        <v>0.063649029</v>
      </c>
      <c r="NB18">
        <v>0.063372767</v>
      </c>
      <c r="NC18">
        <v>0.06309417</v>
      </c>
      <c r="ND18">
        <v>0.062813206</v>
      </c>
      <c r="NE18">
        <v>0.062529793</v>
      </c>
      <c r="NF18">
        <v>0.062244567</v>
      </c>
      <c r="NG18">
        <v>0.061957889</v>
      </c>
      <c r="NH18">
        <v>0.061669117</v>
      </c>
      <c r="NI18">
        <v>0.061377825</v>
      </c>
      <c r="NJ18">
        <v>0.061084308</v>
      </c>
      <c r="NK18">
        <v>0.060788587</v>
      </c>
      <c r="NL18">
        <v>0.060490376</v>
      </c>
      <c r="NM18">
        <v>0.060189751</v>
      </c>
      <c r="NN18">
        <v>0.059887028</v>
      </c>
      <c r="NO18">
        <v>0.059582212</v>
      </c>
      <c r="NP18">
        <v>0.059274859</v>
      </c>
      <c r="NQ18">
        <v>0.0589648</v>
      </c>
      <c r="NR18">
        <v>0.058652361</v>
      </c>
      <c r="NS18">
        <v>0.058337728</v>
      </c>
      <c r="NT18">
        <v>0.058020889</v>
      </c>
      <c r="NU18">
        <v>0.057701849</v>
      </c>
      <c r="NV18">
        <v>0.057380755</v>
      </c>
      <c r="NW18">
        <v>0.057057716</v>
      </c>
      <c r="NX18">
        <v>0.056732395</v>
      </c>
      <c r="NY18">
        <v>0.05640465</v>
      </c>
      <c r="NZ18">
        <v>0.056074837</v>
      </c>
      <c r="OA18">
        <v>0.05574291</v>
      </c>
      <c r="OB18">
        <v>0.05540868</v>
      </c>
      <c r="OC18">
        <v>0.055072458</v>
      </c>
      <c r="OD18">
        <v>0.054734269</v>
      </c>
      <c r="OE18">
        <v>0.054393756</v>
      </c>
      <c r="OF18">
        <v>0.054051109</v>
      </c>
      <c r="OG18">
        <v>0.053706664</v>
      </c>
      <c r="OH18">
        <v>0.053360387</v>
      </c>
      <c r="OI18">
        <v>0.053012233</v>
      </c>
      <c r="OJ18">
        <v>0.052662104</v>
      </c>
      <c r="OK18">
        <v>0.052310026</v>
      </c>
      <c r="OL18">
        <v>0.051956085</v>
      </c>
      <c r="OM18">
        <v>0.051600102</v>
      </c>
      <c r="ON18">
        <v>0.051241991</v>
      </c>
      <c r="OO18">
        <v>0.050881743</v>
      </c>
      <c r="OP18">
        <v>0.050519083</v>
      </c>
      <c r="OQ18">
        <v>0.05015387</v>
      </c>
      <c r="OR18">
        <v>0.049786551</v>
      </c>
      <c r="OS18">
        <v>0.049417504</v>
      </c>
      <c r="OT18">
        <v>0.04904665</v>
      </c>
      <c r="OU18">
        <v>0.048674109</v>
      </c>
      <c r="OV18">
        <v>0.048300178</v>
      </c>
      <c r="OW18">
        <v>0.047924945</v>
      </c>
      <c r="OX18">
        <v>0.047548213</v>
      </c>
      <c r="OY18">
        <v>0.047169556</v>
      </c>
      <c r="OZ18">
        <v>0.046788699</v>
      </c>
      <c r="PA18">
        <v>0.046405749</v>
      </c>
      <c r="PB18">
        <v>0.046021081</v>
      </c>
      <c r="PC18">
        <v>0.045634875</v>
      </c>
      <c r="PD18">
        <v>0.04524706</v>
      </c>
      <c r="PE18">
        <v>0.044857628</v>
      </c>
      <c r="PF18">
        <v>0.044466517</v>
      </c>
      <c r="PG18">
        <v>0.044073732</v>
      </c>
      <c r="PH18">
        <v>0.04367939</v>
      </c>
      <c r="PI18">
        <v>0.043283508</v>
      </c>
      <c r="PJ18">
        <v>0.042885832</v>
      </c>
      <c r="PK18">
        <v>0.042486168</v>
      </c>
      <c r="PL18">
        <v>0.042085168</v>
      </c>
      <c r="PM18">
        <v>0.041683484</v>
      </c>
      <c r="PN18">
        <v>0.041280693</v>
      </c>
      <c r="PO18">
        <v>0.040876076</v>
      </c>
      <c r="PP18">
        <v>0.040469442</v>
      </c>
      <c r="PQ18">
        <v>0.04006119</v>
      </c>
      <c r="PR18">
        <v>0.039651719</v>
      </c>
      <c r="PS18">
        <v>0.039240929</v>
      </c>
      <c r="PT18">
        <v>0.038828609</v>
      </c>
      <c r="PU18">
        <v>0.038414635</v>
      </c>
      <c r="PV18">
        <v>0.037999176</v>
      </c>
      <c r="PW18">
        <v>0.037582666</v>
      </c>
      <c r="PX18">
        <v>0.037165037</v>
      </c>
      <c r="PY18">
        <v>0.03674601</v>
      </c>
      <c r="PZ18">
        <v>0.036325662</v>
      </c>
      <c r="QA18">
        <v>0.035903934</v>
      </c>
      <c r="QB18">
        <v>0.035480595</v>
      </c>
      <c r="QC18">
        <v>0.035055765</v>
      </c>
      <c r="QD18">
        <v>0.034629729</v>
      </c>
      <c r="QE18">
        <v>0.034202553</v>
      </c>
      <c r="QF18">
        <v>0.033774107</v>
      </c>
      <c r="QG18">
        <v>0.033344076</v>
      </c>
      <c r="QH18">
        <v>0.032912261</v>
      </c>
      <c r="QI18">
        <v>0.032478923</v>
      </c>
      <c r="QJ18">
        <v>0.03204442</v>
      </c>
      <c r="QK18">
        <v>0.03160903</v>
      </c>
      <c r="QL18">
        <v>0.031172916</v>
      </c>
      <c r="QM18">
        <v>0.030735728</v>
      </c>
      <c r="QN18">
        <v>0.030297269</v>
      </c>
      <c r="QO18">
        <v>0.029857951</v>
      </c>
      <c r="QP18">
        <v>0.029417771</v>
      </c>
      <c r="QQ18">
        <v>0.028976414</v>
      </c>
      <c r="QR18">
        <v>0.028533821</v>
      </c>
      <c r="QS18">
        <v>0.028089853</v>
      </c>
      <c r="QT18">
        <v>0.027644466</v>
      </c>
      <c r="QU18">
        <v>0.027197769</v>
      </c>
      <c r="QV18">
        <v>0.026749796</v>
      </c>
      <c r="QW18">
        <v>0.026300914</v>
      </c>
      <c r="QX18">
        <v>0.025851482</v>
      </c>
      <c r="QY18">
        <v>0.025401263</v>
      </c>
      <c r="QZ18">
        <v>0.024950068</v>
      </c>
      <c r="RA18">
        <v>0.024497996</v>
      </c>
      <c r="RB18">
        <v>0.024045082</v>
      </c>
      <c r="RC18">
        <v>0.023591448</v>
      </c>
      <c r="RD18">
        <v>0.023137213</v>
      </c>
      <c r="RE18">
        <v>0.022682155</v>
      </c>
      <c r="RF18">
        <v>0.022226019</v>
      </c>
      <c r="RG18">
        <v>0.021769095</v>
      </c>
      <c r="RH18">
        <v>0.021311833</v>
      </c>
      <c r="RI18">
        <v>0.020853963</v>
      </c>
      <c r="RJ18">
        <v>0.020394808</v>
      </c>
      <c r="RK18">
        <v>0.019934183</v>
      </c>
      <c r="RL18">
        <v>0.019472538</v>
      </c>
      <c r="RM18">
        <v>0.019010422</v>
      </c>
      <c r="RN18">
        <v>0.018548005</v>
      </c>
      <c r="RO18">
        <v>0.018085021</v>
      </c>
      <c r="RP18">
        <v>0.017621073</v>
      </c>
      <c r="RQ18">
        <v>0.017156132</v>
      </c>
      <c r="RR18">
        <v>0.016690431</v>
      </c>
      <c r="RS18">
        <v>0.01622404</v>
      </c>
      <c r="RT18">
        <v>0.015756808</v>
      </c>
      <c r="RU18">
        <v>0.015288762</v>
      </c>
      <c r="RV18">
        <v>0.014820405</v>
      </c>
      <c r="RW18">
        <v>0.014351744</v>
      </c>
      <c r="RX18">
        <v>0.013882119</v>
      </c>
      <c r="RY18">
        <v>0.013411504</v>
      </c>
      <c r="RZ18">
        <v>0.012940509</v>
      </c>
      <c r="SA18">
        <v>0.012469397</v>
      </c>
      <c r="SB18">
        <v>0.011997714</v>
      </c>
      <c r="SC18">
        <v>0.01152505</v>
      </c>
      <c r="SD18">
        <v>0.011051786</v>
      </c>
      <c r="SE18">
        <v>0.010578459</v>
      </c>
      <c r="SF18">
        <v>0.010105087</v>
      </c>
      <c r="SG18">
        <v>0.009631402</v>
      </c>
      <c r="SH18">
        <v>0.009157187</v>
      </c>
      <c r="SI18">
        <v>0.008682424</v>
      </c>
      <c r="SJ18">
        <v>0.008207366</v>
      </c>
      <c r="SK18">
        <v>0.007731991</v>
      </c>
      <c r="SL18">
        <v>0.007255754</v>
      </c>
      <c r="SM18">
        <v>0.006778654</v>
      </c>
      <c r="SN18">
        <v>0.006301484</v>
      </c>
      <c r="SO18">
        <v>0.005824583</v>
      </c>
      <c r="SP18">
        <v>0.005347611</v>
      </c>
      <c r="SQ18">
        <v>0.004870282</v>
      </c>
      <c r="SR18">
        <v>0.004392618</v>
      </c>
      <c r="SS18">
        <v>0.003914848</v>
      </c>
      <c r="ST18">
        <v>0.003437181</v>
      </c>
      <c r="SU18">
        <v>0.002959796</v>
      </c>
      <c r="SV18">
        <v>0.002482713</v>
      </c>
      <c r="SW18">
        <v>0.002005704</v>
      </c>
      <c r="SX18">
        <v>0.001528786</v>
      </c>
      <c r="SY18">
        <v>0.001052027</v>
      </c>
      <c r="SZ18">
        <v>0.000575005</v>
      </c>
      <c r="TA18" s="1">
        <v>9.75e-5</v>
      </c>
      <c r="TB18">
        <v>-0.000380136</v>
      </c>
      <c r="TC18">
        <v>-0.00085783</v>
      </c>
      <c r="TD18">
        <v>-0.001335704</v>
      </c>
      <c r="TE18">
        <v>-0.001813672</v>
      </c>
      <c r="TF18">
        <v>-0.002291394</v>
      </c>
      <c r="TG18">
        <v>-0.002768758</v>
      </c>
      <c r="TH18">
        <v>-0.003246058</v>
      </c>
      <c r="TI18">
        <v>-0.003723207</v>
      </c>
      <c r="TJ18">
        <v>-0.004199901</v>
      </c>
      <c r="TK18">
        <v>-0.004676256</v>
      </c>
      <c r="TL18">
        <v>-0.005152677</v>
      </c>
      <c r="TM18">
        <v>-0.005629591</v>
      </c>
      <c r="TN18">
        <v>-0.006106877</v>
      </c>
      <c r="TO18">
        <v>-0.006584009</v>
      </c>
      <c r="TP18">
        <v>-0.0070609</v>
      </c>
      <c r="TQ18">
        <v>-0.007537575</v>
      </c>
      <c r="TR18">
        <v>-0.008013674</v>
      </c>
      <c r="TS18">
        <v>-0.008489074</v>
      </c>
      <c r="TT18">
        <v>-0.00896425</v>
      </c>
      <c r="TU18">
        <v>-0.00943957</v>
      </c>
      <c r="TV18">
        <v>-0.009914687</v>
      </c>
      <c r="TW18">
        <v>-0.010389162</v>
      </c>
      <c r="TX18">
        <v>-0.010863066</v>
      </c>
      <c r="TY18">
        <v>-0.011336782</v>
      </c>
      <c r="TZ18">
        <v>-0.011810508</v>
      </c>
      <c r="UA18">
        <v>-0.012283876</v>
      </c>
      <c r="UB18">
        <v>-0.012756562</v>
      </c>
      <c r="UC18">
        <v>-0.013228513</v>
      </c>
      <c r="UD18">
        <v>-0.013699677</v>
      </c>
      <c r="UE18">
        <v>-0.014170462</v>
      </c>
      <c r="UF18">
        <v>-0.01464118</v>
      </c>
      <c r="UG18">
        <v>-0.015111551</v>
      </c>
      <c r="UH18">
        <v>-0.01558135</v>
      </c>
      <c r="UI18">
        <v>-0.016050363</v>
      </c>
      <c r="UJ18">
        <v>-0.016518406</v>
      </c>
      <c r="UK18">
        <v>-0.016985588</v>
      </c>
      <c r="UL18">
        <v>-0.017452181</v>
      </c>
      <c r="UM18">
        <v>-0.017918224</v>
      </c>
      <c r="UN18">
        <v>-0.018383388</v>
      </c>
      <c r="UO18">
        <v>-0.018847657</v>
      </c>
      <c r="UP18">
        <v>-0.019311432</v>
      </c>
      <c r="UQ18">
        <v>-0.019774919</v>
      </c>
      <c r="UR18">
        <v>-0.020237878</v>
      </c>
      <c r="US18">
        <v>-0.020700016</v>
      </c>
      <c r="UT18">
        <v>-0.021161299</v>
      </c>
      <c r="UU18">
        <v>-0.021621807</v>
      </c>
      <c r="UV18">
        <v>-0.022081656</v>
      </c>
      <c r="UW18">
        <v>-0.022540586</v>
      </c>
      <c r="UX18">
        <v>-0.022998115</v>
      </c>
      <c r="UY18">
        <v>-0.023454495</v>
      </c>
      <c r="UZ18">
        <v>-0.023910291</v>
      </c>
      <c r="VA18">
        <v>-0.024365631</v>
      </c>
      <c r="VB18">
        <v>-0.02482071</v>
      </c>
      <c r="VC18">
        <v>-0.025275411</v>
      </c>
      <c r="VD18">
        <v>-0.025728905</v>
      </c>
      <c r="VE18">
        <v>-0.026181023</v>
      </c>
      <c r="VF18">
        <v>-0.026632314</v>
      </c>
      <c r="VG18">
        <v>-0.027082687</v>
      </c>
      <c r="VH18">
        <v>-0.027531667</v>
      </c>
      <c r="VI18">
        <v>-0.027979382</v>
      </c>
      <c r="VJ18">
        <v>-0.028426177</v>
      </c>
      <c r="VK18">
        <v>-0.028871904</v>
      </c>
      <c r="VL18">
        <v>-0.029316147</v>
      </c>
      <c r="VM18">
        <v>-0.029758857</v>
      </c>
      <c r="VN18">
        <v>-0.030200556</v>
      </c>
      <c r="VO18">
        <v>-0.030641658</v>
      </c>
      <c r="VP18">
        <v>-0.03108196</v>
      </c>
      <c r="VQ18">
        <v>-0.031520903</v>
      </c>
      <c r="VR18">
        <v>-0.031957956</v>
      </c>
      <c r="VS18">
        <v>-0.032393222</v>
      </c>
      <c r="VT18">
        <v>-0.032827399</v>
      </c>
      <c r="VU18">
        <v>-0.033260847</v>
      </c>
      <c r="VV18">
        <v>-0.033693302</v>
      </c>
      <c r="VW18">
        <v>-0.034124392</v>
      </c>
      <c r="VX18">
        <v>-0.034554191</v>
      </c>
      <c r="VY18">
        <v>-0.034983071</v>
      </c>
      <c r="VZ18">
        <v>-0.035411057</v>
      </c>
      <c r="WA18">
        <v>-0.035837872</v>
      </c>
      <c r="WB18">
        <v>-0.036263313</v>
      </c>
      <c r="WC18">
        <v>-0.036687071</v>
      </c>
      <c r="WD18">
        <v>-0.037108802</v>
      </c>
      <c r="WE18">
        <v>-0.03752855</v>
      </c>
      <c r="WF18">
        <v>-0.037946591</v>
      </c>
      <c r="WG18">
        <v>-0.038363069</v>
      </c>
      <c r="WH18">
        <v>-0.038777987</v>
      </c>
      <c r="WI18">
        <v>-0.039191577</v>
      </c>
      <c r="WJ18">
        <v>-0.039604306</v>
      </c>
      <c r="WK18">
        <v>-0.040016084</v>
      </c>
      <c r="WL18">
        <v>-0.04042642</v>
      </c>
      <c r="WM18">
        <v>-0.040835339</v>
      </c>
      <c r="WN18">
        <v>-0.041243098</v>
      </c>
      <c r="WO18">
        <v>-0.041649671</v>
      </c>
      <c r="WP18">
        <v>-0.042054772</v>
      </c>
      <c r="WQ18">
        <v>-0.042458181</v>
      </c>
      <c r="WR18">
        <v>-0.04286012</v>
      </c>
      <c r="WS18">
        <v>-0.043260879</v>
      </c>
      <c r="WT18">
        <v>-0.043660324</v>
      </c>
      <c r="WU18">
        <v>-0.044058073</v>
      </c>
      <c r="WV18">
        <v>-0.044454138</v>
      </c>
      <c r="WW18">
        <v>-0.044848849</v>
      </c>
      <c r="WX18">
        <v>-0.045242108</v>
      </c>
      <c r="WY18">
        <v>-0.045633603</v>
      </c>
      <c r="WZ18">
        <v>-0.046023163</v>
      </c>
      <c r="XA18">
        <v>-0.04641058</v>
      </c>
      <c r="XB18">
        <v>-0.046795568</v>
      </c>
      <c r="XC18">
        <v>-0.047177923</v>
      </c>
      <c r="XD18">
        <v>-0.047558081</v>
      </c>
      <c r="XE18">
        <v>-0.047937005</v>
      </c>
      <c r="XF18">
        <v>-0.048314904</v>
      </c>
      <c r="XG18">
        <v>-0.048691274</v>
      </c>
      <c r="XH18">
        <v>-0.049065887</v>
      </c>
      <c r="XI18">
        <v>-0.049438502</v>
      </c>
      <c r="XJ18">
        <v>-0.04980888</v>
      </c>
      <c r="XK18">
        <v>-0.050177226</v>
      </c>
      <c r="XL18">
        <v>-0.050543699</v>
      </c>
      <c r="XM18">
        <v>-0.050908282</v>
      </c>
      <c r="XN18">
        <v>-0.051271011</v>
      </c>
      <c r="XO18">
        <v>-0.051631954</v>
      </c>
      <c r="XP18">
        <v>-0.051991375</v>
      </c>
      <c r="XQ18">
        <v>-0.052349224</v>
      </c>
      <c r="XR18">
        <v>-0.052704777</v>
      </c>
      <c r="XS18">
        <v>-0.053057633</v>
      </c>
      <c r="XT18">
        <v>-0.053408242</v>
      </c>
      <c r="XU18">
        <v>-0.053757227</v>
      </c>
      <c r="XV18">
        <v>-0.054104665</v>
      </c>
      <c r="XW18">
        <v>-0.054450251</v>
      </c>
      <c r="XX18">
        <v>-0.054793751</v>
      </c>
      <c r="XY18">
        <v>-0.055135277</v>
      </c>
      <c r="XZ18">
        <v>-0.055475284</v>
      </c>
      <c r="YA18">
        <v>-0.055813551</v>
      </c>
      <c r="YB18">
        <v>-0.056149054</v>
      </c>
      <c r="YC18">
        <v>-0.056481374</v>
      </c>
      <c r="YD18">
        <v>-0.056811083</v>
      </c>
      <c r="YE18">
        <v>-0.057138808</v>
      </c>
      <c r="YF18">
        <v>-0.057464611</v>
      </c>
      <c r="YG18">
        <v>-0.057788343</v>
      </c>
      <c r="YH18">
        <v>-0.05811008</v>
      </c>
      <c r="YI18">
        <v>-0.058429609</v>
      </c>
      <c r="YJ18">
        <v>-0.058746438</v>
      </c>
      <c r="YK18">
        <v>-0.059061069</v>
      </c>
      <c r="YL18">
        <v>-0.059374305</v>
      </c>
      <c r="YM18">
        <v>-0.059685666</v>
      </c>
      <c r="YN18">
        <v>-0.059994273</v>
      </c>
      <c r="YO18">
        <v>-0.060299886</v>
      </c>
      <c r="YP18">
        <v>-0.060603011</v>
      </c>
      <c r="YQ18">
        <v>-0.060904212</v>
      </c>
      <c r="YR18">
        <v>-0.061203166</v>
      </c>
      <c r="YS18">
        <v>-0.061499535</v>
      </c>
      <c r="YT18">
        <v>-0.061793683</v>
      </c>
      <c r="YU18">
        <v>-0.062085932</v>
      </c>
      <c r="YV18">
        <v>-0.062376203</v>
      </c>
      <c r="YW18">
        <v>-0.06266422</v>
      </c>
      <c r="YX18">
        <v>-0.062949675</v>
      </c>
      <c r="YY18">
        <v>-0.063232517</v>
      </c>
      <c r="YZ18">
        <v>-0.063513125</v>
      </c>
      <c r="ZA18">
        <v>-0.063791716</v>
      </c>
      <c r="ZB18">
        <v>-0.064068052</v>
      </c>
      <c r="ZC18">
        <v>-0.064341988</v>
      </c>
      <c r="ZD18">
        <v>-0.064613536</v>
      </c>
      <c r="ZE18">
        <v>-0.064882622</v>
      </c>
      <c r="ZF18">
        <v>-0.065149432</v>
      </c>
      <c r="ZG18">
        <v>-0.065414312</v>
      </c>
      <c r="ZH18">
        <v>-0.065676826</v>
      </c>
      <c r="ZI18">
        <v>-0.065936254</v>
      </c>
      <c r="ZJ18">
        <v>-0.066192948</v>
      </c>
      <c r="ZK18">
        <v>-0.066447659</v>
      </c>
      <c r="ZL18">
        <v>-0.066700605</v>
      </c>
      <c r="ZM18">
        <v>-0.066951528</v>
      </c>
      <c r="ZN18">
        <v>-0.067199809</v>
      </c>
      <c r="ZO18">
        <v>-0.067445257</v>
      </c>
      <c r="ZP18">
        <v>-0.067688211</v>
      </c>
      <c r="ZQ18">
        <v>-0.067928742</v>
      </c>
      <c r="ZR18">
        <v>-0.068166699</v>
      </c>
      <c r="ZS18">
        <v>-0.068401744</v>
      </c>
      <c r="ZT18">
        <v>-0.068633765</v>
      </c>
      <c r="ZU18">
        <v>-0.068863387</v>
      </c>
      <c r="ZV18">
        <v>-0.069090678</v>
      </c>
      <c r="ZW18">
        <v>-0.06931484</v>
      </c>
      <c r="ZX18">
        <v>-0.06953589</v>
      </c>
      <c r="ZY18">
        <v>-0.069754594</v>
      </c>
      <c r="ZZ18">
        <v>-0.069971166</v>
      </c>
      <c r="AAA18">
        <v>-0.07018516</v>
      </c>
      <c r="AAB18">
        <v>-0.070396208</v>
      </c>
      <c r="AAC18">
        <v>-0.070604561</v>
      </c>
      <c r="AAD18">
        <v>-0.070810572</v>
      </c>
      <c r="AAE18">
        <v>-0.071013981</v>
      </c>
      <c r="AAF18">
        <v>-0.071214192</v>
      </c>
      <c r="AAG18">
        <v>-0.071410979</v>
      </c>
      <c r="AAH18">
        <v>-0.071604776</v>
      </c>
      <c r="AAI18">
        <v>-0.071796304</v>
      </c>
      <c r="AAJ18">
        <v>-0.071985903</v>
      </c>
      <c r="AAK18">
        <v>-0.072173389</v>
      </c>
      <c r="AAL18">
        <v>-0.072358117</v>
      </c>
      <c r="AAM18">
        <v>-0.072539346</v>
      </c>
      <c r="AAN18">
        <v>-0.072717303</v>
      </c>
      <c r="AAO18">
        <v>-0.072892483</v>
      </c>
      <c r="AAP18">
        <v>-0.073064475</v>
      </c>
      <c r="AAQ18">
        <v>-0.073233303</v>
      </c>
      <c r="AAR18">
        <v>-0.073399736</v>
      </c>
      <c r="AAS18">
        <v>-0.073563771</v>
      </c>
      <c r="AAT18">
        <v>-0.073724951</v>
      </c>
      <c r="AAU18">
        <v>-0.073883367</v>
      </c>
      <c r="AAV18">
        <v>-0.074039266</v>
      </c>
      <c r="AAW18">
        <v>-0.074192413</v>
      </c>
      <c r="AAX18">
        <v>-0.074342446</v>
      </c>
      <c r="AAY18">
        <v>-0.074489366</v>
      </c>
      <c r="AAZ18">
        <v>-0.074633229</v>
      </c>
      <c r="ABA18">
        <v>-0.074774143</v>
      </c>
      <c r="ABB18">
        <v>-0.074912295</v>
      </c>
      <c r="ABC18">
        <v>-0.0750476</v>
      </c>
      <c r="ABD18">
        <v>-0.07518017</v>
      </c>
      <c r="ABE18">
        <v>-0.075310451</v>
      </c>
      <c r="ABF18">
        <v>-0.075438543</v>
      </c>
      <c r="ABG18">
        <v>-0.075564179</v>
      </c>
      <c r="ABH18">
        <v>-0.075686898</v>
      </c>
      <c r="ABI18">
        <v>-0.075806168</v>
      </c>
      <c r="ABJ18">
        <v>-0.075921866</v>
      </c>
      <c r="ABK18">
        <v>-0.076034375</v>
      </c>
      <c r="ABL18">
        <v>-0.076143941</v>
      </c>
      <c r="ABM18">
        <v>-0.076250403</v>
      </c>
      <c r="ABN18">
        <v>-0.076353932</v>
      </c>
      <c r="ABO18">
        <v>-0.076454781</v>
      </c>
      <c r="ABP18">
        <v>-0.076552549</v>
      </c>
      <c r="ABQ18">
        <v>-0.076646988</v>
      </c>
      <c r="ABR18">
        <v>-0.076738385</v>
      </c>
      <c r="ABS18">
        <v>-0.076826833</v>
      </c>
      <c r="ABT18">
        <v>-0.076912375</v>
      </c>
      <c r="ABU18">
        <v>-0.076995603</v>
      </c>
      <c r="ABV18">
        <v>-0.077076972</v>
      </c>
      <c r="ABW18">
        <v>-0.077155918</v>
      </c>
      <c r="ABX18">
        <v>-0.077231527</v>
      </c>
      <c r="ABY18">
        <v>-0.077303504</v>
      </c>
      <c r="ABZ18">
        <v>-0.077372075</v>
      </c>
      <c r="ACA18">
        <v>-0.077437314</v>
      </c>
      <c r="ACB18">
        <v>-0.077499258</v>
      </c>
      <c r="ACC18">
        <v>-0.07755825</v>
      </c>
      <c r="ACD18">
        <v>-0.077614423</v>
      </c>
      <c r="ACE18">
        <v>-0.077667713</v>
      </c>
      <c r="ACF18">
        <v>-0.077718323</v>
      </c>
      <c r="ACG18">
        <v>-0.077766331</v>
      </c>
      <c r="ACH18">
        <v>-0.077811723</v>
      </c>
      <c r="ACI18">
        <v>-0.077854602</v>
      </c>
      <c r="ACJ18">
        <v>-0.077894608</v>
      </c>
      <c r="ACK18">
        <v>-0.077931408</v>
      </c>
      <c r="ACL18">
        <v>-0.077965316</v>
      </c>
      <c r="ACM18">
        <v>-0.077996337</v>
      </c>
      <c r="ACN18">
        <v>-0.078024014</v>
      </c>
      <c r="ACO18">
        <v>-0.078048204</v>
      </c>
      <c r="ACP18">
        <v>-0.078069002</v>
      </c>
      <c r="ACQ18">
        <v>-0.078086646</v>
      </c>
      <c r="ACR18">
        <v>-0.078101544</v>
      </c>
      <c r="ACS18">
        <v>-0.078113988</v>
      </c>
      <c r="ACT18">
        <v>-0.078124097</v>
      </c>
      <c r="ACU18">
        <v>-0.078131789</v>
      </c>
      <c r="ACV18">
        <v>-0.078137071</v>
      </c>
      <c r="ACW18">
        <v>-0.07814036</v>
      </c>
      <c r="ACX18">
        <v>-0.078141932</v>
      </c>
      <c r="ACY18">
        <v>-0.078141479</v>
      </c>
      <c r="ACZ18">
        <v>-0.078138512</v>
      </c>
      <c r="ADA18">
        <v>-0.078132861</v>
      </c>
      <c r="ADB18">
        <v>-0.078124507</v>
      </c>
      <c r="ADC18">
        <v>-0.078113221</v>
      </c>
      <c r="ADD18">
        <v>-0.078098708</v>
      </c>
      <c r="ADE18">
        <v>-0.078080999</v>
      </c>
      <c r="ADF18">
        <v>-0.078060709</v>
      </c>
      <c r="ADG18">
        <v>-0.078038198</v>
      </c>
      <c r="ADH18">
        <v>-0.078012779</v>
      </c>
      <c r="ADI18">
        <v>-0.077984004</v>
      </c>
      <c r="ADJ18">
        <v>-0.07795258</v>
      </c>
      <c r="ADK18">
        <v>-0.077918872</v>
      </c>
      <c r="ADL18">
        <v>-0.07788211</v>
      </c>
      <c r="ADM18">
        <v>-0.077841742</v>
      </c>
      <c r="ADN18">
        <v>-0.077798045</v>
      </c>
      <c r="ADO18">
        <v>-0.077751319</v>
      </c>
      <c r="ADP18">
        <v>-0.077701705</v>
      </c>
      <c r="ADQ18">
        <v>-0.077649333</v>
      </c>
      <c r="ADR18">
        <v>-0.077593965</v>
      </c>
      <c r="ADS18">
        <v>-0.077535277</v>
      </c>
      <c r="ADT18">
        <v>-0.07747358</v>
      </c>
      <c r="ADU18">
        <v>-0.077409392</v>
      </c>
      <c r="ADV18">
        <v>-0.077342616</v>
      </c>
      <c r="ADW18">
        <v>-0.077272779</v>
      </c>
      <c r="ADX18">
        <v>-0.077199451</v>
      </c>
      <c r="ADY18">
        <v>-0.077122236</v>
      </c>
      <c r="ADZ18">
        <v>-0.077042302</v>
      </c>
      <c r="AEA18">
        <v>-0.076960167</v>
      </c>
      <c r="AEB18">
        <v>-0.076875043</v>
      </c>
      <c r="AEC18">
        <v>-0.076786892</v>
      </c>
      <c r="AED18">
        <v>-0.076695836</v>
      </c>
      <c r="AEE18">
        <v>-0.076602148</v>
      </c>
      <c r="AEF18">
        <v>-0.076505655</v>
      </c>
      <c r="AEG18">
        <v>-0.076406202</v>
      </c>
      <c r="AEH18">
        <v>-0.076303974</v>
      </c>
      <c r="AEI18">
        <v>-0.076198917</v>
      </c>
      <c r="AEJ18">
        <v>-0.076090842</v>
      </c>
      <c r="AEK18">
        <v>-0.075979852</v>
      </c>
      <c r="AEL18">
        <v>-0.075865911</v>
      </c>
      <c r="AEM18">
        <v>-0.075748907</v>
      </c>
      <c r="AEN18">
        <v>-0.07562899</v>
      </c>
      <c r="AEO18">
        <v>-0.075506285</v>
      </c>
      <c r="AEP18">
        <v>-0.075381062</v>
      </c>
      <c r="AEQ18">
        <v>-0.075253405</v>
      </c>
      <c r="AER18">
        <v>-0.075122766</v>
      </c>
      <c r="AES18">
        <v>-0.074988981</v>
      </c>
      <c r="AET18">
        <v>-0.074852423</v>
      </c>
      <c r="AEU18">
        <v>-0.074713126</v>
      </c>
      <c r="AEV18">
        <v>-0.074571022</v>
      </c>
      <c r="AEW18">
        <v>-0.074426045</v>
      </c>
      <c r="AEX18">
        <v>-0.074278093</v>
      </c>
      <c r="AEY18">
        <v>-0.074127266</v>
      </c>
      <c r="AEZ18">
        <v>-0.073973484</v>
      </c>
      <c r="AFA18">
        <v>-0.073816589</v>
      </c>
      <c r="AFB18">
        <v>-0.073656836</v>
      </c>
      <c r="AFC18">
        <v>-0.073494372</v>
      </c>
      <c r="AFD18">
        <v>-0.073329045</v>
      </c>
      <c r="AFE18">
        <v>-0.073160841</v>
      </c>
      <c r="AFF18">
        <v>-0.072989619</v>
      </c>
      <c r="AFG18">
        <v>-0.072814985</v>
      </c>
      <c r="AFH18">
        <v>-0.072637167</v>
      </c>
      <c r="AFI18">
        <v>-0.072457178</v>
      </c>
      <c r="AFJ18">
        <v>-0.072275162</v>
      </c>
      <c r="AFK18">
        <v>-0.072090108</v>
      </c>
      <c r="AFL18">
        <v>-0.071901555</v>
      </c>
      <c r="AFM18">
        <v>-0.071709947</v>
      </c>
      <c r="AFN18">
        <v>-0.07151584</v>
      </c>
      <c r="AFO18">
        <v>-0.071319191</v>
      </c>
      <c r="AFP18">
        <v>-0.071119483</v>
      </c>
      <c r="AFQ18">
        <v>-0.070916732</v>
      </c>
      <c r="AFR18">
        <v>-0.07071125</v>
      </c>
      <c r="AFS18">
        <v>-0.070503122</v>
      </c>
      <c r="AFT18">
        <v>-0.070292618</v>
      </c>
      <c r="AFU18">
        <v>-0.070079774</v>
      </c>
      <c r="AFV18">
        <v>-0.069864014</v>
      </c>
      <c r="AFW18">
        <v>-0.069645086</v>
      </c>
      <c r="AFX18">
        <v>-0.069423362</v>
      </c>
      <c r="AFY18">
        <v>-0.06919906</v>
      </c>
      <c r="AFZ18">
        <v>-0.068972187</v>
      </c>
      <c r="AGA18">
        <v>-0.06874285</v>
      </c>
      <c r="AGB18">
        <v>-0.068510895</v>
      </c>
      <c r="AGC18">
        <v>-0.068276037</v>
      </c>
      <c r="AGD18">
        <v>-0.068038587</v>
      </c>
      <c r="AGE18">
        <v>-0.067798811</v>
      </c>
      <c r="AGF18">
        <v>-0.067556246</v>
      </c>
      <c r="AGG18">
        <v>-0.06731092</v>
      </c>
      <c r="AGH18">
        <v>-0.067063583</v>
      </c>
      <c r="AGI18">
        <v>-0.066814089</v>
      </c>
      <c r="AGJ18">
        <v>-0.066561668</v>
      </c>
      <c r="AGK18">
        <v>-0.066306417</v>
      </c>
      <c r="AGL18">
        <v>-0.066048656</v>
      </c>
      <c r="AGM18">
        <v>-0.065788338</v>
      </c>
      <c r="AGN18">
        <v>-0.065526</v>
      </c>
      <c r="AGO18">
        <v>-0.065262251</v>
      </c>
      <c r="AGP18">
        <v>-0.06499656</v>
      </c>
      <c r="AGQ18">
        <v>-0.064728101</v>
      </c>
      <c r="AGR18">
        <v>-0.064456719</v>
      </c>
      <c r="AGS18">
        <v>-0.064182536</v>
      </c>
      <c r="AGT18">
        <v>-0.06390554</v>
      </c>
      <c r="AGU18">
        <v>-0.063625752</v>
      </c>
      <c r="AGV18">
        <v>-0.06334356</v>
      </c>
      <c r="AGW18">
        <v>-0.063059432</v>
      </c>
      <c r="AGX18">
        <v>-0.062773349</v>
      </c>
      <c r="AGY18">
        <v>-0.062485118</v>
      </c>
      <c r="AGZ18">
        <v>-0.062194692</v>
      </c>
      <c r="AHA18">
        <v>-0.06190194</v>
      </c>
      <c r="AHB18">
        <v>-0.061606726</v>
      </c>
      <c r="AHC18">
        <v>-0.061308962</v>
      </c>
      <c r="AHD18">
        <v>-0.061008568</v>
      </c>
      <c r="AHE18">
        <v>-0.060705531</v>
      </c>
      <c r="AHF18">
        <v>-0.060399786</v>
      </c>
      <c r="AHG18">
        <v>-0.060091553</v>
      </c>
      <c r="AHH18">
        <v>-0.059781299</v>
      </c>
      <c r="AHI18">
        <v>-0.059469061</v>
      </c>
      <c r="AHJ18">
        <v>-0.059154525</v>
      </c>
      <c r="AHK18">
        <v>-0.058837438</v>
      </c>
      <c r="AHL18">
        <v>-0.058517779</v>
      </c>
      <c r="AHM18">
        <v>-0.058195616</v>
      </c>
      <c r="AHN18">
        <v>-0.057871174</v>
      </c>
      <c r="AHO18">
        <v>-0.057545035</v>
      </c>
      <c r="AHP18">
        <v>-0.057217319</v>
      </c>
      <c r="AHQ18">
        <v>-0.056887436</v>
      </c>
      <c r="AHR18">
        <v>-0.056555199</v>
      </c>
      <c r="AHS18">
        <v>-0.056220777</v>
      </c>
      <c r="AHT18">
        <v>-0.05588395</v>
      </c>
      <c r="AHU18">
        <v>-0.055544702</v>
      </c>
      <c r="AHV18">
        <v>-0.055203512</v>
      </c>
      <c r="AHW18">
        <v>-0.054860537</v>
      </c>
      <c r="AHX18">
        <v>-0.054515557</v>
      </c>
      <c r="AHY18">
        <v>-0.054168383</v>
      </c>
      <c r="AHZ18">
        <v>-0.053818835</v>
      </c>
      <c r="AIA18">
        <v>-0.053466867</v>
      </c>
      <c r="AIB18">
        <v>-0.053112611</v>
      </c>
      <c r="AIC18">
        <v>-0.052756109</v>
      </c>
      <c r="AID18">
        <v>-0.052397466</v>
      </c>
      <c r="AIE18">
        <v>-0.052036955</v>
      </c>
      <c r="AIF18">
        <v>-0.051674622</v>
      </c>
      <c r="AIG18">
        <v>-0.051310495</v>
      </c>
      <c r="AIH18">
        <v>-0.050944704</v>
      </c>
      <c r="AII18">
        <v>-0.050577062</v>
      </c>
      <c r="AIJ18">
        <v>-0.050207388</v>
      </c>
      <c r="AIK18">
        <v>-0.049835723</v>
      </c>
      <c r="AIL18">
        <v>-0.049461962</v>
      </c>
      <c r="AIM18">
        <v>-0.049086211</v>
      </c>
      <c r="AIN18">
        <v>-0.048708865</v>
      </c>
      <c r="AIO18">
        <v>-0.048329815</v>
      </c>
      <c r="AIP18">
        <v>-0.047948481</v>
      </c>
      <c r="AIQ18">
        <v>-0.04756458</v>
      </c>
      <c r="AIR18">
        <v>-0.047178506</v>
      </c>
      <c r="AIS18">
        <v>-0.046791027</v>
      </c>
      <c r="AIT18">
        <v>-0.046402354</v>
      </c>
      <c r="AIU18">
        <v>-0.046011949</v>
      </c>
      <c r="AIV18">
        <v>-0.045619406</v>
      </c>
      <c r="AIW18">
        <v>-0.045224664</v>
      </c>
      <c r="AIX18">
        <v>-0.044827951</v>
      </c>
      <c r="AIY18">
        <v>-0.044429585</v>
      </c>
      <c r="AIZ18">
        <v>-0.044029706</v>
      </c>
      <c r="AJA18">
        <v>-0.043628476</v>
      </c>
      <c r="AJB18">
        <v>-0.043225893</v>
      </c>
      <c r="AJC18">
        <v>-0.042821678</v>
      </c>
      <c r="AJD18">
        <v>-0.042415736</v>
      </c>
      <c r="AJE18">
        <v>-0.042008332</v>
      </c>
      <c r="AJF18">
        <v>-0.041599754</v>
      </c>
      <c r="AJG18">
        <v>-0.041189928</v>
      </c>
      <c r="AJH18">
        <v>-0.040778611</v>
      </c>
      <c r="AJI18">
        <v>-0.040365827</v>
      </c>
      <c r="AJJ18">
        <v>-0.039951557</v>
      </c>
      <c r="AJK18">
        <v>-0.03953562</v>
      </c>
      <c r="AJL18">
        <v>-0.039118177</v>
      </c>
      <c r="AJM18">
        <v>-0.038699585</v>
      </c>
      <c r="AJN18">
        <v>-0.038279711</v>
      </c>
      <c r="AJO18">
        <v>-0.037857971</v>
      </c>
      <c r="AJP18">
        <v>-0.037434081</v>
      </c>
      <c r="AJQ18">
        <v>-0.037008429</v>
      </c>
      <c r="AJR18">
        <v>-0.036581521</v>
      </c>
      <c r="AJS18">
        <v>-0.036153614</v>
      </c>
      <c r="AJT18">
        <v>-0.035724562</v>
      </c>
      <c r="AJU18">
        <v>-0.035293629</v>
      </c>
      <c r="AJV18">
        <v>-0.034860527</v>
      </c>
      <c r="AJW18">
        <v>-0.034426115</v>
      </c>
      <c r="AJX18">
        <v>-0.033991005</v>
      </c>
      <c r="AJY18">
        <v>-0.033554963</v>
      </c>
      <c r="AJZ18">
        <v>-0.03311789</v>
      </c>
      <c r="AKA18">
        <v>-0.03267967</v>
      </c>
      <c r="AKB18">
        <v>-0.032239806</v>
      </c>
      <c r="AKC18">
        <v>-0.031798152</v>
      </c>
      <c r="AKD18">
        <v>-0.031355089</v>
      </c>
      <c r="AKE18">
        <v>-0.030911068</v>
      </c>
      <c r="AKF18">
        <v>-0.030466147</v>
      </c>
      <c r="AKG18">
        <v>-0.030019898</v>
      </c>
      <c r="AKH18">
        <v>-0.029572109</v>
      </c>
      <c r="AKI18">
        <v>-0.029122901</v>
      </c>
      <c r="AKJ18">
        <v>-0.028672265</v>
      </c>
      <c r="AKK18">
        <v>-0.028220471</v>
      </c>
      <c r="AKL18">
        <v>-0.027768045</v>
      </c>
      <c r="AKM18">
        <v>-0.027315031</v>
      </c>
      <c r="AKN18">
        <v>-0.026861065</v>
      </c>
      <c r="AKO18">
        <v>-0.026405965</v>
      </c>
      <c r="AKP18">
        <v>-0.025949895</v>
      </c>
      <c r="AKQ18">
        <v>-0.025492935</v>
      </c>
      <c r="AKR18">
        <v>-0.025034868</v>
      </c>
      <c r="AKS18">
        <v>-0.024575611</v>
      </c>
      <c r="AKT18">
        <v>-0.024115356</v>
      </c>
      <c r="AKU18">
        <v>-0.023654198</v>
      </c>
      <c r="AKV18">
        <v>-0.023192174</v>
      </c>
      <c r="AKW18">
        <v>-0.022729462</v>
      </c>
      <c r="AKX18">
        <v>-0.022265985</v>
      </c>
      <c r="AKY18">
        <v>-0.021801632</v>
      </c>
      <c r="AKZ18">
        <v>-0.021336608</v>
      </c>
      <c r="ALA18">
        <v>-0.020870604</v>
      </c>
      <c r="ALB18">
        <v>-0.020403105</v>
      </c>
      <c r="ALC18">
        <v>-0.019934687</v>
      </c>
      <c r="ALD18">
        <v>-0.019466065</v>
      </c>
      <c r="ALE18">
        <v>-0.018996847</v>
      </c>
      <c r="ALF18">
        <v>-0.018526693</v>
      </c>
      <c r="ALG18">
        <v>-0.018055883</v>
      </c>
      <c r="ALH18">
        <v>-0.017584485</v>
      </c>
      <c r="ALI18">
        <v>-0.017112416</v>
      </c>
      <c r="ALJ18">
        <v>-0.016639868</v>
      </c>
      <c r="ALK18">
        <v>-0.016166863</v>
      </c>
      <c r="ALL18">
        <v>-0.015692768</v>
      </c>
      <c r="ALM18">
        <v>-0.015217278</v>
      </c>
      <c r="ALN18">
        <v>-0.014741151</v>
      </c>
      <c r="ALO18">
        <v>-0.014264924</v>
      </c>
      <c r="ALP18">
        <v>-0.013788227</v>
      </c>
      <c r="ALQ18">
        <v>-0.01331095</v>
      </c>
      <c r="ALR18">
        <v>-0.012833417</v>
      </c>
      <c r="ALS18">
        <v>-0.012355487</v>
      </c>
      <c r="ALT18">
        <v>-0.011876988</v>
      </c>
      <c r="ALU18">
        <v>-0.011398345</v>
      </c>
      <c r="ALV18">
        <v>-0.010919837</v>
      </c>
      <c r="ALW18">
        <v>-0.010441178</v>
      </c>
      <c r="ALX18">
        <v>-0.009962192</v>
      </c>
      <c r="ALY18">
        <v>-0.009483082</v>
      </c>
      <c r="ALZ18">
        <v>-0.009003941</v>
      </c>
      <c r="AMA18">
        <v>-0.0085245</v>
      </c>
      <c r="AMB18">
        <v>-0.00804455</v>
      </c>
      <c r="AMC18">
        <v>-0.00756425</v>
      </c>
      <c r="AMD18">
        <v>-0.007083564</v>
      </c>
      <c r="AME18">
        <v>-0.006602295</v>
      </c>
      <c r="AMF18">
        <v>-0.006120769</v>
      </c>
      <c r="AMG18">
        <v>-0.00563923</v>
      </c>
      <c r="AMH18">
        <v>-0.005157245</v>
      </c>
      <c r="AMI18">
        <v>-0.004674793</v>
      </c>
      <c r="AMJ18">
        <v>-0.004192523</v>
      </c>
      <c r="AMK18">
        <v>-0.003710351</v>
      </c>
      <c r="AML18">
        <v>-0.00322772</v>
      </c>
      <c r="AMM18">
        <v>-0.002744728</v>
      </c>
      <c r="AMN18">
        <v>-0.002261658</v>
      </c>
      <c r="AMO18">
        <v>-0.001778451</v>
      </c>
    </row>
    <row r="19" spans="1:1029">
      <c r="A19">
        <f t="shared" si="0"/>
        <v>18</v>
      </c>
      <c r="B19">
        <v>50</v>
      </c>
      <c r="C19">
        <v>199500</v>
      </c>
      <c r="D19" t="s">
        <v>6</v>
      </c>
      <c r="E19" t="s">
        <v>7</v>
      </c>
      <c r="F19">
        <v>-0.00297625</v>
      </c>
      <c r="G19">
        <v>-0.002288716</v>
      </c>
      <c r="H19">
        <v>-0.001601258</v>
      </c>
      <c r="I19">
        <v>-0.000913796</v>
      </c>
      <c r="J19">
        <v>-0.000226885</v>
      </c>
      <c r="K19">
        <v>0.000459187</v>
      </c>
      <c r="L19">
        <v>0.001145387</v>
      </c>
      <c r="M19">
        <v>0.001832404</v>
      </c>
      <c r="N19">
        <v>0.002519548</v>
      </c>
      <c r="O19">
        <v>0.003205881</v>
      </c>
      <c r="P19">
        <v>0.003891514</v>
      </c>
      <c r="Q19">
        <v>0.004577186</v>
      </c>
      <c r="R19">
        <v>0.005263039</v>
      </c>
      <c r="S19">
        <v>0.005948729</v>
      </c>
      <c r="T19">
        <v>0.006634205</v>
      </c>
      <c r="U19">
        <v>0.007319549</v>
      </c>
      <c r="V19">
        <v>0.008004766</v>
      </c>
      <c r="W19">
        <v>0.008689899</v>
      </c>
      <c r="X19">
        <v>0.009374887</v>
      </c>
      <c r="Y19">
        <v>0.010059514</v>
      </c>
      <c r="Z19">
        <v>0.010743612</v>
      </c>
      <c r="AA19">
        <v>0.011427153</v>
      </c>
      <c r="AB19">
        <v>0.012110193</v>
      </c>
      <c r="AC19">
        <v>0.012792808</v>
      </c>
      <c r="AD19">
        <v>0.013475097</v>
      </c>
      <c r="AE19">
        <v>0.014156883</v>
      </c>
      <c r="AF19">
        <v>0.014837697</v>
      </c>
      <c r="AG19">
        <v>0.015517614</v>
      </c>
      <c r="AH19">
        <v>0.016197208</v>
      </c>
      <c r="AI19">
        <v>0.01687637</v>
      </c>
      <c r="AJ19">
        <v>0.017554669</v>
      </c>
      <c r="AK19">
        <v>0.018232576</v>
      </c>
      <c r="AL19">
        <v>0.018910402</v>
      </c>
      <c r="AM19">
        <v>0.019587082</v>
      </c>
      <c r="AN19">
        <v>0.02026189</v>
      </c>
      <c r="AO19">
        <v>0.020935634</v>
      </c>
      <c r="AP19">
        <v>0.021609134</v>
      </c>
      <c r="AQ19">
        <v>0.022282422</v>
      </c>
      <c r="AR19">
        <v>0.022955081</v>
      </c>
      <c r="AS19">
        <v>0.023626489</v>
      </c>
      <c r="AT19">
        <v>0.024296448</v>
      </c>
      <c r="AU19">
        <v>0.024965292</v>
      </c>
      <c r="AV19">
        <v>0.025633447</v>
      </c>
      <c r="AW19">
        <v>0.026301082</v>
      </c>
      <c r="AX19">
        <v>0.026967773</v>
      </c>
      <c r="AY19">
        <v>0.027633121</v>
      </c>
      <c r="AZ19">
        <v>0.028297486</v>
      </c>
      <c r="BA19">
        <v>0.028961168</v>
      </c>
      <c r="BB19">
        <v>0.029623691</v>
      </c>
      <c r="BC19">
        <v>0.030284648</v>
      </c>
      <c r="BD19">
        <v>0.030944189</v>
      </c>
      <c r="BE19">
        <v>0.031602353</v>
      </c>
      <c r="BF19">
        <v>0.032259216</v>
      </c>
      <c r="BG19">
        <v>0.032915359</v>
      </c>
      <c r="BH19">
        <v>0.033570939</v>
      </c>
      <c r="BI19">
        <v>0.034225338</v>
      </c>
      <c r="BJ19">
        <v>0.034878059</v>
      </c>
      <c r="BK19">
        <v>0.035529</v>
      </c>
      <c r="BL19">
        <v>0.036178177</v>
      </c>
      <c r="BM19">
        <v>0.036825747</v>
      </c>
      <c r="BN19">
        <v>0.037471967</v>
      </c>
      <c r="BO19">
        <v>0.038116994</v>
      </c>
      <c r="BP19">
        <v>0.038760848</v>
      </c>
      <c r="BQ19">
        <v>0.039403584</v>
      </c>
      <c r="BR19">
        <v>0.040045107</v>
      </c>
      <c r="BS19">
        <v>0.040684914</v>
      </c>
      <c r="BT19">
        <v>0.041322727</v>
      </c>
      <c r="BU19">
        <v>0.041958951</v>
      </c>
      <c r="BV19">
        <v>0.042593809</v>
      </c>
      <c r="BW19">
        <v>0.043226637</v>
      </c>
      <c r="BX19">
        <v>0.043856985</v>
      </c>
      <c r="BY19">
        <v>0.04448551</v>
      </c>
      <c r="BZ19">
        <v>0.045112481</v>
      </c>
      <c r="CA19">
        <v>0.045737047</v>
      </c>
      <c r="CB19">
        <v>0.046359054</v>
      </c>
      <c r="CC19">
        <v>0.0469793</v>
      </c>
      <c r="CD19">
        <v>0.04759789</v>
      </c>
      <c r="CE19">
        <v>0.048214574</v>
      </c>
      <c r="CF19">
        <v>0.048829487</v>
      </c>
      <c r="CG19">
        <v>0.049442586</v>
      </c>
      <c r="CH19">
        <v>0.050054047</v>
      </c>
      <c r="CI19">
        <v>0.050664206</v>
      </c>
      <c r="CJ19">
        <v>0.05127263</v>
      </c>
      <c r="CK19">
        <v>0.051878787</v>
      </c>
      <c r="CL19">
        <v>0.052482857</v>
      </c>
      <c r="CM19">
        <v>0.053084904</v>
      </c>
      <c r="CN19">
        <v>0.053684444</v>
      </c>
      <c r="CO19">
        <v>0.054281419</v>
      </c>
      <c r="CP19">
        <v>0.054876194</v>
      </c>
      <c r="CQ19">
        <v>0.05546899</v>
      </c>
      <c r="CR19">
        <v>0.056060009</v>
      </c>
      <c r="CS19">
        <v>0.056649344</v>
      </c>
      <c r="CT19">
        <v>0.057236846</v>
      </c>
      <c r="CU19">
        <v>0.057822248</v>
      </c>
      <c r="CV19">
        <v>0.058405299</v>
      </c>
      <c r="CW19">
        <v>0.058985694</v>
      </c>
      <c r="CX19">
        <v>0.059563148</v>
      </c>
      <c r="CY19">
        <v>0.060137837</v>
      </c>
      <c r="CZ19">
        <v>0.060710198</v>
      </c>
      <c r="DA19">
        <v>0.061280376</v>
      </c>
      <c r="DB19">
        <v>0.061848368</v>
      </c>
      <c r="DC19">
        <v>0.062413901</v>
      </c>
      <c r="DD19">
        <v>0.062976678</v>
      </c>
      <c r="DE19">
        <v>0.063537121</v>
      </c>
      <c r="DF19">
        <v>0.064095274</v>
      </c>
      <c r="DG19">
        <v>0.064650524</v>
      </c>
      <c r="DH19">
        <v>0.065203152</v>
      </c>
      <c r="DI19">
        <v>0.065753716</v>
      </c>
      <c r="DJ19">
        <v>0.066301954</v>
      </c>
      <c r="DK19">
        <v>0.066847268</v>
      </c>
      <c r="DL19">
        <v>0.067389342</v>
      </c>
      <c r="DM19">
        <v>0.067928779</v>
      </c>
      <c r="DN19">
        <v>0.068466631</v>
      </c>
      <c r="DO19">
        <v>0.069003115</v>
      </c>
      <c r="DP19">
        <v>0.06953802</v>
      </c>
      <c r="DQ19">
        <v>0.070071487</v>
      </c>
      <c r="DR19">
        <v>0.070603212</v>
      </c>
      <c r="DS19">
        <v>0.071132382</v>
      </c>
      <c r="DT19">
        <v>0.071658742</v>
      </c>
      <c r="DU19">
        <v>0.072182443</v>
      </c>
      <c r="DV19">
        <v>0.072703343</v>
      </c>
      <c r="DW19">
        <v>0.073221127</v>
      </c>
      <c r="DX19">
        <v>0.073735698</v>
      </c>
      <c r="DY19">
        <v>0.074247165</v>
      </c>
      <c r="DZ19">
        <v>0.074755725</v>
      </c>
      <c r="EA19">
        <v>0.07526152</v>
      </c>
      <c r="EB19">
        <v>0.075764438</v>
      </c>
      <c r="EC19">
        <v>0.076264236</v>
      </c>
      <c r="ED19">
        <v>0.076760711</v>
      </c>
      <c r="EE19">
        <v>0.077253926</v>
      </c>
      <c r="EF19">
        <v>0.077744212</v>
      </c>
      <c r="EG19">
        <v>0.078231578</v>
      </c>
      <c r="EH19">
        <v>0.078715687</v>
      </c>
      <c r="EI19">
        <v>0.079196462</v>
      </c>
      <c r="EJ19">
        <v>0.079674246</v>
      </c>
      <c r="EK19">
        <v>0.080149419</v>
      </c>
      <c r="EL19">
        <v>0.08062198</v>
      </c>
      <c r="EM19">
        <v>0.081091492</v>
      </c>
      <c r="EN19">
        <v>0.081557722</v>
      </c>
      <c r="EO19">
        <v>0.082021134</v>
      </c>
      <c r="EP19">
        <v>0.082481915</v>
      </c>
      <c r="EQ19">
        <v>0.08293938</v>
      </c>
      <c r="ER19">
        <v>0.083392956</v>
      </c>
      <c r="ES19">
        <v>0.083842744</v>
      </c>
      <c r="ET19">
        <v>0.084289151</v>
      </c>
      <c r="EU19">
        <v>0.08473247</v>
      </c>
      <c r="EV19">
        <v>0.085172618</v>
      </c>
      <c r="EW19">
        <v>0.085609325</v>
      </c>
      <c r="EX19">
        <v>0.08604251</v>
      </c>
      <c r="EY19">
        <v>0.086471998</v>
      </c>
      <c r="EZ19">
        <v>0.086897599</v>
      </c>
      <c r="FA19">
        <v>0.087319744</v>
      </c>
      <c r="FB19">
        <v>0.087738917</v>
      </c>
      <c r="FC19">
        <v>0.088155027</v>
      </c>
      <c r="FD19">
        <v>0.088567755</v>
      </c>
      <c r="FE19">
        <v>0.088976875</v>
      </c>
      <c r="FF19">
        <v>0.089382463</v>
      </c>
      <c r="FG19">
        <v>0.089785105</v>
      </c>
      <c r="FH19">
        <v>0.090185342</v>
      </c>
      <c r="FI19">
        <v>0.090582901</v>
      </c>
      <c r="FJ19">
        <v>0.090977068</v>
      </c>
      <c r="FK19">
        <v>0.091367604</v>
      </c>
      <c r="FL19">
        <v>0.091754653</v>
      </c>
      <c r="FM19">
        <v>0.092138229</v>
      </c>
      <c r="FN19">
        <v>0.092518229</v>
      </c>
      <c r="FO19">
        <v>0.092894665</v>
      </c>
      <c r="FP19">
        <v>0.093267678</v>
      </c>
      <c r="FQ19">
        <v>0.093637157</v>
      </c>
      <c r="FR19">
        <v>0.094002777</v>
      </c>
      <c r="FS19">
        <v>0.094364471</v>
      </c>
      <c r="FT19">
        <v>0.094722466</v>
      </c>
      <c r="FU19">
        <v>0.095076672</v>
      </c>
      <c r="FV19">
        <v>0.095426629</v>
      </c>
      <c r="FW19">
        <v>0.095772389</v>
      </c>
      <c r="FX19">
        <v>0.096114497</v>
      </c>
      <c r="FY19">
        <v>0.096453203</v>
      </c>
      <c r="FZ19">
        <v>0.096788235</v>
      </c>
      <c r="GA19">
        <v>0.097119114</v>
      </c>
      <c r="GB19">
        <v>0.097445963</v>
      </c>
      <c r="GC19">
        <v>0.097769396</v>
      </c>
      <c r="GD19">
        <v>0.098089382</v>
      </c>
      <c r="GE19">
        <v>0.098405674</v>
      </c>
      <c r="GF19">
        <v>0.098718548</v>
      </c>
      <c r="GG19">
        <v>0.099027994</v>
      </c>
      <c r="GH19">
        <v>0.099333565</v>
      </c>
      <c r="GI19">
        <v>0.099635058</v>
      </c>
      <c r="GJ19">
        <v>0.099932514</v>
      </c>
      <c r="GK19">
        <v>0.100226066</v>
      </c>
      <c r="GL19">
        <v>0.100515797</v>
      </c>
      <c r="GM19">
        <v>0.100801507</v>
      </c>
      <c r="GN19">
        <v>0.101083069</v>
      </c>
      <c r="GO19">
        <v>0.101360748</v>
      </c>
      <c r="GP19">
        <v>0.101634632</v>
      </c>
      <c r="GQ19">
        <v>0.101904511</v>
      </c>
      <c r="GR19">
        <v>0.102170504</v>
      </c>
      <c r="GS19">
        <v>0.10243277</v>
      </c>
      <c r="GT19">
        <v>0.102691249</v>
      </c>
      <c r="GU19">
        <v>0.102946174</v>
      </c>
      <c r="GV19">
        <v>0.103197713</v>
      </c>
      <c r="GW19">
        <v>0.103445545</v>
      </c>
      <c r="GX19">
        <v>0.103689582</v>
      </c>
      <c r="GY19">
        <v>0.103930126</v>
      </c>
      <c r="GZ19">
        <v>0.104167162</v>
      </c>
      <c r="HA19">
        <v>0.104400394</v>
      </c>
      <c r="HB19">
        <v>0.104629573</v>
      </c>
      <c r="HC19">
        <v>0.104854648</v>
      </c>
      <c r="HD19">
        <v>0.105075318</v>
      </c>
      <c r="HE19">
        <v>0.105290772</v>
      </c>
      <c r="HF19">
        <v>0.105501183</v>
      </c>
      <c r="HG19">
        <v>0.105708</v>
      </c>
      <c r="HH19">
        <v>0.105911683</v>
      </c>
      <c r="HI19">
        <v>0.106111423</v>
      </c>
      <c r="HJ19">
        <v>0.106307069</v>
      </c>
      <c r="HK19">
        <v>0.106498921</v>
      </c>
      <c r="HL19">
        <v>0.106686499</v>
      </c>
      <c r="HM19">
        <v>0.106869378</v>
      </c>
      <c r="HN19">
        <v>0.107047954</v>
      </c>
      <c r="HO19">
        <v>0.107222349</v>
      </c>
      <c r="HP19">
        <v>0.107392213</v>
      </c>
      <c r="HQ19">
        <v>0.107557844</v>
      </c>
      <c r="HR19">
        <v>0.10771974</v>
      </c>
      <c r="HS19">
        <v>0.10787767</v>
      </c>
      <c r="HT19">
        <v>0.108031403</v>
      </c>
      <c r="HU19">
        <v>0.108181136</v>
      </c>
      <c r="HV19">
        <v>0.108326846</v>
      </c>
      <c r="HW19">
        <v>0.108468307</v>
      </c>
      <c r="HX19">
        <v>0.108605418</v>
      </c>
      <c r="HY19">
        <v>0.108738293</v>
      </c>
      <c r="HZ19">
        <v>0.108867435</v>
      </c>
      <c r="IA19">
        <v>0.108993189</v>
      </c>
      <c r="IB19">
        <v>0.109115124</v>
      </c>
      <c r="IC19">
        <v>0.109232573</v>
      </c>
      <c r="ID19">
        <v>0.109345387</v>
      </c>
      <c r="IE19">
        <v>0.109453804</v>
      </c>
      <c r="IF19">
        <v>0.1095579</v>
      </c>
      <c r="IG19">
        <v>0.109657526</v>
      </c>
      <c r="IH19">
        <v>0.109752649</v>
      </c>
      <c r="II19">
        <v>0.109843532</v>
      </c>
      <c r="IJ19">
        <v>0.109930186</v>
      </c>
      <c r="IK19">
        <v>0.110012413</v>
      </c>
      <c r="IL19">
        <v>0.110090533</v>
      </c>
      <c r="IM19">
        <v>0.110164678</v>
      </c>
      <c r="IN19">
        <v>0.11023444</v>
      </c>
      <c r="IO19">
        <v>0.110299888</v>
      </c>
      <c r="IP19">
        <v>0.110361631</v>
      </c>
      <c r="IQ19">
        <v>0.110419945</v>
      </c>
      <c r="IR19">
        <v>0.110474628</v>
      </c>
      <c r="IS19">
        <v>0.110525524</v>
      </c>
      <c r="IT19">
        <v>0.110572386</v>
      </c>
      <c r="IU19">
        <v>0.110614452</v>
      </c>
      <c r="IV19">
        <v>0.110651406</v>
      </c>
      <c r="IW19">
        <v>0.110684257</v>
      </c>
      <c r="IX19">
        <v>0.110713952</v>
      </c>
      <c r="IY19">
        <v>0.11073986</v>
      </c>
      <c r="IZ19">
        <v>0.110761032</v>
      </c>
      <c r="JA19">
        <v>0.110777787</v>
      </c>
      <c r="JB19">
        <v>0.110790683</v>
      </c>
      <c r="JC19">
        <v>0.110799745</v>
      </c>
      <c r="JD19">
        <v>0.110805172</v>
      </c>
      <c r="JE19">
        <v>0.110807353</v>
      </c>
      <c r="JF19">
        <v>0.110806502</v>
      </c>
      <c r="JG19">
        <v>0.11080235</v>
      </c>
      <c r="JH19">
        <v>0.110794325</v>
      </c>
      <c r="JI19">
        <v>0.110782261</v>
      </c>
      <c r="JJ19">
        <v>0.110766472</v>
      </c>
      <c r="JK19">
        <v>0.110747071</v>
      </c>
      <c r="JL19">
        <v>0.110723545</v>
      </c>
      <c r="JM19">
        <v>0.110695572</v>
      </c>
      <c r="JN19">
        <v>0.110663601</v>
      </c>
      <c r="JO19">
        <v>0.110627882</v>
      </c>
      <c r="JP19">
        <v>0.110587881</v>
      </c>
      <c r="JQ19">
        <v>0.110543232</v>
      </c>
      <c r="JR19">
        <v>0.110494235</v>
      </c>
      <c r="JS19">
        <v>0.110441067</v>
      </c>
      <c r="JT19">
        <v>0.110383702</v>
      </c>
      <c r="JU19">
        <v>0.110322517</v>
      </c>
      <c r="JV19">
        <v>0.110257765</v>
      </c>
      <c r="JW19">
        <v>0.11018897</v>
      </c>
      <c r="JX19">
        <v>0.110115802</v>
      </c>
      <c r="JY19">
        <v>0.110038647</v>
      </c>
      <c r="JZ19">
        <v>0.109957804</v>
      </c>
      <c r="KA19">
        <v>0.109873293</v>
      </c>
      <c r="KB19">
        <v>0.109784971</v>
      </c>
      <c r="KC19">
        <v>0.109692147</v>
      </c>
      <c r="KD19">
        <v>0.109594238</v>
      </c>
      <c r="KE19">
        <v>0.109491785</v>
      </c>
      <c r="KF19">
        <v>0.109385411</v>
      </c>
      <c r="KG19">
        <v>0.109274696</v>
      </c>
      <c r="KH19">
        <v>0.109159522</v>
      </c>
      <c r="KI19">
        <v>0.109040534</v>
      </c>
      <c r="KJ19">
        <v>0.108917784</v>
      </c>
      <c r="KK19">
        <v>0.108790994</v>
      </c>
      <c r="KL19">
        <v>0.108660326</v>
      </c>
      <c r="KM19">
        <v>0.108525743</v>
      </c>
      <c r="KN19">
        <v>0.108386796</v>
      </c>
      <c r="KO19">
        <v>0.108243455</v>
      </c>
      <c r="KP19">
        <v>0.108096262</v>
      </c>
      <c r="KQ19">
        <v>0.107945506</v>
      </c>
      <c r="KR19">
        <v>0.107790988</v>
      </c>
      <c r="KS19">
        <v>0.107632474</v>
      </c>
      <c r="KT19">
        <v>0.107469923</v>
      </c>
      <c r="KU19">
        <v>0.10730337</v>
      </c>
      <c r="KV19">
        <v>0.107132861</v>
      </c>
      <c r="KW19">
        <v>0.106958565</v>
      </c>
      <c r="KX19">
        <v>0.106780367</v>
      </c>
      <c r="KY19">
        <v>0.106597627</v>
      </c>
      <c r="KZ19">
        <v>0.106410176</v>
      </c>
      <c r="LA19">
        <v>0.106218722</v>
      </c>
      <c r="LB19">
        <v>0.106023661</v>
      </c>
      <c r="LC19">
        <v>0.105824788</v>
      </c>
      <c r="LD19">
        <v>0.105621996</v>
      </c>
      <c r="LE19">
        <v>0.105415176</v>
      </c>
      <c r="LF19">
        <v>0.105204324</v>
      </c>
      <c r="LG19">
        <v>0.104989545</v>
      </c>
      <c r="LH19">
        <v>0.104770511</v>
      </c>
      <c r="LI19">
        <v>0.104546996</v>
      </c>
      <c r="LJ19">
        <v>0.104319324</v>
      </c>
      <c r="LK19">
        <v>0.104087853</v>
      </c>
      <c r="LL19">
        <v>0.103852447</v>
      </c>
      <c r="LM19">
        <v>0.103612639</v>
      </c>
      <c r="LN19">
        <v>0.10336857</v>
      </c>
      <c r="LO19">
        <v>0.103120931</v>
      </c>
      <c r="LP19">
        <v>0.102869918</v>
      </c>
      <c r="LQ19">
        <v>0.102615125</v>
      </c>
      <c r="LR19">
        <v>0.102356442</v>
      </c>
      <c r="LS19">
        <v>0.102094309</v>
      </c>
      <c r="LT19">
        <v>0.101828959</v>
      </c>
      <c r="LU19">
        <v>0.101560225</v>
      </c>
      <c r="LV19">
        <v>0.101287827</v>
      </c>
      <c r="LW19">
        <v>0.101011479</v>
      </c>
      <c r="LX19">
        <v>0.100731189</v>
      </c>
      <c r="LY19">
        <v>0.100447058</v>
      </c>
      <c r="LZ19">
        <v>0.10015895</v>
      </c>
      <c r="MA19">
        <v>0.09986707</v>
      </c>
      <c r="MB19">
        <v>0.099572008</v>
      </c>
      <c r="MC19">
        <v>0.099273739</v>
      </c>
      <c r="MD19">
        <v>0.098971607</v>
      </c>
      <c r="ME19">
        <v>0.098665219</v>
      </c>
      <c r="MF19">
        <v>0.098354655</v>
      </c>
      <c r="MG19">
        <v>0.09804016</v>
      </c>
      <c r="MH19">
        <v>0.097721875</v>
      </c>
      <c r="MI19">
        <v>0.097399935</v>
      </c>
      <c r="MJ19">
        <v>0.097074741</v>
      </c>
      <c r="MK19">
        <v>0.096746396</v>
      </c>
      <c r="ML19">
        <v>0.096414318</v>
      </c>
      <c r="MM19">
        <v>0.096077969</v>
      </c>
      <c r="MN19">
        <v>0.095737528</v>
      </c>
      <c r="MO19">
        <v>0.095393818</v>
      </c>
      <c r="MP19">
        <v>0.095047247</v>
      </c>
      <c r="MQ19">
        <v>0.094697337</v>
      </c>
      <c r="MR19">
        <v>0.094343871</v>
      </c>
      <c r="MS19">
        <v>0.093987008</v>
      </c>
      <c r="MT19">
        <v>0.093626611</v>
      </c>
      <c r="MU19">
        <v>0.093262525</v>
      </c>
      <c r="MV19">
        <v>0.092894625</v>
      </c>
      <c r="MW19">
        <v>0.09252302</v>
      </c>
      <c r="MX19">
        <v>0.092148087</v>
      </c>
      <c r="MY19">
        <v>0.091769591</v>
      </c>
      <c r="MZ19">
        <v>0.091387261</v>
      </c>
      <c r="NA19">
        <v>0.091001464</v>
      </c>
      <c r="NB19">
        <v>0.090612266</v>
      </c>
      <c r="NC19">
        <v>0.090219646</v>
      </c>
      <c r="ND19">
        <v>0.089824153</v>
      </c>
      <c r="NE19">
        <v>0.089425909</v>
      </c>
      <c r="NF19">
        <v>0.089024289</v>
      </c>
      <c r="NG19">
        <v>0.088619094</v>
      </c>
      <c r="NH19">
        <v>0.088210811</v>
      </c>
      <c r="NI19">
        <v>0.08779949</v>
      </c>
      <c r="NJ19">
        <v>0.087384658</v>
      </c>
      <c r="NK19">
        <v>0.08696651</v>
      </c>
      <c r="NL19">
        <v>0.08654546</v>
      </c>
      <c r="NM19">
        <v>0.086121155</v>
      </c>
      <c r="NN19">
        <v>0.085693286</v>
      </c>
      <c r="NO19">
        <v>0.085262043</v>
      </c>
      <c r="NP19">
        <v>0.084827667</v>
      </c>
      <c r="NQ19">
        <v>0.084390257</v>
      </c>
      <c r="NR19">
        <v>0.083949742</v>
      </c>
      <c r="NS19">
        <v>0.08350616</v>
      </c>
      <c r="NT19">
        <v>0.08305972</v>
      </c>
      <c r="NU19">
        <v>0.082610311</v>
      </c>
      <c r="NV19">
        <v>0.082157589</v>
      </c>
      <c r="NW19">
        <v>0.081701403</v>
      </c>
      <c r="NX19">
        <v>0.081241566</v>
      </c>
      <c r="NY19">
        <v>0.08077797</v>
      </c>
      <c r="NZ19">
        <v>0.0803109</v>
      </c>
      <c r="OA19">
        <v>0.079840717</v>
      </c>
      <c r="OB19">
        <v>0.079367871</v>
      </c>
      <c r="OC19">
        <v>0.0788929</v>
      </c>
      <c r="OD19">
        <v>0.078415781</v>
      </c>
      <c r="OE19">
        <v>0.077936035</v>
      </c>
      <c r="OF19">
        <v>0.077453273</v>
      </c>
      <c r="OG19">
        <v>0.076967176</v>
      </c>
      <c r="OH19">
        <v>0.076477705</v>
      </c>
      <c r="OI19">
        <v>0.075985349</v>
      </c>
      <c r="OJ19">
        <v>0.075490499</v>
      </c>
      <c r="OK19">
        <v>0.074992846</v>
      </c>
      <c r="OL19">
        <v>0.074492005</v>
      </c>
      <c r="OM19">
        <v>0.073988258</v>
      </c>
      <c r="ON19">
        <v>0.073482189</v>
      </c>
      <c r="OO19">
        <v>0.072973886</v>
      </c>
      <c r="OP19">
        <v>0.072463006</v>
      </c>
      <c r="OQ19">
        <v>0.071949515</v>
      </c>
      <c r="OR19">
        <v>0.071433617</v>
      </c>
      <c r="OS19">
        <v>0.070915174</v>
      </c>
      <c r="OT19">
        <v>0.070393918</v>
      </c>
      <c r="OU19">
        <v>0.069869855</v>
      </c>
      <c r="OV19">
        <v>0.069343023</v>
      </c>
      <c r="OW19">
        <v>0.068813375</v>
      </c>
      <c r="OX19">
        <v>0.068281018</v>
      </c>
      <c r="OY19">
        <v>0.067746306</v>
      </c>
      <c r="OZ19">
        <v>0.067209492</v>
      </c>
      <c r="PA19">
        <v>0.066670604</v>
      </c>
      <c r="PB19">
        <v>0.066129708</v>
      </c>
      <c r="PC19">
        <v>0.065586696</v>
      </c>
      <c r="PD19">
        <v>0.065041271</v>
      </c>
      <c r="PE19">
        <v>0.064493279</v>
      </c>
      <c r="PF19">
        <v>0.063942793</v>
      </c>
      <c r="PG19">
        <v>0.063390158</v>
      </c>
      <c r="PH19">
        <v>0.062835707</v>
      </c>
      <c r="PI19">
        <v>0.062279207</v>
      </c>
      <c r="PJ19">
        <v>0.061720257</v>
      </c>
      <c r="PK19">
        <v>0.061159195</v>
      </c>
      <c r="PL19">
        <v>0.06059666</v>
      </c>
      <c r="PM19">
        <v>0.060032392</v>
      </c>
      <c r="PN19">
        <v>0.059465451</v>
      </c>
      <c r="PO19">
        <v>0.058895641</v>
      </c>
      <c r="PP19">
        <v>0.058323623</v>
      </c>
      <c r="PQ19">
        <v>0.057749808</v>
      </c>
      <c r="PR19">
        <v>0.057174136</v>
      </c>
      <c r="PS19">
        <v>0.05659657</v>
      </c>
      <c r="PT19">
        <v>0.056017257</v>
      </c>
      <c r="PU19">
        <v>0.055435946</v>
      </c>
      <c r="PV19">
        <v>0.054852051</v>
      </c>
      <c r="PW19">
        <v>0.054265571</v>
      </c>
      <c r="PX19">
        <v>0.05367713</v>
      </c>
      <c r="PY19">
        <v>0.053087145</v>
      </c>
      <c r="PZ19">
        <v>0.05249532</v>
      </c>
      <c r="QA19">
        <v>0.051901291</v>
      </c>
      <c r="QB19">
        <v>0.051305224</v>
      </c>
      <c r="QC19">
        <v>0.050707382</v>
      </c>
      <c r="QD19">
        <v>0.050108005</v>
      </c>
      <c r="QE19">
        <v>0.049507337</v>
      </c>
      <c r="QF19">
        <v>0.048905042</v>
      </c>
      <c r="QG19">
        <v>0.048300572</v>
      </c>
      <c r="QH19">
        <v>0.04769392</v>
      </c>
      <c r="QI19">
        <v>0.047085104</v>
      </c>
      <c r="QJ19">
        <v>0.046473881</v>
      </c>
      <c r="QK19">
        <v>0.045860308</v>
      </c>
      <c r="QL19">
        <v>0.045245185</v>
      </c>
      <c r="QM19">
        <v>0.044629435</v>
      </c>
      <c r="QN19">
        <v>0.044012728</v>
      </c>
      <c r="QO19">
        <v>0.043393874</v>
      </c>
      <c r="QP19">
        <v>0.042772683</v>
      </c>
      <c r="QQ19">
        <v>0.042149831</v>
      </c>
      <c r="QR19">
        <v>0.041525339</v>
      </c>
      <c r="QS19">
        <v>0.040898707</v>
      </c>
      <c r="QT19">
        <v>0.04027007</v>
      </c>
      <c r="QU19">
        <v>0.039640143</v>
      </c>
      <c r="QV19">
        <v>0.039009283</v>
      </c>
      <c r="QW19">
        <v>0.038377365</v>
      </c>
      <c r="QX19">
        <v>0.037744316</v>
      </c>
      <c r="QY19">
        <v>0.037109968</v>
      </c>
      <c r="QZ19">
        <v>0.036473846</v>
      </c>
      <c r="RA19">
        <v>0.035835944</v>
      </c>
      <c r="RB19">
        <v>0.035196622</v>
      </c>
      <c r="RC19">
        <v>0.034555752</v>
      </c>
      <c r="RD19">
        <v>0.033913393</v>
      </c>
      <c r="RE19">
        <v>0.033269945</v>
      </c>
      <c r="RF19">
        <v>0.03262542</v>
      </c>
      <c r="RG19">
        <v>0.031979922</v>
      </c>
      <c r="RH19">
        <v>0.031333718</v>
      </c>
      <c r="RI19">
        <v>0.03068662</v>
      </c>
      <c r="RJ19">
        <v>0.030038393</v>
      </c>
      <c r="RK19">
        <v>0.029388892</v>
      </c>
      <c r="RL19">
        <v>0.02873772</v>
      </c>
      <c r="RM19">
        <v>0.02808487</v>
      </c>
      <c r="RN19">
        <v>0.027430939</v>
      </c>
      <c r="RO19">
        <v>0.026776389</v>
      </c>
      <c r="RP19">
        <v>0.026121262</v>
      </c>
      <c r="RQ19">
        <v>0.025465398</v>
      </c>
      <c r="RR19">
        <v>0.024808688</v>
      </c>
      <c r="RS19">
        <v>0.024151076</v>
      </c>
      <c r="RT19">
        <v>0.023492362</v>
      </c>
      <c r="RU19">
        <v>0.022832316</v>
      </c>
      <c r="RV19">
        <v>0.02217106</v>
      </c>
      <c r="RW19">
        <v>0.021508997</v>
      </c>
      <c r="RX19">
        <v>0.020846381</v>
      </c>
      <c r="RY19">
        <v>0.020183395</v>
      </c>
      <c r="RZ19">
        <v>0.019519876</v>
      </c>
      <c r="SA19">
        <v>0.018855236</v>
      </c>
      <c r="SB19">
        <v>0.018189653</v>
      </c>
      <c r="SC19">
        <v>0.017523705</v>
      </c>
      <c r="SD19">
        <v>0.016857084</v>
      </c>
      <c r="SE19">
        <v>0.016189547</v>
      </c>
      <c r="SF19">
        <v>0.015521521</v>
      </c>
      <c r="SG19">
        <v>0.014853069</v>
      </c>
      <c r="SH19">
        <v>0.014183984</v>
      </c>
      <c r="SI19">
        <v>0.013514448</v>
      </c>
      <c r="SJ19">
        <v>0.012844574</v>
      </c>
      <c r="SK19">
        <v>0.012174271</v>
      </c>
      <c r="SL19">
        <v>0.011503606</v>
      </c>
      <c r="SM19">
        <v>0.010832561</v>
      </c>
      <c r="SN19">
        <v>0.010160906</v>
      </c>
      <c r="SO19">
        <v>0.009488629</v>
      </c>
      <c r="SP19">
        <v>0.008815964</v>
      </c>
      <c r="SQ19">
        <v>0.008142928</v>
      </c>
      <c r="SR19">
        <v>0.007469302</v>
      </c>
      <c r="SS19">
        <v>0.006794777</v>
      </c>
      <c r="ST19">
        <v>0.006119301</v>
      </c>
      <c r="SU19">
        <v>0.005443525</v>
      </c>
      <c r="SV19">
        <v>0.004768077</v>
      </c>
      <c r="SW19">
        <v>0.004092958</v>
      </c>
      <c r="SX19">
        <v>0.00341799</v>
      </c>
      <c r="SY19">
        <v>0.002743112</v>
      </c>
      <c r="SZ19">
        <v>0.002068558</v>
      </c>
      <c r="TA19">
        <v>0.001394398</v>
      </c>
      <c r="TB19">
        <v>0.000720034</v>
      </c>
      <c r="TC19" s="1">
        <v>4.5e-5</v>
      </c>
      <c r="TD19">
        <v>-0.000630768</v>
      </c>
      <c r="TE19">
        <v>-0.00130703</v>
      </c>
      <c r="TF19">
        <v>-0.001983447</v>
      </c>
      <c r="TG19">
        <v>-0.002659804</v>
      </c>
      <c r="TH19">
        <v>-0.003336149</v>
      </c>
      <c r="TI19">
        <v>-0.00401222</v>
      </c>
      <c r="TJ19">
        <v>-0.00468767</v>
      </c>
      <c r="TK19">
        <v>-0.0053627</v>
      </c>
      <c r="TL19">
        <v>-0.006037601</v>
      </c>
      <c r="TM19">
        <v>-0.00671229</v>
      </c>
      <c r="TN19">
        <v>-0.007386515</v>
      </c>
      <c r="TO19">
        <v>-0.008060261</v>
      </c>
      <c r="TP19">
        <v>-0.008733878</v>
      </c>
      <c r="TQ19">
        <v>-0.00940736</v>
      </c>
      <c r="TR19">
        <v>-0.010080486</v>
      </c>
      <c r="TS19">
        <v>-0.010753545</v>
      </c>
      <c r="TT19">
        <v>-0.011426547</v>
      </c>
      <c r="TU19">
        <v>-0.0120988</v>
      </c>
      <c r="TV19">
        <v>-0.012770061</v>
      </c>
      <c r="TW19">
        <v>-0.013440881</v>
      </c>
      <c r="TX19">
        <v>-0.014111657</v>
      </c>
      <c r="TY19">
        <v>-0.014782273</v>
      </c>
      <c r="TZ19">
        <v>-0.015452513</v>
      </c>
      <c r="UA19">
        <v>-0.016122312</v>
      </c>
      <c r="UB19">
        <v>-0.016791551</v>
      </c>
      <c r="UC19">
        <v>-0.017459867</v>
      </c>
      <c r="UD19">
        <v>-0.018127454</v>
      </c>
      <c r="UE19">
        <v>-0.018795049</v>
      </c>
      <c r="UF19">
        <v>-0.019462368</v>
      </c>
      <c r="UG19">
        <v>-0.020128625</v>
      </c>
      <c r="UH19">
        <v>-0.020793928</v>
      </c>
      <c r="UI19">
        <v>-0.021458711</v>
      </c>
      <c r="UJ19">
        <v>-0.022122928</v>
      </c>
      <c r="UK19">
        <v>-0.022786267</v>
      </c>
      <c r="UL19">
        <v>-0.023448799</v>
      </c>
      <c r="UM19">
        <v>-0.024110606</v>
      </c>
      <c r="UN19">
        <v>-0.024771198</v>
      </c>
      <c r="UO19">
        <v>-0.025430603</v>
      </c>
      <c r="UP19">
        <v>-0.026089729</v>
      </c>
      <c r="UQ19">
        <v>-0.026748681</v>
      </c>
      <c r="UR19">
        <v>-0.027406542</v>
      </c>
      <c r="US19">
        <v>-0.028062958</v>
      </c>
      <c r="UT19">
        <v>-0.028718282</v>
      </c>
      <c r="UU19">
        <v>-0.029372781</v>
      </c>
      <c r="UV19">
        <v>-0.030026541</v>
      </c>
      <c r="UW19">
        <v>-0.030679526</v>
      </c>
      <c r="UX19">
        <v>-0.031331566</v>
      </c>
      <c r="UY19">
        <v>-0.031982316</v>
      </c>
      <c r="UZ19">
        <v>-0.032631354</v>
      </c>
      <c r="VA19">
        <v>-0.033278697</v>
      </c>
      <c r="VB19">
        <v>-0.033924696</v>
      </c>
      <c r="VC19">
        <v>-0.034569311</v>
      </c>
      <c r="VD19">
        <v>-0.035212497</v>
      </c>
      <c r="VE19">
        <v>-0.035854785</v>
      </c>
      <c r="VF19">
        <v>-0.036496426</v>
      </c>
      <c r="VG19">
        <v>-0.037136836</v>
      </c>
      <c r="VH19">
        <v>-0.037775526</v>
      </c>
      <c r="VI19">
        <v>-0.038412609</v>
      </c>
      <c r="VJ19">
        <v>-0.039048333</v>
      </c>
      <c r="VK19">
        <v>-0.039682653</v>
      </c>
      <c r="VL19">
        <v>-0.040315378</v>
      </c>
      <c r="VM19">
        <v>-0.040946576</v>
      </c>
      <c r="VN19">
        <v>-0.041576437</v>
      </c>
      <c r="VO19">
        <v>-0.042204835</v>
      </c>
      <c r="VP19">
        <v>-0.042831439</v>
      </c>
      <c r="VQ19">
        <v>-0.043456266</v>
      </c>
      <c r="VR19">
        <v>-0.044079434</v>
      </c>
      <c r="VS19">
        <v>-0.044700651</v>
      </c>
      <c r="VT19">
        <v>-0.045319956</v>
      </c>
      <c r="VU19">
        <v>-0.045938021</v>
      </c>
      <c r="VV19">
        <v>-0.046555024</v>
      </c>
      <c r="VW19">
        <v>-0.047170391</v>
      </c>
      <c r="VX19">
        <v>-0.047783721</v>
      </c>
      <c r="VY19">
        <v>-0.048395328</v>
      </c>
      <c r="VZ19">
        <v>-0.049005766</v>
      </c>
      <c r="WA19">
        <v>-0.049614853</v>
      </c>
      <c r="WB19">
        <v>-0.050221742</v>
      </c>
      <c r="WC19">
        <v>-0.050826199</v>
      </c>
      <c r="WD19">
        <v>-0.05142883</v>
      </c>
      <c r="WE19">
        <v>-0.052029884</v>
      </c>
      <c r="WF19">
        <v>-0.052629038</v>
      </c>
      <c r="WG19">
        <v>-0.053226307</v>
      </c>
      <c r="WH19">
        <v>-0.053822001</v>
      </c>
      <c r="WI19">
        <v>-0.054416009</v>
      </c>
      <c r="WJ19">
        <v>-0.055007869</v>
      </c>
      <c r="WK19">
        <v>-0.055597253</v>
      </c>
      <c r="WL19">
        <v>-0.056184078</v>
      </c>
      <c r="WM19">
        <v>-0.056768562</v>
      </c>
      <c r="WN19">
        <v>-0.05735112</v>
      </c>
      <c r="WO19">
        <v>-0.057931647</v>
      </c>
      <c r="WP19">
        <v>-0.058509956</v>
      </c>
      <c r="WQ19">
        <v>-0.059086438</v>
      </c>
      <c r="WR19">
        <v>-0.059660884</v>
      </c>
      <c r="WS19">
        <v>-0.060232664</v>
      </c>
      <c r="WT19">
        <v>-0.060801831</v>
      </c>
      <c r="WU19">
        <v>-0.061368508</v>
      </c>
      <c r="WV19">
        <v>-0.061932868</v>
      </c>
      <c r="WW19">
        <v>-0.062495133</v>
      </c>
      <c r="WX19">
        <v>-0.063054954</v>
      </c>
      <c r="WY19">
        <v>-0.06361223</v>
      </c>
      <c r="WZ19">
        <v>-0.064167358</v>
      </c>
      <c r="XA19">
        <v>-0.064720387</v>
      </c>
      <c r="XB19">
        <v>-0.065271211</v>
      </c>
      <c r="XC19">
        <v>-0.065819981</v>
      </c>
      <c r="XD19">
        <v>-0.066366804</v>
      </c>
      <c r="XE19">
        <v>-0.066911422</v>
      </c>
      <c r="XF19">
        <v>-0.0674535</v>
      </c>
      <c r="XG19">
        <v>-0.067993258</v>
      </c>
      <c r="XH19">
        <v>-0.068531524</v>
      </c>
      <c r="XI19">
        <v>-0.069068634</v>
      </c>
      <c r="XJ19">
        <v>-0.06960385</v>
      </c>
      <c r="XK19">
        <v>-0.07013643</v>
      </c>
      <c r="XL19">
        <v>-0.070666083</v>
      </c>
      <c r="XM19">
        <v>-0.071192642</v>
      </c>
      <c r="XN19">
        <v>-0.071716562</v>
      </c>
      <c r="XO19">
        <v>-0.072238434</v>
      </c>
      <c r="XP19">
        <v>-0.072757677</v>
      </c>
      <c r="XQ19">
        <v>-0.073273498</v>
      </c>
      <c r="XR19">
        <v>-0.073786249</v>
      </c>
      <c r="XS19">
        <v>-0.074296505</v>
      </c>
      <c r="XT19">
        <v>-0.074804051</v>
      </c>
      <c r="XU19">
        <v>-0.07530858</v>
      </c>
      <c r="XV19">
        <v>-0.07581034</v>
      </c>
      <c r="XW19">
        <v>-0.076309456</v>
      </c>
      <c r="XX19">
        <v>-0.076805682</v>
      </c>
      <c r="XY19">
        <v>-0.077298903</v>
      </c>
      <c r="XZ19">
        <v>-0.077789334</v>
      </c>
      <c r="YA19">
        <v>-0.078277366</v>
      </c>
      <c r="YB19">
        <v>-0.078762951</v>
      </c>
      <c r="YC19">
        <v>-0.079245611</v>
      </c>
      <c r="YD19">
        <v>-0.079725326</v>
      </c>
      <c r="YE19">
        <v>-0.080202286</v>
      </c>
      <c r="YF19">
        <v>-0.080675927</v>
      </c>
      <c r="YG19">
        <v>-0.081145694</v>
      </c>
      <c r="YH19">
        <v>-0.081612057</v>
      </c>
      <c r="YI19">
        <v>-0.082075534</v>
      </c>
      <c r="YJ19">
        <v>-0.082535851</v>
      </c>
      <c r="YK19">
        <v>-0.082992857</v>
      </c>
      <c r="YL19">
        <v>-0.083447071</v>
      </c>
      <c r="YM19">
        <v>-0.083898858</v>
      </c>
      <c r="YN19">
        <v>-0.08434806</v>
      </c>
      <c r="YO19">
        <v>-0.084794269</v>
      </c>
      <c r="YP19">
        <v>-0.085236733</v>
      </c>
      <c r="YQ19">
        <v>-0.085674955</v>
      </c>
      <c r="YR19">
        <v>-0.086109539</v>
      </c>
      <c r="YS19">
        <v>-0.086541248</v>
      </c>
      <c r="YT19">
        <v>-0.086970108</v>
      </c>
      <c r="YU19">
        <v>-0.08739585</v>
      </c>
      <c r="YV19">
        <v>-0.08781853</v>
      </c>
      <c r="YW19">
        <v>-0.088238323</v>
      </c>
      <c r="YX19">
        <v>-0.088654767</v>
      </c>
      <c r="YY19">
        <v>-0.089067235</v>
      </c>
      <c r="YZ19">
        <v>-0.089476027</v>
      </c>
      <c r="ZA19">
        <v>-0.089881795</v>
      </c>
      <c r="ZB19">
        <v>-0.09028447</v>
      </c>
      <c r="ZC19">
        <v>-0.09068372</v>
      </c>
      <c r="ZD19">
        <v>-0.091079344</v>
      </c>
      <c r="ZE19">
        <v>-0.091471181</v>
      </c>
      <c r="ZF19">
        <v>-0.091859546</v>
      </c>
      <c r="ZG19">
        <v>-0.09224479</v>
      </c>
      <c r="ZH19">
        <v>-0.092626768</v>
      </c>
      <c r="ZI19">
        <v>-0.093005389</v>
      </c>
      <c r="ZJ19">
        <v>-0.093380598</v>
      </c>
      <c r="ZK19">
        <v>-0.093752186</v>
      </c>
      <c r="ZL19">
        <v>-0.094120218</v>
      </c>
      <c r="ZM19">
        <v>-0.094484878</v>
      </c>
      <c r="ZN19">
        <v>-0.094845939</v>
      </c>
      <c r="ZO19">
        <v>-0.09520305</v>
      </c>
      <c r="ZP19">
        <v>-0.095556237</v>
      </c>
      <c r="ZQ19">
        <v>-0.095905702</v>
      </c>
      <c r="ZR19">
        <v>-0.096251588</v>
      </c>
      <c r="ZS19">
        <v>-0.096593928</v>
      </c>
      <c r="ZT19">
        <v>-0.096932599</v>
      </c>
      <c r="ZU19">
        <v>-0.09726763</v>
      </c>
      <c r="ZV19">
        <v>-0.097599147</v>
      </c>
      <c r="ZW19">
        <v>-0.097926778</v>
      </c>
      <c r="ZX19">
        <v>-0.098250442</v>
      </c>
      <c r="ZY19">
        <v>-0.098570989</v>
      </c>
      <c r="ZZ19">
        <v>-0.098888437</v>
      </c>
      <c r="AAA19">
        <v>-0.099201743</v>
      </c>
      <c r="AAB19">
        <v>-0.099510761</v>
      </c>
      <c r="AAC19">
        <v>-0.099815911</v>
      </c>
      <c r="AAD19">
        <v>-0.10011714</v>
      </c>
      <c r="AAE19">
        <v>-0.100414443</v>
      </c>
      <c r="AAF19">
        <v>-0.100707949</v>
      </c>
      <c r="AAG19">
        <v>-0.100997481</v>
      </c>
      <c r="AAH19">
        <v>-0.101282968</v>
      </c>
      <c r="AAI19">
        <v>-0.101564674</v>
      </c>
      <c r="AAJ19">
        <v>-0.101842565</v>
      </c>
      <c r="AAK19">
        <v>-0.102116598</v>
      </c>
      <c r="AAL19">
        <v>-0.102387221</v>
      </c>
      <c r="AAM19">
        <v>-0.102654641</v>
      </c>
      <c r="AAN19">
        <v>-0.102918478</v>
      </c>
      <c r="AAO19">
        <v>-0.103178322</v>
      </c>
      <c r="AAP19">
        <v>-0.103434273</v>
      </c>
      <c r="AAQ19">
        <v>-0.103686785</v>
      </c>
      <c r="AAR19">
        <v>-0.103936005</v>
      </c>
      <c r="AAS19">
        <v>-0.104181554</v>
      </c>
      <c r="AAT19">
        <v>-0.104423051</v>
      </c>
      <c r="AAU19">
        <v>-0.104660399</v>
      </c>
      <c r="AAV19">
        <v>-0.104893505</v>
      </c>
      <c r="AAW19">
        <v>-0.105122315</v>
      </c>
      <c r="AAX19">
        <v>-0.105346942</v>
      </c>
      <c r="AAY19">
        <v>-0.105567504</v>
      </c>
      <c r="AAZ19">
        <v>-0.105784107</v>
      </c>
      <c r="ABA19">
        <v>-0.105996939</v>
      </c>
      <c r="ABB19">
        <v>-0.106205963</v>
      </c>
      <c r="ABC19">
        <v>-0.106410728</v>
      </c>
      <c r="ABD19">
        <v>-0.106610849</v>
      </c>
      <c r="ABE19">
        <v>-0.10680625</v>
      </c>
      <c r="ABF19">
        <v>-0.106997196</v>
      </c>
      <c r="ABG19">
        <v>-0.107184208</v>
      </c>
      <c r="ABH19">
        <v>-0.107367424</v>
      </c>
      <c r="ABI19">
        <v>-0.10754659</v>
      </c>
      <c r="ABJ19">
        <v>-0.107721512</v>
      </c>
      <c r="ABK19">
        <v>-0.107892127</v>
      </c>
      <c r="ABL19">
        <v>-0.1080587</v>
      </c>
      <c r="ABM19">
        <v>-0.108221566</v>
      </c>
      <c r="ABN19">
        <v>-0.108380419</v>
      </c>
      <c r="ABO19">
        <v>-0.108534738</v>
      </c>
      <c r="ABP19">
        <v>-0.108684759</v>
      </c>
      <c r="ABQ19">
        <v>-0.108830916</v>
      </c>
      <c r="ABR19">
        <v>-0.108973001</v>
      </c>
      <c r="ABS19">
        <v>-0.109110763</v>
      </c>
      <c r="ABT19">
        <v>-0.109244523</v>
      </c>
      <c r="ABU19">
        <v>-0.109374584</v>
      </c>
      <c r="ABV19">
        <v>-0.109500624</v>
      </c>
      <c r="ABW19">
        <v>-0.109622207</v>
      </c>
      <c r="ABX19">
        <v>-0.109739229</v>
      </c>
      <c r="ABY19">
        <v>-0.109851957</v>
      </c>
      <c r="ABZ19">
        <v>-0.109960787</v>
      </c>
      <c r="ACA19">
        <v>-0.1100655</v>
      </c>
      <c r="ACB19">
        <v>-0.11016551</v>
      </c>
      <c r="ACC19">
        <v>-0.110260933</v>
      </c>
      <c r="ACD19">
        <v>-0.110352128</v>
      </c>
      <c r="ACE19">
        <v>-0.110438862</v>
      </c>
      <c r="ACF19">
        <v>-0.110521206</v>
      </c>
      <c r="ACG19">
        <v>-0.110599635</v>
      </c>
      <c r="ACH19">
        <v>-0.110674013</v>
      </c>
      <c r="ACI19">
        <v>-0.110743894</v>
      </c>
      <c r="ACJ19">
        <v>-0.110809363</v>
      </c>
      <c r="ACK19">
        <v>-0.110870821</v>
      </c>
      <c r="ACL19">
        <v>-0.110928248</v>
      </c>
      <c r="ACM19">
        <v>-0.110981563</v>
      </c>
      <c r="ACN19">
        <v>-0.111030924</v>
      </c>
      <c r="ACO19">
        <v>-0.111075985</v>
      </c>
      <c r="ACP19">
        <v>-0.111116417</v>
      </c>
      <c r="ACQ19">
        <v>-0.111152573</v>
      </c>
      <c r="ACR19">
        <v>-0.111184779</v>
      </c>
      <c r="ACS19">
        <v>-0.111213229</v>
      </c>
      <c r="ACT19">
        <v>-0.111237731</v>
      </c>
      <c r="ACU19">
        <v>-0.111257628</v>
      </c>
      <c r="ACV19">
        <v>-0.111273085</v>
      </c>
      <c r="ACW19">
        <v>-0.111285069</v>
      </c>
      <c r="ACX19">
        <v>-0.111294074</v>
      </c>
      <c r="ACY19">
        <v>-0.111299986</v>
      </c>
      <c r="ACZ19">
        <v>-0.111302483</v>
      </c>
      <c r="ADA19">
        <v>-0.111301216</v>
      </c>
      <c r="ADB19">
        <v>-0.111295963</v>
      </c>
      <c r="ADC19">
        <v>-0.111286732</v>
      </c>
      <c r="ADD19">
        <v>-0.111273522</v>
      </c>
      <c r="ADE19">
        <v>-0.111256009</v>
      </c>
      <c r="ADF19">
        <v>-0.111234113</v>
      </c>
      <c r="ADG19">
        <v>-0.111208204</v>
      </c>
      <c r="ADH19">
        <v>-0.111178287</v>
      </c>
      <c r="ADI19">
        <v>-0.111144244</v>
      </c>
      <c r="ADJ19">
        <v>-0.111106425</v>
      </c>
      <c r="ADK19">
        <v>-0.111064793</v>
      </c>
      <c r="ADL19">
        <v>-0.111018712</v>
      </c>
      <c r="ADM19">
        <v>-0.110967917</v>
      </c>
      <c r="ADN19">
        <v>-0.110912448</v>
      </c>
      <c r="ADO19">
        <v>-0.11085247</v>
      </c>
      <c r="ADP19">
        <v>-0.110788365</v>
      </c>
      <c r="ADQ19">
        <v>-0.110720163</v>
      </c>
      <c r="ADR19">
        <v>-0.110647764</v>
      </c>
      <c r="ADS19">
        <v>-0.110571296</v>
      </c>
      <c r="ADT19">
        <v>-0.110490718</v>
      </c>
      <c r="ADU19">
        <v>-0.110406005</v>
      </c>
      <c r="ADV19">
        <v>-0.11031729</v>
      </c>
      <c r="ADW19">
        <v>-0.110224455</v>
      </c>
      <c r="ADX19">
        <v>-0.110127177</v>
      </c>
      <c r="ADY19">
        <v>-0.110025164</v>
      </c>
      <c r="ADZ19">
        <v>-0.109918192</v>
      </c>
      <c r="AEA19">
        <v>-0.109807417</v>
      </c>
      <c r="AEB19">
        <v>-0.109693216</v>
      </c>
      <c r="AEC19">
        <v>-0.109574954</v>
      </c>
      <c r="AED19">
        <v>-0.109452532</v>
      </c>
      <c r="AEE19">
        <v>-0.109325691</v>
      </c>
      <c r="AEF19">
        <v>-0.109194827</v>
      </c>
      <c r="AEG19">
        <v>-0.109060205</v>
      </c>
      <c r="AEH19">
        <v>-0.108921684</v>
      </c>
      <c r="AEI19">
        <v>-0.10877914</v>
      </c>
      <c r="AEJ19">
        <v>-0.10863242</v>
      </c>
      <c r="AEK19">
        <v>-0.10848136</v>
      </c>
      <c r="AEL19">
        <v>-0.10832597</v>
      </c>
      <c r="AEM19">
        <v>-0.108166554</v>
      </c>
      <c r="AEN19">
        <v>-0.108003363</v>
      </c>
      <c r="AEO19">
        <v>-0.107836064</v>
      </c>
      <c r="AEP19">
        <v>-0.107664158</v>
      </c>
      <c r="AEQ19">
        <v>-0.1074875</v>
      </c>
      <c r="AER19">
        <v>-0.107306359</v>
      </c>
      <c r="AES19">
        <v>-0.107121344</v>
      </c>
      <c r="AET19">
        <v>-0.106932589</v>
      </c>
      <c r="AEU19">
        <v>-0.106739527</v>
      </c>
      <c r="AEV19">
        <v>-0.10654205</v>
      </c>
      <c r="AEW19">
        <v>-0.106340671</v>
      </c>
      <c r="AEX19">
        <v>-0.106135471</v>
      </c>
      <c r="AEY19">
        <v>-0.105925983</v>
      </c>
      <c r="AEZ19">
        <v>-0.105711888</v>
      </c>
      <c r="AFA19">
        <v>-0.105493341</v>
      </c>
      <c r="AFB19">
        <v>-0.105270615</v>
      </c>
      <c r="AFC19">
        <v>-0.105043673</v>
      </c>
      <c r="AFD19">
        <v>-0.10481259</v>
      </c>
      <c r="AFE19">
        <v>-0.104577779</v>
      </c>
      <c r="AFF19">
        <v>-0.104339388</v>
      </c>
      <c r="AFG19">
        <v>-0.104097178</v>
      </c>
      <c r="AFH19">
        <v>-0.103850898</v>
      </c>
      <c r="AFI19">
        <v>-0.103600446</v>
      </c>
      <c r="AFJ19">
        <v>-0.103345961</v>
      </c>
      <c r="AFK19">
        <v>-0.103087934</v>
      </c>
      <c r="AFL19">
        <v>-0.102826706</v>
      </c>
      <c r="AFM19">
        <v>-0.102561757</v>
      </c>
      <c r="AFN19">
        <v>-0.102292485</v>
      </c>
      <c r="AFO19">
        <v>-0.102019168</v>
      </c>
      <c r="AFP19">
        <v>-0.101741969</v>
      </c>
      <c r="AFQ19">
        <v>-0.101460439</v>
      </c>
      <c r="AFR19">
        <v>-0.101174651</v>
      </c>
      <c r="AFS19">
        <v>-0.100885174</v>
      </c>
      <c r="AFT19">
        <v>-0.100592253</v>
      </c>
      <c r="AFU19">
        <v>-0.100295723</v>
      </c>
      <c r="AFV19">
        <v>-0.099995111</v>
      </c>
      <c r="AFW19">
        <v>-0.099690247</v>
      </c>
      <c r="AFX19">
        <v>-0.099381569</v>
      </c>
      <c r="AFY19">
        <v>-0.099069048</v>
      </c>
      <c r="AFZ19">
        <v>-0.098752183</v>
      </c>
      <c r="AGA19">
        <v>-0.098431231</v>
      </c>
      <c r="AGB19">
        <v>-0.098106962</v>
      </c>
      <c r="AGC19">
        <v>-0.097779557</v>
      </c>
      <c r="AGD19">
        <v>-0.097448613</v>
      </c>
      <c r="AGE19">
        <v>-0.09711383</v>
      </c>
      <c r="AGF19">
        <v>-0.0967753</v>
      </c>
      <c r="AGG19">
        <v>-0.096433131</v>
      </c>
      <c r="AGH19">
        <v>-0.096086963</v>
      </c>
      <c r="AGI19">
        <v>-0.095736458</v>
      </c>
      <c r="AGJ19">
        <v>-0.095381742</v>
      </c>
      <c r="AGK19">
        <v>-0.09502315</v>
      </c>
      <c r="AGL19">
        <v>-0.094661238</v>
      </c>
      <c r="AGM19">
        <v>-0.09429633</v>
      </c>
      <c r="AGN19">
        <v>-0.093928044</v>
      </c>
      <c r="AGO19">
        <v>-0.093555871</v>
      </c>
      <c r="AGP19">
        <v>-0.093179629</v>
      </c>
      <c r="AGQ19">
        <v>-0.092799609</v>
      </c>
      <c r="AGR19">
        <v>-0.092416222</v>
      </c>
      <c r="AGS19">
        <v>-0.092029335</v>
      </c>
      <c r="AGT19">
        <v>-0.091638701</v>
      </c>
      <c r="AGU19">
        <v>-0.09124457</v>
      </c>
      <c r="AGV19">
        <v>-0.090847434</v>
      </c>
      <c r="AGW19">
        <v>-0.090447285</v>
      </c>
      <c r="AGX19">
        <v>-0.090043377</v>
      </c>
      <c r="AGY19">
        <v>-0.089635658</v>
      </c>
      <c r="AGZ19">
        <v>-0.089225348</v>
      </c>
      <c r="AHA19">
        <v>-0.088812732</v>
      </c>
      <c r="AHB19">
        <v>-0.088396416</v>
      </c>
      <c r="AHC19">
        <v>-0.087975709</v>
      </c>
      <c r="AHD19">
        <v>-0.087551313</v>
      </c>
      <c r="AHE19">
        <v>-0.087123458</v>
      </c>
      <c r="AHF19">
        <v>-0.086691741</v>
      </c>
      <c r="AHG19">
        <v>-0.086256593</v>
      </c>
      <c r="AHH19">
        <v>-0.085818728</v>
      </c>
      <c r="AHI19">
        <v>-0.085377776</v>
      </c>
      <c r="AHJ19">
        <v>-0.08493305</v>
      </c>
      <c r="AHK19">
        <v>-0.084484623</v>
      </c>
      <c r="AHL19">
        <v>-0.084033052</v>
      </c>
      <c r="AHM19">
        <v>-0.083578631</v>
      </c>
      <c r="AHN19">
        <v>-0.083120981</v>
      </c>
      <c r="AHO19">
        <v>-0.082659807</v>
      </c>
      <c r="AHP19">
        <v>-0.082195604</v>
      </c>
      <c r="AHQ19">
        <v>-0.081728664</v>
      </c>
      <c r="AHR19">
        <v>-0.081258416</v>
      </c>
      <c r="AHS19">
        <v>-0.08078468</v>
      </c>
      <c r="AHT19">
        <v>-0.080307929</v>
      </c>
      <c r="AHU19">
        <v>-0.079828298</v>
      </c>
      <c r="AHV19">
        <v>-0.079345589</v>
      </c>
      <c r="AHW19">
        <v>-0.078859494</v>
      </c>
      <c r="AHX19">
        <v>-0.078369776</v>
      </c>
      <c r="AHY19">
        <v>-0.077876451</v>
      </c>
      <c r="AHZ19">
        <v>-0.077379727</v>
      </c>
      <c r="AIA19">
        <v>-0.076880101</v>
      </c>
      <c r="AIB19">
        <v>-0.076377938</v>
      </c>
      <c r="AIC19">
        <v>-0.075872941</v>
      </c>
      <c r="AID19">
        <v>-0.075365014</v>
      </c>
      <c r="AIE19">
        <v>-0.074854681</v>
      </c>
      <c r="AIF19">
        <v>-0.074342037</v>
      </c>
      <c r="AIG19">
        <v>-0.07382677</v>
      </c>
      <c r="AIH19">
        <v>-0.073308691</v>
      </c>
      <c r="AII19">
        <v>-0.072787753</v>
      </c>
      <c r="AIJ19">
        <v>-0.0722642</v>
      </c>
      <c r="AIK19">
        <v>-0.071738031</v>
      </c>
      <c r="AIL19">
        <v>-0.071208793</v>
      </c>
      <c r="AIM19">
        <v>-0.070676689</v>
      </c>
      <c r="AIN19">
        <v>-0.070142547</v>
      </c>
      <c r="AIO19">
        <v>-0.069606528</v>
      </c>
      <c r="AIP19">
        <v>-0.069068254</v>
      </c>
      <c r="AIQ19">
        <v>-0.068527663</v>
      </c>
      <c r="AIR19">
        <v>-0.067984669</v>
      </c>
      <c r="AIS19">
        <v>-0.067439027</v>
      </c>
      <c r="AIT19">
        <v>-0.066890745</v>
      </c>
      <c r="AIU19">
        <v>-0.066339919</v>
      </c>
      <c r="AIV19">
        <v>-0.065786377</v>
      </c>
      <c r="AIW19">
        <v>-0.065230084</v>
      </c>
      <c r="AIX19">
        <v>-0.064671564</v>
      </c>
      <c r="AIY19">
        <v>-0.06411104</v>
      </c>
      <c r="AIZ19">
        <v>-0.06354805</v>
      </c>
      <c r="AJA19">
        <v>-0.062982383</v>
      </c>
      <c r="AJB19">
        <v>-0.062414228</v>
      </c>
      <c r="AJC19">
        <v>-0.061843825</v>
      </c>
      <c r="AJD19">
        <v>-0.061271499</v>
      </c>
      <c r="AJE19">
        <v>-0.060697194</v>
      </c>
      <c r="AJF19">
        <v>-0.060120395</v>
      </c>
      <c r="AJG19">
        <v>-0.059540987</v>
      </c>
      <c r="AJH19">
        <v>-0.058959148</v>
      </c>
      <c r="AJI19">
        <v>-0.058374912</v>
      </c>
      <c r="AJJ19">
        <v>-0.057788573</v>
      </c>
      <c r="AJK19">
        <v>-0.057200256</v>
      </c>
      <c r="AJL19">
        <v>-0.056609384</v>
      </c>
      <c r="AJM19">
        <v>-0.056015729</v>
      </c>
      <c r="AJN19">
        <v>-0.055419903</v>
      </c>
      <c r="AJO19">
        <v>-0.054822387</v>
      </c>
      <c r="AJP19">
        <v>-0.054223235</v>
      </c>
      <c r="AJQ19">
        <v>-0.053622008</v>
      </c>
      <c r="AJR19">
        <v>-0.05301819</v>
      </c>
      <c r="AJS19">
        <v>-0.052412043</v>
      </c>
      <c r="AJT19">
        <v>-0.05180378</v>
      </c>
      <c r="AJU19">
        <v>-0.051193029</v>
      </c>
      <c r="AJV19">
        <v>-0.050580044</v>
      </c>
      <c r="AJW19">
        <v>-0.049965777</v>
      </c>
      <c r="AJX19">
        <v>-0.049350485</v>
      </c>
      <c r="AJY19">
        <v>-0.048733568</v>
      </c>
      <c r="AJZ19">
        <v>-0.048114528</v>
      </c>
      <c r="AKA19">
        <v>-0.047493278</v>
      </c>
      <c r="AKB19">
        <v>-0.046869941</v>
      </c>
      <c r="AKC19">
        <v>-0.046244879</v>
      </c>
      <c r="AKD19">
        <v>-0.045618523</v>
      </c>
      <c r="AKE19">
        <v>-0.044990871</v>
      </c>
      <c r="AKF19">
        <v>-0.044361556</v>
      </c>
      <c r="AKG19">
        <v>-0.043730241</v>
      </c>
      <c r="AKH19">
        <v>-0.043096852</v>
      </c>
      <c r="AKI19">
        <v>-0.04246133</v>
      </c>
      <c r="AKJ19">
        <v>-0.041823477</v>
      </c>
      <c r="AKK19">
        <v>-0.04118363</v>
      </c>
      <c r="AKL19">
        <v>-0.040542434</v>
      </c>
      <c r="AKM19">
        <v>-0.039899812</v>
      </c>
      <c r="AKN19">
        <v>-0.039255419</v>
      </c>
      <c r="AKO19">
        <v>-0.038609532</v>
      </c>
      <c r="AKP19">
        <v>-0.037962887</v>
      </c>
      <c r="AKQ19">
        <v>-0.037315727</v>
      </c>
      <c r="AKR19">
        <v>-0.036667247</v>
      </c>
      <c r="AKS19">
        <v>-0.036016921</v>
      </c>
      <c r="AKT19">
        <v>-0.035365026</v>
      </c>
      <c r="AKU19">
        <v>-0.034711219</v>
      </c>
      <c r="AKV19">
        <v>-0.034055023</v>
      </c>
      <c r="AKW19">
        <v>-0.033397232</v>
      </c>
      <c r="AKX19">
        <v>-0.032739082</v>
      </c>
      <c r="AKY19">
        <v>-0.032080643</v>
      </c>
      <c r="AKZ19">
        <v>-0.031420842</v>
      </c>
      <c r="ALA19">
        <v>-0.030759143</v>
      </c>
      <c r="ALB19">
        <v>-0.030096254</v>
      </c>
      <c r="ALC19">
        <v>-0.029432954</v>
      </c>
      <c r="ALD19">
        <v>-0.028769175</v>
      </c>
      <c r="ALE19">
        <v>-0.028104389</v>
      </c>
      <c r="ALF19">
        <v>-0.027438423</v>
      </c>
      <c r="ALG19">
        <v>-0.026771271</v>
      </c>
      <c r="ALH19">
        <v>-0.026102747</v>
      </c>
      <c r="ALI19">
        <v>-0.025433041</v>
      </c>
      <c r="ALJ19">
        <v>-0.024762564</v>
      </c>
      <c r="ALK19">
        <v>-0.024091167</v>
      </c>
      <c r="ALL19">
        <v>-0.023418677</v>
      </c>
      <c r="ALM19">
        <v>-0.022745405</v>
      </c>
      <c r="ALN19">
        <v>-0.022071261</v>
      </c>
      <c r="ALO19">
        <v>-0.021396181</v>
      </c>
      <c r="ALP19">
        <v>-0.020720885</v>
      </c>
      <c r="ALQ19">
        <v>-0.02004573</v>
      </c>
      <c r="ALR19">
        <v>-0.019370282</v>
      </c>
      <c r="ALS19">
        <v>-0.018693694</v>
      </c>
      <c r="ALT19">
        <v>-0.018015326</v>
      </c>
      <c r="ALU19">
        <v>-0.01733589</v>
      </c>
      <c r="ALV19">
        <v>-0.016656575</v>
      </c>
      <c r="ALW19">
        <v>-0.015977299</v>
      </c>
      <c r="ALX19">
        <v>-0.01529748</v>
      </c>
      <c r="ALY19">
        <v>-0.01461704</v>
      </c>
      <c r="ALZ19">
        <v>-0.013935742</v>
      </c>
      <c r="AMA19">
        <v>-0.013253262</v>
      </c>
      <c r="AMB19">
        <v>-0.012569889</v>
      </c>
      <c r="AMC19">
        <v>-0.011886266</v>
      </c>
      <c r="AMD19">
        <v>-0.011202941</v>
      </c>
      <c r="AME19">
        <v>-0.010519781</v>
      </c>
      <c r="AMF19">
        <v>-0.009835831</v>
      </c>
      <c r="AMG19">
        <v>-0.009150696</v>
      </c>
      <c r="AMH19">
        <v>-0.008465258</v>
      </c>
      <c r="AMI19">
        <v>-0.007780167</v>
      </c>
      <c r="AMJ19">
        <v>-0.00709496</v>
      </c>
      <c r="AMK19">
        <v>-0.006409123</v>
      </c>
      <c r="AML19">
        <v>-0.00572287</v>
      </c>
      <c r="AMM19">
        <v>-0.005036679</v>
      </c>
      <c r="AMN19">
        <v>-0.004350443</v>
      </c>
      <c r="AMO19">
        <v>-0.003663652</v>
      </c>
    </row>
    <row r="20" spans="1:1029">
      <c r="A20">
        <f t="shared" si="0"/>
        <v>19</v>
      </c>
      <c r="B20">
        <v>50</v>
      </c>
      <c r="C20">
        <v>251170</v>
      </c>
      <c r="D20" t="s">
        <v>6</v>
      </c>
      <c r="E20" t="s">
        <v>7</v>
      </c>
      <c r="F20" s="1">
        <v>6.11e-5</v>
      </c>
      <c r="G20">
        <v>0.000137538</v>
      </c>
      <c r="H20">
        <v>0.000213924</v>
      </c>
      <c r="I20">
        <v>0.000290215</v>
      </c>
      <c r="J20">
        <v>0.000366446</v>
      </c>
      <c r="K20">
        <v>0.000442662</v>
      </c>
      <c r="L20">
        <v>0.000518887</v>
      </c>
      <c r="M20">
        <v>0.000595113</v>
      </c>
      <c r="N20">
        <v>0.000671325</v>
      </c>
      <c r="O20">
        <v>0.000747503</v>
      </c>
      <c r="P20">
        <v>0.000823617</v>
      </c>
      <c r="Q20">
        <v>0.00089966</v>
      </c>
      <c r="R20">
        <v>0.000975664</v>
      </c>
      <c r="S20">
        <v>0.001051642</v>
      </c>
      <c r="T20">
        <v>0.001127574</v>
      </c>
      <c r="U20">
        <v>0.00120348</v>
      </c>
      <c r="V20">
        <v>0.001279406</v>
      </c>
      <c r="W20">
        <v>0.001355333</v>
      </c>
      <c r="X20">
        <v>0.001431195</v>
      </c>
      <c r="Y20">
        <v>0.001506955</v>
      </c>
      <c r="Z20">
        <v>0.001582613</v>
      </c>
      <c r="AA20">
        <v>0.001658201</v>
      </c>
      <c r="AB20">
        <v>0.001733783</v>
      </c>
      <c r="AC20">
        <v>0.001809386</v>
      </c>
      <c r="AD20">
        <v>0.001884957</v>
      </c>
      <c r="AE20">
        <v>0.001960423</v>
      </c>
      <c r="AF20">
        <v>0.002035773</v>
      </c>
      <c r="AG20">
        <v>0.002111038</v>
      </c>
      <c r="AH20">
        <v>0.00218622</v>
      </c>
      <c r="AI20">
        <v>0.002261292</v>
      </c>
      <c r="AJ20">
        <v>0.002336246</v>
      </c>
      <c r="AK20">
        <v>0.002411109</v>
      </c>
      <c r="AL20">
        <v>0.002485929</v>
      </c>
      <c r="AM20">
        <v>0.002560741</v>
      </c>
      <c r="AN20">
        <v>0.002635503</v>
      </c>
      <c r="AO20">
        <v>0.002710126</v>
      </c>
      <c r="AP20">
        <v>0.002784607</v>
      </c>
      <c r="AQ20">
        <v>0.002859029</v>
      </c>
      <c r="AR20">
        <v>0.002933432</v>
      </c>
      <c r="AS20">
        <v>0.003007764</v>
      </c>
      <c r="AT20">
        <v>0.003081942</v>
      </c>
      <c r="AU20">
        <v>0.003155925</v>
      </c>
      <c r="AV20">
        <v>0.003229729</v>
      </c>
      <c r="AW20">
        <v>0.003303402</v>
      </c>
      <c r="AX20">
        <v>0.003376972</v>
      </c>
      <c r="AY20">
        <v>0.00345042</v>
      </c>
      <c r="AZ20">
        <v>0.003523711</v>
      </c>
      <c r="BA20">
        <v>0.003596826</v>
      </c>
      <c r="BB20">
        <v>0.003669771</v>
      </c>
      <c r="BC20">
        <v>0.003742576</v>
      </c>
      <c r="BD20">
        <v>0.003815265</v>
      </c>
      <c r="BE20">
        <v>0.003887818</v>
      </c>
      <c r="BF20">
        <v>0.003960197</v>
      </c>
      <c r="BG20">
        <v>0.004032392</v>
      </c>
      <c r="BH20">
        <v>0.004104415</v>
      </c>
      <c r="BI20">
        <v>0.004176274</v>
      </c>
      <c r="BJ20">
        <v>0.004247986</v>
      </c>
      <c r="BK20">
        <v>0.004319591</v>
      </c>
      <c r="BL20">
        <v>0.004391118</v>
      </c>
      <c r="BM20">
        <v>0.00446255</v>
      </c>
      <c r="BN20">
        <v>0.004533835</v>
      </c>
      <c r="BO20">
        <v>0.004604922</v>
      </c>
      <c r="BP20">
        <v>0.004675796</v>
      </c>
      <c r="BQ20">
        <v>0.004746477</v>
      </c>
      <c r="BR20">
        <v>0.004816956</v>
      </c>
      <c r="BS20">
        <v>0.004887184</v>
      </c>
      <c r="BT20">
        <v>0.004957151</v>
      </c>
      <c r="BU20">
        <v>0.005026919</v>
      </c>
      <c r="BV20">
        <v>0.005096541</v>
      </c>
      <c r="BW20">
        <v>0.005166018</v>
      </c>
      <c r="BX20">
        <v>0.005235338</v>
      </c>
      <c r="BY20">
        <v>0.005304495</v>
      </c>
      <c r="BZ20">
        <v>0.005373468</v>
      </c>
      <c r="CA20">
        <v>0.005442211</v>
      </c>
      <c r="CB20">
        <v>0.005510696</v>
      </c>
      <c r="CC20">
        <v>0.00557893</v>
      </c>
      <c r="CD20">
        <v>0.00564692</v>
      </c>
      <c r="CE20">
        <v>0.005714655</v>
      </c>
      <c r="CF20">
        <v>0.005782139</v>
      </c>
      <c r="CG20">
        <v>0.00584941</v>
      </c>
      <c r="CH20">
        <v>0.005916461</v>
      </c>
      <c r="CI20">
        <v>0.005983226</v>
      </c>
      <c r="CJ20">
        <v>0.006049684</v>
      </c>
      <c r="CK20">
        <v>0.006115916</v>
      </c>
      <c r="CL20">
        <v>0.006181996</v>
      </c>
      <c r="CM20">
        <v>0.006247884</v>
      </c>
      <c r="CN20">
        <v>0.006313511</v>
      </c>
      <c r="CO20">
        <v>0.006378859</v>
      </c>
      <c r="CP20">
        <v>0.006443936</v>
      </c>
      <c r="CQ20">
        <v>0.006508739</v>
      </c>
      <c r="CR20">
        <v>0.00657329</v>
      </c>
      <c r="CS20">
        <v>0.006637612</v>
      </c>
      <c r="CT20">
        <v>0.006701695</v>
      </c>
      <c r="CU20">
        <v>0.006765522</v>
      </c>
      <c r="CV20">
        <v>0.00682911</v>
      </c>
      <c r="CW20">
        <v>0.006892487</v>
      </c>
      <c r="CX20">
        <v>0.006955661</v>
      </c>
      <c r="CY20">
        <v>0.007018647</v>
      </c>
      <c r="CZ20">
        <v>0.007081439</v>
      </c>
      <c r="DA20">
        <v>0.007143993</v>
      </c>
      <c r="DB20">
        <v>0.007206266</v>
      </c>
      <c r="DC20">
        <v>0.007268239</v>
      </c>
      <c r="DD20">
        <v>0.007329898</v>
      </c>
      <c r="DE20">
        <v>0.00739123</v>
      </c>
      <c r="DF20">
        <v>0.007452257</v>
      </c>
      <c r="DG20">
        <v>0.007513025</v>
      </c>
      <c r="DH20">
        <v>0.007573552</v>
      </c>
      <c r="DI20">
        <v>0.007633809</v>
      </c>
      <c r="DJ20">
        <v>0.00769375</v>
      </c>
      <c r="DK20">
        <v>0.007753356</v>
      </c>
      <c r="DL20">
        <v>0.007812643</v>
      </c>
      <c r="DM20">
        <v>0.007871648</v>
      </c>
      <c r="DN20">
        <v>0.007930375</v>
      </c>
      <c r="DO20">
        <v>0.007988803</v>
      </c>
      <c r="DP20">
        <v>0.008046917</v>
      </c>
      <c r="DQ20">
        <v>0.008104707</v>
      </c>
      <c r="DR20">
        <v>0.008162159</v>
      </c>
      <c r="DS20">
        <v>0.008219275</v>
      </c>
      <c r="DT20">
        <v>0.008276081</v>
      </c>
      <c r="DU20">
        <v>0.008332611</v>
      </c>
      <c r="DV20">
        <v>0.008388884</v>
      </c>
      <c r="DW20">
        <v>0.008444882</v>
      </c>
      <c r="DX20">
        <v>0.008500566</v>
      </c>
      <c r="DY20">
        <v>0.008555905</v>
      </c>
      <c r="DZ20">
        <v>0.008610893</v>
      </c>
      <c r="EA20">
        <v>0.008665553</v>
      </c>
      <c r="EB20">
        <v>0.008719918</v>
      </c>
      <c r="EC20">
        <v>0.008773983</v>
      </c>
      <c r="ED20">
        <v>0.008827726</v>
      </c>
      <c r="EE20">
        <v>0.008881134</v>
      </c>
      <c r="EF20">
        <v>0.008934179</v>
      </c>
      <c r="EG20">
        <v>0.008986824</v>
      </c>
      <c r="EH20">
        <v>0.009039066</v>
      </c>
      <c r="EI20">
        <v>0.009090938</v>
      </c>
      <c r="EJ20">
        <v>0.009142443</v>
      </c>
      <c r="EK20">
        <v>0.009193551</v>
      </c>
      <c r="EL20">
        <v>0.00924428</v>
      </c>
      <c r="EM20">
        <v>0.009294697</v>
      </c>
      <c r="EN20">
        <v>0.009344834</v>
      </c>
      <c r="EO20">
        <v>0.009394642</v>
      </c>
      <c r="EP20">
        <v>0.009444065</v>
      </c>
      <c r="EQ20">
        <v>0.009493098</v>
      </c>
      <c r="ER20">
        <v>0.009541733</v>
      </c>
      <c r="ES20">
        <v>0.00958992</v>
      </c>
      <c r="ET20">
        <v>0.009637649</v>
      </c>
      <c r="EU20">
        <v>0.009684968</v>
      </c>
      <c r="EV20">
        <v>0.009731928</v>
      </c>
      <c r="EW20">
        <v>0.009778556</v>
      </c>
      <c r="EX20">
        <v>0.009824879</v>
      </c>
      <c r="EY20">
        <v>0.009870895</v>
      </c>
      <c r="EZ20">
        <v>0.009916554</v>
      </c>
      <c r="FA20">
        <v>0.00996183</v>
      </c>
      <c r="FB20">
        <v>0.010006742</v>
      </c>
      <c r="FC20">
        <v>0.01005131</v>
      </c>
      <c r="FD20">
        <v>0.010095511</v>
      </c>
      <c r="FE20">
        <v>0.010139332</v>
      </c>
      <c r="FF20">
        <v>0.010182784</v>
      </c>
      <c r="FG20">
        <v>0.010225863</v>
      </c>
      <c r="FH20">
        <v>0.010268565</v>
      </c>
      <c r="FI20">
        <v>0.01031093</v>
      </c>
      <c r="FJ20">
        <v>0.010352988</v>
      </c>
      <c r="FK20">
        <v>0.010394703</v>
      </c>
      <c r="FL20">
        <v>0.010436021</v>
      </c>
      <c r="FM20">
        <v>0.010476939</v>
      </c>
      <c r="FN20">
        <v>0.010517497</v>
      </c>
      <c r="FO20">
        <v>0.010557717</v>
      </c>
      <c r="FP20">
        <v>0.010597554</v>
      </c>
      <c r="FQ20">
        <v>0.010636958</v>
      </c>
      <c r="FR20">
        <v>0.010675922</v>
      </c>
      <c r="FS20">
        <v>0.010714435</v>
      </c>
      <c r="FT20">
        <v>0.010752473</v>
      </c>
      <c r="FU20">
        <v>0.010790064</v>
      </c>
      <c r="FV20">
        <v>0.01082728</v>
      </c>
      <c r="FW20">
        <v>0.010864105</v>
      </c>
      <c r="FX20">
        <v>0.010900453</v>
      </c>
      <c r="FY20">
        <v>0.010936296</v>
      </c>
      <c r="FZ20">
        <v>0.010971697</v>
      </c>
      <c r="GA20">
        <v>0.011006708</v>
      </c>
      <c r="GB20">
        <v>0.011041322</v>
      </c>
      <c r="GC20">
        <v>0.011075504</v>
      </c>
      <c r="GD20">
        <v>0.011109252</v>
      </c>
      <c r="GE20">
        <v>0.011142602</v>
      </c>
      <c r="GF20">
        <v>0.011175559</v>
      </c>
      <c r="GG20">
        <v>0.011208088</v>
      </c>
      <c r="GH20">
        <v>0.011240169</v>
      </c>
      <c r="GI20">
        <v>0.011271829</v>
      </c>
      <c r="GJ20">
        <v>0.011303082</v>
      </c>
      <c r="GK20">
        <v>0.011333918</v>
      </c>
      <c r="GL20">
        <v>0.011364318</v>
      </c>
      <c r="GM20">
        <v>0.011394277</v>
      </c>
      <c r="GN20">
        <v>0.011423793</v>
      </c>
      <c r="GO20">
        <v>0.011452851</v>
      </c>
      <c r="GP20">
        <v>0.011481422</v>
      </c>
      <c r="GQ20">
        <v>0.011509505</v>
      </c>
      <c r="GR20">
        <v>0.01153714</v>
      </c>
      <c r="GS20">
        <v>0.011564355</v>
      </c>
      <c r="GT20">
        <v>0.011591147</v>
      </c>
      <c r="GU20">
        <v>0.011617511</v>
      </c>
      <c r="GV20">
        <v>0.011643458</v>
      </c>
      <c r="GW20">
        <v>0.011668972</v>
      </c>
      <c r="GX20">
        <v>0.011694028</v>
      </c>
      <c r="GY20">
        <v>0.01171863</v>
      </c>
      <c r="GZ20">
        <v>0.011742805</v>
      </c>
      <c r="HA20">
        <v>0.011766542</v>
      </c>
      <c r="HB20">
        <v>0.011789789</v>
      </c>
      <c r="HC20">
        <v>0.01181251</v>
      </c>
      <c r="HD20">
        <v>0.011834734</v>
      </c>
      <c r="HE20">
        <v>0.011856546</v>
      </c>
      <c r="HF20">
        <v>0.011878017</v>
      </c>
      <c r="HG20">
        <v>0.011899107</v>
      </c>
      <c r="HH20">
        <v>0.011919711</v>
      </c>
      <c r="HI20">
        <v>0.011939816</v>
      </c>
      <c r="HJ20">
        <v>0.011959532</v>
      </c>
      <c r="HK20">
        <v>0.011978912</v>
      </c>
      <c r="HL20">
        <v>0.011997846</v>
      </c>
      <c r="HM20">
        <v>0.01201621</v>
      </c>
      <c r="HN20">
        <v>0.012034024</v>
      </c>
      <c r="HO20">
        <v>0.012051398</v>
      </c>
      <c r="HP20">
        <v>0.012068385</v>
      </c>
      <c r="HQ20">
        <v>0.012084957</v>
      </c>
      <c r="HR20">
        <v>0.012101064</v>
      </c>
      <c r="HS20">
        <v>0.012116675</v>
      </c>
      <c r="HT20">
        <v>0.0121318</v>
      </c>
      <c r="HU20">
        <v>0.01214646</v>
      </c>
      <c r="HV20">
        <v>0.012160634</v>
      </c>
      <c r="HW20">
        <v>0.012174282</v>
      </c>
      <c r="HX20">
        <v>0.012187403</v>
      </c>
      <c r="HY20">
        <v>0.012200038</v>
      </c>
      <c r="HZ20">
        <v>0.012212212</v>
      </c>
      <c r="IA20">
        <v>0.012223922</v>
      </c>
      <c r="IB20">
        <v>0.012235155</v>
      </c>
      <c r="IC20">
        <v>0.012245906</v>
      </c>
      <c r="ID20">
        <v>0.01225618</v>
      </c>
      <c r="IE20">
        <v>0.012265978</v>
      </c>
      <c r="IF20">
        <v>0.012275316</v>
      </c>
      <c r="IG20">
        <v>0.01228424</v>
      </c>
      <c r="IH20">
        <v>0.012292814</v>
      </c>
      <c r="II20">
        <v>0.012301049</v>
      </c>
      <c r="IJ20">
        <v>0.012308858</v>
      </c>
      <c r="IK20">
        <v>0.012316129</v>
      </c>
      <c r="IL20">
        <v>0.012322839</v>
      </c>
      <c r="IM20">
        <v>0.012329076</v>
      </c>
      <c r="IN20">
        <v>0.012334913</v>
      </c>
      <c r="IO20">
        <v>0.012340334</v>
      </c>
      <c r="IP20">
        <v>0.012345276</v>
      </c>
      <c r="IQ20">
        <v>0.012349736</v>
      </c>
      <c r="IR20">
        <v>0.012353755</v>
      </c>
      <c r="IS20">
        <v>0.012357326</v>
      </c>
      <c r="IT20">
        <v>0.012360379</v>
      </c>
      <c r="IU20">
        <v>0.012362888</v>
      </c>
      <c r="IV20">
        <v>0.012364913</v>
      </c>
      <c r="IW20">
        <v>0.01236653</v>
      </c>
      <c r="IX20">
        <v>0.012367766</v>
      </c>
      <c r="IY20">
        <v>0.012368643</v>
      </c>
      <c r="IZ20">
        <v>0.012369204</v>
      </c>
      <c r="JA20">
        <v>0.01236948</v>
      </c>
      <c r="JB20">
        <v>0.01236946</v>
      </c>
      <c r="JC20">
        <v>0.012369091</v>
      </c>
      <c r="JD20">
        <v>0.012368317</v>
      </c>
      <c r="JE20">
        <v>0.012367086</v>
      </c>
      <c r="JF20">
        <v>0.012365362</v>
      </c>
      <c r="JG20">
        <v>0.012363141</v>
      </c>
      <c r="JH20">
        <v>0.012360455</v>
      </c>
      <c r="JI20">
        <v>0.012357329</v>
      </c>
      <c r="JJ20">
        <v>0.012353745</v>
      </c>
      <c r="JK20">
        <v>0.012349679</v>
      </c>
      <c r="JL20">
        <v>0.012345135</v>
      </c>
      <c r="JM20">
        <v>0.012340152</v>
      </c>
      <c r="JN20">
        <v>0.01233477</v>
      </c>
      <c r="JO20">
        <v>0.012328987</v>
      </c>
      <c r="JP20">
        <v>0.01232274</v>
      </c>
      <c r="JQ20">
        <v>0.012315964</v>
      </c>
      <c r="JR20">
        <v>0.012308667</v>
      </c>
      <c r="JS20">
        <v>0.012300911</v>
      </c>
      <c r="JT20">
        <v>0.012292733</v>
      </c>
      <c r="JU20">
        <v>0.012284108</v>
      </c>
      <c r="JV20">
        <v>0.012275006</v>
      </c>
      <c r="JW20">
        <v>0.012265457</v>
      </c>
      <c r="JX20">
        <v>0.012255505</v>
      </c>
      <c r="JY20">
        <v>0.012245141</v>
      </c>
      <c r="JZ20">
        <v>0.012234301</v>
      </c>
      <c r="KA20">
        <v>0.012222945</v>
      </c>
      <c r="KB20">
        <v>0.012211083</v>
      </c>
      <c r="KC20">
        <v>0.012198767</v>
      </c>
      <c r="KD20">
        <v>0.012186055</v>
      </c>
      <c r="KE20">
        <v>0.012172975</v>
      </c>
      <c r="KF20">
        <v>0.012159484</v>
      </c>
      <c r="KG20">
        <v>0.012145498</v>
      </c>
      <c r="KH20">
        <v>0.012130945</v>
      </c>
      <c r="KI20">
        <v>0.012115814</v>
      </c>
      <c r="KJ20">
        <v>0.012100168</v>
      </c>
      <c r="KK20">
        <v>0.012084103</v>
      </c>
      <c r="KL20">
        <v>0.012067661</v>
      </c>
      <c r="KM20">
        <v>0.012050793</v>
      </c>
      <c r="KN20">
        <v>0.012033422</v>
      </c>
      <c r="KO20">
        <v>0.01201553</v>
      </c>
      <c r="KP20">
        <v>0.011997169</v>
      </c>
      <c r="KQ20">
        <v>0.011978383</v>
      </c>
      <c r="KR20">
        <v>0.011959179</v>
      </c>
      <c r="KS20">
        <v>0.011939572</v>
      </c>
      <c r="KT20">
        <v>0.011919592</v>
      </c>
      <c r="KU20">
        <v>0.011899221</v>
      </c>
      <c r="KV20">
        <v>0.0118784</v>
      </c>
      <c r="KW20">
        <v>0.011857084</v>
      </c>
      <c r="KX20">
        <v>0.011835267</v>
      </c>
      <c r="KY20">
        <v>0.011812986</v>
      </c>
      <c r="KZ20">
        <v>0.011790291</v>
      </c>
      <c r="LA20">
        <v>0.011767189</v>
      </c>
      <c r="LB20">
        <v>0.011743619</v>
      </c>
      <c r="LC20">
        <v>0.011719532</v>
      </c>
      <c r="LD20">
        <v>0.011694934</v>
      </c>
      <c r="LE20">
        <v>0.011669868</v>
      </c>
      <c r="LF20">
        <v>0.011644389</v>
      </c>
      <c r="LG20">
        <v>0.011618533</v>
      </c>
      <c r="LH20">
        <v>0.011592289</v>
      </c>
      <c r="LI20">
        <v>0.011565611</v>
      </c>
      <c r="LJ20">
        <v>0.011538463</v>
      </c>
      <c r="LK20">
        <v>0.011510833</v>
      </c>
      <c r="LL20">
        <v>0.01148274</v>
      </c>
      <c r="LM20">
        <v>0.011454224</v>
      </c>
      <c r="LN20">
        <v>0.011425311</v>
      </c>
      <c r="LO20">
        <v>0.01139599</v>
      </c>
      <c r="LP20">
        <v>0.011366246</v>
      </c>
      <c r="LQ20">
        <v>0.011336069</v>
      </c>
      <c r="LR20">
        <v>0.011305438</v>
      </c>
      <c r="LS20">
        <v>0.011274323</v>
      </c>
      <c r="LT20">
        <v>0.011242725</v>
      </c>
      <c r="LU20">
        <v>0.011210702</v>
      </c>
      <c r="LV20">
        <v>0.011178314</v>
      </c>
      <c r="LW20">
        <v>0.011145528</v>
      </c>
      <c r="LX20">
        <v>0.011112258</v>
      </c>
      <c r="LY20">
        <v>0.011078479</v>
      </c>
      <c r="LZ20">
        <v>0.01104427</v>
      </c>
      <c r="MA20">
        <v>0.011009707</v>
      </c>
      <c r="MB20">
        <v>0.010974769</v>
      </c>
      <c r="MC20">
        <v>0.010939385</v>
      </c>
      <c r="MD20">
        <v>0.01090353</v>
      </c>
      <c r="ME20">
        <v>0.010867232</v>
      </c>
      <c r="MF20">
        <v>0.010830506</v>
      </c>
      <c r="MG20">
        <v>0.010793358</v>
      </c>
      <c r="MH20">
        <v>0.010755808</v>
      </c>
      <c r="MI20">
        <v>0.010717871</v>
      </c>
      <c r="MJ20">
        <v>0.010679539</v>
      </c>
      <c r="MK20">
        <v>0.010640816</v>
      </c>
      <c r="ML20">
        <v>0.010601721</v>
      </c>
      <c r="MM20">
        <v>0.010562265</v>
      </c>
      <c r="MN20">
        <v>0.010522431</v>
      </c>
      <c r="MO20">
        <v>0.010482173</v>
      </c>
      <c r="MP20">
        <v>0.010441468</v>
      </c>
      <c r="MQ20">
        <v>0.010400359</v>
      </c>
      <c r="MR20">
        <v>0.010358904</v>
      </c>
      <c r="MS20">
        <v>0.010317095</v>
      </c>
      <c r="MT20">
        <v>0.010274899</v>
      </c>
      <c r="MU20">
        <v>0.010232315</v>
      </c>
      <c r="MV20">
        <v>0.010189363</v>
      </c>
      <c r="MW20">
        <v>0.010146046</v>
      </c>
      <c r="MX20">
        <v>0.010102353</v>
      </c>
      <c r="MY20">
        <v>0.01005826</v>
      </c>
      <c r="MZ20">
        <v>0.010013756</v>
      </c>
      <c r="NA20">
        <v>0.009968881</v>
      </c>
      <c r="NB20">
        <v>0.009923703</v>
      </c>
      <c r="NC20">
        <v>0.009878233</v>
      </c>
      <c r="ND20">
        <v>0.009832422</v>
      </c>
      <c r="NE20">
        <v>0.009786215</v>
      </c>
      <c r="NF20">
        <v>0.0097396</v>
      </c>
      <c r="NG20">
        <v>0.00969261</v>
      </c>
      <c r="NH20">
        <v>0.009645279</v>
      </c>
      <c r="NI20">
        <v>0.0095976</v>
      </c>
      <c r="NJ20">
        <v>0.009549541</v>
      </c>
      <c r="NK20">
        <v>0.009501083</v>
      </c>
      <c r="NL20">
        <v>0.009452231</v>
      </c>
      <c r="NM20">
        <v>0.009402983</v>
      </c>
      <c r="NN20">
        <v>0.009353318</v>
      </c>
      <c r="NO20">
        <v>0.009303246</v>
      </c>
      <c r="NP20">
        <v>0.009252827</v>
      </c>
      <c r="NQ20">
        <v>0.0092021</v>
      </c>
      <c r="NR20">
        <v>0.00915106</v>
      </c>
      <c r="NS20">
        <v>0.009099707</v>
      </c>
      <c r="NT20">
        <v>0.009048045</v>
      </c>
      <c r="NU20">
        <v>0.008996034</v>
      </c>
      <c r="NV20">
        <v>0.008943627</v>
      </c>
      <c r="NW20">
        <v>0.008890829</v>
      </c>
      <c r="NX20">
        <v>0.008837683</v>
      </c>
      <c r="NY20">
        <v>0.008784205</v>
      </c>
      <c r="NZ20">
        <v>0.008730385</v>
      </c>
      <c r="OA20">
        <v>0.008676241</v>
      </c>
      <c r="OB20">
        <v>0.008621806</v>
      </c>
      <c r="OC20">
        <v>0.008567052</v>
      </c>
      <c r="OD20">
        <v>0.008511919</v>
      </c>
      <c r="OE20">
        <v>0.008456429</v>
      </c>
      <c r="OF20">
        <v>0.008400678</v>
      </c>
      <c r="OG20">
        <v>0.008344724</v>
      </c>
      <c r="OH20">
        <v>0.008288551</v>
      </c>
      <c r="OI20">
        <v>0.008232105</v>
      </c>
      <c r="OJ20">
        <v>0.00817532</v>
      </c>
      <c r="OK20">
        <v>0.008118138</v>
      </c>
      <c r="OL20">
        <v>0.008060568</v>
      </c>
      <c r="OM20">
        <v>0.008002678</v>
      </c>
      <c r="ON20">
        <v>0.007944518</v>
      </c>
      <c r="OO20">
        <v>0.007886071</v>
      </c>
      <c r="OP20">
        <v>0.007827294</v>
      </c>
      <c r="OQ20">
        <v>0.007768195</v>
      </c>
      <c r="OR20">
        <v>0.007708829</v>
      </c>
      <c r="OS20">
        <v>0.007649216</v>
      </c>
      <c r="OT20">
        <v>0.007589317</v>
      </c>
      <c r="OU20">
        <v>0.00752911</v>
      </c>
      <c r="OV20">
        <v>0.007468614</v>
      </c>
      <c r="OW20">
        <v>0.007407827</v>
      </c>
      <c r="OX20">
        <v>0.007346708</v>
      </c>
      <c r="OY20">
        <v>0.00728524</v>
      </c>
      <c r="OZ20">
        <v>0.007223444</v>
      </c>
      <c r="PA20">
        <v>0.007161348</v>
      </c>
      <c r="PB20">
        <v>0.007098981</v>
      </c>
      <c r="PC20">
        <v>0.007036365</v>
      </c>
      <c r="PD20">
        <v>0.006973518</v>
      </c>
      <c r="PE20">
        <v>0.006910439</v>
      </c>
      <c r="PF20">
        <v>0.006847122</v>
      </c>
      <c r="PG20">
        <v>0.006783579</v>
      </c>
      <c r="PH20">
        <v>0.006719841</v>
      </c>
      <c r="PI20">
        <v>0.006655927</v>
      </c>
      <c r="PJ20">
        <v>0.006591831</v>
      </c>
      <c r="PK20">
        <v>0.006527506</v>
      </c>
      <c r="PL20">
        <v>0.006462883</v>
      </c>
      <c r="PM20">
        <v>0.006397912</v>
      </c>
      <c r="PN20">
        <v>0.006332598</v>
      </c>
      <c r="PO20">
        <v>0.006267011</v>
      </c>
      <c r="PP20">
        <v>0.00620123</v>
      </c>
      <c r="PQ20">
        <v>0.00613527</v>
      </c>
      <c r="PR20">
        <v>0.006069086</v>
      </c>
      <c r="PS20">
        <v>0.00600265</v>
      </c>
      <c r="PT20">
        <v>0.005935982</v>
      </c>
      <c r="PU20">
        <v>0.005869107</v>
      </c>
      <c r="PV20">
        <v>0.005802045</v>
      </c>
      <c r="PW20">
        <v>0.005734808</v>
      </c>
      <c r="PX20">
        <v>0.005667386</v>
      </c>
      <c r="PY20">
        <v>0.005599752</v>
      </c>
      <c r="PZ20">
        <v>0.005531895</v>
      </c>
      <c r="QA20">
        <v>0.005463828</v>
      </c>
      <c r="QB20">
        <v>0.00539557</v>
      </c>
      <c r="QC20">
        <v>0.005327117</v>
      </c>
      <c r="QD20">
        <v>0.005258447</v>
      </c>
      <c r="QE20">
        <v>0.005189518</v>
      </c>
      <c r="QF20">
        <v>0.005120303</v>
      </c>
      <c r="QG20">
        <v>0.005050821</v>
      </c>
      <c r="QH20">
        <v>0.004981142</v>
      </c>
      <c r="QI20">
        <v>0.004911324</v>
      </c>
      <c r="QJ20">
        <v>0.00484135</v>
      </c>
      <c r="QK20">
        <v>0.004771154</v>
      </c>
      <c r="QL20">
        <v>0.004700711</v>
      </c>
      <c r="QM20">
        <v>0.00463006</v>
      </c>
      <c r="QN20">
        <v>0.004559239</v>
      </c>
      <c r="QO20">
        <v>0.004488244</v>
      </c>
      <c r="QP20">
        <v>0.004417053</v>
      </c>
      <c r="QQ20">
        <v>0.00434566</v>
      </c>
      <c r="QR20">
        <v>0.004274077</v>
      </c>
      <c r="QS20">
        <v>0.004202327</v>
      </c>
      <c r="QT20">
        <v>0.004130456</v>
      </c>
      <c r="QU20">
        <v>0.004058521</v>
      </c>
      <c r="QV20">
        <v>0.003986535</v>
      </c>
      <c r="QW20">
        <v>0.003914468</v>
      </c>
      <c r="QX20">
        <v>0.003842274</v>
      </c>
      <c r="QY20">
        <v>0.00376992</v>
      </c>
      <c r="QZ20">
        <v>0.003697401</v>
      </c>
      <c r="RA20">
        <v>0.003624724</v>
      </c>
      <c r="RB20">
        <v>0.003551901</v>
      </c>
      <c r="RC20">
        <v>0.003478958</v>
      </c>
      <c r="RD20">
        <v>0.003405896</v>
      </c>
      <c r="RE20">
        <v>0.003332666</v>
      </c>
      <c r="RF20">
        <v>0.003259252</v>
      </c>
      <c r="RG20">
        <v>0.003185703</v>
      </c>
      <c r="RH20">
        <v>0.003112064</v>
      </c>
      <c r="RI20">
        <v>0.003038332</v>
      </c>
      <c r="RJ20">
        <v>0.002964481</v>
      </c>
      <c r="RK20">
        <v>0.002890483</v>
      </c>
      <c r="RL20">
        <v>0.002816339</v>
      </c>
      <c r="RM20">
        <v>0.002742082</v>
      </c>
      <c r="RN20">
        <v>0.002667753</v>
      </c>
      <c r="RO20">
        <v>0.002593356</v>
      </c>
      <c r="RP20">
        <v>0.002518885</v>
      </c>
      <c r="RQ20">
        <v>0.002444344</v>
      </c>
      <c r="RR20">
        <v>0.002369716</v>
      </c>
      <c r="RS20">
        <v>0.002294954</v>
      </c>
      <c r="RT20">
        <v>0.002220051</v>
      </c>
      <c r="RU20">
        <v>0.002145046</v>
      </c>
      <c r="RV20">
        <v>0.00206997</v>
      </c>
      <c r="RW20">
        <v>0.001994824</v>
      </c>
      <c r="RX20">
        <v>0.001919606</v>
      </c>
      <c r="RY20">
        <v>0.00184432</v>
      </c>
      <c r="RZ20">
        <v>0.001768968</v>
      </c>
      <c r="SA20">
        <v>0.001693547</v>
      </c>
      <c r="SB20">
        <v>0.001618046</v>
      </c>
      <c r="SC20">
        <v>0.001542435</v>
      </c>
      <c r="SD20">
        <v>0.00146672</v>
      </c>
      <c r="SE20">
        <v>0.001390961</v>
      </c>
      <c r="SF20">
        <v>0.001315204</v>
      </c>
      <c r="SG20">
        <v>0.001239442</v>
      </c>
      <c r="SH20">
        <v>0.001163645</v>
      </c>
      <c r="SI20">
        <v>0.001087806</v>
      </c>
      <c r="SJ20">
        <v>0.00101193</v>
      </c>
      <c r="SK20">
        <v>0.000936024</v>
      </c>
      <c r="SL20">
        <v>0.000860081</v>
      </c>
      <c r="SM20">
        <v>0.000784088</v>
      </c>
      <c r="SN20">
        <v>0.000708025</v>
      </c>
      <c r="SO20">
        <v>0.000631901</v>
      </c>
      <c r="SP20">
        <v>0.000555755</v>
      </c>
      <c r="SQ20">
        <v>0.000479623</v>
      </c>
      <c r="SR20">
        <v>0.000403511</v>
      </c>
      <c r="SS20">
        <v>0.000327409</v>
      </c>
      <c r="ST20">
        <v>0.000251279</v>
      </c>
      <c r="SU20">
        <v>0.000175069</v>
      </c>
      <c r="SV20" s="1">
        <v>9.88e-5</v>
      </c>
      <c r="SW20" s="1">
        <v>2.24e-5</v>
      </c>
      <c r="SX20" s="1">
        <v>-5.39e-5</v>
      </c>
      <c r="SY20">
        <v>-0.000130135</v>
      </c>
      <c r="SZ20">
        <v>-0.000206353</v>
      </c>
      <c r="TA20">
        <v>-0.000282567</v>
      </c>
      <c r="TB20">
        <v>-0.000358773</v>
      </c>
      <c r="TC20">
        <v>-0.000434984</v>
      </c>
      <c r="TD20">
        <v>-0.000511234</v>
      </c>
      <c r="TE20">
        <v>-0.000587536</v>
      </c>
      <c r="TF20">
        <v>-0.000663865</v>
      </c>
      <c r="TG20">
        <v>-0.000740176</v>
      </c>
      <c r="TH20">
        <v>-0.000816412</v>
      </c>
      <c r="TI20">
        <v>-0.000892532</v>
      </c>
      <c r="TJ20">
        <v>-0.000968548</v>
      </c>
      <c r="TK20">
        <v>-0.00104451</v>
      </c>
      <c r="TL20">
        <v>-0.001120448</v>
      </c>
      <c r="TM20">
        <v>-0.001196345</v>
      </c>
      <c r="TN20">
        <v>-0.001272193</v>
      </c>
      <c r="TO20">
        <v>-0.001348018</v>
      </c>
      <c r="TP20">
        <v>-0.001423846</v>
      </c>
      <c r="TQ20">
        <v>-0.001499655</v>
      </c>
      <c r="TR20">
        <v>-0.001575396</v>
      </c>
      <c r="TS20">
        <v>-0.001651067</v>
      </c>
      <c r="TT20">
        <v>-0.001726699</v>
      </c>
      <c r="TU20">
        <v>-0.00180229</v>
      </c>
      <c r="TV20">
        <v>-0.001877793</v>
      </c>
      <c r="TW20">
        <v>-0.001953176</v>
      </c>
      <c r="TX20">
        <v>-0.002028469</v>
      </c>
      <c r="TY20">
        <v>-0.002103724</v>
      </c>
      <c r="TZ20">
        <v>-0.002178938</v>
      </c>
      <c r="UA20">
        <v>-0.002254059</v>
      </c>
      <c r="UB20">
        <v>-0.002329056</v>
      </c>
      <c r="UC20">
        <v>-0.00240395</v>
      </c>
      <c r="UD20">
        <v>-0.00247878</v>
      </c>
      <c r="UE20">
        <v>-0.002553542</v>
      </c>
      <c r="UF20">
        <v>-0.002628172</v>
      </c>
      <c r="UG20">
        <v>-0.002702621</v>
      </c>
      <c r="UH20">
        <v>-0.00277693</v>
      </c>
      <c r="UI20">
        <v>-0.002851164</v>
      </c>
      <c r="UJ20">
        <v>-0.002925316</v>
      </c>
      <c r="UK20">
        <v>-0.002999323</v>
      </c>
      <c r="UL20">
        <v>-0.003073155</v>
      </c>
      <c r="UM20">
        <v>-0.003146845</v>
      </c>
      <c r="UN20">
        <v>-0.003220426</v>
      </c>
      <c r="UO20">
        <v>-0.003293899</v>
      </c>
      <c r="UP20">
        <v>-0.003367267</v>
      </c>
      <c r="UQ20">
        <v>-0.00344054</v>
      </c>
      <c r="UR20">
        <v>-0.003513701</v>
      </c>
      <c r="US20">
        <v>-0.003586718</v>
      </c>
      <c r="UT20">
        <v>-0.003659586</v>
      </c>
      <c r="UU20">
        <v>-0.003732324</v>
      </c>
      <c r="UV20">
        <v>-0.003804923</v>
      </c>
      <c r="UW20">
        <v>-0.003877363</v>
      </c>
      <c r="UX20">
        <v>-0.003949666</v>
      </c>
      <c r="UY20">
        <v>-0.004021851</v>
      </c>
      <c r="UZ20">
        <v>-0.004093886</v>
      </c>
      <c r="VA20">
        <v>-0.004165757</v>
      </c>
      <c r="VB20">
        <v>-0.004237507</v>
      </c>
      <c r="VC20">
        <v>-0.004309152</v>
      </c>
      <c r="VD20">
        <v>-0.004380636</v>
      </c>
      <c r="VE20">
        <v>-0.004451896</v>
      </c>
      <c r="VF20">
        <v>-0.004522925</v>
      </c>
      <c r="VG20">
        <v>-0.004593768</v>
      </c>
      <c r="VH20">
        <v>-0.004664463</v>
      </c>
      <c r="VI20">
        <v>-0.004734987</v>
      </c>
      <c r="VJ20">
        <v>-0.004805306</v>
      </c>
      <c r="VK20">
        <v>-0.00487542</v>
      </c>
      <c r="VL20">
        <v>-0.004945343</v>
      </c>
      <c r="VM20">
        <v>-0.005015065</v>
      </c>
      <c r="VN20">
        <v>-0.005084565</v>
      </c>
      <c r="VO20">
        <v>-0.005153859</v>
      </c>
      <c r="VP20">
        <v>-0.005222994</v>
      </c>
      <c r="VQ20">
        <v>-0.005291982</v>
      </c>
      <c r="VR20">
        <v>-0.005360778</v>
      </c>
      <c r="VS20">
        <v>-0.005429313</v>
      </c>
      <c r="VT20">
        <v>-0.005497567</v>
      </c>
      <c r="VU20">
        <v>-0.005565601</v>
      </c>
      <c r="VV20">
        <v>-0.005633491</v>
      </c>
      <c r="VW20">
        <v>-0.005701232</v>
      </c>
      <c r="VX20">
        <v>-0.005768783</v>
      </c>
      <c r="VY20">
        <v>-0.005836138</v>
      </c>
      <c r="VZ20">
        <v>-0.005903296</v>
      </c>
      <c r="WA20">
        <v>-0.005970204</v>
      </c>
      <c r="WB20">
        <v>-0.006036814</v>
      </c>
      <c r="WC20">
        <v>-0.006103167</v>
      </c>
      <c r="WD20">
        <v>-0.006169315</v>
      </c>
      <c r="WE20">
        <v>-0.006235209</v>
      </c>
      <c r="WF20">
        <v>-0.006300766</v>
      </c>
      <c r="WG20">
        <v>-0.006366004</v>
      </c>
      <c r="WH20">
        <v>-0.006431011</v>
      </c>
      <c r="WI20">
        <v>-0.006495839</v>
      </c>
      <c r="WJ20">
        <v>-0.006560484</v>
      </c>
      <c r="WK20">
        <v>-0.006624918</v>
      </c>
      <c r="WL20">
        <v>-0.006689135</v>
      </c>
      <c r="WM20">
        <v>-0.006753151</v>
      </c>
      <c r="WN20">
        <v>-0.006816963</v>
      </c>
      <c r="WO20">
        <v>-0.006880521</v>
      </c>
      <c r="WP20">
        <v>-0.006943788</v>
      </c>
      <c r="WQ20">
        <v>-0.007006804</v>
      </c>
      <c r="WR20">
        <v>-0.007069638</v>
      </c>
      <c r="WS20">
        <v>-0.00713226</v>
      </c>
      <c r="WT20">
        <v>-0.007194564</v>
      </c>
      <c r="WU20">
        <v>-0.007256501</v>
      </c>
      <c r="WV20">
        <v>-0.00731811</v>
      </c>
      <c r="WW20">
        <v>-0.00737943</v>
      </c>
      <c r="WX20">
        <v>-0.007440456</v>
      </c>
      <c r="WY20">
        <v>-0.007501205</v>
      </c>
      <c r="WZ20">
        <v>-0.007561703</v>
      </c>
      <c r="XA20">
        <v>-0.007621923</v>
      </c>
      <c r="XB20">
        <v>-0.007681778</v>
      </c>
      <c r="XC20">
        <v>-0.007741231</v>
      </c>
      <c r="XD20">
        <v>-0.007800361</v>
      </c>
      <c r="XE20">
        <v>-0.007859261</v>
      </c>
      <c r="XF20">
        <v>-0.00791792</v>
      </c>
      <c r="XG20">
        <v>-0.007976265</v>
      </c>
      <c r="XH20">
        <v>-0.00803427</v>
      </c>
      <c r="XI20">
        <v>-0.008091968</v>
      </c>
      <c r="XJ20">
        <v>-0.008149386</v>
      </c>
      <c r="XK20">
        <v>-0.008206515</v>
      </c>
      <c r="XL20">
        <v>-0.008263337</v>
      </c>
      <c r="XM20">
        <v>-0.00831985</v>
      </c>
      <c r="XN20">
        <v>-0.008376051</v>
      </c>
      <c r="XO20">
        <v>-0.008431929</v>
      </c>
      <c r="XP20">
        <v>-0.008487498</v>
      </c>
      <c r="XQ20">
        <v>-0.008542787</v>
      </c>
      <c r="XR20">
        <v>-0.008597814</v>
      </c>
      <c r="XS20">
        <v>-0.008652564</v>
      </c>
      <c r="XT20">
        <v>-0.008706983</v>
      </c>
      <c r="XU20">
        <v>-0.008761021</v>
      </c>
      <c r="XV20">
        <v>-0.008814684</v>
      </c>
      <c r="XW20">
        <v>-0.008868004</v>
      </c>
      <c r="XX20">
        <v>-0.008920958</v>
      </c>
      <c r="XY20">
        <v>-0.008973502</v>
      </c>
      <c r="XZ20">
        <v>-0.009025656</v>
      </c>
      <c r="YA20">
        <v>-0.009077491</v>
      </c>
      <c r="YB20">
        <v>-0.009129034</v>
      </c>
      <c r="YC20">
        <v>-0.009180248</v>
      </c>
      <c r="YD20">
        <v>-0.009231097</v>
      </c>
      <c r="YE20">
        <v>-0.009281594</v>
      </c>
      <c r="YF20">
        <v>-0.009331778</v>
      </c>
      <c r="YG20">
        <v>-0.009381655</v>
      </c>
      <c r="YH20">
        <v>-0.009431186</v>
      </c>
      <c r="YI20">
        <v>-0.00948033</v>
      </c>
      <c r="YJ20">
        <v>-0.009529072</v>
      </c>
      <c r="YK20">
        <v>-0.009577439</v>
      </c>
      <c r="YL20">
        <v>-0.009625478</v>
      </c>
      <c r="YM20">
        <v>-0.009673206</v>
      </c>
      <c r="YN20">
        <v>-0.009720585</v>
      </c>
      <c r="YO20">
        <v>-0.009767549</v>
      </c>
      <c r="YP20">
        <v>-0.009814077</v>
      </c>
      <c r="YQ20">
        <v>-0.009860215</v>
      </c>
      <c r="YR20">
        <v>-0.009905996</v>
      </c>
      <c r="YS20">
        <v>-0.009951383</v>
      </c>
      <c r="YT20">
        <v>-0.009996329</v>
      </c>
      <c r="YU20">
        <v>-0.010040845</v>
      </c>
      <c r="YV20">
        <v>-0.010084961</v>
      </c>
      <c r="YW20">
        <v>-0.010128676</v>
      </c>
      <c r="YX20">
        <v>-0.010172008</v>
      </c>
      <c r="YY20">
        <v>-0.010215005</v>
      </c>
      <c r="YZ20">
        <v>-0.010257687</v>
      </c>
      <c r="ZA20">
        <v>-0.010300039</v>
      </c>
      <c r="ZB20">
        <v>-0.010342052</v>
      </c>
      <c r="ZC20">
        <v>-0.01038372</v>
      </c>
      <c r="ZD20">
        <v>-0.010425037</v>
      </c>
      <c r="ZE20">
        <v>-0.010466</v>
      </c>
      <c r="ZF20">
        <v>-0.010506614</v>
      </c>
      <c r="ZG20">
        <v>-0.010546869</v>
      </c>
      <c r="ZH20">
        <v>-0.010586724</v>
      </c>
      <c r="ZI20">
        <v>-0.010626154</v>
      </c>
      <c r="ZJ20">
        <v>-0.01066516</v>
      </c>
      <c r="ZK20">
        <v>-0.010703727</v>
      </c>
      <c r="ZL20">
        <v>-0.010741854</v>
      </c>
      <c r="ZM20">
        <v>-0.010779588</v>
      </c>
      <c r="ZN20">
        <v>-0.010816966</v>
      </c>
      <c r="ZO20">
        <v>-0.010853967</v>
      </c>
      <c r="ZP20">
        <v>-0.010890554</v>
      </c>
      <c r="ZQ20">
        <v>-0.010926716</v>
      </c>
      <c r="ZR20">
        <v>-0.010962443</v>
      </c>
      <c r="ZS20">
        <v>-0.010997711</v>
      </c>
      <c r="ZT20">
        <v>-0.011032502</v>
      </c>
      <c r="ZU20">
        <v>-0.011066834</v>
      </c>
      <c r="ZV20">
        <v>-0.011100759</v>
      </c>
      <c r="ZW20">
        <v>-0.011134302</v>
      </c>
      <c r="ZX20">
        <v>-0.011167419</v>
      </c>
      <c r="ZY20">
        <v>-0.011200058</v>
      </c>
      <c r="ZZ20">
        <v>-0.011232237</v>
      </c>
      <c r="AAA20">
        <v>-0.011264011</v>
      </c>
      <c r="AAB20">
        <v>-0.011295387</v>
      </c>
      <c r="AAC20">
        <v>-0.011326317</v>
      </c>
      <c r="AAD20">
        <v>-0.011356764</v>
      </c>
      <c r="AAE20">
        <v>-0.011386758</v>
      </c>
      <c r="AAF20">
        <v>-0.011416364</v>
      </c>
      <c r="AAG20">
        <v>-0.011445602</v>
      </c>
      <c r="AAH20">
        <v>-0.011474405</v>
      </c>
      <c r="AAI20">
        <v>-0.011502683</v>
      </c>
      <c r="AAJ20">
        <v>-0.011530431</v>
      </c>
      <c r="AAK20">
        <v>-0.011557726</v>
      </c>
      <c r="AAL20">
        <v>-0.011584613</v>
      </c>
      <c r="AAM20">
        <v>-0.011611056</v>
      </c>
      <c r="AAN20">
        <v>-0.011637034</v>
      </c>
      <c r="AAO20">
        <v>-0.011662574</v>
      </c>
      <c r="AAP20">
        <v>-0.011687717</v>
      </c>
      <c r="AAQ20">
        <v>-0.011712495</v>
      </c>
      <c r="AAR20">
        <v>-0.011736924</v>
      </c>
      <c r="AAS20">
        <v>-0.011760946</v>
      </c>
      <c r="AAT20">
        <v>-0.011784456</v>
      </c>
      <c r="AAU20">
        <v>-0.011807409</v>
      </c>
      <c r="AAV20">
        <v>-0.011829855</v>
      </c>
      <c r="AAW20">
        <v>-0.011851865</v>
      </c>
      <c r="AAX20">
        <v>-0.01187346</v>
      </c>
      <c r="AAY20">
        <v>-0.011894615</v>
      </c>
      <c r="AAZ20">
        <v>-0.01191532</v>
      </c>
      <c r="ABA20">
        <v>-0.011935598</v>
      </c>
      <c r="ABB20">
        <v>-0.011955482</v>
      </c>
      <c r="ABC20">
        <v>-0.011975013</v>
      </c>
      <c r="ABD20">
        <v>-0.011994242</v>
      </c>
      <c r="ABE20">
        <v>-0.012012949</v>
      </c>
      <c r="ABF20">
        <v>-0.012031005</v>
      </c>
      <c r="ABG20">
        <v>-0.01204855</v>
      </c>
      <c r="ABH20">
        <v>-0.012065628</v>
      </c>
      <c r="ABI20">
        <v>-0.012082287</v>
      </c>
      <c r="ABJ20">
        <v>-0.012098534</v>
      </c>
      <c r="ABK20">
        <v>-0.012114337</v>
      </c>
      <c r="ABL20">
        <v>-0.012129693</v>
      </c>
      <c r="ABM20">
        <v>-0.01214461</v>
      </c>
      <c r="ABN20">
        <v>-0.012159052</v>
      </c>
      <c r="ABO20">
        <v>-0.012172983</v>
      </c>
      <c r="ABP20">
        <v>-0.012186427</v>
      </c>
      <c r="ABQ20">
        <v>-0.012199429</v>
      </c>
      <c r="ABR20">
        <v>-0.012211985</v>
      </c>
      <c r="ABS20">
        <v>-0.012224075</v>
      </c>
      <c r="ABT20">
        <v>-0.012235707</v>
      </c>
      <c r="ABU20">
        <v>-0.012246886</v>
      </c>
      <c r="ABV20">
        <v>-0.012257568</v>
      </c>
      <c r="ABW20">
        <v>-0.012267715</v>
      </c>
      <c r="ABX20">
        <v>-0.012277351</v>
      </c>
      <c r="ABY20">
        <v>-0.012286523</v>
      </c>
      <c r="ABZ20">
        <v>-0.012295246</v>
      </c>
      <c r="ACA20">
        <v>-0.012303537</v>
      </c>
      <c r="ACB20">
        <v>-0.012311412</v>
      </c>
      <c r="ACC20">
        <v>-0.012318848</v>
      </c>
      <c r="ACD20">
        <v>-0.012325783</v>
      </c>
      <c r="ACE20">
        <v>-0.012332179</v>
      </c>
      <c r="ACF20">
        <v>-0.012338061</v>
      </c>
      <c r="ACG20">
        <v>-0.012343506</v>
      </c>
      <c r="ACH20">
        <v>-0.012348547</v>
      </c>
      <c r="ACI20">
        <v>-0.012353137</v>
      </c>
      <c r="ACJ20">
        <v>-0.012357224</v>
      </c>
      <c r="ACK20">
        <v>-0.012360851</v>
      </c>
      <c r="ACL20">
        <v>-0.012364095</v>
      </c>
      <c r="ACM20">
        <v>-0.012366936</v>
      </c>
      <c r="ACN20">
        <v>-0.012369292</v>
      </c>
      <c r="ACO20">
        <v>-0.012371152</v>
      </c>
      <c r="ACP20">
        <v>-0.012372621</v>
      </c>
      <c r="ACQ20">
        <v>-0.012373809</v>
      </c>
      <c r="ACR20">
        <v>-0.012374726</v>
      </c>
      <c r="ACS20">
        <v>-0.012375298</v>
      </c>
      <c r="ACT20">
        <v>-0.012375465</v>
      </c>
      <c r="ACU20">
        <v>-0.01237522</v>
      </c>
      <c r="ACV20">
        <v>-0.012374543</v>
      </c>
      <c r="ACW20">
        <v>-0.012373363</v>
      </c>
      <c r="ACX20">
        <v>-0.012371652</v>
      </c>
      <c r="ACY20">
        <v>-0.012369494</v>
      </c>
      <c r="ACZ20">
        <v>-0.012366985</v>
      </c>
      <c r="ADA20">
        <v>-0.01236411</v>
      </c>
      <c r="ADB20">
        <v>-0.012360795</v>
      </c>
      <c r="ADC20">
        <v>-0.012357002</v>
      </c>
      <c r="ADD20">
        <v>-0.012352718</v>
      </c>
      <c r="ADE20">
        <v>-0.012347929</v>
      </c>
      <c r="ADF20">
        <v>-0.012342655</v>
      </c>
      <c r="ADG20">
        <v>-0.012336945</v>
      </c>
      <c r="ADH20">
        <v>-0.012330804</v>
      </c>
      <c r="ADI20">
        <v>-0.012324192</v>
      </c>
      <c r="ADJ20">
        <v>-0.012317098</v>
      </c>
      <c r="ADK20">
        <v>-0.012309569</v>
      </c>
      <c r="ADL20">
        <v>-0.012301638</v>
      </c>
      <c r="ADM20">
        <v>-0.012293288</v>
      </c>
      <c r="ADN20">
        <v>-0.01228448</v>
      </c>
      <c r="ADO20">
        <v>-0.012275194</v>
      </c>
      <c r="ADP20">
        <v>-0.012265398</v>
      </c>
      <c r="ADQ20">
        <v>-0.012255057</v>
      </c>
      <c r="ADR20">
        <v>-0.012244186</v>
      </c>
      <c r="ADS20">
        <v>-0.012232851</v>
      </c>
      <c r="ADT20">
        <v>-0.012221099</v>
      </c>
      <c r="ADU20">
        <v>-0.012208926</v>
      </c>
      <c r="ADV20">
        <v>-0.0121963</v>
      </c>
      <c r="ADW20">
        <v>-0.012183172</v>
      </c>
      <c r="ADX20">
        <v>-0.012169511</v>
      </c>
      <c r="ADY20">
        <v>-0.01215533</v>
      </c>
      <c r="ADZ20">
        <v>-0.012140663</v>
      </c>
      <c r="AEA20">
        <v>-0.012125542</v>
      </c>
      <c r="AEB20">
        <v>-0.012110014</v>
      </c>
      <c r="AEC20">
        <v>-0.012094084</v>
      </c>
      <c r="AED20">
        <v>-0.012077685</v>
      </c>
      <c r="AEE20">
        <v>-0.012060766</v>
      </c>
      <c r="AEF20">
        <v>-0.012043354</v>
      </c>
      <c r="AEG20">
        <v>-0.01202551</v>
      </c>
      <c r="AEH20">
        <v>-0.012007266</v>
      </c>
      <c r="AEI20">
        <v>-0.011988618</v>
      </c>
      <c r="AEJ20">
        <v>-0.011969571</v>
      </c>
      <c r="AEK20">
        <v>-0.011950147</v>
      </c>
      <c r="AEL20">
        <v>-0.011930339</v>
      </c>
      <c r="AEM20">
        <v>-0.011910101</v>
      </c>
      <c r="AEN20">
        <v>-0.011889395</v>
      </c>
      <c r="AEO20">
        <v>-0.011868208</v>
      </c>
      <c r="AEP20">
        <v>-0.011846531</v>
      </c>
      <c r="AEQ20">
        <v>-0.011824371</v>
      </c>
      <c r="AER20">
        <v>-0.011801759</v>
      </c>
      <c r="AES20">
        <v>-0.01177871</v>
      </c>
      <c r="AET20">
        <v>-0.011755199</v>
      </c>
      <c r="AEU20">
        <v>-0.011731207</v>
      </c>
      <c r="AEV20">
        <v>-0.011706763</v>
      </c>
      <c r="AEW20">
        <v>-0.011681902</v>
      </c>
      <c r="AEX20">
        <v>-0.011656622</v>
      </c>
      <c r="AEY20">
        <v>-0.011630919</v>
      </c>
      <c r="AEZ20">
        <v>-0.011604799</v>
      </c>
      <c r="AFA20">
        <v>-0.011578249</v>
      </c>
      <c r="AFB20">
        <v>-0.011551227</v>
      </c>
      <c r="AFC20">
        <v>-0.011523722</v>
      </c>
      <c r="AFD20">
        <v>-0.011495749</v>
      </c>
      <c r="AFE20">
        <v>-0.011467319</v>
      </c>
      <c r="AFF20">
        <v>-0.01143846</v>
      </c>
      <c r="AFG20">
        <v>-0.011409204</v>
      </c>
      <c r="AFH20">
        <v>-0.011379518</v>
      </c>
      <c r="AFI20">
        <v>-0.011349329</v>
      </c>
      <c r="AFJ20">
        <v>-0.011318638</v>
      </c>
      <c r="AFK20">
        <v>-0.011287517</v>
      </c>
      <c r="AFL20">
        <v>-0.011255995</v>
      </c>
      <c r="AFM20">
        <v>-0.011224041</v>
      </c>
      <c r="AFN20">
        <v>-0.011191627</v>
      </c>
      <c r="AFO20">
        <v>-0.01115876</v>
      </c>
      <c r="AFP20">
        <v>-0.011125474</v>
      </c>
      <c r="AFQ20">
        <v>-0.01109179</v>
      </c>
      <c r="AFR20">
        <v>-0.01105768</v>
      </c>
      <c r="AFS20">
        <v>-0.011023097</v>
      </c>
      <c r="AFT20">
        <v>-0.010988038</v>
      </c>
      <c r="AFU20">
        <v>-0.010952557</v>
      </c>
      <c r="AFV20">
        <v>-0.0109167</v>
      </c>
      <c r="AFW20">
        <v>-0.010880459</v>
      </c>
      <c r="AFX20">
        <v>-0.010843811</v>
      </c>
      <c r="AFY20">
        <v>-0.010806736</v>
      </c>
      <c r="AFZ20">
        <v>-0.010769199</v>
      </c>
      <c r="AGA20">
        <v>-0.010731193</v>
      </c>
      <c r="AGB20">
        <v>-0.010692775</v>
      </c>
      <c r="AGC20">
        <v>-0.010654013</v>
      </c>
      <c r="AGD20">
        <v>-0.010614909</v>
      </c>
      <c r="AGE20">
        <v>-0.010575411</v>
      </c>
      <c r="AGF20">
        <v>-0.010535459</v>
      </c>
      <c r="AGG20">
        <v>-0.010495035</v>
      </c>
      <c r="AGH20">
        <v>-0.01045418</v>
      </c>
      <c r="AGI20">
        <v>-0.010412975</v>
      </c>
      <c r="AGJ20">
        <v>-0.01037147</v>
      </c>
      <c r="AGK20">
        <v>-0.010329653</v>
      </c>
      <c r="AGL20">
        <v>-0.010287498</v>
      </c>
      <c r="AGM20">
        <v>-0.010244999</v>
      </c>
      <c r="AGN20">
        <v>-0.010202158</v>
      </c>
      <c r="AGO20">
        <v>-0.010158955</v>
      </c>
      <c r="AGP20">
        <v>-0.010115343</v>
      </c>
      <c r="AGQ20">
        <v>-0.010071289</v>
      </c>
      <c r="AGR20">
        <v>-0.010026856</v>
      </c>
      <c r="AGS20">
        <v>-0.009982159</v>
      </c>
      <c r="AGT20">
        <v>-0.009937213</v>
      </c>
      <c r="AGU20">
        <v>-0.009891919</v>
      </c>
      <c r="AGV20">
        <v>-0.009846214</v>
      </c>
      <c r="AGW20">
        <v>-0.009800134</v>
      </c>
      <c r="AGX20">
        <v>-0.009753707</v>
      </c>
      <c r="AGY20">
        <v>-0.0097069</v>
      </c>
      <c r="AGZ20">
        <v>-0.009659676</v>
      </c>
      <c r="AHA20">
        <v>-0.009612038</v>
      </c>
      <c r="AHB20">
        <v>-0.00956401</v>
      </c>
      <c r="AHC20">
        <v>-0.009515614</v>
      </c>
      <c r="AHD20">
        <v>-0.00946686</v>
      </c>
      <c r="AHE20">
        <v>-0.009417719</v>
      </c>
      <c r="AHF20">
        <v>-0.009368144</v>
      </c>
      <c r="AHG20">
        <v>-0.009318129</v>
      </c>
      <c r="AHH20">
        <v>-0.009267706</v>
      </c>
      <c r="AHI20">
        <v>-0.009216886</v>
      </c>
      <c r="AHJ20">
        <v>-0.009165693</v>
      </c>
      <c r="AHK20">
        <v>-0.009114192</v>
      </c>
      <c r="AHL20">
        <v>-0.00906242</v>
      </c>
      <c r="AHM20">
        <v>-0.009010331</v>
      </c>
      <c r="AHN20">
        <v>-0.008957879</v>
      </c>
      <c r="AHO20">
        <v>-0.008905083</v>
      </c>
      <c r="AHP20">
        <v>-0.008851964</v>
      </c>
      <c r="AHQ20">
        <v>-0.008798486</v>
      </c>
      <c r="AHR20">
        <v>-0.00874463</v>
      </c>
      <c r="AHS20">
        <v>-0.008690445</v>
      </c>
      <c r="AHT20">
        <v>-0.008635985</v>
      </c>
      <c r="AHU20">
        <v>-0.008581245</v>
      </c>
      <c r="AHV20">
        <v>-0.0085262</v>
      </c>
      <c r="AHW20">
        <v>-0.00847084</v>
      </c>
      <c r="AHX20">
        <v>-0.008415163</v>
      </c>
      <c r="AHY20">
        <v>-0.008359165</v>
      </c>
      <c r="AHZ20">
        <v>-0.008302842</v>
      </c>
      <c r="AIA20">
        <v>-0.008246171</v>
      </c>
      <c r="AIB20">
        <v>-0.008189128</v>
      </c>
      <c r="AIC20">
        <v>-0.008131728</v>
      </c>
      <c r="AID20">
        <v>-0.00807402</v>
      </c>
      <c r="AIE20">
        <v>-0.008016017</v>
      </c>
      <c r="AIF20">
        <v>-0.007957679</v>
      </c>
      <c r="AIG20">
        <v>-0.007899003</v>
      </c>
      <c r="AIH20">
        <v>-0.007840048</v>
      </c>
      <c r="AII20">
        <v>-0.007780848</v>
      </c>
      <c r="AIJ20">
        <v>-0.007721366</v>
      </c>
      <c r="AIK20">
        <v>-0.00766157</v>
      </c>
      <c r="AIL20">
        <v>-0.007601481</v>
      </c>
      <c r="AIM20">
        <v>-0.007541121</v>
      </c>
      <c r="AIN20">
        <v>-0.007480476</v>
      </c>
      <c r="AIO20">
        <v>-0.007419532</v>
      </c>
      <c r="AIP20">
        <v>-0.007358281</v>
      </c>
      <c r="AIQ20">
        <v>-0.007296714</v>
      </c>
      <c r="AIR20">
        <v>-0.007234834</v>
      </c>
      <c r="AIS20">
        <v>-0.007172652</v>
      </c>
      <c r="AIT20">
        <v>-0.007110174</v>
      </c>
      <c r="AIU20">
        <v>-0.007047423</v>
      </c>
      <c r="AIV20">
        <v>-0.006984446</v>
      </c>
      <c r="AIW20">
        <v>-0.00692128</v>
      </c>
      <c r="AIX20">
        <v>-0.006857912</v>
      </c>
      <c r="AIY20">
        <v>-0.006794304</v>
      </c>
      <c r="AIZ20">
        <v>-0.006730439</v>
      </c>
      <c r="AJA20">
        <v>-0.006666311</v>
      </c>
      <c r="AJB20">
        <v>-0.006601902</v>
      </c>
      <c r="AJC20">
        <v>-0.006537208</v>
      </c>
      <c r="AJD20">
        <v>-0.006472267</v>
      </c>
      <c r="AJE20">
        <v>-0.006407116</v>
      </c>
      <c r="AJF20">
        <v>-0.006341736</v>
      </c>
      <c r="AJG20">
        <v>-0.006276075</v>
      </c>
      <c r="AJH20">
        <v>-0.006210141</v>
      </c>
      <c r="AJI20">
        <v>-0.006144003</v>
      </c>
      <c r="AJJ20">
        <v>-0.006077694</v>
      </c>
      <c r="AJK20">
        <v>-0.006011166</v>
      </c>
      <c r="AJL20">
        <v>-0.005944378</v>
      </c>
      <c r="AJM20">
        <v>-0.00587736</v>
      </c>
      <c r="AJN20">
        <v>-0.005810141</v>
      </c>
      <c r="AJO20">
        <v>-0.005742687</v>
      </c>
      <c r="AJP20">
        <v>-0.005674966</v>
      </c>
      <c r="AJQ20">
        <v>-0.005607019</v>
      </c>
      <c r="AJR20">
        <v>-0.005538926</v>
      </c>
      <c r="AJS20">
        <v>-0.005470693</v>
      </c>
      <c r="AJT20">
        <v>-0.005402233</v>
      </c>
      <c r="AJU20">
        <v>-0.005333488</v>
      </c>
      <c r="AJV20">
        <v>-0.005264508</v>
      </c>
      <c r="AJW20">
        <v>-0.005195362</v>
      </c>
      <c r="AJX20">
        <v>-0.005126046</v>
      </c>
      <c r="AJY20">
        <v>-0.005056511</v>
      </c>
      <c r="AJZ20">
        <v>-0.004986751</v>
      </c>
      <c r="AKA20">
        <v>-0.004916819</v>
      </c>
      <c r="AKB20">
        <v>-0.004846751</v>
      </c>
      <c r="AKC20">
        <v>-0.0047765</v>
      </c>
      <c r="AKD20">
        <v>-0.004705986</v>
      </c>
      <c r="AKE20">
        <v>-0.004635187</v>
      </c>
      <c r="AKF20">
        <v>-0.004564157</v>
      </c>
      <c r="AKG20">
        <v>-0.004492953</v>
      </c>
      <c r="AKH20">
        <v>-0.004421585</v>
      </c>
      <c r="AKI20">
        <v>-0.004350065</v>
      </c>
      <c r="AKJ20">
        <v>-0.004278418</v>
      </c>
      <c r="AKK20">
        <v>-0.004206649</v>
      </c>
      <c r="AKL20">
        <v>-0.004134747</v>
      </c>
      <c r="AKM20">
        <v>-0.004062732</v>
      </c>
      <c r="AKN20">
        <v>-0.003990642</v>
      </c>
      <c r="AKO20">
        <v>-0.003918456</v>
      </c>
      <c r="AKP20">
        <v>-0.003846097</v>
      </c>
      <c r="AKQ20">
        <v>-0.003773504</v>
      </c>
      <c r="AKR20">
        <v>-0.003700694</v>
      </c>
      <c r="AKS20">
        <v>-0.003627732</v>
      </c>
      <c r="AKT20">
        <v>-0.003554655</v>
      </c>
      <c r="AKU20">
        <v>-0.003481448</v>
      </c>
      <c r="AKV20">
        <v>-0.003408095</v>
      </c>
      <c r="AKW20">
        <v>-0.003334626</v>
      </c>
      <c r="AKX20">
        <v>-0.003261081</v>
      </c>
      <c r="AKY20">
        <v>-0.00318746</v>
      </c>
      <c r="AKZ20">
        <v>-0.0031137</v>
      </c>
      <c r="ALA20">
        <v>-0.003039738</v>
      </c>
      <c r="ALB20">
        <v>-0.002965596</v>
      </c>
      <c r="ALC20">
        <v>-0.002891332</v>
      </c>
      <c r="ALD20">
        <v>-0.002816948</v>
      </c>
      <c r="ALE20">
        <v>-0.002742415</v>
      </c>
      <c r="ALF20">
        <v>-0.002667746</v>
      </c>
      <c r="ALG20">
        <v>-0.002592978</v>
      </c>
      <c r="ALH20">
        <v>-0.002518128</v>
      </c>
      <c r="ALI20">
        <v>-0.002443205</v>
      </c>
      <c r="ALJ20">
        <v>-0.002368221</v>
      </c>
      <c r="ALK20">
        <v>-0.00229318</v>
      </c>
      <c r="ALL20">
        <v>-0.002218055</v>
      </c>
      <c r="ALM20">
        <v>-0.002142821</v>
      </c>
      <c r="ALN20">
        <v>-0.002067506</v>
      </c>
      <c r="ALO20">
        <v>-0.001992148</v>
      </c>
      <c r="ALP20">
        <v>-0.001916724</v>
      </c>
      <c r="ALQ20">
        <v>-0.001841169</v>
      </c>
      <c r="ALR20">
        <v>-0.001765485</v>
      </c>
      <c r="ALS20">
        <v>-0.001689756</v>
      </c>
      <c r="ALT20">
        <v>-0.001614052</v>
      </c>
      <c r="ALU20">
        <v>-0.001538356</v>
      </c>
      <c r="ALV20">
        <v>-0.001462626</v>
      </c>
      <c r="ALW20">
        <v>-0.001386859</v>
      </c>
      <c r="ALX20">
        <v>-0.001311059</v>
      </c>
      <c r="ALY20">
        <v>-0.00123518</v>
      </c>
      <c r="ALZ20">
        <v>-0.001159169</v>
      </c>
      <c r="AMA20">
        <v>-0.001083045</v>
      </c>
      <c r="AMB20">
        <v>-0.001006856</v>
      </c>
      <c r="AMC20">
        <v>-0.00093062</v>
      </c>
      <c r="AMD20">
        <v>-0.000854357</v>
      </c>
      <c r="AME20">
        <v>-0.00077813</v>
      </c>
      <c r="AMF20">
        <v>-0.000701955</v>
      </c>
      <c r="AMG20">
        <v>-0.000625753</v>
      </c>
      <c r="AMH20">
        <v>-0.000549485</v>
      </c>
      <c r="AMI20">
        <v>-0.000473211</v>
      </c>
      <c r="AMJ20">
        <v>-0.000396967</v>
      </c>
      <c r="AMK20">
        <v>-0.00032071</v>
      </c>
      <c r="AML20">
        <v>-0.000244417</v>
      </c>
      <c r="AMM20">
        <v>-0.000168117</v>
      </c>
      <c r="AMN20" s="1">
        <v>-9.18e-5</v>
      </c>
      <c r="AMO20" s="1">
        <v>-1.54e-5</v>
      </c>
    </row>
    <row r="21" spans="1:1029">
      <c r="A21">
        <f t="shared" si="0"/>
        <v>20</v>
      </c>
      <c r="B21">
        <v>50</v>
      </c>
      <c r="C21">
        <v>251170</v>
      </c>
      <c r="D21" t="s">
        <v>6</v>
      </c>
      <c r="E21" t="s">
        <v>7</v>
      </c>
      <c r="F21">
        <v>-0.002294</v>
      </c>
      <c r="G21">
        <v>-0.001528596</v>
      </c>
      <c r="H21">
        <v>-0.000763702</v>
      </c>
      <c r="I21" s="1">
        <v>7.61e-7</v>
      </c>
      <c r="J21">
        <v>0.000765322</v>
      </c>
      <c r="K21">
        <v>0.001530269</v>
      </c>
      <c r="L21">
        <v>0.002295298</v>
      </c>
      <c r="M21">
        <v>0.003059986</v>
      </c>
      <c r="N21">
        <v>0.003824307</v>
      </c>
      <c r="O21">
        <v>0.004588425</v>
      </c>
      <c r="P21">
        <v>0.005352255</v>
      </c>
      <c r="Q21">
        <v>0.006115534</v>
      </c>
      <c r="R21">
        <v>0.006878187</v>
      </c>
      <c r="S21">
        <v>0.007640368</v>
      </c>
      <c r="T21">
        <v>0.00840221</v>
      </c>
      <c r="U21">
        <v>0.00916378</v>
      </c>
      <c r="V21">
        <v>0.009925321</v>
      </c>
      <c r="W21">
        <v>0.01068724</v>
      </c>
      <c r="X21">
        <v>0.011449652</v>
      </c>
      <c r="Y21">
        <v>0.012212186</v>
      </c>
      <c r="Z21">
        <v>0.012974467</v>
      </c>
      <c r="AA21">
        <v>0.013736389</v>
      </c>
      <c r="AB21">
        <v>0.014497699</v>
      </c>
      <c r="AC21">
        <v>0.015257954</v>
      </c>
      <c r="AD21">
        <v>0.016017094</v>
      </c>
      <c r="AE21">
        <v>0.016775351</v>
      </c>
      <c r="AF21">
        <v>0.017532736</v>
      </c>
      <c r="AG21">
        <v>0.018289308</v>
      </c>
      <c r="AH21">
        <v>0.019045532</v>
      </c>
      <c r="AI21">
        <v>0.019801643</v>
      </c>
      <c r="AJ21">
        <v>0.020557149</v>
      </c>
      <c r="AK21">
        <v>0.021311632</v>
      </c>
      <c r="AL21">
        <v>0.022065415</v>
      </c>
      <c r="AM21">
        <v>0.02281889</v>
      </c>
      <c r="AN21">
        <v>0.023571798</v>
      </c>
      <c r="AO21">
        <v>0.024323508</v>
      </c>
      <c r="AP21">
        <v>0.025073716</v>
      </c>
      <c r="AQ21">
        <v>0.025822649</v>
      </c>
      <c r="AR21">
        <v>0.02657062</v>
      </c>
      <c r="AS21">
        <v>0.027317573</v>
      </c>
      <c r="AT21">
        <v>0.028063294</v>
      </c>
      <c r="AU21">
        <v>0.028807911</v>
      </c>
      <c r="AV21">
        <v>0.02955177</v>
      </c>
      <c r="AW21">
        <v>0.030294773</v>
      </c>
      <c r="AX21">
        <v>0.031036196</v>
      </c>
      <c r="AY21">
        <v>0.031775534</v>
      </c>
      <c r="AZ21">
        <v>0.03251319</v>
      </c>
      <c r="BA21">
        <v>0.033249803</v>
      </c>
      <c r="BB21">
        <v>0.03398529</v>
      </c>
      <c r="BC21">
        <v>0.034719034</v>
      </c>
      <c r="BD21">
        <v>0.035450611</v>
      </c>
      <c r="BE21">
        <v>0.036180161</v>
      </c>
      <c r="BF21">
        <v>0.036908384</v>
      </c>
      <c r="BG21">
        <v>0.037635978</v>
      </c>
      <c r="BH21">
        <v>0.038362825</v>
      </c>
      <c r="BI21">
        <v>0.039088027</v>
      </c>
      <c r="BJ21">
        <v>0.039810867</v>
      </c>
      <c r="BK21">
        <v>0.040531459</v>
      </c>
      <c r="BL21">
        <v>0.041250549</v>
      </c>
      <c r="BM21">
        <v>0.041968861</v>
      </c>
      <c r="BN21">
        <v>0.042686516</v>
      </c>
      <c r="BO21">
        <v>0.043403007</v>
      </c>
      <c r="BP21">
        <v>0.044117735</v>
      </c>
      <c r="BQ21">
        <v>0.04483045</v>
      </c>
      <c r="BR21">
        <v>0.045541214</v>
      </c>
      <c r="BS21">
        <v>0.046250119</v>
      </c>
      <c r="BT21">
        <v>0.046957163</v>
      </c>
      <c r="BU21">
        <v>0.047662552</v>
      </c>
      <c r="BV21">
        <v>0.048366615</v>
      </c>
      <c r="BW21">
        <v>0.04906898</v>
      </c>
      <c r="BX21">
        <v>0.049768723</v>
      </c>
      <c r="BY21">
        <v>0.050465769</v>
      </c>
      <c r="BZ21">
        <v>0.051160969</v>
      </c>
      <c r="CA21">
        <v>0.051854656</v>
      </c>
      <c r="CB21">
        <v>0.052546313</v>
      </c>
      <c r="CC21">
        <v>0.05323562</v>
      </c>
      <c r="CD21">
        <v>0.053922735</v>
      </c>
      <c r="CE21">
        <v>0.054607754</v>
      </c>
      <c r="CF21">
        <v>0.055290816</v>
      </c>
      <c r="CG21">
        <v>0.055972206</v>
      </c>
      <c r="CH21">
        <v>0.056651628</v>
      </c>
      <c r="CI21">
        <v>0.057328219</v>
      </c>
      <c r="CJ21">
        <v>0.058001671</v>
      </c>
      <c r="CK21">
        <v>0.058672486</v>
      </c>
      <c r="CL21">
        <v>0.059341126</v>
      </c>
      <c r="CM21">
        <v>0.060007537</v>
      </c>
      <c r="CN21">
        <v>0.060671496</v>
      </c>
      <c r="CO21">
        <v>0.061332958</v>
      </c>
      <c r="CP21">
        <v>0.061991959</v>
      </c>
      <c r="CQ21">
        <v>0.062648581</v>
      </c>
      <c r="CR21">
        <v>0.063303049</v>
      </c>
      <c r="CS21">
        <v>0.063955493</v>
      </c>
      <c r="CT21">
        <v>0.064605682</v>
      </c>
      <c r="CU21">
        <v>0.065253292</v>
      </c>
      <c r="CV21">
        <v>0.065898337</v>
      </c>
      <c r="CW21">
        <v>0.066541048</v>
      </c>
      <c r="CX21">
        <v>0.067181552</v>
      </c>
      <c r="CY21">
        <v>0.067819935</v>
      </c>
      <c r="CZ21">
        <v>0.068456225</v>
      </c>
      <c r="DA21">
        <v>0.069090071</v>
      </c>
      <c r="DB21">
        <v>0.069720971</v>
      </c>
      <c r="DC21">
        <v>0.07034892</v>
      </c>
      <c r="DD21">
        <v>0.070974201</v>
      </c>
      <c r="DE21">
        <v>0.071596694</v>
      </c>
      <c r="DF21">
        <v>0.0722161</v>
      </c>
      <c r="DG21">
        <v>0.072832602</v>
      </c>
      <c r="DH21">
        <v>0.073446731</v>
      </c>
      <c r="DI21">
        <v>0.074058628</v>
      </c>
      <c r="DJ21">
        <v>0.074667766</v>
      </c>
      <c r="DK21">
        <v>0.075273517</v>
      </c>
      <c r="DL21">
        <v>0.075875806</v>
      </c>
      <c r="DM21">
        <v>0.076474929</v>
      </c>
      <c r="DN21">
        <v>0.077071046</v>
      </c>
      <c r="DO21">
        <v>0.077664257</v>
      </c>
      <c r="DP21">
        <v>0.078254695</v>
      </c>
      <c r="DQ21">
        <v>0.078842216</v>
      </c>
      <c r="DR21">
        <v>0.07942647</v>
      </c>
      <c r="DS21">
        <v>0.080007241</v>
      </c>
      <c r="DT21">
        <v>0.080584439</v>
      </c>
      <c r="DU21">
        <v>0.081158018</v>
      </c>
      <c r="DV21">
        <v>0.081728181</v>
      </c>
      <c r="DW21">
        <v>0.082295456</v>
      </c>
      <c r="DX21">
        <v>0.082860235</v>
      </c>
      <c r="DY21">
        <v>0.083422243</v>
      </c>
      <c r="DZ21">
        <v>0.083980775</v>
      </c>
      <c r="EA21">
        <v>0.084535472</v>
      </c>
      <c r="EB21">
        <v>0.08508661</v>
      </c>
      <c r="EC21">
        <v>0.085634569</v>
      </c>
      <c r="ED21">
        <v>0.086179316</v>
      </c>
      <c r="EE21">
        <v>0.08672053</v>
      </c>
      <c r="EF21">
        <v>0.087258105</v>
      </c>
      <c r="EG21">
        <v>0.087792328</v>
      </c>
      <c r="EH21">
        <v>0.088323505</v>
      </c>
      <c r="EI21">
        <v>0.088851541</v>
      </c>
      <c r="EJ21">
        <v>0.089375938</v>
      </c>
      <c r="EK21">
        <v>0.089896232</v>
      </c>
      <c r="EL21">
        <v>0.090412553</v>
      </c>
      <c r="EM21">
        <v>0.090925524</v>
      </c>
      <c r="EN21">
        <v>0.091435346</v>
      </c>
      <c r="EO21">
        <v>0.091941611</v>
      </c>
      <c r="EP21">
        <v>0.092444224</v>
      </c>
      <c r="EQ21">
        <v>0.092943538</v>
      </c>
      <c r="ER21">
        <v>0.093439521</v>
      </c>
      <c r="ES21">
        <v>0.093931836</v>
      </c>
      <c r="ET21">
        <v>0.094420395</v>
      </c>
      <c r="EU21">
        <v>0.09490508</v>
      </c>
      <c r="EV21">
        <v>0.09538552</v>
      </c>
      <c r="EW21">
        <v>0.095861621</v>
      </c>
      <c r="EX21">
        <v>0.096333765</v>
      </c>
      <c r="EY21">
        <v>0.096802333</v>
      </c>
      <c r="EZ21">
        <v>0.097267424</v>
      </c>
      <c r="FA21">
        <v>0.097729012</v>
      </c>
      <c r="FB21">
        <v>0.098187075</v>
      </c>
      <c r="FC21">
        <v>0.098641448</v>
      </c>
      <c r="FD21">
        <v>0.099091798</v>
      </c>
      <c r="FE21">
        <v>0.099538043</v>
      </c>
      <c r="FF21">
        <v>0.099980469</v>
      </c>
      <c r="FG21">
        <v>0.100419266</v>
      </c>
      <c r="FH21">
        <v>0.10085441</v>
      </c>
      <c r="FI21">
        <v>0.101286047</v>
      </c>
      <c r="FJ21">
        <v>0.101714402</v>
      </c>
      <c r="FK21">
        <v>0.102139297</v>
      </c>
      <c r="FL21">
        <v>0.102560377</v>
      </c>
      <c r="FM21">
        <v>0.102977794</v>
      </c>
      <c r="FN21">
        <v>0.103392031</v>
      </c>
      <c r="FO21">
        <v>0.103803139</v>
      </c>
      <c r="FP21">
        <v>0.104210778</v>
      </c>
      <c r="FQ21">
        <v>0.104614576</v>
      </c>
      <c r="FR21">
        <v>0.105013935</v>
      </c>
      <c r="FS21">
        <v>0.105408189</v>
      </c>
      <c r="FT21">
        <v>0.105797366</v>
      </c>
      <c r="FU21">
        <v>0.106182283</v>
      </c>
      <c r="FV21">
        <v>0.106563798</v>
      </c>
      <c r="FW21">
        <v>0.10694213</v>
      </c>
      <c r="FX21">
        <v>0.107316857</v>
      </c>
      <c r="FY21">
        <v>0.107687445</v>
      </c>
      <c r="FZ21">
        <v>0.108053644</v>
      </c>
      <c r="GA21">
        <v>0.108415453</v>
      </c>
      <c r="GB21">
        <v>0.1087729</v>
      </c>
      <c r="GC21">
        <v>0.10912587</v>
      </c>
      <c r="GD21">
        <v>0.109474136</v>
      </c>
      <c r="GE21">
        <v>0.109817672</v>
      </c>
      <c r="GF21">
        <v>0.110156796</v>
      </c>
      <c r="GG21">
        <v>0.110491825</v>
      </c>
      <c r="GH21">
        <v>0.110822793</v>
      </c>
      <c r="GI21">
        <v>0.111149776</v>
      </c>
      <c r="GJ21">
        <v>0.111473092</v>
      </c>
      <c r="GK21">
        <v>0.111792672</v>
      </c>
      <c r="GL21">
        <v>0.112107711</v>
      </c>
      <c r="GM21">
        <v>0.112417613</v>
      </c>
      <c r="GN21">
        <v>0.112722787</v>
      </c>
      <c r="GO21">
        <v>0.113023841</v>
      </c>
      <c r="GP21">
        <v>0.11332066</v>
      </c>
      <c r="GQ21">
        <v>0.113612902</v>
      </c>
      <c r="GR21">
        <v>0.113900608</v>
      </c>
      <c r="GS21">
        <v>0.114183833</v>
      </c>
      <c r="GT21">
        <v>0.114462396</v>
      </c>
      <c r="GU21">
        <v>0.114736303</v>
      </c>
      <c r="GV21">
        <v>0.115005867</v>
      </c>
      <c r="GW21">
        <v>0.115271306</v>
      </c>
      <c r="GX21">
        <v>0.115532515</v>
      </c>
      <c r="GY21">
        <v>0.115789275</v>
      </c>
      <c r="GZ21">
        <v>0.11604156</v>
      </c>
      <c r="HA21">
        <v>0.116289422</v>
      </c>
      <c r="HB21">
        <v>0.116532746</v>
      </c>
      <c r="HC21">
        <v>0.11677164</v>
      </c>
      <c r="HD21">
        <v>0.117006643</v>
      </c>
      <c r="HE21">
        <v>0.117238003</v>
      </c>
      <c r="HF21">
        <v>0.117465218</v>
      </c>
      <c r="HG21">
        <v>0.117687616</v>
      </c>
      <c r="HH21">
        <v>0.117905025</v>
      </c>
      <c r="HI21">
        <v>0.118117694</v>
      </c>
      <c r="HJ21">
        <v>0.11832588</v>
      </c>
      <c r="HK21">
        <v>0.118529708</v>
      </c>
      <c r="HL21">
        <v>0.118729258</v>
      </c>
      <c r="HM21">
        <v>0.118924613</v>
      </c>
      <c r="HN21">
        <v>0.119115816</v>
      </c>
      <c r="HO21">
        <v>0.119302692</v>
      </c>
      <c r="HP21">
        <v>0.119484778</v>
      </c>
      <c r="HQ21">
        <v>0.119661731</v>
      </c>
      <c r="HR21">
        <v>0.119833631</v>
      </c>
      <c r="HS21">
        <v>0.120000593</v>
      </c>
      <c r="HT21">
        <v>0.12016252</v>
      </c>
      <c r="HU21">
        <v>0.120319544</v>
      </c>
      <c r="HV21">
        <v>0.120472156</v>
      </c>
      <c r="HW21">
        <v>0.120620668</v>
      </c>
      <c r="HX21">
        <v>0.120764817</v>
      </c>
      <c r="HY21">
        <v>0.120903963</v>
      </c>
      <c r="HZ21">
        <v>0.121037688</v>
      </c>
      <c r="IA21">
        <v>0.121166182</v>
      </c>
      <c r="IB21">
        <v>0.121289936</v>
      </c>
      <c r="IC21">
        <v>0.121409158</v>
      </c>
      <c r="ID21">
        <v>0.121523592</v>
      </c>
      <c r="IE21">
        <v>0.121633004</v>
      </c>
      <c r="IF21">
        <v>0.121737672</v>
      </c>
      <c r="IG21">
        <v>0.121838123</v>
      </c>
      <c r="IH21">
        <v>0.121934688</v>
      </c>
      <c r="II21">
        <v>0.122027482</v>
      </c>
      <c r="IJ21">
        <v>0.122116404</v>
      </c>
      <c r="IK21">
        <v>0.122201056</v>
      </c>
      <c r="IL21">
        <v>0.122280916</v>
      </c>
      <c r="IM21">
        <v>0.122355696</v>
      </c>
      <c r="IN21">
        <v>0.122425455</v>
      </c>
      <c r="IO21">
        <v>0.122490338</v>
      </c>
      <c r="IP21">
        <v>0.122550473</v>
      </c>
      <c r="IQ21">
        <v>0.122606138</v>
      </c>
      <c r="IR21">
        <v>0.122657619</v>
      </c>
      <c r="IS21">
        <v>0.122704812</v>
      </c>
      <c r="IT21">
        <v>0.122747235</v>
      </c>
      <c r="IU21">
        <v>0.122784546</v>
      </c>
      <c r="IV21">
        <v>0.122816948</v>
      </c>
      <c r="IW21">
        <v>0.122844823</v>
      </c>
      <c r="IX21">
        <v>0.122868045</v>
      </c>
      <c r="IY21">
        <v>0.122886301</v>
      </c>
      <c r="IZ21">
        <v>0.122899979</v>
      </c>
      <c r="JA21">
        <v>0.122910062</v>
      </c>
      <c r="JB21">
        <v>0.122917333</v>
      </c>
      <c r="JC21">
        <v>0.122921948</v>
      </c>
      <c r="JD21">
        <v>0.122923464</v>
      </c>
      <c r="JE21">
        <v>0.122921259</v>
      </c>
      <c r="JF21">
        <v>0.122914997</v>
      </c>
      <c r="JG21">
        <v>0.122904553</v>
      </c>
      <c r="JH21">
        <v>0.122889688</v>
      </c>
      <c r="JI21">
        <v>0.122870117</v>
      </c>
      <c r="JJ21">
        <v>0.122845861</v>
      </c>
      <c r="JK21">
        <v>0.122817252</v>
      </c>
      <c r="JL21">
        <v>0.122784466</v>
      </c>
      <c r="JM21">
        <v>0.122747297</v>
      </c>
      <c r="JN21">
        <v>0.122705412</v>
      </c>
      <c r="JO21">
        <v>0.122658648</v>
      </c>
      <c r="JP21">
        <v>0.122607105</v>
      </c>
      <c r="JQ21">
        <v>0.122551048</v>
      </c>
      <c r="JR21">
        <v>0.122490678</v>
      </c>
      <c r="JS21">
        <v>0.122425861</v>
      </c>
      <c r="JT21">
        <v>0.122356195</v>
      </c>
      <c r="JU21">
        <v>0.122281461</v>
      </c>
      <c r="JV21">
        <v>0.122201864</v>
      </c>
      <c r="JW21">
        <v>0.122117923</v>
      </c>
      <c r="JX21">
        <v>0.122030202</v>
      </c>
      <c r="JY21">
        <v>0.121938811</v>
      </c>
      <c r="JZ21">
        <v>0.121843165</v>
      </c>
      <c r="KA21">
        <v>0.121742653</v>
      </c>
      <c r="KB21">
        <v>0.121637221</v>
      </c>
      <c r="KC21">
        <v>0.121526812</v>
      </c>
      <c r="KD21">
        <v>0.121411048</v>
      </c>
      <c r="KE21">
        <v>0.121290137</v>
      </c>
      <c r="KF21">
        <v>0.121165122</v>
      </c>
      <c r="KG21">
        <v>0.121036639</v>
      </c>
      <c r="KH21">
        <v>0.120904277</v>
      </c>
      <c r="KI21">
        <v>0.120767436</v>
      </c>
      <c r="KJ21">
        <v>0.120626042</v>
      </c>
      <c r="KK21">
        <v>0.120480272</v>
      </c>
      <c r="KL21">
        <v>0.120329995</v>
      </c>
      <c r="KM21">
        <v>0.120174761</v>
      </c>
      <c r="KN21">
        <v>0.120014419</v>
      </c>
      <c r="KO21">
        <v>0.119849423</v>
      </c>
      <c r="KP21">
        <v>0.119680136</v>
      </c>
      <c r="KQ21">
        <v>0.11950627</v>
      </c>
      <c r="KR21">
        <v>0.119327687</v>
      </c>
      <c r="KS21">
        <v>0.119145004</v>
      </c>
      <c r="KT21">
        <v>0.118958496</v>
      </c>
      <c r="KU21">
        <v>0.118767395</v>
      </c>
      <c r="KV21">
        <v>0.118571014</v>
      </c>
      <c r="KW21">
        <v>0.118369681</v>
      </c>
      <c r="KX21">
        <v>0.11816415</v>
      </c>
      <c r="KY21">
        <v>0.117954723</v>
      </c>
      <c r="KZ21">
        <v>0.117741208</v>
      </c>
      <c r="LA21">
        <v>0.117523365</v>
      </c>
      <c r="LB21">
        <v>0.117301089</v>
      </c>
      <c r="LC21">
        <v>0.117074437</v>
      </c>
      <c r="LD21">
        <v>0.116843603</v>
      </c>
      <c r="LE21">
        <v>0.116608676</v>
      </c>
      <c r="LF21">
        <v>0.116369497</v>
      </c>
      <c r="LG21">
        <v>0.116125947</v>
      </c>
      <c r="LH21">
        <v>0.115878148</v>
      </c>
      <c r="LI21">
        <v>0.115626118</v>
      </c>
      <c r="LJ21">
        <v>0.115369499</v>
      </c>
      <c r="LK21">
        <v>0.115107908</v>
      </c>
      <c r="LL21">
        <v>0.114841368</v>
      </c>
      <c r="LM21">
        <v>0.114570312</v>
      </c>
      <c r="LN21">
        <v>0.114295351</v>
      </c>
      <c r="LO21">
        <v>0.11401678</v>
      </c>
      <c r="LP21">
        <v>0.1137341</v>
      </c>
      <c r="LQ21">
        <v>0.113446447</v>
      </c>
      <c r="LR21">
        <v>0.113153743</v>
      </c>
      <c r="LS21">
        <v>0.112856962</v>
      </c>
      <c r="LT21">
        <v>0.112557011</v>
      </c>
      <c r="LU21">
        <v>0.112253707</v>
      </c>
      <c r="LV21">
        <v>0.111946014</v>
      </c>
      <c r="LW21">
        <v>0.11163334</v>
      </c>
      <c r="LX21">
        <v>0.111316169</v>
      </c>
      <c r="LY21">
        <v>0.110994924</v>
      </c>
      <c r="LZ21">
        <v>0.110669097</v>
      </c>
      <c r="MA21">
        <v>0.11033827</v>
      </c>
      <c r="MB21">
        <v>0.110003032</v>
      </c>
      <c r="MC21">
        <v>0.109664177</v>
      </c>
      <c r="MD21">
        <v>0.109321749</v>
      </c>
      <c r="ME21">
        <v>0.108975452</v>
      </c>
      <c r="MF21">
        <v>0.108625491</v>
      </c>
      <c r="MG21">
        <v>0.108272202</v>
      </c>
      <c r="MH21">
        <v>0.10791525</v>
      </c>
      <c r="MI21">
        <v>0.107554073</v>
      </c>
      <c r="MJ21">
        <v>0.107188684</v>
      </c>
      <c r="MK21">
        <v>0.106819304</v>
      </c>
      <c r="ML21">
        <v>0.106445738</v>
      </c>
      <c r="MM21">
        <v>0.106067694</v>
      </c>
      <c r="MN21">
        <v>0.105685464</v>
      </c>
      <c r="MO21">
        <v>0.105299668</v>
      </c>
      <c r="MP21">
        <v>0.104910308</v>
      </c>
      <c r="MQ21">
        <v>0.104516856</v>
      </c>
      <c r="MR21">
        <v>0.104119295</v>
      </c>
      <c r="MS21">
        <v>0.10371806</v>
      </c>
      <c r="MT21">
        <v>0.10331303</v>
      </c>
      <c r="MU21">
        <v>0.102903643</v>
      </c>
      <c r="MV21">
        <v>0.102489894</v>
      </c>
      <c r="MW21">
        <v>0.102072369</v>
      </c>
      <c r="MX21">
        <v>0.10165155</v>
      </c>
      <c r="MY21">
        <v>0.101227622</v>
      </c>
      <c r="MZ21">
        <v>0.100800476</v>
      </c>
      <c r="NA21">
        <v>0.100369579</v>
      </c>
      <c r="NB21">
        <v>0.099934408</v>
      </c>
      <c r="NC21">
        <v>0.099495044</v>
      </c>
      <c r="ND21">
        <v>0.099051925</v>
      </c>
      <c r="NE21">
        <v>0.098605293</v>
      </c>
      <c r="NF21">
        <v>0.09815521</v>
      </c>
      <c r="NG21">
        <v>0.097701843</v>
      </c>
      <c r="NH21">
        <v>0.097245411</v>
      </c>
      <c r="NI21">
        <v>0.096785908</v>
      </c>
      <c r="NJ21">
        <v>0.096323063</v>
      </c>
      <c r="NK21">
        <v>0.095856634</v>
      </c>
      <c r="NL21">
        <v>0.095386573</v>
      </c>
      <c r="NM21">
        <v>0.094912834</v>
      </c>
      <c r="NN21">
        <v>0.094435311</v>
      </c>
      <c r="NO21">
        <v>0.093954074</v>
      </c>
      <c r="NP21">
        <v>0.093469321</v>
      </c>
      <c r="NQ21">
        <v>0.09298113</v>
      </c>
      <c r="NR21">
        <v>0.092489488</v>
      </c>
      <c r="NS21">
        <v>0.091994341</v>
      </c>
      <c r="NT21">
        <v>0.091495454</v>
      </c>
      <c r="NU21">
        <v>0.090992746</v>
      </c>
      <c r="NV21">
        <v>0.090486742</v>
      </c>
      <c r="NW21">
        <v>0.089977936</v>
      </c>
      <c r="NX21">
        <v>0.08946599</v>
      </c>
      <c r="NY21">
        <v>0.088950325</v>
      </c>
      <c r="NZ21">
        <v>0.088430985</v>
      </c>
      <c r="OA21">
        <v>0.087908266</v>
      </c>
      <c r="OB21">
        <v>0.087382244</v>
      </c>
      <c r="OC21">
        <v>0.086853159</v>
      </c>
      <c r="OD21">
        <v>0.086321211</v>
      </c>
      <c r="OE21">
        <v>0.08578594</v>
      </c>
      <c r="OF21">
        <v>0.085247053</v>
      </c>
      <c r="OG21">
        <v>0.084705216</v>
      </c>
      <c r="OH21">
        <v>0.08416099</v>
      </c>
      <c r="OI21">
        <v>0.083613938</v>
      </c>
      <c r="OJ21">
        <v>0.083063434</v>
      </c>
      <c r="OK21">
        <v>0.082509467</v>
      </c>
      <c r="OL21">
        <v>0.081952328</v>
      </c>
      <c r="OM21">
        <v>0.081392164</v>
      </c>
      <c r="ON21">
        <v>0.080829046</v>
      </c>
      <c r="OO21">
        <v>0.080263075</v>
      </c>
      <c r="OP21">
        <v>0.079694244</v>
      </c>
      <c r="OQ21">
        <v>0.079122371</v>
      </c>
      <c r="OR21">
        <v>0.078547277</v>
      </c>
      <c r="OS21">
        <v>0.07796899</v>
      </c>
      <c r="OT21">
        <v>0.077387669</v>
      </c>
      <c r="OU21">
        <v>0.076803355</v>
      </c>
      <c r="OV21">
        <v>0.076216013</v>
      </c>
      <c r="OW21">
        <v>0.07562579</v>
      </c>
      <c r="OX21">
        <v>0.075032852</v>
      </c>
      <c r="OY21">
        <v>0.074437161</v>
      </c>
      <c r="OZ21">
        <v>0.073838834</v>
      </c>
      <c r="PA21">
        <v>0.073238282</v>
      </c>
      <c r="PB21">
        <v>0.072635673</v>
      </c>
      <c r="PC21">
        <v>0.07203077</v>
      </c>
      <c r="PD21">
        <v>0.07142321</v>
      </c>
      <c r="PE21">
        <v>0.070812716</v>
      </c>
      <c r="PF21">
        <v>0.070199368</v>
      </c>
      <c r="PG21">
        <v>0.069583455</v>
      </c>
      <c r="PH21">
        <v>0.06896493</v>
      </c>
      <c r="PI21">
        <v>0.068343586</v>
      </c>
      <c r="PJ21">
        <v>0.067719462</v>
      </c>
      <c r="PK21">
        <v>0.067092712</v>
      </c>
      <c r="PL21">
        <v>0.066463619</v>
      </c>
      <c r="PM21">
        <v>0.065832592</v>
      </c>
      <c r="PN21">
        <v>0.065199583</v>
      </c>
      <c r="PO21">
        <v>0.064563989</v>
      </c>
      <c r="PP21">
        <v>0.063925569</v>
      </c>
      <c r="PQ21">
        <v>0.063284913</v>
      </c>
      <c r="PR21">
        <v>0.062642548</v>
      </c>
      <c r="PS21">
        <v>0.061998173</v>
      </c>
      <c r="PT21">
        <v>0.061351312</v>
      </c>
      <c r="PU21">
        <v>0.06070209</v>
      </c>
      <c r="PV21">
        <v>0.060050872</v>
      </c>
      <c r="PW21">
        <v>0.05939776</v>
      </c>
      <c r="PX21">
        <v>0.058742629</v>
      </c>
      <c r="PY21">
        <v>0.058085276</v>
      </c>
      <c r="PZ21">
        <v>0.057425546</v>
      </c>
      <c r="QA21">
        <v>0.056763432</v>
      </c>
      <c r="QB21">
        <v>0.056099163</v>
      </c>
      <c r="QC21">
        <v>0.055433204</v>
      </c>
      <c r="QD21">
        <v>0.054765895</v>
      </c>
      <c r="QE21">
        <v>0.054096992</v>
      </c>
      <c r="QF21">
        <v>0.053425777</v>
      </c>
      <c r="QG21">
        <v>0.052751719</v>
      </c>
      <c r="QH21">
        <v>0.052075024</v>
      </c>
      <c r="QI21">
        <v>0.051396279</v>
      </c>
      <c r="QJ21">
        <v>0.050715564</v>
      </c>
      <c r="QK21">
        <v>0.050032448</v>
      </c>
      <c r="QL21">
        <v>0.049346891</v>
      </c>
      <c r="QM21">
        <v>0.048659447</v>
      </c>
      <c r="QN21">
        <v>0.047970465</v>
      </c>
      <c r="QO21">
        <v>0.047279768</v>
      </c>
      <c r="QP21">
        <v>0.046587307</v>
      </c>
      <c r="QQ21">
        <v>0.045893601</v>
      </c>
      <c r="QR21">
        <v>0.045199149</v>
      </c>
      <c r="QS21">
        <v>0.044503697</v>
      </c>
      <c r="QT21">
        <v>0.04380644</v>
      </c>
      <c r="QU21">
        <v>0.043106852</v>
      </c>
      <c r="QV21">
        <v>0.042405121</v>
      </c>
      <c r="QW21">
        <v>0.041701877</v>
      </c>
      <c r="QX21">
        <v>0.040997555</v>
      </c>
      <c r="QY21">
        <v>0.040291975</v>
      </c>
      <c r="QZ21">
        <v>0.039584662</v>
      </c>
      <c r="RA21">
        <v>0.038875536</v>
      </c>
      <c r="RB21">
        <v>0.03816498</v>
      </c>
      <c r="RC21">
        <v>0.037453301</v>
      </c>
      <c r="RD21">
        <v>0.036740543</v>
      </c>
      <c r="RE21">
        <v>0.036026541</v>
      </c>
      <c r="RF21">
        <v>0.035310919</v>
      </c>
      <c r="RG21">
        <v>0.034593604</v>
      </c>
      <c r="RH21">
        <v>0.033875251</v>
      </c>
      <c r="RI21">
        <v>0.033156465</v>
      </c>
      <c r="RJ21">
        <v>0.032437037</v>
      </c>
      <c r="RK21">
        <v>0.031716467</v>
      </c>
      <c r="RL21">
        <v>0.03099457</v>
      </c>
      <c r="RM21">
        <v>0.030271366</v>
      </c>
      <c r="RN21">
        <v>0.029546972</v>
      </c>
      <c r="RO21">
        <v>0.028821455</v>
      </c>
      <c r="RP21">
        <v>0.028094583</v>
      </c>
      <c r="RQ21">
        <v>0.027366204</v>
      </c>
      <c r="RR21">
        <v>0.026636911</v>
      </c>
      <c r="RS21">
        <v>0.025907603</v>
      </c>
      <c r="RT21">
        <v>0.025178296</v>
      </c>
      <c r="RU21">
        <v>0.024448039</v>
      </c>
      <c r="RV21">
        <v>0.023716073</v>
      </c>
      <c r="RW21">
        <v>0.022982551</v>
      </c>
      <c r="RX21">
        <v>0.022248002</v>
      </c>
      <c r="RY21">
        <v>0.021512715</v>
      </c>
      <c r="RZ21">
        <v>0.020776808</v>
      </c>
      <c r="SA21">
        <v>0.020040336</v>
      </c>
      <c r="SB21">
        <v>0.019303011</v>
      </c>
      <c r="SC21">
        <v>0.018564232</v>
      </c>
      <c r="SD21">
        <v>0.017823662</v>
      </c>
      <c r="SE21">
        <v>0.017081663</v>
      </c>
      <c r="SF21">
        <v>0.016339096</v>
      </c>
      <c r="SG21">
        <v>0.015596757</v>
      </c>
      <c r="SH21">
        <v>0.014854875</v>
      </c>
      <c r="SI21">
        <v>0.014112885</v>
      </c>
      <c r="SJ21">
        <v>0.013369899</v>
      </c>
      <c r="SK21">
        <v>0.012625577</v>
      </c>
      <c r="SL21">
        <v>0.011880248</v>
      </c>
      <c r="SM21">
        <v>0.011134224</v>
      </c>
      <c r="SN21">
        <v>0.010387541</v>
      </c>
      <c r="SO21">
        <v>0.009640354</v>
      </c>
      <c r="SP21">
        <v>0.008893085</v>
      </c>
      <c r="SQ21">
        <v>0.008146001</v>
      </c>
      <c r="SR21">
        <v>0.007398899</v>
      </c>
      <c r="SS21">
        <v>0.006651415</v>
      </c>
      <c r="ST21">
        <v>0.005903574</v>
      </c>
      <c r="SU21">
        <v>0.005155702</v>
      </c>
      <c r="SV21">
        <v>0.004407822</v>
      </c>
      <c r="SW21">
        <v>0.003659452</v>
      </c>
      <c r="SX21">
        <v>0.002910088</v>
      </c>
      <c r="SY21">
        <v>0.002159798</v>
      </c>
      <c r="SZ21">
        <v>0.001409283</v>
      </c>
      <c r="TA21">
        <v>0.000659272</v>
      </c>
      <c r="TB21" s="1">
        <v>-9.01e-5</v>
      </c>
      <c r="TC21">
        <v>-0.000839199</v>
      </c>
      <c r="TD21">
        <v>-0.001588271</v>
      </c>
      <c r="TE21">
        <v>-0.002337288</v>
      </c>
      <c r="TF21">
        <v>-0.003086334</v>
      </c>
      <c r="TG21">
        <v>-0.003835712</v>
      </c>
      <c r="TH21">
        <v>-0.004585408</v>
      </c>
      <c r="TI21">
        <v>-0.005335186</v>
      </c>
      <c r="TJ21">
        <v>-0.006085217</v>
      </c>
      <c r="TK21">
        <v>-0.006835638</v>
      </c>
      <c r="TL21">
        <v>-0.007585905</v>
      </c>
      <c r="TM21">
        <v>-0.0083354</v>
      </c>
      <c r="TN21">
        <v>-0.009083984</v>
      </c>
      <c r="TO21">
        <v>-0.009831725</v>
      </c>
      <c r="TP21">
        <v>-0.010578871</v>
      </c>
      <c r="TQ21">
        <v>-0.011325896</v>
      </c>
      <c r="TR21">
        <v>-0.012073011</v>
      </c>
      <c r="TS21">
        <v>-0.012819923</v>
      </c>
      <c r="TT21">
        <v>-0.013566357</v>
      </c>
      <c r="TU21">
        <v>-0.014312444</v>
      </c>
      <c r="TV21">
        <v>-0.015058452</v>
      </c>
      <c r="TW21">
        <v>-0.015804357</v>
      </c>
      <c r="TX21">
        <v>-0.016549881</v>
      </c>
      <c r="TY21">
        <v>-0.017294875</v>
      </c>
      <c r="TZ21">
        <v>-0.018039364</v>
      </c>
      <c r="UA21">
        <v>-0.018783299</v>
      </c>
      <c r="UB21">
        <v>-0.019526536</v>
      </c>
      <c r="UC21">
        <v>-0.02026891</v>
      </c>
      <c r="UD21">
        <v>-0.021010251</v>
      </c>
      <c r="UE21">
        <v>-0.02175046</v>
      </c>
      <c r="UF21">
        <v>-0.022489528</v>
      </c>
      <c r="UG21">
        <v>-0.023227497</v>
      </c>
      <c r="UH21">
        <v>-0.023964375</v>
      </c>
      <c r="UI21">
        <v>-0.024700061</v>
      </c>
      <c r="UJ21">
        <v>-0.025434566</v>
      </c>
      <c r="UK21">
        <v>-0.026168285</v>
      </c>
      <c r="UL21">
        <v>-0.026901566</v>
      </c>
      <c r="UM21">
        <v>-0.027634032</v>
      </c>
      <c r="UN21">
        <v>-0.028364952</v>
      </c>
      <c r="UO21">
        <v>-0.029094231</v>
      </c>
      <c r="UP21">
        <v>-0.029822387</v>
      </c>
      <c r="UQ21">
        <v>-0.030549641</v>
      </c>
      <c r="UR21">
        <v>-0.031275747</v>
      </c>
      <c r="US21">
        <v>-0.032000647</v>
      </c>
      <c r="UT21">
        <v>-0.032724634</v>
      </c>
      <c r="UU21">
        <v>-0.03344785</v>
      </c>
      <c r="UV21">
        <v>-0.034170063</v>
      </c>
      <c r="UW21">
        <v>-0.034891062</v>
      </c>
      <c r="UX21">
        <v>-0.035611014</v>
      </c>
      <c r="UY21">
        <v>-0.036330133</v>
      </c>
      <c r="UZ21">
        <v>-0.037048247</v>
      </c>
      <c r="VA21">
        <v>-0.037765028</v>
      </c>
      <c r="VB21">
        <v>-0.038480453</v>
      </c>
      <c r="VC21">
        <v>-0.039194779</v>
      </c>
      <c r="VD21">
        <v>-0.039908108</v>
      </c>
      <c r="VE21">
        <v>-0.04062015</v>
      </c>
      <c r="VF21">
        <v>-0.041330545</v>
      </c>
      <c r="VG21">
        <v>-0.042039214</v>
      </c>
      <c r="VH21">
        <v>-0.042746251</v>
      </c>
      <c r="VI21">
        <v>-0.043451667</v>
      </c>
      <c r="VJ21">
        <v>-0.04415534</v>
      </c>
      <c r="VK21">
        <v>-0.044857207</v>
      </c>
      <c r="VL21">
        <v>-0.045557521</v>
      </c>
      <c r="VM21">
        <v>-0.046256705</v>
      </c>
      <c r="VN21">
        <v>-0.046954819</v>
      </c>
      <c r="VO21">
        <v>-0.047651586</v>
      </c>
      <c r="VP21">
        <v>-0.048346919</v>
      </c>
      <c r="VQ21">
        <v>-0.049040777</v>
      </c>
      <c r="VR21">
        <v>-0.049732628</v>
      </c>
      <c r="VS21">
        <v>-0.050421917</v>
      </c>
      <c r="VT21">
        <v>-0.051108912</v>
      </c>
      <c r="VU21">
        <v>-0.051794154</v>
      </c>
      <c r="VV21">
        <v>-0.052477423</v>
      </c>
      <c r="VW21">
        <v>-0.053158169</v>
      </c>
      <c r="VX21">
        <v>-0.053836565</v>
      </c>
      <c r="VY21">
        <v>-0.054513337</v>
      </c>
      <c r="VZ21">
        <v>-0.055188813</v>
      </c>
      <c r="WA21">
        <v>-0.055862707</v>
      </c>
      <c r="WB21">
        <v>-0.056534656</v>
      </c>
      <c r="WC21">
        <v>-0.05720451</v>
      </c>
      <c r="WD21">
        <v>-0.057872114</v>
      </c>
      <c r="WE21">
        <v>-0.058537149</v>
      </c>
      <c r="WF21">
        <v>-0.059199581</v>
      </c>
      <c r="WG21">
        <v>-0.059860116</v>
      </c>
      <c r="WH21">
        <v>-0.060519432</v>
      </c>
      <c r="WI21">
        <v>-0.061177105</v>
      </c>
      <c r="WJ21">
        <v>-0.061832105</v>
      </c>
      <c r="WK21">
        <v>-0.062484057</v>
      </c>
      <c r="WL21">
        <v>-0.063133449</v>
      </c>
      <c r="WM21">
        <v>-0.063781024</v>
      </c>
      <c r="WN21">
        <v>-0.064427101</v>
      </c>
      <c r="WO21">
        <v>-0.065071276</v>
      </c>
      <c r="WP21">
        <v>-0.065713084</v>
      </c>
      <c r="WQ21">
        <v>-0.066352676</v>
      </c>
      <c r="WR21">
        <v>-0.06699031</v>
      </c>
      <c r="WS21">
        <v>-0.067625642</v>
      </c>
      <c r="WT21">
        <v>-0.068258079</v>
      </c>
      <c r="WU21">
        <v>-0.068887575</v>
      </c>
      <c r="WV21">
        <v>-0.06951462</v>
      </c>
      <c r="WW21">
        <v>-0.070139467</v>
      </c>
      <c r="WX21">
        <v>-0.070761812</v>
      </c>
      <c r="WY21">
        <v>-0.071381421</v>
      </c>
      <c r="WZ21">
        <v>-0.071998527</v>
      </c>
      <c r="XA21">
        <v>-0.072613296</v>
      </c>
      <c r="XB21">
        <v>-0.073225344</v>
      </c>
      <c r="XC21">
        <v>-0.073834104</v>
      </c>
      <c r="XD21">
        <v>-0.074439454</v>
      </c>
      <c r="XE21">
        <v>-0.075041769</v>
      </c>
      <c r="XF21">
        <v>-0.075641365</v>
      </c>
      <c r="XG21">
        <v>-0.076238169</v>
      </c>
      <c r="XH21">
        <v>-0.076832045</v>
      </c>
      <c r="XI21">
        <v>-0.077423103</v>
      </c>
      <c r="XJ21">
        <v>-0.078011565</v>
      </c>
      <c r="XK21">
        <v>-0.078597618</v>
      </c>
      <c r="XL21">
        <v>-0.079181267</v>
      </c>
      <c r="XM21">
        <v>-0.079762073</v>
      </c>
      <c r="XN21">
        <v>-0.080339411</v>
      </c>
      <c r="XO21">
        <v>-0.080913183</v>
      </c>
      <c r="XP21">
        <v>-0.081483777</v>
      </c>
      <c r="XQ21">
        <v>-0.082051308</v>
      </c>
      <c r="XR21">
        <v>-0.082615577</v>
      </c>
      <c r="XS21">
        <v>-0.083176579</v>
      </c>
      <c r="XT21">
        <v>-0.08373445</v>
      </c>
      <c r="XU21">
        <v>-0.084289185</v>
      </c>
      <c r="XV21">
        <v>-0.084840876</v>
      </c>
      <c r="XW21">
        <v>-0.085389834</v>
      </c>
      <c r="XX21">
        <v>-0.085936164</v>
      </c>
      <c r="XY21">
        <v>-0.086479536</v>
      </c>
      <c r="XZ21">
        <v>-0.087019527</v>
      </c>
      <c r="YA21">
        <v>-0.087555844</v>
      </c>
      <c r="YB21">
        <v>-0.088088363</v>
      </c>
      <c r="YC21">
        <v>-0.088617314</v>
      </c>
      <c r="YD21">
        <v>-0.089143151</v>
      </c>
      <c r="YE21">
        <v>-0.08966593</v>
      </c>
      <c r="YF21">
        <v>-0.09018524</v>
      </c>
      <c r="YG21">
        <v>-0.090700919</v>
      </c>
      <c r="YH21">
        <v>-0.091213316</v>
      </c>
      <c r="YI21">
        <v>-0.091722747</v>
      </c>
      <c r="YJ21">
        <v>-0.092229032</v>
      </c>
      <c r="YK21">
        <v>-0.092731644</v>
      </c>
      <c r="YL21">
        <v>-0.093230151</v>
      </c>
      <c r="YM21">
        <v>-0.093724532</v>
      </c>
      <c r="YN21">
        <v>-0.094215148</v>
      </c>
      <c r="YO21">
        <v>-0.094702367</v>
      </c>
      <c r="YP21">
        <v>-0.095186262</v>
      </c>
      <c r="YQ21">
        <v>-0.095666743</v>
      </c>
      <c r="YR21">
        <v>-0.096143834</v>
      </c>
      <c r="YS21">
        <v>-0.096617641</v>
      </c>
      <c r="YT21">
        <v>-0.097088045</v>
      </c>
      <c r="YU21">
        <v>-0.097554628</v>
      </c>
      <c r="YV21">
        <v>-0.098016987</v>
      </c>
      <c r="YW21">
        <v>-0.098475072</v>
      </c>
      <c r="YX21">
        <v>-0.098929261</v>
      </c>
      <c r="YY21">
        <v>-0.099380037</v>
      </c>
      <c r="YZ21">
        <v>-0.099827578</v>
      </c>
      <c r="ZA21">
        <v>-0.100271739</v>
      </c>
      <c r="ZB21">
        <v>-0.100712347</v>
      </c>
      <c r="ZC21">
        <v>-0.101149401</v>
      </c>
      <c r="ZD21">
        <v>-0.101583119</v>
      </c>
      <c r="ZE21">
        <v>-0.10201374</v>
      </c>
      <c r="ZF21">
        <v>-0.102441042</v>
      </c>
      <c r="ZG21">
        <v>-0.102864475</v>
      </c>
      <c r="ZH21">
        <v>-0.10328401</v>
      </c>
      <c r="ZI21">
        <v>-0.103700031</v>
      </c>
      <c r="ZJ21">
        <v>-0.104112437</v>
      </c>
      <c r="ZK21">
        <v>-0.104520877</v>
      </c>
      <c r="ZL21">
        <v>-0.104925495</v>
      </c>
      <c r="ZM21">
        <v>-0.105326512</v>
      </c>
      <c r="ZN21">
        <v>-0.105723589</v>
      </c>
      <c r="ZO21">
        <v>-0.106116396</v>
      </c>
      <c r="ZP21">
        <v>-0.106505301</v>
      </c>
      <c r="ZQ21">
        <v>-0.106890783</v>
      </c>
      <c r="ZR21">
        <v>-0.107272628</v>
      </c>
      <c r="ZS21">
        <v>-0.107650245</v>
      </c>
      <c r="ZT21">
        <v>-0.108023282</v>
      </c>
      <c r="ZU21">
        <v>-0.10839171</v>
      </c>
      <c r="ZV21">
        <v>-0.108755803</v>
      </c>
      <c r="ZW21">
        <v>-0.109116121</v>
      </c>
      <c r="ZX21">
        <v>-0.109472974</v>
      </c>
      <c r="ZY21">
        <v>-0.109825913</v>
      </c>
      <c r="ZZ21">
        <v>-0.110174218</v>
      </c>
      <c r="AAA21">
        <v>-0.110517791</v>
      </c>
      <c r="AAB21">
        <v>-0.110857082</v>
      </c>
      <c r="AAC21">
        <v>-0.111192295</v>
      </c>
      <c r="AAD21">
        <v>-0.111523087</v>
      </c>
      <c r="AAE21">
        <v>-0.111849047</v>
      </c>
      <c r="AAF21">
        <v>-0.112170182</v>
      </c>
      <c r="AAG21">
        <v>-0.112486914</v>
      </c>
      <c r="AAH21">
        <v>-0.112799611</v>
      </c>
      <c r="AAI21">
        <v>-0.113108208</v>
      </c>
      <c r="AAJ21">
        <v>-0.113412551</v>
      </c>
      <c r="AAK21">
        <v>-0.113712806</v>
      </c>
      <c r="AAL21">
        <v>-0.114009067</v>
      </c>
      <c r="AAM21">
        <v>-0.114301031</v>
      </c>
      <c r="AAN21">
        <v>-0.114588457</v>
      </c>
      <c r="AAO21">
        <v>-0.1148714</v>
      </c>
      <c r="AAP21">
        <v>-0.115149742</v>
      </c>
      <c r="AAQ21">
        <v>-0.1154231</v>
      </c>
      <c r="AAR21">
        <v>-0.115691361</v>
      </c>
      <c r="AAS21">
        <v>-0.115954848</v>
      </c>
      <c r="AAT21">
        <v>-0.116213851</v>
      </c>
      <c r="AAU21">
        <v>-0.116468412</v>
      </c>
      <c r="AAV21">
        <v>-0.116718644</v>
      </c>
      <c r="AAW21">
        <v>-0.116964917</v>
      </c>
      <c r="AAX21">
        <v>-0.117207414</v>
      </c>
      <c r="AAY21">
        <v>-0.117445806</v>
      </c>
      <c r="AAZ21">
        <v>-0.117679713</v>
      </c>
      <c r="ABA21">
        <v>-0.117909148</v>
      </c>
      <c r="ABB21">
        <v>-0.118134175</v>
      </c>
      <c r="ABC21">
        <v>-0.118354619</v>
      </c>
      <c r="ABD21">
        <v>-0.118570483</v>
      </c>
      <c r="ABE21">
        <v>-0.118782157</v>
      </c>
      <c r="ABF21">
        <v>-0.118989939</v>
      </c>
      <c r="ABG21">
        <v>-0.119193667</v>
      </c>
      <c r="ABH21">
        <v>-0.11939288</v>
      </c>
      <c r="ABI21">
        <v>-0.119587195</v>
      </c>
      <c r="ABJ21">
        <v>-0.119776535</v>
      </c>
      <c r="ABK21">
        <v>-0.119961241</v>
      </c>
      <c r="ABL21">
        <v>-0.120141748</v>
      </c>
      <c r="ABM21">
        <v>-0.120317901</v>
      </c>
      <c r="ABN21">
        <v>-0.120489596</v>
      </c>
      <c r="ABO21">
        <v>-0.120656961</v>
      </c>
      <c r="ABP21">
        <v>-0.120819674</v>
      </c>
      <c r="ABQ21">
        <v>-0.120977377</v>
      </c>
      <c r="ABR21">
        <v>-0.121130138</v>
      </c>
      <c r="ABS21">
        <v>-0.121278232</v>
      </c>
      <c r="ABT21">
        <v>-0.121421527</v>
      </c>
      <c r="ABU21">
        <v>-0.121559629</v>
      </c>
      <c r="ABV21">
        <v>-0.121692717</v>
      </c>
      <c r="ABW21">
        <v>-0.121821442</v>
      </c>
      <c r="ABX21">
        <v>-0.121945879</v>
      </c>
      <c r="ABY21">
        <v>-0.122065553</v>
      </c>
      <c r="ABZ21">
        <v>-0.122180461</v>
      </c>
      <c r="ACA21">
        <v>-0.122291028</v>
      </c>
      <c r="ACB21">
        <v>-0.122397248</v>
      </c>
      <c r="ACC21">
        <v>-0.122498706</v>
      </c>
      <c r="ACD21">
        <v>-0.12259527</v>
      </c>
      <c r="ACE21">
        <v>-0.122687286</v>
      </c>
      <c r="ACF21">
        <v>-0.122775121</v>
      </c>
      <c r="ACG21">
        <v>-0.122858716</v>
      </c>
      <c r="ACH21">
        <v>-0.122937611</v>
      </c>
      <c r="ACI21">
        <v>-0.123011342</v>
      </c>
      <c r="ACJ21">
        <v>-0.123079919</v>
      </c>
      <c r="ACK21">
        <v>-0.123143758</v>
      </c>
      <c r="ACL21">
        <v>-0.12320295</v>
      </c>
      <c r="ACM21">
        <v>-0.123257092</v>
      </c>
      <c r="ACN21">
        <v>-0.123306125</v>
      </c>
      <c r="ACO21">
        <v>-0.123350529</v>
      </c>
      <c r="ACP21">
        <v>-0.123390423</v>
      </c>
      <c r="ACQ21">
        <v>-0.123425415</v>
      </c>
      <c r="ACR21">
        <v>-0.12345545</v>
      </c>
      <c r="ACS21">
        <v>-0.123480875</v>
      </c>
      <c r="ACT21">
        <v>-0.123501766</v>
      </c>
      <c r="ACU21">
        <v>-0.123518224</v>
      </c>
      <c r="ACV21">
        <v>-0.123531133</v>
      </c>
      <c r="ACW21">
        <v>-0.123541638</v>
      </c>
      <c r="ACX21">
        <v>-0.123549959</v>
      </c>
      <c r="ACY21">
        <v>-0.12355521</v>
      </c>
      <c r="ACZ21">
        <v>-0.123556221</v>
      </c>
      <c r="ADA21">
        <v>-0.123552337</v>
      </c>
      <c r="ADB21">
        <v>-0.123543617</v>
      </c>
      <c r="ADC21">
        <v>-0.123530471</v>
      </c>
      <c r="ADD21">
        <v>-0.123513215</v>
      </c>
      <c r="ADE21">
        <v>-0.123492008</v>
      </c>
      <c r="ADF21">
        <v>-0.123466879</v>
      </c>
      <c r="ADG21">
        <v>-0.123437472</v>
      </c>
      <c r="ADH21">
        <v>-0.123403129</v>
      </c>
      <c r="ADI21">
        <v>-0.123363627</v>
      </c>
      <c r="ADJ21">
        <v>-0.123319299</v>
      </c>
      <c r="ADK21">
        <v>-0.123270262</v>
      </c>
      <c r="ADL21">
        <v>-0.123216439</v>
      </c>
      <c r="ADM21">
        <v>-0.123158138</v>
      </c>
      <c r="ADN21">
        <v>-0.123095572</v>
      </c>
      <c r="ADO21">
        <v>-0.123028227</v>
      </c>
      <c r="ADP21">
        <v>-0.122955475</v>
      </c>
      <c r="ADQ21">
        <v>-0.122877407</v>
      </c>
      <c r="ADR21">
        <v>-0.122794619</v>
      </c>
      <c r="ADS21">
        <v>-0.122707494</v>
      </c>
      <c r="ADT21">
        <v>-0.122616037</v>
      </c>
      <c r="ADU21">
        <v>-0.122520086</v>
      </c>
      <c r="ADV21">
        <v>-0.122419318</v>
      </c>
      <c r="ADW21">
        <v>-0.122313371</v>
      </c>
      <c r="ADX21">
        <v>-0.122202224</v>
      </c>
      <c r="ADY21">
        <v>-0.122086236</v>
      </c>
      <c r="ADZ21">
        <v>-0.12196577</v>
      </c>
      <c r="AEA21">
        <v>-0.121840901</v>
      </c>
      <c r="AEB21">
        <v>-0.121711357</v>
      </c>
      <c r="AEC21">
        <v>-0.121576795</v>
      </c>
      <c r="AED21">
        <v>-0.121437317</v>
      </c>
      <c r="AEE21">
        <v>-0.121293435</v>
      </c>
      <c r="AEF21">
        <v>-0.121145269</v>
      </c>
      <c r="AEG21">
        <v>-0.12099223</v>
      </c>
      <c r="AEH21">
        <v>-0.120833808</v>
      </c>
      <c r="AEI21">
        <v>-0.120670172</v>
      </c>
      <c r="AEJ21">
        <v>-0.120501828</v>
      </c>
      <c r="AEK21">
        <v>-0.120329159</v>
      </c>
      <c r="AEL21">
        <v>-0.120152329</v>
      </c>
      <c r="AEM21">
        <v>-0.119971175</v>
      </c>
      <c r="AEN21">
        <v>-0.119785356</v>
      </c>
      <c r="AEO21">
        <v>-0.119594872</v>
      </c>
      <c r="AEP21">
        <v>-0.119400156</v>
      </c>
      <c r="AEQ21">
        <v>-0.119201552</v>
      </c>
      <c r="AER21">
        <v>-0.118998945</v>
      </c>
      <c r="AES21">
        <v>-0.118791922</v>
      </c>
      <c r="AET21">
        <v>-0.118580164</v>
      </c>
      <c r="AEU21">
        <v>-0.118363636</v>
      </c>
      <c r="AEV21">
        <v>-0.118142255</v>
      </c>
      <c r="AEW21">
        <v>-0.117915686</v>
      </c>
      <c r="AEX21">
        <v>-0.117683962</v>
      </c>
      <c r="AEY21">
        <v>-0.117447732</v>
      </c>
      <c r="AEZ21">
        <v>-0.117207501</v>
      </c>
      <c r="AFA21">
        <v>-0.116963318</v>
      </c>
      <c r="AFB21">
        <v>-0.116715175</v>
      </c>
      <c r="AFC21">
        <v>-0.116462909</v>
      </c>
      <c r="AFD21">
        <v>-0.11620599</v>
      </c>
      <c r="AFE21">
        <v>-0.115944124</v>
      </c>
      <c r="AFF21">
        <v>-0.115677627</v>
      </c>
      <c r="AFG21">
        <v>-0.115406674</v>
      </c>
      <c r="AFH21">
        <v>-0.115130832</v>
      </c>
      <c r="AFI21">
        <v>-0.11484992</v>
      </c>
      <c r="AFJ21">
        <v>-0.114564519</v>
      </c>
      <c r="AFK21">
        <v>-0.114275054</v>
      </c>
      <c r="AFL21">
        <v>-0.113981047</v>
      </c>
      <c r="AFM21">
        <v>-0.113681876</v>
      </c>
      <c r="AFN21">
        <v>-0.113377844</v>
      </c>
      <c r="AFO21">
        <v>-0.113069962</v>
      </c>
      <c r="AFP21">
        <v>-0.112758701</v>
      </c>
      <c r="AFQ21">
        <v>-0.112443312</v>
      </c>
      <c r="AFR21">
        <v>-0.112122668</v>
      </c>
      <c r="AFS21">
        <v>-0.111796649</v>
      </c>
      <c r="AFT21">
        <v>-0.111466242</v>
      </c>
      <c r="AFU21">
        <v>-0.111132214</v>
      </c>
      <c r="AFV21">
        <v>-0.110794193</v>
      </c>
      <c r="AFW21">
        <v>-0.110451405</v>
      </c>
      <c r="AFX21">
        <v>-0.110103844</v>
      </c>
      <c r="AFY21">
        <v>-0.109752045</v>
      </c>
      <c r="AFZ21">
        <v>-0.109396065</v>
      </c>
      <c r="AGA21">
        <v>-0.10903537</v>
      </c>
      <c r="AGB21">
        <v>-0.108669596</v>
      </c>
      <c r="AGC21">
        <v>-0.10829905</v>
      </c>
      <c r="AGD21">
        <v>-0.107924381</v>
      </c>
      <c r="AGE21">
        <v>-0.107545843</v>
      </c>
      <c r="AGF21">
        <v>-0.107163195</v>
      </c>
      <c r="AGG21">
        <v>-0.106776276</v>
      </c>
      <c r="AGH21">
        <v>-0.106385228</v>
      </c>
      <c r="AGI21">
        <v>-0.105990123</v>
      </c>
      <c r="AGJ21">
        <v>-0.105590867</v>
      </c>
      <c r="AGK21">
        <v>-0.105187623</v>
      </c>
      <c r="AGL21">
        <v>-0.104780882</v>
      </c>
      <c r="AGM21">
        <v>-0.104371026</v>
      </c>
      <c r="AGN21">
        <v>-0.103958098</v>
      </c>
      <c r="AGO21">
        <v>-0.103541907</v>
      </c>
      <c r="AGP21">
        <v>-0.103122121</v>
      </c>
      <c r="AGQ21">
        <v>-0.102698388</v>
      </c>
      <c r="AGR21">
        <v>-0.102270467</v>
      </c>
      <c r="AGS21">
        <v>-0.101838326</v>
      </c>
      <c r="AGT21">
        <v>-0.101402141</v>
      </c>
      <c r="AGU21">
        <v>-0.100961975</v>
      </c>
      <c r="AGV21">
        <v>-0.100517658</v>
      </c>
      <c r="AGW21">
        <v>-0.100069292</v>
      </c>
      <c r="AGX21">
        <v>-0.099617301</v>
      </c>
      <c r="AGY21">
        <v>-0.099161637</v>
      </c>
      <c r="AGZ21">
        <v>-0.098701783</v>
      </c>
      <c r="AHA21">
        <v>-0.098237876</v>
      </c>
      <c r="AHB21">
        <v>-0.097770824</v>
      </c>
      <c r="AHC21">
        <v>-0.097300897</v>
      </c>
      <c r="AHD21">
        <v>-0.096827232</v>
      </c>
      <c r="AHE21">
        <v>-0.096349069</v>
      </c>
      <c r="AHF21">
        <v>-0.095866512</v>
      </c>
      <c r="AHG21">
        <v>-0.095379994</v>
      </c>
      <c r="AHH21">
        <v>-0.094889806</v>
      </c>
      <c r="AHI21">
        <v>-0.094396184</v>
      </c>
      <c r="AHJ21">
        <v>-0.09389942</v>
      </c>
      <c r="AHK21">
        <v>-0.093399685</v>
      </c>
      <c r="AHL21">
        <v>-0.092896737</v>
      </c>
      <c r="AHM21">
        <v>-0.092390011</v>
      </c>
      <c r="AHN21">
        <v>-0.091879156</v>
      </c>
      <c r="AHO21">
        <v>-0.091364283</v>
      </c>
      <c r="AHP21">
        <v>-0.090845667</v>
      </c>
      <c r="AHQ21">
        <v>-0.090323441</v>
      </c>
      <c r="AHR21">
        <v>-0.089797683</v>
      </c>
      <c r="AHS21">
        <v>-0.089268437</v>
      </c>
      <c r="AHT21">
        <v>-0.088735508</v>
      </c>
      <c r="AHU21">
        <v>-0.088198551</v>
      </c>
      <c r="AHV21">
        <v>-0.087657469</v>
      </c>
      <c r="AHW21">
        <v>-0.087112736</v>
      </c>
      <c r="AHX21">
        <v>-0.086565281</v>
      </c>
      <c r="AHY21">
        <v>-0.086015695</v>
      </c>
      <c r="AHZ21">
        <v>-0.085463654</v>
      </c>
      <c r="AIA21">
        <v>-0.084908429</v>
      </c>
      <c r="AIB21">
        <v>-0.084349513</v>
      </c>
      <c r="AIC21">
        <v>-0.083786647</v>
      </c>
      <c r="AID21">
        <v>-0.083219809</v>
      </c>
      <c r="AIE21">
        <v>-0.082649311</v>
      </c>
      <c r="AIF21">
        <v>-0.082075689</v>
      </c>
      <c r="AIG21">
        <v>-0.081499195</v>
      </c>
      <c r="AIH21">
        <v>-0.080919489</v>
      </c>
      <c r="AII21">
        <v>-0.08033634</v>
      </c>
      <c r="AIJ21">
        <v>-0.07975023</v>
      </c>
      <c r="AIK21">
        <v>-0.079161631</v>
      </c>
      <c r="AIL21">
        <v>-0.078570283</v>
      </c>
      <c r="AIM21">
        <v>-0.077975629</v>
      </c>
      <c r="AIN21">
        <v>-0.077377415</v>
      </c>
      <c r="AIO21">
        <v>-0.076775666</v>
      </c>
      <c r="AIP21">
        <v>-0.07617055</v>
      </c>
      <c r="AIQ21">
        <v>-0.075562353</v>
      </c>
      <c r="AIR21">
        <v>-0.074951359</v>
      </c>
      <c r="AIS21">
        <v>-0.074337745</v>
      </c>
      <c r="AIT21">
        <v>-0.073721589</v>
      </c>
      <c r="AIU21">
        <v>-0.07310285</v>
      </c>
      <c r="AIV21">
        <v>-0.072481358</v>
      </c>
      <c r="AIW21">
        <v>-0.071856997</v>
      </c>
      <c r="AIX21">
        <v>-0.07122992</v>
      </c>
      <c r="AIY21">
        <v>-0.070600394</v>
      </c>
      <c r="AIZ21">
        <v>-0.069968446</v>
      </c>
      <c r="AJA21">
        <v>-0.069333773</v>
      </c>
      <c r="AJB21">
        <v>-0.068696</v>
      </c>
      <c r="AJC21">
        <v>-0.068055212</v>
      </c>
      <c r="AJD21">
        <v>-0.067412106</v>
      </c>
      <c r="AJE21">
        <v>-0.066767113</v>
      </c>
      <c r="AJF21">
        <v>-0.066119745</v>
      </c>
      <c r="AJG21">
        <v>-0.065469373</v>
      </c>
      <c r="AJH21">
        <v>-0.064816168</v>
      </c>
      <c r="AJI21">
        <v>-0.064160795</v>
      </c>
      <c r="AJJ21">
        <v>-0.063503472</v>
      </c>
      <c r="AJK21">
        <v>-0.062843782</v>
      </c>
      <c r="AJL21">
        <v>-0.062181348</v>
      </c>
      <c r="AJM21">
        <v>-0.061516327</v>
      </c>
      <c r="AJN21">
        <v>-0.060849086</v>
      </c>
      <c r="AJO21">
        <v>-0.060179738</v>
      </c>
      <c r="AJP21">
        <v>-0.05950815</v>
      </c>
      <c r="AJQ21">
        <v>-0.058834192</v>
      </c>
      <c r="AJR21">
        <v>-0.058157985</v>
      </c>
      <c r="AJS21">
        <v>-0.057479829</v>
      </c>
      <c r="AJT21">
        <v>-0.056799798</v>
      </c>
      <c r="AJU21">
        <v>-0.056117682</v>
      </c>
      <c r="AJV21">
        <v>-0.055433343</v>
      </c>
      <c r="AJW21">
        <v>-0.054746831</v>
      </c>
      <c r="AJX21">
        <v>-0.054058194</v>
      </c>
      <c r="AJY21">
        <v>-0.05336734</v>
      </c>
      <c r="AJZ21">
        <v>-0.052674169</v>
      </c>
      <c r="AKA21">
        <v>-0.051978839</v>
      </c>
      <c r="AKB21">
        <v>-0.051281625</v>
      </c>
      <c r="AKC21">
        <v>-0.050582486</v>
      </c>
      <c r="AKD21">
        <v>-0.049881184</v>
      </c>
      <c r="AKE21">
        <v>-0.04917765</v>
      </c>
      <c r="AKF21">
        <v>-0.048471799</v>
      </c>
      <c r="AKG21">
        <v>-0.047763441</v>
      </c>
      <c r="AKH21">
        <v>-0.047052842</v>
      </c>
      <c r="AKI21">
        <v>-0.046340845</v>
      </c>
      <c r="AKJ21">
        <v>-0.045627891</v>
      </c>
      <c r="AKK21">
        <v>-0.044913447</v>
      </c>
      <c r="AKL21">
        <v>-0.044196972</v>
      </c>
      <c r="AKM21">
        <v>-0.043478837</v>
      </c>
      <c r="AKN21">
        <v>-0.042759711</v>
      </c>
      <c r="AKO21">
        <v>-0.042039578</v>
      </c>
      <c r="AKP21">
        <v>-0.041317924</v>
      </c>
      <c r="AKQ21">
        <v>-0.04059451</v>
      </c>
      <c r="AKR21">
        <v>-0.039869582</v>
      </c>
      <c r="AKS21">
        <v>-0.039143503</v>
      </c>
      <c r="AKT21">
        <v>-0.038416281</v>
      </c>
      <c r="AKU21">
        <v>-0.037687347</v>
      </c>
      <c r="AKV21">
        <v>-0.03695612</v>
      </c>
      <c r="AKW21">
        <v>-0.036222802</v>
      </c>
      <c r="AKX21">
        <v>-0.03548821</v>
      </c>
      <c r="AKY21">
        <v>-0.034752825</v>
      </c>
      <c r="AKZ21">
        <v>-0.03401636</v>
      </c>
      <c r="ALA21">
        <v>-0.033278275</v>
      </c>
      <c r="ALB21">
        <v>-0.032538427</v>
      </c>
      <c r="ALC21">
        <v>-0.031797315</v>
      </c>
      <c r="ALD21">
        <v>-0.031055737</v>
      </c>
      <c r="ALE21">
        <v>-0.030313771</v>
      </c>
      <c r="ALF21">
        <v>-0.029570579</v>
      </c>
      <c r="ALG21">
        <v>-0.02882571</v>
      </c>
      <c r="ALH21">
        <v>-0.028079661</v>
      </c>
      <c r="ALI21">
        <v>-0.02733275</v>
      </c>
      <c r="ALJ21">
        <v>-0.026584461</v>
      </c>
      <c r="ALK21">
        <v>-0.025834496</v>
      </c>
      <c r="ALL21">
        <v>-0.025083611</v>
      </c>
      <c r="ALM21">
        <v>-0.024332573</v>
      </c>
      <c r="ALN21">
        <v>-0.023581053</v>
      </c>
      <c r="ALO21">
        <v>-0.022828443</v>
      </c>
      <c r="ALP21">
        <v>-0.022074993</v>
      </c>
      <c r="ALQ21">
        <v>-0.021321321</v>
      </c>
      <c r="ALR21">
        <v>-0.020567403</v>
      </c>
      <c r="ALS21">
        <v>-0.019812634</v>
      </c>
      <c r="ALT21">
        <v>-0.019056639</v>
      </c>
      <c r="ALU21">
        <v>-0.018299618</v>
      </c>
      <c r="ALV21">
        <v>-0.017541942</v>
      </c>
      <c r="ALW21">
        <v>-0.016783651</v>
      </c>
      <c r="ALX21">
        <v>-0.016024469</v>
      </c>
      <c r="ALY21">
        <v>-0.015264287</v>
      </c>
      <c r="ALZ21">
        <v>-0.014503385</v>
      </c>
      <c r="AMA21">
        <v>-0.013742071</v>
      </c>
      <c r="AMB21">
        <v>-0.012980436</v>
      </c>
      <c r="AMC21">
        <v>-0.012218496</v>
      </c>
      <c r="AMD21">
        <v>-0.011456277</v>
      </c>
      <c r="AME21">
        <v>-0.010693903</v>
      </c>
      <c r="AMF21">
        <v>-0.009931695</v>
      </c>
      <c r="AMG21">
        <v>-0.009169789</v>
      </c>
      <c r="AMH21">
        <v>-0.008407669</v>
      </c>
      <c r="AMI21">
        <v>-0.007644637</v>
      </c>
      <c r="AMJ21">
        <v>-0.00688064</v>
      </c>
      <c r="AMK21">
        <v>-0.006116252</v>
      </c>
      <c r="AML21">
        <v>-0.005352031</v>
      </c>
      <c r="AMM21">
        <v>-0.004588087</v>
      </c>
      <c r="AMN21">
        <v>-0.003824033</v>
      </c>
      <c r="AMO21">
        <v>-0.003059347</v>
      </c>
    </row>
    <row r="22" spans="1:1029">
      <c r="A22">
        <f t="shared" si="0"/>
        <v>21</v>
      </c>
      <c r="B22">
        <v>70</v>
      </c>
      <c r="C22">
        <v>63020</v>
      </c>
      <c r="D22" t="s">
        <v>6</v>
      </c>
      <c r="E22" t="s">
        <v>7</v>
      </c>
      <c r="F22">
        <v>-0.000655203</v>
      </c>
      <c r="G22">
        <v>-0.000464226</v>
      </c>
      <c r="H22">
        <v>-0.000273275</v>
      </c>
      <c r="I22" s="1">
        <v>-8.22e-5</v>
      </c>
      <c r="J22">
        <v>0.000108945</v>
      </c>
      <c r="K22">
        <v>0.000300182</v>
      </c>
      <c r="L22">
        <v>0.000491344</v>
      </c>
      <c r="M22">
        <v>0.000682596</v>
      </c>
      <c r="N22">
        <v>0.000873813</v>
      </c>
      <c r="O22">
        <v>0.001064826</v>
      </c>
      <c r="P22">
        <v>0.001255733</v>
      </c>
      <c r="Q22">
        <v>0.001446624</v>
      </c>
      <c r="R22">
        <v>0.001637389</v>
      </c>
      <c r="S22">
        <v>0.001828152</v>
      </c>
      <c r="T22">
        <v>0.002019031</v>
      </c>
      <c r="U22">
        <v>0.002209881</v>
      </c>
      <c r="V22">
        <v>0.002400658</v>
      </c>
      <c r="W22">
        <v>0.002591179</v>
      </c>
      <c r="X22">
        <v>0.002781634</v>
      </c>
      <c r="Y22">
        <v>0.002971763</v>
      </c>
      <c r="Z22">
        <v>0.003161812</v>
      </c>
      <c r="AA22">
        <v>0.003352273</v>
      </c>
      <c r="AB22">
        <v>0.003542124</v>
      </c>
      <c r="AC22">
        <v>0.003731249</v>
      </c>
      <c r="AD22">
        <v>0.003920561</v>
      </c>
      <c r="AE22">
        <v>0.004109832</v>
      </c>
      <c r="AF22">
        <v>0.004298963</v>
      </c>
      <c r="AG22">
        <v>0.004488597</v>
      </c>
      <c r="AH22">
        <v>0.004678098</v>
      </c>
      <c r="AI22">
        <v>0.004866839</v>
      </c>
      <c r="AJ22">
        <v>0.005055164</v>
      </c>
      <c r="AK22">
        <v>0.005243369</v>
      </c>
      <c r="AL22">
        <v>0.005431521</v>
      </c>
      <c r="AM22">
        <v>0.005619205</v>
      </c>
      <c r="AN22">
        <v>0.005806691</v>
      </c>
      <c r="AO22">
        <v>0.005994698</v>
      </c>
      <c r="AP22">
        <v>0.006182324</v>
      </c>
      <c r="AQ22">
        <v>0.006369335</v>
      </c>
      <c r="AR22">
        <v>0.006556225</v>
      </c>
      <c r="AS22">
        <v>0.006742624</v>
      </c>
      <c r="AT22">
        <v>0.006928634</v>
      </c>
      <c r="AU22">
        <v>0.007114265</v>
      </c>
      <c r="AV22">
        <v>0.007300137</v>
      </c>
      <c r="AW22">
        <v>0.00748614</v>
      </c>
      <c r="AX22">
        <v>0.007671462</v>
      </c>
      <c r="AY22">
        <v>0.007856468</v>
      </c>
      <c r="AZ22">
        <v>0.008041469</v>
      </c>
      <c r="BA22">
        <v>0.008226038</v>
      </c>
      <c r="BB22">
        <v>0.008410104</v>
      </c>
      <c r="BC22">
        <v>0.008593717</v>
      </c>
      <c r="BD22">
        <v>0.008776994</v>
      </c>
      <c r="BE22">
        <v>0.008960269</v>
      </c>
      <c r="BF22">
        <v>0.009143362</v>
      </c>
      <c r="BG22">
        <v>0.009325974</v>
      </c>
      <c r="BH22">
        <v>0.009508237</v>
      </c>
      <c r="BI22">
        <v>0.009690278</v>
      </c>
      <c r="BJ22">
        <v>0.009871625</v>
      </c>
      <c r="BK22">
        <v>0.010052587</v>
      </c>
      <c r="BL22">
        <v>0.010233226</v>
      </c>
      <c r="BM22">
        <v>0.010413276</v>
      </c>
      <c r="BN22">
        <v>0.010592716</v>
      </c>
      <c r="BO22">
        <v>0.010771312</v>
      </c>
      <c r="BP22">
        <v>0.010949481</v>
      </c>
      <c r="BQ22">
        <v>0.011128031</v>
      </c>
      <c r="BR22">
        <v>0.011306214</v>
      </c>
      <c r="BS22">
        <v>0.011483771</v>
      </c>
      <c r="BT22">
        <v>0.01166059</v>
      </c>
      <c r="BU22">
        <v>0.011836265</v>
      </c>
      <c r="BV22">
        <v>0.012012108</v>
      </c>
      <c r="BW22">
        <v>0.012187931</v>
      </c>
      <c r="BX22">
        <v>0.012362963</v>
      </c>
      <c r="BY22">
        <v>0.012537265</v>
      </c>
      <c r="BZ22">
        <v>0.012711027</v>
      </c>
      <c r="CA22">
        <v>0.012884606</v>
      </c>
      <c r="CB22">
        <v>0.013057411</v>
      </c>
      <c r="CC22">
        <v>0.013229127</v>
      </c>
      <c r="CD22">
        <v>0.013400845</v>
      </c>
      <c r="CE22">
        <v>0.013572458</v>
      </c>
      <c r="CF22">
        <v>0.013743428</v>
      </c>
      <c r="CG22">
        <v>0.013914236</v>
      </c>
      <c r="CH22">
        <v>0.014084811</v>
      </c>
      <c r="CI22">
        <v>0.014254874</v>
      </c>
      <c r="CJ22">
        <v>0.014424398</v>
      </c>
      <c r="CK22">
        <v>0.014593534</v>
      </c>
      <c r="CL22">
        <v>0.014762187</v>
      </c>
      <c r="CM22">
        <v>0.014930257</v>
      </c>
      <c r="CN22">
        <v>0.015097852</v>
      </c>
      <c r="CO22">
        <v>0.015264684</v>
      </c>
      <c r="CP22">
        <v>0.015431247</v>
      </c>
      <c r="CQ22">
        <v>0.015597444</v>
      </c>
      <c r="CR22">
        <v>0.0157627</v>
      </c>
      <c r="CS22">
        <v>0.01592696</v>
      </c>
      <c r="CT22">
        <v>0.016090429</v>
      </c>
      <c r="CU22">
        <v>0.016253634</v>
      </c>
      <c r="CV22">
        <v>0.016416347</v>
      </c>
      <c r="CW22">
        <v>0.016578323</v>
      </c>
      <c r="CX22">
        <v>0.016739832</v>
      </c>
      <c r="CY22">
        <v>0.016900892</v>
      </c>
      <c r="CZ22">
        <v>0.017061467</v>
      </c>
      <c r="DA22">
        <v>0.017221548</v>
      </c>
      <c r="DB22">
        <v>0.017381233</v>
      </c>
      <c r="DC22">
        <v>0.017540413</v>
      </c>
      <c r="DD22">
        <v>0.017698719</v>
      </c>
      <c r="DE22">
        <v>0.017856045</v>
      </c>
      <c r="DF22">
        <v>0.018012524</v>
      </c>
      <c r="DG22">
        <v>0.018168413</v>
      </c>
      <c r="DH22">
        <v>0.018323252</v>
      </c>
      <c r="DI22">
        <v>0.018477147</v>
      </c>
      <c r="DJ22">
        <v>0.018630732</v>
      </c>
      <c r="DK22">
        <v>0.018783736</v>
      </c>
      <c r="DL22">
        <v>0.018935748</v>
      </c>
      <c r="DM22">
        <v>0.019087076</v>
      </c>
      <c r="DN22">
        <v>0.019237919</v>
      </c>
      <c r="DO22">
        <v>0.019388261</v>
      </c>
      <c r="DP22">
        <v>0.019538083</v>
      </c>
      <c r="DQ22">
        <v>0.019687216</v>
      </c>
      <c r="DR22">
        <v>0.019835707</v>
      </c>
      <c r="DS22">
        <v>0.019983351</v>
      </c>
      <c r="DT22">
        <v>0.02012999</v>
      </c>
      <c r="DU22">
        <v>0.020275941</v>
      </c>
      <c r="DV22">
        <v>0.020421104</v>
      </c>
      <c r="DW22">
        <v>0.020565328</v>
      </c>
      <c r="DX22">
        <v>0.020708617</v>
      </c>
      <c r="DY22">
        <v>0.02085076</v>
      </c>
      <c r="DZ22">
        <v>0.020992029</v>
      </c>
      <c r="EA22">
        <v>0.021132645</v>
      </c>
      <c r="EB22">
        <v>0.021272789</v>
      </c>
      <c r="EC22">
        <v>0.021411972</v>
      </c>
      <c r="ED22">
        <v>0.021549889</v>
      </c>
      <c r="EE22">
        <v>0.021687353</v>
      </c>
      <c r="EF22">
        <v>0.021824522</v>
      </c>
      <c r="EG22">
        <v>0.021960853</v>
      </c>
      <c r="EH22">
        <v>0.022096137</v>
      </c>
      <c r="EI22">
        <v>0.022230484</v>
      </c>
      <c r="EJ22">
        <v>0.022363612</v>
      </c>
      <c r="EK22">
        <v>0.022496091</v>
      </c>
      <c r="EL22">
        <v>0.022627957</v>
      </c>
      <c r="EM22">
        <v>0.022758573</v>
      </c>
      <c r="EN22">
        <v>0.022888252</v>
      </c>
      <c r="EO22">
        <v>0.023017113</v>
      </c>
      <c r="EP22">
        <v>0.023145333</v>
      </c>
      <c r="EQ22">
        <v>0.023272651</v>
      </c>
      <c r="ER22">
        <v>0.023399045</v>
      </c>
      <c r="ES22">
        <v>0.023524521</v>
      </c>
      <c r="ET22">
        <v>0.023648976</v>
      </c>
      <c r="EU22">
        <v>0.023772563</v>
      </c>
      <c r="EV22">
        <v>0.023895287</v>
      </c>
      <c r="EW22">
        <v>0.024017024</v>
      </c>
      <c r="EX22">
        <v>0.024137993</v>
      </c>
      <c r="EY22">
        <v>0.024258134</v>
      </c>
      <c r="EZ22">
        <v>0.024377164</v>
      </c>
      <c r="FA22">
        <v>0.024495495</v>
      </c>
      <c r="FB22">
        <v>0.024612759</v>
      </c>
      <c r="FC22">
        <v>0.024729205</v>
      </c>
      <c r="FD22">
        <v>0.024844833</v>
      </c>
      <c r="FE22">
        <v>0.024959429</v>
      </c>
      <c r="FF22">
        <v>0.025072928</v>
      </c>
      <c r="FG22">
        <v>0.025185412</v>
      </c>
      <c r="FH22">
        <v>0.02529685</v>
      </c>
      <c r="FI22">
        <v>0.02540719</v>
      </c>
      <c r="FJ22">
        <v>0.025516795</v>
      </c>
      <c r="FK22">
        <v>0.025625298</v>
      </c>
      <c r="FL22">
        <v>0.025732927</v>
      </c>
      <c r="FM22">
        <v>0.025839879</v>
      </c>
      <c r="FN22">
        <v>0.025945849</v>
      </c>
      <c r="FO22">
        <v>0.026050663</v>
      </c>
      <c r="FP22">
        <v>0.026154559</v>
      </c>
      <c r="FQ22">
        <v>0.026257486</v>
      </c>
      <c r="FR22">
        <v>0.026358909</v>
      </c>
      <c r="FS22">
        <v>0.026459631</v>
      </c>
      <c r="FT22">
        <v>0.026559828</v>
      </c>
      <c r="FU22">
        <v>0.026658499</v>
      </c>
      <c r="FV22">
        <v>0.026755881</v>
      </c>
      <c r="FW22">
        <v>0.026852049</v>
      </c>
      <c r="FX22">
        <v>0.026946879</v>
      </c>
      <c r="FY22">
        <v>0.027041038</v>
      </c>
      <c r="FZ22">
        <v>0.027134526</v>
      </c>
      <c r="GA22">
        <v>0.02722699</v>
      </c>
      <c r="GB22">
        <v>0.027318541</v>
      </c>
      <c r="GC22">
        <v>0.027408735</v>
      </c>
      <c r="GD22">
        <v>0.027497807</v>
      </c>
      <c r="GE22">
        <v>0.027586356</v>
      </c>
      <c r="GF22">
        <v>0.027673993</v>
      </c>
      <c r="GG22">
        <v>0.027759852</v>
      </c>
      <c r="GH22">
        <v>0.027844234</v>
      </c>
      <c r="GI22">
        <v>0.02792774</v>
      </c>
      <c r="GJ22">
        <v>0.028010555</v>
      </c>
      <c r="GK22">
        <v>0.028092612</v>
      </c>
      <c r="GL22">
        <v>0.028173691</v>
      </c>
      <c r="GM22">
        <v>0.028254088</v>
      </c>
      <c r="GN22">
        <v>0.028333551</v>
      </c>
      <c r="GO22">
        <v>0.028411708</v>
      </c>
      <c r="GP22">
        <v>0.028488741</v>
      </c>
      <c r="GQ22">
        <v>0.028564577</v>
      </c>
      <c r="GR22">
        <v>0.028638872</v>
      </c>
      <c r="GS22">
        <v>0.02871217</v>
      </c>
      <c r="GT22">
        <v>0.028784859</v>
      </c>
      <c r="GU22">
        <v>0.028856726</v>
      </c>
      <c r="GV22">
        <v>0.028927471</v>
      </c>
      <c r="GW22">
        <v>0.028996855</v>
      </c>
      <c r="GX22">
        <v>0.029064741</v>
      </c>
      <c r="GY22">
        <v>0.029131383</v>
      </c>
      <c r="GZ22">
        <v>0.029196979</v>
      </c>
      <c r="HA22">
        <v>0.029262002</v>
      </c>
      <c r="HB22">
        <v>0.029326358</v>
      </c>
      <c r="HC22">
        <v>0.029389256</v>
      </c>
      <c r="HD22">
        <v>0.029450899</v>
      </c>
      <c r="HE22">
        <v>0.029511237</v>
      </c>
      <c r="HF22">
        <v>0.029570039</v>
      </c>
      <c r="HG22">
        <v>0.029627929</v>
      </c>
      <c r="HH22">
        <v>0.029684717</v>
      </c>
      <c r="HI22">
        <v>0.02974027</v>
      </c>
      <c r="HJ22">
        <v>0.029795014</v>
      </c>
      <c r="HK22">
        <v>0.029848389</v>
      </c>
      <c r="HL22">
        <v>0.029900423</v>
      </c>
      <c r="HM22">
        <v>0.029951569</v>
      </c>
      <c r="HN22">
        <v>0.030001418</v>
      </c>
      <c r="HO22">
        <v>0.030050356</v>
      </c>
      <c r="HP22">
        <v>0.030098385</v>
      </c>
      <c r="HQ22">
        <v>0.03014488</v>
      </c>
      <c r="HR22">
        <v>0.030190042</v>
      </c>
      <c r="HS22">
        <v>0.030233883</v>
      </c>
      <c r="HT22">
        <v>0.030276673</v>
      </c>
      <c r="HU22">
        <v>0.03031843</v>
      </c>
      <c r="HV22">
        <v>0.030359037</v>
      </c>
      <c r="HW22">
        <v>0.030398615</v>
      </c>
      <c r="HX22">
        <v>0.03043735</v>
      </c>
      <c r="HY22">
        <v>0.030474812</v>
      </c>
      <c r="HZ22">
        <v>0.030510829</v>
      </c>
      <c r="IA22">
        <v>0.030545839</v>
      </c>
      <c r="IB22">
        <v>0.030579557</v>
      </c>
      <c r="IC22">
        <v>0.03061217</v>
      </c>
      <c r="ID22">
        <v>0.030643963</v>
      </c>
      <c r="IE22">
        <v>0.030674385</v>
      </c>
      <c r="IF22">
        <v>0.030703166</v>
      </c>
      <c r="IG22">
        <v>0.030730748</v>
      </c>
      <c r="IH22">
        <v>0.0307576</v>
      </c>
      <c r="II22">
        <v>0.030783326</v>
      </c>
      <c r="IJ22">
        <v>0.030807659</v>
      </c>
      <c r="IK22">
        <v>0.030830846</v>
      </c>
      <c r="IL22">
        <v>0.030852901</v>
      </c>
      <c r="IM22">
        <v>0.030874009</v>
      </c>
      <c r="IN22">
        <v>0.030893629</v>
      </c>
      <c r="IO22">
        <v>0.030912501</v>
      </c>
      <c r="IP22">
        <v>0.030931028</v>
      </c>
      <c r="IQ22">
        <v>0.030948294</v>
      </c>
      <c r="IR22">
        <v>0.030964413</v>
      </c>
      <c r="IS22">
        <v>0.030979434</v>
      </c>
      <c r="IT22">
        <v>0.030993385</v>
      </c>
      <c r="IU22">
        <v>0.031005943</v>
      </c>
      <c r="IV22">
        <v>0.031016987</v>
      </c>
      <c r="IW22">
        <v>0.031026954</v>
      </c>
      <c r="IX22">
        <v>0.031036159</v>
      </c>
      <c r="IY22">
        <v>0.031044405</v>
      </c>
      <c r="IZ22">
        <v>0.031051152</v>
      </c>
      <c r="JA22">
        <v>0.031056439</v>
      </c>
      <c r="JB22">
        <v>0.031060916</v>
      </c>
      <c r="JC22">
        <v>0.031064257</v>
      </c>
      <c r="JD22">
        <v>0.03106646</v>
      </c>
      <c r="JE22">
        <v>0.031067901</v>
      </c>
      <c r="JF22">
        <v>0.031068326</v>
      </c>
      <c r="JG22">
        <v>0.031067649</v>
      </c>
      <c r="JH22">
        <v>0.031066001</v>
      </c>
      <c r="JI22">
        <v>0.031063794</v>
      </c>
      <c r="JJ22">
        <v>0.031060718</v>
      </c>
      <c r="JK22">
        <v>0.031056607</v>
      </c>
      <c r="JL22">
        <v>0.03105133</v>
      </c>
      <c r="JM22">
        <v>0.03104453</v>
      </c>
      <c r="JN22">
        <v>0.031036421</v>
      </c>
      <c r="JO22">
        <v>0.031027288</v>
      </c>
      <c r="JP22">
        <v>0.031017152</v>
      </c>
      <c r="JQ22">
        <v>0.031006159</v>
      </c>
      <c r="JR22">
        <v>0.030994117</v>
      </c>
      <c r="JS22">
        <v>0.03098029</v>
      </c>
      <c r="JT22">
        <v>0.030965055</v>
      </c>
      <c r="JU22">
        <v>0.030949037</v>
      </c>
      <c r="JV22">
        <v>0.030932103</v>
      </c>
      <c r="JW22">
        <v>0.030914062</v>
      </c>
      <c r="JX22">
        <v>0.030894717</v>
      </c>
      <c r="JY22">
        <v>0.030873937</v>
      </c>
      <c r="JZ22">
        <v>0.030851893</v>
      </c>
      <c r="KA22">
        <v>0.030828816</v>
      </c>
      <c r="KB22">
        <v>0.030804434</v>
      </c>
      <c r="KC22">
        <v>0.030778936</v>
      </c>
      <c r="KD22">
        <v>0.030752693</v>
      </c>
      <c r="KE22">
        <v>0.030725382</v>
      </c>
      <c r="KF22">
        <v>0.030696509</v>
      </c>
      <c r="KG22">
        <v>0.030666392</v>
      </c>
      <c r="KH22">
        <v>0.030635728</v>
      </c>
      <c r="KI22">
        <v>0.030603611</v>
      </c>
      <c r="KJ22">
        <v>0.030570044</v>
      </c>
      <c r="KK22">
        <v>0.030535264</v>
      </c>
      <c r="KL22">
        <v>0.030499193</v>
      </c>
      <c r="KM22">
        <v>0.03046213</v>
      </c>
      <c r="KN22">
        <v>0.03042378</v>
      </c>
      <c r="KO22">
        <v>0.030384193</v>
      </c>
      <c r="KP22">
        <v>0.030343675</v>
      </c>
      <c r="KQ22">
        <v>0.030302383</v>
      </c>
      <c r="KR22">
        <v>0.030260204</v>
      </c>
      <c r="KS22">
        <v>0.030216642</v>
      </c>
      <c r="KT22">
        <v>0.030171609</v>
      </c>
      <c r="KU22">
        <v>0.030125419</v>
      </c>
      <c r="KV22">
        <v>0.030078013</v>
      </c>
      <c r="KW22">
        <v>0.030029624</v>
      </c>
      <c r="KX22">
        <v>0.029980051</v>
      </c>
      <c r="KY22">
        <v>0.029929281</v>
      </c>
      <c r="KZ22">
        <v>0.029877602</v>
      </c>
      <c r="LA22">
        <v>0.029824669</v>
      </c>
      <c r="LB22">
        <v>0.02977056</v>
      </c>
      <c r="LC22">
        <v>0.029715374</v>
      </c>
      <c r="LD22">
        <v>0.02965848</v>
      </c>
      <c r="LE22">
        <v>0.029600383</v>
      </c>
      <c r="LF22">
        <v>0.029541709</v>
      </c>
      <c r="LG22">
        <v>0.029482168</v>
      </c>
      <c r="LH22">
        <v>0.029421187</v>
      </c>
      <c r="LI22">
        <v>0.02935914</v>
      </c>
      <c r="LJ22">
        <v>0.029296371</v>
      </c>
      <c r="LK22">
        <v>0.029232177</v>
      </c>
      <c r="LL22">
        <v>0.029166765</v>
      </c>
      <c r="LM22">
        <v>0.029100061</v>
      </c>
      <c r="LN22">
        <v>0.029032226</v>
      </c>
      <c r="LO22">
        <v>0.028963508</v>
      </c>
      <c r="LP22">
        <v>0.028893463</v>
      </c>
      <c r="LQ22">
        <v>0.028822405</v>
      </c>
      <c r="LR22">
        <v>0.028750295</v>
      </c>
      <c r="LS22">
        <v>0.028676752</v>
      </c>
      <c r="LT22">
        <v>0.028602153</v>
      </c>
      <c r="LU22">
        <v>0.028526762</v>
      </c>
      <c r="LV22">
        <v>0.02845019</v>
      </c>
      <c r="LW22">
        <v>0.028372003</v>
      </c>
      <c r="LX22">
        <v>0.028292549</v>
      </c>
      <c r="LY22">
        <v>0.02821231</v>
      </c>
      <c r="LZ22">
        <v>0.028131304</v>
      </c>
      <c r="MA22">
        <v>0.028049269</v>
      </c>
      <c r="MB22">
        <v>0.027966366</v>
      </c>
      <c r="MC22">
        <v>0.027882393</v>
      </c>
      <c r="MD22">
        <v>0.027797279</v>
      </c>
      <c r="ME22">
        <v>0.027711515</v>
      </c>
      <c r="MF22">
        <v>0.027624927</v>
      </c>
      <c r="MG22">
        <v>0.02753731</v>
      </c>
      <c r="MH22">
        <v>0.027448724</v>
      </c>
      <c r="MI22">
        <v>0.027358874</v>
      </c>
      <c r="MJ22">
        <v>0.027268132</v>
      </c>
      <c r="MK22">
        <v>0.027176264</v>
      </c>
      <c r="ML22">
        <v>0.027083131</v>
      </c>
      <c r="MM22">
        <v>0.026989357</v>
      </c>
      <c r="MN22">
        <v>0.026894426</v>
      </c>
      <c r="MO22">
        <v>0.026798476</v>
      </c>
      <c r="MP22">
        <v>0.026701647</v>
      </c>
      <c r="MQ22">
        <v>0.026603467</v>
      </c>
      <c r="MR22">
        <v>0.026503936</v>
      </c>
      <c r="MS22">
        <v>0.026403839</v>
      </c>
      <c r="MT22">
        <v>0.026303003</v>
      </c>
      <c r="MU22">
        <v>0.026200712</v>
      </c>
      <c r="MV22">
        <v>0.026097095</v>
      </c>
      <c r="MW22">
        <v>0.025992572</v>
      </c>
      <c r="MX22">
        <v>0.025887313</v>
      </c>
      <c r="MY22">
        <v>0.025780627</v>
      </c>
      <c r="MZ22">
        <v>0.025672766</v>
      </c>
      <c r="NA22">
        <v>0.025564248</v>
      </c>
      <c r="NB22">
        <v>0.025454924</v>
      </c>
      <c r="NC22">
        <v>0.025344643</v>
      </c>
      <c r="ND22">
        <v>0.025233217</v>
      </c>
      <c r="NE22">
        <v>0.025121275</v>
      </c>
      <c r="NF22">
        <v>0.02500809</v>
      </c>
      <c r="NG22">
        <v>0.024893644</v>
      </c>
      <c r="NH22">
        <v>0.024778562</v>
      </c>
      <c r="NI22">
        <v>0.024662527</v>
      </c>
      <c r="NJ22">
        <v>0.024545623</v>
      </c>
      <c r="NK22">
        <v>0.02442782</v>
      </c>
      <c r="NL22">
        <v>0.024309093</v>
      </c>
      <c r="NM22">
        <v>0.024189033</v>
      </c>
      <c r="NN22">
        <v>0.024067618</v>
      </c>
      <c r="NO22">
        <v>0.023945526</v>
      </c>
      <c r="NP22">
        <v>0.023822733</v>
      </c>
      <c r="NQ22">
        <v>0.023698866</v>
      </c>
      <c r="NR22">
        <v>0.023574277</v>
      </c>
      <c r="NS22">
        <v>0.023449207</v>
      </c>
      <c r="NT22">
        <v>0.023323447</v>
      </c>
      <c r="NU22">
        <v>0.023196403</v>
      </c>
      <c r="NV22">
        <v>0.023068323</v>
      </c>
      <c r="NW22">
        <v>0.022939873</v>
      </c>
      <c r="NX22">
        <v>0.02281061</v>
      </c>
      <c r="NY22">
        <v>0.022680246</v>
      </c>
      <c r="NZ22">
        <v>0.022548958</v>
      </c>
      <c r="OA22">
        <v>0.022416944</v>
      </c>
      <c r="OB22">
        <v>0.022284124</v>
      </c>
      <c r="OC22">
        <v>0.022150286</v>
      </c>
      <c r="OD22">
        <v>0.02201556</v>
      </c>
      <c r="OE22">
        <v>0.021879788</v>
      </c>
      <c r="OF22">
        <v>0.021743166</v>
      </c>
      <c r="OG22">
        <v>0.021606303</v>
      </c>
      <c r="OH22">
        <v>0.021468898</v>
      </c>
      <c r="OI22">
        <v>0.02133028</v>
      </c>
      <c r="OJ22">
        <v>0.02119071</v>
      </c>
      <c r="OK22">
        <v>0.021049895</v>
      </c>
      <c r="OL22">
        <v>0.020908271</v>
      </c>
      <c r="OM22">
        <v>0.020766186</v>
      </c>
      <c r="ON22">
        <v>0.020623032</v>
      </c>
      <c r="OO22">
        <v>0.020479473</v>
      </c>
      <c r="OP22">
        <v>0.02033532</v>
      </c>
      <c r="OQ22">
        <v>0.020190096</v>
      </c>
      <c r="OR22">
        <v>0.020043813</v>
      </c>
      <c r="OS22">
        <v>0.019896457</v>
      </c>
      <c r="OT22">
        <v>0.019748378</v>
      </c>
      <c r="OU22">
        <v>0.019599865</v>
      </c>
      <c r="OV22">
        <v>0.019450886</v>
      </c>
      <c r="OW22">
        <v>0.019301182</v>
      </c>
      <c r="OX22">
        <v>0.019150611</v>
      </c>
      <c r="OY22">
        <v>0.01899945</v>
      </c>
      <c r="OZ22">
        <v>0.018847409</v>
      </c>
      <c r="PA22">
        <v>0.018694472</v>
      </c>
      <c r="PB22">
        <v>0.018540973</v>
      </c>
      <c r="PC22">
        <v>0.018386733</v>
      </c>
      <c r="PD22">
        <v>0.018231967</v>
      </c>
      <c r="PE22">
        <v>0.018076661</v>
      </c>
      <c r="PF22">
        <v>0.017920722</v>
      </c>
      <c r="PG22">
        <v>0.01776388</v>
      </c>
      <c r="PH22">
        <v>0.017606277</v>
      </c>
      <c r="PI22">
        <v>0.017447995</v>
      </c>
      <c r="PJ22">
        <v>0.017288466</v>
      </c>
      <c r="PK22">
        <v>0.017128059</v>
      </c>
      <c r="PL22">
        <v>0.016967471</v>
      </c>
      <c r="PM22">
        <v>0.016806264</v>
      </c>
      <c r="PN22">
        <v>0.016644336</v>
      </c>
      <c r="PO22">
        <v>0.016481924</v>
      </c>
      <c r="PP22">
        <v>0.016318974</v>
      </c>
      <c r="PQ22">
        <v>0.01615561</v>
      </c>
      <c r="PR22">
        <v>0.015991252</v>
      </c>
      <c r="PS22">
        <v>0.015826423</v>
      </c>
      <c r="PT22">
        <v>0.015661479</v>
      </c>
      <c r="PU22">
        <v>0.015495627</v>
      </c>
      <c r="PV22">
        <v>0.015328878</v>
      </c>
      <c r="PW22">
        <v>0.015161584</v>
      </c>
      <c r="PX22">
        <v>0.014993898</v>
      </c>
      <c r="PY22">
        <v>0.014825783</v>
      </c>
      <c r="PZ22">
        <v>0.014657344</v>
      </c>
      <c r="QA22">
        <v>0.014488215</v>
      </c>
      <c r="QB22">
        <v>0.014318139</v>
      </c>
      <c r="QC22">
        <v>0.014147679</v>
      </c>
      <c r="QD22">
        <v>0.013976995</v>
      </c>
      <c r="QE22">
        <v>0.013805671</v>
      </c>
      <c r="QF22">
        <v>0.013633692</v>
      </c>
      <c r="QG22">
        <v>0.013461532</v>
      </c>
      <c r="QH22">
        <v>0.013289405</v>
      </c>
      <c r="QI22">
        <v>0.013117072</v>
      </c>
      <c r="QJ22">
        <v>0.012944304</v>
      </c>
      <c r="QK22">
        <v>0.012771015</v>
      </c>
      <c r="QL22">
        <v>0.012597305</v>
      </c>
      <c r="QM22">
        <v>0.012423146</v>
      </c>
      <c r="QN22">
        <v>0.012248481</v>
      </c>
      <c r="QO22">
        <v>0.012073293</v>
      </c>
      <c r="QP22">
        <v>0.01189767</v>
      </c>
      <c r="QQ22">
        <v>0.011721653</v>
      </c>
      <c r="QR22">
        <v>0.011545061</v>
      </c>
      <c r="QS22">
        <v>0.011367923</v>
      </c>
      <c r="QT22">
        <v>0.011190782</v>
      </c>
      <c r="QU22">
        <v>0.011013388</v>
      </c>
      <c r="QV22">
        <v>0.010835162</v>
      </c>
      <c r="QW22">
        <v>0.010656093</v>
      </c>
      <c r="QX22">
        <v>0.010476764</v>
      </c>
      <c r="QY22">
        <v>0.010297664</v>
      </c>
      <c r="QZ22">
        <v>0.010117943</v>
      </c>
      <c r="RA22">
        <v>0.00993793</v>
      </c>
      <c r="RB22">
        <v>0.009758072</v>
      </c>
      <c r="RC22">
        <v>0.009577722</v>
      </c>
      <c r="RD22">
        <v>0.009396542</v>
      </c>
      <c r="RE22">
        <v>0.009214566</v>
      </c>
      <c r="RF22">
        <v>0.00903239</v>
      </c>
      <c r="RG22">
        <v>0.008850084</v>
      </c>
      <c r="RH22">
        <v>0.008667314</v>
      </c>
      <c r="RI22">
        <v>0.008484147</v>
      </c>
      <c r="RJ22">
        <v>0.008300826</v>
      </c>
      <c r="RK22">
        <v>0.0081168</v>
      </c>
      <c r="RL22">
        <v>0.007932374</v>
      </c>
      <c r="RM22">
        <v>0.007748117</v>
      </c>
      <c r="RN22">
        <v>0.007563581</v>
      </c>
      <c r="RO22">
        <v>0.007378705</v>
      </c>
      <c r="RP22">
        <v>0.007193316</v>
      </c>
      <c r="RQ22">
        <v>0.007007577</v>
      </c>
      <c r="RR22">
        <v>0.006821436</v>
      </c>
      <c r="RS22">
        <v>0.006635145</v>
      </c>
      <c r="RT22">
        <v>0.006448982</v>
      </c>
      <c r="RU22">
        <v>0.006262435</v>
      </c>
      <c r="RV22">
        <v>0.006075513</v>
      </c>
      <c r="RW22">
        <v>0.005888435</v>
      </c>
      <c r="RX22">
        <v>0.005701157</v>
      </c>
      <c r="RY22">
        <v>0.005513806</v>
      </c>
      <c r="RZ22">
        <v>0.00532616</v>
      </c>
      <c r="SA22">
        <v>0.005138676</v>
      </c>
      <c r="SB22">
        <v>0.004951354</v>
      </c>
      <c r="SC22">
        <v>0.004763324</v>
      </c>
      <c r="SD22">
        <v>0.004574593</v>
      </c>
      <c r="SE22">
        <v>0.004385852</v>
      </c>
      <c r="SF22">
        <v>0.004197165</v>
      </c>
      <c r="SG22">
        <v>0.004008214</v>
      </c>
      <c r="SH22">
        <v>0.003818897</v>
      </c>
      <c r="SI22">
        <v>0.003629274</v>
      </c>
      <c r="SJ22">
        <v>0.003439754</v>
      </c>
      <c r="SK22">
        <v>0.00325004</v>
      </c>
      <c r="SL22">
        <v>0.003060135</v>
      </c>
      <c r="SM22">
        <v>0.002870542</v>
      </c>
      <c r="SN22">
        <v>0.002680971</v>
      </c>
      <c r="SO22">
        <v>0.00249098</v>
      </c>
      <c r="SP22">
        <v>0.002300976</v>
      </c>
      <c r="SQ22">
        <v>0.002111073</v>
      </c>
      <c r="SR22">
        <v>0.001921025</v>
      </c>
      <c r="SS22">
        <v>0.001731103</v>
      </c>
      <c r="ST22">
        <v>0.001541104</v>
      </c>
      <c r="SU22">
        <v>0.001350902</v>
      </c>
      <c r="SV22">
        <v>0.001160814</v>
      </c>
      <c r="SW22">
        <v>0.000970545</v>
      </c>
      <c r="SX22">
        <v>0.000780094</v>
      </c>
      <c r="SY22">
        <v>0.000589856</v>
      </c>
      <c r="SZ22">
        <v>0.000399357</v>
      </c>
      <c r="TA22">
        <v>0.000208616</v>
      </c>
      <c r="TB22" s="1">
        <v>1.82e-5</v>
      </c>
      <c r="TC22">
        <v>-0.000172296</v>
      </c>
      <c r="TD22">
        <v>-0.000362766</v>
      </c>
      <c r="TE22">
        <v>-0.000553348</v>
      </c>
      <c r="TF22">
        <v>-0.000744217</v>
      </c>
      <c r="TG22">
        <v>-0.000934858</v>
      </c>
      <c r="TH22">
        <v>-0.001125308</v>
      </c>
      <c r="TI22">
        <v>-0.001315953</v>
      </c>
      <c r="TJ22">
        <v>-0.001506725</v>
      </c>
      <c r="TK22">
        <v>-0.001697287</v>
      </c>
      <c r="TL22">
        <v>-0.001887567</v>
      </c>
      <c r="TM22">
        <v>-0.002077642</v>
      </c>
      <c r="TN22">
        <v>-0.002267523</v>
      </c>
      <c r="TO22">
        <v>-0.002457637</v>
      </c>
      <c r="TP22">
        <v>-0.002647829</v>
      </c>
      <c r="TQ22">
        <v>-0.002837734</v>
      </c>
      <c r="TR22">
        <v>-0.00302776</v>
      </c>
      <c r="TS22">
        <v>-0.003217826</v>
      </c>
      <c r="TT22">
        <v>-0.003407642</v>
      </c>
      <c r="TU22">
        <v>-0.003597146</v>
      </c>
      <c r="TV22">
        <v>-0.00378662</v>
      </c>
      <c r="TW22">
        <v>-0.003976142</v>
      </c>
      <c r="TX22">
        <v>-0.00416521</v>
      </c>
      <c r="TY22">
        <v>-0.004354118</v>
      </c>
      <c r="TZ22">
        <v>-0.004543285</v>
      </c>
      <c r="UA22">
        <v>-0.004731969</v>
      </c>
      <c r="UB22">
        <v>-0.004919789</v>
      </c>
      <c r="UC22">
        <v>-0.00510741</v>
      </c>
      <c r="UD22">
        <v>-0.005295243</v>
      </c>
      <c r="UE22">
        <v>-0.005483137</v>
      </c>
      <c r="UF22">
        <v>-0.005670795</v>
      </c>
      <c r="UG22">
        <v>-0.005858593</v>
      </c>
      <c r="UH22">
        <v>-0.006046358</v>
      </c>
      <c r="UI22">
        <v>-0.006233503</v>
      </c>
      <c r="UJ22">
        <v>-0.006420647</v>
      </c>
      <c r="UK22">
        <v>-0.00660765</v>
      </c>
      <c r="UL22">
        <v>-0.006794333</v>
      </c>
      <c r="UM22">
        <v>-0.006980643</v>
      </c>
      <c r="UN22">
        <v>-0.007166618</v>
      </c>
      <c r="UO22">
        <v>-0.007352366</v>
      </c>
      <c r="UP22">
        <v>-0.007537725</v>
      </c>
      <c r="UQ22">
        <v>-0.007722869</v>
      </c>
      <c r="UR22">
        <v>-0.007907598</v>
      </c>
      <c r="US22">
        <v>-0.008092167</v>
      </c>
      <c r="UT22">
        <v>-0.008276541</v>
      </c>
      <c r="UU22">
        <v>-0.008460577</v>
      </c>
      <c r="UV22">
        <v>-0.0086443</v>
      </c>
      <c r="UW22">
        <v>-0.008827252</v>
      </c>
      <c r="UX22">
        <v>-0.009009684</v>
      </c>
      <c r="UY22">
        <v>-0.009192307</v>
      </c>
      <c r="UZ22">
        <v>-0.009374772</v>
      </c>
      <c r="VA22">
        <v>-0.009556748</v>
      </c>
      <c r="VB22">
        <v>-0.009738606</v>
      </c>
      <c r="VC22">
        <v>-0.009919999</v>
      </c>
      <c r="VD22">
        <v>-0.010100698</v>
      </c>
      <c r="VE22">
        <v>-0.010280956</v>
      </c>
      <c r="VF22">
        <v>-0.010461015</v>
      </c>
      <c r="VG22">
        <v>-0.010640539</v>
      </c>
      <c r="VH22">
        <v>-0.010819661</v>
      </c>
      <c r="VI22">
        <v>-0.010998723</v>
      </c>
      <c r="VJ22">
        <v>-0.011177403</v>
      </c>
      <c r="VK22">
        <v>-0.011355534</v>
      </c>
      <c r="VL22">
        <v>-0.011533274</v>
      </c>
      <c r="VM22">
        <v>-0.011710904</v>
      </c>
      <c r="VN22">
        <v>-0.011888114</v>
      </c>
      <c r="VO22">
        <v>-0.012064672</v>
      </c>
      <c r="VP22">
        <v>-0.012240674</v>
      </c>
      <c r="VQ22">
        <v>-0.012416227</v>
      </c>
      <c r="VR22">
        <v>-0.012591204</v>
      </c>
      <c r="VS22">
        <v>-0.012765475</v>
      </c>
      <c r="VT22">
        <v>-0.012939535</v>
      </c>
      <c r="VU22">
        <v>-0.013113566</v>
      </c>
      <c r="VV22">
        <v>-0.013287202</v>
      </c>
      <c r="VW22">
        <v>-0.013460272</v>
      </c>
      <c r="VX22">
        <v>-0.013632709</v>
      </c>
      <c r="VY22">
        <v>-0.013804677</v>
      </c>
      <c r="VZ22">
        <v>-0.013976217</v>
      </c>
      <c r="WA22">
        <v>-0.014147616</v>
      </c>
      <c r="WB22">
        <v>-0.014318792</v>
      </c>
      <c r="WC22">
        <v>-0.014489343</v>
      </c>
      <c r="WD22">
        <v>-0.014659422</v>
      </c>
      <c r="WE22">
        <v>-0.014829145</v>
      </c>
      <c r="WF22">
        <v>-0.014998396</v>
      </c>
      <c r="WG22">
        <v>-0.015167161</v>
      </c>
      <c r="WH22">
        <v>-0.015335375</v>
      </c>
      <c r="WI22">
        <v>-0.015503056</v>
      </c>
      <c r="WJ22">
        <v>-0.015669741</v>
      </c>
      <c r="WK22">
        <v>-0.015835715</v>
      </c>
      <c r="WL22">
        <v>-0.016001265</v>
      </c>
      <c r="WM22">
        <v>-0.016166148</v>
      </c>
      <c r="WN22">
        <v>-0.016330808</v>
      </c>
      <c r="WO22">
        <v>-0.016494948</v>
      </c>
      <c r="WP22">
        <v>-0.016658109</v>
      </c>
      <c r="WQ22">
        <v>-0.01682051</v>
      </c>
      <c r="WR22">
        <v>-0.016982314</v>
      </c>
      <c r="WS22">
        <v>-0.017143534</v>
      </c>
      <c r="WT22">
        <v>-0.017304361</v>
      </c>
      <c r="WU22">
        <v>-0.017464385</v>
      </c>
      <c r="WV22">
        <v>-0.01762364</v>
      </c>
      <c r="WW22">
        <v>-0.017782509</v>
      </c>
      <c r="WX22">
        <v>-0.017940986</v>
      </c>
      <c r="WY22">
        <v>-0.018098527</v>
      </c>
      <c r="WZ22">
        <v>-0.018255013</v>
      </c>
      <c r="XA22">
        <v>-0.018410694</v>
      </c>
      <c r="XB22">
        <v>-0.018565756</v>
      </c>
      <c r="XC22">
        <v>-0.018720535</v>
      </c>
      <c r="XD22">
        <v>-0.01887496</v>
      </c>
      <c r="XE22">
        <v>-0.019028931</v>
      </c>
      <c r="XF22">
        <v>-0.019181877</v>
      </c>
      <c r="XG22">
        <v>-0.01933364</v>
      </c>
      <c r="XH22">
        <v>-0.019484653</v>
      </c>
      <c r="XI22">
        <v>-0.019634753</v>
      </c>
      <c r="XJ22">
        <v>-0.019783695</v>
      </c>
      <c r="XK22">
        <v>-0.0199319</v>
      </c>
      <c r="XL22">
        <v>-0.020079812</v>
      </c>
      <c r="XM22">
        <v>-0.020227361</v>
      </c>
      <c r="XN22">
        <v>-0.020374248</v>
      </c>
      <c r="XO22">
        <v>-0.020520087</v>
      </c>
      <c r="XP22">
        <v>-0.020665068</v>
      </c>
      <c r="XQ22">
        <v>-0.0208095</v>
      </c>
      <c r="XR22">
        <v>-0.020952884</v>
      </c>
      <c r="XS22">
        <v>-0.021095247</v>
      </c>
      <c r="XT22">
        <v>-0.021236471</v>
      </c>
      <c r="XU22">
        <v>-0.021376617</v>
      </c>
      <c r="XV22">
        <v>-0.021516435</v>
      </c>
      <c r="XW22">
        <v>-0.021655983</v>
      </c>
      <c r="XX22">
        <v>-0.021794922</v>
      </c>
      <c r="XY22">
        <v>-0.021932736</v>
      </c>
      <c r="XZ22">
        <v>-0.022069686</v>
      </c>
      <c r="YA22">
        <v>-0.022205611</v>
      </c>
      <c r="YB22">
        <v>-0.02234059</v>
      </c>
      <c r="YC22">
        <v>-0.022474956</v>
      </c>
      <c r="YD22">
        <v>-0.022608349</v>
      </c>
      <c r="YE22">
        <v>-0.022740783</v>
      </c>
      <c r="YF22">
        <v>-0.022872588</v>
      </c>
      <c r="YG22">
        <v>-0.023003469</v>
      </c>
      <c r="YH22">
        <v>-0.023133078</v>
      </c>
      <c r="YI22">
        <v>-0.023262106</v>
      </c>
      <c r="YJ22">
        <v>-0.023390273</v>
      </c>
      <c r="YK22">
        <v>-0.023517091</v>
      </c>
      <c r="YL22">
        <v>-0.023643285</v>
      </c>
      <c r="YM22">
        <v>-0.023769222</v>
      </c>
      <c r="YN22">
        <v>-0.023894149</v>
      </c>
      <c r="YO22">
        <v>-0.024017587</v>
      </c>
      <c r="YP22">
        <v>-0.024140313</v>
      </c>
      <c r="YQ22">
        <v>-0.024262473</v>
      </c>
      <c r="YR22">
        <v>-0.024383405</v>
      </c>
      <c r="YS22">
        <v>-0.024503609</v>
      </c>
      <c r="YT22">
        <v>-0.024623387</v>
      </c>
      <c r="YU22">
        <v>-0.024742024</v>
      </c>
      <c r="YV22">
        <v>-0.024859173</v>
      </c>
      <c r="YW22">
        <v>-0.024975261</v>
      </c>
      <c r="YX22">
        <v>-0.025090582</v>
      </c>
      <c r="YY22">
        <v>-0.025204581</v>
      </c>
      <c r="YZ22">
        <v>-0.025317502</v>
      </c>
      <c r="ZA22">
        <v>-0.025429722</v>
      </c>
      <c r="ZB22">
        <v>-0.025541086</v>
      </c>
      <c r="ZC22">
        <v>-0.025651588</v>
      </c>
      <c r="ZD22">
        <v>-0.025760986</v>
      </c>
      <c r="ZE22">
        <v>-0.025869448</v>
      </c>
      <c r="ZF22">
        <v>-0.025976958</v>
      </c>
      <c r="ZG22">
        <v>-0.026083166</v>
      </c>
      <c r="ZH22">
        <v>-0.026188445</v>
      </c>
      <c r="ZI22">
        <v>-0.026293256</v>
      </c>
      <c r="ZJ22">
        <v>-0.026397027</v>
      </c>
      <c r="ZK22">
        <v>-0.026499444</v>
      </c>
      <c r="ZL22">
        <v>-0.026600509</v>
      </c>
      <c r="ZM22">
        <v>-0.02670057</v>
      </c>
      <c r="ZN22">
        <v>-0.026799768</v>
      </c>
      <c r="ZO22">
        <v>-0.026897975</v>
      </c>
      <c r="ZP22">
        <v>-0.026995517</v>
      </c>
      <c r="ZQ22">
        <v>-0.027091834</v>
      </c>
      <c r="ZR22">
        <v>-0.027186832</v>
      </c>
      <c r="ZS22">
        <v>-0.027280817</v>
      </c>
      <c r="ZT22">
        <v>-0.027373632</v>
      </c>
      <c r="ZU22">
        <v>-0.027465287</v>
      </c>
      <c r="ZV22">
        <v>-0.027555995</v>
      </c>
      <c r="ZW22">
        <v>-0.027645474</v>
      </c>
      <c r="ZX22">
        <v>-0.027733968</v>
      </c>
      <c r="ZY22">
        <v>-0.027821788</v>
      </c>
      <c r="ZZ22">
        <v>-0.027908494</v>
      </c>
      <c r="AAA22">
        <v>-0.027994188</v>
      </c>
      <c r="AAB22">
        <v>-0.028079246</v>
      </c>
      <c r="AAC22">
        <v>-0.028163136</v>
      </c>
      <c r="AAD22">
        <v>-0.028245577</v>
      </c>
      <c r="AAE22">
        <v>-0.028326973</v>
      </c>
      <c r="AAF22">
        <v>-0.028407014</v>
      </c>
      <c r="AAG22">
        <v>-0.028486385</v>
      </c>
      <c r="AAH22">
        <v>-0.028565515</v>
      </c>
      <c r="AAI22">
        <v>-0.028643712</v>
      </c>
      <c r="AAJ22">
        <v>-0.028720644</v>
      </c>
      <c r="AAK22">
        <v>-0.028796369</v>
      </c>
      <c r="AAL22">
        <v>-0.028870804</v>
      </c>
      <c r="AAM22">
        <v>-0.028943629</v>
      </c>
      <c r="AAN22">
        <v>-0.029015298</v>
      </c>
      <c r="AAO22">
        <v>-0.0290861</v>
      </c>
      <c r="AAP22">
        <v>-0.029155405</v>
      </c>
      <c r="AAQ22">
        <v>-0.029223399</v>
      </c>
      <c r="AAR22">
        <v>-0.029290483</v>
      </c>
      <c r="AAS22">
        <v>-0.029356502</v>
      </c>
      <c r="AAT22">
        <v>-0.029421738</v>
      </c>
      <c r="AAU22">
        <v>-0.029486402</v>
      </c>
      <c r="AAV22">
        <v>-0.029549528</v>
      </c>
      <c r="AAW22">
        <v>-0.029610879</v>
      </c>
      <c r="AAX22">
        <v>-0.029671611</v>
      </c>
      <c r="AAY22">
        <v>-0.029731314</v>
      </c>
      <c r="AAZ22">
        <v>-0.029789209</v>
      </c>
      <c r="ABA22">
        <v>-0.029845833</v>
      </c>
      <c r="ABB22">
        <v>-0.029901524</v>
      </c>
      <c r="ABC22">
        <v>-0.029956245</v>
      </c>
      <c r="ABD22">
        <v>-0.030010126</v>
      </c>
      <c r="ABE22">
        <v>-0.030062516</v>
      </c>
      <c r="ABF22">
        <v>-0.030113342</v>
      </c>
      <c r="ABG22">
        <v>-0.030162979</v>
      </c>
      <c r="ABH22">
        <v>-0.03021161</v>
      </c>
      <c r="ABI22">
        <v>-0.030259588</v>
      </c>
      <c r="ABJ22">
        <v>-0.030306217</v>
      </c>
      <c r="ABK22">
        <v>-0.030351386</v>
      </c>
      <c r="ABL22">
        <v>-0.030395585</v>
      </c>
      <c r="ABM22">
        <v>-0.030438519</v>
      </c>
      <c r="ABN22">
        <v>-0.030480467</v>
      </c>
      <c r="ABO22">
        <v>-0.030521432</v>
      </c>
      <c r="ABP22">
        <v>-0.030561182</v>
      </c>
      <c r="ABQ22">
        <v>-0.030599711</v>
      </c>
      <c r="ABR22">
        <v>-0.030636948</v>
      </c>
      <c r="ABS22">
        <v>-0.030673254</v>
      </c>
      <c r="ABT22">
        <v>-0.030708602</v>
      </c>
      <c r="ABU22">
        <v>-0.030742801</v>
      </c>
      <c r="ABV22">
        <v>-0.030775671</v>
      </c>
      <c r="ABW22">
        <v>-0.030807103</v>
      </c>
      <c r="ABX22">
        <v>-0.030837474</v>
      </c>
      <c r="ABY22">
        <v>-0.030866543</v>
      </c>
      <c r="ABZ22">
        <v>-0.030894273</v>
      </c>
      <c r="ACA22">
        <v>-0.030921108</v>
      </c>
      <c r="ACB22">
        <v>-0.030947001</v>
      </c>
      <c r="ACC22">
        <v>-0.030971543</v>
      </c>
      <c r="ACD22">
        <v>-0.030994706</v>
      </c>
      <c r="ACE22">
        <v>-0.031016563</v>
      </c>
      <c r="ACF22">
        <v>-0.031037314</v>
      </c>
      <c r="ACG22">
        <v>-0.031057176</v>
      </c>
      <c r="ACH22">
        <v>-0.031075615</v>
      </c>
      <c r="ACI22">
        <v>-0.031092973</v>
      </c>
      <c r="ACJ22">
        <v>-0.031109314</v>
      </c>
      <c r="ACK22">
        <v>-0.031124155</v>
      </c>
      <c r="ACL22">
        <v>-0.031137371</v>
      </c>
      <c r="ACM22">
        <v>-0.031149614</v>
      </c>
      <c r="ACN22">
        <v>-0.031161286</v>
      </c>
      <c r="ACO22">
        <v>-0.031171736</v>
      </c>
      <c r="ACP22">
        <v>-0.031180827</v>
      </c>
      <c r="ACQ22">
        <v>-0.031188747</v>
      </c>
      <c r="ACR22">
        <v>-0.031195504</v>
      </c>
      <c r="ACS22">
        <v>-0.031201262</v>
      </c>
      <c r="ACT22">
        <v>-0.031205943</v>
      </c>
      <c r="ACU22">
        <v>-0.031209419</v>
      </c>
      <c r="ACV22">
        <v>-0.031211938</v>
      </c>
      <c r="ACW22">
        <v>-0.031213812</v>
      </c>
      <c r="ACX22">
        <v>-0.031214743</v>
      </c>
      <c r="ACY22">
        <v>-0.03121466</v>
      </c>
      <c r="ACZ22">
        <v>-0.031213799</v>
      </c>
      <c r="ADA22">
        <v>-0.031211759</v>
      </c>
      <c r="ADB22">
        <v>-0.031208463</v>
      </c>
      <c r="ADC22">
        <v>-0.031203802</v>
      </c>
      <c r="ADD22">
        <v>-0.031197795</v>
      </c>
      <c r="ADE22">
        <v>-0.031190806</v>
      </c>
      <c r="ADF22">
        <v>-0.031183091</v>
      </c>
      <c r="ADG22">
        <v>-0.031174239</v>
      </c>
      <c r="ADH22">
        <v>-0.031164202</v>
      </c>
      <c r="ADI22">
        <v>-0.031153033</v>
      </c>
      <c r="ADJ22">
        <v>-0.03114044</v>
      </c>
      <c r="ADK22">
        <v>-0.031126806</v>
      </c>
      <c r="ADL22">
        <v>-0.031111884</v>
      </c>
      <c r="ADM22">
        <v>-0.031095568</v>
      </c>
      <c r="ADN22">
        <v>-0.03107846</v>
      </c>
      <c r="ADO22">
        <v>-0.031060215</v>
      </c>
      <c r="ADP22">
        <v>-0.031040246</v>
      </c>
      <c r="ADQ22">
        <v>-0.03101934</v>
      </c>
      <c r="ADR22">
        <v>-0.030997474</v>
      </c>
      <c r="ADS22">
        <v>-0.030974203</v>
      </c>
      <c r="ADT22">
        <v>-0.030949596</v>
      </c>
      <c r="ADU22">
        <v>-0.030923621</v>
      </c>
      <c r="ADV22">
        <v>-0.030896492</v>
      </c>
      <c r="ADW22">
        <v>-0.030868008</v>
      </c>
      <c r="ADX22">
        <v>-0.030838074</v>
      </c>
      <c r="ADY22">
        <v>-0.030807049</v>
      </c>
      <c r="ADZ22">
        <v>-0.030775038</v>
      </c>
      <c r="AEA22">
        <v>-0.030741924</v>
      </c>
      <c r="AEB22">
        <v>-0.030707514</v>
      </c>
      <c r="AEC22">
        <v>-0.030672078</v>
      </c>
      <c r="AED22">
        <v>-0.030635749</v>
      </c>
      <c r="AEE22">
        <v>-0.030598235</v>
      </c>
      <c r="AEF22">
        <v>-0.030559453</v>
      </c>
      <c r="AEG22">
        <v>-0.030519623</v>
      </c>
      <c r="AEH22">
        <v>-0.030478906</v>
      </c>
      <c r="AEI22">
        <v>-0.030436616</v>
      </c>
      <c r="AEJ22">
        <v>-0.030392709</v>
      </c>
      <c r="AEK22">
        <v>-0.030347511</v>
      </c>
      <c r="AEL22">
        <v>-0.030301285</v>
      </c>
      <c r="AEM22">
        <v>-0.030254415</v>
      </c>
      <c r="AEN22">
        <v>-0.03020636</v>
      </c>
      <c r="AEO22">
        <v>-0.030156811</v>
      </c>
      <c r="AEP22">
        <v>-0.030106587</v>
      </c>
      <c r="AEQ22">
        <v>-0.030055368</v>
      </c>
      <c r="AER22">
        <v>-0.030002364</v>
      </c>
      <c r="AES22">
        <v>-0.029947721</v>
      </c>
      <c r="AET22">
        <v>-0.029892167</v>
      </c>
      <c r="AEU22">
        <v>-0.029835836</v>
      </c>
      <c r="AEV22">
        <v>-0.0297785</v>
      </c>
      <c r="AEW22">
        <v>-0.029720151</v>
      </c>
      <c r="AEX22">
        <v>-0.029660738</v>
      </c>
      <c r="AEY22">
        <v>-0.029600355</v>
      </c>
      <c r="AEZ22">
        <v>-0.029538617</v>
      </c>
      <c r="AFA22">
        <v>-0.029475317</v>
      </c>
      <c r="AFB22">
        <v>-0.029410929</v>
      </c>
      <c r="AFC22">
        <v>-0.029345671</v>
      </c>
      <c r="AFD22">
        <v>-0.029279009</v>
      </c>
      <c r="AFE22">
        <v>-0.029210929</v>
      </c>
      <c r="AFF22">
        <v>-0.029141586</v>
      </c>
      <c r="AFG22">
        <v>-0.029071133</v>
      </c>
      <c r="AFH22">
        <v>-0.02899986</v>
      </c>
      <c r="AFI22">
        <v>-0.028927875</v>
      </c>
      <c r="AFJ22">
        <v>-0.02885469</v>
      </c>
      <c r="AFK22">
        <v>-0.028780095</v>
      </c>
      <c r="AFL22">
        <v>-0.02870462</v>
      </c>
      <c r="AFM22">
        <v>-0.028627972</v>
      </c>
      <c r="AFN22">
        <v>-0.028549841</v>
      </c>
      <c r="AFO22">
        <v>-0.028470508</v>
      </c>
      <c r="AFP22">
        <v>-0.028390314</v>
      </c>
      <c r="AFQ22">
        <v>-0.028309238</v>
      </c>
      <c r="AFR22">
        <v>-0.028227082</v>
      </c>
      <c r="AFS22">
        <v>-0.028144057</v>
      </c>
      <c r="AFT22">
        <v>-0.02805997</v>
      </c>
      <c r="AFU22">
        <v>-0.027974067</v>
      </c>
      <c r="AFV22">
        <v>-0.027887144</v>
      </c>
      <c r="AFW22">
        <v>-0.027800021</v>
      </c>
      <c r="AFX22">
        <v>-0.027711726</v>
      </c>
      <c r="AFY22">
        <v>-0.027622105</v>
      </c>
      <c r="AFZ22">
        <v>-0.027531909</v>
      </c>
      <c r="AGA22">
        <v>-0.027440995</v>
      </c>
      <c r="AGB22">
        <v>-0.027348935</v>
      </c>
      <c r="AGC22">
        <v>-0.027255897</v>
      </c>
      <c r="AGD22">
        <v>-0.027161785</v>
      </c>
      <c r="AGE22">
        <v>-0.02706628</v>
      </c>
      <c r="AGF22">
        <v>-0.02696939</v>
      </c>
      <c r="AGG22">
        <v>-0.02687129</v>
      </c>
      <c r="AGH22">
        <v>-0.026772728</v>
      </c>
      <c r="AGI22">
        <v>-0.026673575</v>
      </c>
      <c r="AGJ22">
        <v>-0.026573238</v>
      </c>
      <c r="AGK22">
        <v>-0.026471885</v>
      </c>
      <c r="AGL22">
        <v>-0.026369383</v>
      </c>
      <c r="AGM22">
        <v>-0.026265882</v>
      </c>
      <c r="AGN22">
        <v>-0.026161778</v>
      </c>
      <c r="AGO22">
        <v>-0.026056696</v>
      </c>
      <c r="AGP22">
        <v>-0.025950247</v>
      </c>
      <c r="AGQ22">
        <v>-0.025842824</v>
      </c>
      <c r="AGR22">
        <v>-0.025734303</v>
      </c>
      <c r="AGS22">
        <v>-0.025624475</v>
      </c>
      <c r="AGT22">
        <v>-0.025513826</v>
      </c>
      <c r="AGU22">
        <v>-0.025402103</v>
      </c>
      <c r="AGV22">
        <v>-0.025288891</v>
      </c>
      <c r="AGW22">
        <v>-0.025174749</v>
      </c>
      <c r="AGX22">
        <v>-0.025059961</v>
      </c>
      <c r="AGY22">
        <v>-0.024944133</v>
      </c>
      <c r="AGZ22">
        <v>-0.024827413</v>
      </c>
      <c r="AHA22">
        <v>-0.024709829</v>
      </c>
      <c r="AHB22">
        <v>-0.024591324</v>
      </c>
      <c r="AHC22">
        <v>-0.024471921</v>
      </c>
      <c r="AHD22">
        <v>-0.024351435</v>
      </c>
      <c r="AHE22">
        <v>-0.024229846</v>
      </c>
      <c r="AHF22">
        <v>-0.024107311</v>
      </c>
      <c r="AHG22">
        <v>-0.023984191</v>
      </c>
      <c r="AHH22">
        <v>-0.023859893</v>
      </c>
      <c r="AHI22">
        <v>-0.023734299</v>
      </c>
      <c r="AHJ22">
        <v>-0.023608109</v>
      </c>
      <c r="AHK22">
        <v>-0.023481093</v>
      </c>
      <c r="AHL22">
        <v>-0.023353218</v>
      </c>
      <c r="AHM22">
        <v>-0.023224976</v>
      </c>
      <c r="AHN22">
        <v>-0.023096152</v>
      </c>
      <c r="AHO22">
        <v>-0.022966174</v>
      </c>
      <c r="AHP22">
        <v>-0.022835119</v>
      </c>
      <c r="AHQ22">
        <v>-0.022702513</v>
      </c>
      <c r="AHR22">
        <v>-0.022568816</v>
      </c>
      <c r="AHS22">
        <v>-0.022434828</v>
      </c>
      <c r="AHT22">
        <v>-0.022300083</v>
      </c>
      <c r="AHU22">
        <v>-0.022164477</v>
      </c>
      <c r="AHV22">
        <v>-0.022028057</v>
      </c>
      <c r="AHW22">
        <v>-0.021890428</v>
      </c>
      <c r="AHX22">
        <v>-0.021751997</v>
      </c>
      <c r="AHY22">
        <v>-0.021613018</v>
      </c>
      <c r="AHZ22">
        <v>-0.021473103</v>
      </c>
      <c r="AIA22">
        <v>-0.021332417</v>
      </c>
      <c r="AIB22">
        <v>-0.021190976</v>
      </c>
      <c r="AIC22">
        <v>-0.021048594</v>
      </c>
      <c r="AID22">
        <v>-0.020905694</v>
      </c>
      <c r="AIE22">
        <v>-0.020762644</v>
      </c>
      <c r="AIF22">
        <v>-0.020618605</v>
      </c>
      <c r="AIG22">
        <v>-0.020473152</v>
      </c>
      <c r="AIH22">
        <v>-0.020326795</v>
      </c>
      <c r="AII22">
        <v>-0.020180041</v>
      </c>
      <c r="AIJ22">
        <v>-0.020032277</v>
      </c>
      <c r="AIK22">
        <v>-0.019883281</v>
      </c>
      <c r="AIL22">
        <v>-0.01973373</v>
      </c>
      <c r="AIM22">
        <v>-0.019583779</v>
      </c>
      <c r="AIN22">
        <v>-0.019433226</v>
      </c>
      <c r="AIO22">
        <v>-0.019281702</v>
      </c>
      <c r="AIP22">
        <v>-0.019129251</v>
      </c>
      <c r="AIQ22">
        <v>-0.018976122</v>
      </c>
      <c r="AIR22">
        <v>-0.018822287</v>
      </c>
      <c r="AIS22">
        <v>-0.018667593</v>
      </c>
      <c r="AIT22">
        <v>-0.018511851</v>
      </c>
      <c r="AIU22">
        <v>-0.018355505</v>
      </c>
      <c r="AIV22">
        <v>-0.018198915</v>
      </c>
      <c r="AIW22">
        <v>-0.018041986</v>
      </c>
      <c r="AIX22">
        <v>-0.017884498</v>
      </c>
      <c r="AIY22">
        <v>-0.017726107</v>
      </c>
      <c r="AIZ22">
        <v>-0.0175669</v>
      </c>
      <c r="AJA22">
        <v>-0.017406903</v>
      </c>
      <c r="AJB22">
        <v>-0.017246371</v>
      </c>
      <c r="AJC22">
        <v>-0.017085435</v>
      </c>
      <c r="AJD22">
        <v>-0.016923677</v>
      </c>
      <c r="AJE22">
        <v>-0.016761026</v>
      </c>
      <c r="AJF22">
        <v>-0.016597831</v>
      </c>
      <c r="AJG22">
        <v>-0.016434327</v>
      </c>
      <c r="AJH22">
        <v>-0.016270332</v>
      </c>
      <c r="AJI22">
        <v>-0.0161056</v>
      </c>
      <c r="AJJ22">
        <v>-0.01594</v>
      </c>
      <c r="AJK22">
        <v>-0.015773876</v>
      </c>
      <c r="AJL22">
        <v>-0.01560735</v>
      </c>
      <c r="AJM22">
        <v>-0.015440341</v>
      </c>
      <c r="AJN22">
        <v>-0.015273114</v>
      </c>
      <c r="AJO22">
        <v>-0.015105368</v>
      </c>
      <c r="AJP22">
        <v>-0.014936808</v>
      </c>
      <c r="AJQ22">
        <v>-0.014767737</v>
      </c>
      <c r="AJR22">
        <v>-0.014598027</v>
      </c>
      <c r="AJS22">
        <v>-0.014427975</v>
      </c>
      <c r="AJT22">
        <v>-0.014257927</v>
      </c>
      <c r="AJU22">
        <v>-0.014087572</v>
      </c>
      <c r="AJV22">
        <v>-0.013916456</v>
      </c>
      <c r="AJW22">
        <v>-0.013744489</v>
      </c>
      <c r="AJX22">
        <v>-0.013572179</v>
      </c>
      <c r="AJY22">
        <v>-0.013399526</v>
      </c>
      <c r="AJZ22">
        <v>-0.013226204</v>
      </c>
      <c r="AKA22">
        <v>-0.013052449</v>
      </c>
      <c r="AKB22">
        <v>-0.012878528</v>
      </c>
      <c r="AKC22">
        <v>-0.012704041</v>
      </c>
      <c r="AKD22">
        <v>-0.012529039</v>
      </c>
      <c r="AKE22">
        <v>-0.012353765</v>
      </c>
      <c r="AKF22">
        <v>-0.01217786</v>
      </c>
      <c r="AKG22">
        <v>-0.012001641</v>
      </c>
      <c r="AKH22">
        <v>-0.011825094</v>
      </c>
      <c r="AKI22">
        <v>-0.011648079</v>
      </c>
      <c r="AKJ22">
        <v>-0.011470754</v>
      </c>
      <c r="AKK22">
        <v>-0.011292819</v>
      </c>
      <c r="AKL22">
        <v>-0.011114267</v>
      </c>
      <c r="AKM22">
        <v>-0.010934884</v>
      </c>
      <c r="AKN22">
        <v>-0.010755238</v>
      </c>
      <c r="AKO22">
        <v>-0.010575496</v>
      </c>
      <c r="AKP22">
        <v>-0.010395085</v>
      </c>
      <c r="AKQ22">
        <v>-0.010214301</v>
      </c>
      <c r="AKR22">
        <v>-0.010033599</v>
      </c>
      <c r="AKS22">
        <v>-0.009852834</v>
      </c>
      <c r="AKT22">
        <v>-0.009671461</v>
      </c>
      <c r="AKU22">
        <v>-0.00948966</v>
      </c>
      <c r="AKV22">
        <v>-0.009307599</v>
      </c>
      <c r="AKW22">
        <v>-0.009124843</v>
      </c>
      <c r="AKX22">
        <v>-0.008941205</v>
      </c>
      <c r="AKY22">
        <v>-0.008757236</v>
      </c>
      <c r="AKZ22">
        <v>-0.008572949</v>
      </c>
      <c r="ALA22">
        <v>-0.008388414</v>
      </c>
      <c r="ALB22">
        <v>-0.008204097</v>
      </c>
      <c r="ALC22">
        <v>-0.008019607</v>
      </c>
      <c r="ALD22">
        <v>-0.007834934</v>
      </c>
      <c r="ALE22">
        <v>-0.00764984</v>
      </c>
      <c r="ALF22">
        <v>-0.00746436</v>
      </c>
      <c r="ALG22">
        <v>-0.007278509</v>
      </c>
      <c r="ALH22">
        <v>-0.0070925</v>
      </c>
      <c r="ALI22">
        <v>-0.006906681</v>
      </c>
      <c r="ALJ22">
        <v>-0.006720565</v>
      </c>
      <c r="ALK22">
        <v>-0.006534222</v>
      </c>
      <c r="ALL22">
        <v>-0.006347609</v>
      </c>
      <c r="ALM22">
        <v>-0.006160411</v>
      </c>
      <c r="ALN22">
        <v>-0.005972825</v>
      </c>
      <c r="ALO22">
        <v>-0.005784803</v>
      </c>
      <c r="ALP22">
        <v>-0.005596801</v>
      </c>
      <c r="ALQ22">
        <v>-0.005408976</v>
      </c>
      <c r="ALR22">
        <v>-0.005220567</v>
      </c>
      <c r="ALS22">
        <v>-0.005031922</v>
      </c>
      <c r="ALT22">
        <v>-0.004843088</v>
      </c>
      <c r="ALU22">
        <v>-0.004653954</v>
      </c>
      <c r="ALV22">
        <v>-0.004464603</v>
      </c>
      <c r="ALW22">
        <v>-0.004275008</v>
      </c>
      <c r="ALX22">
        <v>-0.004085486</v>
      </c>
      <c r="ALY22">
        <v>-0.003896139</v>
      </c>
      <c r="ALZ22">
        <v>-0.003706672</v>
      </c>
      <c r="AMA22">
        <v>-0.003516966</v>
      </c>
      <c r="AMB22">
        <v>-0.003326895</v>
      </c>
      <c r="AMC22">
        <v>-0.00313659</v>
      </c>
      <c r="AMD22">
        <v>-0.002946537</v>
      </c>
      <c r="AME22">
        <v>-0.002756138</v>
      </c>
      <c r="AMF22">
        <v>-0.00256522</v>
      </c>
      <c r="AMG22">
        <v>-0.00237441</v>
      </c>
      <c r="AMH22">
        <v>-0.002183962</v>
      </c>
      <c r="AMI22">
        <v>-0.00199337</v>
      </c>
      <c r="AMJ22">
        <v>-0.00180225</v>
      </c>
      <c r="AMK22">
        <v>-0.001611036</v>
      </c>
      <c r="AML22">
        <v>-0.001419875</v>
      </c>
      <c r="AMM22">
        <v>-0.001228744</v>
      </c>
      <c r="AMN22">
        <v>-0.00103766</v>
      </c>
      <c r="AMO22">
        <v>-0.000846508</v>
      </c>
    </row>
    <row r="23" spans="1:1029">
      <c r="A23">
        <f t="shared" si="0"/>
        <v>22</v>
      </c>
      <c r="B23">
        <v>70</v>
      </c>
      <c r="C23">
        <v>70840</v>
      </c>
      <c r="D23" t="s">
        <v>6</v>
      </c>
      <c r="E23" t="s">
        <v>7</v>
      </c>
      <c r="F23">
        <v>0.000458112</v>
      </c>
      <c r="G23">
        <v>0.001144669</v>
      </c>
      <c r="H23">
        <v>0.001829338</v>
      </c>
      <c r="I23">
        <v>0.002514866</v>
      </c>
      <c r="J23">
        <v>0.003201411</v>
      </c>
      <c r="K23">
        <v>0.003886829</v>
      </c>
      <c r="L23">
        <v>0.004571195</v>
      </c>
      <c r="M23">
        <v>0.005255817</v>
      </c>
      <c r="N23">
        <v>0.005939114</v>
      </c>
      <c r="O23">
        <v>0.006622787</v>
      </c>
      <c r="P23">
        <v>0.007307485</v>
      </c>
      <c r="Q23">
        <v>0.007991113</v>
      </c>
      <c r="R23">
        <v>0.008674819</v>
      </c>
      <c r="S23">
        <v>0.009358449</v>
      </c>
      <c r="T23">
        <v>0.010040151</v>
      </c>
      <c r="U23">
        <v>0.010722064</v>
      </c>
      <c r="V23">
        <v>0.011405185</v>
      </c>
      <c r="W23">
        <v>0.012086631</v>
      </c>
      <c r="X23">
        <v>0.012765975</v>
      </c>
      <c r="Y23">
        <v>0.013444403</v>
      </c>
      <c r="Z23">
        <v>0.014123803</v>
      </c>
      <c r="AA23">
        <v>0.014802816</v>
      </c>
      <c r="AB23">
        <v>0.015480825</v>
      </c>
      <c r="AC23">
        <v>0.016157962</v>
      </c>
      <c r="AD23">
        <v>0.016833692</v>
      </c>
      <c r="AE23">
        <v>0.017508751</v>
      </c>
      <c r="AF23">
        <v>0.018184626</v>
      </c>
      <c r="AG23">
        <v>0.018860436</v>
      </c>
      <c r="AH23">
        <v>0.019534654</v>
      </c>
      <c r="AI23">
        <v>0.020209114</v>
      </c>
      <c r="AJ23">
        <v>0.020882631</v>
      </c>
      <c r="AK23">
        <v>0.021553777</v>
      </c>
      <c r="AL23">
        <v>0.022224618</v>
      </c>
      <c r="AM23">
        <v>0.022895217</v>
      </c>
      <c r="AN23">
        <v>0.023564489</v>
      </c>
      <c r="AO23">
        <v>0.024233747</v>
      </c>
      <c r="AP23">
        <v>0.024901536</v>
      </c>
      <c r="AQ23">
        <v>0.025567251</v>
      </c>
      <c r="AR23">
        <v>0.026233231</v>
      </c>
      <c r="AS23">
        <v>0.026900127</v>
      </c>
      <c r="AT23">
        <v>0.027566214</v>
      </c>
      <c r="AU23">
        <v>0.028230124</v>
      </c>
      <c r="AV23">
        <v>0.028892533</v>
      </c>
      <c r="AW23">
        <v>0.029552968</v>
      </c>
      <c r="AX23">
        <v>0.030212292</v>
      </c>
      <c r="AY23">
        <v>0.030870406</v>
      </c>
      <c r="AZ23">
        <v>0.031527349</v>
      </c>
      <c r="BA23">
        <v>0.032183716</v>
      </c>
      <c r="BB23">
        <v>0.032838636</v>
      </c>
      <c r="BC23">
        <v>0.033493267</v>
      </c>
      <c r="BD23">
        <v>0.034146168</v>
      </c>
      <c r="BE23">
        <v>0.034797233</v>
      </c>
      <c r="BF23">
        <v>0.03544694</v>
      </c>
      <c r="BG23">
        <v>0.036094332</v>
      </c>
      <c r="BH23">
        <v>0.036740582</v>
      </c>
      <c r="BI23">
        <v>0.037385889</v>
      </c>
      <c r="BJ23">
        <v>0.038029436</v>
      </c>
      <c r="BK23">
        <v>0.038671198</v>
      </c>
      <c r="BL23">
        <v>0.039310492</v>
      </c>
      <c r="BM23">
        <v>0.039947573</v>
      </c>
      <c r="BN23">
        <v>0.040583975</v>
      </c>
      <c r="BO23">
        <v>0.041219451</v>
      </c>
      <c r="BP23">
        <v>0.041854942</v>
      </c>
      <c r="BQ23">
        <v>0.042489638</v>
      </c>
      <c r="BR23">
        <v>0.043121357</v>
      </c>
      <c r="BS23">
        <v>0.04374898</v>
      </c>
      <c r="BT23">
        <v>0.044374345</v>
      </c>
      <c r="BU23">
        <v>0.045000093</v>
      </c>
      <c r="BV23">
        <v>0.045624871</v>
      </c>
      <c r="BW23">
        <v>0.046247419</v>
      </c>
      <c r="BX23">
        <v>0.046868848</v>
      </c>
      <c r="BY23">
        <v>0.047487979</v>
      </c>
      <c r="BZ23">
        <v>0.04810355</v>
      </c>
      <c r="CA23">
        <v>0.048716795</v>
      </c>
      <c r="CB23">
        <v>0.049328841</v>
      </c>
      <c r="CC23">
        <v>0.049939108</v>
      </c>
      <c r="CD23">
        <v>0.0505474</v>
      </c>
      <c r="CE23">
        <v>0.051154981</v>
      </c>
      <c r="CF23">
        <v>0.051760968</v>
      </c>
      <c r="CG23">
        <v>0.052364337</v>
      </c>
      <c r="CH23">
        <v>0.052964227</v>
      </c>
      <c r="CI23">
        <v>0.053561784</v>
      </c>
      <c r="CJ23">
        <v>0.054159707</v>
      </c>
      <c r="CK23">
        <v>0.054754718</v>
      </c>
      <c r="CL23">
        <v>0.055344742</v>
      </c>
      <c r="CM23">
        <v>0.05593431</v>
      </c>
      <c r="CN23">
        <v>0.056523221</v>
      </c>
      <c r="CO23">
        <v>0.057108797</v>
      </c>
      <c r="CP23">
        <v>0.05769277</v>
      </c>
      <c r="CQ23">
        <v>0.058274003</v>
      </c>
      <c r="CR23">
        <v>0.058851486</v>
      </c>
      <c r="CS23">
        <v>0.05942862</v>
      </c>
      <c r="CT23">
        <v>0.060004888</v>
      </c>
      <c r="CU23">
        <v>0.060578269</v>
      </c>
      <c r="CV23">
        <v>0.061147991</v>
      </c>
      <c r="CW23">
        <v>0.061714681</v>
      </c>
      <c r="CX23">
        <v>0.062279967</v>
      </c>
      <c r="CY23">
        <v>0.062843894</v>
      </c>
      <c r="CZ23">
        <v>0.063405117</v>
      </c>
      <c r="DA23">
        <v>0.0639634</v>
      </c>
      <c r="DB23">
        <v>0.064519659</v>
      </c>
      <c r="DC23">
        <v>0.065073984</v>
      </c>
      <c r="DD23">
        <v>0.065626051</v>
      </c>
      <c r="DE23">
        <v>0.066174509</v>
      </c>
      <c r="DF23">
        <v>0.066720552</v>
      </c>
      <c r="DG23">
        <v>0.067263855</v>
      </c>
      <c r="DH23">
        <v>0.067803797</v>
      </c>
      <c r="DI23">
        <v>0.068341245</v>
      </c>
      <c r="DJ23">
        <v>0.068876699</v>
      </c>
      <c r="DK23">
        <v>0.069410595</v>
      </c>
      <c r="DL23">
        <v>0.069940714</v>
      </c>
      <c r="DM23">
        <v>0.070467965</v>
      </c>
      <c r="DN23">
        <v>0.070991936</v>
      </c>
      <c r="DO23">
        <v>0.071513531</v>
      </c>
      <c r="DP23">
        <v>0.07203284</v>
      </c>
      <c r="DQ23">
        <v>0.072549342</v>
      </c>
      <c r="DR23">
        <v>0.073063364</v>
      </c>
      <c r="DS23">
        <v>0.073574217</v>
      </c>
      <c r="DT23">
        <v>0.074082057</v>
      </c>
      <c r="DU23">
        <v>0.074586622</v>
      </c>
      <c r="DV23">
        <v>0.07508957</v>
      </c>
      <c r="DW23">
        <v>0.075589359</v>
      </c>
      <c r="DX23">
        <v>0.076085658</v>
      </c>
      <c r="DY23">
        <v>0.076577758</v>
      </c>
      <c r="DZ23">
        <v>0.077067172</v>
      </c>
      <c r="EA23">
        <v>0.07755552</v>
      </c>
      <c r="EB23">
        <v>0.078041065</v>
      </c>
      <c r="EC23">
        <v>0.078522122</v>
      </c>
      <c r="ED23">
        <v>0.078998108</v>
      </c>
      <c r="EE23">
        <v>0.079471495</v>
      </c>
      <c r="EF23">
        <v>0.079943598</v>
      </c>
      <c r="EG23">
        <v>0.080414042</v>
      </c>
      <c r="EH23">
        <v>0.080881988</v>
      </c>
      <c r="EI23">
        <v>0.081347033</v>
      </c>
      <c r="EJ23">
        <v>0.081807057</v>
      </c>
      <c r="EK23">
        <v>0.082261624</v>
      </c>
      <c r="EL23">
        <v>0.082714298</v>
      </c>
      <c r="EM23">
        <v>0.083164468</v>
      </c>
      <c r="EN23">
        <v>0.083610522</v>
      </c>
      <c r="EO23">
        <v>0.084054386</v>
      </c>
      <c r="EP23">
        <v>0.084495265</v>
      </c>
      <c r="EQ23">
        <v>0.084931246</v>
      </c>
      <c r="ER23">
        <v>0.085362786</v>
      </c>
      <c r="ES23">
        <v>0.085790429</v>
      </c>
      <c r="ET23">
        <v>0.086214315</v>
      </c>
      <c r="EU23">
        <v>0.086635596</v>
      </c>
      <c r="EV23">
        <v>0.08705442</v>
      </c>
      <c r="EW23">
        <v>0.087469779</v>
      </c>
      <c r="EX23">
        <v>0.087882327</v>
      </c>
      <c r="EY23">
        <v>0.088291739</v>
      </c>
      <c r="EZ23">
        <v>0.088696781</v>
      </c>
      <c r="FA23">
        <v>0.089097708</v>
      </c>
      <c r="FB23">
        <v>0.08949577</v>
      </c>
      <c r="FC23">
        <v>0.089891052</v>
      </c>
      <c r="FD23">
        <v>0.090283293</v>
      </c>
      <c r="FE23">
        <v>0.090672344</v>
      </c>
      <c r="FF23">
        <v>0.091057255</v>
      </c>
      <c r="FG23">
        <v>0.091438956</v>
      </c>
      <c r="FH23">
        <v>0.091818127</v>
      </c>
      <c r="FI23">
        <v>0.092194098</v>
      </c>
      <c r="FJ23">
        <v>0.092566162</v>
      </c>
      <c r="FK23">
        <v>0.092934877</v>
      </c>
      <c r="FL23">
        <v>0.093300577</v>
      </c>
      <c r="FM23">
        <v>0.093662838</v>
      </c>
      <c r="FN23">
        <v>0.094022388</v>
      </c>
      <c r="FO23">
        <v>0.094377127</v>
      </c>
      <c r="FP23">
        <v>0.094727132</v>
      </c>
      <c r="FQ23">
        <v>0.095074579</v>
      </c>
      <c r="FR23">
        <v>0.09541838</v>
      </c>
      <c r="FS23">
        <v>0.095758406</v>
      </c>
      <c r="FT23">
        <v>0.096096864</v>
      </c>
      <c r="FU23">
        <v>0.096432157</v>
      </c>
      <c r="FV23">
        <v>0.096762537</v>
      </c>
      <c r="FW23">
        <v>0.097088554</v>
      </c>
      <c r="FX23">
        <v>0.097410105</v>
      </c>
      <c r="FY23">
        <v>0.097728422</v>
      </c>
      <c r="FZ23">
        <v>0.098044713</v>
      </c>
      <c r="GA23">
        <v>0.098357128</v>
      </c>
      <c r="GB23">
        <v>0.098664684</v>
      </c>
      <c r="GC23">
        <v>0.098968105</v>
      </c>
      <c r="GD23">
        <v>0.099267403</v>
      </c>
      <c r="GE23">
        <v>0.099563422</v>
      </c>
      <c r="GF23">
        <v>0.099855329</v>
      </c>
      <c r="GG23">
        <v>0.100142562</v>
      </c>
      <c r="GH23">
        <v>0.100426491</v>
      </c>
      <c r="GI23">
        <v>0.100707077</v>
      </c>
      <c r="GJ23">
        <v>0.100983749</v>
      </c>
      <c r="GK23">
        <v>0.101256836</v>
      </c>
      <c r="GL23">
        <v>0.10152567</v>
      </c>
      <c r="GM23">
        <v>0.101791118</v>
      </c>
      <c r="GN23">
        <v>0.102053027</v>
      </c>
      <c r="GO23">
        <v>0.102310169</v>
      </c>
      <c r="GP23">
        <v>0.102562489</v>
      </c>
      <c r="GQ23">
        <v>0.102811191</v>
      </c>
      <c r="GR23">
        <v>0.10305606</v>
      </c>
      <c r="GS23">
        <v>0.103296218</v>
      </c>
      <c r="GT23">
        <v>0.103532029</v>
      </c>
      <c r="GU23">
        <v>0.10376445</v>
      </c>
      <c r="GV23">
        <v>0.103993905</v>
      </c>
      <c r="GW23">
        <v>0.104219573</v>
      </c>
      <c r="GX23">
        <v>0.104441174</v>
      </c>
      <c r="GY23">
        <v>0.104656371</v>
      </c>
      <c r="GZ23">
        <v>0.104866966</v>
      </c>
      <c r="HA23">
        <v>0.105076187</v>
      </c>
      <c r="HB23">
        <v>0.105282842</v>
      </c>
      <c r="HC23">
        <v>0.105485013</v>
      </c>
      <c r="HD23">
        <v>0.105682675</v>
      </c>
      <c r="HE23">
        <v>0.105875994</v>
      </c>
      <c r="HF23">
        <v>0.106064402</v>
      </c>
      <c r="HG23">
        <v>0.106248865</v>
      </c>
      <c r="HH23">
        <v>0.106429538</v>
      </c>
      <c r="HI23">
        <v>0.106607004</v>
      </c>
      <c r="HJ23">
        <v>0.106780514</v>
      </c>
      <c r="HK23">
        <v>0.106950437</v>
      </c>
      <c r="HL23">
        <v>0.107115894</v>
      </c>
      <c r="HM23">
        <v>0.107277395</v>
      </c>
      <c r="HN23">
        <v>0.107434692</v>
      </c>
      <c r="HO23">
        <v>0.107587022</v>
      </c>
      <c r="HP23">
        <v>0.107734794</v>
      </c>
      <c r="HQ23">
        <v>0.10787749</v>
      </c>
      <c r="HR23">
        <v>0.108018058</v>
      </c>
      <c r="HS23">
        <v>0.108156483</v>
      </c>
      <c r="HT23">
        <v>0.108290348</v>
      </c>
      <c r="HU23">
        <v>0.108417521</v>
      </c>
      <c r="HV23">
        <v>0.108538112</v>
      </c>
      <c r="HW23">
        <v>0.108655305</v>
      </c>
      <c r="HX23">
        <v>0.108770995</v>
      </c>
      <c r="HY23">
        <v>0.108881488</v>
      </c>
      <c r="HZ23">
        <v>0.108987175</v>
      </c>
      <c r="IA23">
        <v>0.109090839</v>
      </c>
      <c r="IB23">
        <v>0.109190701</v>
      </c>
      <c r="IC23">
        <v>0.10928696</v>
      </c>
      <c r="ID23">
        <v>0.109378006</v>
      </c>
      <c r="IE23">
        <v>0.109463415</v>
      </c>
      <c r="IF23">
        <v>0.10954504</v>
      </c>
      <c r="IG23">
        <v>0.109622357</v>
      </c>
      <c r="IH23">
        <v>0.10969616</v>
      </c>
      <c r="II23">
        <v>0.109766849</v>
      </c>
      <c r="IJ23">
        <v>0.109833298</v>
      </c>
      <c r="IK23">
        <v>0.109894266</v>
      </c>
      <c r="IL23">
        <v>0.109949995</v>
      </c>
      <c r="IM23">
        <v>0.110003338</v>
      </c>
      <c r="IN23">
        <v>0.11005231</v>
      </c>
      <c r="IO23">
        <v>0.11009513</v>
      </c>
      <c r="IP23">
        <v>0.110135167</v>
      </c>
      <c r="IQ23">
        <v>0.110171337</v>
      </c>
      <c r="IR23">
        <v>0.110202683</v>
      </c>
      <c r="IS23">
        <v>0.110230447</v>
      </c>
      <c r="IT23">
        <v>0.110254615</v>
      </c>
      <c r="IU23">
        <v>0.110274382</v>
      </c>
      <c r="IV23">
        <v>0.110290767</v>
      </c>
      <c r="IW23">
        <v>0.110303605</v>
      </c>
      <c r="IX23">
        <v>0.110311902</v>
      </c>
      <c r="IY23">
        <v>0.110316624</v>
      </c>
      <c r="IZ23">
        <v>0.110319027</v>
      </c>
      <c r="JA23">
        <v>0.110318888</v>
      </c>
      <c r="JB23">
        <v>0.110315264</v>
      </c>
      <c r="JC23">
        <v>0.110308425</v>
      </c>
      <c r="JD23">
        <v>0.110298442</v>
      </c>
      <c r="JE23">
        <v>0.110284029</v>
      </c>
      <c r="JF23">
        <v>0.110265359</v>
      </c>
      <c r="JG23">
        <v>0.110243839</v>
      </c>
      <c r="JH23">
        <v>0.110218737</v>
      </c>
      <c r="JI23">
        <v>0.110190003</v>
      </c>
      <c r="JJ23">
        <v>0.110156995</v>
      </c>
      <c r="JK23">
        <v>0.110120085</v>
      </c>
      <c r="JL23">
        <v>0.110079005</v>
      </c>
      <c r="JM23">
        <v>0.110033</v>
      </c>
      <c r="JN23">
        <v>0.109984771</v>
      </c>
      <c r="JO23">
        <v>0.109933488</v>
      </c>
      <c r="JP23">
        <v>0.109875768</v>
      </c>
      <c r="JQ23">
        <v>0.109813886</v>
      </c>
      <c r="JR23">
        <v>0.109749528</v>
      </c>
      <c r="JS23">
        <v>0.10968131</v>
      </c>
      <c r="JT23">
        <v>0.109608342</v>
      </c>
      <c r="JU23">
        <v>0.109530375</v>
      </c>
      <c r="JV23">
        <v>0.109447743</v>
      </c>
      <c r="JW23">
        <v>0.109361706</v>
      </c>
      <c r="JX23">
        <v>0.109271883</v>
      </c>
      <c r="JY23">
        <v>0.109178273</v>
      </c>
      <c r="JZ23">
        <v>0.109080867</v>
      </c>
      <c r="KA23">
        <v>0.108977982</v>
      </c>
      <c r="KB23">
        <v>0.10887126</v>
      </c>
      <c r="KC23">
        <v>0.108761043</v>
      </c>
      <c r="KD23">
        <v>0.108645078</v>
      </c>
      <c r="KE23">
        <v>0.108524864</v>
      </c>
      <c r="KF23">
        <v>0.108402048</v>
      </c>
      <c r="KG23">
        <v>0.108276109</v>
      </c>
      <c r="KH23">
        <v>0.108145928</v>
      </c>
      <c r="KI23">
        <v>0.108010561</v>
      </c>
      <c r="KJ23">
        <v>0.107869532</v>
      </c>
      <c r="KK23">
        <v>0.107725415</v>
      </c>
      <c r="KL23">
        <v>0.10757868</v>
      </c>
      <c r="KM23">
        <v>0.107426107</v>
      </c>
      <c r="KN23">
        <v>0.107269226</v>
      </c>
      <c r="KO23">
        <v>0.107109833</v>
      </c>
      <c r="KP23">
        <v>0.106948004</v>
      </c>
      <c r="KQ23">
        <v>0.106781159</v>
      </c>
      <c r="KR23">
        <v>0.106608489</v>
      </c>
      <c r="KS23">
        <v>0.106432091</v>
      </c>
      <c r="KT23">
        <v>0.106251802</v>
      </c>
      <c r="KU23">
        <v>0.106067123</v>
      </c>
      <c r="KV23">
        <v>0.10587826</v>
      </c>
      <c r="KW23">
        <v>0.105686616</v>
      </c>
      <c r="KX23">
        <v>0.105491711</v>
      </c>
      <c r="KY23">
        <v>0.105291782</v>
      </c>
      <c r="KZ23">
        <v>0.105088451</v>
      </c>
      <c r="LA23">
        <v>0.104881951</v>
      </c>
      <c r="LB23">
        <v>0.104671229</v>
      </c>
      <c r="LC23">
        <v>0.10445768</v>
      </c>
      <c r="LD23">
        <v>0.104239432</v>
      </c>
      <c r="LE23">
        <v>0.10401657</v>
      </c>
      <c r="LF23">
        <v>0.103790137</v>
      </c>
      <c r="LG23">
        <v>0.103559513</v>
      </c>
      <c r="LH23">
        <v>0.103324748</v>
      </c>
      <c r="LI23">
        <v>0.103086124</v>
      </c>
      <c r="LJ23">
        <v>0.102844165</v>
      </c>
      <c r="LK23">
        <v>0.102598221</v>
      </c>
      <c r="LL23">
        <v>0.102348066</v>
      </c>
      <c r="LM23">
        <v>0.102093239</v>
      </c>
      <c r="LN23">
        <v>0.101834143</v>
      </c>
      <c r="LO23">
        <v>0.101570807</v>
      </c>
      <c r="LP23">
        <v>0.101304692</v>
      </c>
      <c r="LQ23">
        <v>0.10103512</v>
      </c>
      <c r="LR23">
        <v>0.100760888</v>
      </c>
      <c r="LS23">
        <v>0.100484064</v>
      </c>
      <c r="LT23">
        <v>0.100204436</v>
      </c>
      <c r="LU23">
        <v>0.099920127</v>
      </c>
      <c r="LV23">
        <v>0.099631721</v>
      </c>
      <c r="LW23">
        <v>0.099340385</v>
      </c>
      <c r="LX23">
        <v>0.099044261</v>
      </c>
      <c r="LY23">
        <v>0.098743578</v>
      </c>
      <c r="LZ23">
        <v>0.09843937</v>
      </c>
      <c r="MA23">
        <v>0.098131417</v>
      </c>
      <c r="MB23">
        <v>0.097821207</v>
      </c>
      <c r="MC23">
        <v>0.097507281</v>
      </c>
      <c r="MD23">
        <v>0.097188739</v>
      </c>
      <c r="ME23">
        <v>0.096866923</v>
      </c>
      <c r="MF23">
        <v>0.096541784</v>
      </c>
      <c r="MG23">
        <v>0.096212709</v>
      </c>
      <c r="MH23">
        <v>0.095879661</v>
      </c>
      <c r="MI23">
        <v>0.095543226</v>
      </c>
      <c r="MJ23">
        <v>0.095203069</v>
      </c>
      <c r="MK23">
        <v>0.094858068</v>
      </c>
      <c r="ML23">
        <v>0.094510006</v>
      </c>
      <c r="MM23">
        <v>0.09415944</v>
      </c>
      <c r="MN23">
        <v>0.093805699</v>
      </c>
      <c r="MO23">
        <v>0.093448495</v>
      </c>
      <c r="MP23">
        <v>0.093087871</v>
      </c>
      <c r="MQ23">
        <v>0.092724332</v>
      </c>
      <c r="MR23">
        <v>0.092356765</v>
      </c>
      <c r="MS23">
        <v>0.091985638</v>
      </c>
      <c r="MT23">
        <v>0.091612859</v>
      </c>
      <c r="MU23">
        <v>0.091237024</v>
      </c>
      <c r="MV23">
        <v>0.090856842</v>
      </c>
      <c r="MW23">
        <v>0.090473303</v>
      </c>
      <c r="MX23">
        <v>0.090086885</v>
      </c>
      <c r="MY23">
        <v>0.089697959</v>
      </c>
      <c r="MZ23">
        <v>0.089306057</v>
      </c>
      <c r="NA23">
        <v>0.088911038</v>
      </c>
      <c r="NB23">
        <v>0.088512642</v>
      </c>
      <c r="NC23">
        <v>0.088110785</v>
      </c>
      <c r="ND23">
        <v>0.087704448</v>
      </c>
      <c r="NE23">
        <v>0.087294677</v>
      </c>
      <c r="NF23">
        <v>0.08688352</v>
      </c>
      <c r="NG23">
        <v>0.086470258</v>
      </c>
      <c r="NH23">
        <v>0.086052286</v>
      </c>
      <c r="NI23">
        <v>0.085629763</v>
      </c>
      <c r="NJ23">
        <v>0.085204719</v>
      </c>
      <c r="NK23">
        <v>0.084776799</v>
      </c>
      <c r="NL23">
        <v>0.084346304</v>
      </c>
      <c r="NM23">
        <v>0.083912179</v>
      </c>
      <c r="NN23">
        <v>0.083472861</v>
      </c>
      <c r="NO23">
        <v>0.083030326</v>
      </c>
      <c r="NP23">
        <v>0.082586692</v>
      </c>
      <c r="NQ23">
        <v>0.082140528</v>
      </c>
      <c r="NR23">
        <v>0.081691726</v>
      </c>
      <c r="NS23">
        <v>0.081239899</v>
      </c>
      <c r="NT23">
        <v>0.080782782</v>
      </c>
      <c r="NU23">
        <v>0.080322623</v>
      </c>
      <c r="NV23">
        <v>0.079861458</v>
      </c>
      <c r="NW23">
        <v>0.079397466</v>
      </c>
      <c r="NX23">
        <v>0.07892901</v>
      </c>
      <c r="NY23">
        <v>0.078457247</v>
      </c>
      <c r="NZ23">
        <v>0.077983239</v>
      </c>
      <c r="OA23">
        <v>0.077507165</v>
      </c>
      <c r="OB23">
        <v>0.077027749</v>
      </c>
      <c r="OC23">
        <v>0.076544305</v>
      </c>
      <c r="OD23">
        <v>0.076057229</v>
      </c>
      <c r="OE23">
        <v>0.075567754</v>
      </c>
      <c r="OF23">
        <v>0.075077792</v>
      </c>
      <c r="OG23">
        <v>0.074586162</v>
      </c>
      <c r="OH23">
        <v>0.07409123</v>
      </c>
      <c r="OI23">
        <v>0.073592277</v>
      </c>
      <c r="OJ23">
        <v>0.073090325</v>
      </c>
      <c r="OK23">
        <v>0.072586352</v>
      </c>
      <c r="OL23">
        <v>0.072079661</v>
      </c>
      <c r="OM23">
        <v>0.071570582</v>
      </c>
      <c r="ON23">
        <v>0.071058202</v>
      </c>
      <c r="OO23">
        <v>0.070542719</v>
      </c>
      <c r="OP23">
        <v>0.070024584</v>
      </c>
      <c r="OQ23">
        <v>0.069502434</v>
      </c>
      <c r="OR23">
        <v>0.068978299</v>
      </c>
      <c r="OS23">
        <v>0.068452794</v>
      </c>
      <c r="OT23">
        <v>0.067924625</v>
      </c>
      <c r="OU23">
        <v>0.06739358</v>
      </c>
      <c r="OV23">
        <v>0.066858839</v>
      </c>
      <c r="OW23">
        <v>0.066322246</v>
      </c>
      <c r="OX23">
        <v>0.065783179</v>
      </c>
      <c r="OY23">
        <v>0.065240695</v>
      </c>
      <c r="OZ23">
        <v>0.064695601</v>
      </c>
      <c r="PA23">
        <v>0.064148715</v>
      </c>
      <c r="PB23">
        <v>0.063600104</v>
      </c>
      <c r="PC23">
        <v>0.063048008</v>
      </c>
      <c r="PD23">
        <v>0.062493313</v>
      </c>
      <c r="PE23">
        <v>0.061937462</v>
      </c>
      <c r="PF23">
        <v>0.061380804</v>
      </c>
      <c r="PG23">
        <v>0.060822346</v>
      </c>
      <c r="PH23">
        <v>0.060260968</v>
      </c>
      <c r="PI23">
        <v>0.059696929</v>
      </c>
      <c r="PJ23">
        <v>0.059131308</v>
      </c>
      <c r="PK23">
        <v>0.058563649</v>
      </c>
      <c r="PL23">
        <v>0.057993855</v>
      </c>
      <c r="PM23">
        <v>0.057420989</v>
      </c>
      <c r="PN23">
        <v>0.056845469</v>
      </c>
      <c r="PO23">
        <v>0.056268902</v>
      </c>
      <c r="PP23">
        <v>0.055691518</v>
      </c>
      <c r="PQ23">
        <v>0.055111921</v>
      </c>
      <c r="PR23">
        <v>0.054528494</v>
      </c>
      <c r="PS23">
        <v>0.053943365</v>
      </c>
      <c r="PT23">
        <v>0.053357333</v>
      </c>
      <c r="PU23">
        <v>0.052768386</v>
      </c>
      <c r="PV23">
        <v>0.052176058</v>
      </c>
      <c r="PW23">
        <v>0.051582178</v>
      </c>
      <c r="PX23">
        <v>0.050988016</v>
      </c>
      <c r="PY23">
        <v>0.050393629</v>
      </c>
      <c r="PZ23">
        <v>0.049796781</v>
      </c>
      <c r="QA23">
        <v>0.049195771</v>
      </c>
      <c r="QB23">
        <v>0.048592934</v>
      </c>
      <c r="QC23">
        <v>0.047989179</v>
      </c>
      <c r="QD23">
        <v>0.047383555</v>
      </c>
      <c r="QE23">
        <v>0.046776104</v>
      </c>
      <c r="QF23">
        <v>0.046166145</v>
      </c>
      <c r="QG23">
        <v>0.045555017</v>
      </c>
      <c r="QH23">
        <v>0.044942337</v>
      </c>
      <c r="QI23">
        <v>0.044325988</v>
      </c>
      <c r="QJ23">
        <v>0.043708408</v>
      </c>
      <c r="QK23">
        <v>0.04309101</v>
      </c>
      <c r="QL23">
        <v>0.04247158</v>
      </c>
      <c r="QM23">
        <v>0.041848442</v>
      </c>
      <c r="QN23">
        <v>0.041223966</v>
      </c>
      <c r="QO23">
        <v>0.040599753</v>
      </c>
      <c r="QP23">
        <v>0.03997454</v>
      </c>
      <c r="QQ23">
        <v>0.039346549</v>
      </c>
      <c r="QR23">
        <v>0.038716222</v>
      </c>
      <c r="QS23">
        <v>0.038084925</v>
      </c>
      <c r="QT23">
        <v>0.037451531</v>
      </c>
      <c r="QU23">
        <v>0.036816317</v>
      </c>
      <c r="QV23">
        <v>0.036179506</v>
      </c>
      <c r="QW23">
        <v>0.035540124</v>
      </c>
      <c r="QX23">
        <v>0.034899856</v>
      </c>
      <c r="QY23">
        <v>0.034259536</v>
      </c>
      <c r="QZ23">
        <v>0.033617602</v>
      </c>
      <c r="RA23">
        <v>0.032974032</v>
      </c>
      <c r="RB23">
        <v>0.032330185</v>
      </c>
      <c r="RC23">
        <v>0.031685792</v>
      </c>
      <c r="RD23">
        <v>0.031039902</v>
      </c>
      <c r="RE23">
        <v>0.03039189</v>
      </c>
      <c r="RF23">
        <v>0.029743048</v>
      </c>
      <c r="RG23">
        <v>0.029094237</v>
      </c>
      <c r="RH23">
        <v>0.028443593</v>
      </c>
      <c r="RI23">
        <v>0.027792167</v>
      </c>
      <c r="RJ23">
        <v>0.027140018</v>
      </c>
      <c r="RK23">
        <v>0.026485666</v>
      </c>
      <c r="RL23">
        <v>0.025829648</v>
      </c>
      <c r="RM23">
        <v>0.025171994</v>
      </c>
      <c r="RN23">
        <v>0.024513444</v>
      </c>
      <c r="RO23">
        <v>0.02385515</v>
      </c>
      <c r="RP23">
        <v>0.02319596</v>
      </c>
      <c r="RQ23">
        <v>0.02253605</v>
      </c>
      <c r="RR23">
        <v>0.021874636</v>
      </c>
      <c r="RS23">
        <v>0.021210905</v>
      </c>
      <c r="RT23">
        <v>0.020546245</v>
      </c>
      <c r="RU23">
        <v>0.019880771</v>
      </c>
      <c r="RV23">
        <v>0.019214004</v>
      </c>
      <c r="RW23">
        <v>0.018547308</v>
      </c>
      <c r="RX23">
        <v>0.017880453</v>
      </c>
      <c r="RY23">
        <v>0.017212465</v>
      </c>
      <c r="RZ23">
        <v>0.016543958</v>
      </c>
      <c r="SA23">
        <v>0.015875213</v>
      </c>
      <c r="SB23">
        <v>0.015206045</v>
      </c>
      <c r="SC23">
        <v>0.014535903</v>
      </c>
      <c r="SD23">
        <v>0.013866568</v>
      </c>
      <c r="SE23">
        <v>0.013196739</v>
      </c>
      <c r="SF23">
        <v>0.012525183</v>
      </c>
      <c r="SG23">
        <v>0.011854197</v>
      </c>
      <c r="SH23">
        <v>0.011181827</v>
      </c>
      <c r="SI23">
        <v>0.010508025</v>
      </c>
      <c r="SJ23">
        <v>0.00983418</v>
      </c>
      <c r="SK23">
        <v>0.009159743</v>
      </c>
      <c r="SL23">
        <v>0.008485935</v>
      </c>
      <c r="SM23">
        <v>0.007811331</v>
      </c>
      <c r="SN23">
        <v>0.007135405</v>
      </c>
      <c r="SO23">
        <v>0.006459766</v>
      </c>
      <c r="SP23">
        <v>0.005785102</v>
      </c>
      <c r="SQ23">
        <v>0.005110776</v>
      </c>
      <c r="SR23">
        <v>0.004433591</v>
      </c>
      <c r="SS23">
        <v>0.003755675</v>
      </c>
      <c r="ST23">
        <v>0.003079241</v>
      </c>
      <c r="SU23">
        <v>0.00240197</v>
      </c>
      <c r="SV23">
        <v>0.00172467</v>
      </c>
      <c r="SW23">
        <v>0.001047457</v>
      </c>
      <c r="SX23">
        <v>0.000370242</v>
      </c>
      <c r="SY23">
        <v>-0.000306352</v>
      </c>
      <c r="SZ23">
        <v>-0.000983418</v>
      </c>
      <c r="TA23">
        <v>-0.001661201</v>
      </c>
      <c r="TB23">
        <v>-0.002338665</v>
      </c>
      <c r="TC23">
        <v>-0.003015668</v>
      </c>
      <c r="TD23">
        <v>-0.003692188</v>
      </c>
      <c r="TE23">
        <v>-0.004368951</v>
      </c>
      <c r="TF23">
        <v>-0.005045838</v>
      </c>
      <c r="TG23">
        <v>-0.005722358</v>
      </c>
      <c r="TH23">
        <v>-0.006399487</v>
      </c>
      <c r="TI23">
        <v>-0.007077887</v>
      </c>
      <c r="TJ23">
        <v>-0.007756481</v>
      </c>
      <c r="TK23">
        <v>-0.008433587</v>
      </c>
      <c r="TL23">
        <v>-0.009109164</v>
      </c>
      <c r="TM23">
        <v>-0.009784673</v>
      </c>
      <c r="TN23">
        <v>-0.010460984</v>
      </c>
      <c r="TO23">
        <v>-0.011137673</v>
      </c>
      <c r="TP23">
        <v>-0.01181329</v>
      </c>
      <c r="TQ23">
        <v>-0.012487298</v>
      </c>
      <c r="TR23">
        <v>-0.013160621</v>
      </c>
      <c r="TS23">
        <v>-0.013834852</v>
      </c>
      <c r="TT23">
        <v>-0.014509446</v>
      </c>
      <c r="TU23">
        <v>-0.015183071</v>
      </c>
      <c r="TV23">
        <v>-0.01585607</v>
      </c>
      <c r="TW23">
        <v>-0.016527742</v>
      </c>
      <c r="TX23">
        <v>-0.017197893</v>
      </c>
      <c r="TY23">
        <v>-0.017867838</v>
      </c>
      <c r="TZ23">
        <v>-0.018537618</v>
      </c>
      <c r="UA23">
        <v>-0.019206917</v>
      </c>
      <c r="UB23">
        <v>-0.019875704</v>
      </c>
      <c r="UC23">
        <v>-0.020543901</v>
      </c>
      <c r="UD23">
        <v>-0.021211457</v>
      </c>
      <c r="UE23">
        <v>-0.021878116</v>
      </c>
      <c r="UF23">
        <v>-0.022544332</v>
      </c>
      <c r="UG23">
        <v>-0.023211362</v>
      </c>
      <c r="UH23">
        <v>-0.023877604</v>
      </c>
      <c r="UI23">
        <v>-0.024542224</v>
      </c>
      <c r="UJ23">
        <v>-0.02520543</v>
      </c>
      <c r="UK23">
        <v>-0.025867096</v>
      </c>
      <c r="UL23">
        <v>-0.026528959</v>
      </c>
      <c r="UM23">
        <v>-0.027189597</v>
      </c>
      <c r="UN23">
        <v>-0.027847896</v>
      </c>
      <c r="UO23">
        <v>-0.028505829</v>
      </c>
      <c r="UP23">
        <v>-0.029162759</v>
      </c>
      <c r="UQ23">
        <v>-0.0298175</v>
      </c>
      <c r="UR23">
        <v>-0.03047258</v>
      </c>
      <c r="US23">
        <v>-0.031127146</v>
      </c>
      <c r="UT23">
        <v>-0.0317796</v>
      </c>
      <c r="UU23">
        <v>-0.032431389</v>
      </c>
      <c r="UV23">
        <v>-0.0330832</v>
      </c>
      <c r="UW23">
        <v>-0.033733571</v>
      </c>
      <c r="UX23">
        <v>-0.034381618</v>
      </c>
      <c r="UY23">
        <v>-0.035028241</v>
      </c>
      <c r="UZ23">
        <v>-0.035673624</v>
      </c>
      <c r="VA23">
        <v>-0.036317833</v>
      </c>
      <c r="VB23">
        <v>-0.036961136</v>
      </c>
      <c r="VC23">
        <v>-0.037602865</v>
      </c>
      <c r="VD23">
        <v>-0.038242902</v>
      </c>
      <c r="VE23">
        <v>-0.038882518</v>
      </c>
      <c r="VF23">
        <v>-0.039520551</v>
      </c>
      <c r="VG23">
        <v>-0.040156385</v>
      </c>
      <c r="VH23">
        <v>-0.04079145</v>
      </c>
      <c r="VI23">
        <v>-0.041426758</v>
      </c>
      <c r="VJ23">
        <v>-0.042061606</v>
      </c>
      <c r="VK23">
        <v>-0.042693175</v>
      </c>
      <c r="VL23">
        <v>-0.043321387</v>
      </c>
      <c r="VM23">
        <v>-0.043948099</v>
      </c>
      <c r="VN23">
        <v>-0.04457381</v>
      </c>
      <c r="VO23">
        <v>-0.045197049</v>
      </c>
      <c r="VP23">
        <v>-0.045818526</v>
      </c>
      <c r="VQ23">
        <v>-0.046438359</v>
      </c>
      <c r="VR23">
        <v>-0.047056604</v>
      </c>
      <c r="VS23">
        <v>-0.047673205</v>
      </c>
      <c r="VT23">
        <v>-0.048288067</v>
      </c>
      <c r="VU23">
        <v>-0.048901864</v>
      </c>
      <c r="VV23">
        <v>-0.049512373</v>
      </c>
      <c r="VW23">
        <v>-0.050121395</v>
      </c>
      <c r="VX23">
        <v>-0.050730446</v>
      </c>
      <c r="VY23">
        <v>-0.051336955</v>
      </c>
      <c r="VZ23">
        <v>-0.051940037</v>
      </c>
      <c r="WA23">
        <v>-0.052541243</v>
      </c>
      <c r="WB23">
        <v>-0.053141744</v>
      </c>
      <c r="WC23">
        <v>-0.053740908</v>
      </c>
      <c r="WD23">
        <v>-0.054336847</v>
      </c>
      <c r="WE23">
        <v>-0.054930558</v>
      </c>
      <c r="WF23">
        <v>-0.055523216</v>
      </c>
      <c r="WG23">
        <v>-0.056112757</v>
      </c>
      <c r="WH23">
        <v>-0.056699919</v>
      </c>
      <c r="WI23">
        <v>-0.057286546</v>
      </c>
      <c r="WJ23">
        <v>-0.057871369</v>
      </c>
      <c r="WK23">
        <v>-0.058452982</v>
      </c>
      <c r="WL23">
        <v>-0.059032341</v>
      </c>
      <c r="WM23">
        <v>-0.059609578</v>
      </c>
      <c r="WN23">
        <v>-0.060183733</v>
      </c>
      <c r="WO23">
        <v>-0.060756348</v>
      </c>
      <c r="WP23">
        <v>-0.061327793</v>
      </c>
      <c r="WQ23">
        <v>-0.061897019</v>
      </c>
      <c r="WR23">
        <v>-0.062463862</v>
      </c>
      <c r="WS23">
        <v>-0.063028121</v>
      </c>
      <c r="WT23">
        <v>-0.063589939</v>
      </c>
      <c r="WU23">
        <v>-0.064150349</v>
      </c>
      <c r="WV23">
        <v>-0.064709725</v>
      </c>
      <c r="WW23">
        <v>-0.06526651</v>
      </c>
      <c r="WX23">
        <v>-0.065819347</v>
      </c>
      <c r="WY23">
        <v>-0.066369923</v>
      </c>
      <c r="WZ23">
        <v>-0.066919359</v>
      </c>
      <c r="XA23">
        <v>-0.067466218</v>
      </c>
      <c r="XB23">
        <v>-0.068009914</v>
      </c>
      <c r="XC23">
        <v>-0.068550754</v>
      </c>
      <c r="XD23">
        <v>-0.069090188</v>
      </c>
      <c r="XE23">
        <v>-0.069626911</v>
      </c>
      <c r="XF23">
        <v>-0.070159876</v>
      </c>
      <c r="XG23">
        <v>-0.070689946</v>
      </c>
      <c r="XH23">
        <v>-0.071216942</v>
      </c>
      <c r="XI23">
        <v>-0.071741502</v>
      </c>
      <c r="XJ23">
        <v>-0.072262584</v>
      </c>
      <c r="XK23">
        <v>-0.072781003</v>
      </c>
      <c r="XL23">
        <v>-0.073297102</v>
      </c>
      <c r="XM23">
        <v>-0.073809692</v>
      </c>
      <c r="XN23">
        <v>-0.074319867</v>
      </c>
      <c r="XO23">
        <v>-0.074827395</v>
      </c>
      <c r="XP23">
        <v>-0.075332162</v>
      </c>
      <c r="XQ23">
        <v>-0.075833771</v>
      </c>
      <c r="XR23">
        <v>-0.076332829</v>
      </c>
      <c r="XS23">
        <v>-0.076829454</v>
      </c>
      <c r="XT23">
        <v>-0.077321555</v>
      </c>
      <c r="XU23">
        <v>-0.077809773</v>
      </c>
      <c r="XV23">
        <v>-0.078296814</v>
      </c>
      <c r="XW23">
        <v>-0.078783212</v>
      </c>
      <c r="XX23">
        <v>-0.079266848</v>
      </c>
      <c r="XY23">
        <v>-0.079745742</v>
      </c>
      <c r="XZ23">
        <v>-0.080220856</v>
      </c>
      <c r="YA23">
        <v>-0.080693822</v>
      </c>
      <c r="YB23">
        <v>-0.081163598</v>
      </c>
      <c r="YC23">
        <v>-0.081629136</v>
      </c>
      <c r="YD23">
        <v>-0.082091769</v>
      </c>
      <c r="YE23">
        <v>-0.082551738</v>
      </c>
      <c r="YF23">
        <v>-0.08300833</v>
      </c>
      <c r="YG23">
        <v>-0.08346199</v>
      </c>
      <c r="YH23">
        <v>-0.08391126</v>
      </c>
      <c r="YI23">
        <v>-0.084358246</v>
      </c>
      <c r="YJ23">
        <v>-0.084805098</v>
      </c>
      <c r="YK23">
        <v>-0.085248435</v>
      </c>
      <c r="YL23">
        <v>-0.085686842</v>
      </c>
      <c r="YM23">
        <v>-0.086121364</v>
      </c>
      <c r="YN23">
        <v>-0.086553094</v>
      </c>
      <c r="YO23">
        <v>-0.086982362</v>
      </c>
      <c r="YP23">
        <v>-0.087407754</v>
      </c>
      <c r="YQ23">
        <v>-0.087828374</v>
      </c>
      <c r="YR23">
        <v>-0.088245877</v>
      </c>
      <c r="YS23">
        <v>-0.088661453</v>
      </c>
      <c r="YT23">
        <v>-0.089074592</v>
      </c>
      <c r="YU23">
        <v>-0.089483732</v>
      </c>
      <c r="YV23">
        <v>-0.089888248</v>
      </c>
      <c r="YW23">
        <v>-0.090287445</v>
      </c>
      <c r="YX23">
        <v>-0.090683161</v>
      </c>
      <c r="YY23">
        <v>-0.091076572</v>
      </c>
      <c r="YZ23">
        <v>-0.0914663</v>
      </c>
      <c r="ZA23">
        <v>-0.091853365</v>
      </c>
      <c r="ZB23">
        <v>-0.092238252</v>
      </c>
      <c r="ZC23">
        <v>-0.09262005</v>
      </c>
      <c r="ZD23">
        <v>-0.092997223</v>
      </c>
      <c r="ZE23">
        <v>-0.093371003</v>
      </c>
      <c r="ZF23">
        <v>-0.093742384</v>
      </c>
      <c r="ZG23">
        <v>-0.094110089</v>
      </c>
      <c r="ZH23">
        <v>-0.094475323</v>
      </c>
      <c r="ZI23">
        <v>-0.094837458</v>
      </c>
      <c r="ZJ23">
        <v>-0.095194834</v>
      </c>
      <c r="ZK23">
        <v>-0.095547647</v>
      </c>
      <c r="ZL23">
        <v>-0.095897765</v>
      </c>
      <c r="ZM23">
        <v>-0.096246312</v>
      </c>
      <c r="ZN23">
        <v>-0.096591724</v>
      </c>
      <c r="ZO23">
        <v>-0.096933011</v>
      </c>
      <c r="ZP23">
        <v>-0.097268739</v>
      </c>
      <c r="ZQ23">
        <v>-0.097600337</v>
      </c>
      <c r="ZR23">
        <v>-0.097929087</v>
      </c>
      <c r="ZS23">
        <v>-0.098253134</v>
      </c>
      <c r="ZT23">
        <v>-0.09857278</v>
      </c>
      <c r="ZU23">
        <v>-0.098887963</v>
      </c>
      <c r="ZV23">
        <v>-0.099198583</v>
      </c>
      <c r="ZW23">
        <v>-0.099505815</v>
      </c>
      <c r="ZX23">
        <v>-0.099810733</v>
      </c>
      <c r="ZY23">
        <v>-0.100112573</v>
      </c>
      <c r="ZZ23">
        <v>-0.100409323</v>
      </c>
      <c r="AAA23">
        <v>-0.100702561</v>
      </c>
      <c r="AAB23">
        <v>-0.100994236</v>
      </c>
      <c r="AAC23">
        <v>-0.101281804</v>
      </c>
      <c r="AAD23">
        <v>-0.101563363</v>
      </c>
      <c r="AAE23">
        <v>-0.101839654</v>
      </c>
      <c r="AAF23">
        <v>-0.102112518</v>
      </c>
      <c r="AAG23">
        <v>-0.10238315</v>
      </c>
      <c r="AAH23">
        <v>-0.102649648</v>
      </c>
      <c r="AAI23">
        <v>-0.102911942</v>
      </c>
      <c r="AAJ23">
        <v>-0.10317073</v>
      </c>
      <c r="AAK23">
        <v>-0.103424124</v>
      </c>
      <c r="AAL23">
        <v>-0.103671774</v>
      </c>
      <c r="AAM23">
        <v>-0.10391607</v>
      </c>
      <c r="AAN23">
        <v>-0.104157182</v>
      </c>
      <c r="AAO23">
        <v>-0.104395178</v>
      </c>
      <c r="AAP23">
        <v>-0.104629647</v>
      </c>
      <c r="AAQ23">
        <v>-0.104859716</v>
      </c>
      <c r="AAR23">
        <v>-0.105085502</v>
      </c>
      <c r="AAS23">
        <v>-0.105306046</v>
      </c>
      <c r="AAT23">
        <v>-0.105521827</v>
      </c>
      <c r="AAU23">
        <v>-0.105733653</v>
      </c>
      <c r="AAV23">
        <v>-0.105941952</v>
      </c>
      <c r="AAW23">
        <v>-0.106147454</v>
      </c>
      <c r="AAX23">
        <v>-0.106349171</v>
      </c>
      <c r="AAY23">
        <v>-0.106546074</v>
      </c>
      <c r="AAZ23">
        <v>-0.106739209</v>
      </c>
      <c r="ABA23">
        <v>-0.106929188</v>
      </c>
      <c r="ABB23">
        <v>-0.107115985</v>
      </c>
      <c r="ABC23">
        <v>-0.107298307</v>
      </c>
      <c r="ABD23">
        <v>-0.107475516</v>
      </c>
      <c r="ABE23">
        <v>-0.107648684</v>
      </c>
      <c r="ABF23">
        <v>-0.107817013</v>
      </c>
      <c r="ABG23">
        <v>-0.1079811</v>
      </c>
      <c r="ABH23">
        <v>-0.108142085</v>
      </c>
      <c r="ABI23">
        <v>-0.108298515</v>
      </c>
      <c r="ABJ23">
        <v>-0.108451057</v>
      </c>
      <c r="ABK23">
        <v>-0.108600487</v>
      </c>
      <c r="ABL23">
        <v>-0.108744733</v>
      </c>
      <c r="ABM23">
        <v>-0.108883441</v>
      </c>
      <c r="ABN23">
        <v>-0.109018234</v>
      </c>
      <c r="ABO23">
        <v>-0.109148835</v>
      </c>
      <c r="ABP23">
        <v>-0.109274911</v>
      </c>
      <c r="ABQ23">
        <v>-0.109395886</v>
      </c>
      <c r="ABR23">
        <v>-0.109512362</v>
      </c>
      <c r="ABS23">
        <v>-0.109624775</v>
      </c>
      <c r="ABT23">
        <v>-0.109733729</v>
      </c>
      <c r="ABU23">
        <v>-0.109839091</v>
      </c>
      <c r="ABV23">
        <v>-0.109939294</v>
      </c>
      <c r="ABW23">
        <v>-0.110036226</v>
      </c>
      <c r="ABX23">
        <v>-0.110128532</v>
      </c>
      <c r="ABY23">
        <v>-0.110215455</v>
      </c>
      <c r="ABZ23">
        <v>-0.110298482</v>
      </c>
      <c r="ACA23">
        <v>-0.110377428</v>
      </c>
      <c r="ACB23">
        <v>-0.110453099</v>
      </c>
      <c r="ACC23">
        <v>-0.110523714</v>
      </c>
      <c r="ACD23">
        <v>-0.110588926</v>
      </c>
      <c r="ACE23">
        <v>-0.110650889</v>
      </c>
      <c r="ACF23">
        <v>-0.110709044</v>
      </c>
      <c r="ACG23">
        <v>-0.110761876</v>
      </c>
      <c r="ACH23">
        <v>-0.110810669</v>
      </c>
      <c r="ACI23">
        <v>-0.110855995</v>
      </c>
      <c r="ACJ23">
        <v>-0.110896983</v>
      </c>
      <c r="ACK23">
        <v>-0.110934081</v>
      </c>
      <c r="ACL23">
        <v>-0.110966867</v>
      </c>
      <c r="ACM23">
        <v>-0.110995693</v>
      </c>
      <c r="ACN23">
        <v>-0.111020104</v>
      </c>
      <c r="ACO23">
        <v>-0.111038922</v>
      </c>
      <c r="ACP23">
        <v>-0.111053186</v>
      </c>
      <c r="ACQ23">
        <v>-0.111064902</v>
      </c>
      <c r="ACR23">
        <v>-0.111074399</v>
      </c>
      <c r="ACS23">
        <v>-0.111081603</v>
      </c>
      <c r="ACT23">
        <v>-0.111086704</v>
      </c>
      <c r="ACU23">
        <v>-0.111088988</v>
      </c>
      <c r="ACV23">
        <v>-0.111088318</v>
      </c>
      <c r="ACW23">
        <v>-0.111085357</v>
      </c>
      <c r="ACX23">
        <v>-0.111078703</v>
      </c>
      <c r="ACY23">
        <v>-0.11106658</v>
      </c>
      <c r="ACZ23">
        <v>-0.111049365</v>
      </c>
      <c r="ADA23">
        <v>-0.111028373</v>
      </c>
      <c r="ADB23">
        <v>-0.111003534</v>
      </c>
      <c r="ADC23">
        <v>-0.11097423</v>
      </c>
      <c r="ADD23">
        <v>-0.110941554</v>
      </c>
      <c r="ADE23">
        <v>-0.110903774</v>
      </c>
      <c r="ADF23">
        <v>-0.110860592</v>
      </c>
      <c r="ADG23">
        <v>-0.110815196</v>
      </c>
      <c r="ADH23">
        <v>-0.110766356</v>
      </c>
      <c r="ADI23">
        <v>-0.110712408</v>
      </c>
      <c r="ADJ23">
        <v>-0.110654258</v>
      </c>
      <c r="ADK23">
        <v>-0.110592678</v>
      </c>
      <c r="ADL23">
        <v>-0.110525597</v>
      </c>
      <c r="ADM23">
        <v>-0.11045332</v>
      </c>
      <c r="ADN23">
        <v>-0.110377466</v>
      </c>
      <c r="ADO23">
        <v>-0.110296774</v>
      </c>
      <c r="ADP23">
        <v>-0.11021111</v>
      </c>
      <c r="ADQ23">
        <v>-0.110121219</v>
      </c>
      <c r="ADR23">
        <v>-0.110027998</v>
      </c>
      <c r="ADS23">
        <v>-0.109930573</v>
      </c>
      <c r="ADT23">
        <v>-0.109828867</v>
      </c>
      <c r="ADU23">
        <v>-0.109723464</v>
      </c>
      <c r="ADV23">
        <v>-0.109614223</v>
      </c>
      <c r="ADW23">
        <v>-0.109500817</v>
      </c>
      <c r="ADX23">
        <v>-0.109382434</v>
      </c>
      <c r="ADY23">
        <v>-0.109259555</v>
      </c>
      <c r="ADZ23">
        <v>-0.109132575</v>
      </c>
      <c r="AEA23">
        <v>-0.10900075</v>
      </c>
      <c r="AEB23">
        <v>-0.10886461</v>
      </c>
      <c r="AEC23">
        <v>-0.108724794</v>
      </c>
      <c r="AED23">
        <v>-0.108581629</v>
      </c>
      <c r="AEE23">
        <v>-0.108433703</v>
      </c>
      <c r="AEF23">
        <v>-0.108281731</v>
      </c>
      <c r="AEG23">
        <v>-0.108126627</v>
      </c>
      <c r="AEH23">
        <v>-0.107965785</v>
      </c>
      <c r="AEI23">
        <v>-0.107799833</v>
      </c>
      <c r="AEJ23">
        <v>-0.107629946</v>
      </c>
      <c r="AEK23">
        <v>-0.107456053</v>
      </c>
      <c r="AEL23">
        <v>-0.10727837</v>
      </c>
      <c r="AEM23">
        <v>-0.10709724</v>
      </c>
      <c r="AEN23">
        <v>-0.10691313</v>
      </c>
      <c r="AEO23">
        <v>-0.106725033</v>
      </c>
      <c r="AEP23">
        <v>-0.106533736</v>
      </c>
      <c r="AEQ23">
        <v>-0.106337817</v>
      </c>
      <c r="AER23">
        <v>-0.106135792</v>
      </c>
      <c r="AES23">
        <v>-0.105928845</v>
      </c>
      <c r="AET23">
        <v>-0.105718489</v>
      </c>
      <c r="AEU23">
        <v>-0.105504391</v>
      </c>
      <c r="AEV23">
        <v>-0.105285887</v>
      </c>
      <c r="AEW23">
        <v>-0.105063981</v>
      </c>
      <c r="AEX23">
        <v>-0.104839489</v>
      </c>
      <c r="AEY23">
        <v>-0.1046113</v>
      </c>
      <c r="AEZ23">
        <v>-0.104378187</v>
      </c>
      <c r="AFA23">
        <v>-0.104141626</v>
      </c>
      <c r="AFB23">
        <v>-0.103900532</v>
      </c>
      <c r="AFC23">
        <v>-0.103653639</v>
      </c>
      <c r="AFD23">
        <v>-0.103402119</v>
      </c>
      <c r="AFE23">
        <v>-0.103148748</v>
      </c>
      <c r="AFF23">
        <v>-0.102892342</v>
      </c>
      <c r="AFG23">
        <v>-0.102631493</v>
      </c>
      <c r="AFH23">
        <v>-0.102365756</v>
      </c>
      <c r="AFI23">
        <v>-0.102094485</v>
      </c>
      <c r="AFJ23">
        <v>-0.101820386</v>
      </c>
      <c r="AFK23">
        <v>-0.101543821</v>
      </c>
      <c r="AFL23">
        <v>-0.101262258</v>
      </c>
      <c r="AFM23">
        <v>-0.100976187</v>
      </c>
      <c r="AFN23">
        <v>-0.100686674</v>
      </c>
      <c r="AFO23">
        <v>-0.100392598</v>
      </c>
      <c r="AFP23">
        <v>-0.100094787</v>
      </c>
      <c r="AFQ23">
        <v>-0.099792949</v>
      </c>
      <c r="AFR23">
        <v>-0.099485333</v>
      </c>
      <c r="AFS23">
        <v>-0.099174577</v>
      </c>
      <c r="AFT23">
        <v>-0.098860688</v>
      </c>
      <c r="AFU23">
        <v>-0.098542288</v>
      </c>
      <c r="AFV23">
        <v>-0.098220635</v>
      </c>
      <c r="AFW23">
        <v>-0.09789557</v>
      </c>
      <c r="AFX23">
        <v>-0.097567899</v>
      </c>
      <c r="AFY23">
        <v>-0.097236014</v>
      </c>
      <c r="AFZ23">
        <v>-0.096899481</v>
      </c>
      <c r="AGA23">
        <v>-0.09656026</v>
      </c>
      <c r="AGB23">
        <v>-0.096217341</v>
      </c>
      <c r="AGC23">
        <v>-0.095869702</v>
      </c>
      <c r="AGD23">
        <v>-0.095518307</v>
      </c>
      <c r="AGE23">
        <v>-0.095163379</v>
      </c>
      <c r="AGF23">
        <v>-0.094804248</v>
      </c>
      <c r="AGG23">
        <v>-0.094442984</v>
      </c>
      <c r="AGH23">
        <v>-0.094079475</v>
      </c>
      <c r="AGI23">
        <v>-0.093712264</v>
      </c>
      <c r="AGJ23">
        <v>-0.09334107</v>
      </c>
      <c r="AGK23">
        <v>-0.092967318</v>
      </c>
      <c r="AGL23">
        <v>-0.092589512</v>
      </c>
      <c r="AGM23">
        <v>-0.09220721</v>
      </c>
      <c r="AGN23">
        <v>-0.091822205</v>
      </c>
      <c r="AGO23">
        <v>-0.091433896</v>
      </c>
      <c r="AGP23">
        <v>-0.091042381</v>
      </c>
      <c r="AGQ23">
        <v>-0.090646773</v>
      </c>
      <c r="AGR23">
        <v>-0.090246927</v>
      </c>
      <c r="AGS23">
        <v>-0.089844546</v>
      </c>
      <c r="AGT23">
        <v>-0.089440755</v>
      </c>
      <c r="AGU23">
        <v>-0.089033905</v>
      </c>
      <c r="AGV23">
        <v>-0.088623095</v>
      </c>
      <c r="AGW23">
        <v>-0.088208515</v>
      </c>
      <c r="AGX23">
        <v>-0.087790235</v>
      </c>
      <c r="AGY23">
        <v>-0.087368275</v>
      </c>
      <c r="AGZ23">
        <v>-0.086942874</v>
      </c>
      <c r="AHA23">
        <v>-0.08651393</v>
      </c>
      <c r="AHB23">
        <v>-0.086080713</v>
      </c>
      <c r="AHC23">
        <v>-0.08564358</v>
      </c>
      <c r="AHD23">
        <v>-0.08520371</v>
      </c>
      <c r="AHE23">
        <v>-0.084759605</v>
      </c>
      <c r="AHF23">
        <v>-0.084311529</v>
      </c>
      <c r="AHG23">
        <v>-0.083861831</v>
      </c>
      <c r="AHH23">
        <v>-0.083410062</v>
      </c>
      <c r="AHI23">
        <v>-0.0829558</v>
      </c>
      <c r="AHJ23">
        <v>-0.082498149</v>
      </c>
      <c r="AHK23">
        <v>-0.082037707</v>
      </c>
      <c r="AHL23">
        <v>-0.081574496</v>
      </c>
      <c r="AHM23">
        <v>-0.081106988</v>
      </c>
      <c r="AHN23">
        <v>-0.080635712</v>
      </c>
      <c r="AHO23">
        <v>-0.08016136</v>
      </c>
      <c r="AHP23">
        <v>-0.079683367</v>
      </c>
      <c r="AHQ23">
        <v>-0.079201503</v>
      </c>
      <c r="AHR23">
        <v>-0.078716469</v>
      </c>
      <c r="AHS23">
        <v>-0.07822971</v>
      </c>
      <c r="AHT23">
        <v>-0.077741231</v>
      </c>
      <c r="AHU23">
        <v>-0.077249149</v>
      </c>
      <c r="AHV23">
        <v>-0.076755248</v>
      </c>
      <c r="AHW23">
        <v>-0.076258279</v>
      </c>
      <c r="AHX23">
        <v>-0.075756472</v>
      </c>
      <c r="AHY23">
        <v>-0.075251623</v>
      </c>
      <c r="AHZ23">
        <v>-0.074742951</v>
      </c>
      <c r="AIA23">
        <v>-0.074229707</v>
      </c>
      <c r="AIB23">
        <v>-0.073714448</v>
      </c>
      <c r="AIC23">
        <v>-0.073198128</v>
      </c>
      <c r="AID23">
        <v>-0.072679288</v>
      </c>
      <c r="AIE23">
        <v>-0.072157779</v>
      </c>
      <c r="AIF23">
        <v>-0.071634537</v>
      </c>
      <c r="AIG23">
        <v>-0.071106768</v>
      </c>
      <c r="AIH23">
        <v>-0.07057511</v>
      </c>
      <c r="AII23">
        <v>-0.070042781</v>
      </c>
      <c r="AIJ23">
        <v>-0.069507674</v>
      </c>
      <c r="AIK23">
        <v>-0.068969204</v>
      </c>
      <c r="AIL23">
        <v>-0.06842835</v>
      </c>
      <c r="AIM23">
        <v>-0.067885041</v>
      </c>
      <c r="AIN23">
        <v>-0.067338344</v>
      </c>
      <c r="AIO23">
        <v>-0.066789446</v>
      </c>
      <c r="AIP23">
        <v>-0.066239772</v>
      </c>
      <c r="AIQ23">
        <v>-0.065687401</v>
      </c>
      <c r="AIR23">
        <v>-0.065130945</v>
      </c>
      <c r="AIS23">
        <v>-0.064571863</v>
      </c>
      <c r="AIT23">
        <v>-0.064011665</v>
      </c>
      <c r="AIU23">
        <v>-0.063449546</v>
      </c>
      <c r="AIV23">
        <v>-0.062884931</v>
      </c>
      <c r="AIW23">
        <v>-0.062318683</v>
      </c>
      <c r="AIX23">
        <v>-0.061749609</v>
      </c>
      <c r="AIY23">
        <v>-0.06117698</v>
      </c>
      <c r="AIZ23">
        <v>-0.060603113</v>
      </c>
      <c r="AJA23">
        <v>-0.060028092</v>
      </c>
      <c r="AJB23">
        <v>-0.059450478</v>
      </c>
      <c r="AJC23">
        <v>-0.058871005</v>
      </c>
      <c r="AJD23">
        <v>-0.058287911</v>
      </c>
      <c r="AJE23">
        <v>-0.057701816</v>
      </c>
      <c r="AJF23">
        <v>-0.057113569</v>
      </c>
      <c r="AJG23">
        <v>-0.05652282</v>
      </c>
      <c r="AJH23">
        <v>-0.05592987</v>
      </c>
      <c r="AJI23">
        <v>-0.055335119</v>
      </c>
      <c r="AJJ23">
        <v>-0.054739413</v>
      </c>
      <c r="AJK23">
        <v>-0.054140928</v>
      </c>
      <c r="AJL23">
        <v>-0.053540484</v>
      </c>
      <c r="AJM23">
        <v>-0.052939418</v>
      </c>
      <c r="AJN23">
        <v>-0.05233627</v>
      </c>
      <c r="AJO23">
        <v>-0.05172906</v>
      </c>
      <c r="AJP23">
        <v>-0.051118215</v>
      </c>
      <c r="AJQ23">
        <v>-0.050506032</v>
      </c>
      <c r="AJR23">
        <v>-0.049891698</v>
      </c>
      <c r="AJS23">
        <v>-0.049274584</v>
      </c>
      <c r="AJT23">
        <v>-0.048656554</v>
      </c>
      <c r="AJU23">
        <v>-0.048038743</v>
      </c>
      <c r="AJV23">
        <v>-0.047419591</v>
      </c>
      <c r="AJW23">
        <v>-0.046797534</v>
      </c>
      <c r="AJX23">
        <v>-0.046173683</v>
      </c>
      <c r="AJY23">
        <v>-0.045547696</v>
      </c>
      <c r="AJZ23">
        <v>-0.044920014</v>
      </c>
      <c r="AKA23">
        <v>-0.044289598</v>
      </c>
      <c r="AKB23">
        <v>-0.043656415</v>
      </c>
      <c r="AKC23">
        <v>-0.043023661</v>
      </c>
      <c r="AKD23">
        <v>-0.042389856</v>
      </c>
      <c r="AKE23">
        <v>-0.04175329</v>
      </c>
      <c r="AKF23">
        <v>-0.041114888</v>
      </c>
      <c r="AKG23">
        <v>-0.040474494</v>
      </c>
      <c r="AKH23">
        <v>-0.039832535</v>
      </c>
      <c r="AKI23">
        <v>-0.039188866</v>
      </c>
      <c r="AKJ23">
        <v>-0.038543265</v>
      </c>
      <c r="AKK23">
        <v>-0.037897716</v>
      </c>
      <c r="AKL23">
        <v>-0.037252072</v>
      </c>
      <c r="AKM23">
        <v>-0.036604384</v>
      </c>
      <c r="AKN23">
        <v>-0.035954436</v>
      </c>
      <c r="AKO23">
        <v>-0.03530269</v>
      </c>
      <c r="AKP23">
        <v>-0.034650565</v>
      </c>
      <c r="AKQ23">
        <v>-0.033998335</v>
      </c>
      <c r="AKR23">
        <v>-0.033344441</v>
      </c>
      <c r="AKS23">
        <v>-0.032688111</v>
      </c>
      <c r="AKT23">
        <v>-0.032030338</v>
      </c>
      <c r="AKU23">
        <v>-0.031372247</v>
      </c>
      <c r="AKV23">
        <v>-0.030712524</v>
      </c>
      <c r="AKW23">
        <v>-0.030050761</v>
      </c>
      <c r="AKX23">
        <v>-0.029388041</v>
      </c>
      <c r="AKY23">
        <v>-0.028724138</v>
      </c>
      <c r="AKZ23">
        <v>-0.028059613</v>
      </c>
      <c r="ALA23">
        <v>-0.02739398</v>
      </c>
      <c r="ALB23">
        <v>-0.02672695</v>
      </c>
      <c r="ALC23">
        <v>-0.026059158</v>
      </c>
      <c r="ALD23">
        <v>-0.025391231</v>
      </c>
      <c r="ALE23">
        <v>-0.024723485</v>
      </c>
      <c r="ALF23">
        <v>-0.024053585</v>
      </c>
      <c r="ALG23">
        <v>-0.023382468</v>
      </c>
      <c r="ALH23">
        <v>-0.02271292</v>
      </c>
      <c r="ALI23">
        <v>-0.022041452</v>
      </c>
      <c r="ALJ23">
        <v>-0.021367705</v>
      </c>
      <c r="ALK23">
        <v>-0.020694353</v>
      </c>
      <c r="ALL23">
        <v>-0.020020144</v>
      </c>
      <c r="ALM23">
        <v>-0.019345129</v>
      </c>
      <c r="ALN23">
        <v>-0.018669291</v>
      </c>
      <c r="ALO23">
        <v>-0.017992276</v>
      </c>
      <c r="ALP23">
        <v>-0.017314097</v>
      </c>
      <c r="ALQ23">
        <v>-0.016635661</v>
      </c>
      <c r="ALR23">
        <v>-0.015956416</v>
      </c>
      <c r="ALS23">
        <v>-0.015277384</v>
      </c>
      <c r="ALT23">
        <v>-0.014598255</v>
      </c>
      <c r="ALU23">
        <v>-0.013917689</v>
      </c>
      <c r="ALV23">
        <v>-0.013237014</v>
      </c>
      <c r="ALW23">
        <v>-0.012555764</v>
      </c>
      <c r="ALX23">
        <v>-0.011872635</v>
      </c>
      <c r="ALY23">
        <v>-0.011189248</v>
      </c>
      <c r="ALZ23">
        <v>-0.01050641</v>
      </c>
      <c r="AMA23">
        <v>-0.009822076</v>
      </c>
      <c r="AMB23">
        <v>-0.009137243</v>
      </c>
      <c r="AMC23">
        <v>-0.008452485</v>
      </c>
      <c r="AMD23">
        <v>-0.00776868</v>
      </c>
      <c r="AME23">
        <v>-0.007084835</v>
      </c>
      <c r="AMF23">
        <v>-0.006399762</v>
      </c>
      <c r="AMG23">
        <v>-0.005714609</v>
      </c>
      <c r="AMH23">
        <v>-0.005029265</v>
      </c>
      <c r="AMI23">
        <v>-0.004343214</v>
      </c>
      <c r="AMJ23">
        <v>-0.003657124</v>
      </c>
      <c r="AMK23">
        <v>-0.002971715</v>
      </c>
      <c r="AML23">
        <v>-0.002286656</v>
      </c>
      <c r="AMM23">
        <v>-0.001601728</v>
      </c>
      <c r="AMN23">
        <v>-0.000915576</v>
      </c>
      <c r="AMO23">
        <v>-0.000229005</v>
      </c>
    </row>
    <row r="24" spans="1:1029">
      <c r="A24">
        <f t="shared" si="0"/>
        <v>23</v>
      </c>
      <c r="B24">
        <v>70</v>
      </c>
      <c r="C24">
        <v>79460</v>
      </c>
      <c r="D24" t="s">
        <v>6</v>
      </c>
      <c r="E24" t="s">
        <v>7</v>
      </c>
      <c r="F24">
        <v>-0.003479789</v>
      </c>
      <c r="G24">
        <v>-0.002127987</v>
      </c>
      <c r="H24">
        <v>-0.000777802</v>
      </c>
      <c r="I24">
        <v>0.000571358</v>
      </c>
      <c r="J24">
        <v>0.001919636</v>
      </c>
      <c r="K24">
        <v>0.003266063</v>
      </c>
      <c r="L24">
        <v>0.004612334</v>
      </c>
      <c r="M24">
        <v>0.005960115</v>
      </c>
      <c r="N24">
        <v>0.007309021</v>
      </c>
      <c r="O24">
        <v>0.008656683</v>
      </c>
      <c r="P24">
        <v>0.010004853</v>
      </c>
      <c r="Q24">
        <v>0.011354047</v>
      </c>
      <c r="R24">
        <v>0.012702335</v>
      </c>
      <c r="S24">
        <v>0.014050582</v>
      </c>
      <c r="T24">
        <v>0.015398418</v>
      </c>
      <c r="U24">
        <v>0.01674546</v>
      </c>
      <c r="V24">
        <v>0.018090915</v>
      </c>
      <c r="W24">
        <v>0.019434555</v>
      </c>
      <c r="X24">
        <v>0.02077788</v>
      </c>
      <c r="Y24">
        <v>0.022121112</v>
      </c>
      <c r="Z24">
        <v>0.02346475</v>
      </c>
      <c r="AA24">
        <v>0.0248082</v>
      </c>
      <c r="AB24">
        <v>0.026150185</v>
      </c>
      <c r="AC24">
        <v>0.027491314</v>
      </c>
      <c r="AD24">
        <v>0.028831946</v>
      </c>
      <c r="AE24">
        <v>0.030171927</v>
      </c>
      <c r="AF24">
        <v>0.03151037</v>
      </c>
      <c r="AG24">
        <v>0.032847838</v>
      </c>
      <c r="AH24">
        <v>0.034185746</v>
      </c>
      <c r="AI24">
        <v>0.035522718</v>
      </c>
      <c r="AJ24">
        <v>0.036858697</v>
      </c>
      <c r="AK24">
        <v>0.038193779</v>
      </c>
      <c r="AL24">
        <v>0.039525416</v>
      </c>
      <c r="AM24">
        <v>0.040855205</v>
      </c>
      <c r="AN24">
        <v>0.042183788</v>
      </c>
      <c r="AO24">
        <v>0.043510794</v>
      </c>
      <c r="AP24">
        <v>0.044837812</v>
      </c>
      <c r="AQ24">
        <v>0.046162286</v>
      </c>
      <c r="AR24">
        <v>0.047484257</v>
      </c>
      <c r="AS24">
        <v>0.048805627</v>
      </c>
      <c r="AT24">
        <v>0.050124094</v>
      </c>
      <c r="AU24">
        <v>0.051439085</v>
      </c>
      <c r="AV24">
        <v>0.052753349</v>
      </c>
      <c r="AW24">
        <v>0.054068156</v>
      </c>
      <c r="AX24">
        <v>0.055380453</v>
      </c>
      <c r="AY24">
        <v>0.056690329</v>
      </c>
      <c r="AZ24">
        <v>0.057998518</v>
      </c>
      <c r="BA24">
        <v>0.059301717</v>
      </c>
      <c r="BB24">
        <v>0.060600944</v>
      </c>
      <c r="BC24">
        <v>0.061898047</v>
      </c>
      <c r="BD24">
        <v>0.063193502</v>
      </c>
      <c r="BE24">
        <v>0.064485971</v>
      </c>
      <c r="BF24">
        <v>0.065774183</v>
      </c>
      <c r="BG24">
        <v>0.067062132</v>
      </c>
      <c r="BH24">
        <v>0.068349389</v>
      </c>
      <c r="BI24">
        <v>0.069633765</v>
      </c>
      <c r="BJ24">
        <v>0.070914503</v>
      </c>
      <c r="BK24">
        <v>0.072190599</v>
      </c>
      <c r="BL24">
        <v>0.073463838</v>
      </c>
      <c r="BM24">
        <v>0.074735453</v>
      </c>
      <c r="BN24">
        <v>0.076004712</v>
      </c>
      <c r="BO24">
        <v>0.077271039</v>
      </c>
      <c r="BP24">
        <v>0.078536453</v>
      </c>
      <c r="BQ24">
        <v>0.079798913</v>
      </c>
      <c r="BR24">
        <v>0.081054914</v>
      </c>
      <c r="BS24">
        <v>0.082307102</v>
      </c>
      <c r="BT24">
        <v>0.083555473</v>
      </c>
      <c r="BU24">
        <v>0.084800491</v>
      </c>
      <c r="BV24">
        <v>0.086042249</v>
      </c>
      <c r="BW24">
        <v>0.087281313</v>
      </c>
      <c r="BX24">
        <v>0.088517992</v>
      </c>
      <c r="BY24">
        <v>0.089750113</v>
      </c>
      <c r="BZ24">
        <v>0.090978534</v>
      </c>
      <c r="CA24">
        <v>0.092204192</v>
      </c>
      <c r="CB24">
        <v>0.093427074</v>
      </c>
      <c r="CC24">
        <v>0.09464439</v>
      </c>
      <c r="CD24">
        <v>0.095855806</v>
      </c>
      <c r="CE24">
        <v>0.097064505</v>
      </c>
      <c r="CF24">
        <v>0.098270342</v>
      </c>
      <c r="CG24">
        <v>0.099471955</v>
      </c>
      <c r="CH24">
        <v>0.100669396</v>
      </c>
      <c r="CI24">
        <v>0.101861621</v>
      </c>
      <c r="CJ24">
        <v>0.103047961</v>
      </c>
      <c r="CK24">
        <v>0.104228894</v>
      </c>
      <c r="CL24">
        <v>0.105407806</v>
      </c>
      <c r="CM24">
        <v>0.106587161</v>
      </c>
      <c r="CN24">
        <v>0.107762587</v>
      </c>
      <c r="CO24">
        <v>0.108931987</v>
      </c>
      <c r="CP24">
        <v>0.11009787</v>
      </c>
      <c r="CQ24">
        <v>0.111259837</v>
      </c>
      <c r="CR24">
        <v>0.112416368</v>
      </c>
      <c r="CS24">
        <v>0.113568315</v>
      </c>
      <c r="CT24">
        <v>0.114713358</v>
      </c>
      <c r="CU24">
        <v>0.115852928</v>
      </c>
      <c r="CV24">
        <v>0.116991139</v>
      </c>
      <c r="CW24">
        <v>0.118125544</v>
      </c>
      <c r="CX24">
        <v>0.119255491</v>
      </c>
      <c r="CY24">
        <v>0.120379741</v>
      </c>
      <c r="CZ24">
        <v>0.121498574</v>
      </c>
      <c r="DA24">
        <v>0.122613108</v>
      </c>
      <c r="DB24">
        <v>0.1237233</v>
      </c>
      <c r="DC24">
        <v>0.124829063</v>
      </c>
      <c r="DD24">
        <v>0.125928425</v>
      </c>
      <c r="DE24">
        <v>0.127023036</v>
      </c>
      <c r="DF24">
        <v>0.128111388</v>
      </c>
      <c r="DG24">
        <v>0.129193566</v>
      </c>
      <c r="DH24">
        <v>0.130271316</v>
      </c>
      <c r="DI24">
        <v>0.131342538</v>
      </c>
      <c r="DJ24">
        <v>0.132407094</v>
      </c>
      <c r="DK24">
        <v>0.133466684</v>
      </c>
      <c r="DL24">
        <v>0.134522188</v>
      </c>
      <c r="DM24">
        <v>0.135574365</v>
      </c>
      <c r="DN24">
        <v>0.136621345</v>
      </c>
      <c r="DO24">
        <v>0.137663332</v>
      </c>
      <c r="DP24">
        <v>0.138701543</v>
      </c>
      <c r="DQ24">
        <v>0.139730849</v>
      </c>
      <c r="DR24">
        <v>0.140751197</v>
      </c>
      <c r="DS24">
        <v>0.141766402</v>
      </c>
      <c r="DT24">
        <v>0.142778602</v>
      </c>
      <c r="DU24">
        <v>0.143787909</v>
      </c>
      <c r="DV24">
        <v>0.144791072</v>
      </c>
      <c r="DW24">
        <v>0.145786718</v>
      </c>
      <c r="DX24">
        <v>0.146776364</v>
      </c>
      <c r="DY24">
        <v>0.14776227</v>
      </c>
      <c r="DZ24">
        <v>0.148740518</v>
      </c>
      <c r="EA24">
        <v>0.149709186</v>
      </c>
      <c r="EB24">
        <v>0.15067526</v>
      </c>
      <c r="EC24">
        <v>0.151637946</v>
      </c>
      <c r="ED24">
        <v>0.152593515</v>
      </c>
      <c r="EE24">
        <v>0.153542401</v>
      </c>
      <c r="EF24">
        <v>0.154485546</v>
      </c>
      <c r="EG24">
        <v>0.155421852</v>
      </c>
      <c r="EH24">
        <v>0.156351835</v>
      </c>
      <c r="EI24">
        <v>0.157276482</v>
      </c>
      <c r="EJ24">
        <v>0.158194887</v>
      </c>
      <c r="EK24">
        <v>0.159106912</v>
      </c>
      <c r="EL24">
        <v>0.160012059</v>
      </c>
      <c r="EM24">
        <v>0.160911245</v>
      </c>
      <c r="EN24">
        <v>0.161805967</v>
      </c>
      <c r="EO24">
        <v>0.162694699</v>
      </c>
      <c r="EP24">
        <v>0.163576216</v>
      </c>
      <c r="EQ24">
        <v>0.164450315</v>
      </c>
      <c r="ER24">
        <v>0.165315969</v>
      </c>
      <c r="ES24">
        <v>0.16617339</v>
      </c>
      <c r="ET24">
        <v>0.167025278</v>
      </c>
      <c r="EU24">
        <v>0.167872763</v>
      </c>
      <c r="EV24">
        <v>0.168713891</v>
      </c>
      <c r="EW24">
        <v>0.169547295</v>
      </c>
      <c r="EX24">
        <v>0.170373085</v>
      </c>
      <c r="EY24">
        <v>0.171191248</v>
      </c>
      <c r="EZ24">
        <v>0.172000185</v>
      </c>
      <c r="FA24">
        <v>0.17280362</v>
      </c>
      <c r="FB24">
        <v>0.173603423</v>
      </c>
      <c r="FC24">
        <v>0.174397068</v>
      </c>
      <c r="FD24">
        <v>0.175184306</v>
      </c>
      <c r="FE24">
        <v>0.175964236</v>
      </c>
      <c r="FF24">
        <v>0.176735583</v>
      </c>
      <c r="FG24">
        <v>0.177498613</v>
      </c>
      <c r="FH24">
        <v>0.178254543</v>
      </c>
      <c r="FI24">
        <v>0.179003067</v>
      </c>
      <c r="FJ24">
        <v>0.179744126</v>
      </c>
      <c r="FK24">
        <v>0.180479016</v>
      </c>
      <c r="FL24">
        <v>0.181207844</v>
      </c>
      <c r="FM24">
        <v>0.181927559</v>
      </c>
      <c r="FN24">
        <v>0.18263845</v>
      </c>
      <c r="FO24">
        <v>0.183341014</v>
      </c>
      <c r="FP24">
        <v>0.184037284</v>
      </c>
      <c r="FQ24">
        <v>0.184729678</v>
      </c>
      <c r="FR24">
        <v>0.185416254</v>
      </c>
      <c r="FS24">
        <v>0.186095591</v>
      </c>
      <c r="FT24">
        <v>0.186767781</v>
      </c>
      <c r="FU24">
        <v>0.187432271</v>
      </c>
      <c r="FV24">
        <v>0.188088167</v>
      </c>
      <c r="FW24">
        <v>0.18873753</v>
      </c>
      <c r="FX24">
        <v>0.189380252</v>
      </c>
      <c r="FY24">
        <v>0.190016605</v>
      </c>
      <c r="FZ24">
        <v>0.190646098</v>
      </c>
      <c r="GA24">
        <v>0.19126609</v>
      </c>
      <c r="GB24">
        <v>0.191877447</v>
      </c>
      <c r="GC24">
        <v>0.192483757</v>
      </c>
      <c r="GD24">
        <v>0.193084964</v>
      </c>
      <c r="GE24">
        <v>0.193681712</v>
      </c>
      <c r="GF24">
        <v>0.194274246</v>
      </c>
      <c r="GG24">
        <v>0.194857707</v>
      </c>
      <c r="GH24">
        <v>0.195429789</v>
      </c>
      <c r="GI24">
        <v>0.195993065</v>
      </c>
      <c r="GJ24">
        <v>0.196548529</v>
      </c>
      <c r="GK24">
        <v>0.197094451</v>
      </c>
      <c r="GL24">
        <v>0.197633841</v>
      </c>
      <c r="GM24">
        <v>0.198167534</v>
      </c>
      <c r="GN24">
        <v>0.198689854</v>
      </c>
      <c r="GO24">
        <v>0.19920188</v>
      </c>
      <c r="GP24">
        <v>0.199707341</v>
      </c>
      <c r="GQ24">
        <v>0.200205184</v>
      </c>
      <c r="GR24">
        <v>0.20069482</v>
      </c>
      <c r="GS24">
        <v>0.201178355</v>
      </c>
      <c r="GT24">
        <v>0.201657087</v>
      </c>
      <c r="GU24">
        <v>0.202126805</v>
      </c>
      <c r="GV24">
        <v>0.202588282</v>
      </c>
      <c r="GW24">
        <v>0.203043389</v>
      </c>
      <c r="GX24">
        <v>0.203489231</v>
      </c>
      <c r="GY24">
        <v>0.203928034</v>
      </c>
      <c r="GZ24">
        <v>0.204358127</v>
      </c>
      <c r="HA24">
        <v>0.204776688</v>
      </c>
      <c r="HB24">
        <v>0.205187799</v>
      </c>
      <c r="HC24">
        <v>0.205593979</v>
      </c>
      <c r="HD24">
        <v>0.205993376</v>
      </c>
      <c r="HE24">
        <v>0.206384175</v>
      </c>
      <c r="HF24">
        <v>0.206768935</v>
      </c>
      <c r="HG24">
        <v>0.207144591</v>
      </c>
      <c r="HH24">
        <v>0.207510173</v>
      </c>
      <c r="HI24">
        <v>0.207867974</v>
      </c>
      <c r="HJ24">
        <v>0.208216356</v>
      </c>
      <c r="HK24">
        <v>0.208556679</v>
      </c>
      <c r="HL24">
        <v>0.208888913</v>
      </c>
      <c r="HM24">
        <v>0.209212592</v>
      </c>
      <c r="HN24">
        <v>0.209530117</v>
      </c>
      <c r="HO24">
        <v>0.209840733</v>
      </c>
      <c r="HP24">
        <v>0.210143816</v>
      </c>
      <c r="HQ24">
        <v>0.21043783</v>
      </c>
      <c r="HR24">
        <v>0.210723103</v>
      </c>
      <c r="HS24">
        <v>0.211002194</v>
      </c>
      <c r="HT24">
        <v>0.21127156</v>
      </c>
      <c r="HU24">
        <v>0.211530335</v>
      </c>
      <c r="HV24">
        <v>0.211782453</v>
      </c>
      <c r="HW24">
        <v>0.212028268</v>
      </c>
      <c r="HX24">
        <v>0.212265419</v>
      </c>
      <c r="HY24">
        <v>0.212494728</v>
      </c>
      <c r="HZ24">
        <v>0.212716031</v>
      </c>
      <c r="IA24">
        <v>0.212929304</v>
      </c>
      <c r="IB24">
        <v>0.213134278</v>
      </c>
      <c r="IC24">
        <v>0.213332697</v>
      </c>
      <c r="ID24">
        <v>0.213522767</v>
      </c>
      <c r="IE24">
        <v>0.21370477</v>
      </c>
      <c r="IF24">
        <v>0.213877988</v>
      </c>
      <c r="IG24">
        <v>0.21403964</v>
      </c>
      <c r="IH24">
        <v>0.214195559</v>
      </c>
      <c r="II24">
        <v>0.214343006</v>
      </c>
      <c r="IJ24">
        <v>0.21447943</v>
      </c>
      <c r="IK24">
        <v>0.214607647</v>
      </c>
      <c r="IL24">
        <v>0.214729409</v>
      </c>
      <c r="IM24">
        <v>0.214843142</v>
      </c>
      <c r="IN24">
        <v>0.214949578</v>
      </c>
      <c r="IO24">
        <v>0.215050561</v>
      </c>
      <c r="IP24">
        <v>0.215141022</v>
      </c>
      <c r="IQ24">
        <v>0.215222938</v>
      </c>
      <c r="IR24">
        <v>0.21529926</v>
      </c>
      <c r="IS24">
        <v>0.215367341</v>
      </c>
      <c r="IT24">
        <v>0.215425418</v>
      </c>
      <c r="IU24">
        <v>0.215475535</v>
      </c>
      <c r="IV24">
        <v>0.215517626</v>
      </c>
      <c r="IW24">
        <v>0.215551079</v>
      </c>
      <c r="IX24">
        <v>0.215578032</v>
      </c>
      <c r="IY24">
        <v>0.215598289</v>
      </c>
      <c r="IZ24">
        <v>0.215611893</v>
      </c>
      <c r="JA24">
        <v>0.215620068</v>
      </c>
      <c r="JB24">
        <v>0.215622338</v>
      </c>
      <c r="JC24">
        <v>0.215618422</v>
      </c>
      <c r="JD24">
        <v>0.215609706</v>
      </c>
      <c r="JE24">
        <v>0.215595072</v>
      </c>
      <c r="JF24">
        <v>0.215573321</v>
      </c>
      <c r="JG24">
        <v>0.215543687</v>
      </c>
      <c r="JH24">
        <v>0.215507761</v>
      </c>
      <c r="JI24">
        <v>0.21546494</v>
      </c>
      <c r="JJ24">
        <v>0.215413418</v>
      </c>
      <c r="JK24">
        <v>0.215353363</v>
      </c>
      <c r="JL24">
        <v>0.215285173</v>
      </c>
      <c r="JM24">
        <v>0.215211204</v>
      </c>
      <c r="JN24">
        <v>0.215131966</v>
      </c>
      <c r="JO24">
        <v>0.21504279</v>
      </c>
      <c r="JP24">
        <v>0.214941815</v>
      </c>
      <c r="JQ24">
        <v>0.214834123</v>
      </c>
      <c r="JR24">
        <v>0.214720214</v>
      </c>
      <c r="JS24">
        <v>0.2145983</v>
      </c>
      <c r="JT24">
        <v>0.214469329</v>
      </c>
      <c r="JU24">
        <v>0.214333757</v>
      </c>
      <c r="JV24">
        <v>0.214190241</v>
      </c>
      <c r="JW24">
        <v>0.214039987</v>
      </c>
      <c r="JX24">
        <v>0.213883888</v>
      </c>
      <c r="JY24">
        <v>0.213717946</v>
      </c>
      <c r="JZ24">
        <v>0.213540439</v>
      </c>
      <c r="KA24">
        <v>0.213354957</v>
      </c>
      <c r="KB24">
        <v>0.213164119</v>
      </c>
      <c r="KC24">
        <v>0.212966092</v>
      </c>
      <c r="KD24">
        <v>0.212759693</v>
      </c>
      <c r="KE24">
        <v>0.212544302</v>
      </c>
      <c r="KF24">
        <v>0.212320331</v>
      </c>
      <c r="KG24">
        <v>0.212088937</v>
      </c>
      <c r="KH24">
        <v>0.21184892</v>
      </c>
      <c r="KI24">
        <v>0.211601677</v>
      </c>
      <c r="KJ24">
        <v>0.211348724</v>
      </c>
      <c r="KK24">
        <v>0.211087875</v>
      </c>
      <c r="KL24">
        <v>0.210819656</v>
      </c>
      <c r="KM24">
        <v>0.210543826</v>
      </c>
      <c r="KN24">
        <v>0.210257944</v>
      </c>
      <c r="KO24">
        <v>0.209963156</v>
      </c>
      <c r="KP24">
        <v>0.209661037</v>
      </c>
      <c r="KQ24">
        <v>0.209352608</v>
      </c>
      <c r="KR24">
        <v>0.20903664</v>
      </c>
      <c r="KS24">
        <v>0.208711469</v>
      </c>
      <c r="KT24">
        <v>0.208381829</v>
      </c>
      <c r="KU24">
        <v>0.208048442</v>
      </c>
      <c r="KV24">
        <v>0.20770604</v>
      </c>
      <c r="KW24">
        <v>0.207353457</v>
      </c>
      <c r="KX24">
        <v>0.20699095</v>
      </c>
      <c r="KY24">
        <v>0.20662168</v>
      </c>
      <c r="KZ24">
        <v>0.206248948</v>
      </c>
      <c r="LA24">
        <v>0.205869028</v>
      </c>
      <c r="LB24">
        <v>0.205480098</v>
      </c>
      <c r="LC24">
        <v>0.205085502</v>
      </c>
      <c r="LD24">
        <v>0.204682279</v>
      </c>
      <c r="LE24">
        <v>0.204269342</v>
      </c>
      <c r="LF24">
        <v>0.203849646</v>
      </c>
      <c r="LG24">
        <v>0.203423708</v>
      </c>
      <c r="LH24">
        <v>0.202991375</v>
      </c>
      <c r="LI24">
        <v>0.202550394</v>
      </c>
      <c r="LJ24">
        <v>0.202102952</v>
      </c>
      <c r="LK24">
        <v>0.201647231</v>
      </c>
      <c r="LL24">
        <v>0.201182188</v>
      </c>
      <c r="LM24">
        <v>0.200709906</v>
      </c>
      <c r="LN24">
        <v>0.200229478</v>
      </c>
      <c r="LO24">
        <v>0.199742973</v>
      </c>
      <c r="LP24">
        <v>0.199249299</v>
      </c>
      <c r="LQ24">
        <v>0.198748891</v>
      </c>
      <c r="LR24">
        <v>0.198242176</v>
      </c>
      <c r="LS24">
        <v>0.197728366</v>
      </c>
      <c r="LT24">
        <v>0.197209133</v>
      </c>
      <c r="LU24">
        <v>0.196683456</v>
      </c>
      <c r="LV24">
        <v>0.196148863</v>
      </c>
      <c r="LW24">
        <v>0.195606091</v>
      </c>
      <c r="LX24">
        <v>0.19505509</v>
      </c>
      <c r="LY24">
        <v>0.194495002</v>
      </c>
      <c r="LZ24">
        <v>0.193930236</v>
      </c>
      <c r="MA24">
        <v>0.193361161</v>
      </c>
      <c r="MB24">
        <v>0.192784959</v>
      </c>
      <c r="MC24">
        <v>0.192200894</v>
      </c>
      <c r="MD24">
        <v>0.191609565</v>
      </c>
      <c r="ME24">
        <v>0.191010226</v>
      </c>
      <c r="MF24">
        <v>0.190404124</v>
      </c>
      <c r="MG24">
        <v>0.189792985</v>
      </c>
      <c r="MH24">
        <v>0.189174736</v>
      </c>
      <c r="MI24">
        <v>0.188551156</v>
      </c>
      <c r="MJ24">
        <v>0.187919906</v>
      </c>
      <c r="MK24">
        <v>0.187280361</v>
      </c>
      <c r="ML24">
        <v>0.186634702</v>
      </c>
      <c r="MM24">
        <v>0.185983766</v>
      </c>
      <c r="MN24">
        <v>0.185328036</v>
      </c>
      <c r="MO24">
        <v>0.184665712</v>
      </c>
      <c r="MP24">
        <v>0.183998151</v>
      </c>
      <c r="MQ24">
        <v>0.183324798</v>
      </c>
      <c r="MR24">
        <v>0.182643924</v>
      </c>
      <c r="MS24">
        <v>0.181956046</v>
      </c>
      <c r="MT24">
        <v>0.181262009</v>
      </c>
      <c r="MU24">
        <v>0.180562334</v>
      </c>
      <c r="MV24">
        <v>0.179855111</v>
      </c>
      <c r="MW24">
        <v>0.179139203</v>
      </c>
      <c r="MX24">
        <v>0.1784195</v>
      </c>
      <c r="MY24">
        <v>0.177694566</v>
      </c>
      <c r="MZ24">
        <v>0.176962506</v>
      </c>
      <c r="NA24">
        <v>0.17622328</v>
      </c>
      <c r="NB24">
        <v>0.175475963</v>
      </c>
      <c r="NC24">
        <v>0.174723057</v>
      </c>
      <c r="ND24">
        <v>0.173965208</v>
      </c>
      <c r="NE24">
        <v>0.173203022</v>
      </c>
      <c r="NF24">
        <v>0.172435788</v>
      </c>
      <c r="NG24">
        <v>0.17166192</v>
      </c>
      <c r="NH24">
        <v>0.170879282</v>
      </c>
      <c r="NI24">
        <v>0.170089364</v>
      </c>
      <c r="NJ24">
        <v>0.169293817</v>
      </c>
      <c r="NK24">
        <v>0.168491582</v>
      </c>
      <c r="NL24">
        <v>0.167684009</v>
      </c>
      <c r="NM24">
        <v>0.166869734</v>
      </c>
      <c r="NN24">
        <v>0.166049556</v>
      </c>
      <c r="NO24">
        <v>0.165223783</v>
      </c>
      <c r="NP24">
        <v>0.164391334</v>
      </c>
      <c r="NQ24">
        <v>0.163551154</v>
      </c>
      <c r="NR24">
        <v>0.162703903</v>
      </c>
      <c r="NS24">
        <v>0.161853362</v>
      </c>
      <c r="NT24">
        <v>0.160996448</v>
      </c>
      <c r="NU24">
        <v>0.160130229</v>
      </c>
      <c r="NV24">
        <v>0.159258274</v>
      </c>
      <c r="NW24">
        <v>0.158384108</v>
      </c>
      <c r="NX24">
        <v>0.157504885</v>
      </c>
      <c r="NY24">
        <v>0.156618083</v>
      </c>
      <c r="NZ24">
        <v>0.155726239</v>
      </c>
      <c r="OA24">
        <v>0.154829455</v>
      </c>
      <c r="OB24">
        <v>0.153926147</v>
      </c>
      <c r="OC24">
        <v>0.153013792</v>
      </c>
      <c r="OD24">
        <v>0.152093124</v>
      </c>
      <c r="OE24">
        <v>0.151171891</v>
      </c>
      <c r="OF24">
        <v>0.150247308</v>
      </c>
      <c r="OG24">
        <v>0.14931625</v>
      </c>
      <c r="OH24">
        <v>0.148380088</v>
      </c>
      <c r="OI24">
        <v>0.147438067</v>
      </c>
      <c r="OJ24">
        <v>0.146489193</v>
      </c>
      <c r="OK24">
        <v>0.145534593</v>
      </c>
      <c r="OL24">
        <v>0.144575897</v>
      </c>
      <c r="OM24">
        <v>0.143610107</v>
      </c>
      <c r="ON24">
        <v>0.142638615</v>
      </c>
      <c r="OO24">
        <v>0.141660794</v>
      </c>
      <c r="OP24">
        <v>0.140678086</v>
      </c>
      <c r="OQ24">
        <v>0.139693358</v>
      </c>
      <c r="OR24">
        <v>0.138703066</v>
      </c>
      <c r="OS24">
        <v>0.137707448</v>
      </c>
      <c r="OT24">
        <v>0.136706437</v>
      </c>
      <c r="OU24">
        <v>0.135698704</v>
      </c>
      <c r="OV24">
        <v>0.134686452</v>
      </c>
      <c r="OW24">
        <v>0.133669069</v>
      </c>
      <c r="OX24">
        <v>0.132646817</v>
      </c>
      <c r="OY24">
        <v>0.131620376</v>
      </c>
      <c r="OZ24">
        <v>0.130589567</v>
      </c>
      <c r="PA24">
        <v>0.129554552</v>
      </c>
      <c r="PB24">
        <v>0.128514108</v>
      </c>
      <c r="PC24">
        <v>0.127470027</v>
      </c>
      <c r="PD24">
        <v>0.126422638</v>
      </c>
      <c r="PE24">
        <v>0.125369985</v>
      </c>
      <c r="PF24">
        <v>0.124312159</v>
      </c>
      <c r="PG24">
        <v>0.123249108</v>
      </c>
      <c r="PH24">
        <v>0.122181139</v>
      </c>
      <c r="PI24">
        <v>0.121107735</v>
      </c>
      <c r="PJ24">
        <v>0.120030263</v>
      </c>
      <c r="PK24">
        <v>0.118950682</v>
      </c>
      <c r="PL24">
        <v>0.117866812</v>
      </c>
      <c r="PM24">
        <v>0.116776772</v>
      </c>
      <c r="PN24">
        <v>0.115682447</v>
      </c>
      <c r="PO24">
        <v>0.114581776</v>
      </c>
      <c r="PP24">
        <v>0.113476041</v>
      </c>
      <c r="PQ24">
        <v>0.112371007</v>
      </c>
      <c r="PR24">
        <v>0.111262174</v>
      </c>
      <c r="PS24">
        <v>0.110145602</v>
      </c>
      <c r="PT24">
        <v>0.109024164</v>
      </c>
      <c r="PU24">
        <v>0.107900258</v>
      </c>
      <c r="PV24">
        <v>0.106770884</v>
      </c>
      <c r="PW24">
        <v>0.105634328</v>
      </c>
      <c r="PX24">
        <v>0.104493047</v>
      </c>
      <c r="PY24">
        <v>0.103348462</v>
      </c>
      <c r="PZ24">
        <v>0.102200983</v>
      </c>
      <c r="QA24">
        <v>0.101048943</v>
      </c>
      <c r="QB24">
        <v>0.099892304</v>
      </c>
      <c r="QC24">
        <v>0.098732118</v>
      </c>
      <c r="QD24">
        <v>0.097569306</v>
      </c>
      <c r="QE24">
        <v>0.096404147</v>
      </c>
      <c r="QF24">
        <v>0.095232089</v>
      </c>
      <c r="QG24">
        <v>0.094054631</v>
      </c>
      <c r="QH24">
        <v>0.092876433</v>
      </c>
      <c r="QI24">
        <v>0.091692846</v>
      </c>
      <c r="QJ24">
        <v>0.0905048</v>
      </c>
      <c r="QK24">
        <v>0.089317077</v>
      </c>
      <c r="QL24">
        <v>0.088124445</v>
      </c>
      <c r="QM24">
        <v>0.086925243</v>
      </c>
      <c r="QN24">
        <v>0.085725372</v>
      </c>
      <c r="QO24">
        <v>0.08452378</v>
      </c>
      <c r="QP24">
        <v>0.083318178</v>
      </c>
      <c r="QQ24">
        <v>0.082109202</v>
      </c>
      <c r="QR24">
        <v>0.080896952</v>
      </c>
      <c r="QS24">
        <v>0.079683417</v>
      </c>
      <c r="QT24">
        <v>0.078466981</v>
      </c>
      <c r="QU24">
        <v>0.077243697</v>
      </c>
      <c r="QV24">
        <v>0.076016804</v>
      </c>
      <c r="QW24">
        <v>0.074788825</v>
      </c>
      <c r="QX24">
        <v>0.073556545</v>
      </c>
      <c r="QY24">
        <v>0.072322554</v>
      </c>
      <c r="QZ24">
        <v>0.071085289</v>
      </c>
      <c r="RA24">
        <v>0.069843433</v>
      </c>
      <c r="RB24">
        <v>0.068596751</v>
      </c>
      <c r="RC24">
        <v>0.067347058</v>
      </c>
      <c r="RD24">
        <v>0.066095627</v>
      </c>
      <c r="RE24">
        <v>0.0648422</v>
      </c>
      <c r="RF24">
        <v>0.063588525</v>
      </c>
      <c r="RG24">
        <v>0.062332307</v>
      </c>
      <c r="RH24">
        <v>0.061071734</v>
      </c>
      <c r="RI24">
        <v>0.059806956</v>
      </c>
      <c r="RJ24">
        <v>0.058541002</v>
      </c>
      <c r="RK24">
        <v>0.057273296</v>
      </c>
      <c r="RL24">
        <v>0.056003005</v>
      </c>
      <c r="RM24">
        <v>0.05473011</v>
      </c>
      <c r="RN24">
        <v>0.05345393</v>
      </c>
      <c r="RO24">
        <v>0.0521769</v>
      </c>
      <c r="RP24">
        <v>0.050898891</v>
      </c>
      <c r="RQ24">
        <v>0.049617773</v>
      </c>
      <c r="RR24">
        <v>0.048334951</v>
      </c>
      <c r="RS24">
        <v>0.047048956</v>
      </c>
      <c r="RT24">
        <v>0.045761174</v>
      </c>
      <c r="RU24">
        <v>0.044473107</v>
      </c>
      <c r="RV24">
        <v>0.043181458</v>
      </c>
      <c r="RW24">
        <v>0.041887651</v>
      </c>
      <c r="RX24">
        <v>0.040593606</v>
      </c>
      <c r="RY24">
        <v>0.039296122</v>
      </c>
      <c r="RZ24">
        <v>0.037994743</v>
      </c>
      <c r="SA24">
        <v>0.036692445</v>
      </c>
      <c r="SB24">
        <v>0.035390278</v>
      </c>
      <c r="SC24">
        <v>0.034086607</v>
      </c>
      <c r="SD24">
        <v>0.032780014</v>
      </c>
      <c r="SE24">
        <v>0.031470596</v>
      </c>
      <c r="SF24">
        <v>0.030160672</v>
      </c>
      <c r="SG24">
        <v>0.028850881</v>
      </c>
      <c r="SH24">
        <v>0.027540101</v>
      </c>
      <c r="SI24">
        <v>0.026227828</v>
      </c>
      <c r="SJ24">
        <v>0.024914364</v>
      </c>
      <c r="SK24">
        <v>0.023598964</v>
      </c>
      <c r="SL24">
        <v>0.022282818</v>
      </c>
      <c r="SM24">
        <v>0.020967513</v>
      </c>
      <c r="SN24">
        <v>0.019650708</v>
      </c>
      <c r="SO24">
        <v>0.018331773</v>
      </c>
      <c r="SP24">
        <v>0.01701234</v>
      </c>
      <c r="SQ24">
        <v>0.015692482</v>
      </c>
      <c r="SR24">
        <v>0.014371084</v>
      </c>
      <c r="SS24">
        <v>0.013048568</v>
      </c>
      <c r="ST24">
        <v>0.011724276</v>
      </c>
      <c r="SU24">
        <v>0.010397479</v>
      </c>
      <c r="SV24">
        <v>0.00906979</v>
      </c>
      <c r="SW24">
        <v>0.007740944</v>
      </c>
      <c r="SX24">
        <v>0.006413109</v>
      </c>
      <c r="SY24">
        <v>0.005086226</v>
      </c>
      <c r="SZ24">
        <v>0.003760649</v>
      </c>
      <c r="TA24">
        <v>0.002435192</v>
      </c>
      <c r="TB24">
        <v>0.001108173</v>
      </c>
      <c r="TC24">
        <v>-0.000218917</v>
      </c>
      <c r="TD24">
        <v>-0.001547956</v>
      </c>
      <c r="TE24">
        <v>-0.002875676</v>
      </c>
      <c r="TF24">
        <v>-0.004202973</v>
      </c>
      <c r="TG24">
        <v>-0.005530991</v>
      </c>
      <c r="TH24">
        <v>-0.006858966</v>
      </c>
      <c r="TI24">
        <v>-0.00818657</v>
      </c>
      <c r="TJ24">
        <v>-0.009514906</v>
      </c>
      <c r="TK24">
        <v>-0.010846154</v>
      </c>
      <c r="TL24">
        <v>-0.012176931</v>
      </c>
      <c r="TM24">
        <v>-0.013504536</v>
      </c>
      <c r="TN24">
        <v>-0.014833122</v>
      </c>
      <c r="TO24">
        <v>-0.016162331</v>
      </c>
      <c r="TP24">
        <v>-0.017492355</v>
      </c>
      <c r="TQ24">
        <v>-0.018823858</v>
      </c>
      <c r="TR24">
        <v>-0.020152834</v>
      </c>
      <c r="TS24">
        <v>-0.0214795</v>
      </c>
      <c r="TT24">
        <v>-0.022804304</v>
      </c>
      <c r="TU24">
        <v>-0.024128906</v>
      </c>
      <c r="TV24">
        <v>-0.025455387</v>
      </c>
      <c r="TW24">
        <v>-0.026782491</v>
      </c>
      <c r="TX24">
        <v>-0.028106411</v>
      </c>
      <c r="TY24">
        <v>-0.02942921</v>
      </c>
      <c r="TZ24">
        <v>-0.030752597</v>
      </c>
      <c r="UA24">
        <v>-0.032074267</v>
      </c>
      <c r="UB24">
        <v>-0.033394335</v>
      </c>
      <c r="UC24">
        <v>-0.034711638</v>
      </c>
      <c r="UD24">
        <v>-0.036028909</v>
      </c>
      <c r="UE24">
        <v>-0.037346945</v>
      </c>
      <c r="UF24">
        <v>-0.038662436</v>
      </c>
      <c r="UG24">
        <v>-0.039976866</v>
      </c>
      <c r="UH24">
        <v>-0.041291949</v>
      </c>
      <c r="UI24">
        <v>-0.042605486</v>
      </c>
      <c r="UJ24">
        <v>-0.043916049</v>
      </c>
      <c r="UK24">
        <v>-0.045226774</v>
      </c>
      <c r="UL24">
        <v>-0.046537123</v>
      </c>
      <c r="UM24">
        <v>-0.04784554</v>
      </c>
      <c r="UN24">
        <v>-0.049154172</v>
      </c>
      <c r="UO24">
        <v>-0.050458777</v>
      </c>
      <c r="UP24">
        <v>-0.051760974</v>
      </c>
      <c r="UQ24">
        <v>-0.053064642</v>
      </c>
      <c r="UR24">
        <v>-0.054365719</v>
      </c>
      <c r="US24">
        <v>-0.055662428</v>
      </c>
      <c r="UT24">
        <v>-0.056956429</v>
      </c>
      <c r="UU24">
        <v>-0.058248715</v>
      </c>
      <c r="UV24">
        <v>-0.059541098</v>
      </c>
      <c r="UW24">
        <v>-0.060834899</v>
      </c>
      <c r="UX24">
        <v>-0.062127544</v>
      </c>
      <c r="UY24">
        <v>-0.063418754</v>
      </c>
      <c r="UZ24">
        <v>-0.064707542</v>
      </c>
      <c r="VA24">
        <v>-0.065992936</v>
      </c>
      <c r="VB24">
        <v>-0.06727411</v>
      </c>
      <c r="VC24">
        <v>-0.068551911</v>
      </c>
      <c r="VD24">
        <v>-0.06982785</v>
      </c>
      <c r="VE24">
        <v>-0.071100582</v>
      </c>
      <c r="VF24">
        <v>-0.072369326</v>
      </c>
      <c r="VG24">
        <v>-0.073636085</v>
      </c>
      <c r="VH24">
        <v>-0.074903292</v>
      </c>
      <c r="VI24">
        <v>-0.076168299</v>
      </c>
      <c r="VJ24">
        <v>-0.077429755</v>
      </c>
      <c r="VK24">
        <v>-0.078686637</v>
      </c>
      <c r="VL24">
        <v>-0.079940925</v>
      </c>
      <c r="VM24">
        <v>-0.081193157</v>
      </c>
      <c r="VN24">
        <v>-0.082441831</v>
      </c>
      <c r="VO24">
        <v>-0.083689727</v>
      </c>
      <c r="VP24">
        <v>-0.084935424</v>
      </c>
      <c r="VQ24">
        <v>-0.086177682</v>
      </c>
      <c r="VR24">
        <v>-0.087417346</v>
      </c>
      <c r="VS24">
        <v>-0.08865267</v>
      </c>
      <c r="VT24">
        <v>-0.089882982</v>
      </c>
      <c r="VU24">
        <v>-0.09110979</v>
      </c>
      <c r="VV24">
        <v>-0.092334903</v>
      </c>
      <c r="VW24">
        <v>-0.093558149</v>
      </c>
      <c r="VX24">
        <v>-0.094777266</v>
      </c>
      <c r="VY24">
        <v>-0.095991373</v>
      </c>
      <c r="VZ24">
        <v>-0.09720361</v>
      </c>
      <c r="WA24">
        <v>-0.098413365</v>
      </c>
      <c r="WB24">
        <v>-0.099617892</v>
      </c>
      <c r="WC24">
        <v>-0.100820253</v>
      </c>
      <c r="WD24">
        <v>-0.102021308</v>
      </c>
      <c r="WE24">
        <v>-0.103218103</v>
      </c>
      <c r="WF24">
        <v>-0.104407208</v>
      </c>
      <c r="WG24">
        <v>-0.105591643</v>
      </c>
      <c r="WH24">
        <v>-0.106775048</v>
      </c>
      <c r="WI24">
        <v>-0.107953825</v>
      </c>
      <c r="WJ24">
        <v>-0.109127446</v>
      </c>
      <c r="WK24">
        <v>-0.11029568</v>
      </c>
      <c r="WL24">
        <v>-0.111461116</v>
      </c>
      <c r="WM24">
        <v>-0.112623805</v>
      </c>
      <c r="WN24">
        <v>-0.11377961</v>
      </c>
      <c r="WO24">
        <v>-0.114929542</v>
      </c>
      <c r="WP24">
        <v>-0.116076074</v>
      </c>
      <c r="WQ24">
        <v>-0.117223072</v>
      </c>
      <c r="WR24">
        <v>-0.118367863</v>
      </c>
      <c r="WS24">
        <v>-0.119505568</v>
      </c>
      <c r="WT24">
        <v>-0.120636854</v>
      </c>
      <c r="WU24">
        <v>-0.121764145</v>
      </c>
      <c r="WV24">
        <v>-0.12288585</v>
      </c>
      <c r="WW24">
        <v>-0.124003094</v>
      </c>
      <c r="WX24">
        <v>-0.125119063</v>
      </c>
      <c r="WY24">
        <v>-0.126228958</v>
      </c>
      <c r="WZ24">
        <v>-0.12733209</v>
      </c>
      <c r="XA24">
        <v>-0.128430932</v>
      </c>
      <c r="XB24">
        <v>-0.129525044</v>
      </c>
      <c r="XC24">
        <v>-0.130613184</v>
      </c>
      <c r="XD24">
        <v>-0.131697787</v>
      </c>
      <c r="XE24">
        <v>-0.132781313</v>
      </c>
      <c r="XF24">
        <v>-0.133857949</v>
      </c>
      <c r="XG24">
        <v>-0.134927595</v>
      </c>
      <c r="XH24">
        <v>-0.135990945</v>
      </c>
      <c r="XI24">
        <v>-0.1370476</v>
      </c>
      <c r="XJ24">
        <v>-0.13809997</v>
      </c>
      <c r="XK24">
        <v>-0.139145926</v>
      </c>
      <c r="XL24">
        <v>-0.14018673</v>
      </c>
      <c r="XM24">
        <v>-0.141224346</v>
      </c>
      <c r="XN24">
        <v>-0.142258675</v>
      </c>
      <c r="XO24">
        <v>-0.143289696</v>
      </c>
      <c r="XP24">
        <v>-0.144312672</v>
      </c>
      <c r="XQ24">
        <v>-0.145328835</v>
      </c>
      <c r="XR24">
        <v>-0.146342428</v>
      </c>
      <c r="XS24">
        <v>-0.147351498</v>
      </c>
      <c r="XT24">
        <v>-0.14835516</v>
      </c>
      <c r="XU24">
        <v>-0.149353297</v>
      </c>
      <c r="XV24">
        <v>-0.150344586</v>
      </c>
      <c r="XW24">
        <v>-0.151328874</v>
      </c>
      <c r="XX24">
        <v>-0.152308778</v>
      </c>
      <c r="XY24">
        <v>-0.153282196</v>
      </c>
      <c r="XZ24">
        <v>-0.154249091</v>
      </c>
      <c r="YA24">
        <v>-0.155210065</v>
      </c>
      <c r="YB24">
        <v>-0.156166066</v>
      </c>
      <c r="YC24">
        <v>-0.157119035</v>
      </c>
      <c r="YD24">
        <v>-0.158064049</v>
      </c>
      <c r="YE24">
        <v>-0.158999353</v>
      </c>
      <c r="YF24">
        <v>-0.159929582</v>
      </c>
      <c r="YG24">
        <v>-0.160855556</v>
      </c>
      <c r="YH24">
        <v>-0.161773776</v>
      </c>
      <c r="YI24">
        <v>-0.162684126</v>
      </c>
      <c r="YJ24">
        <v>-0.163588166</v>
      </c>
      <c r="YK24">
        <v>-0.164488152</v>
      </c>
      <c r="YL24">
        <v>-0.16538167</v>
      </c>
      <c r="YM24">
        <v>-0.16626764</v>
      </c>
      <c r="YN24">
        <v>-0.167147673</v>
      </c>
      <c r="YO24">
        <v>-0.168021607</v>
      </c>
      <c r="YP24">
        <v>-0.168890906</v>
      </c>
      <c r="YQ24">
        <v>-0.1697541</v>
      </c>
      <c r="YR24">
        <v>-0.170610744</v>
      </c>
      <c r="YS24">
        <v>-0.171463331</v>
      </c>
      <c r="YT24">
        <v>-0.172308192</v>
      </c>
      <c r="YU24">
        <v>-0.173143973</v>
      </c>
      <c r="YV24">
        <v>-0.173970168</v>
      </c>
      <c r="YW24">
        <v>-0.1747875</v>
      </c>
      <c r="YX24">
        <v>-0.175599461</v>
      </c>
      <c r="YY24">
        <v>-0.176407066</v>
      </c>
      <c r="YZ24">
        <v>-0.177209458</v>
      </c>
      <c r="ZA24">
        <v>-0.17800608</v>
      </c>
      <c r="ZB24">
        <v>-0.178795134</v>
      </c>
      <c r="ZC24">
        <v>-0.179574053</v>
      </c>
      <c r="ZD24">
        <v>-0.180345955</v>
      </c>
      <c r="ZE24">
        <v>-0.181111668</v>
      </c>
      <c r="ZF24">
        <v>-0.181870872</v>
      </c>
      <c r="ZG24">
        <v>-0.182624197</v>
      </c>
      <c r="ZH24">
        <v>-0.183369647</v>
      </c>
      <c r="ZI24">
        <v>-0.184106888</v>
      </c>
      <c r="ZJ24">
        <v>-0.1848393</v>
      </c>
      <c r="ZK24">
        <v>-0.185564069</v>
      </c>
      <c r="ZL24">
        <v>-0.186278141</v>
      </c>
      <c r="ZM24">
        <v>-0.18698598</v>
      </c>
      <c r="ZN24">
        <v>-0.187690418</v>
      </c>
      <c r="ZO24">
        <v>-0.188388485</v>
      </c>
      <c r="ZP24">
        <v>-0.189078144</v>
      </c>
      <c r="ZQ24">
        <v>-0.189759566</v>
      </c>
      <c r="ZR24">
        <v>-0.190434178</v>
      </c>
      <c r="ZS24">
        <v>-0.19110275</v>
      </c>
      <c r="ZT24">
        <v>-0.191763145</v>
      </c>
      <c r="ZU24">
        <v>-0.192415833</v>
      </c>
      <c r="ZV24">
        <v>-0.193061944</v>
      </c>
      <c r="ZW24">
        <v>-0.193700219</v>
      </c>
      <c r="ZX24">
        <v>-0.194329955</v>
      </c>
      <c r="ZY24">
        <v>-0.194954995</v>
      </c>
      <c r="ZZ24">
        <v>-0.195574499</v>
      </c>
      <c r="AAA24">
        <v>-0.196186146</v>
      </c>
      <c r="AAB24">
        <v>-0.196790928</v>
      </c>
      <c r="AAC24">
        <v>-0.197385138</v>
      </c>
      <c r="AAD24">
        <v>-0.197968067</v>
      </c>
      <c r="AAE24">
        <v>-0.198544863</v>
      </c>
      <c r="AAF24">
        <v>-0.199117822</v>
      </c>
      <c r="AAG24">
        <v>-0.199684477</v>
      </c>
      <c r="AAH24">
        <v>-0.200243989</v>
      </c>
      <c r="AAI24">
        <v>-0.200793502</v>
      </c>
      <c r="AAJ24">
        <v>-0.201332335</v>
      </c>
      <c r="AAK24">
        <v>-0.201862932</v>
      </c>
      <c r="AAL24">
        <v>-0.202385972</v>
      </c>
      <c r="AAM24">
        <v>-0.202903405</v>
      </c>
      <c r="AAN24">
        <v>-0.203412541</v>
      </c>
      <c r="AAO24">
        <v>-0.203911771</v>
      </c>
      <c r="AAP24">
        <v>-0.204402285</v>
      </c>
      <c r="AAQ24">
        <v>-0.2048855</v>
      </c>
      <c r="AAR24">
        <v>-0.205361076</v>
      </c>
      <c r="AAS24">
        <v>-0.20582813</v>
      </c>
      <c r="AAT24">
        <v>-0.20628684</v>
      </c>
      <c r="AAU24">
        <v>-0.206736352</v>
      </c>
      <c r="AAV24">
        <v>-0.207175999</v>
      </c>
      <c r="AAW24">
        <v>-0.207606802</v>
      </c>
      <c r="AAX24">
        <v>-0.208032165</v>
      </c>
      <c r="AAY24">
        <v>-0.208450125</v>
      </c>
      <c r="AAZ24">
        <v>-0.208859038</v>
      </c>
      <c r="ABA24">
        <v>-0.209259135</v>
      </c>
      <c r="ABB24">
        <v>-0.209652443</v>
      </c>
      <c r="ABC24">
        <v>-0.210037662</v>
      </c>
      <c r="ABD24">
        <v>-0.21041283</v>
      </c>
      <c r="ABE24">
        <v>-0.210781087</v>
      </c>
      <c r="ABF24">
        <v>-0.211142739</v>
      </c>
      <c r="ABG24">
        <v>-0.2114951</v>
      </c>
      <c r="ABH24">
        <v>-0.211837705</v>
      </c>
      <c r="ABI24">
        <v>-0.212172571</v>
      </c>
      <c r="ABJ24">
        <v>-0.212500675</v>
      </c>
      <c r="ABK24">
        <v>-0.212822293</v>
      </c>
      <c r="ABL24">
        <v>-0.213132834</v>
      </c>
      <c r="ABM24">
        <v>-0.213432509</v>
      </c>
      <c r="ABN24">
        <v>-0.213724965</v>
      </c>
      <c r="ABO24">
        <v>-0.214009606</v>
      </c>
      <c r="ABP24">
        <v>-0.214287045</v>
      </c>
      <c r="ABQ24">
        <v>-0.214554831</v>
      </c>
      <c r="ABR24">
        <v>-0.214812864</v>
      </c>
      <c r="ABS24">
        <v>-0.215064214</v>
      </c>
      <c r="ABT24">
        <v>-0.215306715</v>
      </c>
      <c r="ABU24">
        <v>-0.215540616</v>
      </c>
      <c r="ABV24">
        <v>-0.215767882</v>
      </c>
      <c r="ABW24">
        <v>-0.215987393</v>
      </c>
      <c r="ABX24">
        <v>-0.216198502</v>
      </c>
      <c r="ABY24">
        <v>-0.216401094</v>
      </c>
      <c r="ABZ24">
        <v>-0.216595944</v>
      </c>
      <c r="ACA24">
        <v>-0.216782058</v>
      </c>
      <c r="ACB24">
        <v>-0.2169589</v>
      </c>
      <c r="ACC24">
        <v>-0.217125158</v>
      </c>
      <c r="ACD24">
        <v>-0.2172818</v>
      </c>
      <c r="ACE24">
        <v>-0.217432647</v>
      </c>
      <c r="ACF24">
        <v>-0.217573893</v>
      </c>
      <c r="ACG24">
        <v>-0.217705816</v>
      </c>
      <c r="ACH24">
        <v>-0.217829676</v>
      </c>
      <c r="ACI24">
        <v>-0.217944213</v>
      </c>
      <c r="ACJ24">
        <v>-0.218049861</v>
      </c>
      <c r="ACK24">
        <v>-0.218147204</v>
      </c>
      <c r="ACL24">
        <v>-0.218236581</v>
      </c>
      <c r="ACM24">
        <v>-0.218319315</v>
      </c>
      <c r="ACN24">
        <v>-0.218395791</v>
      </c>
      <c r="ACO24">
        <v>-0.218461894</v>
      </c>
      <c r="ACP24">
        <v>-0.218516444</v>
      </c>
      <c r="ACQ24">
        <v>-0.218562257</v>
      </c>
      <c r="ACR24">
        <v>-0.218599993</v>
      </c>
      <c r="ACS24">
        <v>-0.218632474</v>
      </c>
      <c r="ACT24">
        <v>-0.218660172</v>
      </c>
      <c r="ACU24">
        <v>-0.218680643</v>
      </c>
      <c r="ACV24">
        <v>-0.218696683</v>
      </c>
      <c r="ACW24">
        <v>-0.218705979</v>
      </c>
      <c r="ACX24">
        <v>-0.218706189</v>
      </c>
      <c r="ACY24">
        <v>-0.218703151</v>
      </c>
      <c r="ACZ24">
        <v>-0.218693846</v>
      </c>
      <c r="ADA24">
        <v>-0.218672947</v>
      </c>
      <c r="ADB24">
        <v>-0.218644769</v>
      </c>
      <c r="ADC24">
        <v>-0.218610966</v>
      </c>
      <c r="ADD24">
        <v>-0.218568434</v>
      </c>
      <c r="ADE24">
        <v>-0.218518415</v>
      </c>
      <c r="ADF24">
        <v>-0.218459604</v>
      </c>
      <c r="ADG24">
        <v>-0.21839007</v>
      </c>
      <c r="ADH24">
        <v>-0.218313911</v>
      </c>
      <c r="ADI24">
        <v>-0.21822908</v>
      </c>
      <c r="ADJ24">
        <v>-0.218135556</v>
      </c>
      <c r="ADK24">
        <v>-0.218034542</v>
      </c>
      <c r="ADL24">
        <v>-0.217922002</v>
      </c>
      <c r="ADM24">
        <v>-0.217802141</v>
      </c>
      <c r="ADN24">
        <v>-0.21767722</v>
      </c>
      <c r="ADO24">
        <v>-0.217543036</v>
      </c>
      <c r="ADP24">
        <v>-0.217400832</v>
      </c>
      <c r="ADQ24">
        <v>-0.217250808</v>
      </c>
      <c r="ADR24">
        <v>-0.217090557</v>
      </c>
      <c r="ADS24">
        <v>-0.216919414</v>
      </c>
      <c r="ADT24">
        <v>-0.216740791</v>
      </c>
      <c r="ADU24">
        <v>-0.216554965</v>
      </c>
      <c r="ADV24">
        <v>-0.216359952</v>
      </c>
      <c r="ADW24">
        <v>-0.216156873</v>
      </c>
      <c r="ADX24">
        <v>-0.215947122</v>
      </c>
      <c r="ADY24">
        <v>-0.215728716</v>
      </c>
      <c r="ADZ24">
        <v>-0.215501405</v>
      </c>
      <c r="AEA24">
        <v>-0.21526342</v>
      </c>
      <c r="AEB24">
        <v>-0.215016047</v>
      </c>
      <c r="AEC24">
        <v>-0.214760965</v>
      </c>
      <c r="AED24">
        <v>-0.214496044</v>
      </c>
      <c r="AEE24">
        <v>-0.214224029</v>
      </c>
      <c r="AEF24">
        <v>-0.213947276</v>
      </c>
      <c r="AEG24">
        <v>-0.213662748</v>
      </c>
      <c r="AEH24">
        <v>-0.213368185</v>
      </c>
      <c r="AEI24">
        <v>-0.213065306</v>
      </c>
      <c r="AEJ24">
        <v>-0.212754819</v>
      </c>
      <c r="AEK24">
        <v>-0.2124385</v>
      </c>
      <c r="AEL24">
        <v>-0.212112794</v>
      </c>
      <c r="AEM24">
        <v>-0.211776481</v>
      </c>
      <c r="AEN24">
        <v>-0.211431378</v>
      </c>
      <c r="AEO24">
        <v>-0.211077401</v>
      </c>
      <c r="AEP24">
        <v>-0.210719895</v>
      </c>
      <c r="AEQ24">
        <v>-0.210357539</v>
      </c>
      <c r="AER24">
        <v>-0.209985683</v>
      </c>
      <c r="AES24">
        <v>-0.209605751</v>
      </c>
      <c r="AET24">
        <v>-0.209216823</v>
      </c>
      <c r="AEU24">
        <v>-0.208820341</v>
      </c>
      <c r="AEV24">
        <v>-0.208417465</v>
      </c>
      <c r="AEW24">
        <v>-0.208005612</v>
      </c>
      <c r="AEX24">
        <v>-0.207586159</v>
      </c>
      <c r="AEY24">
        <v>-0.207158416</v>
      </c>
      <c r="AEZ24">
        <v>-0.206719929</v>
      </c>
      <c r="AFA24">
        <v>-0.206273557</v>
      </c>
      <c r="AFB24">
        <v>-0.205820774</v>
      </c>
      <c r="AFC24">
        <v>-0.205358776</v>
      </c>
      <c r="AFD24">
        <v>-0.204887268</v>
      </c>
      <c r="AFE24">
        <v>-0.204408374</v>
      </c>
      <c r="AFF24">
        <v>-0.2039209</v>
      </c>
      <c r="AFG24">
        <v>-0.203426006</v>
      </c>
      <c r="AFH24">
        <v>-0.202925912</v>
      </c>
      <c r="AFI24">
        <v>-0.202418442</v>
      </c>
      <c r="AFJ24">
        <v>-0.201901952</v>
      </c>
      <c r="AFK24">
        <v>-0.201378209</v>
      </c>
      <c r="AFL24">
        <v>-0.200846763</v>
      </c>
      <c r="AFM24">
        <v>-0.200305478</v>
      </c>
      <c r="AFN24">
        <v>-0.199757397</v>
      </c>
      <c r="AFO24">
        <v>-0.199201849</v>
      </c>
      <c r="AFP24">
        <v>-0.198638033</v>
      </c>
      <c r="AFQ24">
        <v>-0.198066575</v>
      </c>
      <c r="AFR24">
        <v>-0.197487632</v>
      </c>
      <c r="AFS24">
        <v>-0.196901356</v>
      </c>
      <c r="AFT24">
        <v>-0.196306769</v>
      </c>
      <c r="AFU24">
        <v>-0.195704048</v>
      </c>
      <c r="AFV24">
        <v>-0.195093977</v>
      </c>
      <c r="AFW24">
        <v>-0.194476837</v>
      </c>
      <c r="AFX24">
        <v>-0.193851633</v>
      </c>
      <c r="AFY24">
        <v>-0.193218766</v>
      </c>
      <c r="AFZ24">
        <v>-0.192580703</v>
      </c>
      <c r="AGA24">
        <v>-0.191935074</v>
      </c>
      <c r="AGB24">
        <v>-0.191282727</v>
      </c>
      <c r="AGC24">
        <v>-0.190625824</v>
      </c>
      <c r="AGD24">
        <v>-0.189961403</v>
      </c>
      <c r="AGE24">
        <v>-0.189293368</v>
      </c>
      <c r="AGF24">
        <v>-0.188620886</v>
      </c>
      <c r="AGG24">
        <v>-0.187938366</v>
      </c>
      <c r="AGH24">
        <v>-0.187247555</v>
      </c>
      <c r="AGI24">
        <v>-0.186551918</v>
      </c>
      <c r="AGJ24">
        <v>-0.185850201</v>
      </c>
      <c r="AGK24">
        <v>-0.185139589</v>
      </c>
      <c r="AGL24">
        <v>-0.184419376</v>
      </c>
      <c r="AGM24">
        <v>-0.183694925</v>
      </c>
      <c r="AGN24">
        <v>-0.182966007</v>
      </c>
      <c r="AGO24">
        <v>-0.182228101</v>
      </c>
      <c r="AGP24">
        <v>-0.181480184</v>
      </c>
      <c r="AGQ24">
        <v>-0.180726328</v>
      </c>
      <c r="AGR24">
        <v>-0.179968241</v>
      </c>
      <c r="AGS24">
        <v>-0.179201389</v>
      </c>
      <c r="AGT24">
        <v>-0.178425928</v>
      </c>
      <c r="AGU24">
        <v>-0.177644724</v>
      </c>
      <c r="AGV24">
        <v>-0.176856524</v>
      </c>
      <c r="AGW24">
        <v>-0.176060486</v>
      </c>
      <c r="AGX24">
        <v>-0.175258961</v>
      </c>
      <c r="AGY24">
        <v>-0.174451181</v>
      </c>
      <c r="AGZ24">
        <v>-0.173638463</v>
      </c>
      <c r="AHA24">
        <v>-0.172820841</v>
      </c>
      <c r="AHB24">
        <v>-0.171995943</v>
      </c>
      <c r="AHC24">
        <v>-0.171164244</v>
      </c>
      <c r="AHD24">
        <v>-0.170324005</v>
      </c>
      <c r="AHE24">
        <v>-0.169475683</v>
      </c>
      <c r="AHF24">
        <v>-0.168622521</v>
      </c>
      <c r="AHG24">
        <v>-0.167762459</v>
      </c>
      <c r="AHH24">
        <v>-0.166896268</v>
      </c>
      <c r="AHI24">
        <v>-0.166024648</v>
      </c>
      <c r="AHJ24">
        <v>-0.165145059</v>
      </c>
      <c r="AHK24">
        <v>-0.164258455</v>
      </c>
      <c r="AHL24">
        <v>-0.163365043</v>
      </c>
      <c r="AHM24">
        <v>-0.162465392</v>
      </c>
      <c r="AHN24">
        <v>-0.161561074</v>
      </c>
      <c r="AHO24">
        <v>-0.160649851</v>
      </c>
      <c r="AHP24">
        <v>-0.159731055</v>
      </c>
      <c r="AHQ24">
        <v>-0.158805852</v>
      </c>
      <c r="AHR24">
        <v>-0.15787468</v>
      </c>
      <c r="AHS24">
        <v>-0.15693931</v>
      </c>
      <c r="AHT24">
        <v>-0.155998006</v>
      </c>
      <c r="AHU24">
        <v>-0.155051144</v>
      </c>
      <c r="AHV24">
        <v>-0.154098174</v>
      </c>
      <c r="AHW24">
        <v>-0.153134984</v>
      </c>
      <c r="AHX24">
        <v>-0.152166242</v>
      </c>
      <c r="AHY24">
        <v>-0.151194071</v>
      </c>
      <c r="AHZ24">
        <v>-0.150217339</v>
      </c>
      <c r="AIA24">
        <v>-0.149236258</v>
      </c>
      <c r="AIB24">
        <v>-0.148247358</v>
      </c>
      <c r="AIC24">
        <v>-0.1472522</v>
      </c>
      <c r="AID24">
        <v>-0.146253825</v>
      </c>
      <c r="AIE24">
        <v>-0.14525126</v>
      </c>
      <c r="AIF24">
        <v>-0.144244188</v>
      </c>
      <c r="AIG24">
        <v>-0.143230855</v>
      </c>
      <c r="AIH24">
        <v>-0.142208945</v>
      </c>
      <c r="AII24">
        <v>-0.141181227</v>
      </c>
      <c r="AIJ24">
        <v>-0.14014813</v>
      </c>
      <c r="AIK24">
        <v>-0.139109879</v>
      </c>
      <c r="AIL24">
        <v>-0.138066235</v>
      </c>
      <c r="AIM24">
        <v>-0.137018304</v>
      </c>
      <c r="AIN24">
        <v>-0.135968275</v>
      </c>
      <c r="AIO24">
        <v>-0.134913405</v>
      </c>
      <c r="AIP24">
        <v>-0.133851506</v>
      </c>
      <c r="AIQ24">
        <v>-0.132783518</v>
      </c>
      <c r="AIR24">
        <v>-0.131711362</v>
      </c>
      <c r="AIS24">
        <v>-0.130632237</v>
      </c>
      <c r="AIT24">
        <v>-0.129546647</v>
      </c>
      <c r="AIU24">
        <v>-0.12845751</v>
      </c>
      <c r="AIV24">
        <v>-0.127363012</v>
      </c>
      <c r="AIW24">
        <v>-0.126261131</v>
      </c>
      <c r="AIX24">
        <v>-0.125154573</v>
      </c>
      <c r="AIY24">
        <v>-0.124045358</v>
      </c>
      <c r="AIZ24">
        <v>-0.122931975</v>
      </c>
      <c r="AJA24">
        <v>-0.121814322</v>
      </c>
      <c r="AJB24">
        <v>-0.12069259</v>
      </c>
      <c r="AJC24">
        <v>-0.119568044</v>
      </c>
      <c r="AJD24">
        <v>-0.118437925</v>
      </c>
      <c r="AJE24">
        <v>-0.117301955</v>
      </c>
      <c r="AJF24">
        <v>-0.116162009</v>
      </c>
      <c r="AJG24">
        <v>-0.115017222</v>
      </c>
      <c r="AJH24">
        <v>-0.113869376</v>
      </c>
      <c r="AJI24">
        <v>-0.112715322</v>
      </c>
      <c r="AJJ24">
        <v>-0.111553495</v>
      </c>
      <c r="AJK24">
        <v>-0.110389025</v>
      </c>
      <c r="AJL24">
        <v>-0.109221982</v>
      </c>
      <c r="AJM24">
        <v>-0.108050501</v>
      </c>
      <c r="AJN24">
        <v>-0.106875769</v>
      </c>
      <c r="AJO24">
        <v>-0.10569721</v>
      </c>
      <c r="AJP24">
        <v>-0.104513515</v>
      </c>
      <c r="AJQ24">
        <v>-0.103323434</v>
      </c>
      <c r="AJR24">
        <v>-0.102129323</v>
      </c>
      <c r="AJS24">
        <v>-0.10093335</v>
      </c>
      <c r="AJT24">
        <v>-0.099733681</v>
      </c>
      <c r="AJU24">
        <v>-0.098528978</v>
      </c>
      <c r="AJV24">
        <v>-0.09731868</v>
      </c>
      <c r="AJW24">
        <v>-0.096107662</v>
      </c>
      <c r="AJX24">
        <v>-0.094894897</v>
      </c>
      <c r="AJY24">
        <v>-0.093676021</v>
      </c>
      <c r="AJZ24">
        <v>-0.092452714</v>
      </c>
      <c r="AKA24">
        <v>-0.091223988</v>
      </c>
      <c r="AKB24">
        <v>-0.089991536</v>
      </c>
      <c r="AKC24">
        <v>-0.088757473</v>
      </c>
      <c r="AKD24">
        <v>-0.087521336</v>
      </c>
      <c r="AKE24">
        <v>-0.086280894</v>
      </c>
      <c r="AKF24">
        <v>-0.085035704</v>
      </c>
      <c r="AKG24">
        <v>-0.083787006</v>
      </c>
      <c r="AKH24">
        <v>-0.082534792</v>
      </c>
      <c r="AKI24">
        <v>-0.081279445</v>
      </c>
      <c r="AKJ24">
        <v>-0.080021237</v>
      </c>
      <c r="AKK24">
        <v>-0.078760631</v>
      </c>
      <c r="AKL24">
        <v>-0.07749657</v>
      </c>
      <c r="AKM24">
        <v>-0.07622949</v>
      </c>
      <c r="AKN24">
        <v>-0.074959214</v>
      </c>
      <c r="AKO24">
        <v>-0.073686325</v>
      </c>
      <c r="AKP24">
        <v>-0.072411159</v>
      </c>
      <c r="AKQ24">
        <v>-0.071132794</v>
      </c>
      <c r="AKR24">
        <v>-0.069849849</v>
      </c>
      <c r="AKS24">
        <v>-0.068565669</v>
      </c>
      <c r="AKT24">
        <v>-0.06728131</v>
      </c>
      <c r="AKU24">
        <v>-0.065993672</v>
      </c>
      <c r="AKV24">
        <v>-0.064703477</v>
      </c>
      <c r="AKW24">
        <v>-0.063408277</v>
      </c>
      <c r="AKX24">
        <v>-0.062107566</v>
      </c>
      <c r="AKY24">
        <v>-0.060806078</v>
      </c>
      <c r="AKZ24">
        <v>-0.059505976</v>
      </c>
      <c r="ALA24">
        <v>-0.058203632</v>
      </c>
      <c r="ALB24">
        <v>-0.056896976</v>
      </c>
      <c r="ALC24">
        <v>-0.055588164</v>
      </c>
      <c r="ALD24">
        <v>-0.054279796</v>
      </c>
      <c r="ALE24">
        <v>-0.052970265</v>
      </c>
      <c r="ALF24">
        <v>-0.051657482</v>
      </c>
      <c r="ALG24">
        <v>-0.050340445</v>
      </c>
      <c r="ALH24">
        <v>-0.049021059</v>
      </c>
      <c r="ALI24">
        <v>-0.047700034</v>
      </c>
      <c r="ALJ24">
        <v>-0.046375708</v>
      </c>
      <c r="ALK24">
        <v>-0.0450497</v>
      </c>
      <c r="ALL24">
        <v>-0.043723685</v>
      </c>
      <c r="ALM24">
        <v>-0.04239824</v>
      </c>
      <c r="ALN24">
        <v>-0.041070981</v>
      </c>
      <c r="ALO24">
        <v>-0.039741528</v>
      </c>
      <c r="ALP24">
        <v>-0.038412562</v>
      </c>
      <c r="ALQ24">
        <v>-0.037081139</v>
      </c>
      <c r="ALR24">
        <v>-0.035745982</v>
      </c>
      <c r="ALS24">
        <v>-0.034408858</v>
      </c>
      <c r="ALT24">
        <v>-0.033070847</v>
      </c>
      <c r="ALU24">
        <v>-0.031731538</v>
      </c>
      <c r="ALV24">
        <v>-0.030391222</v>
      </c>
      <c r="ALW24">
        <v>-0.029050318</v>
      </c>
      <c r="ALX24">
        <v>-0.027708806</v>
      </c>
      <c r="ALY24">
        <v>-0.026368149</v>
      </c>
      <c r="ALZ24">
        <v>-0.025027323</v>
      </c>
      <c r="AMA24">
        <v>-0.023686396</v>
      </c>
      <c r="AMB24">
        <v>-0.022344894</v>
      </c>
      <c r="AMC24">
        <v>-0.021002123</v>
      </c>
      <c r="AMD24">
        <v>-0.019659028</v>
      </c>
      <c r="AME24">
        <v>-0.018314674</v>
      </c>
      <c r="AMF24">
        <v>-0.016967351</v>
      </c>
      <c r="AMG24">
        <v>-0.015618938</v>
      </c>
      <c r="AMH24">
        <v>-0.014271695</v>
      </c>
      <c r="AMI24">
        <v>-0.012925024</v>
      </c>
      <c r="AMJ24">
        <v>-0.011578316</v>
      </c>
      <c r="AMK24">
        <v>-0.010230504</v>
      </c>
      <c r="AML24">
        <v>-0.008882393</v>
      </c>
      <c r="AMM24">
        <v>-0.007534003</v>
      </c>
      <c r="AMN24">
        <v>-0.006183586</v>
      </c>
      <c r="AMO24">
        <v>-0.004831922</v>
      </c>
    </row>
    <row r="25" spans="1:1029">
      <c r="A25">
        <f t="shared" si="0"/>
        <v>24</v>
      </c>
      <c r="B25">
        <v>70</v>
      </c>
      <c r="C25">
        <v>89080</v>
      </c>
      <c r="D25" t="s">
        <v>6</v>
      </c>
      <c r="E25" t="s">
        <v>7</v>
      </c>
      <c r="F25">
        <v>0.001911634</v>
      </c>
      <c r="G25">
        <v>0.002252302</v>
      </c>
      <c r="H25">
        <v>0.002591853</v>
      </c>
      <c r="I25">
        <v>0.002930985</v>
      </c>
      <c r="J25">
        <v>0.003269493</v>
      </c>
      <c r="K25">
        <v>0.00360754</v>
      </c>
      <c r="L25">
        <v>0.003946317</v>
      </c>
      <c r="M25">
        <v>0.00428572</v>
      </c>
      <c r="N25">
        <v>0.004625807</v>
      </c>
      <c r="O25">
        <v>0.004965321</v>
      </c>
      <c r="P25">
        <v>0.005303671</v>
      </c>
      <c r="Q25">
        <v>0.005641415</v>
      </c>
      <c r="R25">
        <v>0.005978676</v>
      </c>
      <c r="S25">
        <v>0.00631577</v>
      </c>
      <c r="T25">
        <v>0.006652522</v>
      </c>
      <c r="U25">
        <v>0.006988614</v>
      </c>
      <c r="V25">
        <v>0.007325398</v>
      </c>
      <c r="W25">
        <v>0.00766316</v>
      </c>
      <c r="X25">
        <v>0.008000067</v>
      </c>
      <c r="Y25">
        <v>0.008335726</v>
      </c>
      <c r="Z25">
        <v>0.008671851</v>
      </c>
      <c r="AA25">
        <v>0.00900876</v>
      </c>
      <c r="AB25">
        <v>0.009344395</v>
      </c>
      <c r="AC25">
        <v>0.00967885</v>
      </c>
      <c r="AD25">
        <v>0.010012896</v>
      </c>
      <c r="AE25">
        <v>0.010345956</v>
      </c>
      <c r="AF25">
        <v>0.010678864</v>
      </c>
      <c r="AG25">
        <v>0.011012487</v>
      </c>
      <c r="AH25">
        <v>0.011345462</v>
      </c>
      <c r="AI25">
        <v>0.011677917</v>
      </c>
      <c r="AJ25">
        <v>0.012009835</v>
      </c>
      <c r="AK25">
        <v>0.012341134</v>
      </c>
      <c r="AL25">
        <v>0.012671996</v>
      </c>
      <c r="AM25">
        <v>0.013001826</v>
      </c>
      <c r="AN25">
        <v>0.013331021</v>
      </c>
      <c r="AO25">
        <v>0.013659598</v>
      </c>
      <c r="AP25">
        <v>0.013987894</v>
      </c>
      <c r="AQ25">
        <v>0.01431543</v>
      </c>
      <c r="AR25">
        <v>0.014642275</v>
      </c>
      <c r="AS25">
        <v>0.014969353</v>
      </c>
      <c r="AT25">
        <v>0.01529637</v>
      </c>
      <c r="AU25">
        <v>0.015622451</v>
      </c>
      <c r="AV25">
        <v>0.015947759</v>
      </c>
      <c r="AW25">
        <v>0.016271899</v>
      </c>
      <c r="AX25">
        <v>0.01659447</v>
      </c>
      <c r="AY25">
        <v>0.016916652</v>
      </c>
      <c r="AZ25">
        <v>0.017238579</v>
      </c>
      <c r="BA25">
        <v>0.017559971</v>
      </c>
      <c r="BB25">
        <v>0.017880453</v>
      </c>
      <c r="BC25">
        <v>0.018200512</v>
      </c>
      <c r="BD25">
        <v>0.018519233</v>
      </c>
      <c r="BE25">
        <v>0.018836939</v>
      </c>
      <c r="BF25">
        <v>0.019154661</v>
      </c>
      <c r="BG25">
        <v>0.019471025</v>
      </c>
      <c r="BH25">
        <v>0.019787224</v>
      </c>
      <c r="BI25">
        <v>0.020102948</v>
      </c>
      <c r="BJ25">
        <v>0.02041687</v>
      </c>
      <c r="BK25">
        <v>0.020730285</v>
      </c>
      <c r="BL25">
        <v>0.021043446</v>
      </c>
      <c r="BM25">
        <v>0.021356314</v>
      </c>
      <c r="BN25">
        <v>0.0216685</v>
      </c>
      <c r="BO25">
        <v>0.021979013</v>
      </c>
      <c r="BP25">
        <v>0.022288398</v>
      </c>
      <c r="BQ25">
        <v>0.022596891</v>
      </c>
      <c r="BR25">
        <v>0.022904692</v>
      </c>
      <c r="BS25">
        <v>0.023211752</v>
      </c>
      <c r="BT25">
        <v>0.023517194</v>
      </c>
      <c r="BU25">
        <v>0.023822164</v>
      </c>
      <c r="BV25">
        <v>0.024127192</v>
      </c>
      <c r="BW25">
        <v>0.024431582</v>
      </c>
      <c r="BX25">
        <v>0.024735561</v>
      </c>
      <c r="BY25">
        <v>0.025038933</v>
      </c>
      <c r="BZ25">
        <v>0.025340825</v>
      </c>
      <c r="CA25">
        <v>0.025641353</v>
      </c>
      <c r="CB25">
        <v>0.025941278</v>
      </c>
      <c r="CC25">
        <v>0.026240493</v>
      </c>
      <c r="CD25">
        <v>0.026538088</v>
      </c>
      <c r="CE25">
        <v>0.026834517</v>
      </c>
      <c r="CF25">
        <v>0.027130656</v>
      </c>
      <c r="CG25">
        <v>0.027426508</v>
      </c>
      <c r="CH25">
        <v>0.02772118</v>
      </c>
      <c r="CI25">
        <v>0.028014405</v>
      </c>
      <c r="CJ25">
        <v>0.028307261</v>
      </c>
      <c r="CK25">
        <v>0.028598989</v>
      </c>
      <c r="CL25">
        <v>0.028889466</v>
      </c>
      <c r="CM25">
        <v>0.029179363</v>
      </c>
      <c r="CN25">
        <v>0.029467849</v>
      </c>
      <c r="CO25">
        <v>0.02975521</v>
      </c>
      <c r="CP25">
        <v>0.030041327</v>
      </c>
      <c r="CQ25">
        <v>0.030325975</v>
      </c>
      <c r="CR25">
        <v>0.030609643</v>
      </c>
      <c r="CS25">
        <v>0.030892452</v>
      </c>
      <c r="CT25">
        <v>0.031174344</v>
      </c>
      <c r="CU25">
        <v>0.031454671</v>
      </c>
      <c r="CV25">
        <v>0.031733455</v>
      </c>
      <c r="CW25">
        <v>0.032011417</v>
      </c>
      <c r="CX25">
        <v>0.032289125</v>
      </c>
      <c r="CY25">
        <v>0.032565661</v>
      </c>
      <c r="CZ25">
        <v>0.032840793</v>
      </c>
      <c r="DA25">
        <v>0.033114363</v>
      </c>
      <c r="DB25">
        <v>0.033385926</v>
      </c>
      <c r="DC25">
        <v>0.033656112</v>
      </c>
      <c r="DD25">
        <v>0.033925206</v>
      </c>
      <c r="DE25">
        <v>0.034193345</v>
      </c>
      <c r="DF25">
        <v>0.034459975</v>
      </c>
      <c r="DG25">
        <v>0.034724485</v>
      </c>
      <c r="DH25">
        <v>0.034987662</v>
      </c>
      <c r="DI25">
        <v>0.035250287</v>
      </c>
      <c r="DJ25">
        <v>0.03551269</v>
      </c>
      <c r="DK25">
        <v>0.035773891</v>
      </c>
      <c r="DL25">
        <v>0.036032949</v>
      </c>
      <c r="DM25">
        <v>0.036290009</v>
      </c>
      <c r="DN25">
        <v>0.036545315</v>
      </c>
      <c r="DO25">
        <v>0.03679918</v>
      </c>
      <c r="DP25">
        <v>0.037052013</v>
      </c>
      <c r="DQ25">
        <v>0.037303161</v>
      </c>
      <c r="DR25">
        <v>0.037551862</v>
      </c>
      <c r="DS25">
        <v>0.037799117</v>
      </c>
      <c r="DT25">
        <v>0.038045275</v>
      </c>
      <c r="DU25">
        <v>0.038290299</v>
      </c>
      <c r="DV25">
        <v>0.038533847</v>
      </c>
      <c r="DW25">
        <v>0.038775482</v>
      </c>
      <c r="DX25">
        <v>0.03901572</v>
      </c>
      <c r="DY25">
        <v>0.03925433</v>
      </c>
      <c r="DZ25">
        <v>0.039491512</v>
      </c>
      <c r="EA25">
        <v>0.039727749</v>
      </c>
      <c r="EB25">
        <v>0.039962485</v>
      </c>
      <c r="EC25">
        <v>0.040195575</v>
      </c>
      <c r="ED25">
        <v>0.040427058</v>
      </c>
      <c r="EE25">
        <v>0.040656726</v>
      </c>
      <c r="EF25">
        <v>0.040884111</v>
      </c>
      <c r="EG25">
        <v>0.041109776</v>
      </c>
      <c r="EH25">
        <v>0.041333195</v>
      </c>
      <c r="EI25">
        <v>0.041554649</v>
      </c>
      <c r="EJ25">
        <v>0.041775218</v>
      </c>
      <c r="EK25">
        <v>0.041994763</v>
      </c>
      <c r="EL25">
        <v>0.042212625</v>
      </c>
      <c r="EM25">
        <v>0.042429959</v>
      </c>
      <c r="EN25">
        <v>0.042646026</v>
      </c>
      <c r="EO25">
        <v>0.042858624</v>
      </c>
      <c r="EP25">
        <v>0.043068761</v>
      </c>
      <c r="EQ25">
        <v>0.043277398</v>
      </c>
      <c r="ER25">
        <v>0.043484842</v>
      </c>
      <c r="ES25">
        <v>0.043691396</v>
      </c>
      <c r="ET25">
        <v>0.043897278</v>
      </c>
      <c r="EU25">
        <v>0.044101348</v>
      </c>
      <c r="EV25">
        <v>0.044302233</v>
      </c>
      <c r="EW25">
        <v>0.044500944</v>
      </c>
      <c r="EX25">
        <v>0.044699063</v>
      </c>
      <c r="EY25">
        <v>0.044896469</v>
      </c>
      <c r="EZ25">
        <v>0.045091974</v>
      </c>
      <c r="FA25">
        <v>0.04528543</v>
      </c>
      <c r="FB25">
        <v>0.045477207</v>
      </c>
      <c r="FC25">
        <v>0.045666606</v>
      </c>
      <c r="FD25">
        <v>0.045853373</v>
      </c>
      <c r="FE25">
        <v>0.046037694</v>
      </c>
      <c r="FF25">
        <v>0.046220239</v>
      </c>
      <c r="FG25">
        <v>0.046401791</v>
      </c>
      <c r="FH25">
        <v>0.046582218</v>
      </c>
      <c r="FI25">
        <v>0.046760746</v>
      </c>
      <c r="FJ25">
        <v>0.046937405</v>
      </c>
      <c r="FK25">
        <v>0.047111633</v>
      </c>
      <c r="FL25">
        <v>0.047284488</v>
      </c>
      <c r="FM25">
        <v>0.047456373</v>
      </c>
      <c r="FN25">
        <v>0.047625064</v>
      </c>
      <c r="FO25">
        <v>0.047791575</v>
      </c>
      <c r="FP25">
        <v>0.04795666</v>
      </c>
      <c r="FQ25">
        <v>0.048120131</v>
      </c>
      <c r="FR25">
        <v>0.048282167</v>
      </c>
      <c r="FS25">
        <v>0.048442056</v>
      </c>
      <c r="FT25">
        <v>0.048599094</v>
      </c>
      <c r="FU25">
        <v>0.048754051</v>
      </c>
      <c r="FV25">
        <v>0.048908053</v>
      </c>
      <c r="FW25">
        <v>0.04906048</v>
      </c>
      <c r="FX25">
        <v>0.049211158</v>
      </c>
      <c r="FY25">
        <v>0.049359433</v>
      </c>
      <c r="FZ25">
        <v>0.049505875</v>
      </c>
      <c r="GA25">
        <v>0.049650616</v>
      </c>
      <c r="GB25">
        <v>0.049793334</v>
      </c>
      <c r="GC25">
        <v>0.049933834</v>
      </c>
      <c r="GD25">
        <v>0.050072254</v>
      </c>
      <c r="GE25">
        <v>0.050209603</v>
      </c>
      <c r="GF25">
        <v>0.050345984</v>
      </c>
      <c r="GG25">
        <v>0.050480835</v>
      </c>
      <c r="GH25">
        <v>0.050613157</v>
      </c>
      <c r="GI25">
        <v>0.05074279</v>
      </c>
      <c r="GJ25">
        <v>0.050870183</v>
      </c>
      <c r="GK25">
        <v>0.050995886</v>
      </c>
      <c r="GL25">
        <v>0.051119248</v>
      </c>
      <c r="GM25">
        <v>0.051240795</v>
      </c>
      <c r="GN25">
        <v>0.051360949</v>
      </c>
      <c r="GO25">
        <v>0.051479035</v>
      </c>
      <c r="GP25">
        <v>0.05159566</v>
      </c>
      <c r="GQ25">
        <v>0.051710141</v>
      </c>
      <c r="GR25">
        <v>0.051822064</v>
      </c>
      <c r="GS25">
        <v>0.051933375</v>
      </c>
      <c r="GT25">
        <v>0.052042778</v>
      </c>
      <c r="GU25">
        <v>0.052149634</v>
      </c>
      <c r="GV25">
        <v>0.052254615</v>
      </c>
      <c r="GW25">
        <v>0.052357223</v>
      </c>
      <c r="GX25">
        <v>0.052458318</v>
      </c>
      <c r="GY25">
        <v>0.052556748</v>
      </c>
      <c r="GZ25">
        <v>0.052652847</v>
      </c>
      <c r="HA25">
        <v>0.052747257</v>
      </c>
      <c r="HB25">
        <v>0.052839251</v>
      </c>
      <c r="HC25">
        <v>0.052929609</v>
      </c>
      <c r="HD25">
        <v>0.053018018</v>
      </c>
      <c r="HE25">
        <v>0.053104394</v>
      </c>
      <c r="HF25">
        <v>0.053188709</v>
      </c>
      <c r="HG25">
        <v>0.053271095</v>
      </c>
      <c r="HH25">
        <v>0.053352032</v>
      </c>
      <c r="HI25">
        <v>0.05343008</v>
      </c>
      <c r="HJ25">
        <v>0.053505655</v>
      </c>
      <c r="HK25">
        <v>0.053579547</v>
      </c>
      <c r="HL25">
        <v>0.053650802</v>
      </c>
      <c r="HM25">
        <v>0.053720212</v>
      </c>
      <c r="HN25">
        <v>0.053787713</v>
      </c>
      <c r="HO25">
        <v>0.053853271</v>
      </c>
      <c r="HP25">
        <v>0.053917766</v>
      </c>
      <c r="HQ25">
        <v>0.053980305</v>
      </c>
      <c r="HR25">
        <v>0.054040774</v>
      </c>
      <c r="HS25">
        <v>0.054098567</v>
      </c>
      <c r="HT25">
        <v>0.054154052</v>
      </c>
      <c r="HU25">
        <v>0.054208208</v>
      </c>
      <c r="HV25">
        <v>0.054260324</v>
      </c>
      <c r="HW25">
        <v>0.054310195</v>
      </c>
      <c r="HX25">
        <v>0.05435737</v>
      </c>
      <c r="HY25">
        <v>0.054402285</v>
      </c>
      <c r="HZ25">
        <v>0.054445812</v>
      </c>
      <c r="IA25">
        <v>0.054487497</v>
      </c>
      <c r="IB25">
        <v>0.054526154</v>
      </c>
      <c r="IC25">
        <v>0.054562169</v>
      </c>
      <c r="ID25">
        <v>0.054596624</v>
      </c>
      <c r="IE25">
        <v>0.05462923</v>
      </c>
      <c r="IF25">
        <v>0.054659732</v>
      </c>
      <c r="IG25">
        <v>0.054687773</v>
      </c>
      <c r="IH25">
        <v>0.054713455</v>
      </c>
      <c r="II25">
        <v>0.054737999</v>
      </c>
      <c r="IJ25">
        <v>0.054761015</v>
      </c>
      <c r="IK25">
        <v>0.05478179</v>
      </c>
      <c r="IL25">
        <v>0.054800634</v>
      </c>
      <c r="IM25">
        <v>0.054817148</v>
      </c>
      <c r="IN25">
        <v>0.054831495</v>
      </c>
      <c r="IO25">
        <v>0.054843624</v>
      </c>
      <c r="IP25">
        <v>0.054853397</v>
      </c>
      <c r="IQ25">
        <v>0.054862129</v>
      </c>
      <c r="IR25">
        <v>0.054869355</v>
      </c>
      <c r="IS25">
        <v>0.054874497</v>
      </c>
      <c r="IT25">
        <v>0.054878389</v>
      </c>
      <c r="IU25">
        <v>0.054880836</v>
      </c>
      <c r="IV25">
        <v>0.054882248</v>
      </c>
      <c r="IW25">
        <v>0.054882425</v>
      </c>
      <c r="IX25">
        <v>0.054880983</v>
      </c>
      <c r="IY25">
        <v>0.054878221</v>
      </c>
      <c r="IZ25">
        <v>0.054873732</v>
      </c>
      <c r="JA25">
        <v>0.054867701</v>
      </c>
      <c r="JB25">
        <v>0.054860403</v>
      </c>
      <c r="JC25">
        <v>0.05485113</v>
      </c>
      <c r="JD25">
        <v>0.054839666</v>
      </c>
      <c r="JE25">
        <v>0.054825194</v>
      </c>
      <c r="JF25">
        <v>0.054809134</v>
      </c>
      <c r="JG25">
        <v>0.054791974</v>
      </c>
      <c r="JH25">
        <v>0.054772116</v>
      </c>
      <c r="JI25">
        <v>0.054749826</v>
      </c>
      <c r="JJ25">
        <v>0.054726022</v>
      </c>
      <c r="JK25">
        <v>0.054701184</v>
      </c>
      <c r="JL25">
        <v>0.054673975</v>
      </c>
      <c r="JM25">
        <v>0.054644187</v>
      </c>
      <c r="JN25">
        <v>0.054613095</v>
      </c>
      <c r="JO25">
        <v>0.05457966</v>
      </c>
      <c r="JP25">
        <v>0.054543575</v>
      </c>
      <c r="JQ25">
        <v>0.054505659</v>
      </c>
      <c r="JR25">
        <v>0.054465914</v>
      </c>
      <c r="JS25">
        <v>0.054425026</v>
      </c>
      <c r="JT25">
        <v>0.054381469</v>
      </c>
      <c r="JU25">
        <v>0.05433472</v>
      </c>
      <c r="JV25">
        <v>0.054286112</v>
      </c>
      <c r="JW25">
        <v>0.054235489</v>
      </c>
      <c r="JX25">
        <v>0.054182761</v>
      </c>
      <c r="JY25">
        <v>0.054127709</v>
      </c>
      <c r="JZ25">
        <v>0.054070658</v>
      </c>
      <c r="KA25">
        <v>0.054012263</v>
      </c>
      <c r="KB25">
        <v>0.053951791</v>
      </c>
      <c r="KC25">
        <v>0.053889238</v>
      </c>
      <c r="KD25">
        <v>0.053824753</v>
      </c>
      <c r="KE25">
        <v>0.053758393</v>
      </c>
      <c r="KF25">
        <v>0.053689007</v>
      </c>
      <c r="KG25">
        <v>0.05361643</v>
      </c>
      <c r="KH25">
        <v>0.053542107</v>
      </c>
      <c r="KI25">
        <v>0.053466966</v>
      </c>
      <c r="KJ25">
        <v>0.05339019</v>
      </c>
      <c r="KK25">
        <v>0.053310808</v>
      </c>
      <c r="KL25">
        <v>0.053229077</v>
      </c>
      <c r="KM25">
        <v>0.053145096</v>
      </c>
      <c r="KN25">
        <v>0.053059562</v>
      </c>
      <c r="KO25">
        <v>0.052972672</v>
      </c>
      <c r="KP25">
        <v>0.052884206</v>
      </c>
      <c r="KQ25">
        <v>0.052793273</v>
      </c>
      <c r="KR25">
        <v>0.05269984</v>
      </c>
      <c r="KS25">
        <v>0.052604282</v>
      </c>
      <c r="KT25">
        <v>0.052506018</v>
      </c>
      <c r="KU25">
        <v>0.052406196</v>
      </c>
      <c r="KV25">
        <v>0.052304779</v>
      </c>
      <c r="KW25">
        <v>0.052201258</v>
      </c>
      <c r="KX25">
        <v>0.052095695</v>
      </c>
      <c r="KY25">
        <v>0.051987671</v>
      </c>
      <c r="KZ25">
        <v>0.051877257</v>
      </c>
      <c r="LA25">
        <v>0.051764902</v>
      </c>
      <c r="LB25">
        <v>0.051651077</v>
      </c>
      <c r="LC25">
        <v>0.051534965</v>
      </c>
      <c r="LD25">
        <v>0.05141692</v>
      </c>
      <c r="LE25">
        <v>0.051297573</v>
      </c>
      <c r="LF25">
        <v>0.051176074</v>
      </c>
      <c r="LG25">
        <v>0.051052133</v>
      </c>
      <c r="LH25">
        <v>0.050926081</v>
      </c>
      <c r="LI25">
        <v>0.050798405</v>
      </c>
      <c r="LJ25">
        <v>0.050668925</v>
      </c>
      <c r="LK25">
        <v>0.05053725</v>
      </c>
      <c r="LL25">
        <v>0.050403922</v>
      </c>
      <c r="LM25">
        <v>0.050268838</v>
      </c>
      <c r="LN25">
        <v>0.050132069</v>
      </c>
      <c r="LO25">
        <v>0.049993951</v>
      </c>
      <c r="LP25">
        <v>0.049853696</v>
      </c>
      <c r="LQ25">
        <v>0.049711376</v>
      </c>
      <c r="LR25">
        <v>0.049567288</v>
      </c>
      <c r="LS25">
        <v>0.049420912</v>
      </c>
      <c r="LT25">
        <v>0.049272547</v>
      </c>
      <c r="LU25">
        <v>0.049123135</v>
      </c>
      <c r="LV25">
        <v>0.048972594</v>
      </c>
      <c r="LW25">
        <v>0.04882022</v>
      </c>
      <c r="LX25">
        <v>0.048666179</v>
      </c>
      <c r="LY25">
        <v>0.048510162</v>
      </c>
      <c r="LZ25">
        <v>0.048351718</v>
      </c>
      <c r="MA25">
        <v>0.048190809</v>
      </c>
      <c r="MB25">
        <v>0.048028023</v>
      </c>
      <c r="MC25">
        <v>0.047863684</v>
      </c>
      <c r="MD25">
        <v>0.047696937</v>
      </c>
      <c r="ME25">
        <v>0.04752813</v>
      </c>
      <c r="MF25">
        <v>0.047358644</v>
      </c>
      <c r="MG25">
        <v>0.047187576</v>
      </c>
      <c r="MH25">
        <v>0.04701464</v>
      </c>
      <c r="MI25">
        <v>0.046840566</v>
      </c>
      <c r="MJ25">
        <v>0.046664715</v>
      </c>
      <c r="MK25">
        <v>0.046486255</v>
      </c>
      <c r="ML25">
        <v>0.04630617</v>
      </c>
      <c r="MM25">
        <v>0.04612477</v>
      </c>
      <c r="MN25">
        <v>0.045940419</v>
      </c>
      <c r="MO25">
        <v>0.045754493</v>
      </c>
      <c r="MP25">
        <v>0.045568586</v>
      </c>
      <c r="MQ25">
        <v>0.045380783</v>
      </c>
      <c r="MR25">
        <v>0.045190181</v>
      </c>
      <c r="MS25">
        <v>0.044997573</v>
      </c>
      <c r="MT25">
        <v>0.044803042</v>
      </c>
      <c r="MU25">
        <v>0.044606685</v>
      </c>
      <c r="MV25">
        <v>0.044408991</v>
      </c>
      <c r="MW25">
        <v>0.044209108</v>
      </c>
      <c r="MX25">
        <v>0.044006703</v>
      </c>
      <c r="MY25">
        <v>0.043803366</v>
      </c>
      <c r="MZ25">
        <v>0.04359883</v>
      </c>
      <c r="NA25">
        <v>0.043392796</v>
      </c>
      <c r="NB25">
        <v>0.043184582</v>
      </c>
      <c r="NC25">
        <v>0.042974231</v>
      </c>
      <c r="ND25">
        <v>0.042762612</v>
      </c>
      <c r="NE25">
        <v>0.042549708</v>
      </c>
      <c r="NF25">
        <v>0.04233547</v>
      </c>
      <c r="NG25">
        <v>0.042119875</v>
      </c>
      <c r="NH25">
        <v>0.041902625</v>
      </c>
      <c r="NI25">
        <v>0.041682811</v>
      </c>
      <c r="NJ25">
        <v>0.041461234</v>
      </c>
      <c r="NK25">
        <v>0.041238564</v>
      </c>
      <c r="NL25">
        <v>0.04101513</v>
      </c>
      <c r="NM25">
        <v>0.040790178</v>
      </c>
      <c r="NN25">
        <v>0.040562542</v>
      </c>
      <c r="NO25">
        <v>0.040333335</v>
      </c>
      <c r="NP25">
        <v>0.040103251</v>
      </c>
      <c r="NQ25">
        <v>0.039871843</v>
      </c>
      <c r="NR25">
        <v>0.039638353</v>
      </c>
      <c r="NS25">
        <v>0.039402482</v>
      </c>
      <c r="NT25">
        <v>0.039165873</v>
      </c>
      <c r="NU25">
        <v>0.038929386</v>
      </c>
      <c r="NV25">
        <v>0.038691086</v>
      </c>
      <c r="NW25">
        <v>0.038449917</v>
      </c>
      <c r="NX25">
        <v>0.038206874</v>
      </c>
      <c r="NY25">
        <v>0.037962521</v>
      </c>
      <c r="NZ25">
        <v>0.037716087</v>
      </c>
      <c r="OA25">
        <v>0.037468851</v>
      </c>
      <c r="OB25">
        <v>0.037221077</v>
      </c>
      <c r="OC25">
        <v>0.036971673</v>
      </c>
      <c r="OD25">
        <v>0.03672127</v>
      </c>
      <c r="OE25">
        <v>0.03646998</v>
      </c>
      <c r="OF25">
        <v>0.036216757</v>
      </c>
      <c r="OG25">
        <v>0.035961092</v>
      </c>
      <c r="OH25">
        <v>0.035704615</v>
      </c>
      <c r="OI25">
        <v>0.035447108</v>
      </c>
      <c r="OJ25">
        <v>0.035187438</v>
      </c>
      <c r="OK25">
        <v>0.034925772</v>
      </c>
      <c r="OL25">
        <v>0.034662766</v>
      </c>
      <c r="OM25">
        <v>0.034399145</v>
      </c>
      <c r="ON25">
        <v>0.034133965</v>
      </c>
      <c r="OO25">
        <v>0.033867749</v>
      </c>
      <c r="OP25">
        <v>0.033600878</v>
      </c>
      <c r="OQ25">
        <v>0.033332307</v>
      </c>
      <c r="OR25">
        <v>0.033061907</v>
      </c>
      <c r="OS25">
        <v>0.032789836</v>
      </c>
      <c r="OT25">
        <v>0.032516951</v>
      </c>
      <c r="OU25">
        <v>0.032243739</v>
      </c>
      <c r="OV25">
        <v>0.031968841</v>
      </c>
      <c r="OW25">
        <v>0.031692078</v>
      </c>
      <c r="OX25">
        <v>0.031414694</v>
      </c>
      <c r="OY25">
        <v>0.031136707</v>
      </c>
      <c r="OZ25">
        <v>0.030857434</v>
      </c>
      <c r="PA25">
        <v>0.03057637</v>
      </c>
      <c r="PB25">
        <v>0.030293938</v>
      </c>
      <c r="PC25">
        <v>0.030010687</v>
      </c>
      <c r="PD25">
        <v>0.029726465</v>
      </c>
      <c r="PE25">
        <v>0.02944036</v>
      </c>
      <c r="PF25">
        <v>0.029153071</v>
      </c>
      <c r="PG25">
        <v>0.02886551</v>
      </c>
      <c r="PH25">
        <v>0.028577367</v>
      </c>
      <c r="PI25">
        <v>0.02828775</v>
      </c>
      <c r="PJ25">
        <v>0.027996604</v>
      </c>
      <c r="PK25">
        <v>0.027704425</v>
      </c>
      <c r="PL25">
        <v>0.027411205</v>
      </c>
      <c r="PM25">
        <v>0.027117096</v>
      </c>
      <c r="PN25">
        <v>0.026821837</v>
      </c>
      <c r="PO25">
        <v>0.026525911</v>
      </c>
      <c r="PP25">
        <v>0.026229119</v>
      </c>
      <c r="PQ25">
        <v>0.025930955</v>
      </c>
      <c r="PR25">
        <v>0.025632162</v>
      </c>
      <c r="PS25">
        <v>0.025332873</v>
      </c>
      <c r="PT25">
        <v>0.025033158</v>
      </c>
      <c r="PU25">
        <v>0.024733088</v>
      </c>
      <c r="PV25">
        <v>0.024432321</v>
      </c>
      <c r="PW25">
        <v>0.024129925</v>
      </c>
      <c r="PX25">
        <v>0.023826197</v>
      </c>
      <c r="PY25">
        <v>0.023521738</v>
      </c>
      <c r="PZ25">
        <v>0.02321651</v>
      </c>
      <c r="QA25">
        <v>0.022910947</v>
      </c>
      <c r="QB25">
        <v>0.022604829</v>
      </c>
      <c r="QC25">
        <v>0.022297782</v>
      </c>
      <c r="QD25">
        <v>0.021989675</v>
      </c>
      <c r="QE25">
        <v>0.021681316</v>
      </c>
      <c r="QF25">
        <v>0.02137236</v>
      </c>
      <c r="QG25">
        <v>0.02106222</v>
      </c>
      <c r="QH25">
        <v>0.020750774</v>
      </c>
      <c r="QI25">
        <v>0.020437701</v>
      </c>
      <c r="QJ25">
        <v>0.020123521</v>
      </c>
      <c r="QK25">
        <v>0.019809084</v>
      </c>
      <c r="QL25">
        <v>0.019494613</v>
      </c>
      <c r="QM25">
        <v>0.019179551</v>
      </c>
      <c r="QN25">
        <v>0.01886335</v>
      </c>
      <c r="QO25">
        <v>0.018546546</v>
      </c>
      <c r="QP25">
        <v>0.0182295</v>
      </c>
      <c r="QQ25">
        <v>0.017911462</v>
      </c>
      <c r="QR25">
        <v>0.017592133</v>
      </c>
      <c r="QS25">
        <v>0.0172723</v>
      </c>
      <c r="QT25">
        <v>0.016951711</v>
      </c>
      <c r="QU25">
        <v>0.016630714</v>
      </c>
      <c r="QV25">
        <v>0.016309635</v>
      </c>
      <c r="QW25">
        <v>0.015987944</v>
      </c>
      <c r="QX25">
        <v>0.015666086</v>
      </c>
      <c r="QY25">
        <v>0.015343723</v>
      </c>
      <c r="QZ25">
        <v>0.015020949</v>
      </c>
      <c r="RA25">
        <v>0.014696813</v>
      </c>
      <c r="RB25">
        <v>0.0143716</v>
      </c>
      <c r="RC25">
        <v>0.014046022</v>
      </c>
      <c r="RD25">
        <v>0.013719825</v>
      </c>
      <c r="RE25">
        <v>0.013393705</v>
      </c>
      <c r="RF25">
        <v>0.013066996</v>
      </c>
      <c r="RG25">
        <v>0.012739491</v>
      </c>
      <c r="RH25">
        <v>0.01241091</v>
      </c>
      <c r="RI25">
        <v>0.01208186</v>
      </c>
      <c r="RJ25">
        <v>0.011752336</v>
      </c>
      <c r="RK25">
        <v>0.011422544</v>
      </c>
      <c r="RL25">
        <v>0.011092676</v>
      </c>
      <c r="RM25">
        <v>0.010762792</v>
      </c>
      <c r="RN25">
        <v>0.010432737</v>
      </c>
      <c r="RO25">
        <v>0.010101418</v>
      </c>
      <c r="RP25">
        <v>0.009769869</v>
      </c>
      <c r="RQ25">
        <v>0.009438268</v>
      </c>
      <c r="RR25">
        <v>0.009107191</v>
      </c>
      <c r="RS25">
        <v>0.008775882</v>
      </c>
      <c r="RT25">
        <v>0.008443064</v>
      </c>
      <c r="RU25">
        <v>0.008109462</v>
      </c>
      <c r="RV25">
        <v>0.007775478</v>
      </c>
      <c r="RW25">
        <v>0.007441294</v>
      </c>
      <c r="RX25">
        <v>0.007107245</v>
      </c>
      <c r="RY25">
        <v>0.006773292</v>
      </c>
      <c r="RZ25">
        <v>0.006439158</v>
      </c>
      <c r="SA25">
        <v>0.006104238</v>
      </c>
      <c r="SB25">
        <v>0.005769315</v>
      </c>
      <c r="SC25">
        <v>0.005434477</v>
      </c>
      <c r="SD25">
        <v>0.005098484</v>
      </c>
      <c r="SE25">
        <v>0.004762017</v>
      </c>
      <c r="SF25">
        <v>0.00442612</v>
      </c>
      <c r="SG25">
        <v>0.004091075</v>
      </c>
      <c r="SH25">
        <v>0.003755871</v>
      </c>
      <c r="SI25">
        <v>0.003420065</v>
      </c>
      <c r="SJ25">
        <v>0.003084013</v>
      </c>
      <c r="SK25">
        <v>0.002746136</v>
      </c>
      <c r="SL25">
        <v>0.002407784</v>
      </c>
      <c r="SM25">
        <v>0.002071113</v>
      </c>
      <c r="SN25">
        <v>0.001734616</v>
      </c>
      <c r="SO25">
        <v>0.001397341</v>
      </c>
      <c r="SP25">
        <v>0.001059752</v>
      </c>
      <c r="SQ25">
        <v>0.000721921</v>
      </c>
      <c r="SR25">
        <v>0.000384601</v>
      </c>
      <c r="SS25" s="1">
        <v>4.73e-5</v>
      </c>
      <c r="ST25">
        <v>-0.00028998</v>
      </c>
      <c r="SU25">
        <v>-0.000626958</v>
      </c>
      <c r="SV25">
        <v>-0.000964698</v>
      </c>
      <c r="SW25">
        <v>-0.001302319</v>
      </c>
      <c r="SX25">
        <v>-0.001639494</v>
      </c>
      <c r="SY25">
        <v>-0.001975987</v>
      </c>
      <c r="SZ25">
        <v>-0.002312017</v>
      </c>
      <c r="TA25">
        <v>-0.002648767</v>
      </c>
      <c r="TB25">
        <v>-0.002986397</v>
      </c>
      <c r="TC25">
        <v>-0.003323729</v>
      </c>
      <c r="TD25">
        <v>-0.003660674</v>
      </c>
      <c r="TE25">
        <v>-0.003997668</v>
      </c>
      <c r="TF25">
        <v>-0.004334215</v>
      </c>
      <c r="TG25">
        <v>-0.004670662</v>
      </c>
      <c r="TH25">
        <v>-0.005006613</v>
      </c>
      <c r="TI25">
        <v>-0.005342091</v>
      </c>
      <c r="TJ25">
        <v>-0.005677733</v>
      </c>
      <c r="TK25">
        <v>-0.006012811</v>
      </c>
      <c r="TL25">
        <v>-0.006347481</v>
      </c>
      <c r="TM25">
        <v>-0.00668205</v>
      </c>
      <c r="TN25">
        <v>-0.007016604</v>
      </c>
      <c r="TO25">
        <v>-0.00735218</v>
      </c>
      <c r="TP25">
        <v>-0.007687873</v>
      </c>
      <c r="TQ25">
        <v>-0.008021818</v>
      </c>
      <c r="TR25">
        <v>-0.008355018</v>
      </c>
      <c r="TS25">
        <v>-0.008687926</v>
      </c>
      <c r="TT25">
        <v>-0.00902165</v>
      </c>
      <c r="TU25">
        <v>-0.009355648</v>
      </c>
      <c r="TV25">
        <v>-0.009688512</v>
      </c>
      <c r="TW25">
        <v>-0.010021193</v>
      </c>
      <c r="TX25">
        <v>-0.010353061</v>
      </c>
      <c r="TY25">
        <v>-0.010684289</v>
      </c>
      <c r="TZ25">
        <v>-0.011015331</v>
      </c>
      <c r="UA25">
        <v>-0.01134599</v>
      </c>
      <c r="UB25">
        <v>-0.01167689</v>
      </c>
      <c r="UC25">
        <v>-0.012006904</v>
      </c>
      <c r="UD25">
        <v>-0.012335736</v>
      </c>
      <c r="UE25">
        <v>-0.012665353</v>
      </c>
      <c r="UF25">
        <v>-0.01299466</v>
      </c>
      <c r="UG25">
        <v>-0.013322721</v>
      </c>
      <c r="UH25">
        <v>-0.013649695</v>
      </c>
      <c r="UI25">
        <v>-0.013976014</v>
      </c>
      <c r="UJ25">
        <v>-0.014302275</v>
      </c>
      <c r="UK25">
        <v>-0.014628277</v>
      </c>
      <c r="UL25">
        <v>-0.014954599</v>
      </c>
      <c r="UM25">
        <v>-0.015279384</v>
      </c>
      <c r="UN25">
        <v>-0.01560251</v>
      </c>
      <c r="UO25">
        <v>-0.015926076</v>
      </c>
      <c r="UP25">
        <v>-0.016249236</v>
      </c>
      <c r="UQ25">
        <v>-0.016572103</v>
      </c>
      <c r="UR25">
        <v>-0.016895216</v>
      </c>
      <c r="US25">
        <v>-0.017218032</v>
      </c>
      <c r="UT25">
        <v>-0.017540231</v>
      </c>
      <c r="UU25">
        <v>-0.017861188</v>
      </c>
      <c r="UV25">
        <v>-0.018180498</v>
      </c>
      <c r="UW25">
        <v>-0.018499048</v>
      </c>
      <c r="UX25">
        <v>-0.018817112</v>
      </c>
      <c r="UY25">
        <v>-0.019134537</v>
      </c>
      <c r="UZ25">
        <v>-0.019451639</v>
      </c>
      <c r="VA25">
        <v>-0.019768372</v>
      </c>
      <c r="VB25">
        <v>-0.020084195</v>
      </c>
      <c r="VC25">
        <v>-0.020399245</v>
      </c>
      <c r="VD25">
        <v>-0.020714068</v>
      </c>
      <c r="VE25">
        <v>-0.021028546</v>
      </c>
      <c r="VF25">
        <v>-0.021341991</v>
      </c>
      <c r="VG25">
        <v>-0.021654005</v>
      </c>
      <c r="VH25">
        <v>-0.021965287</v>
      </c>
      <c r="VI25">
        <v>-0.022275332</v>
      </c>
      <c r="VJ25">
        <v>-0.022584275</v>
      </c>
      <c r="VK25">
        <v>-0.022892631</v>
      </c>
      <c r="VL25">
        <v>-0.023199574</v>
      </c>
      <c r="VM25">
        <v>-0.023505215</v>
      </c>
      <c r="VN25">
        <v>-0.023809641</v>
      </c>
      <c r="VO25">
        <v>-0.024113579</v>
      </c>
      <c r="VP25">
        <v>-0.024417405</v>
      </c>
      <c r="VQ25">
        <v>-0.024720869</v>
      </c>
      <c r="VR25">
        <v>-0.025023696</v>
      </c>
      <c r="VS25">
        <v>-0.025325848</v>
      </c>
      <c r="VT25">
        <v>-0.02562731</v>
      </c>
      <c r="VU25">
        <v>-0.025927036</v>
      </c>
      <c r="VV25">
        <v>-0.026225658</v>
      </c>
      <c r="VW25">
        <v>-0.026524113</v>
      </c>
      <c r="VX25">
        <v>-0.026821722</v>
      </c>
      <c r="VY25">
        <v>-0.027118333</v>
      </c>
      <c r="VZ25">
        <v>-0.027414233</v>
      </c>
      <c r="WA25">
        <v>-0.027709358</v>
      </c>
      <c r="WB25">
        <v>-0.028003323</v>
      </c>
      <c r="WC25">
        <v>-0.028296022</v>
      </c>
      <c r="WD25">
        <v>-0.028588067</v>
      </c>
      <c r="WE25">
        <v>-0.028879796</v>
      </c>
      <c r="WF25">
        <v>-0.029170748</v>
      </c>
      <c r="WG25">
        <v>-0.029459747</v>
      </c>
      <c r="WH25">
        <v>-0.029746657</v>
      </c>
      <c r="WI25">
        <v>-0.030033026</v>
      </c>
      <c r="WJ25">
        <v>-0.030318745</v>
      </c>
      <c r="WK25">
        <v>-0.030603514</v>
      </c>
      <c r="WL25">
        <v>-0.030887789</v>
      </c>
      <c r="WM25">
        <v>-0.031171387</v>
      </c>
      <c r="WN25">
        <v>-0.031453122</v>
      </c>
      <c r="WO25">
        <v>-0.031732826</v>
      </c>
      <c r="WP25">
        <v>-0.032011546</v>
      </c>
      <c r="WQ25">
        <v>-0.032288928</v>
      </c>
      <c r="WR25">
        <v>-0.032564603</v>
      </c>
      <c r="WS25">
        <v>-0.032839298</v>
      </c>
      <c r="WT25">
        <v>-0.033113379</v>
      </c>
      <c r="WU25">
        <v>-0.033386326</v>
      </c>
      <c r="WV25">
        <v>-0.033658012</v>
      </c>
      <c r="WW25">
        <v>-0.033928804</v>
      </c>
      <c r="WX25">
        <v>-0.034198515</v>
      </c>
      <c r="WY25">
        <v>-0.034466568</v>
      </c>
      <c r="WZ25">
        <v>-0.034733116</v>
      </c>
      <c r="XA25">
        <v>-0.034998382</v>
      </c>
      <c r="XB25">
        <v>-0.035262511</v>
      </c>
      <c r="XC25">
        <v>-0.035525619</v>
      </c>
      <c r="XD25">
        <v>-0.035787122</v>
      </c>
      <c r="XE25">
        <v>-0.036046518</v>
      </c>
      <c r="XF25">
        <v>-0.036304253</v>
      </c>
      <c r="XG25">
        <v>-0.036560776</v>
      </c>
      <c r="XH25">
        <v>-0.036816569</v>
      </c>
      <c r="XI25">
        <v>-0.037071455</v>
      </c>
      <c r="XJ25">
        <v>-0.037324516</v>
      </c>
      <c r="XK25">
        <v>-0.037576162</v>
      </c>
      <c r="XL25">
        <v>-0.037826217</v>
      </c>
      <c r="XM25">
        <v>-0.038074035</v>
      </c>
      <c r="XN25">
        <v>-0.038319985</v>
      </c>
      <c r="XO25">
        <v>-0.038564088</v>
      </c>
      <c r="XP25">
        <v>-0.038806681</v>
      </c>
      <c r="XQ25">
        <v>-0.039048265</v>
      </c>
      <c r="XR25">
        <v>-0.039289436</v>
      </c>
      <c r="XS25">
        <v>-0.039529809</v>
      </c>
      <c r="XT25">
        <v>-0.039768614</v>
      </c>
      <c r="XU25">
        <v>-0.040005487</v>
      </c>
      <c r="XV25">
        <v>-0.040240679</v>
      </c>
      <c r="XW25">
        <v>-0.040474472</v>
      </c>
      <c r="XX25">
        <v>-0.040706489</v>
      </c>
      <c r="XY25">
        <v>-0.040937078</v>
      </c>
      <c r="XZ25">
        <v>-0.041165156</v>
      </c>
      <c r="YA25">
        <v>-0.041391071</v>
      </c>
      <c r="YB25">
        <v>-0.041616297</v>
      </c>
      <c r="YC25">
        <v>-0.041840049</v>
      </c>
      <c r="YD25">
        <v>-0.04206184</v>
      </c>
      <c r="YE25">
        <v>-0.042281353</v>
      </c>
      <c r="YF25">
        <v>-0.042499399</v>
      </c>
      <c r="YG25">
        <v>-0.042716299</v>
      </c>
      <c r="YH25">
        <v>-0.042930914</v>
      </c>
      <c r="YI25">
        <v>-0.043144009</v>
      </c>
      <c r="YJ25">
        <v>-0.043356473</v>
      </c>
      <c r="YK25">
        <v>-0.043567606</v>
      </c>
      <c r="YL25">
        <v>-0.04377702</v>
      </c>
      <c r="YM25">
        <v>-0.043985019</v>
      </c>
      <c r="YN25">
        <v>-0.04419166</v>
      </c>
      <c r="YO25">
        <v>-0.044396872</v>
      </c>
      <c r="YP25">
        <v>-0.04460106</v>
      </c>
      <c r="YQ25">
        <v>-0.04480281</v>
      </c>
      <c r="YR25">
        <v>-0.045000496</v>
      </c>
      <c r="YS25">
        <v>-0.045196017</v>
      </c>
      <c r="YT25">
        <v>-0.045390663</v>
      </c>
      <c r="YU25">
        <v>-0.045583716</v>
      </c>
      <c r="YV25">
        <v>-0.045774849</v>
      </c>
      <c r="YW25">
        <v>-0.045963527</v>
      </c>
      <c r="YX25">
        <v>-0.046151196</v>
      </c>
      <c r="YY25">
        <v>-0.046338029</v>
      </c>
      <c r="YZ25">
        <v>-0.046522696</v>
      </c>
      <c r="ZA25">
        <v>-0.04670547</v>
      </c>
      <c r="ZB25">
        <v>-0.04688624</v>
      </c>
      <c r="ZC25">
        <v>-0.047064783</v>
      </c>
      <c r="ZD25">
        <v>-0.047241422</v>
      </c>
      <c r="ZE25">
        <v>-0.047416746</v>
      </c>
      <c r="ZF25">
        <v>-0.047590109</v>
      </c>
      <c r="ZG25">
        <v>-0.047761456</v>
      </c>
      <c r="ZH25">
        <v>-0.047931256</v>
      </c>
      <c r="ZI25">
        <v>-0.048099447</v>
      </c>
      <c r="ZJ25">
        <v>-0.048266339</v>
      </c>
      <c r="ZK25">
        <v>-0.048430968</v>
      </c>
      <c r="ZL25">
        <v>-0.048592787</v>
      </c>
      <c r="ZM25">
        <v>-0.048752977</v>
      </c>
      <c r="ZN25">
        <v>-0.048911784</v>
      </c>
      <c r="ZO25">
        <v>-0.049068854</v>
      </c>
      <c r="ZP25">
        <v>-0.049223172</v>
      </c>
      <c r="ZQ25">
        <v>-0.049376047</v>
      </c>
      <c r="ZR25">
        <v>-0.049527462</v>
      </c>
      <c r="ZS25">
        <v>-0.049676873</v>
      </c>
      <c r="ZT25">
        <v>-0.049825665</v>
      </c>
      <c r="ZU25">
        <v>-0.049972402</v>
      </c>
      <c r="ZV25">
        <v>-0.050116063</v>
      </c>
      <c r="ZW25">
        <v>-0.050257283</v>
      </c>
      <c r="ZX25">
        <v>-0.05039637</v>
      </c>
      <c r="ZY25">
        <v>-0.050533984</v>
      </c>
      <c r="ZZ25">
        <v>-0.050670265</v>
      </c>
      <c r="AAA25">
        <v>-0.050805129</v>
      </c>
      <c r="AAB25">
        <v>-0.050937848</v>
      </c>
      <c r="AAC25">
        <v>-0.051067504</v>
      </c>
      <c r="AAD25">
        <v>-0.05119475</v>
      </c>
      <c r="AAE25">
        <v>-0.051320997</v>
      </c>
      <c r="AAF25">
        <v>-0.051446412</v>
      </c>
      <c r="AAG25">
        <v>-0.051568739</v>
      </c>
      <c r="AAH25">
        <v>-0.05168809</v>
      </c>
      <c r="AAI25">
        <v>-0.051805843</v>
      </c>
      <c r="AAJ25">
        <v>-0.051921892</v>
      </c>
      <c r="AAK25">
        <v>-0.052035647</v>
      </c>
      <c r="AAL25">
        <v>-0.052147371</v>
      </c>
      <c r="AAM25">
        <v>-0.052256947</v>
      </c>
      <c r="AAN25">
        <v>-0.052364348</v>
      </c>
      <c r="AAO25">
        <v>-0.052469534</v>
      </c>
      <c r="AAP25">
        <v>-0.052573248</v>
      </c>
      <c r="AAQ25">
        <v>-0.05267636</v>
      </c>
      <c r="AAR25">
        <v>-0.05277791</v>
      </c>
      <c r="AAS25">
        <v>-0.052876653</v>
      </c>
      <c r="AAT25">
        <v>-0.052972225</v>
      </c>
      <c r="AAU25">
        <v>-0.053065119</v>
      </c>
      <c r="AAV25">
        <v>-0.053156602</v>
      </c>
      <c r="AAW25">
        <v>-0.053246637</v>
      </c>
      <c r="AAX25">
        <v>-0.053334012</v>
      </c>
      <c r="AAY25">
        <v>-0.05341978</v>
      </c>
      <c r="AAZ25">
        <v>-0.053503162</v>
      </c>
      <c r="ABA25">
        <v>-0.053584225</v>
      </c>
      <c r="ABB25">
        <v>-0.05366394</v>
      </c>
      <c r="ABC25">
        <v>-0.053740962</v>
      </c>
      <c r="ABD25">
        <v>-0.05381554</v>
      </c>
      <c r="ABE25">
        <v>-0.053888652</v>
      </c>
      <c r="ABF25">
        <v>-0.053960658</v>
      </c>
      <c r="ABG25">
        <v>-0.054030917</v>
      </c>
      <c r="ABH25">
        <v>-0.054097924</v>
      </c>
      <c r="ABI25">
        <v>-0.054162263</v>
      </c>
      <c r="ABJ25">
        <v>-0.054224922</v>
      </c>
      <c r="ABK25">
        <v>-0.054285879</v>
      </c>
      <c r="ABL25">
        <v>-0.05434429</v>
      </c>
      <c r="ABM25">
        <v>-0.054400319</v>
      </c>
      <c r="ABN25">
        <v>-0.054455082</v>
      </c>
      <c r="ABO25">
        <v>-0.054508617</v>
      </c>
      <c r="ABP25">
        <v>-0.054559946</v>
      </c>
      <c r="ABQ25">
        <v>-0.054608386</v>
      </c>
      <c r="ABR25">
        <v>-0.054654196</v>
      </c>
      <c r="ABS25">
        <v>-0.054697492</v>
      </c>
      <c r="ABT25">
        <v>-0.05473917</v>
      </c>
      <c r="ABU25">
        <v>-0.054778641</v>
      </c>
      <c r="ABV25">
        <v>-0.054815978</v>
      </c>
      <c r="ABW25">
        <v>-0.054851975</v>
      </c>
      <c r="ABX25">
        <v>-0.054885833</v>
      </c>
      <c r="ABY25">
        <v>-0.054916678</v>
      </c>
      <c r="ABZ25">
        <v>-0.054945037</v>
      </c>
      <c r="ACA25">
        <v>-0.054971425</v>
      </c>
      <c r="ACB25">
        <v>-0.054995737</v>
      </c>
      <c r="ACC25">
        <v>-0.055018694</v>
      </c>
      <c r="ACD25">
        <v>-0.055039679</v>
      </c>
      <c r="ACE25">
        <v>-0.055057175</v>
      </c>
      <c r="ACF25">
        <v>-0.055071943</v>
      </c>
      <c r="ACG25">
        <v>-0.055085528</v>
      </c>
      <c r="ACH25">
        <v>-0.055098051</v>
      </c>
      <c r="ACI25">
        <v>-0.055109727</v>
      </c>
      <c r="ACJ25">
        <v>-0.055119837</v>
      </c>
      <c r="ACK25">
        <v>-0.055127958</v>
      </c>
      <c r="ACL25">
        <v>-0.055134754</v>
      </c>
      <c r="ACM25">
        <v>-0.055140862</v>
      </c>
      <c r="ACN25">
        <v>-0.055146127</v>
      </c>
      <c r="ACO25">
        <v>-0.055149617</v>
      </c>
      <c r="ACP25">
        <v>-0.055151418</v>
      </c>
      <c r="ACQ25">
        <v>-0.055152375</v>
      </c>
      <c r="ACR25">
        <v>-0.05515121</v>
      </c>
      <c r="ACS25">
        <v>-0.05514714</v>
      </c>
      <c r="ACT25">
        <v>-0.055141071</v>
      </c>
      <c r="ACU25">
        <v>-0.055133182</v>
      </c>
      <c r="ACV25">
        <v>-0.055123339</v>
      </c>
      <c r="ACW25">
        <v>-0.05511131</v>
      </c>
      <c r="ACX25">
        <v>-0.055097671</v>
      </c>
      <c r="ACY25">
        <v>-0.055081732</v>
      </c>
      <c r="ACZ25">
        <v>-0.055063391</v>
      </c>
      <c r="ADA25">
        <v>-0.05504332</v>
      </c>
      <c r="ADB25">
        <v>-0.055020965</v>
      </c>
      <c r="ADC25">
        <v>-0.054996489</v>
      </c>
      <c r="ADD25">
        <v>-0.054971057</v>
      </c>
      <c r="ADE25">
        <v>-0.054944058</v>
      </c>
      <c r="ADF25">
        <v>-0.054913993</v>
      </c>
      <c r="ADG25">
        <v>-0.054881301</v>
      </c>
      <c r="ADH25">
        <v>-0.0548462</v>
      </c>
      <c r="ADI25">
        <v>-0.054809214</v>
      </c>
      <c r="ADJ25">
        <v>-0.054770074</v>
      </c>
      <c r="ADK25">
        <v>-0.054728774</v>
      </c>
      <c r="ADL25">
        <v>-0.054685606</v>
      </c>
      <c r="ADM25">
        <v>-0.054639738</v>
      </c>
      <c r="ADN25">
        <v>-0.054591518</v>
      </c>
      <c r="ADO25">
        <v>-0.054541378</v>
      </c>
      <c r="ADP25">
        <v>-0.054488549</v>
      </c>
      <c r="ADQ25">
        <v>-0.054434539</v>
      </c>
      <c r="ADR25">
        <v>-0.054378854</v>
      </c>
      <c r="ADS25">
        <v>-0.054320339</v>
      </c>
      <c r="ADT25">
        <v>-0.054260599</v>
      </c>
      <c r="ADU25">
        <v>-0.054199422</v>
      </c>
      <c r="ADV25">
        <v>-0.054136397</v>
      </c>
      <c r="ADW25">
        <v>-0.054070858</v>
      </c>
      <c r="ADX25">
        <v>-0.054003114</v>
      </c>
      <c r="ADY25">
        <v>-0.05393375</v>
      </c>
      <c r="ADZ25">
        <v>-0.053861758</v>
      </c>
      <c r="AEA25">
        <v>-0.053788026</v>
      </c>
      <c r="AEB25">
        <v>-0.053712603</v>
      </c>
      <c r="AEC25">
        <v>-0.05363352</v>
      </c>
      <c r="AED25">
        <v>-0.053552404</v>
      </c>
      <c r="AEE25">
        <v>-0.053469777</v>
      </c>
      <c r="AEF25">
        <v>-0.053384724</v>
      </c>
      <c r="AEG25">
        <v>-0.053297786</v>
      </c>
      <c r="AEH25">
        <v>-0.053208859</v>
      </c>
      <c r="AEI25">
        <v>-0.053118575</v>
      </c>
      <c r="AEJ25">
        <v>-0.053026647</v>
      </c>
      <c r="AEK25">
        <v>-0.052931266</v>
      </c>
      <c r="AEL25">
        <v>-0.052833612</v>
      </c>
      <c r="AEM25">
        <v>-0.052734054</v>
      </c>
      <c r="AEN25">
        <v>-0.05263245</v>
      </c>
      <c r="AEO25">
        <v>-0.052529054</v>
      </c>
      <c r="AEP25">
        <v>-0.052422891</v>
      </c>
      <c r="AEQ25">
        <v>-0.052314669</v>
      </c>
      <c r="AER25">
        <v>-0.05220506</v>
      </c>
      <c r="AES25">
        <v>-0.052093447</v>
      </c>
      <c r="AET25">
        <v>-0.051979313</v>
      </c>
      <c r="AEU25">
        <v>-0.051863255</v>
      </c>
      <c r="AEV25">
        <v>-0.051745537</v>
      </c>
      <c r="AEW25">
        <v>-0.051625802</v>
      </c>
      <c r="AEX25">
        <v>-0.051503375</v>
      </c>
      <c r="AEY25">
        <v>-0.051379082</v>
      </c>
      <c r="AEZ25">
        <v>-0.051252791</v>
      </c>
      <c r="AFA25">
        <v>-0.051124069</v>
      </c>
      <c r="AFB25">
        <v>-0.050993999</v>
      </c>
      <c r="AFC25">
        <v>-0.050862855</v>
      </c>
      <c r="AFD25">
        <v>-0.050730072</v>
      </c>
      <c r="AFE25">
        <v>-0.050594286</v>
      </c>
      <c r="AFF25">
        <v>-0.050456546</v>
      </c>
      <c r="AFG25">
        <v>-0.050317706</v>
      </c>
      <c r="AFH25">
        <v>-0.050176441</v>
      </c>
      <c r="AFI25">
        <v>-0.050032522</v>
      </c>
      <c r="AFJ25">
        <v>-0.049886573</v>
      </c>
      <c r="AFK25">
        <v>-0.049739077</v>
      </c>
      <c r="AFL25">
        <v>-0.049589944</v>
      </c>
      <c r="AFM25">
        <v>-0.049438694</v>
      </c>
      <c r="AFN25">
        <v>-0.049285301</v>
      </c>
      <c r="AFO25">
        <v>-0.049130804</v>
      </c>
      <c r="AFP25">
        <v>-0.048974895</v>
      </c>
      <c r="AFQ25">
        <v>-0.048817061</v>
      </c>
      <c r="AFR25">
        <v>-0.04865701</v>
      </c>
      <c r="AFS25">
        <v>-0.048494734</v>
      </c>
      <c r="AFT25">
        <v>-0.048330812</v>
      </c>
      <c r="AFU25">
        <v>-0.048164986</v>
      </c>
      <c r="AFV25">
        <v>-0.047996759</v>
      </c>
      <c r="AFW25">
        <v>-0.047827195</v>
      </c>
      <c r="AFX25">
        <v>-0.047657007</v>
      </c>
      <c r="AFY25">
        <v>-0.047484908</v>
      </c>
      <c r="AFZ25">
        <v>-0.047309864</v>
      </c>
      <c r="AGA25">
        <v>-0.047132845</v>
      </c>
      <c r="AGB25">
        <v>-0.046954654</v>
      </c>
      <c r="AGC25">
        <v>-0.046774973</v>
      </c>
      <c r="AGD25">
        <v>-0.046593148</v>
      </c>
      <c r="AGE25">
        <v>-0.046408947</v>
      </c>
      <c r="AGF25">
        <v>-0.046223149</v>
      </c>
      <c r="AGG25">
        <v>-0.046035325</v>
      </c>
      <c r="AGH25">
        <v>-0.045846373</v>
      </c>
      <c r="AGI25">
        <v>-0.045655481</v>
      </c>
      <c r="AGJ25">
        <v>-0.045462384</v>
      </c>
      <c r="AGK25">
        <v>-0.045267853</v>
      </c>
      <c r="AGL25">
        <v>-0.045071046</v>
      </c>
      <c r="AGM25">
        <v>-0.044871715</v>
      </c>
      <c r="AGN25">
        <v>-0.044671071</v>
      </c>
      <c r="AGO25">
        <v>-0.044469512</v>
      </c>
      <c r="AGP25">
        <v>-0.044265929</v>
      </c>
      <c r="AGQ25">
        <v>-0.044060077</v>
      </c>
      <c r="AGR25">
        <v>-0.043852429</v>
      </c>
      <c r="AGS25">
        <v>-0.043643153</v>
      </c>
      <c r="AGT25">
        <v>-0.043432415</v>
      </c>
      <c r="AGU25">
        <v>-0.043219786</v>
      </c>
      <c r="AGV25">
        <v>-0.043005641</v>
      </c>
      <c r="AGW25">
        <v>-0.042790143</v>
      </c>
      <c r="AGX25">
        <v>-0.042572079</v>
      </c>
      <c r="AGY25">
        <v>-0.042352399</v>
      </c>
      <c r="AGZ25">
        <v>-0.042130956</v>
      </c>
      <c r="AHA25">
        <v>-0.041907031</v>
      </c>
      <c r="AHB25">
        <v>-0.041682402</v>
      </c>
      <c r="AHC25">
        <v>-0.041455937</v>
      </c>
      <c r="AHD25">
        <v>-0.041226876</v>
      </c>
      <c r="AHE25">
        <v>-0.040997369</v>
      </c>
      <c r="AHF25">
        <v>-0.040766956</v>
      </c>
      <c r="AHG25">
        <v>-0.040535294</v>
      </c>
      <c r="AHH25">
        <v>-0.040302198</v>
      </c>
      <c r="AHI25">
        <v>-0.040067305</v>
      </c>
      <c r="AHJ25">
        <v>-0.039830976</v>
      </c>
      <c r="AHK25">
        <v>-0.039592968</v>
      </c>
      <c r="AHL25">
        <v>-0.039352775</v>
      </c>
      <c r="AHM25">
        <v>-0.039111587</v>
      </c>
      <c r="AHN25">
        <v>-0.038869825</v>
      </c>
      <c r="AHO25">
        <v>-0.038627097</v>
      </c>
      <c r="AHP25">
        <v>-0.038382812</v>
      </c>
      <c r="AHQ25">
        <v>-0.038136022</v>
      </c>
      <c r="AHR25">
        <v>-0.03788763</v>
      </c>
      <c r="AHS25">
        <v>-0.037638077</v>
      </c>
      <c r="AHT25">
        <v>-0.037386481</v>
      </c>
      <c r="AHU25">
        <v>-0.037132548</v>
      </c>
      <c r="AHV25">
        <v>-0.036876951</v>
      </c>
      <c r="AHW25">
        <v>-0.036620044</v>
      </c>
      <c r="AHX25">
        <v>-0.036361897</v>
      </c>
      <c r="AHY25">
        <v>-0.036102461</v>
      </c>
      <c r="AHZ25">
        <v>-0.035842142</v>
      </c>
      <c r="AIA25">
        <v>-0.035580726</v>
      </c>
      <c r="AIB25">
        <v>-0.035316682</v>
      </c>
      <c r="AIC25">
        <v>-0.035050652</v>
      </c>
      <c r="AID25">
        <v>-0.034783922</v>
      </c>
      <c r="AIE25">
        <v>-0.034516349</v>
      </c>
      <c r="AIF25">
        <v>-0.034247926</v>
      </c>
      <c r="AIG25">
        <v>-0.03397843</v>
      </c>
      <c r="AIH25">
        <v>-0.03370707</v>
      </c>
      <c r="AII25">
        <v>-0.033434554</v>
      </c>
      <c r="AIJ25">
        <v>-0.033161362</v>
      </c>
      <c r="AIK25">
        <v>-0.032886508</v>
      </c>
      <c r="AIL25">
        <v>-0.032609882</v>
      </c>
      <c r="AIM25">
        <v>-0.032331664</v>
      </c>
      <c r="AIN25">
        <v>-0.032052014</v>
      </c>
      <c r="AIO25">
        <v>-0.031771678</v>
      </c>
      <c r="AIP25">
        <v>-0.031490238</v>
      </c>
      <c r="AIQ25">
        <v>-0.031207921</v>
      </c>
      <c r="AIR25">
        <v>-0.030924701</v>
      </c>
      <c r="AIS25">
        <v>-0.03063991</v>
      </c>
      <c r="AIT25">
        <v>-0.03035382</v>
      </c>
      <c r="AIU25">
        <v>-0.030066314</v>
      </c>
      <c r="AIV25">
        <v>-0.029777953</v>
      </c>
      <c r="AIW25">
        <v>-0.029489268</v>
      </c>
      <c r="AIX25">
        <v>-0.029199893</v>
      </c>
      <c r="AIY25">
        <v>-0.028909537</v>
      </c>
      <c r="AIZ25">
        <v>-0.028617537</v>
      </c>
      <c r="AJA25">
        <v>-0.028324335</v>
      </c>
      <c r="AJB25">
        <v>-0.02803109</v>
      </c>
      <c r="AJC25">
        <v>-0.027736754</v>
      </c>
      <c r="AJD25">
        <v>-0.027440633</v>
      </c>
      <c r="AJE25">
        <v>-0.027143794</v>
      </c>
      <c r="AJF25">
        <v>-0.026846124</v>
      </c>
      <c r="AJG25">
        <v>-0.026547803</v>
      </c>
      <c r="AJH25">
        <v>-0.026248618</v>
      </c>
      <c r="AJI25">
        <v>-0.025948115</v>
      </c>
      <c r="AJJ25">
        <v>-0.025647219</v>
      </c>
      <c r="AJK25">
        <v>-0.02534549</v>
      </c>
      <c r="AJL25">
        <v>-0.025042474</v>
      </c>
      <c r="AJM25">
        <v>-0.024737654</v>
      </c>
      <c r="AJN25">
        <v>-0.02443144</v>
      </c>
      <c r="AJO25">
        <v>-0.024125339</v>
      </c>
      <c r="AJP25">
        <v>-0.023818714</v>
      </c>
      <c r="AJQ25">
        <v>-0.023510504</v>
      </c>
      <c r="AJR25">
        <v>-0.023201831</v>
      </c>
      <c r="AJS25">
        <v>-0.022892043</v>
      </c>
      <c r="AJT25">
        <v>-0.022580943</v>
      </c>
      <c r="AJU25">
        <v>-0.022269856</v>
      </c>
      <c r="AJV25">
        <v>-0.02195837</v>
      </c>
      <c r="AJW25">
        <v>-0.021646048</v>
      </c>
      <c r="AJX25">
        <v>-0.021332572</v>
      </c>
      <c r="AJY25">
        <v>-0.021018882</v>
      </c>
      <c r="AJZ25">
        <v>-0.020704622</v>
      </c>
      <c r="AKA25">
        <v>-0.020389298</v>
      </c>
      <c r="AKB25">
        <v>-0.020072734</v>
      </c>
      <c r="AKC25">
        <v>-0.019754325</v>
      </c>
      <c r="AKD25">
        <v>-0.01943562</v>
      </c>
      <c r="AKE25">
        <v>-0.019116725</v>
      </c>
      <c r="AKF25">
        <v>-0.018796988</v>
      </c>
      <c r="AKG25">
        <v>-0.018475699</v>
      </c>
      <c r="AKH25">
        <v>-0.018153549</v>
      </c>
      <c r="AKI25">
        <v>-0.017831623</v>
      </c>
      <c r="AKJ25">
        <v>-0.017509306</v>
      </c>
      <c r="AKK25">
        <v>-0.017186262</v>
      </c>
      <c r="AKL25">
        <v>-0.016862494</v>
      </c>
      <c r="AKM25">
        <v>-0.016538533</v>
      </c>
      <c r="AKN25">
        <v>-0.016214005</v>
      </c>
      <c r="AKO25">
        <v>-0.015888383</v>
      </c>
      <c r="AKP25">
        <v>-0.015561703</v>
      </c>
      <c r="AKQ25">
        <v>-0.015234486</v>
      </c>
      <c r="AKR25">
        <v>-0.014906354</v>
      </c>
      <c r="AKS25">
        <v>-0.014577254</v>
      </c>
      <c r="AKT25">
        <v>-0.014248397</v>
      </c>
      <c r="AKU25">
        <v>-0.013919308</v>
      </c>
      <c r="AKV25">
        <v>-0.013588671</v>
      </c>
      <c r="AKW25">
        <v>-0.01325736</v>
      </c>
      <c r="AKX25">
        <v>-0.012925871</v>
      </c>
      <c r="AKY25">
        <v>-0.012594105</v>
      </c>
      <c r="AKZ25">
        <v>-0.012263037</v>
      </c>
      <c r="ALA25">
        <v>-0.011931816</v>
      </c>
      <c r="ALB25">
        <v>-0.011599549</v>
      </c>
      <c r="ALC25">
        <v>-0.011266285</v>
      </c>
      <c r="ALD25">
        <v>-0.010933396</v>
      </c>
      <c r="ALE25">
        <v>-0.010600608</v>
      </c>
      <c r="ALF25">
        <v>-0.010267001</v>
      </c>
      <c r="ALG25">
        <v>-0.009932876</v>
      </c>
      <c r="ALH25">
        <v>-0.009597744</v>
      </c>
      <c r="ALI25">
        <v>-0.009262536</v>
      </c>
      <c r="ALJ25">
        <v>-0.008927012</v>
      </c>
      <c r="ALK25">
        <v>-0.00859146</v>
      </c>
      <c r="ALL25">
        <v>-0.008255574</v>
      </c>
      <c r="ALM25">
        <v>-0.007918714</v>
      </c>
      <c r="ALN25">
        <v>-0.00758158</v>
      </c>
      <c r="ALO25">
        <v>-0.007244659</v>
      </c>
      <c r="ALP25">
        <v>-0.006907807</v>
      </c>
      <c r="ALQ25">
        <v>-0.006570182</v>
      </c>
      <c r="ALR25">
        <v>-0.006232351</v>
      </c>
      <c r="ALS25">
        <v>-0.005894101</v>
      </c>
      <c r="ALT25">
        <v>-0.005555285</v>
      </c>
      <c r="ALU25">
        <v>-0.005216724</v>
      </c>
      <c r="ALV25">
        <v>-0.00487834</v>
      </c>
      <c r="ALW25">
        <v>-0.004539799</v>
      </c>
      <c r="ALX25">
        <v>-0.004201667</v>
      </c>
      <c r="ALY25">
        <v>-0.003863485</v>
      </c>
      <c r="ALZ25">
        <v>-0.003524493</v>
      </c>
      <c r="AMA25">
        <v>-0.003185225</v>
      </c>
      <c r="AMB25">
        <v>-0.002845571</v>
      </c>
      <c r="AMC25">
        <v>-0.002505643</v>
      </c>
      <c r="AMD25">
        <v>-0.002165213</v>
      </c>
      <c r="AME25">
        <v>-0.0018253</v>
      </c>
      <c r="AMF25">
        <v>-0.001486234</v>
      </c>
      <c r="AMG25">
        <v>-0.001146967</v>
      </c>
      <c r="AMH25">
        <v>-0.000807007</v>
      </c>
      <c r="AMI25">
        <v>-0.000466084</v>
      </c>
      <c r="AMJ25">
        <v>-0.000125816</v>
      </c>
      <c r="AMK25">
        <v>0.000213252</v>
      </c>
      <c r="AML25">
        <v>0.000552508</v>
      </c>
      <c r="AMM25">
        <v>0.000892049</v>
      </c>
      <c r="AMN25">
        <v>0.00123183</v>
      </c>
      <c r="AMO25">
        <v>0.001571522</v>
      </c>
    </row>
    <row r="26" spans="1:1029">
      <c r="A26">
        <f t="shared" si="0"/>
        <v>25</v>
      </c>
      <c r="B26">
        <v>70</v>
      </c>
      <c r="C26">
        <v>89080</v>
      </c>
      <c r="D26" t="s">
        <v>6</v>
      </c>
      <c r="E26" t="s">
        <v>7</v>
      </c>
      <c r="F26">
        <v>0.001649849</v>
      </c>
      <c r="G26">
        <v>0.002134563</v>
      </c>
      <c r="H26">
        <v>0.00261803</v>
      </c>
      <c r="I26">
        <v>0.003101866</v>
      </c>
      <c r="J26">
        <v>0.003586399</v>
      </c>
      <c r="K26">
        <v>0.004070445</v>
      </c>
      <c r="L26">
        <v>0.004554106</v>
      </c>
      <c r="M26">
        <v>0.005038046</v>
      </c>
      <c r="N26">
        <v>0.005521459</v>
      </c>
      <c r="O26">
        <v>0.006004261</v>
      </c>
      <c r="P26">
        <v>0.006486002</v>
      </c>
      <c r="Q26">
        <v>0.006967589</v>
      </c>
      <c r="R26">
        <v>0.007449537</v>
      </c>
      <c r="S26">
        <v>0.007930869</v>
      </c>
      <c r="T26">
        <v>0.008411861</v>
      </c>
      <c r="U26">
        <v>0.008893375</v>
      </c>
      <c r="V26">
        <v>0.009374824</v>
      </c>
      <c r="W26">
        <v>0.00985552</v>
      </c>
      <c r="X26">
        <v>0.010335184</v>
      </c>
      <c r="Y26">
        <v>0.010814595</v>
      </c>
      <c r="Z26">
        <v>0.011293817</v>
      </c>
      <c r="AA26">
        <v>0.011772246</v>
      </c>
      <c r="AB26">
        <v>0.012250499</v>
      </c>
      <c r="AC26">
        <v>0.012728945</v>
      </c>
      <c r="AD26">
        <v>0.013207195</v>
      </c>
      <c r="AE26">
        <v>0.013684111</v>
      </c>
      <c r="AF26">
        <v>0.014159806</v>
      </c>
      <c r="AG26">
        <v>0.014635262</v>
      </c>
      <c r="AH26">
        <v>0.015110979</v>
      </c>
      <c r="AI26">
        <v>0.015585689</v>
      </c>
      <c r="AJ26">
        <v>0.016058833</v>
      </c>
      <c r="AK26">
        <v>0.016531667</v>
      </c>
      <c r="AL26">
        <v>0.017004366</v>
      </c>
      <c r="AM26">
        <v>0.017476718</v>
      </c>
      <c r="AN26">
        <v>0.017948047</v>
      </c>
      <c r="AO26">
        <v>0.018417546</v>
      </c>
      <c r="AP26">
        <v>0.018885998</v>
      </c>
      <c r="AQ26">
        <v>0.019353887</v>
      </c>
      <c r="AR26">
        <v>0.019820851</v>
      </c>
      <c r="AS26">
        <v>0.020287083</v>
      </c>
      <c r="AT26">
        <v>0.02075223</v>
      </c>
      <c r="AU26">
        <v>0.021217204</v>
      </c>
      <c r="AV26">
        <v>0.021682249</v>
      </c>
      <c r="AW26">
        <v>0.022146768</v>
      </c>
      <c r="AX26">
        <v>0.02261017</v>
      </c>
      <c r="AY26">
        <v>0.023072098</v>
      </c>
      <c r="AZ26">
        <v>0.023533777</v>
      </c>
      <c r="BA26">
        <v>0.023994545</v>
      </c>
      <c r="BB26">
        <v>0.024453858</v>
      </c>
      <c r="BC26">
        <v>0.024911597</v>
      </c>
      <c r="BD26">
        <v>0.025367605</v>
      </c>
      <c r="BE26">
        <v>0.025823364</v>
      </c>
      <c r="BF26">
        <v>0.026278814</v>
      </c>
      <c r="BG26">
        <v>0.026732734</v>
      </c>
      <c r="BH26">
        <v>0.027186107</v>
      </c>
      <c r="BI26">
        <v>0.027638563</v>
      </c>
      <c r="BJ26">
        <v>0.028089041</v>
      </c>
      <c r="BK26">
        <v>0.028539004</v>
      </c>
      <c r="BL26">
        <v>0.028988358</v>
      </c>
      <c r="BM26">
        <v>0.029436839</v>
      </c>
      <c r="BN26">
        <v>0.029884415</v>
      </c>
      <c r="BO26">
        <v>0.030330268</v>
      </c>
      <c r="BP26">
        <v>0.030775207</v>
      </c>
      <c r="BQ26">
        <v>0.031218407</v>
      </c>
      <c r="BR26">
        <v>0.031660043</v>
      </c>
      <c r="BS26">
        <v>0.032100801</v>
      </c>
      <c r="BT26">
        <v>0.032540919</v>
      </c>
      <c r="BU26">
        <v>0.032980804</v>
      </c>
      <c r="BV26">
        <v>0.033419461</v>
      </c>
      <c r="BW26">
        <v>0.033856613</v>
      </c>
      <c r="BX26">
        <v>0.034292117</v>
      </c>
      <c r="BY26">
        <v>0.034725805</v>
      </c>
      <c r="BZ26">
        <v>0.035158379</v>
      </c>
      <c r="CA26">
        <v>0.035589657</v>
      </c>
      <c r="CB26">
        <v>0.036019337</v>
      </c>
      <c r="CC26">
        <v>0.036447596</v>
      </c>
      <c r="CD26">
        <v>0.036874848</v>
      </c>
      <c r="CE26">
        <v>0.037301108</v>
      </c>
      <c r="CF26">
        <v>0.037724882</v>
      </c>
      <c r="CG26">
        <v>0.038147234</v>
      </c>
      <c r="CH26">
        <v>0.038568716</v>
      </c>
      <c r="CI26">
        <v>0.038988924</v>
      </c>
      <c r="CJ26">
        <v>0.039408732</v>
      </c>
      <c r="CK26">
        <v>0.039826648</v>
      </c>
      <c r="CL26">
        <v>0.040241653</v>
      </c>
      <c r="CM26">
        <v>0.040655604</v>
      </c>
      <c r="CN26">
        <v>0.041068574</v>
      </c>
      <c r="CO26">
        <v>0.041478902</v>
      </c>
      <c r="CP26">
        <v>0.041887378</v>
      </c>
      <c r="CQ26">
        <v>0.042294546</v>
      </c>
      <c r="CR26">
        <v>0.042699664</v>
      </c>
      <c r="CS26">
        <v>0.043103215</v>
      </c>
      <c r="CT26">
        <v>0.043505343</v>
      </c>
      <c r="CU26">
        <v>0.043905635</v>
      </c>
      <c r="CV26">
        <v>0.044303909</v>
      </c>
      <c r="CW26">
        <v>0.044699853</v>
      </c>
      <c r="CX26">
        <v>0.045093777</v>
      </c>
      <c r="CY26">
        <v>0.045486089</v>
      </c>
      <c r="CZ26">
        <v>0.045877591</v>
      </c>
      <c r="DA26">
        <v>0.046267046</v>
      </c>
      <c r="DB26">
        <v>0.046654358</v>
      </c>
      <c r="DC26">
        <v>0.047039929</v>
      </c>
      <c r="DD26">
        <v>0.047423108</v>
      </c>
      <c r="DE26">
        <v>0.047805045</v>
      </c>
      <c r="DF26">
        <v>0.048184499</v>
      </c>
      <c r="DG26">
        <v>0.048562347</v>
      </c>
      <c r="DH26">
        <v>0.048939474</v>
      </c>
      <c r="DI26">
        <v>0.049313221</v>
      </c>
      <c r="DJ26">
        <v>0.049683761</v>
      </c>
      <c r="DK26">
        <v>0.050052766</v>
      </c>
      <c r="DL26">
        <v>0.050420949</v>
      </c>
      <c r="DM26">
        <v>0.050788875</v>
      </c>
      <c r="DN26">
        <v>0.051153849</v>
      </c>
      <c r="DO26">
        <v>0.051515649</v>
      </c>
      <c r="DP26">
        <v>0.05187622</v>
      </c>
      <c r="DQ26">
        <v>0.052235637</v>
      </c>
      <c r="DR26">
        <v>0.052593696</v>
      </c>
      <c r="DS26">
        <v>0.052949128</v>
      </c>
      <c r="DT26">
        <v>0.053301603</v>
      </c>
      <c r="DU26">
        <v>0.053651663</v>
      </c>
      <c r="DV26">
        <v>0.053999878</v>
      </c>
      <c r="DW26">
        <v>0.054346386</v>
      </c>
      <c r="DX26">
        <v>0.054691229</v>
      </c>
      <c r="DY26">
        <v>0.055034176</v>
      </c>
      <c r="DZ26">
        <v>0.055374564</v>
      </c>
      <c r="EA26">
        <v>0.055712302</v>
      </c>
      <c r="EB26">
        <v>0.056047453</v>
      </c>
      <c r="EC26">
        <v>0.056380549</v>
      </c>
      <c r="ED26">
        <v>0.056711597</v>
      </c>
      <c r="EE26">
        <v>0.057039716</v>
      </c>
      <c r="EF26">
        <v>0.057366002</v>
      </c>
      <c r="EG26">
        <v>0.057690462</v>
      </c>
      <c r="EH26">
        <v>0.058013122</v>
      </c>
      <c r="EI26">
        <v>0.058333398</v>
      </c>
      <c r="EJ26">
        <v>0.058651062</v>
      </c>
      <c r="EK26">
        <v>0.058967037</v>
      </c>
      <c r="EL26">
        <v>0.05928081</v>
      </c>
      <c r="EM26">
        <v>0.059591669</v>
      </c>
      <c r="EN26">
        <v>0.059899765</v>
      </c>
      <c r="EO26">
        <v>0.060205978</v>
      </c>
      <c r="EP26">
        <v>0.060509506</v>
      </c>
      <c r="EQ26">
        <v>0.06081073</v>
      </c>
      <c r="ER26">
        <v>0.061110126</v>
      </c>
      <c r="ES26">
        <v>0.061407337</v>
      </c>
      <c r="ET26">
        <v>0.061702742</v>
      </c>
      <c r="EU26">
        <v>0.061996242</v>
      </c>
      <c r="EV26">
        <v>0.062287649</v>
      </c>
      <c r="EW26">
        <v>0.062577287</v>
      </c>
      <c r="EX26">
        <v>0.062864128</v>
      </c>
      <c r="EY26">
        <v>0.063147543</v>
      </c>
      <c r="EZ26">
        <v>0.063428921</v>
      </c>
      <c r="FA26">
        <v>0.0637087</v>
      </c>
      <c r="FB26">
        <v>0.06398641</v>
      </c>
      <c r="FC26">
        <v>0.064262077</v>
      </c>
      <c r="FD26">
        <v>0.064535311</v>
      </c>
      <c r="FE26">
        <v>0.06480526</v>
      </c>
      <c r="FF26">
        <v>0.065072595</v>
      </c>
      <c r="FG26">
        <v>0.065336979</v>
      </c>
      <c r="FH26">
        <v>0.065598205</v>
      </c>
      <c r="FI26">
        <v>0.065857945</v>
      </c>
      <c r="FJ26">
        <v>0.066116285</v>
      </c>
      <c r="FK26">
        <v>0.066372011</v>
      </c>
      <c r="FL26">
        <v>0.066624486</v>
      </c>
      <c r="FM26">
        <v>0.06687429</v>
      </c>
      <c r="FN26">
        <v>0.067121593</v>
      </c>
      <c r="FO26">
        <v>0.067365601</v>
      </c>
      <c r="FP26">
        <v>0.067606935</v>
      </c>
      <c r="FQ26">
        <v>0.067845511</v>
      </c>
      <c r="FR26">
        <v>0.068081274</v>
      </c>
      <c r="FS26">
        <v>0.068315492</v>
      </c>
      <c r="FT26">
        <v>0.068546743</v>
      </c>
      <c r="FU26">
        <v>0.068774111</v>
      </c>
      <c r="FV26">
        <v>0.068999366</v>
      </c>
      <c r="FW26">
        <v>0.069223003</v>
      </c>
      <c r="FX26">
        <v>0.069444339</v>
      </c>
      <c r="FY26">
        <v>0.069663148</v>
      </c>
      <c r="FZ26">
        <v>0.069879251</v>
      </c>
      <c r="GA26">
        <v>0.070092229</v>
      </c>
      <c r="GB26">
        <v>0.070302268</v>
      </c>
      <c r="GC26">
        <v>0.070509029</v>
      </c>
      <c r="GD26">
        <v>0.070712614</v>
      </c>
      <c r="GE26">
        <v>0.070914221</v>
      </c>
      <c r="GF26">
        <v>0.071113456</v>
      </c>
      <c r="GG26">
        <v>0.071310134</v>
      </c>
      <c r="GH26">
        <v>0.071503994</v>
      </c>
      <c r="GI26">
        <v>0.071695008</v>
      </c>
      <c r="GJ26">
        <v>0.071883767</v>
      </c>
      <c r="GK26">
        <v>0.072069121</v>
      </c>
      <c r="GL26">
        <v>0.072250389</v>
      </c>
      <c r="GM26">
        <v>0.072428237</v>
      </c>
      <c r="GN26">
        <v>0.072603812</v>
      </c>
      <c r="GO26">
        <v>0.072777527</v>
      </c>
      <c r="GP26">
        <v>0.072949098</v>
      </c>
      <c r="GQ26">
        <v>0.073117228</v>
      </c>
      <c r="GR26">
        <v>0.073281616</v>
      </c>
      <c r="GS26">
        <v>0.073443288</v>
      </c>
      <c r="GT26">
        <v>0.073602831</v>
      </c>
      <c r="GU26">
        <v>0.073760934</v>
      </c>
      <c r="GV26">
        <v>0.073915934</v>
      </c>
      <c r="GW26">
        <v>0.074067439</v>
      </c>
      <c r="GX26">
        <v>0.07421676</v>
      </c>
      <c r="GY26">
        <v>0.074363483</v>
      </c>
      <c r="GZ26">
        <v>0.07450741</v>
      </c>
      <c r="HA26">
        <v>0.074649098</v>
      </c>
      <c r="HB26">
        <v>0.074787917</v>
      </c>
      <c r="HC26">
        <v>0.074924507</v>
      </c>
      <c r="HD26">
        <v>0.075059103</v>
      </c>
      <c r="HE26">
        <v>0.075190516</v>
      </c>
      <c r="HF26">
        <v>0.075318752</v>
      </c>
      <c r="HG26">
        <v>0.075443867</v>
      </c>
      <c r="HH26">
        <v>0.075566139</v>
      </c>
      <c r="HI26">
        <v>0.075685014</v>
      </c>
      <c r="HJ26">
        <v>0.075800805</v>
      </c>
      <c r="HK26">
        <v>0.075913944</v>
      </c>
      <c r="HL26">
        <v>0.076023853</v>
      </c>
      <c r="HM26">
        <v>0.076130724</v>
      </c>
      <c r="HN26">
        <v>0.076234324</v>
      </c>
      <c r="HO26">
        <v>0.076334358</v>
      </c>
      <c r="HP26">
        <v>0.076431474</v>
      </c>
      <c r="HQ26">
        <v>0.076526333</v>
      </c>
      <c r="HR26">
        <v>0.076618886</v>
      </c>
      <c r="HS26">
        <v>0.076708239</v>
      </c>
      <c r="HT26">
        <v>0.076794201</v>
      </c>
      <c r="HU26">
        <v>0.076877635</v>
      </c>
      <c r="HV26">
        <v>0.076959109</v>
      </c>
      <c r="HW26">
        <v>0.077037408</v>
      </c>
      <c r="HX26">
        <v>0.077112518</v>
      </c>
      <c r="HY26">
        <v>0.077184877</v>
      </c>
      <c r="HZ26">
        <v>0.077253735</v>
      </c>
      <c r="IA26">
        <v>0.077319198</v>
      </c>
      <c r="IB26">
        <v>0.077381628</v>
      </c>
      <c r="IC26">
        <v>0.077441668</v>
      </c>
      <c r="ID26">
        <v>0.077498644</v>
      </c>
      <c r="IE26">
        <v>0.077552145</v>
      </c>
      <c r="IF26">
        <v>0.077602632</v>
      </c>
      <c r="IG26">
        <v>0.077650717</v>
      </c>
      <c r="IH26">
        <v>0.077696237</v>
      </c>
      <c r="II26">
        <v>0.077739649</v>
      </c>
      <c r="IJ26">
        <v>0.077780372</v>
      </c>
      <c r="IK26">
        <v>0.077816479</v>
      </c>
      <c r="IL26">
        <v>0.077849771</v>
      </c>
      <c r="IM26">
        <v>0.077880539</v>
      </c>
      <c r="IN26">
        <v>0.077908449</v>
      </c>
      <c r="IO26">
        <v>0.077933526</v>
      </c>
      <c r="IP26">
        <v>0.077955457</v>
      </c>
      <c r="IQ26">
        <v>0.077974492</v>
      </c>
      <c r="IR26">
        <v>0.07799028</v>
      </c>
      <c r="IS26">
        <v>0.078003431</v>
      </c>
      <c r="IT26">
        <v>0.078013485</v>
      </c>
      <c r="IU26">
        <v>0.078020013</v>
      </c>
      <c r="IV26">
        <v>0.078024516</v>
      </c>
      <c r="IW26">
        <v>0.078027922</v>
      </c>
      <c r="IX26">
        <v>0.078029842</v>
      </c>
      <c r="IY26">
        <v>0.07802978</v>
      </c>
      <c r="IZ26">
        <v>0.07802678</v>
      </c>
      <c r="JA26">
        <v>0.078022077</v>
      </c>
      <c r="JB26">
        <v>0.078015754</v>
      </c>
      <c r="JC26">
        <v>0.078006589</v>
      </c>
      <c r="JD26">
        <v>0.077995576</v>
      </c>
      <c r="JE26">
        <v>0.077981958</v>
      </c>
      <c r="JF26">
        <v>0.0779644</v>
      </c>
      <c r="JG26">
        <v>0.077942994</v>
      </c>
      <c r="JH26">
        <v>0.07791895</v>
      </c>
      <c r="JI26">
        <v>0.077892567</v>
      </c>
      <c r="JJ26">
        <v>0.077863757</v>
      </c>
      <c r="JK26">
        <v>0.077832153</v>
      </c>
      <c r="JL26">
        <v>0.077796074</v>
      </c>
      <c r="JM26">
        <v>0.077756649</v>
      </c>
      <c r="JN26">
        <v>0.077715573</v>
      </c>
      <c r="JO26">
        <v>0.077672501</v>
      </c>
      <c r="JP26">
        <v>0.077626733</v>
      </c>
      <c r="JQ26">
        <v>0.077576964</v>
      </c>
      <c r="JR26">
        <v>0.077523716</v>
      </c>
      <c r="JS26">
        <v>0.077467294</v>
      </c>
      <c r="JT26">
        <v>0.077407965</v>
      </c>
      <c r="JU26">
        <v>0.077346252</v>
      </c>
      <c r="JV26">
        <v>0.077282469</v>
      </c>
      <c r="JW26">
        <v>0.077216065</v>
      </c>
      <c r="JX26">
        <v>0.077146519</v>
      </c>
      <c r="JY26">
        <v>0.077074773</v>
      </c>
      <c r="JZ26">
        <v>0.07700028</v>
      </c>
      <c r="KA26">
        <v>0.076922873</v>
      </c>
      <c r="KB26">
        <v>0.076842955</v>
      </c>
      <c r="KC26">
        <v>0.07675955</v>
      </c>
      <c r="KD26">
        <v>0.07667299</v>
      </c>
      <c r="KE26">
        <v>0.076583733</v>
      </c>
      <c r="KF26">
        <v>0.076491164</v>
      </c>
      <c r="KG26">
        <v>0.076394894</v>
      </c>
      <c r="KH26">
        <v>0.076295071</v>
      </c>
      <c r="KI26">
        <v>0.076193446</v>
      </c>
      <c r="KJ26">
        <v>0.076089022</v>
      </c>
      <c r="KK26">
        <v>0.075981072</v>
      </c>
      <c r="KL26">
        <v>0.075869983</v>
      </c>
      <c r="KM26">
        <v>0.075756169</v>
      </c>
      <c r="KN26">
        <v>0.075640191</v>
      </c>
      <c r="KO26">
        <v>0.075521278</v>
      </c>
      <c r="KP26">
        <v>0.075398506</v>
      </c>
      <c r="KQ26">
        <v>0.075271913</v>
      </c>
      <c r="KR26">
        <v>0.075143035</v>
      </c>
      <c r="KS26">
        <v>0.07501236</v>
      </c>
      <c r="KT26">
        <v>0.074879296</v>
      </c>
      <c r="KU26">
        <v>0.074743231</v>
      </c>
      <c r="KV26">
        <v>0.074604574</v>
      </c>
      <c r="KW26">
        <v>0.074463606</v>
      </c>
      <c r="KX26">
        <v>0.074319651</v>
      </c>
      <c r="KY26">
        <v>0.074172228</v>
      </c>
      <c r="KZ26">
        <v>0.074021974</v>
      </c>
      <c r="LA26">
        <v>0.073870135</v>
      </c>
      <c r="LB26">
        <v>0.073715755</v>
      </c>
      <c r="LC26">
        <v>0.073558457</v>
      </c>
      <c r="LD26">
        <v>0.073398002</v>
      </c>
      <c r="LE26">
        <v>0.073234351</v>
      </c>
      <c r="LF26">
        <v>0.073067901</v>
      </c>
      <c r="LG26">
        <v>0.072899151</v>
      </c>
      <c r="LH26">
        <v>0.072727426</v>
      </c>
      <c r="LI26">
        <v>0.072552448</v>
      </c>
      <c r="LJ26">
        <v>0.072375998</v>
      </c>
      <c r="LK26">
        <v>0.072197191</v>
      </c>
      <c r="LL26">
        <v>0.072015393</v>
      </c>
      <c r="LM26">
        <v>0.071830668</v>
      </c>
      <c r="LN26">
        <v>0.07164332</v>
      </c>
      <c r="LO26">
        <v>0.07145324</v>
      </c>
      <c r="LP26">
        <v>0.071260541</v>
      </c>
      <c r="LQ26">
        <v>0.071063985</v>
      </c>
      <c r="LR26">
        <v>0.070863958</v>
      </c>
      <c r="LS26">
        <v>0.070662499</v>
      </c>
      <c r="LT26">
        <v>0.070457982</v>
      </c>
      <c r="LU26">
        <v>0.070251217</v>
      </c>
      <c r="LV26">
        <v>0.070042299</v>
      </c>
      <c r="LW26">
        <v>0.069830065</v>
      </c>
      <c r="LX26">
        <v>0.069615407</v>
      </c>
      <c r="LY26">
        <v>0.069398043</v>
      </c>
      <c r="LZ26">
        <v>0.069177882</v>
      </c>
      <c r="MA26">
        <v>0.068954603</v>
      </c>
      <c r="MB26">
        <v>0.068727532</v>
      </c>
      <c r="MC26">
        <v>0.068497689</v>
      </c>
      <c r="MD26">
        <v>0.068265642</v>
      </c>
      <c r="ME26">
        <v>0.068030903</v>
      </c>
      <c r="MF26">
        <v>0.067793736</v>
      </c>
      <c r="MG26">
        <v>0.067554563</v>
      </c>
      <c r="MH26">
        <v>0.067313135</v>
      </c>
      <c r="MI26">
        <v>0.067068912</v>
      </c>
      <c r="MJ26">
        <v>0.066821603</v>
      </c>
      <c r="MK26">
        <v>0.066571769</v>
      </c>
      <c r="ML26">
        <v>0.066319996</v>
      </c>
      <c r="MM26">
        <v>0.066065516</v>
      </c>
      <c r="MN26">
        <v>0.065808828</v>
      </c>
      <c r="MO26">
        <v>0.065549613</v>
      </c>
      <c r="MP26">
        <v>0.065287866</v>
      </c>
      <c r="MQ26">
        <v>0.065023947</v>
      </c>
      <c r="MR26">
        <v>0.064757508</v>
      </c>
      <c r="MS26">
        <v>0.064487956</v>
      </c>
      <c r="MT26">
        <v>0.064215449</v>
      </c>
      <c r="MU26">
        <v>0.063940883</v>
      </c>
      <c r="MV26">
        <v>0.06366393</v>
      </c>
      <c r="MW26">
        <v>0.063385224</v>
      </c>
      <c r="MX26">
        <v>0.063104135</v>
      </c>
      <c r="MY26">
        <v>0.062819702</v>
      </c>
      <c r="MZ26">
        <v>0.062533027</v>
      </c>
      <c r="NA26">
        <v>0.06224426</v>
      </c>
      <c r="NB26">
        <v>0.061953137</v>
      </c>
      <c r="NC26">
        <v>0.061660438</v>
      </c>
      <c r="ND26">
        <v>0.061365683</v>
      </c>
      <c r="NE26">
        <v>0.061069237</v>
      </c>
      <c r="NF26">
        <v>0.060771632</v>
      </c>
      <c r="NG26">
        <v>0.060471495</v>
      </c>
      <c r="NH26">
        <v>0.060168649</v>
      </c>
      <c r="NI26">
        <v>0.059863742</v>
      </c>
      <c r="NJ26">
        <v>0.059557038</v>
      </c>
      <c r="NK26">
        <v>0.059248398</v>
      </c>
      <c r="NL26">
        <v>0.058936464</v>
      </c>
      <c r="NM26">
        <v>0.058622355</v>
      </c>
      <c r="NN26">
        <v>0.058306705</v>
      </c>
      <c r="NO26">
        <v>0.057987851</v>
      </c>
      <c r="NP26">
        <v>0.057666721</v>
      </c>
      <c r="NQ26">
        <v>0.057344394</v>
      </c>
      <c r="NR26">
        <v>0.057019587</v>
      </c>
      <c r="NS26">
        <v>0.056693008</v>
      </c>
      <c r="NT26">
        <v>0.056364488</v>
      </c>
      <c r="NU26">
        <v>0.056033566</v>
      </c>
      <c r="NV26">
        <v>0.055700198</v>
      </c>
      <c r="NW26">
        <v>0.055363796</v>
      </c>
      <c r="NX26">
        <v>0.055025094</v>
      </c>
      <c r="NY26">
        <v>0.054684632</v>
      </c>
      <c r="NZ26">
        <v>0.054342585</v>
      </c>
      <c r="OA26">
        <v>0.05399801</v>
      </c>
      <c r="OB26">
        <v>0.053650235</v>
      </c>
      <c r="OC26">
        <v>0.053301338</v>
      </c>
      <c r="OD26">
        <v>0.052951421</v>
      </c>
      <c r="OE26">
        <v>0.052599509</v>
      </c>
      <c r="OF26">
        <v>0.052245549</v>
      </c>
      <c r="OG26">
        <v>0.051889294</v>
      </c>
      <c r="OH26">
        <v>0.051531864</v>
      </c>
      <c r="OI26">
        <v>0.051173119</v>
      </c>
      <c r="OJ26">
        <v>0.050812008</v>
      </c>
      <c r="OK26">
        <v>0.050448471</v>
      </c>
      <c r="OL26">
        <v>0.050082411</v>
      </c>
      <c r="OM26">
        <v>0.049714567</v>
      </c>
      <c r="ON26">
        <v>0.049346419</v>
      </c>
      <c r="OO26">
        <v>0.048976157</v>
      </c>
      <c r="OP26">
        <v>0.048603163</v>
      </c>
      <c r="OQ26">
        <v>0.048228624</v>
      </c>
      <c r="OR26">
        <v>0.047852293</v>
      </c>
      <c r="OS26">
        <v>0.047474319</v>
      </c>
      <c r="OT26">
        <v>0.047094494</v>
      </c>
      <c r="OU26">
        <v>0.046711786</v>
      </c>
      <c r="OV26">
        <v>0.04632703</v>
      </c>
      <c r="OW26">
        <v>0.045940699</v>
      </c>
      <c r="OX26">
        <v>0.045553089</v>
      </c>
      <c r="OY26">
        <v>0.045163891</v>
      </c>
      <c r="OZ26">
        <v>0.044772783</v>
      </c>
      <c r="PA26">
        <v>0.044379709</v>
      </c>
      <c r="PB26">
        <v>0.043985222</v>
      </c>
      <c r="PC26">
        <v>0.043590282</v>
      </c>
      <c r="PD26">
        <v>0.043194094</v>
      </c>
      <c r="PE26">
        <v>0.042796345</v>
      </c>
      <c r="PF26">
        <v>0.042396791</v>
      </c>
      <c r="PG26">
        <v>0.041995008</v>
      </c>
      <c r="PH26">
        <v>0.041591148</v>
      </c>
      <c r="PI26">
        <v>0.04118562</v>
      </c>
      <c r="PJ26">
        <v>0.040778291</v>
      </c>
      <c r="PK26">
        <v>0.04036975</v>
      </c>
      <c r="PL26">
        <v>0.039959908</v>
      </c>
      <c r="PM26">
        <v>0.039548439</v>
      </c>
      <c r="PN26">
        <v>0.039135296</v>
      </c>
      <c r="PO26">
        <v>0.038720743</v>
      </c>
      <c r="PP26">
        <v>0.038305125</v>
      </c>
      <c r="PQ26">
        <v>0.03788863</v>
      </c>
      <c r="PR26">
        <v>0.037470927</v>
      </c>
      <c r="PS26">
        <v>0.037051614</v>
      </c>
      <c r="PT26">
        <v>0.036629827</v>
      </c>
      <c r="PU26">
        <v>0.036205439</v>
      </c>
      <c r="PV26">
        <v>0.035780423</v>
      </c>
      <c r="PW26">
        <v>0.035354863</v>
      </c>
      <c r="PX26">
        <v>0.034928091</v>
      </c>
      <c r="PY26">
        <v>0.034499331</v>
      </c>
      <c r="PZ26">
        <v>0.034068166</v>
      </c>
      <c r="QA26">
        <v>0.03363571</v>
      </c>
      <c r="QB26">
        <v>0.033202407</v>
      </c>
      <c r="QC26">
        <v>0.032767868</v>
      </c>
      <c r="QD26">
        <v>0.032332155</v>
      </c>
      <c r="QE26">
        <v>0.031895003</v>
      </c>
      <c r="QF26">
        <v>0.031456852</v>
      </c>
      <c r="QG26">
        <v>0.031017816</v>
      </c>
      <c r="QH26">
        <v>0.03057809</v>
      </c>
      <c r="QI26">
        <v>0.030137562</v>
      </c>
      <c r="QJ26">
        <v>0.029695459</v>
      </c>
      <c r="QK26">
        <v>0.029251869</v>
      </c>
      <c r="QL26">
        <v>0.028806879</v>
      </c>
      <c r="QM26">
        <v>0.028361318</v>
      </c>
      <c r="QN26">
        <v>0.027914743</v>
      </c>
      <c r="QO26">
        <v>0.02746652</v>
      </c>
      <c r="QP26">
        <v>0.027017252</v>
      </c>
      <c r="QQ26">
        <v>0.026567089</v>
      </c>
      <c r="QR26">
        <v>0.026115591</v>
      </c>
      <c r="QS26">
        <v>0.02566261</v>
      </c>
      <c r="QT26">
        <v>0.025208592</v>
      </c>
      <c r="QU26">
        <v>0.024754173</v>
      </c>
      <c r="QV26">
        <v>0.02429974</v>
      </c>
      <c r="QW26">
        <v>0.023844256</v>
      </c>
      <c r="QX26">
        <v>0.023387889</v>
      </c>
      <c r="QY26">
        <v>0.022931675</v>
      </c>
      <c r="QZ26">
        <v>0.022474185</v>
      </c>
      <c r="RA26">
        <v>0.022015895</v>
      </c>
      <c r="RB26">
        <v>0.021556697</v>
      </c>
      <c r="RC26">
        <v>0.021096084</v>
      </c>
      <c r="RD26">
        <v>0.020634487</v>
      </c>
      <c r="RE26">
        <v>0.020171886</v>
      </c>
      <c r="RF26">
        <v>0.019709309</v>
      </c>
      <c r="RG26">
        <v>0.019245862</v>
      </c>
      <c r="RH26">
        <v>0.018781705</v>
      </c>
      <c r="RI26">
        <v>0.018317239</v>
      </c>
      <c r="RJ26">
        <v>0.017851999</v>
      </c>
      <c r="RK26">
        <v>0.017386182</v>
      </c>
      <c r="RL26">
        <v>0.016919487</v>
      </c>
      <c r="RM26">
        <v>0.016451527</v>
      </c>
      <c r="RN26">
        <v>0.015982505</v>
      </c>
      <c r="RO26">
        <v>0.015513175</v>
      </c>
      <c r="RP26">
        <v>0.015044318</v>
      </c>
      <c r="RQ26">
        <v>0.014575235</v>
      </c>
      <c r="RR26">
        <v>0.014105032</v>
      </c>
      <c r="RS26">
        <v>0.013633981</v>
      </c>
      <c r="RT26">
        <v>0.013161845</v>
      </c>
      <c r="RU26">
        <v>0.01268924</v>
      </c>
      <c r="RV26">
        <v>0.012216924</v>
      </c>
      <c r="RW26">
        <v>0.011744282</v>
      </c>
      <c r="RX26">
        <v>0.011270583</v>
      </c>
      <c r="RY26">
        <v>0.010796086</v>
      </c>
      <c r="RZ26">
        <v>0.010320826</v>
      </c>
      <c r="SA26">
        <v>0.009844917</v>
      </c>
      <c r="SB26">
        <v>0.009369537</v>
      </c>
      <c r="SC26">
        <v>0.008894115</v>
      </c>
      <c r="SD26">
        <v>0.008417882</v>
      </c>
      <c r="SE26">
        <v>0.007941256</v>
      </c>
      <c r="SF26">
        <v>0.007464405</v>
      </c>
      <c r="SG26">
        <v>0.006987416</v>
      </c>
      <c r="SH26">
        <v>0.006510132</v>
      </c>
      <c r="SI26">
        <v>0.00603236</v>
      </c>
      <c r="SJ26">
        <v>0.00555454</v>
      </c>
      <c r="SK26">
        <v>0.005076804</v>
      </c>
      <c r="SL26">
        <v>0.004598637</v>
      </c>
      <c r="SM26">
        <v>0.004120234</v>
      </c>
      <c r="SN26">
        <v>0.003641722</v>
      </c>
      <c r="SO26">
        <v>0.003162631</v>
      </c>
      <c r="SP26">
        <v>0.002683437</v>
      </c>
      <c r="SQ26">
        <v>0.002204875</v>
      </c>
      <c r="SR26">
        <v>0.001726279</v>
      </c>
      <c r="SS26">
        <v>0.001247289</v>
      </c>
      <c r="ST26">
        <v>0.000767971</v>
      </c>
      <c r="SU26">
        <v>0.000288077</v>
      </c>
      <c r="SV26">
        <v>-0.000191733</v>
      </c>
      <c r="SW26">
        <v>-0.000670738</v>
      </c>
      <c r="SX26">
        <v>-0.001149876</v>
      </c>
      <c r="SY26">
        <v>-0.001628757</v>
      </c>
      <c r="SZ26">
        <v>-0.00210724</v>
      </c>
      <c r="TA26">
        <v>-0.002585963</v>
      </c>
      <c r="TB26">
        <v>-0.003065255</v>
      </c>
      <c r="TC26">
        <v>-0.003544786</v>
      </c>
      <c r="TD26">
        <v>-0.004024324</v>
      </c>
      <c r="TE26">
        <v>-0.004504388</v>
      </c>
      <c r="TF26">
        <v>-0.004983889</v>
      </c>
      <c r="TG26">
        <v>-0.005463046</v>
      </c>
      <c r="TH26">
        <v>-0.005941132</v>
      </c>
      <c r="TI26">
        <v>-0.006419009</v>
      </c>
      <c r="TJ26">
        <v>-0.006897596</v>
      </c>
      <c r="TK26">
        <v>-0.007376149</v>
      </c>
      <c r="TL26">
        <v>-0.007854475</v>
      </c>
      <c r="TM26">
        <v>-0.008331865</v>
      </c>
      <c r="TN26">
        <v>-0.008809514</v>
      </c>
      <c r="TO26">
        <v>-0.009287736</v>
      </c>
      <c r="TP26">
        <v>-0.009765201</v>
      </c>
      <c r="TQ26">
        <v>-0.01024082</v>
      </c>
      <c r="TR26">
        <v>-0.010715778</v>
      </c>
      <c r="TS26">
        <v>-0.011191284</v>
      </c>
      <c r="TT26">
        <v>-0.011666087</v>
      </c>
      <c r="TU26">
        <v>-0.012140107</v>
      </c>
      <c r="TV26">
        <v>-0.012614352</v>
      </c>
      <c r="TW26">
        <v>-0.013088705</v>
      </c>
      <c r="TX26">
        <v>-0.01356257</v>
      </c>
      <c r="TY26">
        <v>-0.014035623</v>
      </c>
      <c r="TZ26">
        <v>-0.014508335</v>
      </c>
      <c r="UA26">
        <v>-0.014980838</v>
      </c>
      <c r="UB26">
        <v>-0.015452053</v>
      </c>
      <c r="UC26">
        <v>-0.015922632</v>
      </c>
      <c r="UD26">
        <v>-0.016393065</v>
      </c>
      <c r="UE26">
        <v>-0.016862533</v>
      </c>
      <c r="UF26">
        <v>-0.01733125</v>
      </c>
      <c r="UG26">
        <v>-0.017799775</v>
      </c>
      <c r="UH26">
        <v>-0.01826706</v>
      </c>
      <c r="UI26">
        <v>-0.018733139</v>
      </c>
      <c r="UJ26">
        <v>-0.019199022</v>
      </c>
      <c r="UK26">
        <v>-0.019664756</v>
      </c>
      <c r="UL26">
        <v>-0.020129447</v>
      </c>
      <c r="UM26">
        <v>-0.020593334</v>
      </c>
      <c r="UN26">
        <v>-0.021056887</v>
      </c>
      <c r="UO26">
        <v>-0.021520151</v>
      </c>
      <c r="UP26">
        <v>-0.02198325</v>
      </c>
      <c r="UQ26">
        <v>-0.022444859</v>
      </c>
      <c r="UR26">
        <v>-0.022905585</v>
      </c>
      <c r="US26">
        <v>-0.023366489</v>
      </c>
      <c r="UT26">
        <v>-0.023826315</v>
      </c>
      <c r="UU26">
        <v>-0.024284223</v>
      </c>
      <c r="UV26">
        <v>-0.02474151</v>
      </c>
      <c r="UW26">
        <v>-0.025198329</v>
      </c>
      <c r="UX26">
        <v>-0.025654911</v>
      </c>
      <c r="UY26">
        <v>-0.026111529</v>
      </c>
      <c r="UZ26">
        <v>-0.026567365</v>
      </c>
      <c r="VA26">
        <v>-0.027021302</v>
      </c>
      <c r="VB26">
        <v>-0.027473451</v>
      </c>
      <c r="VC26">
        <v>-0.027924308</v>
      </c>
      <c r="VD26">
        <v>-0.028374729</v>
      </c>
      <c r="VE26">
        <v>-0.028825052</v>
      </c>
      <c r="VF26">
        <v>-0.029273121</v>
      </c>
      <c r="VG26">
        <v>-0.029719121</v>
      </c>
      <c r="VH26">
        <v>-0.030164104</v>
      </c>
      <c r="VI26">
        <v>-0.030608022</v>
      </c>
      <c r="VJ26">
        <v>-0.031050921</v>
      </c>
      <c r="VK26">
        <v>-0.031492949</v>
      </c>
      <c r="VL26">
        <v>-0.031934423</v>
      </c>
      <c r="VM26">
        <v>-0.032375123</v>
      </c>
      <c r="VN26">
        <v>-0.032814686</v>
      </c>
      <c r="VO26">
        <v>-0.033253601</v>
      </c>
      <c r="VP26">
        <v>-0.033691748</v>
      </c>
      <c r="VQ26">
        <v>-0.034128015</v>
      </c>
      <c r="VR26">
        <v>-0.034562442</v>
      </c>
      <c r="VS26">
        <v>-0.034995085</v>
      </c>
      <c r="VT26">
        <v>-0.035426365</v>
      </c>
      <c r="VU26">
        <v>-0.035856984</v>
      </c>
      <c r="VV26">
        <v>-0.036286453</v>
      </c>
      <c r="VW26">
        <v>-0.036714615</v>
      </c>
      <c r="VX26">
        <v>-0.037141166</v>
      </c>
      <c r="VY26">
        <v>-0.037565795</v>
      </c>
      <c r="VZ26">
        <v>-0.037988756</v>
      </c>
      <c r="WA26">
        <v>-0.038410534</v>
      </c>
      <c r="WB26">
        <v>-0.038831299</v>
      </c>
      <c r="WC26">
        <v>-0.039250485</v>
      </c>
      <c r="WD26">
        <v>-0.03966815</v>
      </c>
      <c r="WE26">
        <v>-0.040084358</v>
      </c>
      <c r="WF26">
        <v>-0.040498697</v>
      </c>
      <c r="WG26">
        <v>-0.040911555</v>
      </c>
      <c r="WH26">
        <v>-0.041324189</v>
      </c>
      <c r="WI26">
        <v>-0.041734452</v>
      </c>
      <c r="WJ26">
        <v>-0.042141192</v>
      </c>
      <c r="WK26">
        <v>-0.04254719</v>
      </c>
      <c r="WL26">
        <v>-0.042952412</v>
      </c>
      <c r="WM26">
        <v>-0.04335559</v>
      </c>
      <c r="WN26">
        <v>-0.043757731</v>
      </c>
      <c r="WO26">
        <v>-0.044158184</v>
      </c>
      <c r="WP26">
        <v>-0.044556416</v>
      </c>
      <c r="WQ26">
        <v>-0.044953246</v>
      </c>
      <c r="WR26">
        <v>-0.045347954</v>
      </c>
      <c r="WS26">
        <v>-0.045741004</v>
      </c>
      <c r="WT26">
        <v>-0.046132222</v>
      </c>
      <c r="WU26">
        <v>-0.046521232</v>
      </c>
      <c r="WV26">
        <v>-0.046908262</v>
      </c>
      <c r="WW26">
        <v>-0.047293916</v>
      </c>
      <c r="WX26">
        <v>-0.047678736</v>
      </c>
      <c r="WY26">
        <v>-0.048062324</v>
      </c>
      <c r="WZ26">
        <v>-0.04844375</v>
      </c>
      <c r="XA26">
        <v>-0.048823062</v>
      </c>
      <c r="XB26">
        <v>-0.049200767</v>
      </c>
      <c r="XC26">
        <v>-0.049576629</v>
      </c>
      <c r="XD26">
        <v>-0.049950758</v>
      </c>
      <c r="XE26">
        <v>-0.050323109</v>
      </c>
      <c r="XF26">
        <v>-0.050693585</v>
      </c>
      <c r="XG26">
        <v>-0.051061265</v>
      </c>
      <c r="XH26">
        <v>-0.051427202</v>
      </c>
      <c r="XI26">
        <v>-0.051791403</v>
      </c>
      <c r="XJ26">
        <v>-0.052153045</v>
      </c>
      <c r="XK26">
        <v>-0.052512572</v>
      </c>
      <c r="XL26">
        <v>-0.05287072</v>
      </c>
      <c r="XM26">
        <v>-0.053227812</v>
      </c>
      <c r="XN26">
        <v>-0.053583007</v>
      </c>
      <c r="XO26">
        <v>-0.053936114</v>
      </c>
      <c r="XP26">
        <v>-0.054286432</v>
      </c>
      <c r="XQ26">
        <v>-0.05463402</v>
      </c>
      <c r="XR26">
        <v>-0.05497956</v>
      </c>
      <c r="XS26">
        <v>-0.055323058</v>
      </c>
      <c r="XT26">
        <v>-0.05566472</v>
      </c>
      <c r="XU26">
        <v>-0.056004084</v>
      </c>
      <c r="XV26">
        <v>-0.056340838</v>
      </c>
      <c r="XW26">
        <v>-0.056675099</v>
      </c>
      <c r="XX26">
        <v>-0.057006283</v>
      </c>
      <c r="XY26">
        <v>-0.05733581</v>
      </c>
      <c r="XZ26">
        <v>-0.057664465</v>
      </c>
      <c r="YA26">
        <v>-0.057990819</v>
      </c>
      <c r="YB26">
        <v>-0.058315046</v>
      </c>
      <c r="YC26">
        <v>-0.058637913</v>
      </c>
      <c r="YD26">
        <v>-0.058958857</v>
      </c>
      <c r="YE26">
        <v>-0.059276732</v>
      </c>
      <c r="YF26">
        <v>-0.059592319</v>
      </c>
      <c r="YG26">
        <v>-0.059905583</v>
      </c>
      <c r="YH26">
        <v>-0.060216196</v>
      </c>
      <c r="YI26">
        <v>-0.060524726</v>
      </c>
      <c r="YJ26">
        <v>-0.060831354</v>
      </c>
      <c r="YK26">
        <v>-0.06113602</v>
      </c>
      <c r="YL26">
        <v>-0.061438246</v>
      </c>
      <c r="YM26">
        <v>-0.061738272</v>
      </c>
      <c r="YN26">
        <v>-0.062036229</v>
      </c>
      <c r="YO26">
        <v>-0.06233231</v>
      </c>
      <c r="YP26">
        <v>-0.062626296</v>
      </c>
      <c r="YQ26">
        <v>-0.062918305</v>
      </c>
      <c r="YR26">
        <v>-0.063208029</v>
      </c>
      <c r="YS26">
        <v>-0.063495219</v>
      </c>
      <c r="YT26">
        <v>-0.063780174</v>
      </c>
      <c r="YU26">
        <v>-0.064063291</v>
      </c>
      <c r="YV26">
        <v>-0.064344096</v>
      </c>
      <c r="YW26">
        <v>-0.064622533</v>
      </c>
      <c r="YX26">
        <v>-0.064898496</v>
      </c>
      <c r="YY26">
        <v>-0.065170914</v>
      </c>
      <c r="YZ26">
        <v>-0.065441742</v>
      </c>
      <c r="ZA26">
        <v>-0.065711222</v>
      </c>
      <c r="ZB26">
        <v>-0.065977025</v>
      </c>
      <c r="ZC26">
        <v>-0.066239968</v>
      </c>
      <c r="ZD26">
        <v>-0.06650089</v>
      </c>
      <c r="ZE26">
        <v>-0.066759156</v>
      </c>
      <c r="ZF26">
        <v>-0.067015005</v>
      </c>
      <c r="ZG26">
        <v>-0.067267914</v>
      </c>
      <c r="ZH26">
        <v>-0.067517519</v>
      </c>
      <c r="ZI26">
        <v>-0.067764711</v>
      </c>
      <c r="ZJ26">
        <v>-0.068009247</v>
      </c>
      <c r="ZK26">
        <v>-0.068251375</v>
      </c>
      <c r="ZL26">
        <v>-0.0684916</v>
      </c>
      <c r="ZM26">
        <v>-0.068729442</v>
      </c>
      <c r="ZN26">
        <v>-0.068963907</v>
      </c>
      <c r="ZO26">
        <v>-0.06919468</v>
      </c>
      <c r="ZP26">
        <v>-0.069422714</v>
      </c>
      <c r="ZQ26">
        <v>-0.069648475</v>
      </c>
      <c r="ZR26">
        <v>-0.069871916</v>
      </c>
      <c r="ZS26">
        <v>-0.070092726</v>
      </c>
      <c r="ZT26">
        <v>-0.070310838</v>
      </c>
      <c r="ZU26">
        <v>-0.070525859</v>
      </c>
      <c r="ZV26">
        <v>-0.070738329</v>
      </c>
      <c r="ZW26">
        <v>-0.070949333</v>
      </c>
      <c r="ZX26">
        <v>-0.071157658</v>
      </c>
      <c r="ZY26">
        <v>-0.071362131</v>
      </c>
      <c r="ZZ26">
        <v>-0.071563492</v>
      </c>
      <c r="AAA26">
        <v>-0.071762024</v>
      </c>
      <c r="AAB26">
        <v>-0.071958076</v>
      </c>
      <c r="AAC26">
        <v>-0.072151462</v>
      </c>
      <c r="AAD26">
        <v>-0.072341119</v>
      </c>
      <c r="AAE26">
        <v>-0.07252787</v>
      </c>
      <c r="AAF26">
        <v>-0.072711945</v>
      </c>
      <c r="AAG26">
        <v>-0.072893824</v>
      </c>
      <c r="AAH26">
        <v>-0.073073952</v>
      </c>
      <c r="AAI26">
        <v>-0.073250988</v>
      </c>
      <c r="AAJ26">
        <v>-0.073424931</v>
      </c>
      <c r="AAK26">
        <v>-0.073595291</v>
      </c>
      <c r="AAL26">
        <v>-0.073762616</v>
      </c>
      <c r="AAM26">
        <v>-0.073928362</v>
      </c>
      <c r="AAN26">
        <v>-0.074091396</v>
      </c>
      <c r="AAO26">
        <v>-0.074250775</v>
      </c>
      <c r="AAP26">
        <v>-0.074406945</v>
      </c>
      <c r="AAQ26">
        <v>-0.074560502</v>
      </c>
      <c r="AAR26">
        <v>-0.074712156</v>
      </c>
      <c r="AAS26">
        <v>-0.074861636</v>
      </c>
      <c r="AAT26">
        <v>-0.075007477</v>
      </c>
      <c r="AAU26">
        <v>-0.075149833</v>
      </c>
      <c r="AAV26">
        <v>-0.07528885</v>
      </c>
      <c r="AAW26">
        <v>-0.075425145</v>
      </c>
      <c r="AAX26">
        <v>-0.075559745</v>
      </c>
      <c r="AAY26">
        <v>-0.075691842</v>
      </c>
      <c r="AAZ26">
        <v>-0.075821081</v>
      </c>
      <c r="ABA26">
        <v>-0.075946391</v>
      </c>
      <c r="ABB26">
        <v>-0.076068612</v>
      </c>
      <c r="ABC26">
        <v>-0.076187933</v>
      </c>
      <c r="ABD26">
        <v>-0.076303982</v>
      </c>
      <c r="ABE26">
        <v>-0.07641802</v>
      </c>
      <c r="ABF26">
        <v>-0.076529231</v>
      </c>
      <c r="ABG26">
        <v>-0.076637275</v>
      </c>
      <c r="ABH26">
        <v>-0.07674187</v>
      </c>
      <c r="ABI26">
        <v>-0.076843533</v>
      </c>
      <c r="ABJ26">
        <v>-0.076942426</v>
      </c>
      <c r="ABK26">
        <v>-0.077038135</v>
      </c>
      <c r="ABL26">
        <v>-0.077130645</v>
      </c>
      <c r="ABM26">
        <v>-0.077220161</v>
      </c>
      <c r="ABN26">
        <v>-0.077306382</v>
      </c>
      <c r="ABO26">
        <v>-0.077389289</v>
      </c>
      <c r="ABP26">
        <v>-0.077468938</v>
      </c>
      <c r="ABQ26">
        <v>-0.07754567</v>
      </c>
      <c r="ABR26">
        <v>-0.07762009</v>
      </c>
      <c r="ABS26">
        <v>-0.077691831</v>
      </c>
      <c r="ABT26">
        <v>-0.07776136</v>
      </c>
      <c r="ABU26">
        <v>-0.077827671</v>
      </c>
      <c r="ABV26">
        <v>-0.077890453</v>
      </c>
      <c r="ABW26">
        <v>-0.077949467</v>
      </c>
      <c r="ABX26">
        <v>-0.078005044</v>
      </c>
      <c r="ABY26">
        <v>-0.078058621</v>
      </c>
      <c r="ABZ26">
        <v>-0.078110255</v>
      </c>
      <c r="ACA26">
        <v>-0.078158519</v>
      </c>
      <c r="ACB26">
        <v>-0.078202526</v>
      </c>
      <c r="ACC26">
        <v>-0.078243864</v>
      </c>
      <c r="ACD26">
        <v>-0.078282064</v>
      </c>
      <c r="ACE26">
        <v>-0.078317701</v>
      </c>
      <c r="ACF26">
        <v>-0.078351</v>
      </c>
      <c r="ACG26">
        <v>-0.078380615</v>
      </c>
      <c r="ACH26">
        <v>-0.078407049</v>
      </c>
      <c r="ACI26">
        <v>-0.078430356</v>
      </c>
      <c r="ACJ26">
        <v>-0.078450766</v>
      </c>
      <c r="ACK26">
        <v>-0.078468133</v>
      </c>
      <c r="ACL26">
        <v>-0.078482468</v>
      </c>
      <c r="ACM26">
        <v>-0.078494364</v>
      </c>
      <c r="ACN26">
        <v>-0.078504533</v>
      </c>
      <c r="ACO26">
        <v>-0.07851247</v>
      </c>
      <c r="ACP26">
        <v>-0.078518148</v>
      </c>
      <c r="ACQ26">
        <v>-0.078522355</v>
      </c>
      <c r="ACR26">
        <v>-0.078524959</v>
      </c>
      <c r="ACS26">
        <v>-0.078525025</v>
      </c>
      <c r="ACT26">
        <v>-0.078521384</v>
      </c>
      <c r="ACU26">
        <v>-0.078514823</v>
      </c>
      <c r="ACV26">
        <v>-0.078506402</v>
      </c>
      <c r="ACW26">
        <v>-0.078495874</v>
      </c>
      <c r="ACX26">
        <v>-0.078482033</v>
      </c>
      <c r="ACY26">
        <v>-0.078465227</v>
      </c>
      <c r="ACZ26">
        <v>-0.078446161</v>
      </c>
      <c r="ADA26">
        <v>-0.078423687</v>
      </c>
      <c r="ADB26">
        <v>-0.078397935</v>
      </c>
      <c r="ADC26">
        <v>-0.078369709</v>
      </c>
      <c r="ADD26">
        <v>-0.078338036</v>
      </c>
      <c r="ADE26">
        <v>-0.078302735</v>
      </c>
      <c r="ADF26">
        <v>-0.078264404</v>
      </c>
      <c r="ADG26">
        <v>-0.078223661</v>
      </c>
      <c r="ADH26">
        <v>-0.078180755</v>
      </c>
      <c r="ADI26">
        <v>-0.078134603</v>
      </c>
      <c r="ADJ26">
        <v>-0.078084456</v>
      </c>
      <c r="ADK26">
        <v>-0.078030856</v>
      </c>
      <c r="ADL26">
        <v>-0.07797455</v>
      </c>
      <c r="ADM26">
        <v>-0.077916021</v>
      </c>
      <c r="ADN26">
        <v>-0.077854568</v>
      </c>
      <c r="ADO26">
        <v>-0.077789946</v>
      </c>
      <c r="ADP26">
        <v>-0.07772298</v>
      </c>
      <c r="ADQ26">
        <v>-0.077653007</v>
      </c>
      <c r="ADR26">
        <v>-0.077579573</v>
      </c>
      <c r="ADS26">
        <v>-0.077502717</v>
      </c>
      <c r="ADT26">
        <v>-0.077422913</v>
      </c>
      <c r="ADU26">
        <v>-0.077341318</v>
      </c>
      <c r="ADV26">
        <v>-0.077257201</v>
      </c>
      <c r="ADW26">
        <v>-0.077170244</v>
      </c>
      <c r="ADX26">
        <v>-0.077080366</v>
      </c>
      <c r="ADY26">
        <v>-0.076986708</v>
      </c>
      <c r="ADZ26">
        <v>-0.076889937</v>
      </c>
      <c r="AEA26">
        <v>-0.076789589</v>
      </c>
      <c r="AEB26">
        <v>-0.076685628</v>
      </c>
      <c r="AEC26">
        <v>-0.07657885</v>
      </c>
      <c r="AED26">
        <v>-0.076469398</v>
      </c>
      <c r="AEE26">
        <v>-0.076356905</v>
      </c>
      <c r="AEF26">
        <v>-0.076240794</v>
      </c>
      <c r="AEG26">
        <v>-0.076122033</v>
      </c>
      <c r="AEH26">
        <v>-0.076000926</v>
      </c>
      <c r="AEI26">
        <v>-0.075877809</v>
      </c>
      <c r="AEJ26">
        <v>-0.075751692</v>
      </c>
      <c r="AEK26">
        <v>-0.075622085</v>
      </c>
      <c r="AEL26">
        <v>-0.075489245</v>
      </c>
      <c r="AEM26">
        <v>-0.075352822</v>
      </c>
      <c r="AEN26">
        <v>-0.075213478</v>
      </c>
      <c r="AEO26">
        <v>-0.075071442</v>
      </c>
      <c r="AEP26">
        <v>-0.07492687</v>
      </c>
      <c r="AEQ26">
        <v>-0.074779159</v>
      </c>
      <c r="AER26">
        <v>-0.074628199</v>
      </c>
      <c r="AES26">
        <v>-0.074473859</v>
      </c>
      <c r="AET26">
        <v>-0.074317457</v>
      </c>
      <c r="AEU26">
        <v>-0.074158718</v>
      </c>
      <c r="AEV26">
        <v>-0.073997187</v>
      </c>
      <c r="AEW26">
        <v>-0.073833872</v>
      </c>
      <c r="AEX26">
        <v>-0.073667681</v>
      </c>
      <c r="AEY26">
        <v>-0.073498715</v>
      </c>
      <c r="AEZ26">
        <v>-0.073326664</v>
      </c>
      <c r="AFA26">
        <v>-0.07315144</v>
      </c>
      <c r="AFB26">
        <v>-0.072973965</v>
      </c>
      <c r="AFC26">
        <v>-0.072793494</v>
      </c>
      <c r="AFD26">
        <v>-0.072609521</v>
      </c>
      <c r="AFE26">
        <v>-0.072422832</v>
      </c>
      <c r="AFF26">
        <v>-0.072233173</v>
      </c>
      <c r="AFG26">
        <v>-0.072039835</v>
      </c>
      <c r="AFH26">
        <v>-0.071843299</v>
      </c>
      <c r="AFI26">
        <v>-0.071644273</v>
      </c>
      <c r="AFJ26">
        <v>-0.071443351</v>
      </c>
      <c r="AFK26">
        <v>-0.071239846</v>
      </c>
      <c r="AFL26">
        <v>-0.071033243</v>
      </c>
      <c r="AFM26">
        <v>-0.070824658</v>
      </c>
      <c r="AFN26">
        <v>-0.070614348</v>
      </c>
      <c r="AFO26">
        <v>-0.070400728</v>
      </c>
      <c r="AFP26">
        <v>-0.070183248</v>
      </c>
      <c r="AFQ26">
        <v>-0.06996267</v>
      </c>
      <c r="AFR26">
        <v>-0.069739707</v>
      </c>
      <c r="AFS26">
        <v>-0.069514793</v>
      </c>
      <c r="AFT26">
        <v>-0.069286214</v>
      </c>
      <c r="AFU26">
        <v>-0.069054587</v>
      </c>
      <c r="AFV26">
        <v>-0.068821176</v>
      </c>
      <c r="AFW26">
        <v>-0.068584561</v>
      </c>
      <c r="AFX26">
        <v>-0.068344845</v>
      </c>
      <c r="AFY26">
        <v>-0.068103055</v>
      </c>
      <c r="AFZ26">
        <v>-0.067859488</v>
      </c>
      <c r="AGA26">
        <v>-0.06761304</v>
      </c>
      <c r="AGB26">
        <v>-0.067363293</v>
      </c>
      <c r="AGC26">
        <v>-0.067110251</v>
      </c>
      <c r="AGD26">
        <v>-0.066854551</v>
      </c>
      <c r="AGE26">
        <v>-0.066597341</v>
      </c>
      <c r="AGF26">
        <v>-0.066337321</v>
      </c>
      <c r="AGG26">
        <v>-0.066074195</v>
      </c>
      <c r="AGH26">
        <v>-0.065808846</v>
      </c>
      <c r="AGI26">
        <v>-0.065540591</v>
      </c>
      <c r="AGJ26">
        <v>-0.065269464</v>
      </c>
      <c r="AGK26">
        <v>-0.064996142</v>
      </c>
      <c r="AGL26">
        <v>-0.064720221</v>
      </c>
      <c r="AGM26">
        <v>-0.064441435</v>
      </c>
      <c r="AGN26">
        <v>-0.064160271</v>
      </c>
      <c r="AGO26">
        <v>-0.063877407</v>
      </c>
      <c r="AGP26">
        <v>-0.063593002</v>
      </c>
      <c r="AGQ26">
        <v>-0.063306242</v>
      </c>
      <c r="AGR26">
        <v>-0.063017082</v>
      </c>
      <c r="AGS26">
        <v>-0.062726612</v>
      </c>
      <c r="AGT26">
        <v>-0.062434512</v>
      </c>
      <c r="AGU26">
        <v>-0.062139661</v>
      </c>
      <c r="AGV26">
        <v>-0.061842092</v>
      </c>
      <c r="AGW26">
        <v>-0.061541201</v>
      </c>
      <c r="AGX26">
        <v>-0.061237068</v>
      </c>
      <c r="AGY26">
        <v>-0.060931373</v>
      </c>
      <c r="AGZ26">
        <v>-0.060624143</v>
      </c>
      <c r="AHA26">
        <v>-0.060314366</v>
      </c>
      <c r="AHB26">
        <v>-0.060001894</v>
      </c>
      <c r="AHC26">
        <v>-0.059687402</v>
      </c>
      <c r="AHD26">
        <v>-0.059371654</v>
      </c>
      <c r="AHE26">
        <v>-0.059053199</v>
      </c>
      <c r="AHF26">
        <v>-0.058731805</v>
      </c>
      <c r="AHG26">
        <v>-0.058408507</v>
      </c>
      <c r="AHH26">
        <v>-0.058082734</v>
      </c>
      <c r="AHI26">
        <v>-0.057754184</v>
      </c>
      <c r="AHJ26">
        <v>-0.057423311</v>
      </c>
      <c r="AHK26">
        <v>-0.057091127</v>
      </c>
      <c r="AHL26">
        <v>-0.05675702</v>
      </c>
      <c r="AHM26">
        <v>-0.056420397</v>
      </c>
      <c r="AHN26">
        <v>-0.056081368</v>
      </c>
      <c r="AHO26">
        <v>-0.055739548</v>
      </c>
      <c r="AHP26">
        <v>-0.05539558</v>
      </c>
      <c r="AHQ26">
        <v>-0.05504998</v>
      </c>
      <c r="AHR26">
        <v>-0.054702137</v>
      </c>
      <c r="AHS26">
        <v>-0.054351844</v>
      </c>
      <c r="AHT26">
        <v>-0.053998739</v>
      </c>
      <c r="AHU26">
        <v>-0.053643627</v>
      </c>
      <c r="AHV26">
        <v>-0.053288474</v>
      </c>
      <c r="AHW26">
        <v>-0.052932508</v>
      </c>
      <c r="AHX26">
        <v>-0.052573467</v>
      </c>
      <c r="AHY26">
        <v>-0.052211999</v>
      </c>
      <c r="AHZ26">
        <v>-0.051848666</v>
      </c>
      <c r="AIA26">
        <v>-0.051482337</v>
      </c>
      <c r="AIB26">
        <v>-0.051113764</v>
      </c>
      <c r="AIC26">
        <v>-0.050743939</v>
      </c>
      <c r="AID26">
        <v>-0.050372408</v>
      </c>
      <c r="AIE26">
        <v>-0.049998771</v>
      </c>
      <c r="AIF26">
        <v>-0.049622568</v>
      </c>
      <c r="AIG26">
        <v>-0.049243855</v>
      </c>
      <c r="AIH26">
        <v>-0.048863385</v>
      </c>
      <c r="AII26">
        <v>-0.048481525</v>
      </c>
      <c r="AIJ26">
        <v>-0.048098826</v>
      </c>
      <c r="AIK26">
        <v>-0.047714211</v>
      </c>
      <c r="AIL26">
        <v>-0.047326885</v>
      </c>
      <c r="AIM26">
        <v>-0.046938106</v>
      </c>
      <c r="AIN26">
        <v>-0.046547983</v>
      </c>
      <c r="AIO26">
        <v>-0.046155584</v>
      </c>
      <c r="AIP26">
        <v>-0.045761656</v>
      </c>
      <c r="AIQ26">
        <v>-0.045365806</v>
      </c>
      <c r="AIR26">
        <v>-0.044968096</v>
      </c>
      <c r="AIS26">
        <v>-0.044568456</v>
      </c>
      <c r="AIT26">
        <v>-0.044166643</v>
      </c>
      <c r="AIU26">
        <v>-0.043763271</v>
      </c>
      <c r="AIV26">
        <v>-0.043357702</v>
      </c>
      <c r="AIW26">
        <v>-0.042951156</v>
      </c>
      <c r="AIX26">
        <v>-0.042544422</v>
      </c>
      <c r="AIY26">
        <v>-0.042134868</v>
      </c>
      <c r="AIZ26">
        <v>-0.041722292</v>
      </c>
      <c r="AJA26">
        <v>-0.041308884</v>
      </c>
      <c r="AJB26">
        <v>-0.040894162</v>
      </c>
      <c r="AJC26">
        <v>-0.040477985</v>
      </c>
      <c r="AJD26">
        <v>-0.040059962</v>
      </c>
      <c r="AJE26">
        <v>-0.039640387</v>
      </c>
      <c r="AJF26">
        <v>-0.039219933</v>
      </c>
      <c r="AJG26">
        <v>-0.038797741</v>
      </c>
      <c r="AJH26">
        <v>-0.038373535</v>
      </c>
      <c r="AJI26">
        <v>-0.037948521</v>
      </c>
      <c r="AJJ26">
        <v>-0.037522285</v>
      </c>
      <c r="AJK26">
        <v>-0.037093366</v>
      </c>
      <c r="AJL26">
        <v>-0.036663477</v>
      </c>
      <c r="AJM26">
        <v>-0.036232954</v>
      </c>
      <c r="AJN26">
        <v>-0.035800683</v>
      </c>
      <c r="AJO26">
        <v>-0.035366704</v>
      </c>
      <c r="AJP26">
        <v>-0.034931673</v>
      </c>
      <c r="AJQ26">
        <v>-0.03449477</v>
      </c>
      <c r="AJR26">
        <v>-0.034055468</v>
      </c>
      <c r="AJS26">
        <v>-0.033615764</v>
      </c>
      <c r="AJT26">
        <v>-0.033176427</v>
      </c>
      <c r="AJU26">
        <v>-0.032735262</v>
      </c>
      <c r="AJV26">
        <v>-0.032291608</v>
      </c>
      <c r="AJW26">
        <v>-0.03184737</v>
      </c>
      <c r="AJX26">
        <v>-0.03140242</v>
      </c>
      <c r="AJY26">
        <v>-0.030955652</v>
      </c>
      <c r="AJZ26">
        <v>-0.030506938</v>
      </c>
      <c r="AKA26">
        <v>-0.030057835</v>
      </c>
      <c r="AKB26">
        <v>-0.029608495</v>
      </c>
      <c r="AKC26">
        <v>-0.029158243</v>
      </c>
      <c r="AKD26">
        <v>-0.028707504</v>
      </c>
      <c r="AKE26">
        <v>-0.028255481</v>
      </c>
      <c r="AKF26">
        <v>-0.027801774</v>
      </c>
      <c r="AKG26">
        <v>-0.027346649</v>
      </c>
      <c r="AKH26">
        <v>-0.026890379</v>
      </c>
      <c r="AKI26">
        <v>-0.026433497</v>
      </c>
      <c r="AKJ26">
        <v>-0.02597628</v>
      </c>
      <c r="AKK26">
        <v>-0.025518135</v>
      </c>
      <c r="AKL26">
        <v>-0.025059328</v>
      </c>
      <c r="AKM26">
        <v>-0.024600137</v>
      </c>
      <c r="AKN26">
        <v>-0.024139352</v>
      </c>
      <c r="AKO26">
        <v>-0.023676498</v>
      </c>
      <c r="AKP26">
        <v>-0.023213051</v>
      </c>
      <c r="AKQ26">
        <v>-0.022749537</v>
      </c>
      <c r="AKR26">
        <v>-0.022285121</v>
      </c>
      <c r="AKS26">
        <v>-0.021819748</v>
      </c>
      <c r="AKT26">
        <v>-0.021353789</v>
      </c>
      <c r="AKU26">
        <v>-0.020887261</v>
      </c>
      <c r="AKV26">
        <v>-0.02041981</v>
      </c>
      <c r="AKW26">
        <v>-0.019951053</v>
      </c>
      <c r="AKX26">
        <v>-0.019481025</v>
      </c>
      <c r="AKY26">
        <v>-0.019010329</v>
      </c>
      <c r="AKZ26">
        <v>-0.018538969</v>
      </c>
      <c r="ALA26">
        <v>-0.018067433</v>
      </c>
      <c r="ALB26">
        <v>-0.017595374</v>
      </c>
      <c r="ALC26">
        <v>-0.0171217</v>
      </c>
      <c r="ALD26">
        <v>-0.016646835</v>
      </c>
      <c r="ALE26">
        <v>-0.016172096</v>
      </c>
      <c r="ALF26">
        <v>-0.01569776</v>
      </c>
      <c r="ALG26">
        <v>-0.015222642</v>
      </c>
      <c r="ALH26">
        <v>-0.014746688</v>
      </c>
      <c r="ALI26">
        <v>-0.014271134</v>
      </c>
      <c r="ALJ26">
        <v>-0.013795409</v>
      </c>
      <c r="ALK26">
        <v>-0.013318194</v>
      </c>
      <c r="ALL26">
        <v>-0.012838555</v>
      </c>
      <c r="ALM26">
        <v>-0.01235838</v>
      </c>
      <c r="ALN26">
        <v>-0.011879024</v>
      </c>
      <c r="ALO26">
        <v>-0.011399729</v>
      </c>
      <c r="ALP26">
        <v>-0.010920362</v>
      </c>
      <c r="ALQ26">
        <v>-0.010439768</v>
      </c>
      <c r="ALR26">
        <v>-0.009958748</v>
      </c>
      <c r="ALS26">
        <v>-0.009477955</v>
      </c>
      <c r="ALT26">
        <v>-0.008996116</v>
      </c>
      <c r="ALU26">
        <v>-0.008513058</v>
      </c>
      <c r="ALV26">
        <v>-0.00802981</v>
      </c>
      <c r="ALW26">
        <v>-0.007547268</v>
      </c>
      <c r="ALX26">
        <v>-0.007066183</v>
      </c>
      <c r="ALY26">
        <v>-0.00658421</v>
      </c>
      <c r="ALZ26">
        <v>-0.006100347</v>
      </c>
      <c r="AMA26">
        <v>-0.005616469</v>
      </c>
      <c r="AMB26">
        <v>-0.005132206</v>
      </c>
      <c r="AMC26">
        <v>-0.004648344</v>
      </c>
      <c r="AMD26">
        <v>-0.004163985</v>
      </c>
      <c r="AME26">
        <v>-0.003679006</v>
      </c>
      <c r="AMF26">
        <v>-0.003195483</v>
      </c>
      <c r="AMG26">
        <v>-0.002712146</v>
      </c>
      <c r="AMH26">
        <v>-0.002228455</v>
      </c>
      <c r="AMI26">
        <v>-0.001744774</v>
      </c>
      <c r="AMJ26">
        <v>-0.001260147</v>
      </c>
      <c r="AMK26">
        <v>-0.000775115</v>
      </c>
      <c r="AML26">
        <v>-0.000290119</v>
      </c>
      <c r="AMM26">
        <v>0.000195078</v>
      </c>
      <c r="AMN26">
        <v>0.000679896</v>
      </c>
      <c r="AMO26">
        <v>0.001164491</v>
      </c>
    </row>
    <row r="27" spans="1:1029">
      <c r="A27">
        <f t="shared" si="0"/>
        <v>26</v>
      </c>
      <c r="B27">
        <v>70</v>
      </c>
      <c r="C27">
        <v>99950</v>
      </c>
      <c r="D27" t="s">
        <v>6</v>
      </c>
      <c r="E27" t="s">
        <v>7</v>
      </c>
      <c r="F27">
        <v>-0.003374804</v>
      </c>
      <c r="G27">
        <v>-0.002944098</v>
      </c>
      <c r="H27">
        <v>-0.002514418</v>
      </c>
      <c r="I27">
        <v>-0.002085248</v>
      </c>
      <c r="J27">
        <v>-0.001655824</v>
      </c>
      <c r="K27">
        <v>-0.001225936</v>
      </c>
      <c r="L27">
        <v>-0.000795785</v>
      </c>
      <c r="M27">
        <v>-0.000365689</v>
      </c>
      <c r="N27" s="1">
        <v>6.47e-5</v>
      </c>
      <c r="O27">
        <v>0.000495054</v>
      </c>
      <c r="P27">
        <v>0.000924936</v>
      </c>
      <c r="Q27">
        <v>0.00135405</v>
      </c>
      <c r="R27">
        <v>0.001783261</v>
      </c>
      <c r="S27">
        <v>0.002212802</v>
      </c>
      <c r="T27">
        <v>0.002642506</v>
      </c>
      <c r="U27">
        <v>0.003071968</v>
      </c>
      <c r="V27">
        <v>0.003501344</v>
      </c>
      <c r="W27">
        <v>0.00393089</v>
      </c>
      <c r="X27">
        <v>0.004359753</v>
      </c>
      <c r="Y27">
        <v>0.004787924</v>
      </c>
      <c r="Z27">
        <v>0.005216203</v>
      </c>
      <c r="AA27">
        <v>0.005644971</v>
      </c>
      <c r="AB27">
        <v>0.006073155</v>
      </c>
      <c r="AC27">
        <v>0.006500499</v>
      </c>
      <c r="AD27">
        <v>0.006928314</v>
      </c>
      <c r="AE27">
        <v>0.007355682</v>
      </c>
      <c r="AF27">
        <v>0.007781985</v>
      </c>
      <c r="AG27">
        <v>0.008208622</v>
      </c>
      <c r="AH27">
        <v>0.008635965</v>
      </c>
      <c r="AI27">
        <v>0.009063007</v>
      </c>
      <c r="AJ27">
        <v>0.009489188</v>
      </c>
      <c r="AK27">
        <v>0.009914177</v>
      </c>
      <c r="AL27">
        <v>0.010338213</v>
      </c>
      <c r="AM27">
        <v>0.010761884</v>
      </c>
      <c r="AN27">
        <v>0.01118609</v>
      </c>
      <c r="AO27">
        <v>0.011609863</v>
      </c>
      <c r="AP27">
        <v>0.012032303</v>
      </c>
      <c r="AQ27">
        <v>0.012453819</v>
      </c>
      <c r="AR27">
        <v>0.012875046</v>
      </c>
      <c r="AS27">
        <v>0.013296555</v>
      </c>
      <c r="AT27">
        <v>0.013717991</v>
      </c>
      <c r="AU27">
        <v>0.014139104</v>
      </c>
      <c r="AV27">
        <v>0.014559723</v>
      </c>
      <c r="AW27">
        <v>0.014979789</v>
      </c>
      <c r="AX27">
        <v>0.015399355</v>
      </c>
      <c r="AY27">
        <v>0.015818056</v>
      </c>
      <c r="AZ27">
        <v>0.016235956</v>
      </c>
      <c r="BA27">
        <v>0.016653366</v>
      </c>
      <c r="BB27">
        <v>0.017069545</v>
      </c>
      <c r="BC27">
        <v>0.01748534</v>
      </c>
      <c r="BD27">
        <v>0.017900656</v>
      </c>
      <c r="BE27">
        <v>0.018314829</v>
      </c>
      <c r="BF27">
        <v>0.018728589</v>
      </c>
      <c r="BG27">
        <v>0.019141854</v>
      </c>
      <c r="BH27">
        <v>0.019553708</v>
      </c>
      <c r="BI27">
        <v>0.019965003</v>
      </c>
      <c r="BJ27">
        <v>0.020375929</v>
      </c>
      <c r="BK27">
        <v>0.020785665</v>
      </c>
      <c r="BL27">
        <v>0.021194908</v>
      </c>
      <c r="BM27">
        <v>0.021603437</v>
      </c>
      <c r="BN27">
        <v>0.022011265</v>
      </c>
      <c r="BO27">
        <v>0.022418308</v>
      </c>
      <c r="BP27">
        <v>0.022823717</v>
      </c>
      <c r="BQ27">
        <v>0.023228156</v>
      </c>
      <c r="BR27">
        <v>0.023632455</v>
      </c>
      <c r="BS27">
        <v>0.024035913</v>
      </c>
      <c r="BT27">
        <v>0.024437704</v>
      </c>
      <c r="BU27">
        <v>0.024838499</v>
      </c>
      <c r="BV27">
        <v>0.02523887</v>
      </c>
      <c r="BW27">
        <v>0.025638714</v>
      </c>
      <c r="BX27">
        <v>0.026036845</v>
      </c>
      <c r="BY27">
        <v>0.026433545</v>
      </c>
      <c r="BZ27">
        <v>0.026829758</v>
      </c>
      <c r="CA27">
        <v>0.027224635</v>
      </c>
      <c r="CB27">
        <v>0.027619027</v>
      </c>
      <c r="CC27">
        <v>0.028012067</v>
      </c>
      <c r="CD27">
        <v>0.028403347</v>
      </c>
      <c r="CE27">
        <v>0.028794635</v>
      </c>
      <c r="CF27">
        <v>0.029184022</v>
      </c>
      <c r="CG27">
        <v>0.029571857</v>
      </c>
      <c r="CH27">
        <v>0.02995905</v>
      </c>
      <c r="CI27">
        <v>0.030345223</v>
      </c>
      <c r="CJ27">
        <v>0.030730995</v>
      </c>
      <c r="CK27">
        <v>0.031116226</v>
      </c>
      <c r="CL27">
        <v>0.031499969</v>
      </c>
      <c r="CM27">
        <v>0.031882376</v>
      </c>
      <c r="CN27">
        <v>0.032263824</v>
      </c>
      <c r="CO27">
        <v>0.032643138</v>
      </c>
      <c r="CP27">
        <v>0.033020832</v>
      </c>
      <c r="CQ27">
        <v>0.033397641</v>
      </c>
      <c r="CR27">
        <v>0.033774027</v>
      </c>
      <c r="CS27">
        <v>0.034149159</v>
      </c>
      <c r="CT27">
        <v>0.034522281</v>
      </c>
      <c r="CU27">
        <v>0.034894114</v>
      </c>
      <c r="CV27">
        <v>0.035264891</v>
      </c>
      <c r="CW27">
        <v>0.035633973</v>
      </c>
      <c r="CX27">
        <v>0.036001612</v>
      </c>
      <c r="CY27">
        <v>0.0363677</v>
      </c>
      <c r="CZ27">
        <v>0.036731845</v>
      </c>
      <c r="DA27">
        <v>0.037095321</v>
      </c>
      <c r="DB27">
        <v>0.037457985</v>
      </c>
      <c r="DC27">
        <v>0.037818991</v>
      </c>
      <c r="DD27">
        <v>0.038178502</v>
      </c>
      <c r="DE27">
        <v>0.038535819</v>
      </c>
      <c r="DF27">
        <v>0.038891075</v>
      </c>
      <c r="DG27">
        <v>0.039245199</v>
      </c>
      <c r="DH27">
        <v>0.039598349</v>
      </c>
      <c r="DI27">
        <v>0.039949981</v>
      </c>
      <c r="DJ27">
        <v>0.040299945</v>
      </c>
      <c r="DK27">
        <v>0.040647936</v>
      </c>
      <c r="DL27">
        <v>0.04099366</v>
      </c>
      <c r="DM27">
        <v>0.041338061</v>
      </c>
      <c r="DN27">
        <v>0.04168118</v>
      </c>
      <c r="DO27">
        <v>0.042022638</v>
      </c>
      <c r="DP27">
        <v>0.042362412</v>
      </c>
      <c r="DQ27">
        <v>0.042700517</v>
      </c>
      <c r="DR27">
        <v>0.043037359</v>
      </c>
      <c r="DS27">
        <v>0.04337244</v>
      </c>
      <c r="DT27">
        <v>0.043705861</v>
      </c>
      <c r="DU27">
        <v>0.044037863</v>
      </c>
      <c r="DV27">
        <v>0.044367941</v>
      </c>
      <c r="DW27">
        <v>0.044695905</v>
      </c>
      <c r="DX27">
        <v>0.045022237</v>
      </c>
      <c r="DY27">
        <v>0.045347016</v>
      </c>
      <c r="DZ27">
        <v>0.045669805</v>
      </c>
      <c r="EA27">
        <v>0.045991144</v>
      </c>
      <c r="EB27">
        <v>0.046310927</v>
      </c>
      <c r="EC27">
        <v>0.04662862</v>
      </c>
      <c r="ED27">
        <v>0.046944701</v>
      </c>
      <c r="EE27">
        <v>0.047259375</v>
      </c>
      <c r="EF27">
        <v>0.047572464</v>
      </c>
      <c r="EG27">
        <v>0.047883366</v>
      </c>
      <c r="EH27">
        <v>0.048192121</v>
      </c>
      <c r="EI27">
        <v>0.048498287</v>
      </c>
      <c r="EJ27">
        <v>0.048801866</v>
      </c>
      <c r="EK27">
        <v>0.049104259</v>
      </c>
      <c r="EL27">
        <v>0.049404795</v>
      </c>
      <c r="EM27">
        <v>0.049702943</v>
      </c>
      <c r="EN27">
        <v>0.049998763</v>
      </c>
      <c r="EO27">
        <v>0.050292552</v>
      </c>
      <c r="EP27">
        <v>0.050584751</v>
      </c>
      <c r="EQ27">
        <v>0.0508757</v>
      </c>
      <c r="ER27">
        <v>0.051165009</v>
      </c>
      <c r="ES27">
        <v>0.051452762</v>
      </c>
      <c r="ET27">
        <v>0.051739239</v>
      </c>
      <c r="EU27">
        <v>0.052022888</v>
      </c>
      <c r="EV27">
        <v>0.052303363</v>
      </c>
      <c r="EW27">
        <v>0.052581485</v>
      </c>
      <c r="EX27">
        <v>0.052857692</v>
      </c>
      <c r="EY27">
        <v>0.053132793</v>
      </c>
      <c r="EZ27">
        <v>0.053406561</v>
      </c>
      <c r="FA27">
        <v>0.053678247</v>
      </c>
      <c r="FB27">
        <v>0.053947463</v>
      </c>
      <c r="FC27">
        <v>0.05421476</v>
      </c>
      <c r="FD27">
        <v>0.054480737</v>
      </c>
      <c r="FE27">
        <v>0.054745189</v>
      </c>
      <c r="FF27">
        <v>0.055006885</v>
      </c>
      <c r="FG27">
        <v>0.055265838</v>
      </c>
      <c r="FH27">
        <v>0.05552255</v>
      </c>
      <c r="FI27">
        <v>0.055776695</v>
      </c>
      <c r="FJ27">
        <v>0.056029288</v>
      </c>
      <c r="FK27">
        <v>0.056280295</v>
      </c>
      <c r="FL27">
        <v>0.056528766</v>
      </c>
      <c r="FM27">
        <v>0.056775302</v>
      </c>
      <c r="FN27">
        <v>0.057020194</v>
      </c>
      <c r="FO27">
        <v>0.05726285</v>
      </c>
      <c r="FP27">
        <v>0.057503232</v>
      </c>
      <c r="FQ27">
        <v>0.057741725</v>
      </c>
      <c r="FR27">
        <v>0.057977848</v>
      </c>
      <c r="FS27">
        <v>0.058211137</v>
      </c>
      <c r="FT27">
        <v>0.058442146</v>
      </c>
      <c r="FU27">
        <v>0.058671536</v>
      </c>
      <c r="FV27">
        <v>0.05889932</v>
      </c>
      <c r="FW27">
        <v>0.059124862</v>
      </c>
      <c r="FX27">
        <v>0.059347273</v>
      </c>
      <c r="FY27">
        <v>0.059567561</v>
      </c>
      <c r="FZ27">
        <v>0.059786533</v>
      </c>
      <c r="GA27">
        <v>0.060002347</v>
      </c>
      <c r="GB27">
        <v>0.060215281</v>
      </c>
      <c r="GC27">
        <v>0.060426621</v>
      </c>
      <c r="GD27">
        <v>0.060635317</v>
      </c>
      <c r="GE27">
        <v>0.060841166</v>
      </c>
      <c r="GF27">
        <v>0.061045172</v>
      </c>
      <c r="GG27">
        <v>0.061246616</v>
      </c>
      <c r="GH27">
        <v>0.061445132</v>
      </c>
      <c r="GI27">
        <v>0.061641391</v>
      </c>
      <c r="GJ27">
        <v>0.061835372</v>
      </c>
      <c r="GK27">
        <v>0.062027188</v>
      </c>
      <c r="GL27">
        <v>0.062216382</v>
      </c>
      <c r="GM27">
        <v>0.062402839</v>
      </c>
      <c r="GN27">
        <v>0.06258763</v>
      </c>
      <c r="GO27">
        <v>0.06277051</v>
      </c>
      <c r="GP27">
        <v>0.062951097</v>
      </c>
      <c r="GQ27">
        <v>0.063129425</v>
      </c>
      <c r="GR27">
        <v>0.063305315</v>
      </c>
      <c r="GS27">
        <v>0.06347834</v>
      </c>
      <c r="GT27">
        <v>0.063649087</v>
      </c>
      <c r="GU27">
        <v>0.063817212</v>
      </c>
      <c r="GV27">
        <v>0.063982132</v>
      </c>
      <c r="GW27">
        <v>0.064143745</v>
      </c>
      <c r="GX27">
        <v>0.064302993</v>
      </c>
      <c r="GY27">
        <v>0.06446008</v>
      </c>
      <c r="GZ27">
        <v>0.06461404</v>
      </c>
      <c r="HA27">
        <v>0.064765808</v>
      </c>
      <c r="HB27">
        <v>0.064915835</v>
      </c>
      <c r="HC27">
        <v>0.065063832</v>
      </c>
      <c r="HD27">
        <v>0.065208686</v>
      </c>
      <c r="HE27">
        <v>0.065351102</v>
      </c>
      <c r="HF27">
        <v>0.065490503</v>
      </c>
      <c r="HG27">
        <v>0.065626697</v>
      </c>
      <c r="HH27">
        <v>0.065760998</v>
      </c>
      <c r="HI27">
        <v>0.065893147</v>
      </c>
      <c r="HJ27">
        <v>0.066023131</v>
      </c>
      <c r="HK27">
        <v>0.066150366</v>
      </c>
      <c r="HL27">
        <v>0.066274976</v>
      </c>
      <c r="HM27">
        <v>0.066397623</v>
      </c>
      <c r="HN27">
        <v>0.066518066</v>
      </c>
      <c r="HO27">
        <v>0.066635997</v>
      </c>
      <c r="HP27">
        <v>0.066751138</v>
      </c>
      <c r="HQ27">
        <v>0.066863422</v>
      </c>
      <c r="HR27">
        <v>0.066973144</v>
      </c>
      <c r="HS27">
        <v>0.067080713</v>
      </c>
      <c r="HT27">
        <v>0.067186131</v>
      </c>
      <c r="HU27">
        <v>0.067288646</v>
      </c>
      <c r="HV27">
        <v>0.067388933</v>
      </c>
      <c r="HW27">
        <v>0.067486343</v>
      </c>
      <c r="HX27">
        <v>0.067580719</v>
      </c>
      <c r="HY27">
        <v>0.067673052</v>
      </c>
      <c r="HZ27">
        <v>0.067763025</v>
      </c>
      <c r="IA27">
        <v>0.067850341</v>
      </c>
      <c r="IB27">
        <v>0.067935195</v>
      </c>
      <c r="IC27">
        <v>0.068017814</v>
      </c>
      <c r="ID27">
        <v>0.06809702</v>
      </c>
      <c r="IE27">
        <v>0.068173941</v>
      </c>
      <c r="IF27">
        <v>0.068248692</v>
      </c>
      <c r="IG27">
        <v>0.068320431</v>
      </c>
      <c r="IH27">
        <v>0.06839009</v>
      </c>
      <c r="II27">
        <v>0.068456989</v>
      </c>
      <c r="IJ27">
        <v>0.068520523</v>
      </c>
      <c r="IK27">
        <v>0.068580622</v>
      </c>
      <c r="IL27">
        <v>0.068637679</v>
      </c>
      <c r="IM27">
        <v>0.068692634</v>
      </c>
      <c r="IN27">
        <v>0.068745809</v>
      </c>
      <c r="IO27">
        <v>0.068796327</v>
      </c>
      <c r="IP27">
        <v>0.068843595</v>
      </c>
      <c r="IQ27">
        <v>0.068887685</v>
      </c>
      <c r="IR27">
        <v>0.068929801</v>
      </c>
      <c r="IS27">
        <v>0.068969524</v>
      </c>
      <c r="IT27">
        <v>0.069006387</v>
      </c>
      <c r="IU27">
        <v>0.069040699</v>
      </c>
      <c r="IV27">
        <v>0.069071937</v>
      </c>
      <c r="IW27">
        <v>0.069101075</v>
      </c>
      <c r="IX27">
        <v>0.069128077</v>
      </c>
      <c r="IY27">
        <v>0.069152266</v>
      </c>
      <c r="IZ27">
        <v>0.069174285</v>
      </c>
      <c r="JA27">
        <v>0.069193991</v>
      </c>
      <c r="JB27">
        <v>0.069210692</v>
      </c>
      <c r="JC27">
        <v>0.069223654</v>
      </c>
      <c r="JD27">
        <v>0.06923375</v>
      </c>
      <c r="JE27">
        <v>0.069242205</v>
      </c>
      <c r="JF27">
        <v>0.069248488</v>
      </c>
      <c r="JG27">
        <v>0.069253072</v>
      </c>
      <c r="JH27">
        <v>0.069255958</v>
      </c>
      <c r="JI27">
        <v>0.069256588</v>
      </c>
      <c r="JJ27">
        <v>0.069255364</v>
      </c>
      <c r="JK27">
        <v>0.069252445</v>
      </c>
      <c r="JL27">
        <v>0.069247497</v>
      </c>
      <c r="JM27">
        <v>0.069240043</v>
      </c>
      <c r="JN27">
        <v>0.069230344</v>
      </c>
      <c r="JO27">
        <v>0.069218185</v>
      </c>
      <c r="JP27">
        <v>0.069204171</v>
      </c>
      <c r="JQ27">
        <v>0.069188873</v>
      </c>
      <c r="JR27">
        <v>0.069170451</v>
      </c>
      <c r="JS27">
        <v>0.069149217</v>
      </c>
      <c r="JT27">
        <v>0.069125209</v>
      </c>
      <c r="JU27">
        <v>0.069098297</v>
      </c>
      <c r="JV27">
        <v>0.069069645</v>
      </c>
      <c r="JW27">
        <v>0.069038418</v>
      </c>
      <c r="JX27">
        <v>0.069003201</v>
      </c>
      <c r="JY27">
        <v>0.068965039</v>
      </c>
      <c r="JZ27">
        <v>0.068924838</v>
      </c>
      <c r="KA27">
        <v>0.0688827</v>
      </c>
      <c r="KB27">
        <v>0.068838219</v>
      </c>
      <c r="KC27">
        <v>0.068791013</v>
      </c>
      <c r="KD27">
        <v>0.068740555</v>
      </c>
      <c r="KE27">
        <v>0.068687176</v>
      </c>
      <c r="KF27">
        <v>0.068631958</v>
      </c>
      <c r="KG27">
        <v>0.068574201</v>
      </c>
      <c r="KH27">
        <v>0.068514682</v>
      </c>
      <c r="KI27">
        <v>0.068453272</v>
      </c>
      <c r="KJ27">
        <v>0.068389366</v>
      </c>
      <c r="KK27">
        <v>0.068322804</v>
      </c>
      <c r="KL27">
        <v>0.068253272</v>
      </c>
      <c r="KM27">
        <v>0.06818053</v>
      </c>
      <c r="KN27">
        <v>0.068104395</v>
      </c>
      <c r="KO27">
        <v>0.068025817</v>
      </c>
      <c r="KP27">
        <v>0.067944372</v>
      </c>
      <c r="KQ27">
        <v>0.067860725</v>
      </c>
      <c r="KR27">
        <v>0.067775669</v>
      </c>
      <c r="KS27">
        <v>0.067687541</v>
      </c>
      <c r="KT27">
        <v>0.067595764</v>
      </c>
      <c r="KU27">
        <v>0.067501446</v>
      </c>
      <c r="KV27">
        <v>0.067405319</v>
      </c>
      <c r="KW27">
        <v>0.067306309</v>
      </c>
      <c r="KX27">
        <v>0.067204479</v>
      </c>
      <c r="KY27">
        <v>0.067100115</v>
      </c>
      <c r="KZ27">
        <v>0.066993201</v>
      </c>
      <c r="LA27">
        <v>0.066883958</v>
      </c>
      <c r="LB27">
        <v>0.066772767</v>
      </c>
      <c r="LC27">
        <v>0.066659376</v>
      </c>
      <c r="LD27">
        <v>0.066543179</v>
      </c>
      <c r="LE27">
        <v>0.066423938</v>
      </c>
      <c r="LF27">
        <v>0.066301526</v>
      </c>
      <c r="LG27">
        <v>0.06617722</v>
      </c>
      <c r="LH27">
        <v>0.066051052</v>
      </c>
      <c r="LI27">
        <v>0.065922458</v>
      </c>
      <c r="LJ27">
        <v>0.065791389</v>
      </c>
      <c r="LK27">
        <v>0.065658051</v>
      </c>
      <c r="LL27">
        <v>0.065522819</v>
      </c>
      <c r="LM27">
        <v>0.065385416</v>
      </c>
      <c r="LN27">
        <v>0.065245362</v>
      </c>
      <c r="LO27">
        <v>0.065102555</v>
      </c>
      <c r="LP27">
        <v>0.064957261</v>
      </c>
      <c r="LQ27">
        <v>0.064809541</v>
      </c>
      <c r="LR27">
        <v>0.064659732</v>
      </c>
      <c r="LS27">
        <v>0.064507671</v>
      </c>
      <c r="LT27">
        <v>0.064352186</v>
      </c>
      <c r="LU27">
        <v>0.064193886</v>
      </c>
      <c r="LV27">
        <v>0.064033844</v>
      </c>
      <c r="LW27">
        <v>0.063871411</v>
      </c>
      <c r="LX27">
        <v>0.063706341</v>
      </c>
      <c r="LY27">
        <v>0.063538654</v>
      </c>
      <c r="LZ27">
        <v>0.063369417</v>
      </c>
      <c r="MA27">
        <v>0.063198226</v>
      </c>
      <c r="MB27">
        <v>0.063023377</v>
      </c>
      <c r="MC27">
        <v>0.062845413</v>
      </c>
      <c r="MD27">
        <v>0.062665152</v>
      </c>
      <c r="ME27">
        <v>0.062483516</v>
      </c>
      <c r="MF27">
        <v>0.062299929</v>
      </c>
      <c r="MG27">
        <v>0.062113518</v>
      </c>
      <c r="MH27">
        <v>0.06192437</v>
      </c>
      <c r="MI27">
        <v>0.061732532</v>
      </c>
      <c r="MJ27">
        <v>0.061537874</v>
      </c>
      <c r="MK27">
        <v>0.061341517</v>
      </c>
      <c r="ML27">
        <v>0.06114389</v>
      </c>
      <c r="MM27">
        <v>0.060943082</v>
      </c>
      <c r="MN27">
        <v>0.060739649</v>
      </c>
      <c r="MO27">
        <v>0.060534592</v>
      </c>
      <c r="MP27">
        <v>0.060326972</v>
      </c>
      <c r="MQ27">
        <v>0.060116544</v>
      </c>
      <c r="MR27">
        <v>0.059904325</v>
      </c>
      <c r="MS27">
        <v>0.059689575</v>
      </c>
      <c r="MT27">
        <v>0.059472165</v>
      </c>
      <c r="MU27">
        <v>0.059252879</v>
      </c>
      <c r="MV27">
        <v>0.059031298</v>
      </c>
      <c r="MW27">
        <v>0.05880707</v>
      </c>
      <c r="MX27">
        <v>0.058580566</v>
      </c>
      <c r="MY27">
        <v>0.058353156</v>
      </c>
      <c r="MZ27">
        <v>0.05812342</v>
      </c>
      <c r="NA27">
        <v>0.057890491</v>
      </c>
      <c r="NB27">
        <v>0.05765557</v>
      </c>
      <c r="NC27">
        <v>0.057418782</v>
      </c>
      <c r="ND27">
        <v>0.057180098</v>
      </c>
      <c r="NE27">
        <v>0.056938895</v>
      </c>
      <c r="NF27">
        <v>0.056695573</v>
      </c>
      <c r="NG27">
        <v>0.056450397</v>
      </c>
      <c r="NH27">
        <v>0.056202427</v>
      </c>
      <c r="NI27">
        <v>0.055952245</v>
      </c>
      <c r="NJ27">
        <v>0.055700237</v>
      </c>
      <c r="NK27">
        <v>0.055445988</v>
      </c>
      <c r="NL27">
        <v>0.055189768</v>
      </c>
      <c r="NM27">
        <v>0.054931597</v>
      </c>
      <c r="NN27">
        <v>0.054671459</v>
      </c>
      <c r="NO27">
        <v>0.054409551</v>
      </c>
      <c r="NP27">
        <v>0.054146171</v>
      </c>
      <c r="NQ27">
        <v>0.053881364</v>
      </c>
      <c r="NR27">
        <v>0.05361438</v>
      </c>
      <c r="NS27">
        <v>0.053344833</v>
      </c>
      <c r="NT27">
        <v>0.053073246</v>
      </c>
      <c r="NU27">
        <v>0.052800019</v>
      </c>
      <c r="NV27">
        <v>0.052525067</v>
      </c>
      <c r="NW27">
        <v>0.052248539</v>
      </c>
      <c r="NX27">
        <v>0.051969801</v>
      </c>
      <c r="NY27">
        <v>0.051688765</v>
      </c>
      <c r="NZ27">
        <v>0.051406835</v>
      </c>
      <c r="OA27">
        <v>0.051123948</v>
      </c>
      <c r="OB27">
        <v>0.050838984</v>
      </c>
      <c r="OC27">
        <v>0.050551156</v>
      </c>
      <c r="OD27">
        <v>0.050260011</v>
      </c>
      <c r="OE27">
        <v>0.049966621</v>
      </c>
      <c r="OF27">
        <v>0.04967156</v>
      </c>
      <c r="OG27">
        <v>0.049375222</v>
      </c>
      <c r="OH27">
        <v>0.049077377</v>
      </c>
      <c r="OI27">
        <v>0.048777922</v>
      </c>
      <c r="OJ27">
        <v>0.048477302</v>
      </c>
      <c r="OK27">
        <v>0.048174422</v>
      </c>
      <c r="OL27">
        <v>0.047869224</v>
      </c>
      <c r="OM27">
        <v>0.047562402</v>
      </c>
      <c r="ON27">
        <v>0.047254543</v>
      </c>
      <c r="OO27">
        <v>0.046945324</v>
      </c>
      <c r="OP27">
        <v>0.046633502</v>
      </c>
      <c r="OQ27">
        <v>0.046319113</v>
      </c>
      <c r="OR27">
        <v>0.046002494</v>
      </c>
      <c r="OS27">
        <v>0.045683259</v>
      </c>
      <c r="OT27">
        <v>0.045362265</v>
      </c>
      <c r="OU27">
        <v>0.045040772</v>
      </c>
      <c r="OV27">
        <v>0.044718521</v>
      </c>
      <c r="OW27">
        <v>0.044394494</v>
      </c>
      <c r="OX27">
        <v>0.044068771</v>
      </c>
      <c r="OY27">
        <v>0.043742067</v>
      </c>
      <c r="OZ27">
        <v>0.043413923</v>
      </c>
      <c r="PA27">
        <v>0.0430842</v>
      </c>
      <c r="PB27">
        <v>0.042752789</v>
      </c>
      <c r="PC27">
        <v>0.04241891</v>
      </c>
      <c r="PD27">
        <v>0.042083041</v>
      </c>
      <c r="PE27">
        <v>0.041745448</v>
      </c>
      <c r="PF27">
        <v>0.041405681</v>
      </c>
      <c r="PG27">
        <v>0.041065133</v>
      </c>
      <c r="PH27">
        <v>0.040722953</v>
      </c>
      <c r="PI27">
        <v>0.040377688</v>
      </c>
      <c r="PJ27">
        <v>0.040031058</v>
      </c>
      <c r="PK27">
        <v>0.039683523</v>
      </c>
      <c r="PL27">
        <v>0.03933508</v>
      </c>
      <c r="PM27">
        <v>0.038985461</v>
      </c>
      <c r="PN27">
        <v>0.038634196</v>
      </c>
      <c r="PO27">
        <v>0.038281642</v>
      </c>
      <c r="PP27">
        <v>0.037927896</v>
      </c>
      <c r="PQ27">
        <v>0.037572063</v>
      </c>
      <c r="PR27">
        <v>0.037214579</v>
      </c>
      <c r="PS27">
        <v>0.036856018</v>
      </c>
      <c r="PT27">
        <v>0.036495916</v>
      </c>
      <c r="PU27">
        <v>0.036134467</v>
      </c>
      <c r="PV27">
        <v>0.035770996</v>
      </c>
      <c r="PW27">
        <v>0.035406252</v>
      </c>
      <c r="PX27">
        <v>0.035040839</v>
      </c>
      <c r="PY27">
        <v>0.034674154</v>
      </c>
      <c r="PZ27">
        <v>0.034306313</v>
      </c>
      <c r="QA27">
        <v>0.033937139</v>
      </c>
      <c r="QB27">
        <v>0.033565988</v>
      </c>
      <c r="QC27">
        <v>0.033192982</v>
      </c>
      <c r="QD27">
        <v>0.032818913</v>
      </c>
      <c r="QE27">
        <v>0.032444211</v>
      </c>
      <c r="QF27">
        <v>0.032068168</v>
      </c>
      <c r="QG27">
        <v>0.031691038</v>
      </c>
      <c r="QH27">
        <v>0.031313317</v>
      </c>
      <c r="QI27">
        <v>0.030934354</v>
      </c>
      <c r="QJ27">
        <v>0.030553653</v>
      </c>
      <c r="QK27">
        <v>0.030171728</v>
      </c>
      <c r="QL27">
        <v>0.029789084</v>
      </c>
      <c r="QM27">
        <v>0.029404889</v>
      </c>
      <c r="QN27">
        <v>0.02901956</v>
      </c>
      <c r="QO27">
        <v>0.028633566</v>
      </c>
      <c r="QP27">
        <v>0.028246483</v>
      </c>
      <c r="QQ27">
        <v>0.027858336</v>
      </c>
      <c r="QR27">
        <v>0.027469717</v>
      </c>
      <c r="QS27">
        <v>0.027080291</v>
      </c>
      <c r="QT27">
        <v>0.02668894</v>
      </c>
      <c r="QU27">
        <v>0.02629637</v>
      </c>
      <c r="QV27">
        <v>0.025902607</v>
      </c>
      <c r="QW27">
        <v>0.025507591</v>
      </c>
      <c r="QX27">
        <v>0.025112558</v>
      </c>
      <c r="QY27">
        <v>0.024716022</v>
      </c>
      <c r="QZ27">
        <v>0.024318402</v>
      </c>
      <c r="RA27">
        <v>0.023920552</v>
      </c>
      <c r="RB27">
        <v>0.023522067</v>
      </c>
      <c r="RC27">
        <v>0.023122862</v>
      </c>
      <c r="RD27">
        <v>0.022722482</v>
      </c>
      <c r="RE27">
        <v>0.022321298</v>
      </c>
      <c r="RF27">
        <v>0.021918633</v>
      </c>
      <c r="RG27">
        <v>0.021514631</v>
      </c>
      <c r="RH27">
        <v>0.021109949</v>
      </c>
      <c r="RI27">
        <v>0.020704295</v>
      </c>
      <c r="RJ27">
        <v>0.020298152</v>
      </c>
      <c r="RK27">
        <v>0.019890689</v>
      </c>
      <c r="RL27">
        <v>0.019482746</v>
      </c>
      <c r="RM27">
        <v>0.019074711</v>
      </c>
      <c r="RN27">
        <v>0.018666274</v>
      </c>
      <c r="RO27">
        <v>0.018258269</v>
      </c>
      <c r="RP27">
        <v>0.017849328</v>
      </c>
      <c r="RQ27">
        <v>0.017439542</v>
      </c>
      <c r="RR27">
        <v>0.017029173</v>
      </c>
      <c r="RS27">
        <v>0.016618256</v>
      </c>
      <c r="RT27">
        <v>0.01620558</v>
      </c>
      <c r="RU27">
        <v>0.015791882</v>
      </c>
      <c r="RV27">
        <v>0.015378529</v>
      </c>
      <c r="RW27">
        <v>0.01496494</v>
      </c>
      <c r="RX27">
        <v>0.014550297</v>
      </c>
      <c r="RY27">
        <v>0.01413441</v>
      </c>
      <c r="RZ27">
        <v>0.013718418</v>
      </c>
      <c r="SA27">
        <v>0.013301487</v>
      </c>
      <c r="SB27">
        <v>0.012883543</v>
      </c>
      <c r="SC27">
        <v>0.012465076</v>
      </c>
      <c r="SD27">
        <v>0.012046609</v>
      </c>
      <c r="SE27">
        <v>0.011628</v>
      </c>
      <c r="SF27">
        <v>0.011208788</v>
      </c>
      <c r="SG27">
        <v>0.010789647</v>
      </c>
      <c r="SH27">
        <v>0.01037005</v>
      </c>
      <c r="SI27">
        <v>0.009949475</v>
      </c>
      <c r="SJ27">
        <v>0.009528768</v>
      </c>
      <c r="SK27">
        <v>0.009108301</v>
      </c>
      <c r="SL27">
        <v>0.008686978</v>
      </c>
      <c r="SM27">
        <v>0.008263655</v>
      </c>
      <c r="SN27">
        <v>0.007839935</v>
      </c>
      <c r="SO27">
        <v>0.007417465</v>
      </c>
      <c r="SP27">
        <v>0.006995456</v>
      </c>
      <c r="SQ27">
        <v>0.00657271</v>
      </c>
      <c r="SR27">
        <v>0.006149481</v>
      </c>
      <c r="SS27">
        <v>0.005726643</v>
      </c>
      <c r="ST27">
        <v>0.005303338</v>
      </c>
      <c r="SU27">
        <v>0.00488054</v>
      </c>
      <c r="SV27">
        <v>0.004457999</v>
      </c>
      <c r="SW27">
        <v>0.004034084</v>
      </c>
      <c r="SX27">
        <v>0.00360949</v>
      </c>
      <c r="SY27">
        <v>0.0031855</v>
      </c>
      <c r="SZ27">
        <v>0.002762167</v>
      </c>
      <c r="TA27">
        <v>0.002337827</v>
      </c>
      <c r="TB27">
        <v>0.001912674</v>
      </c>
      <c r="TC27">
        <v>0.001487754</v>
      </c>
      <c r="TD27">
        <v>0.001062607</v>
      </c>
      <c r="TE27">
        <v>0.000637888</v>
      </c>
      <c r="TF27">
        <v>0.000213452</v>
      </c>
      <c r="TG27">
        <v>-0.000210917</v>
      </c>
      <c r="TH27">
        <v>-0.00063451</v>
      </c>
      <c r="TI27">
        <v>-0.001058486</v>
      </c>
      <c r="TJ27">
        <v>-0.00148345</v>
      </c>
      <c r="TK27">
        <v>-0.001908318</v>
      </c>
      <c r="TL27">
        <v>-0.00233334</v>
      </c>
      <c r="TM27">
        <v>-0.002758641</v>
      </c>
      <c r="TN27">
        <v>-0.003183549</v>
      </c>
      <c r="TO27">
        <v>-0.003608244</v>
      </c>
      <c r="TP27">
        <v>-0.004032238</v>
      </c>
      <c r="TQ27">
        <v>-0.004455918</v>
      </c>
      <c r="TR27">
        <v>-0.004880352</v>
      </c>
      <c r="TS27">
        <v>-0.005304517</v>
      </c>
      <c r="TT27">
        <v>-0.005728575</v>
      </c>
      <c r="TU27">
        <v>-0.006152573</v>
      </c>
      <c r="TV27">
        <v>-0.006576224</v>
      </c>
      <c r="TW27">
        <v>-0.006999835</v>
      </c>
      <c r="TX27">
        <v>-0.007422524</v>
      </c>
      <c r="TY27">
        <v>-0.007844833</v>
      </c>
      <c r="TZ27">
        <v>-0.008267076</v>
      </c>
      <c r="UA27">
        <v>-0.008689841</v>
      </c>
      <c r="UB27">
        <v>-0.009112352</v>
      </c>
      <c r="UC27">
        <v>-0.009533909</v>
      </c>
      <c r="UD27">
        <v>-0.009955543</v>
      </c>
      <c r="UE27">
        <v>-0.010376584</v>
      </c>
      <c r="UF27">
        <v>-0.010796956</v>
      </c>
      <c r="UG27">
        <v>-0.011216821</v>
      </c>
      <c r="UH27">
        <v>-0.011636487</v>
      </c>
      <c r="UI27">
        <v>-0.012056116</v>
      </c>
      <c r="UJ27">
        <v>-0.012475516</v>
      </c>
      <c r="UK27">
        <v>-0.012894687</v>
      </c>
      <c r="UL27">
        <v>-0.013312953</v>
      </c>
      <c r="UM27">
        <v>-0.013730269</v>
      </c>
      <c r="UN27">
        <v>-0.01414683</v>
      </c>
      <c r="UO27">
        <v>-0.014563407</v>
      </c>
      <c r="UP27">
        <v>-0.014979191</v>
      </c>
      <c r="UQ27">
        <v>-0.015394003</v>
      </c>
      <c r="UR27">
        <v>-0.015808581</v>
      </c>
      <c r="US27">
        <v>-0.016222809</v>
      </c>
      <c r="UT27">
        <v>-0.016636921</v>
      </c>
      <c r="UU27">
        <v>-0.01705043</v>
      </c>
      <c r="UV27">
        <v>-0.01746274</v>
      </c>
      <c r="UW27">
        <v>-0.01787424</v>
      </c>
      <c r="UX27">
        <v>-0.0182857</v>
      </c>
      <c r="UY27">
        <v>-0.018696899</v>
      </c>
      <c r="UZ27">
        <v>-0.01910683</v>
      </c>
      <c r="VA27">
        <v>-0.019516312</v>
      </c>
      <c r="VB27">
        <v>-0.019926007</v>
      </c>
      <c r="VC27">
        <v>-0.02033486</v>
      </c>
      <c r="VD27">
        <v>-0.020742637</v>
      </c>
      <c r="VE27">
        <v>-0.021149618</v>
      </c>
      <c r="VF27">
        <v>-0.02155639</v>
      </c>
      <c r="VG27">
        <v>-0.021962176</v>
      </c>
      <c r="VH27">
        <v>-0.022366872</v>
      </c>
      <c r="VI27">
        <v>-0.022770647</v>
      </c>
      <c r="VJ27">
        <v>-0.023174465</v>
      </c>
      <c r="VK27">
        <v>-0.023577965</v>
      </c>
      <c r="VL27">
        <v>-0.0239803</v>
      </c>
      <c r="VM27">
        <v>-0.024382044</v>
      </c>
      <c r="VN27">
        <v>-0.024782918</v>
      </c>
      <c r="VO27">
        <v>-0.025182644</v>
      </c>
      <c r="VP27">
        <v>-0.02558026</v>
      </c>
      <c r="VQ27">
        <v>-0.025976398</v>
      </c>
      <c r="VR27">
        <v>-0.026371616</v>
      </c>
      <c r="VS27">
        <v>-0.026766277</v>
      </c>
      <c r="VT27">
        <v>-0.027159969</v>
      </c>
      <c r="VU27">
        <v>-0.027552503</v>
      </c>
      <c r="VV27">
        <v>-0.027944437</v>
      </c>
      <c r="VW27">
        <v>-0.028335414</v>
      </c>
      <c r="VX27">
        <v>-0.028725512</v>
      </c>
      <c r="VY27">
        <v>-0.029114823</v>
      </c>
      <c r="VZ27">
        <v>-0.029502386</v>
      </c>
      <c r="WA27">
        <v>-0.029888533</v>
      </c>
      <c r="WB27">
        <v>-0.03027358</v>
      </c>
      <c r="WC27">
        <v>-0.03065733</v>
      </c>
      <c r="WD27">
        <v>-0.031040847</v>
      </c>
      <c r="WE27">
        <v>-0.031423902</v>
      </c>
      <c r="WF27">
        <v>-0.031805537</v>
      </c>
      <c r="WG27">
        <v>-0.032185442</v>
      </c>
      <c r="WH27">
        <v>-0.032564749</v>
      </c>
      <c r="WI27">
        <v>-0.03294292</v>
      </c>
      <c r="WJ27">
        <v>-0.033318761</v>
      </c>
      <c r="WK27">
        <v>-0.033692626</v>
      </c>
      <c r="WL27">
        <v>-0.034066066</v>
      </c>
      <c r="WM27">
        <v>-0.034438823</v>
      </c>
      <c r="WN27">
        <v>-0.034809843</v>
      </c>
      <c r="WO27">
        <v>-0.035179598</v>
      </c>
      <c r="WP27">
        <v>-0.035547933</v>
      </c>
      <c r="WQ27">
        <v>-0.035915522</v>
      </c>
      <c r="WR27">
        <v>-0.03628172</v>
      </c>
      <c r="WS27">
        <v>-0.036645991</v>
      </c>
      <c r="WT27">
        <v>-0.037008765</v>
      </c>
      <c r="WU27">
        <v>-0.037370285</v>
      </c>
      <c r="WV27">
        <v>-0.037730811</v>
      </c>
      <c r="WW27">
        <v>-0.038089925</v>
      </c>
      <c r="WX27">
        <v>-0.038447579</v>
      </c>
      <c r="WY27">
        <v>-0.038803408</v>
      </c>
      <c r="WZ27">
        <v>-0.039157227</v>
      </c>
      <c r="XA27">
        <v>-0.039509083</v>
      </c>
      <c r="XB27">
        <v>-0.039859059</v>
      </c>
      <c r="XC27">
        <v>-0.040208101</v>
      </c>
      <c r="XD27">
        <v>-0.04055633</v>
      </c>
      <c r="XE27">
        <v>-0.040902835</v>
      </c>
      <c r="XF27">
        <v>-0.041248086</v>
      </c>
      <c r="XG27">
        <v>-0.041592236</v>
      </c>
      <c r="XH27">
        <v>-0.04193445</v>
      </c>
      <c r="XI27">
        <v>-0.042274788</v>
      </c>
      <c r="XJ27">
        <v>-0.042613529</v>
      </c>
      <c r="XK27">
        <v>-0.042950147</v>
      </c>
      <c r="XL27">
        <v>-0.043284701</v>
      </c>
      <c r="XM27">
        <v>-0.043617759</v>
      </c>
      <c r="XN27">
        <v>-0.043949405</v>
      </c>
      <c r="XO27">
        <v>-0.044279446</v>
      </c>
      <c r="XP27">
        <v>-0.044607716</v>
      </c>
      <c r="XQ27">
        <v>-0.044934437</v>
      </c>
      <c r="XR27">
        <v>-0.045259937</v>
      </c>
      <c r="XS27">
        <v>-0.045583494</v>
      </c>
      <c r="XT27">
        <v>-0.045905057</v>
      </c>
      <c r="XU27">
        <v>-0.046224716</v>
      </c>
      <c r="XV27">
        <v>-0.04654291</v>
      </c>
      <c r="XW27">
        <v>-0.046860399</v>
      </c>
      <c r="XX27">
        <v>-0.047176125</v>
      </c>
      <c r="XY27">
        <v>-0.04748981</v>
      </c>
      <c r="XZ27">
        <v>-0.047801415</v>
      </c>
      <c r="YA27">
        <v>-0.048110754</v>
      </c>
      <c r="YB27">
        <v>-0.048417835</v>
      </c>
      <c r="YC27">
        <v>-0.048722038</v>
      </c>
      <c r="YD27">
        <v>-0.049024573</v>
      </c>
      <c r="YE27">
        <v>-0.049325124</v>
      </c>
      <c r="YF27">
        <v>-0.049623625</v>
      </c>
      <c r="YG27">
        <v>-0.049920827</v>
      </c>
      <c r="YH27">
        <v>-0.050216578</v>
      </c>
      <c r="YI27">
        <v>-0.05051163</v>
      </c>
      <c r="YJ27">
        <v>-0.050804826</v>
      </c>
      <c r="YK27">
        <v>-0.051095327</v>
      </c>
      <c r="YL27">
        <v>-0.051383578</v>
      </c>
      <c r="YM27">
        <v>-0.051669802</v>
      </c>
      <c r="YN27">
        <v>-0.051954366</v>
      </c>
      <c r="YO27">
        <v>-0.052237091</v>
      </c>
      <c r="YP27">
        <v>-0.052517648</v>
      </c>
      <c r="YQ27">
        <v>-0.052796368</v>
      </c>
      <c r="YR27">
        <v>-0.053072845</v>
      </c>
      <c r="YS27">
        <v>-0.05334777</v>
      </c>
      <c r="YT27">
        <v>-0.053621058</v>
      </c>
      <c r="YU27">
        <v>-0.053891728</v>
      </c>
      <c r="YV27">
        <v>-0.054160304</v>
      </c>
      <c r="YW27">
        <v>-0.054427183</v>
      </c>
      <c r="YX27">
        <v>-0.05469243</v>
      </c>
      <c r="YY27">
        <v>-0.05495644</v>
      </c>
      <c r="YZ27">
        <v>-0.055218761</v>
      </c>
      <c r="ZA27">
        <v>-0.055478699</v>
      </c>
      <c r="ZB27">
        <v>-0.055736217</v>
      </c>
      <c r="ZC27">
        <v>-0.055991984</v>
      </c>
      <c r="ZD27">
        <v>-0.056245534</v>
      </c>
      <c r="ZE27">
        <v>-0.056496596</v>
      </c>
      <c r="ZF27">
        <v>-0.056746402</v>
      </c>
      <c r="ZG27">
        <v>-0.056994445</v>
      </c>
      <c r="ZH27">
        <v>-0.057240288</v>
      </c>
      <c r="ZI27">
        <v>-0.057484291</v>
      </c>
      <c r="ZJ27">
        <v>-0.057725358</v>
      </c>
      <c r="ZK27">
        <v>-0.057963883</v>
      </c>
      <c r="ZL27">
        <v>-0.058201103</v>
      </c>
      <c r="ZM27">
        <v>-0.05843576</v>
      </c>
      <c r="ZN27">
        <v>-0.058667344</v>
      </c>
      <c r="ZO27">
        <v>-0.058896644</v>
      </c>
      <c r="ZP27">
        <v>-0.059124567</v>
      </c>
      <c r="ZQ27">
        <v>-0.05935125</v>
      </c>
      <c r="ZR27">
        <v>-0.059574727</v>
      </c>
      <c r="ZS27">
        <v>-0.059795577</v>
      </c>
      <c r="ZT27">
        <v>-0.060014806</v>
      </c>
      <c r="ZU27">
        <v>-0.060230578</v>
      </c>
      <c r="ZV27">
        <v>-0.060443221</v>
      </c>
      <c r="ZW27">
        <v>-0.060654096</v>
      </c>
      <c r="ZX27">
        <v>-0.060862879</v>
      </c>
      <c r="ZY27">
        <v>-0.061068719</v>
      </c>
      <c r="ZZ27">
        <v>-0.061271927</v>
      </c>
      <c r="AAA27">
        <v>-0.061473009</v>
      </c>
      <c r="AAB27">
        <v>-0.061672183</v>
      </c>
      <c r="AAC27">
        <v>-0.061868876</v>
      </c>
      <c r="AAD27">
        <v>-0.062063016</v>
      </c>
      <c r="AAE27">
        <v>-0.062256032</v>
      </c>
      <c r="AAF27">
        <v>-0.062447439</v>
      </c>
      <c r="AAG27">
        <v>-0.062636243</v>
      </c>
      <c r="AAH27">
        <v>-0.062822039</v>
      </c>
      <c r="AAI27">
        <v>-0.063004609</v>
      </c>
      <c r="AAJ27">
        <v>-0.063185489</v>
      </c>
      <c r="AAK27">
        <v>-0.063364496</v>
      </c>
      <c r="AAL27">
        <v>-0.063539805</v>
      </c>
      <c r="AAM27">
        <v>-0.063712312</v>
      </c>
      <c r="AAN27">
        <v>-0.06388296</v>
      </c>
      <c r="AAO27">
        <v>-0.064051049</v>
      </c>
      <c r="AAP27">
        <v>-0.064217006</v>
      </c>
      <c r="AAQ27">
        <v>-0.064380814</v>
      </c>
      <c r="AAR27">
        <v>-0.064541956</v>
      </c>
      <c r="AAS27">
        <v>-0.064700619</v>
      </c>
      <c r="AAT27">
        <v>-0.064855967</v>
      </c>
      <c r="AAU27">
        <v>-0.065008572</v>
      </c>
      <c r="AAV27">
        <v>-0.065158512</v>
      </c>
      <c r="AAW27">
        <v>-0.06530619</v>
      </c>
      <c r="AAX27">
        <v>-0.065452315</v>
      </c>
      <c r="AAY27">
        <v>-0.065595146</v>
      </c>
      <c r="AAZ27">
        <v>-0.065734589</v>
      </c>
      <c r="ABA27">
        <v>-0.065872407</v>
      </c>
      <c r="ABB27">
        <v>-0.066008759</v>
      </c>
      <c r="ABC27">
        <v>-0.066141512</v>
      </c>
      <c r="ABD27">
        <v>-0.066270865</v>
      </c>
      <c r="ABE27">
        <v>-0.066398582</v>
      </c>
      <c r="ABF27">
        <v>-0.066524214</v>
      </c>
      <c r="ABG27">
        <v>-0.066647848</v>
      </c>
      <c r="ABH27">
        <v>-0.066769595</v>
      </c>
      <c r="ABI27">
        <v>-0.066888935</v>
      </c>
      <c r="ABJ27">
        <v>-0.067005906</v>
      </c>
      <c r="ABK27">
        <v>-0.067119858</v>
      </c>
      <c r="ABL27">
        <v>-0.067230876</v>
      </c>
      <c r="ABM27">
        <v>-0.06733956</v>
      </c>
      <c r="ABN27">
        <v>-0.067445437</v>
      </c>
      <c r="ABO27">
        <v>-0.06754909</v>
      </c>
      <c r="ABP27">
        <v>-0.067650171</v>
      </c>
      <c r="ABQ27">
        <v>-0.067747825</v>
      </c>
      <c r="ABR27">
        <v>-0.067842471</v>
      </c>
      <c r="ABS27">
        <v>-0.067934554</v>
      </c>
      <c r="ABT27">
        <v>-0.068024334</v>
      </c>
      <c r="ABU27">
        <v>-0.068111639</v>
      </c>
      <c r="ABV27">
        <v>-0.068196381</v>
      </c>
      <c r="ABW27">
        <v>-0.068278593</v>
      </c>
      <c r="ABX27">
        <v>-0.068357767</v>
      </c>
      <c r="ABY27">
        <v>-0.068433462</v>
      </c>
      <c r="ABZ27">
        <v>-0.068506612</v>
      </c>
      <c r="ACA27">
        <v>-0.068577694</v>
      </c>
      <c r="ACB27">
        <v>-0.068646778</v>
      </c>
      <c r="ACC27">
        <v>-0.068712946</v>
      </c>
      <c r="ACD27">
        <v>-0.068776247</v>
      </c>
      <c r="ACE27">
        <v>-0.068836188</v>
      </c>
      <c r="ACF27">
        <v>-0.068893693</v>
      </c>
      <c r="ACG27">
        <v>-0.068949435</v>
      </c>
      <c r="ACH27">
        <v>-0.069002467</v>
      </c>
      <c r="ACI27">
        <v>-0.069053687</v>
      </c>
      <c r="ACJ27">
        <v>-0.069102065</v>
      </c>
      <c r="ACK27">
        <v>-0.069146947</v>
      </c>
      <c r="ACL27">
        <v>-0.06918946</v>
      </c>
      <c r="ACM27">
        <v>-0.069229467</v>
      </c>
      <c r="ACN27">
        <v>-0.069266076</v>
      </c>
      <c r="ACO27">
        <v>-0.069300287</v>
      </c>
      <c r="ACP27">
        <v>-0.069331716</v>
      </c>
      <c r="ACQ27">
        <v>-0.06936007</v>
      </c>
      <c r="ACR27">
        <v>-0.069385717</v>
      </c>
      <c r="ACS27">
        <v>-0.069408891</v>
      </c>
      <c r="ACT27">
        <v>-0.069430461</v>
      </c>
      <c r="ACU27">
        <v>-0.069449096</v>
      </c>
      <c r="ACV27">
        <v>-0.069464454</v>
      </c>
      <c r="ACW27">
        <v>-0.069477186</v>
      </c>
      <c r="ACX27">
        <v>-0.069487682</v>
      </c>
      <c r="ACY27">
        <v>-0.069497</v>
      </c>
      <c r="ACZ27">
        <v>-0.069505375</v>
      </c>
      <c r="ADA27">
        <v>-0.069512033</v>
      </c>
      <c r="ADB27">
        <v>-0.06951665</v>
      </c>
      <c r="ADC27">
        <v>-0.069518877</v>
      </c>
      <c r="ADD27">
        <v>-0.069518779</v>
      </c>
      <c r="ADE27">
        <v>-0.069516274</v>
      </c>
      <c r="ADF27">
        <v>-0.06951074</v>
      </c>
      <c r="ADG27">
        <v>-0.069502714</v>
      </c>
      <c r="ADH27">
        <v>-0.069492699</v>
      </c>
      <c r="ADI27">
        <v>-0.069479995</v>
      </c>
      <c r="ADJ27">
        <v>-0.069464272</v>
      </c>
      <c r="ADK27">
        <v>-0.069446727</v>
      </c>
      <c r="ADL27">
        <v>-0.069427951</v>
      </c>
      <c r="ADM27">
        <v>-0.069406909</v>
      </c>
      <c r="ADN27">
        <v>-0.069382592</v>
      </c>
      <c r="ADO27">
        <v>-0.069355672</v>
      </c>
      <c r="ADP27">
        <v>-0.069326251</v>
      </c>
      <c r="ADQ27">
        <v>-0.069293793</v>
      </c>
      <c r="ADR27">
        <v>-0.069258523</v>
      </c>
      <c r="ADS27">
        <v>-0.069220914</v>
      </c>
      <c r="ADT27">
        <v>-0.069181104</v>
      </c>
      <c r="ADU27">
        <v>-0.069138289</v>
      </c>
      <c r="ADV27">
        <v>-0.069093123</v>
      </c>
      <c r="ADW27">
        <v>-0.069045864</v>
      </c>
      <c r="ADX27">
        <v>-0.068995577</v>
      </c>
      <c r="ADY27">
        <v>-0.068941936</v>
      </c>
      <c r="ADZ27">
        <v>-0.068885486</v>
      </c>
      <c r="AEA27">
        <v>-0.068826556</v>
      </c>
      <c r="AEB27">
        <v>-0.068764463</v>
      </c>
      <c r="AEC27">
        <v>-0.068699069</v>
      </c>
      <c r="AED27">
        <v>-0.068630961</v>
      </c>
      <c r="AEE27">
        <v>-0.068560469</v>
      </c>
      <c r="AEF27">
        <v>-0.068487752</v>
      </c>
      <c r="AEG27">
        <v>-0.068413727</v>
      </c>
      <c r="AEH27">
        <v>-0.06833754</v>
      </c>
      <c r="AEI27">
        <v>-0.068258915</v>
      </c>
      <c r="AEJ27">
        <v>-0.068177535</v>
      </c>
      <c r="AEK27">
        <v>-0.068093768</v>
      </c>
      <c r="AEL27">
        <v>-0.06800773</v>
      </c>
      <c r="AEM27">
        <v>-0.067918486</v>
      </c>
      <c r="AEN27">
        <v>-0.067826026</v>
      </c>
      <c r="AEO27">
        <v>-0.067731008</v>
      </c>
      <c r="AEP27">
        <v>-0.067633346</v>
      </c>
      <c r="AEQ27">
        <v>-0.067532075</v>
      </c>
      <c r="AER27">
        <v>-0.067427864</v>
      </c>
      <c r="AES27">
        <v>-0.067321486</v>
      </c>
      <c r="AET27">
        <v>-0.06721308</v>
      </c>
      <c r="AEU27">
        <v>-0.067102531</v>
      </c>
      <c r="AEV27">
        <v>-0.066989607</v>
      </c>
      <c r="AEW27">
        <v>-0.066873899</v>
      </c>
      <c r="AEX27">
        <v>-0.066755244</v>
      </c>
      <c r="AEY27">
        <v>-0.066634554</v>
      </c>
      <c r="AEZ27">
        <v>-0.066511939</v>
      </c>
      <c r="AFA27">
        <v>-0.066386451</v>
      </c>
      <c r="AFB27">
        <v>-0.066258395</v>
      </c>
      <c r="AFC27">
        <v>-0.066127821</v>
      </c>
      <c r="AFD27">
        <v>-0.065994074</v>
      </c>
      <c r="AFE27">
        <v>-0.06585721</v>
      </c>
      <c r="AFF27">
        <v>-0.065718644</v>
      </c>
      <c r="AFG27">
        <v>-0.06557783</v>
      </c>
      <c r="AFH27">
        <v>-0.065433407</v>
      </c>
      <c r="AFI27">
        <v>-0.065285548</v>
      </c>
      <c r="AFJ27">
        <v>-0.06513562</v>
      </c>
      <c r="AFK27">
        <v>-0.064984368</v>
      </c>
      <c r="AFL27">
        <v>-0.064831005</v>
      </c>
      <c r="AFM27">
        <v>-0.064674769</v>
      </c>
      <c r="AFN27">
        <v>-0.064515359</v>
      </c>
      <c r="AFO27">
        <v>-0.064353536</v>
      </c>
      <c r="AFP27">
        <v>-0.064189782</v>
      </c>
      <c r="AFQ27">
        <v>-0.064023084</v>
      </c>
      <c r="AFR27">
        <v>-0.063853895</v>
      </c>
      <c r="AFS27">
        <v>-0.063682467</v>
      </c>
      <c r="AFT27">
        <v>-0.063508113</v>
      </c>
      <c r="AFU27">
        <v>-0.063331073</v>
      </c>
      <c r="AFV27">
        <v>-0.063150982</v>
      </c>
      <c r="AFW27">
        <v>-0.062968648</v>
      </c>
      <c r="AFX27">
        <v>-0.062784093</v>
      </c>
      <c r="AFY27">
        <v>-0.062596477</v>
      </c>
      <c r="AFZ27">
        <v>-0.062406107</v>
      </c>
      <c r="AGA27">
        <v>-0.062214079</v>
      </c>
      <c r="AGB27">
        <v>-0.062019886</v>
      </c>
      <c r="AGC27">
        <v>-0.061822659</v>
      </c>
      <c r="AGD27">
        <v>-0.061623966</v>
      </c>
      <c r="AGE27">
        <v>-0.061423134</v>
      </c>
      <c r="AGF27">
        <v>-0.061219623</v>
      </c>
      <c r="AGG27">
        <v>-0.061013971</v>
      </c>
      <c r="AGH27">
        <v>-0.060804897</v>
      </c>
      <c r="AGI27">
        <v>-0.060593299</v>
      </c>
      <c r="AGJ27">
        <v>-0.060380604</v>
      </c>
      <c r="AGK27">
        <v>-0.060165585</v>
      </c>
      <c r="AGL27">
        <v>-0.059948222</v>
      </c>
      <c r="AGM27">
        <v>-0.059728692</v>
      </c>
      <c r="AGN27">
        <v>-0.059506945</v>
      </c>
      <c r="AGO27">
        <v>-0.059283033</v>
      </c>
      <c r="AGP27">
        <v>-0.059056399</v>
      </c>
      <c r="AGQ27">
        <v>-0.058827276</v>
      </c>
      <c r="AGR27">
        <v>-0.058595464</v>
      </c>
      <c r="AGS27">
        <v>-0.058360852</v>
      </c>
      <c r="AGT27">
        <v>-0.058124623</v>
      </c>
      <c r="AGU27">
        <v>-0.057886362</v>
      </c>
      <c r="AGV27">
        <v>-0.057645676</v>
      </c>
      <c r="AGW27">
        <v>-0.057402972</v>
      </c>
      <c r="AGX27">
        <v>-0.057157983</v>
      </c>
      <c r="AGY27">
        <v>-0.056910905</v>
      </c>
      <c r="AGZ27">
        <v>-0.056661459</v>
      </c>
      <c r="AHA27">
        <v>-0.056409848</v>
      </c>
      <c r="AHB27">
        <v>-0.056155851</v>
      </c>
      <c r="AHC27">
        <v>-0.055899958</v>
      </c>
      <c r="AHD27">
        <v>-0.055642293</v>
      </c>
      <c r="AHE27">
        <v>-0.055382712</v>
      </c>
      <c r="AHF27">
        <v>-0.055121879</v>
      </c>
      <c r="AHG27">
        <v>-0.054859373</v>
      </c>
      <c r="AHH27">
        <v>-0.054595069</v>
      </c>
      <c r="AHI27">
        <v>-0.054328692</v>
      </c>
      <c r="AHJ27">
        <v>-0.054059615</v>
      </c>
      <c r="AHK27">
        <v>-0.053787718</v>
      </c>
      <c r="AHL27">
        <v>-0.05351425</v>
      </c>
      <c r="AHM27">
        <v>-0.053239379</v>
      </c>
      <c r="AHN27">
        <v>-0.052963105</v>
      </c>
      <c r="AHO27">
        <v>-0.052685145</v>
      </c>
      <c r="AHP27">
        <v>-0.052404413</v>
      </c>
      <c r="AHQ27">
        <v>-0.052120775</v>
      </c>
      <c r="AHR27">
        <v>-0.051835409</v>
      </c>
      <c r="AHS27">
        <v>-0.051548039</v>
      </c>
      <c r="AHT27">
        <v>-0.051258189</v>
      </c>
      <c r="AHU27">
        <v>-0.05096709</v>
      </c>
      <c r="AHV27">
        <v>-0.050673992</v>
      </c>
      <c r="AHW27">
        <v>-0.050378591</v>
      </c>
      <c r="AHX27">
        <v>-0.050081036</v>
      </c>
      <c r="AHY27">
        <v>-0.049781657</v>
      </c>
      <c r="AHZ27">
        <v>-0.049480037</v>
      </c>
      <c r="AIA27">
        <v>-0.049175769</v>
      </c>
      <c r="AIB27">
        <v>-0.048870412</v>
      </c>
      <c r="AIC27">
        <v>-0.048563776</v>
      </c>
      <c r="AID27">
        <v>-0.048254358</v>
      </c>
      <c r="AIE27">
        <v>-0.047942271</v>
      </c>
      <c r="AIF27">
        <v>-0.047628823</v>
      </c>
      <c r="AIG27">
        <v>-0.047314026</v>
      </c>
      <c r="AIH27">
        <v>-0.046997303</v>
      </c>
      <c r="AII27">
        <v>-0.04667934</v>
      </c>
      <c r="AIJ27">
        <v>-0.046359422</v>
      </c>
      <c r="AIK27">
        <v>-0.046037666</v>
      </c>
      <c r="AIL27">
        <v>-0.045714403</v>
      </c>
      <c r="AIM27">
        <v>-0.045389555</v>
      </c>
      <c r="AIN27">
        <v>-0.045063193</v>
      </c>
      <c r="AIO27">
        <v>-0.044734738</v>
      </c>
      <c r="AIP27">
        <v>-0.044404164</v>
      </c>
      <c r="AIQ27">
        <v>-0.044071231</v>
      </c>
      <c r="AIR27">
        <v>-0.043735674</v>
      </c>
      <c r="AIS27">
        <v>-0.043398555</v>
      </c>
      <c r="AIT27">
        <v>-0.043061019</v>
      </c>
      <c r="AIU27">
        <v>-0.042722334</v>
      </c>
      <c r="AIV27">
        <v>-0.042381662</v>
      </c>
      <c r="AIW27">
        <v>-0.042039514</v>
      </c>
      <c r="AIX27">
        <v>-0.041696154</v>
      </c>
      <c r="AIY27">
        <v>-0.041351125</v>
      </c>
      <c r="AIZ27">
        <v>-0.04100349</v>
      </c>
      <c r="AJA27">
        <v>-0.040653321</v>
      </c>
      <c r="AJB27">
        <v>-0.040302407</v>
      </c>
      <c r="AJC27">
        <v>-0.039950282</v>
      </c>
      <c r="AJD27">
        <v>-0.03959629</v>
      </c>
      <c r="AJE27">
        <v>-0.039240769</v>
      </c>
      <c r="AJF27">
        <v>-0.03888374</v>
      </c>
      <c r="AJG27">
        <v>-0.038524838</v>
      </c>
      <c r="AJH27">
        <v>-0.038164645</v>
      </c>
      <c r="AJI27">
        <v>-0.037803546</v>
      </c>
      <c r="AJJ27">
        <v>-0.037440794</v>
      </c>
      <c r="AJK27">
        <v>-0.037076708</v>
      </c>
      <c r="AJL27">
        <v>-0.036711434</v>
      </c>
      <c r="AJM27">
        <v>-0.036344088</v>
      </c>
      <c r="AJN27">
        <v>-0.035974835</v>
      </c>
      <c r="AJO27">
        <v>-0.035604449</v>
      </c>
      <c r="AJP27">
        <v>-0.035233159</v>
      </c>
      <c r="AJQ27">
        <v>-0.034861258</v>
      </c>
      <c r="AJR27">
        <v>-0.034488076</v>
      </c>
      <c r="AJS27">
        <v>-0.034113325</v>
      </c>
      <c r="AJT27">
        <v>-0.033736178</v>
      </c>
      <c r="AJU27">
        <v>-0.033357112</v>
      </c>
      <c r="AJV27">
        <v>-0.032976883</v>
      </c>
      <c r="AJW27">
        <v>-0.032595613</v>
      </c>
      <c r="AJX27">
        <v>-0.032213346</v>
      </c>
      <c r="AJY27">
        <v>-0.031829807</v>
      </c>
      <c r="AJZ27">
        <v>-0.031445408</v>
      </c>
      <c r="AKA27">
        <v>-0.031060056</v>
      </c>
      <c r="AKB27">
        <v>-0.030673842</v>
      </c>
      <c r="AKC27">
        <v>-0.030286587</v>
      </c>
      <c r="AKD27">
        <v>-0.0298982</v>
      </c>
      <c r="AKE27">
        <v>-0.029508776</v>
      </c>
      <c r="AKF27">
        <v>-0.02911857</v>
      </c>
      <c r="AKG27">
        <v>-0.028727226</v>
      </c>
      <c r="AKH27">
        <v>-0.028334865</v>
      </c>
      <c r="AKI27">
        <v>-0.027940917</v>
      </c>
      <c r="AKJ27">
        <v>-0.027545244</v>
      </c>
      <c r="AKK27">
        <v>-0.027148971</v>
      </c>
      <c r="AKL27">
        <v>-0.026752494</v>
      </c>
      <c r="AKM27">
        <v>-0.026355182</v>
      </c>
      <c r="AKN27">
        <v>-0.025955866</v>
      </c>
      <c r="AKO27">
        <v>-0.025555963</v>
      </c>
      <c r="AKP27">
        <v>-0.025156007</v>
      </c>
      <c r="AKQ27">
        <v>-0.024754495</v>
      </c>
      <c r="AKR27">
        <v>-0.024351781</v>
      </c>
      <c r="AKS27">
        <v>-0.023947457</v>
      </c>
      <c r="AKT27">
        <v>-0.023541854</v>
      </c>
      <c r="AKU27">
        <v>-0.023136476</v>
      </c>
      <c r="AKV27">
        <v>-0.022730701</v>
      </c>
      <c r="AKW27">
        <v>-0.022323981</v>
      </c>
      <c r="AKX27">
        <v>-0.021916487</v>
      </c>
      <c r="AKY27">
        <v>-0.021508236</v>
      </c>
      <c r="AKZ27">
        <v>-0.021098905</v>
      </c>
      <c r="ALA27">
        <v>-0.020688564</v>
      </c>
      <c r="ALB27">
        <v>-0.020276929</v>
      </c>
      <c r="ALC27">
        <v>-0.019864202</v>
      </c>
      <c r="ALD27">
        <v>-0.01945145</v>
      </c>
      <c r="ALE27">
        <v>-0.019038664</v>
      </c>
      <c r="ALF27">
        <v>-0.018624624</v>
      </c>
      <c r="ALG27">
        <v>-0.018209602</v>
      </c>
      <c r="ALH27">
        <v>-0.017793777</v>
      </c>
      <c r="ALI27">
        <v>-0.017376893</v>
      </c>
      <c r="ALJ27">
        <v>-0.016960309</v>
      </c>
      <c r="ALK27">
        <v>-0.016543681</v>
      </c>
      <c r="ALL27">
        <v>-0.016126019</v>
      </c>
      <c r="ALM27">
        <v>-0.015707614</v>
      </c>
      <c r="ALN27">
        <v>-0.015288759</v>
      </c>
      <c r="ALO27">
        <v>-0.014868858</v>
      </c>
      <c r="ALP27">
        <v>-0.014447959</v>
      </c>
      <c r="ALQ27">
        <v>-0.014027699</v>
      </c>
      <c r="ALR27">
        <v>-0.013606982</v>
      </c>
      <c r="ALS27">
        <v>-0.013184373</v>
      </c>
      <c r="ALT27">
        <v>-0.012761896</v>
      </c>
      <c r="ALU27">
        <v>-0.01233944</v>
      </c>
      <c r="ALV27">
        <v>-0.011915876</v>
      </c>
      <c r="ALW27">
        <v>-0.011491596</v>
      </c>
      <c r="ALX27">
        <v>-0.011066932</v>
      </c>
      <c r="ALY27">
        <v>-0.010641483</v>
      </c>
      <c r="ALZ27">
        <v>-0.010215953</v>
      </c>
      <c r="AMA27">
        <v>-0.009790501</v>
      </c>
      <c r="AMB27">
        <v>-0.009364353</v>
      </c>
      <c r="AMC27">
        <v>-0.008938368</v>
      </c>
      <c r="AMD27">
        <v>-0.008511983</v>
      </c>
      <c r="AME27">
        <v>-0.008085189</v>
      </c>
      <c r="AMF27">
        <v>-0.00765833</v>
      </c>
      <c r="AMG27">
        <v>-0.007230904</v>
      </c>
      <c r="AMH27">
        <v>-0.006803372</v>
      </c>
      <c r="AMI27">
        <v>-0.006376437</v>
      </c>
      <c r="AMJ27">
        <v>-0.005948888</v>
      </c>
      <c r="AMK27">
        <v>-0.005520372</v>
      </c>
      <c r="AML27">
        <v>-0.005091971</v>
      </c>
      <c r="AMM27">
        <v>-0.004663655</v>
      </c>
      <c r="AMN27">
        <v>-0.004234778</v>
      </c>
      <c r="AMO27">
        <v>-0.003805116</v>
      </c>
    </row>
    <row r="28" spans="1:1029">
      <c r="A28">
        <f t="shared" si="0"/>
        <v>27</v>
      </c>
      <c r="B28">
        <v>70</v>
      </c>
      <c r="C28">
        <v>281850</v>
      </c>
      <c r="D28" t="s">
        <v>6</v>
      </c>
      <c r="E28" t="s">
        <v>7</v>
      </c>
      <c r="F28">
        <v>0.000745669</v>
      </c>
      <c r="G28">
        <v>0.001177246</v>
      </c>
      <c r="H28">
        <v>0.001608726</v>
      </c>
      <c r="I28">
        <v>0.002039999</v>
      </c>
      <c r="J28">
        <v>0.002470956</v>
      </c>
      <c r="K28">
        <v>0.002901595</v>
      </c>
      <c r="L28">
        <v>0.003332139</v>
      </c>
      <c r="M28">
        <v>0.003762881</v>
      </c>
      <c r="N28">
        <v>0.004193888</v>
      </c>
      <c r="O28">
        <v>0.004624922</v>
      </c>
      <c r="P28">
        <v>0.005055677</v>
      </c>
      <c r="Q28">
        <v>0.005485994</v>
      </c>
      <c r="R28">
        <v>0.005915877</v>
      </c>
      <c r="S28">
        <v>0.006345408</v>
      </c>
      <c r="T28">
        <v>0.006774672</v>
      </c>
      <c r="U28">
        <v>0.007203699</v>
      </c>
      <c r="V28">
        <v>0.007632446</v>
      </c>
      <c r="W28">
        <v>0.008060847</v>
      </c>
      <c r="X28">
        <v>0.008488845</v>
      </c>
      <c r="Y28">
        <v>0.008916391</v>
      </c>
      <c r="Z28">
        <v>0.0093435</v>
      </c>
      <c r="AA28">
        <v>0.009770269</v>
      </c>
      <c r="AB28">
        <v>0.010196743</v>
      </c>
      <c r="AC28">
        <v>0.010622775</v>
      </c>
      <c r="AD28">
        <v>0.011048106</v>
      </c>
      <c r="AE28">
        <v>0.011472632</v>
      </c>
      <c r="AF28">
        <v>0.011896586</v>
      </c>
      <c r="AG28">
        <v>0.012320355</v>
      </c>
      <c r="AH28">
        <v>0.012744095</v>
      </c>
      <c r="AI28">
        <v>0.013167622</v>
      </c>
      <c r="AJ28">
        <v>0.013590675</v>
      </c>
      <c r="AK28">
        <v>0.014013158</v>
      </c>
      <c r="AL28">
        <v>0.014435077</v>
      </c>
      <c r="AM28">
        <v>0.014856385</v>
      </c>
      <c r="AN28">
        <v>0.015277</v>
      </c>
      <c r="AO28">
        <v>0.015696901</v>
      </c>
      <c r="AP28">
        <v>0.016116104</v>
      </c>
      <c r="AQ28">
        <v>0.016534567</v>
      </c>
      <c r="AR28">
        <v>0.016952197</v>
      </c>
      <c r="AS28">
        <v>0.017368992</v>
      </c>
      <c r="AT28">
        <v>0.0177851</v>
      </c>
      <c r="AU28">
        <v>0.01820068</v>
      </c>
      <c r="AV28">
        <v>0.018615763</v>
      </c>
      <c r="AW28">
        <v>0.019030321</v>
      </c>
      <c r="AX28">
        <v>0.019444379</v>
      </c>
      <c r="AY28">
        <v>0.019857932</v>
      </c>
      <c r="AZ28">
        <v>0.020270835</v>
      </c>
      <c r="BA28">
        <v>0.020682966</v>
      </c>
      <c r="BB28">
        <v>0.021094357</v>
      </c>
      <c r="BC28">
        <v>0.021504988</v>
      </c>
      <c r="BD28">
        <v>0.021914631</v>
      </c>
      <c r="BE28">
        <v>0.022323067</v>
      </c>
      <c r="BF28">
        <v>0.022730323</v>
      </c>
      <c r="BG28">
        <v>0.023136579</v>
      </c>
      <c r="BH28">
        <v>0.023541897</v>
      </c>
      <c r="BI28">
        <v>0.02394618</v>
      </c>
      <c r="BJ28">
        <v>0.024349371</v>
      </c>
      <c r="BK28">
        <v>0.024751516</v>
      </c>
      <c r="BL28">
        <v>0.025152678</v>
      </c>
      <c r="BM28">
        <v>0.025552913</v>
      </c>
      <c r="BN28">
        <v>0.025952286</v>
      </c>
      <c r="BO28">
        <v>0.026350817</v>
      </c>
      <c r="BP28">
        <v>0.026748453</v>
      </c>
      <c r="BQ28">
        <v>0.027145111</v>
      </c>
      <c r="BR28">
        <v>0.027540658</v>
      </c>
      <c r="BS28">
        <v>0.027934943</v>
      </c>
      <c r="BT28">
        <v>0.028327955</v>
      </c>
      <c r="BU28">
        <v>0.028719887</v>
      </c>
      <c r="BV28">
        <v>0.029110949</v>
      </c>
      <c r="BW28">
        <v>0.029501159</v>
      </c>
      <c r="BX28">
        <v>0.029890355</v>
      </c>
      <c r="BY28">
        <v>0.03027835</v>
      </c>
      <c r="BZ28">
        <v>0.030665047</v>
      </c>
      <c r="CA28">
        <v>0.031050469</v>
      </c>
      <c r="CB28">
        <v>0.031434691</v>
      </c>
      <c r="CC28">
        <v>0.031817812</v>
      </c>
      <c r="CD28">
        <v>0.032199943</v>
      </c>
      <c r="CE28">
        <v>0.032581147</v>
      </c>
      <c r="CF28">
        <v>0.032961408</v>
      </c>
      <c r="CG28">
        <v>0.033340726</v>
      </c>
      <c r="CH28">
        <v>0.033719184</v>
      </c>
      <c r="CI28">
        <v>0.034096839</v>
      </c>
      <c r="CJ28">
        <v>0.034473563</v>
      </c>
      <c r="CK28">
        <v>0.034849038</v>
      </c>
      <c r="CL28">
        <v>0.035222932</v>
      </c>
      <c r="CM28">
        <v>0.035595122</v>
      </c>
      <c r="CN28">
        <v>0.03596572</v>
      </c>
      <c r="CO28">
        <v>0.036334902</v>
      </c>
      <c r="CP28">
        <v>0.036702817</v>
      </c>
      <c r="CQ28">
        <v>0.037069638</v>
      </c>
      <c r="CR28">
        <v>0.037435474</v>
      </c>
      <c r="CS28">
        <v>0.037800142</v>
      </c>
      <c r="CT28">
        <v>0.038163184</v>
      </c>
      <c r="CU28">
        <v>0.038524241</v>
      </c>
      <c r="CV28">
        <v>0.038883391</v>
      </c>
      <c r="CW28">
        <v>0.039241028</v>
      </c>
      <c r="CX28">
        <v>0.039597434</v>
      </c>
      <c r="CY28">
        <v>0.039952512</v>
      </c>
      <c r="CZ28">
        <v>0.040306025</v>
      </c>
      <c r="DA28">
        <v>0.040657963</v>
      </c>
      <c r="DB28">
        <v>0.041008518</v>
      </c>
      <c r="DC28">
        <v>0.04135772</v>
      </c>
      <c r="DD28">
        <v>0.041705293</v>
      </c>
      <c r="DE28">
        <v>0.042050916</v>
      </c>
      <c r="DF28">
        <v>0.042394555</v>
      </c>
      <c r="DG28">
        <v>0.04273644</v>
      </c>
      <c r="DH28">
        <v>0.043076782</v>
      </c>
      <c r="DI28">
        <v>0.043415598</v>
      </c>
      <c r="DJ28">
        <v>0.043752772</v>
      </c>
      <c r="DK28">
        <v>0.044088199</v>
      </c>
      <c r="DL28">
        <v>0.044421926</v>
      </c>
      <c r="DM28">
        <v>0.044754163</v>
      </c>
      <c r="DN28">
        <v>0.045085051</v>
      </c>
      <c r="DO28">
        <v>0.045414416</v>
      </c>
      <c r="DP28">
        <v>0.045741862</v>
      </c>
      <c r="DQ28">
        <v>0.046067164</v>
      </c>
      <c r="DR28">
        <v>0.046390476</v>
      </c>
      <c r="DS28">
        <v>0.046712137</v>
      </c>
      <c r="DT28">
        <v>0.047032353</v>
      </c>
      <c r="DU28">
        <v>0.047351086</v>
      </c>
      <c r="DV28">
        <v>0.047668116</v>
      </c>
      <c r="DW28">
        <v>0.047983169</v>
      </c>
      <c r="DX28">
        <v>0.048296092</v>
      </c>
      <c r="DY28">
        <v>0.048606978</v>
      </c>
      <c r="DZ28">
        <v>0.048916024</v>
      </c>
      <c r="EA28">
        <v>0.049223276</v>
      </c>
      <c r="EB28">
        <v>0.049528584</v>
      </c>
      <c r="EC28">
        <v>0.049831797</v>
      </c>
      <c r="ED28">
        <v>0.050132904</v>
      </c>
      <c r="EE28">
        <v>0.050431978</v>
      </c>
      <c r="EF28">
        <v>0.050729088</v>
      </c>
      <c r="EG28">
        <v>0.051024267</v>
      </c>
      <c r="EH28">
        <v>0.051317489</v>
      </c>
      <c r="EI28">
        <v>0.051608691</v>
      </c>
      <c r="EJ28">
        <v>0.051897849</v>
      </c>
      <c r="EK28">
        <v>0.052185017</v>
      </c>
      <c r="EL28">
        <v>0.052470315</v>
      </c>
      <c r="EM28">
        <v>0.052753877</v>
      </c>
      <c r="EN28">
        <v>0.053035682</v>
      </c>
      <c r="EO28">
        <v>0.053315455</v>
      </c>
      <c r="EP28">
        <v>0.053592873</v>
      </c>
      <c r="EQ28">
        <v>0.053867886</v>
      </c>
      <c r="ER28">
        <v>0.05414078</v>
      </c>
      <c r="ES28">
        <v>0.054411901</v>
      </c>
      <c r="ET28">
        <v>0.05468131</v>
      </c>
      <c r="EU28">
        <v>0.054948745</v>
      </c>
      <c r="EV28">
        <v>0.055213904</v>
      </c>
      <c r="EW28">
        <v>0.055476756</v>
      </c>
      <c r="EX28">
        <v>0.055737517</v>
      </c>
      <c r="EY28">
        <v>0.055996333</v>
      </c>
      <c r="EZ28">
        <v>0.056253082</v>
      </c>
      <c r="FA28">
        <v>0.056507554</v>
      </c>
      <c r="FB28">
        <v>0.056759692</v>
      </c>
      <c r="FC28">
        <v>0.057009572</v>
      </c>
      <c r="FD28">
        <v>0.057257235</v>
      </c>
      <c r="FE28">
        <v>0.05750261</v>
      </c>
      <c r="FF28">
        <v>0.057745598</v>
      </c>
      <c r="FG28">
        <v>0.057986189</v>
      </c>
      <c r="FH28">
        <v>0.058224469</v>
      </c>
      <c r="FI28">
        <v>0.05846053</v>
      </c>
      <c r="FJ28">
        <v>0.058694407</v>
      </c>
      <c r="FK28">
        <v>0.058926049</v>
      </c>
      <c r="FL28">
        <v>0.059155377</v>
      </c>
      <c r="FM28">
        <v>0.059382397</v>
      </c>
      <c r="FN28">
        <v>0.05960721</v>
      </c>
      <c r="FO28">
        <v>0.059829879</v>
      </c>
      <c r="FP28">
        <v>0.060050322</v>
      </c>
      <c r="FQ28">
        <v>0.060268414</v>
      </c>
      <c r="FR28">
        <v>0.06048411</v>
      </c>
      <c r="FS28">
        <v>0.060697389</v>
      </c>
      <c r="FT28">
        <v>0.060908187</v>
      </c>
      <c r="FU28">
        <v>0.0611165</v>
      </c>
      <c r="FV28">
        <v>0.061322464</v>
      </c>
      <c r="FW28">
        <v>0.061526233</v>
      </c>
      <c r="FX28">
        <v>0.061727818</v>
      </c>
      <c r="FY28">
        <v>0.061927119</v>
      </c>
      <c r="FZ28">
        <v>0.062124047</v>
      </c>
      <c r="GA28">
        <v>0.062318567</v>
      </c>
      <c r="GB28">
        <v>0.062510708</v>
      </c>
      <c r="GC28">
        <v>0.062700552</v>
      </c>
      <c r="GD28">
        <v>0.062888214</v>
      </c>
      <c r="GE28">
        <v>0.063073801</v>
      </c>
      <c r="GF28">
        <v>0.063257373</v>
      </c>
      <c r="GG28">
        <v>0.063438894</v>
      </c>
      <c r="GH28">
        <v>0.063618217</v>
      </c>
      <c r="GI28">
        <v>0.063795097</v>
      </c>
      <c r="GJ28">
        <v>0.063969299</v>
      </c>
      <c r="GK28">
        <v>0.064140763</v>
      </c>
      <c r="GL28">
        <v>0.06430962</v>
      </c>
      <c r="GM28">
        <v>0.064475984</v>
      </c>
      <c r="GN28">
        <v>0.064639775</v>
      </c>
      <c r="GO28">
        <v>0.064800853</v>
      </c>
      <c r="GP28">
        <v>0.064959235</v>
      </c>
      <c r="GQ28">
        <v>0.065115106</v>
      </c>
      <c r="GR28">
        <v>0.065268692</v>
      </c>
      <c r="GS28">
        <v>0.065420121</v>
      </c>
      <c r="GT28">
        <v>0.065569308</v>
      </c>
      <c r="GU28">
        <v>0.065715976</v>
      </c>
      <c r="GV28">
        <v>0.065859906</v>
      </c>
      <c r="GW28">
        <v>0.066001133</v>
      </c>
      <c r="GX28">
        <v>0.066139799</v>
      </c>
      <c r="GY28">
        <v>0.066275877</v>
      </c>
      <c r="GZ28">
        <v>0.066409226</v>
      </c>
      <c r="HA28">
        <v>0.06653987</v>
      </c>
      <c r="HB28">
        <v>0.066668001</v>
      </c>
      <c r="HC28">
        <v>0.066793688</v>
      </c>
      <c r="HD28">
        <v>0.066916847</v>
      </c>
      <c r="HE28">
        <v>0.06703748</v>
      </c>
      <c r="HF28">
        <v>0.067155688</v>
      </c>
      <c r="HG28">
        <v>0.067271424</v>
      </c>
      <c r="HH28">
        <v>0.06738446</v>
      </c>
      <c r="HI28">
        <v>0.067494683</v>
      </c>
      <c r="HJ28">
        <v>0.067602213</v>
      </c>
      <c r="HK28">
        <v>0.06770718</v>
      </c>
      <c r="HL28">
        <v>0.067809576</v>
      </c>
      <c r="HM28">
        <v>0.067909333</v>
      </c>
      <c r="HN28">
        <v>0.068006441</v>
      </c>
      <c r="HO28">
        <v>0.06810098</v>
      </c>
      <c r="HP28">
        <v>0.068193082</v>
      </c>
      <c r="HQ28">
        <v>0.068282826</v>
      </c>
      <c r="HR28">
        <v>0.068370132</v>
      </c>
      <c r="HS28">
        <v>0.068454746</v>
      </c>
      <c r="HT28">
        <v>0.068536392</v>
      </c>
      <c r="HU28">
        <v>0.068614992</v>
      </c>
      <c r="HV28">
        <v>0.068690802</v>
      </c>
      <c r="HW28">
        <v>0.0687643</v>
      </c>
      <c r="HX28">
        <v>0.068835801</v>
      </c>
      <c r="HY28">
        <v>0.06890519</v>
      </c>
      <c r="HZ28">
        <v>0.068972082</v>
      </c>
      <c r="IA28">
        <v>0.069036148</v>
      </c>
      <c r="IB28">
        <v>0.06909728</v>
      </c>
      <c r="IC28">
        <v>0.069155572</v>
      </c>
      <c r="ID28">
        <v>0.069211205</v>
      </c>
      <c r="IE28">
        <v>0.069264303</v>
      </c>
      <c r="IF28">
        <v>0.069314869</v>
      </c>
      <c r="IG28">
        <v>0.06936286</v>
      </c>
      <c r="IH28">
        <v>0.069408243</v>
      </c>
      <c r="II28">
        <v>0.069450988</v>
      </c>
      <c r="IJ28">
        <v>0.069491126</v>
      </c>
      <c r="IK28">
        <v>0.069528766</v>
      </c>
      <c r="IL28">
        <v>0.069563959</v>
      </c>
      <c r="IM28">
        <v>0.069596551</v>
      </c>
      <c r="IN28">
        <v>0.069626279</v>
      </c>
      <c r="IO28">
        <v>0.069652974</v>
      </c>
      <c r="IP28">
        <v>0.069676612</v>
      </c>
      <c r="IQ28">
        <v>0.069697271</v>
      </c>
      <c r="IR28">
        <v>0.069715154</v>
      </c>
      <c r="IS28">
        <v>0.06973056</v>
      </c>
      <c r="IT28">
        <v>0.06974365</v>
      </c>
      <c r="IU28">
        <v>0.069754253</v>
      </c>
      <c r="IV28">
        <v>0.069762102</v>
      </c>
      <c r="IW28">
        <v>0.069767308</v>
      </c>
      <c r="IX28">
        <v>0.069770427</v>
      </c>
      <c r="IY28">
        <v>0.069771995</v>
      </c>
      <c r="IZ28">
        <v>0.069772092</v>
      </c>
      <c r="JA28">
        <v>0.069770433</v>
      </c>
      <c r="JB28">
        <v>0.069766737</v>
      </c>
      <c r="JC28">
        <v>0.069760794</v>
      </c>
      <c r="JD28">
        <v>0.069752315</v>
      </c>
      <c r="JE28">
        <v>0.069741002</v>
      </c>
      <c r="JF28">
        <v>0.069726755</v>
      </c>
      <c r="JG28">
        <v>0.069709699</v>
      </c>
      <c r="JH28">
        <v>0.069689996</v>
      </c>
      <c r="JI28">
        <v>0.069667702</v>
      </c>
      <c r="JJ28">
        <v>0.0696428</v>
      </c>
      <c r="JK28">
        <v>0.069615251</v>
      </c>
      <c r="JL28">
        <v>0.069584994</v>
      </c>
      <c r="JM28">
        <v>0.069551997</v>
      </c>
      <c r="JN28">
        <v>0.069516326</v>
      </c>
      <c r="JO28">
        <v>0.069478129</v>
      </c>
      <c r="JP28">
        <v>0.069437552</v>
      </c>
      <c r="JQ28">
        <v>0.069394638</v>
      </c>
      <c r="JR28">
        <v>0.069349259</v>
      </c>
      <c r="JS28">
        <v>0.069301192</v>
      </c>
      <c r="JT28">
        <v>0.069250314</v>
      </c>
      <c r="JU28">
        <v>0.069196663</v>
      </c>
      <c r="JV28">
        <v>0.069140356</v>
      </c>
      <c r="JW28">
        <v>0.069081499</v>
      </c>
      <c r="JX28">
        <v>0.069020164</v>
      </c>
      <c r="JY28">
        <v>0.068956343</v>
      </c>
      <c r="JZ28">
        <v>0.068889935</v>
      </c>
      <c r="KA28">
        <v>0.06882086</v>
      </c>
      <c r="KB28">
        <v>0.068749174</v>
      </c>
      <c r="KC28">
        <v>0.068674964</v>
      </c>
      <c r="KD28">
        <v>0.068598164</v>
      </c>
      <c r="KE28">
        <v>0.068518614</v>
      </c>
      <c r="KF28">
        <v>0.068436276</v>
      </c>
      <c r="KG28">
        <v>0.068351291</v>
      </c>
      <c r="KH28">
        <v>0.068263893</v>
      </c>
      <c r="KI28">
        <v>0.068174292</v>
      </c>
      <c r="KJ28">
        <v>0.068082548</v>
      </c>
      <c r="KK28">
        <v>0.06798848</v>
      </c>
      <c r="KL28">
        <v>0.067891802</v>
      </c>
      <c r="KM28">
        <v>0.067792409</v>
      </c>
      <c r="KN28">
        <v>0.067690434</v>
      </c>
      <c r="KO28">
        <v>0.067586001</v>
      </c>
      <c r="KP28">
        <v>0.067479068</v>
      </c>
      <c r="KQ28">
        <v>0.067369524</v>
      </c>
      <c r="KR28">
        <v>0.067257331</v>
      </c>
      <c r="KS28">
        <v>0.067142514</v>
      </c>
      <c r="KT28">
        <v>0.067025098</v>
      </c>
      <c r="KU28">
        <v>0.066905114</v>
      </c>
      <c r="KV28">
        <v>0.066782603</v>
      </c>
      <c r="KW28">
        <v>0.066657583</v>
      </c>
      <c r="KX28">
        <v>0.066530037</v>
      </c>
      <c r="KY28">
        <v>0.066399933</v>
      </c>
      <c r="KZ28">
        <v>0.066267284</v>
      </c>
      <c r="LA28">
        <v>0.066132157</v>
      </c>
      <c r="LB28">
        <v>0.065994584</v>
      </c>
      <c r="LC28">
        <v>0.065854521</v>
      </c>
      <c r="LD28">
        <v>0.065711941</v>
      </c>
      <c r="LE28">
        <v>0.065566894</v>
      </c>
      <c r="LF28">
        <v>0.065419462</v>
      </c>
      <c r="LG28">
        <v>0.065269661</v>
      </c>
      <c r="LH28">
        <v>0.065117387</v>
      </c>
      <c r="LI28">
        <v>0.0649625</v>
      </c>
      <c r="LJ28">
        <v>0.064804956</v>
      </c>
      <c r="LK28">
        <v>0.064644807</v>
      </c>
      <c r="LL28">
        <v>0.064482052</v>
      </c>
      <c r="LM28">
        <v>0.064316641</v>
      </c>
      <c r="LN28">
        <v>0.064148627</v>
      </c>
      <c r="LO28">
        <v>0.063978181</v>
      </c>
      <c r="LP28">
        <v>0.063805416</v>
      </c>
      <c r="LQ28">
        <v>0.063630306</v>
      </c>
      <c r="LR28">
        <v>0.063452825</v>
      </c>
      <c r="LS28">
        <v>0.063273009</v>
      </c>
      <c r="LT28">
        <v>0.063090908</v>
      </c>
      <c r="LU28">
        <v>0.062906592</v>
      </c>
      <c r="LV28">
        <v>0.062720192</v>
      </c>
      <c r="LW28">
        <v>0.062531803</v>
      </c>
      <c r="LX28">
        <v>0.062341349</v>
      </c>
      <c r="LY28">
        <v>0.062148602</v>
      </c>
      <c r="LZ28">
        <v>0.061953371</v>
      </c>
      <c r="MA28">
        <v>0.061755659</v>
      </c>
      <c r="MB28">
        <v>0.061555591</v>
      </c>
      <c r="MC28">
        <v>0.061353252</v>
      </c>
      <c r="MD28">
        <v>0.061148635</v>
      </c>
      <c r="ME28">
        <v>0.060941714</v>
      </c>
      <c r="MF28">
        <v>0.060732468</v>
      </c>
      <c r="MG28">
        <v>0.060520867</v>
      </c>
      <c r="MH28">
        <v>0.060306924</v>
      </c>
      <c r="MI28">
        <v>0.060090741</v>
      </c>
      <c r="MJ28">
        <v>0.059872445</v>
      </c>
      <c r="MK28">
        <v>0.059652055</v>
      </c>
      <c r="ML28">
        <v>0.059429466</v>
      </c>
      <c r="MM28">
        <v>0.059204568</v>
      </c>
      <c r="MN28">
        <v>0.058977356</v>
      </c>
      <c r="MO28">
        <v>0.058747872</v>
      </c>
      <c r="MP28">
        <v>0.05851612</v>
      </c>
      <c r="MQ28">
        <v>0.058282112</v>
      </c>
      <c r="MR28">
        <v>0.058045926</v>
      </c>
      <c r="MS28">
        <v>0.057807613</v>
      </c>
      <c r="MT28">
        <v>0.057567091</v>
      </c>
      <c r="MU28">
        <v>0.057324226</v>
      </c>
      <c r="MV28">
        <v>0.05707902</v>
      </c>
      <c r="MW28">
        <v>0.056831654</v>
      </c>
      <c r="MX28">
        <v>0.056582323</v>
      </c>
      <c r="MY28">
        <v>0.056331089</v>
      </c>
      <c r="MZ28">
        <v>0.056077891</v>
      </c>
      <c r="NA28">
        <v>0.055822639</v>
      </c>
      <c r="NB28">
        <v>0.055565225</v>
      </c>
      <c r="NC28">
        <v>0.05530555</v>
      </c>
      <c r="ND28">
        <v>0.055043591</v>
      </c>
      <c r="NE28">
        <v>0.054779394</v>
      </c>
      <c r="NF28">
        <v>0.054513012</v>
      </c>
      <c r="NG28">
        <v>0.05424448</v>
      </c>
      <c r="NH28">
        <v>0.053973851</v>
      </c>
      <c r="NI28">
        <v>0.053701199</v>
      </c>
      <c r="NJ28">
        <v>0.053426599</v>
      </c>
      <c r="NK28">
        <v>0.053150074</v>
      </c>
      <c r="NL28">
        <v>0.052871533</v>
      </c>
      <c r="NM28">
        <v>0.052590891</v>
      </c>
      <c r="NN28">
        <v>0.052308228</v>
      </c>
      <c r="NO28">
        <v>0.052023768</v>
      </c>
      <c r="NP28">
        <v>0.051737708</v>
      </c>
      <c r="NQ28">
        <v>0.051450115</v>
      </c>
      <c r="NR28">
        <v>0.05116092</v>
      </c>
      <c r="NS28">
        <v>0.050869978</v>
      </c>
      <c r="NT28">
        <v>0.050577135</v>
      </c>
      <c r="NU28">
        <v>0.050282234</v>
      </c>
      <c r="NV28">
        <v>0.049985143</v>
      </c>
      <c r="NW28">
        <v>0.049685836</v>
      </c>
      <c r="NX28">
        <v>0.049384439</v>
      </c>
      <c r="NY28">
        <v>0.049081116</v>
      </c>
      <c r="NZ28">
        <v>0.048775947</v>
      </c>
      <c r="OA28">
        <v>0.048469011</v>
      </c>
      <c r="OB28">
        <v>0.0481605</v>
      </c>
      <c r="OC28">
        <v>0.047850559</v>
      </c>
      <c r="OD28">
        <v>0.047539076</v>
      </c>
      <c r="OE28">
        <v>0.04722577</v>
      </c>
      <c r="OF28">
        <v>0.046910444</v>
      </c>
      <c r="OG28">
        <v>0.046593034</v>
      </c>
      <c r="OH28">
        <v>0.046273593</v>
      </c>
      <c r="OI28">
        <v>0.045952327</v>
      </c>
      <c r="OJ28">
        <v>0.045629479</v>
      </c>
      <c r="OK28">
        <v>0.045305085</v>
      </c>
      <c r="OL28">
        <v>0.044978934</v>
      </c>
      <c r="OM28">
        <v>0.04465087</v>
      </c>
      <c r="ON28">
        <v>0.04432102</v>
      </c>
      <c r="OO28">
        <v>0.043989603</v>
      </c>
      <c r="OP28">
        <v>0.043656635</v>
      </c>
      <c r="OQ28">
        <v>0.043321979</v>
      </c>
      <c r="OR28">
        <v>0.042985599</v>
      </c>
      <c r="OS28">
        <v>0.04264763</v>
      </c>
      <c r="OT28">
        <v>0.042308161</v>
      </c>
      <c r="OU28">
        <v>0.041967083</v>
      </c>
      <c r="OV28">
        <v>0.041624215</v>
      </c>
      <c r="OW28">
        <v>0.041279571</v>
      </c>
      <c r="OX28">
        <v>0.040933395</v>
      </c>
      <c r="OY28">
        <v>0.040585931</v>
      </c>
      <c r="OZ28">
        <v>0.040237184</v>
      </c>
      <c r="PA28">
        <v>0.039886958</v>
      </c>
      <c r="PB28">
        <v>0.039535075</v>
      </c>
      <c r="PC28">
        <v>0.039181512</v>
      </c>
      <c r="PD28">
        <v>0.038826383</v>
      </c>
      <c r="PE28">
        <v>0.038469892</v>
      </c>
      <c r="PF28">
        <v>0.038112241</v>
      </c>
      <c r="PG28">
        <v>0.037753466</v>
      </c>
      <c r="PH28">
        <v>0.037393373</v>
      </c>
      <c r="PI28">
        <v>0.037031717</v>
      </c>
      <c r="PJ28">
        <v>0.036668501</v>
      </c>
      <c r="PK28">
        <v>0.036303978</v>
      </c>
      <c r="PL28">
        <v>0.035938306</v>
      </c>
      <c r="PM28">
        <v>0.035571342</v>
      </c>
      <c r="PN28">
        <v>0.035202882</v>
      </c>
      <c r="PO28">
        <v>0.03483298</v>
      </c>
      <c r="PP28">
        <v>0.034461907</v>
      </c>
      <c r="PQ28">
        <v>0.034089851</v>
      </c>
      <c r="PR28">
        <v>0.033716779</v>
      </c>
      <c r="PS28">
        <v>0.033342496</v>
      </c>
      <c r="PT28">
        <v>0.03296674</v>
      </c>
      <c r="PU28">
        <v>0.032589343</v>
      </c>
      <c r="PV28">
        <v>0.032210382</v>
      </c>
      <c r="PW28">
        <v>0.031830148</v>
      </c>
      <c r="PX28">
        <v>0.031448961</v>
      </c>
      <c r="PY28">
        <v>0.031067026</v>
      </c>
      <c r="PZ28">
        <v>0.030684401</v>
      </c>
      <c r="QA28">
        <v>0.030301072</v>
      </c>
      <c r="QB28">
        <v>0.029917039</v>
      </c>
      <c r="QC28">
        <v>0.029532261</v>
      </c>
      <c r="QD28">
        <v>0.029146591</v>
      </c>
      <c r="QE28">
        <v>0.028759856</v>
      </c>
      <c r="QF28">
        <v>0.028371968</v>
      </c>
      <c r="QG28">
        <v>0.027982926</v>
      </c>
      <c r="QH28">
        <v>0.027592798</v>
      </c>
      <c r="QI28">
        <v>0.027201691</v>
      </c>
      <c r="QJ28">
        <v>0.026809618</v>
      </c>
      <c r="QK28">
        <v>0.026416457</v>
      </c>
      <c r="QL28">
        <v>0.026022088</v>
      </c>
      <c r="QM28">
        <v>0.025626565</v>
      </c>
      <c r="QN28">
        <v>0.025230117</v>
      </c>
      <c r="QO28">
        <v>0.024833023</v>
      </c>
      <c r="QP28">
        <v>0.024435395</v>
      </c>
      <c r="QQ28">
        <v>0.024037092</v>
      </c>
      <c r="QR28">
        <v>0.023637895</v>
      </c>
      <c r="QS28">
        <v>0.02323775</v>
      </c>
      <c r="QT28">
        <v>0.022836742</v>
      </c>
      <c r="QU28">
        <v>0.022434927</v>
      </c>
      <c r="QV28">
        <v>0.02203231</v>
      </c>
      <c r="QW28">
        <v>0.021628902</v>
      </c>
      <c r="QX28">
        <v>0.021224664</v>
      </c>
      <c r="QY28">
        <v>0.020819513</v>
      </c>
      <c r="QZ28">
        <v>0.020413442</v>
      </c>
      <c r="RA28">
        <v>0.020006532</v>
      </c>
      <c r="RB28">
        <v>0.01959878</v>
      </c>
      <c r="RC28">
        <v>0.019190042</v>
      </c>
      <c r="RD28">
        <v>0.018780308</v>
      </c>
      <c r="RE28">
        <v>0.018369881</v>
      </c>
      <c r="RF28">
        <v>0.017959101</v>
      </c>
      <c r="RG28">
        <v>0.01754803</v>
      </c>
      <c r="RH28">
        <v>0.017136455</v>
      </c>
      <c r="RI28">
        <v>0.016724108</v>
      </c>
      <c r="RJ28">
        <v>0.016310831</v>
      </c>
      <c r="RK28">
        <v>0.015896676</v>
      </c>
      <c r="RL28">
        <v>0.0154819</v>
      </c>
      <c r="RM28">
        <v>0.015066709</v>
      </c>
      <c r="RN28">
        <v>0.014651042</v>
      </c>
      <c r="RO28">
        <v>0.014234735</v>
      </c>
      <c r="RP28">
        <v>0.013817876</v>
      </c>
      <c r="RQ28">
        <v>0.013400798</v>
      </c>
      <c r="RR28">
        <v>0.012983685</v>
      </c>
      <c r="RS28">
        <v>0.012566319</v>
      </c>
      <c r="RT28">
        <v>0.012148302</v>
      </c>
      <c r="RU28">
        <v>0.011729429</v>
      </c>
      <c r="RV28">
        <v>0.011309822</v>
      </c>
      <c r="RW28">
        <v>0.010889773</v>
      </c>
      <c r="RX28">
        <v>0.010469511</v>
      </c>
      <c r="RY28">
        <v>0.010049068</v>
      </c>
      <c r="RZ28">
        <v>0.009628284</v>
      </c>
      <c r="SA28">
        <v>0.009206957</v>
      </c>
      <c r="SB28">
        <v>0.00878503</v>
      </c>
      <c r="SC28">
        <v>0.0083627</v>
      </c>
      <c r="SD28">
        <v>0.007940413</v>
      </c>
      <c r="SE28">
        <v>0.007518805</v>
      </c>
      <c r="SF28">
        <v>0.007096754</v>
      </c>
      <c r="SG28">
        <v>0.006673514</v>
      </c>
      <c r="SH28">
        <v>0.006249877</v>
      </c>
      <c r="SI28">
        <v>0.005826026</v>
      </c>
      <c r="SJ28">
        <v>0.005402119</v>
      </c>
      <c r="SK28">
        <v>0.004978094</v>
      </c>
      <c r="SL28">
        <v>0.004553754</v>
      </c>
      <c r="SM28">
        <v>0.004129035</v>
      </c>
      <c r="SN28">
        <v>0.00370414</v>
      </c>
      <c r="SO28">
        <v>0.003279367</v>
      </c>
      <c r="SP28">
        <v>0.002854805</v>
      </c>
      <c r="SQ28">
        <v>0.002430294</v>
      </c>
      <c r="SR28">
        <v>0.002005597</v>
      </c>
      <c r="SS28">
        <v>0.001580537</v>
      </c>
      <c r="ST28">
        <v>0.001155088</v>
      </c>
      <c r="SU28">
        <v>0.000729408</v>
      </c>
      <c r="SV28">
        <v>0.000303705</v>
      </c>
      <c r="SW28">
        <v>-0.000121965</v>
      </c>
      <c r="SX28">
        <v>-0.000547644</v>
      </c>
      <c r="SY28">
        <v>-0.000973287</v>
      </c>
      <c r="SZ28">
        <v>-0.001398741</v>
      </c>
      <c r="TA28">
        <v>-0.001823909</v>
      </c>
      <c r="TB28">
        <v>-0.002248884</v>
      </c>
      <c r="TC28">
        <v>-0.002673898</v>
      </c>
      <c r="TD28">
        <v>-0.003099101</v>
      </c>
      <c r="TE28">
        <v>-0.003524393</v>
      </c>
      <c r="TF28">
        <v>-0.003949535</v>
      </c>
      <c r="TG28">
        <v>-0.004374389</v>
      </c>
      <c r="TH28">
        <v>-0.004799006</v>
      </c>
      <c r="TI28">
        <v>-0.005223475</v>
      </c>
      <c r="TJ28">
        <v>-0.005647777</v>
      </c>
      <c r="TK28">
        <v>-0.006071837</v>
      </c>
      <c r="TL28">
        <v>-0.006495656</v>
      </c>
      <c r="TM28">
        <v>-0.006919305</v>
      </c>
      <c r="TN28">
        <v>-0.007342806</v>
      </c>
      <c r="TO28">
        <v>-0.007766058</v>
      </c>
      <c r="TP28">
        <v>-0.008188934</v>
      </c>
      <c r="TQ28">
        <v>-0.008611385</v>
      </c>
      <c r="TR28">
        <v>-0.009033431</v>
      </c>
      <c r="TS28">
        <v>-0.00945511</v>
      </c>
      <c r="TT28">
        <v>-0.009876389</v>
      </c>
      <c r="TU28">
        <v>-0.010297124</v>
      </c>
      <c r="TV28">
        <v>-0.010717243</v>
      </c>
      <c r="TW28">
        <v>-0.011136938</v>
      </c>
      <c r="TX28">
        <v>-0.011556499</v>
      </c>
      <c r="TY28">
        <v>-0.011975903</v>
      </c>
      <c r="TZ28">
        <v>-0.01239482</v>
      </c>
      <c r="UA28">
        <v>-0.01281307</v>
      </c>
      <c r="UB28">
        <v>-0.0132308</v>
      </c>
      <c r="UC28">
        <v>-0.013648172</v>
      </c>
      <c r="UD28">
        <v>-0.014065144</v>
      </c>
      <c r="UE28">
        <v>-0.014481617</v>
      </c>
      <c r="UF28">
        <v>-0.014897621</v>
      </c>
      <c r="UG28">
        <v>-0.015313184</v>
      </c>
      <c r="UH28">
        <v>-0.015728192</v>
      </c>
      <c r="UI28">
        <v>-0.016142546</v>
      </c>
      <c r="UJ28">
        <v>-0.016556316</v>
      </c>
      <c r="UK28">
        <v>-0.016969625</v>
      </c>
      <c r="UL28">
        <v>-0.017382501</v>
      </c>
      <c r="UM28">
        <v>-0.017794866</v>
      </c>
      <c r="UN28">
        <v>-0.018206565</v>
      </c>
      <c r="UO28">
        <v>-0.018617419</v>
      </c>
      <c r="UP28">
        <v>-0.019027366</v>
      </c>
      <c r="UQ28">
        <v>-0.019436502</v>
      </c>
      <c r="UR28">
        <v>-0.019844885</v>
      </c>
      <c r="US28">
        <v>-0.020252416</v>
      </c>
      <c r="UT28">
        <v>-0.020659006</v>
      </c>
      <c r="UU28">
        <v>-0.021064796</v>
      </c>
      <c r="UV28">
        <v>-0.02147003</v>
      </c>
      <c r="UW28">
        <v>-0.02187474</v>
      </c>
      <c r="UX28">
        <v>-0.02227874</v>
      </c>
      <c r="UY28">
        <v>-0.022681916</v>
      </c>
      <c r="UZ28">
        <v>-0.023084321</v>
      </c>
      <c r="VA28">
        <v>-0.023485978</v>
      </c>
      <c r="VB28">
        <v>-0.023886716</v>
      </c>
      <c r="VC28">
        <v>-0.024286308</v>
      </c>
      <c r="VD28">
        <v>-0.024684738</v>
      </c>
      <c r="VE28">
        <v>-0.025082223</v>
      </c>
      <c r="VF28">
        <v>-0.025478944</v>
      </c>
      <c r="VG28">
        <v>-0.025874851</v>
      </c>
      <c r="VH28">
        <v>-0.02626981</v>
      </c>
      <c r="VI28">
        <v>-0.026663808</v>
      </c>
      <c r="VJ28">
        <v>-0.027056909</v>
      </c>
      <c r="VK28">
        <v>-0.027449096</v>
      </c>
      <c r="VL28">
        <v>-0.027840319</v>
      </c>
      <c r="VM28">
        <v>-0.028230605</v>
      </c>
      <c r="VN28">
        <v>-0.028619933</v>
      </c>
      <c r="VO28">
        <v>-0.029008123</v>
      </c>
      <c r="VP28">
        <v>-0.029395002</v>
      </c>
      <c r="VQ28">
        <v>-0.02978063</v>
      </c>
      <c r="VR28">
        <v>-0.030165265</v>
      </c>
      <c r="VS28">
        <v>-0.030549137</v>
      </c>
      <c r="VT28">
        <v>-0.030932356</v>
      </c>
      <c r="VU28">
        <v>-0.031314957</v>
      </c>
      <c r="VV28">
        <v>-0.031696921</v>
      </c>
      <c r="VW28">
        <v>-0.032078172</v>
      </c>
      <c r="VX28">
        <v>-0.032458631</v>
      </c>
      <c r="VY28">
        <v>-0.032838221</v>
      </c>
      <c r="VZ28">
        <v>-0.033216797</v>
      </c>
      <c r="WA28">
        <v>-0.033594126</v>
      </c>
      <c r="WB28">
        <v>-0.033970009</v>
      </c>
      <c r="WC28">
        <v>-0.034344399</v>
      </c>
      <c r="WD28">
        <v>-0.034717383</v>
      </c>
      <c r="WE28">
        <v>-0.035089095</v>
      </c>
      <c r="WF28">
        <v>-0.035459676</v>
      </c>
      <c r="WG28">
        <v>-0.035829216</v>
      </c>
      <c r="WH28">
        <v>-0.036197648</v>
      </c>
      <c r="WI28">
        <v>-0.03656473</v>
      </c>
      <c r="WJ28">
        <v>-0.036930236</v>
      </c>
      <c r="WK28">
        <v>-0.03729412</v>
      </c>
      <c r="WL28">
        <v>-0.037656495</v>
      </c>
      <c r="WM28">
        <v>-0.038017525</v>
      </c>
      <c r="WN28">
        <v>-0.038377352</v>
      </c>
      <c r="WO28">
        <v>-0.038736016</v>
      </c>
      <c r="WP28">
        <v>-0.039093369</v>
      </c>
      <c r="WQ28">
        <v>-0.039449164</v>
      </c>
      <c r="WR28">
        <v>-0.039803301</v>
      </c>
      <c r="WS28">
        <v>-0.040155904</v>
      </c>
      <c r="WT28">
        <v>-0.040507094</v>
      </c>
      <c r="WU28">
        <v>-0.040856767</v>
      </c>
      <c r="WV28">
        <v>-0.041204743</v>
      </c>
      <c r="WW28">
        <v>-0.041551017</v>
      </c>
      <c r="WX28">
        <v>-0.041895727</v>
      </c>
      <c r="WY28">
        <v>-0.042238968</v>
      </c>
      <c r="WZ28">
        <v>-0.042580722</v>
      </c>
      <c r="XA28">
        <v>-0.042920914</v>
      </c>
      <c r="XB28">
        <v>-0.043259498</v>
      </c>
      <c r="XC28">
        <v>-0.043596471</v>
      </c>
      <c r="XD28">
        <v>-0.043931791</v>
      </c>
      <c r="XE28">
        <v>-0.044265321</v>
      </c>
      <c r="XF28">
        <v>-0.044596923</v>
      </c>
      <c r="XG28">
        <v>-0.044926609</v>
      </c>
      <c r="XH28">
        <v>-0.045254574</v>
      </c>
      <c r="XI28">
        <v>-0.045581047</v>
      </c>
      <c r="XJ28">
        <v>-0.045906079</v>
      </c>
      <c r="XK28">
        <v>-0.046229497</v>
      </c>
      <c r="XL28">
        <v>-0.046551134</v>
      </c>
      <c r="XM28">
        <v>-0.046871001</v>
      </c>
      <c r="XN28">
        <v>-0.047189145</v>
      </c>
      <c r="XO28">
        <v>-0.047505525</v>
      </c>
      <c r="XP28">
        <v>-0.047820107</v>
      </c>
      <c r="XQ28">
        <v>-0.048132946</v>
      </c>
      <c r="XR28">
        <v>-0.048444073</v>
      </c>
      <c r="XS28">
        <v>-0.048753366</v>
      </c>
      <c r="XT28">
        <v>-0.049060676</v>
      </c>
      <c r="XU28">
        <v>-0.049366029</v>
      </c>
      <c r="XV28">
        <v>-0.0496696</v>
      </c>
      <c r="XW28">
        <v>-0.049971505</v>
      </c>
      <c r="XX28">
        <v>-0.05027169</v>
      </c>
      <c r="XY28">
        <v>-0.050570013</v>
      </c>
      <c r="XZ28">
        <v>-0.050866379</v>
      </c>
      <c r="YA28">
        <v>-0.051160765</v>
      </c>
      <c r="YB28">
        <v>-0.051453166</v>
      </c>
      <c r="YC28">
        <v>-0.051743581</v>
      </c>
      <c r="YD28">
        <v>-0.052032088</v>
      </c>
      <c r="YE28">
        <v>-0.052318819</v>
      </c>
      <c r="YF28">
        <v>-0.052603841</v>
      </c>
      <c r="YG28">
        <v>-0.052887078</v>
      </c>
      <c r="YH28">
        <v>-0.053168409</v>
      </c>
      <c r="YI28">
        <v>-0.053447803</v>
      </c>
      <c r="YJ28">
        <v>-0.053725224</v>
      </c>
      <c r="YK28">
        <v>-0.054000482</v>
      </c>
      <c r="YL28">
        <v>-0.054273353</v>
      </c>
      <c r="YM28">
        <v>-0.054543883</v>
      </c>
      <c r="YN28">
        <v>-0.054812365</v>
      </c>
      <c r="YO28">
        <v>-0.055078959</v>
      </c>
      <c r="YP28">
        <v>-0.05534349</v>
      </c>
      <c r="YQ28">
        <v>-0.055605734</v>
      </c>
      <c r="YR28">
        <v>-0.055865712</v>
      </c>
      <c r="YS28">
        <v>-0.05612358</v>
      </c>
      <c r="YT28">
        <v>-0.056379413</v>
      </c>
      <c r="YU28">
        <v>-0.056633197</v>
      </c>
      <c r="YV28">
        <v>-0.05688491</v>
      </c>
      <c r="YW28">
        <v>-0.057134518</v>
      </c>
      <c r="YX28">
        <v>-0.057381989</v>
      </c>
      <c r="YY28">
        <v>-0.057627327</v>
      </c>
      <c r="YZ28">
        <v>-0.057870488</v>
      </c>
      <c r="ZA28">
        <v>-0.058111324</v>
      </c>
      <c r="ZB28">
        <v>-0.058349712</v>
      </c>
      <c r="ZC28">
        <v>-0.058585709</v>
      </c>
      <c r="ZD28">
        <v>-0.058819488</v>
      </c>
      <c r="ZE28">
        <v>-0.059051147</v>
      </c>
      <c r="ZF28">
        <v>-0.059280668</v>
      </c>
      <c r="ZG28">
        <v>-0.059507994</v>
      </c>
      <c r="ZH28">
        <v>-0.059733043</v>
      </c>
      <c r="ZI28">
        <v>-0.059955723</v>
      </c>
      <c r="ZJ28">
        <v>-0.060176013</v>
      </c>
      <c r="ZK28">
        <v>-0.060394019</v>
      </c>
      <c r="ZL28">
        <v>-0.060609905</v>
      </c>
      <c r="ZM28">
        <v>-0.06082374</v>
      </c>
      <c r="ZN28">
        <v>-0.061035427</v>
      </c>
      <c r="ZO28">
        <v>-0.061244806</v>
      </c>
      <c r="ZP28">
        <v>-0.061451779</v>
      </c>
      <c r="ZQ28">
        <v>-0.061656283</v>
      </c>
      <c r="ZR28">
        <v>-0.061858217</v>
      </c>
      <c r="ZS28">
        <v>-0.062057518</v>
      </c>
      <c r="ZT28">
        <v>-0.062254335</v>
      </c>
      <c r="ZU28">
        <v>-0.06244898</v>
      </c>
      <c r="ZV28">
        <v>-0.06264169</v>
      </c>
      <c r="ZW28">
        <v>-0.062832449</v>
      </c>
      <c r="ZX28">
        <v>-0.063021066</v>
      </c>
      <c r="ZY28">
        <v>-0.063207363</v>
      </c>
      <c r="ZZ28">
        <v>-0.063391244</v>
      </c>
      <c r="AAA28">
        <v>-0.063572616</v>
      </c>
      <c r="AAB28">
        <v>-0.063751424</v>
      </c>
      <c r="AAC28">
        <v>-0.063927768</v>
      </c>
      <c r="AAD28">
        <v>-0.064101854</v>
      </c>
      <c r="AAE28">
        <v>-0.064273752</v>
      </c>
      <c r="AAF28">
        <v>-0.064443288</v>
      </c>
      <c r="AAG28">
        <v>-0.064610242</v>
      </c>
      <c r="AAH28">
        <v>-0.064774577</v>
      </c>
      <c r="AAI28">
        <v>-0.06493639</v>
      </c>
      <c r="AAJ28">
        <v>-0.065095779</v>
      </c>
      <c r="AAK28">
        <v>-0.065252848</v>
      </c>
      <c r="AAL28">
        <v>-0.065407669</v>
      </c>
      <c r="AAM28">
        <v>-0.065560218</v>
      </c>
      <c r="AAN28">
        <v>-0.065710398</v>
      </c>
      <c r="AAO28">
        <v>-0.065858098</v>
      </c>
      <c r="AAP28">
        <v>-0.066003175</v>
      </c>
      <c r="AAQ28">
        <v>-0.066145482</v>
      </c>
      <c r="AAR28">
        <v>-0.066285011</v>
      </c>
      <c r="AAS28">
        <v>-0.066421909</v>
      </c>
      <c r="AAT28">
        <v>-0.066556294</v>
      </c>
      <c r="AAU28">
        <v>-0.066688122</v>
      </c>
      <c r="AAV28">
        <v>-0.066817307</v>
      </c>
      <c r="AAW28">
        <v>-0.066943905</v>
      </c>
      <c r="AAX28">
        <v>-0.067068022</v>
      </c>
      <c r="AAY28">
        <v>-0.067189582</v>
      </c>
      <c r="AAZ28">
        <v>-0.067308391</v>
      </c>
      <c r="ABA28">
        <v>-0.067424393</v>
      </c>
      <c r="ABB28">
        <v>-0.067537736</v>
      </c>
      <c r="ABC28">
        <v>-0.067648583</v>
      </c>
      <c r="ABD28">
        <v>-0.067756969</v>
      </c>
      <c r="ABE28">
        <v>-0.067862861</v>
      </c>
      <c r="ABF28">
        <v>-0.067966244</v>
      </c>
      <c r="ABG28">
        <v>-0.068067063</v>
      </c>
      <c r="ABH28">
        <v>-0.068165232</v>
      </c>
      <c r="ABI28">
        <v>-0.068260814</v>
      </c>
      <c r="ABJ28">
        <v>-0.068354028</v>
      </c>
      <c r="ABK28">
        <v>-0.068444957</v>
      </c>
      <c r="ABL28">
        <v>-0.068533374</v>
      </c>
      <c r="ABM28">
        <v>-0.068619022</v>
      </c>
      <c r="ABN28">
        <v>-0.068701891</v>
      </c>
      <c r="ABO28">
        <v>-0.068782135</v>
      </c>
      <c r="ABP28">
        <v>-0.068859881</v>
      </c>
      <c r="ABQ28">
        <v>-0.068935212</v>
      </c>
      <c r="ABR28">
        <v>-0.069008197</v>
      </c>
      <c r="ABS28">
        <v>-0.069078765</v>
      </c>
      <c r="ABT28">
        <v>-0.069146609</v>
      </c>
      <c r="ABU28">
        <v>-0.06921144</v>
      </c>
      <c r="ABV28">
        <v>-0.069273314</v>
      </c>
      <c r="ABW28">
        <v>-0.069332526</v>
      </c>
      <c r="ABX28">
        <v>-0.069389194</v>
      </c>
      <c r="ABY28">
        <v>-0.069443125</v>
      </c>
      <c r="ABZ28">
        <v>-0.069494142</v>
      </c>
      <c r="ACA28">
        <v>-0.069542334</v>
      </c>
      <c r="ACB28">
        <v>-0.069587886</v>
      </c>
      <c r="ACC28">
        <v>-0.069630883</v>
      </c>
      <c r="ACD28">
        <v>-0.069671357</v>
      </c>
      <c r="ACE28">
        <v>-0.069709335</v>
      </c>
      <c r="ACF28">
        <v>-0.069744756</v>
      </c>
      <c r="ACG28">
        <v>-0.069777448</v>
      </c>
      <c r="ACH28">
        <v>-0.069807332</v>
      </c>
      <c r="ACI28">
        <v>-0.069834578</v>
      </c>
      <c r="ACJ28">
        <v>-0.069859359</v>
      </c>
      <c r="ACK28">
        <v>-0.069881558</v>
      </c>
      <c r="ACL28">
        <v>-0.069900931</v>
      </c>
      <c r="ACM28">
        <v>-0.069917479</v>
      </c>
      <c r="ACN28">
        <v>-0.06993145</v>
      </c>
      <c r="ACO28">
        <v>-0.069943072</v>
      </c>
      <c r="ACP28">
        <v>-0.069952501</v>
      </c>
      <c r="ACQ28">
        <v>-0.069959949</v>
      </c>
      <c r="ACR28">
        <v>-0.069965578</v>
      </c>
      <c r="ACS28">
        <v>-0.069969255</v>
      </c>
      <c r="ACT28">
        <v>-0.069970603</v>
      </c>
      <c r="ACU28">
        <v>-0.069969356</v>
      </c>
      <c r="ACV28">
        <v>-0.06996555</v>
      </c>
      <c r="ACW28">
        <v>-0.069959293</v>
      </c>
      <c r="ACX28">
        <v>-0.069950511</v>
      </c>
      <c r="ACY28">
        <v>-0.069939064</v>
      </c>
      <c r="ACZ28">
        <v>-0.069925018</v>
      </c>
      <c r="ADA28">
        <v>-0.069908594</v>
      </c>
      <c r="ADB28">
        <v>-0.069889806</v>
      </c>
      <c r="ADC28">
        <v>-0.06986829</v>
      </c>
      <c r="ADD28">
        <v>-0.069843679</v>
      </c>
      <c r="ADE28">
        <v>-0.069816087</v>
      </c>
      <c r="ADF28">
        <v>-0.069786006</v>
      </c>
      <c r="ADG28">
        <v>-0.069753746</v>
      </c>
      <c r="ADH28">
        <v>-0.069719195</v>
      </c>
      <c r="ADI28">
        <v>-0.069682064</v>
      </c>
      <c r="ADJ28">
        <v>-0.069642185</v>
      </c>
      <c r="ADK28">
        <v>-0.069599539</v>
      </c>
      <c r="ADL28">
        <v>-0.069554115</v>
      </c>
      <c r="ADM28">
        <v>-0.069505818</v>
      </c>
      <c r="ADN28">
        <v>-0.069454584</v>
      </c>
      <c r="ADO28">
        <v>-0.06940054</v>
      </c>
      <c r="ADP28">
        <v>-0.069343929</v>
      </c>
      <c r="ADQ28">
        <v>-0.069284844</v>
      </c>
      <c r="ADR28">
        <v>-0.069223145</v>
      </c>
      <c r="ADS28">
        <v>-0.069158699</v>
      </c>
      <c r="ADT28">
        <v>-0.069091508</v>
      </c>
      <c r="ADU28">
        <v>-0.069021525</v>
      </c>
      <c r="ADV28">
        <v>-0.068948612</v>
      </c>
      <c r="ADW28">
        <v>-0.068872781</v>
      </c>
      <c r="ADX28">
        <v>-0.068794295</v>
      </c>
      <c r="ADY28">
        <v>-0.068713449</v>
      </c>
      <c r="ADZ28">
        <v>-0.068630333</v>
      </c>
      <c r="AEA28">
        <v>-0.068544816</v>
      </c>
      <c r="AEB28">
        <v>-0.068456721</v>
      </c>
      <c r="AEC28">
        <v>-0.068365969</v>
      </c>
      <c r="AED28">
        <v>-0.068272588</v>
      </c>
      <c r="AEE28">
        <v>-0.068176605</v>
      </c>
      <c r="AEF28">
        <v>-0.068078005</v>
      </c>
      <c r="AEG28">
        <v>-0.06797682</v>
      </c>
      <c r="AEH28">
        <v>-0.067873203</v>
      </c>
      <c r="AEI28">
        <v>-0.067767265</v>
      </c>
      <c r="AEJ28">
        <v>-0.0676589</v>
      </c>
      <c r="AEK28">
        <v>-0.067547902</v>
      </c>
      <c r="AEL28">
        <v>-0.067434227</v>
      </c>
      <c r="AEM28">
        <v>-0.067317983</v>
      </c>
      <c r="AEN28">
        <v>-0.067199218</v>
      </c>
      <c r="AEO28">
        <v>-0.067077815</v>
      </c>
      <c r="AEP28">
        <v>-0.066953663</v>
      </c>
      <c r="AEQ28">
        <v>-0.066826838</v>
      </c>
      <c r="AER28">
        <v>-0.066697509</v>
      </c>
      <c r="AES28">
        <v>-0.066565729</v>
      </c>
      <c r="AET28">
        <v>-0.06643137</v>
      </c>
      <c r="AEU28">
        <v>-0.066294254</v>
      </c>
      <c r="AEV28">
        <v>-0.066154323</v>
      </c>
      <c r="AEW28">
        <v>-0.066011666</v>
      </c>
      <c r="AEX28">
        <v>-0.065866342</v>
      </c>
      <c r="AEY28">
        <v>-0.065718303</v>
      </c>
      <c r="AEZ28">
        <v>-0.065567555</v>
      </c>
      <c r="AFA28">
        <v>-0.065414251</v>
      </c>
      <c r="AFB28">
        <v>-0.065258533</v>
      </c>
      <c r="AFC28">
        <v>-0.065100429</v>
      </c>
      <c r="AFD28">
        <v>-0.064939919</v>
      </c>
      <c r="AFE28">
        <v>-0.064776951</v>
      </c>
      <c r="AFF28">
        <v>-0.064611393</v>
      </c>
      <c r="AFG28">
        <v>-0.064443178</v>
      </c>
      <c r="AFH28">
        <v>-0.06427249</v>
      </c>
      <c r="AFI28">
        <v>-0.064099604</v>
      </c>
      <c r="AFJ28">
        <v>-0.063924539</v>
      </c>
      <c r="AFK28">
        <v>-0.06374709</v>
      </c>
      <c r="AFL28">
        <v>-0.063567233</v>
      </c>
      <c r="AFM28">
        <v>-0.063385216</v>
      </c>
      <c r="AFN28">
        <v>-0.063201175</v>
      </c>
      <c r="AFO28">
        <v>-0.063014904</v>
      </c>
      <c r="AFP28">
        <v>-0.062826087</v>
      </c>
      <c r="AFQ28">
        <v>-0.062634612</v>
      </c>
      <c r="AFR28">
        <v>-0.062440653</v>
      </c>
      <c r="AFS28">
        <v>-0.062244458</v>
      </c>
      <c r="AFT28">
        <v>-0.062046086</v>
      </c>
      <c r="AFU28">
        <v>-0.061845362</v>
      </c>
      <c r="AFV28">
        <v>-0.061642104</v>
      </c>
      <c r="AFW28">
        <v>-0.061436306</v>
      </c>
      <c r="AFX28">
        <v>-0.061228093</v>
      </c>
      <c r="AFY28">
        <v>-0.061017562</v>
      </c>
      <c r="AFZ28">
        <v>-0.060804724</v>
      </c>
      <c r="AGA28">
        <v>-0.060589554</v>
      </c>
      <c r="AGB28">
        <v>-0.060372036</v>
      </c>
      <c r="AGC28">
        <v>-0.060152161</v>
      </c>
      <c r="AGD28">
        <v>-0.059929934</v>
      </c>
      <c r="AGE28">
        <v>-0.05970538</v>
      </c>
      <c r="AGF28">
        <v>-0.059478532</v>
      </c>
      <c r="AGG28">
        <v>-0.05924939</v>
      </c>
      <c r="AGH28">
        <v>-0.059017841</v>
      </c>
      <c r="AGI28">
        <v>-0.058783694</v>
      </c>
      <c r="AGJ28">
        <v>-0.058546922</v>
      </c>
      <c r="AGK28">
        <v>-0.058307798</v>
      </c>
      <c r="AGL28">
        <v>-0.058066619</v>
      </c>
      <c r="AGM28">
        <v>-0.05782338</v>
      </c>
      <c r="AGN28">
        <v>-0.057577883</v>
      </c>
      <c r="AGO28">
        <v>-0.057330084</v>
      </c>
      <c r="AGP28">
        <v>-0.057080144</v>
      </c>
      <c r="AGQ28">
        <v>-0.056828178</v>
      </c>
      <c r="AGR28">
        <v>-0.056574126</v>
      </c>
      <c r="AGS28">
        <v>-0.056317914</v>
      </c>
      <c r="AGT28">
        <v>-0.056059571</v>
      </c>
      <c r="AGU28">
        <v>-0.055799166</v>
      </c>
      <c r="AGV28">
        <v>-0.05553669</v>
      </c>
      <c r="AGW28">
        <v>-0.055272025</v>
      </c>
      <c r="AGX28">
        <v>-0.055005056</v>
      </c>
      <c r="AGY28">
        <v>-0.054735784</v>
      </c>
      <c r="AGZ28">
        <v>-0.054464301</v>
      </c>
      <c r="AHA28">
        <v>-0.054190637</v>
      </c>
      <c r="AHB28">
        <v>-0.053914718</v>
      </c>
      <c r="AHC28">
        <v>-0.053636554</v>
      </c>
      <c r="AHD28">
        <v>-0.053356386</v>
      </c>
      <c r="AHE28">
        <v>-0.053074511</v>
      </c>
      <c r="AHF28">
        <v>-0.052790943</v>
      </c>
      <c r="AHG28">
        <v>-0.052505429</v>
      </c>
      <c r="AHH28">
        <v>-0.052217835</v>
      </c>
      <c r="AHI28">
        <v>-0.051928351</v>
      </c>
      <c r="AHJ28">
        <v>-0.051637219</v>
      </c>
      <c r="AHK28">
        <v>-0.051344397</v>
      </c>
      <c r="AHL28">
        <v>-0.051049596</v>
      </c>
      <c r="AHM28">
        <v>-0.050752587</v>
      </c>
      <c r="AHN28">
        <v>-0.050453348</v>
      </c>
      <c r="AHO28">
        <v>-0.050152001</v>
      </c>
      <c r="AHP28">
        <v>-0.049848675</v>
      </c>
      <c r="AHQ28">
        <v>-0.049543413</v>
      </c>
      <c r="AHR28">
        <v>-0.049236175</v>
      </c>
      <c r="AHS28">
        <v>-0.048926862</v>
      </c>
      <c r="AHT28">
        <v>-0.048615365</v>
      </c>
      <c r="AHU28">
        <v>-0.048301696</v>
      </c>
      <c r="AHV28">
        <v>-0.047986046</v>
      </c>
      <c r="AHW28">
        <v>-0.047668634</v>
      </c>
      <c r="AHX28">
        <v>-0.047349556</v>
      </c>
      <c r="AHY28">
        <v>-0.047028774</v>
      </c>
      <c r="AHZ28">
        <v>-0.046706171</v>
      </c>
      <c r="AIA28">
        <v>-0.046381618</v>
      </c>
      <c r="AIB28">
        <v>-0.046055102</v>
      </c>
      <c r="AIC28">
        <v>-0.045726813</v>
      </c>
      <c r="AID28">
        <v>-0.045396966</v>
      </c>
      <c r="AIE28">
        <v>-0.045065528</v>
      </c>
      <c r="AIF28">
        <v>-0.044732246</v>
      </c>
      <c r="AIG28">
        <v>-0.044396965</v>
      </c>
      <c r="AIH28">
        <v>-0.044059814</v>
      </c>
      <c r="AII28">
        <v>-0.04372104</v>
      </c>
      <c r="AIJ28">
        <v>-0.043380729</v>
      </c>
      <c r="AIK28">
        <v>-0.043038846</v>
      </c>
      <c r="AIL28">
        <v>-0.042695485</v>
      </c>
      <c r="AIM28">
        <v>-0.042350887</v>
      </c>
      <c r="AIN28">
        <v>-0.042005133</v>
      </c>
      <c r="AIO28">
        <v>-0.041657975</v>
      </c>
      <c r="AIP28">
        <v>-0.041309091</v>
      </c>
      <c r="AIQ28">
        <v>-0.040958396</v>
      </c>
      <c r="AIR28">
        <v>-0.040605988</v>
      </c>
      <c r="AIS28">
        <v>-0.040251911</v>
      </c>
      <c r="AIT28">
        <v>-0.039896078</v>
      </c>
      <c r="AIU28">
        <v>-0.0395384</v>
      </c>
      <c r="AIV28">
        <v>-0.039178963</v>
      </c>
      <c r="AIW28">
        <v>-0.038818022</v>
      </c>
      <c r="AIX28">
        <v>-0.038455783</v>
      </c>
      <c r="AIY28">
        <v>-0.038092226</v>
      </c>
      <c r="AIZ28">
        <v>-0.037727235</v>
      </c>
      <c r="AJA28">
        <v>-0.037360805</v>
      </c>
      <c r="AJB28">
        <v>-0.036993034</v>
      </c>
      <c r="AJC28">
        <v>-0.03662398</v>
      </c>
      <c r="AJD28">
        <v>-0.036253603</v>
      </c>
      <c r="AJE28">
        <v>-0.035881863</v>
      </c>
      <c r="AJF28">
        <v>-0.035508823</v>
      </c>
      <c r="AJG28">
        <v>-0.035134626</v>
      </c>
      <c r="AJH28">
        <v>-0.034759371</v>
      </c>
      <c r="AJI28">
        <v>-0.034383032</v>
      </c>
      <c r="AJJ28">
        <v>-0.034005519</v>
      </c>
      <c r="AJK28">
        <v>-0.033626801</v>
      </c>
      <c r="AJL28">
        <v>-0.03324689</v>
      </c>
      <c r="AJM28">
        <v>-0.032865766</v>
      </c>
      <c r="AJN28">
        <v>-0.032483446</v>
      </c>
      <c r="AJO28">
        <v>-0.032100083</v>
      </c>
      <c r="AJP28">
        <v>-0.031715789</v>
      </c>
      <c r="AJQ28">
        <v>-0.031330417</v>
      </c>
      <c r="AJR28">
        <v>-0.030943741</v>
      </c>
      <c r="AJS28">
        <v>-0.030555828</v>
      </c>
      <c r="AJT28">
        <v>-0.030167025</v>
      </c>
      <c r="AJU28">
        <v>-0.029777499</v>
      </c>
      <c r="AJV28">
        <v>-0.029386984</v>
      </c>
      <c r="AJW28">
        <v>-0.028995113</v>
      </c>
      <c r="AJX28">
        <v>-0.028601848</v>
      </c>
      <c r="AJY28">
        <v>-0.028207436</v>
      </c>
      <c r="AJZ28">
        <v>-0.027812051</v>
      </c>
      <c r="AKA28">
        <v>-0.027415659</v>
      </c>
      <c r="AKB28">
        <v>-0.027018196</v>
      </c>
      <c r="AKC28">
        <v>-0.026619669</v>
      </c>
      <c r="AKD28">
        <v>-0.026220059</v>
      </c>
      <c r="AKE28">
        <v>-0.025819336</v>
      </c>
      <c r="AKF28">
        <v>-0.025417557</v>
      </c>
      <c r="AKG28">
        <v>-0.025014848</v>
      </c>
      <c r="AKH28">
        <v>-0.024611276</v>
      </c>
      <c r="AKI28">
        <v>-0.024206798</v>
      </c>
      <c r="AKJ28">
        <v>-0.02380134</v>
      </c>
      <c r="AKK28">
        <v>-0.023394875</v>
      </c>
      <c r="AKL28">
        <v>-0.022987423</v>
      </c>
      <c r="AKM28">
        <v>-0.022579027</v>
      </c>
      <c r="AKN28">
        <v>-0.022169766</v>
      </c>
      <c r="AKO28">
        <v>-0.02175975</v>
      </c>
      <c r="AKP28">
        <v>-0.021349061</v>
      </c>
      <c r="AKQ28">
        <v>-0.020937694</v>
      </c>
      <c r="AKR28">
        <v>-0.020525583</v>
      </c>
      <c r="AKS28">
        <v>-0.020112697</v>
      </c>
      <c r="AKT28">
        <v>-0.019699084</v>
      </c>
      <c r="AKU28">
        <v>-0.019284789</v>
      </c>
      <c r="AKV28">
        <v>-0.018869748</v>
      </c>
      <c r="AKW28">
        <v>-0.018453842</v>
      </c>
      <c r="AKX28">
        <v>-0.018037076</v>
      </c>
      <c r="AKY28">
        <v>-0.017619619</v>
      </c>
      <c r="AKZ28">
        <v>-0.017201623</v>
      </c>
      <c r="ALA28">
        <v>-0.016783083</v>
      </c>
      <c r="ALB28">
        <v>-0.016363902</v>
      </c>
      <c r="ALC28">
        <v>-0.015944017</v>
      </c>
      <c r="ALD28">
        <v>-0.015523413</v>
      </c>
      <c r="ALE28">
        <v>-0.015102098</v>
      </c>
      <c r="ALF28">
        <v>-0.014680136</v>
      </c>
      <c r="ALG28">
        <v>-0.014257657</v>
      </c>
      <c r="ALH28">
        <v>-0.01383475</v>
      </c>
      <c r="ALI28">
        <v>-0.013411396</v>
      </c>
      <c r="ALJ28">
        <v>-0.012987583</v>
      </c>
      <c r="ALK28">
        <v>-0.012563363</v>
      </c>
      <c r="ALL28">
        <v>-0.012138734</v>
      </c>
      <c r="ALM28">
        <v>-0.011713566</v>
      </c>
      <c r="ALN28">
        <v>-0.011287776</v>
      </c>
      <c r="ALO28">
        <v>-0.010861449</v>
      </c>
      <c r="ALP28">
        <v>-0.010434745</v>
      </c>
      <c r="ALQ28">
        <v>-0.010007727</v>
      </c>
      <c r="ALR28">
        <v>-0.009580342</v>
      </c>
      <c r="ALS28">
        <v>-0.00915254</v>
      </c>
      <c r="ALT28">
        <v>-0.008724341</v>
      </c>
      <c r="ALU28">
        <v>-0.008295768</v>
      </c>
      <c r="ALV28">
        <v>-0.007866795</v>
      </c>
      <c r="ALW28">
        <v>-0.007437426</v>
      </c>
      <c r="ALX28">
        <v>-0.007007756</v>
      </c>
      <c r="ALY28">
        <v>-0.006577922</v>
      </c>
      <c r="ALZ28">
        <v>-0.006148001</v>
      </c>
      <c r="AMA28">
        <v>-0.005717986</v>
      </c>
      <c r="AMB28">
        <v>-0.005287875</v>
      </c>
      <c r="AMC28">
        <v>-0.00485772</v>
      </c>
      <c r="AMD28">
        <v>-0.004427584</v>
      </c>
      <c r="AME28">
        <v>-0.003997441</v>
      </c>
      <c r="AMF28">
        <v>-0.003567121</v>
      </c>
      <c r="AMG28">
        <v>-0.003136454</v>
      </c>
      <c r="AMH28">
        <v>-0.002705474</v>
      </c>
      <c r="AMI28">
        <v>-0.002274355</v>
      </c>
      <c r="AMJ28">
        <v>-0.001843127</v>
      </c>
      <c r="AMK28">
        <v>-0.001411692</v>
      </c>
      <c r="AML28">
        <v>-0.000980122</v>
      </c>
      <c r="AMM28">
        <v>-0.000548634</v>
      </c>
      <c r="AMN28">
        <v>-0.000117271</v>
      </c>
      <c r="AMO28">
        <v>0.000314133</v>
      </c>
    </row>
    <row r="29" spans="1:1029">
      <c r="A29">
        <f t="shared" si="0"/>
        <v>28</v>
      </c>
      <c r="B29">
        <v>70</v>
      </c>
      <c r="C29">
        <v>281860</v>
      </c>
      <c r="D29" t="s">
        <v>6</v>
      </c>
      <c r="E29" t="s">
        <v>7</v>
      </c>
      <c r="F29">
        <v>-0.000278731</v>
      </c>
      <c r="G29">
        <v>0.000324916</v>
      </c>
      <c r="H29">
        <v>0.000928282</v>
      </c>
      <c r="I29">
        <v>0.001531243</v>
      </c>
      <c r="J29">
        <v>0.002133693</v>
      </c>
      <c r="K29">
        <v>0.002735605</v>
      </c>
      <c r="L29">
        <v>0.003337127</v>
      </c>
      <c r="M29">
        <v>0.003938594</v>
      </c>
      <c r="N29">
        <v>0.004540357</v>
      </c>
      <c r="O29">
        <v>0.005142485</v>
      </c>
      <c r="P29">
        <v>0.005744629</v>
      </c>
      <c r="Q29">
        <v>0.006346288</v>
      </c>
      <c r="R29">
        <v>0.006947272</v>
      </c>
      <c r="S29">
        <v>0.007547782</v>
      </c>
      <c r="T29">
        <v>0.008148117</v>
      </c>
      <c r="U29">
        <v>0.008748484</v>
      </c>
      <c r="V29">
        <v>0.00934889</v>
      </c>
      <c r="W29">
        <v>0.009948906</v>
      </c>
      <c r="X29">
        <v>0.010547788</v>
      </c>
      <c r="Y29">
        <v>0.011145234</v>
      </c>
      <c r="Z29">
        <v>0.011741823</v>
      </c>
      <c r="AA29">
        <v>0.012338391</v>
      </c>
      <c r="AB29">
        <v>0.012935201</v>
      </c>
      <c r="AC29">
        <v>0.013532005</v>
      </c>
      <c r="AD29">
        <v>0.014128672</v>
      </c>
      <c r="AE29">
        <v>0.014725317</v>
      </c>
      <c r="AF29">
        <v>0.015321923</v>
      </c>
      <c r="AG29">
        <v>0.015918174</v>
      </c>
      <c r="AH29">
        <v>0.016513705</v>
      </c>
      <c r="AI29">
        <v>0.017108329</v>
      </c>
      <c r="AJ29">
        <v>0.017701911</v>
      </c>
      <c r="AK29">
        <v>0.018294247</v>
      </c>
      <c r="AL29">
        <v>0.01888518</v>
      </c>
      <c r="AM29">
        <v>0.019474785</v>
      </c>
      <c r="AN29">
        <v>0.020063388</v>
      </c>
      <c r="AO29">
        <v>0.020651355</v>
      </c>
      <c r="AP29">
        <v>0.021238815</v>
      </c>
      <c r="AQ29">
        <v>0.021825563</v>
      </c>
      <c r="AR29">
        <v>0.022411275</v>
      </c>
      <c r="AS29">
        <v>0.022995828</v>
      </c>
      <c r="AT29">
        <v>0.023579326</v>
      </c>
      <c r="AU29">
        <v>0.024161842</v>
      </c>
      <c r="AV29">
        <v>0.024743275</v>
      </c>
      <c r="AW29">
        <v>0.025323526</v>
      </c>
      <c r="AX29">
        <v>0.025902824</v>
      </c>
      <c r="AY29">
        <v>0.026481722</v>
      </c>
      <c r="AZ29">
        <v>0.027060581</v>
      </c>
      <c r="BA29">
        <v>0.027639126</v>
      </c>
      <c r="BB29">
        <v>0.028216692</v>
      </c>
      <c r="BC29">
        <v>0.028792832</v>
      </c>
      <c r="BD29">
        <v>0.02936755</v>
      </c>
      <c r="BE29">
        <v>0.029940982</v>
      </c>
      <c r="BF29">
        <v>0.030513055</v>
      </c>
      <c r="BG29">
        <v>0.031083529</v>
      </c>
      <c r="BH29">
        <v>0.031652332</v>
      </c>
      <c r="BI29">
        <v>0.032219733</v>
      </c>
      <c r="BJ29">
        <v>0.032786067</v>
      </c>
      <c r="BK29">
        <v>0.033351415</v>
      </c>
      <c r="BL29">
        <v>0.033915719</v>
      </c>
      <c r="BM29">
        <v>0.034479036</v>
      </c>
      <c r="BN29">
        <v>0.035041518</v>
      </c>
      <c r="BO29">
        <v>0.035603168</v>
      </c>
      <c r="BP29">
        <v>0.03616374</v>
      </c>
      <c r="BQ29">
        <v>0.036722906</v>
      </c>
      <c r="BR29">
        <v>0.037280469</v>
      </c>
      <c r="BS29">
        <v>0.037836392</v>
      </c>
      <c r="BT29">
        <v>0.038390676</v>
      </c>
      <c r="BU29">
        <v>0.038943301</v>
      </c>
      <c r="BV29">
        <v>0.039494174</v>
      </c>
      <c r="BW29">
        <v>0.040043086</v>
      </c>
      <c r="BX29">
        <v>0.040589916</v>
      </c>
      <c r="BY29">
        <v>0.041134957</v>
      </c>
      <c r="BZ29">
        <v>0.041678772</v>
      </c>
      <c r="CA29">
        <v>0.042221681</v>
      </c>
      <c r="CB29">
        <v>0.042763465</v>
      </c>
      <c r="CC29">
        <v>0.043303611</v>
      </c>
      <c r="CD29">
        <v>0.043841722</v>
      </c>
      <c r="CE29">
        <v>0.044377671</v>
      </c>
      <c r="CF29">
        <v>0.044911496</v>
      </c>
      <c r="CG29">
        <v>0.045443381</v>
      </c>
      <c r="CH29">
        <v>0.045973658</v>
      </c>
      <c r="CI29">
        <v>0.046502629</v>
      </c>
      <c r="CJ29">
        <v>0.047030349</v>
      </c>
      <c r="CK29">
        <v>0.047556639</v>
      </c>
      <c r="CL29">
        <v>0.048081253</v>
      </c>
      <c r="CM29">
        <v>0.048603996</v>
      </c>
      <c r="CN29">
        <v>0.049124861</v>
      </c>
      <c r="CO29">
        <v>0.049644062</v>
      </c>
      <c r="CP29">
        <v>0.050161813</v>
      </c>
      <c r="CQ29">
        <v>0.050678047</v>
      </c>
      <c r="CR29">
        <v>0.051192363</v>
      </c>
      <c r="CS29">
        <v>0.05170428</v>
      </c>
      <c r="CT29">
        <v>0.052213502</v>
      </c>
      <c r="CU29">
        <v>0.052720013</v>
      </c>
      <c r="CV29">
        <v>0.053224035</v>
      </c>
      <c r="CW29">
        <v>0.053725829</v>
      </c>
      <c r="CX29">
        <v>0.054225422</v>
      </c>
      <c r="CY29">
        <v>0.054722566</v>
      </c>
      <c r="CZ29">
        <v>0.055217031</v>
      </c>
      <c r="DA29">
        <v>0.055708962</v>
      </c>
      <c r="DB29">
        <v>0.056198829</v>
      </c>
      <c r="DC29">
        <v>0.056686942</v>
      </c>
      <c r="DD29">
        <v>0.057173245</v>
      </c>
      <c r="DE29">
        <v>0.057657554</v>
      </c>
      <c r="DF29">
        <v>0.058139755</v>
      </c>
      <c r="DG29">
        <v>0.058619732</v>
      </c>
      <c r="DH29">
        <v>0.059097351</v>
      </c>
      <c r="DI29">
        <v>0.059572629</v>
      </c>
      <c r="DJ29">
        <v>0.060045709</v>
      </c>
      <c r="DK29">
        <v>0.060516518</v>
      </c>
      <c r="DL29">
        <v>0.060984666</v>
      </c>
      <c r="DM29">
        <v>0.061449857</v>
      </c>
      <c r="DN29">
        <v>0.061912231</v>
      </c>
      <c r="DO29">
        <v>0.062372073</v>
      </c>
      <c r="DP29">
        <v>0.062829395</v>
      </c>
      <c r="DQ29">
        <v>0.063284112</v>
      </c>
      <c r="DR29">
        <v>0.063736495</v>
      </c>
      <c r="DS29">
        <v>0.06418708</v>
      </c>
      <c r="DT29">
        <v>0.064636108</v>
      </c>
      <c r="DU29">
        <v>0.065083212</v>
      </c>
      <c r="DV29">
        <v>0.065527673</v>
      </c>
      <c r="DW29">
        <v>0.065968946</v>
      </c>
      <c r="DX29">
        <v>0.066406986</v>
      </c>
      <c r="DY29">
        <v>0.066842085</v>
      </c>
      <c r="DZ29">
        <v>0.067274473</v>
      </c>
      <c r="EA29">
        <v>0.067704158</v>
      </c>
      <c r="EB29">
        <v>0.068131067</v>
      </c>
      <c r="EC29">
        <v>0.068555162</v>
      </c>
      <c r="ED29">
        <v>0.068976461</v>
      </c>
      <c r="EE29">
        <v>0.069395098</v>
      </c>
      <c r="EF29">
        <v>0.069811267</v>
      </c>
      <c r="EG29">
        <v>0.070225026</v>
      </c>
      <c r="EH29">
        <v>0.070636265</v>
      </c>
      <c r="EI29">
        <v>0.071044805</v>
      </c>
      <c r="EJ29">
        <v>0.071450463</v>
      </c>
      <c r="EK29">
        <v>0.071853108</v>
      </c>
      <c r="EL29">
        <v>0.072252645</v>
      </c>
      <c r="EM29">
        <v>0.072649056</v>
      </c>
      <c r="EN29">
        <v>0.073042467</v>
      </c>
      <c r="EO29">
        <v>0.073433147</v>
      </c>
      <c r="EP29">
        <v>0.073821343</v>
      </c>
      <c r="EQ29">
        <v>0.074207003</v>
      </c>
      <c r="ER29">
        <v>0.074589741</v>
      </c>
      <c r="ES29">
        <v>0.074969261</v>
      </c>
      <c r="ET29">
        <v>0.075345822</v>
      </c>
      <c r="EU29">
        <v>0.075720025</v>
      </c>
      <c r="EV29">
        <v>0.07609212</v>
      </c>
      <c r="EW29">
        <v>0.076461749</v>
      </c>
      <c r="EX29">
        <v>0.07682843</v>
      </c>
      <c r="EY29">
        <v>0.077192192</v>
      </c>
      <c r="EZ29">
        <v>0.077553449</v>
      </c>
      <c r="FA29">
        <v>0.07791223</v>
      </c>
      <c r="FB29">
        <v>0.078267978</v>
      </c>
      <c r="FC29">
        <v>0.078620307</v>
      </c>
      <c r="FD29">
        <v>0.078969522</v>
      </c>
      <c r="FE29">
        <v>0.079316101</v>
      </c>
      <c r="FF29">
        <v>0.079659959</v>
      </c>
      <c r="FG29">
        <v>0.080000721</v>
      </c>
      <c r="FH29">
        <v>0.080338496</v>
      </c>
      <c r="FI29">
        <v>0.08067379</v>
      </c>
      <c r="FJ29">
        <v>0.081006684</v>
      </c>
      <c r="FK29">
        <v>0.081336593</v>
      </c>
      <c r="FL29">
        <v>0.08166288</v>
      </c>
      <c r="FM29">
        <v>0.081985403</v>
      </c>
      <c r="FN29">
        <v>0.082304514</v>
      </c>
      <c r="FO29">
        <v>0.082620693</v>
      </c>
      <c r="FP29">
        <v>0.082934041</v>
      </c>
      <c r="FQ29">
        <v>0.083244152</v>
      </c>
      <c r="FR29">
        <v>0.083550559</v>
      </c>
      <c r="FS29">
        <v>0.083853263</v>
      </c>
      <c r="FT29">
        <v>0.084152688</v>
      </c>
      <c r="FU29">
        <v>0.084449149</v>
      </c>
      <c r="FV29">
        <v>0.08474249</v>
      </c>
      <c r="FW29">
        <v>0.085032332</v>
      </c>
      <c r="FX29">
        <v>0.085318474</v>
      </c>
      <c r="FY29">
        <v>0.085600853</v>
      </c>
      <c r="FZ29">
        <v>0.085879363</v>
      </c>
      <c r="GA29">
        <v>0.086154019</v>
      </c>
      <c r="GB29">
        <v>0.08642517</v>
      </c>
      <c r="GC29">
        <v>0.086693294</v>
      </c>
      <c r="GD29">
        <v>0.086958638</v>
      </c>
      <c r="GE29">
        <v>0.087221164</v>
      </c>
      <c r="GF29">
        <v>0.08748072</v>
      </c>
      <c r="GG29">
        <v>0.087737208</v>
      </c>
      <c r="GH29">
        <v>0.087990593</v>
      </c>
      <c r="GI29">
        <v>0.088240732</v>
      </c>
      <c r="GJ29">
        <v>0.088487288</v>
      </c>
      <c r="GK29">
        <v>0.088729884</v>
      </c>
      <c r="GL29">
        <v>0.08896836</v>
      </c>
      <c r="GM29">
        <v>0.089202907</v>
      </c>
      <c r="GN29">
        <v>0.089433995</v>
      </c>
      <c r="GO29">
        <v>0.089662112</v>
      </c>
      <c r="GP29">
        <v>0.089887352</v>
      </c>
      <c r="GQ29">
        <v>0.090109221</v>
      </c>
      <c r="GR29">
        <v>0.090327042</v>
      </c>
      <c r="GS29">
        <v>0.090540561</v>
      </c>
      <c r="GT29">
        <v>0.090750168</v>
      </c>
      <c r="GU29">
        <v>0.090956576</v>
      </c>
      <c r="GV29">
        <v>0.091160218</v>
      </c>
      <c r="GW29">
        <v>0.091360942</v>
      </c>
      <c r="GX29">
        <v>0.091558203</v>
      </c>
      <c r="GY29">
        <v>0.091751474</v>
      </c>
      <c r="GZ29">
        <v>0.091940611</v>
      </c>
      <c r="HA29">
        <v>0.092125975</v>
      </c>
      <c r="HB29">
        <v>0.092308225</v>
      </c>
      <c r="HC29">
        <v>0.092487772</v>
      </c>
      <c r="HD29">
        <v>0.092664352</v>
      </c>
      <c r="HE29">
        <v>0.092837328</v>
      </c>
      <c r="HF29">
        <v>0.093006455</v>
      </c>
      <c r="HG29">
        <v>0.093171989</v>
      </c>
      <c r="HH29">
        <v>0.093334109</v>
      </c>
      <c r="HI29">
        <v>0.093492632</v>
      </c>
      <c r="HJ29">
        <v>0.093647301</v>
      </c>
      <c r="HK29">
        <v>0.09379809</v>
      </c>
      <c r="HL29">
        <v>0.093945207</v>
      </c>
      <c r="HM29">
        <v>0.094088973</v>
      </c>
      <c r="HN29">
        <v>0.094229669</v>
      </c>
      <c r="HO29">
        <v>0.094367285</v>
      </c>
      <c r="HP29">
        <v>0.094501456</v>
      </c>
      <c r="HQ29">
        <v>0.094631784</v>
      </c>
      <c r="HR29">
        <v>0.094758157</v>
      </c>
      <c r="HS29">
        <v>0.094880682</v>
      </c>
      <c r="HT29">
        <v>0.094999443</v>
      </c>
      <c r="HU29">
        <v>0.095114466</v>
      </c>
      <c r="HV29">
        <v>0.095225831</v>
      </c>
      <c r="HW29">
        <v>0.095333671</v>
      </c>
      <c r="HX29">
        <v>0.095438074</v>
      </c>
      <c r="HY29">
        <v>0.095539049</v>
      </c>
      <c r="HZ29">
        <v>0.09563658</v>
      </c>
      <c r="IA29">
        <v>0.095730622</v>
      </c>
      <c r="IB29">
        <v>0.095821099</v>
      </c>
      <c r="IC29">
        <v>0.095907987</v>
      </c>
      <c r="ID29">
        <v>0.095991251</v>
      </c>
      <c r="IE29">
        <v>0.096070736</v>
      </c>
      <c r="IF29">
        <v>0.096146319</v>
      </c>
      <c r="IG29">
        <v>0.096218114</v>
      </c>
      <c r="IH29">
        <v>0.096286321</v>
      </c>
      <c r="II29">
        <v>0.096351013</v>
      </c>
      <c r="IJ29">
        <v>0.096412206</v>
      </c>
      <c r="IK29">
        <v>0.096469932</v>
      </c>
      <c r="IL29">
        <v>0.096524141</v>
      </c>
      <c r="IM29">
        <v>0.09657461</v>
      </c>
      <c r="IN29">
        <v>0.096621057</v>
      </c>
      <c r="IO29">
        <v>0.096663449</v>
      </c>
      <c r="IP29">
        <v>0.096702184</v>
      </c>
      <c r="IQ29">
        <v>0.096737727</v>
      </c>
      <c r="IR29">
        <v>0.09677009</v>
      </c>
      <c r="IS29">
        <v>0.096798862</v>
      </c>
      <c r="IT29">
        <v>0.09682368</v>
      </c>
      <c r="IU29">
        <v>0.0968444</v>
      </c>
      <c r="IV29">
        <v>0.096861019</v>
      </c>
      <c r="IW29">
        <v>0.096873835</v>
      </c>
      <c r="IX29">
        <v>0.096883472</v>
      </c>
      <c r="IY29">
        <v>0.096890512</v>
      </c>
      <c r="IZ29">
        <v>0.096895251</v>
      </c>
      <c r="JA29">
        <v>0.096897735</v>
      </c>
      <c r="JB29">
        <v>0.096897757</v>
      </c>
      <c r="JC29">
        <v>0.096894913</v>
      </c>
      <c r="JD29">
        <v>0.096888846</v>
      </c>
      <c r="JE29">
        <v>0.096879413</v>
      </c>
      <c r="JF29">
        <v>0.09686656</v>
      </c>
      <c r="JG29">
        <v>0.096850172</v>
      </c>
      <c r="JH29">
        <v>0.096830152</v>
      </c>
      <c r="JI29">
        <v>0.096806573</v>
      </c>
      <c r="JJ29">
        <v>0.09677962</v>
      </c>
      <c r="JK29">
        <v>0.096749393</v>
      </c>
      <c r="JL29">
        <v>0.096715839</v>
      </c>
      <c r="JM29">
        <v>0.096678793</v>
      </c>
      <c r="JN29">
        <v>0.09663814</v>
      </c>
      <c r="JO29">
        <v>0.096594003</v>
      </c>
      <c r="JP29">
        <v>0.096546729</v>
      </c>
      <c r="JQ29">
        <v>0.096496481</v>
      </c>
      <c r="JR29">
        <v>0.096442833</v>
      </c>
      <c r="JS29">
        <v>0.096385021</v>
      </c>
      <c r="JT29">
        <v>0.096322664</v>
      </c>
      <c r="JU29">
        <v>0.096256098</v>
      </c>
      <c r="JV29">
        <v>0.096185921</v>
      </c>
      <c r="JW29">
        <v>0.096112407</v>
      </c>
      <c r="JX29">
        <v>0.096035469</v>
      </c>
      <c r="JY29">
        <v>0.095954992</v>
      </c>
      <c r="JZ29">
        <v>0.09587107</v>
      </c>
      <c r="KA29">
        <v>0.095783933</v>
      </c>
      <c r="KB29">
        <v>0.095693615</v>
      </c>
      <c r="KC29">
        <v>0.09559975</v>
      </c>
      <c r="KD29">
        <v>0.09550186</v>
      </c>
      <c r="KE29">
        <v>0.095399795</v>
      </c>
      <c r="KF29">
        <v>0.095293754</v>
      </c>
      <c r="KG29">
        <v>0.095183985</v>
      </c>
      <c r="KH29">
        <v>0.095070586</v>
      </c>
      <c r="KI29">
        <v>0.09495351</v>
      </c>
      <c r="KJ29">
        <v>0.094832689</v>
      </c>
      <c r="KK29">
        <v>0.094708103</v>
      </c>
      <c r="KL29">
        <v>0.094579717</v>
      </c>
      <c r="KM29">
        <v>0.094447553</v>
      </c>
      <c r="KN29">
        <v>0.094311897</v>
      </c>
      <c r="KO29">
        <v>0.09417309</v>
      </c>
      <c r="KP29">
        <v>0.094031076</v>
      </c>
      <c r="KQ29">
        <v>0.093885434</v>
      </c>
      <c r="KR29">
        <v>0.093735891</v>
      </c>
      <c r="KS29">
        <v>0.093582585</v>
      </c>
      <c r="KT29">
        <v>0.093425813</v>
      </c>
      <c r="KU29">
        <v>0.093265761</v>
      </c>
      <c r="KV29">
        <v>0.09310254</v>
      </c>
      <c r="KW29">
        <v>0.09293616</v>
      </c>
      <c r="KX29">
        <v>0.09276637</v>
      </c>
      <c r="KY29">
        <v>0.092592774</v>
      </c>
      <c r="KZ29">
        <v>0.092415249</v>
      </c>
      <c r="LA29">
        <v>0.092234158</v>
      </c>
      <c r="LB29">
        <v>0.092049984</v>
      </c>
      <c r="LC29">
        <v>0.091862879</v>
      </c>
      <c r="LD29">
        <v>0.091672699</v>
      </c>
      <c r="LE29">
        <v>0.09147928</v>
      </c>
      <c r="LF29">
        <v>0.091282451</v>
      </c>
      <c r="LG29">
        <v>0.091081929</v>
      </c>
      <c r="LH29">
        <v>0.09087752</v>
      </c>
      <c r="LI29">
        <v>0.090669468</v>
      </c>
      <c r="LJ29">
        <v>0.090458369</v>
      </c>
      <c r="LK29">
        <v>0.090244544</v>
      </c>
      <c r="LL29">
        <v>0.090027742</v>
      </c>
      <c r="LM29">
        <v>0.089807591</v>
      </c>
      <c r="LN29">
        <v>0.089584068</v>
      </c>
      <c r="LO29">
        <v>0.089357371</v>
      </c>
      <c r="LP29">
        <v>0.089127615</v>
      </c>
      <c r="LQ29">
        <v>0.08889488</v>
      </c>
      <c r="LR29">
        <v>0.088659167</v>
      </c>
      <c r="LS29">
        <v>0.088420067</v>
      </c>
      <c r="LT29">
        <v>0.088176907</v>
      </c>
      <c r="LU29">
        <v>0.087929489</v>
      </c>
      <c r="LV29">
        <v>0.087678323</v>
      </c>
      <c r="LW29">
        <v>0.087423999</v>
      </c>
      <c r="LX29">
        <v>0.087166686</v>
      </c>
      <c r="LY29">
        <v>0.086906362</v>
      </c>
      <c r="LZ29">
        <v>0.086643046</v>
      </c>
      <c r="MA29">
        <v>0.086376552</v>
      </c>
      <c r="MB29">
        <v>0.086106424</v>
      </c>
      <c r="MC29">
        <v>0.085832355</v>
      </c>
      <c r="MD29">
        <v>0.085554501</v>
      </c>
      <c r="ME29">
        <v>0.085273324</v>
      </c>
      <c r="MF29">
        <v>0.084989145</v>
      </c>
      <c r="MG29">
        <v>0.084701845</v>
      </c>
      <c r="MH29">
        <v>0.084411086</v>
      </c>
      <c r="MI29">
        <v>0.084116769</v>
      </c>
      <c r="MJ29">
        <v>0.083819064</v>
      </c>
      <c r="MK29">
        <v>0.083518128</v>
      </c>
      <c r="ML29">
        <v>0.083213983</v>
      </c>
      <c r="MM29">
        <v>0.082906611</v>
      </c>
      <c r="MN29">
        <v>0.082596094</v>
      </c>
      <c r="MO29">
        <v>0.082282569</v>
      </c>
      <c r="MP29">
        <v>0.081965994</v>
      </c>
      <c r="MQ29">
        <v>0.081646223</v>
      </c>
      <c r="MR29">
        <v>0.081323331</v>
      </c>
      <c r="MS29">
        <v>0.080997551</v>
      </c>
      <c r="MT29">
        <v>0.080668899</v>
      </c>
      <c r="MU29">
        <v>0.080337196</v>
      </c>
      <c r="MV29">
        <v>0.080002558</v>
      </c>
      <c r="MW29">
        <v>0.079665432</v>
      </c>
      <c r="MX29">
        <v>0.079326021</v>
      </c>
      <c r="MY29">
        <v>0.078983882</v>
      </c>
      <c r="MZ29">
        <v>0.078638248</v>
      </c>
      <c r="NA29">
        <v>0.078288765</v>
      </c>
      <c r="NB29">
        <v>0.077935814</v>
      </c>
      <c r="NC29">
        <v>0.077580079</v>
      </c>
      <c r="ND29">
        <v>0.07722194</v>
      </c>
      <c r="NE29">
        <v>0.076861388</v>
      </c>
      <c r="NF29">
        <v>0.076498281</v>
      </c>
      <c r="NG29">
        <v>0.076132417</v>
      </c>
      <c r="NH29">
        <v>0.075763593</v>
      </c>
      <c r="NI29">
        <v>0.075391845</v>
      </c>
      <c r="NJ29">
        <v>0.075017499</v>
      </c>
      <c r="NK29">
        <v>0.074640828</v>
      </c>
      <c r="NL29">
        <v>0.074261789</v>
      </c>
      <c r="NM29">
        <v>0.073880287</v>
      </c>
      <c r="NN29">
        <v>0.073496477</v>
      </c>
      <c r="NO29">
        <v>0.07311047</v>
      </c>
      <c r="NP29">
        <v>0.072721838</v>
      </c>
      <c r="NQ29">
        <v>0.072329848</v>
      </c>
      <c r="NR29">
        <v>0.071934263</v>
      </c>
      <c r="NS29">
        <v>0.071535651</v>
      </c>
      <c r="NT29">
        <v>0.071134776</v>
      </c>
      <c r="NU29">
        <v>0.070731849</v>
      </c>
      <c r="NV29">
        <v>0.070326423</v>
      </c>
      <c r="NW29">
        <v>0.06991797</v>
      </c>
      <c r="NX29">
        <v>0.069506443</v>
      </c>
      <c r="NY29">
        <v>0.069092143</v>
      </c>
      <c r="NZ29">
        <v>0.068675283</v>
      </c>
      <c r="OA29">
        <v>0.06825608</v>
      </c>
      <c r="OB29">
        <v>0.067835103</v>
      </c>
      <c r="OC29">
        <v>0.067412911</v>
      </c>
      <c r="OD29">
        <v>0.066989283</v>
      </c>
      <c r="OE29">
        <v>0.066563241</v>
      </c>
      <c r="OF29">
        <v>0.066133994</v>
      </c>
      <c r="OG29">
        <v>0.065701621</v>
      </c>
      <c r="OH29">
        <v>0.065266652</v>
      </c>
      <c r="OI29">
        <v>0.06482926</v>
      </c>
      <c r="OJ29">
        <v>0.064389159</v>
      </c>
      <c r="OK29">
        <v>0.063946172</v>
      </c>
      <c r="OL29">
        <v>0.063500601</v>
      </c>
      <c r="OM29">
        <v>0.063052925</v>
      </c>
      <c r="ON29">
        <v>0.062603349</v>
      </c>
      <c r="OO29">
        <v>0.062151829</v>
      </c>
      <c r="OP29">
        <v>0.061698315</v>
      </c>
      <c r="OQ29">
        <v>0.061242719</v>
      </c>
      <c r="OR29">
        <v>0.060784738</v>
      </c>
      <c r="OS29">
        <v>0.060324009</v>
      </c>
      <c r="OT29">
        <v>0.059860474</v>
      </c>
      <c r="OU29">
        <v>0.059394395</v>
      </c>
      <c r="OV29">
        <v>0.058926044</v>
      </c>
      <c r="OW29">
        <v>0.058455559</v>
      </c>
      <c r="OX29">
        <v>0.057983019</v>
      </c>
      <c r="OY29">
        <v>0.057508475</v>
      </c>
      <c r="OZ29">
        <v>0.057031911</v>
      </c>
      <c r="PA29">
        <v>0.056553251</v>
      </c>
      <c r="PB29">
        <v>0.056072499</v>
      </c>
      <c r="PC29">
        <v>0.055589775</v>
      </c>
      <c r="PD29">
        <v>0.055105125</v>
      </c>
      <c r="PE29">
        <v>0.054618393</v>
      </c>
      <c r="PF29">
        <v>0.054129371</v>
      </c>
      <c r="PG29">
        <v>0.053638044</v>
      </c>
      <c r="PH29">
        <v>0.053144551</v>
      </c>
      <c r="PI29">
        <v>0.052648977</v>
      </c>
      <c r="PJ29">
        <v>0.052151313</v>
      </c>
      <c r="PK29">
        <v>0.051651492</v>
      </c>
      <c r="PL29">
        <v>0.051149524</v>
      </c>
      <c r="PM29">
        <v>0.050645533</v>
      </c>
      <c r="PN29">
        <v>0.050139538</v>
      </c>
      <c r="PO29">
        <v>0.049631347</v>
      </c>
      <c r="PP29">
        <v>0.049120772</v>
      </c>
      <c r="PQ29">
        <v>0.048607938</v>
      </c>
      <c r="PR29">
        <v>0.048093279</v>
      </c>
      <c r="PS29">
        <v>0.047577216</v>
      </c>
      <c r="PT29">
        <v>0.047059921</v>
      </c>
      <c r="PU29">
        <v>0.046541256</v>
      </c>
      <c r="PV29">
        <v>0.046020877</v>
      </c>
      <c r="PW29">
        <v>0.045498511</v>
      </c>
      <c r="PX29">
        <v>0.044974226</v>
      </c>
      <c r="PY29">
        <v>0.044448425</v>
      </c>
      <c r="PZ29">
        <v>0.043921513</v>
      </c>
      <c r="QA29">
        <v>0.043393552</v>
      </c>
      <c r="QB29">
        <v>0.042864217</v>
      </c>
      <c r="QC29">
        <v>0.042333156</v>
      </c>
      <c r="QD29">
        <v>0.041800317</v>
      </c>
      <c r="QE29">
        <v>0.041265832</v>
      </c>
      <c r="QF29">
        <v>0.040729681</v>
      </c>
      <c r="QG29">
        <v>0.040191708</v>
      </c>
      <c r="QH29">
        <v>0.039651963</v>
      </c>
      <c r="QI29">
        <v>0.039110731</v>
      </c>
      <c r="QJ29">
        <v>0.038568209</v>
      </c>
      <c r="QK29">
        <v>0.038024372</v>
      </c>
      <c r="QL29">
        <v>0.037479175</v>
      </c>
      <c r="QM29">
        <v>0.036932689</v>
      </c>
      <c r="QN29">
        <v>0.03638497</v>
      </c>
      <c r="QO29">
        <v>0.035835938</v>
      </c>
      <c r="QP29">
        <v>0.035285448</v>
      </c>
      <c r="QQ29">
        <v>0.034733437</v>
      </c>
      <c r="QR29">
        <v>0.034180017</v>
      </c>
      <c r="QS29">
        <v>0.033625436</v>
      </c>
      <c r="QT29">
        <v>0.033069921</v>
      </c>
      <c r="QU29">
        <v>0.032513539</v>
      </c>
      <c r="QV29">
        <v>0.031956141</v>
      </c>
      <c r="QW29">
        <v>0.031397378</v>
      </c>
      <c r="QX29">
        <v>0.030836914</v>
      </c>
      <c r="QY29">
        <v>0.030274784</v>
      </c>
      <c r="QZ29">
        <v>0.029711421</v>
      </c>
      <c r="RA29">
        <v>0.029147229</v>
      </c>
      <c r="RB29">
        <v>0.028582175</v>
      </c>
      <c r="RC29">
        <v>0.028015885</v>
      </c>
      <c r="RD29">
        <v>0.027448159</v>
      </c>
      <c r="RE29">
        <v>0.026879158</v>
      </c>
      <c r="RF29">
        <v>0.026309173</v>
      </c>
      <c r="RG29">
        <v>0.025738441</v>
      </c>
      <c r="RH29">
        <v>0.025167131</v>
      </c>
      <c r="RI29">
        <v>0.024595352</v>
      </c>
      <c r="RJ29">
        <v>0.024023062</v>
      </c>
      <c r="RK29">
        <v>0.023450022</v>
      </c>
      <c r="RL29">
        <v>0.022875985</v>
      </c>
      <c r="RM29">
        <v>0.022300928</v>
      </c>
      <c r="RN29">
        <v>0.021725105</v>
      </c>
      <c r="RO29">
        <v>0.021148803</v>
      </c>
      <c r="RP29">
        <v>0.020572012</v>
      </c>
      <c r="RQ29">
        <v>0.019994404</v>
      </c>
      <c r="RR29">
        <v>0.019415695</v>
      </c>
      <c r="RS29">
        <v>0.018836001</v>
      </c>
      <c r="RT29">
        <v>0.018255763</v>
      </c>
      <c r="RU29">
        <v>0.017675296</v>
      </c>
      <c r="RV29">
        <v>0.017094496</v>
      </c>
      <c r="RW29">
        <v>0.016513017</v>
      </c>
      <c r="RX29">
        <v>0.015930666</v>
      </c>
      <c r="RY29">
        <v>0.015347472</v>
      </c>
      <c r="RZ29">
        <v>0.014763481</v>
      </c>
      <c r="SA29">
        <v>0.014178759</v>
      </c>
      <c r="SB29">
        <v>0.013593608</v>
      </c>
      <c r="SC29">
        <v>0.013008482</v>
      </c>
      <c r="SD29">
        <v>0.01242358</v>
      </c>
      <c r="SE29">
        <v>0.011838682</v>
      </c>
      <c r="SF29">
        <v>0.011253211</v>
      </c>
      <c r="SG29">
        <v>0.010666247</v>
      </c>
      <c r="SH29">
        <v>0.01007654</v>
      </c>
      <c r="SI29">
        <v>0.009486835</v>
      </c>
      <c r="SJ29">
        <v>0.008898657</v>
      </c>
      <c r="SK29">
        <v>0.008310211</v>
      </c>
      <c r="SL29">
        <v>0.007721626</v>
      </c>
      <c r="SM29">
        <v>0.007132687</v>
      </c>
      <c r="SN29">
        <v>0.006543131</v>
      </c>
      <c r="SO29">
        <v>0.005953128</v>
      </c>
      <c r="SP29">
        <v>0.005363143</v>
      </c>
      <c r="SQ29">
        <v>0.00477339</v>
      </c>
      <c r="SR29">
        <v>0.004183624</v>
      </c>
      <c r="SS29">
        <v>0.003593411</v>
      </c>
      <c r="ST29">
        <v>0.003002576</v>
      </c>
      <c r="SU29">
        <v>0.00241141</v>
      </c>
      <c r="SV29">
        <v>0.001820393</v>
      </c>
      <c r="SW29">
        <v>0.001229788</v>
      </c>
      <c r="SX29">
        <v>0.000639592</v>
      </c>
      <c r="SY29" s="1">
        <v>4.97e-5</v>
      </c>
      <c r="SZ29">
        <v>-0.000540047</v>
      </c>
      <c r="TA29">
        <v>-0.001129921</v>
      </c>
      <c r="TB29">
        <v>-0.001720075</v>
      </c>
      <c r="TC29">
        <v>-0.002310376</v>
      </c>
      <c r="TD29">
        <v>-0.002900644</v>
      </c>
      <c r="TE29">
        <v>-0.003490931</v>
      </c>
      <c r="TF29">
        <v>-0.004081359</v>
      </c>
      <c r="TG29">
        <v>-0.004671956</v>
      </c>
      <c r="TH29">
        <v>-0.005262795</v>
      </c>
      <c r="TI29">
        <v>-0.005854005</v>
      </c>
      <c r="TJ29">
        <v>-0.006445412</v>
      </c>
      <c r="TK29">
        <v>-0.007036539</v>
      </c>
      <c r="TL29">
        <v>-0.007627078</v>
      </c>
      <c r="TM29">
        <v>-0.008217026</v>
      </c>
      <c r="TN29">
        <v>-0.008806436</v>
      </c>
      <c r="TO29">
        <v>-0.009395344</v>
      </c>
      <c r="TP29">
        <v>-0.009983905</v>
      </c>
      <c r="TQ29">
        <v>-0.010572218</v>
      </c>
      <c r="TR29">
        <v>-0.011160077</v>
      </c>
      <c r="TS29">
        <v>-0.011747189</v>
      </c>
      <c r="TT29">
        <v>-0.012333527</v>
      </c>
      <c r="TU29">
        <v>-0.012919348</v>
      </c>
      <c r="TV29">
        <v>-0.013505058</v>
      </c>
      <c r="TW29">
        <v>-0.014091096</v>
      </c>
      <c r="TX29">
        <v>-0.014677643</v>
      </c>
      <c r="TY29">
        <v>-0.015264259</v>
      </c>
      <c r="TZ29">
        <v>-0.015850104</v>
      </c>
      <c r="UA29">
        <v>-0.016434683</v>
      </c>
      <c r="UB29">
        <v>-0.017018168</v>
      </c>
      <c r="UC29">
        <v>-0.017600973</v>
      </c>
      <c r="UD29">
        <v>-0.01818321</v>
      </c>
      <c r="UE29">
        <v>-0.01876466</v>
      </c>
      <c r="UF29">
        <v>-0.01934516</v>
      </c>
      <c r="UG29">
        <v>-0.019924861</v>
      </c>
      <c r="UH29">
        <v>-0.020504082</v>
      </c>
      <c r="UI29">
        <v>-0.021082997</v>
      </c>
      <c r="UJ29">
        <v>-0.021661534</v>
      </c>
      <c r="UK29">
        <v>-0.022239563</v>
      </c>
      <c r="UL29">
        <v>-0.022816967</v>
      </c>
      <c r="UM29">
        <v>-0.023393452</v>
      </c>
      <c r="UN29">
        <v>-0.023968599</v>
      </c>
      <c r="UO29">
        <v>-0.024542389</v>
      </c>
      <c r="UP29">
        <v>-0.025115336</v>
      </c>
      <c r="UQ29">
        <v>-0.025687745</v>
      </c>
      <c r="UR29">
        <v>-0.026259301</v>
      </c>
      <c r="US29">
        <v>-0.026829693</v>
      </c>
      <c r="UT29">
        <v>-0.027399149</v>
      </c>
      <c r="UU29">
        <v>-0.027968021</v>
      </c>
      <c r="UV29">
        <v>-0.028536279</v>
      </c>
      <c r="UW29">
        <v>-0.029103774</v>
      </c>
      <c r="UX29">
        <v>-0.029670564</v>
      </c>
      <c r="UY29">
        <v>-0.030236662</v>
      </c>
      <c r="UZ29">
        <v>-0.030801778</v>
      </c>
      <c r="VA29">
        <v>-0.031365488</v>
      </c>
      <c r="VB29">
        <v>-0.031927571</v>
      </c>
      <c r="VC29">
        <v>-0.032488068</v>
      </c>
      <c r="VD29">
        <v>-0.03304713</v>
      </c>
      <c r="VE29">
        <v>-0.033604887</v>
      </c>
      <c r="VF29">
        <v>-0.034161398</v>
      </c>
      <c r="VG29">
        <v>-0.034716654</v>
      </c>
      <c r="VH29">
        <v>-0.035270635</v>
      </c>
      <c r="VI29">
        <v>-0.035823376</v>
      </c>
      <c r="VJ29">
        <v>-0.036375022</v>
      </c>
      <c r="VK29">
        <v>-0.03692579</v>
      </c>
      <c r="VL29">
        <v>-0.037475768</v>
      </c>
      <c r="VM29">
        <v>-0.038024646</v>
      </c>
      <c r="VN29">
        <v>-0.038571799</v>
      </c>
      <c r="VO29">
        <v>-0.039116825</v>
      </c>
      <c r="VP29">
        <v>-0.039659895</v>
      </c>
      <c r="VQ29">
        <v>-0.0402015</v>
      </c>
      <c r="VR29">
        <v>-0.040741968</v>
      </c>
      <c r="VS29">
        <v>-0.041281312</v>
      </c>
      <c r="VT29">
        <v>-0.041819356</v>
      </c>
      <c r="VU29">
        <v>-0.04235587</v>
      </c>
      <c r="VV29">
        <v>-0.042890711</v>
      </c>
      <c r="VW29">
        <v>-0.043423921</v>
      </c>
      <c r="VX29">
        <v>-0.043955656</v>
      </c>
      <c r="VY29">
        <v>-0.044485999</v>
      </c>
      <c r="VZ29">
        <v>-0.045014791</v>
      </c>
      <c r="WA29">
        <v>-0.045541722</v>
      </c>
      <c r="WB29">
        <v>-0.046066671</v>
      </c>
      <c r="WC29">
        <v>-0.046589875</v>
      </c>
      <c r="WD29">
        <v>-0.047111569</v>
      </c>
      <c r="WE29">
        <v>-0.047631629</v>
      </c>
      <c r="WF29">
        <v>-0.048149825</v>
      </c>
      <c r="WG29">
        <v>-0.04866625</v>
      </c>
      <c r="WH29">
        <v>-0.049181168</v>
      </c>
      <c r="WI29">
        <v>-0.049694543</v>
      </c>
      <c r="WJ29">
        <v>-0.050205967</v>
      </c>
      <c r="WK29">
        <v>-0.050715067</v>
      </c>
      <c r="WL29">
        <v>-0.051221848</v>
      </c>
      <c r="WM29">
        <v>-0.051726548</v>
      </c>
      <c r="WN29">
        <v>-0.052229225</v>
      </c>
      <c r="WO29">
        <v>-0.052729697</v>
      </c>
      <c r="WP29">
        <v>-0.053227864</v>
      </c>
      <c r="WQ29">
        <v>-0.053723959</v>
      </c>
      <c r="WR29">
        <v>-0.0542184</v>
      </c>
      <c r="WS29">
        <v>-0.054711417</v>
      </c>
      <c r="WT29">
        <v>-0.055202853</v>
      </c>
      <c r="WU29">
        <v>-0.055692296</v>
      </c>
      <c r="WV29">
        <v>-0.056179414</v>
      </c>
      <c r="WW29">
        <v>-0.05666422</v>
      </c>
      <c r="WX29">
        <v>-0.057146998</v>
      </c>
      <c r="WY29">
        <v>-0.057627986</v>
      </c>
      <c r="WZ29">
        <v>-0.058107189</v>
      </c>
      <c r="XA29">
        <v>-0.058584464</v>
      </c>
      <c r="XB29">
        <v>-0.059059578</v>
      </c>
      <c r="XC29">
        <v>-0.059532128</v>
      </c>
      <c r="XD29">
        <v>-0.060001692</v>
      </c>
      <c r="XE29">
        <v>-0.060468222</v>
      </c>
      <c r="XF29">
        <v>-0.060932138</v>
      </c>
      <c r="XG29">
        <v>-0.061393912</v>
      </c>
      <c r="XH29">
        <v>-0.061853693</v>
      </c>
      <c r="XI29">
        <v>-0.062311356</v>
      </c>
      <c r="XJ29">
        <v>-0.062766735</v>
      </c>
      <c r="XK29">
        <v>-0.063219704</v>
      </c>
      <c r="XL29">
        <v>-0.063670183</v>
      </c>
      <c r="XM29">
        <v>-0.064118236</v>
      </c>
      <c r="XN29">
        <v>-0.064563965</v>
      </c>
      <c r="XO29">
        <v>-0.06500729</v>
      </c>
      <c r="XP29">
        <v>-0.065448163</v>
      </c>
      <c r="XQ29">
        <v>-0.065886897</v>
      </c>
      <c r="XR29">
        <v>-0.066323787</v>
      </c>
      <c r="XS29">
        <v>-0.066758484</v>
      </c>
      <c r="XT29">
        <v>-0.067190233</v>
      </c>
      <c r="XU29">
        <v>-0.067618757</v>
      </c>
      <c r="XV29">
        <v>-0.068044511</v>
      </c>
      <c r="XW29">
        <v>-0.068468043</v>
      </c>
      <c r="XX29">
        <v>-0.068889405</v>
      </c>
      <c r="XY29">
        <v>-0.069308229</v>
      </c>
      <c r="XZ29">
        <v>-0.069724244</v>
      </c>
      <c r="YA29">
        <v>-0.070137568</v>
      </c>
      <c r="YB29">
        <v>-0.070548475</v>
      </c>
      <c r="YC29">
        <v>-0.070957016</v>
      </c>
      <c r="YD29">
        <v>-0.071363034</v>
      </c>
      <c r="YE29">
        <v>-0.071766376</v>
      </c>
      <c r="YF29">
        <v>-0.072166863</v>
      </c>
      <c r="YG29">
        <v>-0.072564223</v>
      </c>
      <c r="YH29">
        <v>-0.072958305</v>
      </c>
      <c r="YI29">
        <v>-0.073349406</v>
      </c>
      <c r="YJ29">
        <v>-0.073738142</v>
      </c>
      <c r="YK29">
        <v>-0.074124975</v>
      </c>
      <c r="YL29">
        <v>-0.074509914</v>
      </c>
      <c r="YM29">
        <v>-0.074892622</v>
      </c>
      <c r="YN29">
        <v>-0.075272793</v>
      </c>
      <c r="YO29">
        <v>-0.075650383</v>
      </c>
      <c r="YP29">
        <v>-0.076025438</v>
      </c>
      <c r="YQ29">
        <v>-0.076397815</v>
      </c>
      <c r="YR29">
        <v>-0.076767239</v>
      </c>
      <c r="YS29">
        <v>-0.07713351</v>
      </c>
      <c r="YT29">
        <v>-0.077496654</v>
      </c>
      <c r="YU29">
        <v>-0.0778569</v>
      </c>
      <c r="YV29">
        <v>-0.0782145</v>
      </c>
      <c r="YW29">
        <v>-0.078569546</v>
      </c>
      <c r="YX29">
        <v>-0.07892193</v>
      </c>
      <c r="YY29">
        <v>-0.079271448</v>
      </c>
      <c r="YZ29">
        <v>-0.079617918</v>
      </c>
      <c r="ZA29">
        <v>-0.079961195</v>
      </c>
      <c r="ZB29">
        <v>-0.080301205</v>
      </c>
      <c r="ZC29">
        <v>-0.080637979</v>
      </c>
      <c r="ZD29">
        <v>-0.080971623</v>
      </c>
      <c r="ZE29">
        <v>-0.081302259</v>
      </c>
      <c r="ZF29">
        <v>-0.081629918</v>
      </c>
      <c r="ZG29">
        <v>-0.081954419</v>
      </c>
      <c r="ZH29">
        <v>-0.082275456</v>
      </c>
      <c r="ZI29">
        <v>-0.082592909</v>
      </c>
      <c r="ZJ29">
        <v>-0.082907025</v>
      </c>
      <c r="ZK29">
        <v>-0.083218294</v>
      </c>
      <c r="ZL29">
        <v>-0.083527076</v>
      </c>
      <c r="ZM29">
        <v>-0.083833286</v>
      </c>
      <c r="ZN29">
        <v>-0.084136494</v>
      </c>
      <c r="ZO29">
        <v>-0.084436326</v>
      </c>
      <c r="ZP29">
        <v>-0.084732721</v>
      </c>
      <c r="ZQ29">
        <v>-0.085025858</v>
      </c>
      <c r="ZR29">
        <v>-0.085315862</v>
      </c>
      <c r="ZS29">
        <v>-0.085602627</v>
      </c>
      <c r="ZT29">
        <v>-0.085885878</v>
      </c>
      <c r="ZU29">
        <v>-0.086165415</v>
      </c>
      <c r="ZV29">
        <v>-0.086441305</v>
      </c>
      <c r="ZW29">
        <v>-0.086713864</v>
      </c>
      <c r="ZX29">
        <v>-0.086983465</v>
      </c>
      <c r="ZY29">
        <v>-0.08725025</v>
      </c>
      <c r="ZZ29">
        <v>-0.087513969</v>
      </c>
      <c r="AAA29">
        <v>-0.087774152</v>
      </c>
      <c r="AAB29">
        <v>-0.088030458</v>
      </c>
      <c r="AAC29">
        <v>-0.088282863</v>
      </c>
      <c r="AAD29">
        <v>-0.088531618</v>
      </c>
      <c r="AAE29">
        <v>-0.088776998</v>
      </c>
      <c r="AAF29">
        <v>-0.089019097</v>
      </c>
      <c r="AAG29">
        <v>-0.08925795</v>
      </c>
      <c r="AAH29">
        <v>-0.089493791</v>
      </c>
      <c r="AAI29">
        <v>-0.089726838</v>
      </c>
      <c r="AAJ29">
        <v>-0.089956776</v>
      </c>
      <c r="AAK29">
        <v>-0.090182882</v>
      </c>
      <c r="AAL29">
        <v>-0.090404799</v>
      </c>
      <c r="AAM29">
        <v>-0.090622909</v>
      </c>
      <c r="AAN29">
        <v>-0.09083783</v>
      </c>
      <c r="AAO29">
        <v>-0.091049776</v>
      </c>
      <c r="AAP29">
        <v>-0.091258434</v>
      </c>
      <c r="AAQ29">
        <v>-0.091463282</v>
      </c>
      <c r="AAR29">
        <v>-0.091664093</v>
      </c>
      <c r="AAS29">
        <v>-0.091861271</v>
      </c>
      <c r="AAT29">
        <v>-0.092055489</v>
      </c>
      <c r="AAU29">
        <v>-0.09224696</v>
      </c>
      <c r="AAV29">
        <v>-0.092435307</v>
      </c>
      <c r="AAW29">
        <v>-0.092620142</v>
      </c>
      <c r="AAX29">
        <v>-0.092801457</v>
      </c>
      <c r="AAY29">
        <v>-0.092979433</v>
      </c>
      <c r="AAZ29">
        <v>-0.093154043</v>
      </c>
      <c r="ABA29">
        <v>-0.09332502</v>
      </c>
      <c r="ABB29">
        <v>-0.0934921</v>
      </c>
      <c r="ABC29">
        <v>-0.093655227</v>
      </c>
      <c r="ABD29">
        <v>-0.093814617</v>
      </c>
      <c r="ABE29">
        <v>-0.093970636</v>
      </c>
      <c r="ABF29">
        <v>-0.094123585</v>
      </c>
      <c r="ABG29">
        <v>-0.094273487</v>
      </c>
      <c r="ABH29">
        <v>-0.094420049</v>
      </c>
      <c r="ABI29">
        <v>-0.09456289</v>
      </c>
      <c r="ABJ29">
        <v>-0.09470176</v>
      </c>
      <c r="ABK29">
        <v>-0.094836593</v>
      </c>
      <c r="ABL29">
        <v>-0.09496748</v>
      </c>
      <c r="ABM29">
        <v>-0.095094643</v>
      </c>
      <c r="ABN29">
        <v>-0.095218311</v>
      </c>
      <c r="ABO29">
        <v>-0.095338519</v>
      </c>
      <c r="ABP29">
        <v>-0.095455195</v>
      </c>
      <c r="ABQ29">
        <v>-0.095568402</v>
      </c>
      <c r="ABR29">
        <v>-0.095678198</v>
      </c>
      <c r="ABS29">
        <v>-0.095784294</v>
      </c>
      <c r="ABT29">
        <v>-0.095886168</v>
      </c>
      <c r="ABU29">
        <v>-0.095983627</v>
      </c>
      <c r="ABV29">
        <v>-0.096077037</v>
      </c>
      <c r="ABW29">
        <v>-0.096166884</v>
      </c>
      <c r="ABX29">
        <v>-0.096253293</v>
      </c>
      <c r="ABY29">
        <v>-0.096336115</v>
      </c>
      <c r="ABZ29">
        <v>-0.096415337</v>
      </c>
      <c r="ACA29">
        <v>-0.096491117</v>
      </c>
      <c r="ACB29">
        <v>-0.096563365</v>
      </c>
      <c r="ACC29">
        <v>-0.096631683</v>
      </c>
      <c r="ACD29">
        <v>-0.09669598</v>
      </c>
      <c r="ACE29">
        <v>-0.096756697</v>
      </c>
      <c r="ACF29">
        <v>-0.096814125</v>
      </c>
      <c r="ACG29">
        <v>-0.096867876</v>
      </c>
      <c r="ACH29">
        <v>-0.09691744</v>
      </c>
      <c r="ACI29">
        <v>-0.096962959</v>
      </c>
      <c r="ACJ29">
        <v>-0.097004993</v>
      </c>
      <c r="ACK29">
        <v>-0.097043697</v>
      </c>
      <c r="ACL29">
        <v>-0.097078746</v>
      </c>
      <c r="ACM29">
        <v>-0.09710996</v>
      </c>
      <c r="ACN29">
        <v>-0.097137479</v>
      </c>
      <c r="ACO29">
        <v>-0.097161378</v>
      </c>
      <c r="ACP29">
        <v>-0.097181605</v>
      </c>
      <c r="ACQ29">
        <v>-0.097198396</v>
      </c>
      <c r="ACR29">
        <v>-0.097212391</v>
      </c>
      <c r="ACS29">
        <v>-0.097224242</v>
      </c>
      <c r="ACT29">
        <v>-0.097234276</v>
      </c>
      <c r="ACU29">
        <v>-0.097242461</v>
      </c>
      <c r="ACV29">
        <v>-0.097248443</v>
      </c>
      <c r="ACW29">
        <v>-0.097251641</v>
      </c>
      <c r="ACX29">
        <v>-0.097251502</v>
      </c>
      <c r="ACY29">
        <v>-0.097247708</v>
      </c>
      <c r="ACZ29">
        <v>-0.097240144</v>
      </c>
      <c r="ADA29">
        <v>-0.097228693</v>
      </c>
      <c r="ADB29">
        <v>-0.097213234</v>
      </c>
      <c r="ADC29">
        <v>-0.097193821</v>
      </c>
      <c r="ADD29">
        <v>-0.097170737</v>
      </c>
      <c r="ADE29">
        <v>-0.097144315</v>
      </c>
      <c r="ADF29">
        <v>-0.097114646</v>
      </c>
      <c r="ADG29">
        <v>-0.097081466</v>
      </c>
      <c r="ADH29">
        <v>-0.097044377</v>
      </c>
      <c r="ADI29">
        <v>-0.097003159</v>
      </c>
      <c r="ADJ29">
        <v>-0.096957835</v>
      </c>
      <c r="ADK29">
        <v>-0.096908521</v>
      </c>
      <c r="ADL29">
        <v>-0.096855382</v>
      </c>
      <c r="ADM29">
        <v>-0.096798639</v>
      </c>
      <c r="ADN29">
        <v>-0.096738501</v>
      </c>
      <c r="ADO29">
        <v>-0.09667511</v>
      </c>
      <c r="ADP29">
        <v>-0.096608486</v>
      </c>
      <c r="ADQ29">
        <v>-0.096538445</v>
      </c>
      <c r="ADR29">
        <v>-0.096464669</v>
      </c>
      <c r="ADS29">
        <v>-0.096386934</v>
      </c>
      <c r="ADT29">
        <v>-0.096305191</v>
      </c>
      <c r="ADU29">
        <v>-0.096219473</v>
      </c>
      <c r="ADV29">
        <v>-0.096129776</v>
      </c>
      <c r="ADW29">
        <v>-0.096036046</v>
      </c>
      <c r="ADX29">
        <v>-0.095938383</v>
      </c>
      <c r="ADY29">
        <v>-0.095837112</v>
      </c>
      <c r="ADZ29">
        <v>-0.095732526</v>
      </c>
      <c r="AEA29">
        <v>-0.095624669</v>
      </c>
      <c r="AEB29">
        <v>-0.095513356</v>
      </c>
      <c r="AEC29">
        <v>-0.095398252</v>
      </c>
      <c r="AED29">
        <v>-0.095279004</v>
      </c>
      <c r="AEE29">
        <v>-0.095155597</v>
      </c>
      <c r="AEF29">
        <v>-0.095028542</v>
      </c>
      <c r="AEG29">
        <v>-0.094898467</v>
      </c>
      <c r="AEH29">
        <v>-0.094765474</v>
      </c>
      <c r="AEI29">
        <v>-0.094629022</v>
      </c>
      <c r="AEJ29">
        <v>-0.094488487</v>
      </c>
      <c r="AEK29">
        <v>-0.094343751</v>
      </c>
      <c r="AEL29">
        <v>-0.094195226</v>
      </c>
      <c r="AEM29">
        <v>-0.094043329</v>
      </c>
      <c r="AEN29">
        <v>-0.093887982</v>
      </c>
      <c r="AEO29">
        <v>-0.093728683</v>
      </c>
      <c r="AEP29">
        <v>-0.093565186</v>
      </c>
      <c r="AEQ29">
        <v>-0.093397976</v>
      </c>
      <c r="AER29">
        <v>-0.093227764</v>
      </c>
      <c r="AES29">
        <v>-0.093054619</v>
      </c>
      <c r="AET29">
        <v>-0.092878029</v>
      </c>
      <c r="AEU29">
        <v>-0.092697714</v>
      </c>
      <c r="AEV29">
        <v>-0.092513907</v>
      </c>
      <c r="AEW29">
        <v>-0.092326781</v>
      </c>
      <c r="AEX29">
        <v>-0.092136101</v>
      </c>
      <c r="AEY29">
        <v>-0.09194161</v>
      </c>
      <c r="AEZ29">
        <v>-0.091743341</v>
      </c>
      <c r="AFA29">
        <v>-0.091541416</v>
      </c>
      <c r="AFB29">
        <v>-0.091335914</v>
      </c>
      <c r="AFC29">
        <v>-0.091126994</v>
      </c>
      <c r="AFD29">
        <v>-0.090914821</v>
      </c>
      <c r="AFE29">
        <v>-0.090699347</v>
      </c>
      <c r="AFF29">
        <v>-0.090480335</v>
      </c>
      <c r="AFG29">
        <v>-0.090257601</v>
      </c>
      <c r="AFH29">
        <v>-0.090031108</v>
      </c>
      <c r="AFI29">
        <v>-0.08980086</v>
      </c>
      <c r="AFJ29">
        <v>-0.089566825</v>
      </c>
      <c r="AFK29">
        <v>-0.089329075</v>
      </c>
      <c r="AFL29">
        <v>-0.089087974</v>
      </c>
      <c r="AFM29">
        <v>-0.088843984</v>
      </c>
      <c r="AFN29">
        <v>-0.088597183</v>
      </c>
      <c r="AFO29">
        <v>-0.088347263</v>
      </c>
      <c r="AFP29">
        <v>-0.088094129</v>
      </c>
      <c r="AFQ29">
        <v>-0.087838023</v>
      </c>
      <c r="AFR29">
        <v>-0.087578864</v>
      </c>
      <c r="AFS29">
        <v>-0.087315936</v>
      </c>
      <c r="AFT29">
        <v>-0.08704853</v>
      </c>
      <c r="AFU29">
        <v>-0.086776655</v>
      </c>
      <c r="AFV29">
        <v>-0.086500906</v>
      </c>
      <c r="AFW29">
        <v>-0.086221872</v>
      </c>
      <c r="AFX29">
        <v>-0.085939808</v>
      </c>
      <c r="AFY29">
        <v>-0.085654694</v>
      </c>
      <c r="AFZ29">
        <v>-0.085366416</v>
      </c>
      <c r="AGA29">
        <v>-0.085074907</v>
      </c>
      <c r="AGB29">
        <v>-0.084780214</v>
      </c>
      <c r="AGC29">
        <v>-0.084482481</v>
      </c>
      <c r="AGD29">
        <v>-0.084181749</v>
      </c>
      <c r="AGE29">
        <v>-0.083877901</v>
      </c>
      <c r="AGF29">
        <v>-0.08357084</v>
      </c>
      <c r="AGG29">
        <v>-0.083260587</v>
      </c>
      <c r="AGH29">
        <v>-0.082947204</v>
      </c>
      <c r="AGI29">
        <v>-0.082630673</v>
      </c>
      <c r="AGJ29">
        <v>-0.08231084</v>
      </c>
      <c r="AGK29">
        <v>-0.081987541</v>
      </c>
      <c r="AGL29">
        <v>-0.08166066</v>
      </c>
      <c r="AGM29">
        <v>-0.081330043</v>
      </c>
      <c r="AGN29">
        <v>-0.080995546</v>
      </c>
      <c r="AGO29">
        <v>-0.080657296</v>
      </c>
      <c r="AGP29">
        <v>-0.08031571</v>
      </c>
      <c r="AGQ29">
        <v>-0.079971171</v>
      </c>
      <c r="AGR29">
        <v>-0.079623871</v>
      </c>
      <c r="AGS29">
        <v>-0.079273889</v>
      </c>
      <c r="AGT29">
        <v>-0.078921226</v>
      </c>
      <c r="AGU29">
        <v>-0.078565821</v>
      </c>
      <c r="AGV29">
        <v>-0.0782077</v>
      </c>
      <c r="AGW29">
        <v>-0.077846996</v>
      </c>
      <c r="AGX29">
        <v>-0.077483756</v>
      </c>
      <c r="AGY29">
        <v>-0.077117915</v>
      </c>
      <c r="AGZ29">
        <v>-0.076749467</v>
      </c>
      <c r="AHA29">
        <v>-0.076378442</v>
      </c>
      <c r="AHB29">
        <v>-0.076004708</v>
      </c>
      <c r="AHC29">
        <v>-0.07562792</v>
      </c>
      <c r="AHD29">
        <v>-0.075247753</v>
      </c>
      <c r="AHE29">
        <v>-0.074864189</v>
      </c>
      <c r="AHF29">
        <v>-0.074477436</v>
      </c>
      <c r="AHG29">
        <v>-0.074087584</v>
      </c>
      <c r="AHH29">
        <v>-0.073694509</v>
      </c>
      <c r="AHI29">
        <v>-0.073298226</v>
      </c>
      <c r="AHJ29">
        <v>-0.072899117</v>
      </c>
      <c r="AHK29">
        <v>-0.0724976</v>
      </c>
      <c r="AHL29">
        <v>-0.072093646</v>
      </c>
      <c r="AHM29">
        <v>-0.071686891</v>
      </c>
      <c r="AHN29">
        <v>-0.071277286</v>
      </c>
      <c r="AHO29">
        <v>-0.07086539</v>
      </c>
      <c r="AHP29">
        <v>-0.070451733</v>
      </c>
      <c r="AHQ29">
        <v>-0.070036082</v>
      </c>
      <c r="AHR29">
        <v>-0.069617686</v>
      </c>
      <c r="AHS29">
        <v>-0.069196175</v>
      </c>
      <c r="AHT29">
        <v>-0.068771812</v>
      </c>
      <c r="AHU29">
        <v>-0.068344778</v>
      </c>
      <c r="AHV29">
        <v>-0.067914749</v>
      </c>
      <c r="AHW29">
        <v>-0.067481481</v>
      </c>
      <c r="AHX29">
        <v>-0.067045356</v>
      </c>
      <c r="AHY29">
        <v>-0.066606947</v>
      </c>
      <c r="AHZ29">
        <v>-0.066166271</v>
      </c>
      <c r="AIA29">
        <v>-0.0657229</v>
      </c>
      <c r="AIB29">
        <v>-0.06527674</v>
      </c>
      <c r="AIC29">
        <v>-0.064828182</v>
      </c>
      <c r="AID29">
        <v>-0.06437735</v>
      </c>
      <c r="AIE29">
        <v>-0.063923807</v>
      </c>
      <c r="AIF29">
        <v>-0.063467364</v>
      </c>
      <c r="AIG29">
        <v>-0.063008563</v>
      </c>
      <c r="AIH29">
        <v>-0.06254797</v>
      </c>
      <c r="AII29">
        <v>-0.062085444</v>
      </c>
      <c r="AIJ29">
        <v>-0.061620471</v>
      </c>
      <c r="AIK29">
        <v>-0.061152817</v>
      </c>
      <c r="AIL29">
        <v>-0.060682523</v>
      </c>
      <c r="AIM29">
        <v>-0.060209585</v>
      </c>
      <c r="AIN29">
        <v>-0.059733975</v>
      </c>
      <c r="AIO29">
        <v>-0.059255842</v>
      </c>
      <c r="AIP29">
        <v>-0.0587755</v>
      </c>
      <c r="AIQ29">
        <v>-0.058293155</v>
      </c>
      <c r="AIR29">
        <v>-0.05780875</v>
      </c>
      <c r="AIS29">
        <v>-0.057322166</v>
      </c>
      <c r="AIT29">
        <v>-0.056833408</v>
      </c>
      <c r="AIU29">
        <v>-0.056342547</v>
      </c>
      <c r="AIV29">
        <v>-0.05584961</v>
      </c>
      <c r="AIW29">
        <v>-0.055354527</v>
      </c>
      <c r="AIX29">
        <v>-0.05485707</v>
      </c>
      <c r="AIY29">
        <v>-0.054356956</v>
      </c>
      <c r="AIZ29">
        <v>-0.053854187</v>
      </c>
      <c r="AJA29">
        <v>-0.053349168</v>
      </c>
      <c r="AJB29">
        <v>-0.052842257</v>
      </c>
      <c r="AJC29">
        <v>-0.052333338</v>
      </c>
      <c r="AJD29">
        <v>-0.051822064</v>
      </c>
      <c r="AJE29">
        <v>-0.051308446</v>
      </c>
      <c r="AJF29">
        <v>-0.050792962</v>
      </c>
      <c r="AJG29">
        <v>-0.050275959</v>
      </c>
      <c r="AJH29">
        <v>-0.049757171</v>
      </c>
      <c r="AJI29">
        <v>-0.049236031</v>
      </c>
      <c r="AJJ29">
        <v>-0.04871237</v>
      </c>
      <c r="AJK29">
        <v>-0.048186624</v>
      </c>
      <c r="AJL29">
        <v>-0.047659386</v>
      </c>
      <c r="AJM29">
        <v>-0.047130898</v>
      </c>
      <c r="AJN29">
        <v>-0.046601011</v>
      </c>
      <c r="AJO29">
        <v>-0.046069476</v>
      </c>
      <c r="AJP29">
        <v>-0.045536128</v>
      </c>
      <c r="AJQ29">
        <v>-0.045000912</v>
      </c>
      <c r="AJR29">
        <v>-0.044463846</v>
      </c>
      <c r="AJS29">
        <v>-0.043924903</v>
      </c>
      <c r="AJT29">
        <v>-0.043383966</v>
      </c>
      <c r="AJU29">
        <v>-0.042841037</v>
      </c>
      <c r="AJV29">
        <v>-0.04229641</v>
      </c>
      <c r="AJW29">
        <v>-0.041750438</v>
      </c>
      <c r="AJX29">
        <v>-0.041203188</v>
      </c>
      <c r="AJY29">
        <v>-0.040654455</v>
      </c>
      <c r="AJZ29">
        <v>-0.040104075</v>
      </c>
      <c r="AKA29">
        <v>-0.039552019</v>
      </c>
      <c r="AKB29">
        <v>-0.038998238</v>
      </c>
      <c r="AKC29">
        <v>-0.03844273</v>
      </c>
      <c r="AKD29">
        <v>-0.037885769</v>
      </c>
      <c r="AKE29">
        <v>-0.037327761</v>
      </c>
      <c r="AKF29">
        <v>-0.036768811</v>
      </c>
      <c r="AKG29">
        <v>-0.03620864</v>
      </c>
      <c r="AKH29">
        <v>-0.035646929</v>
      </c>
      <c r="AKI29">
        <v>-0.035083615</v>
      </c>
      <c r="AKJ29">
        <v>-0.034518856</v>
      </c>
      <c r="AKK29">
        <v>-0.033952849</v>
      </c>
      <c r="AKL29">
        <v>-0.033385722</v>
      </c>
      <c r="AKM29">
        <v>-0.032817505</v>
      </c>
      <c r="AKN29">
        <v>-0.032248148</v>
      </c>
      <c r="AKO29">
        <v>-0.031677556</v>
      </c>
      <c r="AKP29">
        <v>-0.031105619</v>
      </c>
      <c r="AKQ29">
        <v>-0.03053231</v>
      </c>
      <c r="AKR29">
        <v>-0.029957866</v>
      </c>
      <c r="AKS29">
        <v>-0.029382742</v>
      </c>
      <c r="AKT29">
        <v>-0.028807187</v>
      </c>
      <c r="AKU29">
        <v>-0.028230959</v>
      </c>
      <c r="AKV29">
        <v>-0.027653551</v>
      </c>
      <c r="AKW29">
        <v>-0.027074672</v>
      </c>
      <c r="AKX29">
        <v>-0.026494457</v>
      </c>
      <c r="AKY29">
        <v>-0.025913245</v>
      </c>
      <c r="AKZ29">
        <v>-0.025331227</v>
      </c>
      <c r="ALA29">
        <v>-0.024748309</v>
      </c>
      <c r="ALB29">
        <v>-0.024164219</v>
      </c>
      <c r="ALC29">
        <v>-0.02357875</v>
      </c>
      <c r="ALD29">
        <v>-0.022991949</v>
      </c>
      <c r="ALE29">
        <v>-0.022404111</v>
      </c>
      <c r="ALF29">
        <v>-0.021815604</v>
      </c>
      <c r="ALG29">
        <v>-0.021226597</v>
      </c>
      <c r="ALH29">
        <v>-0.020636927</v>
      </c>
      <c r="ALI29">
        <v>-0.020046221</v>
      </c>
      <c r="ALJ29">
        <v>-0.019454226</v>
      </c>
      <c r="ALK29">
        <v>-0.018861075</v>
      </c>
      <c r="ALL29">
        <v>-0.01826716</v>
      </c>
      <c r="ALM29">
        <v>-0.017672747</v>
      </c>
      <c r="ALN29">
        <v>-0.017077815</v>
      </c>
      <c r="ALO29">
        <v>-0.016482247</v>
      </c>
      <c r="ALP29">
        <v>-0.015885995</v>
      </c>
      <c r="ALQ29">
        <v>-0.015289149</v>
      </c>
      <c r="ALR29">
        <v>-0.014691945</v>
      </c>
      <c r="ALS29">
        <v>-0.014094561</v>
      </c>
      <c r="ALT29">
        <v>-0.013496878</v>
      </c>
      <c r="ALU29">
        <v>-0.012898692</v>
      </c>
      <c r="ALV29">
        <v>-0.012300125</v>
      </c>
      <c r="ALW29">
        <v>-0.011701471</v>
      </c>
      <c r="ALX29">
        <v>-0.011102789</v>
      </c>
      <c r="ALY29">
        <v>-0.010503974</v>
      </c>
      <c r="ALZ29">
        <v>-0.009904997</v>
      </c>
      <c r="AMA29">
        <v>-0.00930582</v>
      </c>
      <c r="AMB29">
        <v>-0.008706278</v>
      </c>
      <c r="AMC29">
        <v>-0.00810627</v>
      </c>
      <c r="AMD29">
        <v>-0.007505838</v>
      </c>
      <c r="AME29">
        <v>-0.006904966</v>
      </c>
      <c r="AMF29">
        <v>-0.006303589</v>
      </c>
      <c r="AMG29">
        <v>-0.005701804</v>
      </c>
      <c r="AMH29">
        <v>-0.00509982</v>
      </c>
      <c r="AMI29">
        <v>-0.004497728</v>
      </c>
      <c r="AMJ29">
        <v>-0.003895485</v>
      </c>
      <c r="AMK29">
        <v>-0.003293145</v>
      </c>
      <c r="AML29">
        <v>-0.00269085</v>
      </c>
      <c r="AMM29">
        <v>-0.002088513</v>
      </c>
      <c r="AMN29">
        <v>-0.001485771</v>
      </c>
      <c r="AMO29">
        <v>-0.000882427</v>
      </c>
    </row>
    <row r="30" spans="1:1029">
      <c r="A30">
        <f t="shared" si="0"/>
        <v>29</v>
      </c>
      <c r="B30">
        <v>90</v>
      </c>
      <c r="C30">
        <v>56320</v>
      </c>
      <c r="D30" t="s">
        <v>6</v>
      </c>
      <c r="E30" t="s">
        <v>7</v>
      </c>
      <c r="F30">
        <v>0.001419068</v>
      </c>
      <c r="G30">
        <v>0.001721766</v>
      </c>
      <c r="H30">
        <v>0.002023192</v>
      </c>
      <c r="I30">
        <v>0.002323914</v>
      </c>
      <c r="J30">
        <v>0.002624619</v>
      </c>
      <c r="K30">
        <v>0.002924933</v>
      </c>
      <c r="L30">
        <v>0.003225444</v>
      </c>
      <c r="M30">
        <v>0.003527294</v>
      </c>
      <c r="N30">
        <v>0.003829253</v>
      </c>
      <c r="O30">
        <v>0.004130659</v>
      </c>
      <c r="P30">
        <v>0.004431677</v>
      </c>
      <c r="Q30">
        <v>0.004732178</v>
      </c>
      <c r="R30">
        <v>0.005032509</v>
      </c>
      <c r="S30">
        <v>0.005332298</v>
      </c>
      <c r="T30">
        <v>0.005631163</v>
      </c>
      <c r="U30">
        <v>0.005929858</v>
      </c>
      <c r="V30">
        <v>0.006228939</v>
      </c>
      <c r="W30">
        <v>0.00652851</v>
      </c>
      <c r="X30">
        <v>0.006826767</v>
      </c>
      <c r="Y30">
        <v>0.007123777</v>
      </c>
      <c r="Z30">
        <v>0.007422007</v>
      </c>
      <c r="AA30">
        <v>0.007721188</v>
      </c>
      <c r="AB30">
        <v>0.008020329</v>
      </c>
      <c r="AC30">
        <v>0.008318718</v>
      </c>
      <c r="AD30">
        <v>0.008615782</v>
      </c>
      <c r="AE30">
        <v>0.008912551</v>
      </c>
      <c r="AF30">
        <v>0.0092092</v>
      </c>
      <c r="AG30">
        <v>0.009504519</v>
      </c>
      <c r="AH30">
        <v>0.009799146</v>
      </c>
      <c r="AI30">
        <v>0.010094157</v>
      </c>
      <c r="AJ30">
        <v>0.010388553</v>
      </c>
      <c r="AK30">
        <v>0.010681941</v>
      </c>
      <c r="AL30">
        <v>0.010975384</v>
      </c>
      <c r="AM30">
        <v>0.011268851</v>
      </c>
      <c r="AN30">
        <v>0.011561693</v>
      </c>
      <c r="AO30">
        <v>0.011853554</v>
      </c>
      <c r="AP30">
        <v>0.012145065</v>
      </c>
      <c r="AQ30">
        <v>0.012436432</v>
      </c>
      <c r="AR30">
        <v>0.01272656</v>
      </c>
      <c r="AS30">
        <v>0.013016527</v>
      </c>
      <c r="AT30">
        <v>0.013307806</v>
      </c>
      <c r="AU30">
        <v>0.013599563</v>
      </c>
      <c r="AV30">
        <v>0.013890634</v>
      </c>
      <c r="AW30">
        <v>0.014180348</v>
      </c>
      <c r="AX30">
        <v>0.014468662</v>
      </c>
      <c r="AY30">
        <v>0.014756473</v>
      </c>
      <c r="AZ30">
        <v>0.015043665</v>
      </c>
      <c r="BA30">
        <v>0.015329928</v>
      </c>
      <c r="BB30">
        <v>0.015615993</v>
      </c>
      <c r="BC30">
        <v>0.015901672</v>
      </c>
      <c r="BD30">
        <v>0.016186772</v>
      </c>
      <c r="BE30">
        <v>0.016471223</v>
      </c>
      <c r="BF30">
        <v>0.016755126</v>
      </c>
      <c r="BG30">
        <v>0.01703857</v>
      </c>
      <c r="BH30">
        <v>0.017321896</v>
      </c>
      <c r="BI30">
        <v>0.017604288</v>
      </c>
      <c r="BJ30">
        <v>0.01788564</v>
      </c>
      <c r="BK30">
        <v>0.018167026</v>
      </c>
      <c r="BL30">
        <v>0.018447948</v>
      </c>
      <c r="BM30">
        <v>0.018728743</v>
      </c>
      <c r="BN30">
        <v>0.019008026</v>
      </c>
      <c r="BO30">
        <v>0.019285212</v>
      </c>
      <c r="BP30">
        <v>0.01956228</v>
      </c>
      <c r="BQ30">
        <v>0.019838474</v>
      </c>
      <c r="BR30">
        <v>0.020113574</v>
      </c>
      <c r="BS30">
        <v>0.020387785</v>
      </c>
      <c r="BT30">
        <v>0.020661432</v>
      </c>
      <c r="BU30">
        <v>0.020935076</v>
      </c>
      <c r="BV30">
        <v>0.021207758</v>
      </c>
      <c r="BW30">
        <v>0.021479555</v>
      </c>
      <c r="BX30">
        <v>0.021750807</v>
      </c>
      <c r="BY30">
        <v>0.022021048</v>
      </c>
      <c r="BZ30">
        <v>0.022289574</v>
      </c>
      <c r="CA30">
        <v>0.022556701</v>
      </c>
      <c r="CB30">
        <v>0.022823321</v>
      </c>
      <c r="CC30">
        <v>0.023089781</v>
      </c>
      <c r="CD30">
        <v>0.023356981</v>
      </c>
      <c r="CE30">
        <v>0.023623656</v>
      </c>
      <c r="CF30">
        <v>0.023888345</v>
      </c>
      <c r="CG30">
        <v>0.02415178</v>
      </c>
      <c r="CH30">
        <v>0.024414877</v>
      </c>
      <c r="CI30">
        <v>0.024677545</v>
      </c>
      <c r="CJ30">
        <v>0.024938423</v>
      </c>
      <c r="CK30">
        <v>0.02519773</v>
      </c>
      <c r="CL30">
        <v>0.025456353</v>
      </c>
      <c r="CM30">
        <v>0.02571396</v>
      </c>
      <c r="CN30">
        <v>0.025970515</v>
      </c>
      <c r="CO30">
        <v>0.026226455</v>
      </c>
      <c r="CP30">
        <v>0.026480629</v>
      </c>
      <c r="CQ30">
        <v>0.026732822</v>
      </c>
      <c r="CR30">
        <v>0.026984377</v>
      </c>
      <c r="CS30">
        <v>0.027235676</v>
      </c>
      <c r="CT30">
        <v>0.027485085</v>
      </c>
      <c r="CU30">
        <v>0.02773332</v>
      </c>
      <c r="CV30">
        <v>0.027981483</v>
      </c>
      <c r="CW30">
        <v>0.028228179</v>
      </c>
      <c r="CX30">
        <v>0.028473416</v>
      </c>
      <c r="CY30">
        <v>0.028718003</v>
      </c>
      <c r="CZ30">
        <v>0.02896148</v>
      </c>
      <c r="DA30">
        <v>0.029203908</v>
      </c>
      <c r="DB30">
        <v>0.029445272</v>
      </c>
      <c r="DC30">
        <v>0.029684596</v>
      </c>
      <c r="DD30">
        <v>0.029922922</v>
      </c>
      <c r="DE30">
        <v>0.03016126</v>
      </c>
      <c r="DF30">
        <v>0.030398606</v>
      </c>
      <c r="DG30">
        <v>0.03063348</v>
      </c>
      <c r="DH30">
        <v>0.030865933</v>
      </c>
      <c r="DI30">
        <v>0.031097998</v>
      </c>
      <c r="DJ30">
        <v>0.031330528</v>
      </c>
      <c r="DK30">
        <v>0.031560753</v>
      </c>
      <c r="DL30">
        <v>0.031788953</v>
      </c>
      <c r="DM30">
        <v>0.032016482</v>
      </c>
      <c r="DN30">
        <v>0.032242122</v>
      </c>
      <c r="DO30">
        <v>0.032465979</v>
      </c>
      <c r="DP30">
        <v>0.03268892</v>
      </c>
      <c r="DQ30">
        <v>0.032911334</v>
      </c>
      <c r="DR30">
        <v>0.033133378</v>
      </c>
      <c r="DS30">
        <v>0.03335385</v>
      </c>
      <c r="DT30">
        <v>0.033573062</v>
      </c>
      <c r="DU30">
        <v>0.033791814</v>
      </c>
      <c r="DV30">
        <v>0.034007839</v>
      </c>
      <c r="DW30">
        <v>0.034221692</v>
      </c>
      <c r="DX30">
        <v>0.034435307</v>
      </c>
      <c r="DY30">
        <v>0.034647765</v>
      </c>
      <c r="DZ30">
        <v>0.034858675</v>
      </c>
      <c r="EA30">
        <v>0.03506851</v>
      </c>
      <c r="EB30">
        <v>0.035277564</v>
      </c>
      <c r="EC30">
        <v>0.035485517</v>
      </c>
      <c r="ED30">
        <v>0.035691063</v>
      </c>
      <c r="EE30">
        <v>0.035894746</v>
      </c>
      <c r="EF30">
        <v>0.036097496</v>
      </c>
      <c r="EG30">
        <v>0.036299157</v>
      </c>
      <c r="EH30">
        <v>0.036499547</v>
      </c>
      <c r="EI30">
        <v>0.036698354</v>
      </c>
      <c r="EJ30">
        <v>0.036895949</v>
      </c>
      <c r="EK30">
        <v>0.037091942</v>
      </c>
      <c r="EL30">
        <v>0.037285847</v>
      </c>
      <c r="EM30">
        <v>0.037478296</v>
      </c>
      <c r="EN30">
        <v>0.037669147</v>
      </c>
      <c r="EO30">
        <v>0.037858622</v>
      </c>
      <c r="EP30">
        <v>0.03804776</v>
      </c>
      <c r="EQ30">
        <v>0.038235747</v>
      </c>
      <c r="ER30">
        <v>0.038422017</v>
      </c>
      <c r="ES30">
        <v>0.038607745</v>
      </c>
      <c r="ET30">
        <v>0.038791917</v>
      </c>
      <c r="EU30">
        <v>0.03897334</v>
      </c>
      <c r="EV30">
        <v>0.039153542</v>
      </c>
      <c r="EW30">
        <v>0.039333624</v>
      </c>
      <c r="EX30">
        <v>0.039513026</v>
      </c>
      <c r="EY30">
        <v>0.03969006</v>
      </c>
      <c r="EZ30">
        <v>0.039865109</v>
      </c>
      <c r="FA30">
        <v>0.040038978</v>
      </c>
      <c r="FB30">
        <v>0.040211233</v>
      </c>
      <c r="FC30">
        <v>0.04038227</v>
      </c>
      <c r="FD30">
        <v>0.040551595</v>
      </c>
      <c r="FE30">
        <v>0.040719301</v>
      </c>
      <c r="FF30">
        <v>0.040885425</v>
      </c>
      <c r="FG30">
        <v>0.041049642</v>
      </c>
      <c r="FH30">
        <v>0.041211588</v>
      </c>
      <c r="FI30">
        <v>0.041372249</v>
      </c>
      <c r="FJ30">
        <v>0.041531603</v>
      </c>
      <c r="FK30">
        <v>0.041690055</v>
      </c>
      <c r="FL30">
        <v>0.041848641</v>
      </c>
      <c r="FM30">
        <v>0.042004002</v>
      </c>
      <c r="FN30">
        <v>0.042156602</v>
      </c>
      <c r="FO30">
        <v>0.04230851</v>
      </c>
      <c r="FP30">
        <v>0.042458666</v>
      </c>
      <c r="FQ30">
        <v>0.042607012</v>
      </c>
      <c r="FR30">
        <v>0.042753613</v>
      </c>
      <c r="FS30">
        <v>0.04289864</v>
      </c>
      <c r="FT30">
        <v>0.043042682</v>
      </c>
      <c r="FU30">
        <v>0.043185129</v>
      </c>
      <c r="FV30">
        <v>0.043325596</v>
      </c>
      <c r="FW30">
        <v>0.043464726</v>
      </c>
      <c r="FX30">
        <v>0.043601442</v>
      </c>
      <c r="FY30">
        <v>0.043735898</v>
      </c>
      <c r="FZ30">
        <v>0.043869871</v>
      </c>
      <c r="GA30">
        <v>0.04400223</v>
      </c>
      <c r="GB30">
        <v>0.044132937</v>
      </c>
      <c r="GC30">
        <v>0.044262207</v>
      </c>
      <c r="GD30">
        <v>0.044388971</v>
      </c>
      <c r="GE30">
        <v>0.044514431</v>
      </c>
      <c r="GF30">
        <v>0.04463819</v>
      </c>
      <c r="GG30">
        <v>0.044759803</v>
      </c>
      <c r="GH30">
        <v>0.044880602</v>
      </c>
      <c r="GI30">
        <v>0.044998807</v>
      </c>
      <c r="GJ30">
        <v>0.045114643</v>
      </c>
      <c r="GK30">
        <v>0.04522884</v>
      </c>
      <c r="GL30">
        <v>0.045341193</v>
      </c>
      <c r="GM30">
        <v>0.045452029</v>
      </c>
      <c r="GN30">
        <v>0.045560299</v>
      </c>
      <c r="GO30">
        <v>0.045666395</v>
      </c>
      <c r="GP30">
        <v>0.045771108</v>
      </c>
      <c r="GQ30">
        <v>0.045874456</v>
      </c>
      <c r="GR30">
        <v>0.045976635</v>
      </c>
      <c r="GS30">
        <v>0.046077561</v>
      </c>
      <c r="GT30">
        <v>0.046177203</v>
      </c>
      <c r="GU30">
        <v>0.046275318</v>
      </c>
      <c r="GV30">
        <v>0.046370849</v>
      </c>
      <c r="GW30">
        <v>0.04646416</v>
      </c>
      <c r="GX30">
        <v>0.04655603</v>
      </c>
      <c r="GY30">
        <v>0.0466463</v>
      </c>
      <c r="GZ30">
        <v>0.046734447</v>
      </c>
      <c r="HA30">
        <v>0.046821132</v>
      </c>
      <c r="HB30">
        <v>0.046906176</v>
      </c>
      <c r="HC30">
        <v>0.046989083</v>
      </c>
      <c r="HD30">
        <v>0.047070704</v>
      </c>
      <c r="HE30">
        <v>0.047151406</v>
      </c>
      <c r="HF30">
        <v>0.047230675</v>
      </c>
      <c r="HG30">
        <v>0.047307458</v>
      </c>
      <c r="HH30">
        <v>0.04738125</v>
      </c>
      <c r="HI30">
        <v>0.047452729</v>
      </c>
      <c r="HJ30">
        <v>0.047522639</v>
      </c>
      <c r="HK30">
        <v>0.047592111</v>
      </c>
      <c r="HL30">
        <v>0.047660404</v>
      </c>
      <c r="HM30">
        <v>0.047725935</v>
      </c>
      <c r="HN30">
        <v>0.047788911</v>
      </c>
      <c r="HO30">
        <v>0.04784986</v>
      </c>
      <c r="HP30">
        <v>0.047909904</v>
      </c>
      <c r="HQ30">
        <v>0.047967856</v>
      </c>
      <c r="HR30">
        <v>0.048022853</v>
      </c>
      <c r="HS30">
        <v>0.048076358</v>
      </c>
      <c r="HT30">
        <v>0.048128308</v>
      </c>
      <c r="HU30">
        <v>0.048177543</v>
      </c>
      <c r="HV30">
        <v>0.04822445</v>
      </c>
      <c r="HW30">
        <v>0.048269776</v>
      </c>
      <c r="HX30">
        <v>0.048313716</v>
      </c>
      <c r="HY30">
        <v>0.04835528</v>
      </c>
      <c r="HZ30">
        <v>0.048394554</v>
      </c>
      <c r="IA30">
        <v>0.048432265</v>
      </c>
      <c r="IB30">
        <v>0.04846829</v>
      </c>
      <c r="IC30">
        <v>0.048502965</v>
      </c>
      <c r="ID30">
        <v>0.048536329</v>
      </c>
      <c r="IE30">
        <v>0.048567945</v>
      </c>
      <c r="IF30">
        <v>0.048597789</v>
      </c>
      <c r="IG30">
        <v>0.048626014</v>
      </c>
      <c r="IH30">
        <v>0.048651846</v>
      </c>
      <c r="II30">
        <v>0.048675654</v>
      </c>
      <c r="IJ30">
        <v>0.048697959</v>
      </c>
      <c r="IK30">
        <v>0.04871817</v>
      </c>
      <c r="IL30">
        <v>0.048736547</v>
      </c>
      <c r="IM30">
        <v>0.048753172</v>
      </c>
      <c r="IN30">
        <v>0.048767843</v>
      </c>
      <c r="IO30">
        <v>0.048780493</v>
      </c>
      <c r="IP30">
        <v>0.048791481</v>
      </c>
      <c r="IQ30">
        <v>0.048801078</v>
      </c>
      <c r="IR30">
        <v>0.048808552</v>
      </c>
      <c r="IS30">
        <v>0.048814426</v>
      </c>
      <c r="IT30">
        <v>0.048819304</v>
      </c>
      <c r="IU30">
        <v>0.04882234</v>
      </c>
      <c r="IV30">
        <v>0.048823324</v>
      </c>
      <c r="IW30">
        <v>0.048822865</v>
      </c>
      <c r="IX30">
        <v>0.048821672</v>
      </c>
      <c r="IY30">
        <v>0.048818994</v>
      </c>
      <c r="IZ30">
        <v>0.048814681</v>
      </c>
      <c r="JA30">
        <v>0.048809463</v>
      </c>
      <c r="JB30">
        <v>0.048802776</v>
      </c>
      <c r="JC30">
        <v>0.048794009</v>
      </c>
      <c r="JD30">
        <v>0.048783507</v>
      </c>
      <c r="JE30">
        <v>0.048772172</v>
      </c>
      <c r="JF30">
        <v>0.048758764</v>
      </c>
      <c r="JG30">
        <v>0.04874295</v>
      </c>
      <c r="JH30">
        <v>0.048725753</v>
      </c>
      <c r="JI30">
        <v>0.048706203</v>
      </c>
      <c r="JJ30">
        <v>0.048684285</v>
      </c>
      <c r="JK30">
        <v>0.048661165</v>
      </c>
      <c r="JL30">
        <v>0.048637376</v>
      </c>
      <c r="JM30">
        <v>0.048612278</v>
      </c>
      <c r="JN30">
        <v>0.048585139</v>
      </c>
      <c r="JO30">
        <v>0.048557063</v>
      </c>
      <c r="JP30">
        <v>0.048527505</v>
      </c>
      <c r="JQ30">
        <v>0.04849557</v>
      </c>
      <c r="JR30">
        <v>0.04846043</v>
      </c>
      <c r="JS30">
        <v>0.048423085</v>
      </c>
      <c r="JT30">
        <v>0.04838423</v>
      </c>
      <c r="JU30">
        <v>0.04834353</v>
      </c>
      <c r="JV30">
        <v>0.048300656</v>
      </c>
      <c r="JW30">
        <v>0.048254678</v>
      </c>
      <c r="JX30">
        <v>0.048208031</v>
      </c>
      <c r="JY30">
        <v>0.048160615</v>
      </c>
      <c r="JZ30">
        <v>0.048111364</v>
      </c>
      <c r="KA30">
        <v>0.048060565</v>
      </c>
      <c r="KB30">
        <v>0.048007331</v>
      </c>
      <c r="KC30">
        <v>0.047952079</v>
      </c>
      <c r="KD30">
        <v>0.047894995</v>
      </c>
      <c r="KE30">
        <v>0.047835963</v>
      </c>
      <c r="KF30">
        <v>0.047775328</v>
      </c>
      <c r="KG30">
        <v>0.047713066</v>
      </c>
      <c r="KH30">
        <v>0.0476489</v>
      </c>
      <c r="KI30">
        <v>0.047582968</v>
      </c>
      <c r="KJ30">
        <v>0.047515068</v>
      </c>
      <c r="KK30">
        <v>0.047445704</v>
      </c>
      <c r="KL30">
        <v>0.047373994</v>
      </c>
      <c r="KM30">
        <v>0.047299653</v>
      </c>
      <c r="KN30">
        <v>0.047224169</v>
      </c>
      <c r="KO30">
        <v>0.047147223</v>
      </c>
      <c r="KP30">
        <v>0.047068487</v>
      </c>
      <c r="KQ30">
        <v>0.046988569</v>
      </c>
      <c r="KR30">
        <v>0.046906647</v>
      </c>
      <c r="KS30">
        <v>0.046822303</v>
      </c>
      <c r="KT30">
        <v>0.046736223</v>
      </c>
      <c r="KU30">
        <v>0.04664867</v>
      </c>
      <c r="KV30">
        <v>0.0465594</v>
      </c>
      <c r="KW30">
        <v>0.046468102</v>
      </c>
      <c r="KX30">
        <v>0.046374891</v>
      </c>
      <c r="KY30">
        <v>0.046279856</v>
      </c>
      <c r="KZ30">
        <v>0.046183156</v>
      </c>
      <c r="LA30">
        <v>0.046085094</v>
      </c>
      <c r="LB30">
        <v>0.045985597</v>
      </c>
      <c r="LC30">
        <v>0.045884201</v>
      </c>
      <c r="LD30">
        <v>0.045780976</v>
      </c>
      <c r="LE30">
        <v>0.045675403</v>
      </c>
      <c r="LF30">
        <v>0.045568207</v>
      </c>
      <c r="LG30">
        <v>0.045460408</v>
      </c>
      <c r="LH30">
        <v>0.045351425</v>
      </c>
      <c r="LI30">
        <v>0.045239422</v>
      </c>
      <c r="LJ30">
        <v>0.045125348</v>
      </c>
      <c r="LK30">
        <v>0.045010358</v>
      </c>
      <c r="LL30">
        <v>0.044893706</v>
      </c>
      <c r="LM30">
        <v>0.044775409</v>
      </c>
      <c r="LN30">
        <v>0.044655364</v>
      </c>
      <c r="LO30">
        <v>0.044533698</v>
      </c>
      <c r="LP30">
        <v>0.04440991</v>
      </c>
      <c r="LQ30">
        <v>0.044283671</v>
      </c>
      <c r="LR30">
        <v>0.044155548</v>
      </c>
      <c r="LS30">
        <v>0.044026315</v>
      </c>
      <c r="LT30">
        <v>0.043895416</v>
      </c>
      <c r="LU30">
        <v>0.043762303</v>
      </c>
      <c r="LV30">
        <v>0.043627867</v>
      </c>
      <c r="LW30">
        <v>0.043491705</v>
      </c>
      <c r="LX30">
        <v>0.043354038</v>
      </c>
      <c r="LY30">
        <v>0.043214607</v>
      </c>
      <c r="LZ30">
        <v>0.043074091</v>
      </c>
      <c r="MA30">
        <v>0.042932306</v>
      </c>
      <c r="MB30">
        <v>0.042787472</v>
      </c>
      <c r="MC30">
        <v>0.042640965</v>
      </c>
      <c r="MD30">
        <v>0.042493127</v>
      </c>
      <c r="ME30">
        <v>0.042343565</v>
      </c>
      <c r="MF30">
        <v>0.042193001</v>
      </c>
      <c r="MG30">
        <v>0.042040824</v>
      </c>
      <c r="MH30">
        <v>0.041886839</v>
      </c>
      <c r="MI30">
        <v>0.041731153</v>
      </c>
      <c r="MJ30">
        <v>0.041573484</v>
      </c>
      <c r="MK30">
        <v>0.041414205</v>
      </c>
      <c r="ML30">
        <v>0.041253608</v>
      </c>
      <c r="MM30">
        <v>0.041092639</v>
      </c>
      <c r="MN30">
        <v>0.040930267</v>
      </c>
      <c r="MO30">
        <v>0.040764662</v>
      </c>
      <c r="MP30">
        <v>0.040597658</v>
      </c>
      <c r="MQ30">
        <v>0.040429816</v>
      </c>
      <c r="MR30">
        <v>0.040259666</v>
      </c>
      <c r="MS30">
        <v>0.040088018</v>
      </c>
      <c r="MT30">
        <v>0.039915628</v>
      </c>
      <c r="MU30">
        <v>0.039742122</v>
      </c>
      <c r="MV30">
        <v>0.03956661</v>
      </c>
      <c r="MW30">
        <v>0.039388681</v>
      </c>
      <c r="MX30">
        <v>0.039209118</v>
      </c>
      <c r="MY30">
        <v>0.03902838</v>
      </c>
      <c r="MZ30">
        <v>0.038845907</v>
      </c>
      <c r="NA30">
        <v>0.038661565</v>
      </c>
      <c r="NB30">
        <v>0.038476009</v>
      </c>
      <c r="NC30">
        <v>0.038290015</v>
      </c>
      <c r="ND30">
        <v>0.03810337</v>
      </c>
      <c r="NE30">
        <v>0.037914949</v>
      </c>
      <c r="NF30">
        <v>0.037724987</v>
      </c>
      <c r="NG30">
        <v>0.037534032</v>
      </c>
      <c r="NH30">
        <v>0.037341986</v>
      </c>
      <c r="NI30">
        <v>0.037148633</v>
      </c>
      <c r="NJ30">
        <v>0.036953431</v>
      </c>
      <c r="NK30">
        <v>0.036756679</v>
      </c>
      <c r="NL30">
        <v>0.036559112</v>
      </c>
      <c r="NM30">
        <v>0.036360795</v>
      </c>
      <c r="NN30">
        <v>0.036161645</v>
      </c>
      <c r="NO30">
        <v>0.03596041</v>
      </c>
      <c r="NP30">
        <v>0.035757492</v>
      </c>
      <c r="NQ30">
        <v>0.035553743</v>
      </c>
      <c r="NR30">
        <v>0.03534806</v>
      </c>
      <c r="NS30">
        <v>0.03514</v>
      </c>
      <c r="NT30">
        <v>0.034930232</v>
      </c>
      <c r="NU30">
        <v>0.034720065</v>
      </c>
      <c r="NV30">
        <v>0.034509169</v>
      </c>
      <c r="NW30">
        <v>0.034297156</v>
      </c>
      <c r="NX30">
        <v>0.034083775</v>
      </c>
      <c r="NY30">
        <v>0.033868751</v>
      </c>
      <c r="NZ30">
        <v>0.033653037</v>
      </c>
      <c r="OA30">
        <v>0.03343649</v>
      </c>
      <c r="OB30">
        <v>0.033217308</v>
      </c>
      <c r="OC30">
        <v>0.032995816</v>
      </c>
      <c r="OD30">
        <v>0.032773984</v>
      </c>
      <c r="OE30">
        <v>0.032551464</v>
      </c>
      <c r="OF30">
        <v>0.03232756</v>
      </c>
      <c r="OG30">
        <v>0.032102814</v>
      </c>
      <c r="OH30">
        <v>0.031876967</v>
      </c>
      <c r="OI30">
        <v>0.031649575</v>
      </c>
      <c r="OJ30">
        <v>0.031420912</v>
      </c>
      <c r="OK30">
        <v>0.031191688</v>
      </c>
      <c r="OL30">
        <v>0.030961893</v>
      </c>
      <c r="OM30">
        <v>0.03073042</v>
      </c>
      <c r="ON30">
        <v>0.030498455</v>
      </c>
      <c r="OO30">
        <v>0.030265114</v>
      </c>
      <c r="OP30">
        <v>0.030029711</v>
      </c>
      <c r="OQ30">
        <v>0.029793216</v>
      </c>
      <c r="OR30">
        <v>0.029555062</v>
      </c>
      <c r="OS30">
        <v>0.029315709</v>
      </c>
      <c r="OT30">
        <v>0.029075068</v>
      </c>
      <c r="OU30">
        <v>0.028832804</v>
      </c>
      <c r="OV30">
        <v>0.028590196</v>
      </c>
      <c r="OW30">
        <v>0.028347929</v>
      </c>
      <c r="OX30">
        <v>0.028104061</v>
      </c>
      <c r="OY30">
        <v>0.027858741</v>
      </c>
      <c r="OZ30">
        <v>0.027613013</v>
      </c>
      <c r="PA30">
        <v>0.027365819</v>
      </c>
      <c r="PB30">
        <v>0.02711678</v>
      </c>
      <c r="PC30">
        <v>0.026867689</v>
      </c>
      <c r="PD30">
        <v>0.026618609</v>
      </c>
      <c r="PE30">
        <v>0.026367346</v>
      </c>
      <c r="PF30">
        <v>0.026114334</v>
      </c>
      <c r="PG30">
        <v>0.02586091</v>
      </c>
      <c r="PH30">
        <v>0.025606302</v>
      </c>
      <c r="PI30">
        <v>0.025350318</v>
      </c>
      <c r="PJ30">
        <v>0.025093457</v>
      </c>
      <c r="PK30">
        <v>0.024836149</v>
      </c>
      <c r="PL30">
        <v>0.024577908</v>
      </c>
      <c r="PM30">
        <v>0.024318278</v>
      </c>
      <c r="PN30">
        <v>0.024057593</v>
      </c>
      <c r="PO30">
        <v>0.023795272</v>
      </c>
      <c r="PP30">
        <v>0.023531251</v>
      </c>
      <c r="PQ30">
        <v>0.023266939</v>
      </c>
      <c r="PR30">
        <v>0.023002378</v>
      </c>
      <c r="PS30">
        <v>0.022736863</v>
      </c>
      <c r="PT30">
        <v>0.022470405</v>
      </c>
      <c r="PU30">
        <v>0.022203466</v>
      </c>
      <c r="PV30">
        <v>0.021935592</v>
      </c>
      <c r="PW30">
        <v>0.021666147</v>
      </c>
      <c r="PX30">
        <v>0.021395963</v>
      </c>
      <c r="PY30">
        <v>0.021125395</v>
      </c>
      <c r="PZ30">
        <v>0.020854944</v>
      </c>
      <c r="QA30">
        <v>0.020583783</v>
      </c>
      <c r="QB30">
        <v>0.020310752</v>
      </c>
      <c r="QC30">
        <v>0.020036832</v>
      </c>
      <c r="QD30">
        <v>0.019762828</v>
      </c>
      <c r="QE30">
        <v>0.019488014</v>
      </c>
      <c r="QF30">
        <v>0.019211767</v>
      </c>
      <c r="QG30">
        <v>0.018935374</v>
      </c>
      <c r="QH30">
        <v>0.018659018</v>
      </c>
      <c r="QI30">
        <v>0.018381706</v>
      </c>
      <c r="QJ30">
        <v>0.018103827</v>
      </c>
      <c r="QK30">
        <v>0.017824694</v>
      </c>
      <c r="QL30">
        <v>0.017543796</v>
      </c>
      <c r="QM30">
        <v>0.017262545</v>
      </c>
      <c r="QN30">
        <v>0.016980934</v>
      </c>
      <c r="QO30">
        <v>0.01669903</v>
      </c>
      <c r="QP30">
        <v>0.01641684</v>
      </c>
      <c r="QQ30">
        <v>0.016133223</v>
      </c>
      <c r="QR30">
        <v>0.015848721</v>
      </c>
      <c r="QS30">
        <v>0.015563349</v>
      </c>
      <c r="QT30">
        <v>0.015276932</v>
      </c>
      <c r="QU30">
        <v>0.014990109</v>
      </c>
      <c r="QV30">
        <v>0.014703792</v>
      </c>
      <c r="QW30">
        <v>0.014417722</v>
      </c>
      <c r="QX30">
        <v>0.014129888</v>
      </c>
      <c r="QY30">
        <v>0.013840972</v>
      </c>
      <c r="QZ30">
        <v>0.01355261</v>
      </c>
      <c r="RA30">
        <v>0.013263513</v>
      </c>
      <c r="RB30">
        <v>0.012973818</v>
      </c>
      <c r="RC30">
        <v>0.012683847</v>
      </c>
      <c r="RD30">
        <v>0.0123926</v>
      </c>
      <c r="RE30">
        <v>0.012100476</v>
      </c>
      <c r="RF30">
        <v>0.011808776</v>
      </c>
      <c r="RG30">
        <v>0.011517922</v>
      </c>
      <c r="RH30">
        <v>0.011226125</v>
      </c>
      <c r="RI30">
        <v>0.010933904</v>
      </c>
      <c r="RJ30">
        <v>0.010642509</v>
      </c>
      <c r="RK30">
        <v>0.01035088</v>
      </c>
      <c r="RL30">
        <v>0.010058148</v>
      </c>
      <c r="RM30">
        <v>0.009764319</v>
      </c>
      <c r="RN30">
        <v>0.009470178</v>
      </c>
      <c r="RO30">
        <v>0.009175705</v>
      </c>
      <c r="RP30">
        <v>0.008880485</v>
      </c>
      <c r="RQ30">
        <v>0.008585022</v>
      </c>
      <c r="RR30">
        <v>0.008289774</v>
      </c>
      <c r="RS30">
        <v>0.007994396</v>
      </c>
      <c r="RT30">
        <v>0.007698491</v>
      </c>
      <c r="RU30">
        <v>0.007402392</v>
      </c>
      <c r="RV30">
        <v>0.007105568</v>
      </c>
      <c r="RW30">
        <v>0.006808216</v>
      </c>
      <c r="RX30">
        <v>0.00651113</v>
      </c>
      <c r="RY30">
        <v>0.006213636</v>
      </c>
      <c r="RZ30">
        <v>0.0059163</v>
      </c>
      <c r="SA30">
        <v>0.00561863</v>
      </c>
      <c r="SB30">
        <v>0.005320807</v>
      </c>
      <c r="SC30">
        <v>0.00502335</v>
      </c>
      <c r="SD30">
        <v>0.00472502</v>
      </c>
      <c r="SE30">
        <v>0.00442599</v>
      </c>
      <c r="SF30">
        <v>0.004127252</v>
      </c>
      <c r="SG30">
        <v>0.003828708</v>
      </c>
      <c r="SH30">
        <v>0.003529726</v>
      </c>
      <c r="SI30">
        <v>0.003230998</v>
      </c>
      <c r="SJ30">
        <v>0.002931589</v>
      </c>
      <c r="SK30">
        <v>0.002631896</v>
      </c>
      <c r="SL30">
        <v>0.002332834</v>
      </c>
      <c r="SM30">
        <v>0.002033391</v>
      </c>
      <c r="SN30">
        <v>0.001733859</v>
      </c>
      <c r="SO30">
        <v>0.001434364</v>
      </c>
      <c r="SP30">
        <v>0.001134689</v>
      </c>
      <c r="SQ30">
        <v>0.000834631</v>
      </c>
      <c r="SR30">
        <v>0.000534774</v>
      </c>
      <c r="SS30">
        <v>0.000234353</v>
      </c>
      <c r="ST30" s="1">
        <v>-6.71e-5</v>
      </c>
      <c r="SU30">
        <v>-0.000368352</v>
      </c>
      <c r="SV30">
        <v>-0.000669435</v>
      </c>
      <c r="SW30">
        <v>-0.00097026</v>
      </c>
      <c r="SX30">
        <v>-0.001270551</v>
      </c>
      <c r="SY30">
        <v>-0.001570779</v>
      </c>
      <c r="SZ30">
        <v>-0.001870322</v>
      </c>
      <c r="TA30">
        <v>-0.002169739</v>
      </c>
      <c r="TB30">
        <v>-0.002469769</v>
      </c>
      <c r="TC30">
        <v>-0.002769358</v>
      </c>
      <c r="TD30">
        <v>-0.003068662</v>
      </c>
      <c r="TE30">
        <v>-0.003368378</v>
      </c>
      <c r="TF30">
        <v>-0.003668716</v>
      </c>
      <c r="TG30">
        <v>-0.003968361</v>
      </c>
      <c r="TH30">
        <v>-0.004267168</v>
      </c>
      <c r="TI30">
        <v>-0.004565956</v>
      </c>
      <c r="TJ30">
        <v>-0.004864621</v>
      </c>
      <c r="TK30">
        <v>-0.005163972</v>
      </c>
      <c r="TL30">
        <v>-0.005463137</v>
      </c>
      <c r="TM30">
        <v>-0.005761504</v>
      </c>
      <c r="TN30">
        <v>-0.006059894</v>
      </c>
      <c r="TO30">
        <v>-0.006358071</v>
      </c>
      <c r="TP30">
        <v>-0.006657152</v>
      </c>
      <c r="TQ30">
        <v>-0.006956887</v>
      </c>
      <c r="TR30">
        <v>-0.007255603</v>
      </c>
      <c r="TS30">
        <v>-0.007553317</v>
      </c>
      <c r="TT30">
        <v>-0.007850098</v>
      </c>
      <c r="TU30">
        <v>-0.008146696</v>
      </c>
      <c r="TV30">
        <v>-0.008443371</v>
      </c>
      <c r="TW30">
        <v>-0.008739134</v>
      </c>
      <c r="TX30">
        <v>-0.009034867</v>
      </c>
      <c r="TY30">
        <v>-0.009330624</v>
      </c>
      <c r="TZ30">
        <v>-0.009625748</v>
      </c>
      <c r="UA30">
        <v>-0.009920257</v>
      </c>
      <c r="UB30">
        <v>-0.010213982</v>
      </c>
      <c r="UC30">
        <v>-0.010507631</v>
      </c>
      <c r="UD30">
        <v>-0.010801018</v>
      </c>
      <c r="UE30">
        <v>-0.011093787</v>
      </c>
      <c r="UF30">
        <v>-0.011386405</v>
      </c>
      <c r="UG30">
        <v>-0.011678824</v>
      </c>
      <c r="UH30">
        <v>-0.011971193</v>
      </c>
      <c r="UI30">
        <v>-0.012263394</v>
      </c>
      <c r="UJ30">
        <v>-0.012555231</v>
      </c>
      <c r="UK30">
        <v>-0.012846402</v>
      </c>
      <c r="UL30">
        <v>-0.013136172</v>
      </c>
      <c r="UM30">
        <v>-0.013425426</v>
      </c>
      <c r="UN30">
        <v>-0.013714809</v>
      </c>
      <c r="UO30">
        <v>-0.014003731</v>
      </c>
      <c r="UP30">
        <v>-0.014292072</v>
      </c>
      <c r="UQ30">
        <v>-0.014579197</v>
      </c>
      <c r="UR30">
        <v>-0.014866427</v>
      </c>
      <c r="US30">
        <v>-0.015154675</v>
      </c>
      <c r="UT30">
        <v>-0.015441827</v>
      </c>
      <c r="UU30">
        <v>-0.015727442</v>
      </c>
      <c r="UV30">
        <v>-0.016012734</v>
      </c>
      <c r="UW30">
        <v>-0.016297679</v>
      </c>
      <c r="UX30">
        <v>-0.016581597</v>
      </c>
      <c r="UY30">
        <v>-0.016864675</v>
      </c>
      <c r="UZ30">
        <v>-0.017147129</v>
      </c>
      <c r="VA30">
        <v>-0.017428476</v>
      </c>
      <c r="VB30">
        <v>-0.0177089</v>
      </c>
      <c r="VC30">
        <v>-0.017989634</v>
      </c>
      <c r="VD30">
        <v>-0.018269868</v>
      </c>
      <c r="VE30">
        <v>-0.018549449</v>
      </c>
      <c r="VF30">
        <v>-0.018828233</v>
      </c>
      <c r="VG30">
        <v>-0.019106798</v>
      </c>
      <c r="VH30">
        <v>-0.019385351</v>
      </c>
      <c r="VI30">
        <v>-0.019662265</v>
      </c>
      <c r="VJ30">
        <v>-0.019938462</v>
      </c>
      <c r="VK30">
        <v>-0.020213852</v>
      </c>
      <c r="VL30">
        <v>-0.020487706</v>
      </c>
      <c r="VM30">
        <v>-0.02076066</v>
      </c>
      <c r="VN30">
        <v>-0.021032326</v>
      </c>
      <c r="VO30">
        <v>-0.021303402</v>
      </c>
      <c r="VP30">
        <v>-0.021573989</v>
      </c>
      <c r="VQ30">
        <v>-0.021844293</v>
      </c>
      <c r="VR30">
        <v>-0.022114806</v>
      </c>
      <c r="VS30">
        <v>-0.022383374</v>
      </c>
      <c r="VT30">
        <v>-0.022650726</v>
      </c>
      <c r="VU30">
        <v>-0.022917594</v>
      </c>
      <c r="VV30">
        <v>-0.023183871</v>
      </c>
      <c r="VW30">
        <v>-0.023449197</v>
      </c>
      <c r="VX30">
        <v>-0.023713392</v>
      </c>
      <c r="VY30">
        <v>-0.023976908</v>
      </c>
      <c r="VZ30">
        <v>-0.024239793</v>
      </c>
      <c r="WA30">
        <v>-0.024502223</v>
      </c>
      <c r="WB30">
        <v>-0.024763297</v>
      </c>
      <c r="WC30">
        <v>-0.025022895</v>
      </c>
      <c r="WD30">
        <v>-0.025282045</v>
      </c>
      <c r="WE30">
        <v>-0.025540407</v>
      </c>
      <c r="WF30">
        <v>-0.025796598</v>
      </c>
      <c r="WG30">
        <v>-0.026051037</v>
      </c>
      <c r="WH30">
        <v>-0.026305211</v>
      </c>
      <c r="WI30">
        <v>-0.0265598</v>
      </c>
      <c r="WJ30">
        <v>-0.026813344</v>
      </c>
      <c r="WK30">
        <v>-0.027065463</v>
      </c>
      <c r="WL30">
        <v>-0.02731689</v>
      </c>
      <c r="WM30">
        <v>-0.027567252</v>
      </c>
      <c r="WN30">
        <v>-0.027816085</v>
      </c>
      <c r="WO30">
        <v>-0.028063923</v>
      </c>
      <c r="WP30">
        <v>-0.028310197</v>
      </c>
      <c r="WQ30">
        <v>-0.028555344</v>
      </c>
      <c r="WR30">
        <v>-0.028799752</v>
      </c>
      <c r="WS30">
        <v>-0.029042597</v>
      </c>
      <c r="WT30">
        <v>-0.029284888</v>
      </c>
      <c r="WU30">
        <v>-0.029526154</v>
      </c>
      <c r="WV30">
        <v>-0.029765899</v>
      </c>
      <c r="WW30">
        <v>-0.030004764</v>
      </c>
      <c r="WX30">
        <v>-0.030241666</v>
      </c>
      <c r="WY30">
        <v>-0.030476696</v>
      </c>
      <c r="WZ30">
        <v>-0.030711949</v>
      </c>
      <c r="XA30">
        <v>-0.030946038</v>
      </c>
      <c r="XB30">
        <v>-0.031177613</v>
      </c>
      <c r="XC30">
        <v>-0.031409267</v>
      </c>
      <c r="XD30">
        <v>-0.031640704</v>
      </c>
      <c r="XE30">
        <v>-0.031870242</v>
      </c>
      <c r="XF30">
        <v>-0.032098197</v>
      </c>
      <c r="XG30">
        <v>-0.032325219</v>
      </c>
      <c r="XH30">
        <v>-0.032551122</v>
      </c>
      <c r="XI30">
        <v>-0.032775091</v>
      </c>
      <c r="XJ30">
        <v>-0.0329971</v>
      </c>
      <c r="XK30">
        <v>-0.033217068</v>
      </c>
      <c r="XL30">
        <v>-0.033436655</v>
      </c>
      <c r="XM30">
        <v>-0.033655799</v>
      </c>
      <c r="XN30">
        <v>-0.033874433</v>
      </c>
      <c r="XO30">
        <v>-0.034092667</v>
      </c>
      <c r="XP30">
        <v>-0.034309048</v>
      </c>
      <c r="XQ30">
        <v>-0.034523818</v>
      </c>
      <c r="XR30">
        <v>-0.034736611</v>
      </c>
      <c r="XS30">
        <v>-0.034947558</v>
      </c>
      <c r="XT30">
        <v>-0.035157736</v>
      </c>
      <c r="XU30">
        <v>-0.035367599</v>
      </c>
      <c r="XV30">
        <v>-0.035576168</v>
      </c>
      <c r="XW30">
        <v>-0.035783604</v>
      </c>
      <c r="XX30">
        <v>-0.035989881</v>
      </c>
      <c r="XY30">
        <v>-0.036193987</v>
      </c>
      <c r="XZ30">
        <v>-0.036396129</v>
      </c>
      <c r="YA30">
        <v>-0.036596329</v>
      </c>
      <c r="YB30">
        <v>-0.036795565</v>
      </c>
      <c r="YC30">
        <v>-0.036994059</v>
      </c>
      <c r="YD30">
        <v>-0.037191322</v>
      </c>
      <c r="YE30">
        <v>-0.03738776</v>
      </c>
      <c r="YF30">
        <v>-0.037582751</v>
      </c>
      <c r="YG30">
        <v>-0.037775852</v>
      </c>
      <c r="YH30">
        <v>-0.037967034</v>
      </c>
      <c r="YI30">
        <v>-0.038156498</v>
      </c>
      <c r="YJ30">
        <v>-0.038345292</v>
      </c>
      <c r="YK30">
        <v>-0.038532874</v>
      </c>
      <c r="YL30">
        <v>-0.03871907</v>
      </c>
      <c r="YM30">
        <v>-0.038904108</v>
      </c>
      <c r="YN30">
        <v>-0.039087422</v>
      </c>
      <c r="YO30">
        <v>-0.039270064</v>
      </c>
      <c r="YP30">
        <v>-0.039451325</v>
      </c>
      <c r="YQ30">
        <v>-0.039630157</v>
      </c>
      <c r="YR30">
        <v>-0.039806638</v>
      </c>
      <c r="YS30">
        <v>-0.039981637</v>
      </c>
      <c r="YT30">
        <v>-0.040156458</v>
      </c>
      <c r="YU30">
        <v>-0.040329246</v>
      </c>
      <c r="YV30">
        <v>-0.040500011</v>
      </c>
      <c r="YW30">
        <v>-0.040669768</v>
      </c>
      <c r="YX30">
        <v>-0.040838398</v>
      </c>
      <c r="YY30">
        <v>-0.041005011</v>
      </c>
      <c r="YZ30">
        <v>-0.04116928</v>
      </c>
      <c r="ZA30">
        <v>-0.04133272</v>
      </c>
      <c r="ZB30">
        <v>-0.041494614</v>
      </c>
      <c r="ZC30">
        <v>-0.04165449</v>
      </c>
      <c r="ZD30">
        <v>-0.041813527</v>
      </c>
      <c r="ZE30">
        <v>-0.041971872</v>
      </c>
      <c r="ZF30">
        <v>-0.042127655</v>
      </c>
      <c r="ZG30">
        <v>-0.042281704</v>
      </c>
      <c r="ZH30">
        <v>-0.042434728</v>
      </c>
      <c r="ZI30">
        <v>-0.04258486</v>
      </c>
      <c r="ZJ30">
        <v>-0.042733395</v>
      </c>
      <c r="ZK30">
        <v>-0.042881363</v>
      </c>
      <c r="ZL30">
        <v>-0.043027464</v>
      </c>
      <c r="ZM30">
        <v>-0.043171561</v>
      </c>
      <c r="ZN30">
        <v>-0.043313611</v>
      </c>
      <c r="ZO30">
        <v>-0.043454126</v>
      </c>
      <c r="ZP30">
        <v>-0.043593832</v>
      </c>
      <c r="ZQ30">
        <v>-0.043732186</v>
      </c>
      <c r="ZR30">
        <v>-0.043868279</v>
      </c>
      <c r="ZS30">
        <v>-0.044001854</v>
      </c>
      <c r="ZT30">
        <v>-0.044134317</v>
      </c>
      <c r="ZU30">
        <v>-0.044264999</v>
      </c>
      <c r="ZV30">
        <v>-0.044393066</v>
      </c>
      <c r="ZW30">
        <v>-0.044519411</v>
      </c>
      <c r="ZX30">
        <v>-0.044644649</v>
      </c>
      <c r="ZY30">
        <v>-0.044768041</v>
      </c>
      <c r="ZZ30">
        <v>-0.044889727</v>
      </c>
      <c r="AAA30">
        <v>-0.045010343</v>
      </c>
      <c r="AAB30">
        <v>-0.04512958</v>
      </c>
      <c r="AAC30">
        <v>-0.045247084</v>
      </c>
      <c r="AAD30">
        <v>-0.045362232</v>
      </c>
      <c r="AAE30">
        <v>-0.045475372</v>
      </c>
      <c r="AAF30">
        <v>-0.045586846</v>
      </c>
      <c r="AAG30">
        <v>-0.045696224</v>
      </c>
      <c r="AAH30">
        <v>-0.045803749</v>
      </c>
      <c r="AAI30">
        <v>-0.045910007</v>
      </c>
      <c r="AAJ30">
        <v>-0.046014995</v>
      </c>
      <c r="AAK30">
        <v>-0.046117925</v>
      </c>
      <c r="AAL30">
        <v>-0.046218373</v>
      </c>
      <c r="AAM30">
        <v>-0.046317103</v>
      </c>
      <c r="AAN30">
        <v>-0.046414293</v>
      </c>
      <c r="AAO30">
        <v>-0.046509803</v>
      </c>
      <c r="AAP30">
        <v>-0.046603703</v>
      </c>
      <c r="AAQ30">
        <v>-0.046695807</v>
      </c>
      <c r="AAR30">
        <v>-0.046785913</v>
      </c>
      <c r="AAS30">
        <v>-0.046874391</v>
      </c>
      <c r="AAT30">
        <v>-0.046961194</v>
      </c>
      <c r="AAU30">
        <v>-0.047045716</v>
      </c>
      <c r="AAV30">
        <v>-0.047128432</v>
      </c>
      <c r="AAW30">
        <v>-0.047209355</v>
      </c>
      <c r="AAX30">
        <v>-0.047288151</v>
      </c>
      <c r="AAY30">
        <v>-0.04736527</v>
      </c>
      <c r="AAZ30">
        <v>-0.047441549</v>
      </c>
      <c r="ABA30">
        <v>-0.047516337</v>
      </c>
      <c r="ABB30">
        <v>-0.047588634</v>
      </c>
      <c r="ABC30">
        <v>-0.047659341</v>
      </c>
      <c r="ABD30">
        <v>-0.047728906</v>
      </c>
      <c r="ABE30">
        <v>-0.047796068</v>
      </c>
      <c r="ABF30">
        <v>-0.047861001</v>
      </c>
      <c r="ABG30">
        <v>-0.047923999</v>
      </c>
      <c r="ABH30">
        <v>-0.047984429</v>
      </c>
      <c r="ABI30">
        <v>-0.048043801</v>
      </c>
      <c r="ABJ30">
        <v>-0.0481015</v>
      </c>
      <c r="ABK30">
        <v>-0.048156751</v>
      </c>
      <c r="ABL30">
        <v>-0.048210631</v>
      </c>
      <c r="ABM30">
        <v>-0.048262617</v>
      </c>
      <c r="ABN30">
        <v>-0.04831311</v>
      </c>
      <c r="ABO30">
        <v>-0.048361715</v>
      </c>
      <c r="ABP30">
        <v>-0.048407851</v>
      </c>
      <c r="ABQ30">
        <v>-0.048452791</v>
      </c>
      <c r="ABR30">
        <v>-0.0484957</v>
      </c>
      <c r="ABS30">
        <v>-0.048536071</v>
      </c>
      <c r="ABT30">
        <v>-0.048574936</v>
      </c>
      <c r="ABU30">
        <v>-0.048612061</v>
      </c>
      <c r="ABV30">
        <v>-0.048647396</v>
      </c>
      <c r="ABW30">
        <v>-0.048680775</v>
      </c>
      <c r="ABX30">
        <v>-0.048712436</v>
      </c>
      <c r="ABY30">
        <v>-0.048741828</v>
      </c>
      <c r="ABZ30">
        <v>-0.048768886</v>
      </c>
      <c r="ACA30">
        <v>-0.048794988</v>
      </c>
      <c r="ACB30">
        <v>-0.048819277</v>
      </c>
      <c r="ACC30">
        <v>-0.048841474</v>
      </c>
      <c r="ACD30">
        <v>-0.048861911</v>
      </c>
      <c r="ACE30">
        <v>-0.048879874</v>
      </c>
      <c r="ACF30">
        <v>-0.048895582</v>
      </c>
      <c r="ACG30">
        <v>-0.048909564</v>
      </c>
      <c r="ACH30">
        <v>-0.048922267</v>
      </c>
      <c r="ACI30">
        <v>-0.048933746</v>
      </c>
      <c r="ACJ30">
        <v>-0.048943081</v>
      </c>
      <c r="ACK30">
        <v>-0.048950984</v>
      </c>
      <c r="ACL30">
        <v>-0.048958253</v>
      </c>
      <c r="ACM30">
        <v>-0.048964631</v>
      </c>
      <c r="ACN30">
        <v>-0.048969591</v>
      </c>
      <c r="ACO30">
        <v>-0.048972541</v>
      </c>
      <c r="ACP30">
        <v>-0.048974067</v>
      </c>
      <c r="ACQ30">
        <v>-0.04897426</v>
      </c>
      <c r="ACR30">
        <v>-0.048972524</v>
      </c>
      <c r="ACS30">
        <v>-0.048969155</v>
      </c>
      <c r="ACT30">
        <v>-0.048963956</v>
      </c>
      <c r="ACU30">
        <v>-0.048957123</v>
      </c>
      <c r="ACV30">
        <v>-0.048948667</v>
      </c>
      <c r="ACW30">
        <v>-0.048938472</v>
      </c>
      <c r="ACX30">
        <v>-0.048926631</v>
      </c>
      <c r="ACY30">
        <v>-0.048912256</v>
      </c>
      <c r="ACZ30">
        <v>-0.048896405</v>
      </c>
      <c r="ADA30">
        <v>-0.048879408</v>
      </c>
      <c r="ADB30">
        <v>-0.048859839</v>
      </c>
      <c r="ADC30">
        <v>-0.048838837</v>
      </c>
      <c r="ADD30">
        <v>-0.048815842</v>
      </c>
      <c r="ADE30">
        <v>-0.048789987</v>
      </c>
      <c r="ADF30">
        <v>-0.048762432</v>
      </c>
      <c r="ADG30">
        <v>-0.048732538</v>
      </c>
      <c r="ADH30">
        <v>-0.048701438</v>
      </c>
      <c r="ADI30">
        <v>-0.04866943</v>
      </c>
      <c r="ADJ30">
        <v>-0.048635547</v>
      </c>
      <c r="ADK30">
        <v>-0.048599754</v>
      </c>
      <c r="ADL30">
        <v>-0.0485614</v>
      </c>
      <c r="ADM30">
        <v>-0.048521193</v>
      </c>
      <c r="ADN30">
        <v>-0.048479387</v>
      </c>
      <c r="ADO30">
        <v>-0.048435783</v>
      </c>
      <c r="ADP30">
        <v>-0.048390714</v>
      </c>
      <c r="ADQ30">
        <v>-0.048343697</v>
      </c>
      <c r="ADR30">
        <v>-0.048294924</v>
      </c>
      <c r="ADS30">
        <v>-0.048243919</v>
      </c>
      <c r="ADT30">
        <v>-0.048190383</v>
      </c>
      <c r="ADU30">
        <v>-0.048135208</v>
      </c>
      <c r="ADV30">
        <v>-0.048077884</v>
      </c>
      <c r="ADW30">
        <v>-0.048018811</v>
      </c>
      <c r="ADX30">
        <v>-0.047958294</v>
      </c>
      <c r="ADY30">
        <v>-0.047895631</v>
      </c>
      <c r="ADZ30">
        <v>-0.047831624</v>
      </c>
      <c r="AEA30">
        <v>-0.047765933</v>
      </c>
      <c r="AEB30">
        <v>-0.047698249</v>
      </c>
      <c r="AEC30">
        <v>-0.047629004</v>
      </c>
      <c r="AED30">
        <v>-0.047557952</v>
      </c>
      <c r="AEE30">
        <v>-0.047484364</v>
      </c>
      <c r="AEF30">
        <v>-0.047408838</v>
      </c>
      <c r="AEG30">
        <v>-0.047331536</v>
      </c>
      <c r="AEH30">
        <v>-0.047251905</v>
      </c>
      <c r="AEI30">
        <v>-0.047170474</v>
      </c>
      <c r="AEJ30">
        <v>-0.047087051</v>
      </c>
      <c r="AEK30">
        <v>-0.047002325</v>
      </c>
      <c r="AEL30">
        <v>-0.046916123</v>
      </c>
      <c r="AEM30">
        <v>-0.046828902</v>
      </c>
      <c r="AEN30">
        <v>-0.046740383</v>
      </c>
      <c r="AEO30">
        <v>-0.046650203</v>
      </c>
      <c r="AEP30">
        <v>-0.046558217</v>
      </c>
      <c r="AEQ30">
        <v>-0.046463602</v>
      </c>
      <c r="AER30">
        <v>-0.046366792</v>
      </c>
      <c r="AES30">
        <v>-0.04626928</v>
      </c>
      <c r="AET30">
        <v>-0.046170553</v>
      </c>
      <c r="AEU30">
        <v>-0.046068603</v>
      </c>
      <c r="AEV30">
        <v>-0.045964847</v>
      </c>
      <c r="AEW30">
        <v>-0.045859375</v>
      </c>
      <c r="AEX30">
        <v>-0.045752426</v>
      </c>
      <c r="AEY30">
        <v>-0.045644041</v>
      </c>
      <c r="AEZ30">
        <v>-0.045532785</v>
      </c>
      <c r="AFA30">
        <v>-0.045420699</v>
      </c>
      <c r="AFB30">
        <v>-0.045308574</v>
      </c>
      <c r="AFC30">
        <v>-0.045194346</v>
      </c>
      <c r="AFD30">
        <v>-0.045078047</v>
      </c>
      <c r="AFE30">
        <v>-0.044960086</v>
      </c>
      <c r="AFF30">
        <v>-0.044839502</v>
      </c>
      <c r="AFG30">
        <v>-0.044716312</v>
      </c>
      <c r="AFH30">
        <v>-0.044591007</v>
      </c>
      <c r="AFI30">
        <v>-0.044463993</v>
      </c>
      <c r="AFJ30">
        <v>-0.044335518</v>
      </c>
      <c r="AFK30">
        <v>-0.044205206</v>
      </c>
      <c r="AFL30">
        <v>-0.044073545</v>
      </c>
      <c r="AFM30">
        <v>-0.043939792</v>
      </c>
      <c r="AFN30">
        <v>-0.043803931</v>
      </c>
      <c r="AFO30">
        <v>-0.043666513</v>
      </c>
      <c r="AFP30">
        <v>-0.043527514</v>
      </c>
      <c r="AFQ30">
        <v>-0.043386657</v>
      </c>
      <c r="AFR30">
        <v>-0.043243849</v>
      </c>
      <c r="AFS30">
        <v>-0.043099565</v>
      </c>
      <c r="AFT30">
        <v>-0.042954337</v>
      </c>
      <c r="AFU30">
        <v>-0.042807915</v>
      </c>
      <c r="AFV30">
        <v>-0.042658941</v>
      </c>
      <c r="AFW30">
        <v>-0.042507875</v>
      </c>
      <c r="AFX30">
        <v>-0.042355325</v>
      </c>
      <c r="AFY30">
        <v>-0.042201796</v>
      </c>
      <c r="AFZ30">
        <v>-0.042046517</v>
      </c>
      <c r="AGA30">
        <v>-0.041889273</v>
      </c>
      <c r="AGB30">
        <v>-0.041729923</v>
      </c>
      <c r="AGC30">
        <v>-0.041568401</v>
      </c>
      <c r="AGD30">
        <v>-0.041406391</v>
      </c>
      <c r="AGE30">
        <v>-0.041243805</v>
      </c>
      <c r="AGF30">
        <v>-0.041079217</v>
      </c>
      <c r="AGG30">
        <v>-0.040912652</v>
      </c>
      <c r="AGH30">
        <v>-0.040744419</v>
      </c>
      <c r="AGI30">
        <v>-0.040574477</v>
      </c>
      <c r="AGJ30">
        <v>-0.040403105</v>
      </c>
      <c r="AGK30">
        <v>-0.040229835</v>
      </c>
      <c r="AGL30">
        <v>-0.040055285</v>
      </c>
      <c r="AGM30">
        <v>-0.039880105</v>
      </c>
      <c r="AGN30">
        <v>-0.039703237</v>
      </c>
      <c r="AGO30">
        <v>-0.039524398</v>
      </c>
      <c r="AGP30">
        <v>-0.039344128</v>
      </c>
      <c r="AGQ30">
        <v>-0.039162738</v>
      </c>
      <c r="AGR30">
        <v>-0.038980375</v>
      </c>
      <c r="AGS30">
        <v>-0.038796665</v>
      </c>
      <c r="AGT30">
        <v>-0.038611542</v>
      </c>
      <c r="AGU30">
        <v>-0.038425129</v>
      </c>
      <c r="AGV30">
        <v>-0.038237252</v>
      </c>
      <c r="AGW30">
        <v>-0.038047991</v>
      </c>
      <c r="AGX30">
        <v>-0.037857793</v>
      </c>
      <c r="AGY30">
        <v>-0.037666584</v>
      </c>
      <c r="AGZ30">
        <v>-0.037474069</v>
      </c>
      <c r="AHA30">
        <v>-0.037280229</v>
      </c>
      <c r="AHB30">
        <v>-0.037084917</v>
      </c>
      <c r="AHC30">
        <v>-0.036887823</v>
      </c>
      <c r="AHD30">
        <v>-0.036689631</v>
      </c>
      <c r="AHE30">
        <v>-0.036490488</v>
      </c>
      <c r="AHF30">
        <v>-0.036289239</v>
      </c>
      <c r="AHG30">
        <v>-0.03608601</v>
      </c>
      <c r="AHH30">
        <v>-0.03588156</v>
      </c>
      <c r="AHI30">
        <v>-0.035675498</v>
      </c>
      <c r="AHJ30">
        <v>-0.035467946</v>
      </c>
      <c r="AHK30">
        <v>-0.035259271</v>
      </c>
      <c r="AHL30">
        <v>-0.035048738</v>
      </c>
      <c r="AHM30">
        <v>-0.034837198</v>
      </c>
      <c r="AHN30">
        <v>-0.034624431</v>
      </c>
      <c r="AHO30">
        <v>-0.034410415</v>
      </c>
      <c r="AHP30">
        <v>-0.034194628</v>
      </c>
      <c r="AHQ30">
        <v>-0.033977032</v>
      </c>
      <c r="AHR30">
        <v>-0.033758887</v>
      </c>
      <c r="AHS30">
        <v>-0.033540057</v>
      </c>
      <c r="AHT30">
        <v>-0.033319803</v>
      </c>
      <c r="AHU30">
        <v>-0.033097388</v>
      </c>
      <c r="AHV30">
        <v>-0.032873998</v>
      </c>
      <c r="AHW30">
        <v>-0.032649673</v>
      </c>
      <c r="AHX30">
        <v>-0.032423735</v>
      </c>
      <c r="AHY30">
        <v>-0.032197119</v>
      </c>
      <c r="AHZ30">
        <v>-0.031969759</v>
      </c>
      <c r="AIA30">
        <v>-0.031740139</v>
      </c>
      <c r="AIB30">
        <v>-0.031508678</v>
      </c>
      <c r="AIC30">
        <v>-0.031276364</v>
      </c>
      <c r="AID30">
        <v>-0.031043247</v>
      </c>
      <c r="AIE30">
        <v>-0.030809021</v>
      </c>
      <c r="AIF30">
        <v>-0.030573888</v>
      </c>
      <c r="AIG30">
        <v>-0.030337782</v>
      </c>
      <c r="AIH30">
        <v>-0.030100062</v>
      </c>
      <c r="AII30">
        <v>-0.029861079</v>
      </c>
      <c r="AIJ30">
        <v>-0.029621246</v>
      </c>
      <c r="AIK30">
        <v>-0.029380683</v>
      </c>
      <c r="AIL30">
        <v>-0.029139147</v>
      </c>
      <c r="AIM30">
        <v>-0.028895395</v>
      </c>
      <c r="AIN30">
        <v>-0.028650292</v>
      </c>
      <c r="AIO30">
        <v>-0.028404878</v>
      </c>
      <c r="AIP30">
        <v>-0.028158966</v>
      </c>
      <c r="AIQ30">
        <v>-0.027911551</v>
      </c>
      <c r="AIR30">
        <v>-0.027662089</v>
      </c>
      <c r="AIS30">
        <v>-0.027411873</v>
      </c>
      <c r="AIT30">
        <v>-0.027161292</v>
      </c>
      <c r="AIU30">
        <v>-0.02690926</v>
      </c>
      <c r="AIV30">
        <v>-0.026655753</v>
      </c>
      <c r="AIW30">
        <v>-0.026401983</v>
      </c>
      <c r="AIX30">
        <v>-0.026147571</v>
      </c>
      <c r="AIY30">
        <v>-0.025892122</v>
      </c>
      <c r="AIZ30">
        <v>-0.025635892</v>
      </c>
      <c r="AJA30">
        <v>-0.025377986</v>
      </c>
      <c r="AJB30">
        <v>-0.025118051</v>
      </c>
      <c r="AJC30">
        <v>-0.024857578</v>
      </c>
      <c r="AJD30">
        <v>-0.024597129</v>
      </c>
      <c r="AJE30">
        <v>-0.024336299</v>
      </c>
      <c r="AJF30">
        <v>-0.024074131</v>
      </c>
      <c r="AJG30">
        <v>-0.023810729</v>
      </c>
      <c r="AJH30">
        <v>-0.023546434</v>
      </c>
      <c r="AJI30">
        <v>-0.02328096</v>
      </c>
      <c r="AJJ30">
        <v>-0.023014035</v>
      </c>
      <c r="AJK30">
        <v>-0.02274497</v>
      </c>
      <c r="AJL30">
        <v>-0.022475723</v>
      </c>
      <c r="AJM30">
        <v>-0.022207162</v>
      </c>
      <c r="AJN30">
        <v>-0.021937871</v>
      </c>
      <c r="AJO30">
        <v>-0.021667149</v>
      </c>
      <c r="AJP30">
        <v>-0.021394947</v>
      </c>
      <c r="AJQ30">
        <v>-0.021121657</v>
      </c>
      <c r="AJR30">
        <v>-0.02084766</v>
      </c>
      <c r="AJS30">
        <v>-0.020572319</v>
      </c>
      <c r="AJT30">
        <v>-0.020296184</v>
      </c>
      <c r="AJU30">
        <v>-0.02002024</v>
      </c>
      <c r="AJV30">
        <v>-0.019743984</v>
      </c>
      <c r="AJW30">
        <v>-0.019467127</v>
      </c>
      <c r="AJX30">
        <v>-0.01918983</v>
      </c>
      <c r="AJY30">
        <v>-0.018911896</v>
      </c>
      <c r="AJZ30">
        <v>-0.018632987</v>
      </c>
      <c r="AKA30">
        <v>-0.018353671</v>
      </c>
      <c r="AKB30">
        <v>-0.018073627</v>
      </c>
      <c r="AKC30">
        <v>-0.017793326</v>
      </c>
      <c r="AKD30">
        <v>-0.017512107</v>
      </c>
      <c r="AKE30">
        <v>-0.017229112</v>
      </c>
      <c r="AKF30">
        <v>-0.016945937</v>
      </c>
      <c r="AKG30">
        <v>-0.016662139</v>
      </c>
      <c r="AKH30">
        <v>-0.016377478</v>
      </c>
      <c r="AKI30">
        <v>-0.016092474</v>
      </c>
      <c r="AKJ30">
        <v>-0.015806614</v>
      </c>
      <c r="AKK30">
        <v>-0.015520242</v>
      </c>
      <c r="AKL30">
        <v>-0.015232867</v>
      </c>
      <c r="AKM30">
        <v>-0.014944301</v>
      </c>
      <c r="AKN30">
        <v>-0.014655489</v>
      </c>
      <c r="AKO30">
        <v>-0.014367421</v>
      </c>
      <c r="AKP30">
        <v>-0.014079226</v>
      </c>
      <c r="AKQ30">
        <v>-0.01379014</v>
      </c>
      <c r="AKR30">
        <v>-0.013500555</v>
      </c>
      <c r="AKS30">
        <v>-0.013210771</v>
      </c>
      <c r="AKT30">
        <v>-0.01292018</v>
      </c>
      <c r="AKU30">
        <v>-0.012628683</v>
      </c>
      <c r="AKV30">
        <v>-0.012336471</v>
      </c>
      <c r="AKW30">
        <v>-0.012044017</v>
      </c>
      <c r="AKX30">
        <v>-0.011751895</v>
      </c>
      <c r="AKY30">
        <v>-0.011459302</v>
      </c>
      <c r="AKZ30">
        <v>-0.011165707</v>
      </c>
      <c r="ALA30">
        <v>-0.010871345</v>
      </c>
      <c r="ALB30">
        <v>-0.010576687</v>
      </c>
      <c r="ALC30">
        <v>-0.010281712</v>
      </c>
      <c r="ALD30">
        <v>-0.009986839</v>
      </c>
      <c r="ALE30">
        <v>-0.009691441</v>
      </c>
      <c r="ALF30">
        <v>-0.009395704</v>
      </c>
      <c r="ALG30">
        <v>-0.00909952</v>
      </c>
      <c r="ALH30">
        <v>-0.008802916</v>
      </c>
      <c r="ALI30">
        <v>-0.008506433</v>
      </c>
      <c r="ALJ30">
        <v>-0.008208553</v>
      </c>
      <c r="ALK30">
        <v>-0.007909621</v>
      </c>
      <c r="ALL30">
        <v>-0.007610649</v>
      </c>
      <c r="ALM30">
        <v>-0.007311868</v>
      </c>
      <c r="ALN30">
        <v>-0.00701316</v>
      </c>
      <c r="ALO30">
        <v>-0.006713933</v>
      </c>
      <c r="ALP30">
        <v>-0.006414817</v>
      </c>
      <c r="ALQ30">
        <v>-0.006115306</v>
      </c>
      <c r="ALR30">
        <v>-0.005815262</v>
      </c>
      <c r="ALS30">
        <v>-0.005515172</v>
      </c>
      <c r="ALT30">
        <v>-0.005214906</v>
      </c>
      <c r="ALU30">
        <v>-0.004914366</v>
      </c>
      <c r="ALV30">
        <v>-0.004614288</v>
      </c>
      <c r="ALW30">
        <v>-0.004314544</v>
      </c>
      <c r="ALX30">
        <v>-0.004013516</v>
      </c>
      <c r="ALY30">
        <v>-0.003711675</v>
      </c>
      <c r="ALZ30">
        <v>-0.003410308</v>
      </c>
      <c r="AMA30">
        <v>-0.003109041</v>
      </c>
      <c r="AMB30">
        <v>-0.002807419</v>
      </c>
      <c r="AMC30">
        <v>-0.002505332</v>
      </c>
      <c r="AMD30">
        <v>-0.002203352</v>
      </c>
      <c r="AME30">
        <v>-0.00190213</v>
      </c>
      <c r="AMF30">
        <v>-0.00160071</v>
      </c>
      <c r="AMG30">
        <v>-0.00129936</v>
      </c>
      <c r="AMH30">
        <v>-0.000997756</v>
      </c>
      <c r="AMI30">
        <v>-0.00069567</v>
      </c>
      <c r="AMJ30">
        <v>-0.000394347</v>
      </c>
      <c r="AMK30" s="1">
        <v>-9.27e-5</v>
      </c>
      <c r="AML30">
        <v>0.000209568</v>
      </c>
      <c r="AMM30">
        <v>0.000511595</v>
      </c>
      <c r="AMN30">
        <v>0.000813824</v>
      </c>
      <c r="AMO30">
        <v>0.001116162</v>
      </c>
    </row>
    <row r="31" spans="1:1029">
      <c r="A31">
        <f t="shared" si="0"/>
        <v>30</v>
      </c>
      <c r="B31">
        <v>90</v>
      </c>
      <c r="C31">
        <v>125860</v>
      </c>
      <c r="D31" t="s">
        <v>6</v>
      </c>
      <c r="E31" t="s">
        <v>7</v>
      </c>
      <c r="F31">
        <v>-0.003520127</v>
      </c>
      <c r="G31">
        <v>-0.002160372</v>
      </c>
      <c r="H31">
        <v>-0.000802792</v>
      </c>
      <c r="I31">
        <v>0.000552544</v>
      </c>
      <c r="J31">
        <v>0.001905595</v>
      </c>
      <c r="K31">
        <v>0.003259456</v>
      </c>
      <c r="L31">
        <v>0.004613965</v>
      </c>
      <c r="M31">
        <v>0.005966188</v>
      </c>
      <c r="N31">
        <v>0.007317777</v>
      </c>
      <c r="O31">
        <v>0.008671096</v>
      </c>
      <c r="P31">
        <v>0.010024399</v>
      </c>
      <c r="Q31">
        <v>0.011376798</v>
      </c>
      <c r="R31">
        <v>0.012726853</v>
      </c>
      <c r="S31">
        <v>0.014076795</v>
      </c>
      <c r="T31">
        <v>0.015429531</v>
      </c>
      <c r="U31">
        <v>0.016782605</v>
      </c>
      <c r="V31">
        <v>0.018135377</v>
      </c>
      <c r="W31">
        <v>0.019487409</v>
      </c>
      <c r="X31">
        <v>0.020837418</v>
      </c>
      <c r="Y31">
        <v>0.022186369</v>
      </c>
      <c r="Z31">
        <v>0.023535358</v>
      </c>
      <c r="AA31">
        <v>0.024884285</v>
      </c>
      <c r="AB31">
        <v>0.026232329</v>
      </c>
      <c r="AC31">
        <v>0.027578228</v>
      </c>
      <c r="AD31">
        <v>0.028922675</v>
      </c>
      <c r="AE31">
        <v>0.030266426</v>
      </c>
      <c r="AF31">
        <v>0.031608595</v>
      </c>
      <c r="AG31">
        <v>0.032950918</v>
      </c>
      <c r="AH31">
        <v>0.034292708</v>
      </c>
      <c r="AI31">
        <v>0.035630294</v>
      </c>
      <c r="AJ31">
        <v>0.036962485</v>
      </c>
      <c r="AK31">
        <v>0.03829131</v>
      </c>
      <c r="AL31">
        <v>0.039620744</v>
      </c>
      <c r="AM31">
        <v>0.040949955</v>
      </c>
      <c r="AN31">
        <v>0.042277218</v>
      </c>
      <c r="AO31">
        <v>0.043604399</v>
      </c>
      <c r="AP31">
        <v>0.044931119</v>
      </c>
      <c r="AQ31">
        <v>0.046258037</v>
      </c>
      <c r="AR31">
        <v>0.047583914</v>
      </c>
      <c r="AS31">
        <v>0.04890546</v>
      </c>
      <c r="AT31">
        <v>0.050223768</v>
      </c>
      <c r="AU31">
        <v>0.051539725</v>
      </c>
      <c r="AV31">
        <v>0.05285251</v>
      </c>
      <c r="AW31">
        <v>0.054161957</v>
      </c>
      <c r="AX31">
        <v>0.055469537</v>
      </c>
      <c r="AY31">
        <v>0.056776934</v>
      </c>
      <c r="AZ31">
        <v>0.058084448</v>
      </c>
      <c r="BA31">
        <v>0.059390824</v>
      </c>
      <c r="BB31">
        <v>0.06069173</v>
      </c>
      <c r="BC31">
        <v>0.061986913</v>
      </c>
      <c r="BD31">
        <v>0.063280763</v>
      </c>
      <c r="BE31">
        <v>0.06457405</v>
      </c>
      <c r="BF31">
        <v>0.065865731</v>
      </c>
      <c r="BG31">
        <v>0.067154768</v>
      </c>
      <c r="BH31">
        <v>0.068439259</v>
      </c>
      <c r="BI31">
        <v>0.069721377</v>
      </c>
      <c r="BJ31">
        <v>0.071001883</v>
      </c>
      <c r="BK31">
        <v>0.072277868</v>
      </c>
      <c r="BL31">
        <v>0.07355202</v>
      </c>
      <c r="BM31">
        <v>0.07482486</v>
      </c>
      <c r="BN31">
        <v>0.076096934</v>
      </c>
      <c r="BO31">
        <v>0.07736753</v>
      </c>
      <c r="BP31">
        <v>0.078634034</v>
      </c>
      <c r="BQ31">
        <v>0.079897636</v>
      </c>
      <c r="BR31">
        <v>0.08115665</v>
      </c>
      <c r="BS31">
        <v>0.082412216</v>
      </c>
      <c r="BT31">
        <v>0.083666389</v>
      </c>
      <c r="BU31">
        <v>0.08491625</v>
      </c>
      <c r="BV31">
        <v>0.086162103</v>
      </c>
      <c r="BW31">
        <v>0.087406485</v>
      </c>
      <c r="BX31">
        <v>0.088649593</v>
      </c>
      <c r="BY31">
        <v>0.089888333</v>
      </c>
      <c r="BZ31">
        <v>0.091119848</v>
      </c>
      <c r="CA31">
        <v>0.09234789</v>
      </c>
      <c r="CB31">
        <v>0.093574833</v>
      </c>
      <c r="CC31">
        <v>0.094798155</v>
      </c>
      <c r="CD31">
        <v>0.096018168</v>
      </c>
      <c r="CE31">
        <v>0.097232022</v>
      </c>
      <c r="CF31">
        <v>0.098441046</v>
      </c>
      <c r="CG31">
        <v>0.099650083</v>
      </c>
      <c r="CH31">
        <v>0.100855424</v>
      </c>
      <c r="CI31">
        <v>0.102055047</v>
      </c>
      <c r="CJ31">
        <v>0.103248479</v>
      </c>
      <c r="CK31">
        <v>0.104434516</v>
      </c>
      <c r="CL31">
        <v>0.10561567</v>
      </c>
      <c r="CM31">
        <v>0.106793957</v>
      </c>
      <c r="CN31">
        <v>0.107968681</v>
      </c>
      <c r="CO31">
        <v>0.109139928</v>
      </c>
      <c r="CP31">
        <v>0.110307284</v>
      </c>
      <c r="CQ31">
        <v>0.111473169</v>
      </c>
      <c r="CR31">
        <v>0.112634988</v>
      </c>
      <c r="CS31">
        <v>0.113787022</v>
      </c>
      <c r="CT31">
        <v>0.114931515</v>
      </c>
      <c r="CU31">
        <v>0.116070504</v>
      </c>
      <c r="CV31">
        <v>0.117205703</v>
      </c>
      <c r="CW31">
        <v>0.11833915</v>
      </c>
      <c r="CX31">
        <v>0.119468877</v>
      </c>
      <c r="CY31">
        <v>0.120593633</v>
      </c>
      <c r="CZ31">
        <v>0.121713164</v>
      </c>
      <c r="DA31">
        <v>0.122825979</v>
      </c>
      <c r="DB31">
        <v>0.123932007</v>
      </c>
      <c r="DC31">
        <v>0.125033708</v>
      </c>
      <c r="DD31">
        <v>0.126132591</v>
      </c>
      <c r="DE31">
        <v>0.127227216</v>
      </c>
      <c r="DF31">
        <v>0.128318016</v>
      </c>
      <c r="DG31">
        <v>0.129406803</v>
      </c>
      <c r="DH31">
        <v>0.130490599</v>
      </c>
      <c r="DI31">
        <v>0.131565672</v>
      </c>
      <c r="DJ31">
        <v>0.132634071</v>
      </c>
      <c r="DK31">
        <v>0.133697699</v>
      </c>
      <c r="DL31">
        <v>0.134756592</v>
      </c>
      <c r="DM31">
        <v>0.13581034</v>
      </c>
      <c r="DN31">
        <v>0.136857469</v>
      </c>
      <c r="DO31">
        <v>0.137898115</v>
      </c>
      <c r="DP31">
        <v>0.138933077</v>
      </c>
      <c r="DQ31">
        <v>0.139962538</v>
      </c>
      <c r="DR31">
        <v>0.140986315</v>
      </c>
      <c r="DS31">
        <v>0.142003139</v>
      </c>
      <c r="DT31">
        <v>0.143014875</v>
      </c>
      <c r="DU31">
        <v>0.144023303</v>
      </c>
      <c r="DV31">
        <v>0.145025238</v>
      </c>
      <c r="DW31">
        <v>0.146017769</v>
      </c>
      <c r="DX31">
        <v>0.147005159</v>
      </c>
      <c r="DY31">
        <v>0.147991644</v>
      </c>
      <c r="DZ31">
        <v>0.148973269</v>
      </c>
      <c r="EA31">
        <v>0.149947195</v>
      </c>
      <c r="EB31">
        <v>0.150915028</v>
      </c>
      <c r="EC31">
        <v>0.151876412</v>
      </c>
      <c r="ED31">
        <v>0.152828502</v>
      </c>
      <c r="EE31">
        <v>0.153772105</v>
      </c>
      <c r="EF31">
        <v>0.154709555</v>
      </c>
      <c r="EG31">
        <v>0.155642411</v>
      </c>
      <c r="EH31">
        <v>0.156570235</v>
      </c>
      <c r="EI31">
        <v>0.15749133</v>
      </c>
      <c r="EJ31">
        <v>0.158406601</v>
      </c>
      <c r="EK31">
        <v>0.159316428</v>
      </c>
      <c r="EL31">
        <v>0.160220189</v>
      </c>
      <c r="EM31">
        <v>0.161117168</v>
      </c>
      <c r="EN31">
        <v>0.162006189</v>
      </c>
      <c r="EO31">
        <v>0.162888951</v>
      </c>
      <c r="EP31">
        <v>0.16376724</v>
      </c>
      <c r="EQ31">
        <v>0.16463974</v>
      </c>
      <c r="ER31">
        <v>0.165506121</v>
      </c>
      <c r="ES31">
        <v>0.166366684</v>
      </c>
      <c r="ET31">
        <v>0.167221445</v>
      </c>
      <c r="EU31">
        <v>0.168069946</v>
      </c>
      <c r="EV31">
        <v>0.168911475</v>
      </c>
      <c r="EW31">
        <v>0.169746029</v>
      </c>
      <c r="EX31">
        <v>0.170574777</v>
      </c>
      <c r="EY31">
        <v>0.171396784</v>
      </c>
      <c r="EZ31">
        <v>0.172210627</v>
      </c>
      <c r="FA31">
        <v>0.173019196</v>
      </c>
      <c r="FB31">
        <v>0.173823826</v>
      </c>
      <c r="FC31">
        <v>0.174623393</v>
      </c>
      <c r="FD31">
        <v>0.175416042</v>
      </c>
      <c r="FE31">
        <v>0.176199802</v>
      </c>
      <c r="FF31">
        <v>0.176975134</v>
      </c>
      <c r="FG31">
        <v>0.177742412</v>
      </c>
      <c r="FH31">
        <v>0.178503233</v>
      </c>
      <c r="FI31">
        <v>0.179258853</v>
      </c>
      <c r="FJ31">
        <v>0.180008778</v>
      </c>
      <c r="FK31">
        <v>0.180753409</v>
      </c>
      <c r="FL31">
        <v>0.181490289</v>
      </c>
      <c r="FM31">
        <v>0.18221762</v>
      </c>
      <c r="FN31">
        <v>0.182938054</v>
      </c>
      <c r="FO31">
        <v>0.183650404</v>
      </c>
      <c r="FP31">
        <v>0.18435193</v>
      </c>
      <c r="FQ31">
        <v>0.185044563</v>
      </c>
      <c r="FR31">
        <v>0.185732739</v>
      </c>
      <c r="FS31">
        <v>0.186414483</v>
      </c>
      <c r="FT31">
        <v>0.187088795</v>
      </c>
      <c r="FU31">
        <v>0.187758865</v>
      </c>
      <c r="FV31">
        <v>0.188422279</v>
      </c>
      <c r="FW31">
        <v>0.189076534</v>
      </c>
      <c r="FX31">
        <v>0.189722675</v>
      </c>
      <c r="FY31">
        <v>0.190361825</v>
      </c>
      <c r="FZ31">
        <v>0.190993435</v>
      </c>
      <c r="GA31">
        <v>0.191616739</v>
      </c>
      <c r="GB31">
        <v>0.192230163</v>
      </c>
      <c r="GC31">
        <v>0.192834369</v>
      </c>
      <c r="GD31">
        <v>0.193431317</v>
      </c>
      <c r="GE31">
        <v>0.194021831</v>
      </c>
      <c r="GF31">
        <v>0.194605492</v>
      </c>
      <c r="GG31">
        <v>0.195180962</v>
      </c>
      <c r="GH31">
        <v>0.195748236</v>
      </c>
      <c r="GI31">
        <v>0.196309108</v>
      </c>
      <c r="GJ31">
        <v>0.196862937</v>
      </c>
      <c r="GK31">
        <v>0.197408596</v>
      </c>
      <c r="GL31">
        <v>0.197946294</v>
      </c>
      <c r="GM31">
        <v>0.198475459</v>
      </c>
      <c r="GN31">
        <v>0.198994981</v>
      </c>
      <c r="GO31">
        <v>0.199505183</v>
      </c>
      <c r="GP31">
        <v>0.200008618</v>
      </c>
      <c r="GQ31">
        <v>0.200505827</v>
      </c>
      <c r="GR31">
        <v>0.200995766</v>
      </c>
      <c r="GS31">
        <v>0.201478523</v>
      </c>
      <c r="GT31">
        <v>0.2019537</v>
      </c>
      <c r="GU31">
        <v>0.202420449</v>
      </c>
      <c r="GV31">
        <v>0.202879289</v>
      </c>
      <c r="GW31">
        <v>0.203329219</v>
      </c>
      <c r="GX31">
        <v>0.203771178</v>
      </c>
      <c r="GY31">
        <v>0.204206988</v>
      </c>
      <c r="GZ31">
        <v>0.20463363</v>
      </c>
      <c r="HA31">
        <v>0.205050862</v>
      </c>
      <c r="HB31">
        <v>0.205461021</v>
      </c>
      <c r="HC31">
        <v>0.205864504</v>
      </c>
      <c r="HD31">
        <v>0.206261941</v>
      </c>
      <c r="HE31">
        <v>0.20665289</v>
      </c>
      <c r="HF31">
        <v>0.207036231</v>
      </c>
      <c r="HG31">
        <v>0.20741142</v>
      </c>
      <c r="HH31">
        <v>0.207777607</v>
      </c>
      <c r="HI31">
        <v>0.208135314</v>
      </c>
      <c r="HJ31">
        <v>0.208486111</v>
      </c>
      <c r="HK31">
        <v>0.208828438</v>
      </c>
      <c r="HL31">
        <v>0.209160742</v>
      </c>
      <c r="HM31">
        <v>0.209484712</v>
      </c>
      <c r="HN31">
        <v>0.209801745</v>
      </c>
      <c r="HO31">
        <v>0.210110794</v>
      </c>
      <c r="HP31">
        <v>0.210412571</v>
      </c>
      <c r="HQ31">
        <v>0.210708944</v>
      </c>
      <c r="HR31">
        <v>0.210997659</v>
      </c>
      <c r="HS31">
        <v>0.211275472</v>
      </c>
      <c r="HT31">
        <v>0.211541722</v>
      </c>
      <c r="HU31">
        <v>0.211798573</v>
      </c>
      <c r="HV31">
        <v>0.212049391</v>
      </c>
      <c r="HW31">
        <v>0.212293296</v>
      </c>
      <c r="HX31">
        <v>0.212528929</v>
      </c>
      <c r="HY31">
        <v>0.212755817</v>
      </c>
      <c r="HZ31">
        <v>0.212973865</v>
      </c>
      <c r="IA31">
        <v>0.213186643</v>
      </c>
      <c r="IB31">
        <v>0.213393786</v>
      </c>
      <c r="IC31">
        <v>0.213593549</v>
      </c>
      <c r="ID31">
        <v>0.213784353</v>
      </c>
      <c r="IE31">
        <v>0.21396318</v>
      </c>
      <c r="IF31">
        <v>0.214132963</v>
      </c>
      <c r="IG31">
        <v>0.214293884</v>
      </c>
      <c r="IH31">
        <v>0.21444607</v>
      </c>
      <c r="II31">
        <v>0.21459167</v>
      </c>
      <c r="IJ31">
        <v>0.214727795</v>
      </c>
      <c r="IK31">
        <v>0.214854396</v>
      </c>
      <c r="IL31">
        <v>0.214973317</v>
      </c>
      <c r="IM31">
        <v>0.215084859</v>
      </c>
      <c r="IN31">
        <v>0.215190206</v>
      </c>
      <c r="IO31">
        <v>0.215287692</v>
      </c>
      <c r="IP31">
        <v>0.215375365</v>
      </c>
      <c r="IQ31">
        <v>0.21545418</v>
      </c>
      <c r="IR31">
        <v>0.215525959</v>
      </c>
      <c r="IS31">
        <v>0.215590986</v>
      </c>
      <c r="IT31">
        <v>0.215647652</v>
      </c>
      <c r="IU31">
        <v>0.215695444</v>
      </c>
      <c r="IV31">
        <v>0.215734997</v>
      </c>
      <c r="IW31">
        <v>0.215767367</v>
      </c>
      <c r="IX31">
        <v>0.215791314</v>
      </c>
      <c r="IY31">
        <v>0.215806775</v>
      </c>
      <c r="IZ31">
        <v>0.215816574</v>
      </c>
      <c r="JA31">
        <v>0.21582168</v>
      </c>
      <c r="JB31">
        <v>0.215822629</v>
      </c>
      <c r="JC31">
        <v>0.215818986</v>
      </c>
      <c r="JD31">
        <v>0.215808447</v>
      </c>
      <c r="JE31">
        <v>0.215789283</v>
      </c>
      <c r="JF31">
        <v>0.215761999</v>
      </c>
      <c r="JG31">
        <v>0.215729701</v>
      </c>
      <c r="JH31">
        <v>0.215692577</v>
      </c>
      <c r="JI31">
        <v>0.215648025</v>
      </c>
      <c r="JJ31">
        <v>0.215594687</v>
      </c>
      <c r="JK31">
        <v>0.215533482</v>
      </c>
      <c r="JL31">
        <v>0.215465834</v>
      </c>
      <c r="JM31">
        <v>0.215390616</v>
      </c>
      <c r="JN31">
        <v>0.215307323</v>
      </c>
      <c r="JO31">
        <v>0.215217253</v>
      </c>
      <c r="JP31">
        <v>0.21511956</v>
      </c>
      <c r="JQ31">
        <v>0.215011415</v>
      </c>
      <c r="JR31">
        <v>0.214894731</v>
      </c>
      <c r="JS31">
        <v>0.214771301</v>
      </c>
      <c r="JT31">
        <v>0.214639218</v>
      </c>
      <c r="JU31">
        <v>0.214500113</v>
      </c>
      <c r="JV31">
        <v>0.214355831</v>
      </c>
      <c r="JW31">
        <v>0.214204928</v>
      </c>
      <c r="JX31">
        <v>0.214045201</v>
      </c>
      <c r="JY31">
        <v>0.213875785</v>
      </c>
      <c r="JZ31">
        <v>0.213698952</v>
      </c>
      <c r="KA31">
        <v>0.213515784</v>
      </c>
      <c r="KB31">
        <v>0.213325227</v>
      </c>
      <c r="KC31">
        <v>0.213127174</v>
      </c>
      <c r="KD31">
        <v>0.212919517</v>
      </c>
      <c r="KE31">
        <v>0.212701662</v>
      </c>
      <c r="KF31">
        <v>0.212474407</v>
      </c>
      <c r="KG31">
        <v>0.21223976</v>
      </c>
      <c r="KH31">
        <v>0.211998954</v>
      </c>
      <c r="KI31">
        <v>0.211751078</v>
      </c>
      <c r="KJ31">
        <v>0.211494592</v>
      </c>
      <c r="KK31">
        <v>0.211230148</v>
      </c>
      <c r="KL31">
        <v>0.210958597</v>
      </c>
      <c r="KM31">
        <v>0.210678103</v>
      </c>
      <c r="KN31">
        <v>0.210389044</v>
      </c>
      <c r="KO31">
        <v>0.210092589</v>
      </c>
      <c r="KP31">
        <v>0.209788754</v>
      </c>
      <c r="KQ31">
        <v>0.209476594</v>
      </c>
      <c r="KR31">
        <v>0.209155969</v>
      </c>
      <c r="KS31">
        <v>0.208828683</v>
      </c>
      <c r="KT31">
        <v>0.208494896</v>
      </c>
      <c r="KU31">
        <v>0.208152346</v>
      </c>
      <c r="KV31">
        <v>0.207801478</v>
      </c>
      <c r="KW31">
        <v>0.207441698</v>
      </c>
      <c r="KX31">
        <v>0.20707219</v>
      </c>
      <c r="KY31">
        <v>0.20669625</v>
      </c>
      <c r="KZ31">
        <v>0.206313972</v>
      </c>
      <c r="LA31">
        <v>0.205923865</v>
      </c>
      <c r="LB31">
        <v>0.205526421</v>
      </c>
      <c r="LC31">
        <v>0.205122009</v>
      </c>
      <c r="LD31">
        <v>0.204710119</v>
      </c>
      <c r="LE31">
        <v>0.204290941</v>
      </c>
      <c r="LF31">
        <v>0.203865718</v>
      </c>
      <c r="LG31">
        <v>0.20343462</v>
      </c>
      <c r="LH31">
        <v>0.202996869</v>
      </c>
      <c r="LI31">
        <v>0.202551048</v>
      </c>
      <c r="LJ31">
        <v>0.20209764</v>
      </c>
      <c r="LK31">
        <v>0.201636651</v>
      </c>
      <c r="LL31">
        <v>0.201167562</v>
      </c>
      <c r="LM31">
        <v>0.200691795</v>
      </c>
      <c r="LN31">
        <v>0.200211158</v>
      </c>
      <c r="LO31">
        <v>0.199724018</v>
      </c>
      <c r="LP31">
        <v>0.19922822</v>
      </c>
      <c r="LQ31">
        <v>0.19872333</v>
      </c>
      <c r="LR31">
        <v>0.198211459</v>
      </c>
      <c r="LS31">
        <v>0.197693975</v>
      </c>
      <c r="LT31">
        <v>0.197167054</v>
      </c>
      <c r="LU31">
        <v>0.196631297</v>
      </c>
      <c r="LV31">
        <v>0.196088794</v>
      </c>
      <c r="LW31">
        <v>0.195539072</v>
      </c>
      <c r="LX31">
        <v>0.19498245</v>
      </c>
      <c r="LY31">
        <v>0.19441924</v>
      </c>
      <c r="LZ31">
        <v>0.193850733</v>
      </c>
      <c r="MA31">
        <v>0.193273512</v>
      </c>
      <c r="MB31">
        <v>0.192686713</v>
      </c>
      <c r="MC31">
        <v>0.192096359</v>
      </c>
      <c r="MD31">
        <v>0.191499871</v>
      </c>
      <c r="ME31">
        <v>0.190894728</v>
      </c>
      <c r="MF31">
        <v>0.19028163</v>
      </c>
      <c r="MG31">
        <v>0.189661755</v>
      </c>
      <c r="MH31">
        <v>0.189036459</v>
      </c>
      <c r="MI31">
        <v>0.188404258</v>
      </c>
      <c r="MJ31">
        <v>0.187765213</v>
      </c>
      <c r="MK31">
        <v>0.187118691</v>
      </c>
      <c r="ML31">
        <v>0.186463035</v>
      </c>
      <c r="MM31">
        <v>0.185799042</v>
      </c>
      <c r="MN31">
        <v>0.185128934</v>
      </c>
      <c r="MO31">
        <v>0.184453925</v>
      </c>
      <c r="MP31">
        <v>0.183772468</v>
      </c>
      <c r="MQ31">
        <v>0.183082855</v>
      </c>
      <c r="MR31">
        <v>0.182386083</v>
      </c>
      <c r="MS31">
        <v>0.181682664</v>
      </c>
      <c r="MT31">
        <v>0.180972748</v>
      </c>
      <c r="MU31">
        <v>0.18025694</v>
      </c>
      <c r="MV31">
        <v>0.179534853</v>
      </c>
      <c r="MW31">
        <v>0.178803625</v>
      </c>
      <c r="MX31">
        <v>0.178064064</v>
      </c>
      <c r="MY31">
        <v>0.177317719</v>
      </c>
      <c r="MZ31">
        <v>0.176565129</v>
      </c>
      <c r="NA31">
        <v>0.175807062</v>
      </c>
      <c r="NB31">
        <v>0.175041408</v>
      </c>
      <c r="NC31">
        <v>0.174269461</v>
      </c>
      <c r="ND31">
        <v>0.173493055</v>
      </c>
      <c r="NE31">
        <v>0.172709897</v>
      </c>
      <c r="NF31">
        <v>0.171918684</v>
      </c>
      <c r="NG31">
        <v>0.171120035</v>
      </c>
      <c r="NH31">
        <v>0.170315295</v>
      </c>
      <c r="NI31">
        <v>0.169507517</v>
      </c>
      <c r="NJ31">
        <v>0.168694966</v>
      </c>
      <c r="NK31">
        <v>0.16787739</v>
      </c>
      <c r="NL31">
        <v>0.167056138</v>
      </c>
      <c r="NM31">
        <v>0.166228176</v>
      </c>
      <c r="NN31">
        <v>0.165394115</v>
      </c>
      <c r="NO31">
        <v>0.164555848</v>
      </c>
      <c r="NP31">
        <v>0.163712979</v>
      </c>
      <c r="NQ31">
        <v>0.162865157</v>
      </c>
      <c r="NR31">
        <v>0.162011188</v>
      </c>
      <c r="NS31">
        <v>0.161148848</v>
      </c>
      <c r="NT31">
        <v>0.160279364</v>
      </c>
      <c r="NU31">
        <v>0.15940377</v>
      </c>
      <c r="NV31">
        <v>0.158521047</v>
      </c>
      <c r="NW31">
        <v>0.157631621</v>
      </c>
      <c r="NX31">
        <v>0.15673499</v>
      </c>
      <c r="NY31">
        <v>0.155832553</v>
      </c>
      <c r="NZ31">
        <v>0.15492691</v>
      </c>
      <c r="OA31">
        <v>0.154017213</v>
      </c>
      <c r="OB31">
        <v>0.153103252</v>
      </c>
      <c r="OC31">
        <v>0.15218516</v>
      </c>
      <c r="OD31">
        <v>0.151260505</v>
      </c>
      <c r="OE31">
        <v>0.150328571</v>
      </c>
      <c r="OF31">
        <v>0.149390392</v>
      </c>
      <c r="OG31">
        <v>0.14844761</v>
      </c>
      <c r="OH31">
        <v>0.14750153</v>
      </c>
      <c r="OI31">
        <v>0.146548876</v>
      </c>
      <c r="OJ31">
        <v>0.145589795</v>
      </c>
      <c r="OK31">
        <v>0.144624844</v>
      </c>
      <c r="OL31">
        <v>0.143654677</v>
      </c>
      <c r="OM31">
        <v>0.142679419</v>
      </c>
      <c r="ON31">
        <v>0.141695428</v>
      </c>
      <c r="OO31">
        <v>0.140706816</v>
      </c>
      <c r="OP31">
        <v>0.139716685</v>
      </c>
      <c r="OQ31">
        <v>0.138722523</v>
      </c>
      <c r="OR31">
        <v>0.137721793</v>
      </c>
      <c r="OS31">
        <v>0.136714338</v>
      </c>
      <c r="OT31">
        <v>0.135702027</v>
      </c>
      <c r="OU31">
        <v>0.134684778</v>
      </c>
      <c r="OV31">
        <v>0.133662989</v>
      </c>
      <c r="OW31">
        <v>0.132638032</v>
      </c>
      <c r="OX31">
        <v>0.131606991</v>
      </c>
      <c r="OY31">
        <v>0.130569067</v>
      </c>
      <c r="OZ31">
        <v>0.129529031</v>
      </c>
      <c r="PA31">
        <v>0.128487128</v>
      </c>
      <c r="PB31">
        <v>0.127437422</v>
      </c>
      <c r="PC31">
        <v>0.126378679</v>
      </c>
      <c r="PD31">
        <v>0.125314164</v>
      </c>
      <c r="PE31">
        <v>0.124245263</v>
      </c>
      <c r="PF31">
        <v>0.123173107</v>
      </c>
      <c r="PG31">
        <v>0.1220969</v>
      </c>
      <c r="PH31">
        <v>0.121016635</v>
      </c>
      <c r="PI31">
        <v>0.119932485</v>
      </c>
      <c r="PJ31">
        <v>0.1188434</v>
      </c>
      <c r="PK31">
        <v>0.117751032</v>
      </c>
      <c r="PL31">
        <v>0.116655715</v>
      </c>
      <c r="PM31">
        <v>0.115554624</v>
      </c>
      <c r="PN31">
        <v>0.114448339</v>
      </c>
      <c r="PO31">
        <v>0.113339726</v>
      </c>
      <c r="PP31">
        <v>0.112228594</v>
      </c>
      <c r="PQ31">
        <v>0.111112408</v>
      </c>
      <c r="PR31">
        <v>0.109991289</v>
      </c>
      <c r="PS31">
        <v>0.10886612</v>
      </c>
      <c r="PT31">
        <v>0.107735598</v>
      </c>
      <c r="PU31">
        <v>0.106599512</v>
      </c>
      <c r="PV31">
        <v>0.105458597</v>
      </c>
      <c r="PW31">
        <v>0.104315529</v>
      </c>
      <c r="PX31">
        <v>0.103171796</v>
      </c>
      <c r="PY31">
        <v>0.102022886</v>
      </c>
      <c r="PZ31">
        <v>0.100867826</v>
      </c>
      <c r="QA31">
        <v>0.099709373</v>
      </c>
      <c r="QB31">
        <v>0.09854757</v>
      </c>
      <c r="QC31">
        <v>0.097380415</v>
      </c>
      <c r="QD31">
        <v>0.096207014</v>
      </c>
      <c r="QE31">
        <v>0.09502897</v>
      </c>
      <c r="QF31">
        <v>0.093847956</v>
      </c>
      <c r="QG31">
        <v>0.092662666</v>
      </c>
      <c r="QH31">
        <v>0.091472419</v>
      </c>
      <c r="QI31">
        <v>0.090281217</v>
      </c>
      <c r="QJ31">
        <v>0.089089948</v>
      </c>
      <c r="QK31">
        <v>0.087896123</v>
      </c>
      <c r="QL31">
        <v>0.086698506</v>
      </c>
      <c r="QM31">
        <v>0.085495517</v>
      </c>
      <c r="QN31">
        <v>0.084288844</v>
      </c>
      <c r="QO31">
        <v>0.083080531</v>
      </c>
      <c r="QP31">
        <v>0.081869182</v>
      </c>
      <c r="QQ31">
        <v>0.080654186</v>
      </c>
      <c r="QR31">
        <v>0.07943363</v>
      </c>
      <c r="QS31">
        <v>0.078210465</v>
      </c>
      <c r="QT31">
        <v>0.076987005</v>
      </c>
      <c r="QU31">
        <v>0.075761827</v>
      </c>
      <c r="QV31">
        <v>0.074534221</v>
      </c>
      <c r="QW31">
        <v>0.073302682</v>
      </c>
      <c r="QX31">
        <v>0.072070265</v>
      </c>
      <c r="QY31">
        <v>0.070834736</v>
      </c>
      <c r="QZ31">
        <v>0.069593684</v>
      </c>
      <c r="RA31">
        <v>0.068350338</v>
      </c>
      <c r="RB31">
        <v>0.067103865</v>
      </c>
      <c r="RC31">
        <v>0.065854915</v>
      </c>
      <c r="RD31">
        <v>0.064604885</v>
      </c>
      <c r="RE31">
        <v>0.063352376</v>
      </c>
      <c r="RF31">
        <v>0.062098833</v>
      </c>
      <c r="RG31">
        <v>0.060844369</v>
      </c>
      <c r="RH31">
        <v>0.0595862</v>
      </c>
      <c r="RI31">
        <v>0.058324326</v>
      </c>
      <c r="RJ31">
        <v>0.057061272</v>
      </c>
      <c r="RK31">
        <v>0.055798015</v>
      </c>
      <c r="RL31">
        <v>0.054533262</v>
      </c>
      <c r="RM31">
        <v>0.053265785</v>
      </c>
      <c r="RN31">
        <v>0.051995742</v>
      </c>
      <c r="RO31">
        <v>0.050722283</v>
      </c>
      <c r="RP31">
        <v>0.0494457</v>
      </c>
      <c r="RQ31">
        <v>0.048167253</v>
      </c>
      <c r="RR31">
        <v>0.046886984</v>
      </c>
      <c r="RS31">
        <v>0.045606302</v>
      </c>
      <c r="RT31">
        <v>0.044324811</v>
      </c>
      <c r="RU31">
        <v>0.043042144</v>
      </c>
      <c r="RV31">
        <v>0.041758694</v>
      </c>
      <c r="RW31">
        <v>0.040476454</v>
      </c>
      <c r="RX31">
        <v>0.039191864</v>
      </c>
      <c r="RY31">
        <v>0.037900273</v>
      </c>
      <c r="RZ31">
        <v>0.036606748</v>
      </c>
      <c r="SA31">
        <v>0.035313521</v>
      </c>
      <c r="SB31">
        <v>0.034019543</v>
      </c>
      <c r="SC31">
        <v>0.032725439</v>
      </c>
      <c r="SD31">
        <v>0.031429362</v>
      </c>
      <c r="SE31">
        <v>0.030130216</v>
      </c>
      <c r="SF31">
        <v>0.028829809</v>
      </c>
      <c r="SG31">
        <v>0.027528899</v>
      </c>
      <c r="SH31">
        <v>0.026227102</v>
      </c>
      <c r="SI31">
        <v>0.024923502</v>
      </c>
      <c r="SJ31">
        <v>0.023618435</v>
      </c>
      <c r="SK31">
        <v>0.022314122</v>
      </c>
      <c r="SL31">
        <v>0.021009734</v>
      </c>
      <c r="SM31">
        <v>0.019702713</v>
      </c>
      <c r="SN31">
        <v>0.018392856</v>
      </c>
      <c r="SO31">
        <v>0.017081076</v>
      </c>
      <c r="SP31">
        <v>0.015769081</v>
      </c>
      <c r="SQ31">
        <v>0.014456693</v>
      </c>
      <c r="SR31">
        <v>0.013143901</v>
      </c>
      <c r="SS31">
        <v>0.01183033</v>
      </c>
      <c r="ST31">
        <v>0.010515028</v>
      </c>
      <c r="SU31">
        <v>0.009200558</v>
      </c>
      <c r="SV31">
        <v>0.007886611</v>
      </c>
      <c r="SW31">
        <v>0.006571072</v>
      </c>
      <c r="SX31">
        <v>0.005254962</v>
      </c>
      <c r="SY31">
        <v>0.003939418</v>
      </c>
      <c r="SZ31">
        <v>0.002623505</v>
      </c>
      <c r="TA31">
        <v>0.001307098</v>
      </c>
      <c r="TB31" s="1">
        <v>-8.28e-6</v>
      </c>
      <c r="TC31">
        <v>-0.001323735</v>
      </c>
      <c r="TD31">
        <v>-0.002640444</v>
      </c>
      <c r="TE31">
        <v>-0.003955716</v>
      </c>
      <c r="TF31">
        <v>-0.005270369</v>
      </c>
      <c r="TG31">
        <v>-0.006586326</v>
      </c>
      <c r="TH31">
        <v>-0.007903997</v>
      </c>
      <c r="TI31">
        <v>-0.00922116</v>
      </c>
      <c r="TJ31">
        <v>-0.010535118</v>
      </c>
      <c r="TK31">
        <v>-0.011851147</v>
      </c>
      <c r="TL31">
        <v>-0.013170753</v>
      </c>
      <c r="TM31">
        <v>-0.014488418</v>
      </c>
      <c r="TN31">
        <v>-0.015804391</v>
      </c>
      <c r="TO31">
        <v>-0.017119944</v>
      </c>
      <c r="TP31">
        <v>-0.018434274</v>
      </c>
      <c r="TQ31">
        <v>-0.019747092</v>
      </c>
      <c r="TR31">
        <v>-0.021057931</v>
      </c>
      <c r="TS31">
        <v>-0.022368669</v>
      </c>
      <c r="TT31">
        <v>-0.023678946</v>
      </c>
      <c r="TU31">
        <v>-0.024988059</v>
      </c>
      <c r="TV31">
        <v>-0.026294732</v>
      </c>
      <c r="TW31">
        <v>-0.027599719</v>
      </c>
      <c r="TX31">
        <v>-0.028906139</v>
      </c>
      <c r="TY31">
        <v>-0.030212417</v>
      </c>
      <c r="TZ31">
        <v>-0.031517045</v>
      </c>
      <c r="UA31">
        <v>-0.032821242</v>
      </c>
      <c r="UB31">
        <v>-0.034126173</v>
      </c>
      <c r="UC31">
        <v>-0.035431691</v>
      </c>
      <c r="UD31">
        <v>-0.036734212</v>
      </c>
      <c r="UE31">
        <v>-0.038033938</v>
      </c>
      <c r="UF31">
        <v>-0.039334322</v>
      </c>
      <c r="UG31">
        <v>-0.040634546</v>
      </c>
      <c r="UH31">
        <v>-0.04193501</v>
      </c>
      <c r="UI31">
        <v>-0.043233001</v>
      </c>
      <c r="UJ31">
        <v>-0.044529233</v>
      </c>
      <c r="UK31">
        <v>-0.045826769</v>
      </c>
      <c r="UL31">
        <v>-0.04712302</v>
      </c>
      <c r="UM31">
        <v>-0.048415553</v>
      </c>
      <c r="UN31">
        <v>-0.049703444</v>
      </c>
      <c r="UO31">
        <v>-0.050990319</v>
      </c>
      <c r="UP31">
        <v>-0.052277677</v>
      </c>
      <c r="UQ31">
        <v>-0.053563986</v>
      </c>
      <c r="UR31">
        <v>-0.05484869</v>
      </c>
      <c r="US31">
        <v>-0.056132441</v>
      </c>
      <c r="UT31">
        <v>-0.057414723</v>
      </c>
      <c r="UU31">
        <v>-0.058693549</v>
      </c>
      <c r="UV31">
        <v>-0.059971365</v>
      </c>
      <c r="UW31">
        <v>-0.061248786</v>
      </c>
      <c r="UX31">
        <v>-0.062521534</v>
      </c>
      <c r="UY31">
        <v>-0.063789419</v>
      </c>
      <c r="UZ31">
        <v>-0.065053976</v>
      </c>
      <c r="VA31">
        <v>-0.06631605</v>
      </c>
      <c r="VB31">
        <v>-0.067576752</v>
      </c>
      <c r="VC31">
        <v>-0.068836033</v>
      </c>
      <c r="VD31">
        <v>-0.070095136</v>
      </c>
      <c r="VE31">
        <v>-0.071353996</v>
      </c>
      <c r="VF31">
        <v>-0.072610458</v>
      </c>
      <c r="VG31">
        <v>-0.073862842</v>
      </c>
      <c r="VH31">
        <v>-0.075111607</v>
      </c>
      <c r="VI31">
        <v>-0.076355983</v>
      </c>
      <c r="VJ31">
        <v>-0.077597694</v>
      </c>
      <c r="VK31">
        <v>-0.078839308</v>
      </c>
      <c r="VL31">
        <v>-0.080078632</v>
      </c>
      <c r="VM31">
        <v>-0.081313835</v>
      </c>
      <c r="VN31">
        <v>-0.08254526</v>
      </c>
      <c r="VO31">
        <v>-0.083772793</v>
      </c>
      <c r="VP31">
        <v>-0.084996963</v>
      </c>
      <c r="VQ31">
        <v>-0.086219954</v>
      </c>
      <c r="VR31">
        <v>-0.087438557</v>
      </c>
      <c r="VS31">
        <v>-0.088652423</v>
      </c>
      <c r="VT31">
        <v>-0.089864961</v>
      </c>
      <c r="VU31">
        <v>-0.091075261</v>
      </c>
      <c r="VV31">
        <v>-0.092282766</v>
      </c>
      <c r="VW31">
        <v>-0.093488195</v>
      </c>
      <c r="VX31">
        <v>-0.094689948</v>
      </c>
      <c r="VY31">
        <v>-0.095887538</v>
      </c>
      <c r="VZ31">
        <v>-0.097083089</v>
      </c>
      <c r="WA31">
        <v>-0.098274362</v>
      </c>
      <c r="WB31">
        <v>-0.099459495</v>
      </c>
      <c r="WC31">
        <v>-0.100639976</v>
      </c>
      <c r="WD31">
        <v>-0.101817944</v>
      </c>
      <c r="WE31">
        <v>-0.102992798</v>
      </c>
      <c r="WF31">
        <v>-0.104164172</v>
      </c>
      <c r="WG31">
        <v>-0.105334052</v>
      </c>
      <c r="WH31">
        <v>-0.106499643</v>
      </c>
      <c r="WI31">
        <v>-0.107660162</v>
      </c>
      <c r="WJ31">
        <v>-0.108815828</v>
      </c>
      <c r="WK31">
        <v>-0.109966531</v>
      </c>
      <c r="WL31">
        <v>-0.11111348</v>
      </c>
      <c r="WM31">
        <v>-0.112254414</v>
      </c>
      <c r="WN31">
        <v>-0.113389794</v>
      </c>
      <c r="WO31">
        <v>-0.114521723</v>
      </c>
      <c r="WP31">
        <v>-0.115651154</v>
      </c>
      <c r="WQ31">
        <v>-0.116779515</v>
      </c>
      <c r="WR31">
        <v>-0.117907623</v>
      </c>
      <c r="WS31">
        <v>-0.119033244</v>
      </c>
      <c r="WT31">
        <v>-0.120152687</v>
      </c>
      <c r="WU31">
        <v>-0.121264829</v>
      </c>
      <c r="WV31">
        <v>-0.122371836</v>
      </c>
      <c r="WW31">
        <v>-0.123476163</v>
      </c>
      <c r="WX31">
        <v>-0.124577291</v>
      </c>
      <c r="WY31">
        <v>-0.125673472</v>
      </c>
      <c r="WZ31">
        <v>-0.126764413</v>
      </c>
      <c r="XA31">
        <v>-0.127848943</v>
      </c>
      <c r="XB31">
        <v>-0.128928144</v>
      </c>
      <c r="XC31">
        <v>-0.130004102</v>
      </c>
      <c r="XD31">
        <v>-0.131073767</v>
      </c>
      <c r="XE31">
        <v>-0.13213727</v>
      </c>
      <c r="XF31">
        <v>-0.133198171</v>
      </c>
      <c r="XG31">
        <v>-0.134254914</v>
      </c>
      <c r="XH31">
        <v>-0.135305507</v>
      </c>
      <c r="XI31">
        <v>-0.136349288</v>
      </c>
      <c r="XJ31">
        <v>-0.137388577</v>
      </c>
      <c r="XK31">
        <v>-0.138424965</v>
      </c>
      <c r="XL31">
        <v>-0.139454435</v>
      </c>
      <c r="XM31">
        <v>-0.140478399</v>
      </c>
      <c r="XN31">
        <v>-0.141500051</v>
      </c>
      <c r="XO31">
        <v>-0.142518548</v>
      </c>
      <c r="XP31">
        <v>-0.143531956</v>
      </c>
      <c r="XQ31">
        <v>-0.144537642</v>
      </c>
      <c r="XR31">
        <v>-0.145535818</v>
      </c>
      <c r="XS31">
        <v>-0.146528519</v>
      </c>
      <c r="XT31">
        <v>-0.147514555</v>
      </c>
      <c r="XU31">
        <v>-0.148495761</v>
      </c>
      <c r="XV31">
        <v>-0.149472005</v>
      </c>
      <c r="XW31">
        <v>-0.150441031</v>
      </c>
      <c r="XX31">
        <v>-0.151405192</v>
      </c>
      <c r="XY31">
        <v>-0.152363556</v>
      </c>
      <c r="XZ31">
        <v>-0.153315724</v>
      </c>
      <c r="YA31">
        <v>-0.154263648</v>
      </c>
      <c r="YB31">
        <v>-0.155206226</v>
      </c>
      <c r="YC31">
        <v>-0.156142838</v>
      </c>
      <c r="YD31">
        <v>-0.157074445</v>
      </c>
      <c r="YE31">
        <v>-0.157998585</v>
      </c>
      <c r="YF31">
        <v>-0.158914002</v>
      </c>
      <c r="YG31">
        <v>-0.159823193</v>
      </c>
      <c r="YH31">
        <v>-0.160725755</v>
      </c>
      <c r="YI31">
        <v>-0.161621196</v>
      </c>
      <c r="YJ31">
        <v>-0.162511052</v>
      </c>
      <c r="YK31">
        <v>-0.163397454</v>
      </c>
      <c r="YL31">
        <v>-0.164280189</v>
      </c>
      <c r="YM31">
        <v>-0.165155805</v>
      </c>
      <c r="YN31">
        <v>-0.166025415</v>
      </c>
      <c r="YO31">
        <v>-0.166890663</v>
      </c>
      <c r="YP31">
        <v>-0.167750568</v>
      </c>
      <c r="YQ31">
        <v>-0.168603779</v>
      </c>
      <c r="YR31">
        <v>-0.169451541</v>
      </c>
      <c r="YS31">
        <v>-0.17029531</v>
      </c>
      <c r="YT31">
        <v>-0.171133182</v>
      </c>
      <c r="YU31">
        <v>-0.171964205</v>
      </c>
      <c r="YV31">
        <v>-0.172789661</v>
      </c>
      <c r="YW31">
        <v>-0.173609886</v>
      </c>
      <c r="YX31">
        <v>-0.174423735</v>
      </c>
      <c r="YY31">
        <v>-0.175230238</v>
      </c>
      <c r="YZ31">
        <v>-0.176029808</v>
      </c>
      <c r="ZA31">
        <v>-0.176822043</v>
      </c>
      <c r="ZB31">
        <v>-0.177605715</v>
      </c>
      <c r="ZC31">
        <v>-0.178381449</v>
      </c>
      <c r="ZD31">
        <v>-0.179150441</v>
      </c>
      <c r="ZE31">
        <v>-0.179914489</v>
      </c>
      <c r="ZF31">
        <v>-0.180672872</v>
      </c>
      <c r="ZG31">
        <v>-0.181425761</v>
      </c>
      <c r="ZH31">
        <v>-0.182172468</v>
      </c>
      <c r="ZI31">
        <v>-0.182910345</v>
      </c>
      <c r="ZJ31">
        <v>-0.183641044</v>
      </c>
      <c r="ZK31">
        <v>-0.184365375</v>
      </c>
      <c r="ZL31">
        <v>-0.185082617</v>
      </c>
      <c r="ZM31">
        <v>-0.185793005</v>
      </c>
      <c r="ZN31">
        <v>-0.186494343</v>
      </c>
      <c r="ZO31">
        <v>-0.187189703</v>
      </c>
      <c r="ZP31">
        <v>-0.187879684</v>
      </c>
      <c r="ZQ31">
        <v>-0.188560346</v>
      </c>
      <c r="ZR31">
        <v>-0.189233523</v>
      </c>
      <c r="ZS31">
        <v>-0.189901325</v>
      </c>
      <c r="ZT31">
        <v>-0.190562639</v>
      </c>
      <c r="ZU31">
        <v>-0.191215478</v>
      </c>
      <c r="ZV31">
        <v>-0.191857974</v>
      </c>
      <c r="ZW31">
        <v>-0.192489718</v>
      </c>
      <c r="ZX31">
        <v>-0.193113245</v>
      </c>
      <c r="ZY31">
        <v>-0.193731913</v>
      </c>
      <c r="ZZ31">
        <v>-0.194345147</v>
      </c>
      <c r="AAA31">
        <v>-0.194950067</v>
      </c>
      <c r="AAB31">
        <v>-0.195548376</v>
      </c>
      <c r="AAC31">
        <v>-0.196140856</v>
      </c>
      <c r="AAD31">
        <v>-0.196725115</v>
      </c>
      <c r="AAE31">
        <v>-0.197300065</v>
      </c>
      <c r="AAF31">
        <v>-0.197865336</v>
      </c>
      <c r="AAG31">
        <v>-0.198423142</v>
      </c>
      <c r="AAH31">
        <v>-0.198974122</v>
      </c>
      <c r="AAI31">
        <v>-0.199515122</v>
      </c>
      <c r="AAJ31">
        <v>-0.200047188</v>
      </c>
      <c r="AAK31">
        <v>-0.200571369</v>
      </c>
      <c r="AAL31">
        <v>-0.201089281</v>
      </c>
      <c r="AAM31">
        <v>-0.201602248</v>
      </c>
      <c r="AAN31">
        <v>-0.202108225</v>
      </c>
      <c r="AAO31">
        <v>-0.202605543</v>
      </c>
      <c r="AAP31">
        <v>-0.203094513</v>
      </c>
      <c r="AAQ31">
        <v>-0.203575666</v>
      </c>
      <c r="AAR31">
        <v>-0.204046843</v>
      </c>
      <c r="AAS31">
        <v>-0.204509731</v>
      </c>
      <c r="AAT31">
        <v>-0.204965637</v>
      </c>
      <c r="AAU31">
        <v>-0.205412917</v>
      </c>
      <c r="AAV31">
        <v>-0.205852596</v>
      </c>
      <c r="AAW31">
        <v>-0.206285178</v>
      </c>
      <c r="AAX31">
        <v>-0.206709944</v>
      </c>
      <c r="AAY31">
        <v>-0.207127743</v>
      </c>
      <c r="AAZ31">
        <v>-0.20753934</v>
      </c>
      <c r="ABA31">
        <v>-0.20794427</v>
      </c>
      <c r="ABB31">
        <v>-0.208341834</v>
      </c>
      <c r="ABC31">
        <v>-0.208729085</v>
      </c>
      <c r="ABD31">
        <v>-0.209108958</v>
      </c>
      <c r="ABE31">
        <v>-0.209483333</v>
      </c>
      <c r="ABF31">
        <v>-0.209847823</v>
      </c>
      <c r="ABG31">
        <v>-0.210203352</v>
      </c>
      <c r="ABH31">
        <v>-0.210552669</v>
      </c>
      <c r="ABI31">
        <v>-0.210894194</v>
      </c>
      <c r="ABJ31">
        <v>-0.21122673</v>
      </c>
      <c r="ABK31">
        <v>-0.211551976</v>
      </c>
      <c r="ABL31">
        <v>-0.211868239</v>
      </c>
      <c r="ABM31">
        <v>-0.212172444</v>
      </c>
      <c r="ABN31">
        <v>-0.21246842</v>
      </c>
      <c r="ABO31">
        <v>-0.212759618</v>
      </c>
      <c r="ABP31">
        <v>-0.213043311</v>
      </c>
      <c r="ABQ31">
        <v>-0.213317212</v>
      </c>
      <c r="ABR31">
        <v>-0.213580376</v>
      </c>
      <c r="ABS31">
        <v>-0.213834265</v>
      </c>
      <c r="ABT31">
        <v>-0.214082783</v>
      </c>
      <c r="ABU31">
        <v>-0.214325569</v>
      </c>
      <c r="ABV31">
        <v>-0.214559106</v>
      </c>
      <c r="ABW31">
        <v>-0.214784132</v>
      </c>
      <c r="ABX31">
        <v>-0.215001867</v>
      </c>
      <c r="ABY31">
        <v>-0.21521046</v>
      </c>
      <c r="ABZ31">
        <v>-0.215407917</v>
      </c>
      <c r="ACA31">
        <v>-0.215597535</v>
      </c>
      <c r="ACB31">
        <v>-0.215781289</v>
      </c>
      <c r="ACC31">
        <v>-0.215954952</v>
      </c>
      <c r="ACD31">
        <v>-0.216120056</v>
      </c>
      <c r="ACE31">
        <v>-0.216279411</v>
      </c>
      <c r="ACF31">
        <v>-0.216431564</v>
      </c>
      <c r="ACG31">
        <v>-0.216575828</v>
      </c>
      <c r="ACH31">
        <v>-0.216710364</v>
      </c>
      <c r="ACI31">
        <v>-0.216834704</v>
      </c>
      <c r="ACJ31">
        <v>-0.216951165</v>
      </c>
      <c r="ACK31">
        <v>-0.217058562</v>
      </c>
      <c r="ACL31">
        <v>-0.217158078</v>
      </c>
      <c r="ACM31">
        <v>-0.217251581</v>
      </c>
      <c r="ACN31">
        <v>-0.217337232</v>
      </c>
      <c r="ACO31">
        <v>-0.21741532</v>
      </c>
      <c r="ACP31">
        <v>-0.217484373</v>
      </c>
      <c r="ACQ31">
        <v>-0.217543818</v>
      </c>
      <c r="ACR31">
        <v>-0.217595503</v>
      </c>
      <c r="ACS31">
        <v>-0.217638792</v>
      </c>
      <c r="ACT31">
        <v>-0.217674826</v>
      </c>
      <c r="ACU31">
        <v>-0.217706127</v>
      </c>
      <c r="ACV31">
        <v>-0.217732932</v>
      </c>
      <c r="ACW31">
        <v>-0.217754492</v>
      </c>
      <c r="ACX31">
        <v>-0.217768019</v>
      </c>
      <c r="ACY31">
        <v>-0.217773654</v>
      </c>
      <c r="ACZ31">
        <v>-0.217771275</v>
      </c>
      <c r="ADA31">
        <v>-0.217759973</v>
      </c>
      <c r="ADB31">
        <v>-0.217742809</v>
      </c>
      <c r="ADC31">
        <v>-0.217720145</v>
      </c>
      <c r="ADD31">
        <v>-0.217690101</v>
      </c>
      <c r="ADE31">
        <v>-0.217652233</v>
      </c>
      <c r="ADF31">
        <v>-0.21760594</v>
      </c>
      <c r="ADG31">
        <v>-0.217550928</v>
      </c>
      <c r="ADH31">
        <v>-0.217487492</v>
      </c>
      <c r="ADI31">
        <v>-0.217417368</v>
      </c>
      <c r="ADJ31">
        <v>-0.217338767</v>
      </c>
      <c r="ADK31">
        <v>-0.217251073</v>
      </c>
      <c r="ADL31">
        <v>-0.217156927</v>
      </c>
      <c r="ADM31">
        <v>-0.217054348</v>
      </c>
      <c r="ADN31">
        <v>-0.216943443</v>
      </c>
      <c r="ADO31">
        <v>-0.21682424</v>
      </c>
      <c r="ADP31">
        <v>-0.216694762</v>
      </c>
      <c r="ADQ31">
        <v>-0.21655423</v>
      </c>
      <c r="ADR31">
        <v>-0.21640468</v>
      </c>
      <c r="ADS31">
        <v>-0.216248849</v>
      </c>
      <c r="ADT31">
        <v>-0.216085085</v>
      </c>
      <c r="ADU31">
        <v>-0.215912713</v>
      </c>
      <c r="ADV31">
        <v>-0.215732209</v>
      </c>
      <c r="ADW31">
        <v>-0.215543233</v>
      </c>
      <c r="ADX31">
        <v>-0.215347589</v>
      </c>
      <c r="ADY31">
        <v>-0.215144963</v>
      </c>
      <c r="ADZ31">
        <v>-0.214932971</v>
      </c>
      <c r="AEA31">
        <v>-0.214711777</v>
      </c>
      <c r="AEB31">
        <v>-0.214483466</v>
      </c>
      <c r="AEC31">
        <v>-0.214247418</v>
      </c>
      <c r="AED31">
        <v>-0.214002716</v>
      </c>
      <c r="AEE31">
        <v>-0.213749283</v>
      </c>
      <c r="AEF31">
        <v>-0.213487097</v>
      </c>
      <c r="AEG31">
        <v>-0.213216272</v>
      </c>
      <c r="AEH31">
        <v>-0.212937334</v>
      </c>
      <c r="AEI31">
        <v>-0.212651394</v>
      </c>
      <c r="AEJ31">
        <v>-0.212357013</v>
      </c>
      <c r="AEK31">
        <v>-0.21205303</v>
      </c>
      <c r="AEL31">
        <v>-0.211740761</v>
      </c>
      <c r="AEM31">
        <v>-0.211420522</v>
      </c>
      <c r="AEN31">
        <v>-0.211092142</v>
      </c>
      <c r="AEO31">
        <v>-0.210755211</v>
      </c>
      <c r="AEP31">
        <v>-0.210408243</v>
      </c>
      <c r="AEQ31">
        <v>-0.21005216</v>
      </c>
      <c r="AER31">
        <v>-0.209688449</v>
      </c>
      <c r="AES31">
        <v>-0.209315903</v>
      </c>
      <c r="AET31">
        <v>-0.208934678</v>
      </c>
      <c r="AEU31">
        <v>-0.208547066</v>
      </c>
      <c r="AEV31">
        <v>-0.208152446</v>
      </c>
      <c r="AEW31">
        <v>-0.20775023</v>
      </c>
      <c r="AEX31">
        <v>-0.207341521</v>
      </c>
      <c r="AEY31">
        <v>-0.206925242</v>
      </c>
      <c r="AEZ31">
        <v>-0.206499031</v>
      </c>
      <c r="AFA31">
        <v>-0.206064283</v>
      </c>
      <c r="AFB31">
        <v>-0.20562236</v>
      </c>
      <c r="AFC31">
        <v>-0.205172499</v>
      </c>
      <c r="AFD31">
        <v>-0.204715258</v>
      </c>
      <c r="AFE31">
        <v>-0.204251506</v>
      </c>
      <c r="AFF31">
        <v>-0.20378196</v>
      </c>
      <c r="AFG31">
        <v>-0.203305936</v>
      </c>
      <c r="AFH31">
        <v>-0.202820672</v>
      </c>
      <c r="AFI31">
        <v>-0.202324417</v>
      </c>
      <c r="AFJ31">
        <v>-0.201820071</v>
      </c>
      <c r="AFK31">
        <v>-0.201309804</v>
      </c>
      <c r="AFL31">
        <v>-0.200792662</v>
      </c>
      <c r="AFM31">
        <v>-0.200268774</v>
      </c>
      <c r="AFN31">
        <v>-0.199737298</v>
      </c>
      <c r="AFO31">
        <v>-0.199197059</v>
      </c>
      <c r="AFP31">
        <v>-0.19864593</v>
      </c>
      <c r="AFQ31">
        <v>-0.198085252</v>
      </c>
      <c r="AFR31">
        <v>-0.197518335</v>
      </c>
      <c r="AFS31">
        <v>-0.19694484</v>
      </c>
      <c r="AFT31">
        <v>-0.196365071</v>
      </c>
      <c r="AFU31">
        <v>-0.195778769</v>
      </c>
      <c r="AFV31">
        <v>-0.195184088</v>
      </c>
      <c r="AFW31">
        <v>-0.194581547</v>
      </c>
      <c r="AFX31">
        <v>-0.193971887</v>
      </c>
      <c r="AFY31">
        <v>-0.193353399</v>
      </c>
      <c r="AFZ31">
        <v>-0.192725137</v>
      </c>
      <c r="AGA31">
        <v>-0.192088002</v>
      </c>
      <c r="AGB31">
        <v>-0.191444742</v>
      </c>
      <c r="AGC31">
        <v>-0.19079486</v>
      </c>
      <c r="AGD31">
        <v>-0.19013843</v>
      </c>
      <c r="AGE31">
        <v>-0.189474581</v>
      </c>
      <c r="AGF31">
        <v>-0.188799876</v>
      </c>
      <c r="AGG31">
        <v>-0.188118834</v>
      </c>
      <c r="AGH31">
        <v>-0.187434784</v>
      </c>
      <c r="AGI31">
        <v>-0.186744956</v>
      </c>
      <c r="AGJ31">
        <v>-0.186047038</v>
      </c>
      <c r="AGK31">
        <v>-0.185342104</v>
      </c>
      <c r="AGL31">
        <v>-0.184630499</v>
      </c>
      <c r="AGM31">
        <v>-0.183909957</v>
      </c>
      <c r="AGN31">
        <v>-0.183179745</v>
      </c>
      <c r="AGO31">
        <v>-0.182441842</v>
      </c>
      <c r="AGP31">
        <v>-0.181698721</v>
      </c>
      <c r="AGQ31">
        <v>-0.180948972</v>
      </c>
      <c r="AGR31">
        <v>-0.180191113</v>
      </c>
      <c r="AGS31">
        <v>-0.179427513</v>
      </c>
      <c r="AGT31">
        <v>-0.178658656</v>
      </c>
      <c r="AGU31">
        <v>-0.177883231</v>
      </c>
      <c r="AGV31">
        <v>-0.17710112</v>
      </c>
      <c r="AGW31">
        <v>-0.176310126</v>
      </c>
      <c r="AGX31">
        <v>-0.175510618</v>
      </c>
      <c r="AGY31">
        <v>-0.174703544</v>
      </c>
      <c r="AGZ31">
        <v>-0.173889695</v>
      </c>
      <c r="AHA31">
        <v>-0.173070401</v>
      </c>
      <c r="AHB31">
        <v>-0.172245645</v>
      </c>
      <c r="AHC31">
        <v>-0.171414268</v>
      </c>
      <c r="AHD31">
        <v>-0.170576278</v>
      </c>
      <c r="AHE31">
        <v>-0.169732393</v>
      </c>
      <c r="AHF31">
        <v>-0.168883863</v>
      </c>
      <c r="AHG31">
        <v>-0.168031492</v>
      </c>
      <c r="AHH31">
        <v>-0.167172404</v>
      </c>
      <c r="AHI31">
        <v>-0.166306544</v>
      </c>
      <c r="AHJ31">
        <v>-0.165434078</v>
      </c>
      <c r="AHK31">
        <v>-0.16455418</v>
      </c>
      <c r="AHL31">
        <v>-0.163668084</v>
      </c>
      <c r="AHM31">
        <v>-0.16277512</v>
      </c>
      <c r="AHN31">
        <v>-0.161874534</v>
      </c>
      <c r="AHO31">
        <v>-0.160969129</v>
      </c>
      <c r="AHP31">
        <v>-0.160058025</v>
      </c>
      <c r="AHQ31">
        <v>-0.159138047</v>
      </c>
      <c r="AHR31">
        <v>-0.158209914</v>
      </c>
      <c r="AHS31">
        <v>-0.157274364</v>
      </c>
      <c r="AHT31">
        <v>-0.156332351</v>
      </c>
      <c r="AHU31">
        <v>-0.155386293</v>
      </c>
      <c r="AHV31">
        <v>-0.154434855</v>
      </c>
      <c r="AHW31">
        <v>-0.153474974</v>
      </c>
      <c r="AHX31">
        <v>-0.15250991</v>
      </c>
      <c r="AHY31">
        <v>-0.151542047</v>
      </c>
      <c r="AHZ31">
        <v>-0.150567411</v>
      </c>
      <c r="AIA31">
        <v>-0.149584669</v>
      </c>
      <c r="AIB31">
        <v>-0.148597719</v>
      </c>
      <c r="AIC31">
        <v>-0.147608846</v>
      </c>
      <c r="AID31">
        <v>-0.146616346</v>
      </c>
      <c r="AIE31">
        <v>-0.145617242</v>
      </c>
      <c r="AIF31">
        <v>-0.144610756</v>
      </c>
      <c r="AIG31">
        <v>-0.143598993</v>
      </c>
      <c r="AIH31">
        <v>-0.14258153</v>
      </c>
      <c r="AII31">
        <v>-0.14155961</v>
      </c>
      <c r="AIJ31">
        <v>-0.140531683</v>
      </c>
      <c r="AIK31">
        <v>-0.139497167</v>
      </c>
      <c r="AIL31">
        <v>-0.138456099</v>
      </c>
      <c r="AIM31">
        <v>-0.137406197</v>
      </c>
      <c r="AIN31">
        <v>-0.136351417</v>
      </c>
      <c r="AIO31">
        <v>-0.135292138</v>
      </c>
      <c r="AIP31">
        <v>-0.134226703</v>
      </c>
      <c r="AIQ31">
        <v>-0.133155553</v>
      </c>
      <c r="AIR31">
        <v>-0.132080421</v>
      </c>
      <c r="AIS31">
        <v>-0.131001674</v>
      </c>
      <c r="AIT31">
        <v>-0.129917026</v>
      </c>
      <c r="AIU31">
        <v>-0.128825327</v>
      </c>
      <c r="AIV31">
        <v>-0.127727631</v>
      </c>
      <c r="AIW31">
        <v>-0.126625848</v>
      </c>
      <c r="AIX31">
        <v>-0.125520152</v>
      </c>
      <c r="AIY31">
        <v>-0.124410901</v>
      </c>
      <c r="AIZ31">
        <v>-0.12329727</v>
      </c>
      <c r="AJA31">
        <v>-0.122176689</v>
      </c>
      <c r="AJB31">
        <v>-0.121049062</v>
      </c>
      <c r="AJC31">
        <v>-0.119916677</v>
      </c>
      <c r="AJD31">
        <v>-0.118780102</v>
      </c>
      <c r="AJE31">
        <v>-0.117637762</v>
      </c>
      <c r="AJF31">
        <v>-0.116492357</v>
      </c>
      <c r="AJG31">
        <v>-0.11534487</v>
      </c>
      <c r="AJH31">
        <v>-0.114193096</v>
      </c>
      <c r="AJI31">
        <v>-0.113036707</v>
      </c>
      <c r="AJJ31">
        <v>-0.111874494</v>
      </c>
      <c r="AJK31">
        <v>-0.110707836</v>
      </c>
      <c r="AJL31">
        <v>-0.109537588</v>
      </c>
      <c r="AJM31">
        <v>-0.108362221</v>
      </c>
      <c r="AJN31">
        <v>-0.107181138</v>
      </c>
      <c r="AJO31">
        <v>-0.105994666</v>
      </c>
      <c r="AJP31">
        <v>-0.104803569</v>
      </c>
      <c r="AJQ31">
        <v>-0.103609094</v>
      </c>
      <c r="AJR31">
        <v>-0.102410824</v>
      </c>
      <c r="AJS31">
        <v>-0.101210138</v>
      </c>
      <c r="AJT31">
        <v>-0.100006869</v>
      </c>
      <c r="AJU31">
        <v>-0.098798862</v>
      </c>
      <c r="AJV31">
        <v>-0.097586285</v>
      </c>
      <c r="AJW31">
        <v>-0.09636987</v>
      </c>
      <c r="AJX31">
        <v>-0.095152114</v>
      </c>
      <c r="AJY31">
        <v>-0.093933197</v>
      </c>
      <c r="AJZ31">
        <v>-0.092710892</v>
      </c>
      <c r="AKA31">
        <v>-0.091482329</v>
      </c>
      <c r="AKB31">
        <v>-0.090247809</v>
      </c>
      <c r="AKC31">
        <v>-0.089010389</v>
      </c>
      <c r="AKD31">
        <v>-0.087769635</v>
      </c>
      <c r="AKE31">
        <v>-0.086524245</v>
      </c>
      <c r="AKF31">
        <v>-0.085275964</v>
      </c>
      <c r="AKG31">
        <v>-0.084025677</v>
      </c>
      <c r="AKH31">
        <v>-0.082771584</v>
      </c>
      <c r="AKI31">
        <v>-0.081513649</v>
      </c>
      <c r="AKJ31">
        <v>-0.080252023</v>
      </c>
      <c r="AKK31">
        <v>-0.078987196</v>
      </c>
      <c r="AKL31">
        <v>-0.077720188</v>
      </c>
      <c r="AKM31">
        <v>-0.076450909</v>
      </c>
      <c r="AKN31">
        <v>-0.075178782</v>
      </c>
      <c r="AKO31">
        <v>-0.073904495</v>
      </c>
      <c r="AKP31">
        <v>-0.072628908</v>
      </c>
      <c r="AKQ31">
        <v>-0.071350495</v>
      </c>
      <c r="AKR31">
        <v>-0.070069896</v>
      </c>
      <c r="AKS31">
        <v>-0.068785835</v>
      </c>
      <c r="AKT31">
        <v>-0.067496144</v>
      </c>
      <c r="AKU31">
        <v>-0.066202819</v>
      </c>
      <c r="AKV31">
        <v>-0.064907849</v>
      </c>
      <c r="AKW31">
        <v>-0.063611291</v>
      </c>
      <c r="AKX31">
        <v>-0.062312691</v>
      </c>
      <c r="AKY31">
        <v>-0.061012066</v>
      </c>
      <c r="AKZ31">
        <v>-0.059709832</v>
      </c>
      <c r="ALA31">
        <v>-0.058405852</v>
      </c>
      <c r="ALB31">
        <v>-0.057098533</v>
      </c>
      <c r="ALC31">
        <v>-0.055787534</v>
      </c>
      <c r="ALD31">
        <v>-0.054474287</v>
      </c>
      <c r="ALE31">
        <v>-0.053160398</v>
      </c>
      <c r="ALF31">
        <v>-0.051844327</v>
      </c>
      <c r="ALG31">
        <v>-0.05052597</v>
      </c>
      <c r="ALH31">
        <v>-0.049207223</v>
      </c>
      <c r="ALI31">
        <v>-0.047887336</v>
      </c>
      <c r="ALJ31">
        <v>-0.046564538</v>
      </c>
      <c r="ALK31">
        <v>-0.045238093</v>
      </c>
      <c r="ALL31">
        <v>-0.043909487</v>
      </c>
      <c r="ALM31">
        <v>-0.042579299</v>
      </c>
      <c r="ALN31">
        <v>-0.041247582</v>
      </c>
      <c r="ALO31">
        <v>-0.039913683</v>
      </c>
      <c r="ALP31">
        <v>-0.038578832</v>
      </c>
      <c r="ALQ31">
        <v>-0.037243638</v>
      </c>
      <c r="ALR31">
        <v>-0.035906634</v>
      </c>
      <c r="ALS31">
        <v>-0.034567176</v>
      </c>
      <c r="ALT31">
        <v>-0.033225474</v>
      </c>
      <c r="ALU31">
        <v>-0.031882232</v>
      </c>
      <c r="ALV31">
        <v>-0.030538007</v>
      </c>
      <c r="ALW31">
        <v>-0.029194069</v>
      </c>
      <c r="ALX31">
        <v>-0.027850214</v>
      </c>
      <c r="ALY31">
        <v>-0.026506012</v>
      </c>
      <c r="ALZ31">
        <v>-0.025161917</v>
      </c>
      <c r="AMA31">
        <v>-0.023817122</v>
      </c>
      <c r="AMB31">
        <v>-0.022470993</v>
      </c>
      <c r="AMC31">
        <v>-0.021123945</v>
      </c>
      <c r="AMD31">
        <v>-0.019774215</v>
      </c>
      <c r="AME31">
        <v>-0.01842253</v>
      </c>
      <c r="AMF31">
        <v>-0.017071768</v>
      </c>
      <c r="AMG31">
        <v>-0.015719525</v>
      </c>
      <c r="AMH31">
        <v>-0.014365769</v>
      </c>
      <c r="AMI31">
        <v>-0.013010801</v>
      </c>
      <c r="AMJ31">
        <v>-0.011653981</v>
      </c>
      <c r="AMK31">
        <v>-0.010300322</v>
      </c>
      <c r="AML31">
        <v>-0.008949509</v>
      </c>
      <c r="AMM31">
        <v>-0.007595247</v>
      </c>
      <c r="AMN31">
        <v>-0.006238944</v>
      </c>
      <c r="AMO31">
        <v>-0.004881118</v>
      </c>
    </row>
    <row r="32" spans="1:1029">
      <c r="A32">
        <f t="shared" si="0"/>
        <v>31</v>
      </c>
      <c r="B32">
        <v>90</v>
      </c>
      <c r="C32">
        <v>141270</v>
      </c>
      <c r="D32" t="s">
        <v>6</v>
      </c>
      <c r="E32" t="s">
        <v>7</v>
      </c>
      <c r="F32">
        <v>0.002492921</v>
      </c>
      <c r="G32">
        <v>0.002707626</v>
      </c>
      <c r="H32">
        <v>0.002921818</v>
      </c>
      <c r="I32">
        <v>0.00313561</v>
      </c>
      <c r="J32">
        <v>0.003349269</v>
      </c>
      <c r="K32">
        <v>0.003562296</v>
      </c>
      <c r="L32">
        <v>0.003774914</v>
      </c>
      <c r="M32">
        <v>0.003987562</v>
      </c>
      <c r="N32">
        <v>0.004200065</v>
      </c>
      <c r="O32">
        <v>0.004412796</v>
      </c>
      <c r="P32">
        <v>0.004625665</v>
      </c>
      <c r="Q32">
        <v>0.00483831</v>
      </c>
      <c r="R32">
        <v>0.005050919</v>
      </c>
      <c r="S32">
        <v>0.005263376</v>
      </c>
      <c r="T32">
        <v>0.005475531</v>
      </c>
      <c r="U32">
        <v>0.005687229</v>
      </c>
      <c r="V32">
        <v>0.005898144</v>
      </c>
      <c r="W32">
        <v>0.006108875</v>
      </c>
      <c r="X32">
        <v>0.0063198</v>
      </c>
      <c r="Y32">
        <v>0.006529997</v>
      </c>
      <c r="Z32">
        <v>0.006739467</v>
      </c>
      <c r="AA32">
        <v>0.006948877</v>
      </c>
      <c r="AB32">
        <v>0.007157985</v>
      </c>
      <c r="AC32">
        <v>0.007366874</v>
      </c>
      <c r="AD32">
        <v>0.007575688</v>
      </c>
      <c r="AE32">
        <v>0.007784373</v>
      </c>
      <c r="AF32">
        <v>0.007992853</v>
      </c>
      <c r="AG32">
        <v>0.008200966</v>
      </c>
      <c r="AH32">
        <v>0.008408731</v>
      </c>
      <c r="AI32">
        <v>0.0086159</v>
      </c>
      <c r="AJ32">
        <v>0.008822892</v>
      </c>
      <c r="AK32">
        <v>0.009030027</v>
      </c>
      <c r="AL32">
        <v>0.009236698</v>
      </c>
      <c r="AM32">
        <v>0.009442647</v>
      </c>
      <c r="AN32">
        <v>0.009648201</v>
      </c>
      <c r="AO32">
        <v>0.009853763</v>
      </c>
      <c r="AP32">
        <v>0.01005898</v>
      </c>
      <c r="AQ32">
        <v>0.010263149</v>
      </c>
      <c r="AR32">
        <v>0.010466675</v>
      </c>
      <c r="AS32">
        <v>0.010669955</v>
      </c>
      <c r="AT32">
        <v>0.010872691</v>
      </c>
      <c r="AU32">
        <v>0.011075265</v>
      </c>
      <c r="AV32">
        <v>0.011278088</v>
      </c>
      <c r="AW32">
        <v>0.011480516</v>
      </c>
      <c r="AX32">
        <v>0.011682205</v>
      </c>
      <c r="AY32">
        <v>0.011883344</v>
      </c>
      <c r="AZ32">
        <v>0.01208412</v>
      </c>
      <c r="BA32">
        <v>0.012284298</v>
      </c>
      <c r="BB32">
        <v>0.012483874</v>
      </c>
      <c r="BC32">
        <v>0.012683117</v>
      </c>
      <c r="BD32">
        <v>0.012881696</v>
      </c>
      <c r="BE32">
        <v>0.013079817</v>
      </c>
      <c r="BF32">
        <v>0.013277647</v>
      </c>
      <c r="BG32">
        <v>0.01347504</v>
      </c>
      <c r="BH32">
        <v>0.013671703</v>
      </c>
      <c r="BI32">
        <v>0.01386778</v>
      </c>
      <c r="BJ32">
        <v>0.014063434</v>
      </c>
      <c r="BK32">
        <v>0.014258374</v>
      </c>
      <c r="BL32">
        <v>0.014452834</v>
      </c>
      <c r="BM32">
        <v>0.014646951</v>
      </c>
      <c r="BN32">
        <v>0.014840772</v>
      </c>
      <c r="BO32">
        <v>0.015034407</v>
      </c>
      <c r="BP32">
        <v>0.015227411</v>
      </c>
      <c r="BQ32">
        <v>0.015419693</v>
      </c>
      <c r="BR32">
        <v>0.015611081</v>
      </c>
      <c r="BS32">
        <v>0.015801572</v>
      </c>
      <c r="BT32">
        <v>0.015991689</v>
      </c>
      <c r="BU32">
        <v>0.016181171</v>
      </c>
      <c r="BV32">
        <v>0.016369856</v>
      </c>
      <c r="BW32">
        <v>0.016558111</v>
      </c>
      <c r="BX32">
        <v>0.016746465</v>
      </c>
      <c r="BY32">
        <v>0.016934524</v>
      </c>
      <c r="BZ32">
        <v>0.017121853</v>
      </c>
      <c r="CA32">
        <v>0.017308348</v>
      </c>
      <c r="CB32">
        <v>0.017493703</v>
      </c>
      <c r="CC32">
        <v>0.017678169</v>
      </c>
      <c r="CD32">
        <v>0.017862011</v>
      </c>
      <c r="CE32">
        <v>0.01804544</v>
      </c>
      <c r="CF32">
        <v>0.018228241</v>
      </c>
      <c r="CG32">
        <v>0.018410377</v>
      </c>
      <c r="CH32">
        <v>0.018592426</v>
      </c>
      <c r="CI32">
        <v>0.018774461</v>
      </c>
      <c r="CJ32">
        <v>0.018955637</v>
      </c>
      <c r="CK32">
        <v>0.019135393</v>
      </c>
      <c r="CL32">
        <v>0.019314477</v>
      </c>
      <c r="CM32">
        <v>0.019492902</v>
      </c>
      <c r="CN32">
        <v>0.019670219</v>
      </c>
      <c r="CO32">
        <v>0.019846838</v>
      </c>
      <c r="CP32">
        <v>0.020022547</v>
      </c>
      <c r="CQ32">
        <v>0.020197509</v>
      </c>
      <c r="CR32">
        <v>0.020372236</v>
      </c>
      <c r="CS32">
        <v>0.020546287</v>
      </c>
      <c r="CT32">
        <v>0.020719371</v>
      </c>
      <c r="CU32">
        <v>0.020891718</v>
      </c>
      <c r="CV32">
        <v>0.021063189</v>
      </c>
      <c r="CW32">
        <v>0.021233844</v>
      </c>
      <c r="CX32">
        <v>0.021403843</v>
      </c>
      <c r="CY32">
        <v>0.021572772</v>
      </c>
      <c r="CZ32">
        <v>0.021741178</v>
      </c>
      <c r="DA32">
        <v>0.021909191</v>
      </c>
      <c r="DB32">
        <v>0.022076248</v>
      </c>
      <c r="DC32">
        <v>0.022242373</v>
      </c>
      <c r="DD32">
        <v>0.022407677</v>
      </c>
      <c r="DE32">
        <v>0.022572033</v>
      </c>
      <c r="DF32">
        <v>0.022735285</v>
      </c>
      <c r="DG32">
        <v>0.022897509</v>
      </c>
      <c r="DH32">
        <v>0.023058775</v>
      </c>
      <c r="DI32">
        <v>0.023219504</v>
      </c>
      <c r="DJ32">
        <v>0.023379512</v>
      </c>
      <c r="DK32">
        <v>0.023538025</v>
      </c>
      <c r="DL32">
        <v>0.023695497</v>
      </c>
      <c r="DM32">
        <v>0.023852399</v>
      </c>
      <c r="DN32">
        <v>0.024008466</v>
      </c>
      <c r="DO32">
        <v>0.024163763</v>
      </c>
      <c r="DP32">
        <v>0.024317774</v>
      </c>
      <c r="DQ32">
        <v>0.024470684</v>
      </c>
      <c r="DR32">
        <v>0.024622647</v>
      </c>
      <c r="DS32">
        <v>0.024773395</v>
      </c>
      <c r="DT32">
        <v>0.024923088</v>
      </c>
      <c r="DU32">
        <v>0.02507179</v>
      </c>
      <c r="DV32">
        <v>0.025219738</v>
      </c>
      <c r="DW32">
        <v>0.025367</v>
      </c>
      <c r="DX32">
        <v>0.02551335</v>
      </c>
      <c r="DY32">
        <v>0.025658423</v>
      </c>
      <c r="DZ32">
        <v>0.025802534</v>
      </c>
      <c r="EA32">
        <v>0.02594604</v>
      </c>
      <c r="EB32">
        <v>0.026088803</v>
      </c>
      <c r="EC32">
        <v>0.026230599</v>
      </c>
      <c r="ED32">
        <v>0.026370923</v>
      </c>
      <c r="EE32">
        <v>0.026509637</v>
      </c>
      <c r="EF32">
        <v>0.02664743</v>
      </c>
      <c r="EG32">
        <v>0.026784217</v>
      </c>
      <c r="EH32">
        <v>0.0269197</v>
      </c>
      <c r="EI32">
        <v>0.027054347</v>
      </c>
      <c r="EJ32">
        <v>0.027188065</v>
      </c>
      <c r="EK32">
        <v>0.027320816</v>
      </c>
      <c r="EL32">
        <v>0.027453105</v>
      </c>
      <c r="EM32">
        <v>0.027584484</v>
      </c>
      <c r="EN32">
        <v>0.027714333</v>
      </c>
      <c r="EO32">
        <v>0.027843044</v>
      </c>
      <c r="EP32">
        <v>0.027970786</v>
      </c>
      <c r="EQ32">
        <v>0.028097651</v>
      </c>
      <c r="ER32">
        <v>0.028223167</v>
      </c>
      <c r="ES32">
        <v>0.028346935</v>
      </c>
      <c r="ET32">
        <v>0.028469903</v>
      </c>
      <c r="EU32">
        <v>0.028591883</v>
      </c>
      <c r="EV32">
        <v>0.028712423</v>
      </c>
      <c r="EW32">
        <v>0.028831755</v>
      </c>
      <c r="EX32">
        <v>0.028949667</v>
      </c>
      <c r="EY32">
        <v>0.029066752</v>
      </c>
      <c r="EZ32">
        <v>0.02918326</v>
      </c>
      <c r="FA32">
        <v>0.029298371</v>
      </c>
      <c r="FB32">
        <v>0.029411849</v>
      </c>
      <c r="FC32">
        <v>0.029524192</v>
      </c>
      <c r="FD32">
        <v>0.029635633</v>
      </c>
      <c r="FE32">
        <v>0.029746158</v>
      </c>
      <c r="FF32">
        <v>0.029855924</v>
      </c>
      <c r="FG32">
        <v>0.029964747</v>
      </c>
      <c r="FH32">
        <v>0.030072165</v>
      </c>
      <c r="FI32">
        <v>0.030178282</v>
      </c>
      <c r="FJ32">
        <v>0.030283473</v>
      </c>
      <c r="FK32">
        <v>0.030387213</v>
      </c>
      <c r="FL32">
        <v>0.030489255</v>
      </c>
      <c r="FM32">
        <v>0.03059008</v>
      </c>
      <c r="FN32">
        <v>0.030690007</v>
      </c>
      <c r="FO32">
        <v>0.030789269</v>
      </c>
      <c r="FP32">
        <v>0.030887278</v>
      </c>
      <c r="FQ32">
        <v>0.030983815</v>
      </c>
      <c r="FR32">
        <v>0.031079301</v>
      </c>
      <c r="FS32">
        <v>0.031173236</v>
      </c>
      <c r="FT32">
        <v>0.031265683</v>
      </c>
      <c r="FU32">
        <v>0.031357192</v>
      </c>
      <c r="FV32">
        <v>0.031447789</v>
      </c>
      <c r="FW32">
        <v>0.031537441</v>
      </c>
      <c r="FX32">
        <v>0.031625808</v>
      </c>
      <c r="FY32">
        <v>0.031712912</v>
      </c>
      <c r="FZ32">
        <v>0.031799108</v>
      </c>
      <c r="GA32">
        <v>0.031884222</v>
      </c>
      <c r="GB32">
        <v>0.031967837</v>
      </c>
      <c r="GC32">
        <v>0.032049949</v>
      </c>
      <c r="GD32">
        <v>0.032130729</v>
      </c>
      <c r="GE32">
        <v>0.032210253</v>
      </c>
      <c r="GF32">
        <v>0.032289067</v>
      </c>
      <c r="GG32">
        <v>0.03236674</v>
      </c>
      <c r="GH32">
        <v>0.032442891</v>
      </c>
      <c r="GI32">
        <v>0.032517709</v>
      </c>
      <c r="GJ32">
        <v>0.032590738</v>
      </c>
      <c r="GK32">
        <v>0.032662505</v>
      </c>
      <c r="GL32">
        <v>0.032733534</v>
      </c>
      <c r="GM32">
        <v>0.032803552</v>
      </c>
      <c r="GN32">
        <v>0.032872833</v>
      </c>
      <c r="GO32">
        <v>0.032941224</v>
      </c>
      <c r="GP32">
        <v>0.033008188</v>
      </c>
      <c r="GQ32">
        <v>0.03307352</v>
      </c>
      <c r="GR32">
        <v>0.033137149</v>
      </c>
      <c r="GS32">
        <v>0.033199675</v>
      </c>
      <c r="GT32">
        <v>0.033261062</v>
      </c>
      <c r="GU32">
        <v>0.033320558</v>
      </c>
      <c r="GV32">
        <v>0.033378241</v>
      </c>
      <c r="GW32">
        <v>0.033434844</v>
      </c>
      <c r="GX32">
        <v>0.033490242</v>
      </c>
      <c r="GY32">
        <v>0.033543991</v>
      </c>
      <c r="GZ32">
        <v>0.033596546</v>
      </c>
      <c r="HA32">
        <v>0.033648264</v>
      </c>
      <c r="HB32">
        <v>0.033699078</v>
      </c>
      <c r="HC32">
        <v>0.033748418</v>
      </c>
      <c r="HD32">
        <v>0.033796026</v>
      </c>
      <c r="HE32">
        <v>0.033842679</v>
      </c>
      <c r="HF32">
        <v>0.033888168</v>
      </c>
      <c r="HG32">
        <v>0.033931827</v>
      </c>
      <c r="HH32">
        <v>0.033974386</v>
      </c>
      <c r="HI32">
        <v>0.034016101</v>
      </c>
      <c r="HJ32">
        <v>0.034056285</v>
      </c>
      <c r="HK32">
        <v>0.034094948</v>
      </c>
      <c r="HL32">
        <v>0.034132246</v>
      </c>
      <c r="HM32">
        <v>0.034167883</v>
      </c>
      <c r="HN32">
        <v>0.03420219</v>
      </c>
      <c r="HO32">
        <v>0.034235867</v>
      </c>
      <c r="HP32">
        <v>0.034268784</v>
      </c>
      <c r="HQ32">
        <v>0.034300596</v>
      </c>
      <c r="HR32">
        <v>0.03433082</v>
      </c>
      <c r="HS32">
        <v>0.034359216</v>
      </c>
      <c r="HT32">
        <v>0.034386349</v>
      </c>
      <c r="HU32">
        <v>0.034412128</v>
      </c>
      <c r="HV32">
        <v>0.034436799</v>
      </c>
      <c r="HW32">
        <v>0.034460608</v>
      </c>
      <c r="HX32">
        <v>0.034482521</v>
      </c>
      <c r="HY32">
        <v>0.034502625</v>
      </c>
      <c r="HZ32">
        <v>0.034521773</v>
      </c>
      <c r="IA32">
        <v>0.034539707</v>
      </c>
      <c r="IB32">
        <v>0.03455609</v>
      </c>
      <c r="IC32">
        <v>0.034571072</v>
      </c>
      <c r="ID32">
        <v>0.034584653</v>
      </c>
      <c r="IE32">
        <v>0.034596931</v>
      </c>
      <c r="IF32">
        <v>0.03460795</v>
      </c>
      <c r="IG32">
        <v>0.034617427</v>
      </c>
      <c r="IH32">
        <v>0.034625437</v>
      </c>
      <c r="II32">
        <v>0.03463233</v>
      </c>
      <c r="IJ32">
        <v>0.03463814</v>
      </c>
      <c r="IK32">
        <v>0.034642689</v>
      </c>
      <c r="IL32">
        <v>0.034646169</v>
      </c>
      <c r="IM32">
        <v>0.034648864</v>
      </c>
      <c r="IN32">
        <v>0.034650761</v>
      </c>
      <c r="IO32">
        <v>0.03465196</v>
      </c>
      <c r="IP32">
        <v>0.034652615</v>
      </c>
      <c r="IQ32">
        <v>0.034652762</v>
      </c>
      <c r="IR32">
        <v>0.03465216</v>
      </c>
      <c r="IS32">
        <v>0.034650357</v>
      </c>
      <c r="IT32">
        <v>0.034647301</v>
      </c>
      <c r="IU32">
        <v>0.034642762</v>
      </c>
      <c r="IV32">
        <v>0.034636486</v>
      </c>
      <c r="IW32">
        <v>0.034628879</v>
      </c>
      <c r="IX32">
        <v>0.034620577</v>
      </c>
      <c r="IY32">
        <v>0.034611081</v>
      </c>
      <c r="IZ32">
        <v>0.034600063</v>
      </c>
      <c r="JA32">
        <v>0.03458811</v>
      </c>
      <c r="JB32">
        <v>0.034574961</v>
      </c>
      <c r="JC32">
        <v>0.034560499</v>
      </c>
      <c r="JD32">
        <v>0.034544738</v>
      </c>
      <c r="JE32">
        <v>0.034527988</v>
      </c>
      <c r="JF32">
        <v>0.034510222</v>
      </c>
      <c r="JG32">
        <v>0.034490791</v>
      </c>
      <c r="JH32">
        <v>0.034469779</v>
      </c>
      <c r="JI32">
        <v>0.034447429</v>
      </c>
      <c r="JJ32">
        <v>0.034423683</v>
      </c>
      <c r="JK32">
        <v>0.034398636</v>
      </c>
      <c r="JL32">
        <v>0.034372483</v>
      </c>
      <c r="JM32">
        <v>0.03434469</v>
      </c>
      <c r="JN32">
        <v>0.03431544</v>
      </c>
      <c r="JO32">
        <v>0.034285157</v>
      </c>
      <c r="JP32">
        <v>0.034254083</v>
      </c>
      <c r="JQ32">
        <v>0.034222068</v>
      </c>
      <c r="JR32">
        <v>0.034188372</v>
      </c>
      <c r="JS32">
        <v>0.034153078</v>
      </c>
      <c r="JT32">
        <v>0.034116512</v>
      </c>
      <c r="JU32">
        <v>0.034078814</v>
      </c>
      <c r="JV32">
        <v>0.034039627</v>
      </c>
      <c r="JW32">
        <v>0.033998724</v>
      </c>
      <c r="JX32">
        <v>0.033956494</v>
      </c>
      <c r="JY32">
        <v>0.033913344</v>
      </c>
      <c r="JZ32">
        <v>0.033869214</v>
      </c>
      <c r="KA32">
        <v>0.03382382</v>
      </c>
      <c r="KB32">
        <v>0.033777004</v>
      </c>
      <c r="KC32">
        <v>0.033728508</v>
      </c>
      <c r="KD32">
        <v>0.033678692</v>
      </c>
      <c r="KE32">
        <v>0.033627924</v>
      </c>
      <c r="KF32">
        <v>0.033575955</v>
      </c>
      <c r="KG32">
        <v>0.033522924</v>
      </c>
      <c r="KH32">
        <v>0.033468756</v>
      </c>
      <c r="KI32">
        <v>0.033413342</v>
      </c>
      <c r="KJ32">
        <v>0.033356865</v>
      </c>
      <c r="KK32">
        <v>0.033299021</v>
      </c>
      <c r="KL32">
        <v>0.033239484</v>
      </c>
      <c r="KM32">
        <v>0.033178684</v>
      </c>
      <c r="KN32">
        <v>0.033116692</v>
      </c>
      <c r="KO32">
        <v>0.033053273</v>
      </c>
      <c r="KP32">
        <v>0.032988554</v>
      </c>
      <c r="KQ32">
        <v>0.032922799</v>
      </c>
      <c r="KR32">
        <v>0.03285606</v>
      </c>
      <c r="KS32">
        <v>0.032787951</v>
      </c>
      <c r="KT32">
        <v>0.032718291</v>
      </c>
      <c r="KU32">
        <v>0.032647282</v>
      </c>
      <c r="KV32">
        <v>0.032574783</v>
      </c>
      <c r="KW32">
        <v>0.032500893</v>
      </c>
      <c r="KX32">
        <v>0.032425928</v>
      </c>
      <c r="KY32">
        <v>0.032349812</v>
      </c>
      <c r="KZ32">
        <v>0.032272465</v>
      </c>
      <c r="LA32">
        <v>0.03219402</v>
      </c>
      <c r="LB32">
        <v>0.032114713</v>
      </c>
      <c r="LC32">
        <v>0.032033863</v>
      </c>
      <c r="LD32">
        <v>0.031951178</v>
      </c>
      <c r="LE32">
        <v>0.03186752</v>
      </c>
      <c r="LF32">
        <v>0.031783056</v>
      </c>
      <c r="LG32">
        <v>0.031697375</v>
      </c>
      <c r="LH32">
        <v>0.031610312</v>
      </c>
      <c r="LI32">
        <v>0.031522016</v>
      </c>
      <c r="LJ32">
        <v>0.031432616</v>
      </c>
      <c r="LK32">
        <v>0.031342064</v>
      </c>
      <c r="LL32">
        <v>0.031250359</v>
      </c>
      <c r="LM32">
        <v>0.031157337</v>
      </c>
      <c r="LN32">
        <v>0.031063338</v>
      </c>
      <c r="LO32">
        <v>0.030968744</v>
      </c>
      <c r="LP32">
        <v>0.030873021</v>
      </c>
      <c r="LQ32">
        <v>0.030776068</v>
      </c>
      <c r="LR32">
        <v>0.030677413</v>
      </c>
      <c r="LS32">
        <v>0.030576849</v>
      </c>
      <c r="LT32">
        <v>0.030475626</v>
      </c>
      <c r="LU32">
        <v>0.030373525</v>
      </c>
      <c r="LV32">
        <v>0.030269898</v>
      </c>
      <c r="LW32">
        <v>0.030165548</v>
      </c>
      <c r="LX32">
        <v>0.0300605</v>
      </c>
      <c r="LY32">
        <v>0.029954174</v>
      </c>
      <c r="LZ32">
        <v>0.029846339</v>
      </c>
      <c r="MA32">
        <v>0.029737363</v>
      </c>
      <c r="MB32">
        <v>0.029627362</v>
      </c>
      <c r="MC32">
        <v>0.029516085</v>
      </c>
      <c r="MD32">
        <v>0.029403571</v>
      </c>
      <c r="ME32">
        <v>0.029289564</v>
      </c>
      <c r="MF32">
        <v>0.029174606</v>
      </c>
      <c r="MG32">
        <v>0.029059059</v>
      </c>
      <c r="MH32">
        <v>0.028942382</v>
      </c>
      <c r="MI32">
        <v>0.02882434</v>
      </c>
      <c r="MJ32">
        <v>0.028705218</v>
      </c>
      <c r="MK32">
        <v>0.028585206</v>
      </c>
      <c r="ML32">
        <v>0.028463978</v>
      </c>
      <c r="MM32">
        <v>0.028341347</v>
      </c>
      <c r="MN32">
        <v>0.028217463</v>
      </c>
      <c r="MO32">
        <v>0.028092723</v>
      </c>
      <c r="MP32">
        <v>0.027967248</v>
      </c>
      <c r="MQ32">
        <v>0.02784065</v>
      </c>
      <c r="MR32">
        <v>0.027712936</v>
      </c>
      <c r="MS32">
        <v>0.027584087</v>
      </c>
      <c r="MT32">
        <v>0.027454011</v>
      </c>
      <c r="MU32">
        <v>0.027322937</v>
      </c>
      <c r="MV32">
        <v>0.027190694</v>
      </c>
      <c r="MW32">
        <v>0.027057162</v>
      </c>
      <c r="MX32">
        <v>0.026922855</v>
      </c>
      <c r="MY32">
        <v>0.02678786</v>
      </c>
      <c r="MZ32">
        <v>0.026652034</v>
      </c>
      <c r="NA32">
        <v>0.026515018</v>
      </c>
      <c r="NB32">
        <v>0.026377052</v>
      </c>
      <c r="NC32">
        <v>0.026238668</v>
      </c>
      <c r="ND32">
        <v>0.026098904</v>
      </c>
      <c r="NE32">
        <v>0.025957873</v>
      </c>
      <c r="NF32">
        <v>0.025816093</v>
      </c>
      <c r="NG32">
        <v>0.025672906</v>
      </c>
      <c r="NH32">
        <v>0.025528596</v>
      </c>
      <c r="NI32">
        <v>0.025383704</v>
      </c>
      <c r="NJ32">
        <v>0.025238007</v>
      </c>
      <c r="NK32">
        <v>0.025091407</v>
      </c>
      <c r="NL32">
        <v>0.024943693</v>
      </c>
      <c r="NM32">
        <v>0.024794557</v>
      </c>
      <c r="NN32">
        <v>0.024644504</v>
      </c>
      <c r="NO32">
        <v>0.024493571</v>
      </c>
      <c r="NP32">
        <v>0.024341271</v>
      </c>
      <c r="NQ32">
        <v>0.024188409</v>
      </c>
      <c r="NR32">
        <v>0.02403544</v>
      </c>
      <c r="NS32">
        <v>0.02388169</v>
      </c>
      <c r="NT32">
        <v>0.023726695</v>
      </c>
      <c r="NU32">
        <v>0.023570556</v>
      </c>
      <c r="NV32">
        <v>0.023413363</v>
      </c>
      <c r="NW32">
        <v>0.023255348</v>
      </c>
      <c r="NX32">
        <v>0.02309675</v>
      </c>
      <c r="NY32">
        <v>0.022937228</v>
      </c>
      <c r="NZ32">
        <v>0.022776694</v>
      </c>
      <c r="OA32">
        <v>0.022615385</v>
      </c>
      <c r="OB32">
        <v>0.022453319</v>
      </c>
      <c r="OC32">
        <v>0.022290066</v>
      </c>
      <c r="OD32">
        <v>0.022125381</v>
      </c>
      <c r="OE32">
        <v>0.021959653</v>
      </c>
      <c r="OF32">
        <v>0.021792937</v>
      </c>
      <c r="OG32">
        <v>0.021625204</v>
      </c>
      <c r="OH32">
        <v>0.021456879</v>
      </c>
      <c r="OI32">
        <v>0.021287849</v>
      </c>
      <c r="OJ32">
        <v>0.02111834</v>
      </c>
      <c r="OK32">
        <v>0.020948422</v>
      </c>
      <c r="OL32">
        <v>0.020777461</v>
      </c>
      <c r="OM32">
        <v>0.020605493</v>
      </c>
      <c r="ON32">
        <v>0.0204329</v>
      </c>
      <c r="OO32">
        <v>0.020259793</v>
      </c>
      <c r="OP32">
        <v>0.020086029</v>
      </c>
      <c r="OQ32">
        <v>0.019911677</v>
      </c>
      <c r="OR32">
        <v>0.019736853</v>
      </c>
      <c r="OS32">
        <v>0.019560809</v>
      </c>
      <c r="OT32">
        <v>0.019383365</v>
      </c>
      <c r="OU32">
        <v>0.019205038</v>
      </c>
      <c r="OV32">
        <v>0.019025647</v>
      </c>
      <c r="OW32">
        <v>0.01884567</v>
      </c>
      <c r="OX32">
        <v>0.018665577</v>
      </c>
      <c r="OY32">
        <v>0.01848495</v>
      </c>
      <c r="OZ32">
        <v>0.018303474</v>
      </c>
      <c r="PA32">
        <v>0.018121264</v>
      </c>
      <c r="PB32">
        <v>0.017937968</v>
      </c>
      <c r="PC32">
        <v>0.017753386</v>
      </c>
      <c r="PD32">
        <v>0.017568382</v>
      </c>
      <c r="PE32">
        <v>0.017383436</v>
      </c>
      <c r="PF32">
        <v>0.017198357</v>
      </c>
      <c r="PG32">
        <v>0.017012567</v>
      </c>
      <c r="PH32">
        <v>0.016826041</v>
      </c>
      <c r="PI32">
        <v>0.016638994</v>
      </c>
      <c r="PJ32">
        <v>0.016451026</v>
      </c>
      <c r="PK32">
        <v>0.016262312</v>
      </c>
      <c r="PL32">
        <v>0.016073305</v>
      </c>
      <c r="PM32">
        <v>0.015883944</v>
      </c>
      <c r="PN32">
        <v>0.015694042</v>
      </c>
      <c r="PO32">
        <v>0.015503884</v>
      </c>
      <c r="PP32">
        <v>0.015313736</v>
      </c>
      <c r="PQ32">
        <v>0.015123204</v>
      </c>
      <c r="PR32">
        <v>0.014932189</v>
      </c>
      <c r="PS32">
        <v>0.01474068</v>
      </c>
      <c r="PT32">
        <v>0.01454799</v>
      </c>
      <c r="PU32">
        <v>0.014354319</v>
      </c>
      <c r="PV32">
        <v>0.014160451</v>
      </c>
      <c r="PW32">
        <v>0.013965773</v>
      </c>
      <c r="PX32">
        <v>0.013770488</v>
      </c>
      <c r="PY32">
        <v>0.013575455</v>
      </c>
      <c r="PZ32">
        <v>0.013380077</v>
      </c>
      <c r="QA32">
        <v>0.013183713</v>
      </c>
      <c r="QB32">
        <v>0.012986564</v>
      </c>
      <c r="QC32">
        <v>0.012788878</v>
      </c>
      <c r="QD32">
        <v>0.012590605</v>
      </c>
      <c r="QE32">
        <v>0.012391838</v>
      </c>
      <c r="QF32">
        <v>0.012192546</v>
      </c>
      <c r="QG32">
        <v>0.011992839</v>
      </c>
      <c r="QH32">
        <v>0.011793024</v>
      </c>
      <c r="QI32">
        <v>0.011592809</v>
      </c>
      <c r="QJ32">
        <v>0.011391923</v>
      </c>
      <c r="QK32">
        <v>0.011190465</v>
      </c>
      <c r="QL32">
        <v>0.010988753</v>
      </c>
      <c r="QM32">
        <v>0.010786931</v>
      </c>
      <c r="QN32">
        <v>0.01058463</v>
      </c>
      <c r="QO32">
        <v>0.010381425</v>
      </c>
      <c r="QP32">
        <v>0.010177506</v>
      </c>
      <c r="QQ32">
        <v>0.009973535</v>
      </c>
      <c r="QR32">
        <v>0.009769679</v>
      </c>
      <c r="QS32">
        <v>0.00956578</v>
      </c>
      <c r="QT32">
        <v>0.009361381</v>
      </c>
      <c r="QU32">
        <v>0.00915635</v>
      </c>
      <c r="QV32">
        <v>0.008950914</v>
      </c>
      <c r="QW32">
        <v>0.008745117</v>
      </c>
      <c r="QX32">
        <v>0.008539119</v>
      </c>
      <c r="QY32">
        <v>0.008332963</v>
      </c>
      <c r="QZ32">
        <v>0.008126616</v>
      </c>
      <c r="RA32">
        <v>0.007919967</v>
      </c>
      <c r="RB32">
        <v>0.007712458</v>
      </c>
      <c r="RC32">
        <v>0.007504256</v>
      </c>
      <c r="RD32">
        <v>0.007296072</v>
      </c>
      <c r="RE32">
        <v>0.00708812</v>
      </c>
      <c r="RF32">
        <v>0.006880262</v>
      </c>
      <c r="RG32">
        <v>0.006671924</v>
      </c>
      <c r="RH32">
        <v>0.006463208</v>
      </c>
      <c r="RI32">
        <v>0.00625447</v>
      </c>
      <c r="RJ32">
        <v>0.006045661</v>
      </c>
      <c r="RK32">
        <v>0.00583663</v>
      </c>
      <c r="RL32">
        <v>0.005627222</v>
      </c>
      <c r="RM32">
        <v>0.005417652</v>
      </c>
      <c r="RN32">
        <v>0.005207663</v>
      </c>
      <c r="RO32">
        <v>0.004997172</v>
      </c>
      <c r="RP32">
        <v>0.00478673</v>
      </c>
      <c r="RQ32">
        <v>0.004576398</v>
      </c>
      <c r="RR32">
        <v>0.004365904</v>
      </c>
      <c r="RS32">
        <v>0.004154953</v>
      </c>
      <c r="RT32">
        <v>0.003943461</v>
      </c>
      <c r="RU32">
        <v>0.003731735</v>
      </c>
      <c r="RV32">
        <v>0.003519994</v>
      </c>
      <c r="RW32">
        <v>0.003308129</v>
      </c>
      <c r="RX32">
        <v>0.003096381</v>
      </c>
      <c r="RY32">
        <v>0.002884462</v>
      </c>
      <c r="RZ32">
        <v>0.002672322</v>
      </c>
      <c r="SA32">
        <v>0.002460453</v>
      </c>
      <c r="SB32">
        <v>0.002248354</v>
      </c>
      <c r="SC32">
        <v>0.002035721</v>
      </c>
      <c r="SD32">
        <v>0.00182296</v>
      </c>
      <c r="SE32">
        <v>0.001610474</v>
      </c>
      <c r="SF32">
        <v>0.001397998</v>
      </c>
      <c r="SG32">
        <v>0.001185087</v>
      </c>
      <c r="SH32">
        <v>0.000972103</v>
      </c>
      <c r="SI32">
        <v>0.000759428</v>
      </c>
      <c r="SJ32">
        <v>0.000546295</v>
      </c>
      <c r="SK32">
        <v>0.000332561</v>
      </c>
      <c r="SL32">
        <v>0.000119181</v>
      </c>
      <c r="SM32" s="1">
        <v>-9.41e-5</v>
      </c>
      <c r="SN32">
        <v>-0.000307492</v>
      </c>
      <c r="SO32">
        <v>-0.000520528</v>
      </c>
      <c r="SP32">
        <v>-0.000733229</v>
      </c>
      <c r="SQ32">
        <v>-0.00094617</v>
      </c>
      <c r="SR32">
        <v>-0.001159093</v>
      </c>
      <c r="SS32">
        <v>-0.001371975</v>
      </c>
      <c r="ST32">
        <v>-0.001585257</v>
      </c>
      <c r="SU32">
        <v>-0.001798456</v>
      </c>
      <c r="SV32">
        <v>-0.002011596</v>
      </c>
      <c r="SW32">
        <v>-0.002224731</v>
      </c>
      <c r="SX32">
        <v>-0.002437401</v>
      </c>
      <c r="SY32">
        <v>-0.0026495</v>
      </c>
      <c r="SZ32">
        <v>-0.002861309</v>
      </c>
      <c r="TA32">
        <v>-0.003073406</v>
      </c>
      <c r="TB32">
        <v>-0.00328579</v>
      </c>
      <c r="TC32">
        <v>-0.003497971</v>
      </c>
      <c r="TD32">
        <v>-0.003710126</v>
      </c>
      <c r="TE32">
        <v>-0.003922306</v>
      </c>
      <c r="TF32">
        <v>-0.004134175</v>
      </c>
      <c r="TG32">
        <v>-0.004345278</v>
      </c>
      <c r="TH32">
        <v>-0.004555892</v>
      </c>
      <c r="TI32">
        <v>-0.004766501</v>
      </c>
      <c r="TJ32">
        <v>-0.004976726</v>
      </c>
      <c r="TK32">
        <v>-0.005187106</v>
      </c>
      <c r="TL32">
        <v>-0.005397929</v>
      </c>
      <c r="TM32">
        <v>-0.005608633</v>
      </c>
      <c r="TN32">
        <v>-0.005818829</v>
      </c>
      <c r="TO32">
        <v>-0.006028413</v>
      </c>
      <c r="TP32">
        <v>-0.006237703</v>
      </c>
      <c r="TQ32">
        <v>-0.006446879</v>
      </c>
      <c r="TR32">
        <v>-0.006655944</v>
      </c>
      <c r="TS32">
        <v>-0.006864937</v>
      </c>
      <c r="TT32">
        <v>-0.007073381</v>
      </c>
      <c r="TU32">
        <v>-0.007281301</v>
      </c>
      <c r="TV32">
        <v>-0.007489292</v>
      </c>
      <c r="TW32">
        <v>-0.007697349</v>
      </c>
      <c r="TX32">
        <v>-0.007904757</v>
      </c>
      <c r="TY32">
        <v>-0.008111208</v>
      </c>
      <c r="TZ32">
        <v>-0.008317344</v>
      </c>
      <c r="UA32">
        <v>-0.008523624</v>
      </c>
      <c r="UB32">
        <v>-0.008729928</v>
      </c>
      <c r="UC32">
        <v>-0.00893601</v>
      </c>
      <c r="UD32">
        <v>-0.009141616</v>
      </c>
      <c r="UE32">
        <v>-0.00934694</v>
      </c>
      <c r="UF32">
        <v>-0.009552292</v>
      </c>
      <c r="UG32">
        <v>-0.009757158</v>
      </c>
      <c r="UH32">
        <v>-0.009961729</v>
      </c>
      <c r="UI32">
        <v>-0.010166303</v>
      </c>
      <c r="UJ32">
        <v>-0.010370312</v>
      </c>
      <c r="UK32">
        <v>-0.010573361</v>
      </c>
      <c r="UL32">
        <v>-0.010775606</v>
      </c>
      <c r="UM32">
        <v>-0.010977253</v>
      </c>
      <c r="UN32">
        <v>-0.011178883</v>
      </c>
      <c r="UO32">
        <v>-0.011380836</v>
      </c>
      <c r="UP32">
        <v>-0.011582543</v>
      </c>
      <c r="UQ32">
        <v>-0.011783725</v>
      </c>
      <c r="UR32">
        <v>-0.011983911</v>
      </c>
      <c r="US32">
        <v>-0.012183518</v>
      </c>
      <c r="UT32">
        <v>-0.012382987</v>
      </c>
      <c r="UU32">
        <v>-0.012581792</v>
      </c>
      <c r="UV32">
        <v>-0.012779946</v>
      </c>
      <c r="UW32">
        <v>-0.012977398</v>
      </c>
      <c r="UX32">
        <v>-0.013174437</v>
      </c>
      <c r="UY32">
        <v>-0.013371325</v>
      </c>
      <c r="UZ32">
        <v>-0.01356794</v>
      </c>
      <c r="VA32">
        <v>-0.013764417</v>
      </c>
      <c r="VB32">
        <v>-0.013960602</v>
      </c>
      <c r="VC32">
        <v>-0.014156153</v>
      </c>
      <c r="VD32">
        <v>-0.014350926</v>
      </c>
      <c r="VE32">
        <v>-0.014545205</v>
      </c>
      <c r="VF32">
        <v>-0.014738735</v>
      </c>
      <c r="VG32">
        <v>-0.014931628</v>
      </c>
      <c r="VH32">
        <v>-0.015124326</v>
      </c>
      <c r="VI32">
        <v>-0.01531628</v>
      </c>
      <c r="VJ32">
        <v>-0.015507598</v>
      </c>
      <c r="VK32">
        <v>-0.015698681</v>
      </c>
      <c r="VL32">
        <v>-0.015889136</v>
      </c>
      <c r="VM32">
        <v>-0.016079056</v>
      </c>
      <c r="VN32">
        <v>-0.016268988</v>
      </c>
      <c r="VO32">
        <v>-0.016458352</v>
      </c>
      <c r="VP32">
        <v>-0.016646462</v>
      </c>
      <c r="VQ32">
        <v>-0.016833816</v>
      </c>
      <c r="VR32">
        <v>-0.017020881</v>
      </c>
      <c r="VS32">
        <v>-0.017207031</v>
      </c>
      <c r="VT32">
        <v>-0.017392339</v>
      </c>
      <c r="VU32">
        <v>-0.017577492</v>
      </c>
      <c r="VV32">
        <v>-0.017762571</v>
      </c>
      <c r="VW32">
        <v>-0.017947355</v>
      </c>
      <c r="VX32">
        <v>-0.018130998</v>
      </c>
      <c r="VY32">
        <v>-0.018313334</v>
      </c>
      <c r="VZ32">
        <v>-0.01849525</v>
      </c>
      <c r="WA32">
        <v>-0.018676582</v>
      </c>
      <c r="WB32">
        <v>-0.018857321</v>
      </c>
      <c r="WC32">
        <v>-0.019037943</v>
      </c>
      <c r="WD32">
        <v>-0.01921725</v>
      </c>
      <c r="WE32">
        <v>-0.019394957</v>
      </c>
      <c r="WF32">
        <v>-0.019572331</v>
      </c>
      <c r="WG32">
        <v>-0.019749374</v>
      </c>
      <c r="WH32">
        <v>-0.0199258</v>
      </c>
      <c r="WI32">
        <v>-0.020101202</v>
      </c>
      <c r="WJ32">
        <v>-0.020275299</v>
      </c>
      <c r="WK32">
        <v>-0.020448714</v>
      </c>
      <c r="WL32">
        <v>-0.02062154</v>
      </c>
      <c r="WM32">
        <v>-0.020793652</v>
      </c>
      <c r="WN32">
        <v>-0.020965398</v>
      </c>
      <c r="WO32">
        <v>-0.02113688</v>
      </c>
      <c r="WP32">
        <v>-0.021307365</v>
      </c>
      <c r="WQ32">
        <v>-0.021476541</v>
      </c>
      <c r="WR32">
        <v>-0.021645135</v>
      </c>
      <c r="WS32">
        <v>-0.021813106</v>
      </c>
      <c r="WT32">
        <v>-0.021979981</v>
      </c>
      <c r="WU32">
        <v>-0.022145973</v>
      </c>
      <c r="WV32">
        <v>-0.022310745</v>
      </c>
      <c r="WW32">
        <v>-0.022474441</v>
      </c>
      <c r="WX32">
        <v>-0.022637774</v>
      </c>
      <c r="WY32">
        <v>-0.022800616</v>
      </c>
      <c r="WZ32">
        <v>-0.022962647</v>
      </c>
      <c r="XA32">
        <v>-0.023123775</v>
      </c>
      <c r="XB32">
        <v>-0.023284345</v>
      </c>
      <c r="XC32">
        <v>-0.023443884</v>
      </c>
      <c r="XD32">
        <v>-0.023601731</v>
      </c>
      <c r="XE32">
        <v>-0.023758011</v>
      </c>
      <c r="XF32">
        <v>-0.023913307</v>
      </c>
      <c r="XG32">
        <v>-0.024067925</v>
      </c>
      <c r="XH32">
        <v>-0.024221708</v>
      </c>
      <c r="XI32">
        <v>-0.024374529</v>
      </c>
      <c r="XJ32">
        <v>-0.024526134</v>
      </c>
      <c r="XK32">
        <v>-0.024677227</v>
      </c>
      <c r="XL32">
        <v>-0.024827909</v>
      </c>
      <c r="XM32">
        <v>-0.024977379</v>
      </c>
      <c r="XN32">
        <v>-0.025126207</v>
      </c>
      <c r="XO32">
        <v>-0.025274645</v>
      </c>
      <c r="XP32">
        <v>-0.02542167</v>
      </c>
      <c r="XQ32">
        <v>-0.02556731</v>
      </c>
      <c r="XR32">
        <v>-0.025712295</v>
      </c>
      <c r="XS32">
        <v>-0.025856475</v>
      </c>
      <c r="XT32">
        <v>-0.025999494</v>
      </c>
      <c r="XU32">
        <v>-0.026141072</v>
      </c>
      <c r="XV32">
        <v>-0.026281332</v>
      </c>
      <c r="XW32">
        <v>-0.026420801</v>
      </c>
      <c r="XX32">
        <v>-0.026559725</v>
      </c>
      <c r="XY32">
        <v>-0.026697703</v>
      </c>
      <c r="XZ32">
        <v>-0.026834125</v>
      </c>
      <c r="YA32">
        <v>-0.026969143</v>
      </c>
      <c r="YB32">
        <v>-0.027103425</v>
      </c>
      <c r="YC32">
        <v>-0.027237159</v>
      </c>
      <c r="YD32">
        <v>-0.027370251</v>
      </c>
      <c r="YE32">
        <v>-0.027502102</v>
      </c>
      <c r="YF32">
        <v>-0.027632252</v>
      </c>
      <c r="YG32">
        <v>-0.027761122</v>
      </c>
      <c r="YH32">
        <v>-0.027889267</v>
      </c>
      <c r="YI32">
        <v>-0.028016579</v>
      </c>
      <c r="YJ32">
        <v>-0.028142411</v>
      </c>
      <c r="YK32">
        <v>-0.028266876</v>
      </c>
      <c r="YL32">
        <v>-0.02839042</v>
      </c>
      <c r="YM32">
        <v>-0.028513352</v>
      </c>
      <c r="YN32">
        <v>-0.028635559</v>
      </c>
      <c r="YO32">
        <v>-0.028756342</v>
      </c>
      <c r="YP32">
        <v>-0.028875629</v>
      </c>
      <c r="YQ32">
        <v>-0.028993854</v>
      </c>
      <c r="YR32">
        <v>-0.029110846</v>
      </c>
      <c r="YS32">
        <v>-0.029226423</v>
      </c>
      <c r="YT32">
        <v>-0.029341024</v>
      </c>
      <c r="YU32">
        <v>-0.029455052</v>
      </c>
      <c r="YV32">
        <v>-0.029568083</v>
      </c>
      <c r="YW32">
        <v>-0.029679801</v>
      </c>
      <c r="YX32">
        <v>-0.029790412</v>
      </c>
      <c r="YY32">
        <v>-0.029899794</v>
      </c>
      <c r="YZ32">
        <v>-0.030007656</v>
      </c>
      <c r="ZA32">
        <v>-0.030114078</v>
      </c>
      <c r="ZB32">
        <v>-0.030219338</v>
      </c>
      <c r="ZC32">
        <v>-0.030323857</v>
      </c>
      <c r="ZD32">
        <v>-0.030427558</v>
      </c>
      <c r="ZE32">
        <v>-0.030529965</v>
      </c>
      <c r="ZF32">
        <v>-0.030630955</v>
      </c>
      <c r="ZG32">
        <v>-0.030730711</v>
      </c>
      <c r="ZH32">
        <v>-0.030829574</v>
      </c>
      <c r="ZI32">
        <v>-0.030927109</v>
      </c>
      <c r="ZJ32">
        <v>-0.031023129</v>
      </c>
      <c r="ZK32">
        <v>-0.031118285</v>
      </c>
      <c r="ZL32">
        <v>-0.031212376</v>
      </c>
      <c r="ZM32">
        <v>-0.031305231</v>
      </c>
      <c r="ZN32">
        <v>-0.031397311</v>
      </c>
      <c r="ZO32">
        <v>-0.031488335</v>
      </c>
      <c r="ZP32">
        <v>-0.031577977</v>
      </c>
      <c r="ZQ32">
        <v>-0.031666379</v>
      </c>
      <c r="ZR32">
        <v>-0.031753508</v>
      </c>
      <c r="ZS32">
        <v>-0.031839569</v>
      </c>
      <c r="ZT32">
        <v>-0.031924642</v>
      </c>
      <c r="ZU32">
        <v>-0.032008214</v>
      </c>
      <c r="ZV32">
        <v>-0.032090276</v>
      </c>
      <c r="ZW32">
        <v>-0.032171133</v>
      </c>
      <c r="ZX32">
        <v>-0.032250902</v>
      </c>
      <c r="ZY32">
        <v>-0.032329432</v>
      </c>
      <c r="ZZ32">
        <v>-0.032406695</v>
      </c>
      <c r="AAA32">
        <v>-0.03248254</v>
      </c>
      <c r="AAB32">
        <v>-0.032557011</v>
      </c>
      <c r="AAC32">
        <v>-0.032630617</v>
      </c>
      <c r="AAD32">
        <v>-0.032703115</v>
      </c>
      <c r="AAE32">
        <v>-0.032774027</v>
      </c>
      <c r="AAF32">
        <v>-0.03284338</v>
      </c>
      <c r="AAG32">
        <v>-0.032911446</v>
      </c>
      <c r="AAH32">
        <v>-0.032978585</v>
      </c>
      <c r="AAI32">
        <v>-0.033044622</v>
      </c>
      <c r="AAJ32">
        <v>-0.033109362</v>
      </c>
      <c r="AAK32">
        <v>-0.033172681</v>
      </c>
      <c r="AAL32">
        <v>-0.033234299</v>
      </c>
      <c r="AAM32">
        <v>-0.033294451</v>
      </c>
      <c r="AAN32">
        <v>-0.033353254</v>
      </c>
      <c r="AAO32">
        <v>-0.033410835</v>
      </c>
      <c r="AAP32">
        <v>-0.033467749</v>
      </c>
      <c r="AAQ32">
        <v>-0.033523795</v>
      </c>
      <c r="AAR32">
        <v>-0.03357839</v>
      </c>
      <c r="AAS32">
        <v>-0.03363199</v>
      </c>
      <c r="AAT32">
        <v>-0.033684452</v>
      </c>
      <c r="AAU32">
        <v>-0.033735548</v>
      </c>
      <c r="AAV32">
        <v>-0.033785192</v>
      </c>
      <c r="AAW32">
        <v>-0.033833129</v>
      </c>
      <c r="AAX32">
        <v>-0.033879305</v>
      </c>
      <c r="AAY32">
        <v>-0.033923594</v>
      </c>
      <c r="AAZ32">
        <v>-0.033966341</v>
      </c>
      <c r="ABA32">
        <v>-0.034007828</v>
      </c>
      <c r="ABB32">
        <v>-0.034048556</v>
      </c>
      <c r="ABC32">
        <v>-0.034088565</v>
      </c>
      <c r="ABD32">
        <v>-0.034127009</v>
      </c>
      <c r="ABE32">
        <v>-0.034163691</v>
      </c>
      <c r="ABF32">
        <v>-0.034199237</v>
      </c>
      <c r="ABG32">
        <v>-0.034233846</v>
      </c>
      <c r="ABH32">
        <v>-0.034267628</v>
      </c>
      <c r="ABI32">
        <v>-0.034300567</v>
      </c>
      <c r="ABJ32">
        <v>-0.034332247</v>
      </c>
      <c r="ABK32">
        <v>-0.034362435</v>
      </c>
      <c r="ABL32">
        <v>-0.034390595</v>
      </c>
      <c r="ABM32">
        <v>-0.034416771</v>
      </c>
      <c r="ABN32">
        <v>-0.034441808</v>
      </c>
      <c r="ABO32">
        <v>-0.034465796</v>
      </c>
      <c r="ABP32">
        <v>-0.034488377</v>
      </c>
      <c r="ABQ32">
        <v>-0.034509355</v>
      </c>
      <c r="ABR32">
        <v>-0.034528674</v>
      </c>
      <c r="ABS32">
        <v>-0.03454692</v>
      </c>
      <c r="ABT32">
        <v>-0.034564359</v>
      </c>
      <c r="ABU32">
        <v>-0.034580314</v>
      </c>
      <c r="ABV32">
        <v>-0.034594827</v>
      </c>
      <c r="ABW32">
        <v>-0.034608406</v>
      </c>
      <c r="ABX32">
        <v>-0.034620749</v>
      </c>
      <c r="ABY32">
        <v>-0.034631808</v>
      </c>
      <c r="ABZ32">
        <v>-0.034641585</v>
      </c>
      <c r="ACA32">
        <v>-0.034649789</v>
      </c>
      <c r="ACB32">
        <v>-0.034656739</v>
      </c>
      <c r="ACC32">
        <v>-0.034663018</v>
      </c>
      <c r="ACD32">
        <v>-0.034668666</v>
      </c>
      <c r="ACE32">
        <v>-0.03467361</v>
      </c>
      <c r="ACF32">
        <v>-0.034677937</v>
      </c>
      <c r="ACG32">
        <v>-0.034681506</v>
      </c>
      <c r="ACH32">
        <v>-0.034684275</v>
      </c>
      <c r="ACI32">
        <v>-0.03468615</v>
      </c>
      <c r="ACJ32">
        <v>-0.034686752</v>
      </c>
      <c r="ACK32">
        <v>-0.034686174</v>
      </c>
      <c r="ACL32">
        <v>-0.034684768</v>
      </c>
      <c r="ACM32">
        <v>-0.034682045</v>
      </c>
      <c r="ACN32">
        <v>-0.034678009</v>
      </c>
      <c r="ACO32">
        <v>-0.034672891</v>
      </c>
      <c r="ACP32">
        <v>-0.034666537</v>
      </c>
      <c r="ACQ32">
        <v>-0.034659021</v>
      </c>
      <c r="ACR32">
        <v>-0.034649901</v>
      </c>
      <c r="ACS32">
        <v>-0.034639147</v>
      </c>
      <c r="ACT32">
        <v>-0.03462738</v>
      </c>
      <c r="ACU32">
        <v>-0.034614532</v>
      </c>
      <c r="ACV32">
        <v>-0.034600053</v>
      </c>
      <c r="ACW32">
        <v>-0.034584108</v>
      </c>
      <c r="ACX32">
        <v>-0.034566945</v>
      </c>
      <c r="ACY32">
        <v>-0.034548414</v>
      </c>
      <c r="ACZ32">
        <v>-0.034528723</v>
      </c>
      <c r="ADA32">
        <v>-0.034507985</v>
      </c>
      <c r="ADB32">
        <v>-0.034486098</v>
      </c>
      <c r="ADC32">
        <v>-0.03446275</v>
      </c>
      <c r="ADD32">
        <v>-0.034437746</v>
      </c>
      <c r="ADE32">
        <v>-0.034411066</v>
      </c>
      <c r="ADF32">
        <v>-0.034382895</v>
      </c>
      <c r="ADG32">
        <v>-0.034353251</v>
      </c>
      <c r="ADH32">
        <v>-0.034322201</v>
      </c>
      <c r="ADI32">
        <v>-0.034289909</v>
      </c>
      <c r="ADJ32">
        <v>-0.034256476</v>
      </c>
      <c r="ADK32">
        <v>-0.034222201</v>
      </c>
      <c r="ADL32">
        <v>-0.03418677</v>
      </c>
      <c r="ADM32">
        <v>-0.034149892</v>
      </c>
      <c r="ADN32">
        <v>-0.034111703</v>
      </c>
      <c r="ADO32">
        <v>-0.034071989</v>
      </c>
      <c r="ADP32">
        <v>-0.03403098</v>
      </c>
      <c r="ADQ32">
        <v>-0.033989181</v>
      </c>
      <c r="ADR32">
        <v>-0.033946028</v>
      </c>
      <c r="ADS32">
        <v>-0.033901181</v>
      </c>
      <c r="ADT32">
        <v>-0.033854869</v>
      </c>
      <c r="ADU32">
        <v>-0.033807685</v>
      </c>
      <c r="ADV32">
        <v>-0.033759425</v>
      </c>
      <c r="ADW32">
        <v>-0.03370962</v>
      </c>
      <c r="ADX32">
        <v>-0.03365877</v>
      </c>
      <c r="ADY32">
        <v>-0.033606641</v>
      </c>
      <c r="ADZ32">
        <v>-0.033552979</v>
      </c>
      <c r="AEA32">
        <v>-0.033498346</v>
      </c>
      <c r="AEB32">
        <v>-0.033442488</v>
      </c>
      <c r="AEC32">
        <v>-0.033385087</v>
      </c>
      <c r="AED32">
        <v>-0.03332645</v>
      </c>
      <c r="AEE32">
        <v>-0.033266597</v>
      </c>
      <c r="AEF32">
        <v>-0.033205625</v>
      </c>
      <c r="AEG32">
        <v>-0.033143702</v>
      </c>
      <c r="AEH32">
        <v>-0.033080829</v>
      </c>
      <c r="AEI32">
        <v>-0.033016357</v>
      </c>
      <c r="AEJ32">
        <v>-0.032949978</v>
      </c>
      <c r="AEK32">
        <v>-0.032881789</v>
      </c>
      <c r="AEL32">
        <v>-0.032811885</v>
      </c>
      <c r="AEM32">
        <v>-0.032740413</v>
      </c>
      <c r="AEN32">
        <v>-0.032667882</v>
      </c>
      <c r="AEO32">
        <v>-0.032594958</v>
      </c>
      <c r="AEP32">
        <v>-0.032521168</v>
      </c>
      <c r="AEQ32">
        <v>-0.032445849</v>
      </c>
      <c r="AER32">
        <v>-0.032369099</v>
      </c>
      <c r="AES32">
        <v>-0.032291015</v>
      </c>
      <c r="AET32">
        <v>-0.032211544</v>
      </c>
      <c r="AEU32">
        <v>-0.032130976</v>
      </c>
      <c r="AEV32">
        <v>-0.032049242</v>
      </c>
      <c r="AEW32">
        <v>-0.031966164</v>
      </c>
      <c r="AEX32">
        <v>-0.031881787</v>
      </c>
      <c r="AEY32">
        <v>-0.031796264</v>
      </c>
      <c r="AEZ32">
        <v>-0.031709923</v>
      </c>
      <c r="AFA32">
        <v>-0.031622377</v>
      </c>
      <c r="AFB32">
        <v>-0.031533499</v>
      </c>
      <c r="AFC32">
        <v>-0.031443898</v>
      </c>
      <c r="AFD32">
        <v>-0.031353297</v>
      </c>
      <c r="AFE32">
        <v>-0.031261609</v>
      </c>
      <c r="AFF32">
        <v>-0.031169194</v>
      </c>
      <c r="AFG32">
        <v>-0.031075255</v>
      </c>
      <c r="AFH32">
        <v>-0.030979731</v>
      </c>
      <c r="AFI32">
        <v>-0.030883325</v>
      </c>
      <c r="AFJ32">
        <v>-0.030785784</v>
      </c>
      <c r="AFK32">
        <v>-0.03068693</v>
      </c>
      <c r="AFL32">
        <v>-0.030586717</v>
      </c>
      <c r="AFM32">
        <v>-0.030484843</v>
      </c>
      <c r="AFN32">
        <v>-0.030381568</v>
      </c>
      <c r="AFO32">
        <v>-0.030277258</v>
      </c>
      <c r="AFP32">
        <v>-0.030171686</v>
      </c>
      <c r="AFQ32">
        <v>-0.030064832</v>
      </c>
      <c r="AFR32">
        <v>-0.029956631</v>
      </c>
      <c r="AFS32">
        <v>-0.029846916</v>
      </c>
      <c r="AFT32">
        <v>-0.029735896</v>
      </c>
      <c r="AFU32">
        <v>-0.02962429</v>
      </c>
      <c r="AFV32">
        <v>-0.029512199</v>
      </c>
      <c r="AFW32">
        <v>-0.029399163</v>
      </c>
      <c r="AFX32">
        <v>-0.029284753</v>
      </c>
      <c r="AFY32">
        <v>-0.0291689</v>
      </c>
      <c r="AFZ32">
        <v>-0.029052113</v>
      </c>
      <c r="AGA32">
        <v>-0.028934125</v>
      </c>
      <c r="AGB32">
        <v>-0.028814868</v>
      </c>
      <c r="AGC32">
        <v>-0.028694425</v>
      </c>
      <c r="AGD32">
        <v>-0.028572705</v>
      </c>
      <c r="AGE32">
        <v>-0.028450101</v>
      </c>
      <c r="AGF32">
        <v>-0.02832692</v>
      </c>
      <c r="AGG32">
        <v>-0.028202943</v>
      </c>
      <c r="AGH32">
        <v>-0.028077456</v>
      </c>
      <c r="AGI32">
        <v>-0.027950482</v>
      </c>
      <c r="AGJ32">
        <v>-0.027822468</v>
      </c>
      <c r="AGK32">
        <v>-0.027693201</v>
      </c>
      <c r="AGL32">
        <v>-0.027562442</v>
      </c>
      <c r="AGM32">
        <v>-0.027430687</v>
      </c>
      <c r="AGN32">
        <v>-0.027298407</v>
      </c>
      <c r="AGO32">
        <v>-0.027165288</v>
      </c>
      <c r="AGP32">
        <v>-0.027031233</v>
      </c>
      <c r="AGQ32">
        <v>-0.026896169</v>
      </c>
      <c r="AGR32">
        <v>-0.026759914</v>
      </c>
      <c r="AGS32">
        <v>-0.0266228</v>
      </c>
      <c r="AGT32">
        <v>-0.026484896</v>
      </c>
      <c r="AGU32">
        <v>-0.026345939</v>
      </c>
      <c r="AGV32">
        <v>-0.026206044</v>
      </c>
      <c r="AGW32">
        <v>-0.026065213</v>
      </c>
      <c r="AGX32">
        <v>-0.025923171</v>
      </c>
      <c r="AGY32">
        <v>-0.025780133</v>
      </c>
      <c r="AGZ32">
        <v>-0.02563608</v>
      </c>
      <c r="AHA32">
        <v>-0.025491065</v>
      </c>
      <c r="AHB32">
        <v>-0.025345236</v>
      </c>
      <c r="AHC32">
        <v>-0.025198067</v>
      </c>
      <c r="AHD32">
        <v>-0.025049447</v>
      </c>
      <c r="AHE32">
        <v>-0.024899945</v>
      </c>
      <c r="AHF32">
        <v>-0.02474972</v>
      </c>
      <c r="AHG32">
        <v>-0.024598665</v>
      </c>
      <c r="AHH32">
        <v>-0.024446704</v>
      </c>
      <c r="AHI32">
        <v>-0.024293765</v>
      </c>
      <c r="AHJ32">
        <v>-0.024139582</v>
      </c>
      <c r="AHK32">
        <v>-0.023984488</v>
      </c>
      <c r="AHL32">
        <v>-0.023828984</v>
      </c>
      <c r="AHM32">
        <v>-0.023672217</v>
      </c>
      <c r="AHN32">
        <v>-0.023514257</v>
      </c>
      <c r="AHO32">
        <v>-0.023355405</v>
      </c>
      <c r="AHP32">
        <v>-0.023195178</v>
      </c>
      <c r="AHQ32">
        <v>-0.023034104</v>
      </c>
      <c r="AHR32">
        <v>-0.02287236</v>
      </c>
      <c r="AHS32">
        <v>-0.022709342</v>
      </c>
      <c r="AHT32">
        <v>-0.022545433</v>
      </c>
      <c r="AHU32">
        <v>-0.022380891</v>
      </c>
      <c r="AHV32">
        <v>-0.022215296</v>
      </c>
      <c r="AHW32">
        <v>-0.022048878</v>
      </c>
      <c r="AHX32">
        <v>-0.021881771</v>
      </c>
      <c r="AHY32">
        <v>-0.021713848</v>
      </c>
      <c r="AHZ32">
        <v>-0.021545057</v>
      </c>
      <c r="AIA32">
        <v>-0.02137528</v>
      </c>
      <c r="AIB32">
        <v>-0.021204545</v>
      </c>
      <c r="AIC32">
        <v>-0.021032717</v>
      </c>
      <c r="AID32">
        <v>-0.02085998</v>
      </c>
      <c r="AIE32">
        <v>-0.020686512</v>
      </c>
      <c r="AIF32">
        <v>-0.020512474</v>
      </c>
      <c r="AIG32">
        <v>-0.020338298</v>
      </c>
      <c r="AIH32">
        <v>-0.02016356</v>
      </c>
      <c r="AII32">
        <v>-0.019987757</v>
      </c>
      <c r="AIJ32">
        <v>-0.019811172</v>
      </c>
      <c r="AIK32">
        <v>-0.019633759</v>
      </c>
      <c r="AIL32">
        <v>-0.019455088</v>
      </c>
      <c r="AIM32">
        <v>-0.019275641</v>
      </c>
      <c r="AIN32">
        <v>-0.019095867</v>
      </c>
      <c r="AIO32">
        <v>-0.018915362</v>
      </c>
      <c r="AIP32">
        <v>-0.018733994</v>
      </c>
      <c r="AIQ32">
        <v>-0.01855199</v>
      </c>
      <c r="AIR32">
        <v>-0.018369472</v>
      </c>
      <c r="AIS32">
        <v>-0.018186546</v>
      </c>
      <c r="AIT32">
        <v>-0.018003411</v>
      </c>
      <c r="AIU32">
        <v>-0.017819778</v>
      </c>
      <c r="AIV32">
        <v>-0.0176353</v>
      </c>
      <c r="AIW32">
        <v>-0.017450248</v>
      </c>
      <c r="AIX32">
        <v>-0.017264619</v>
      </c>
      <c r="AIY32">
        <v>-0.017078555</v>
      </c>
      <c r="AIZ32">
        <v>-0.016891945</v>
      </c>
      <c r="AJA32">
        <v>-0.016704586</v>
      </c>
      <c r="AJB32">
        <v>-0.016516802</v>
      </c>
      <c r="AJC32">
        <v>-0.016328215</v>
      </c>
      <c r="AJD32">
        <v>-0.016138596</v>
      </c>
      <c r="AJE32">
        <v>-0.015947915</v>
      </c>
      <c r="AJF32">
        <v>-0.015756471</v>
      </c>
      <c r="AJG32">
        <v>-0.015564902</v>
      </c>
      <c r="AJH32">
        <v>-0.015373305</v>
      </c>
      <c r="AJI32">
        <v>-0.015181355</v>
      </c>
      <c r="AJJ32">
        <v>-0.014988443</v>
      </c>
      <c r="AJK32">
        <v>-0.014794609</v>
      </c>
      <c r="AJL32">
        <v>-0.014600291</v>
      </c>
      <c r="AJM32">
        <v>-0.014405301</v>
      </c>
      <c r="AJN32">
        <v>-0.014209831</v>
      </c>
      <c r="AJO32">
        <v>-0.014014128</v>
      </c>
      <c r="AJP32">
        <v>-0.013817971</v>
      </c>
      <c r="AJQ32">
        <v>-0.013621506</v>
      </c>
      <c r="AJR32">
        <v>-0.013424262</v>
      </c>
      <c r="AJS32">
        <v>-0.013226028</v>
      </c>
      <c r="AJT32">
        <v>-0.013027307</v>
      </c>
      <c r="AJU32">
        <v>-0.012828402</v>
      </c>
      <c r="AJV32">
        <v>-0.012629455</v>
      </c>
      <c r="AJW32">
        <v>-0.01243013</v>
      </c>
      <c r="AJX32">
        <v>-0.012230328</v>
      </c>
      <c r="AJY32">
        <v>-0.012030004</v>
      </c>
      <c r="AJZ32">
        <v>-0.011829162</v>
      </c>
      <c r="AKA32">
        <v>-0.011628131</v>
      </c>
      <c r="AKB32">
        <v>-0.011426321</v>
      </c>
      <c r="AKC32">
        <v>-0.011223605</v>
      </c>
      <c r="AKD32">
        <v>-0.011020663</v>
      </c>
      <c r="AKE32">
        <v>-0.010817713</v>
      </c>
      <c r="AKF32">
        <v>-0.010614315</v>
      </c>
      <c r="AKG32">
        <v>-0.010410128</v>
      </c>
      <c r="AKH32">
        <v>-0.010205966</v>
      </c>
      <c r="AKI32">
        <v>-0.010001643</v>
      </c>
      <c r="AKJ32">
        <v>-0.009796753</v>
      </c>
      <c r="AKK32">
        <v>-0.009591345</v>
      </c>
      <c r="AKL32">
        <v>-0.0093851</v>
      </c>
      <c r="AKM32">
        <v>-0.009178236</v>
      </c>
      <c r="AKN32">
        <v>-0.008971131</v>
      </c>
      <c r="AKO32">
        <v>-0.008763848</v>
      </c>
      <c r="AKP32">
        <v>-0.008556123</v>
      </c>
      <c r="AKQ32">
        <v>-0.008348014</v>
      </c>
      <c r="AKR32">
        <v>-0.008139795</v>
      </c>
      <c r="AKS32">
        <v>-0.007931365</v>
      </c>
      <c r="AKT32">
        <v>-0.00772273</v>
      </c>
      <c r="AKU32">
        <v>-0.007513973</v>
      </c>
      <c r="AKV32">
        <v>-0.007304699</v>
      </c>
      <c r="AKW32">
        <v>-0.007095093</v>
      </c>
      <c r="AKX32">
        <v>-0.006885323</v>
      </c>
      <c r="AKY32">
        <v>-0.006674514</v>
      </c>
      <c r="AKZ32">
        <v>-0.006463076</v>
      </c>
      <c r="ALA32">
        <v>-0.006252088</v>
      </c>
      <c r="ALB32">
        <v>-0.00604147</v>
      </c>
      <c r="ALC32">
        <v>-0.005830802</v>
      </c>
      <c r="ALD32">
        <v>-0.005620185</v>
      </c>
      <c r="ALE32">
        <v>-0.005409452</v>
      </c>
      <c r="ALF32">
        <v>-0.005197872</v>
      </c>
      <c r="ALG32">
        <v>-0.004985914</v>
      </c>
      <c r="ALH32">
        <v>-0.004774247</v>
      </c>
      <c r="ALI32">
        <v>-0.004562337</v>
      </c>
      <c r="ALJ32">
        <v>-0.004350034</v>
      </c>
      <c r="ALK32">
        <v>-0.004137402</v>
      </c>
      <c r="ALL32">
        <v>-0.003924373</v>
      </c>
      <c r="ALM32">
        <v>-0.003710974</v>
      </c>
      <c r="ALN32">
        <v>-0.003497269</v>
      </c>
      <c r="ALO32">
        <v>-0.00328408</v>
      </c>
      <c r="ALP32">
        <v>-0.003071112</v>
      </c>
      <c r="ALQ32">
        <v>-0.002857805</v>
      </c>
      <c r="ALR32">
        <v>-0.002644476</v>
      </c>
      <c r="ALS32">
        <v>-0.002430775</v>
      </c>
      <c r="ALT32">
        <v>-0.002216852</v>
      </c>
      <c r="ALU32">
        <v>-0.002003091</v>
      </c>
      <c r="ALV32">
        <v>-0.001789401</v>
      </c>
      <c r="ALW32">
        <v>-0.001575795</v>
      </c>
      <c r="ALX32">
        <v>-0.001362071</v>
      </c>
      <c r="ALY32">
        <v>-0.001148359</v>
      </c>
      <c r="ALZ32">
        <v>-0.000934991</v>
      </c>
      <c r="AMA32">
        <v>-0.000721512</v>
      </c>
      <c r="AMB32">
        <v>-0.00050787</v>
      </c>
      <c r="AMC32">
        <v>-0.000294252</v>
      </c>
      <c r="AMD32" s="1">
        <v>-8.01e-5</v>
      </c>
      <c r="AME32">
        <v>0.000134425</v>
      </c>
      <c r="AMF32">
        <v>0.00034892</v>
      </c>
      <c r="AMG32">
        <v>0.000563346</v>
      </c>
      <c r="AMH32">
        <v>0.000777711</v>
      </c>
      <c r="AMI32">
        <v>0.000992094</v>
      </c>
      <c r="AMJ32">
        <v>0.001206515</v>
      </c>
      <c r="AMK32">
        <v>0.001420693</v>
      </c>
      <c r="AML32">
        <v>0.001634987</v>
      </c>
      <c r="AMM32">
        <v>0.001849418</v>
      </c>
      <c r="AMN32">
        <v>0.002063757</v>
      </c>
      <c r="AMO32">
        <v>0.002278222</v>
      </c>
    </row>
    <row r="33" spans="1:1029">
      <c r="A33">
        <f t="shared" si="0"/>
        <v>32</v>
      </c>
      <c r="B33">
        <v>90</v>
      </c>
      <c r="C33">
        <v>158500</v>
      </c>
      <c r="D33" t="s">
        <v>6</v>
      </c>
      <c r="E33" t="s">
        <v>7</v>
      </c>
      <c r="F33">
        <v>0.000157144</v>
      </c>
      <c r="G33">
        <v>0.000292174</v>
      </c>
      <c r="H33">
        <v>0.000427039</v>
      </c>
      <c r="I33">
        <v>0.000561961</v>
      </c>
      <c r="J33">
        <v>0.000696885</v>
      </c>
      <c r="K33">
        <v>0.000831742</v>
      </c>
      <c r="L33">
        <v>0.000966621</v>
      </c>
      <c r="M33">
        <v>0.001101529</v>
      </c>
      <c r="N33">
        <v>0.00123651</v>
      </c>
      <c r="O33">
        <v>0.001371528</v>
      </c>
      <c r="P33">
        <v>0.001506388</v>
      </c>
      <c r="Q33">
        <v>0.001641047</v>
      </c>
      <c r="R33">
        <v>0.001775543</v>
      </c>
      <c r="S33">
        <v>0.001909983</v>
      </c>
      <c r="T33">
        <v>0.002044517</v>
      </c>
      <c r="U33">
        <v>0.002179056</v>
      </c>
      <c r="V33">
        <v>0.002313481</v>
      </c>
      <c r="W33">
        <v>0.002447886</v>
      </c>
      <c r="X33">
        <v>0.002582321</v>
      </c>
      <c r="Y33">
        <v>0.002716731</v>
      </c>
      <c r="Z33">
        <v>0.002850963</v>
      </c>
      <c r="AA33">
        <v>0.002984926</v>
      </c>
      <c r="AB33">
        <v>0.003118858</v>
      </c>
      <c r="AC33">
        <v>0.003252867</v>
      </c>
      <c r="AD33">
        <v>0.003386746</v>
      </c>
      <c r="AE33">
        <v>0.003520445</v>
      </c>
      <c r="AF33">
        <v>0.003654004</v>
      </c>
      <c r="AG33">
        <v>0.003787381</v>
      </c>
      <c r="AH33">
        <v>0.003920701</v>
      </c>
      <c r="AI33">
        <v>0.004054133</v>
      </c>
      <c r="AJ33">
        <v>0.004187552</v>
      </c>
      <c r="AK33">
        <v>0.004320611</v>
      </c>
      <c r="AL33">
        <v>0.004453342</v>
      </c>
      <c r="AM33">
        <v>0.004585919</v>
      </c>
      <c r="AN33">
        <v>0.004718296</v>
      </c>
      <c r="AO33">
        <v>0.004850553</v>
      </c>
      <c r="AP33">
        <v>0.004982772</v>
      </c>
      <c r="AQ33">
        <v>0.005114898</v>
      </c>
      <c r="AR33">
        <v>0.005246805</v>
      </c>
      <c r="AS33">
        <v>0.005378425</v>
      </c>
      <c r="AT33">
        <v>0.005509801</v>
      </c>
      <c r="AU33">
        <v>0.005640912</v>
      </c>
      <c r="AV33">
        <v>0.005771725</v>
      </c>
      <c r="AW33">
        <v>0.005902287</v>
      </c>
      <c r="AX33">
        <v>0.006032738</v>
      </c>
      <c r="AY33">
        <v>0.006163046</v>
      </c>
      <c r="AZ33">
        <v>0.006293078</v>
      </c>
      <c r="BA33">
        <v>0.006422905</v>
      </c>
      <c r="BB33">
        <v>0.006552511</v>
      </c>
      <c r="BC33">
        <v>0.00668174</v>
      </c>
      <c r="BD33">
        <v>0.006810609</v>
      </c>
      <c r="BE33">
        <v>0.006939358</v>
      </c>
      <c r="BF33">
        <v>0.007067995</v>
      </c>
      <c r="BG33">
        <v>0.007196228</v>
      </c>
      <c r="BH33">
        <v>0.007324128</v>
      </c>
      <c r="BI33">
        <v>0.007451859</v>
      </c>
      <c r="BJ33">
        <v>0.007579285</v>
      </c>
      <c r="BK33">
        <v>0.007706329</v>
      </c>
      <c r="BL33">
        <v>0.007833088</v>
      </c>
      <c r="BM33">
        <v>0.007959617</v>
      </c>
      <c r="BN33">
        <v>0.008085857</v>
      </c>
      <c r="BO33">
        <v>0.008211826</v>
      </c>
      <c r="BP33">
        <v>0.00833753</v>
      </c>
      <c r="BQ33">
        <v>0.008462951</v>
      </c>
      <c r="BR33">
        <v>0.008587944</v>
      </c>
      <c r="BS33">
        <v>0.008712436</v>
      </c>
      <c r="BT33">
        <v>0.008836597</v>
      </c>
      <c r="BU33">
        <v>0.008960454</v>
      </c>
      <c r="BV33">
        <v>0.009083952</v>
      </c>
      <c r="BW33">
        <v>0.009207047</v>
      </c>
      <c r="BX33">
        <v>0.009329878</v>
      </c>
      <c r="BY33">
        <v>0.009452547</v>
      </c>
      <c r="BZ33">
        <v>0.009574851</v>
      </c>
      <c r="CA33">
        <v>0.009696732</v>
      </c>
      <c r="CB33">
        <v>0.009818157</v>
      </c>
      <c r="CC33">
        <v>0.009939014</v>
      </c>
      <c r="CD33">
        <v>0.010059421</v>
      </c>
      <c r="CE33">
        <v>0.0101795</v>
      </c>
      <c r="CF33">
        <v>0.010299301</v>
      </c>
      <c r="CG33">
        <v>0.010418813</v>
      </c>
      <c r="CH33">
        <v>0.010538003</v>
      </c>
      <c r="CI33">
        <v>0.01065675</v>
      </c>
      <c r="CJ33">
        <v>0.010775052</v>
      </c>
      <c r="CK33">
        <v>0.010893153</v>
      </c>
      <c r="CL33">
        <v>0.011010983</v>
      </c>
      <c r="CM33">
        <v>0.011128444</v>
      </c>
      <c r="CN33">
        <v>0.011245433</v>
      </c>
      <c r="CO33">
        <v>0.011361804</v>
      </c>
      <c r="CP33">
        <v>0.011477759</v>
      </c>
      <c r="CQ33">
        <v>0.01159333</v>
      </c>
      <c r="CR33">
        <v>0.011708294</v>
      </c>
      <c r="CS33">
        <v>0.011822683</v>
      </c>
      <c r="CT33">
        <v>0.011936706</v>
      </c>
      <c r="CU33">
        <v>0.01205037</v>
      </c>
      <c r="CV33">
        <v>0.012163541</v>
      </c>
      <c r="CW33">
        <v>0.012276237</v>
      </c>
      <c r="CX33">
        <v>0.012388457</v>
      </c>
      <c r="CY33">
        <v>0.012500168</v>
      </c>
      <c r="CZ33">
        <v>0.012611435</v>
      </c>
      <c r="DA33">
        <v>0.012722109</v>
      </c>
      <c r="DB33">
        <v>0.012832113</v>
      </c>
      <c r="DC33">
        <v>0.012941656</v>
      </c>
      <c r="DD33">
        <v>0.013050777</v>
      </c>
      <c r="DE33">
        <v>0.013159398</v>
      </c>
      <c r="DF33">
        <v>0.013267449</v>
      </c>
      <c r="DG33">
        <v>0.013374963</v>
      </c>
      <c r="DH33">
        <v>0.013482037</v>
      </c>
      <c r="DI33">
        <v>0.013588636</v>
      </c>
      <c r="DJ33">
        <v>0.013694728</v>
      </c>
      <c r="DK33">
        <v>0.013800406</v>
      </c>
      <c r="DL33">
        <v>0.013905598</v>
      </c>
      <c r="DM33">
        <v>0.014010104</v>
      </c>
      <c r="DN33">
        <v>0.014113862</v>
      </c>
      <c r="DO33">
        <v>0.014216988</v>
      </c>
      <c r="DP33">
        <v>0.014319816</v>
      </c>
      <c r="DQ33">
        <v>0.014422371</v>
      </c>
      <c r="DR33">
        <v>0.014524334</v>
      </c>
      <c r="DS33">
        <v>0.014625673</v>
      </c>
      <c r="DT33">
        <v>0.014726438</v>
      </c>
      <c r="DU33">
        <v>0.014826567</v>
      </c>
      <c r="DV33">
        <v>0.014926082</v>
      </c>
      <c r="DW33">
        <v>0.015025177</v>
      </c>
      <c r="DX33">
        <v>0.015123858</v>
      </c>
      <c r="DY33">
        <v>0.01522181</v>
      </c>
      <c r="DZ33">
        <v>0.01531909</v>
      </c>
      <c r="EA33">
        <v>0.015415973</v>
      </c>
      <c r="EB33">
        <v>0.015512371</v>
      </c>
      <c r="EC33">
        <v>0.015608212</v>
      </c>
      <c r="ED33">
        <v>0.015703474</v>
      </c>
      <c r="EE33">
        <v>0.015797997</v>
      </c>
      <c r="EF33">
        <v>0.015891778</v>
      </c>
      <c r="EG33">
        <v>0.015984824</v>
      </c>
      <c r="EH33">
        <v>0.016077114</v>
      </c>
      <c r="EI33">
        <v>0.01616882</v>
      </c>
      <c r="EJ33">
        <v>0.016259998</v>
      </c>
      <c r="EK33">
        <v>0.016350551</v>
      </c>
      <c r="EL33">
        <v>0.016440588</v>
      </c>
      <c r="EM33">
        <v>0.016530131</v>
      </c>
      <c r="EN33">
        <v>0.016619028</v>
      </c>
      <c r="EO33">
        <v>0.016707231</v>
      </c>
      <c r="EP33">
        <v>0.016794747</v>
      </c>
      <c r="EQ33">
        <v>0.016881611</v>
      </c>
      <c r="ER33">
        <v>0.016967827</v>
      </c>
      <c r="ES33">
        <v>0.017053292</v>
      </c>
      <c r="ET33">
        <v>0.01713802</v>
      </c>
      <c r="EU33">
        <v>0.01722217</v>
      </c>
      <c r="EV33">
        <v>0.017305737</v>
      </c>
      <c r="EW33">
        <v>0.017388526</v>
      </c>
      <c r="EX33">
        <v>0.017470523</v>
      </c>
      <c r="EY33">
        <v>0.017551918</v>
      </c>
      <c r="EZ33">
        <v>0.017632677</v>
      </c>
      <c r="FA33">
        <v>0.017712751</v>
      </c>
      <c r="FB33">
        <v>0.017792284</v>
      </c>
      <c r="FC33">
        <v>0.017871177</v>
      </c>
      <c r="FD33">
        <v>0.017949295</v>
      </c>
      <c r="FE33">
        <v>0.018026811</v>
      </c>
      <c r="FF33">
        <v>0.018103679</v>
      </c>
      <c r="FG33">
        <v>0.018179718</v>
      </c>
      <c r="FH33">
        <v>0.018255041</v>
      </c>
      <c r="FI33">
        <v>0.018329689</v>
      </c>
      <c r="FJ33">
        <v>0.018403552</v>
      </c>
      <c r="FK33">
        <v>0.018476694</v>
      </c>
      <c r="FL33">
        <v>0.018549128</v>
      </c>
      <c r="FM33">
        <v>0.018620791</v>
      </c>
      <c r="FN33">
        <v>0.018691805</v>
      </c>
      <c r="FO33">
        <v>0.018762191</v>
      </c>
      <c r="FP33">
        <v>0.018831817</v>
      </c>
      <c r="FQ33">
        <v>0.018900676</v>
      </c>
      <c r="FR33">
        <v>0.018968845</v>
      </c>
      <c r="FS33">
        <v>0.019036332</v>
      </c>
      <c r="FT33">
        <v>0.019103098</v>
      </c>
      <c r="FU33">
        <v>0.019169177</v>
      </c>
      <c r="FV33">
        <v>0.019234736</v>
      </c>
      <c r="FW33">
        <v>0.019299827</v>
      </c>
      <c r="FX33">
        <v>0.019364236</v>
      </c>
      <c r="FY33">
        <v>0.019427953</v>
      </c>
      <c r="FZ33">
        <v>0.019491004</v>
      </c>
      <c r="GA33">
        <v>0.019553258</v>
      </c>
      <c r="GB33">
        <v>0.019614731</v>
      </c>
      <c r="GC33">
        <v>0.019675393</v>
      </c>
      <c r="GD33">
        <v>0.019735202</v>
      </c>
      <c r="GE33">
        <v>0.019794302</v>
      </c>
      <c r="GF33">
        <v>0.019852724</v>
      </c>
      <c r="GG33">
        <v>0.0199104</v>
      </c>
      <c r="GH33">
        <v>0.019967305</v>
      </c>
      <c r="GI33">
        <v>0.020023333</v>
      </c>
      <c r="GJ33">
        <v>0.020078465</v>
      </c>
      <c r="GK33">
        <v>0.020132813</v>
      </c>
      <c r="GL33">
        <v>0.020186433</v>
      </c>
      <c r="GM33">
        <v>0.020239295</v>
      </c>
      <c r="GN33">
        <v>0.020291375</v>
      </c>
      <c r="GO33">
        <v>0.020342672</v>
      </c>
      <c r="GP33">
        <v>0.020393142</v>
      </c>
      <c r="GQ33">
        <v>0.020442863</v>
      </c>
      <c r="GR33">
        <v>0.020491983</v>
      </c>
      <c r="GS33">
        <v>0.020540309</v>
      </c>
      <c r="GT33">
        <v>0.020587694</v>
      </c>
      <c r="GU33">
        <v>0.020634334</v>
      </c>
      <c r="GV33">
        <v>0.020680319</v>
      </c>
      <c r="GW33">
        <v>0.020725514</v>
      </c>
      <c r="GX33">
        <v>0.020769795</v>
      </c>
      <c r="GY33">
        <v>0.020813133</v>
      </c>
      <c r="GZ33">
        <v>0.020855542</v>
      </c>
      <c r="HA33">
        <v>0.020897179</v>
      </c>
      <c r="HB33">
        <v>0.020938147</v>
      </c>
      <c r="HC33">
        <v>0.020978385</v>
      </c>
      <c r="HD33">
        <v>0.021017846</v>
      </c>
      <c r="HE33">
        <v>0.021056507</v>
      </c>
      <c r="HF33">
        <v>0.021094322</v>
      </c>
      <c r="HG33">
        <v>0.021131249</v>
      </c>
      <c r="HH33">
        <v>0.021167328</v>
      </c>
      <c r="HI33">
        <v>0.021202587</v>
      </c>
      <c r="HJ33">
        <v>0.021236981</v>
      </c>
      <c r="HK33">
        <v>0.021270544</v>
      </c>
      <c r="HL33">
        <v>0.021303303</v>
      </c>
      <c r="HM33">
        <v>0.021335328</v>
      </c>
      <c r="HN33">
        <v>0.021366755</v>
      </c>
      <c r="HO33">
        <v>0.021397491</v>
      </c>
      <c r="HP33">
        <v>0.021427369</v>
      </c>
      <c r="HQ33">
        <v>0.021456369</v>
      </c>
      <c r="HR33">
        <v>0.02148452</v>
      </c>
      <c r="HS33">
        <v>0.021511833</v>
      </c>
      <c r="HT33">
        <v>0.02153829</v>
      </c>
      <c r="HU33">
        <v>0.021563925</v>
      </c>
      <c r="HV33">
        <v>0.021588786</v>
      </c>
      <c r="HW33">
        <v>0.021612869</v>
      </c>
      <c r="HX33">
        <v>0.021636051</v>
      </c>
      <c r="HY33">
        <v>0.021658384</v>
      </c>
      <c r="HZ33">
        <v>0.021680023</v>
      </c>
      <c r="IA33">
        <v>0.021700898</v>
      </c>
      <c r="IB33">
        <v>0.02172091</v>
      </c>
      <c r="IC33">
        <v>0.021740019</v>
      </c>
      <c r="ID33">
        <v>0.021758251</v>
      </c>
      <c r="IE33">
        <v>0.021775558</v>
      </c>
      <c r="IF33">
        <v>0.021792004</v>
      </c>
      <c r="IG33">
        <v>0.02180773</v>
      </c>
      <c r="IH33">
        <v>0.021822644</v>
      </c>
      <c r="II33">
        <v>0.021836601</v>
      </c>
      <c r="IJ33">
        <v>0.021849748</v>
      </c>
      <c r="IK33">
        <v>0.021862253</v>
      </c>
      <c r="IL33">
        <v>0.021873885</v>
      </c>
      <c r="IM33">
        <v>0.021884565</v>
      </c>
      <c r="IN33">
        <v>0.021894436</v>
      </c>
      <c r="IO33">
        <v>0.021903535</v>
      </c>
      <c r="IP33">
        <v>0.021911908</v>
      </c>
      <c r="IQ33">
        <v>0.021919471</v>
      </c>
      <c r="IR33">
        <v>0.02192613</v>
      </c>
      <c r="IS33">
        <v>0.021932014</v>
      </c>
      <c r="IT33">
        <v>0.021937153</v>
      </c>
      <c r="IU33">
        <v>0.021941383</v>
      </c>
      <c r="IV33">
        <v>0.021944669</v>
      </c>
      <c r="IW33">
        <v>0.021947084</v>
      </c>
      <c r="IX33">
        <v>0.02194884</v>
      </c>
      <c r="IY33">
        <v>0.021950021</v>
      </c>
      <c r="IZ33">
        <v>0.021950577</v>
      </c>
      <c r="JA33">
        <v>0.021950667</v>
      </c>
      <c r="JB33">
        <v>0.021950276</v>
      </c>
      <c r="JC33">
        <v>0.021949155</v>
      </c>
      <c r="JD33">
        <v>0.021947144</v>
      </c>
      <c r="JE33">
        <v>0.021944251</v>
      </c>
      <c r="JF33">
        <v>0.021940608</v>
      </c>
      <c r="JG33">
        <v>0.021936376</v>
      </c>
      <c r="JH33">
        <v>0.021931551</v>
      </c>
      <c r="JI33">
        <v>0.02192599</v>
      </c>
      <c r="JJ33">
        <v>0.021919656</v>
      </c>
      <c r="JK33">
        <v>0.021912489</v>
      </c>
      <c r="JL33">
        <v>0.021904362</v>
      </c>
      <c r="JM33">
        <v>0.021895286</v>
      </c>
      <c r="JN33">
        <v>0.021885351</v>
      </c>
      <c r="JO33">
        <v>0.021874595</v>
      </c>
      <c r="JP33">
        <v>0.021862993</v>
      </c>
      <c r="JQ33">
        <v>0.021850525</v>
      </c>
      <c r="JR33">
        <v>0.021837283</v>
      </c>
      <c r="JS33">
        <v>0.021823262</v>
      </c>
      <c r="JT33">
        <v>0.021808382</v>
      </c>
      <c r="JU33">
        <v>0.02179263</v>
      </c>
      <c r="JV33">
        <v>0.021776107</v>
      </c>
      <c r="JW33">
        <v>0.021758855</v>
      </c>
      <c r="JX33">
        <v>0.021740705</v>
      </c>
      <c r="JY33">
        <v>0.02172158</v>
      </c>
      <c r="JZ33">
        <v>0.02170146</v>
      </c>
      <c r="KA33">
        <v>0.02168049</v>
      </c>
      <c r="KB33">
        <v>0.021658887</v>
      </c>
      <c r="KC33">
        <v>0.021636554</v>
      </c>
      <c r="KD33">
        <v>0.021613335</v>
      </c>
      <c r="KE33">
        <v>0.021589236</v>
      </c>
      <c r="KF33">
        <v>0.021564325</v>
      </c>
      <c r="KG33">
        <v>0.021538611</v>
      </c>
      <c r="KH33">
        <v>0.021512143</v>
      </c>
      <c r="KI33">
        <v>0.021484909</v>
      </c>
      <c r="KJ33">
        <v>0.021456782</v>
      </c>
      <c r="KK33">
        <v>0.021427785</v>
      </c>
      <c r="KL33">
        <v>0.021397961</v>
      </c>
      <c r="KM33">
        <v>0.021367331</v>
      </c>
      <c r="KN33">
        <v>0.021335975</v>
      </c>
      <c r="KO33">
        <v>0.021303864</v>
      </c>
      <c r="KP33">
        <v>0.021270956</v>
      </c>
      <c r="KQ33">
        <v>0.021237258</v>
      </c>
      <c r="KR33">
        <v>0.021202799</v>
      </c>
      <c r="KS33">
        <v>0.021167514</v>
      </c>
      <c r="KT33">
        <v>0.021131409</v>
      </c>
      <c r="KU33">
        <v>0.021094566</v>
      </c>
      <c r="KV33">
        <v>0.021057049</v>
      </c>
      <c r="KW33">
        <v>0.021018833</v>
      </c>
      <c r="KX33">
        <v>0.020979756</v>
      </c>
      <c r="KY33">
        <v>0.02093981</v>
      </c>
      <c r="KZ33">
        <v>0.020899075</v>
      </c>
      <c r="LA33">
        <v>0.0208575</v>
      </c>
      <c r="LB33">
        <v>0.02081495</v>
      </c>
      <c r="LC33">
        <v>0.020771618</v>
      </c>
      <c r="LD33">
        <v>0.020727785</v>
      </c>
      <c r="LE33">
        <v>0.020683282</v>
      </c>
      <c r="LF33">
        <v>0.020637799</v>
      </c>
      <c r="LG33">
        <v>0.020591315</v>
      </c>
      <c r="LH33">
        <v>0.020543973</v>
      </c>
      <c r="LI33">
        <v>0.020495829</v>
      </c>
      <c r="LJ33">
        <v>0.020446928</v>
      </c>
      <c r="LK33">
        <v>0.02039737</v>
      </c>
      <c r="LL33">
        <v>0.02034717</v>
      </c>
      <c r="LM33">
        <v>0.020296124</v>
      </c>
      <c r="LN33">
        <v>0.020244056</v>
      </c>
      <c r="LO33">
        <v>0.020191134</v>
      </c>
      <c r="LP33">
        <v>0.02013768</v>
      </c>
      <c r="LQ33">
        <v>0.020083649</v>
      </c>
      <c r="LR33">
        <v>0.020028861</v>
      </c>
      <c r="LS33">
        <v>0.019973483</v>
      </c>
      <c r="LT33">
        <v>0.019917454</v>
      </c>
      <c r="LU33">
        <v>0.019860514</v>
      </c>
      <c r="LV33">
        <v>0.019802637</v>
      </c>
      <c r="LW33">
        <v>0.019743848</v>
      </c>
      <c r="LX33">
        <v>0.019684158</v>
      </c>
      <c r="LY33">
        <v>0.019623685</v>
      </c>
      <c r="LZ33">
        <v>0.019562616</v>
      </c>
      <c r="MA33">
        <v>0.019500897</v>
      </c>
      <c r="MB33">
        <v>0.019438389</v>
      </c>
      <c r="MC33">
        <v>0.019375172</v>
      </c>
      <c r="MD33">
        <v>0.019311276</v>
      </c>
      <c r="ME33">
        <v>0.019246576</v>
      </c>
      <c r="MF33">
        <v>0.019181079</v>
      </c>
      <c r="MG33">
        <v>0.019115028</v>
      </c>
      <c r="MH33">
        <v>0.019048548</v>
      </c>
      <c r="MI33">
        <v>0.018981599</v>
      </c>
      <c r="MJ33">
        <v>0.018914106</v>
      </c>
      <c r="MK33">
        <v>0.018845802</v>
      </c>
      <c r="ML33">
        <v>0.018776544</v>
      </c>
      <c r="MM33">
        <v>0.018706464</v>
      </c>
      <c r="MN33">
        <v>0.01863572</v>
      </c>
      <c r="MO33">
        <v>0.018564309</v>
      </c>
      <c r="MP33">
        <v>0.018492266</v>
      </c>
      <c r="MQ33">
        <v>0.018419632</v>
      </c>
      <c r="MR33">
        <v>0.018346192</v>
      </c>
      <c r="MS33">
        <v>0.018271918</v>
      </c>
      <c r="MT33">
        <v>0.018196983</v>
      </c>
      <c r="MU33">
        <v>0.018121375</v>
      </c>
      <c r="MV33">
        <v>0.018045044</v>
      </c>
      <c r="MW33">
        <v>0.01796804</v>
      </c>
      <c r="MX33">
        <v>0.017890391</v>
      </c>
      <c r="MY33">
        <v>0.017812151</v>
      </c>
      <c r="MZ33">
        <v>0.017733366</v>
      </c>
      <c r="NA33">
        <v>0.017653882</v>
      </c>
      <c r="NB33">
        <v>0.017573657</v>
      </c>
      <c r="NC33">
        <v>0.017492753</v>
      </c>
      <c r="ND33">
        <v>0.017411132</v>
      </c>
      <c r="NE33">
        <v>0.017328907</v>
      </c>
      <c r="NF33">
        <v>0.017246154</v>
      </c>
      <c r="NG33">
        <v>0.017162702</v>
      </c>
      <c r="NH33">
        <v>0.017078442</v>
      </c>
      <c r="NI33">
        <v>0.016993403</v>
      </c>
      <c r="NJ33">
        <v>0.016907703</v>
      </c>
      <c r="NK33">
        <v>0.016821378</v>
      </c>
      <c r="NL33">
        <v>0.016734455</v>
      </c>
      <c r="NM33">
        <v>0.016647037</v>
      </c>
      <c r="NN33">
        <v>0.016558885</v>
      </c>
      <c r="NO33">
        <v>0.016469779</v>
      </c>
      <c r="NP33">
        <v>0.016379983</v>
      </c>
      <c r="NQ33">
        <v>0.016289592</v>
      </c>
      <c r="NR33">
        <v>0.016198533</v>
      </c>
      <c r="NS33">
        <v>0.016106972</v>
      </c>
      <c r="NT33">
        <v>0.01601487</v>
      </c>
      <c r="NU33">
        <v>0.015922169</v>
      </c>
      <c r="NV33">
        <v>0.015828921</v>
      </c>
      <c r="NW33">
        <v>0.015735138</v>
      </c>
      <c r="NX33">
        <v>0.015640808</v>
      </c>
      <c r="NY33">
        <v>0.015545861</v>
      </c>
      <c r="NZ33">
        <v>0.015450283</v>
      </c>
      <c r="OA33">
        <v>0.015354068</v>
      </c>
      <c r="OB33">
        <v>0.015257297</v>
      </c>
      <c r="OC33">
        <v>0.015159922</v>
      </c>
      <c r="OD33">
        <v>0.015061886</v>
      </c>
      <c r="OE33">
        <v>0.01496332</v>
      </c>
      <c r="OF33">
        <v>0.014864207</v>
      </c>
      <c r="OG33">
        <v>0.014764448</v>
      </c>
      <c r="OH33">
        <v>0.014664159</v>
      </c>
      <c r="OI33">
        <v>0.014563463</v>
      </c>
      <c r="OJ33">
        <v>0.014462278</v>
      </c>
      <c r="OK33">
        <v>0.014360526</v>
      </c>
      <c r="OL33">
        <v>0.01425817</v>
      </c>
      <c r="OM33">
        <v>0.01415531</v>
      </c>
      <c r="ON33">
        <v>0.014052041</v>
      </c>
      <c r="OO33">
        <v>0.013948231</v>
      </c>
      <c r="OP33">
        <v>0.013843768</v>
      </c>
      <c r="OQ33">
        <v>0.01373874</v>
      </c>
      <c r="OR33">
        <v>0.01363322</v>
      </c>
      <c r="OS33">
        <v>0.013527205</v>
      </c>
      <c r="OT33">
        <v>0.013420706</v>
      </c>
      <c r="OU33">
        <v>0.013313757</v>
      </c>
      <c r="OV33">
        <v>0.013206498</v>
      </c>
      <c r="OW33">
        <v>0.013098764</v>
      </c>
      <c r="OX33">
        <v>0.012990313</v>
      </c>
      <c r="OY33">
        <v>0.01288119</v>
      </c>
      <c r="OZ33">
        <v>0.012771431</v>
      </c>
      <c r="PA33">
        <v>0.012661232</v>
      </c>
      <c r="PB33">
        <v>0.012550727</v>
      </c>
      <c r="PC33">
        <v>0.012439688</v>
      </c>
      <c r="PD33">
        <v>0.012327999</v>
      </c>
      <c r="PE33">
        <v>0.012215776</v>
      </c>
      <c r="PF33">
        <v>0.012103097</v>
      </c>
      <c r="PG33">
        <v>0.011990025</v>
      </c>
      <c r="PH33">
        <v>0.011876583</v>
      </c>
      <c r="PI33">
        <v>0.011762777</v>
      </c>
      <c r="PJ33">
        <v>0.011648598</v>
      </c>
      <c r="PK33">
        <v>0.011533977</v>
      </c>
      <c r="PL33">
        <v>0.011418933</v>
      </c>
      <c r="PM33">
        <v>0.011303528</v>
      </c>
      <c r="PN33">
        <v>0.011187539</v>
      </c>
      <c r="PO33">
        <v>0.011071067</v>
      </c>
      <c r="PP33">
        <v>0.010954313</v>
      </c>
      <c r="PQ33">
        <v>0.010837044</v>
      </c>
      <c r="PR33">
        <v>0.010719186</v>
      </c>
      <c r="PS33">
        <v>0.010600978</v>
      </c>
      <c r="PT33">
        <v>0.010482538</v>
      </c>
      <c r="PU33">
        <v>0.01036374</v>
      </c>
      <c r="PV33">
        <v>0.010244482</v>
      </c>
      <c r="PW33">
        <v>0.010124736</v>
      </c>
      <c r="PX33">
        <v>0.010004603</v>
      </c>
      <c r="PY33">
        <v>0.009884147</v>
      </c>
      <c r="PZ33">
        <v>0.0097635</v>
      </c>
      <c r="QA33">
        <v>0.0096426</v>
      </c>
      <c r="QB33">
        <v>0.009521148</v>
      </c>
      <c r="QC33">
        <v>0.009399177</v>
      </c>
      <c r="QD33">
        <v>0.00927681</v>
      </c>
      <c r="QE33">
        <v>0.009154068</v>
      </c>
      <c r="QF33">
        <v>0.00903098</v>
      </c>
      <c r="QG33">
        <v>0.008907514</v>
      </c>
      <c r="QH33">
        <v>0.008783647</v>
      </c>
      <c r="QI33">
        <v>0.008659507</v>
      </c>
      <c r="QJ33">
        <v>0.008535174</v>
      </c>
      <c r="QK33">
        <v>0.00841048</v>
      </c>
      <c r="QL33">
        <v>0.008285435</v>
      </c>
      <c r="QM33">
        <v>0.008160246</v>
      </c>
      <c r="QN33">
        <v>0.008034752</v>
      </c>
      <c r="QO33">
        <v>0.007908741</v>
      </c>
      <c r="QP33">
        <v>0.007782359</v>
      </c>
      <c r="QQ33">
        <v>0.007655749</v>
      </c>
      <c r="QR33">
        <v>0.007528874</v>
      </c>
      <c r="QS33">
        <v>0.007401788</v>
      </c>
      <c r="QT33">
        <v>0.007274529</v>
      </c>
      <c r="QU33">
        <v>0.007146901</v>
      </c>
      <c r="QV33">
        <v>0.007018831</v>
      </c>
      <c r="QW33">
        <v>0.006890449</v>
      </c>
      <c r="QX33">
        <v>0.006761933</v>
      </c>
      <c r="QY33">
        <v>0.006633375</v>
      </c>
      <c r="QZ33">
        <v>0.006504697</v>
      </c>
      <c r="RA33">
        <v>0.006375855</v>
      </c>
      <c r="RB33">
        <v>0.006246776</v>
      </c>
      <c r="RC33">
        <v>0.006117346</v>
      </c>
      <c r="RD33">
        <v>0.005987551</v>
      </c>
      <c r="RE33">
        <v>0.005857364</v>
      </c>
      <c r="RF33">
        <v>0.00572692</v>
      </c>
      <c r="RG33">
        <v>0.005596434</v>
      </c>
      <c r="RH33">
        <v>0.005465716</v>
      </c>
      <c r="RI33">
        <v>0.005334553</v>
      </c>
      <c r="RJ33">
        <v>0.005203178</v>
      </c>
      <c r="RK33">
        <v>0.005071761</v>
      </c>
      <c r="RL33">
        <v>0.004940262</v>
      </c>
      <c r="RM33">
        <v>0.00480865</v>
      </c>
      <c r="RN33">
        <v>0.004676809</v>
      </c>
      <c r="RO33">
        <v>0.004544759</v>
      </c>
      <c r="RP33">
        <v>0.004412636</v>
      </c>
      <c r="RQ33">
        <v>0.004280332</v>
      </c>
      <c r="RR33">
        <v>0.004147814</v>
      </c>
      <c r="RS33">
        <v>0.0040153</v>
      </c>
      <c r="RT33">
        <v>0.00388277</v>
      </c>
      <c r="RU33">
        <v>0.003750113</v>
      </c>
      <c r="RV33">
        <v>0.003617321</v>
      </c>
      <c r="RW33">
        <v>0.003484312</v>
      </c>
      <c r="RX33">
        <v>0.003351104</v>
      </c>
      <c r="RY33">
        <v>0.003217866</v>
      </c>
      <c r="RZ33">
        <v>0.003084564</v>
      </c>
      <c r="SA33">
        <v>0.002950965</v>
      </c>
      <c r="SB33">
        <v>0.00281713</v>
      </c>
      <c r="SC33">
        <v>0.002683239</v>
      </c>
      <c r="SD33">
        <v>0.002549267</v>
      </c>
      <c r="SE33">
        <v>0.002415167</v>
      </c>
      <c r="SF33">
        <v>0.00228099</v>
      </c>
      <c r="SG33">
        <v>0.002146812</v>
      </c>
      <c r="SH33">
        <v>0.002012466</v>
      </c>
      <c r="SI33">
        <v>0.001877918</v>
      </c>
      <c r="SJ33">
        <v>0.001743342</v>
      </c>
      <c r="SK33">
        <v>0.001608733</v>
      </c>
      <c r="SL33">
        <v>0.001474097</v>
      </c>
      <c r="SM33">
        <v>0.001339349</v>
      </c>
      <c r="SN33">
        <v>0.001204423</v>
      </c>
      <c r="SO33">
        <v>0.001069446</v>
      </c>
      <c r="SP33">
        <v>0.000934456</v>
      </c>
      <c r="SQ33">
        <v>0.000799476</v>
      </c>
      <c r="SR33">
        <v>0.000664621</v>
      </c>
      <c r="SS33">
        <v>0.000529808</v>
      </c>
      <c r="ST33">
        <v>0.000394929</v>
      </c>
      <c r="SU33">
        <v>0.000259952</v>
      </c>
      <c r="SV33">
        <v>0.000124923</v>
      </c>
      <c r="SW33" s="1">
        <v>-1e-5</v>
      </c>
      <c r="SX33">
        <v>-0.000144896</v>
      </c>
      <c r="SY33">
        <v>-0.000279886</v>
      </c>
      <c r="SZ33">
        <v>-0.000414865</v>
      </c>
      <c r="TA33">
        <v>-0.000549789</v>
      </c>
      <c r="TB33">
        <v>-0.000684701</v>
      </c>
      <c r="TC33">
        <v>-0.000819656</v>
      </c>
      <c r="TD33">
        <v>-0.000954604</v>
      </c>
      <c r="TE33">
        <v>-0.001089497</v>
      </c>
      <c r="TF33">
        <v>-0.001224478</v>
      </c>
      <c r="TG33">
        <v>-0.001359564</v>
      </c>
      <c r="TH33">
        <v>-0.001494556</v>
      </c>
      <c r="TI33">
        <v>-0.001629392</v>
      </c>
      <c r="TJ33">
        <v>-0.001764172</v>
      </c>
      <c r="TK33">
        <v>-0.001898854</v>
      </c>
      <c r="TL33">
        <v>-0.002033382</v>
      </c>
      <c r="TM33">
        <v>-0.002167857</v>
      </c>
      <c r="TN33">
        <v>-0.00230229</v>
      </c>
      <c r="TO33">
        <v>-0.002436627</v>
      </c>
      <c r="TP33">
        <v>-0.002570822</v>
      </c>
      <c r="TQ33">
        <v>-0.002704845</v>
      </c>
      <c r="TR33">
        <v>-0.002838793</v>
      </c>
      <c r="TS33">
        <v>-0.002972688</v>
      </c>
      <c r="TT33">
        <v>-0.003106443</v>
      </c>
      <c r="TU33">
        <v>-0.003240089</v>
      </c>
      <c r="TV33">
        <v>-0.003373641</v>
      </c>
      <c r="TW33">
        <v>-0.003507064</v>
      </c>
      <c r="TX33">
        <v>-0.003640511</v>
      </c>
      <c r="TY33">
        <v>-0.00377397</v>
      </c>
      <c r="TZ33">
        <v>-0.003907191</v>
      </c>
      <c r="UA33">
        <v>-0.004040157</v>
      </c>
      <c r="UB33">
        <v>-0.00417294</v>
      </c>
      <c r="UC33">
        <v>-0.00430544</v>
      </c>
      <c r="UD33">
        <v>-0.00443764</v>
      </c>
      <c r="UE33">
        <v>-0.004569653</v>
      </c>
      <c r="UF33">
        <v>-0.004701549</v>
      </c>
      <c r="UG33">
        <v>-0.004833386</v>
      </c>
      <c r="UH33">
        <v>-0.004965105</v>
      </c>
      <c r="UI33">
        <v>-0.005096667</v>
      </c>
      <c r="UJ33">
        <v>-0.005228141</v>
      </c>
      <c r="UK33">
        <v>-0.005359484</v>
      </c>
      <c r="UL33">
        <v>-0.00549063</v>
      </c>
      <c r="UM33">
        <v>-0.005621531</v>
      </c>
      <c r="UN33">
        <v>-0.005752164</v>
      </c>
      <c r="UO33">
        <v>-0.005882587</v>
      </c>
      <c r="UP33">
        <v>-0.006012811</v>
      </c>
      <c r="UQ33">
        <v>-0.006142808</v>
      </c>
      <c r="UR33">
        <v>-0.006272569</v>
      </c>
      <c r="US33">
        <v>-0.006402037</v>
      </c>
      <c r="UT33">
        <v>-0.006531236</v>
      </c>
      <c r="UU33">
        <v>-0.006660192</v>
      </c>
      <c r="UV33">
        <v>-0.006788826</v>
      </c>
      <c r="UW33">
        <v>-0.006917259</v>
      </c>
      <c r="UX33">
        <v>-0.007045591</v>
      </c>
      <c r="UY33">
        <v>-0.007173566</v>
      </c>
      <c r="UZ33">
        <v>-0.007301135</v>
      </c>
      <c r="VA33">
        <v>-0.007428492</v>
      </c>
      <c r="VB33">
        <v>-0.00755564</v>
      </c>
      <c r="VC33">
        <v>-0.007682641</v>
      </c>
      <c r="VD33">
        <v>-0.00780956</v>
      </c>
      <c r="VE33">
        <v>-0.007936171</v>
      </c>
      <c r="VF33">
        <v>-0.008062212</v>
      </c>
      <c r="VG33">
        <v>-0.008187768</v>
      </c>
      <c r="VH33">
        <v>-0.008313026</v>
      </c>
      <c r="VI33">
        <v>-0.008437951</v>
      </c>
      <c r="VJ33">
        <v>-0.008562524</v>
      </c>
      <c r="VK33">
        <v>-0.008686848</v>
      </c>
      <c r="VL33">
        <v>-0.008810938</v>
      </c>
      <c r="VM33">
        <v>-0.008934785</v>
      </c>
      <c r="VN33">
        <v>-0.009058328</v>
      </c>
      <c r="VO33">
        <v>-0.009181386</v>
      </c>
      <c r="VP33">
        <v>-0.009303928</v>
      </c>
      <c r="VQ33">
        <v>-0.009426065</v>
      </c>
      <c r="VR33">
        <v>-0.009547902</v>
      </c>
      <c r="VS33">
        <v>-0.00966942</v>
      </c>
      <c r="VT33">
        <v>-0.00979055</v>
      </c>
      <c r="VU33">
        <v>-0.009911352</v>
      </c>
      <c r="VV33">
        <v>-0.010031889</v>
      </c>
      <c r="VW33">
        <v>-0.0101521</v>
      </c>
      <c r="VX33">
        <v>-0.010271938</v>
      </c>
      <c r="VY33">
        <v>-0.010391514</v>
      </c>
      <c r="VZ33">
        <v>-0.010510802</v>
      </c>
      <c r="WA33">
        <v>-0.010629678</v>
      </c>
      <c r="WB33">
        <v>-0.010748021</v>
      </c>
      <c r="WC33">
        <v>-0.010865741</v>
      </c>
      <c r="WD33">
        <v>-0.010982846</v>
      </c>
      <c r="WE33">
        <v>-0.011099479</v>
      </c>
      <c r="WF33">
        <v>-0.0112159</v>
      </c>
      <c r="WG33">
        <v>-0.011332013</v>
      </c>
      <c r="WH33">
        <v>-0.011447595</v>
      </c>
      <c r="WI33">
        <v>-0.011562824</v>
      </c>
      <c r="WJ33">
        <v>-0.011677807</v>
      </c>
      <c r="WK33">
        <v>-0.011792265</v>
      </c>
      <c r="WL33">
        <v>-0.011906184</v>
      </c>
      <c r="WM33">
        <v>-0.012019712</v>
      </c>
      <c r="WN33">
        <v>-0.012132703</v>
      </c>
      <c r="WO33">
        <v>-0.012245106</v>
      </c>
      <c r="WP33">
        <v>-0.012357075</v>
      </c>
      <c r="WQ33">
        <v>-0.012468568</v>
      </c>
      <c r="WR33">
        <v>-0.012579444</v>
      </c>
      <c r="WS33">
        <v>-0.012689809</v>
      </c>
      <c r="WT33">
        <v>-0.012799549</v>
      </c>
      <c r="WU33">
        <v>-0.01290871</v>
      </c>
      <c r="WV33">
        <v>-0.013017538</v>
      </c>
      <c r="WW33">
        <v>-0.013125811</v>
      </c>
      <c r="WX33">
        <v>-0.01323352</v>
      </c>
      <c r="WY33">
        <v>-0.013340962</v>
      </c>
      <c r="WZ33">
        <v>-0.013448094</v>
      </c>
      <c r="XA33">
        <v>-0.013554711</v>
      </c>
      <c r="XB33">
        <v>-0.013660786</v>
      </c>
      <c r="XC33">
        <v>-0.013766339</v>
      </c>
      <c r="XD33">
        <v>-0.013871349</v>
      </c>
      <c r="XE33">
        <v>-0.01397581</v>
      </c>
      <c r="XF33">
        <v>-0.014079745</v>
      </c>
      <c r="XG33">
        <v>-0.014183164</v>
      </c>
      <c r="XH33">
        <v>-0.014286112</v>
      </c>
      <c r="XI33">
        <v>-0.014388612</v>
      </c>
      <c r="XJ33">
        <v>-0.014490635</v>
      </c>
      <c r="XK33">
        <v>-0.01459216</v>
      </c>
      <c r="XL33">
        <v>-0.01469312</v>
      </c>
      <c r="XM33">
        <v>-0.014793454</v>
      </c>
      <c r="XN33">
        <v>-0.014893151</v>
      </c>
      <c r="XO33">
        <v>-0.014992174</v>
      </c>
      <c r="XP33">
        <v>-0.015090425</v>
      </c>
      <c r="XQ33">
        <v>-0.015187948</v>
      </c>
      <c r="XR33">
        <v>-0.015284969</v>
      </c>
      <c r="XS33">
        <v>-0.015381579</v>
      </c>
      <c r="XT33">
        <v>-0.015477733</v>
      </c>
      <c r="XU33">
        <v>-0.015573491</v>
      </c>
      <c r="XV33">
        <v>-0.015668853</v>
      </c>
      <c r="XW33">
        <v>-0.0157636</v>
      </c>
      <c r="XX33">
        <v>-0.015857579</v>
      </c>
      <c r="XY33">
        <v>-0.015950807</v>
      </c>
      <c r="XZ33">
        <v>-0.016043371</v>
      </c>
      <c r="YA33">
        <v>-0.016135242</v>
      </c>
      <c r="YB33">
        <v>-0.016226414</v>
      </c>
      <c r="YC33">
        <v>-0.016317149</v>
      </c>
      <c r="YD33">
        <v>-0.016407426</v>
      </c>
      <c r="YE33">
        <v>-0.01649708</v>
      </c>
      <c r="YF33">
        <v>-0.016586165</v>
      </c>
      <c r="YG33">
        <v>-0.016674574</v>
      </c>
      <c r="YH33">
        <v>-0.016762281</v>
      </c>
      <c r="YI33">
        <v>-0.016849453</v>
      </c>
      <c r="YJ33">
        <v>-0.016936064</v>
      </c>
      <c r="YK33">
        <v>-0.017022015</v>
      </c>
      <c r="YL33">
        <v>-0.017107215</v>
      </c>
      <c r="YM33">
        <v>-0.017191702</v>
      </c>
      <c r="YN33">
        <v>-0.017275567</v>
      </c>
      <c r="YO33">
        <v>-0.017358812</v>
      </c>
      <c r="YP33">
        <v>-0.017441472</v>
      </c>
      <c r="YQ33">
        <v>-0.017523374</v>
      </c>
      <c r="YR33">
        <v>-0.017604369</v>
      </c>
      <c r="YS33">
        <v>-0.017684596</v>
      </c>
      <c r="YT33">
        <v>-0.017764082</v>
      </c>
      <c r="YU33">
        <v>-0.017842886</v>
      </c>
      <c r="YV33">
        <v>-0.017921129</v>
      </c>
      <c r="YW33">
        <v>-0.017998675</v>
      </c>
      <c r="YX33">
        <v>-0.018075494</v>
      </c>
      <c r="YY33">
        <v>-0.018151791</v>
      </c>
      <c r="YZ33">
        <v>-0.018227498</v>
      </c>
      <c r="ZA33">
        <v>-0.018302447</v>
      </c>
      <c r="ZB33">
        <v>-0.018376636</v>
      </c>
      <c r="ZC33">
        <v>-0.018450087</v>
      </c>
      <c r="ZD33">
        <v>-0.018522898</v>
      </c>
      <c r="ZE33">
        <v>-0.018595161</v>
      </c>
      <c r="ZF33">
        <v>-0.018666913</v>
      </c>
      <c r="ZG33">
        <v>-0.018738014</v>
      </c>
      <c r="ZH33">
        <v>-0.018808301</v>
      </c>
      <c r="ZI33">
        <v>-0.018877761</v>
      </c>
      <c r="ZJ33">
        <v>-0.018946372</v>
      </c>
      <c r="ZK33">
        <v>-0.019014237</v>
      </c>
      <c r="ZL33">
        <v>-0.019081531</v>
      </c>
      <c r="ZM33">
        <v>-0.019148266</v>
      </c>
      <c r="ZN33">
        <v>-0.019214282</v>
      </c>
      <c r="ZO33">
        <v>-0.019279562</v>
      </c>
      <c r="ZP33">
        <v>-0.019344219</v>
      </c>
      <c r="ZQ33">
        <v>-0.019408297</v>
      </c>
      <c r="ZR33">
        <v>-0.01947178</v>
      </c>
      <c r="ZS33">
        <v>-0.019534501</v>
      </c>
      <c r="ZT33">
        <v>-0.019596397</v>
      </c>
      <c r="ZU33">
        <v>-0.019657596</v>
      </c>
      <c r="ZV33">
        <v>-0.019718089</v>
      </c>
      <c r="ZW33">
        <v>-0.019777745</v>
      </c>
      <c r="ZX33">
        <v>-0.019836514</v>
      </c>
      <c r="ZY33">
        <v>-0.019894425</v>
      </c>
      <c r="ZZ33">
        <v>-0.019951616</v>
      </c>
      <c r="AAA33">
        <v>-0.020008075</v>
      </c>
      <c r="AAB33">
        <v>-0.020063694</v>
      </c>
      <c r="AAC33">
        <v>-0.020118523</v>
      </c>
      <c r="AAD33">
        <v>-0.02017256</v>
      </c>
      <c r="AAE33">
        <v>-0.020225731</v>
      </c>
      <c r="AAF33">
        <v>-0.020278072</v>
      </c>
      <c r="AAG33">
        <v>-0.020329551</v>
      </c>
      <c r="AAH33">
        <v>-0.020380194</v>
      </c>
      <c r="AAI33">
        <v>-0.020430197</v>
      </c>
      <c r="AAJ33">
        <v>-0.020479573</v>
      </c>
      <c r="AAK33">
        <v>-0.020528261</v>
      </c>
      <c r="AAL33">
        <v>-0.020576174</v>
      </c>
      <c r="AAM33">
        <v>-0.020623229</v>
      </c>
      <c r="AAN33">
        <v>-0.020669528</v>
      </c>
      <c r="AAO33">
        <v>-0.020715086</v>
      </c>
      <c r="AAP33">
        <v>-0.020759835</v>
      </c>
      <c r="AAQ33">
        <v>-0.02080375</v>
      </c>
      <c r="AAR33">
        <v>-0.020846808</v>
      </c>
      <c r="AAS33">
        <v>-0.020889111</v>
      </c>
      <c r="AAT33">
        <v>-0.020930625</v>
      </c>
      <c r="AAU33">
        <v>-0.020971268</v>
      </c>
      <c r="AAV33">
        <v>-0.021011129</v>
      </c>
      <c r="AAW33">
        <v>-0.021050188</v>
      </c>
      <c r="AAX33">
        <v>-0.021088422</v>
      </c>
      <c r="AAY33">
        <v>-0.021125996</v>
      </c>
      <c r="AAZ33">
        <v>-0.021162886</v>
      </c>
      <c r="ABA33">
        <v>-0.021198788</v>
      </c>
      <c r="ABB33">
        <v>-0.021233684</v>
      </c>
      <c r="ABC33">
        <v>-0.021267763</v>
      </c>
      <c r="ABD33">
        <v>-0.021301105</v>
      </c>
      <c r="ABE33">
        <v>-0.021333755</v>
      </c>
      <c r="ABF33">
        <v>-0.021365741</v>
      </c>
      <c r="ABG33">
        <v>-0.021396969</v>
      </c>
      <c r="ABH33">
        <v>-0.021427338</v>
      </c>
      <c r="ABI33">
        <v>-0.02145688</v>
      </c>
      <c r="ABJ33">
        <v>-0.021485649</v>
      </c>
      <c r="ABK33">
        <v>-0.021513655</v>
      </c>
      <c r="ABL33">
        <v>-0.021540728</v>
      </c>
      <c r="ABM33">
        <v>-0.021566754</v>
      </c>
      <c r="ABN33">
        <v>-0.021591977</v>
      </c>
      <c r="ABO33">
        <v>-0.02161652</v>
      </c>
      <c r="ABP33">
        <v>-0.021640236</v>
      </c>
      <c r="ABQ33">
        <v>-0.021662956</v>
      </c>
      <c r="ABR33">
        <v>-0.021684632</v>
      </c>
      <c r="ABS33">
        <v>-0.021705553</v>
      </c>
      <c r="ABT33">
        <v>-0.021725914</v>
      </c>
      <c r="ABU33">
        <v>-0.021745529</v>
      </c>
      <c r="ABV33">
        <v>-0.021764276</v>
      </c>
      <c r="ABW33">
        <v>-0.021782193</v>
      </c>
      <c r="ABX33">
        <v>-0.021799258</v>
      </c>
      <c r="ABY33">
        <v>-0.021815369</v>
      </c>
      <c r="ABZ33">
        <v>-0.021830556</v>
      </c>
      <c r="ACA33">
        <v>-0.021844958</v>
      </c>
      <c r="ACB33">
        <v>-0.021858507</v>
      </c>
      <c r="ACC33">
        <v>-0.021871144</v>
      </c>
      <c r="ACD33">
        <v>-0.021883046</v>
      </c>
      <c r="ACE33">
        <v>-0.021894256</v>
      </c>
      <c r="ACF33">
        <v>-0.021904656</v>
      </c>
      <c r="ACG33">
        <v>-0.02191415</v>
      </c>
      <c r="ACH33">
        <v>-0.021922796</v>
      </c>
      <c r="ACI33">
        <v>-0.021930764</v>
      </c>
      <c r="ACJ33">
        <v>-0.021937904</v>
      </c>
      <c r="ACK33">
        <v>-0.021944056</v>
      </c>
      <c r="ACL33">
        <v>-0.021949359</v>
      </c>
      <c r="ACM33">
        <v>-0.021953887</v>
      </c>
      <c r="ACN33">
        <v>-0.021957606</v>
      </c>
      <c r="ACO33">
        <v>-0.021960599</v>
      </c>
      <c r="ACP33">
        <v>-0.021963063</v>
      </c>
      <c r="ACQ33">
        <v>-0.021965086</v>
      </c>
      <c r="ACR33">
        <v>-0.02196658</v>
      </c>
      <c r="ACS33">
        <v>-0.02196742</v>
      </c>
      <c r="ACT33">
        <v>-0.021967606</v>
      </c>
      <c r="ACU33">
        <v>-0.021967058</v>
      </c>
      <c r="ACV33">
        <v>-0.021965636</v>
      </c>
      <c r="ACW33">
        <v>-0.02196342</v>
      </c>
      <c r="ACX33">
        <v>-0.021960488</v>
      </c>
      <c r="ACY33">
        <v>-0.021956715</v>
      </c>
      <c r="ACZ33">
        <v>-0.021952056</v>
      </c>
      <c r="ADA33">
        <v>-0.021946561</v>
      </c>
      <c r="ADB33">
        <v>-0.02194019</v>
      </c>
      <c r="ADC33">
        <v>-0.021932994</v>
      </c>
      <c r="ADD33">
        <v>-0.021925008</v>
      </c>
      <c r="ADE33">
        <v>-0.021916199</v>
      </c>
      <c r="ADF33">
        <v>-0.021906586</v>
      </c>
      <c r="ADG33">
        <v>-0.021896029</v>
      </c>
      <c r="ADH33">
        <v>-0.021884502</v>
      </c>
      <c r="ADI33">
        <v>-0.021872153</v>
      </c>
      <c r="ADJ33">
        <v>-0.021859108</v>
      </c>
      <c r="ADK33">
        <v>-0.021845495</v>
      </c>
      <c r="ADL33">
        <v>-0.021831093</v>
      </c>
      <c r="ADM33">
        <v>-0.021815567</v>
      </c>
      <c r="ADN33">
        <v>-0.021799025</v>
      </c>
      <c r="ADO33">
        <v>-0.021781774</v>
      </c>
      <c r="ADP33">
        <v>-0.021763804</v>
      </c>
      <c r="ADQ33">
        <v>-0.02174495</v>
      </c>
      <c r="ADR33">
        <v>-0.021725352</v>
      </c>
      <c r="ADS33">
        <v>-0.021705104</v>
      </c>
      <c r="ADT33">
        <v>-0.02168404</v>
      </c>
      <c r="ADU33">
        <v>-0.021662118</v>
      </c>
      <c r="ADV33">
        <v>-0.021639343</v>
      </c>
      <c r="ADW33">
        <v>-0.021615657</v>
      </c>
      <c r="ADX33">
        <v>-0.021591107</v>
      </c>
      <c r="ADY33">
        <v>-0.021565749</v>
      </c>
      <c r="ADZ33">
        <v>-0.021539589</v>
      </c>
      <c r="AEA33">
        <v>-0.021512538</v>
      </c>
      <c r="AEB33">
        <v>-0.021484537</v>
      </c>
      <c r="AEC33">
        <v>-0.021455701</v>
      </c>
      <c r="AED33">
        <v>-0.021426201</v>
      </c>
      <c r="AEE33">
        <v>-0.021396136</v>
      </c>
      <c r="AEF33">
        <v>-0.021365409</v>
      </c>
      <c r="AEG33">
        <v>-0.021333815</v>
      </c>
      <c r="AEH33">
        <v>-0.021301253</v>
      </c>
      <c r="AEI33">
        <v>-0.021267723</v>
      </c>
      <c r="AEJ33">
        <v>-0.021233369</v>
      </c>
      <c r="AEK33">
        <v>-0.021198298</v>
      </c>
      <c r="AEL33">
        <v>-0.021162433</v>
      </c>
      <c r="AEM33">
        <v>-0.021125724</v>
      </c>
      <c r="AEN33">
        <v>-0.021088176</v>
      </c>
      <c r="AEO33">
        <v>-0.021049795</v>
      </c>
      <c r="AEP33">
        <v>-0.021010574</v>
      </c>
      <c r="AEQ33">
        <v>-0.020970558</v>
      </c>
      <c r="AER33">
        <v>-0.020929894</v>
      </c>
      <c r="AES33">
        <v>-0.020888475</v>
      </c>
      <c r="AET33">
        <v>-0.020846125</v>
      </c>
      <c r="AEU33">
        <v>-0.020803066</v>
      </c>
      <c r="AEV33">
        <v>-0.020759291</v>
      </c>
      <c r="AEW33">
        <v>-0.020714595</v>
      </c>
      <c r="AEX33">
        <v>-0.020669072</v>
      </c>
      <c r="AEY33">
        <v>-0.020622732</v>
      </c>
      <c r="AEZ33">
        <v>-0.020575622</v>
      </c>
      <c r="AFA33">
        <v>-0.020527888</v>
      </c>
      <c r="AFB33">
        <v>-0.020479255</v>
      </c>
      <c r="AFC33">
        <v>-0.020429499</v>
      </c>
      <c r="AFD33">
        <v>-0.020379003</v>
      </c>
      <c r="AFE33">
        <v>-0.020328025</v>
      </c>
      <c r="AFF33">
        <v>-0.02027642</v>
      </c>
      <c r="AFG33">
        <v>-0.020224072</v>
      </c>
      <c r="AFH33">
        <v>-0.020170888</v>
      </c>
      <c r="AFI33">
        <v>-0.020116896</v>
      </c>
      <c r="AFJ33">
        <v>-0.020062205</v>
      </c>
      <c r="AFK33">
        <v>-0.020006705</v>
      </c>
      <c r="AFL33">
        <v>-0.019950261</v>
      </c>
      <c r="AFM33">
        <v>-0.019892954</v>
      </c>
      <c r="AFN33">
        <v>-0.019834932</v>
      </c>
      <c r="AFO33">
        <v>-0.019776241</v>
      </c>
      <c r="AFP33">
        <v>-0.019716849</v>
      </c>
      <c r="AFQ33">
        <v>-0.019656737</v>
      </c>
      <c r="AFR33">
        <v>-0.019595822</v>
      </c>
      <c r="AFS33">
        <v>-0.01953407</v>
      </c>
      <c r="AFT33">
        <v>-0.019471507</v>
      </c>
      <c r="AFU33">
        <v>-0.019408122</v>
      </c>
      <c r="AFV33">
        <v>-0.019344029</v>
      </c>
      <c r="AFW33">
        <v>-0.019279439</v>
      </c>
      <c r="AFX33">
        <v>-0.019214398</v>
      </c>
      <c r="AFY33">
        <v>-0.019148757</v>
      </c>
      <c r="AFZ33">
        <v>-0.019082521</v>
      </c>
      <c r="AGA33">
        <v>-0.019015652</v>
      </c>
      <c r="AGB33">
        <v>-0.018948055</v>
      </c>
      <c r="AGC33">
        <v>-0.018879715</v>
      </c>
      <c r="AGD33">
        <v>-0.018810407</v>
      </c>
      <c r="AGE33">
        <v>-0.018740277</v>
      </c>
      <c r="AGF33">
        <v>-0.018669643</v>
      </c>
      <c r="AGG33">
        <v>-0.018598295</v>
      </c>
      <c r="AGH33">
        <v>-0.018526077</v>
      </c>
      <c r="AGI33">
        <v>-0.01845313</v>
      </c>
      <c r="AGJ33">
        <v>-0.018379536</v>
      </c>
      <c r="AGK33">
        <v>-0.018305305</v>
      </c>
      <c r="AGL33">
        <v>-0.018230389</v>
      </c>
      <c r="AGM33">
        <v>-0.018154724</v>
      </c>
      <c r="AGN33">
        <v>-0.018078313</v>
      </c>
      <c r="AGO33">
        <v>-0.018001231</v>
      </c>
      <c r="AGP33">
        <v>-0.017923504</v>
      </c>
      <c r="AGQ33">
        <v>-0.017845032</v>
      </c>
      <c r="AGR33">
        <v>-0.017765878</v>
      </c>
      <c r="AGS33">
        <v>-0.017686163</v>
      </c>
      <c r="AGT33">
        <v>-0.017605802</v>
      </c>
      <c r="AGU33">
        <v>-0.017524678</v>
      </c>
      <c r="AGV33">
        <v>-0.017442851</v>
      </c>
      <c r="AGW33">
        <v>-0.017360288</v>
      </c>
      <c r="AGX33">
        <v>-0.017276997</v>
      </c>
      <c r="AGY33">
        <v>-0.017193211</v>
      </c>
      <c r="AGZ33">
        <v>-0.017108736</v>
      </c>
      <c r="AHA33">
        <v>-0.01702342</v>
      </c>
      <c r="AHB33">
        <v>-0.016937679</v>
      </c>
      <c r="AHC33">
        <v>-0.016851512</v>
      </c>
      <c r="AHD33">
        <v>-0.016764608</v>
      </c>
      <c r="AHE33">
        <v>-0.016677053</v>
      </c>
      <c r="AHF33">
        <v>-0.016588913</v>
      </c>
      <c r="AHG33">
        <v>-0.016500087</v>
      </c>
      <c r="AHH33">
        <v>-0.01641047</v>
      </c>
      <c r="AHI33">
        <v>-0.016320015</v>
      </c>
      <c r="AHJ33">
        <v>-0.0162289</v>
      </c>
      <c r="AHK33">
        <v>-0.016137296</v>
      </c>
      <c r="AHL33">
        <v>-0.016045106</v>
      </c>
      <c r="AHM33">
        <v>-0.015952316</v>
      </c>
      <c r="AHN33">
        <v>-0.015858981</v>
      </c>
      <c r="AHO33">
        <v>-0.015765037</v>
      </c>
      <c r="AHP33">
        <v>-0.015670462</v>
      </c>
      <c r="AHQ33">
        <v>-0.015575203</v>
      </c>
      <c r="AHR33">
        <v>-0.015479239</v>
      </c>
      <c r="AHS33">
        <v>-0.015382676</v>
      </c>
      <c r="AHT33">
        <v>-0.015285548</v>
      </c>
      <c r="AHU33">
        <v>-0.015187851</v>
      </c>
      <c r="AHV33">
        <v>-0.015089497</v>
      </c>
      <c r="AHW33">
        <v>-0.014990395</v>
      </c>
      <c r="AHX33">
        <v>-0.014890676</v>
      </c>
      <c r="AHY33">
        <v>-0.014790516</v>
      </c>
      <c r="AHZ33">
        <v>-0.014689922</v>
      </c>
      <c r="AIA33">
        <v>-0.014588976</v>
      </c>
      <c r="AIB33">
        <v>-0.014487691</v>
      </c>
      <c r="AIC33">
        <v>-0.014385869</v>
      </c>
      <c r="AID33">
        <v>-0.014283432</v>
      </c>
      <c r="AIE33">
        <v>-0.014180417</v>
      </c>
      <c r="AIF33">
        <v>-0.014076854</v>
      </c>
      <c r="AIG33">
        <v>-0.013972791</v>
      </c>
      <c r="AIH33">
        <v>-0.01386833</v>
      </c>
      <c r="AII33">
        <v>-0.013763346</v>
      </c>
      <c r="AIJ33">
        <v>-0.013657664</v>
      </c>
      <c r="AIK33">
        <v>-0.013551336</v>
      </c>
      <c r="AIL33">
        <v>-0.013444357</v>
      </c>
      <c r="AIM33">
        <v>-0.013336812</v>
      </c>
      <c r="AIN33">
        <v>-0.013228841</v>
      </c>
      <c r="AIO33">
        <v>-0.013120481</v>
      </c>
      <c r="AIP33">
        <v>-0.013011694</v>
      </c>
      <c r="AIQ33">
        <v>-0.012902321</v>
      </c>
      <c r="AIR33">
        <v>-0.012792378</v>
      </c>
      <c r="AIS33">
        <v>-0.01268197</v>
      </c>
      <c r="AIT33">
        <v>-0.012571059</v>
      </c>
      <c r="AIU33">
        <v>-0.012459609</v>
      </c>
      <c r="AIV33">
        <v>-0.012347639</v>
      </c>
      <c r="AIW33">
        <v>-0.01223523</v>
      </c>
      <c r="AIX33">
        <v>-0.012122374</v>
      </c>
      <c r="AIY33">
        <v>-0.012009073</v>
      </c>
      <c r="AIZ33">
        <v>-0.011895381</v>
      </c>
      <c r="AJA33">
        <v>-0.011781255</v>
      </c>
      <c r="AJB33">
        <v>-0.01166678</v>
      </c>
      <c r="AJC33">
        <v>-0.011551884</v>
      </c>
      <c r="AJD33">
        <v>-0.011436186</v>
      </c>
      <c r="AJE33">
        <v>-0.011319826</v>
      </c>
      <c r="AJF33">
        <v>-0.011203027</v>
      </c>
      <c r="AJG33">
        <v>-0.011085819</v>
      </c>
      <c r="AJH33">
        <v>-0.010968439</v>
      </c>
      <c r="AJI33">
        <v>-0.010850821</v>
      </c>
      <c r="AJJ33">
        <v>-0.010732763</v>
      </c>
      <c r="AJK33">
        <v>-0.010614238</v>
      </c>
      <c r="AJL33">
        <v>-0.010495244</v>
      </c>
      <c r="AJM33">
        <v>-0.010375909</v>
      </c>
      <c r="AJN33">
        <v>-0.010256223</v>
      </c>
      <c r="AJO33">
        <v>-0.010135938</v>
      </c>
      <c r="AJP33">
        <v>-0.010015081</v>
      </c>
      <c r="AJQ33">
        <v>-0.009894006</v>
      </c>
      <c r="AJR33">
        <v>-0.009772843</v>
      </c>
      <c r="AJS33">
        <v>-0.009651362</v>
      </c>
      <c r="AJT33">
        <v>-0.009529352</v>
      </c>
      <c r="AJU33">
        <v>-0.009406871</v>
      </c>
      <c r="AJV33">
        <v>-0.009284075</v>
      </c>
      <c r="AJW33">
        <v>-0.009161043</v>
      </c>
      <c r="AJX33">
        <v>-0.009037887</v>
      </c>
      <c r="AJY33">
        <v>-0.008914537</v>
      </c>
      <c r="AJZ33">
        <v>-0.008790675</v>
      </c>
      <c r="AKA33">
        <v>-0.008666311</v>
      </c>
      <c r="AKB33">
        <v>-0.008541582</v>
      </c>
      <c r="AKC33">
        <v>-0.008416484</v>
      </c>
      <c r="AKD33">
        <v>-0.008291043</v>
      </c>
      <c r="AKE33">
        <v>-0.008165216</v>
      </c>
      <c r="AKF33">
        <v>-0.00803912</v>
      </c>
      <c r="AKG33">
        <v>-0.00791284</v>
      </c>
      <c r="AKH33">
        <v>-0.007786274</v>
      </c>
      <c r="AKI33">
        <v>-0.007659431</v>
      </c>
      <c r="AKJ33">
        <v>-0.00753224</v>
      </c>
      <c r="AKK33">
        <v>-0.007404624</v>
      </c>
      <c r="AKL33">
        <v>-0.007276825</v>
      </c>
      <c r="AKM33">
        <v>-0.007148966</v>
      </c>
      <c r="AKN33">
        <v>-0.007020811</v>
      </c>
      <c r="AKO33">
        <v>-0.006892296</v>
      </c>
      <c r="AKP33">
        <v>-0.006763413</v>
      </c>
      <c r="AKQ33">
        <v>-0.006634199</v>
      </c>
      <c r="AKR33">
        <v>-0.006504864</v>
      </c>
      <c r="AKS33">
        <v>-0.006375273</v>
      </c>
      <c r="AKT33">
        <v>-0.006245296</v>
      </c>
      <c r="AKU33">
        <v>-0.006115251</v>
      </c>
      <c r="AKV33">
        <v>-0.005985258</v>
      </c>
      <c r="AKW33">
        <v>-0.005854992</v>
      </c>
      <c r="AKX33">
        <v>-0.005724346</v>
      </c>
      <c r="AKY33">
        <v>-0.005593436</v>
      </c>
      <c r="AKZ33">
        <v>-0.005462249</v>
      </c>
      <c r="ALA33">
        <v>-0.005330795</v>
      </c>
      <c r="ALB33">
        <v>-0.005199192</v>
      </c>
      <c r="ALC33">
        <v>-0.005067493</v>
      </c>
      <c r="ALD33">
        <v>-0.004935583</v>
      </c>
      <c r="ALE33">
        <v>-0.004803373</v>
      </c>
      <c r="ALF33">
        <v>-0.004670991</v>
      </c>
      <c r="ALG33">
        <v>-0.004538589</v>
      </c>
      <c r="ALH33">
        <v>-0.004406181</v>
      </c>
      <c r="ALI33">
        <v>-0.004273716</v>
      </c>
      <c r="ALJ33">
        <v>-0.004141063</v>
      </c>
      <c r="ALK33">
        <v>-0.004008121</v>
      </c>
      <c r="ALL33">
        <v>-0.003874914</v>
      </c>
      <c r="ALM33">
        <v>-0.003741614</v>
      </c>
      <c r="ALN33">
        <v>-0.003608323</v>
      </c>
      <c r="ALO33">
        <v>-0.003474915</v>
      </c>
      <c r="ALP33">
        <v>-0.003341282</v>
      </c>
      <c r="ALQ33">
        <v>-0.003207452</v>
      </c>
      <c r="ALR33">
        <v>-0.003073474</v>
      </c>
      <c r="ALS33">
        <v>-0.002939371</v>
      </c>
      <c r="ALT33">
        <v>-0.00280522</v>
      </c>
      <c r="ALU33">
        <v>-0.002671046</v>
      </c>
      <c r="ALV33">
        <v>-0.002536853</v>
      </c>
      <c r="ALW33">
        <v>-0.002402738</v>
      </c>
      <c r="ALX33">
        <v>-0.002268629</v>
      </c>
      <c r="ALY33">
        <v>-0.002134411</v>
      </c>
      <c r="ALZ33">
        <v>-0.002000129</v>
      </c>
      <c r="AMA33">
        <v>-0.001865726</v>
      </c>
      <c r="AMB33">
        <v>-0.001731128</v>
      </c>
      <c r="AMC33">
        <v>-0.001596424</v>
      </c>
      <c r="AMD33">
        <v>-0.001461727</v>
      </c>
      <c r="AME33">
        <v>-0.001326979</v>
      </c>
      <c r="AMF33">
        <v>-0.001192088</v>
      </c>
      <c r="AMG33">
        <v>-0.001057187</v>
      </c>
      <c r="AMH33">
        <v>-0.00092235</v>
      </c>
      <c r="AMI33">
        <v>-0.000787513</v>
      </c>
      <c r="AMJ33">
        <v>-0.000652695</v>
      </c>
      <c r="AMK33">
        <v>-0.000517902</v>
      </c>
      <c r="AML33">
        <v>-0.000383077</v>
      </c>
      <c r="AMM33">
        <v>-0.000248125</v>
      </c>
      <c r="AMN33">
        <v>-0.000113072</v>
      </c>
      <c r="AMO33" s="1">
        <v>2.2e-5</v>
      </c>
    </row>
    <row r="34" spans="1:1029">
      <c r="A34">
        <f t="shared" si="0"/>
        <v>33</v>
      </c>
      <c r="B34">
        <v>90</v>
      </c>
      <c r="C34">
        <v>251170</v>
      </c>
      <c r="D34" t="s">
        <v>6</v>
      </c>
      <c r="E34" t="s">
        <v>7</v>
      </c>
      <c r="F34" s="1">
        <v>-8.29e-5</v>
      </c>
      <c r="G34">
        <v>0.000158871</v>
      </c>
      <c r="H34">
        <v>0.000400634</v>
      </c>
      <c r="I34">
        <v>0.000642403</v>
      </c>
      <c r="J34">
        <v>0.000884213</v>
      </c>
      <c r="K34">
        <v>0.001125963</v>
      </c>
      <c r="L34">
        <v>0.001367565</v>
      </c>
      <c r="M34">
        <v>0.001609083</v>
      </c>
      <c r="N34">
        <v>0.001850626</v>
      </c>
      <c r="O34">
        <v>0.002092163</v>
      </c>
      <c r="P34">
        <v>0.002333559</v>
      </c>
      <c r="Q34">
        <v>0.002574701</v>
      </c>
      <c r="R34">
        <v>0.002815576</v>
      </c>
      <c r="S34">
        <v>0.003056264</v>
      </c>
      <c r="T34">
        <v>0.003296893</v>
      </c>
      <c r="U34">
        <v>0.003537568</v>
      </c>
      <c r="V34">
        <v>0.003778313</v>
      </c>
      <c r="W34">
        <v>0.004019044</v>
      </c>
      <c r="X34">
        <v>0.004259632</v>
      </c>
      <c r="Y34">
        <v>0.004500031</v>
      </c>
      <c r="Z34">
        <v>0.004740247</v>
      </c>
      <c r="AA34">
        <v>0.004980226</v>
      </c>
      <c r="AB34">
        <v>0.005219882</v>
      </c>
      <c r="AC34">
        <v>0.005459153</v>
      </c>
      <c r="AD34">
        <v>0.005697984</v>
      </c>
      <c r="AE34">
        <v>0.005936407</v>
      </c>
      <c r="AF34">
        <v>0.006174616</v>
      </c>
      <c r="AG34">
        <v>0.006412761</v>
      </c>
      <c r="AH34">
        <v>0.006650733</v>
      </c>
      <c r="AI34">
        <v>0.006888348</v>
      </c>
      <c r="AJ34">
        <v>0.007125649</v>
      </c>
      <c r="AK34">
        <v>0.007362818</v>
      </c>
      <c r="AL34">
        <v>0.007599867</v>
      </c>
      <c r="AM34">
        <v>0.007836612</v>
      </c>
      <c r="AN34">
        <v>0.008072982</v>
      </c>
      <c r="AO34">
        <v>0.00830912</v>
      </c>
      <c r="AP34">
        <v>0.008545116</v>
      </c>
      <c r="AQ34">
        <v>0.008780828</v>
      </c>
      <c r="AR34">
        <v>0.009016102</v>
      </c>
      <c r="AS34">
        <v>0.009250977</v>
      </c>
      <c r="AT34">
        <v>0.00948553</v>
      </c>
      <c r="AU34">
        <v>0.009719679</v>
      </c>
      <c r="AV34">
        <v>0.009953317</v>
      </c>
      <c r="AW34">
        <v>0.010186463</v>
      </c>
      <c r="AX34">
        <v>0.010419182</v>
      </c>
      <c r="AY34">
        <v>0.010651481</v>
      </c>
      <c r="AZ34">
        <v>0.010883366</v>
      </c>
      <c r="BA34">
        <v>0.011114894</v>
      </c>
      <c r="BB34">
        <v>0.011346081</v>
      </c>
      <c r="BC34">
        <v>0.011576851</v>
      </c>
      <c r="BD34">
        <v>0.011807177</v>
      </c>
      <c r="BE34">
        <v>0.012037139</v>
      </c>
      <c r="BF34">
        <v>0.012266759</v>
      </c>
      <c r="BG34">
        <v>0.012495912</v>
      </c>
      <c r="BH34">
        <v>0.012724459</v>
      </c>
      <c r="BI34">
        <v>0.012952358</v>
      </c>
      <c r="BJ34">
        <v>0.01317966</v>
      </c>
      <c r="BK34">
        <v>0.013406436</v>
      </c>
      <c r="BL34">
        <v>0.013632688</v>
      </c>
      <c r="BM34">
        <v>0.013858381</v>
      </c>
      <c r="BN34">
        <v>0.014083561</v>
      </c>
      <c r="BO34">
        <v>0.014308312</v>
      </c>
      <c r="BP34">
        <v>0.014532599</v>
      </c>
      <c r="BQ34">
        <v>0.014756297</v>
      </c>
      <c r="BR34">
        <v>0.014979314</v>
      </c>
      <c r="BS34">
        <v>0.015201639</v>
      </c>
      <c r="BT34">
        <v>0.015423336</v>
      </c>
      <c r="BU34">
        <v>0.015644492</v>
      </c>
      <c r="BV34">
        <v>0.015865166</v>
      </c>
      <c r="BW34">
        <v>0.016085331</v>
      </c>
      <c r="BX34">
        <v>0.016304819</v>
      </c>
      <c r="BY34">
        <v>0.016523487</v>
      </c>
      <c r="BZ34">
        <v>0.016741442</v>
      </c>
      <c r="CA34">
        <v>0.016958921</v>
      </c>
      <c r="CB34">
        <v>0.017175953</v>
      </c>
      <c r="CC34">
        <v>0.017392324</v>
      </c>
      <c r="CD34">
        <v>0.017607859</v>
      </c>
      <c r="CE34">
        <v>0.017822599</v>
      </c>
      <c r="CF34">
        <v>0.018036708</v>
      </c>
      <c r="CG34">
        <v>0.018250295</v>
      </c>
      <c r="CH34">
        <v>0.018463408</v>
      </c>
      <c r="CI34">
        <v>0.018676124</v>
      </c>
      <c r="CJ34">
        <v>0.018888503</v>
      </c>
      <c r="CK34">
        <v>0.019100453</v>
      </c>
      <c r="CL34">
        <v>0.01931181</v>
      </c>
      <c r="CM34">
        <v>0.019522566</v>
      </c>
      <c r="CN34">
        <v>0.019732865</v>
      </c>
      <c r="CO34">
        <v>0.019942682</v>
      </c>
      <c r="CP34">
        <v>0.020151691</v>
      </c>
      <c r="CQ34">
        <v>0.0203596</v>
      </c>
      <c r="CR34">
        <v>0.020566459</v>
      </c>
      <c r="CS34">
        <v>0.020772495</v>
      </c>
      <c r="CT34">
        <v>0.02097781</v>
      </c>
      <c r="CU34">
        <v>0.021182356</v>
      </c>
      <c r="CV34">
        <v>0.021386071</v>
      </c>
      <c r="CW34">
        <v>0.021588938</v>
      </c>
      <c r="CX34">
        <v>0.021790976</v>
      </c>
      <c r="CY34">
        <v>0.021992233</v>
      </c>
      <c r="CZ34">
        <v>0.022192698</v>
      </c>
      <c r="DA34">
        <v>0.022392257</v>
      </c>
      <c r="DB34">
        <v>0.022590831</v>
      </c>
      <c r="DC34">
        <v>0.022788496</v>
      </c>
      <c r="DD34">
        <v>0.022985373</v>
      </c>
      <c r="DE34">
        <v>0.023181439</v>
      </c>
      <c r="DF34">
        <v>0.023376549</v>
      </c>
      <c r="DG34">
        <v>0.023570634</v>
      </c>
      <c r="DH34">
        <v>0.023763763</v>
      </c>
      <c r="DI34">
        <v>0.023956001</v>
      </c>
      <c r="DJ34">
        <v>0.024147363</v>
      </c>
      <c r="DK34">
        <v>0.024337888</v>
      </c>
      <c r="DL34">
        <v>0.024527594</v>
      </c>
      <c r="DM34">
        <v>0.024716428</v>
      </c>
      <c r="DN34">
        <v>0.024904333</v>
      </c>
      <c r="DO34">
        <v>0.025091307</v>
      </c>
      <c r="DP34">
        <v>0.02527731</v>
      </c>
      <c r="DQ34">
        <v>0.025462241</v>
      </c>
      <c r="DR34">
        <v>0.025646062</v>
      </c>
      <c r="DS34">
        <v>0.025828802</v>
      </c>
      <c r="DT34">
        <v>0.026010475</v>
      </c>
      <c r="DU34">
        <v>0.026191142</v>
      </c>
      <c r="DV34">
        <v>0.026370883</v>
      </c>
      <c r="DW34">
        <v>0.026549661</v>
      </c>
      <c r="DX34">
        <v>0.026727382</v>
      </c>
      <c r="DY34">
        <v>0.026904067</v>
      </c>
      <c r="DZ34">
        <v>0.027079797</v>
      </c>
      <c r="EA34">
        <v>0.027254584</v>
      </c>
      <c r="EB34">
        <v>0.027428341</v>
      </c>
      <c r="EC34">
        <v>0.027600937</v>
      </c>
      <c r="ED34">
        <v>0.027772309</v>
      </c>
      <c r="EE34">
        <v>0.027942543</v>
      </c>
      <c r="EF34">
        <v>0.028111761</v>
      </c>
      <c r="EG34">
        <v>0.028279909</v>
      </c>
      <c r="EH34">
        <v>0.028446791</v>
      </c>
      <c r="EI34">
        <v>0.028612389</v>
      </c>
      <c r="EJ34">
        <v>0.028776963</v>
      </c>
      <c r="EK34">
        <v>0.028940736</v>
      </c>
      <c r="EL34">
        <v>0.029103652</v>
      </c>
      <c r="EM34">
        <v>0.029265582</v>
      </c>
      <c r="EN34">
        <v>0.029426532</v>
      </c>
      <c r="EO34">
        <v>0.02958648</v>
      </c>
      <c r="EP34">
        <v>0.029745264</v>
      </c>
      <c r="EQ34">
        <v>0.02990278</v>
      </c>
      <c r="ER34">
        <v>0.030059067</v>
      </c>
      <c r="ES34">
        <v>0.030214139</v>
      </c>
      <c r="ET34">
        <v>0.030367931</v>
      </c>
      <c r="EU34">
        <v>0.03052043</v>
      </c>
      <c r="EV34">
        <v>0.030671698</v>
      </c>
      <c r="EW34">
        <v>0.030821775</v>
      </c>
      <c r="EX34">
        <v>0.030970645</v>
      </c>
      <c r="EY34">
        <v>0.031118336</v>
      </c>
      <c r="EZ34">
        <v>0.03126495</v>
      </c>
      <c r="FA34">
        <v>0.031410498</v>
      </c>
      <c r="FB34">
        <v>0.031554853</v>
      </c>
      <c r="FC34">
        <v>0.031697972</v>
      </c>
      <c r="FD34">
        <v>0.031839987</v>
      </c>
      <c r="FE34">
        <v>0.031980915</v>
      </c>
      <c r="FF34">
        <v>0.032120514</v>
      </c>
      <c r="FG34">
        <v>0.032258602</v>
      </c>
      <c r="FH34">
        <v>0.032395322</v>
      </c>
      <c r="FI34">
        <v>0.032530944</v>
      </c>
      <c r="FJ34">
        <v>0.032665517</v>
      </c>
      <c r="FK34">
        <v>0.032798843</v>
      </c>
      <c r="FL34">
        <v>0.032930739</v>
      </c>
      <c r="FM34">
        <v>0.033061202</v>
      </c>
      <c r="FN34">
        <v>0.033190323</v>
      </c>
      <c r="FO34">
        <v>0.03331817</v>
      </c>
      <c r="FP34">
        <v>0.033444775</v>
      </c>
      <c r="FQ34">
        <v>0.033570139</v>
      </c>
      <c r="FR34">
        <v>0.033694192</v>
      </c>
      <c r="FS34">
        <v>0.033816865</v>
      </c>
      <c r="FT34">
        <v>0.033938239</v>
      </c>
      <c r="FU34">
        <v>0.034058461</v>
      </c>
      <c r="FV34">
        <v>0.034177495</v>
      </c>
      <c r="FW34">
        <v>0.03429512</v>
      </c>
      <c r="FX34">
        <v>0.034411246</v>
      </c>
      <c r="FY34">
        <v>0.034526028</v>
      </c>
      <c r="FZ34">
        <v>0.034639635</v>
      </c>
      <c r="GA34">
        <v>0.034752073</v>
      </c>
      <c r="GB34">
        <v>0.03486328</v>
      </c>
      <c r="GC34">
        <v>0.03497322</v>
      </c>
      <c r="GD34">
        <v>0.035081815</v>
      </c>
      <c r="GE34">
        <v>0.035188937</v>
      </c>
      <c r="GF34">
        <v>0.035294561</v>
      </c>
      <c r="GG34">
        <v>0.035398833</v>
      </c>
      <c r="GH34">
        <v>0.035501907</v>
      </c>
      <c r="GI34">
        <v>0.035603822</v>
      </c>
      <c r="GJ34">
        <v>0.035704512</v>
      </c>
      <c r="GK34">
        <v>0.035803894</v>
      </c>
      <c r="GL34">
        <v>0.035901945</v>
      </c>
      <c r="GM34">
        <v>0.035998676</v>
      </c>
      <c r="GN34">
        <v>0.036094069</v>
      </c>
      <c r="GO34">
        <v>0.036188109</v>
      </c>
      <c r="GP34">
        <v>0.036280825</v>
      </c>
      <c r="GQ34">
        <v>0.036372197</v>
      </c>
      <c r="GR34">
        <v>0.036462132</v>
      </c>
      <c r="GS34">
        <v>0.036550569</v>
      </c>
      <c r="GT34">
        <v>0.03663753</v>
      </c>
      <c r="GU34">
        <v>0.036723066</v>
      </c>
      <c r="GV34">
        <v>0.036807198</v>
      </c>
      <c r="GW34">
        <v>0.036889938</v>
      </c>
      <c r="GX34">
        <v>0.036971324</v>
      </c>
      <c r="GY34">
        <v>0.03705137</v>
      </c>
      <c r="GZ34">
        <v>0.037130015</v>
      </c>
      <c r="HA34">
        <v>0.03720713</v>
      </c>
      <c r="HB34">
        <v>0.037282629</v>
      </c>
      <c r="HC34">
        <v>0.037356561</v>
      </c>
      <c r="HD34">
        <v>0.037429088</v>
      </c>
      <c r="HE34">
        <v>0.037500337</v>
      </c>
      <c r="HF34">
        <v>0.037570241</v>
      </c>
      <c r="HG34">
        <v>0.037638585</v>
      </c>
      <c r="HH34">
        <v>0.037705247</v>
      </c>
      <c r="HI34">
        <v>0.037770378</v>
      </c>
      <c r="HJ34">
        <v>0.037834271</v>
      </c>
      <c r="HK34">
        <v>0.037897023</v>
      </c>
      <c r="HL34">
        <v>0.037958441</v>
      </c>
      <c r="HM34">
        <v>0.038018301</v>
      </c>
      <c r="HN34">
        <v>0.03807654</v>
      </c>
      <c r="HO34">
        <v>0.038133193</v>
      </c>
      <c r="HP34">
        <v>0.038188311</v>
      </c>
      <c r="HQ34">
        <v>0.038241961</v>
      </c>
      <c r="HR34">
        <v>0.038294221</v>
      </c>
      <c r="HS34">
        <v>0.038345138</v>
      </c>
      <c r="HT34">
        <v>0.038394703</v>
      </c>
      <c r="HU34">
        <v>0.038442838</v>
      </c>
      <c r="HV34">
        <v>0.038489475</v>
      </c>
      <c r="HW34">
        <v>0.038534659</v>
      </c>
      <c r="HX34">
        <v>0.038578475</v>
      </c>
      <c r="HY34">
        <v>0.038620881</v>
      </c>
      <c r="HZ34">
        <v>0.038661762</v>
      </c>
      <c r="IA34">
        <v>0.038701115</v>
      </c>
      <c r="IB34">
        <v>0.038739014</v>
      </c>
      <c r="IC34">
        <v>0.038775464</v>
      </c>
      <c r="ID34">
        <v>0.038810381</v>
      </c>
      <c r="IE34">
        <v>0.038843742</v>
      </c>
      <c r="IF34">
        <v>0.03887565</v>
      </c>
      <c r="IG34">
        <v>0.038906206</v>
      </c>
      <c r="IH34">
        <v>0.038935358</v>
      </c>
      <c r="II34">
        <v>0.038962991</v>
      </c>
      <c r="IJ34">
        <v>0.038989122</v>
      </c>
      <c r="IK34">
        <v>0.039013842</v>
      </c>
      <c r="IL34">
        <v>0.039037112</v>
      </c>
      <c r="IM34">
        <v>0.03905881</v>
      </c>
      <c r="IN34">
        <v>0.039078956</v>
      </c>
      <c r="IO34">
        <v>0.0390977</v>
      </c>
      <c r="IP34">
        <v>0.039115082</v>
      </c>
      <c r="IQ34">
        <v>0.039130949</v>
      </c>
      <c r="IR34">
        <v>0.039145137</v>
      </c>
      <c r="IS34">
        <v>0.039157688</v>
      </c>
      <c r="IT34">
        <v>0.03916879</v>
      </c>
      <c r="IU34">
        <v>0.039178552</v>
      </c>
      <c r="IV34">
        <v>0.039186939</v>
      </c>
      <c r="IW34">
        <v>0.039193888</v>
      </c>
      <c r="IX34">
        <v>0.039199345</v>
      </c>
      <c r="IY34">
        <v>0.039203291</v>
      </c>
      <c r="IZ34">
        <v>0.039205843</v>
      </c>
      <c r="JA34">
        <v>0.039207273</v>
      </c>
      <c r="JB34">
        <v>0.039207769</v>
      </c>
      <c r="JC34">
        <v>0.039207241</v>
      </c>
      <c r="JD34">
        <v>0.039205402</v>
      </c>
      <c r="JE34">
        <v>0.039202063</v>
      </c>
      <c r="JF34">
        <v>0.039197271</v>
      </c>
      <c r="JG34">
        <v>0.039191161</v>
      </c>
      <c r="JH34">
        <v>0.039183772</v>
      </c>
      <c r="JI34">
        <v>0.039175056</v>
      </c>
      <c r="JJ34">
        <v>0.03916493</v>
      </c>
      <c r="JK34">
        <v>0.03915331</v>
      </c>
      <c r="JL34">
        <v>0.039140181</v>
      </c>
      <c r="JM34">
        <v>0.039125624</v>
      </c>
      <c r="JN34">
        <v>0.039109671</v>
      </c>
      <c r="JO34">
        <v>0.039092197</v>
      </c>
      <c r="JP34">
        <v>0.039073108</v>
      </c>
      <c r="JQ34">
        <v>0.039052516</v>
      </c>
      <c r="JR34">
        <v>0.039030545</v>
      </c>
      <c r="JS34">
        <v>0.039007171</v>
      </c>
      <c r="JT34">
        <v>0.038982345</v>
      </c>
      <c r="JU34">
        <v>0.038956055</v>
      </c>
      <c r="JV34">
        <v>0.03892827</v>
      </c>
      <c r="JW34">
        <v>0.038898997</v>
      </c>
      <c r="JX34">
        <v>0.038868306</v>
      </c>
      <c r="JY34">
        <v>0.038836237</v>
      </c>
      <c r="JZ34">
        <v>0.038802742</v>
      </c>
      <c r="KA34">
        <v>0.03876773</v>
      </c>
      <c r="KB34">
        <v>0.038731145</v>
      </c>
      <c r="KC34">
        <v>0.038693014</v>
      </c>
      <c r="KD34">
        <v>0.038653402</v>
      </c>
      <c r="KE34">
        <v>0.038612338</v>
      </c>
      <c r="KF34">
        <v>0.038569806</v>
      </c>
      <c r="KG34">
        <v>0.038525768</v>
      </c>
      <c r="KH34">
        <v>0.038480199</v>
      </c>
      <c r="KI34">
        <v>0.038433137</v>
      </c>
      <c r="KJ34">
        <v>0.038384678</v>
      </c>
      <c r="KK34">
        <v>0.038334864</v>
      </c>
      <c r="KL34">
        <v>0.038283636</v>
      </c>
      <c r="KM34">
        <v>0.038230943</v>
      </c>
      <c r="KN34">
        <v>0.03817683</v>
      </c>
      <c r="KO34">
        <v>0.038121336</v>
      </c>
      <c r="KP34">
        <v>0.038064407</v>
      </c>
      <c r="KQ34">
        <v>0.038006004</v>
      </c>
      <c r="KR34">
        <v>0.037946172</v>
      </c>
      <c r="KS34">
        <v>0.037884939</v>
      </c>
      <c r="KT34">
        <v>0.037822266</v>
      </c>
      <c r="KU34">
        <v>0.037758156</v>
      </c>
      <c r="KV34">
        <v>0.037692681</v>
      </c>
      <c r="KW34">
        <v>0.037625843</v>
      </c>
      <c r="KX34">
        <v>0.037557546</v>
      </c>
      <c r="KY34">
        <v>0.037487743</v>
      </c>
      <c r="KZ34">
        <v>0.037416485</v>
      </c>
      <c r="LA34">
        <v>0.03734384</v>
      </c>
      <c r="LB34">
        <v>0.037269846</v>
      </c>
      <c r="LC34">
        <v>0.037194532</v>
      </c>
      <c r="LD34">
        <v>0.037117874</v>
      </c>
      <c r="LE34">
        <v>0.037039754</v>
      </c>
      <c r="LF34">
        <v>0.036960085</v>
      </c>
      <c r="LG34">
        <v>0.03687894</v>
      </c>
      <c r="LH34">
        <v>0.036796456</v>
      </c>
      <c r="LI34">
        <v>0.036712619</v>
      </c>
      <c r="LJ34">
        <v>0.036627271</v>
      </c>
      <c r="LK34">
        <v>0.03654032</v>
      </c>
      <c r="LL34">
        <v>0.036451844</v>
      </c>
      <c r="LM34">
        <v>0.036361975</v>
      </c>
      <c r="LN34">
        <v>0.036270763</v>
      </c>
      <c r="LO34">
        <v>0.03617822</v>
      </c>
      <c r="LP34">
        <v>0.036084363</v>
      </c>
      <c r="LQ34">
        <v>0.035989167</v>
      </c>
      <c r="LR34">
        <v>0.035892568</v>
      </c>
      <c r="LS34">
        <v>0.035794592</v>
      </c>
      <c r="LT34">
        <v>0.035695363</v>
      </c>
      <c r="LU34">
        <v>0.035594928</v>
      </c>
      <c r="LV34">
        <v>0.035493194</v>
      </c>
      <c r="LW34">
        <v>0.035390088</v>
      </c>
      <c r="LX34">
        <v>0.035285683</v>
      </c>
      <c r="LY34">
        <v>0.035180087</v>
      </c>
      <c r="LZ34">
        <v>0.035073315</v>
      </c>
      <c r="MA34">
        <v>0.034965311</v>
      </c>
      <c r="MB34">
        <v>0.034856029</v>
      </c>
      <c r="MC34">
        <v>0.034745455</v>
      </c>
      <c r="MD34">
        <v>0.034633583</v>
      </c>
      <c r="ME34">
        <v>0.034520383</v>
      </c>
      <c r="MF34">
        <v>0.034405833</v>
      </c>
      <c r="MG34">
        <v>0.034289961</v>
      </c>
      <c r="MH34">
        <v>0.034172798</v>
      </c>
      <c r="MI34">
        <v>0.034054365</v>
      </c>
      <c r="MJ34">
        <v>0.033934714</v>
      </c>
      <c r="MK34">
        <v>0.033813835</v>
      </c>
      <c r="ML34">
        <v>0.033691583</v>
      </c>
      <c r="MM34">
        <v>0.033567874</v>
      </c>
      <c r="MN34">
        <v>0.033442834</v>
      </c>
      <c r="MO34">
        <v>0.033316629</v>
      </c>
      <c r="MP34">
        <v>0.033189242</v>
      </c>
      <c r="MQ34">
        <v>0.033060576</v>
      </c>
      <c r="MR34">
        <v>0.032930665</v>
      </c>
      <c r="MS34">
        <v>0.032799607</v>
      </c>
      <c r="MT34">
        <v>0.032667352</v>
      </c>
      <c r="MU34">
        <v>0.032533735</v>
      </c>
      <c r="MV34">
        <v>0.032398678</v>
      </c>
      <c r="MW34">
        <v>0.032262292</v>
      </c>
      <c r="MX34">
        <v>0.032124757</v>
      </c>
      <c r="MY34">
        <v>0.031986146</v>
      </c>
      <c r="MZ34">
        <v>0.031846374</v>
      </c>
      <c r="NA34">
        <v>0.031705295</v>
      </c>
      <c r="NB34">
        <v>0.031562832</v>
      </c>
      <c r="NC34">
        <v>0.031419062</v>
      </c>
      <c r="ND34">
        <v>0.031274139</v>
      </c>
      <c r="NE34">
        <v>0.031128106</v>
      </c>
      <c r="NF34">
        <v>0.030980885</v>
      </c>
      <c r="NG34">
        <v>0.030832406</v>
      </c>
      <c r="NH34">
        <v>0.030682677</v>
      </c>
      <c r="NI34">
        <v>0.030531783</v>
      </c>
      <c r="NJ34">
        <v>0.030379872</v>
      </c>
      <c r="NK34">
        <v>0.030227044</v>
      </c>
      <c r="NL34">
        <v>0.030073212</v>
      </c>
      <c r="NM34">
        <v>0.02991817</v>
      </c>
      <c r="NN34">
        <v>0.029761812</v>
      </c>
      <c r="NO34">
        <v>0.029604174</v>
      </c>
      <c r="NP34">
        <v>0.029445352</v>
      </c>
      <c r="NQ34">
        <v>0.029285453</v>
      </c>
      <c r="NR34">
        <v>0.029124557</v>
      </c>
      <c r="NS34">
        <v>0.028962659</v>
      </c>
      <c r="NT34">
        <v>0.028799718</v>
      </c>
      <c r="NU34">
        <v>0.028635753</v>
      </c>
      <c r="NV34">
        <v>0.028470807</v>
      </c>
      <c r="NW34">
        <v>0.028304833</v>
      </c>
      <c r="NX34">
        <v>0.02813772</v>
      </c>
      <c r="NY34">
        <v>0.027969402</v>
      </c>
      <c r="NZ34">
        <v>0.027799918</v>
      </c>
      <c r="OA34">
        <v>0.027629394</v>
      </c>
      <c r="OB34">
        <v>0.027457967</v>
      </c>
      <c r="OC34">
        <v>0.02728571</v>
      </c>
      <c r="OD34">
        <v>0.027112588</v>
      </c>
      <c r="OE34">
        <v>0.026938459</v>
      </c>
      <c r="OF34">
        <v>0.026763187</v>
      </c>
      <c r="OG34">
        <v>0.02658678</v>
      </c>
      <c r="OH34">
        <v>0.026409312</v>
      </c>
      <c r="OI34">
        <v>0.026230757</v>
      </c>
      <c r="OJ34">
        <v>0.026051049</v>
      </c>
      <c r="OK34">
        <v>0.025870234</v>
      </c>
      <c r="OL34">
        <v>0.025688407</v>
      </c>
      <c r="OM34">
        <v>0.025505596</v>
      </c>
      <c r="ON34">
        <v>0.025321823</v>
      </c>
      <c r="OO34">
        <v>0.025137139</v>
      </c>
      <c r="OP34">
        <v>0.024951533</v>
      </c>
      <c r="OQ34">
        <v>0.024764972</v>
      </c>
      <c r="OR34">
        <v>0.024577518</v>
      </c>
      <c r="OS34">
        <v>0.02438923</v>
      </c>
      <c r="OT34">
        <v>0.024200022</v>
      </c>
      <c r="OU34">
        <v>0.024009815</v>
      </c>
      <c r="OV34">
        <v>0.023818701</v>
      </c>
      <c r="OW34">
        <v>0.023626819</v>
      </c>
      <c r="OX34">
        <v>0.023434163</v>
      </c>
      <c r="OY34">
        <v>0.023240598</v>
      </c>
      <c r="OZ34">
        <v>0.023045996</v>
      </c>
      <c r="PA34">
        <v>0.022850359</v>
      </c>
      <c r="PB34">
        <v>0.022653753</v>
      </c>
      <c r="PC34">
        <v>0.022456171</v>
      </c>
      <c r="PD34">
        <v>0.022257631</v>
      </c>
      <c r="PE34">
        <v>0.022058285</v>
      </c>
      <c r="PF34">
        <v>0.021858249</v>
      </c>
      <c r="PG34">
        <v>0.021657506</v>
      </c>
      <c r="PH34">
        <v>0.021456066</v>
      </c>
      <c r="PI34">
        <v>0.021253961</v>
      </c>
      <c r="PJ34">
        <v>0.021051103</v>
      </c>
      <c r="PK34">
        <v>0.020847356</v>
      </c>
      <c r="PL34">
        <v>0.020642739</v>
      </c>
      <c r="PM34">
        <v>0.020437394</v>
      </c>
      <c r="PN34">
        <v>0.02023139</v>
      </c>
      <c r="PO34">
        <v>0.020024665</v>
      </c>
      <c r="PP34">
        <v>0.019817141</v>
      </c>
      <c r="PQ34">
        <v>0.019608836</v>
      </c>
      <c r="PR34">
        <v>0.019399806</v>
      </c>
      <c r="PS34">
        <v>0.019190012</v>
      </c>
      <c r="PT34">
        <v>0.018979394</v>
      </c>
      <c r="PU34">
        <v>0.018768033</v>
      </c>
      <c r="PV34">
        <v>0.018556083</v>
      </c>
      <c r="PW34">
        <v>0.01834359</v>
      </c>
      <c r="PX34">
        <v>0.018130514</v>
      </c>
      <c r="PY34">
        <v>0.01791685</v>
      </c>
      <c r="PZ34">
        <v>0.017702658</v>
      </c>
      <c r="QA34">
        <v>0.017488011</v>
      </c>
      <c r="QB34">
        <v>0.017272924</v>
      </c>
      <c r="QC34">
        <v>0.017057317</v>
      </c>
      <c r="QD34">
        <v>0.016841105</v>
      </c>
      <c r="QE34">
        <v>0.016624245</v>
      </c>
      <c r="QF34">
        <v>0.016406684</v>
      </c>
      <c r="QG34">
        <v>0.016188395</v>
      </c>
      <c r="QH34">
        <v>0.01596948</v>
      </c>
      <c r="QI34">
        <v>0.015750092</v>
      </c>
      <c r="QJ34">
        <v>0.015530245</v>
      </c>
      <c r="QK34">
        <v>0.015309799</v>
      </c>
      <c r="QL34">
        <v>0.01508862</v>
      </c>
      <c r="QM34">
        <v>0.014866728</v>
      </c>
      <c r="QN34">
        <v>0.014644297</v>
      </c>
      <c r="QO34">
        <v>0.014421499</v>
      </c>
      <c r="QP34">
        <v>0.014198339</v>
      </c>
      <c r="QQ34">
        <v>0.013974689</v>
      </c>
      <c r="QR34">
        <v>0.013750505</v>
      </c>
      <c r="QS34">
        <v>0.013525883</v>
      </c>
      <c r="QT34">
        <v>0.013300905</v>
      </c>
      <c r="QU34">
        <v>0.013075477</v>
      </c>
      <c r="QV34">
        <v>0.012849396</v>
      </c>
      <c r="QW34">
        <v>0.012622568</v>
      </c>
      <c r="QX34">
        <v>0.012395122</v>
      </c>
      <c r="QY34">
        <v>0.012167249</v>
      </c>
      <c r="QZ34">
        <v>0.011938983</v>
      </c>
      <c r="RA34">
        <v>0.011710288</v>
      </c>
      <c r="RB34">
        <v>0.011481228</v>
      </c>
      <c r="RC34">
        <v>0.011251867</v>
      </c>
      <c r="RD34">
        <v>0.011022126</v>
      </c>
      <c r="RE34">
        <v>0.010791871</v>
      </c>
      <c r="RF34">
        <v>0.010561075</v>
      </c>
      <c r="RG34">
        <v>0.010329829</v>
      </c>
      <c r="RH34">
        <v>0.010098266</v>
      </c>
      <c r="RI34">
        <v>0.009866454</v>
      </c>
      <c r="RJ34">
        <v>0.009634336</v>
      </c>
      <c r="RK34">
        <v>0.009401787</v>
      </c>
      <c r="RL34">
        <v>0.009168762</v>
      </c>
      <c r="RM34">
        <v>0.008935362</v>
      </c>
      <c r="RN34">
        <v>0.00870171</v>
      </c>
      <c r="RO34">
        <v>0.008467817</v>
      </c>
      <c r="RP34">
        <v>0.008233572</v>
      </c>
      <c r="RQ34">
        <v>0.007998849</v>
      </c>
      <c r="RR34">
        <v>0.00776363</v>
      </c>
      <c r="RS34">
        <v>0.007528066</v>
      </c>
      <c r="RT34">
        <v>0.007292369</v>
      </c>
      <c r="RU34">
        <v>0.007056579</v>
      </c>
      <c r="RV34">
        <v>0.006820537</v>
      </c>
      <c r="RW34">
        <v>0.006584162</v>
      </c>
      <c r="RX34">
        <v>0.006347548</v>
      </c>
      <c r="RY34">
        <v>0.006110708</v>
      </c>
      <c r="RZ34">
        <v>0.005873517</v>
      </c>
      <c r="SA34">
        <v>0.005635955</v>
      </c>
      <c r="SB34">
        <v>0.005398156</v>
      </c>
      <c r="SC34">
        <v>0.00516021</v>
      </c>
      <c r="SD34">
        <v>0.004922116</v>
      </c>
      <c r="SE34">
        <v>0.004683857</v>
      </c>
      <c r="SF34">
        <v>0.004445444</v>
      </c>
      <c r="SG34">
        <v>0.004206962</v>
      </c>
      <c r="SH34">
        <v>0.003968501</v>
      </c>
      <c r="SI34">
        <v>0.003730024</v>
      </c>
      <c r="SJ34">
        <v>0.003491395</v>
      </c>
      <c r="SK34">
        <v>0.003252545</v>
      </c>
      <c r="SL34">
        <v>0.003013501</v>
      </c>
      <c r="SM34">
        <v>0.002774269</v>
      </c>
      <c r="SN34">
        <v>0.002534834</v>
      </c>
      <c r="SO34">
        <v>0.002295252</v>
      </c>
      <c r="SP34">
        <v>0.002055594</v>
      </c>
      <c r="SQ34">
        <v>0.00181579</v>
      </c>
      <c r="SR34">
        <v>0.001575746</v>
      </c>
      <c r="SS34">
        <v>0.001335583</v>
      </c>
      <c r="ST34">
        <v>0.001095516</v>
      </c>
      <c r="SU34">
        <v>0.00085558</v>
      </c>
      <c r="SV34">
        <v>0.000615669</v>
      </c>
      <c r="SW34">
        <v>0.000375708</v>
      </c>
      <c r="SX34">
        <v>0.000135687</v>
      </c>
      <c r="SY34">
        <v>-0.00010434</v>
      </c>
      <c r="SZ34">
        <v>-0.000344245</v>
      </c>
      <c r="TA34">
        <v>-0.000583925</v>
      </c>
      <c r="TB34">
        <v>-0.000823466</v>
      </c>
      <c r="TC34">
        <v>-0.001063113</v>
      </c>
      <c r="TD34">
        <v>-0.001302983</v>
      </c>
      <c r="TE34">
        <v>-0.001542924</v>
      </c>
      <c r="TF34">
        <v>-0.001782753</v>
      </c>
      <c r="TG34">
        <v>-0.002022504</v>
      </c>
      <c r="TH34">
        <v>-0.002262255</v>
      </c>
      <c r="TI34">
        <v>-0.002501883</v>
      </c>
      <c r="TJ34">
        <v>-0.002741177</v>
      </c>
      <c r="TK34">
        <v>-0.002980138</v>
      </c>
      <c r="TL34">
        <v>-0.003218987</v>
      </c>
      <c r="TM34">
        <v>-0.003457915</v>
      </c>
      <c r="TN34">
        <v>-0.003696903</v>
      </c>
      <c r="TO34">
        <v>-0.003935796</v>
      </c>
      <c r="TP34">
        <v>-0.004174513</v>
      </c>
      <c r="TQ34">
        <v>-0.004413077</v>
      </c>
      <c r="TR34">
        <v>-0.004651514</v>
      </c>
      <c r="TS34">
        <v>-0.004889846</v>
      </c>
      <c r="TT34">
        <v>-0.005128095</v>
      </c>
      <c r="TU34">
        <v>-0.005366181</v>
      </c>
      <c r="TV34">
        <v>-0.005603909</v>
      </c>
      <c r="TW34">
        <v>-0.005841185</v>
      </c>
      <c r="TX34">
        <v>-0.006078144</v>
      </c>
      <c r="TY34">
        <v>-0.006314954</v>
      </c>
      <c r="TZ34">
        <v>-0.006551611</v>
      </c>
      <c r="UA34">
        <v>-0.006787989</v>
      </c>
      <c r="UB34">
        <v>-0.00702397</v>
      </c>
      <c r="UC34">
        <v>-0.007259506</v>
      </c>
      <c r="UD34">
        <v>-0.007494635</v>
      </c>
      <c r="UE34">
        <v>-0.007729461</v>
      </c>
      <c r="UF34">
        <v>-0.0079641</v>
      </c>
      <c r="UG34">
        <v>-0.008198629</v>
      </c>
      <c r="UH34">
        <v>-0.008433028</v>
      </c>
      <c r="UI34">
        <v>-0.00866717</v>
      </c>
      <c r="UJ34">
        <v>-0.008900948</v>
      </c>
      <c r="UK34">
        <v>-0.00913441</v>
      </c>
      <c r="UL34">
        <v>-0.009367635</v>
      </c>
      <c r="UM34">
        <v>-0.009600522</v>
      </c>
      <c r="UN34">
        <v>-0.009832919</v>
      </c>
      <c r="UO34">
        <v>-0.010064905</v>
      </c>
      <c r="UP34">
        <v>-0.010296667</v>
      </c>
      <c r="UQ34">
        <v>-0.010528169</v>
      </c>
      <c r="UR34">
        <v>-0.010759191</v>
      </c>
      <c r="US34">
        <v>-0.010989689</v>
      </c>
      <c r="UT34">
        <v>-0.011219856</v>
      </c>
      <c r="UU34">
        <v>-0.011449773</v>
      </c>
      <c r="UV34">
        <v>-0.011679266</v>
      </c>
      <c r="UW34">
        <v>-0.011908214</v>
      </c>
      <c r="UX34">
        <v>-0.01213674</v>
      </c>
      <c r="UY34">
        <v>-0.012364939</v>
      </c>
      <c r="UZ34">
        <v>-0.012592586</v>
      </c>
      <c r="VA34">
        <v>-0.012819396</v>
      </c>
      <c r="VB34">
        <v>-0.01304546</v>
      </c>
      <c r="VC34">
        <v>-0.013271133</v>
      </c>
      <c r="VD34">
        <v>-0.013496552</v>
      </c>
      <c r="VE34">
        <v>-0.013721559</v>
      </c>
      <c r="VF34">
        <v>-0.013946</v>
      </c>
      <c r="VG34">
        <v>-0.014169845</v>
      </c>
      <c r="VH34">
        <v>-0.014393081</v>
      </c>
      <c r="VI34">
        <v>-0.014615704</v>
      </c>
      <c r="VJ34">
        <v>-0.014837769</v>
      </c>
      <c r="VK34">
        <v>-0.015059326</v>
      </c>
      <c r="VL34">
        <v>-0.015280334</v>
      </c>
      <c r="VM34">
        <v>-0.015500748</v>
      </c>
      <c r="VN34">
        <v>-0.015720584</v>
      </c>
      <c r="VO34">
        <v>-0.015939827</v>
      </c>
      <c r="VP34">
        <v>-0.016158438</v>
      </c>
      <c r="VQ34">
        <v>-0.01637646</v>
      </c>
      <c r="VR34">
        <v>-0.016593955</v>
      </c>
      <c r="VS34">
        <v>-0.016810903</v>
      </c>
      <c r="VT34">
        <v>-0.017027282</v>
      </c>
      <c r="VU34">
        <v>-0.01724313</v>
      </c>
      <c r="VV34">
        <v>-0.017458478</v>
      </c>
      <c r="VW34">
        <v>-0.017673344</v>
      </c>
      <c r="VX34">
        <v>-0.017887787</v>
      </c>
      <c r="VY34">
        <v>-0.018101881</v>
      </c>
      <c r="VZ34">
        <v>-0.018315669</v>
      </c>
      <c r="WA34">
        <v>-0.018529153</v>
      </c>
      <c r="WB34">
        <v>-0.018742241</v>
      </c>
      <c r="WC34">
        <v>-0.018954736</v>
      </c>
      <c r="WD34">
        <v>-0.019166419</v>
      </c>
      <c r="WE34">
        <v>-0.019377113</v>
      </c>
      <c r="WF34">
        <v>-0.019586771</v>
      </c>
      <c r="WG34">
        <v>-0.019795534</v>
      </c>
      <c r="WH34">
        <v>-0.020003601</v>
      </c>
      <c r="WI34">
        <v>-0.020211035</v>
      </c>
      <c r="WJ34">
        <v>-0.020417754</v>
      </c>
      <c r="WK34">
        <v>-0.020623679</v>
      </c>
      <c r="WL34">
        <v>-0.020828836</v>
      </c>
      <c r="WM34">
        <v>-0.021033241</v>
      </c>
      <c r="WN34">
        <v>-0.02123683</v>
      </c>
      <c r="WO34">
        <v>-0.021439597</v>
      </c>
      <c r="WP34">
        <v>-0.021641626</v>
      </c>
      <c r="WQ34">
        <v>-0.021842906</v>
      </c>
      <c r="WR34">
        <v>-0.022043324</v>
      </c>
      <c r="WS34">
        <v>-0.022242886</v>
      </c>
      <c r="WT34">
        <v>-0.022441713</v>
      </c>
      <c r="WU34">
        <v>-0.022639793</v>
      </c>
      <c r="WV34">
        <v>-0.022836963</v>
      </c>
      <c r="WW34">
        <v>-0.023033148</v>
      </c>
      <c r="WX34">
        <v>-0.023228442</v>
      </c>
      <c r="WY34">
        <v>-0.023422956</v>
      </c>
      <c r="WZ34">
        <v>-0.023616712</v>
      </c>
      <c r="XA34">
        <v>-0.023809642</v>
      </c>
      <c r="XB34">
        <v>-0.024001622</v>
      </c>
      <c r="XC34">
        <v>-0.0241926</v>
      </c>
      <c r="XD34">
        <v>-0.024382671</v>
      </c>
      <c r="XE34">
        <v>-0.024571956</v>
      </c>
      <c r="XF34">
        <v>-0.024760463</v>
      </c>
      <c r="XG34">
        <v>-0.0249481</v>
      </c>
      <c r="XH34">
        <v>-0.025134725</v>
      </c>
      <c r="XI34">
        <v>-0.025320203</v>
      </c>
      <c r="XJ34">
        <v>-0.025504538</v>
      </c>
      <c r="XK34">
        <v>-0.025687887</v>
      </c>
      <c r="XL34">
        <v>-0.025870364</v>
      </c>
      <c r="XM34">
        <v>-0.026051988</v>
      </c>
      <c r="XN34">
        <v>-0.026232764</v>
      </c>
      <c r="XO34">
        <v>-0.026412632</v>
      </c>
      <c r="XP34">
        <v>-0.026591438</v>
      </c>
      <c r="XQ34">
        <v>-0.026769099</v>
      </c>
      <c r="XR34">
        <v>-0.026945657</v>
      </c>
      <c r="XS34">
        <v>-0.02712111</v>
      </c>
      <c r="XT34">
        <v>-0.027295372</v>
      </c>
      <c r="XU34">
        <v>-0.0274684</v>
      </c>
      <c r="XV34">
        <v>-0.027640232</v>
      </c>
      <c r="XW34">
        <v>-0.027810948</v>
      </c>
      <c r="XX34">
        <v>-0.027980626</v>
      </c>
      <c r="XY34">
        <v>-0.028149327</v>
      </c>
      <c r="XZ34">
        <v>-0.028317065</v>
      </c>
      <c r="YA34">
        <v>-0.028483806</v>
      </c>
      <c r="YB34">
        <v>-0.028649478</v>
      </c>
      <c r="YC34">
        <v>-0.028814022</v>
      </c>
      <c r="YD34">
        <v>-0.028977466</v>
      </c>
      <c r="YE34">
        <v>-0.029139935</v>
      </c>
      <c r="YF34">
        <v>-0.02930151</v>
      </c>
      <c r="YG34">
        <v>-0.029462101</v>
      </c>
      <c r="YH34">
        <v>-0.029621508</v>
      </c>
      <c r="YI34">
        <v>-0.029779592</v>
      </c>
      <c r="YJ34">
        <v>-0.029936359</v>
      </c>
      <c r="YK34">
        <v>-0.030091926</v>
      </c>
      <c r="YL34">
        <v>-0.030246393</v>
      </c>
      <c r="YM34">
        <v>-0.030399778</v>
      </c>
      <c r="YN34">
        <v>-0.030552094</v>
      </c>
      <c r="YO34">
        <v>-0.03070336</v>
      </c>
      <c r="YP34">
        <v>-0.030853537</v>
      </c>
      <c r="YQ34">
        <v>-0.03100258</v>
      </c>
      <c r="YR34">
        <v>-0.031150496</v>
      </c>
      <c r="YS34">
        <v>-0.031297262</v>
      </c>
      <c r="YT34">
        <v>-0.031442777</v>
      </c>
      <c r="YU34">
        <v>-0.031586942</v>
      </c>
      <c r="YV34">
        <v>-0.03172978</v>
      </c>
      <c r="YW34">
        <v>-0.031871405</v>
      </c>
      <c r="YX34">
        <v>-0.032011913</v>
      </c>
      <c r="YY34">
        <v>-0.03215133</v>
      </c>
      <c r="YZ34">
        <v>-0.032289593</v>
      </c>
      <c r="ZA34">
        <v>-0.032426579</v>
      </c>
      <c r="ZB34">
        <v>-0.032562215</v>
      </c>
      <c r="ZC34">
        <v>-0.032696545</v>
      </c>
      <c r="ZD34">
        <v>-0.032829627</v>
      </c>
      <c r="ZE34">
        <v>-0.032961452</v>
      </c>
      <c r="ZF34">
        <v>-0.033092006</v>
      </c>
      <c r="ZG34">
        <v>-0.033221327</v>
      </c>
      <c r="ZH34">
        <v>-0.033349404</v>
      </c>
      <c r="ZI34">
        <v>-0.033476151</v>
      </c>
      <c r="ZJ34">
        <v>-0.033601573</v>
      </c>
      <c r="ZK34">
        <v>-0.033725812</v>
      </c>
      <c r="ZL34">
        <v>-0.033848929</v>
      </c>
      <c r="ZM34">
        <v>-0.033970818</v>
      </c>
      <c r="ZN34">
        <v>-0.034091364</v>
      </c>
      <c r="ZO34">
        <v>-0.034210549</v>
      </c>
      <c r="ZP34">
        <v>-0.034328389</v>
      </c>
      <c r="ZQ34">
        <v>-0.034444911</v>
      </c>
      <c r="ZR34">
        <v>-0.03456021</v>
      </c>
      <c r="ZS34">
        <v>-0.034674373</v>
      </c>
      <c r="ZT34">
        <v>-0.034787317</v>
      </c>
      <c r="ZU34">
        <v>-0.034898846</v>
      </c>
      <c r="ZV34">
        <v>-0.035008858</v>
      </c>
      <c r="ZW34">
        <v>-0.035117419</v>
      </c>
      <c r="ZX34">
        <v>-0.035224693</v>
      </c>
      <c r="ZY34">
        <v>-0.03533077</v>
      </c>
      <c r="ZZ34">
        <v>-0.03543561</v>
      </c>
      <c r="AAA34">
        <v>-0.035539191</v>
      </c>
      <c r="AAB34">
        <v>-0.035641602</v>
      </c>
      <c r="AAC34">
        <v>-0.035742902</v>
      </c>
      <c r="AAD34">
        <v>-0.035842982</v>
      </c>
      <c r="AAE34">
        <v>-0.035941652</v>
      </c>
      <c r="AAF34">
        <v>-0.036038825</v>
      </c>
      <c r="AAG34">
        <v>-0.036134557</v>
      </c>
      <c r="AAH34">
        <v>-0.036228929</v>
      </c>
      <c r="AAI34">
        <v>-0.036321913</v>
      </c>
      <c r="AAJ34">
        <v>-0.036413381</v>
      </c>
      <c r="AAK34">
        <v>-0.036503318</v>
      </c>
      <c r="AAL34">
        <v>-0.036591892</v>
      </c>
      <c r="AAM34">
        <v>-0.03667924</v>
      </c>
      <c r="AAN34">
        <v>-0.036765301</v>
      </c>
      <c r="AAO34">
        <v>-0.036849898</v>
      </c>
      <c r="AAP34">
        <v>-0.036932922</v>
      </c>
      <c r="AAQ34">
        <v>-0.03701437</v>
      </c>
      <c r="AAR34">
        <v>-0.037094254</v>
      </c>
      <c r="AAS34">
        <v>-0.037172593</v>
      </c>
      <c r="AAT34">
        <v>-0.037249519</v>
      </c>
      <c r="AAU34">
        <v>-0.037325204</v>
      </c>
      <c r="AAV34">
        <v>-0.037399671</v>
      </c>
      <c r="AAW34">
        <v>-0.037472794</v>
      </c>
      <c r="AAX34">
        <v>-0.037544486</v>
      </c>
      <c r="AAY34">
        <v>-0.037614737</v>
      </c>
      <c r="AAZ34">
        <v>-0.037683513</v>
      </c>
      <c r="ABA34">
        <v>-0.037750742</v>
      </c>
      <c r="ABB34">
        <v>-0.037816392</v>
      </c>
      <c r="ABC34">
        <v>-0.037880498</v>
      </c>
      <c r="ABD34">
        <v>-0.037943174</v>
      </c>
      <c r="ABE34">
        <v>-0.038004616</v>
      </c>
      <c r="ABF34">
        <v>-0.038064555</v>
      </c>
      <c r="ABG34">
        <v>-0.038122731</v>
      </c>
      <c r="ABH34">
        <v>-0.038179402</v>
      </c>
      <c r="ABI34">
        <v>-0.038234748</v>
      </c>
      <c r="ABJ34">
        <v>-0.038288736</v>
      </c>
      <c r="ABK34">
        <v>-0.038341239</v>
      </c>
      <c r="ABL34">
        <v>-0.038392271</v>
      </c>
      <c r="ABM34">
        <v>-0.038441979</v>
      </c>
      <c r="ABN34">
        <v>-0.038490476</v>
      </c>
      <c r="ABO34">
        <v>-0.03853774</v>
      </c>
      <c r="ABP34">
        <v>-0.038583636</v>
      </c>
      <c r="ABQ34">
        <v>-0.038628032</v>
      </c>
      <c r="ABR34">
        <v>-0.038670921</v>
      </c>
      <c r="ABS34">
        <v>-0.038712397</v>
      </c>
      <c r="ABT34">
        <v>-0.038752482</v>
      </c>
      <c r="ABU34">
        <v>-0.038791086</v>
      </c>
      <c r="ABV34">
        <v>-0.038828109</v>
      </c>
      <c r="ABW34">
        <v>-0.038863485</v>
      </c>
      <c r="ABX34">
        <v>-0.038897214</v>
      </c>
      <c r="ABY34">
        <v>-0.038929405</v>
      </c>
      <c r="ABZ34">
        <v>-0.038960136</v>
      </c>
      <c r="ACA34">
        <v>-0.038989355</v>
      </c>
      <c r="ACB34">
        <v>-0.039017063</v>
      </c>
      <c r="ACC34">
        <v>-0.039043388</v>
      </c>
      <c r="ACD34">
        <v>-0.039068343</v>
      </c>
      <c r="ACE34">
        <v>-0.039091764</v>
      </c>
      <c r="ACF34">
        <v>-0.039113602</v>
      </c>
      <c r="ACG34">
        <v>-0.039133998</v>
      </c>
      <c r="ACH34">
        <v>-0.039152965</v>
      </c>
      <c r="ACI34">
        <v>-0.039170332</v>
      </c>
      <c r="ACJ34">
        <v>-0.039186045</v>
      </c>
      <c r="ACK34">
        <v>-0.039200245</v>
      </c>
      <c r="ACL34">
        <v>-0.039213017</v>
      </c>
      <c r="ACM34">
        <v>-0.039224317</v>
      </c>
      <c r="ACN34">
        <v>-0.039234128</v>
      </c>
      <c r="ACO34">
        <v>-0.039242483</v>
      </c>
      <c r="ACP34">
        <v>-0.039249377</v>
      </c>
      <c r="ACQ34">
        <v>-0.039254849</v>
      </c>
      <c r="ACR34">
        <v>-0.039259095</v>
      </c>
      <c r="ACS34">
        <v>-0.039262336</v>
      </c>
      <c r="ACT34">
        <v>-0.039264599</v>
      </c>
      <c r="ACU34">
        <v>-0.039265727</v>
      </c>
      <c r="ACV34">
        <v>-0.03926558</v>
      </c>
      <c r="ACW34">
        <v>-0.03926415</v>
      </c>
      <c r="ACX34">
        <v>-0.039261456</v>
      </c>
      <c r="ACY34">
        <v>-0.03925739</v>
      </c>
      <c r="ACZ34">
        <v>-0.039251726</v>
      </c>
      <c r="ADA34">
        <v>-0.039244318</v>
      </c>
      <c r="ADB34">
        <v>-0.039235254</v>
      </c>
      <c r="ADC34">
        <v>-0.039224789</v>
      </c>
      <c r="ADD34">
        <v>-0.039213108</v>
      </c>
      <c r="ADE34">
        <v>-0.039200185</v>
      </c>
      <c r="ADF34">
        <v>-0.039185854</v>
      </c>
      <c r="ADG34">
        <v>-0.03916999</v>
      </c>
      <c r="ADH34">
        <v>-0.039152623</v>
      </c>
      <c r="ADI34">
        <v>-0.039133836</v>
      </c>
      <c r="ADJ34">
        <v>-0.039113597</v>
      </c>
      <c r="ADK34">
        <v>-0.039091776</v>
      </c>
      <c r="ADL34">
        <v>-0.039068253</v>
      </c>
      <c r="ADM34">
        <v>-0.039043012</v>
      </c>
      <c r="ADN34">
        <v>-0.039016194</v>
      </c>
      <c r="ADO34">
        <v>-0.038988033</v>
      </c>
      <c r="ADP34">
        <v>-0.038958667</v>
      </c>
      <c r="ADQ34">
        <v>-0.038928043</v>
      </c>
      <c r="ADR34">
        <v>-0.038896003</v>
      </c>
      <c r="ADS34">
        <v>-0.03886243</v>
      </c>
      <c r="ADT34">
        <v>-0.038827312</v>
      </c>
      <c r="ADU34">
        <v>-0.038790705</v>
      </c>
      <c r="ADV34">
        <v>-0.038752646</v>
      </c>
      <c r="ADW34">
        <v>-0.038713088</v>
      </c>
      <c r="ADX34">
        <v>-0.038671973</v>
      </c>
      <c r="ADY34">
        <v>-0.038629356</v>
      </c>
      <c r="ADZ34">
        <v>-0.038585306</v>
      </c>
      <c r="AEA34">
        <v>-0.038539772</v>
      </c>
      <c r="AEB34">
        <v>-0.038492734</v>
      </c>
      <c r="AEC34">
        <v>-0.038444244</v>
      </c>
      <c r="AED34">
        <v>-0.038394248</v>
      </c>
      <c r="AEE34">
        <v>-0.038342689</v>
      </c>
      <c r="AEF34">
        <v>-0.038289685</v>
      </c>
      <c r="AEG34">
        <v>-0.038235325</v>
      </c>
      <c r="AEH34">
        <v>-0.038179534</v>
      </c>
      <c r="AEI34">
        <v>-0.038122271</v>
      </c>
      <c r="AEJ34">
        <v>-0.038063632</v>
      </c>
      <c r="AEK34">
        <v>-0.038003702</v>
      </c>
      <c r="AEL34">
        <v>-0.03794248</v>
      </c>
      <c r="AEM34">
        <v>-0.037879894</v>
      </c>
      <c r="AEN34">
        <v>-0.037815852</v>
      </c>
      <c r="AEO34">
        <v>-0.0377503</v>
      </c>
      <c r="AEP34">
        <v>-0.037683223</v>
      </c>
      <c r="AEQ34">
        <v>-0.037614572</v>
      </c>
      <c r="AER34">
        <v>-0.037544277</v>
      </c>
      <c r="AES34">
        <v>-0.037472377</v>
      </c>
      <c r="AET34">
        <v>-0.037399017</v>
      </c>
      <c r="AEU34">
        <v>-0.037324277</v>
      </c>
      <c r="AEV34">
        <v>-0.037248107</v>
      </c>
      <c r="AEW34">
        <v>-0.037170429</v>
      </c>
      <c r="AEX34">
        <v>-0.037091209</v>
      </c>
      <c r="AEY34">
        <v>-0.037010473</v>
      </c>
      <c r="AEZ34">
        <v>-0.036928292</v>
      </c>
      <c r="AFA34">
        <v>-0.036844721</v>
      </c>
      <c r="AFB34">
        <v>-0.036759782</v>
      </c>
      <c r="AFC34">
        <v>-0.036673484</v>
      </c>
      <c r="AFD34">
        <v>-0.036585826</v>
      </c>
      <c r="AFE34">
        <v>-0.03649677</v>
      </c>
      <c r="AFF34">
        <v>-0.036406278</v>
      </c>
      <c r="AFG34">
        <v>-0.036314312</v>
      </c>
      <c r="AFH34">
        <v>-0.036220863</v>
      </c>
      <c r="AFI34">
        <v>-0.036126014</v>
      </c>
      <c r="AFJ34">
        <v>-0.036029897</v>
      </c>
      <c r="AFK34">
        <v>-0.035932537</v>
      </c>
      <c r="AFL34">
        <v>-0.035833824</v>
      </c>
      <c r="AFM34">
        <v>-0.035733686</v>
      </c>
      <c r="AFN34">
        <v>-0.035632186</v>
      </c>
      <c r="AFO34">
        <v>-0.03552941</v>
      </c>
      <c r="AFP34">
        <v>-0.035425385</v>
      </c>
      <c r="AFQ34">
        <v>-0.035320107</v>
      </c>
      <c r="AFR34">
        <v>-0.035213557</v>
      </c>
      <c r="AFS34">
        <v>-0.035105737</v>
      </c>
      <c r="AFT34">
        <v>-0.034996702</v>
      </c>
      <c r="AFU34">
        <v>-0.034886485</v>
      </c>
      <c r="AFV34">
        <v>-0.034775003</v>
      </c>
      <c r="AFW34">
        <v>-0.034662124</v>
      </c>
      <c r="AFX34">
        <v>-0.034547802</v>
      </c>
      <c r="AFY34">
        <v>-0.034432122</v>
      </c>
      <c r="AFZ34">
        <v>-0.034315246</v>
      </c>
      <c r="AGA34">
        <v>-0.034197259</v>
      </c>
      <c r="AGB34">
        <v>-0.034078038</v>
      </c>
      <c r="AGC34">
        <v>-0.03395736</v>
      </c>
      <c r="AGD34">
        <v>-0.033835156</v>
      </c>
      <c r="AGE34">
        <v>-0.033711552</v>
      </c>
      <c r="AGF34">
        <v>-0.033586672</v>
      </c>
      <c r="AGG34">
        <v>-0.033460529</v>
      </c>
      <c r="AGH34">
        <v>-0.033333134</v>
      </c>
      <c r="AGI34">
        <v>-0.033204539</v>
      </c>
      <c r="AGJ34">
        <v>-0.033074693</v>
      </c>
      <c r="AGK34">
        <v>-0.03294344</v>
      </c>
      <c r="AGL34">
        <v>-0.032810774</v>
      </c>
      <c r="AGM34">
        <v>-0.032676886</v>
      </c>
      <c r="AGN34">
        <v>-0.032541893</v>
      </c>
      <c r="AGO34">
        <v>-0.032405686</v>
      </c>
      <c r="AGP34">
        <v>-0.032268132</v>
      </c>
      <c r="AGQ34">
        <v>-0.032129275</v>
      </c>
      <c r="AGR34">
        <v>-0.031989228</v>
      </c>
      <c r="AGS34">
        <v>-0.031847985</v>
      </c>
      <c r="AGT34">
        <v>-0.031705461</v>
      </c>
      <c r="AGU34">
        <v>-0.031561613</v>
      </c>
      <c r="AGV34">
        <v>-0.031416475</v>
      </c>
      <c r="AGW34">
        <v>-0.031270097</v>
      </c>
      <c r="AGX34">
        <v>-0.031122515</v>
      </c>
      <c r="AGY34">
        <v>-0.030973762</v>
      </c>
      <c r="AGZ34">
        <v>-0.030823841</v>
      </c>
      <c r="AHA34">
        <v>-0.030672711</v>
      </c>
      <c r="AHB34">
        <v>-0.030520336</v>
      </c>
      <c r="AHC34">
        <v>-0.030366734</v>
      </c>
      <c r="AHD34">
        <v>-0.030211929</v>
      </c>
      <c r="AHE34">
        <v>-0.030055927</v>
      </c>
      <c r="AHF34">
        <v>-0.029898801</v>
      </c>
      <c r="AHG34">
        <v>-0.02974068</v>
      </c>
      <c r="AHH34">
        <v>-0.029581543</v>
      </c>
      <c r="AHI34">
        <v>-0.029421234</v>
      </c>
      <c r="AHJ34">
        <v>-0.029259749</v>
      </c>
      <c r="AHK34">
        <v>-0.029097271</v>
      </c>
      <c r="AHL34">
        <v>-0.028933907</v>
      </c>
      <c r="AHM34">
        <v>-0.028769574</v>
      </c>
      <c r="AHN34">
        <v>-0.028604133</v>
      </c>
      <c r="AHO34">
        <v>-0.028437535</v>
      </c>
      <c r="AHP34">
        <v>-0.028269836</v>
      </c>
      <c r="AHQ34">
        <v>-0.028101071</v>
      </c>
      <c r="AHR34">
        <v>-0.027931195</v>
      </c>
      <c r="AHS34">
        <v>-0.027760171</v>
      </c>
      <c r="AHT34">
        <v>-0.027588022</v>
      </c>
      <c r="AHU34">
        <v>-0.027414779</v>
      </c>
      <c r="AHV34">
        <v>-0.027240417</v>
      </c>
      <c r="AHW34">
        <v>-0.027064892</v>
      </c>
      <c r="AHX34">
        <v>-0.026888207</v>
      </c>
      <c r="AHY34">
        <v>-0.026710454</v>
      </c>
      <c r="AHZ34">
        <v>-0.026531775</v>
      </c>
      <c r="AIA34">
        <v>-0.026352258</v>
      </c>
      <c r="AIB34">
        <v>-0.026171848</v>
      </c>
      <c r="AIC34">
        <v>-0.025990391</v>
      </c>
      <c r="AID34">
        <v>-0.025807786</v>
      </c>
      <c r="AIE34">
        <v>-0.025624123</v>
      </c>
      <c r="AIF34">
        <v>-0.025439566</v>
      </c>
      <c r="AIG34">
        <v>-0.025254123</v>
      </c>
      <c r="AIH34">
        <v>-0.025067641</v>
      </c>
      <c r="AII34">
        <v>-0.02488006</v>
      </c>
      <c r="AIJ34">
        <v>-0.024691557</v>
      </c>
      <c r="AIK34">
        <v>-0.02450231</v>
      </c>
      <c r="AIL34">
        <v>-0.024312244</v>
      </c>
      <c r="AIM34">
        <v>-0.024121162</v>
      </c>
      <c r="AIN34">
        <v>-0.023929032</v>
      </c>
      <c r="AIO34">
        <v>-0.023735947</v>
      </c>
      <c r="AIP34">
        <v>-0.023541911</v>
      </c>
      <c r="AIQ34">
        <v>-0.023346834</v>
      </c>
      <c r="AIR34">
        <v>-0.023150747</v>
      </c>
      <c r="AIS34">
        <v>-0.022953847</v>
      </c>
      <c r="AIT34">
        <v>-0.022756271</v>
      </c>
      <c r="AIU34">
        <v>-0.022557958</v>
      </c>
      <c r="AIV34">
        <v>-0.022358802</v>
      </c>
      <c r="AIW34">
        <v>-0.022158804</v>
      </c>
      <c r="AIX34">
        <v>-0.021958024</v>
      </c>
      <c r="AIY34">
        <v>-0.021756455</v>
      </c>
      <c r="AIZ34">
        <v>-0.021553972</v>
      </c>
      <c r="AJA34">
        <v>-0.021350438</v>
      </c>
      <c r="AJB34">
        <v>-0.021145865</v>
      </c>
      <c r="AJC34">
        <v>-0.020940427</v>
      </c>
      <c r="AJD34">
        <v>-0.02073431</v>
      </c>
      <c r="AJE34">
        <v>-0.020527568</v>
      </c>
      <c r="AJF34">
        <v>-0.020320113</v>
      </c>
      <c r="AJG34">
        <v>-0.020111873</v>
      </c>
      <c r="AJH34">
        <v>-0.019902881</v>
      </c>
      <c r="AJI34">
        <v>-0.019693203</v>
      </c>
      <c r="AJJ34">
        <v>-0.019482882</v>
      </c>
      <c r="AJK34">
        <v>-0.019271943</v>
      </c>
      <c r="AJL34">
        <v>-0.019060361</v>
      </c>
      <c r="AJM34">
        <v>-0.018848082</v>
      </c>
      <c r="AJN34">
        <v>-0.018635171</v>
      </c>
      <c r="AJO34">
        <v>-0.018421761</v>
      </c>
      <c r="AJP34">
        <v>-0.018207817</v>
      </c>
      <c r="AJQ34">
        <v>-0.017993165</v>
      </c>
      <c r="AJR34">
        <v>-0.017777764</v>
      </c>
      <c r="AJS34">
        <v>-0.017561762</v>
      </c>
      <c r="AJT34">
        <v>-0.017345275</v>
      </c>
      <c r="AJU34">
        <v>-0.017128294</v>
      </c>
      <c r="AJV34">
        <v>-0.016910775</v>
      </c>
      <c r="AJW34">
        <v>-0.016692686</v>
      </c>
      <c r="AJX34">
        <v>-0.016473992</v>
      </c>
      <c r="AJY34">
        <v>-0.016254685</v>
      </c>
      <c r="AJZ34">
        <v>-0.016034808</v>
      </c>
      <c r="AKA34">
        <v>-0.015814332</v>
      </c>
      <c r="AKB34">
        <v>-0.015593104</v>
      </c>
      <c r="AKC34">
        <v>-0.01537104</v>
      </c>
      <c r="AKD34">
        <v>-0.015148253</v>
      </c>
      <c r="AKE34">
        <v>-0.014924927</v>
      </c>
      <c r="AKF34">
        <v>-0.014701182</v>
      </c>
      <c r="AKG34">
        <v>-0.014477063</v>
      </c>
      <c r="AKH34">
        <v>-0.014252495</v>
      </c>
      <c r="AKI34">
        <v>-0.014027322</v>
      </c>
      <c r="AKJ34">
        <v>-0.013801494</v>
      </c>
      <c r="AKK34">
        <v>-0.013575151</v>
      </c>
      <c r="AKL34">
        <v>-0.013348428</v>
      </c>
      <c r="AKM34">
        <v>-0.013121274</v>
      </c>
      <c r="AKN34">
        <v>-0.012893552</v>
      </c>
      <c r="AKO34">
        <v>-0.012665238</v>
      </c>
      <c r="AKP34">
        <v>-0.012436406</v>
      </c>
      <c r="AKQ34">
        <v>-0.012207099</v>
      </c>
      <c r="AKR34">
        <v>-0.011977309</v>
      </c>
      <c r="AKS34">
        <v>-0.011747028</v>
      </c>
      <c r="AKT34">
        <v>-0.011516249</v>
      </c>
      <c r="AKU34">
        <v>-0.011284993</v>
      </c>
      <c r="AKV34">
        <v>-0.01105331</v>
      </c>
      <c r="AKW34">
        <v>-0.010821206</v>
      </c>
      <c r="AKX34">
        <v>-0.010588609</v>
      </c>
      <c r="AKY34">
        <v>-0.010355459</v>
      </c>
      <c r="AKZ34">
        <v>-0.010121779</v>
      </c>
      <c r="ALA34">
        <v>-0.009887664</v>
      </c>
      <c r="ALB34">
        <v>-0.009653215</v>
      </c>
      <c r="ALC34">
        <v>-0.009418476</v>
      </c>
      <c r="ALD34">
        <v>-0.009183466</v>
      </c>
      <c r="ALE34">
        <v>-0.008948262</v>
      </c>
      <c r="ALF34">
        <v>-0.00871294</v>
      </c>
      <c r="ALG34">
        <v>-0.008477434</v>
      </c>
      <c r="ALH34">
        <v>-0.008241571</v>
      </c>
      <c r="ALI34">
        <v>-0.00800524</v>
      </c>
      <c r="ALJ34">
        <v>-0.007768459</v>
      </c>
      <c r="ALK34">
        <v>-0.007531301</v>
      </c>
      <c r="ALL34">
        <v>-0.007293888</v>
      </c>
      <c r="ALM34">
        <v>-0.00705635</v>
      </c>
      <c r="ALN34">
        <v>-0.006818643</v>
      </c>
      <c r="ALO34">
        <v>-0.006580539</v>
      </c>
      <c r="ALP34">
        <v>-0.006341961</v>
      </c>
      <c r="ALQ34">
        <v>-0.006103135</v>
      </c>
      <c r="ALR34">
        <v>-0.005864283</v>
      </c>
      <c r="ALS34">
        <v>-0.005625343</v>
      </c>
      <c r="ALT34">
        <v>-0.005386113</v>
      </c>
      <c r="ALU34">
        <v>-0.005146502</v>
      </c>
      <c r="ALV34">
        <v>-0.004906571</v>
      </c>
      <c r="ALW34">
        <v>-0.004666439</v>
      </c>
      <c r="ALX34">
        <v>-0.004426186</v>
      </c>
      <c r="ALY34">
        <v>-0.004185813</v>
      </c>
      <c r="ALZ34">
        <v>-0.003945303</v>
      </c>
      <c r="AMA34">
        <v>-0.003704698</v>
      </c>
      <c r="AMB34">
        <v>-0.003464032</v>
      </c>
      <c r="AMC34">
        <v>-0.003223228</v>
      </c>
      <c r="AMD34">
        <v>-0.002982174</v>
      </c>
      <c r="AME34">
        <v>-0.002740899</v>
      </c>
      <c r="AMF34">
        <v>-0.002499508</v>
      </c>
      <c r="AMG34">
        <v>-0.002258018</v>
      </c>
      <c r="AMH34">
        <v>-0.002016425</v>
      </c>
      <c r="AMI34">
        <v>-0.001774821</v>
      </c>
      <c r="AMJ34">
        <v>-0.001533272</v>
      </c>
      <c r="AMK34">
        <v>-0.0012917</v>
      </c>
      <c r="AML34">
        <v>-0.00105002</v>
      </c>
      <c r="AMM34">
        <v>-0.000808274</v>
      </c>
      <c r="AMN34">
        <v>-0.000566535</v>
      </c>
      <c r="AMO34">
        <v>-0.000324773</v>
      </c>
    </row>
    <row r="35" spans="1:1029">
      <c r="A35">
        <f t="shared" si="0"/>
        <v>34</v>
      </c>
      <c r="B35">
        <v>90</v>
      </c>
      <c r="C35">
        <v>251170</v>
      </c>
      <c r="D35" t="s">
        <v>6</v>
      </c>
      <c r="E35" t="s">
        <v>7</v>
      </c>
      <c r="F35">
        <v>-0.001896808</v>
      </c>
      <c r="G35">
        <v>-0.001590156</v>
      </c>
      <c r="H35">
        <v>-0.001283799</v>
      </c>
      <c r="I35">
        <v>-0.000977636</v>
      </c>
      <c r="J35">
        <v>-0.000671428</v>
      </c>
      <c r="K35">
        <v>-0.000365171</v>
      </c>
      <c r="L35" s="1">
        <v>-5.9e-5</v>
      </c>
      <c r="M35">
        <v>0.000246942</v>
      </c>
      <c r="N35">
        <v>0.000553019</v>
      </c>
      <c r="O35">
        <v>0.000859309</v>
      </c>
      <c r="P35">
        <v>0.001165743</v>
      </c>
      <c r="Q35">
        <v>0.001472206</v>
      </c>
      <c r="R35">
        <v>0.001778583</v>
      </c>
      <c r="S35">
        <v>0.002084794</v>
      </c>
      <c r="T35">
        <v>0.002390986</v>
      </c>
      <c r="U35">
        <v>0.002697437</v>
      </c>
      <c r="V35">
        <v>0.00300407</v>
      </c>
      <c r="W35">
        <v>0.003310408</v>
      </c>
      <c r="X35">
        <v>0.003616193</v>
      </c>
      <c r="Y35">
        <v>0.003921657</v>
      </c>
      <c r="Z35">
        <v>0.00422704</v>
      </c>
      <c r="AA35">
        <v>0.004532234</v>
      </c>
      <c r="AB35">
        <v>0.004837135</v>
      </c>
      <c r="AC35">
        <v>0.005142004</v>
      </c>
      <c r="AD35">
        <v>0.005447107</v>
      </c>
      <c r="AE35">
        <v>0.005752287</v>
      </c>
      <c r="AF35">
        <v>0.00605725</v>
      </c>
      <c r="AG35">
        <v>0.006361919</v>
      </c>
      <c r="AH35">
        <v>0.006666271</v>
      </c>
      <c r="AI35">
        <v>0.006970152</v>
      </c>
      <c r="AJ35">
        <v>0.007273464</v>
      </c>
      <c r="AK35">
        <v>0.007576312</v>
      </c>
      <c r="AL35">
        <v>0.007878785</v>
      </c>
      <c r="AM35">
        <v>0.00818079</v>
      </c>
      <c r="AN35">
        <v>0.00848228</v>
      </c>
      <c r="AO35">
        <v>0.008783406</v>
      </c>
      <c r="AP35">
        <v>0.009084382</v>
      </c>
      <c r="AQ35">
        <v>0.009385304</v>
      </c>
      <c r="AR35">
        <v>0.009686097</v>
      </c>
      <c r="AS35">
        <v>0.009986597</v>
      </c>
      <c r="AT35">
        <v>0.010286749</v>
      </c>
      <c r="AU35">
        <v>0.010586616</v>
      </c>
      <c r="AV35">
        <v>0.010886147</v>
      </c>
      <c r="AW35">
        <v>0.011185173</v>
      </c>
      <c r="AX35">
        <v>0.011483715</v>
      </c>
      <c r="AY35">
        <v>0.01178197</v>
      </c>
      <c r="AZ35">
        <v>0.012079923</v>
      </c>
      <c r="BA35">
        <v>0.012377312</v>
      </c>
      <c r="BB35">
        <v>0.012673982</v>
      </c>
      <c r="BC35">
        <v>0.012970011</v>
      </c>
      <c r="BD35">
        <v>0.013265497</v>
      </c>
      <c r="BE35">
        <v>0.013560367</v>
      </c>
      <c r="BF35">
        <v>0.013854533</v>
      </c>
      <c r="BG35">
        <v>0.014148135</v>
      </c>
      <c r="BH35">
        <v>0.014441355</v>
      </c>
      <c r="BI35">
        <v>0.014734124</v>
      </c>
      <c r="BJ35">
        <v>0.015026268</v>
      </c>
      <c r="BK35">
        <v>0.015317743</v>
      </c>
      <c r="BL35">
        <v>0.015608534</v>
      </c>
      <c r="BM35">
        <v>0.015898596</v>
      </c>
      <c r="BN35">
        <v>0.016188017</v>
      </c>
      <c r="BO35">
        <v>0.016476926</v>
      </c>
      <c r="BP35">
        <v>0.016765241</v>
      </c>
      <c r="BQ35">
        <v>0.017052724</v>
      </c>
      <c r="BR35">
        <v>0.017339291</v>
      </c>
      <c r="BS35">
        <v>0.017625129</v>
      </c>
      <c r="BT35">
        <v>0.017910492</v>
      </c>
      <c r="BU35">
        <v>0.018195521</v>
      </c>
      <c r="BV35">
        <v>0.018480249</v>
      </c>
      <c r="BW35">
        <v>0.018764568</v>
      </c>
      <c r="BX35">
        <v>0.019048216</v>
      </c>
      <c r="BY35">
        <v>0.019331004</v>
      </c>
      <c r="BZ35">
        <v>0.019612919</v>
      </c>
      <c r="CA35">
        <v>0.019893891</v>
      </c>
      <c r="CB35">
        <v>0.020173757</v>
      </c>
      <c r="CC35">
        <v>0.020452564</v>
      </c>
      <c r="CD35">
        <v>0.020730626</v>
      </c>
      <c r="CE35">
        <v>0.0210082</v>
      </c>
      <c r="CF35">
        <v>0.021285172</v>
      </c>
      <c r="CG35">
        <v>0.021561123</v>
      </c>
      <c r="CH35">
        <v>0.021835795</v>
      </c>
      <c r="CI35">
        <v>0.022109342</v>
      </c>
      <c r="CJ35">
        <v>0.022381972</v>
      </c>
      <c r="CK35">
        <v>0.022653619</v>
      </c>
      <c r="CL35">
        <v>0.022924139</v>
      </c>
      <c r="CM35">
        <v>0.02319363</v>
      </c>
      <c r="CN35">
        <v>0.0234623</v>
      </c>
      <c r="CO35">
        <v>0.023730118</v>
      </c>
      <c r="CP35">
        <v>0.023996909</v>
      </c>
      <c r="CQ35">
        <v>0.024262795</v>
      </c>
      <c r="CR35">
        <v>0.024528116</v>
      </c>
      <c r="CS35">
        <v>0.024792933</v>
      </c>
      <c r="CT35">
        <v>0.025056937</v>
      </c>
      <c r="CU35">
        <v>0.025319784</v>
      </c>
      <c r="CV35">
        <v>0.025581358</v>
      </c>
      <c r="CW35">
        <v>0.025841772</v>
      </c>
      <c r="CX35">
        <v>0.026101164</v>
      </c>
      <c r="CY35">
        <v>0.026359555</v>
      </c>
      <c r="CZ35">
        <v>0.02661692</v>
      </c>
      <c r="DA35">
        <v>0.026873283</v>
      </c>
      <c r="DB35">
        <v>0.02712866</v>
      </c>
      <c r="DC35">
        <v>0.027382998</v>
      </c>
      <c r="DD35">
        <v>0.027636232</v>
      </c>
      <c r="DE35">
        <v>0.027888404</v>
      </c>
      <c r="DF35">
        <v>0.028139599</v>
      </c>
      <c r="DG35">
        <v>0.028389747</v>
      </c>
      <c r="DH35">
        <v>0.028638734</v>
      </c>
      <c r="DI35">
        <v>0.028886653</v>
      </c>
      <c r="DJ35">
        <v>0.029133683</v>
      </c>
      <c r="DK35">
        <v>0.029379748</v>
      </c>
      <c r="DL35">
        <v>0.029624607</v>
      </c>
      <c r="DM35">
        <v>0.029868191</v>
      </c>
      <c r="DN35">
        <v>0.030110635</v>
      </c>
      <c r="DO35">
        <v>0.030352024</v>
      </c>
      <c r="DP35">
        <v>0.030592335</v>
      </c>
      <c r="DQ35">
        <v>0.030831518</v>
      </c>
      <c r="DR35">
        <v>0.031069479</v>
      </c>
      <c r="DS35">
        <v>0.031306166</v>
      </c>
      <c r="DT35">
        <v>0.031541702</v>
      </c>
      <c r="DU35">
        <v>0.031776151</v>
      </c>
      <c r="DV35">
        <v>0.032009293</v>
      </c>
      <c r="DW35">
        <v>0.032240891</v>
      </c>
      <c r="DX35">
        <v>0.032471013</v>
      </c>
      <c r="DY35">
        <v>0.032699896</v>
      </c>
      <c r="DZ35">
        <v>0.032927677</v>
      </c>
      <c r="EA35">
        <v>0.033154311</v>
      </c>
      <c r="EB35">
        <v>0.033379613</v>
      </c>
      <c r="EC35">
        <v>0.033603441</v>
      </c>
      <c r="ED35">
        <v>0.033825891</v>
      </c>
      <c r="EE35">
        <v>0.034047121</v>
      </c>
      <c r="EF35">
        <v>0.034266986</v>
      </c>
      <c r="EG35">
        <v>0.034485182</v>
      </c>
      <c r="EH35">
        <v>0.034701847</v>
      </c>
      <c r="EI35">
        <v>0.03491755</v>
      </c>
      <c r="EJ35">
        <v>0.035132461</v>
      </c>
      <c r="EK35">
        <v>0.035346069</v>
      </c>
      <c r="EL35">
        <v>0.035557987</v>
      </c>
      <c r="EM35">
        <v>0.035768522</v>
      </c>
      <c r="EN35">
        <v>0.03597819</v>
      </c>
      <c r="EO35">
        <v>0.036186982</v>
      </c>
      <c r="EP35">
        <v>0.036394366</v>
      </c>
      <c r="EQ35">
        <v>0.036599963</v>
      </c>
      <c r="ER35">
        <v>0.03680398</v>
      </c>
      <c r="ES35">
        <v>0.037006818</v>
      </c>
      <c r="ET35">
        <v>0.037208488</v>
      </c>
      <c r="EU35">
        <v>0.037408725</v>
      </c>
      <c r="EV35">
        <v>0.037607438</v>
      </c>
      <c r="EW35">
        <v>0.037804754</v>
      </c>
      <c r="EX35">
        <v>0.038000776</v>
      </c>
      <c r="EY35">
        <v>0.038195485</v>
      </c>
      <c r="EZ35">
        <v>0.038388781</v>
      </c>
      <c r="FA35">
        <v>0.038580613</v>
      </c>
      <c r="FB35">
        <v>0.038771119</v>
      </c>
      <c r="FC35">
        <v>0.038960423</v>
      </c>
      <c r="FD35">
        <v>0.039148321</v>
      </c>
      <c r="FE35">
        <v>0.039334472</v>
      </c>
      <c r="FF35">
        <v>0.039518883</v>
      </c>
      <c r="FG35">
        <v>0.039701828</v>
      </c>
      <c r="FH35">
        <v>0.039883376</v>
      </c>
      <c r="FI35">
        <v>0.040063389</v>
      </c>
      <c r="FJ35">
        <v>0.04024181</v>
      </c>
      <c r="FK35">
        <v>0.040418642</v>
      </c>
      <c r="FL35">
        <v>0.040593841</v>
      </c>
      <c r="FM35">
        <v>0.040767395</v>
      </c>
      <c r="FN35">
        <v>0.040939303</v>
      </c>
      <c r="FO35">
        <v>0.041109544</v>
      </c>
      <c r="FP35">
        <v>0.041278157</v>
      </c>
      <c r="FQ35">
        <v>0.041445206</v>
      </c>
      <c r="FR35">
        <v>0.041610673</v>
      </c>
      <c r="FS35">
        <v>0.041774547</v>
      </c>
      <c r="FT35">
        <v>0.041936893</v>
      </c>
      <c r="FU35">
        <v>0.042097683</v>
      </c>
      <c r="FV35">
        <v>0.042256713</v>
      </c>
      <c r="FW35">
        <v>0.042413882</v>
      </c>
      <c r="FX35">
        <v>0.042569406</v>
      </c>
      <c r="FY35">
        <v>0.04272354</v>
      </c>
      <c r="FZ35">
        <v>0.042876224</v>
      </c>
      <c r="GA35">
        <v>0.043027232</v>
      </c>
      <c r="GB35">
        <v>0.043176559</v>
      </c>
      <c r="GC35">
        <v>0.043324446</v>
      </c>
      <c r="GD35">
        <v>0.043470998</v>
      </c>
      <c r="GE35">
        <v>0.043616011</v>
      </c>
      <c r="GF35">
        <v>0.043759252</v>
      </c>
      <c r="GG35">
        <v>0.043900637</v>
      </c>
      <c r="GH35">
        <v>0.044040126</v>
      </c>
      <c r="GI35">
        <v>0.0441777</v>
      </c>
      <c r="GJ35">
        <v>0.044313376</v>
      </c>
      <c r="GK35">
        <v>0.044447083</v>
      </c>
      <c r="GL35">
        <v>0.044578692</v>
      </c>
      <c r="GM35">
        <v>0.04470828</v>
      </c>
      <c r="GN35">
        <v>0.044836126</v>
      </c>
      <c r="GO35">
        <v>0.044962416</v>
      </c>
      <c r="GP35">
        <v>0.045087167</v>
      </c>
      <c r="GQ35">
        <v>0.045210372</v>
      </c>
      <c r="GR35">
        <v>0.045331984</v>
      </c>
      <c r="GS35">
        <v>0.045451918</v>
      </c>
      <c r="GT35">
        <v>0.045570208</v>
      </c>
      <c r="GU35">
        <v>0.045686896</v>
      </c>
      <c r="GV35">
        <v>0.04580186</v>
      </c>
      <c r="GW35">
        <v>0.045915061</v>
      </c>
      <c r="GX35">
        <v>0.046026636</v>
      </c>
      <c r="GY35">
        <v>0.046136574</v>
      </c>
      <c r="GZ35">
        <v>0.046244716</v>
      </c>
      <c r="HA35">
        <v>0.046351029</v>
      </c>
      <c r="HB35">
        <v>0.046455477</v>
      </c>
      <c r="HC35">
        <v>0.046557897</v>
      </c>
      <c r="HD35">
        <v>0.046658353</v>
      </c>
      <c r="HE35">
        <v>0.04675729</v>
      </c>
      <c r="HF35">
        <v>0.04685504</v>
      </c>
      <c r="HG35">
        <v>0.046951388</v>
      </c>
      <c r="HH35">
        <v>0.047045884</v>
      </c>
      <c r="HI35">
        <v>0.047138483</v>
      </c>
      <c r="HJ35">
        <v>0.047229465</v>
      </c>
      <c r="HK35">
        <v>0.047318823</v>
      </c>
      <c r="HL35">
        <v>0.047406286</v>
      </c>
      <c r="HM35">
        <v>0.047491801</v>
      </c>
      <c r="HN35">
        <v>0.047575424</v>
      </c>
      <c r="HO35">
        <v>0.047657055</v>
      </c>
      <c r="HP35">
        <v>0.04773663</v>
      </c>
      <c r="HQ35">
        <v>0.047814328</v>
      </c>
      <c r="HR35">
        <v>0.047890374</v>
      </c>
      <c r="HS35">
        <v>0.04796475</v>
      </c>
      <c r="HT35">
        <v>0.04803714</v>
      </c>
      <c r="HU35">
        <v>0.048107225</v>
      </c>
      <c r="HV35">
        <v>0.048175046</v>
      </c>
      <c r="HW35">
        <v>0.048240914</v>
      </c>
      <c r="HX35">
        <v>0.048304973</v>
      </c>
      <c r="HY35">
        <v>0.048367115</v>
      </c>
      <c r="HZ35">
        <v>0.048427334</v>
      </c>
      <c r="IA35">
        <v>0.048485833</v>
      </c>
      <c r="IB35">
        <v>0.048542785</v>
      </c>
      <c r="IC35">
        <v>0.048598168</v>
      </c>
      <c r="ID35">
        <v>0.048651782</v>
      </c>
      <c r="IE35">
        <v>0.048703395</v>
      </c>
      <c r="IF35">
        <v>0.048752959</v>
      </c>
      <c r="IG35">
        <v>0.048800592</v>
      </c>
      <c r="IH35">
        <v>0.048846391</v>
      </c>
      <c r="II35">
        <v>0.048890428</v>
      </c>
      <c r="IJ35">
        <v>0.048932807</v>
      </c>
      <c r="IK35">
        <v>0.048973563</v>
      </c>
      <c r="IL35">
        <v>0.04901268</v>
      </c>
      <c r="IM35">
        <v>0.04905014</v>
      </c>
      <c r="IN35">
        <v>0.049085749</v>
      </c>
      <c r="IO35">
        <v>0.049119172</v>
      </c>
      <c r="IP35">
        <v>0.049150283</v>
      </c>
      <c r="IQ35">
        <v>0.049179287</v>
      </c>
      <c r="IR35">
        <v>0.049206407</v>
      </c>
      <c r="IS35">
        <v>0.049231715</v>
      </c>
      <c r="IT35">
        <v>0.049255285</v>
      </c>
      <c r="IU35">
        <v>0.049277207</v>
      </c>
      <c r="IV35">
        <v>0.049297427</v>
      </c>
      <c r="IW35">
        <v>0.049315736</v>
      </c>
      <c r="IX35">
        <v>0.049331977</v>
      </c>
      <c r="IY35">
        <v>0.049346179</v>
      </c>
      <c r="IZ35">
        <v>0.049358466</v>
      </c>
      <c r="JA35">
        <v>0.049368913</v>
      </c>
      <c r="JB35">
        <v>0.049377563</v>
      </c>
      <c r="JC35">
        <v>0.049384564</v>
      </c>
      <c r="JD35">
        <v>0.04939013</v>
      </c>
      <c r="JE35">
        <v>0.049394392</v>
      </c>
      <c r="JF35">
        <v>0.049397421</v>
      </c>
      <c r="JG35">
        <v>0.049399358</v>
      </c>
      <c r="JH35">
        <v>0.04940032</v>
      </c>
      <c r="JI35">
        <v>0.049400179</v>
      </c>
      <c r="JJ35">
        <v>0.049398574</v>
      </c>
      <c r="JK35">
        <v>0.049395141</v>
      </c>
      <c r="JL35">
        <v>0.049389706</v>
      </c>
      <c r="JM35">
        <v>0.049382355</v>
      </c>
      <c r="JN35">
        <v>0.049373291</v>
      </c>
      <c r="JO35">
        <v>0.049362614</v>
      </c>
      <c r="JP35">
        <v>0.049350183</v>
      </c>
      <c r="JQ35">
        <v>0.049335682</v>
      </c>
      <c r="JR35">
        <v>0.049318922</v>
      </c>
      <c r="JS35">
        <v>0.049300077</v>
      </c>
      <c r="JT35">
        <v>0.049279477</v>
      </c>
      <c r="JU35">
        <v>0.049257238</v>
      </c>
      <c r="JV35">
        <v>0.049233262</v>
      </c>
      <c r="JW35">
        <v>0.049207481</v>
      </c>
      <c r="JX35">
        <v>0.049179965</v>
      </c>
      <c r="JY35">
        <v>0.04915082</v>
      </c>
      <c r="JZ35">
        <v>0.049120015</v>
      </c>
      <c r="KA35">
        <v>0.049087333</v>
      </c>
      <c r="KB35">
        <v>0.049052612</v>
      </c>
      <c r="KC35">
        <v>0.049015933</v>
      </c>
      <c r="KD35">
        <v>0.048977443</v>
      </c>
      <c r="KE35">
        <v>0.048937169</v>
      </c>
      <c r="KF35">
        <v>0.048895098</v>
      </c>
      <c r="KG35">
        <v>0.048851243</v>
      </c>
      <c r="KH35">
        <v>0.048805551</v>
      </c>
      <c r="KI35">
        <v>0.048757929</v>
      </c>
      <c r="KJ35">
        <v>0.048708394</v>
      </c>
      <c r="KK35">
        <v>0.048657105</v>
      </c>
      <c r="KL35">
        <v>0.048604262</v>
      </c>
      <c r="KM35">
        <v>0.048549926</v>
      </c>
      <c r="KN35">
        <v>0.048493917</v>
      </c>
      <c r="KO35">
        <v>0.048435893</v>
      </c>
      <c r="KP35">
        <v>0.048375576</v>
      </c>
      <c r="KQ35">
        <v>0.048312975</v>
      </c>
      <c r="KR35">
        <v>0.048248418</v>
      </c>
      <c r="KS35">
        <v>0.048182269</v>
      </c>
      <c r="KT35">
        <v>0.048114615</v>
      </c>
      <c r="KU35">
        <v>0.048045279</v>
      </c>
      <c r="KV35">
        <v>0.047974115</v>
      </c>
      <c r="KW35">
        <v>0.047901142</v>
      </c>
      <c r="KX35">
        <v>0.047826433</v>
      </c>
      <c r="KY35">
        <v>0.047749969</v>
      </c>
      <c r="KZ35">
        <v>0.047671613</v>
      </c>
      <c r="LA35">
        <v>0.047591273</v>
      </c>
      <c r="LB35">
        <v>0.047509015</v>
      </c>
      <c r="LC35">
        <v>0.047424882</v>
      </c>
      <c r="LD35">
        <v>0.047338818</v>
      </c>
      <c r="LE35">
        <v>0.047250844</v>
      </c>
      <c r="LF35">
        <v>0.047161061</v>
      </c>
      <c r="LG35">
        <v>0.047069463</v>
      </c>
      <c r="LH35">
        <v>0.046976034</v>
      </c>
      <c r="LI35">
        <v>0.046880882</v>
      </c>
      <c r="LJ35">
        <v>0.046784004</v>
      </c>
      <c r="LK35">
        <v>0.046685205</v>
      </c>
      <c r="LL35">
        <v>0.04658448</v>
      </c>
      <c r="LM35">
        <v>0.046482174</v>
      </c>
      <c r="LN35">
        <v>0.046378566</v>
      </c>
      <c r="LO35">
        <v>0.046273554</v>
      </c>
      <c r="LP35">
        <v>0.046166875</v>
      </c>
      <c r="LQ35">
        <v>0.046058377</v>
      </c>
      <c r="LR35">
        <v>0.045948091</v>
      </c>
      <c r="LS35">
        <v>0.045836187</v>
      </c>
      <c r="LT35">
        <v>0.045722758</v>
      </c>
      <c r="LU35">
        <v>0.045607629</v>
      </c>
      <c r="LV35">
        <v>0.045490461</v>
      </c>
      <c r="LW35">
        <v>0.045371067</v>
      </c>
      <c r="LX35">
        <v>0.045249638</v>
      </c>
      <c r="LY35">
        <v>0.045126554</v>
      </c>
      <c r="LZ35">
        <v>0.045001933</v>
      </c>
      <c r="MA35">
        <v>0.044875599</v>
      </c>
      <c r="MB35">
        <v>0.044747461</v>
      </c>
      <c r="MC35">
        <v>0.044617615</v>
      </c>
      <c r="MD35">
        <v>0.044486157</v>
      </c>
      <c r="ME35">
        <v>0.044353168</v>
      </c>
      <c r="MF35">
        <v>0.044218675</v>
      </c>
      <c r="MG35">
        <v>0.044082485</v>
      </c>
      <c r="MH35">
        <v>0.043944344</v>
      </c>
      <c r="MI35">
        <v>0.043804354</v>
      </c>
      <c r="MJ35">
        <v>0.04366292</v>
      </c>
      <c r="MK35">
        <v>0.043520238</v>
      </c>
      <c r="ML35">
        <v>0.043376018</v>
      </c>
      <c r="MM35">
        <v>0.043229741</v>
      </c>
      <c r="MN35">
        <v>0.043081193</v>
      </c>
      <c r="MO35">
        <v>0.042930713</v>
      </c>
      <c r="MP35">
        <v>0.042778812</v>
      </c>
      <c r="MQ35">
        <v>0.042625631</v>
      </c>
      <c r="MR35">
        <v>0.042470933</v>
      </c>
      <c r="MS35">
        <v>0.042314551</v>
      </c>
      <c r="MT35">
        <v>0.042156674</v>
      </c>
      <c r="MU35">
        <v>0.041997629</v>
      </c>
      <c r="MV35">
        <v>0.041837414</v>
      </c>
      <c r="MW35">
        <v>0.041675606</v>
      </c>
      <c r="MX35">
        <v>0.041511841</v>
      </c>
      <c r="MY35">
        <v>0.041346159</v>
      </c>
      <c r="MZ35">
        <v>0.041178838</v>
      </c>
      <c r="NA35">
        <v>0.04101007</v>
      </c>
      <c r="NB35">
        <v>0.040839883</v>
      </c>
      <c r="NC35">
        <v>0.040668247</v>
      </c>
      <c r="ND35">
        <v>0.04049514</v>
      </c>
      <c r="NE35">
        <v>0.040320563</v>
      </c>
      <c r="NF35">
        <v>0.040144497</v>
      </c>
      <c r="NG35">
        <v>0.039966835</v>
      </c>
      <c r="NH35">
        <v>0.039787468</v>
      </c>
      <c r="NI35">
        <v>0.039606456</v>
      </c>
      <c r="NJ35">
        <v>0.039423922</v>
      </c>
      <c r="NK35">
        <v>0.039239877</v>
      </c>
      <c r="NL35">
        <v>0.039054291</v>
      </c>
      <c r="NM35">
        <v>0.038867153</v>
      </c>
      <c r="NN35">
        <v>0.038678381</v>
      </c>
      <c r="NO35">
        <v>0.038487895</v>
      </c>
      <c r="NP35">
        <v>0.038295793</v>
      </c>
      <c r="NQ35">
        <v>0.038102238</v>
      </c>
      <c r="NR35">
        <v>0.037907214</v>
      </c>
      <c r="NS35">
        <v>0.037710541</v>
      </c>
      <c r="NT35">
        <v>0.037512164</v>
      </c>
      <c r="NU35">
        <v>0.037312344</v>
      </c>
      <c r="NV35">
        <v>0.037111451</v>
      </c>
      <c r="NW35">
        <v>0.036909659</v>
      </c>
      <c r="NX35">
        <v>0.036706951</v>
      </c>
      <c r="NY35">
        <v>0.036503205</v>
      </c>
      <c r="NZ35">
        <v>0.03629823</v>
      </c>
      <c r="OA35">
        <v>0.036091872</v>
      </c>
      <c r="OB35">
        <v>0.035884029</v>
      </c>
      <c r="OC35">
        <v>0.035674616</v>
      </c>
      <c r="OD35">
        <v>0.035463689</v>
      </c>
      <c r="OE35">
        <v>0.035251504</v>
      </c>
      <c r="OF35">
        <v>0.035038275</v>
      </c>
      <c r="OG35">
        <v>0.034823958</v>
      </c>
      <c r="OH35">
        <v>0.034608435</v>
      </c>
      <c r="OI35">
        <v>0.034391883</v>
      </c>
      <c r="OJ35">
        <v>0.034174574</v>
      </c>
      <c r="OK35">
        <v>0.033956332</v>
      </c>
      <c r="OL35">
        <v>0.033736647</v>
      </c>
      <c r="OM35">
        <v>0.033515301</v>
      </c>
      <c r="ON35">
        <v>0.03329244</v>
      </c>
      <c r="OO35">
        <v>0.033068265</v>
      </c>
      <c r="OP35">
        <v>0.032842993</v>
      </c>
      <c r="OQ35">
        <v>0.032616761</v>
      </c>
      <c r="OR35">
        <v>0.032389375</v>
      </c>
      <c r="OS35">
        <v>0.032160502</v>
      </c>
      <c r="OT35">
        <v>0.031930146</v>
      </c>
      <c r="OU35">
        <v>0.031698549</v>
      </c>
      <c r="OV35">
        <v>0.031465794</v>
      </c>
      <c r="OW35">
        <v>0.031231848</v>
      </c>
      <c r="OX35">
        <v>0.030996826</v>
      </c>
      <c r="OY35">
        <v>0.030760858</v>
      </c>
      <c r="OZ35">
        <v>0.030523841</v>
      </c>
      <c r="PA35">
        <v>0.030285655</v>
      </c>
      <c r="PB35">
        <v>0.030046402</v>
      </c>
      <c r="PC35">
        <v>0.029806118</v>
      </c>
      <c r="PD35">
        <v>0.029564539</v>
      </c>
      <c r="PE35">
        <v>0.029321518</v>
      </c>
      <c r="PF35">
        <v>0.029077336</v>
      </c>
      <c r="PG35">
        <v>0.028832289</v>
      </c>
      <c r="PH35">
        <v>0.028586303</v>
      </c>
      <c r="PI35">
        <v>0.028339197</v>
      </c>
      <c r="PJ35">
        <v>0.028091012</v>
      </c>
      <c r="PK35">
        <v>0.027841792</v>
      </c>
      <c r="PL35">
        <v>0.027591357</v>
      </c>
      <c r="PM35">
        <v>0.02733964</v>
      </c>
      <c r="PN35">
        <v>0.027086877</v>
      </c>
      <c r="PO35">
        <v>0.026833163</v>
      </c>
      <c r="PP35">
        <v>0.026578304</v>
      </c>
      <c r="PQ35">
        <v>0.026322288</v>
      </c>
      <c r="PR35">
        <v>0.026065372</v>
      </c>
      <c r="PS35">
        <v>0.025807588</v>
      </c>
      <c r="PT35">
        <v>0.025548669</v>
      </c>
      <c r="PU35">
        <v>0.025288538</v>
      </c>
      <c r="PV35">
        <v>0.025027403</v>
      </c>
      <c r="PW35">
        <v>0.024765398</v>
      </c>
      <c r="PX35">
        <v>0.024502441</v>
      </c>
      <c r="PY35">
        <v>0.024238466</v>
      </c>
      <c r="PZ35">
        <v>0.02397361</v>
      </c>
      <c r="QA35">
        <v>0.023708138</v>
      </c>
      <c r="QB35">
        <v>0.023442182</v>
      </c>
      <c r="QC35">
        <v>0.02317556</v>
      </c>
      <c r="QD35">
        <v>0.022907925</v>
      </c>
      <c r="QE35">
        <v>0.022639134</v>
      </c>
      <c r="QF35">
        <v>0.022369334</v>
      </c>
      <c r="QG35">
        <v>0.022098676</v>
      </c>
      <c r="QH35">
        <v>0.021827138</v>
      </c>
      <c r="QI35">
        <v>0.021554675</v>
      </c>
      <c r="QJ35">
        <v>0.021281369</v>
      </c>
      <c r="QK35">
        <v>0.021007355</v>
      </c>
      <c r="QL35">
        <v>0.020732613</v>
      </c>
      <c r="QM35">
        <v>0.020456991</v>
      </c>
      <c r="QN35">
        <v>0.020180443</v>
      </c>
      <c r="QO35">
        <v>0.019903076</v>
      </c>
      <c r="QP35">
        <v>0.019624996</v>
      </c>
      <c r="QQ35">
        <v>0.019346255</v>
      </c>
      <c r="QR35">
        <v>0.01906683</v>
      </c>
      <c r="QS35">
        <v>0.018786546</v>
      </c>
      <c r="QT35">
        <v>0.018505246</v>
      </c>
      <c r="QU35">
        <v>0.018223147</v>
      </c>
      <c r="QV35">
        <v>0.017940732</v>
      </c>
      <c r="QW35">
        <v>0.017658183</v>
      </c>
      <c r="QX35">
        <v>0.017375216</v>
      </c>
      <c r="QY35">
        <v>0.017091481</v>
      </c>
      <c r="QZ35">
        <v>0.016806876</v>
      </c>
      <c r="RA35">
        <v>0.016521431</v>
      </c>
      <c r="RB35">
        <v>0.016235167</v>
      </c>
      <c r="RC35">
        <v>0.015948233</v>
      </c>
      <c r="RD35">
        <v>0.015660967</v>
      </c>
      <c r="RE35">
        <v>0.015373554</v>
      </c>
      <c r="RF35">
        <v>0.015085752</v>
      </c>
      <c r="RG35">
        <v>0.014797121</v>
      </c>
      <c r="RH35">
        <v>0.014507501</v>
      </c>
      <c r="RI35">
        <v>0.014217033</v>
      </c>
      <c r="RJ35">
        <v>0.013925788</v>
      </c>
      <c r="RK35">
        <v>0.013633769</v>
      </c>
      <c r="RL35">
        <v>0.013341122</v>
      </c>
      <c r="RM35">
        <v>0.013047991</v>
      </c>
      <c r="RN35">
        <v>0.012754368</v>
      </c>
      <c r="RO35">
        <v>0.012460316</v>
      </c>
      <c r="RP35">
        <v>0.012166006</v>
      </c>
      <c r="RQ35">
        <v>0.011871468</v>
      </c>
      <c r="RR35">
        <v>0.011576593</v>
      </c>
      <c r="RS35">
        <v>0.011281315</v>
      </c>
      <c r="RT35">
        <v>0.010985639</v>
      </c>
      <c r="RU35">
        <v>0.010689533</v>
      </c>
      <c r="RV35">
        <v>0.010392856</v>
      </c>
      <c r="RW35">
        <v>0.010095468</v>
      </c>
      <c r="RX35">
        <v>0.009797508</v>
      </c>
      <c r="RY35">
        <v>0.009499377</v>
      </c>
      <c r="RZ35">
        <v>0.009201286</v>
      </c>
      <c r="SA35">
        <v>0.008903004</v>
      </c>
      <c r="SB35">
        <v>0.008604246</v>
      </c>
      <c r="SC35">
        <v>0.008305142</v>
      </c>
      <c r="SD35">
        <v>0.008005963</v>
      </c>
      <c r="SE35">
        <v>0.007706582</v>
      </c>
      <c r="SF35">
        <v>0.007406633</v>
      </c>
      <c r="SG35">
        <v>0.007106039</v>
      </c>
      <c r="SH35">
        <v>0.006805072</v>
      </c>
      <c r="SI35">
        <v>0.006504108</v>
      </c>
      <c r="SJ35">
        <v>0.006203446</v>
      </c>
      <c r="SK35">
        <v>0.005903077</v>
      </c>
      <c r="SL35">
        <v>0.005602592</v>
      </c>
      <c r="SM35">
        <v>0.005301577</v>
      </c>
      <c r="SN35">
        <v>0.004999992</v>
      </c>
      <c r="SO35">
        <v>0.004698008</v>
      </c>
      <c r="SP35">
        <v>0.004395677</v>
      </c>
      <c r="SQ35">
        <v>0.004092938</v>
      </c>
      <c r="SR35">
        <v>0.0037898</v>
      </c>
      <c r="SS35">
        <v>0.003486364</v>
      </c>
      <c r="ST35">
        <v>0.003182747</v>
      </c>
      <c r="SU35">
        <v>0.002879025</v>
      </c>
      <c r="SV35">
        <v>0.002575247</v>
      </c>
      <c r="SW35">
        <v>0.002271433</v>
      </c>
      <c r="SX35">
        <v>0.001967572</v>
      </c>
      <c r="SY35">
        <v>0.001663645</v>
      </c>
      <c r="SZ35">
        <v>0.001359648</v>
      </c>
      <c r="TA35">
        <v>0.00105564</v>
      </c>
      <c r="TB35">
        <v>0.000751713</v>
      </c>
      <c r="TC35">
        <v>0.00044785</v>
      </c>
      <c r="TD35">
        <v>0.000143915</v>
      </c>
      <c r="TE35">
        <v>-0.000160129</v>
      </c>
      <c r="TF35">
        <v>-0.000464113</v>
      </c>
      <c r="TG35">
        <v>-0.000767832</v>
      </c>
      <c r="TH35">
        <v>-0.001071277</v>
      </c>
      <c r="TI35">
        <v>-0.001374611</v>
      </c>
      <c r="TJ35">
        <v>-0.001677953</v>
      </c>
      <c r="TK35">
        <v>-0.001981285</v>
      </c>
      <c r="TL35">
        <v>-0.002284566</v>
      </c>
      <c r="TM35">
        <v>-0.002587841</v>
      </c>
      <c r="TN35">
        <v>-0.002891138</v>
      </c>
      <c r="TO35">
        <v>-0.003194372</v>
      </c>
      <c r="TP35">
        <v>-0.003497477</v>
      </c>
      <c r="TQ35">
        <v>-0.003800501</v>
      </c>
      <c r="TR35">
        <v>-0.004103475</v>
      </c>
      <c r="TS35">
        <v>-0.004406325</v>
      </c>
      <c r="TT35">
        <v>-0.004708957</v>
      </c>
      <c r="TU35">
        <v>-0.005011316</v>
      </c>
      <c r="TV35">
        <v>-0.005313392</v>
      </c>
      <c r="TW35">
        <v>-0.005615263</v>
      </c>
      <c r="TX35">
        <v>-0.005917019</v>
      </c>
      <c r="TY35">
        <v>-0.00621868</v>
      </c>
      <c r="TZ35">
        <v>-0.006520308</v>
      </c>
      <c r="UA35">
        <v>-0.006821939</v>
      </c>
      <c r="UB35">
        <v>-0.007123423</v>
      </c>
      <c r="UC35">
        <v>-0.007424573</v>
      </c>
      <c r="UD35">
        <v>-0.007725373</v>
      </c>
      <c r="UE35">
        <v>-0.008025882</v>
      </c>
      <c r="UF35">
        <v>-0.008326107</v>
      </c>
      <c r="UG35">
        <v>-0.008626003</v>
      </c>
      <c r="UH35">
        <v>-0.008925546</v>
      </c>
      <c r="UI35">
        <v>-0.009224654</v>
      </c>
      <c r="UJ35">
        <v>-0.009523184</v>
      </c>
      <c r="UK35">
        <v>-0.009821239</v>
      </c>
      <c r="UL35">
        <v>-0.010119213</v>
      </c>
      <c r="UM35">
        <v>-0.010417246</v>
      </c>
      <c r="UN35">
        <v>-0.010714976</v>
      </c>
      <c r="UO35">
        <v>-0.011012008</v>
      </c>
      <c r="UP35">
        <v>-0.011308258</v>
      </c>
      <c r="UQ35">
        <v>-0.011603828</v>
      </c>
      <c r="UR35">
        <v>-0.011898853</v>
      </c>
      <c r="US35">
        <v>-0.012193455</v>
      </c>
      <c r="UT35">
        <v>-0.012487686</v>
      </c>
      <c r="UU35">
        <v>-0.012781594</v>
      </c>
      <c r="UV35">
        <v>-0.013075293</v>
      </c>
      <c r="UW35">
        <v>-0.013368808</v>
      </c>
      <c r="UX35">
        <v>-0.013661913</v>
      </c>
      <c r="UY35">
        <v>-0.013954307</v>
      </c>
      <c r="UZ35">
        <v>-0.014245913</v>
      </c>
      <c r="VA35">
        <v>-0.014536834</v>
      </c>
      <c r="VB35">
        <v>-0.014827073</v>
      </c>
      <c r="VC35">
        <v>-0.015116555</v>
      </c>
      <c r="VD35">
        <v>-0.01540537</v>
      </c>
      <c r="VE35">
        <v>-0.015693685</v>
      </c>
      <c r="VF35">
        <v>-0.015981514</v>
      </c>
      <c r="VG35">
        <v>-0.016268818</v>
      </c>
      <c r="VH35">
        <v>-0.0165556</v>
      </c>
      <c r="VI35">
        <v>-0.016841782</v>
      </c>
      <c r="VJ35">
        <v>-0.01712718</v>
      </c>
      <c r="VK35">
        <v>-0.017411727</v>
      </c>
      <c r="VL35">
        <v>-0.017695554</v>
      </c>
      <c r="VM35">
        <v>-0.01797878</v>
      </c>
      <c r="VN35">
        <v>-0.018261415</v>
      </c>
      <c r="VO35">
        <v>-0.018543379</v>
      </c>
      <c r="VP35">
        <v>-0.018824519</v>
      </c>
      <c r="VQ35">
        <v>-0.019104767</v>
      </c>
      <c r="VR35">
        <v>-0.019384321</v>
      </c>
      <c r="VS35">
        <v>-0.019663503</v>
      </c>
      <c r="VT35">
        <v>-0.019942344</v>
      </c>
      <c r="VU35">
        <v>-0.020220451</v>
      </c>
      <c r="VV35">
        <v>-0.020497407</v>
      </c>
      <c r="VW35">
        <v>-0.02077317</v>
      </c>
      <c r="VX35">
        <v>-0.021047955</v>
      </c>
      <c r="VY35">
        <v>-0.021321984</v>
      </c>
      <c r="VZ35">
        <v>-0.021595466</v>
      </c>
      <c r="WA35">
        <v>-0.02186848</v>
      </c>
      <c r="WB35">
        <v>-0.022140834</v>
      </c>
      <c r="WC35">
        <v>-0.02241229</v>
      </c>
      <c r="WD35">
        <v>-0.022682776</v>
      </c>
      <c r="WE35">
        <v>-0.022952237</v>
      </c>
      <c r="WF35">
        <v>-0.023220618</v>
      </c>
      <c r="WG35">
        <v>-0.023488059</v>
      </c>
      <c r="WH35">
        <v>-0.02375477</v>
      </c>
      <c r="WI35">
        <v>-0.024020745</v>
      </c>
      <c r="WJ35">
        <v>-0.024285895</v>
      </c>
      <c r="WK35">
        <v>-0.024550224</v>
      </c>
      <c r="WL35">
        <v>-0.024813704</v>
      </c>
      <c r="WM35">
        <v>-0.025076211</v>
      </c>
      <c r="WN35">
        <v>-0.025337709</v>
      </c>
      <c r="WO35">
        <v>-0.025598248</v>
      </c>
      <c r="WP35">
        <v>-0.025857761</v>
      </c>
      <c r="WQ35">
        <v>-0.026116126</v>
      </c>
      <c r="WR35">
        <v>-0.026373435</v>
      </c>
      <c r="WS35">
        <v>-0.026629941</v>
      </c>
      <c r="WT35">
        <v>-0.026885682</v>
      </c>
      <c r="WU35">
        <v>-0.027140433</v>
      </c>
      <c r="WV35">
        <v>-0.027394102</v>
      </c>
      <c r="WW35">
        <v>-0.027646805</v>
      </c>
      <c r="WX35">
        <v>-0.027898556</v>
      </c>
      <c r="WY35">
        <v>-0.028149206</v>
      </c>
      <c r="WZ35">
        <v>-0.028398633</v>
      </c>
      <c r="XA35">
        <v>-0.028646782</v>
      </c>
      <c r="XB35">
        <v>-0.028893626</v>
      </c>
      <c r="XC35">
        <v>-0.029139217</v>
      </c>
      <c r="XD35">
        <v>-0.029383738</v>
      </c>
      <c r="XE35">
        <v>-0.029627328</v>
      </c>
      <c r="XF35">
        <v>-0.029869833</v>
      </c>
      <c r="XG35">
        <v>-0.03011102</v>
      </c>
      <c r="XH35">
        <v>-0.030351019</v>
      </c>
      <c r="XI35">
        <v>-0.030590171</v>
      </c>
      <c r="XJ35">
        <v>-0.030828502</v>
      </c>
      <c r="XK35">
        <v>-0.031065687</v>
      </c>
      <c r="XL35">
        <v>-0.031301492</v>
      </c>
      <c r="XM35">
        <v>-0.031536006</v>
      </c>
      <c r="XN35">
        <v>-0.031769425</v>
      </c>
      <c r="XO35">
        <v>-0.032001741</v>
      </c>
      <c r="XP35">
        <v>-0.032232722</v>
      </c>
      <c r="XQ35">
        <v>-0.032462153</v>
      </c>
      <c r="XR35">
        <v>-0.032690014</v>
      </c>
      <c r="XS35">
        <v>-0.032916449</v>
      </c>
      <c r="XT35">
        <v>-0.033141681</v>
      </c>
      <c r="XU35">
        <v>-0.033365935</v>
      </c>
      <c r="XV35">
        <v>-0.033589241</v>
      </c>
      <c r="XW35">
        <v>-0.033811366</v>
      </c>
      <c r="XX35">
        <v>-0.034032168</v>
      </c>
      <c r="XY35">
        <v>-0.034251809</v>
      </c>
      <c r="XZ35">
        <v>-0.034470404</v>
      </c>
      <c r="YA35">
        <v>-0.034687785</v>
      </c>
      <c r="YB35">
        <v>-0.034903878</v>
      </c>
      <c r="YC35">
        <v>-0.035118876</v>
      </c>
      <c r="YD35">
        <v>-0.03533283</v>
      </c>
      <c r="YE35">
        <v>-0.035545565</v>
      </c>
      <c r="YF35">
        <v>-0.035757009</v>
      </c>
      <c r="YG35">
        <v>-0.035967173</v>
      </c>
      <c r="YH35">
        <v>-0.036175961</v>
      </c>
      <c r="YI35">
        <v>-0.036383299</v>
      </c>
      <c r="YJ35">
        <v>-0.036589211</v>
      </c>
      <c r="YK35">
        <v>-0.036793671</v>
      </c>
      <c r="YL35">
        <v>-0.036996671</v>
      </c>
      <c r="YM35">
        <v>-0.037198417</v>
      </c>
      <c r="YN35">
        <v>-0.0373991</v>
      </c>
      <c r="YO35">
        <v>-0.037598647</v>
      </c>
      <c r="YP35">
        <v>-0.037796926</v>
      </c>
      <c r="YQ35">
        <v>-0.03799386</v>
      </c>
      <c r="YR35">
        <v>-0.038189297</v>
      </c>
      <c r="YS35">
        <v>-0.038383152</v>
      </c>
      <c r="YT35">
        <v>-0.038575587</v>
      </c>
      <c r="YU35">
        <v>-0.038766756</v>
      </c>
      <c r="YV35">
        <v>-0.038956511</v>
      </c>
      <c r="YW35">
        <v>-0.039144544</v>
      </c>
      <c r="YX35">
        <v>-0.039330723</v>
      </c>
      <c r="YY35">
        <v>-0.039515092</v>
      </c>
      <c r="YZ35">
        <v>-0.039697667</v>
      </c>
      <c r="ZA35">
        <v>-0.03987847</v>
      </c>
      <c r="ZB35">
        <v>-0.040057707</v>
      </c>
      <c r="ZC35">
        <v>-0.040235675</v>
      </c>
      <c r="ZD35">
        <v>-0.04041248</v>
      </c>
      <c r="ZE35">
        <v>-0.040587923</v>
      </c>
      <c r="ZF35">
        <v>-0.040761702</v>
      </c>
      <c r="ZG35">
        <v>-0.040933738</v>
      </c>
      <c r="ZH35">
        <v>-0.041104288</v>
      </c>
      <c r="ZI35">
        <v>-0.041273668</v>
      </c>
      <c r="ZJ35">
        <v>-0.041441848</v>
      </c>
      <c r="ZK35">
        <v>-0.041608501</v>
      </c>
      <c r="ZL35">
        <v>-0.041773435</v>
      </c>
      <c r="ZM35">
        <v>-0.041936753</v>
      </c>
      <c r="ZN35">
        <v>-0.042098577</v>
      </c>
      <c r="ZO35">
        <v>-0.042258801</v>
      </c>
      <c r="ZP35">
        <v>-0.042417249</v>
      </c>
      <c r="ZQ35">
        <v>-0.042573997</v>
      </c>
      <c r="ZR35">
        <v>-0.042729251</v>
      </c>
      <c r="ZS35">
        <v>-0.042883033</v>
      </c>
      <c r="ZT35">
        <v>-0.043035173</v>
      </c>
      <c r="ZU35">
        <v>-0.043185517</v>
      </c>
      <c r="ZV35">
        <v>-0.043333996</v>
      </c>
      <c r="ZW35">
        <v>-0.0434806</v>
      </c>
      <c r="ZX35">
        <v>-0.043625352</v>
      </c>
      <c r="ZY35">
        <v>-0.043768329</v>
      </c>
      <c r="ZZ35">
        <v>-0.04390966</v>
      </c>
      <c r="AAA35">
        <v>-0.044049373</v>
      </c>
      <c r="AAB35">
        <v>-0.044187422</v>
      </c>
      <c r="AAC35">
        <v>-0.044323871</v>
      </c>
      <c r="AAD35">
        <v>-0.044458762</v>
      </c>
      <c r="AAE35">
        <v>-0.04459195</v>
      </c>
      <c r="AAF35">
        <v>-0.044723346</v>
      </c>
      <c r="AAG35">
        <v>-0.044853055</v>
      </c>
      <c r="AAH35">
        <v>-0.04498112</v>
      </c>
      <c r="AAI35">
        <v>-0.045107438</v>
      </c>
      <c r="AAJ35">
        <v>-0.045231897</v>
      </c>
      <c r="AAK35">
        <v>-0.045354397</v>
      </c>
      <c r="AAL35">
        <v>-0.045474869</v>
      </c>
      <c r="AAM35">
        <v>-0.045593499</v>
      </c>
      <c r="AAN35">
        <v>-0.045710612</v>
      </c>
      <c r="AAO35">
        <v>-0.045826232</v>
      </c>
      <c r="AAP35">
        <v>-0.045940137</v>
      </c>
      <c r="AAQ35">
        <v>-0.046052295</v>
      </c>
      <c r="AAR35">
        <v>-0.046162906</v>
      </c>
      <c r="AAS35">
        <v>-0.046272084</v>
      </c>
      <c r="AAT35">
        <v>-0.046379697</v>
      </c>
      <c r="AAU35">
        <v>-0.046485511</v>
      </c>
      <c r="AAV35">
        <v>-0.046589438</v>
      </c>
      <c r="AAW35">
        <v>-0.046691549</v>
      </c>
      <c r="AAX35">
        <v>-0.046791916</v>
      </c>
      <c r="AAY35">
        <v>-0.046890544</v>
      </c>
      <c r="AAZ35">
        <v>-0.0469874</v>
      </c>
      <c r="ABA35">
        <v>-0.047082421</v>
      </c>
      <c r="ABB35">
        <v>-0.04717554</v>
      </c>
      <c r="ABC35">
        <v>-0.047266781</v>
      </c>
      <c r="ABD35">
        <v>-0.047356315</v>
      </c>
      <c r="ABE35">
        <v>-0.047444267</v>
      </c>
      <c r="ABF35">
        <v>-0.047530536</v>
      </c>
      <c r="ABG35">
        <v>-0.04761493</v>
      </c>
      <c r="ABH35">
        <v>-0.047697379</v>
      </c>
      <c r="ABI35">
        <v>-0.047777992</v>
      </c>
      <c r="ABJ35">
        <v>-0.047857049</v>
      </c>
      <c r="ABK35">
        <v>-0.047933871</v>
      </c>
      <c r="ABL35">
        <v>-0.048008308</v>
      </c>
      <c r="ABM35">
        <v>-0.048081097</v>
      </c>
      <c r="ABN35">
        <v>-0.048152187</v>
      </c>
      <c r="ABO35">
        <v>-0.048221414</v>
      </c>
      <c r="ABP35">
        <v>-0.048288652</v>
      </c>
      <c r="ABQ35">
        <v>-0.048353912</v>
      </c>
      <c r="ABR35">
        <v>-0.048417366</v>
      </c>
      <c r="ABS35">
        <v>-0.048479152</v>
      </c>
      <c r="ABT35">
        <v>-0.048539252</v>
      </c>
      <c r="ABU35">
        <v>-0.048597591</v>
      </c>
      <c r="ABV35">
        <v>-0.048654096</v>
      </c>
      <c r="ABW35">
        <v>-0.048708669</v>
      </c>
      <c r="ABX35">
        <v>-0.048761296</v>
      </c>
      <c r="ABY35">
        <v>-0.048812116</v>
      </c>
      <c r="ABZ35">
        <v>-0.048861319</v>
      </c>
      <c r="ACA35">
        <v>-0.048908954</v>
      </c>
      <c r="ACB35">
        <v>-0.048954789</v>
      </c>
      <c r="ACC35">
        <v>-0.048998443</v>
      </c>
      <c r="ACD35">
        <v>-0.049039851</v>
      </c>
      <c r="ACE35">
        <v>-0.049079356</v>
      </c>
      <c r="ACF35">
        <v>-0.049117229</v>
      </c>
      <c r="ACG35">
        <v>-0.049153402</v>
      </c>
      <c r="ACH35">
        <v>-0.04918767</v>
      </c>
      <c r="ACI35">
        <v>-0.049219876</v>
      </c>
      <c r="ACJ35">
        <v>-0.049249942</v>
      </c>
      <c r="ACK35">
        <v>-0.049277907</v>
      </c>
      <c r="ACL35">
        <v>-0.049303919</v>
      </c>
      <c r="ACM35">
        <v>-0.049328166</v>
      </c>
      <c r="ACN35">
        <v>-0.049350753</v>
      </c>
      <c r="ACO35">
        <v>-0.049371602</v>
      </c>
      <c r="ACP35">
        <v>-0.049390531</v>
      </c>
      <c r="ACQ35">
        <v>-0.049407526</v>
      </c>
      <c r="ACR35">
        <v>-0.049422759</v>
      </c>
      <c r="ACS35">
        <v>-0.049436286</v>
      </c>
      <c r="ACT35">
        <v>-0.049447929</v>
      </c>
      <c r="ACU35">
        <v>-0.049457589</v>
      </c>
      <c r="ACV35">
        <v>-0.049465536</v>
      </c>
      <c r="ACW35">
        <v>-0.049472228</v>
      </c>
      <c r="ACX35">
        <v>-0.049477956</v>
      </c>
      <c r="ACY35">
        <v>-0.049482755</v>
      </c>
      <c r="ACZ35">
        <v>-0.04948648</v>
      </c>
      <c r="ADA35">
        <v>-0.049488831</v>
      </c>
      <c r="ADB35">
        <v>-0.049489401</v>
      </c>
      <c r="ADC35">
        <v>-0.049487925</v>
      </c>
      <c r="ADD35">
        <v>-0.049484532</v>
      </c>
      <c r="ADE35">
        <v>-0.049479549</v>
      </c>
      <c r="ADF35">
        <v>-0.049473026</v>
      </c>
      <c r="ADG35">
        <v>-0.049464738</v>
      </c>
      <c r="ADH35">
        <v>-0.049454597</v>
      </c>
      <c r="ADI35">
        <v>-0.049442666</v>
      </c>
      <c r="ADJ35">
        <v>-0.049428825</v>
      </c>
      <c r="ADK35">
        <v>-0.049412844</v>
      </c>
      <c r="ADL35">
        <v>-0.049394725</v>
      </c>
      <c r="ADM35">
        <v>-0.049374742</v>
      </c>
      <c r="ADN35">
        <v>-0.049353084</v>
      </c>
      <c r="ADO35">
        <v>-0.049329713</v>
      </c>
      <c r="ADP35">
        <v>-0.049304614</v>
      </c>
      <c r="ADQ35">
        <v>-0.04927785</v>
      </c>
      <c r="ADR35">
        <v>-0.049249325</v>
      </c>
      <c r="ADS35">
        <v>-0.049218782</v>
      </c>
      <c r="ADT35">
        <v>-0.049186048</v>
      </c>
      <c r="ADU35">
        <v>-0.04915119</v>
      </c>
      <c r="ADV35">
        <v>-0.049114397</v>
      </c>
      <c r="ADW35">
        <v>-0.049075797</v>
      </c>
      <c r="ADX35">
        <v>-0.049035535</v>
      </c>
      <c r="ADY35">
        <v>-0.048993858</v>
      </c>
      <c r="ADZ35">
        <v>-0.048950835</v>
      </c>
      <c r="AEA35">
        <v>-0.048906128</v>
      </c>
      <c r="AEB35">
        <v>-0.048859349</v>
      </c>
      <c r="AEC35">
        <v>-0.048810484</v>
      </c>
      <c r="AED35">
        <v>-0.048759707</v>
      </c>
      <c r="AEE35">
        <v>-0.048707099</v>
      </c>
      <c r="AEF35">
        <v>-0.048652754</v>
      </c>
      <c r="AEG35">
        <v>-0.048596787</v>
      </c>
      <c r="AEH35">
        <v>-0.048539047</v>
      </c>
      <c r="AEI35">
        <v>-0.048479179</v>
      </c>
      <c r="AEJ35">
        <v>-0.048417138</v>
      </c>
      <c r="AEK35">
        <v>-0.048353313</v>
      </c>
      <c r="AEL35">
        <v>-0.048287908</v>
      </c>
      <c r="AEM35">
        <v>-0.048220607</v>
      </c>
      <c r="AEN35">
        <v>-0.048151146</v>
      </c>
      <c r="AEO35">
        <v>-0.048079727</v>
      </c>
      <c r="AEP35">
        <v>-0.048006596</v>
      </c>
      <c r="AEQ35">
        <v>-0.047931637</v>
      </c>
      <c r="AER35">
        <v>-0.047854572</v>
      </c>
      <c r="AES35">
        <v>-0.047775334</v>
      </c>
      <c r="AET35">
        <v>-0.047694185</v>
      </c>
      <c r="AEU35">
        <v>-0.04761143</v>
      </c>
      <c r="AEV35">
        <v>-0.047526991</v>
      </c>
      <c r="AEW35">
        <v>-0.047440593</v>
      </c>
      <c r="AEX35">
        <v>-0.047352291</v>
      </c>
      <c r="AEY35">
        <v>-0.04726236</v>
      </c>
      <c r="AEZ35">
        <v>-0.047170809</v>
      </c>
      <c r="AFA35">
        <v>-0.047077398</v>
      </c>
      <c r="AFB35">
        <v>-0.046982001</v>
      </c>
      <c r="AFC35">
        <v>-0.04688473</v>
      </c>
      <c r="AFD35">
        <v>-0.046785801</v>
      </c>
      <c r="AFE35">
        <v>-0.046685299</v>
      </c>
      <c r="AFF35">
        <v>-0.046583078</v>
      </c>
      <c r="AFG35">
        <v>-0.046478944</v>
      </c>
      <c r="AFH35">
        <v>-0.046372938</v>
      </c>
      <c r="AFI35">
        <v>-0.046265276</v>
      </c>
      <c r="AFJ35">
        <v>-0.046155992</v>
      </c>
      <c r="AFK35">
        <v>-0.046044862</v>
      </c>
      <c r="AFL35">
        <v>-0.045931797</v>
      </c>
      <c r="AFM35">
        <v>-0.045816989</v>
      </c>
      <c r="AFN35">
        <v>-0.045700597</v>
      </c>
      <c r="AFO35">
        <v>-0.045582571</v>
      </c>
      <c r="AFP35">
        <v>-0.045462844</v>
      </c>
      <c r="AFQ35">
        <v>-0.04534155</v>
      </c>
      <c r="AFR35">
        <v>-0.045218883</v>
      </c>
      <c r="AFS35">
        <v>-0.045094744</v>
      </c>
      <c r="AFT35">
        <v>-0.044968718</v>
      </c>
      <c r="AFU35">
        <v>-0.044840497</v>
      </c>
      <c r="AFV35">
        <v>-0.044710173</v>
      </c>
      <c r="AFW35">
        <v>-0.044578077</v>
      </c>
      <c r="AFX35">
        <v>-0.044444518</v>
      </c>
      <c r="AFY35">
        <v>-0.044309609</v>
      </c>
      <c r="AFZ35">
        <v>-0.044173113</v>
      </c>
      <c r="AGA35">
        <v>-0.044034627</v>
      </c>
      <c r="AGB35">
        <v>-0.043893987</v>
      </c>
      <c r="AGC35">
        <v>-0.043751316</v>
      </c>
      <c r="AGD35">
        <v>-0.043606833</v>
      </c>
      <c r="AGE35">
        <v>-0.043460792</v>
      </c>
      <c r="AGF35">
        <v>-0.043313404</v>
      </c>
      <c r="AGG35">
        <v>-0.04316468</v>
      </c>
      <c r="AGH35">
        <v>-0.043014492</v>
      </c>
      <c r="AGI35">
        <v>-0.04286278</v>
      </c>
      <c r="AGJ35">
        <v>-0.042709512</v>
      </c>
      <c r="AGK35">
        <v>-0.042554528</v>
      </c>
      <c r="AGL35">
        <v>-0.042397677</v>
      </c>
      <c r="AGM35">
        <v>-0.04223905</v>
      </c>
      <c r="AGN35">
        <v>-0.042078837</v>
      </c>
      <c r="AGO35">
        <v>-0.041917073</v>
      </c>
      <c r="AGP35">
        <v>-0.041753638</v>
      </c>
      <c r="AGQ35">
        <v>-0.041588334</v>
      </c>
      <c r="AGR35">
        <v>-0.041421003</v>
      </c>
      <c r="AGS35">
        <v>-0.041251756</v>
      </c>
      <c r="AGT35">
        <v>-0.041080932</v>
      </c>
      <c r="AGU35">
        <v>-0.040908705</v>
      </c>
      <c r="AGV35">
        <v>-0.040734991</v>
      </c>
      <c r="AGW35">
        <v>-0.040559697</v>
      </c>
      <c r="AGX35">
        <v>-0.040382777</v>
      </c>
      <c r="AGY35">
        <v>-0.040204158</v>
      </c>
      <c r="AGZ35">
        <v>-0.040023781</v>
      </c>
      <c r="AHA35">
        <v>-0.039841635</v>
      </c>
      <c r="AHB35">
        <v>-0.03965781</v>
      </c>
      <c r="AHC35">
        <v>-0.039472473</v>
      </c>
      <c r="AHD35">
        <v>-0.03928573</v>
      </c>
      <c r="AHE35">
        <v>-0.039097625</v>
      </c>
      <c r="AHF35">
        <v>-0.038908256</v>
      </c>
      <c r="AHG35">
        <v>-0.0387177</v>
      </c>
      <c r="AHH35">
        <v>-0.038525795</v>
      </c>
      <c r="AHI35">
        <v>-0.038332309</v>
      </c>
      <c r="AHJ35">
        <v>-0.038137288</v>
      </c>
      <c r="AHK35">
        <v>-0.037940936</v>
      </c>
      <c r="AHL35">
        <v>-0.037743236</v>
      </c>
      <c r="AHM35">
        <v>-0.037544027</v>
      </c>
      <c r="AHN35">
        <v>-0.03734335</v>
      </c>
      <c r="AHO35">
        <v>-0.037141367</v>
      </c>
      <c r="AHP35">
        <v>-0.036938032</v>
      </c>
      <c r="AHQ35">
        <v>-0.036733209</v>
      </c>
      <c r="AHR35">
        <v>-0.036527039</v>
      </c>
      <c r="AHS35">
        <v>-0.036319847</v>
      </c>
      <c r="AHT35">
        <v>-0.036111685</v>
      </c>
      <c r="AHU35">
        <v>-0.035902258</v>
      </c>
      <c r="AHV35">
        <v>-0.035691306</v>
      </c>
      <c r="AHW35">
        <v>-0.035478875</v>
      </c>
      <c r="AHX35">
        <v>-0.035265178</v>
      </c>
      <c r="AHY35">
        <v>-0.035050222</v>
      </c>
      <c r="AHZ35">
        <v>-0.034833774</v>
      </c>
      <c r="AIA35">
        <v>-0.034615792</v>
      </c>
      <c r="AIB35">
        <v>-0.034396609</v>
      </c>
      <c r="AIC35">
        <v>-0.034176467</v>
      </c>
      <c r="AID35">
        <v>-0.033955213</v>
      </c>
      <c r="AIE35">
        <v>-0.033732664</v>
      </c>
      <c r="AIF35">
        <v>-0.033508881</v>
      </c>
      <c r="AIG35">
        <v>-0.033283885</v>
      </c>
      <c r="AIH35">
        <v>-0.033057406</v>
      </c>
      <c r="AII35">
        <v>-0.032829185</v>
      </c>
      <c r="AIJ35">
        <v>-0.032599421</v>
      </c>
      <c r="AIK35">
        <v>-0.032368725</v>
      </c>
      <c r="AIL35">
        <v>-0.032137456</v>
      </c>
      <c r="AIM35">
        <v>-0.031905288</v>
      </c>
      <c r="AIN35">
        <v>-0.031671698</v>
      </c>
      <c r="AIO35">
        <v>-0.031436643</v>
      </c>
      <c r="AIP35">
        <v>-0.031200459</v>
      </c>
      <c r="AIQ35">
        <v>-0.030963325</v>
      </c>
      <c r="AIR35">
        <v>-0.030725085</v>
      </c>
      <c r="AIS35">
        <v>-0.030485493</v>
      </c>
      <c r="AIT35">
        <v>-0.030244455</v>
      </c>
      <c r="AIU35">
        <v>-0.03000209</v>
      </c>
      <c r="AIV35">
        <v>-0.029758606</v>
      </c>
      <c r="AIW35">
        <v>-0.029514053</v>
      </c>
      <c r="AIX35">
        <v>-0.029268256</v>
      </c>
      <c r="AIY35">
        <v>-0.029021116</v>
      </c>
      <c r="AIZ35">
        <v>-0.028772779</v>
      </c>
      <c r="AJA35">
        <v>-0.028523342</v>
      </c>
      <c r="AJB35">
        <v>-0.028272729</v>
      </c>
      <c r="AJC35">
        <v>-0.028020979</v>
      </c>
      <c r="AJD35">
        <v>-0.027768281</v>
      </c>
      <c r="AJE35">
        <v>-0.027514657</v>
      </c>
      <c r="AJF35">
        <v>-0.027259938</v>
      </c>
      <c r="AJG35">
        <v>-0.02700409</v>
      </c>
      <c r="AJH35">
        <v>-0.026747356</v>
      </c>
      <c r="AJI35">
        <v>-0.026489935</v>
      </c>
      <c r="AJJ35">
        <v>-0.026231697</v>
      </c>
      <c r="AJK35">
        <v>-0.025972359</v>
      </c>
      <c r="AJL35">
        <v>-0.025711812</v>
      </c>
      <c r="AJM35">
        <v>-0.025450172</v>
      </c>
      <c r="AJN35">
        <v>-0.025187577</v>
      </c>
      <c r="AJO35">
        <v>-0.024923987</v>
      </c>
      <c r="AJP35">
        <v>-0.024659244</v>
      </c>
      <c r="AJQ35">
        <v>-0.024393361</v>
      </c>
      <c r="AJR35">
        <v>-0.024126541</v>
      </c>
      <c r="AJS35">
        <v>-0.023858852</v>
      </c>
      <c r="AJT35">
        <v>-0.023590138</v>
      </c>
      <c r="AJU35">
        <v>-0.023320235</v>
      </c>
      <c r="AJV35">
        <v>-0.023049161</v>
      </c>
      <c r="AJW35">
        <v>-0.022777206</v>
      </c>
      <c r="AJX35">
        <v>-0.022504711</v>
      </c>
      <c r="AJY35">
        <v>-0.022231637</v>
      </c>
      <c r="AJZ35">
        <v>-0.021957653</v>
      </c>
      <c r="AKA35">
        <v>-0.0216827</v>
      </c>
      <c r="AKB35">
        <v>-0.021407069</v>
      </c>
      <c r="AKC35">
        <v>-0.021130862</v>
      </c>
      <c r="AKD35">
        <v>-0.020853749</v>
      </c>
      <c r="AKE35">
        <v>-0.020575474</v>
      </c>
      <c r="AKF35">
        <v>-0.020296233</v>
      </c>
      <c r="AKG35">
        <v>-0.020016323</v>
      </c>
      <c r="AKH35">
        <v>-0.019735792</v>
      </c>
      <c r="AKI35">
        <v>-0.019454579</v>
      </c>
      <c r="AKJ35">
        <v>-0.019172597</v>
      </c>
      <c r="AKK35">
        <v>-0.018889645</v>
      </c>
      <c r="AKL35">
        <v>-0.018605606</v>
      </c>
      <c r="AKM35">
        <v>-0.018320739</v>
      </c>
      <c r="AKN35">
        <v>-0.018035453</v>
      </c>
      <c r="AKO35">
        <v>-0.01774987</v>
      </c>
      <c r="AKP35">
        <v>-0.01746378</v>
      </c>
      <c r="AKQ35">
        <v>-0.017176888</v>
      </c>
      <c r="AKR35">
        <v>-0.016889094</v>
      </c>
      <c r="AKS35">
        <v>-0.016600611</v>
      </c>
      <c r="AKT35">
        <v>-0.016311637</v>
      </c>
      <c r="AKU35">
        <v>-0.016021959</v>
      </c>
      <c r="AKV35">
        <v>-0.015731267</v>
      </c>
      <c r="AKW35">
        <v>-0.015439723</v>
      </c>
      <c r="AKX35">
        <v>-0.015147754</v>
      </c>
      <c r="AKY35">
        <v>-0.014855496</v>
      </c>
      <c r="AKZ35">
        <v>-0.014562781</v>
      </c>
      <c r="ALA35">
        <v>-0.014269503</v>
      </c>
      <c r="ALB35">
        <v>-0.013975687</v>
      </c>
      <c r="ALC35">
        <v>-0.013681297</v>
      </c>
      <c r="ALD35">
        <v>-0.013386206</v>
      </c>
      <c r="ALE35">
        <v>-0.01309037</v>
      </c>
      <c r="ALF35">
        <v>-0.012793879</v>
      </c>
      <c r="ALG35">
        <v>-0.012496845</v>
      </c>
      <c r="ALH35">
        <v>-0.012199403</v>
      </c>
      <c r="ALI35">
        <v>-0.011901762</v>
      </c>
      <c r="ALJ35">
        <v>-0.011603964</v>
      </c>
      <c r="ALK35">
        <v>-0.011305763</v>
      </c>
      <c r="ALL35">
        <v>-0.011007036</v>
      </c>
      <c r="ALM35">
        <v>-0.01070802</v>
      </c>
      <c r="ALN35">
        <v>-0.010408889</v>
      </c>
      <c r="ALO35">
        <v>-0.010109436</v>
      </c>
      <c r="ALP35">
        <v>-0.009809378</v>
      </c>
      <c r="ALQ35">
        <v>-0.009508678</v>
      </c>
      <c r="ALR35">
        <v>-0.009207423</v>
      </c>
      <c r="ALS35">
        <v>-0.008905675</v>
      </c>
      <c r="ALT35">
        <v>-0.008603416</v>
      </c>
      <c r="ALU35">
        <v>-0.008300504</v>
      </c>
      <c r="ALV35">
        <v>-0.00799693</v>
      </c>
      <c r="ALW35">
        <v>-0.00769315</v>
      </c>
      <c r="ALX35">
        <v>-0.007389751</v>
      </c>
      <c r="ALY35">
        <v>-0.007086763</v>
      </c>
      <c r="ALZ35">
        <v>-0.006783683</v>
      </c>
      <c r="AMA35">
        <v>-0.006480096</v>
      </c>
      <c r="AMB35">
        <v>-0.006175937</v>
      </c>
      <c r="AMC35">
        <v>-0.005871356</v>
      </c>
      <c r="AMD35">
        <v>-0.00556662</v>
      </c>
      <c r="AME35">
        <v>-0.005261926</v>
      </c>
      <c r="AMF35">
        <v>-0.004957247</v>
      </c>
      <c r="AMG35">
        <v>-0.004652432</v>
      </c>
      <c r="AMH35">
        <v>-0.004347306</v>
      </c>
      <c r="AMI35">
        <v>-0.004041782</v>
      </c>
      <c r="AMJ35">
        <v>-0.003735962</v>
      </c>
      <c r="AMK35">
        <v>-0.003429935</v>
      </c>
      <c r="AML35">
        <v>-0.003123623</v>
      </c>
      <c r="AMM35">
        <v>-0.002817031</v>
      </c>
      <c r="AMN35">
        <v>-0.002510323</v>
      </c>
      <c r="AMO35">
        <v>-0.002203581</v>
      </c>
    </row>
    <row r="36" spans="1:1029">
      <c r="A36">
        <f t="shared" si="0"/>
        <v>35</v>
      </c>
      <c r="B36">
        <v>90</v>
      </c>
      <c r="C36">
        <v>316230</v>
      </c>
      <c r="D36" t="s">
        <v>6</v>
      </c>
      <c r="E36" t="s">
        <v>7</v>
      </c>
      <c r="F36">
        <v>0.000342561</v>
      </c>
      <c r="G36">
        <v>0.000424766</v>
      </c>
      <c r="H36">
        <v>0.000506953</v>
      </c>
      <c r="I36">
        <v>0.000589089</v>
      </c>
      <c r="J36">
        <v>0.000671161</v>
      </c>
      <c r="K36">
        <v>0.000753188</v>
      </c>
      <c r="L36">
        <v>0.000835197</v>
      </c>
      <c r="M36">
        <v>0.000917196</v>
      </c>
      <c r="N36">
        <v>0.00099916</v>
      </c>
      <c r="O36">
        <v>0.001081059</v>
      </c>
      <c r="P36">
        <v>0.001162884</v>
      </c>
      <c r="Q36">
        <v>0.001244658</v>
      </c>
      <c r="R36">
        <v>0.001326415</v>
      </c>
      <c r="S36">
        <v>0.001408165</v>
      </c>
      <c r="T36">
        <v>0.001489872</v>
      </c>
      <c r="U36">
        <v>0.001571488</v>
      </c>
      <c r="V36">
        <v>0.001652996</v>
      </c>
      <c r="W36">
        <v>0.001734421</v>
      </c>
      <c r="X36">
        <v>0.001815791</v>
      </c>
      <c r="Y36">
        <v>0.001897109</v>
      </c>
      <c r="Z36">
        <v>0.001978362</v>
      </c>
      <c r="AA36">
        <v>0.002059542</v>
      </c>
      <c r="AB36">
        <v>0.002140643</v>
      </c>
      <c r="AC36">
        <v>0.002221651</v>
      </c>
      <c r="AD36">
        <v>0.002302561</v>
      </c>
      <c r="AE36">
        <v>0.002383381</v>
      </c>
      <c r="AF36">
        <v>0.002464133</v>
      </c>
      <c r="AG36">
        <v>0.002544814</v>
      </c>
      <c r="AH36">
        <v>0.002625398</v>
      </c>
      <c r="AI36">
        <v>0.002705862</v>
      </c>
      <c r="AJ36">
        <v>0.002786209</v>
      </c>
      <c r="AK36">
        <v>0.002866466</v>
      </c>
      <c r="AL36">
        <v>0.002946641</v>
      </c>
      <c r="AM36">
        <v>0.003026709</v>
      </c>
      <c r="AN36">
        <v>0.003106642</v>
      </c>
      <c r="AO36">
        <v>0.003186432</v>
      </c>
      <c r="AP36">
        <v>0.003266096</v>
      </c>
      <c r="AQ36">
        <v>0.003345651</v>
      </c>
      <c r="AR36">
        <v>0.003425111</v>
      </c>
      <c r="AS36">
        <v>0.003504482</v>
      </c>
      <c r="AT36">
        <v>0.003583755</v>
      </c>
      <c r="AU36">
        <v>0.003662907</v>
      </c>
      <c r="AV36">
        <v>0.003741905</v>
      </c>
      <c r="AW36">
        <v>0.003820731</v>
      </c>
      <c r="AX36">
        <v>0.003899397</v>
      </c>
      <c r="AY36">
        <v>0.003977927</v>
      </c>
      <c r="AZ36">
        <v>0.004056324</v>
      </c>
      <c r="BA36">
        <v>0.004134553</v>
      </c>
      <c r="BB36">
        <v>0.004212575</v>
      </c>
      <c r="BC36">
        <v>0.004290382</v>
      </c>
      <c r="BD36">
        <v>0.004367995</v>
      </c>
      <c r="BE36">
        <v>0.00444544</v>
      </c>
      <c r="BF36">
        <v>0.004522722</v>
      </c>
      <c r="BG36">
        <v>0.004599825</v>
      </c>
      <c r="BH36">
        <v>0.004676741</v>
      </c>
      <c r="BI36">
        <v>0.004753473</v>
      </c>
      <c r="BJ36">
        <v>0.004830043</v>
      </c>
      <c r="BK36">
        <v>0.004906467</v>
      </c>
      <c r="BL36">
        <v>0.004982742</v>
      </c>
      <c r="BM36">
        <v>0.005058842</v>
      </c>
      <c r="BN36">
        <v>0.005134743</v>
      </c>
      <c r="BO36">
        <v>0.005210439</v>
      </c>
      <c r="BP36">
        <v>0.005285938</v>
      </c>
      <c r="BQ36">
        <v>0.005361231</v>
      </c>
      <c r="BR36">
        <v>0.005436286</v>
      </c>
      <c r="BS36">
        <v>0.005511076</v>
      </c>
      <c r="BT36">
        <v>0.005585617</v>
      </c>
      <c r="BU36">
        <v>0.005659954</v>
      </c>
      <c r="BV36">
        <v>0.005734127</v>
      </c>
      <c r="BW36">
        <v>0.005808128</v>
      </c>
      <c r="BX36">
        <v>0.005881913</v>
      </c>
      <c r="BY36">
        <v>0.005955438</v>
      </c>
      <c r="BZ36">
        <v>0.006028698</v>
      </c>
      <c r="CA36">
        <v>0.006101716</v>
      </c>
      <c r="CB36">
        <v>0.006174512</v>
      </c>
      <c r="CC36">
        <v>0.006247077</v>
      </c>
      <c r="CD36">
        <v>0.006319381</v>
      </c>
      <c r="CE36">
        <v>0.006391409</v>
      </c>
      <c r="CF36">
        <v>0.006463184</v>
      </c>
      <c r="CG36">
        <v>0.00653474</v>
      </c>
      <c r="CH36">
        <v>0.006606079</v>
      </c>
      <c r="CI36">
        <v>0.006677163</v>
      </c>
      <c r="CJ36">
        <v>0.006747962</v>
      </c>
      <c r="CK36">
        <v>0.006818492</v>
      </c>
      <c r="CL36">
        <v>0.006888791</v>
      </c>
      <c r="CM36">
        <v>0.006958869</v>
      </c>
      <c r="CN36">
        <v>0.007028698</v>
      </c>
      <c r="CO36">
        <v>0.007098239</v>
      </c>
      <c r="CP36">
        <v>0.00716748</v>
      </c>
      <c r="CQ36">
        <v>0.007236443</v>
      </c>
      <c r="CR36">
        <v>0.007305165</v>
      </c>
      <c r="CS36">
        <v>0.007373665</v>
      </c>
      <c r="CT36">
        <v>0.007441938</v>
      </c>
      <c r="CU36">
        <v>0.007509962</v>
      </c>
      <c r="CV36">
        <v>0.007577727</v>
      </c>
      <c r="CW36">
        <v>0.007645241</v>
      </c>
      <c r="CX36">
        <v>0.007712533</v>
      </c>
      <c r="CY36">
        <v>0.007779625</v>
      </c>
      <c r="CZ36">
        <v>0.0078465</v>
      </c>
      <c r="DA36">
        <v>0.007913106</v>
      </c>
      <c r="DB36">
        <v>0.007979388</v>
      </c>
      <c r="DC36">
        <v>0.008045319</v>
      </c>
      <c r="DD36">
        <v>0.008110907</v>
      </c>
      <c r="DE36">
        <v>0.008176199</v>
      </c>
      <c r="DF36">
        <v>0.008241277</v>
      </c>
      <c r="DG36">
        <v>0.008306255</v>
      </c>
      <c r="DH36">
        <v>0.00837085</v>
      </c>
      <c r="DI36">
        <v>0.008434931</v>
      </c>
      <c r="DJ36">
        <v>0.008498696</v>
      </c>
      <c r="DK36">
        <v>0.008562124</v>
      </c>
      <c r="DL36">
        <v>0.008625221</v>
      </c>
      <c r="DM36">
        <v>0.008688009</v>
      </c>
      <c r="DN36">
        <v>0.008750495</v>
      </c>
      <c r="DO36">
        <v>0.008812654</v>
      </c>
      <c r="DP36">
        <v>0.008874445</v>
      </c>
      <c r="DQ36">
        <v>0.008935843</v>
      </c>
      <c r="DR36">
        <v>0.008996857</v>
      </c>
      <c r="DS36">
        <v>0.009057521</v>
      </c>
      <c r="DT36">
        <v>0.009117867</v>
      </c>
      <c r="DU36">
        <v>0.009177909</v>
      </c>
      <c r="DV36">
        <v>0.009237635</v>
      </c>
      <c r="DW36">
        <v>0.009297007</v>
      </c>
      <c r="DX36">
        <v>0.009355985</v>
      </c>
      <c r="DY36">
        <v>0.009414552</v>
      </c>
      <c r="DZ36">
        <v>0.009472728</v>
      </c>
      <c r="EA36">
        <v>0.00953055</v>
      </c>
      <c r="EB36">
        <v>0.009588044</v>
      </c>
      <c r="EC36">
        <v>0.009645205</v>
      </c>
      <c r="ED36">
        <v>0.009702009</v>
      </c>
      <c r="EE36">
        <v>0.009758434</v>
      </c>
      <c r="EF36">
        <v>0.009814477</v>
      </c>
      <c r="EG36">
        <v>0.009870141</v>
      </c>
      <c r="EH36">
        <v>0.009925421</v>
      </c>
      <c r="EI36">
        <v>0.009980317</v>
      </c>
      <c r="EJ36">
        <v>0.010034837</v>
      </c>
      <c r="EK36">
        <v>0.010088989</v>
      </c>
      <c r="EL36">
        <v>0.010142778</v>
      </c>
      <c r="EM36">
        <v>0.010196198</v>
      </c>
      <c r="EN36">
        <v>0.010249236</v>
      </c>
      <c r="EO36">
        <v>0.010301873</v>
      </c>
      <c r="EP36">
        <v>0.010354093</v>
      </c>
      <c r="EQ36">
        <v>0.010405876</v>
      </c>
      <c r="ER36">
        <v>0.01045722</v>
      </c>
      <c r="ES36">
        <v>0.010508155</v>
      </c>
      <c r="ET36">
        <v>0.010558736</v>
      </c>
      <c r="EU36">
        <v>0.010608996</v>
      </c>
      <c r="EV36">
        <v>0.010658906</v>
      </c>
      <c r="EW36">
        <v>0.010708403</v>
      </c>
      <c r="EX36">
        <v>0.010757436</v>
      </c>
      <c r="EY36">
        <v>0.010806003</v>
      </c>
      <c r="EZ36">
        <v>0.010854137</v>
      </c>
      <c r="FA36">
        <v>0.010901877</v>
      </c>
      <c r="FB36">
        <v>0.010949243</v>
      </c>
      <c r="FC36">
        <v>0.010996233</v>
      </c>
      <c r="FD36">
        <v>0.011042819</v>
      </c>
      <c r="FE36">
        <v>0.011088975</v>
      </c>
      <c r="FF36">
        <v>0.011134688</v>
      </c>
      <c r="FG36">
        <v>0.011179964</v>
      </c>
      <c r="FH36">
        <v>0.011224807</v>
      </c>
      <c r="FI36">
        <v>0.011269208</v>
      </c>
      <c r="FJ36">
        <v>0.01131316</v>
      </c>
      <c r="FK36">
        <v>0.011356665</v>
      </c>
      <c r="FL36">
        <v>0.011399738</v>
      </c>
      <c r="FM36">
        <v>0.011442388</v>
      </c>
      <c r="FN36">
        <v>0.011484613</v>
      </c>
      <c r="FO36">
        <v>0.011526392</v>
      </c>
      <c r="FP36">
        <v>0.011567701</v>
      </c>
      <c r="FQ36">
        <v>0.011608536</v>
      </c>
      <c r="FR36">
        <v>0.011648918</v>
      </c>
      <c r="FS36">
        <v>0.011688874</v>
      </c>
      <c r="FT36">
        <v>0.011728412</v>
      </c>
      <c r="FU36">
        <v>0.011767515</v>
      </c>
      <c r="FV36">
        <v>0.011806158</v>
      </c>
      <c r="FW36">
        <v>0.011844328</v>
      </c>
      <c r="FX36">
        <v>0.011882028</v>
      </c>
      <c r="FY36">
        <v>0.01191927</v>
      </c>
      <c r="FZ36">
        <v>0.011956062</v>
      </c>
      <c r="GA36">
        <v>0.011992402</v>
      </c>
      <c r="GB36">
        <v>0.012028277</v>
      </c>
      <c r="GC36">
        <v>0.012063685</v>
      </c>
      <c r="GD36">
        <v>0.012098637</v>
      </c>
      <c r="GE36">
        <v>0.012133143</v>
      </c>
      <c r="GF36">
        <v>0.012167202</v>
      </c>
      <c r="GG36">
        <v>0.012200806</v>
      </c>
      <c r="GH36">
        <v>0.012233955</v>
      </c>
      <c r="GI36">
        <v>0.012266662</v>
      </c>
      <c r="GJ36">
        <v>0.012298943</v>
      </c>
      <c r="GK36">
        <v>0.012330799</v>
      </c>
      <c r="GL36">
        <v>0.012362205</v>
      </c>
      <c r="GM36">
        <v>0.012393133</v>
      </c>
      <c r="GN36">
        <v>0.012423571</v>
      </c>
      <c r="GO36">
        <v>0.01245352</v>
      </c>
      <c r="GP36">
        <v>0.012482983</v>
      </c>
      <c r="GQ36">
        <v>0.01251197</v>
      </c>
      <c r="GR36">
        <v>0.0125405</v>
      </c>
      <c r="GS36">
        <v>0.012568583</v>
      </c>
      <c r="GT36">
        <v>0.012596207</v>
      </c>
      <c r="GU36">
        <v>0.012623336</v>
      </c>
      <c r="GV36">
        <v>0.012649945</v>
      </c>
      <c r="GW36">
        <v>0.012676043</v>
      </c>
      <c r="GX36">
        <v>0.012701665</v>
      </c>
      <c r="GY36">
        <v>0.01272684</v>
      </c>
      <c r="GZ36">
        <v>0.012751568</v>
      </c>
      <c r="HA36">
        <v>0.012775818</v>
      </c>
      <c r="HB36">
        <v>0.012799565</v>
      </c>
      <c r="HC36">
        <v>0.0128228</v>
      </c>
      <c r="HD36">
        <v>0.012845529</v>
      </c>
      <c r="HE36">
        <v>0.012867764</v>
      </c>
      <c r="HF36">
        <v>0.01288952</v>
      </c>
      <c r="HG36">
        <v>0.012910805</v>
      </c>
      <c r="HH36">
        <v>0.012931609</v>
      </c>
      <c r="HI36">
        <v>0.012951911</v>
      </c>
      <c r="HJ36">
        <v>0.012971688</v>
      </c>
      <c r="HK36">
        <v>0.012990936</v>
      </c>
      <c r="HL36">
        <v>0.013009666</v>
      </c>
      <c r="HM36">
        <v>0.013027889</v>
      </c>
      <c r="HN36">
        <v>0.013045602</v>
      </c>
      <c r="HO36">
        <v>0.013062793</v>
      </c>
      <c r="HP36">
        <v>0.013079465</v>
      </c>
      <c r="HQ36">
        <v>0.013095643</v>
      </c>
      <c r="HR36">
        <v>0.013111342</v>
      </c>
      <c r="HS36">
        <v>0.013126559</v>
      </c>
      <c r="HT36">
        <v>0.013141283</v>
      </c>
      <c r="HU36">
        <v>0.013155523</v>
      </c>
      <c r="HV36">
        <v>0.013169299</v>
      </c>
      <c r="HW36">
        <v>0.013182614</v>
      </c>
      <c r="HX36">
        <v>0.013195442</v>
      </c>
      <c r="HY36">
        <v>0.013207754</v>
      </c>
      <c r="HZ36">
        <v>0.013219541</v>
      </c>
      <c r="IA36">
        <v>0.013230816</v>
      </c>
      <c r="IB36">
        <v>0.013241589</v>
      </c>
      <c r="IC36">
        <v>0.013251853</v>
      </c>
      <c r="ID36">
        <v>0.013261597</v>
      </c>
      <c r="IE36">
        <v>0.013270818</v>
      </c>
      <c r="IF36">
        <v>0.013279531</v>
      </c>
      <c r="IG36">
        <v>0.01328775</v>
      </c>
      <c r="IH36">
        <v>0.013295479</v>
      </c>
      <c r="II36">
        <v>0.013302699</v>
      </c>
      <c r="IJ36">
        <v>0.013309396</v>
      </c>
      <c r="IK36">
        <v>0.013315576</v>
      </c>
      <c r="IL36">
        <v>0.01332127</v>
      </c>
      <c r="IM36">
        <v>0.013326496</v>
      </c>
      <c r="IN36">
        <v>0.013331251</v>
      </c>
      <c r="IO36">
        <v>0.013335515</v>
      </c>
      <c r="IP36">
        <v>0.013339271</v>
      </c>
      <c r="IQ36">
        <v>0.01334251</v>
      </c>
      <c r="IR36">
        <v>0.013345222</v>
      </c>
      <c r="IS36">
        <v>0.013347401</v>
      </c>
      <c r="IT36">
        <v>0.013349057</v>
      </c>
      <c r="IU36">
        <v>0.013350232</v>
      </c>
      <c r="IV36">
        <v>0.013350987</v>
      </c>
      <c r="IW36">
        <v>0.01335137</v>
      </c>
      <c r="IX36">
        <v>0.013351392</v>
      </c>
      <c r="IY36">
        <v>0.013351026</v>
      </c>
      <c r="IZ36">
        <v>0.013350234</v>
      </c>
      <c r="JA36">
        <v>0.013348988</v>
      </c>
      <c r="JB36">
        <v>0.013347273</v>
      </c>
      <c r="JC36">
        <v>0.013345088</v>
      </c>
      <c r="JD36">
        <v>0.013342436</v>
      </c>
      <c r="JE36">
        <v>0.01333932</v>
      </c>
      <c r="JF36">
        <v>0.013335733</v>
      </c>
      <c r="JG36">
        <v>0.013331658</v>
      </c>
      <c r="JH36">
        <v>0.013327075</v>
      </c>
      <c r="JI36">
        <v>0.013321975</v>
      </c>
      <c r="JJ36">
        <v>0.013316353</v>
      </c>
      <c r="JK36">
        <v>0.013310204</v>
      </c>
      <c r="JL36">
        <v>0.013303528</v>
      </c>
      <c r="JM36">
        <v>0.013296337</v>
      </c>
      <c r="JN36">
        <v>0.013288642</v>
      </c>
      <c r="JO36">
        <v>0.013280448</v>
      </c>
      <c r="JP36">
        <v>0.013271749</v>
      </c>
      <c r="JQ36">
        <v>0.013262532</v>
      </c>
      <c r="JR36">
        <v>0.013252795</v>
      </c>
      <c r="JS36">
        <v>0.013242547</v>
      </c>
      <c r="JT36">
        <v>0.0132318</v>
      </c>
      <c r="JU36">
        <v>0.013220564</v>
      </c>
      <c r="JV36">
        <v>0.013208843</v>
      </c>
      <c r="JW36">
        <v>0.013196641</v>
      </c>
      <c r="JX36">
        <v>0.013183952</v>
      </c>
      <c r="JY36">
        <v>0.013170769</v>
      </c>
      <c r="JZ36">
        <v>0.013157093</v>
      </c>
      <c r="KA36">
        <v>0.013142934</v>
      </c>
      <c r="KB36">
        <v>0.013128289</v>
      </c>
      <c r="KC36">
        <v>0.013113135</v>
      </c>
      <c r="KD36">
        <v>0.013097453</v>
      </c>
      <c r="KE36">
        <v>0.013081255</v>
      </c>
      <c r="KF36">
        <v>0.013064568</v>
      </c>
      <c r="KG36">
        <v>0.013047413</v>
      </c>
      <c r="KH36">
        <v>0.013029809</v>
      </c>
      <c r="KI36">
        <v>0.013011768</v>
      </c>
      <c r="KJ36">
        <v>0.012993286</v>
      </c>
      <c r="KK36">
        <v>0.012974329</v>
      </c>
      <c r="KL36">
        <v>0.012954865</v>
      </c>
      <c r="KM36">
        <v>0.012934888</v>
      </c>
      <c r="KN36">
        <v>0.012914408</v>
      </c>
      <c r="KO36">
        <v>0.01289343</v>
      </c>
      <c r="KP36">
        <v>0.01287194</v>
      </c>
      <c r="KQ36">
        <v>0.012849926</v>
      </c>
      <c r="KR36">
        <v>0.01282739</v>
      </c>
      <c r="KS36">
        <v>0.012804349</v>
      </c>
      <c r="KT36">
        <v>0.012780817</v>
      </c>
      <c r="KU36">
        <v>0.012756801</v>
      </c>
      <c r="KV36">
        <v>0.012732299</v>
      </c>
      <c r="KW36">
        <v>0.012707305</v>
      </c>
      <c r="KX36">
        <v>0.012681812</v>
      </c>
      <c r="KY36">
        <v>0.012655827</v>
      </c>
      <c r="KZ36">
        <v>0.012629369</v>
      </c>
      <c r="LA36">
        <v>0.012602463</v>
      </c>
      <c r="LB36">
        <v>0.012575124</v>
      </c>
      <c r="LC36">
        <v>0.012547336</v>
      </c>
      <c r="LD36">
        <v>0.012519062</v>
      </c>
      <c r="LE36">
        <v>0.012490271</v>
      </c>
      <c r="LF36">
        <v>0.012460945</v>
      </c>
      <c r="LG36">
        <v>0.012431075</v>
      </c>
      <c r="LH36">
        <v>0.012400665</v>
      </c>
      <c r="LI36">
        <v>0.012369738</v>
      </c>
      <c r="LJ36">
        <v>0.012338343</v>
      </c>
      <c r="LK36">
        <v>0.012306532</v>
      </c>
      <c r="LL36">
        <v>0.012274323</v>
      </c>
      <c r="LM36">
        <v>0.012241697</v>
      </c>
      <c r="LN36">
        <v>0.012208637</v>
      </c>
      <c r="LO36">
        <v>0.012175152</v>
      </c>
      <c r="LP36">
        <v>0.012141257</v>
      </c>
      <c r="LQ36">
        <v>0.01210694</v>
      </c>
      <c r="LR36">
        <v>0.01207217</v>
      </c>
      <c r="LS36">
        <v>0.012036937</v>
      </c>
      <c r="LT36">
        <v>0.012001266</v>
      </c>
      <c r="LU36">
        <v>0.011965178</v>
      </c>
      <c r="LV36">
        <v>0.011928666</v>
      </c>
      <c r="LW36">
        <v>0.011891702</v>
      </c>
      <c r="LX36">
        <v>0.011854266</v>
      </c>
      <c r="LY36">
        <v>0.011816361</v>
      </c>
      <c r="LZ36">
        <v>0.011777994</v>
      </c>
      <c r="MA36">
        <v>0.011739167</v>
      </c>
      <c r="MB36">
        <v>0.01169988</v>
      </c>
      <c r="MC36">
        <v>0.011660141</v>
      </c>
      <c r="MD36">
        <v>0.011619961</v>
      </c>
      <c r="ME36">
        <v>0.011579361</v>
      </c>
      <c r="MF36">
        <v>0.011538365</v>
      </c>
      <c r="MG36">
        <v>0.011496981</v>
      </c>
      <c r="MH36">
        <v>0.011455191</v>
      </c>
      <c r="MI36">
        <v>0.011412956</v>
      </c>
      <c r="MJ36">
        <v>0.011370248</v>
      </c>
      <c r="MK36">
        <v>0.011327069</v>
      </c>
      <c r="ML36">
        <v>0.011283434</v>
      </c>
      <c r="MM36">
        <v>0.011239366</v>
      </c>
      <c r="MN36">
        <v>0.011194877</v>
      </c>
      <c r="MO36">
        <v>0.011149973</v>
      </c>
      <c r="MP36">
        <v>0.011104638</v>
      </c>
      <c r="MQ36">
        <v>0.011058842</v>
      </c>
      <c r="MR36">
        <v>0.011012572</v>
      </c>
      <c r="MS36">
        <v>0.010965848</v>
      </c>
      <c r="MT36">
        <v>0.010918711</v>
      </c>
      <c r="MU36">
        <v>0.010871197</v>
      </c>
      <c r="MV36">
        <v>0.010823321</v>
      </c>
      <c r="MW36">
        <v>0.010775073</v>
      </c>
      <c r="MX36">
        <v>0.010726427</v>
      </c>
      <c r="MY36">
        <v>0.010677359</v>
      </c>
      <c r="MZ36">
        <v>0.01062786</v>
      </c>
      <c r="NA36">
        <v>0.010577944</v>
      </c>
      <c r="NB36">
        <v>0.010527635</v>
      </c>
      <c r="NC36">
        <v>0.010476949</v>
      </c>
      <c r="ND36">
        <v>0.010425891</v>
      </c>
      <c r="NE36">
        <v>0.010374451</v>
      </c>
      <c r="NF36">
        <v>0.010322616</v>
      </c>
      <c r="NG36">
        <v>0.010270368</v>
      </c>
      <c r="NH36">
        <v>0.010217708</v>
      </c>
      <c r="NI36">
        <v>0.010164645</v>
      </c>
      <c r="NJ36">
        <v>0.010111197</v>
      </c>
      <c r="NK36">
        <v>0.01005737</v>
      </c>
      <c r="NL36">
        <v>0.010003164</v>
      </c>
      <c r="NM36">
        <v>0.00994858</v>
      </c>
      <c r="NN36">
        <v>0.009893631</v>
      </c>
      <c r="NO36">
        <v>0.009838328</v>
      </c>
      <c r="NP36">
        <v>0.009782665</v>
      </c>
      <c r="NQ36">
        <v>0.00972661</v>
      </c>
      <c r="NR36">
        <v>0.009670135</v>
      </c>
      <c r="NS36">
        <v>0.009613251</v>
      </c>
      <c r="NT36">
        <v>0.009556006</v>
      </c>
      <c r="NU36">
        <v>0.009498444</v>
      </c>
      <c r="NV36">
        <v>0.009440569</v>
      </c>
      <c r="NW36">
        <v>0.009382354</v>
      </c>
      <c r="NX36">
        <v>0.00932377</v>
      </c>
      <c r="NY36">
        <v>0.0092648</v>
      </c>
      <c r="NZ36">
        <v>0.009205437</v>
      </c>
      <c r="OA36">
        <v>0.009145676</v>
      </c>
      <c r="OB36">
        <v>0.009085527</v>
      </c>
      <c r="OC36">
        <v>0.009025016</v>
      </c>
      <c r="OD36">
        <v>0.008964178</v>
      </c>
      <c r="OE36">
        <v>0.00890303</v>
      </c>
      <c r="OF36">
        <v>0.00884156</v>
      </c>
      <c r="OG36">
        <v>0.008779741</v>
      </c>
      <c r="OH36">
        <v>0.008717559</v>
      </c>
      <c r="OI36">
        <v>0.008655025</v>
      </c>
      <c r="OJ36">
        <v>0.008592169</v>
      </c>
      <c r="OK36">
        <v>0.008529013</v>
      </c>
      <c r="OL36">
        <v>0.00846557</v>
      </c>
      <c r="OM36">
        <v>0.008401838</v>
      </c>
      <c r="ON36">
        <v>0.008337813</v>
      </c>
      <c r="OO36">
        <v>0.008273483</v>
      </c>
      <c r="OP36">
        <v>0.008208846</v>
      </c>
      <c r="OQ36">
        <v>0.008143902</v>
      </c>
      <c r="OR36">
        <v>0.008078649</v>
      </c>
      <c r="OS36">
        <v>0.008013081</v>
      </c>
      <c r="OT36">
        <v>0.007947192</v>
      </c>
      <c r="OU36">
        <v>0.007880988</v>
      </c>
      <c r="OV36">
        <v>0.007814474</v>
      </c>
      <c r="OW36">
        <v>0.007747647</v>
      </c>
      <c r="OX36">
        <v>0.007680507</v>
      </c>
      <c r="OY36">
        <v>0.007613076</v>
      </c>
      <c r="OZ36">
        <v>0.007545394</v>
      </c>
      <c r="PA36">
        <v>0.007477489</v>
      </c>
      <c r="PB36">
        <v>0.007409368</v>
      </c>
      <c r="PC36">
        <v>0.007341032</v>
      </c>
      <c r="PD36">
        <v>0.007272483</v>
      </c>
      <c r="PE36">
        <v>0.007203717</v>
      </c>
      <c r="PF36">
        <v>0.007134715</v>
      </c>
      <c r="PG36">
        <v>0.00706545</v>
      </c>
      <c r="PH36">
        <v>0.006995913</v>
      </c>
      <c r="PI36">
        <v>0.006926115</v>
      </c>
      <c r="PJ36">
        <v>0.006856069</v>
      </c>
      <c r="PK36">
        <v>0.00678577</v>
      </c>
      <c r="PL36">
        <v>0.006715209</v>
      </c>
      <c r="PM36">
        <v>0.006644387</v>
      </c>
      <c r="PN36">
        <v>0.006573322</v>
      </c>
      <c r="PO36">
        <v>0.006502023</v>
      </c>
      <c r="PP36">
        <v>0.006430491</v>
      </c>
      <c r="PQ36">
        <v>0.006358724</v>
      </c>
      <c r="PR36">
        <v>0.006286723</v>
      </c>
      <c r="PS36">
        <v>0.006214488</v>
      </c>
      <c r="PT36">
        <v>0.006142012</v>
      </c>
      <c r="PU36">
        <v>0.006069283</v>
      </c>
      <c r="PV36">
        <v>0.005996295</v>
      </c>
      <c r="PW36">
        <v>0.005923049</v>
      </c>
      <c r="PX36">
        <v>0.005849563</v>
      </c>
      <c r="PY36">
        <v>0.005775853</v>
      </c>
      <c r="PZ36">
        <v>0.00570193</v>
      </c>
      <c r="QA36">
        <v>0.005627787</v>
      </c>
      <c r="QB36">
        <v>0.005553425</v>
      </c>
      <c r="QC36">
        <v>0.005478861</v>
      </c>
      <c r="QD36">
        <v>0.005404122</v>
      </c>
      <c r="QE36">
        <v>0.005329218</v>
      </c>
      <c r="QF36">
        <v>0.005254134</v>
      </c>
      <c r="QG36">
        <v>0.00517884</v>
      </c>
      <c r="QH36">
        <v>0.005103319</v>
      </c>
      <c r="QI36">
        <v>0.005027579</v>
      </c>
      <c r="QJ36">
        <v>0.004951643</v>
      </c>
      <c r="QK36">
        <v>0.004875532</v>
      </c>
      <c r="QL36">
        <v>0.004799246</v>
      </c>
      <c r="QM36">
        <v>0.004722773</v>
      </c>
      <c r="QN36">
        <v>0.004646095</v>
      </c>
      <c r="QO36">
        <v>0.004569206</v>
      </c>
      <c r="QP36">
        <v>0.004492119</v>
      </c>
      <c r="QQ36">
        <v>0.00441486</v>
      </c>
      <c r="QR36">
        <v>0.004337461</v>
      </c>
      <c r="QS36">
        <v>0.004259938</v>
      </c>
      <c r="QT36">
        <v>0.004182291</v>
      </c>
      <c r="QU36">
        <v>0.004104499</v>
      </c>
      <c r="QV36">
        <v>0.004026541</v>
      </c>
      <c r="QW36">
        <v>0.003948409</v>
      </c>
      <c r="QX36">
        <v>0.003870108</v>
      </c>
      <c r="QY36">
        <v>0.003791651</v>
      </c>
      <c r="QZ36">
        <v>0.003713057</v>
      </c>
      <c r="RA36">
        <v>0.003634333</v>
      </c>
      <c r="RB36">
        <v>0.003555467</v>
      </c>
      <c r="RC36">
        <v>0.003476441</v>
      </c>
      <c r="RD36">
        <v>0.003397254</v>
      </c>
      <c r="RE36">
        <v>0.003317924</v>
      </c>
      <c r="RF36">
        <v>0.003238462</v>
      </c>
      <c r="RG36">
        <v>0.003158867</v>
      </c>
      <c r="RH36">
        <v>0.003079144</v>
      </c>
      <c r="RI36">
        <v>0.002999308</v>
      </c>
      <c r="RJ36">
        <v>0.00291937</v>
      </c>
      <c r="RK36">
        <v>0.002839316</v>
      </c>
      <c r="RL36">
        <v>0.002759134</v>
      </c>
      <c r="RM36">
        <v>0.002678825</v>
      </c>
      <c r="RN36">
        <v>0.002598405</v>
      </c>
      <c r="RO36">
        <v>0.002517891</v>
      </c>
      <c r="RP36">
        <v>0.0024373</v>
      </c>
      <c r="RQ36">
        <v>0.002356644</v>
      </c>
      <c r="RR36">
        <v>0.002275924</v>
      </c>
      <c r="RS36">
        <v>0.002195121</v>
      </c>
      <c r="RT36">
        <v>0.002114214</v>
      </c>
      <c r="RU36">
        <v>0.002033208</v>
      </c>
      <c r="RV36">
        <v>0.001952126</v>
      </c>
      <c r="RW36">
        <v>0.001870983</v>
      </c>
      <c r="RX36">
        <v>0.001789779</v>
      </c>
      <c r="RY36">
        <v>0.001708501</v>
      </c>
      <c r="RZ36">
        <v>0.001627149</v>
      </c>
      <c r="SA36">
        <v>0.001545739</v>
      </c>
      <c r="SB36">
        <v>0.00146428</v>
      </c>
      <c r="SC36">
        <v>0.001382769</v>
      </c>
      <c r="SD36">
        <v>0.001301205</v>
      </c>
      <c r="SE36">
        <v>0.0012196</v>
      </c>
      <c r="SF36">
        <v>0.001137969</v>
      </c>
      <c r="SG36">
        <v>0.001056301</v>
      </c>
      <c r="SH36">
        <v>0.000974575</v>
      </c>
      <c r="SI36">
        <v>0.000892786</v>
      </c>
      <c r="SJ36">
        <v>0.000810957</v>
      </c>
      <c r="SK36">
        <v>0.00072912</v>
      </c>
      <c r="SL36">
        <v>0.000647284</v>
      </c>
      <c r="SM36">
        <v>0.00056543</v>
      </c>
      <c r="SN36">
        <v>0.000483542</v>
      </c>
      <c r="SO36">
        <v>0.000401615</v>
      </c>
      <c r="SP36">
        <v>0.000319664</v>
      </c>
      <c r="SQ36">
        <v>0.000237701</v>
      </c>
      <c r="SR36">
        <v>0.000155728</v>
      </c>
      <c r="SS36" s="1">
        <v>7.37e-5</v>
      </c>
      <c r="ST36" s="1">
        <v>-8.24e-6</v>
      </c>
      <c r="SU36" s="1">
        <v>-9.02e-5</v>
      </c>
      <c r="SV36">
        <v>-0.000172155</v>
      </c>
      <c r="SW36">
        <v>-0.000254082</v>
      </c>
      <c r="SX36">
        <v>-0.000335987</v>
      </c>
      <c r="SY36">
        <v>-0.00041786</v>
      </c>
      <c r="SZ36">
        <v>-0.000499698</v>
      </c>
      <c r="TA36">
        <v>-0.000581508</v>
      </c>
      <c r="TB36">
        <v>-0.000663305</v>
      </c>
      <c r="TC36">
        <v>-0.000745096</v>
      </c>
      <c r="TD36">
        <v>-0.000826881</v>
      </c>
      <c r="TE36">
        <v>-0.000908653</v>
      </c>
      <c r="TF36">
        <v>-0.000990404</v>
      </c>
      <c r="TG36">
        <v>-0.001072129</v>
      </c>
      <c r="TH36">
        <v>-0.001153825</v>
      </c>
      <c r="TI36">
        <v>-0.001235486</v>
      </c>
      <c r="TJ36">
        <v>-0.001317095</v>
      </c>
      <c r="TK36">
        <v>-0.001398633</v>
      </c>
      <c r="TL36">
        <v>-0.001480096</v>
      </c>
      <c r="TM36">
        <v>-0.001561496</v>
      </c>
      <c r="TN36">
        <v>-0.001642843</v>
      </c>
      <c r="TO36">
        <v>-0.001724133</v>
      </c>
      <c r="TP36">
        <v>-0.001805353</v>
      </c>
      <c r="TQ36">
        <v>-0.001886492</v>
      </c>
      <c r="TR36">
        <v>-0.001967542</v>
      </c>
      <c r="TS36">
        <v>-0.002048502</v>
      </c>
      <c r="TT36">
        <v>-0.002129382</v>
      </c>
      <c r="TU36">
        <v>-0.002210188</v>
      </c>
      <c r="TV36">
        <v>-0.002290911</v>
      </c>
      <c r="TW36">
        <v>-0.002371537</v>
      </c>
      <c r="TX36">
        <v>-0.002452068</v>
      </c>
      <c r="TY36">
        <v>-0.002532521</v>
      </c>
      <c r="TZ36">
        <v>-0.00261291</v>
      </c>
      <c r="UA36">
        <v>-0.002693237</v>
      </c>
      <c r="UB36">
        <v>-0.002773494</v>
      </c>
      <c r="UC36">
        <v>-0.002853671</v>
      </c>
      <c r="UD36">
        <v>-0.00293375</v>
      </c>
      <c r="UE36">
        <v>-0.003013714</v>
      </c>
      <c r="UF36">
        <v>-0.003093557</v>
      </c>
      <c r="UG36">
        <v>-0.003173288</v>
      </c>
      <c r="UH36">
        <v>-0.00325292</v>
      </c>
      <c r="UI36">
        <v>-0.003332448</v>
      </c>
      <c r="UJ36">
        <v>-0.003411848</v>
      </c>
      <c r="UK36">
        <v>-0.003491089</v>
      </c>
      <c r="UL36">
        <v>-0.00357016</v>
      </c>
      <c r="UM36">
        <v>-0.003649064</v>
      </c>
      <c r="UN36">
        <v>-0.00372781</v>
      </c>
      <c r="UO36">
        <v>-0.003806408</v>
      </c>
      <c r="UP36">
        <v>-0.003884861</v>
      </c>
      <c r="UQ36">
        <v>-0.003963172</v>
      </c>
      <c r="UR36">
        <v>-0.004041347</v>
      </c>
      <c r="US36">
        <v>-0.004119387</v>
      </c>
      <c r="UT36">
        <v>-0.004197282</v>
      </c>
      <c r="UU36">
        <v>-0.004275022</v>
      </c>
      <c r="UV36">
        <v>-0.004352606</v>
      </c>
      <c r="UW36">
        <v>-0.004430026</v>
      </c>
      <c r="UX36">
        <v>-0.004507264</v>
      </c>
      <c r="UY36">
        <v>-0.0045843</v>
      </c>
      <c r="UZ36">
        <v>-0.004661125</v>
      </c>
      <c r="VA36">
        <v>-0.00473774</v>
      </c>
      <c r="VB36">
        <v>-0.004814152</v>
      </c>
      <c r="VC36">
        <v>-0.004890379</v>
      </c>
      <c r="VD36">
        <v>-0.004966434</v>
      </c>
      <c r="VE36">
        <v>-0.005042317</v>
      </c>
      <c r="VF36">
        <v>-0.005118011</v>
      </c>
      <c r="VG36">
        <v>-0.005193502</v>
      </c>
      <c r="VH36">
        <v>-0.00526879</v>
      </c>
      <c r="VI36">
        <v>-0.005343885</v>
      </c>
      <c r="VJ36">
        <v>-0.005418797</v>
      </c>
      <c r="VK36">
        <v>-0.005493515</v>
      </c>
      <c r="VL36">
        <v>-0.005568013</v>
      </c>
      <c r="VM36">
        <v>-0.005642272</v>
      </c>
      <c r="VN36">
        <v>-0.005716295</v>
      </c>
      <c r="VO36">
        <v>-0.005790104</v>
      </c>
      <c r="VP36">
        <v>-0.005863717</v>
      </c>
      <c r="VQ36">
        <v>-0.005937134</v>
      </c>
      <c r="VR36">
        <v>-0.00601034</v>
      </c>
      <c r="VS36">
        <v>-0.006083309</v>
      </c>
      <c r="VT36">
        <v>-0.006156022</v>
      </c>
      <c r="VU36">
        <v>-0.006228478</v>
      </c>
      <c r="VV36">
        <v>-0.006300689</v>
      </c>
      <c r="VW36">
        <v>-0.006372664</v>
      </c>
      <c r="VX36">
        <v>-0.006444395</v>
      </c>
      <c r="VY36">
        <v>-0.006515872</v>
      </c>
      <c r="VZ36">
        <v>-0.006587093</v>
      </c>
      <c r="WA36">
        <v>-0.006658062</v>
      </c>
      <c r="WB36">
        <v>-0.006728774</v>
      </c>
      <c r="WC36">
        <v>-0.006799218</v>
      </c>
      <c r="WD36">
        <v>-0.00686939</v>
      </c>
      <c r="WE36">
        <v>-0.00693931</v>
      </c>
      <c r="WF36">
        <v>-0.007009007</v>
      </c>
      <c r="WG36">
        <v>-0.0070785</v>
      </c>
      <c r="WH36">
        <v>-0.007147779</v>
      </c>
      <c r="WI36">
        <v>-0.007216823</v>
      </c>
      <c r="WJ36">
        <v>-0.007285622</v>
      </c>
      <c r="WK36">
        <v>-0.007354191</v>
      </c>
      <c r="WL36">
        <v>-0.007422562</v>
      </c>
      <c r="WM36">
        <v>-0.007490749</v>
      </c>
      <c r="WN36">
        <v>-0.007558732</v>
      </c>
      <c r="WO36">
        <v>-0.007626475</v>
      </c>
      <c r="WP36">
        <v>-0.007693954</v>
      </c>
      <c r="WQ36">
        <v>-0.007761162</v>
      </c>
      <c r="WR36">
        <v>-0.007828079</v>
      </c>
      <c r="WS36">
        <v>-0.007894665</v>
      </c>
      <c r="WT36">
        <v>-0.007960897</v>
      </c>
      <c r="WU36">
        <v>-0.008026792</v>
      </c>
      <c r="WV36">
        <v>-0.008092384</v>
      </c>
      <c r="WW36">
        <v>-0.008157684</v>
      </c>
      <c r="WX36">
        <v>-0.00822268</v>
      </c>
      <c r="WY36">
        <v>-0.008287353</v>
      </c>
      <c r="WZ36">
        <v>-0.008351697</v>
      </c>
      <c r="XA36">
        <v>-0.008415716</v>
      </c>
      <c r="XB36">
        <v>-0.008479418</v>
      </c>
      <c r="XC36">
        <v>-0.008542817</v>
      </c>
      <c r="XD36">
        <v>-0.008605922</v>
      </c>
      <c r="XE36">
        <v>-0.008668726</v>
      </c>
      <c r="XF36">
        <v>-0.0087312</v>
      </c>
      <c r="XG36">
        <v>-0.008793307</v>
      </c>
      <c r="XH36">
        <v>-0.008855023</v>
      </c>
      <c r="XI36">
        <v>-0.008916363</v>
      </c>
      <c r="XJ36">
        <v>-0.008977368</v>
      </c>
      <c r="XK36">
        <v>-0.009038075</v>
      </c>
      <c r="XL36">
        <v>-0.009098492</v>
      </c>
      <c r="XM36">
        <v>-0.009158599</v>
      </c>
      <c r="XN36">
        <v>-0.009218367</v>
      </c>
      <c r="XO36">
        <v>-0.009277788</v>
      </c>
      <c r="XP36">
        <v>-0.009336868</v>
      </c>
      <c r="XQ36">
        <v>-0.009395603</v>
      </c>
      <c r="XR36">
        <v>-0.00945398</v>
      </c>
      <c r="XS36">
        <v>-0.009511979</v>
      </c>
      <c r="XT36">
        <v>-0.009569587</v>
      </c>
      <c r="XU36">
        <v>-0.0096268</v>
      </c>
      <c r="XV36">
        <v>-0.009683613</v>
      </c>
      <c r="XW36">
        <v>-0.009740036</v>
      </c>
      <c r="XX36">
        <v>-0.009796094</v>
      </c>
      <c r="XY36">
        <v>-0.009851804</v>
      </c>
      <c r="XZ36">
        <v>-0.009907148</v>
      </c>
      <c r="YA36">
        <v>-0.009962096</v>
      </c>
      <c r="YB36">
        <v>-0.010016642</v>
      </c>
      <c r="YC36">
        <v>-0.010070813</v>
      </c>
      <c r="YD36">
        <v>-0.010124626</v>
      </c>
      <c r="YE36">
        <v>-0.010178059</v>
      </c>
      <c r="YF36">
        <v>-0.010231066</v>
      </c>
      <c r="YG36">
        <v>-0.010283626</v>
      </c>
      <c r="YH36">
        <v>-0.01033576</v>
      </c>
      <c r="YI36">
        <v>-0.010387513</v>
      </c>
      <c r="YJ36">
        <v>-0.010438918</v>
      </c>
      <c r="YK36">
        <v>-0.010489979</v>
      </c>
      <c r="YL36">
        <v>-0.010540687</v>
      </c>
      <c r="YM36">
        <v>-0.010591023</v>
      </c>
      <c r="YN36">
        <v>-0.010640955</v>
      </c>
      <c r="YO36">
        <v>-0.010690454</v>
      </c>
      <c r="YP36">
        <v>-0.010739506</v>
      </c>
      <c r="YQ36">
        <v>-0.010788127</v>
      </c>
      <c r="YR36">
        <v>-0.010836343</v>
      </c>
      <c r="YS36">
        <v>-0.010884172</v>
      </c>
      <c r="YT36">
        <v>-0.01093162</v>
      </c>
      <c r="YU36">
        <v>-0.01097869</v>
      </c>
      <c r="YV36">
        <v>-0.011025372</v>
      </c>
      <c r="YW36">
        <v>-0.011071642</v>
      </c>
      <c r="YX36">
        <v>-0.011117474</v>
      </c>
      <c r="YY36">
        <v>-0.011162859</v>
      </c>
      <c r="YZ36">
        <v>-0.011207807</v>
      </c>
      <c r="ZA36">
        <v>-0.011252336</v>
      </c>
      <c r="ZB36">
        <v>-0.01129645</v>
      </c>
      <c r="ZC36">
        <v>-0.011340137</v>
      </c>
      <c r="ZD36">
        <v>-0.011383381</v>
      </c>
      <c r="ZE36">
        <v>-0.011426172</v>
      </c>
      <c r="ZF36">
        <v>-0.011468509</v>
      </c>
      <c r="ZG36">
        <v>-0.011510404</v>
      </c>
      <c r="ZH36">
        <v>-0.011551878</v>
      </c>
      <c r="ZI36">
        <v>-0.011592951</v>
      </c>
      <c r="ZJ36">
        <v>-0.01163361</v>
      </c>
      <c r="ZK36">
        <v>-0.011673812</v>
      </c>
      <c r="ZL36">
        <v>-0.011713515</v>
      </c>
      <c r="ZM36">
        <v>-0.011752713</v>
      </c>
      <c r="ZN36">
        <v>-0.011791444</v>
      </c>
      <c r="ZO36">
        <v>-0.011829747</v>
      </c>
      <c r="ZP36">
        <v>-0.011867634</v>
      </c>
      <c r="ZQ36">
        <v>-0.011905084</v>
      </c>
      <c r="ZR36">
        <v>-0.011942074</v>
      </c>
      <c r="ZS36">
        <v>-0.011978598</v>
      </c>
      <c r="ZT36">
        <v>-0.012014661</v>
      </c>
      <c r="ZU36">
        <v>-0.012050271</v>
      </c>
      <c r="ZV36">
        <v>-0.012085435</v>
      </c>
      <c r="ZW36">
        <v>-0.012120156</v>
      </c>
      <c r="ZX36">
        <v>-0.012154434</v>
      </c>
      <c r="ZY36">
        <v>-0.012188268</v>
      </c>
      <c r="ZZ36">
        <v>-0.012221666</v>
      </c>
      <c r="AAA36">
        <v>-0.012254649</v>
      </c>
      <c r="AAB36">
        <v>-0.012287238</v>
      </c>
      <c r="AAC36">
        <v>-0.012319431</v>
      </c>
      <c r="AAD36">
        <v>-0.012351191</v>
      </c>
      <c r="AAE36">
        <v>-0.012382466</v>
      </c>
      <c r="AAF36">
        <v>-0.012413219</v>
      </c>
      <c r="AAG36">
        <v>-0.012443445</v>
      </c>
      <c r="AAH36">
        <v>-0.012473165</v>
      </c>
      <c r="AAI36">
        <v>-0.012502409</v>
      </c>
      <c r="AAJ36">
        <v>-0.012531196</v>
      </c>
      <c r="AAK36">
        <v>-0.012559522</v>
      </c>
      <c r="AAL36">
        <v>-0.012587376</v>
      </c>
      <c r="AAM36">
        <v>-0.012614753</v>
      </c>
      <c r="AAN36">
        <v>-0.012641658</v>
      </c>
      <c r="AAO36">
        <v>-0.012668093</v>
      </c>
      <c r="AAP36">
        <v>-0.012694047</v>
      </c>
      <c r="AAQ36">
        <v>-0.012719508</v>
      </c>
      <c r="AAR36">
        <v>-0.012744478</v>
      </c>
      <c r="AAS36">
        <v>-0.012768976</v>
      </c>
      <c r="AAT36">
        <v>-0.012793015</v>
      </c>
      <c r="AAU36">
        <v>-0.012816586</v>
      </c>
      <c r="AAV36">
        <v>-0.012839666</v>
      </c>
      <c r="AAW36">
        <v>-0.01286224</v>
      </c>
      <c r="AAX36">
        <v>-0.01288431</v>
      </c>
      <c r="AAY36">
        <v>-0.01290589</v>
      </c>
      <c r="AAZ36">
        <v>-0.012926989</v>
      </c>
      <c r="ABA36">
        <v>-0.012947603</v>
      </c>
      <c r="ABB36">
        <v>-0.012967721</v>
      </c>
      <c r="ABC36">
        <v>-0.012987324</v>
      </c>
      <c r="ABD36">
        <v>-0.013006397</v>
      </c>
      <c r="ABE36">
        <v>-0.013024952</v>
      </c>
      <c r="ABF36">
        <v>-0.013043012</v>
      </c>
      <c r="ABG36">
        <v>-0.013060593</v>
      </c>
      <c r="ABH36">
        <v>-0.013077692</v>
      </c>
      <c r="ABI36">
        <v>-0.013094294</v>
      </c>
      <c r="ABJ36">
        <v>-0.013110394</v>
      </c>
      <c r="ABK36">
        <v>-0.013125994</v>
      </c>
      <c r="ABL36">
        <v>-0.013141099</v>
      </c>
      <c r="ABM36">
        <v>-0.013155713</v>
      </c>
      <c r="ABN36">
        <v>-0.013169833</v>
      </c>
      <c r="ABO36">
        <v>-0.013183445</v>
      </c>
      <c r="ABP36">
        <v>-0.013196543</v>
      </c>
      <c r="ABQ36">
        <v>-0.013209128</v>
      </c>
      <c r="ABR36">
        <v>-0.013221208</v>
      </c>
      <c r="ABS36">
        <v>-0.013232782</v>
      </c>
      <c r="ABT36">
        <v>-0.013243855</v>
      </c>
      <c r="ABU36">
        <v>-0.013254438</v>
      </c>
      <c r="ABV36">
        <v>-0.013264536</v>
      </c>
      <c r="ABW36">
        <v>-0.01327414</v>
      </c>
      <c r="ABX36">
        <v>-0.01328322</v>
      </c>
      <c r="ABY36">
        <v>-0.013291756</v>
      </c>
      <c r="ABZ36">
        <v>-0.013299754</v>
      </c>
      <c r="ACA36">
        <v>-0.013307238</v>
      </c>
      <c r="ACB36">
        <v>-0.01331422</v>
      </c>
      <c r="ACC36">
        <v>-0.013320687</v>
      </c>
      <c r="ACD36">
        <v>-0.013326612</v>
      </c>
      <c r="ACE36">
        <v>-0.013331995</v>
      </c>
      <c r="ACF36">
        <v>-0.013336864</v>
      </c>
      <c r="ACG36">
        <v>-0.013341256</v>
      </c>
      <c r="ACH36">
        <v>-0.013345182</v>
      </c>
      <c r="ACI36">
        <v>-0.013348617</v>
      </c>
      <c r="ACJ36">
        <v>-0.013351537</v>
      </c>
      <c r="ACK36">
        <v>-0.013353948</v>
      </c>
      <c r="ACL36">
        <v>-0.013355893</v>
      </c>
      <c r="ACM36">
        <v>-0.013357422</v>
      </c>
      <c r="ACN36">
        <v>-0.013358562</v>
      </c>
      <c r="ACO36">
        <v>-0.013359311</v>
      </c>
      <c r="ACP36">
        <v>-0.013359654</v>
      </c>
      <c r="ACQ36">
        <v>-0.013359571</v>
      </c>
      <c r="ACR36">
        <v>-0.013359054</v>
      </c>
      <c r="ACS36">
        <v>-0.013358095</v>
      </c>
      <c r="ACT36">
        <v>-0.013356673</v>
      </c>
      <c r="ACU36">
        <v>-0.01335475</v>
      </c>
      <c r="ACV36">
        <v>-0.01335231</v>
      </c>
      <c r="ACW36">
        <v>-0.013349362</v>
      </c>
      <c r="ACX36">
        <v>-0.013345918</v>
      </c>
      <c r="ACY36">
        <v>-0.013341957</v>
      </c>
      <c r="ACZ36">
        <v>-0.013337436</v>
      </c>
      <c r="ADA36">
        <v>-0.01333234</v>
      </c>
      <c r="ADB36">
        <v>-0.013326708</v>
      </c>
      <c r="ADC36">
        <v>-0.013320608</v>
      </c>
      <c r="ADD36">
        <v>-0.01331408</v>
      </c>
      <c r="ADE36">
        <v>-0.013307106</v>
      </c>
      <c r="ADF36">
        <v>-0.013299636</v>
      </c>
      <c r="ADG36">
        <v>-0.013291641</v>
      </c>
      <c r="ADH36">
        <v>-0.013283128</v>
      </c>
      <c r="ADI36">
        <v>-0.013274121</v>
      </c>
      <c r="ADJ36">
        <v>-0.013264635</v>
      </c>
      <c r="ADK36">
        <v>-0.013254664</v>
      </c>
      <c r="ADL36">
        <v>-0.013244182</v>
      </c>
      <c r="ADM36">
        <v>-0.013233159</v>
      </c>
      <c r="ADN36">
        <v>-0.013221587</v>
      </c>
      <c r="ADO36">
        <v>-0.013209494</v>
      </c>
      <c r="ADP36">
        <v>-0.013196915</v>
      </c>
      <c r="ADQ36">
        <v>-0.013183861</v>
      </c>
      <c r="ADR36">
        <v>-0.013170311</v>
      </c>
      <c r="ADS36">
        <v>-0.013156253</v>
      </c>
      <c r="ADT36">
        <v>-0.013141703</v>
      </c>
      <c r="ADU36">
        <v>-0.013126686</v>
      </c>
      <c r="ADV36">
        <v>-0.013111203</v>
      </c>
      <c r="ADW36">
        <v>-0.013095235</v>
      </c>
      <c r="ADX36">
        <v>-0.013078765</v>
      </c>
      <c r="ADY36">
        <v>-0.013061793</v>
      </c>
      <c r="ADZ36">
        <v>-0.013044326</v>
      </c>
      <c r="AEA36">
        <v>-0.013026359</v>
      </c>
      <c r="AEB36">
        <v>-0.013007887</v>
      </c>
      <c r="AEC36">
        <v>-0.012988912</v>
      </c>
      <c r="AED36">
        <v>-0.012969449</v>
      </c>
      <c r="AEE36">
        <v>-0.012949507</v>
      </c>
      <c r="AEF36">
        <v>-0.012929081</v>
      </c>
      <c r="AEG36">
        <v>-0.012908157</v>
      </c>
      <c r="AEH36">
        <v>-0.012886739</v>
      </c>
      <c r="AEI36">
        <v>-0.012864842</v>
      </c>
      <c r="AEJ36">
        <v>-0.01284248</v>
      </c>
      <c r="AEK36">
        <v>-0.012819643</v>
      </c>
      <c r="AEL36">
        <v>-0.01279631</v>
      </c>
      <c r="AEM36">
        <v>-0.012772479</v>
      </c>
      <c r="AEN36">
        <v>-0.012748172</v>
      </c>
      <c r="AEO36">
        <v>-0.012723402</v>
      </c>
      <c r="AEP36">
        <v>-0.012698151</v>
      </c>
      <c r="AEQ36">
        <v>-0.012672394</v>
      </c>
      <c r="AER36">
        <v>-0.012646123</v>
      </c>
      <c r="AES36">
        <v>-0.012619346</v>
      </c>
      <c r="AET36">
        <v>-0.012592068</v>
      </c>
      <c r="AEU36">
        <v>-0.012564277</v>
      </c>
      <c r="AEV36">
        <v>-0.012535963</v>
      </c>
      <c r="AEW36">
        <v>-0.012507142</v>
      </c>
      <c r="AEX36">
        <v>-0.012477853</v>
      </c>
      <c r="AEY36">
        <v>-0.012448123</v>
      </c>
      <c r="AEZ36">
        <v>-0.012417954</v>
      </c>
      <c r="AFA36">
        <v>-0.012387322</v>
      </c>
      <c r="AFB36">
        <v>-0.012356207</v>
      </c>
      <c r="AFC36">
        <v>-0.012324613</v>
      </c>
      <c r="AFD36">
        <v>-0.012292564</v>
      </c>
      <c r="AFE36">
        <v>-0.012260085</v>
      </c>
      <c r="AFF36">
        <v>-0.01222719</v>
      </c>
      <c r="AFG36">
        <v>-0.012193876</v>
      </c>
      <c r="AFH36">
        <v>-0.012160127</v>
      </c>
      <c r="AFI36">
        <v>-0.012125926</v>
      </c>
      <c r="AFJ36">
        <v>-0.012091268</v>
      </c>
      <c r="AFK36">
        <v>-0.012056155</v>
      </c>
      <c r="AFL36">
        <v>-0.012020585</v>
      </c>
      <c r="AFM36">
        <v>-0.011984547</v>
      </c>
      <c r="AFN36">
        <v>-0.011948039</v>
      </c>
      <c r="AFO36">
        <v>-0.011911078</v>
      </c>
      <c r="AFP36">
        <v>-0.011873687</v>
      </c>
      <c r="AFQ36">
        <v>-0.011835865</v>
      </c>
      <c r="AFR36">
        <v>-0.011797589</v>
      </c>
      <c r="AFS36">
        <v>-0.011758846</v>
      </c>
      <c r="AFT36">
        <v>-0.011719648</v>
      </c>
      <c r="AFU36">
        <v>-0.011680019</v>
      </c>
      <c r="AFV36">
        <v>-0.011639969</v>
      </c>
      <c r="AFW36">
        <v>-0.011599477</v>
      </c>
      <c r="AFX36">
        <v>-0.011558521</v>
      </c>
      <c r="AFY36">
        <v>-0.01151709</v>
      </c>
      <c r="AFZ36">
        <v>-0.011475193</v>
      </c>
      <c r="AGA36">
        <v>-0.011432841</v>
      </c>
      <c r="AGB36">
        <v>-0.011390048</v>
      </c>
      <c r="AGC36">
        <v>-0.011346823</v>
      </c>
      <c r="AGD36">
        <v>-0.011303172</v>
      </c>
      <c r="AGE36">
        <v>-0.011259078</v>
      </c>
      <c r="AGF36">
        <v>-0.011214509</v>
      </c>
      <c r="AGG36">
        <v>-0.011169454</v>
      </c>
      <c r="AGH36">
        <v>-0.011123945</v>
      </c>
      <c r="AGI36">
        <v>-0.011078031</v>
      </c>
      <c r="AGJ36">
        <v>-0.011031738</v>
      </c>
      <c r="AGK36">
        <v>-0.010985046</v>
      </c>
      <c r="AGL36">
        <v>-0.010937919</v>
      </c>
      <c r="AGM36">
        <v>-0.010890341</v>
      </c>
      <c r="AGN36">
        <v>-0.010842323</v>
      </c>
      <c r="AGO36">
        <v>-0.010793893</v>
      </c>
      <c r="AGP36">
        <v>-0.010745074</v>
      </c>
      <c r="AGQ36">
        <v>-0.01069588</v>
      </c>
      <c r="AGR36">
        <v>-0.010646319</v>
      </c>
      <c r="AGS36">
        <v>-0.010596397</v>
      </c>
      <c r="AGT36">
        <v>-0.010546113</v>
      </c>
      <c r="AGU36">
        <v>-0.010495458</v>
      </c>
      <c r="AGV36">
        <v>-0.010444417</v>
      </c>
      <c r="AGW36">
        <v>-0.010392971</v>
      </c>
      <c r="AGX36">
        <v>-0.010341109</v>
      </c>
      <c r="AGY36">
        <v>-0.010288827</v>
      </c>
      <c r="AGZ36">
        <v>-0.010236135</v>
      </c>
      <c r="AHA36">
        <v>-0.010183052</v>
      </c>
      <c r="AHB36">
        <v>-0.01012959</v>
      </c>
      <c r="AHC36">
        <v>-0.010075748</v>
      </c>
      <c r="AHD36">
        <v>-0.010021519</v>
      </c>
      <c r="AHE36">
        <v>-0.009966905</v>
      </c>
      <c r="AHF36">
        <v>-0.009911914</v>
      </c>
      <c r="AHG36">
        <v>-0.009856539</v>
      </c>
      <c r="AHH36">
        <v>-0.009800771</v>
      </c>
      <c r="AHI36">
        <v>-0.009744607</v>
      </c>
      <c r="AHJ36">
        <v>-0.00968806</v>
      </c>
      <c r="AHK36">
        <v>-0.00963114</v>
      </c>
      <c r="AHL36">
        <v>-0.009573846</v>
      </c>
      <c r="AHM36">
        <v>-0.009516154</v>
      </c>
      <c r="AHN36">
        <v>-0.009458038</v>
      </c>
      <c r="AHO36">
        <v>-0.00939949</v>
      </c>
      <c r="AHP36">
        <v>-0.009340542</v>
      </c>
      <c r="AHQ36">
        <v>-0.009281242</v>
      </c>
      <c r="AHR36">
        <v>-0.009221622</v>
      </c>
      <c r="AHS36">
        <v>-0.009161692</v>
      </c>
      <c r="AHT36">
        <v>-0.009101458</v>
      </c>
      <c r="AHU36">
        <v>-0.009040927</v>
      </c>
      <c r="AHV36">
        <v>-0.008980098</v>
      </c>
      <c r="AHW36">
        <v>-0.008918949</v>
      </c>
      <c r="AHX36">
        <v>-0.008857445</v>
      </c>
      <c r="AHY36">
        <v>-0.008795562</v>
      </c>
      <c r="AHZ36">
        <v>-0.00873331</v>
      </c>
      <c r="AIA36">
        <v>-0.008670713</v>
      </c>
      <c r="AIB36">
        <v>-0.008607785</v>
      </c>
      <c r="AIC36">
        <v>-0.008544522</v>
      </c>
      <c r="AID36">
        <v>-0.008480923</v>
      </c>
      <c r="AIE36">
        <v>-0.008417005</v>
      </c>
      <c r="AIF36">
        <v>-0.008352791</v>
      </c>
      <c r="AIG36">
        <v>-0.008288289</v>
      </c>
      <c r="AIH36">
        <v>-0.008223486</v>
      </c>
      <c r="AII36">
        <v>-0.008158365</v>
      </c>
      <c r="AIJ36">
        <v>-0.008092919</v>
      </c>
      <c r="AIK36">
        <v>-0.008027164</v>
      </c>
      <c r="AIL36">
        <v>-0.007961128</v>
      </c>
      <c r="AIM36">
        <v>-0.007894831</v>
      </c>
      <c r="AIN36">
        <v>-0.007828274</v>
      </c>
      <c r="AIO36">
        <v>-0.007761447</v>
      </c>
      <c r="AIP36">
        <v>-0.007694352</v>
      </c>
      <c r="AIQ36">
        <v>-0.007627012</v>
      </c>
      <c r="AIR36">
        <v>-0.007559446</v>
      </c>
      <c r="AIS36">
        <v>-0.007491652</v>
      </c>
      <c r="AIT36">
        <v>-0.007423618</v>
      </c>
      <c r="AIU36">
        <v>-0.007355339</v>
      </c>
      <c r="AIV36">
        <v>-0.007286809</v>
      </c>
      <c r="AIW36">
        <v>-0.007218004</v>
      </c>
      <c r="AIX36">
        <v>-0.0071489</v>
      </c>
      <c r="AIY36">
        <v>-0.007079501</v>
      </c>
      <c r="AIZ36">
        <v>-0.007009832</v>
      </c>
      <c r="AJA36">
        <v>-0.006939903</v>
      </c>
      <c r="AJB36">
        <v>-0.006869703</v>
      </c>
      <c r="AJC36">
        <v>-0.006799226</v>
      </c>
      <c r="AJD36">
        <v>-0.006728487</v>
      </c>
      <c r="AJE36">
        <v>-0.006657508</v>
      </c>
      <c r="AJF36">
        <v>-0.006586294</v>
      </c>
      <c r="AJG36">
        <v>-0.006514846</v>
      </c>
      <c r="AJH36">
        <v>-0.006443169</v>
      </c>
      <c r="AJI36">
        <v>-0.006371278</v>
      </c>
      <c r="AJJ36">
        <v>-0.006299168</v>
      </c>
      <c r="AJK36">
        <v>-0.006226812</v>
      </c>
      <c r="AJL36">
        <v>-0.006154188</v>
      </c>
      <c r="AJM36">
        <v>-0.006081298</v>
      </c>
      <c r="AJN36">
        <v>-0.006008161</v>
      </c>
      <c r="AJO36">
        <v>-0.005934788</v>
      </c>
      <c r="AJP36">
        <v>-0.005861182</v>
      </c>
      <c r="AJQ36">
        <v>-0.005787345</v>
      </c>
      <c r="AJR36">
        <v>-0.005713287</v>
      </c>
      <c r="AJS36">
        <v>-0.005639016</v>
      </c>
      <c r="AJT36">
        <v>-0.005564533</v>
      </c>
      <c r="AJU36">
        <v>-0.005489835</v>
      </c>
      <c r="AJV36">
        <v>-0.005414913</v>
      </c>
      <c r="AJW36">
        <v>-0.005339761</v>
      </c>
      <c r="AJX36">
        <v>-0.005264383</v>
      </c>
      <c r="AJY36">
        <v>-0.005188791</v>
      </c>
      <c r="AJZ36">
        <v>-0.005113001</v>
      </c>
      <c r="AKA36">
        <v>-0.00503702</v>
      </c>
      <c r="AKB36">
        <v>-0.004960851</v>
      </c>
      <c r="AKC36">
        <v>-0.004884486</v>
      </c>
      <c r="AKD36">
        <v>-0.004807919</v>
      </c>
      <c r="AKE36">
        <v>-0.00473116</v>
      </c>
      <c r="AKF36">
        <v>-0.004654233</v>
      </c>
      <c r="AKG36">
        <v>-0.004577161</v>
      </c>
      <c r="AKH36">
        <v>-0.004499948</v>
      </c>
      <c r="AKI36">
        <v>-0.004422575</v>
      </c>
      <c r="AKJ36">
        <v>-0.004345024</v>
      </c>
      <c r="AKK36">
        <v>-0.004267291</v>
      </c>
      <c r="AKL36">
        <v>-0.004189388</v>
      </c>
      <c r="AKM36">
        <v>-0.00411132</v>
      </c>
      <c r="AKN36">
        <v>-0.004033081</v>
      </c>
      <c r="AKO36">
        <v>-0.003954655</v>
      </c>
      <c r="AKP36">
        <v>-0.003876038</v>
      </c>
      <c r="AKQ36">
        <v>-0.003797237</v>
      </c>
      <c r="AKR36">
        <v>-0.003718274</v>
      </c>
      <c r="AKS36">
        <v>-0.00363917</v>
      </c>
      <c r="AKT36">
        <v>-0.003559937</v>
      </c>
      <c r="AKU36">
        <v>-0.00348058</v>
      </c>
      <c r="AKV36">
        <v>-0.003401098</v>
      </c>
      <c r="AKW36">
        <v>-0.003321496</v>
      </c>
      <c r="AKX36">
        <v>-0.003241782</v>
      </c>
      <c r="AKY36">
        <v>-0.003161967</v>
      </c>
      <c r="AKZ36">
        <v>-0.00308205</v>
      </c>
      <c r="ALA36">
        <v>-0.003002023</v>
      </c>
      <c r="ALB36">
        <v>-0.002921882</v>
      </c>
      <c r="ALC36">
        <v>-0.002841632</v>
      </c>
      <c r="ALD36">
        <v>-0.00276129</v>
      </c>
      <c r="ALE36">
        <v>-0.002680862</v>
      </c>
      <c r="ALF36">
        <v>-0.002600345</v>
      </c>
      <c r="ALG36">
        <v>-0.00251973</v>
      </c>
      <c r="ALH36">
        <v>-0.002439014</v>
      </c>
      <c r="ALI36">
        <v>-0.00235821</v>
      </c>
      <c r="ALJ36">
        <v>-0.002277322</v>
      </c>
      <c r="ALK36">
        <v>-0.002196332</v>
      </c>
      <c r="ALL36">
        <v>-0.002115217</v>
      </c>
      <c r="ALM36">
        <v>-0.002033972</v>
      </c>
      <c r="ALN36">
        <v>-0.001952626</v>
      </c>
      <c r="ALO36">
        <v>-0.001871219</v>
      </c>
      <c r="ALP36">
        <v>-0.001789773</v>
      </c>
      <c r="ALQ36">
        <v>-0.001708283</v>
      </c>
      <c r="ALR36">
        <v>-0.001626729</v>
      </c>
      <c r="ALS36">
        <v>-0.001545093</v>
      </c>
      <c r="ALT36">
        <v>-0.001463366</v>
      </c>
      <c r="ALU36">
        <v>-0.001381544</v>
      </c>
      <c r="ALV36">
        <v>-0.001299638</v>
      </c>
      <c r="ALW36">
        <v>-0.001217673</v>
      </c>
      <c r="ALX36">
        <v>-0.001135678</v>
      </c>
      <c r="ALY36">
        <v>-0.001053673</v>
      </c>
      <c r="ALZ36">
        <v>-0.000971664</v>
      </c>
      <c r="AMA36">
        <v>-0.000889648</v>
      </c>
      <c r="AMB36">
        <v>-0.000807615</v>
      </c>
      <c r="AMC36">
        <v>-0.000725551</v>
      </c>
      <c r="AMD36">
        <v>-0.00064345</v>
      </c>
      <c r="AME36">
        <v>-0.000561322</v>
      </c>
      <c r="AMF36">
        <v>-0.00047918</v>
      </c>
      <c r="AMG36">
        <v>-0.000397031</v>
      </c>
      <c r="AMH36">
        <v>-0.000314881</v>
      </c>
      <c r="AMI36">
        <v>-0.000232735</v>
      </c>
      <c r="AMJ36">
        <v>-0.000150586</v>
      </c>
      <c r="AMK36" s="1">
        <v>-6.84e-5</v>
      </c>
      <c r="AML36" s="1">
        <v>1.38e-5</v>
      </c>
      <c r="AMM36" s="1">
        <v>9.6e-5</v>
      </c>
      <c r="AMN36">
        <v>0.000178168</v>
      </c>
      <c r="AMO36">
        <v>0.000260362</v>
      </c>
    </row>
    <row r="37" spans="1:1029">
      <c r="A37">
        <f t="shared" si="0"/>
        <v>36</v>
      </c>
      <c r="B37">
        <v>90</v>
      </c>
      <c r="C37">
        <v>316230</v>
      </c>
      <c r="D37" t="s">
        <v>6</v>
      </c>
      <c r="E37" t="s">
        <v>7</v>
      </c>
      <c r="F37" s="1">
        <v>-9.87e-5</v>
      </c>
      <c r="G37" s="1">
        <v>-2.38e-6</v>
      </c>
      <c r="H37" s="1">
        <v>9.39e-5</v>
      </c>
      <c r="I37">
        <v>0.000189965</v>
      </c>
      <c r="J37">
        <v>0.000286012</v>
      </c>
      <c r="K37">
        <v>0.000382101</v>
      </c>
      <c r="L37">
        <v>0.000478276</v>
      </c>
      <c r="M37">
        <v>0.000574504</v>
      </c>
      <c r="N37">
        <v>0.000670737</v>
      </c>
      <c r="O37">
        <v>0.000766966</v>
      </c>
      <c r="P37">
        <v>0.000863199</v>
      </c>
      <c r="Q37">
        <v>0.000959413</v>
      </c>
      <c r="R37">
        <v>0.001055554</v>
      </c>
      <c r="S37">
        <v>0.001151565</v>
      </c>
      <c r="T37">
        <v>0.00124744</v>
      </c>
      <c r="U37">
        <v>0.001343226</v>
      </c>
      <c r="V37">
        <v>0.001438972</v>
      </c>
      <c r="W37">
        <v>0.001534685</v>
      </c>
      <c r="X37">
        <v>0.001630323</v>
      </c>
      <c r="Y37">
        <v>0.001725833</v>
      </c>
      <c r="Z37">
        <v>0.001821194</v>
      </c>
      <c r="AA37">
        <v>0.001916425</v>
      </c>
      <c r="AB37">
        <v>0.002011588</v>
      </c>
      <c r="AC37">
        <v>0.002106762</v>
      </c>
      <c r="AD37">
        <v>0.002201988</v>
      </c>
      <c r="AE37">
        <v>0.002297242</v>
      </c>
      <c r="AF37">
        <v>0.002392437</v>
      </c>
      <c r="AG37">
        <v>0.0024875</v>
      </c>
      <c r="AH37">
        <v>0.002582411</v>
      </c>
      <c r="AI37">
        <v>0.002677196</v>
      </c>
      <c r="AJ37">
        <v>0.002771883</v>
      </c>
      <c r="AK37">
        <v>0.002866474</v>
      </c>
      <c r="AL37">
        <v>0.002960957</v>
      </c>
      <c r="AM37">
        <v>0.0030553</v>
      </c>
      <c r="AN37">
        <v>0.003149473</v>
      </c>
      <c r="AO37">
        <v>0.00324348</v>
      </c>
      <c r="AP37">
        <v>0.00333735</v>
      </c>
      <c r="AQ37">
        <v>0.003431096</v>
      </c>
      <c r="AR37">
        <v>0.003524685</v>
      </c>
      <c r="AS37">
        <v>0.003618076</v>
      </c>
      <c r="AT37">
        <v>0.003711273</v>
      </c>
      <c r="AU37">
        <v>0.003804322</v>
      </c>
      <c r="AV37">
        <v>0.003897252</v>
      </c>
      <c r="AW37">
        <v>0.003990053</v>
      </c>
      <c r="AX37">
        <v>0.004082708</v>
      </c>
      <c r="AY37">
        <v>0.004175236</v>
      </c>
      <c r="AZ37">
        <v>0.004267669</v>
      </c>
      <c r="BA37">
        <v>0.004360004</v>
      </c>
      <c r="BB37">
        <v>0.004452206</v>
      </c>
      <c r="BC37">
        <v>0.004544239</v>
      </c>
      <c r="BD37">
        <v>0.004636069</v>
      </c>
      <c r="BE37">
        <v>0.004727664</v>
      </c>
      <c r="BF37">
        <v>0.004819013</v>
      </c>
      <c r="BG37">
        <v>0.004910153</v>
      </c>
      <c r="BH37">
        <v>0.005001151</v>
      </c>
      <c r="BI37">
        <v>0.005092051</v>
      </c>
      <c r="BJ37">
        <v>0.005182827</v>
      </c>
      <c r="BK37">
        <v>0.005273408</v>
      </c>
      <c r="BL37">
        <v>0.005363733</v>
      </c>
      <c r="BM37">
        <v>0.005453804</v>
      </c>
      <c r="BN37">
        <v>0.005543671</v>
      </c>
      <c r="BO37">
        <v>0.005633375</v>
      </c>
      <c r="BP37">
        <v>0.005722899</v>
      </c>
      <c r="BQ37">
        <v>0.005812178</v>
      </c>
      <c r="BR37">
        <v>0.00590116</v>
      </c>
      <c r="BS37">
        <v>0.005989854</v>
      </c>
      <c r="BT37">
        <v>0.006078324</v>
      </c>
      <c r="BU37">
        <v>0.006166632</v>
      </c>
      <c r="BV37">
        <v>0.006254785</v>
      </c>
      <c r="BW37">
        <v>0.006342725</v>
      </c>
      <c r="BX37">
        <v>0.00643038</v>
      </c>
      <c r="BY37">
        <v>0.006517732</v>
      </c>
      <c r="BZ37">
        <v>0.006604834</v>
      </c>
      <c r="CA37">
        <v>0.006691744</v>
      </c>
      <c r="CB37">
        <v>0.006778466</v>
      </c>
      <c r="CC37">
        <v>0.006864955</v>
      </c>
      <c r="CD37">
        <v>0.006951154</v>
      </c>
      <c r="CE37">
        <v>0.007037031</v>
      </c>
      <c r="CF37">
        <v>0.00712259</v>
      </c>
      <c r="CG37">
        <v>0.00720786</v>
      </c>
      <c r="CH37">
        <v>0.00729286</v>
      </c>
      <c r="CI37">
        <v>0.007377576</v>
      </c>
      <c r="CJ37">
        <v>0.007461958</v>
      </c>
      <c r="CK37">
        <v>0.007545977</v>
      </c>
      <c r="CL37">
        <v>0.007629676</v>
      </c>
      <c r="CM37">
        <v>0.007713161</v>
      </c>
      <c r="CN37">
        <v>0.007796508</v>
      </c>
      <c r="CO37">
        <v>0.007879706</v>
      </c>
      <c r="CP37">
        <v>0.0079627</v>
      </c>
      <c r="CQ37">
        <v>0.008045461</v>
      </c>
      <c r="CR37">
        <v>0.008127986</v>
      </c>
      <c r="CS37">
        <v>0.008210249</v>
      </c>
      <c r="CT37">
        <v>0.008292209</v>
      </c>
      <c r="CU37">
        <v>0.008373859</v>
      </c>
      <c r="CV37">
        <v>0.008455217</v>
      </c>
      <c r="CW37">
        <v>0.008536274</v>
      </c>
      <c r="CX37">
        <v>0.008616975</v>
      </c>
      <c r="CY37">
        <v>0.008697286</v>
      </c>
      <c r="CZ37">
        <v>0.008777242</v>
      </c>
      <c r="DA37">
        <v>0.008856906</v>
      </c>
      <c r="DB37">
        <v>0.008936297</v>
      </c>
      <c r="DC37">
        <v>0.009015385</v>
      </c>
      <c r="DD37">
        <v>0.009094142</v>
      </c>
      <c r="DE37">
        <v>0.009172569</v>
      </c>
      <c r="DF37">
        <v>0.009250665</v>
      </c>
      <c r="DG37">
        <v>0.009328404</v>
      </c>
      <c r="DH37">
        <v>0.009405738</v>
      </c>
      <c r="DI37">
        <v>0.009482632</v>
      </c>
      <c r="DJ37">
        <v>0.009559069</v>
      </c>
      <c r="DK37">
        <v>0.00963506</v>
      </c>
      <c r="DL37">
        <v>0.009710639</v>
      </c>
      <c r="DM37">
        <v>0.009785868</v>
      </c>
      <c r="DN37">
        <v>0.009860831</v>
      </c>
      <c r="DO37">
        <v>0.009935631</v>
      </c>
      <c r="DP37">
        <v>0.010010044</v>
      </c>
      <c r="DQ37">
        <v>0.010083892</v>
      </c>
      <c r="DR37">
        <v>0.010157302</v>
      </c>
      <c r="DS37">
        <v>0.010230302</v>
      </c>
      <c r="DT37">
        <v>0.010302878</v>
      </c>
      <c r="DU37">
        <v>0.010374979</v>
      </c>
      <c r="DV37">
        <v>0.010446578</v>
      </c>
      <c r="DW37">
        <v>0.010517716</v>
      </c>
      <c r="DX37">
        <v>0.010588493</v>
      </c>
      <c r="DY37">
        <v>0.010658993</v>
      </c>
      <c r="DZ37">
        <v>0.01072922</v>
      </c>
      <c r="EA37">
        <v>0.010799112</v>
      </c>
      <c r="EB37">
        <v>0.0108686</v>
      </c>
      <c r="EC37">
        <v>0.01093765</v>
      </c>
      <c r="ED37">
        <v>0.011006249</v>
      </c>
      <c r="EE37">
        <v>0.011074385</v>
      </c>
      <c r="EF37">
        <v>0.011142057</v>
      </c>
      <c r="EG37">
        <v>0.011209285</v>
      </c>
      <c r="EH37">
        <v>0.011276087</v>
      </c>
      <c r="EI37">
        <v>0.011342454</v>
      </c>
      <c r="EJ37">
        <v>0.011408365</v>
      </c>
      <c r="EK37">
        <v>0.011473824</v>
      </c>
      <c r="EL37">
        <v>0.011538853</v>
      </c>
      <c r="EM37">
        <v>0.011603456</v>
      </c>
      <c r="EN37">
        <v>0.011667629</v>
      </c>
      <c r="EO37">
        <v>0.011731382</v>
      </c>
      <c r="EP37">
        <v>0.011794741</v>
      </c>
      <c r="EQ37">
        <v>0.011857706</v>
      </c>
      <c r="ER37">
        <v>0.011920246</v>
      </c>
      <c r="ES37">
        <v>0.011982332</v>
      </c>
      <c r="ET37">
        <v>0.012043948</v>
      </c>
      <c r="EU37">
        <v>0.012105069</v>
      </c>
      <c r="EV37">
        <v>0.012165661</v>
      </c>
      <c r="EW37">
        <v>0.012225713</v>
      </c>
      <c r="EX37">
        <v>0.012285255</v>
      </c>
      <c r="EY37">
        <v>0.012344345</v>
      </c>
      <c r="EZ37">
        <v>0.012403021</v>
      </c>
      <c r="FA37">
        <v>0.012461285</v>
      </c>
      <c r="FB37">
        <v>0.012519111</v>
      </c>
      <c r="FC37">
        <v>0.012576454</v>
      </c>
      <c r="FD37">
        <v>0.01263326</v>
      </c>
      <c r="FE37">
        <v>0.012689485</v>
      </c>
      <c r="FF37">
        <v>0.01274512</v>
      </c>
      <c r="FG37">
        <v>0.012800188</v>
      </c>
      <c r="FH37">
        <v>0.01285471</v>
      </c>
      <c r="FI37">
        <v>0.012908696</v>
      </c>
      <c r="FJ37">
        <v>0.012962167</v>
      </c>
      <c r="FK37">
        <v>0.013015172</v>
      </c>
      <c r="FL37">
        <v>0.013067762</v>
      </c>
      <c r="FM37">
        <v>0.013119941</v>
      </c>
      <c r="FN37">
        <v>0.013171657</v>
      </c>
      <c r="FO37">
        <v>0.013222846</v>
      </c>
      <c r="FP37">
        <v>0.013273486</v>
      </c>
      <c r="FQ37">
        <v>0.013323599</v>
      </c>
      <c r="FR37">
        <v>0.013373192</v>
      </c>
      <c r="FS37">
        <v>0.013422237</v>
      </c>
      <c r="FT37">
        <v>0.013470709</v>
      </c>
      <c r="FU37">
        <v>0.013518632</v>
      </c>
      <c r="FV37">
        <v>0.013566053</v>
      </c>
      <c r="FW37">
        <v>0.013612987</v>
      </c>
      <c r="FX37">
        <v>0.013659399</v>
      </c>
      <c r="FY37">
        <v>0.013705244</v>
      </c>
      <c r="FZ37">
        <v>0.013750515</v>
      </c>
      <c r="GA37">
        <v>0.013795234</v>
      </c>
      <c r="GB37">
        <v>0.01383942</v>
      </c>
      <c r="GC37">
        <v>0.01388309</v>
      </c>
      <c r="GD37">
        <v>0.013926284</v>
      </c>
      <c r="GE37">
        <v>0.013969051</v>
      </c>
      <c r="GF37">
        <v>0.014011388</v>
      </c>
      <c r="GG37">
        <v>0.014053227</v>
      </c>
      <c r="GH37">
        <v>0.014094503</v>
      </c>
      <c r="GI37">
        <v>0.014135233</v>
      </c>
      <c r="GJ37">
        <v>0.014175476</v>
      </c>
      <c r="GK37">
        <v>0.01421525</v>
      </c>
      <c r="GL37">
        <v>0.014254511</v>
      </c>
      <c r="GM37">
        <v>0.014293205</v>
      </c>
      <c r="GN37">
        <v>0.014331321</v>
      </c>
      <c r="GO37">
        <v>0.01436887</v>
      </c>
      <c r="GP37">
        <v>0.014405871</v>
      </c>
      <c r="GQ37">
        <v>0.014442335</v>
      </c>
      <c r="GR37">
        <v>0.014478253</v>
      </c>
      <c r="GS37">
        <v>0.014513586</v>
      </c>
      <c r="GT37">
        <v>0.014548292</v>
      </c>
      <c r="GU37">
        <v>0.014582385</v>
      </c>
      <c r="GV37">
        <v>0.014615947</v>
      </c>
      <c r="GW37">
        <v>0.014649054</v>
      </c>
      <c r="GX37">
        <v>0.014681685</v>
      </c>
      <c r="GY37">
        <v>0.014713734</v>
      </c>
      <c r="GZ37">
        <v>0.01474511</v>
      </c>
      <c r="HA37">
        <v>0.014775828</v>
      </c>
      <c r="HB37">
        <v>0.01480598</v>
      </c>
      <c r="HC37">
        <v>0.014835642</v>
      </c>
      <c r="HD37">
        <v>0.014864784</v>
      </c>
      <c r="HE37">
        <v>0.014893292</v>
      </c>
      <c r="HF37">
        <v>0.014921075</v>
      </c>
      <c r="HG37">
        <v>0.014948139</v>
      </c>
      <c r="HH37">
        <v>0.014974585</v>
      </c>
      <c r="HI37">
        <v>0.015000515</v>
      </c>
      <c r="HJ37">
        <v>0.015025956</v>
      </c>
      <c r="HK37">
        <v>0.015050868</v>
      </c>
      <c r="HL37">
        <v>0.015075203</v>
      </c>
      <c r="HM37">
        <v>0.015098953</v>
      </c>
      <c r="HN37">
        <v>0.01512213</v>
      </c>
      <c r="HO37">
        <v>0.015144729</v>
      </c>
      <c r="HP37">
        <v>0.015166725</v>
      </c>
      <c r="HQ37">
        <v>0.015188097</v>
      </c>
      <c r="HR37">
        <v>0.015208833</v>
      </c>
      <c r="HS37">
        <v>0.015228928</v>
      </c>
      <c r="HT37">
        <v>0.015248392</v>
      </c>
      <c r="HU37">
        <v>0.015267264</v>
      </c>
      <c r="HV37">
        <v>0.015285592</v>
      </c>
      <c r="HW37">
        <v>0.015303388</v>
      </c>
      <c r="HX37">
        <v>0.015320636</v>
      </c>
      <c r="HY37">
        <v>0.015337338</v>
      </c>
      <c r="HZ37">
        <v>0.015353534</v>
      </c>
      <c r="IA37">
        <v>0.015369245</v>
      </c>
      <c r="IB37">
        <v>0.015384418</v>
      </c>
      <c r="IC37">
        <v>0.015398932</v>
      </c>
      <c r="ID37">
        <v>0.015412698</v>
      </c>
      <c r="IE37">
        <v>0.015425742</v>
      </c>
      <c r="IF37">
        <v>0.015438183</v>
      </c>
      <c r="IG37">
        <v>0.015450124</v>
      </c>
      <c r="IH37">
        <v>0.015461553</v>
      </c>
      <c r="II37">
        <v>0.015472374</v>
      </c>
      <c r="IJ37">
        <v>0.015482529</v>
      </c>
      <c r="IK37">
        <v>0.015492079</v>
      </c>
      <c r="IL37">
        <v>0.015501133</v>
      </c>
      <c r="IM37">
        <v>0.015509702</v>
      </c>
      <c r="IN37">
        <v>0.015517694</v>
      </c>
      <c r="IO37">
        <v>0.01552502</v>
      </c>
      <c r="IP37">
        <v>0.015531687</v>
      </c>
      <c r="IQ37">
        <v>0.01553775</v>
      </c>
      <c r="IR37">
        <v>0.015543232</v>
      </c>
      <c r="IS37">
        <v>0.015548138</v>
      </c>
      <c r="IT37">
        <v>0.015552493</v>
      </c>
      <c r="IU37">
        <v>0.015556327</v>
      </c>
      <c r="IV37">
        <v>0.015559632</v>
      </c>
      <c r="IW37">
        <v>0.015562364</v>
      </c>
      <c r="IX37">
        <v>0.0155645</v>
      </c>
      <c r="IY37">
        <v>0.015566082</v>
      </c>
      <c r="IZ37">
        <v>0.015567219</v>
      </c>
      <c r="JA37">
        <v>0.015568037</v>
      </c>
      <c r="JB37">
        <v>0.015568616</v>
      </c>
      <c r="JC37">
        <v>0.015568958</v>
      </c>
      <c r="JD37">
        <v>0.015568974</v>
      </c>
      <c r="JE37">
        <v>0.01556852</v>
      </c>
      <c r="JF37">
        <v>0.015567468</v>
      </c>
      <c r="JG37">
        <v>0.01556578</v>
      </c>
      <c r="JH37">
        <v>0.015563499</v>
      </c>
      <c r="JI37">
        <v>0.015560681</v>
      </c>
      <c r="JJ37">
        <v>0.015557339</v>
      </c>
      <c r="JK37">
        <v>0.015553464</v>
      </c>
      <c r="JL37">
        <v>0.015549065</v>
      </c>
      <c r="JM37">
        <v>0.015544151</v>
      </c>
      <c r="JN37">
        <v>0.015538708</v>
      </c>
      <c r="JO37">
        <v>0.01553269</v>
      </c>
      <c r="JP37">
        <v>0.01552606</v>
      </c>
      <c r="JQ37">
        <v>0.015518827</v>
      </c>
      <c r="JR37">
        <v>0.015511037</v>
      </c>
      <c r="JS37">
        <v>0.015502717</v>
      </c>
      <c r="JT37">
        <v>0.015493844</v>
      </c>
      <c r="JU37">
        <v>0.015484374</v>
      </c>
      <c r="JV37">
        <v>0.015474298</v>
      </c>
      <c r="JW37">
        <v>0.015463648</v>
      </c>
      <c r="JX37">
        <v>0.015452457</v>
      </c>
      <c r="JY37">
        <v>0.015440722</v>
      </c>
      <c r="JZ37">
        <v>0.015428415</v>
      </c>
      <c r="KA37">
        <v>0.015415494</v>
      </c>
      <c r="KB37">
        <v>0.015401931</v>
      </c>
      <c r="KC37">
        <v>0.015387738</v>
      </c>
      <c r="KD37">
        <v>0.015372955</v>
      </c>
      <c r="KE37">
        <v>0.015357596</v>
      </c>
      <c r="KF37">
        <v>0.015341613</v>
      </c>
      <c r="KG37">
        <v>0.015324968</v>
      </c>
      <c r="KH37">
        <v>0.015307716</v>
      </c>
      <c r="KI37">
        <v>0.015289979</v>
      </c>
      <c r="KJ37">
        <v>0.015271817</v>
      </c>
      <c r="KK37">
        <v>0.015253157</v>
      </c>
      <c r="KL37">
        <v>0.015233879</v>
      </c>
      <c r="KM37">
        <v>0.015213947</v>
      </c>
      <c r="KN37">
        <v>0.015193431</v>
      </c>
      <c r="KO37">
        <v>0.015172408</v>
      </c>
      <c r="KP37">
        <v>0.015150866</v>
      </c>
      <c r="KQ37">
        <v>0.015128699</v>
      </c>
      <c r="KR37">
        <v>0.015105796</v>
      </c>
      <c r="KS37">
        <v>0.015082137</v>
      </c>
      <c r="KT37">
        <v>0.015057793</v>
      </c>
      <c r="KU37">
        <v>0.015032876</v>
      </c>
      <c r="KV37">
        <v>0.015007477</v>
      </c>
      <c r="KW37">
        <v>0.014981653</v>
      </c>
      <c r="KX37">
        <v>0.014955411</v>
      </c>
      <c r="KY37">
        <v>0.014928691</v>
      </c>
      <c r="KZ37">
        <v>0.014901402</v>
      </c>
      <c r="LA37">
        <v>0.014873501</v>
      </c>
      <c r="LB37">
        <v>0.01484502</v>
      </c>
      <c r="LC37">
        <v>0.014815993</v>
      </c>
      <c r="LD37">
        <v>0.014786381</v>
      </c>
      <c r="LE37">
        <v>0.014756113</v>
      </c>
      <c r="LF37">
        <v>0.014725177</v>
      </c>
      <c r="LG37">
        <v>0.014693631</v>
      </c>
      <c r="LH37">
        <v>0.01466151</v>
      </c>
      <c r="LI37">
        <v>0.014628794</v>
      </c>
      <c r="LJ37">
        <v>0.014595459</v>
      </c>
      <c r="LK37">
        <v>0.014561543</v>
      </c>
      <c r="LL37">
        <v>0.014527111</v>
      </c>
      <c r="LM37">
        <v>0.014492187</v>
      </c>
      <c r="LN37">
        <v>0.014456732</v>
      </c>
      <c r="LO37">
        <v>0.014420682</v>
      </c>
      <c r="LP37">
        <v>0.014384002</v>
      </c>
      <c r="LQ37">
        <v>0.014346704</v>
      </c>
      <c r="LR37">
        <v>0.014308857</v>
      </c>
      <c r="LS37">
        <v>0.014270548</v>
      </c>
      <c r="LT37">
        <v>0.014231813</v>
      </c>
      <c r="LU37">
        <v>0.014192614</v>
      </c>
      <c r="LV37">
        <v>0.014152888</v>
      </c>
      <c r="LW37">
        <v>0.014112629</v>
      </c>
      <c r="LX37">
        <v>0.014071895</v>
      </c>
      <c r="LY37">
        <v>0.014030724</v>
      </c>
      <c r="LZ37">
        <v>0.013989079</v>
      </c>
      <c r="MA37">
        <v>0.013946884</v>
      </c>
      <c r="MB37">
        <v>0.013904121</v>
      </c>
      <c r="MC37">
        <v>0.013860842</v>
      </c>
      <c r="MD37">
        <v>0.01381709</v>
      </c>
      <c r="ME37">
        <v>0.013772846</v>
      </c>
      <c r="MF37">
        <v>0.013728057</v>
      </c>
      <c r="MG37">
        <v>0.013682698</v>
      </c>
      <c r="MH37">
        <v>0.013636771</v>
      </c>
      <c r="MI37">
        <v>0.013590297</v>
      </c>
      <c r="MJ37">
        <v>0.013543314</v>
      </c>
      <c r="MK37">
        <v>0.013495867</v>
      </c>
      <c r="ML37">
        <v>0.013447957</v>
      </c>
      <c r="MM37">
        <v>0.013399516</v>
      </c>
      <c r="MN37">
        <v>0.013350472</v>
      </c>
      <c r="MO37">
        <v>0.013300818</v>
      </c>
      <c r="MP37">
        <v>0.013250599</v>
      </c>
      <c r="MQ37">
        <v>0.013199853</v>
      </c>
      <c r="MR37">
        <v>0.013148589</v>
      </c>
      <c r="MS37">
        <v>0.013096813</v>
      </c>
      <c r="MT37">
        <v>0.01304453</v>
      </c>
      <c r="MU37">
        <v>0.012991723</v>
      </c>
      <c r="MV37">
        <v>0.012938365</v>
      </c>
      <c r="MW37">
        <v>0.012884473</v>
      </c>
      <c r="MX37">
        <v>0.012830117</v>
      </c>
      <c r="MY37">
        <v>0.012775367</v>
      </c>
      <c r="MZ37">
        <v>0.012720246</v>
      </c>
      <c r="NA37">
        <v>0.012664748</v>
      </c>
      <c r="NB37">
        <v>0.012608846</v>
      </c>
      <c r="NC37">
        <v>0.012552479</v>
      </c>
      <c r="ND37">
        <v>0.012495565</v>
      </c>
      <c r="NE37">
        <v>0.012438071</v>
      </c>
      <c r="NF37">
        <v>0.012380049</v>
      </c>
      <c r="NG37">
        <v>0.012321577</v>
      </c>
      <c r="NH37">
        <v>0.012262684</v>
      </c>
      <c r="NI37">
        <v>0.012203356</v>
      </c>
      <c r="NJ37">
        <v>0.012143567</v>
      </c>
      <c r="NK37">
        <v>0.012083299</v>
      </c>
      <c r="NL37">
        <v>0.012022544</v>
      </c>
      <c r="NM37">
        <v>0.01196133</v>
      </c>
      <c r="NN37">
        <v>0.011899703</v>
      </c>
      <c r="NO37">
        <v>0.011837676</v>
      </c>
      <c r="NP37">
        <v>0.011775209</v>
      </c>
      <c r="NQ37">
        <v>0.011712228</v>
      </c>
      <c r="NR37">
        <v>0.011648656</v>
      </c>
      <c r="NS37">
        <v>0.011584466</v>
      </c>
      <c r="NT37">
        <v>0.011519716</v>
      </c>
      <c r="NU37">
        <v>0.011454534</v>
      </c>
      <c r="NV37">
        <v>0.011389006</v>
      </c>
      <c r="NW37">
        <v>0.011323098</v>
      </c>
      <c r="NX37">
        <v>0.011256717</v>
      </c>
      <c r="NY37">
        <v>0.011189835</v>
      </c>
      <c r="NZ37">
        <v>0.011122523</v>
      </c>
      <c r="OA37">
        <v>0.011054861</v>
      </c>
      <c r="OB37">
        <v>0.010986865</v>
      </c>
      <c r="OC37">
        <v>0.010918511</v>
      </c>
      <c r="OD37">
        <v>0.010849771</v>
      </c>
      <c r="OE37">
        <v>0.010780609</v>
      </c>
      <c r="OF37">
        <v>0.010710993</v>
      </c>
      <c r="OG37">
        <v>0.010640924</v>
      </c>
      <c r="OH37">
        <v>0.010570443</v>
      </c>
      <c r="OI37">
        <v>0.010499587</v>
      </c>
      <c r="OJ37">
        <v>0.010428358</v>
      </c>
      <c r="OK37">
        <v>0.010356728</v>
      </c>
      <c r="OL37">
        <v>0.010284662</v>
      </c>
      <c r="OM37">
        <v>0.010212148</v>
      </c>
      <c r="ON37">
        <v>0.010139216</v>
      </c>
      <c r="OO37">
        <v>0.01006592</v>
      </c>
      <c r="OP37">
        <v>0.009992298</v>
      </c>
      <c r="OQ37">
        <v>0.009918327</v>
      </c>
      <c r="OR37">
        <v>0.009843947</v>
      </c>
      <c r="OS37">
        <v>0.009769103</v>
      </c>
      <c r="OT37">
        <v>0.009693787</v>
      </c>
      <c r="OU37">
        <v>0.009618057</v>
      </c>
      <c r="OV37">
        <v>0.009541992</v>
      </c>
      <c r="OW37">
        <v>0.009465626</v>
      </c>
      <c r="OX37">
        <v>0.00938891</v>
      </c>
      <c r="OY37">
        <v>0.009311759</v>
      </c>
      <c r="OZ37">
        <v>0.009234143</v>
      </c>
      <c r="PA37">
        <v>0.009156104</v>
      </c>
      <c r="PB37">
        <v>0.009077724</v>
      </c>
      <c r="PC37">
        <v>0.008999074</v>
      </c>
      <c r="PD37">
        <v>0.008920195</v>
      </c>
      <c r="PE37">
        <v>0.008841077</v>
      </c>
      <c r="PF37">
        <v>0.008761662</v>
      </c>
      <c r="PG37">
        <v>0.008681881</v>
      </c>
      <c r="PH37">
        <v>0.008601704</v>
      </c>
      <c r="PI37">
        <v>0.008521151</v>
      </c>
      <c r="PJ37">
        <v>0.008440261</v>
      </c>
      <c r="PK37">
        <v>0.008359054</v>
      </c>
      <c r="PL37">
        <v>0.008277516</v>
      </c>
      <c r="PM37">
        <v>0.008195634</v>
      </c>
      <c r="PN37">
        <v>0.00811343</v>
      </c>
      <c r="PO37">
        <v>0.008030975</v>
      </c>
      <c r="PP37">
        <v>0.007948329</v>
      </c>
      <c r="PQ37">
        <v>0.007865495</v>
      </c>
      <c r="PR37">
        <v>0.007782446</v>
      </c>
      <c r="PS37">
        <v>0.007699181</v>
      </c>
      <c r="PT37">
        <v>0.007615723</v>
      </c>
      <c r="PU37">
        <v>0.007532072</v>
      </c>
      <c r="PV37">
        <v>0.007448189</v>
      </c>
      <c r="PW37">
        <v>0.007364043</v>
      </c>
      <c r="PX37">
        <v>0.00727964</v>
      </c>
      <c r="PY37">
        <v>0.007194989</v>
      </c>
      <c r="PZ37">
        <v>0.007110067</v>
      </c>
      <c r="QA37">
        <v>0.007024843</v>
      </c>
      <c r="QB37">
        <v>0.006939297</v>
      </c>
      <c r="QC37">
        <v>0.006853432</v>
      </c>
      <c r="QD37">
        <v>0.006767268</v>
      </c>
      <c r="QE37">
        <v>0.006680838</v>
      </c>
      <c r="QF37">
        <v>0.006594182</v>
      </c>
      <c r="QG37">
        <v>0.00650732</v>
      </c>
      <c r="QH37">
        <v>0.006420246</v>
      </c>
      <c r="QI37">
        <v>0.006332936</v>
      </c>
      <c r="QJ37">
        <v>0.006245365</v>
      </c>
      <c r="QK37">
        <v>0.006157522</v>
      </c>
      <c r="QL37">
        <v>0.006069416</v>
      </c>
      <c r="QM37">
        <v>0.005981068</v>
      </c>
      <c r="QN37">
        <v>0.005892492</v>
      </c>
      <c r="QO37">
        <v>0.005803682</v>
      </c>
      <c r="QP37">
        <v>0.005714641</v>
      </c>
      <c r="QQ37">
        <v>0.005625403</v>
      </c>
      <c r="QR37">
        <v>0.005536021</v>
      </c>
      <c r="QS37">
        <v>0.005446512</v>
      </c>
      <c r="QT37">
        <v>0.005356859</v>
      </c>
      <c r="QU37">
        <v>0.005267047</v>
      </c>
      <c r="QV37">
        <v>0.005177072</v>
      </c>
      <c r="QW37">
        <v>0.005086904</v>
      </c>
      <c r="QX37">
        <v>0.004996479</v>
      </c>
      <c r="QY37">
        <v>0.004905767</v>
      </c>
      <c r="QZ37">
        <v>0.004814812</v>
      </c>
      <c r="RA37">
        <v>0.004723674</v>
      </c>
      <c r="RB37">
        <v>0.00463235</v>
      </c>
      <c r="RC37">
        <v>0.004540796</v>
      </c>
      <c r="RD37">
        <v>0.004449003</v>
      </c>
      <c r="RE37">
        <v>0.004357034</v>
      </c>
      <c r="RF37">
        <v>0.004264957</v>
      </c>
      <c r="RG37">
        <v>0.004172776</v>
      </c>
      <c r="RH37">
        <v>0.004080446</v>
      </c>
      <c r="RI37">
        <v>0.003987939</v>
      </c>
      <c r="RJ37">
        <v>0.003895284</v>
      </c>
      <c r="RK37">
        <v>0.00380251</v>
      </c>
      <c r="RL37">
        <v>0.003709601</v>
      </c>
      <c r="RM37">
        <v>0.00361651</v>
      </c>
      <c r="RN37">
        <v>0.003523242</v>
      </c>
      <c r="RO37">
        <v>0.003429866</v>
      </c>
      <c r="RP37">
        <v>0.003336447</v>
      </c>
      <c r="RQ37">
        <v>0.003242974</v>
      </c>
      <c r="RR37">
        <v>0.00314939</v>
      </c>
      <c r="RS37">
        <v>0.003055659</v>
      </c>
      <c r="RT37">
        <v>0.002961781</v>
      </c>
      <c r="RU37">
        <v>0.002867752</v>
      </c>
      <c r="RV37">
        <v>0.002773563</v>
      </c>
      <c r="RW37">
        <v>0.002679238</v>
      </c>
      <c r="RX37">
        <v>0.002584841</v>
      </c>
      <c r="RY37">
        <v>0.002490438</v>
      </c>
      <c r="RZ37">
        <v>0.002396034</v>
      </c>
      <c r="SA37">
        <v>0.002301578</v>
      </c>
      <c r="SB37">
        <v>0.002207003</v>
      </c>
      <c r="SC37">
        <v>0.002112285</v>
      </c>
      <c r="SD37">
        <v>0.002017449</v>
      </c>
      <c r="SE37">
        <v>0.001922527</v>
      </c>
      <c r="SF37">
        <v>0.001827537</v>
      </c>
      <c r="SG37">
        <v>0.001732482</v>
      </c>
      <c r="SH37">
        <v>0.00163737</v>
      </c>
      <c r="SI37">
        <v>0.001542213</v>
      </c>
      <c r="SJ37">
        <v>0.001447016</v>
      </c>
      <c r="SK37">
        <v>0.001351775</v>
      </c>
      <c r="SL37">
        <v>0.001256478</v>
      </c>
      <c r="SM37">
        <v>0.001161112</v>
      </c>
      <c r="SN37">
        <v>0.001065671</v>
      </c>
      <c r="SO37">
        <v>0.000970151</v>
      </c>
      <c r="SP37">
        <v>0.000874545</v>
      </c>
      <c r="SQ37">
        <v>0.000778842</v>
      </c>
      <c r="SR37">
        <v>0.000683054</v>
      </c>
      <c r="SS37">
        <v>0.000587232</v>
      </c>
      <c r="ST37">
        <v>0.000491443</v>
      </c>
      <c r="SU37">
        <v>0.00039572</v>
      </c>
      <c r="SV37">
        <v>0.000300054</v>
      </c>
      <c r="SW37">
        <v>0.000204424</v>
      </c>
      <c r="SX37">
        <v>0.000108814</v>
      </c>
      <c r="SY37" s="1">
        <v>1.32e-5</v>
      </c>
      <c r="SZ37" s="1">
        <v>-8.24e-5</v>
      </c>
      <c r="TA37">
        <v>-0.000178032</v>
      </c>
      <c r="TB37">
        <v>-0.000273653</v>
      </c>
      <c r="TC37">
        <v>-0.000369244</v>
      </c>
      <c r="TD37">
        <v>-0.00046482</v>
      </c>
      <c r="TE37">
        <v>-0.000560412</v>
      </c>
      <c r="TF37">
        <v>-0.000656034</v>
      </c>
      <c r="TG37">
        <v>-0.00075168</v>
      </c>
      <c r="TH37">
        <v>-0.000847331</v>
      </c>
      <c r="TI37">
        <v>-0.000942961</v>
      </c>
      <c r="TJ37">
        <v>-0.001038556</v>
      </c>
      <c r="TK37">
        <v>-0.001134109</v>
      </c>
      <c r="TL37">
        <v>-0.001229597</v>
      </c>
      <c r="TM37">
        <v>-0.001324988</v>
      </c>
      <c r="TN37">
        <v>-0.001420288</v>
      </c>
      <c r="TO37">
        <v>-0.001515552</v>
      </c>
      <c r="TP37">
        <v>-0.001610827</v>
      </c>
      <c r="TQ37">
        <v>-0.001706086</v>
      </c>
      <c r="TR37">
        <v>-0.001801241</v>
      </c>
      <c r="TS37">
        <v>-0.001896227</v>
      </c>
      <c r="TT37">
        <v>-0.001991064</v>
      </c>
      <c r="TU37">
        <v>-0.002085845</v>
      </c>
      <c r="TV37">
        <v>-0.002180663</v>
      </c>
      <c r="TW37">
        <v>-0.002275531</v>
      </c>
      <c r="TX37">
        <v>-0.002370371</v>
      </c>
      <c r="TY37">
        <v>-0.002465083</v>
      </c>
      <c r="TZ37">
        <v>-0.002559621</v>
      </c>
      <c r="UA37">
        <v>-0.002654016</v>
      </c>
      <c r="UB37">
        <v>-0.002748319</v>
      </c>
      <c r="UC37">
        <v>-0.002842538</v>
      </c>
      <c r="UD37">
        <v>-0.002936625</v>
      </c>
      <c r="UE37">
        <v>-0.003030534</v>
      </c>
      <c r="UF37">
        <v>-0.003124288</v>
      </c>
      <c r="UG37">
        <v>-0.003217953</v>
      </c>
      <c r="UH37">
        <v>-0.003311556</v>
      </c>
      <c r="UI37">
        <v>-0.003405049</v>
      </c>
      <c r="UJ37">
        <v>-0.003498364</v>
      </c>
      <c r="UK37">
        <v>-0.003591491</v>
      </c>
      <c r="UL37">
        <v>-0.003684488</v>
      </c>
      <c r="UM37">
        <v>-0.00377741</v>
      </c>
      <c r="UN37">
        <v>-0.003870255</v>
      </c>
      <c r="UO37">
        <v>-0.003962995</v>
      </c>
      <c r="UP37">
        <v>-0.004055604</v>
      </c>
      <c r="UQ37">
        <v>-0.004148052</v>
      </c>
      <c r="UR37">
        <v>-0.004240294</v>
      </c>
      <c r="US37">
        <v>-0.004332321</v>
      </c>
      <c r="UT37">
        <v>-0.004424194</v>
      </c>
      <c r="UU37">
        <v>-0.00451598</v>
      </c>
      <c r="UV37">
        <v>-0.004607664</v>
      </c>
      <c r="UW37">
        <v>-0.004699164</v>
      </c>
      <c r="UX37">
        <v>-0.004790435</v>
      </c>
      <c r="UY37">
        <v>-0.00488151</v>
      </c>
      <c r="UZ37">
        <v>-0.00497244</v>
      </c>
      <c r="VA37">
        <v>-0.005063221</v>
      </c>
      <c r="VB37">
        <v>-0.005153805</v>
      </c>
      <c r="VC37">
        <v>-0.005244159</v>
      </c>
      <c r="VD37">
        <v>-0.005334275</v>
      </c>
      <c r="VE37">
        <v>-0.005424153</v>
      </c>
      <c r="VF37">
        <v>-0.005513783</v>
      </c>
      <c r="VG37">
        <v>-0.005603177</v>
      </c>
      <c r="VH37">
        <v>-0.005692377</v>
      </c>
      <c r="VI37">
        <v>-0.005781424</v>
      </c>
      <c r="VJ37">
        <v>-0.005870303</v>
      </c>
      <c r="VK37">
        <v>-0.005958967</v>
      </c>
      <c r="VL37">
        <v>-0.006047383</v>
      </c>
      <c r="VM37">
        <v>-0.006135556</v>
      </c>
      <c r="VN37">
        <v>-0.006223496</v>
      </c>
      <c r="VO37">
        <v>-0.006311201</v>
      </c>
      <c r="VP37">
        <v>-0.006398685</v>
      </c>
      <c r="VQ37">
        <v>-0.006485994</v>
      </c>
      <c r="VR37">
        <v>-0.006573166</v>
      </c>
      <c r="VS37">
        <v>-0.006660172</v>
      </c>
      <c r="VT37">
        <v>-0.00674692</v>
      </c>
      <c r="VU37">
        <v>-0.00683333</v>
      </c>
      <c r="VV37">
        <v>-0.006919403</v>
      </c>
      <c r="VW37">
        <v>-0.007005215</v>
      </c>
      <c r="VX37">
        <v>-0.007090818</v>
      </c>
      <c r="VY37">
        <v>-0.007176189</v>
      </c>
      <c r="VZ37">
        <v>-0.007261282</v>
      </c>
      <c r="WA37">
        <v>-0.007346096</v>
      </c>
      <c r="WB37">
        <v>-0.007430658</v>
      </c>
      <c r="WC37">
        <v>-0.007514979</v>
      </c>
      <c r="WD37">
        <v>-0.007599053</v>
      </c>
      <c r="WE37">
        <v>-0.007682897</v>
      </c>
      <c r="WF37">
        <v>-0.007766539</v>
      </c>
      <c r="WG37">
        <v>-0.007849962</v>
      </c>
      <c r="WH37">
        <v>-0.007933098</v>
      </c>
      <c r="WI37">
        <v>-0.008015889</v>
      </c>
      <c r="WJ37">
        <v>-0.008098312</v>
      </c>
      <c r="WK37">
        <v>-0.008180381</v>
      </c>
      <c r="WL37">
        <v>-0.008262129</v>
      </c>
      <c r="WM37">
        <v>-0.008343623</v>
      </c>
      <c r="WN37">
        <v>-0.008424918</v>
      </c>
      <c r="WO37">
        <v>-0.008506005</v>
      </c>
      <c r="WP37">
        <v>-0.008586811</v>
      </c>
      <c r="WQ37">
        <v>-0.008667273</v>
      </c>
      <c r="WR37">
        <v>-0.008747386</v>
      </c>
      <c r="WS37">
        <v>-0.008827189</v>
      </c>
      <c r="WT37">
        <v>-0.008906708</v>
      </c>
      <c r="WU37">
        <v>-0.008985918</v>
      </c>
      <c r="WV37">
        <v>-0.009064772</v>
      </c>
      <c r="WW37">
        <v>-0.009143262</v>
      </c>
      <c r="WX37">
        <v>-0.009221422</v>
      </c>
      <c r="WY37">
        <v>-0.009299258</v>
      </c>
      <c r="WZ37">
        <v>-0.009376706</v>
      </c>
      <c r="XA37">
        <v>-0.009453686</v>
      </c>
      <c r="XB37">
        <v>-0.00953021</v>
      </c>
      <c r="XC37">
        <v>-0.009606365</v>
      </c>
      <c r="XD37">
        <v>-0.009682206</v>
      </c>
      <c r="XE37">
        <v>-0.009757699</v>
      </c>
      <c r="XF37">
        <v>-0.009832782</v>
      </c>
      <c r="XG37">
        <v>-0.009907446</v>
      </c>
      <c r="XH37">
        <v>-0.009981728</v>
      </c>
      <c r="XI37">
        <v>-0.010055661</v>
      </c>
      <c r="XJ37">
        <v>-0.010129249</v>
      </c>
      <c r="XK37">
        <v>-0.010202476</v>
      </c>
      <c r="XL37">
        <v>-0.010275314</v>
      </c>
      <c r="XM37">
        <v>-0.01034774</v>
      </c>
      <c r="XN37">
        <v>-0.010419761</v>
      </c>
      <c r="XO37">
        <v>-0.010491404</v>
      </c>
      <c r="XP37">
        <v>-0.010562668</v>
      </c>
      <c r="XQ37">
        <v>-0.010633516</v>
      </c>
      <c r="XR37">
        <v>-0.010703915</v>
      </c>
      <c r="XS37">
        <v>-0.010773877</v>
      </c>
      <c r="XT37">
        <v>-0.010843428</v>
      </c>
      <c r="XU37">
        <v>-0.010912562</v>
      </c>
      <c r="XV37">
        <v>-0.010981256</v>
      </c>
      <c r="XW37">
        <v>-0.011049505</v>
      </c>
      <c r="XX37">
        <v>-0.011117326</v>
      </c>
      <c r="XY37">
        <v>-0.011184727</v>
      </c>
      <c r="XZ37">
        <v>-0.011251686</v>
      </c>
      <c r="YA37">
        <v>-0.011318162</v>
      </c>
      <c r="YB37">
        <v>-0.011384124</v>
      </c>
      <c r="YC37">
        <v>-0.0114496</v>
      </c>
      <c r="YD37">
        <v>-0.01151469</v>
      </c>
      <c r="YE37">
        <v>-0.01157949</v>
      </c>
      <c r="YF37">
        <v>-0.011643994</v>
      </c>
      <c r="YG37">
        <v>-0.0117081</v>
      </c>
      <c r="YH37">
        <v>-0.011771709</v>
      </c>
      <c r="YI37">
        <v>-0.011834796</v>
      </c>
      <c r="YJ37">
        <v>-0.011897368</v>
      </c>
      <c r="YK37">
        <v>-0.011959407</v>
      </c>
      <c r="YL37">
        <v>-0.012020888</v>
      </c>
      <c r="YM37">
        <v>-0.012081837</v>
      </c>
      <c r="YN37">
        <v>-0.012142337</v>
      </c>
      <c r="YO37">
        <v>-0.012202452</v>
      </c>
      <c r="YP37">
        <v>-0.012262195</v>
      </c>
      <c r="YQ37">
        <v>-0.012321561</v>
      </c>
      <c r="YR37">
        <v>-0.012380542</v>
      </c>
      <c r="YS37">
        <v>-0.012439086</v>
      </c>
      <c r="YT37">
        <v>-0.012497075</v>
      </c>
      <c r="YU37">
        <v>-0.012554391</v>
      </c>
      <c r="YV37">
        <v>-0.012611007</v>
      </c>
      <c r="YW37">
        <v>-0.012666995</v>
      </c>
      <c r="YX37">
        <v>-0.012722458</v>
      </c>
      <c r="YY37">
        <v>-0.012777462</v>
      </c>
      <c r="YZ37">
        <v>-0.012832038</v>
      </c>
      <c r="ZA37">
        <v>-0.012886193</v>
      </c>
      <c r="ZB37">
        <v>-0.012939934</v>
      </c>
      <c r="ZC37">
        <v>-0.01299327</v>
      </c>
      <c r="ZD37">
        <v>-0.013046196</v>
      </c>
      <c r="ZE37">
        <v>-0.013098673</v>
      </c>
      <c r="ZF37">
        <v>-0.013150638</v>
      </c>
      <c r="ZG37">
        <v>-0.013202041</v>
      </c>
      <c r="ZH37">
        <v>-0.013252881</v>
      </c>
      <c r="ZI37">
        <v>-0.013303203</v>
      </c>
      <c r="ZJ37">
        <v>-0.013353046</v>
      </c>
      <c r="ZK37">
        <v>-0.013402389</v>
      </c>
      <c r="ZL37">
        <v>-0.013451167</v>
      </c>
      <c r="ZM37">
        <v>-0.013499341</v>
      </c>
      <c r="ZN37">
        <v>-0.013546951</v>
      </c>
      <c r="ZO37">
        <v>-0.01359408</v>
      </c>
      <c r="ZP37">
        <v>-0.013640781</v>
      </c>
      <c r="ZQ37">
        <v>-0.013687031</v>
      </c>
      <c r="ZR37">
        <v>-0.013732755</v>
      </c>
      <c r="ZS37">
        <v>-0.013777883</v>
      </c>
      <c r="ZT37">
        <v>-0.013822403</v>
      </c>
      <c r="ZU37">
        <v>-0.013866383</v>
      </c>
      <c r="ZV37">
        <v>-0.013909924</v>
      </c>
      <c r="ZW37">
        <v>-0.013953087</v>
      </c>
      <c r="ZX37">
        <v>-0.013995848</v>
      </c>
      <c r="ZY37">
        <v>-0.014038125</v>
      </c>
      <c r="ZZ37">
        <v>-0.014079841</v>
      </c>
      <c r="AAA37">
        <v>-0.014120964</v>
      </c>
      <c r="AAB37">
        <v>-0.014161489</v>
      </c>
      <c r="AAC37">
        <v>-0.01420141</v>
      </c>
      <c r="AAD37">
        <v>-0.014240718</v>
      </c>
      <c r="AAE37">
        <v>-0.014279446</v>
      </c>
      <c r="AAF37">
        <v>-0.014317658</v>
      </c>
      <c r="AAG37">
        <v>-0.014355392</v>
      </c>
      <c r="AAH37">
        <v>-0.014392604</v>
      </c>
      <c r="AAI37">
        <v>-0.014429215</v>
      </c>
      <c r="AAJ37">
        <v>-0.014465192</v>
      </c>
      <c r="AAK37">
        <v>-0.014500577</v>
      </c>
      <c r="AAL37">
        <v>-0.014535425</v>
      </c>
      <c r="AAM37">
        <v>-0.014569753</v>
      </c>
      <c r="AAN37">
        <v>-0.014603561</v>
      </c>
      <c r="AAO37">
        <v>-0.014636859</v>
      </c>
      <c r="AAP37">
        <v>-0.014669642</v>
      </c>
      <c r="AAQ37">
        <v>-0.014701873</v>
      </c>
      <c r="AAR37">
        <v>-0.014733518</v>
      </c>
      <c r="AAS37">
        <v>-0.014764593</v>
      </c>
      <c r="AAT37">
        <v>-0.014795139</v>
      </c>
      <c r="AAU37">
        <v>-0.014825164</v>
      </c>
      <c r="AAV37">
        <v>-0.014854632</v>
      </c>
      <c r="AAW37">
        <v>-0.014883508</v>
      </c>
      <c r="AAX37">
        <v>-0.014911773</v>
      </c>
      <c r="AAY37">
        <v>-0.014939404</v>
      </c>
      <c r="AAZ37">
        <v>-0.014966395</v>
      </c>
      <c r="ABA37">
        <v>-0.014992796</v>
      </c>
      <c r="ABB37">
        <v>-0.015018698</v>
      </c>
      <c r="ABC37">
        <v>-0.015044137</v>
      </c>
      <c r="ABD37">
        <v>-0.015069054</v>
      </c>
      <c r="ABE37">
        <v>-0.015093358</v>
      </c>
      <c r="ABF37">
        <v>-0.015117019</v>
      </c>
      <c r="ABG37">
        <v>-0.015140051</v>
      </c>
      <c r="ABH37">
        <v>-0.015162448</v>
      </c>
      <c r="ABI37">
        <v>-0.015184149</v>
      </c>
      <c r="ABJ37">
        <v>-0.015205118</v>
      </c>
      <c r="ABK37">
        <v>-0.01522541</v>
      </c>
      <c r="ABL37">
        <v>-0.015245153</v>
      </c>
      <c r="ABM37">
        <v>-0.015264432</v>
      </c>
      <c r="ABN37">
        <v>-0.015283224</v>
      </c>
      <c r="ABO37">
        <v>-0.015301437</v>
      </c>
      <c r="ABP37">
        <v>-0.015319026</v>
      </c>
      <c r="ABQ37">
        <v>-0.01533603</v>
      </c>
      <c r="ABR37">
        <v>-0.015352516</v>
      </c>
      <c r="ABS37">
        <v>-0.015368515</v>
      </c>
      <c r="ABT37">
        <v>-0.015384011</v>
      </c>
      <c r="ABU37">
        <v>-0.015398964</v>
      </c>
      <c r="ABV37">
        <v>-0.015413315</v>
      </c>
      <c r="ABW37">
        <v>-0.015426979</v>
      </c>
      <c r="ABX37">
        <v>-0.015439887</v>
      </c>
      <c r="ABY37">
        <v>-0.015452037</v>
      </c>
      <c r="ABZ37">
        <v>-0.015463498</v>
      </c>
      <c r="ACA37">
        <v>-0.015474351</v>
      </c>
      <c r="ACB37">
        <v>-0.015484667</v>
      </c>
      <c r="ACC37">
        <v>-0.015494497</v>
      </c>
      <c r="ACD37">
        <v>-0.015503859</v>
      </c>
      <c r="ACE37">
        <v>-0.015512721</v>
      </c>
      <c r="ACF37">
        <v>-0.015521021</v>
      </c>
      <c r="ACG37">
        <v>-0.015528717</v>
      </c>
      <c r="ACH37">
        <v>-0.015535813</v>
      </c>
      <c r="ACI37">
        <v>-0.015542346</v>
      </c>
      <c r="ACJ37">
        <v>-0.015548344</v>
      </c>
      <c r="ACK37">
        <v>-0.015553793</v>
      </c>
      <c r="ACL37">
        <v>-0.015558653</v>
      </c>
      <c r="ACM37">
        <v>-0.015562912</v>
      </c>
      <c r="ACN37">
        <v>-0.015566596</v>
      </c>
      <c r="ACO37">
        <v>-0.015569757</v>
      </c>
      <c r="ACP37">
        <v>-0.015572458</v>
      </c>
      <c r="ACQ37">
        <v>-0.015574781</v>
      </c>
      <c r="ACR37">
        <v>-0.015576804</v>
      </c>
      <c r="ACS37">
        <v>-0.015578549</v>
      </c>
      <c r="ACT37">
        <v>-0.015579959</v>
      </c>
      <c r="ACU37">
        <v>-0.015580929</v>
      </c>
      <c r="ACV37">
        <v>-0.015581368</v>
      </c>
      <c r="ACW37">
        <v>-0.015581231</v>
      </c>
      <c r="ACX37">
        <v>-0.015580511</v>
      </c>
      <c r="ACY37">
        <v>-0.015579214</v>
      </c>
      <c r="ACZ37">
        <v>-0.015577359</v>
      </c>
      <c r="ADA37">
        <v>-0.015574981</v>
      </c>
      <c r="ADB37">
        <v>-0.015572107</v>
      </c>
      <c r="ADC37">
        <v>-0.015568739</v>
      </c>
      <c r="ADD37">
        <v>-0.01556485</v>
      </c>
      <c r="ADE37">
        <v>-0.015560397</v>
      </c>
      <c r="ADF37">
        <v>-0.015555344</v>
      </c>
      <c r="ADG37">
        <v>-0.015549666</v>
      </c>
      <c r="ADH37">
        <v>-0.015543353</v>
      </c>
      <c r="ADI37">
        <v>-0.015536403</v>
      </c>
      <c r="ADJ37">
        <v>-0.015528822</v>
      </c>
      <c r="ADK37">
        <v>-0.015520646</v>
      </c>
      <c r="ADL37">
        <v>-0.015511922</v>
      </c>
      <c r="ADM37">
        <v>-0.015502673</v>
      </c>
      <c r="ADN37">
        <v>-0.015492875</v>
      </c>
      <c r="ADO37">
        <v>-0.015482478</v>
      </c>
      <c r="ADP37">
        <v>-0.015471438</v>
      </c>
      <c r="ADQ37">
        <v>-0.015459727</v>
      </c>
      <c r="ADR37">
        <v>-0.015447341</v>
      </c>
      <c r="ADS37">
        <v>-0.015434316</v>
      </c>
      <c r="ADT37">
        <v>-0.015420714</v>
      </c>
      <c r="ADU37">
        <v>-0.015406584</v>
      </c>
      <c r="ADV37">
        <v>-0.015391947</v>
      </c>
      <c r="ADW37">
        <v>-0.015376786</v>
      </c>
      <c r="ADX37">
        <v>-0.015361066</v>
      </c>
      <c r="ADY37">
        <v>-0.015344762</v>
      </c>
      <c r="ADZ37">
        <v>-0.015327898</v>
      </c>
      <c r="AEA37">
        <v>-0.01531052</v>
      </c>
      <c r="AEB37">
        <v>-0.015292653</v>
      </c>
      <c r="AEC37">
        <v>-0.015274287</v>
      </c>
      <c r="AED37">
        <v>-0.015255379</v>
      </c>
      <c r="AEE37">
        <v>-0.015235866</v>
      </c>
      <c r="AEF37">
        <v>-0.015215692</v>
      </c>
      <c r="AEG37">
        <v>-0.015194845</v>
      </c>
      <c r="AEH37">
        <v>-0.015173361</v>
      </c>
      <c r="AEI37">
        <v>-0.01515129</v>
      </c>
      <c r="AEJ37">
        <v>-0.015128656</v>
      </c>
      <c r="AEK37">
        <v>-0.015105483</v>
      </c>
      <c r="AEL37">
        <v>-0.015081802</v>
      </c>
      <c r="AEM37">
        <v>-0.015057617</v>
      </c>
      <c r="AEN37">
        <v>-0.01503287</v>
      </c>
      <c r="AEO37">
        <v>-0.015007463</v>
      </c>
      <c r="AEP37">
        <v>-0.01498134</v>
      </c>
      <c r="AEQ37">
        <v>-0.014954512</v>
      </c>
      <c r="AER37">
        <v>-0.014927043</v>
      </c>
      <c r="AES37">
        <v>-0.01489902</v>
      </c>
      <c r="AET37">
        <v>-0.014870526</v>
      </c>
      <c r="AEU37">
        <v>-0.014841585</v>
      </c>
      <c r="AEV37">
        <v>-0.014812117</v>
      </c>
      <c r="AEW37">
        <v>-0.014782008</v>
      </c>
      <c r="AEX37">
        <v>-0.014751241</v>
      </c>
      <c r="AEY37">
        <v>-0.014719913</v>
      </c>
      <c r="AEZ37">
        <v>-0.014688111</v>
      </c>
      <c r="AFA37">
        <v>-0.014655801</v>
      </c>
      <c r="AFB37">
        <v>-0.014622884</v>
      </c>
      <c r="AFC37">
        <v>-0.014589306</v>
      </c>
      <c r="AFD37">
        <v>-0.014555099</v>
      </c>
      <c r="AFE37">
        <v>-0.014520318</v>
      </c>
      <c r="AFF37">
        <v>-0.014484986</v>
      </c>
      <c r="AFG37">
        <v>-0.01444911</v>
      </c>
      <c r="AFH37">
        <v>-0.014412688</v>
      </c>
      <c r="AFI37">
        <v>-0.014375718</v>
      </c>
      <c r="AFJ37">
        <v>-0.014338199</v>
      </c>
      <c r="AFK37">
        <v>-0.014300143</v>
      </c>
      <c r="AFL37">
        <v>-0.014261574</v>
      </c>
      <c r="AFM37">
        <v>-0.014222508</v>
      </c>
      <c r="AFN37">
        <v>-0.01418294</v>
      </c>
      <c r="AFO37">
        <v>-0.01414287</v>
      </c>
      <c r="AFP37">
        <v>-0.014102316</v>
      </c>
      <c r="AFQ37">
        <v>-0.014061292</v>
      </c>
      <c r="AFR37">
        <v>-0.014019764</v>
      </c>
      <c r="AFS37">
        <v>-0.013977677</v>
      </c>
      <c r="AFT37">
        <v>-0.01393501</v>
      </c>
      <c r="AFU37">
        <v>-0.013891803</v>
      </c>
      <c r="AFV37">
        <v>-0.013848091</v>
      </c>
      <c r="AFW37">
        <v>-0.013803859</v>
      </c>
      <c r="AFX37">
        <v>-0.013759061</v>
      </c>
      <c r="AFY37">
        <v>-0.013713665</v>
      </c>
      <c r="AFZ37">
        <v>-0.013667676</v>
      </c>
      <c r="AGA37">
        <v>-0.013621132</v>
      </c>
      <c r="AGB37">
        <v>-0.013574084</v>
      </c>
      <c r="AGC37">
        <v>-0.01352656</v>
      </c>
      <c r="AGD37">
        <v>-0.013478536</v>
      </c>
      <c r="AGE37">
        <v>-0.013429971</v>
      </c>
      <c r="AGF37">
        <v>-0.013380851</v>
      </c>
      <c r="AGG37">
        <v>-0.013331215</v>
      </c>
      <c r="AGH37">
        <v>-0.013281125</v>
      </c>
      <c r="AGI37">
        <v>-0.013230615</v>
      </c>
      <c r="AGJ37">
        <v>-0.013179661</v>
      </c>
      <c r="AGK37">
        <v>-0.013128223</v>
      </c>
      <c r="AGL37">
        <v>-0.013076283</v>
      </c>
      <c r="AGM37">
        <v>-0.013023838</v>
      </c>
      <c r="AGN37">
        <v>-0.012970856</v>
      </c>
      <c r="AGO37">
        <v>-0.012917283</v>
      </c>
      <c r="AGP37">
        <v>-0.012863114</v>
      </c>
      <c r="AGQ37">
        <v>-0.012808426</v>
      </c>
      <c r="AGR37">
        <v>-0.012753312</v>
      </c>
      <c r="AGS37">
        <v>-0.012697789</v>
      </c>
      <c r="AGT37">
        <v>-0.01264179</v>
      </c>
      <c r="AGU37">
        <v>-0.012585224</v>
      </c>
      <c r="AGV37">
        <v>-0.012528042</v>
      </c>
      <c r="AGW37">
        <v>-0.012470262</v>
      </c>
      <c r="AGX37">
        <v>-0.012411948</v>
      </c>
      <c r="AGY37">
        <v>-0.012353177</v>
      </c>
      <c r="AGZ37">
        <v>-0.012293999</v>
      </c>
      <c r="AHA37">
        <v>-0.012234415</v>
      </c>
      <c r="AHB37">
        <v>-0.01217439</v>
      </c>
      <c r="AHC37">
        <v>-0.012113876</v>
      </c>
      <c r="AHD37">
        <v>-0.01205285</v>
      </c>
      <c r="AHE37">
        <v>-0.011991319</v>
      </c>
      <c r="AHF37">
        <v>-0.011929303</v>
      </c>
      <c r="AHG37">
        <v>-0.011866812</v>
      </c>
      <c r="AHH37">
        <v>-0.01180386</v>
      </c>
      <c r="AHI37">
        <v>-0.011740482</v>
      </c>
      <c r="AHJ37">
        <v>-0.011676713</v>
      </c>
      <c r="AHK37">
        <v>-0.01161254</v>
      </c>
      <c r="AHL37">
        <v>-0.011547891</v>
      </c>
      <c r="AHM37">
        <v>-0.011482707</v>
      </c>
      <c r="AHN37">
        <v>-0.011417016</v>
      </c>
      <c r="AHO37">
        <v>-0.011350923</v>
      </c>
      <c r="AHP37">
        <v>-0.011284512</v>
      </c>
      <c r="AHQ37">
        <v>-0.011217741</v>
      </c>
      <c r="AHR37">
        <v>-0.011150475</v>
      </c>
      <c r="AHS37">
        <v>-0.011082624</v>
      </c>
      <c r="AHT37">
        <v>-0.011014237</v>
      </c>
      <c r="AHU37">
        <v>-0.010945453</v>
      </c>
      <c r="AHV37">
        <v>-0.010876366</v>
      </c>
      <c r="AHW37">
        <v>-0.01080696</v>
      </c>
      <c r="AHX37">
        <v>-0.010737154</v>
      </c>
      <c r="AHY37">
        <v>-0.010666887</v>
      </c>
      <c r="AHZ37">
        <v>-0.010596158</v>
      </c>
      <c r="AIA37">
        <v>-0.010525017</v>
      </c>
      <c r="AIB37">
        <v>-0.010453512</v>
      </c>
      <c r="AIC37">
        <v>-0.010381662</v>
      </c>
      <c r="AID37">
        <v>-0.010309452</v>
      </c>
      <c r="AIE37">
        <v>-0.010236846</v>
      </c>
      <c r="AIF37">
        <v>-0.010163797</v>
      </c>
      <c r="AIG37">
        <v>-0.010090274</v>
      </c>
      <c r="AIH37">
        <v>-0.01001629</v>
      </c>
      <c r="AII37">
        <v>-0.009941888</v>
      </c>
      <c r="AIJ37">
        <v>-0.009867096</v>
      </c>
      <c r="AIK37">
        <v>-0.009791907</v>
      </c>
      <c r="AIL37">
        <v>-0.009716317</v>
      </c>
      <c r="AIM37">
        <v>-0.009640367</v>
      </c>
      <c r="AIN37">
        <v>-0.009564125</v>
      </c>
      <c r="AIO37">
        <v>-0.00948761</v>
      </c>
      <c r="AIP37">
        <v>-0.009410773</v>
      </c>
      <c r="AIQ37">
        <v>-0.009333554</v>
      </c>
      <c r="AIR37">
        <v>-0.009255944</v>
      </c>
      <c r="AIS37">
        <v>-0.009177988</v>
      </c>
      <c r="AIT37">
        <v>-0.009099736</v>
      </c>
      <c r="AIU37">
        <v>-0.009021192</v>
      </c>
      <c r="AIV37">
        <v>-0.008942305</v>
      </c>
      <c r="AIW37">
        <v>-0.008863004</v>
      </c>
      <c r="AIX37">
        <v>-0.008783255</v>
      </c>
      <c r="AIY37">
        <v>-0.008703085</v>
      </c>
      <c r="AIZ37">
        <v>-0.008622549</v>
      </c>
      <c r="AJA37">
        <v>-0.008541699</v>
      </c>
      <c r="AJB37">
        <v>-0.008460577</v>
      </c>
      <c r="AJC37">
        <v>-0.008379221</v>
      </c>
      <c r="AJD37">
        <v>-0.008297647</v>
      </c>
      <c r="AJE37">
        <v>-0.008215825</v>
      </c>
      <c r="AJF37">
        <v>-0.008133714</v>
      </c>
      <c r="AJG37">
        <v>-0.008051296</v>
      </c>
      <c r="AJH37">
        <v>-0.007968573</v>
      </c>
      <c r="AJI37">
        <v>-0.007885551</v>
      </c>
      <c r="AJJ37">
        <v>-0.007802238</v>
      </c>
      <c r="AJK37">
        <v>-0.007718676</v>
      </c>
      <c r="AJL37">
        <v>-0.007634908</v>
      </c>
      <c r="AJM37">
        <v>-0.007550937</v>
      </c>
      <c r="AJN37">
        <v>-0.007466738</v>
      </c>
      <c r="AJO37">
        <v>-0.007382315</v>
      </c>
      <c r="AJP37">
        <v>-0.007297679</v>
      </c>
      <c r="AJQ37">
        <v>-0.007212789</v>
      </c>
      <c r="AJR37">
        <v>-0.007127569</v>
      </c>
      <c r="AJS37">
        <v>-0.007042017</v>
      </c>
      <c r="AJT37">
        <v>-0.006956208</v>
      </c>
      <c r="AJU37">
        <v>-0.006870189</v>
      </c>
      <c r="AJV37">
        <v>-0.006783903</v>
      </c>
      <c r="AJW37">
        <v>-0.006697262</v>
      </c>
      <c r="AJX37">
        <v>-0.006610259</v>
      </c>
      <c r="AJY37">
        <v>-0.006522972</v>
      </c>
      <c r="AJZ37">
        <v>-0.006435479</v>
      </c>
      <c r="AKA37">
        <v>-0.006347809</v>
      </c>
      <c r="AKB37">
        <v>-0.006259947</v>
      </c>
      <c r="AKC37">
        <v>-0.006171872</v>
      </c>
      <c r="AKD37">
        <v>-0.006083574</v>
      </c>
      <c r="AKE37">
        <v>-0.005995072</v>
      </c>
      <c r="AKF37">
        <v>-0.005906399</v>
      </c>
      <c r="AKG37">
        <v>-0.005817556</v>
      </c>
      <c r="AKH37">
        <v>-0.005728486</v>
      </c>
      <c r="AKI37">
        <v>-0.005639095</v>
      </c>
      <c r="AKJ37">
        <v>-0.005549329</v>
      </c>
      <c r="AKK37">
        <v>-0.005459211</v>
      </c>
      <c r="AKL37">
        <v>-0.005368827</v>
      </c>
      <c r="AKM37">
        <v>-0.005278279</v>
      </c>
      <c r="AKN37">
        <v>-0.005187614</v>
      </c>
      <c r="AKO37">
        <v>-0.005096792</v>
      </c>
      <c r="AKP37">
        <v>-0.005005747</v>
      </c>
      <c r="AKQ37">
        <v>-0.004914485</v>
      </c>
      <c r="AKR37">
        <v>-0.004823097</v>
      </c>
      <c r="AKS37">
        <v>-0.004731661</v>
      </c>
      <c r="AKT37">
        <v>-0.004640166</v>
      </c>
      <c r="AKU37">
        <v>-0.004548527</v>
      </c>
      <c r="AKV37">
        <v>-0.004456654</v>
      </c>
      <c r="AKW37">
        <v>-0.004364504</v>
      </c>
      <c r="AKX37">
        <v>-0.004272096</v>
      </c>
      <c r="AKY37">
        <v>-0.0041795</v>
      </c>
      <c r="AKZ37">
        <v>-0.004086784</v>
      </c>
      <c r="ALA37">
        <v>-0.003993957</v>
      </c>
      <c r="ALB37">
        <v>-0.003900979</v>
      </c>
      <c r="ALC37">
        <v>-0.003807837</v>
      </c>
      <c r="ALD37">
        <v>-0.003714578</v>
      </c>
      <c r="ALE37">
        <v>-0.003621266</v>
      </c>
      <c r="ALF37">
        <v>-0.003527909</v>
      </c>
      <c r="ALG37">
        <v>-0.003434461</v>
      </c>
      <c r="ALH37">
        <v>-0.003340872</v>
      </c>
      <c r="ALI37">
        <v>-0.003247117</v>
      </c>
      <c r="ALJ37">
        <v>-0.003153203</v>
      </c>
      <c r="ALK37">
        <v>-0.003059152</v>
      </c>
      <c r="ALL37">
        <v>-0.002964978</v>
      </c>
      <c r="ALM37">
        <v>-0.002870681</v>
      </c>
      <c r="ALN37">
        <v>-0.00277625</v>
      </c>
      <c r="ALO37">
        <v>-0.002681684</v>
      </c>
      <c r="ALP37">
        <v>-0.002586991</v>
      </c>
      <c r="ALQ37">
        <v>-0.002492183</v>
      </c>
      <c r="ALR37">
        <v>-0.002397289</v>
      </c>
      <c r="ALS37">
        <v>-0.002302351</v>
      </c>
      <c r="ALT37">
        <v>-0.002207384</v>
      </c>
      <c r="ALU37">
        <v>-0.002112344</v>
      </c>
      <c r="ALV37">
        <v>-0.002017156</v>
      </c>
      <c r="ALW37">
        <v>-0.001921779</v>
      </c>
      <c r="ALX37">
        <v>-0.001826251</v>
      </c>
      <c r="ALY37">
        <v>-0.001730646</v>
      </c>
      <c r="ALZ37">
        <v>-0.001635005</v>
      </c>
      <c r="AMA37">
        <v>-0.001539318</v>
      </c>
      <c r="AMB37">
        <v>-0.00144356</v>
      </c>
      <c r="AMC37">
        <v>-0.001347748</v>
      </c>
      <c r="AMD37">
        <v>-0.001251918</v>
      </c>
      <c r="AME37">
        <v>-0.001156076</v>
      </c>
      <c r="AMF37">
        <v>-0.001060175</v>
      </c>
      <c r="AMG37">
        <v>-0.00096417</v>
      </c>
      <c r="AMH37">
        <v>-0.000868076</v>
      </c>
      <c r="AMI37">
        <v>-0.000771963</v>
      </c>
      <c r="AMJ37">
        <v>-0.000675883</v>
      </c>
      <c r="AMK37">
        <v>-0.000579829</v>
      </c>
      <c r="AML37">
        <v>-0.000483755</v>
      </c>
      <c r="AMM37">
        <v>-0.000387617</v>
      </c>
      <c r="AMN37">
        <v>-0.000291395</v>
      </c>
      <c r="AMO37">
        <v>-0.000195088</v>
      </c>
    </row>
    <row r="38" spans="1:1029">
      <c r="A38">
        <f t="shared" si="0"/>
        <v>37</v>
      </c>
      <c r="B38">
        <v>25</v>
      </c>
      <c r="C38">
        <v>56180</v>
      </c>
      <c r="D38" t="s">
        <v>6</v>
      </c>
      <c r="E38" t="s">
        <v>8</v>
      </c>
      <c r="F38">
        <v>-0.079309018</v>
      </c>
      <c r="G38">
        <v>-0.077571431</v>
      </c>
      <c r="H38">
        <v>-0.075835188</v>
      </c>
      <c r="I38">
        <v>-0.074101266</v>
      </c>
      <c r="J38">
        <v>-0.072369115</v>
      </c>
      <c r="K38">
        <v>-0.070640596</v>
      </c>
      <c r="L38">
        <v>-0.068912988</v>
      </c>
      <c r="M38">
        <v>-0.067186301</v>
      </c>
      <c r="N38">
        <v>-0.065463556</v>
      </c>
      <c r="O38">
        <v>-0.063742004</v>
      </c>
      <c r="P38">
        <v>-0.062019269</v>
      </c>
      <c r="Q38">
        <v>-0.060293732</v>
      </c>
      <c r="R38">
        <v>-0.058568187</v>
      </c>
      <c r="S38">
        <v>-0.05683968</v>
      </c>
      <c r="T38">
        <v>-0.055111806</v>
      </c>
      <c r="U38">
        <v>-0.053382987</v>
      </c>
      <c r="V38">
        <v>-0.051655732</v>
      </c>
      <c r="W38">
        <v>-0.049932751</v>
      </c>
      <c r="X38">
        <v>-0.048202045</v>
      </c>
      <c r="Y38">
        <v>-0.046474692</v>
      </c>
      <c r="Z38">
        <v>-0.044754349</v>
      </c>
      <c r="AA38">
        <v>-0.043026657</v>
      </c>
      <c r="AB38">
        <v>-0.041300071</v>
      </c>
      <c r="AC38">
        <v>-0.039575858</v>
      </c>
      <c r="AD38">
        <v>-0.037847524</v>
      </c>
      <c r="AE38">
        <v>-0.036124555</v>
      </c>
      <c r="AF38">
        <v>-0.0344008</v>
      </c>
      <c r="AG38">
        <v>-0.032671517</v>
      </c>
      <c r="AH38">
        <v>-0.030944612</v>
      </c>
      <c r="AI38">
        <v>-0.029221482</v>
      </c>
      <c r="AJ38">
        <v>-0.02749762</v>
      </c>
      <c r="AK38">
        <v>-0.025771975</v>
      </c>
      <c r="AL38">
        <v>-0.024042581</v>
      </c>
      <c r="AM38">
        <v>-0.022316292</v>
      </c>
      <c r="AN38">
        <v>-0.020598235</v>
      </c>
      <c r="AO38">
        <v>-0.018880691</v>
      </c>
      <c r="AP38">
        <v>-0.017162172</v>
      </c>
      <c r="AQ38">
        <v>-0.015443554</v>
      </c>
      <c r="AR38">
        <v>-0.013727684</v>
      </c>
      <c r="AS38">
        <v>-0.012011212</v>
      </c>
      <c r="AT38">
        <v>-0.010292764</v>
      </c>
      <c r="AU38">
        <v>-0.00857646</v>
      </c>
      <c r="AV38">
        <v>-0.00685592</v>
      </c>
      <c r="AW38">
        <v>-0.005133474</v>
      </c>
      <c r="AX38">
        <v>-0.003414561</v>
      </c>
      <c r="AY38">
        <v>-0.001697063</v>
      </c>
      <c r="AZ38" s="1">
        <v>2.1e-5</v>
      </c>
      <c r="BA38">
        <v>0.001740424</v>
      </c>
      <c r="BB38">
        <v>0.003456285</v>
      </c>
      <c r="BC38">
        <v>0.005172201</v>
      </c>
      <c r="BD38">
        <v>0.006890383</v>
      </c>
      <c r="BE38">
        <v>0.008609633</v>
      </c>
      <c r="BF38">
        <v>0.010324729</v>
      </c>
      <c r="BG38">
        <v>0.012038446</v>
      </c>
      <c r="BH38">
        <v>0.013754976</v>
      </c>
      <c r="BI38">
        <v>0.0154719</v>
      </c>
      <c r="BJ38">
        <v>0.017187874</v>
      </c>
      <c r="BK38">
        <v>0.018901654</v>
      </c>
      <c r="BL38">
        <v>0.020617185</v>
      </c>
      <c r="BM38">
        <v>0.02233372</v>
      </c>
      <c r="BN38">
        <v>0.02404906</v>
      </c>
      <c r="BO38">
        <v>0.025765154</v>
      </c>
      <c r="BP38">
        <v>0.027482024</v>
      </c>
      <c r="BQ38">
        <v>0.029196958</v>
      </c>
      <c r="BR38">
        <v>0.03091128</v>
      </c>
      <c r="BS38">
        <v>0.03262356</v>
      </c>
      <c r="BT38">
        <v>0.034335908</v>
      </c>
      <c r="BU38">
        <v>0.036046917</v>
      </c>
      <c r="BV38">
        <v>0.037759303</v>
      </c>
      <c r="BW38">
        <v>0.039474081</v>
      </c>
      <c r="BX38">
        <v>0.041188105</v>
      </c>
      <c r="BY38">
        <v>0.04290482</v>
      </c>
      <c r="BZ38">
        <v>0.044619595</v>
      </c>
      <c r="CA38">
        <v>0.046330342</v>
      </c>
      <c r="CB38">
        <v>0.04804152</v>
      </c>
      <c r="CC38">
        <v>0.04975562</v>
      </c>
      <c r="CD38">
        <v>0.051471192</v>
      </c>
      <c r="CE38">
        <v>0.053180598</v>
      </c>
      <c r="CF38">
        <v>0.054889578</v>
      </c>
      <c r="CG38">
        <v>0.056605579</v>
      </c>
      <c r="CH38">
        <v>0.05832229</v>
      </c>
      <c r="CI38">
        <v>0.060035044</v>
      </c>
      <c r="CJ38">
        <v>0.061744875</v>
      </c>
      <c r="CK38">
        <v>0.063454448</v>
      </c>
      <c r="CL38">
        <v>0.065165784</v>
      </c>
      <c r="CM38">
        <v>0.066877286</v>
      </c>
      <c r="CN38">
        <v>0.068584794</v>
      </c>
      <c r="CO38">
        <v>0.070295106</v>
      </c>
      <c r="CP38">
        <v>0.072006235</v>
      </c>
      <c r="CQ38">
        <v>0.073714782</v>
      </c>
      <c r="CR38">
        <v>0.075422097</v>
      </c>
      <c r="CS38">
        <v>0.077128498</v>
      </c>
      <c r="CT38">
        <v>0.078835513</v>
      </c>
      <c r="CU38">
        <v>0.080542806</v>
      </c>
      <c r="CV38">
        <v>0.082243281</v>
      </c>
      <c r="CW38">
        <v>0.083904105</v>
      </c>
      <c r="CX38">
        <v>0.085486546</v>
      </c>
      <c r="CY38">
        <v>0.086862514</v>
      </c>
      <c r="CZ38">
        <v>0.087875033</v>
      </c>
      <c r="DA38">
        <v>0.088494623</v>
      </c>
      <c r="DB38">
        <v>0.088750148</v>
      </c>
      <c r="DC38">
        <v>0.088673698</v>
      </c>
      <c r="DD38">
        <v>0.088435446</v>
      </c>
      <c r="DE38">
        <v>0.088195897</v>
      </c>
      <c r="DF38">
        <v>0.087967811</v>
      </c>
      <c r="DG38">
        <v>0.087745555</v>
      </c>
      <c r="DH38">
        <v>0.087523651</v>
      </c>
      <c r="DI38">
        <v>0.087305394</v>
      </c>
      <c r="DJ38">
        <v>0.087088787</v>
      </c>
      <c r="DK38">
        <v>0.086871712</v>
      </c>
      <c r="DL38">
        <v>0.086656853</v>
      </c>
      <c r="DM38">
        <v>0.08644365</v>
      </c>
      <c r="DN38">
        <v>0.086229668</v>
      </c>
      <c r="DO38">
        <v>0.086017459</v>
      </c>
      <c r="DP38">
        <v>0.085807708</v>
      </c>
      <c r="DQ38">
        <v>0.085597713</v>
      </c>
      <c r="DR38">
        <v>0.085381975</v>
      </c>
      <c r="DS38">
        <v>0.08516707</v>
      </c>
      <c r="DT38">
        <v>0.08495786</v>
      </c>
      <c r="DU38">
        <v>0.084752003</v>
      </c>
      <c r="DV38">
        <v>0.084546688</v>
      </c>
      <c r="DW38">
        <v>0.084340575</v>
      </c>
      <c r="DX38">
        <v>0.084133026</v>
      </c>
      <c r="DY38">
        <v>0.083923613</v>
      </c>
      <c r="DZ38">
        <v>0.083713993</v>
      </c>
      <c r="EA38">
        <v>0.083502963</v>
      </c>
      <c r="EB38">
        <v>0.083295136</v>
      </c>
      <c r="EC38">
        <v>0.083089636</v>
      </c>
      <c r="ED38">
        <v>0.08288176</v>
      </c>
      <c r="EE38">
        <v>0.08267143</v>
      </c>
      <c r="EF38">
        <v>0.08246094</v>
      </c>
      <c r="EG38">
        <v>0.082253186</v>
      </c>
      <c r="EH38">
        <v>0.082044032</v>
      </c>
      <c r="EI38">
        <v>0.081837893</v>
      </c>
      <c r="EJ38">
        <v>0.08163706</v>
      </c>
      <c r="EK38">
        <v>0.081435506</v>
      </c>
      <c r="EL38">
        <v>0.081230099</v>
      </c>
      <c r="EM38">
        <v>0.081020678</v>
      </c>
      <c r="EN38">
        <v>0.080811845</v>
      </c>
      <c r="EO38">
        <v>0.08060649</v>
      </c>
      <c r="EP38">
        <v>0.080402387</v>
      </c>
      <c r="EQ38">
        <v>0.080195101</v>
      </c>
      <c r="ER38">
        <v>0.079986084</v>
      </c>
      <c r="ES38">
        <v>0.079776068</v>
      </c>
      <c r="ET38">
        <v>0.079565425</v>
      </c>
      <c r="EU38">
        <v>0.079356673</v>
      </c>
      <c r="EV38">
        <v>0.079154611</v>
      </c>
      <c r="EW38">
        <v>0.078956227</v>
      </c>
      <c r="EX38">
        <v>0.078754821</v>
      </c>
      <c r="EY38">
        <v>0.07854958</v>
      </c>
      <c r="EZ38">
        <v>0.078347901</v>
      </c>
      <c r="FA38">
        <v>0.078148413</v>
      </c>
      <c r="FB38">
        <v>0.077946527</v>
      </c>
      <c r="FC38">
        <v>0.077748341</v>
      </c>
      <c r="FD38">
        <v>0.077549319</v>
      </c>
      <c r="FE38">
        <v>0.077347992</v>
      </c>
      <c r="FF38">
        <v>0.077146251</v>
      </c>
      <c r="FG38">
        <v>0.076945736</v>
      </c>
      <c r="FH38">
        <v>0.076746672</v>
      </c>
      <c r="FI38">
        <v>0.076542103</v>
      </c>
      <c r="FJ38">
        <v>0.07633555</v>
      </c>
      <c r="FK38">
        <v>0.076130651</v>
      </c>
      <c r="FL38">
        <v>0.075928582</v>
      </c>
      <c r="FM38">
        <v>0.07573073</v>
      </c>
      <c r="FN38">
        <v>0.075528257</v>
      </c>
      <c r="FO38">
        <v>0.075323544</v>
      </c>
      <c r="FP38">
        <v>0.07512379</v>
      </c>
      <c r="FQ38">
        <v>0.074919444</v>
      </c>
      <c r="FR38">
        <v>0.074715618</v>
      </c>
      <c r="FS38">
        <v>0.074518304</v>
      </c>
      <c r="FT38">
        <v>0.074320532</v>
      </c>
      <c r="FU38">
        <v>0.074120791</v>
      </c>
      <c r="FV38">
        <v>0.073917114</v>
      </c>
      <c r="FW38">
        <v>0.073715963</v>
      </c>
      <c r="FX38">
        <v>0.073515718</v>
      </c>
      <c r="FY38">
        <v>0.073315945</v>
      </c>
      <c r="FZ38">
        <v>0.07311473</v>
      </c>
      <c r="GA38">
        <v>0.072908671</v>
      </c>
      <c r="GB38">
        <v>0.072704637</v>
      </c>
      <c r="GC38">
        <v>0.072504499</v>
      </c>
      <c r="GD38">
        <v>0.07230606</v>
      </c>
      <c r="GE38">
        <v>0.072107742</v>
      </c>
      <c r="GF38">
        <v>0.07190893</v>
      </c>
      <c r="GG38">
        <v>0.071708869</v>
      </c>
      <c r="GH38">
        <v>0.071510706</v>
      </c>
      <c r="GI38">
        <v>0.071314193</v>
      </c>
      <c r="GJ38">
        <v>0.071112386</v>
      </c>
      <c r="GK38">
        <v>0.070907431</v>
      </c>
      <c r="GL38">
        <v>0.070702262</v>
      </c>
      <c r="GM38">
        <v>0.070500292</v>
      </c>
      <c r="GN38">
        <v>0.070306974</v>
      </c>
      <c r="GO38">
        <v>0.070115619</v>
      </c>
      <c r="GP38">
        <v>0.069918552</v>
      </c>
      <c r="GQ38">
        <v>0.069721076</v>
      </c>
      <c r="GR38">
        <v>0.069525152</v>
      </c>
      <c r="GS38">
        <v>0.069328261</v>
      </c>
      <c r="GT38">
        <v>0.069132416</v>
      </c>
      <c r="GU38">
        <v>0.068932557</v>
      </c>
      <c r="GV38">
        <v>0.068729282</v>
      </c>
      <c r="GW38">
        <v>0.068531514</v>
      </c>
      <c r="GX38">
        <v>0.068334674</v>
      </c>
      <c r="GY38">
        <v>0.06813394</v>
      </c>
      <c r="GZ38">
        <v>0.06793468</v>
      </c>
      <c r="HA38">
        <v>0.067737641</v>
      </c>
      <c r="HB38">
        <v>0.067538536</v>
      </c>
      <c r="HC38">
        <v>0.06733777</v>
      </c>
      <c r="HD38">
        <v>0.067139337</v>
      </c>
      <c r="HE38">
        <v>0.066943628</v>
      </c>
      <c r="HF38">
        <v>0.066749643</v>
      </c>
      <c r="HG38">
        <v>0.066553929</v>
      </c>
      <c r="HH38">
        <v>0.066357898</v>
      </c>
      <c r="HI38">
        <v>0.066165263</v>
      </c>
      <c r="HJ38">
        <v>0.06597356</v>
      </c>
      <c r="HK38">
        <v>0.065778873</v>
      </c>
      <c r="HL38">
        <v>0.065582629</v>
      </c>
      <c r="HM38">
        <v>0.065387875</v>
      </c>
      <c r="HN38">
        <v>0.065191962</v>
      </c>
      <c r="HO38">
        <v>0.064998916</v>
      </c>
      <c r="HP38">
        <v>0.064807087</v>
      </c>
      <c r="HQ38">
        <v>0.064613599</v>
      </c>
      <c r="HR38">
        <v>0.064418725</v>
      </c>
      <c r="HS38">
        <v>0.064217735</v>
      </c>
      <c r="HT38">
        <v>0.0640169</v>
      </c>
      <c r="HU38">
        <v>0.063818468</v>
      </c>
      <c r="HV38">
        <v>0.063616791</v>
      </c>
      <c r="HW38">
        <v>0.063417718</v>
      </c>
      <c r="HX38">
        <v>0.063226377</v>
      </c>
      <c r="HY38">
        <v>0.06303552</v>
      </c>
      <c r="HZ38">
        <v>0.062839872</v>
      </c>
      <c r="IA38">
        <v>0.06264123</v>
      </c>
      <c r="IB38">
        <v>0.062444804</v>
      </c>
      <c r="IC38">
        <v>0.062254825</v>
      </c>
      <c r="ID38">
        <v>0.062066392</v>
      </c>
      <c r="IE38">
        <v>0.061875222</v>
      </c>
      <c r="IF38">
        <v>0.061679218</v>
      </c>
      <c r="IG38">
        <v>0.061480559</v>
      </c>
      <c r="IH38">
        <v>0.061287741</v>
      </c>
      <c r="II38">
        <v>0.061098237</v>
      </c>
      <c r="IJ38">
        <v>0.060903071</v>
      </c>
      <c r="IK38">
        <v>0.060706062</v>
      </c>
      <c r="IL38">
        <v>0.06050913</v>
      </c>
      <c r="IM38">
        <v>0.06031188</v>
      </c>
      <c r="IN38">
        <v>0.060118342</v>
      </c>
      <c r="IO38">
        <v>0.059923228</v>
      </c>
      <c r="IP38">
        <v>0.059731018</v>
      </c>
      <c r="IQ38">
        <v>0.059541757</v>
      </c>
      <c r="IR38">
        <v>0.059351085</v>
      </c>
      <c r="IS38">
        <v>0.059156898</v>
      </c>
      <c r="IT38">
        <v>0.058960286</v>
      </c>
      <c r="IU38">
        <v>0.058765079</v>
      </c>
      <c r="IV38">
        <v>0.058568631</v>
      </c>
      <c r="IW38">
        <v>0.058372481</v>
      </c>
      <c r="IX38">
        <v>0.058179602</v>
      </c>
      <c r="IY38">
        <v>0.057986585</v>
      </c>
      <c r="IZ38">
        <v>0.057793482</v>
      </c>
      <c r="JA38">
        <v>0.057600991</v>
      </c>
      <c r="JB38">
        <v>0.057409302</v>
      </c>
      <c r="JC38">
        <v>0.057216443</v>
      </c>
      <c r="JD38">
        <v>0.057019954</v>
      </c>
      <c r="JE38">
        <v>0.056828546</v>
      </c>
      <c r="JF38">
        <v>0.056637795</v>
      </c>
      <c r="JG38">
        <v>0.056443905</v>
      </c>
      <c r="JH38">
        <v>0.056248789</v>
      </c>
      <c r="JI38">
        <v>0.056050367</v>
      </c>
      <c r="JJ38">
        <v>0.055853392</v>
      </c>
      <c r="JK38">
        <v>0.055658457</v>
      </c>
      <c r="JL38">
        <v>0.055464132</v>
      </c>
      <c r="JM38">
        <v>0.055269662</v>
      </c>
      <c r="JN38">
        <v>0.055071456</v>
      </c>
      <c r="JO38">
        <v>0.054876487</v>
      </c>
      <c r="JP38">
        <v>0.054688553</v>
      </c>
      <c r="JQ38">
        <v>0.054500171</v>
      </c>
      <c r="JR38">
        <v>0.054309886</v>
      </c>
      <c r="JS38">
        <v>0.054114141</v>
      </c>
      <c r="JT38">
        <v>0.05392147</v>
      </c>
      <c r="JU38">
        <v>0.053730685</v>
      </c>
      <c r="JV38">
        <v>0.053533453</v>
      </c>
      <c r="JW38">
        <v>0.053336285</v>
      </c>
      <c r="JX38">
        <v>0.053139983</v>
      </c>
      <c r="JY38">
        <v>0.052945207</v>
      </c>
      <c r="JZ38">
        <v>0.05275277</v>
      </c>
      <c r="KA38">
        <v>0.052562345</v>
      </c>
      <c r="KB38">
        <v>0.052372691</v>
      </c>
      <c r="KC38">
        <v>0.052180868</v>
      </c>
      <c r="KD38">
        <v>0.051989635</v>
      </c>
      <c r="KE38">
        <v>0.051798593</v>
      </c>
      <c r="KF38">
        <v>0.051607377</v>
      </c>
      <c r="KG38">
        <v>0.051415999</v>
      </c>
      <c r="KH38">
        <v>0.051221873</v>
      </c>
      <c r="KI38">
        <v>0.051030195</v>
      </c>
      <c r="KJ38">
        <v>0.050840076</v>
      </c>
      <c r="KK38">
        <v>0.05064737</v>
      </c>
      <c r="KL38">
        <v>0.050452965</v>
      </c>
      <c r="KM38">
        <v>0.050259551</v>
      </c>
      <c r="KN38">
        <v>0.050066737</v>
      </c>
      <c r="KO38">
        <v>0.049873574</v>
      </c>
      <c r="KP38">
        <v>0.049678897</v>
      </c>
      <c r="KQ38">
        <v>0.049482764</v>
      </c>
      <c r="KR38">
        <v>0.049288065</v>
      </c>
      <c r="KS38">
        <v>0.049097553</v>
      </c>
      <c r="KT38">
        <v>0.048906842</v>
      </c>
      <c r="KU38">
        <v>0.048714527</v>
      </c>
      <c r="KV38">
        <v>0.048521303</v>
      </c>
      <c r="KW38">
        <v>0.048329512</v>
      </c>
      <c r="KX38">
        <v>0.048141085</v>
      </c>
      <c r="KY38">
        <v>0.047949813</v>
      </c>
      <c r="KZ38">
        <v>0.047754911</v>
      </c>
      <c r="LA38">
        <v>0.047561128</v>
      </c>
      <c r="LB38">
        <v>0.047368201</v>
      </c>
      <c r="LC38">
        <v>0.047174023</v>
      </c>
      <c r="LD38">
        <v>0.046981748</v>
      </c>
      <c r="LE38">
        <v>0.046790845</v>
      </c>
      <c r="LF38">
        <v>0.046599081</v>
      </c>
      <c r="LG38">
        <v>0.046406836</v>
      </c>
      <c r="LH38">
        <v>0.046214666</v>
      </c>
      <c r="LI38">
        <v>0.046026044</v>
      </c>
      <c r="LJ38">
        <v>0.045834624</v>
      </c>
      <c r="LK38">
        <v>0.045638873</v>
      </c>
      <c r="LL38">
        <v>0.045443538</v>
      </c>
      <c r="LM38">
        <v>0.045252237</v>
      </c>
      <c r="LN38">
        <v>0.045062866</v>
      </c>
      <c r="LO38">
        <v>0.044871156</v>
      </c>
      <c r="LP38">
        <v>0.044678661</v>
      </c>
      <c r="LQ38">
        <v>0.044483147</v>
      </c>
      <c r="LR38">
        <v>0.044289487</v>
      </c>
      <c r="LS38">
        <v>0.044093931</v>
      </c>
      <c r="LT38">
        <v>0.043895134</v>
      </c>
      <c r="LU38">
        <v>0.043700109</v>
      </c>
      <c r="LV38">
        <v>0.043507712</v>
      </c>
      <c r="LW38">
        <v>0.0433168</v>
      </c>
      <c r="LX38">
        <v>0.043126858</v>
      </c>
      <c r="LY38">
        <v>0.042932802</v>
      </c>
      <c r="LZ38">
        <v>0.042739373</v>
      </c>
      <c r="MA38">
        <v>0.042548504</v>
      </c>
      <c r="MB38">
        <v>0.042353435</v>
      </c>
      <c r="MC38">
        <v>0.042159677</v>
      </c>
      <c r="MD38">
        <v>0.041971462</v>
      </c>
      <c r="ME38">
        <v>0.041779272</v>
      </c>
      <c r="MF38">
        <v>0.04158582</v>
      </c>
      <c r="MG38">
        <v>0.04139464</v>
      </c>
      <c r="MH38">
        <v>0.041201013</v>
      </c>
      <c r="MI38">
        <v>0.041009519</v>
      </c>
      <c r="MJ38">
        <v>0.040816689</v>
      </c>
      <c r="MK38">
        <v>0.040625559</v>
      </c>
      <c r="ML38">
        <v>0.040439205</v>
      </c>
      <c r="MM38">
        <v>0.040251303</v>
      </c>
      <c r="MN38">
        <v>0.040060134</v>
      </c>
      <c r="MO38">
        <v>0.039865813</v>
      </c>
      <c r="MP38">
        <v>0.039670783</v>
      </c>
      <c r="MQ38">
        <v>0.039478759</v>
      </c>
      <c r="MR38">
        <v>0.039285384</v>
      </c>
      <c r="MS38">
        <v>0.039091721</v>
      </c>
      <c r="MT38">
        <v>0.038900173</v>
      </c>
      <c r="MU38">
        <v>0.038708206</v>
      </c>
      <c r="MV38">
        <v>0.038517625</v>
      </c>
      <c r="MW38">
        <v>0.038327317</v>
      </c>
      <c r="MX38">
        <v>0.038134869</v>
      </c>
      <c r="MY38">
        <v>0.037937718</v>
      </c>
      <c r="MZ38">
        <v>0.037740644</v>
      </c>
      <c r="NA38">
        <v>0.03754415</v>
      </c>
      <c r="NB38">
        <v>0.037350443</v>
      </c>
      <c r="NC38">
        <v>0.037162216</v>
      </c>
      <c r="ND38">
        <v>0.036972178</v>
      </c>
      <c r="NE38">
        <v>0.0367815</v>
      </c>
      <c r="NF38">
        <v>0.036591573</v>
      </c>
      <c r="NG38">
        <v>0.036401567</v>
      </c>
      <c r="NH38">
        <v>0.036209406</v>
      </c>
      <c r="NI38">
        <v>0.036015383</v>
      </c>
      <c r="NJ38">
        <v>0.035826001</v>
      </c>
      <c r="NK38">
        <v>0.035637395</v>
      </c>
      <c r="NL38">
        <v>0.035450007</v>
      </c>
      <c r="NM38">
        <v>0.035261489</v>
      </c>
      <c r="NN38">
        <v>0.035070287</v>
      </c>
      <c r="NO38">
        <v>0.034879328</v>
      </c>
      <c r="NP38">
        <v>0.034686014</v>
      </c>
      <c r="NQ38">
        <v>0.034491211</v>
      </c>
      <c r="NR38">
        <v>0.034299699</v>
      </c>
      <c r="NS38">
        <v>0.034112324</v>
      </c>
      <c r="NT38">
        <v>0.033920344</v>
      </c>
      <c r="NU38">
        <v>0.033727365</v>
      </c>
      <c r="NV38">
        <v>0.03353502</v>
      </c>
      <c r="NW38">
        <v>0.0333433</v>
      </c>
      <c r="NX38">
        <v>0.033153732</v>
      </c>
      <c r="NY38">
        <v>0.032960056</v>
      </c>
      <c r="NZ38">
        <v>0.032765677</v>
      </c>
      <c r="OA38">
        <v>0.032577352</v>
      </c>
      <c r="OB38">
        <v>0.032392463</v>
      </c>
      <c r="OC38">
        <v>0.032207872</v>
      </c>
      <c r="OD38">
        <v>0.03201562</v>
      </c>
      <c r="OE38">
        <v>0.031824049</v>
      </c>
      <c r="OF38">
        <v>0.031639824</v>
      </c>
      <c r="OG38">
        <v>0.031451504</v>
      </c>
      <c r="OH38">
        <v>0.031260962</v>
      </c>
      <c r="OI38">
        <v>0.031069317</v>
      </c>
      <c r="OJ38">
        <v>0.030877427</v>
      </c>
      <c r="OK38">
        <v>0.030686904</v>
      </c>
      <c r="OL38">
        <v>0.030496252</v>
      </c>
      <c r="OM38">
        <v>0.030309049</v>
      </c>
      <c r="ON38">
        <v>0.030119223</v>
      </c>
      <c r="OO38">
        <v>0.029925863</v>
      </c>
      <c r="OP38">
        <v>0.029734868</v>
      </c>
      <c r="OQ38">
        <v>0.029538818</v>
      </c>
      <c r="OR38">
        <v>0.029339392</v>
      </c>
      <c r="OS38">
        <v>0.029144469</v>
      </c>
      <c r="OT38">
        <v>0.028952215</v>
      </c>
      <c r="OU38">
        <v>0.02876059</v>
      </c>
      <c r="OV38">
        <v>0.028569385</v>
      </c>
      <c r="OW38">
        <v>0.028376219</v>
      </c>
      <c r="OX38">
        <v>0.028185549</v>
      </c>
      <c r="OY38">
        <v>0.027996513</v>
      </c>
      <c r="OZ38">
        <v>0.027805632</v>
      </c>
      <c r="PA38">
        <v>0.027611772</v>
      </c>
      <c r="PB38">
        <v>0.027414578</v>
      </c>
      <c r="PC38">
        <v>0.027216636</v>
      </c>
      <c r="PD38">
        <v>0.027023691</v>
      </c>
      <c r="PE38">
        <v>0.026832774</v>
      </c>
      <c r="PF38">
        <v>0.026639638</v>
      </c>
      <c r="PG38">
        <v>0.026446896</v>
      </c>
      <c r="PH38">
        <v>0.026256065</v>
      </c>
      <c r="PI38">
        <v>0.026067632</v>
      </c>
      <c r="PJ38">
        <v>0.025877356</v>
      </c>
      <c r="PK38">
        <v>0.025682949</v>
      </c>
      <c r="PL38">
        <v>0.025488213</v>
      </c>
      <c r="PM38">
        <v>0.025296248</v>
      </c>
      <c r="PN38">
        <v>0.025102988</v>
      </c>
      <c r="PO38">
        <v>0.02491365</v>
      </c>
      <c r="PP38">
        <v>0.024727038</v>
      </c>
      <c r="PQ38">
        <v>0.024539618</v>
      </c>
      <c r="PR38">
        <v>0.024351379</v>
      </c>
      <c r="PS38">
        <v>0.024158822</v>
      </c>
      <c r="PT38">
        <v>0.0239662</v>
      </c>
      <c r="PU38">
        <v>0.023774311</v>
      </c>
      <c r="PV38">
        <v>0.023582926</v>
      </c>
      <c r="PW38">
        <v>0.023391971</v>
      </c>
      <c r="PX38">
        <v>0.023197863</v>
      </c>
      <c r="PY38">
        <v>0.023002393</v>
      </c>
      <c r="PZ38">
        <v>0.022807823</v>
      </c>
      <c r="QA38">
        <v>0.022614711</v>
      </c>
      <c r="QB38">
        <v>0.022421661</v>
      </c>
      <c r="QC38">
        <v>0.022224894</v>
      </c>
      <c r="QD38">
        <v>0.022029583</v>
      </c>
      <c r="QE38">
        <v>0.021834204</v>
      </c>
      <c r="QF38">
        <v>0.021638513</v>
      </c>
      <c r="QG38">
        <v>0.021448018</v>
      </c>
      <c r="QH38">
        <v>0.021259045</v>
      </c>
      <c r="QI38">
        <v>0.021074248</v>
      </c>
      <c r="QJ38">
        <v>0.020886163</v>
      </c>
      <c r="QK38">
        <v>0.020693651</v>
      </c>
      <c r="QL38">
        <v>0.020504285</v>
      </c>
      <c r="QM38">
        <v>0.020318498</v>
      </c>
      <c r="QN38">
        <v>0.020132038</v>
      </c>
      <c r="QO38">
        <v>0.019938186</v>
      </c>
      <c r="QP38">
        <v>0.01974419</v>
      </c>
      <c r="QQ38">
        <v>0.019555386</v>
      </c>
      <c r="QR38">
        <v>0.019367609</v>
      </c>
      <c r="QS38">
        <v>0.01917618</v>
      </c>
      <c r="QT38">
        <v>0.018980812</v>
      </c>
      <c r="QU38">
        <v>0.018784319</v>
      </c>
      <c r="QV38">
        <v>0.018590383</v>
      </c>
      <c r="QW38">
        <v>0.018401256</v>
      </c>
      <c r="QX38">
        <v>0.018213288</v>
      </c>
      <c r="QY38">
        <v>0.018023509</v>
      </c>
      <c r="QZ38">
        <v>0.01783094</v>
      </c>
      <c r="RA38">
        <v>0.017632907</v>
      </c>
      <c r="RB38">
        <v>0.017437505</v>
      </c>
      <c r="RC38">
        <v>0.017247558</v>
      </c>
      <c r="RD38">
        <v>0.017058536</v>
      </c>
      <c r="RE38">
        <v>0.016866156</v>
      </c>
      <c r="RF38">
        <v>0.016669442</v>
      </c>
      <c r="RG38">
        <v>0.016474313</v>
      </c>
      <c r="RH38">
        <v>0.016283804</v>
      </c>
      <c r="RI38">
        <v>0.016091872</v>
      </c>
      <c r="RJ38">
        <v>0.015897488</v>
      </c>
      <c r="RK38">
        <v>0.015706272</v>
      </c>
      <c r="RL38">
        <v>0.015514045</v>
      </c>
      <c r="RM38">
        <v>0.015323421</v>
      </c>
      <c r="RN38">
        <v>0.015133161</v>
      </c>
      <c r="RO38">
        <v>0.014942716</v>
      </c>
      <c r="RP38">
        <v>0.014753567</v>
      </c>
      <c r="RQ38">
        <v>0.014558437</v>
      </c>
      <c r="RR38">
        <v>0.014360274</v>
      </c>
      <c r="RS38">
        <v>0.014166642</v>
      </c>
      <c r="RT38">
        <v>0.013977636</v>
      </c>
      <c r="RU38">
        <v>0.01378519</v>
      </c>
      <c r="RV38">
        <v>0.01358865</v>
      </c>
      <c r="RW38">
        <v>0.013396743</v>
      </c>
      <c r="RX38">
        <v>0.013207508</v>
      </c>
      <c r="RY38">
        <v>0.013015187</v>
      </c>
      <c r="RZ38">
        <v>0.012822111</v>
      </c>
      <c r="SA38">
        <v>0.012629348</v>
      </c>
      <c r="SB38">
        <v>0.012436394</v>
      </c>
      <c r="SC38">
        <v>0.012243882</v>
      </c>
      <c r="SD38">
        <v>0.012051378</v>
      </c>
      <c r="SE38">
        <v>0.011859965</v>
      </c>
      <c r="SF38">
        <v>0.011669493</v>
      </c>
      <c r="SG38">
        <v>0.011477768</v>
      </c>
      <c r="SH38">
        <v>0.0112855</v>
      </c>
      <c r="SI38">
        <v>0.011091464</v>
      </c>
      <c r="SJ38">
        <v>0.010898546</v>
      </c>
      <c r="SK38">
        <v>0.010708129</v>
      </c>
      <c r="SL38">
        <v>0.010519514</v>
      </c>
      <c r="SM38">
        <v>0.010331026</v>
      </c>
      <c r="SN38">
        <v>0.010141067</v>
      </c>
      <c r="SO38">
        <v>0.009947806</v>
      </c>
      <c r="SP38">
        <v>0.009754068</v>
      </c>
      <c r="SQ38">
        <v>0.009565057</v>
      </c>
      <c r="SR38">
        <v>0.009376592</v>
      </c>
      <c r="SS38">
        <v>0.009188083</v>
      </c>
      <c r="ST38">
        <v>0.009000584</v>
      </c>
      <c r="SU38">
        <v>0.008811689</v>
      </c>
      <c r="SV38">
        <v>0.008624048</v>
      </c>
      <c r="SW38">
        <v>0.008435904</v>
      </c>
      <c r="SX38">
        <v>0.008247319</v>
      </c>
      <c r="SY38">
        <v>0.00805997</v>
      </c>
      <c r="SZ38">
        <v>0.007869393</v>
      </c>
      <c r="TA38">
        <v>0.007677344</v>
      </c>
      <c r="TB38">
        <v>0.007481466</v>
      </c>
      <c r="TC38">
        <v>0.007285717</v>
      </c>
      <c r="TD38">
        <v>0.007093212</v>
      </c>
      <c r="TE38">
        <v>0.006898906</v>
      </c>
      <c r="TF38">
        <v>0.006703728</v>
      </c>
      <c r="TG38">
        <v>0.006511653</v>
      </c>
      <c r="TH38">
        <v>0.006322315</v>
      </c>
      <c r="TI38">
        <v>0.006128939</v>
      </c>
      <c r="TJ38">
        <v>0.005934643</v>
      </c>
      <c r="TK38">
        <v>0.00574621</v>
      </c>
      <c r="TL38">
        <v>0.005560091</v>
      </c>
      <c r="TM38">
        <v>0.00537111</v>
      </c>
      <c r="TN38">
        <v>0.00518172</v>
      </c>
      <c r="TO38">
        <v>0.004992432</v>
      </c>
      <c r="TP38">
        <v>0.004800861</v>
      </c>
      <c r="TQ38">
        <v>0.004608047</v>
      </c>
      <c r="TR38">
        <v>0.004416331</v>
      </c>
      <c r="TS38">
        <v>0.004225221</v>
      </c>
      <c r="TT38">
        <v>0.004035804</v>
      </c>
      <c r="TU38">
        <v>0.003851154</v>
      </c>
      <c r="TV38">
        <v>0.003664121</v>
      </c>
      <c r="TW38">
        <v>0.003472271</v>
      </c>
      <c r="TX38">
        <v>0.003279896</v>
      </c>
      <c r="TY38">
        <v>0.003090986</v>
      </c>
      <c r="TZ38">
        <v>0.002901411</v>
      </c>
      <c r="UA38">
        <v>0.002709105</v>
      </c>
      <c r="UB38">
        <v>0.002515544</v>
      </c>
      <c r="UC38">
        <v>0.002323843</v>
      </c>
      <c r="UD38">
        <v>0.002133042</v>
      </c>
      <c r="UE38">
        <v>0.00194316</v>
      </c>
      <c r="UF38">
        <v>0.001755455</v>
      </c>
      <c r="UG38">
        <v>0.001565998</v>
      </c>
      <c r="UH38">
        <v>0.001375177</v>
      </c>
      <c r="UI38">
        <v>0.001181449</v>
      </c>
      <c r="UJ38">
        <v>0.000988939</v>
      </c>
      <c r="UK38">
        <v>0.000797662</v>
      </c>
      <c r="UL38">
        <v>0.000606368</v>
      </c>
      <c r="UM38">
        <v>0.000416712</v>
      </c>
      <c r="UN38">
        <v>0.000228197</v>
      </c>
      <c r="UO38" s="1">
        <v>4.18e-5</v>
      </c>
      <c r="UP38">
        <v>-0.000142543</v>
      </c>
      <c r="UQ38">
        <v>-0.000327805</v>
      </c>
      <c r="UR38">
        <v>-0.000519298</v>
      </c>
      <c r="US38">
        <v>-0.00071231</v>
      </c>
      <c r="UT38">
        <v>-0.000901611</v>
      </c>
      <c r="UU38">
        <v>-0.001088357</v>
      </c>
      <c r="UV38">
        <v>-0.001275663</v>
      </c>
      <c r="UW38">
        <v>-0.001466984</v>
      </c>
      <c r="UX38">
        <v>-0.001656928</v>
      </c>
      <c r="UY38">
        <v>-0.001843942</v>
      </c>
      <c r="UZ38">
        <v>-0.002030934</v>
      </c>
      <c r="VA38">
        <v>-0.002219735</v>
      </c>
      <c r="VB38">
        <v>-0.002408109</v>
      </c>
      <c r="VC38">
        <v>-0.002596675</v>
      </c>
      <c r="VD38">
        <v>-0.002790015</v>
      </c>
      <c r="VE38">
        <v>-0.002985529</v>
      </c>
      <c r="VF38">
        <v>-0.003178608</v>
      </c>
      <c r="VG38">
        <v>-0.003372125</v>
      </c>
      <c r="VH38">
        <v>-0.003566277</v>
      </c>
      <c r="VI38">
        <v>-0.003757882</v>
      </c>
      <c r="VJ38">
        <v>-0.003948418</v>
      </c>
      <c r="VK38">
        <v>-0.004138317</v>
      </c>
      <c r="VL38">
        <v>-0.004330042</v>
      </c>
      <c r="VM38">
        <v>-0.004524304</v>
      </c>
      <c r="VN38">
        <v>-0.004715428</v>
      </c>
      <c r="VO38">
        <v>-0.004906632</v>
      </c>
      <c r="VP38">
        <v>-0.00509978</v>
      </c>
      <c r="VQ38">
        <v>-0.005288979</v>
      </c>
      <c r="VR38">
        <v>-0.005480951</v>
      </c>
      <c r="VS38">
        <v>-0.005674723</v>
      </c>
      <c r="VT38">
        <v>-0.00586309</v>
      </c>
      <c r="VU38">
        <v>-0.006051059</v>
      </c>
      <c r="VV38">
        <v>-0.006238912</v>
      </c>
      <c r="VW38">
        <v>-0.006425325</v>
      </c>
      <c r="VX38">
        <v>-0.00661775</v>
      </c>
      <c r="VY38">
        <v>-0.00681159</v>
      </c>
      <c r="VZ38">
        <v>-0.007001809</v>
      </c>
      <c r="WA38">
        <v>-0.007193904</v>
      </c>
      <c r="WB38">
        <v>-0.007381421</v>
      </c>
      <c r="WC38">
        <v>-0.007568646</v>
      </c>
      <c r="WD38">
        <v>-0.007763549</v>
      </c>
      <c r="WE38">
        <v>-0.007956855</v>
      </c>
      <c r="WF38">
        <v>-0.008145262</v>
      </c>
      <c r="WG38">
        <v>-0.008335468</v>
      </c>
      <c r="WH38">
        <v>-0.008525154</v>
      </c>
      <c r="WI38">
        <v>-0.008713522</v>
      </c>
      <c r="WJ38">
        <v>-0.008903365</v>
      </c>
      <c r="WK38">
        <v>-0.009091034</v>
      </c>
      <c r="WL38">
        <v>-0.009279001</v>
      </c>
      <c r="WM38">
        <v>-0.009473103</v>
      </c>
      <c r="WN38">
        <v>-0.009667762</v>
      </c>
      <c r="WO38">
        <v>-0.00985672</v>
      </c>
      <c r="WP38">
        <v>-0.010047544</v>
      </c>
      <c r="WQ38">
        <v>-0.010239101</v>
      </c>
      <c r="WR38">
        <v>-0.010429019</v>
      </c>
      <c r="WS38">
        <v>-0.010616423</v>
      </c>
      <c r="WT38">
        <v>-0.010803809</v>
      </c>
      <c r="WU38">
        <v>-0.010991218</v>
      </c>
      <c r="WV38">
        <v>-0.011176292</v>
      </c>
      <c r="WW38">
        <v>-0.011365687</v>
      </c>
      <c r="WX38">
        <v>-0.011554892</v>
      </c>
      <c r="WY38">
        <v>-0.011746765</v>
      </c>
      <c r="WZ38">
        <v>-0.011940637</v>
      </c>
      <c r="XA38">
        <v>-0.012130526</v>
      </c>
      <c r="XB38">
        <v>-0.012317532</v>
      </c>
      <c r="XC38">
        <v>-0.012501801</v>
      </c>
      <c r="XD38">
        <v>-0.012687592</v>
      </c>
      <c r="XE38">
        <v>-0.012875523</v>
      </c>
      <c r="XF38">
        <v>-0.013063608</v>
      </c>
      <c r="XG38">
        <v>-0.01325138</v>
      </c>
      <c r="XH38">
        <v>-0.013440682</v>
      </c>
      <c r="XI38">
        <v>-0.013629923</v>
      </c>
      <c r="XJ38">
        <v>-0.013821353</v>
      </c>
      <c r="XK38">
        <v>-0.014014329</v>
      </c>
      <c r="XL38">
        <v>-0.014206758</v>
      </c>
      <c r="XM38">
        <v>-0.014397364</v>
      </c>
      <c r="XN38">
        <v>-0.014588465</v>
      </c>
      <c r="XO38">
        <v>-0.014784596</v>
      </c>
      <c r="XP38">
        <v>-0.014980777</v>
      </c>
      <c r="XQ38">
        <v>-0.015175159</v>
      </c>
      <c r="XR38">
        <v>-0.015363469</v>
      </c>
      <c r="XS38">
        <v>-0.015546907</v>
      </c>
      <c r="XT38">
        <v>-0.015729824</v>
      </c>
      <c r="XU38">
        <v>-0.015913453</v>
      </c>
      <c r="XV38">
        <v>-0.016100101</v>
      </c>
      <c r="XW38">
        <v>-0.016289183</v>
      </c>
      <c r="XX38">
        <v>-0.016475277</v>
      </c>
      <c r="XY38">
        <v>-0.016660094</v>
      </c>
      <c r="XZ38">
        <v>-0.016844067</v>
      </c>
      <c r="YA38">
        <v>-0.017029089</v>
      </c>
      <c r="YB38">
        <v>-0.017215963</v>
      </c>
      <c r="YC38">
        <v>-0.017406745</v>
      </c>
      <c r="YD38">
        <v>-0.01760037</v>
      </c>
      <c r="YE38">
        <v>-0.017790629</v>
      </c>
      <c r="YF38">
        <v>-0.017981709</v>
      </c>
      <c r="YG38">
        <v>-0.018174787</v>
      </c>
      <c r="YH38">
        <v>-0.018367841</v>
      </c>
      <c r="YI38">
        <v>-0.018557807</v>
      </c>
      <c r="YJ38">
        <v>-0.018747618</v>
      </c>
      <c r="YK38">
        <v>-0.018938966</v>
      </c>
      <c r="YL38">
        <v>-0.019128778</v>
      </c>
      <c r="YM38">
        <v>-0.019316944</v>
      </c>
      <c r="YN38">
        <v>-0.019506983</v>
      </c>
      <c r="YO38">
        <v>-0.019697754</v>
      </c>
      <c r="YP38">
        <v>-0.01988763</v>
      </c>
      <c r="YQ38">
        <v>-0.020078515</v>
      </c>
      <c r="YR38">
        <v>-0.020272512</v>
      </c>
      <c r="YS38">
        <v>-0.020462791</v>
      </c>
      <c r="YT38">
        <v>-0.02064723</v>
      </c>
      <c r="YU38">
        <v>-0.020832209</v>
      </c>
      <c r="YV38">
        <v>-0.021020404</v>
      </c>
      <c r="YW38">
        <v>-0.021211696</v>
      </c>
      <c r="YX38">
        <v>-0.021402056</v>
      </c>
      <c r="YY38">
        <v>-0.02159508</v>
      </c>
      <c r="YZ38">
        <v>-0.021791496</v>
      </c>
      <c r="ZA38">
        <v>-0.021984445</v>
      </c>
      <c r="ZB38">
        <v>-0.022175611</v>
      </c>
      <c r="ZC38">
        <v>-0.022364986</v>
      </c>
      <c r="ZD38">
        <v>-0.022552818</v>
      </c>
      <c r="ZE38">
        <v>-0.022741722</v>
      </c>
      <c r="ZF38">
        <v>-0.0229273</v>
      </c>
      <c r="ZG38">
        <v>-0.023114875</v>
      </c>
      <c r="ZH38">
        <v>-0.02330363</v>
      </c>
      <c r="ZI38">
        <v>-0.023487719</v>
      </c>
      <c r="ZJ38">
        <v>-0.02367397</v>
      </c>
      <c r="ZK38">
        <v>-0.023858856</v>
      </c>
      <c r="ZL38">
        <v>-0.024040152</v>
      </c>
      <c r="ZM38">
        <v>-0.024224364</v>
      </c>
      <c r="ZN38">
        <v>-0.024411076</v>
      </c>
      <c r="ZO38">
        <v>-0.024598817</v>
      </c>
      <c r="ZP38">
        <v>-0.024784754</v>
      </c>
      <c r="ZQ38">
        <v>-0.024968246</v>
      </c>
      <c r="ZR38">
        <v>-0.025152443</v>
      </c>
      <c r="ZS38">
        <v>-0.025338758</v>
      </c>
      <c r="ZT38">
        <v>-0.025528063</v>
      </c>
      <c r="ZU38">
        <v>-0.025720893</v>
      </c>
      <c r="ZV38">
        <v>-0.025914759</v>
      </c>
      <c r="ZW38">
        <v>-0.026107014</v>
      </c>
      <c r="ZX38">
        <v>-0.026297498</v>
      </c>
      <c r="ZY38">
        <v>-0.026485623</v>
      </c>
      <c r="ZZ38">
        <v>-0.026673709</v>
      </c>
      <c r="AAA38">
        <v>-0.026863623</v>
      </c>
      <c r="AAB38">
        <v>-0.027052558</v>
      </c>
      <c r="AAC38">
        <v>-0.027239975</v>
      </c>
      <c r="AAD38">
        <v>-0.027427301</v>
      </c>
      <c r="AAE38">
        <v>-0.027616209</v>
      </c>
      <c r="AAF38">
        <v>-0.027806971</v>
      </c>
      <c r="AAG38">
        <v>-0.027994949</v>
      </c>
      <c r="AAH38">
        <v>-0.028178852</v>
      </c>
      <c r="AAI38">
        <v>-0.028362442</v>
      </c>
      <c r="AAJ38">
        <v>-0.028550858</v>
      </c>
      <c r="AAK38">
        <v>-0.028737892</v>
      </c>
      <c r="AAL38">
        <v>-0.02891909</v>
      </c>
      <c r="AAM38">
        <v>-0.029103428</v>
      </c>
      <c r="AAN38">
        <v>-0.029288197</v>
      </c>
      <c r="AAO38">
        <v>-0.029466661</v>
      </c>
      <c r="AAP38">
        <v>-0.029646206</v>
      </c>
      <c r="AAQ38">
        <v>-0.029833906</v>
      </c>
      <c r="AAR38">
        <v>-0.030024562</v>
      </c>
      <c r="AAS38">
        <v>-0.030212727</v>
      </c>
      <c r="AAT38">
        <v>-0.030399193</v>
      </c>
      <c r="AAU38">
        <v>-0.030586571</v>
      </c>
      <c r="AAV38">
        <v>-0.030778063</v>
      </c>
      <c r="AAW38">
        <v>-0.030969984</v>
      </c>
      <c r="AAX38">
        <v>-0.031158018</v>
      </c>
      <c r="AAY38">
        <v>-0.031342114</v>
      </c>
      <c r="AAZ38">
        <v>-0.031526448</v>
      </c>
      <c r="ABA38">
        <v>-0.031713151</v>
      </c>
      <c r="ABB38">
        <v>-0.031899202</v>
      </c>
      <c r="ABC38">
        <v>-0.032085209</v>
      </c>
      <c r="ABD38">
        <v>-0.032272389</v>
      </c>
      <c r="ABE38">
        <v>-0.03245785</v>
      </c>
      <c r="ABF38">
        <v>-0.032643357</v>
      </c>
      <c r="ABG38">
        <v>-0.03283157</v>
      </c>
      <c r="ABH38">
        <v>-0.033017532</v>
      </c>
      <c r="ABI38">
        <v>-0.033203856</v>
      </c>
      <c r="ABJ38">
        <v>-0.033390398</v>
      </c>
      <c r="ABK38">
        <v>-0.033579342</v>
      </c>
      <c r="ABL38">
        <v>-0.033768702</v>
      </c>
      <c r="ABM38">
        <v>-0.03395338</v>
      </c>
      <c r="ABN38">
        <v>-0.034143664</v>
      </c>
      <c r="ABO38">
        <v>-0.034335311</v>
      </c>
      <c r="ABP38">
        <v>-0.034522745</v>
      </c>
      <c r="ABQ38">
        <v>-0.034709068</v>
      </c>
      <c r="ABR38">
        <v>-0.034895183</v>
      </c>
      <c r="ABS38">
        <v>-0.035084139</v>
      </c>
      <c r="ABT38">
        <v>-0.035271333</v>
      </c>
      <c r="ABU38">
        <v>-0.035454879</v>
      </c>
      <c r="ABV38">
        <v>-0.035640408</v>
      </c>
      <c r="ABW38">
        <v>-0.035828055</v>
      </c>
      <c r="ABX38">
        <v>-0.036010307</v>
      </c>
      <c r="ABY38">
        <v>-0.03618969</v>
      </c>
      <c r="ABZ38">
        <v>-0.036370624</v>
      </c>
      <c r="ACA38">
        <v>-0.03655342</v>
      </c>
      <c r="ACB38">
        <v>-0.036744018</v>
      </c>
      <c r="ACC38">
        <v>-0.036936388</v>
      </c>
      <c r="ACD38">
        <v>-0.037123279</v>
      </c>
      <c r="ACE38">
        <v>-0.037309985</v>
      </c>
      <c r="ACF38">
        <v>-0.037498994</v>
      </c>
      <c r="ACG38">
        <v>-0.037686117</v>
      </c>
      <c r="ACH38">
        <v>-0.037873621</v>
      </c>
      <c r="ACI38">
        <v>-0.038062037</v>
      </c>
      <c r="ACJ38">
        <v>-0.038247085</v>
      </c>
      <c r="ACK38">
        <v>-0.038429203</v>
      </c>
      <c r="ACL38">
        <v>-0.03861401</v>
      </c>
      <c r="ACM38">
        <v>-0.038802493</v>
      </c>
      <c r="ACN38">
        <v>-0.038989571</v>
      </c>
      <c r="ACO38">
        <v>-0.03917502</v>
      </c>
      <c r="ACP38">
        <v>-0.039360198</v>
      </c>
      <c r="ACQ38">
        <v>-0.03954551</v>
      </c>
      <c r="ACR38">
        <v>-0.039732414</v>
      </c>
      <c r="ACS38">
        <v>-0.039921145</v>
      </c>
      <c r="ACT38">
        <v>-0.040111784</v>
      </c>
      <c r="ACU38">
        <v>-0.040301512</v>
      </c>
      <c r="ACV38">
        <v>-0.040490383</v>
      </c>
      <c r="ACW38">
        <v>-0.040677621</v>
      </c>
      <c r="ACX38">
        <v>-0.040863852</v>
      </c>
      <c r="ACY38">
        <v>-0.041053412</v>
      </c>
      <c r="ACZ38">
        <v>-0.041243606</v>
      </c>
      <c r="ADA38">
        <v>-0.041432526</v>
      </c>
      <c r="ADB38">
        <v>-0.041618806</v>
      </c>
      <c r="ADC38">
        <v>-0.041806988</v>
      </c>
      <c r="ADD38">
        <v>-0.041996015</v>
      </c>
      <c r="ADE38">
        <v>-0.042181469</v>
      </c>
      <c r="ADF38">
        <v>-0.042367177</v>
      </c>
      <c r="ADG38">
        <v>-0.042553696</v>
      </c>
      <c r="ADH38">
        <v>-0.04274217</v>
      </c>
      <c r="ADI38">
        <v>-0.042928501</v>
      </c>
      <c r="ADJ38">
        <v>-0.043113822</v>
      </c>
      <c r="ADK38">
        <v>-0.043298192</v>
      </c>
      <c r="ADL38">
        <v>-0.043481532</v>
      </c>
      <c r="ADM38">
        <v>-0.043666574</v>
      </c>
      <c r="ADN38">
        <v>-0.043851141</v>
      </c>
      <c r="ADO38">
        <v>-0.044038928</v>
      </c>
      <c r="ADP38">
        <v>-0.044228846</v>
      </c>
      <c r="ADQ38">
        <v>-0.044417151</v>
      </c>
      <c r="ADR38">
        <v>-0.044601532</v>
      </c>
      <c r="ADS38">
        <v>-0.044783976</v>
      </c>
      <c r="ADT38">
        <v>-0.044967086</v>
      </c>
      <c r="ADU38">
        <v>-0.045151618</v>
      </c>
      <c r="ADV38">
        <v>-0.045333071</v>
      </c>
      <c r="ADW38">
        <v>-0.045515209</v>
      </c>
      <c r="ADX38">
        <v>-0.04570377</v>
      </c>
      <c r="ADY38">
        <v>-0.045889454</v>
      </c>
      <c r="ADZ38">
        <v>-0.046075792</v>
      </c>
      <c r="AEA38">
        <v>-0.046263557</v>
      </c>
      <c r="AEB38">
        <v>-0.046446305</v>
      </c>
      <c r="AEC38">
        <v>-0.046627741</v>
      </c>
      <c r="AED38">
        <v>-0.046815373</v>
      </c>
      <c r="AEE38">
        <v>-0.047009907</v>
      </c>
      <c r="AEF38">
        <v>-0.047203297</v>
      </c>
      <c r="AEG38">
        <v>-0.047391925</v>
      </c>
      <c r="AEH38">
        <v>-0.047578218</v>
      </c>
      <c r="AEI38">
        <v>-0.047767709</v>
      </c>
      <c r="AEJ38">
        <v>-0.047957913</v>
      </c>
      <c r="AEK38">
        <v>-0.048143493</v>
      </c>
      <c r="AEL38">
        <v>-0.048327141</v>
      </c>
      <c r="AEM38">
        <v>-0.048511705</v>
      </c>
      <c r="AEN38">
        <v>-0.048696372</v>
      </c>
      <c r="AEO38">
        <v>-0.048877033</v>
      </c>
      <c r="AEP38">
        <v>-0.049060527</v>
      </c>
      <c r="AEQ38">
        <v>-0.049246441</v>
      </c>
      <c r="AER38">
        <v>-0.049430229</v>
      </c>
      <c r="AES38">
        <v>-0.049618049</v>
      </c>
      <c r="AET38">
        <v>-0.049802623</v>
      </c>
      <c r="AEU38">
        <v>-0.049987072</v>
      </c>
      <c r="AEV38">
        <v>-0.05017477</v>
      </c>
      <c r="AEW38">
        <v>-0.050362053</v>
      </c>
      <c r="AEX38">
        <v>-0.050550529</v>
      </c>
      <c r="AEY38">
        <v>-0.050735153</v>
      </c>
      <c r="AEZ38">
        <v>-0.050919679</v>
      </c>
      <c r="AFA38">
        <v>-0.051108615</v>
      </c>
      <c r="AFB38">
        <v>-0.051294388</v>
      </c>
      <c r="AFC38">
        <v>-0.051476593</v>
      </c>
      <c r="AFD38">
        <v>-0.051658856</v>
      </c>
      <c r="AFE38">
        <v>-0.051842769</v>
      </c>
      <c r="AFF38">
        <v>-0.052027337</v>
      </c>
      <c r="AFG38">
        <v>-0.052210455</v>
      </c>
      <c r="AFH38">
        <v>-0.052393769</v>
      </c>
      <c r="AFI38">
        <v>-0.052578532</v>
      </c>
      <c r="AFJ38">
        <v>-0.052765007</v>
      </c>
      <c r="AFK38">
        <v>-0.052951563</v>
      </c>
      <c r="AFL38">
        <v>-0.05313611</v>
      </c>
      <c r="AFM38">
        <v>-0.053320498</v>
      </c>
      <c r="AFN38">
        <v>-0.053507957</v>
      </c>
      <c r="AFO38">
        <v>-0.05369389</v>
      </c>
      <c r="AFP38">
        <v>-0.053877122</v>
      </c>
      <c r="AFQ38">
        <v>-0.054060599</v>
      </c>
      <c r="AFR38">
        <v>-0.054244984</v>
      </c>
      <c r="AFS38">
        <v>-0.054430311</v>
      </c>
      <c r="AFT38">
        <v>-0.054616964</v>
      </c>
      <c r="AFU38">
        <v>-0.054805073</v>
      </c>
      <c r="AFV38">
        <v>-0.054993272</v>
      </c>
      <c r="AFW38">
        <v>-0.055182651</v>
      </c>
      <c r="AFX38">
        <v>-0.055374758</v>
      </c>
      <c r="AFY38">
        <v>-0.055566634</v>
      </c>
      <c r="AFZ38">
        <v>-0.055755179</v>
      </c>
      <c r="AGA38">
        <v>-0.055942876</v>
      </c>
      <c r="AGB38">
        <v>-0.05613258</v>
      </c>
      <c r="AGC38">
        <v>-0.056323698</v>
      </c>
      <c r="AGD38">
        <v>-0.056509867</v>
      </c>
      <c r="AGE38">
        <v>-0.056695272</v>
      </c>
      <c r="AGF38">
        <v>-0.05688314</v>
      </c>
      <c r="AGG38">
        <v>-0.057067598</v>
      </c>
      <c r="AGH38">
        <v>-0.057250848</v>
      </c>
      <c r="AGI38">
        <v>-0.057437854</v>
      </c>
      <c r="AGJ38">
        <v>-0.057625869</v>
      </c>
      <c r="AGK38">
        <v>-0.057810378</v>
      </c>
      <c r="AGL38">
        <v>-0.057993784</v>
      </c>
      <c r="AGM38">
        <v>-0.05817718</v>
      </c>
      <c r="AGN38">
        <v>-0.058362494</v>
      </c>
      <c r="AGO38">
        <v>-0.058546795</v>
      </c>
      <c r="AGP38">
        <v>-0.058727078</v>
      </c>
      <c r="AGQ38">
        <v>-0.058905675</v>
      </c>
      <c r="AGR38">
        <v>-0.059087411</v>
      </c>
      <c r="AGS38">
        <v>-0.059273425</v>
      </c>
      <c r="AGT38">
        <v>-0.059460283</v>
      </c>
      <c r="AGU38">
        <v>-0.05964507</v>
      </c>
      <c r="AGV38">
        <v>-0.059828814</v>
      </c>
      <c r="AGW38">
        <v>-0.060013427</v>
      </c>
      <c r="AGX38">
        <v>-0.060195921</v>
      </c>
      <c r="AGY38">
        <v>-0.060376163</v>
      </c>
      <c r="AGZ38">
        <v>-0.060563433</v>
      </c>
      <c r="AHA38">
        <v>-0.060753446</v>
      </c>
      <c r="AHB38">
        <v>-0.060937852</v>
      </c>
      <c r="AHC38">
        <v>-0.061121337</v>
      </c>
      <c r="AHD38">
        <v>-0.061308966</v>
      </c>
      <c r="AHE38">
        <v>-0.061499235</v>
      </c>
      <c r="AHF38">
        <v>-0.061684521</v>
      </c>
      <c r="AHG38">
        <v>-0.061867379</v>
      </c>
      <c r="AHH38">
        <v>-0.062052623</v>
      </c>
      <c r="AHI38">
        <v>-0.062239546</v>
      </c>
      <c r="AHJ38">
        <v>-0.062425368</v>
      </c>
      <c r="AHK38">
        <v>-0.06261222</v>
      </c>
      <c r="AHL38">
        <v>-0.062801096</v>
      </c>
      <c r="AHM38">
        <v>-0.062985429</v>
      </c>
      <c r="AHN38">
        <v>-0.063166289</v>
      </c>
      <c r="AHO38">
        <v>-0.063345113</v>
      </c>
      <c r="AHP38">
        <v>-0.063523423</v>
      </c>
      <c r="AHQ38">
        <v>-0.063706373</v>
      </c>
      <c r="AHR38">
        <v>-0.063888256</v>
      </c>
      <c r="AHS38">
        <v>-0.064069754</v>
      </c>
      <c r="AHT38">
        <v>-0.064256835</v>
      </c>
      <c r="AHU38">
        <v>-0.064444788</v>
      </c>
      <c r="AHV38">
        <v>-0.064631638</v>
      </c>
      <c r="AHW38">
        <v>-0.064815426</v>
      </c>
      <c r="AHX38">
        <v>-0.064998747</v>
      </c>
      <c r="AHY38">
        <v>-0.065186468</v>
      </c>
      <c r="AHZ38">
        <v>-0.065374879</v>
      </c>
      <c r="AIA38">
        <v>-0.065563691</v>
      </c>
      <c r="AIB38">
        <v>-0.065750372</v>
      </c>
      <c r="AIC38">
        <v>-0.065931607</v>
      </c>
      <c r="AID38">
        <v>-0.066108352</v>
      </c>
      <c r="AIE38">
        <v>-0.066288802</v>
      </c>
      <c r="AIF38">
        <v>-0.066473893</v>
      </c>
      <c r="AIG38">
        <v>-0.066655593</v>
      </c>
      <c r="AIH38">
        <v>-0.06683925</v>
      </c>
      <c r="AII38">
        <v>-0.067022178</v>
      </c>
      <c r="AIJ38">
        <v>-0.067200696</v>
      </c>
      <c r="AIK38">
        <v>-0.067380859</v>
      </c>
      <c r="AIL38">
        <v>-0.067563503</v>
      </c>
      <c r="AIM38">
        <v>-0.06774467</v>
      </c>
      <c r="AIN38">
        <v>-0.067923389</v>
      </c>
      <c r="AIO38">
        <v>-0.068106238</v>
      </c>
      <c r="AIP38">
        <v>-0.068291752</v>
      </c>
      <c r="AIQ38">
        <v>-0.068477743</v>
      </c>
      <c r="AIR38">
        <v>-0.068662541</v>
      </c>
      <c r="AIS38">
        <v>-0.068846699</v>
      </c>
      <c r="AIT38">
        <v>-0.06903392</v>
      </c>
      <c r="AIU38">
        <v>-0.069224666</v>
      </c>
      <c r="AIV38">
        <v>-0.069411367</v>
      </c>
      <c r="AIW38">
        <v>-0.069591433</v>
      </c>
      <c r="AIX38">
        <v>-0.069775511</v>
      </c>
      <c r="AIY38">
        <v>-0.069959035</v>
      </c>
      <c r="AIZ38">
        <v>-0.070139843</v>
      </c>
      <c r="AJA38">
        <v>-0.070325405</v>
      </c>
      <c r="AJB38">
        <v>-0.070510077</v>
      </c>
      <c r="AJC38">
        <v>-0.070694034</v>
      </c>
      <c r="AJD38">
        <v>-0.07087486</v>
      </c>
      <c r="AJE38">
        <v>-0.071049796</v>
      </c>
      <c r="AJF38">
        <v>-0.071225597</v>
      </c>
      <c r="AJG38">
        <v>-0.071405608</v>
      </c>
      <c r="AJH38">
        <v>-0.071588915</v>
      </c>
      <c r="AJI38">
        <v>-0.071771834</v>
      </c>
      <c r="AJJ38">
        <v>-0.07196067</v>
      </c>
      <c r="AJK38">
        <v>-0.072148392</v>
      </c>
      <c r="AJL38">
        <v>-0.072332639</v>
      </c>
      <c r="AJM38">
        <v>-0.072517418</v>
      </c>
      <c r="AJN38">
        <v>-0.072699807</v>
      </c>
      <c r="AJO38">
        <v>-0.072883061</v>
      </c>
      <c r="AJP38">
        <v>-0.073067843</v>
      </c>
      <c r="AJQ38">
        <v>-0.073255192</v>
      </c>
      <c r="AJR38">
        <v>-0.073438818</v>
      </c>
      <c r="AJS38">
        <v>-0.073619422</v>
      </c>
      <c r="AJT38">
        <v>-0.073802421</v>
      </c>
      <c r="AJU38">
        <v>-0.07398786</v>
      </c>
      <c r="AJV38">
        <v>-0.074171273</v>
      </c>
      <c r="AJW38">
        <v>-0.074352013</v>
      </c>
      <c r="AJX38">
        <v>-0.074536163</v>
      </c>
      <c r="AJY38">
        <v>-0.074721017</v>
      </c>
      <c r="AJZ38">
        <v>-0.074902038</v>
      </c>
      <c r="AKA38">
        <v>-0.075080371</v>
      </c>
      <c r="AKB38">
        <v>-0.075262385</v>
      </c>
      <c r="AKC38">
        <v>-0.075446288</v>
      </c>
      <c r="AKD38">
        <v>-0.075628892</v>
      </c>
      <c r="AKE38">
        <v>-0.075813007</v>
      </c>
      <c r="AKF38">
        <v>-0.075993994</v>
      </c>
      <c r="AKG38">
        <v>-0.076170746</v>
      </c>
      <c r="AKH38">
        <v>-0.076352319</v>
      </c>
      <c r="AKI38">
        <v>-0.076531392</v>
      </c>
      <c r="AKJ38">
        <v>-0.076709939</v>
      </c>
      <c r="AKK38">
        <v>-0.076896818</v>
      </c>
      <c r="AKL38">
        <v>-0.077080662</v>
      </c>
      <c r="AKM38">
        <v>-0.077263057</v>
      </c>
      <c r="AKN38">
        <v>-0.077445028</v>
      </c>
      <c r="AKO38">
        <v>-0.077627156</v>
      </c>
      <c r="AKP38">
        <v>-0.077812497</v>
      </c>
      <c r="AKQ38">
        <v>-0.07799496</v>
      </c>
      <c r="AKR38">
        <v>-0.078176697</v>
      </c>
      <c r="AKS38">
        <v>-0.078358478</v>
      </c>
      <c r="AKT38">
        <v>-0.078541633</v>
      </c>
      <c r="AKU38">
        <v>-0.078729541</v>
      </c>
      <c r="AKV38">
        <v>-0.078916233</v>
      </c>
      <c r="AKW38">
        <v>-0.079097214</v>
      </c>
      <c r="AKX38">
        <v>-0.079276773</v>
      </c>
      <c r="AKY38">
        <v>-0.079460208</v>
      </c>
      <c r="AKZ38">
        <v>-0.079642478</v>
      </c>
      <c r="ALA38">
        <v>-0.079823781</v>
      </c>
      <c r="ALB38">
        <v>-0.08001058</v>
      </c>
      <c r="ALC38">
        <v>-0.080198403</v>
      </c>
      <c r="ALD38">
        <v>-0.080383794</v>
      </c>
      <c r="ALE38">
        <v>-0.080567957</v>
      </c>
      <c r="ALF38">
        <v>-0.080750316</v>
      </c>
      <c r="ALG38">
        <v>-0.080932886</v>
      </c>
      <c r="ALH38">
        <v>-0.081118649</v>
      </c>
      <c r="ALI38">
        <v>-0.081303033</v>
      </c>
      <c r="ALJ38">
        <v>-0.081486656</v>
      </c>
      <c r="ALK38">
        <v>-0.081676172</v>
      </c>
      <c r="ALL38">
        <v>-0.081862031</v>
      </c>
      <c r="ALM38">
        <v>-0.082045159</v>
      </c>
      <c r="ALN38">
        <v>-0.082230949</v>
      </c>
      <c r="ALO38">
        <v>-0.082415179</v>
      </c>
      <c r="ALP38">
        <v>-0.082596146</v>
      </c>
      <c r="ALQ38">
        <v>-0.082777589</v>
      </c>
      <c r="ALR38">
        <v>-0.082961586</v>
      </c>
      <c r="ALS38">
        <v>-0.083145158</v>
      </c>
      <c r="ALT38">
        <v>-0.083331749</v>
      </c>
      <c r="ALU38">
        <v>-0.083518924</v>
      </c>
      <c r="ALV38">
        <v>-0.083706049</v>
      </c>
      <c r="ALW38">
        <v>-0.083894377</v>
      </c>
      <c r="ALX38">
        <v>-0.084083636</v>
      </c>
      <c r="ALY38">
        <v>-0.084270348</v>
      </c>
      <c r="ALZ38">
        <v>-0.084451358</v>
      </c>
      <c r="AMA38">
        <v>-0.084629379</v>
      </c>
      <c r="AMB38">
        <v>-0.084807752</v>
      </c>
      <c r="AMC38">
        <v>-0.084987622</v>
      </c>
      <c r="AMD38">
        <v>-0.085168609</v>
      </c>
      <c r="AME38">
        <v>-0.085351722</v>
      </c>
      <c r="AMF38">
        <v>-0.085535318</v>
      </c>
      <c r="AMG38">
        <v>-0.085718905</v>
      </c>
      <c r="AMH38">
        <v>-0.085889316</v>
      </c>
      <c r="AMI38">
        <v>-0.086020413</v>
      </c>
      <c r="AMJ38">
        <v>-0.08607442</v>
      </c>
      <c r="AMK38">
        <v>-0.085858668</v>
      </c>
      <c r="AML38">
        <v>-0.085205412</v>
      </c>
      <c r="AMM38">
        <v>-0.084136873</v>
      </c>
      <c r="AMN38">
        <v>-0.082710283</v>
      </c>
      <c r="AMO38">
        <v>-0.081047224</v>
      </c>
    </row>
    <row r="39" spans="1:1029">
      <c r="A39">
        <f t="shared" si="0"/>
        <v>38</v>
      </c>
      <c r="B39">
        <v>25</v>
      </c>
      <c r="C39">
        <v>158750</v>
      </c>
      <c r="D39" t="s">
        <v>6</v>
      </c>
      <c r="E39" t="s">
        <v>8</v>
      </c>
      <c r="F39">
        <v>-0.062696216</v>
      </c>
      <c r="G39">
        <v>-0.061314519</v>
      </c>
      <c r="H39">
        <v>-0.059944013</v>
      </c>
      <c r="I39">
        <v>-0.058582481</v>
      </c>
      <c r="J39">
        <v>-0.05722634</v>
      </c>
      <c r="K39">
        <v>-0.055870149</v>
      </c>
      <c r="L39">
        <v>-0.054512927</v>
      </c>
      <c r="M39">
        <v>-0.053154352</v>
      </c>
      <c r="N39">
        <v>-0.051794183</v>
      </c>
      <c r="O39">
        <v>-0.050436005</v>
      </c>
      <c r="P39">
        <v>-0.049080866</v>
      </c>
      <c r="Q39">
        <v>-0.047727142</v>
      </c>
      <c r="R39">
        <v>-0.04637426</v>
      </c>
      <c r="S39">
        <v>-0.045022608</v>
      </c>
      <c r="T39">
        <v>-0.043672162</v>
      </c>
      <c r="U39">
        <v>-0.042321739</v>
      </c>
      <c r="V39">
        <v>-0.040971067</v>
      </c>
      <c r="W39">
        <v>-0.039619768</v>
      </c>
      <c r="X39">
        <v>-0.038267538</v>
      </c>
      <c r="Y39">
        <v>-0.036916152</v>
      </c>
      <c r="Z39">
        <v>-0.03556667</v>
      </c>
      <c r="AA39">
        <v>-0.034219014</v>
      </c>
      <c r="AB39">
        <v>-0.032872663</v>
      </c>
      <c r="AC39">
        <v>-0.031526358</v>
      </c>
      <c r="AD39">
        <v>-0.03017824</v>
      </c>
      <c r="AE39">
        <v>-0.028828047</v>
      </c>
      <c r="AF39">
        <v>-0.027478304</v>
      </c>
      <c r="AG39">
        <v>-0.026129779</v>
      </c>
      <c r="AH39">
        <v>-0.024781621</v>
      </c>
      <c r="AI39">
        <v>-0.02343382</v>
      </c>
      <c r="AJ39">
        <v>-0.022085909</v>
      </c>
      <c r="AK39">
        <v>-0.020737932</v>
      </c>
      <c r="AL39">
        <v>-0.019390836</v>
      </c>
      <c r="AM39">
        <v>-0.018044126</v>
      </c>
      <c r="AN39">
        <v>-0.016696778</v>
      </c>
      <c r="AO39">
        <v>-0.015348805</v>
      </c>
      <c r="AP39">
        <v>-0.014001358</v>
      </c>
      <c r="AQ39">
        <v>-0.012654834</v>
      </c>
      <c r="AR39">
        <v>-0.011308206</v>
      </c>
      <c r="AS39">
        <v>-0.009961327</v>
      </c>
      <c r="AT39">
        <v>-0.008613202</v>
      </c>
      <c r="AU39">
        <v>-0.007263696</v>
      </c>
      <c r="AV39">
        <v>-0.005915597</v>
      </c>
      <c r="AW39">
        <v>-0.004568616</v>
      </c>
      <c r="AX39">
        <v>-0.003220577</v>
      </c>
      <c r="AY39">
        <v>-0.00187184</v>
      </c>
      <c r="AZ39">
        <v>-0.000523344</v>
      </c>
      <c r="BA39">
        <v>0.000824075</v>
      </c>
      <c r="BB39">
        <v>0.002171037</v>
      </c>
      <c r="BC39">
        <v>0.003518932</v>
      </c>
      <c r="BD39">
        <v>0.004867224</v>
      </c>
      <c r="BE39">
        <v>0.006214793</v>
      </c>
      <c r="BF39">
        <v>0.007561321</v>
      </c>
      <c r="BG39">
        <v>0.008906341</v>
      </c>
      <c r="BH39">
        <v>0.010250778</v>
      </c>
      <c r="BI39">
        <v>0.011595913</v>
      </c>
      <c r="BJ39">
        <v>0.012941207</v>
      </c>
      <c r="BK39">
        <v>0.014286659</v>
      </c>
      <c r="BL39">
        <v>0.015633102</v>
      </c>
      <c r="BM39">
        <v>0.016980437</v>
      </c>
      <c r="BN39">
        <v>0.018327308</v>
      </c>
      <c r="BO39">
        <v>0.019672687</v>
      </c>
      <c r="BP39">
        <v>0.0210173</v>
      </c>
      <c r="BQ39">
        <v>0.022361865</v>
      </c>
      <c r="BR39">
        <v>0.023706646</v>
      </c>
      <c r="BS39">
        <v>0.025051345</v>
      </c>
      <c r="BT39">
        <v>0.026395559</v>
      </c>
      <c r="BU39">
        <v>0.027740274</v>
      </c>
      <c r="BV39">
        <v>0.029085881</v>
      </c>
      <c r="BW39">
        <v>0.030431856</v>
      </c>
      <c r="BX39">
        <v>0.031777644</v>
      </c>
      <c r="BY39">
        <v>0.033122954</v>
      </c>
      <c r="BZ39">
        <v>0.034468006</v>
      </c>
      <c r="CA39">
        <v>0.035812941</v>
      </c>
      <c r="CB39">
        <v>0.037156678</v>
      </c>
      <c r="CC39">
        <v>0.03849959</v>
      </c>
      <c r="CD39">
        <v>0.039844319</v>
      </c>
      <c r="CE39">
        <v>0.041190853</v>
      </c>
      <c r="CF39">
        <v>0.042536865</v>
      </c>
      <c r="CG39">
        <v>0.043881469</v>
      </c>
      <c r="CH39">
        <v>0.045225448</v>
      </c>
      <c r="CI39">
        <v>0.046569381</v>
      </c>
      <c r="CJ39">
        <v>0.047913144</v>
      </c>
      <c r="CK39">
        <v>0.049256654</v>
      </c>
      <c r="CL39">
        <v>0.050600782</v>
      </c>
      <c r="CM39">
        <v>0.051946385</v>
      </c>
      <c r="CN39">
        <v>0.0532921</v>
      </c>
      <c r="CO39">
        <v>0.054636068</v>
      </c>
      <c r="CP39">
        <v>0.055979189</v>
      </c>
      <c r="CQ39">
        <v>0.057320742</v>
      </c>
      <c r="CR39">
        <v>0.058655312</v>
      </c>
      <c r="CS39">
        <v>0.059974623</v>
      </c>
      <c r="CT39">
        <v>0.061269581</v>
      </c>
      <c r="CU39">
        <v>0.062535864</v>
      </c>
      <c r="CV39">
        <v>0.063772656</v>
      </c>
      <c r="CW39">
        <v>0.064978691</v>
      </c>
      <c r="CX39">
        <v>0.066154835</v>
      </c>
      <c r="CY39">
        <v>0.067303865</v>
      </c>
      <c r="CZ39">
        <v>0.06841036</v>
      </c>
      <c r="DA39">
        <v>0.069378321</v>
      </c>
      <c r="DB39">
        <v>0.070023742</v>
      </c>
      <c r="DC39">
        <v>0.070248137</v>
      </c>
      <c r="DD39">
        <v>0.070174992</v>
      </c>
      <c r="DE39">
        <v>0.069993872</v>
      </c>
      <c r="DF39">
        <v>0.069793616</v>
      </c>
      <c r="DG39">
        <v>0.069601339</v>
      </c>
      <c r="DH39">
        <v>0.06942325</v>
      </c>
      <c r="DI39">
        <v>0.069253045</v>
      </c>
      <c r="DJ39">
        <v>0.069088724</v>
      </c>
      <c r="DK39">
        <v>0.068926456</v>
      </c>
      <c r="DL39">
        <v>0.068763506</v>
      </c>
      <c r="DM39">
        <v>0.068598197</v>
      </c>
      <c r="DN39">
        <v>0.068429183</v>
      </c>
      <c r="DO39">
        <v>0.06826094</v>
      </c>
      <c r="DP39">
        <v>0.068094754</v>
      </c>
      <c r="DQ39">
        <v>0.067929822</v>
      </c>
      <c r="DR39">
        <v>0.067768197</v>
      </c>
      <c r="DS39">
        <v>0.067609565</v>
      </c>
      <c r="DT39">
        <v>0.067450607</v>
      </c>
      <c r="DU39">
        <v>0.067288775</v>
      </c>
      <c r="DV39">
        <v>0.067125554</v>
      </c>
      <c r="DW39">
        <v>0.066963394</v>
      </c>
      <c r="DX39">
        <v>0.066802241</v>
      </c>
      <c r="DY39">
        <v>0.066642358</v>
      </c>
      <c r="DZ39">
        <v>0.066483042</v>
      </c>
      <c r="EA39">
        <v>0.066323136</v>
      </c>
      <c r="EB39">
        <v>0.066163077</v>
      </c>
      <c r="EC39">
        <v>0.066002512</v>
      </c>
      <c r="ED39">
        <v>0.065842419</v>
      </c>
      <c r="EE39">
        <v>0.065683108</v>
      </c>
      <c r="EF39">
        <v>0.065523822</v>
      </c>
      <c r="EG39">
        <v>0.065365852</v>
      </c>
      <c r="EH39">
        <v>0.065207774</v>
      </c>
      <c r="EI39">
        <v>0.065048845</v>
      </c>
      <c r="EJ39">
        <v>0.064891462</v>
      </c>
      <c r="EK39">
        <v>0.064734501</v>
      </c>
      <c r="EL39">
        <v>0.064576255</v>
      </c>
      <c r="EM39">
        <v>0.06441722</v>
      </c>
      <c r="EN39">
        <v>0.064259191</v>
      </c>
      <c r="EO39">
        <v>0.064102268</v>
      </c>
      <c r="EP39">
        <v>0.06394462</v>
      </c>
      <c r="EQ39">
        <v>0.063787759</v>
      </c>
      <c r="ER39">
        <v>0.063632759</v>
      </c>
      <c r="ES39">
        <v>0.063477767</v>
      </c>
      <c r="ET39">
        <v>0.063321937</v>
      </c>
      <c r="EU39">
        <v>0.063166607</v>
      </c>
      <c r="EV39">
        <v>0.063011892</v>
      </c>
      <c r="EW39">
        <v>0.062856953</v>
      </c>
      <c r="EX39">
        <v>0.062702153</v>
      </c>
      <c r="EY39">
        <v>0.062546013</v>
      </c>
      <c r="EZ39">
        <v>0.062387509</v>
      </c>
      <c r="FA39">
        <v>0.062229344</v>
      </c>
      <c r="FB39">
        <v>0.062072252</v>
      </c>
      <c r="FC39">
        <v>0.061914101</v>
      </c>
      <c r="FD39">
        <v>0.061755456</v>
      </c>
      <c r="FE39">
        <v>0.061598157</v>
      </c>
      <c r="FF39">
        <v>0.061441093</v>
      </c>
      <c r="FG39">
        <v>0.061282354</v>
      </c>
      <c r="FH39">
        <v>0.061122613</v>
      </c>
      <c r="FI39">
        <v>0.060963098</v>
      </c>
      <c r="FJ39">
        <v>0.060805727</v>
      </c>
      <c r="FK39">
        <v>0.060650848</v>
      </c>
      <c r="FL39">
        <v>0.060495012</v>
      </c>
      <c r="FM39">
        <v>0.06033809</v>
      </c>
      <c r="FN39">
        <v>0.060181813</v>
      </c>
      <c r="FO39">
        <v>0.060024481</v>
      </c>
      <c r="FP39">
        <v>0.059866615</v>
      </c>
      <c r="FQ39">
        <v>0.05971049</v>
      </c>
      <c r="FR39">
        <v>0.059555564</v>
      </c>
      <c r="FS39">
        <v>0.059401152</v>
      </c>
      <c r="FT39">
        <v>0.05924774</v>
      </c>
      <c r="FU39">
        <v>0.05909468</v>
      </c>
      <c r="FV39">
        <v>0.058940386</v>
      </c>
      <c r="FW39">
        <v>0.058784569</v>
      </c>
      <c r="FX39">
        <v>0.058628264</v>
      </c>
      <c r="FY39">
        <v>0.058471986</v>
      </c>
      <c r="FZ39">
        <v>0.058315012</v>
      </c>
      <c r="GA39">
        <v>0.058157117</v>
      </c>
      <c r="GB39">
        <v>0.057999546</v>
      </c>
      <c r="GC39">
        <v>0.057843034</v>
      </c>
      <c r="GD39">
        <v>0.057687443</v>
      </c>
      <c r="GE39">
        <v>0.057533223</v>
      </c>
      <c r="GF39">
        <v>0.057380137</v>
      </c>
      <c r="GG39">
        <v>0.057226565</v>
      </c>
      <c r="GH39">
        <v>0.057071979</v>
      </c>
      <c r="GI39">
        <v>0.05691761</v>
      </c>
      <c r="GJ39">
        <v>0.056764068</v>
      </c>
      <c r="GK39">
        <v>0.056609992</v>
      </c>
      <c r="GL39">
        <v>0.056454226</v>
      </c>
      <c r="GM39">
        <v>0.056297278</v>
      </c>
      <c r="GN39">
        <v>0.056140913</v>
      </c>
      <c r="GO39">
        <v>0.05598692</v>
      </c>
      <c r="GP39">
        <v>0.055833409</v>
      </c>
      <c r="GQ39">
        <v>0.055678283</v>
      </c>
      <c r="GR39">
        <v>0.05552258</v>
      </c>
      <c r="GS39">
        <v>0.055366974</v>
      </c>
      <c r="GT39">
        <v>0.055211616</v>
      </c>
      <c r="GU39">
        <v>0.055056672</v>
      </c>
      <c r="GV39">
        <v>0.054901457</v>
      </c>
      <c r="GW39">
        <v>0.054744592</v>
      </c>
      <c r="GX39">
        <v>0.054587165</v>
      </c>
      <c r="GY39">
        <v>0.054430814</v>
      </c>
      <c r="GZ39">
        <v>0.054274141</v>
      </c>
      <c r="HA39">
        <v>0.054116098</v>
      </c>
      <c r="HB39">
        <v>0.053957895</v>
      </c>
      <c r="HC39">
        <v>0.053800759</v>
      </c>
      <c r="HD39">
        <v>0.053644338</v>
      </c>
      <c r="HE39">
        <v>0.05348743</v>
      </c>
      <c r="HF39">
        <v>0.053329238</v>
      </c>
      <c r="HG39">
        <v>0.053170225</v>
      </c>
      <c r="HH39">
        <v>0.053011505</v>
      </c>
      <c r="HI39">
        <v>0.052854053</v>
      </c>
      <c r="HJ39">
        <v>0.052698783</v>
      </c>
      <c r="HK39">
        <v>0.052544276</v>
      </c>
      <c r="HL39">
        <v>0.052387978</v>
      </c>
      <c r="HM39">
        <v>0.05223097</v>
      </c>
      <c r="HN39">
        <v>0.052075003</v>
      </c>
      <c r="HO39">
        <v>0.051919792</v>
      </c>
      <c r="HP39">
        <v>0.051765574</v>
      </c>
      <c r="HQ39">
        <v>0.051611578</v>
      </c>
      <c r="HR39">
        <v>0.051456432</v>
      </c>
      <c r="HS39">
        <v>0.051300096</v>
      </c>
      <c r="HT39">
        <v>0.051142833</v>
      </c>
      <c r="HU39">
        <v>0.050985333</v>
      </c>
      <c r="HV39">
        <v>0.050827964</v>
      </c>
      <c r="HW39">
        <v>0.050670228</v>
      </c>
      <c r="HX39">
        <v>0.050511779</v>
      </c>
      <c r="HY39">
        <v>0.050353122</v>
      </c>
      <c r="HZ39">
        <v>0.050195393</v>
      </c>
      <c r="IA39">
        <v>0.050039697</v>
      </c>
      <c r="IB39">
        <v>0.049884443</v>
      </c>
      <c r="IC39">
        <v>0.049728132</v>
      </c>
      <c r="ID39">
        <v>0.049571876</v>
      </c>
      <c r="IE39">
        <v>0.049416166</v>
      </c>
      <c r="IF39">
        <v>0.049260984</v>
      </c>
      <c r="IG39">
        <v>0.049105913</v>
      </c>
      <c r="IH39">
        <v>0.048951004</v>
      </c>
      <c r="II39">
        <v>0.048795871</v>
      </c>
      <c r="IJ39">
        <v>0.048639907</v>
      </c>
      <c r="IK39">
        <v>0.048484618</v>
      </c>
      <c r="IL39">
        <v>0.048330215</v>
      </c>
      <c r="IM39">
        <v>0.048175493</v>
      </c>
      <c r="IN39">
        <v>0.04802142</v>
      </c>
      <c r="IO39">
        <v>0.047867899</v>
      </c>
      <c r="IP39">
        <v>0.04771368</v>
      </c>
      <c r="IQ39">
        <v>0.047559069</v>
      </c>
      <c r="IR39">
        <v>0.047403518</v>
      </c>
      <c r="IS39">
        <v>0.047247484</v>
      </c>
      <c r="IT39">
        <v>0.047092216</v>
      </c>
      <c r="IU39">
        <v>0.046938441</v>
      </c>
      <c r="IV39">
        <v>0.046787053</v>
      </c>
      <c r="IW39">
        <v>0.046636319</v>
      </c>
      <c r="IX39">
        <v>0.04648428</v>
      </c>
      <c r="IY39">
        <v>0.046331275</v>
      </c>
      <c r="IZ39">
        <v>0.046178204</v>
      </c>
      <c r="JA39">
        <v>0.046024911</v>
      </c>
      <c r="JB39">
        <v>0.045870786</v>
      </c>
      <c r="JC39">
        <v>0.045716494</v>
      </c>
      <c r="JD39">
        <v>0.04556195</v>
      </c>
      <c r="JE39">
        <v>0.045407119</v>
      </c>
      <c r="JF39">
        <v>0.045252004</v>
      </c>
      <c r="JG39">
        <v>0.045096308</v>
      </c>
      <c r="JH39">
        <v>0.044940907</v>
      </c>
      <c r="JI39">
        <v>0.044785022</v>
      </c>
      <c r="JJ39">
        <v>0.044627882</v>
      </c>
      <c r="JK39">
        <v>0.044470782</v>
      </c>
      <c r="JL39">
        <v>0.044314407</v>
      </c>
      <c r="JM39">
        <v>0.044158091</v>
      </c>
      <c r="JN39">
        <v>0.044002391</v>
      </c>
      <c r="JO39">
        <v>0.043848538</v>
      </c>
      <c r="JP39">
        <v>0.04369535</v>
      </c>
      <c r="JQ39">
        <v>0.043541275</v>
      </c>
      <c r="JR39">
        <v>0.043387442</v>
      </c>
      <c r="JS39">
        <v>0.043233535</v>
      </c>
      <c r="JT39">
        <v>0.043077996</v>
      </c>
      <c r="JU39">
        <v>0.042922874</v>
      </c>
      <c r="JV39">
        <v>0.042768707</v>
      </c>
      <c r="JW39">
        <v>0.042614656</v>
      </c>
      <c r="JX39">
        <v>0.042460857</v>
      </c>
      <c r="JY39">
        <v>0.042306452</v>
      </c>
      <c r="JZ39">
        <v>0.042151723</v>
      </c>
      <c r="KA39">
        <v>0.041997553</v>
      </c>
      <c r="KB39">
        <v>0.041843191</v>
      </c>
      <c r="KC39">
        <v>0.041688155</v>
      </c>
      <c r="KD39">
        <v>0.041532827</v>
      </c>
      <c r="KE39">
        <v>0.041376601</v>
      </c>
      <c r="KF39">
        <v>0.041220873</v>
      </c>
      <c r="KG39">
        <v>0.041067068</v>
      </c>
      <c r="KH39">
        <v>0.040913505</v>
      </c>
      <c r="KI39">
        <v>0.040759624</v>
      </c>
      <c r="KJ39">
        <v>0.040606352</v>
      </c>
      <c r="KK39">
        <v>0.04045374</v>
      </c>
      <c r="KL39">
        <v>0.040301407</v>
      </c>
      <c r="KM39">
        <v>0.040148664</v>
      </c>
      <c r="KN39">
        <v>0.039994897</v>
      </c>
      <c r="KO39">
        <v>0.039840801</v>
      </c>
      <c r="KP39">
        <v>0.039686692</v>
      </c>
      <c r="KQ39">
        <v>0.039533429</v>
      </c>
      <c r="KR39">
        <v>0.03938196</v>
      </c>
      <c r="KS39">
        <v>0.039230219</v>
      </c>
      <c r="KT39">
        <v>0.039076395</v>
      </c>
      <c r="KU39">
        <v>0.038920956</v>
      </c>
      <c r="KV39">
        <v>0.038764967</v>
      </c>
      <c r="KW39">
        <v>0.038609689</v>
      </c>
      <c r="KX39">
        <v>0.038454703</v>
      </c>
      <c r="KY39">
        <v>0.038299479</v>
      </c>
      <c r="KZ39">
        <v>0.038145334</v>
      </c>
      <c r="LA39">
        <v>0.037992705</v>
      </c>
      <c r="LB39">
        <v>0.037841251</v>
      </c>
      <c r="LC39">
        <v>0.037690009</v>
      </c>
      <c r="LD39">
        <v>0.037538346</v>
      </c>
      <c r="LE39">
        <v>0.037386522</v>
      </c>
      <c r="LF39">
        <v>0.03723423</v>
      </c>
      <c r="LG39">
        <v>0.037081594</v>
      </c>
      <c r="LH39">
        <v>0.036928962</v>
      </c>
      <c r="LI39">
        <v>0.03677649</v>
      </c>
      <c r="LJ39">
        <v>0.036624716</v>
      </c>
      <c r="LK39">
        <v>0.036473722</v>
      </c>
      <c r="LL39">
        <v>0.036321573</v>
      </c>
      <c r="LM39">
        <v>0.036167625</v>
      </c>
      <c r="LN39">
        <v>0.036013547</v>
      </c>
      <c r="LO39">
        <v>0.035859371</v>
      </c>
      <c r="LP39">
        <v>0.035705308</v>
      </c>
      <c r="LQ39">
        <v>0.035551893</v>
      </c>
      <c r="LR39">
        <v>0.035398497</v>
      </c>
      <c r="LS39">
        <v>0.035244114</v>
      </c>
      <c r="LT39">
        <v>0.035089013</v>
      </c>
      <c r="LU39">
        <v>0.034934189</v>
      </c>
      <c r="LV39">
        <v>0.034779422</v>
      </c>
      <c r="LW39">
        <v>0.034624556</v>
      </c>
      <c r="LX39">
        <v>0.034470699</v>
      </c>
      <c r="LY39">
        <v>0.034317958</v>
      </c>
      <c r="LZ39">
        <v>0.034165609</v>
      </c>
      <c r="MA39">
        <v>0.034012733</v>
      </c>
      <c r="MB39">
        <v>0.033858342</v>
      </c>
      <c r="MC39">
        <v>0.033703714</v>
      </c>
      <c r="MD39">
        <v>0.033549308</v>
      </c>
      <c r="ME39">
        <v>0.033394185</v>
      </c>
      <c r="MF39">
        <v>0.033239446</v>
      </c>
      <c r="MG39">
        <v>0.033086152</v>
      </c>
      <c r="MH39">
        <v>0.032933832</v>
      </c>
      <c r="MI39">
        <v>0.032781986</v>
      </c>
      <c r="MJ39">
        <v>0.032629763</v>
      </c>
      <c r="MK39">
        <v>0.032477447</v>
      </c>
      <c r="ML39">
        <v>0.032325559</v>
      </c>
      <c r="MM39">
        <v>0.032173337</v>
      </c>
      <c r="MN39">
        <v>0.032020835</v>
      </c>
      <c r="MO39">
        <v>0.031869144</v>
      </c>
      <c r="MP39">
        <v>0.031718697</v>
      </c>
      <c r="MQ39">
        <v>0.031568706</v>
      </c>
      <c r="MR39">
        <v>0.031418266</v>
      </c>
      <c r="MS39">
        <v>0.031266208</v>
      </c>
      <c r="MT39">
        <v>0.031111688</v>
      </c>
      <c r="MU39">
        <v>0.030955215</v>
      </c>
      <c r="MV39">
        <v>0.030799107</v>
      </c>
      <c r="MW39">
        <v>0.030645576</v>
      </c>
      <c r="MX39">
        <v>0.030494853</v>
      </c>
      <c r="MY39">
        <v>0.030345248</v>
      </c>
      <c r="MZ39">
        <v>0.030194398</v>
      </c>
      <c r="NA39">
        <v>0.030041941</v>
      </c>
      <c r="NB39">
        <v>0.029888738</v>
      </c>
      <c r="NC39">
        <v>0.029736108</v>
      </c>
      <c r="ND39">
        <v>0.029584964</v>
      </c>
      <c r="NE39">
        <v>0.029434118</v>
      </c>
      <c r="NF39">
        <v>0.029282226</v>
      </c>
      <c r="NG39">
        <v>0.029129451</v>
      </c>
      <c r="NH39">
        <v>0.02897684</v>
      </c>
      <c r="NI39">
        <v>0.028825134</v>
      </c>
      <c r="NJ39">
        <v>0.028674291</v>
      </c>
      <c r="NK39">
        <v>0.028524109</v>
      </c>
      <c r="NL39">
        <v>0.028374134</v>
      </c>
      <c r="NM39">
        <v>0.028222905</v>
      </c>
      <c r="NN39">
        <v>0.028069474</v>
      </c>
      <c r="NO39">
        <v>0.02791512</v>
      </c>
      <c r="NP39">
        <v>0.02776146</v>
      </c>
      <c r="NQ39">
        <v>0.027608147</v>
      </c>
      <c r="NR39">
        <v>0.027453801</v>
      </c>
      <c r="NS39">
        <v>0.02729911</v>
      </c>
      <c r="NT39">
        <v>0.027146443</v>
      </c>
      <c r="NU39">
        <v>0.026995867</v>
      </c>
      <c r="NV39">
        <v>0.026845518</v>
      </c>
      <c r="NW39">
        <v>0.026694631</v>
      </c>
      <c r="NX39">
        <v>0.026543691</v>
      </c>
      <c r="NY39">
        <v>0.026392806</v>
      </c>
      <c r="NZ39">
        <v>0.026240809</v>
      </c>
      <c r="OA39">
        <v>0.026088133</v>
      </c>
      <c r="OB39">
        <v>0.025935844</v>
      </c>
      <c r="OC39">
        <v>0.025783745</v>
      </c>
      <c r="OD39">
        <v>0.02563175</v>
      </c>
      <c r="OE39">
        <v>0.025479063</v>
      </c>
      <c r="OF39">
        <v>0.025325267</v>
      </c>
      <c r="OG39">
        <v>0.025170819</v>
      </c>
      <c r="OH39">
        <v>0.025016582</v>
      </c>
      <c r="OI39">
        <v>0.024862728</v>
      </c>
      <c r="OJ39">
        <v>0.024709264</v>
      </c>
      <c r="OK39">
        <v>0.024556946</v>
      </c>
      <c r="OL39">
        <v>0.024405159</v>
      </c>
      <c r="OM39">
        <v>0.024252546</v>
      </c>
      <c r="ON39">
        <v>0.024098932</v>
      </c>
      <c r="OO39">
        <v>0.023946641</v>
      </c>
      <c r="OP39">
        <v>0.023796369</v>
      </c>
      <c r="OQ39">
        <v>0.02364539</v>
      </c>
      <c r="OR39">
        <v>0.023493593</v>
      </c>
      <c r="OS39">
        <v>0.023341801</v>
      </c>
      <c r="OT39">
        <v>0.023188847</v>
      </c>
      <c r="OU39">
        <v>0.023035556</v>
      </c>
      <c r="OV39">
        <v>0.022883361</v>
      </c>
      <c r="OW39">
        <v>0.022731367</v>
      </c>
      <c r="OX39">
        <v>0.022578773</v>
      </c>
      <c r="OY39">
        <v>0.022426221</v>
      </c>
      <c r="OZ39">
        <v>0.022275088</v>
      </c>
      <c r="PA39">
        <v>0.022124543</v>
      </c>
      <c r="PB39">
        <v>0.021973108</v>
      </c>
      <c r="PC39">
        <v>0.021820905</v>
      </c>
      <c r="PD39">
        <v>0.021667952</v>
      </c>
      <c r="PE39">
        <v>0.021515495</v>
      </c>
      <c r="PF39">
        <v>0.021364316</v>
      </c>
      <c r="PG39">
        <v>0.021213955</v>
      </c>
      <c r="PH39">
        <v>0.021063897</v>
      </c>
      <c r="PI39">
        <v>0.020912531</v>
      </c>
      <c r="PJ39">
        <v>0.02075908</v>
      </c>
      <c r="PK39">
        <v>0.020605023</v>
      </c>
      <c r="PL39">
        <v>0.020452243</v>
      </c>
      <c r="PM39">
        <v>0.020300967</v>
      </c>
      <c r="PN39">
        <v>0.020149919</v>
      </c>
      <c r="PO39">
        <v>0.01999872</v>
      </c>
      <c r="PP39">
        <v>0.019847563</v>
      </c>
      <c r="PQ39">
        <v>0.01969574</v>
      </c>
      <c r="PR39">
        <v>0.01954345</v>
      </c>
      <c r="PS39">
        <v>0.019391318</v>
      </c>
      <c r="PT39">
        <v>0.019238923</v>
      </c>
      <c r="PU39">
        <v>0.019086548</v>
      </c>
      <c r="PV39">
        <v>0.018933863</v>
      </c>
      <c r="PW39">
        <v>0.018780164</v>
      </c>
      <c r="PX39">
        <v>0.018627346</v>
      </c>
      <c r="PY39">
        <v>0.018476422</v>
      </c>
      <c r="PZ39">
        <v>0.018325655</v>
      </c>
      <c r="QA39">
        <v>0.018173816</v>
      </c>
      <c r="QB39">
        <v>0.01802182</v>
      </c>
      <c r="QC39">
        <v>0.017870184</v>
      </c>
      <c r="QD39">
        <v>0.017718245</v>
      </c>
      <c r="QE39">
        <v>0.017565855</v>
      </c>
      <c r="QF39">
        <v>0.017413367</v>
      </c>
      <c r="QG39">
        <v>0.017260521</v>
      </c>
      <c r="QH39">
        <v>0.017107095</v>
      </c>
      <c r="QI39">
        <v>0.016954526</v>
      </c>
      <c r="QJ39">
        <v>0.016802364</v>
      </c>
      <c r="QK39">
        <v>0.016649887</v>
      </c>
      <c r="QL39">
        <v>0.016497701</v>
      </c>
      <c r="QM39">
        <v>0.016345009</v>
      </c>
      <c r="QN39">
        <v>0.016191679</v>
      </c>
      <c r="QO39">
        <v>0.016038152</v>
      </c>
      <c r="QP39">
        <v>0.01588435</v>
      </c>
      <c r="QQ39">
        <v>0.015731627</v>
      </c>
      <c r="QR39">
        <v>0.015580154</v>
      </c>
      <c r="QS39">
        <v>0.015427939</v>
      </c>
      <c r="QT39">
        <v>0.015274486</v>
      </c>
      <c r="QU39">
        <v>0.01512051</v>
      </c>
      <c r="QV39">
        <v>0.014967513</v>
      </c>
      <c r="QW39">
        <v>0.014815653</v>
      </c>
      <c r="QX39">
        <v>0.014663064</v>
      </c>
      <c r="QY39">
        <v>0.01450947</v>
      </c>
      <c r="QZ39">
        <v>0.014355379</v>
      </c>
      <c r="RA39">
        <v>0.014200914</v>
      </c>
      <c r="RB39">
        <v>0.01404731</v>
      </c>
      <c r="RC39">
        <v>0.013895562</v>
      </c>
      <c r="RD39">
        <v>0.013745307</v>
      </c>
      <c r="RE39">
        <v>0.01359527</v>
      </c>
      <c r="RF39">
        <v>0.013443935</v>
      </c>
      <c r="RG39">
        <v>0.013291779</v>
      </c>
      <c r="RH39">
        <v>0.013140013</v>
      </c>
      <c r="RI39">
        <v>0.012988797</v>
      </c>
      <c r="RJ39">
        <v>0.01283779</v>
      </c>
      <c r="RK39">
        <v>0.012684497</v>
      </c>
      <c r="RL39">
        <v>0.012529011</v>
      </c>
      <c r="RM39">
        <v>0.012374719</v>
      </c>
      <c r="RN39">
        <v>0.012222433</v>
      </c>
      <c r="RO39">
        <v>0.012071935</v>
      </c>
      <c r="RP39">
        <v>0.01192134</v>
      </c>
      <c r="RQ39">
        <v>0.011768768</v>
      </c>
      <c r="RR39">
        <v>0.011615828</v>
      </c>
      <c r="RS39">
        <v>0.01146409</v>
      </c>
      <c r="RT39">
        <v>0.011314524</v>
      </c>
      <c r="RU39">
        <v>0.011166995</v>
      </c>
      <c r="RV39">
        <v>0.011018545</v>
      </c>
      <c r="RW39">
        <v>0.010868921</v>
      </c>
      <c r="RX39">
        <v>0.010718714</v>
      </c>
      <c r="RY39">
        <v>0.010566374</v>
      </c>
      <c r="RZ39">
        <v>0.01041342</v>
      </c>
      <c r="SA39">
        <v>0.010261564</v>
      </c>
      <c r="SB39">
        <v>0.0101108</v>
      </c>
      <c r="SC39">
        <v>0.009960558</v>
      </c>
      <c r="SD39">
        <v>0.009809622</v>
      </c>
      <c r="SE39">
        <v>0.009659146</v>
      </c>
      <c r="SF39">
        <v>0.009509445</v>
      </c>
      <c r="SG39">
        <v>0.009358855</v>
      </c>
      <c r="SH39">
        <v>0.009207976</v>
      </c>
      <c r="SI39">
        <v>0.009058049</v>
      </c>
      <c r="SJ39">
        <v>0.008907851</v>
      </c>
      <c r="SK39">
        <v>0.008756241</v>
      </c>
      <c r="SL39">
        <v>0.008603955</v>
      </c>
      <c r="SM39">
        <v>0.008451297</v>
      </c>
      <c r="SN39">
        <v>0.008298659</v>
      </c>
      <c r="SO39">
        <v>0.008147947</v>
      </c>
      <c r="SP39">
        <v>0.007998671</v>
      </c>
      <c r="SQ39">
        <v>0.007847585</v>
      </c>
      <c r="SR39">
        <v>0.007694878</v>
      </c>
      <c r="SS39">
        <v>0.007542348</v>
      </c>
      <c r="ST39">
        <v>0.007389651</v>
      </c>
      <c r="SU39">
        <v>0.007236225</v>
      </c>
      <c r="SV39">
        <v>0.007082681</v>
      </c>
      <c r="SW39">
        <v>0.006930764</v>
      </c>
      <c r="SX39">
        <v>0.006780091</v>
      </c>
      <c r="SY39">
        <v>0.006628699</v>
      </c>
      <c r="SZ39">
        <v>0.006477419</v>
      </c>
      <c r="TA39">
        <v>0.006326628</v>
      </c>
      <c r="TB39">
        <v>0.006175017</v>
      </c>
      <c r="TC39">
        <v>0.006022728</v>
      </c>
      <c r="TD39">
        <v>0.00587085</v>
      </c>
      <c r="TE39">
        <v>0.005719625</v>
      </c>
      <c r="TF39">
        <v>0.005567422</v>
      </c>
      <c r="TG39">
        <v>0.005413176</v>
      </c>
      <c r="TH39">
        <v>0.005258613</v>
      </c>
      <c r="TI39">
        <v>0.005105608</v>
      </c>
      <c r="TJ39">
        <v>0.004954032</v>
      </c>
      <c r="TK39">
        <v>0.004803104</v>
      </c>
      <c r="TL39">
        <v>0.004652402</v>
      </c>
      <c r="TM39">
        <v>0.004501603</v>
      </c>
      <c r="TN39">
        <v>0.004350526</v>
      </c>
      <c r="TO39">
        <v>0.004197311</v>
      </c>
      <c r="TP39">
        <v>0.004041712</v>
      </c>
      <c r="TQ39">
        <v>0.003887427</v>
      </c>
      <c r="TR39">
        <v>0.003735753</v>
      </c>
      <c r="TS39">
        <v>0.003584715</v>
      </c>
      <c r="TT39">
        <v>0.003433299</v>
      </c>
      <c r="TU39">
        <v>0.003282328</v>
      </c>
      <c r="TV39">
        <v>0.003132389</v>
      </c>
      <c r="TW39">
        <v>0.002983551</v>
      </c>
      <c r="TX39">
        <v>0.002834371</v>
      </c>
      <c r="TY39">
        <v>0.002683283</v>
      </c>
      <c r="TZ39">
        <v>0.002532111</v>
      </c>
      <c r="UA39">
        <v>0.002382724</v>
      </c>
      <c r="UB39">
        <v>0.002234871</v>
      </c>
      <c r="UC39">
        <v>0.002086136</v>
      </c>
      <c r="UD39">
        <v>0.001933801</v>
      </c>
      <c r="UE39">
        <v>0.001779063</v>
      </c>
      <c r="UF39">
        <v>0.001624095</v>
      </c>
      <c r="UG39">
        <v>0.001469568</v>
      </c>
      <c r="UH39">
        <v>0.001316375</v>
      </c>
      <c r="UI39">
        <v>0.001165215</v>
      </c>
      <c r="UJ39">
        <v>0.001015609</v>
      </c>
      <c r="UK39">
        <v>0.000866883</v>
      </c>
      <c r="UL39">
        <v>0.00071794</v>
      </c>
      <c r="UM39">
        <v>0.000567855</v>
      </c>
      <c r="UN39">
        <v>0.000417351</v>
      </c>
      <c r="UO39">
        <v>0.000266255</v>
      </c>
      <c r="UP39">
        <v>0.000114071</v>
      </c>
      <c r="UQ39" s="1">
        <v>-3.81e-5</v>
      </c>
      <c r="UR39">
        <v>-0.000189016</v>
      </c>
      <c r="US39">
        <v>-0.000339489</v>
      </c>
      <c r="UT39">
        <v>-0.000490456</v>
      </c>
      <c r="UU39">
        <v>-0.000641123</v>
      </c>
      <c r="UV39">
        <v>-0.000790984</v>
      </c>
      <c r="UW39">
        <v>-0.000940336</v>
      </c>
      <c r="UX39">
        <v>-0.001089876</v>
      </c>
      <c r="UY39">
        <v>-0.001240456</v>
      </c>
      <c r="UZ39">
        <v>-0.001392049</v>
      </c>
      <c r="VA39">
        <v>-0.001543186</v>
      </c>
      <c r="VB39">
        <v>-0.001693102</v>
      </c>
      <c r="VC39">
        <v>-0.00184409</v>
      </c>
      <c r="VD39">
        <v>-0.001997437</v>
      </c>
      <c r="VE39">
        <v>-0.002150792</v>
      </c>
      <c r="VF39">
        <v>-0.0023032</v>
      </c>
      <c r="VG39">
        <v>-0.002454922</v>
      </c>
      <c r="VH39">
        <v>-0.002604743</v>
      </c>
      <c r="VI39">
        <v>-0.002753875</v>
      </c>
      <c r="VJ39">
        <v>-0.002905481</v>
      </c>
      <c r="VK39">
        <v>-0.003058534</v>
      </c>
      <c r="VL39">
        <v>-0.003210533</v>
      </c>
      <c r="VM39">
        <v>-0.003362429</v>
      </c>
      <c r="VN39">
        <v>-0.003515681</v>
      </c>
      <c r="VO39">
        <v>-0.003669229</v>
      </c>
      <c r="VP39">
        <v>-0.003821276</v>
      </c>
      <c r="VQ39">
        <v>-0.003972637</v>
      </c>
      <c r="VR39">
        <v>-0.00412552</v>
      </c>
      <c r="VS39">
        <v>-0.004279666</v>
      </c>
      <c r="VT39">
        <v>-0.00443357</v>
      </c>
      <c r="VU39">
        <v>-0.004586147</v>
      </c>
      <c r="VV39">
        <v>-0.004736953</v>
      </c>
      <c r="VW39">
        <v>-0.004886518</v>
      </c>
      <c r="VX39">
        <v>-0.005035495</v>
      </c>
      <c r="VY39">
        <v>-0.005185268</v>
      </c>
      <c r="VZ39">
        <v>-0.005336321</v>
      </c>
      <c r="WA39">
        <v>-0.005488335</v>
      </c>
      <c r="WB39">
        <v>-0.005640706</v>
      </c>
      <c r="WC39">
        <v>-0.005792298</v>
      </c>
      <c r="WD39">
        <v>-0.005942773</v>
      </c>
      <c r="WE39">
        <v>-0.006092239</v>
      </c>
      <c r="WF39">
        <v>-0.006241945</v>
      </c>
      <c r="WG39">
        <v>-0.006392679</v>
      </c>
      <c r="WH39">
        <v>-0.006543231</v>
      </c>
      <c r="WI39">
        <v>-0.006693496</v>
      </c>
      <c r="WJ39">
        <v>-0.006843681</v>
      </c>
      <c r="WK39">
        <v>-0.006993845</v>
      </c>
      <c r="WL39">
        <v>-0.007144827</v>
      </c>
      <c r="WM39">
        <v>-0.007296364</v>
      </c>
      <c r="WN39">
        <v>-0.007447759</v>
      </c>
      <c r="WO39">
        <v>-0.007598499</v>
      </c>
      <c r="WP39">
        <v>-0.007748986</v>
      </c>
      <c r="WQ39">
        <v>-0.007900228</v>
      </c>
      <c r="WR39">
        <v>-0.008052147</v>
      </c>
      <c r="WS39">
        <v>-0.008204303</v>
      </c>
      <c r="WT39">
        <v>-0.008356595</v>
      </c>
      <c r="WU39">
        <v>-0.008508036</v>
      </c>
      <c r="WV39">
        <v>-0.008658119</v>
      </c>
      <c r="WW39">
        <v>-0.008808094</v>
      </c>
      <c r="WX39">
        <v>-0.008958762</v>
      </c>
      <c r="WY39">
        <v>-0.009110221</v>
      </c>
      <c r="WZ39">
        <v>-0.009262118</v>
      </c>
      <c r="XA39">
        <v>-0.009413462</v>
      </c>
      <c r="XB39">
        <v>-0.009564429</v>
      </c>
      <c r="XC39">
        <v>-0.009716101</v>
      </c>
      <c r="XD39">
        <v>-0.009868583</v>
      </c>
      <c r="XE39">
        <v>-0.010021056</v>
      </c>
      <c r="XF39">
        <v>-0.010173086</v>
      </c>
      <c r="XG39">
        <v>-0.010324131</v>
      </c>
      <c r="XH39">
        <v>-0.010474795</v>
      </c>
      <c r="XI39">
        <v>-0.010626439</v>
      </c>
      <c r="XJ39">
        <v>-0.010777613</v>
      </c>
      <c r="XK39">
        <v>-0.010927159</v>
      </c>
      <c r="XL39">
        <v>-0.011076993</v>
      </c>
      <c r="XM39">
        <v>-0.011227501</v>
      </c>
      <c r="XN39">
        <v>-0.011377586</v>
      </c>
      <c r="XO39">
        <v>-0.011527812</v>
      </c>
      <c r="XP39">
        <v>-0.011678365</v>
      </c>
      <c r="XQ39">
        <v>-0.011829479</v>
      </c>
      <c r="XR39">
        <v>-0.01198093</v>
      </c>
      <c r="XS39">
        <v>-0.012132612</v>
      </c>
      <c r="XT39">
        <v>-0.012285149</v>
      </c>
      <c r="XU39">
        <v>-0.012437292</v>
      </c>
      <c r="XV39">
        <v>-0.012588693</v>
      </c>
      <c r="XW39">
        <v>-0.012740329</v>
      </c>
      <c r="XX39">
        <v>-0.012891825</v>
      </c>
      <c r="XY39">
        <v>-0.013044187</v>
      </c>
      <c r="XZ39">
        <v>-0.013197746</v>
      </c>
      <c r="YA39">
        <v>-0.013350989</v>
      </c>
      <c r="YB39">
        <v>-0.013504423</v>
      </c>
      <c r="YC39">
        <v>-0.013657449</v>
      </c>
      <c r="YD39">
        <v>-0.013809349</v>
      </c>
      <c r="YE39">
        <v>-0.013961121</v>
      </c>
      <c r="YF39">
        <v>-0.014112784</v>
      </c>
      <c r="YG39">
        <v>-0.014264392</v>
      </c>
      <c r="YH39">
        <v>-0.01441587</v>
      </c>
      <c r="YI39">
        <v>-0.01456715</v>
      </c>
      <c r="YJ39">
        <v>-0.014718817</v>
      </c>
      <c r="YK39">
        <v>-0.014871702</v>
      </c>
      <c r="YL39">
        <v>-0.015024683</v>
      </c>
      <c r="YM39">
        <v>-0.015175684</v>
      </c>
      <c r="YN39">
        <v>-0.01532522</v>
      </c>
      <c r="YO39">
        <v>-0.015474758</v>
      </c>
      <c r="YP39">
        <v>-0.015624785</v>
      </c>
      <c r="YQ39">
        <v>-0.015774737</v>
      </c>
      <c r="YR39">
        <v>-0.015924596</v>
      </c>
      <c r="YS39">
        <v>-0.016075734</v>
      </c>
      <c r="YT39">
        <v>-0.016228059</v>
      </c>
      <c r="YU39">
        <v>-0.016380236</v>
      </c>
      <c r="YV39">
        <v>-0.016531089</v>
      </c>
      <c r="YW39">
        <v>-0.016681692</v>
      </c>
      <c r="YX39">
        <v>-0.016833273</v>
      </c>
      <c r="YY39">
        <v>-0.016983421</v>
      </c>
      <c r="YZ39">
        <v>-0.017133447</v>
      </c>
      <c r="ZA39">
        <v>-0.017284799</v>
      </c>
      <c r="ZB39">
        <v>-0.01743528</v>
      </c>
      <c r="ZC39">
        <v>-0.017586053</v>
      </c>
      <c r="ZD39">
        <v>-0.017737017</v>
      </c>
      <c r="ZE39">
        <v>-0.017887567</v>
      </c>
      <c r="ZF39">
        <v>-0.01803926</v>
      </c>
      <c r="ZG39">
        <v>-0.018190907</v>
      </c>
      <c r="ZH39">
        <v>-0.018341203</v>
      </c>
      <c r="ZI39">
        <v>-0.018490864</v>
      </c>
      <c r="ZJ39">
        <v>-0.01864145</v>
      </c>
      <c r="ZK39">
        <v>-0.018793583</v>
      </c>
      <c r="ZL39">
        <v>-0.018946297</v>
      </c>
      <c r="ZM39">
        <v>-0.019099096</v>
      </c>
      <c r="ZN39">
        <v>-0.019251589</v>
      </c>
      <c r="ZO39">
        <v>-0.019402733</v>
      </c>
      <c r="ZP39">
        <v>-0.019552364</v>
      </c>
      <c r="ZQ39">
        <v>-0.019701309</v>
      </c>
      <c r="ZR39">
        <v>-0.019850015</v>
      </c>
      <c r="ZS39">
        <v>-0.019998641</v>
      </c>
      <c r="ZT39">
        <v>-0.020147058</v>
      </c>
      <c r="ZU39">
        <v>-0.020295391</v>
      </c>
      <c r="ZV39">
        <v>-0.020445137</v>
      </c>
      <c r="ZW39">
        <v>-0.020596743</v>
      </c>
      <c r="ZX39">
        <v>-0.020749071</v>
      </c>
      <c r="ZY39">
        <v>-0.02090146</v>
      </c>
      <c r="ZZ39">
        <v>-0.021054323</v>
      </c>
      <c r="AAA39">
        <v>-0.021207822</v>
      </c>
      <c r="AAB39">
        <v>-0.021360735</v>
      </c>
      <c r="AAC39">
        <v>-0.021512652</v>
      </c>
      <c r="AAD39">
        <v>-0.021663292</v>
      </c>
      <c r="AAE39">
        <v>-0.021812842</v>
      </c>
      <c r="AAF39">
        <v>-0.021963346</v>
      </c>
      <c r="AAG39">
        <v>-0.022115509</v>
      </c>
      <c r="AAH39">
        <v>-0.022267473</v>
      </c>
      <c r="AAI39">
        <v>-0.022418244</v>
      </c>
      <c r="AAJ39">
        <v>-0.022568508</v>
      </c>
      <c r="AAK39">
        <v>-0.022718383</v>
      </c>
      <c r="AAL39">
        <v>-0.022867696</v>
      </c>
      <c r="AAM39">
        <v>-0.023017086</v>
      </c>
      <c r="AAN39">
        <v>-0.023166865</v>
      </c>
      <c r="AAO39">
        <v>-0.023316333</v>
      </c>
      <c r="AAP39">
        <v>-0.023465279</v>
      </c>
      <c r="AAQ39">
        <v>-0.023613558</v>
      </c>
      <c r="AAR39">
        <v>-0.023761233</v>
      </c>
      <c r="AAS39">
        <v>-0.023909493</v>
      </c>
      <c r="AAT39">
        <v>-0.024058942</v>
      </c>
      <c r="AAU39">
        <v>-0.024208385</v>
      </c>
      <c r="AAV39">
        <v>-0.024358377</v>
      </c>
      <c r="AAW39">
        <v>-0.024510412</v>
      </c>
      <c r="AAX39">
        <v>-0.024662759</v>
      </c>
      <c r="AAY39">
        <v>-0.024814612</v>
      </c>
      <c r="AAZ39">
        <v>-0.024966683</v>
      </c>
      <c r="ABA39">
        <v>-0.025117367</v>
      </c>
      <c r="ABB39">
        <v>-0.025266872</v>
      </c>
      <c r="ABC39">
        <v>-0.025417413</v>
      </c>
      <c r="ABD39">
        <v>-0.025568727</v>
      </c>
      <c r="ABE39">
        <v>-0.025719533</v>
      </c>
      <c r="ABF39">
        <v>-0.025868754</v>
      </c>
      <c r="ABG39">
        <v>-0.026016356</v>
      </c>
      <c r="ABH39">
        <v>-0.026164142</v>
      </c>
      <c r="ABI39">
        <v>-0.026313177</v>
      </c>
      <c r="ABJ39">
        <v>-0.026462725</v>
      </c>
      <c r="ABK39">
        <v>-0.02661168</v>
      </c>
      <c r="ABL39">
        <v>-0.026760014</v>
      </c>
      <c r="ABM39">
        <v>-0.026908581</v>
      </c>
      <c r="ABN39">
        <v>-0.027057076</v>
      </c>
      <c r="ABO39">
        <v>-0.027205681</v>
      </c>
      <c r="ABP39">
        <v>-0.027355514</v>
      </c>
      <c r="ABQ39">
        <v>-0.027505752</v>
      </c>
      <c r="ABR39">
        <v>-0.027654957</v>
      </c>
      <c r="ABS39">
        <v>-0.027803716</v>
      </c>
      <c r="ABT39">
        <v>-0.027952904</v>
      </c>
      <c r="ABU39">
        <v>-0.028102327</v>
      </c>
      <c r="ABV39">
        <v>-0.028251035</v>
      </c>
      <c r="ABW39">
        <v>-0.028399339</v>
      </c>
      <c r="ABX39">
        <v>-0.028549229</v>
      </c>
      <c r="ABY39">
        <v>-0.028700036</v>
      </c>
      <c r="ABZ39">
        <v>-0.028849524</v>
      </c>
      <c r="ACA39">
        <v>-0.028998193</v>
      </c>
      <c r="ACB39">
        <v>-0.02914794</v>
      </c>
      <c r="ACC39">
        <v>-0.029298812</v>
      </c>
      <c r="ACD39">
        <v>-0.029449816</v>
      </c>
      <c r="ACE39">
        <v>-0.029600301</v>
      </c>
      <c r="ACF39">
        <v>-0.029750121</v>
      </c>
      <c r="ACG39">
        <v>-0.029898712</v>
      </c>
      <c r="ACH39">
        <v>-0.030046552</v>
      </c>
      <c r="ACI39">
        <v>-0.030195488</v>
      </c>
      <c r="ACJ39">
        <v>-0.030344943</v>
      </c>
      <c r="ACK39">
        <v>-0.030493098</v>
      </c>
      <c r="ACL39">
        <v>-0.030640512</v>
      </c>
      <c r="ACM39">
        <v>-0.030789545</v>
      </c>
      <c r="ACN39">
        <v>-0.030940138</v>
      </c>
      <c r="ACO39">
        <v>-0.031091228</v>
      </c>
      <c r="ACP39">
        <v>-0.031242675</v>
      </c>
      <c r="ACQ39">
        <v>-0.031393748</v>
      </c>
      <c r="ACR39">
        <v>-0.031544711</v>
      </c>
      <c r="ACS39">
        <v>-0.031696116</v>
      </c>
      <c r="ACT39">
        <v>-0.031847875</v>
      </c>
      <c r="ACU39">
        <v>-0.03200007</v>
      </c>
      <c r="ACV39">
        <v>-0.032152548</v>
      </c>
      <c r="ACW39">
        <v>-0.032304634</v>
      </c>
      <c r="ACX39">
        <v>-0.03245498</v>
      </c>
      <c r="ACY39">
        <v>-0.032604199</v>
      </c>
      <c r="ACZ39">
        <v>-0.032753499</v>
      </c>
      <c r="ADA39">
        <v>-0.032902689</v>
      </c>
      <c r="ADB39">
        <v>-0.033052197</v>
      </c>
      <c r="ADC39">
        <v>-0.033202164</v>
      </c>
      <c r="ADD39">
        <v>-0.033352227</v>
      </c>
      <c r="ADE39">
        <v>-0.033501851</v>
      </c>
      <c r="ADF39">
        <v>-0.033651594</v>
      </c>
      <c r="ADG39">
        <v>-0.033801967</v>
      </c>
      <c r="ADH39">
        <v>-0.033951334</v>
      </c>
      <c r="ADI39">
        <v>-0.034100128</v>
      </c>
      <c r="ADJ39">
        <v>-0.034249549</v>
      </c>
      <c r="ADK39">
        <v>-0.034398474</v>
      </c>
      <c r="ADL39">
        <v>-0.034548008</v>
      </c>
      <c r="ADM39">
        <v>-0.034698915</v>
      </c>
      <c r="ADN39">
        <v>-0.034849878</v>
      </c>
      <c r="ADO39">
        <v>-0.035000868</v>
      </c>
      <c r="ADP39">
        <v>-0.035151879</v>
      </c>
      <c r="ADQ39">
        <v>-0.035302665</v>
      </c>
      <c r="ADR39">
        <v>-0.03545316</v>
      </c>
      <c r="ADS39">
        <v>-0.035603118</v>
      </c>
      <c r="ADT39">
        <v>-0.035751981</v>
      </c>
      <c r="ADU39">
        <v>-0.035900957</v>
      </c>
      <c r="ADV39">
        <v>-0.036051639</v>
      </c>
      <c r="ADW39">
        <v>-0.036202654</v>
      </c>
      <c r="ADX39">
        <v>-0.036352213</v>
      </c>
      <c r="ADY39">
        <v>-0.036500099</v>
      </c>
      <c r="ADZ39">
        <v>-0.036647546</v>
      </c>
      <c r="AEA39">
        <v>-0.036796147</v>
      </c>
      <c r="AEB39">
        <v>-0.036945391</v>
      </c>
      <c r="AEC39">
        <v>-0.037095262</v>
      </c>
      <c r="AED39">
        <v>-0.037246237</v>
      </c>
      <c r="AEE39">
        <v>-0.037396244</v>
      </c>
      <c r="AEF39">
        <v>-0.037544824</v>
      </c>
      <c r="AEG39">
        <v>-0.037693448</v>
      </c>
      <c r="AEH39">
        <v>-0.037842205</v>
      </c>
      <c r="AEI39">
        <v>-0.037990631</v>
      </c>
      <c r="AEJ39">
        <v>-0.038139344</v>
      </c>
      <c r="AEK39">
        <v>-0.038288997</v>
      </c>
      <c r="AEL39">
        <v>-0.038438993</v>
      </c>
      <c r="AEM39">
        <v>-0.038588908</v>
      </c>
      <c r="AEN39">
        <v>-0.038738894</v>
      </c>
      <c r="AEO39">
        <v>-0.038889414</v>
      </c>
      <c r="AEP39">
        <v>-0.039040875</v>
      </c>
      <c r="AEQ39">
        <v>-0.039193488</v>
      </c>
      <c r="AER39">
        <v>-0.039346392</v>
      </c>
      <c r="AES39">
        <v>-0.039498772</v>
      </c>
      <c r="AET39">
        <v>-0.039650654</v>
      </c>
      <c r="AEU39">
        <v>-0.039801978</v>
      </c>
      <c r="AEV39">
        <v>-0.039953518</v>
      </c>
      <c r="AEW39">
        <v>-0.040104524</v>
      </c>
      <c r="AEX39">
        <v>-0.040253442</v>
      </c>
      <c r="AEY39">
        <v>-0.040401492</v>
      </c>
      <c r="AEZ39">
        <v>-0.040549974</v>
      </c>
      <c r="AFA39">
        <v>-0.040698747</v>
      </c>
      <c r="AFB39">
        <v>-0.040847968</v>
      </c>
      <c r="AFC39">
        <v>-0.040997353</v>
      </c>
      <c r="AFD39">
        <v>-0.041146184</v>
      </c>
      <c r="AFE39">
        <v>-0.041295363</v>
      </c>
      <c r="AFF39">
        <v>-0.041446179</v>
      </c>
      <c r="AFG39">
        <v>-0.041598127</v>
      </c>
      <c r="AFH39">
        <v>-0.041749962</v>
      </c>
      <c r="AFI39">
        <v>-0.041901485</v>
      </c>
      <c r="AFJ39">
        <v>-0.042052776</v>
      </c>
      <c r="AFK39">
        <v>-0.042202913</v>
      </c>
      <c r="AFL39">
        <v>-0.042352016</v>
      </c>
      <c r="AFM39">
        <v>-0.042500952</v>
      </c>
      <c r="AFN39">
        <v>-0.042648845</v>
      </c>
      <c r="AFO39">
        <v>-0.042795736</v>
      </c>
      <c r="AFP39">
        <v>-0.04294438</v>
      </c>
      <c r="AFQ39">
        <v>-0.043094894</v>
      </c>
      <c r="AFR39">
        <v>-0.043245662</v>
      </c>
      <c r="AFS39">
        <v>-0.043397145</v>
      </c>
      <c r="AFT39">
        <v>-0.043548899</v>
      </c>
      <c r="AFU39">
        <v>-0.043700629</v>
      </c>
      <c r="AFV39">
        <v>-0.043852414</v>
      </c>
      <c r="AFW39">
        <v>-0.044002781</v>
      </c>
      <c r="AFX39">
        <v>-0.044151389</v>
      </c>
      <c r="AFY39">
        <v>-0.044299386</v>
      </c>
      <c r="AFZ39">
        <v>-0.044447337</v>
      </c>
      <c r="AGA39">
        <v>-0.044594811</v>
      </c>
      <c r="AGB39">
        <v>-0.044741816</v>
      </c>
      <c r="AGC39">
        <v>-0.044889918</v>
      </c>
      <c r="AGD39">
        <v>-0.045039478</v>
      </c>
      <c r="AGE39">
        <v>-0.045189035</v>
      </c>
      <c r="AGF39">
        <v>-0.04533792</v>
      </c>
      <c r="AGG39">
        <v>-0.045486525</v>
      </c>
      <c r="AGH39">
        <v>-0.04563509</v>
      </c>
      <c r="AGI39">
        <v>-0.045783524</v>
      </c>
      <c r="AGJ39">
        <v>-0.045932976</v>
      </c>
      <c r="AGK39">
        <v>-0.046082826</v>
      </c>
      <c r="AGL39">
        <v>-0.046231809</v>
      </c>
      <c r="AGM39">
        <v>-0.046380767</v>
      </c>
      <c r="AGN39">
        <v>-0.04653046</v>
      </c>
      <c r="AGO39">
        <v>-0.04668083</v>
      </c>
      <c r="AGP39">
        <v>-0.046831141</v>
      </c>
      <c r="AGQ39">
        <v>-0.046981007</v>
      </c>
      <c r="AGR39">
        <v>-0.047130312</v>
      </c>
      <c r="AGS39">
        <v>-0.047279421</v>
      </c>
      <c r="AGT39">
        <v>-0.047427746</v>
      </c>
      <c r="AGU39">
        <v>-0.047574768</v>
      </c>
      <c r="AGV39">
        <v>-0.047722464</v>
      </c>
      <c r="AGW39">
        <v>-0.047871608</v>
      </c>
      <c r="AGX39">
        <v>-0.048021847</v>
      </c>
      <c r="AGY39">
        <v>-0.048173868</v>
      </c>
      <c r="AGZ39">
        <v>-0.04832655</v>
      </c>
      <c r="AHA39">
        <v>-0.048478015</v>
      </c>
      <c r="AHB39">
        <v>-0.048628792</v>
      </c>
      <c r="AHC39">
        <v>-0.048779884</v>
      </c>
      <c r="AHD39">
        <v>-0.048930599</v>
      </c>
      <c r="AHE39">
        <v>-0.049079801</v>
      </c>
      <c r="AHF39">
        <v>-0.049227535</v>
      </c>
      <c r="AHG39">
        <v>-0.0493754</v>
      </c>
      <c r="AHH39">
        <v>-0.049523319</v>
      </c>
      <c r="AHI39">
        <v>-0.049670568</v>
      </c>
      <c r="AHJ39">
        <v>-0.049818333</v>
      </c>
      <c r="AHK39">
        <v>-0.049966966</v>
      </c>
      <c r="AHL39">
        <v>-0.050115682</v>
      </c>
      <c r="AHM39">
        <v>-0.05026412</v>
      </c>
      <c r="AHN39">
        <v>-0.050412119</v>
      </c>
      <c r="AHO39">
        <v>-0.050560565</v>
      </c>
      <c r="AHP39">
        <v>-0.050709899</v>
      </c>
      <c r="AHQ39">
        <v>-0.050858286</v>
      </c>
      <c r="AHR39">
        <v>-0.051006303</v>
      </c>
      <c r="AHS39">
        <v>-0.051155714</v>
      </c>
      <c r="AHT39">
        <v>-0.051306134</v>
      </c>
      <c r="AHU39">
        <v>-0.051456823</v>
      </c>
      <c r="AHV39">
        <v>-0.051606526</v>
      </c>
      <c r="AHW39">
        <v>-0.051755468</v>
      </c>
      <c r="AHX39">
        <v>-0.051904595</v>
      </c>
      <c r="AHY39">
        <v>-0.052053823</v>
      </c>
      <c r="AHZ39">
        <v>-0.052203758</v>
      </c>
      <c r="AIA39">
        <v>-0.05235378</v>
      </c>
      <c r="AIB39">
        <v>-0.052502284</v>
      </c>
      <c r="AIC39">
        <v>-0.052649866</v>
      </c>
      <c r="AID39">
        <v>-0.052797811</v>
      </c>
      <c r="AIE39">
        <v>-0.052946078</v>
      </c>
      <c r="AIF39">
        <v>-0.053094378</v>
      </c>
      <c r="AIG39">
        <v>-0.053242256</v>
      </c>
      <c r="AIH39">
        <v>-0.053389993</v>
      </c>
      <c r="AII39">
        <v>-0.053538578</v>
      </c>
      <c r="AIJ39">
        <v>-0.053687222</v>
      </c>
      <c r="AIK39">
        <v>-0.053836009</v>
      </c>
      <c r="AIL39">
        <v>-0.053985377</v>
      </c>
      <c r="AIM39">
        <v>-0.054133819</v>
      </c>
      <c r="AIN39">
        <v>-0.054281561</v>
      </c>
      <c r="AIO39">
        <v>-0.054430776</v>
      </c>
      <c r="AIP39">
        <v>-0.054580977</v>
      </c>
      <c r="AIQ39">
        <v>-0.054730339</v>
      </c>
      <c r="AIR39">
        <v>-0.054879888</v>
      </c>
      <c r="AIS39">
        <v>-0.055030198</v>
      </c>
      <c r="AIT39">
        <v>-0.055179999</v>
      </c>
      <c r="AIU39">
        <v>-0.055327697</v>
      </c>
      <c r="AIV39">
        <v>-0.055474026</v>
      </c>
      <c r="AIW39">
        <v>-0.055621545</v>
      </c>
      <c r="AIX39">
        <v>-0.055770917</v>
      </c>
      <c r="AIY39">
        <v>-0.055921537</v>
      </c>
      <c r="AIZ39">
        <v>-0.056072024</v>
      </c>
      <c r="AJA39">
        <v>-0.056221032</v>
      </c>
      <c r="AJB39">
        <v>-0.05636971</v>
      </c>
      <c r="AJC39">
        <v>-0.056519799</v>
      </c>
      <c r="AJD39">
        <v>-0.056670017</v>
      </c>
      <c r="AJE39">
        <v>-0.056819124</v>
      </c>
      <c r="AJF39">
        <v>-0.056968258</v>
      </c>
      <c r="AJG39">
        <v>-0.057116922</v>
      </c>
      <c r="AJH39">
        <v>-0.057263984</v>
      </c>
      <c r="AJI39">
        <v>-0.057411407</v>
      </c>
      <c r="AJJ39">
        <v>-0.057560414</v>
      </c>
      <c r="AJK39">
        <v>-0.057709753</v>
      </c>
      <c r="AJL39">
        <v>-0.057859361</v>
      </c>
      <c r="AJM39">
        <v>-0.058009681</v>
      </c>
      <c r="AJN39">
        <v>-0.058160167</v>
      </c>
      <c r="AJO39">
        <v>-0.058310435</v>
      </c>
      <c r="AJP39">
        <v>-0.058460577</v>
      </c>
      <c r="AJQ39">
        <v>-0.05861081</v>
      </c>
      <c r="AJR39">
        <v>-0.058760652</v>
      </c>
      <c r="AJS39">
        <v>-0.058909543</v>
      </c>
      <c r="AJT39">
        <v>-0.059057548</v>
      </c>
      <c r="AJU39">
        <v>-0.05920509</v>
      </c>
      <c r="AJV39">
        <v>-0.059352998</v>
      </c>
      <c r="AJW39">
        <v>-0.05950138</v>
      </c>
      <c r="AJX39">
        <v>-0.059649745</v>
      </c>
      <c r="AJY39">
        <v>-0.059797891</v>
      </c>
      <c r="AJZ39">
        <v>-0.059945718</v>
      </c>
      <c r="AKA39">
        <v>-0.060093456</v>
      </c>
      <c r="AKB39">
        <v>-0.060241716</v>
      </c>
      <c r="AKC39">
        <v>-0.060391375</v>
      </c>
      <c r="AKD39">
        <v>-0.060542032</v>
      </c>
      <c r="AKE39">
        <v>-0.060692135</v>
      </c>
      <c r="AKF39">
        <v>-0.06084191</v>
      </c>
      <c r="AKG39">
        <v>-0.060991895</v>
      </c>
      <c r="AKH39">
        <v>-0.061141534</v>
      </c>
      <c r="AKI39">
        <v>-0.061289904</v>
      </c>
      <c r="AKJ39">
        <v>-0.061437942</v>
      </c>
      <c r="AKK39">
        <v>-0.061588136</v>
      </c>
      <c r="AKL39">
        <v>-0.061739604</v>
      </c>
      <c r="AKM39">
        <v>-0.061891387</v>
      </c>
      <c r="AKN39">
        <v>-0.062042783</v>
      </c>
      <c r="AKO39">
        <v>-0.062192391</v>
      </c>
      <c r="AKP39">
        <v>-0.062341083</v>
      </c>
      <c r="AKQ39">
        <v>-0.062489567</v>
      </c>
      <c r="AKR39">
        <v>-0.062637914</v>
      </c>
      <c r="AKS39">
        <v>-0.062785931</v>
      </c>
      <c r="AKT39">
        <v>-0.062933239</v>
      </c>
      <c r="AKU39">
        <v>-0.0630798</v>
      </c>
      <c r="AKV39">
        <v>-0.063226905</v>
      </c>
      <c r="AKW39">
        <v>-0.063375646</v>
      </c>
      <c r="AKX39">
        <v>-0.063525156</v>
      </c>
      <c r="AKY39">
        <v>-0.063674733</v>
      </c>
      <c r="AKZ39">
        <v>-0.063824226</v>
      </c>
      <c r="ALA39">
        <v>-0.063973178</v>
      </c>
      <c r="ALB39">
        <v>-0.064121391</v>
      </c>
      <c r="ALC39">
        <v>-0.064270616</v>
      </c>
      <c r="ALD39">
        <v>-0.064422038</v>
      </c>
      <c r="ALE39">
        <v>-0.06457393</v>
      </c>
      <c r="ALF39">
        <v>-0.064725146</v>
      </c>
      <c r="ALG39">
        <v>-0.064875351</v>
      </c>
      <c r="ALH39">
        <v>-0.065023609</v>
      </c>
      <c r="ALI39">
        <v>-0.065171222</v>
      </c>
      <c r="ALJ39">
        <v>-0.065320022</v>
      </c>
      <c r="ALK39">
        <v>-0.065468986</v>
      </c>
      <c r="ALL39">
        <v>-0.06561753</v>
      </c>
      <c r="ALM39">
        <v>-0.06576679</v>
      </c>
      <c r="ALN39">
        <v>-0.065917211</v>
      </c>
      <c r="ALO39">
        <v>-0.066068125</v>
      </c>
      <c r="ALP39">
        <v>-0.066219186</v>
      </c>
      <c r="ALQ39">
        <v>-0.066369719</v>
      </c>
      <c r="ALR39">
        <v>-0.066518258</v>
      </c>
      <c r="ALS39">
        <v>-0.066664742</v>
      </c>
      <c r="ALT39">
        <v>-0.066811329</v>
      </c>
      <c r="ALU39">
        <v>-0.066959237</v>
      </c>
      <c r="ALV39">
        <v>-0.067107556</v>
      </c>
      <c r="ALW39">
        <v>-0.067256005</v>
      </c>
      <c r="ALX39">
        <v>-0.067404842</v>
      </c>
      <c r="ALY39">
        <v>-0.067554748</v>
      </c>
      <c r="ALZ39">
        <v>-0.067704631</v>
      </c>
      <c r="AMA39">
        <v>-0.067851053</v>
      </c>
      <c r="AMB39">
        <v>-0.067991029</v>
      </c>
      <c r="AMC39">
        <v>-0.068117997</v>
      </c>
      <c r="AMD39">
        <v>-0.0682232</v>
      </c>
      <c r="AME39">
        <v>-0.068303212</v>
      </c>
      <c r="AMF39">
        <v>-0.068358596</v>
      </c>
      <c r="AMG39">
        <v>-0.068392361</v>
      </c>
      <c r="AMH39">
        <v>-0.068406777</v>
      </c>
      <c r="AMI39">
        <v>-0.068399445</v>
      </c>
      <c r="AMJ39">
        <v>-0.068349733</v>
      </c>
      <c r="AMK39">
        <v>-0.068157265</v>
      </c>
      <c r="AML39">
        <v>-0.067637936</v>
      </c>
      <c r="AMM39">
        <v>-0.06669585</v>
      </c>
      <c r="AMN39">
        <v>-0.065449025</v>
      </c>
      <c r="AMO39">
        <v>-0.064083816</v>
      </c>
    </row>
    <row r="40" spans="1:1029">
      <c r="A40">
        <f t="shared" si="0"/>
        <v>39</v>
      </c>
      <c r="B40">
        <v>25</v>
      </c>
      <c r="C40">
        <v>158750</v>
      </c>
      <c r="D40" t="s">
        <v>6</v>
      </c>
      <c r="E40" t="s">
        <v>8</v>
      </c>
      <c r="F40">
        <v>-0.070291728</v>
      </c>
      <c r="G40">
        <v>-0.068736029</v>
      </c>
      <c r="H40">
        <v>-0.067194353</v>
      </c>
      <c r="I40">
        <v>-0.065664006</v>
      </c>
      <c r="J40">
        <v>-0.064139612</v>
      </c>
      <c r="K40">
        <v>-0.062615469</v>
      </c>
      <c r="L40">
        <v>-0.061090306</v>
      </c>
      <c r="M40">
        <v>-0.059565751</v>
      </c>
      <c r="N40">
        <v>-0.058041523</v>
      </c>
      <c r="O40">
        <v>-0.056517361</v>
      </c>
      <c r="P40">
        <v>-0.054993963</v>
      </c>
      <c r="Q40">
        <v>-0.053471613</v>
      </c>
      <c r="R40">
        <v>-0.051950045</v>
      </c>
      <c r="S40">
        <v>-0.05042952</v>
      </c>
      <c r="T40">
        <v>-0.048909407</v>
      </c>
      <c r="U40">
        <v>-0.047387636</v>
      </c>
      <c r="V40">
        <v>-0.045864989</v>
      </c>
      <c r="W40">
        <v>-0.044343346</v>
      </c>
      <c r="X40">
        <v>-0.042821449</v>
      </c>
      <c r="Y40">
        <v>-0.041300054</v>
      </c>
      <c r="Z40">
        <v>-0.039782048</v>
      </c>
      <c r="AA40">
        <v>-0.038266598</v>
      </c>
      <c r="AB40">
        <v>-0.036750648</v>
      </c>
      <c r="AC40">
        <v>-0.0352332</v>
      </c>
      <c r="AD40">
        <v>-0.033714078</v>
      </c>
      <c r="AE40">
        <v>-0.032194242</v>
      </c>
      <c r="AF40">
        <v>-0.03067625</v>
      </c>
      <c r="AG40">
        <v>-0.029158817</v>
      </c>
      <c r="AH40">
        <v>-0.027640508</v>
      </c>
      <c r="AI40">
        <v>-0.026123227</v>
      </c>
      <c r="AJ40">
        <v>-0.024607299</v>
      </c>
      <c r="AK40">
        <v>-0.023091484</v>
      </c>
      <c r="AL40">
        <v>-0.02157568</v>
      </c>
      <c r="AM40">
        <v>-0.020060101</v>
      </c>
      <c r="AN40">
        <v>-0.018544192</v>
      </c>
      <c r="AO40">
        <v>-0.017027794</v>
      </c>
      <c r="AP40">
        <v>-0.015512054</v>
      </c>
      <c r="AQ40">
        <v>-0.013997228</v>
      </c>
      <c r="AR40">
        <v>-0.012482877</v>
      </c>
      <c r="AS40">
        <v>-0.010969197</v>
      </c>
      <c r="AT40">
        <v>-0.009455486</v>
      </c>
      <c r="AU40">
        <v>-0.007941104</v>
      </c>
      <c r="AV40">
        <v>-0.006426503</v>
      </c>
      <c r="AW40">
        <v>-0.004911869</v>
      </c>
      <c r="AX40">
        <v>-0.003397641</v>
      </c>
      <c r="AY40">
        <v>-0.001882616</v>
      </c>
      <c r="AZ40">
        <v>-0.000365606</v>
      </c>
      <c r="BA40">
        <v>0.001151083</v>
      </c>
      <c r="BB40">
        <v>0.002666098</v>
      </c>
      <c r="BC40">
        <v>0.004180557</v>
      </c>
      <c r="BD40">
        <v>0.005695131</v>
      </c>
      <c r="BE40">
        <v>0.007209497</v>
      </c>
      <c r="BF40">
        <v>0.008723248</v>
      </c>
      <c r="BG40">
        <v>0.01023653</v>
      </c>
      <c r="BH40">
        <v>0.011749857</v>
      </c>
      <c r="BI40">
        <v>0.01326346</v>
      </c>
      <c r="BJ40">
        <v>0.014777531</v>
      </c>
      <c r="BK40">
        <v>0.016290948</v>
      </c>
      <c r="BL40">
        <v>0.017802415</v>
      </c>
      <c r="BM40">
        <v>0.019313232</v>
      </c>
      <c r="BN40">
        <v>0.020825346</v>
      </c>
      <c r="BO40">
        <v>0.022338795</v>
      </c>
      <c r="BP40">
        <v>0.023852072</v>
      </c>
      <c r="BQ40">
        <v>0.025364322</v>
      </c>
      <c r="BR40">
        <v>0.026875999</v>
      </c>
      <c r="BS40">
        <v>0.028387571</v>
      </c>
      <c r="BT40">
        <v>0.029900049</v>
      </c>
      <c r="BU40">
        <v>0.031414287</v>
      </c>
      <c r="BV40">
        <v>0.032929457</v>
      </c>
      <c r="BW40">
        <v>0.034444911</v>
      </c>
      <c r="BX40">
        <v>0.035960312</v>
      </c>
      <c r="BY40">
        <v>0.03747526</v>
      </c>
      <c r="BZ40">
        <v>0.038988493</v>
      </c>
      <c r="CA40">
        <v>0.040499704</v>
      </c>
      <c r="CB40">
        <v>0.042010344</v>
      </c>
      <c r="CC40">
        <v>0.043521571</v>
      </c>
      <c r="CD40">
        <v>0.04503454</v>
      </c>
      <c r="CE40">
        <v>0.046549128</v>
      </c>
      <c r="CF40">
        <v>0.048064322</v>
      </c>
      <c r="CG40">
        <v>0.04957873</v>
      </c>
      <c r="CH40">
        <v>0.051091225</v>
      </c>
      <c r="CI40">
        <v>0.052602981</v>
      </c>
      <c r="CJ40">
        <v>0.054115426</v>
      </c>
      <c r="CK40">
        <v>0.05562822</v>
      </c>
      <c r="CL40">
        <v>0.057140895</v>
      </c>
      <c r="CM40">
        <v>0.058652472</v>
      </c>
      <c r="CN40">
        <v>0.060163526</v>
      </c>
      <c r="CO40">
        <v>0.061676365</v>
      </c>
      <c r="CP40">
        <v>0.063189217</v>
      </c>
      <c r="CQ40">
        <v>0.064697506</v>
      </c>
      <c r="CR40">
        <v>0.066194022</v>
      </c>
      <c r="CS40">
        <v>0.067667601</v>
      </c>
      <c r="CT40">
        <v>0.06911042</v>
      </c>
      <c r="CU40">
        <v>0.070518996</v>
      </c>
      <c r="CV40">
        <v>0.07189351</v>
      </c>
      <c r="CW40">
        <v>0.073237871</v>
      </c>
      <c r="CX40">
        <v>0.074551405</v>
      </c>
      <c r="CY40">
        <v>0.075829808</v>
      </c>
      <c r="CZ40">
        <v>0.077052281</v>
      </c>
      <c r="DA40">
        <v>0.078104845</v>
      </c>
      <c r="DB40">
        <v>0.078782634</v>
      </c>
      <c r="DC40">
        <v>0.078997603</v>
      </c>
      <c r="DD40">
        <v>0.078899569</v>
      </c>
      <c r="DE40">
        <v>0.078691834</v>
      </c>
      <c r="DF40">
        <v>0.078469545</v>
      </c>
      <c r="DG40">
        <v>0.078258381</v>
      </c>
      <c r="DH40">
        <v>0.078058407</v>
      </c>
      <c r="DI40">
        <v>0.077864825</v>
      </c>
      <c r="DJ40">
        <v>0.077677162</v>
      </c>
      <c r="DK40">
        <v>0.077490752</v>
      </c>
      <c r="DL40">
        <v>0.077304177</v>
      </c>
      <c r="DM40">
        <v>0.077116132</v>
      </c>
      <c r="DN40">
        <v>0.076925664</v>
      </c>
      <c r="DO40">
        <v>0.076738039</v>
      </c>
      <c r="DP40">
        <v>0.076553037</v>
      </c>
      <c r="DQ40">
        <v>0.076367004</v>
      </c>
      <c r="DR40">
        <v>0.076181963</v>
      </c>
      <c r="DS40">
        <v>0.076000079</v>
      </c>
      <c r="DT40">
        <v>0.075819673</v>
      </c>
      <c r="DU40">
        <v>0.07563747</v>
      </c>
      <c r="DV40">
        <v>0.075454423</v>
      </c>
      <c r="DW40">
        <v>0.075272386</v>
      </c>
      <c r="DX40">
        <v>0.075090386</v>
      </c>
      <c r="DY40">
        <v>0.074910337</v>
      </c>
      <c r="DZ40">
        <v>0.074732552</v>
      </c>
      <c r="EA40">
        <v>0.074554404</v>
      </c>
      <c r="EB40">
        <v>0.074375384</v>
      </c>
      <c r="EC40">
        <v>0.074194599</v>
      </c>
      <c r="ED40">
        <v>0.074012731</v>
      </c>
      <c r="EE40">
        <v>0.073831472</v>
      </c>
      <c r="EF40">
        <v>0.073650681</v>
      </c>
      <c r="EG40">
        <v>0.073470778</v>
      </c>
      <c r="EH40">
        <v>0.073292119</v>
      </c>
      <c r="EI40">
        <v>0.073115813</v>
      </c>
      <c r="EJ40">
        <v>0.072942141</v>
      </c>
      <c r="EK40">
        <v>0.072768379</v>
      </c>
      <c r="EL40">
        <v>0.072594345</v>
      </c>
      <c r="EM40">
        <v>0.072420306</v>
      </c>
      <c r="EN40">
        <v>0.072244212</v>
      </c>
      <c r="EO40">
        <v>0.072066863</v>
      </c>
      <c r="EP40">
        <v>0.071889674</v>
      </c>
      <c r="EQ40">
        <v>0.07171155</v>
      </c>
      <c r="ER40">
        <v>0.071532353</v>
      </c>
      <c r="ES40">
        <v>0.071353789</v>
      </c>
      <c r="ET40">
        <v>0.071176692</v>
      </c>
      <c r="EU40">
        <v>0.070999387</v>
      </c>
      <c r="EV40">
        <v>0.070821115</v>
      </c>
      <c r="EW40">
        <v>0.070643711</v>
      </c>
      <c r="EX40">
        <v>0.070466905</v>
      </c>
      <c r="EY40">
        <v>0.070290064</v>
      </c>
      <c r="EZ40">
        <v>0.070113697</v>
      </c>
      <c r="FA40">
        <v>0.069936908</v>
      </c>
      <c r="FB40">
        <v>0.069760622</v>
      </c>
      <c r="FC40">
        <v>0.069585397</v>
      </c>
      <c r="FD40">
        <v>0.069409446</v>
      </c>
      <c r="FE40">
        <v>0.069233002</v>
      </c>
      <c r="FF40">
        <v>0.069056395</v>
      </c>
      <c r="FG40">
        <v>0.06887996</v>
      </c>
      <c r="FH40">
        <v>0.068704946</v>
      </c>
      <c r="FI40">
        <v>0.068530182</v>
      </c>
      <c r="FJ40">
        <v>0.068353767</v>
      </c>
      <c r="FK40">
        <v>0.068176537</v>
      </c>
      <c r="FL40">
        <v>0.068000422</v>
      </c>
      <c r="FM40">
        <v>0.067824796</v>
      </c>
      <c r="FN40">
        <v>0.067647958</v>
      </c>
      <c r="FO40">
        <v>0.067470437</v>
      </c>
      <c r="FP40">
        <v>0.067292538</v>
      </c>
      <c r="FQ40">
        <v>0.067113252</v>
      </c>
      <c r="FR40">
        <v>0.066933644</v>
      </c>
      <c r="FS40">
        <v>0.06675593</v>
      </c>
      <c r="FT40">
        <v>0.06658127</v>
      </c>
      <c r="FU40">
        <v>0.066409589</v>
      </c>
      <c r="FV40">
        <v>0.06623862</v>
      </c>
      <c r="FW40">
        <v>0.066065568</v>
      </c>
      <c r="FX40">
        <v>0.06589044</v>
      </c>
      <c r="FY40">
        <v>0.065715355</v>
      </c>
      <c r="FZ40">
        <v>0.065541369</v>
      </c>
      <c r="GA40">
        <v>0.06536712</v>
      </c>
      <c r="GB40">
        <v>0.065192101</v>
      </c>
      <c r="GC40">
        <v>0.065017575</v>
      </c>
      <c r="GD40">
        <v>0.064842908</v>
      </c>
      <c r="GE40">
        <v>0.064667226</v>
      </c>
      <c r="GF40">
        <v>0.064491557</v>
      </c>
      <c r="GG40">
        <v>0.064316525</v>
      </c>
      <c r="GH40">
        <v>0.064141132</v>
      </c>
      <c r="GI40">
        <v>0.063965071</v>
      </c>
      <c r="GJ40">
        <v>0.063788337</v>
      </c>
      <c r="GK40">
        <v>0.063610113</v>
      </c>
      <c r="GL40">
        <v>0.063431057</v>
      </c>
      <c r="GM40">
        <v>0.063252567</v>
      </c>
      <c r="GN40">
        <v>0.063074577</v>
      </c>
      <c r="GO40">
        <v>0.062897644</v>
      </c>
      <c r="GP40">
        <v>0.062722178</v>
      </c>
      <c r="GQ40">
        <v>0.062546216</v>
      </c>
      <c r="GR40">
        <v>0.062369574</v>
      </c>
      <c r="GS40">
        <v>0.062193277</v>
      </c>
      <c r="GT40">
        <v>0.062017233</v>
      </c>
      <c r="GU40">
        <v>0.061841875</v>
      </c>
      <c r="GV40">
        <v>0.061666981</v>
      </c>
      <c r="GW40">
        <v>0.061491605</v>
      </c>
      <c r="GX40">
        <v>0.061316567</v>
      </c>
      <c r="GY40">
        <v>0.061143425</v>
      </c>
      <c r="GZ40">
        <v>0.060970951</v>
      </c>
      <c r="HA40">
        <v>0.060796515</v>
      </c>
      <c r="HB40">
        <v>0.060620562</v>
      </c>
      <c r="HC40">
        <v>0.060445263</v>
      </c>
      <c r="HD40">
        <v>0.060270327</v>
      </c>
      <c r="HE40">
        <v>0.060095463</v>
      </c>
      <c r="HF40">
        <v>0.059920875</v>
      </c>
      <c r="HG40">
        <v>0.059745675</v>
      </c>
      <c r="HH40">
        <v>0.059570809</v>
      </c>
      <c r="HI40">
        <v>0.059396877</v>
      </c>
      <c r="HJ40">
        <v>0.059221898</v>
      </c>
      <c r="HK40">
        <v>0.05904517</v>
      </c>
      <c r="HL40">
        <v>0.058867891</v>
      </c>
      <c r="HM40">
        <v>0.058691324</v>
      </c>
      <c r="HN40">
        <v>0.058515324</v>
      </c>
      <c r="HO40">
        <v>0.058339636</v>
      </c>
      <c r="HP40">
        <v>0.058165125</v>
      </c>
      <c r="HQ40">
        <v>0.057991476</v>
      </c>
      <c r="HR40">
        <v>0.057816736</v>
      </c>
      <c r="HS40">
        <v>0.057640008</v>
      </c>
      <c r="HT40">
        <v>0.057462161</v>
      </c>
      <c r="HU40">
        <v>0.057284226</v>
      </c>
      <c r="HV40">
        <v>0.05710791</v>
      </c>
      <c r="HW40">
        <v>0.056932941</v>
      </c>
      <c r="HX40">
        <v>0.056758741</v>
      </c>
      <c r="HY40">
        <v>0.056585643</v>
      </c>
      <c r="HZ40">
        <v>0.056411492</v>
      </c>
      <c r="IA40">
        <v>0.056235739</v>
      </c>
      <c r="IB40">
        <v>0.056060108</v>
      </c>
      <c r="IC40">
        <v>0.055884451</v>
      </c>
      <c r="ID40">
        <v>0.055707714</v>
      </c>
      <c r="IE40">
        <v>0.055530441</v>
      </c>
      <c r="IF40">
        <v>0.055353176</v>
      </c>
      <c r="IG40">
        <v>0.055176793</v>
      </c>
      <c r="IH40">
        <v>0.055003083</v>
      </c>
      <c r="II40">
        <v>0.05483058</v>
      </c>
      <c r="IJ40">
        <v>0.054657666</v>
      </c>
      <c r="IK40">
        <v>0.054485294</v>
      </c>
      <c r="IL40">
        <v>0.05431286</v>
      </c>
      <c r="IM40">
        <v>0.054140849</v>
      </c>
      <c r="IN40">
        <v>0.05396943</v>
      </c>
      <c r="IO40">
        <v>0.053797046</v>
      </c>
      <c r="IP40">
        <v>0.053624</v>
      </c>
      <c r="IQ40">
        <v>0.053450195</v>
      </c>
      <c r="IR40">
        <v>0.053274303</v>
      </c>
      <c r="IS40">
        <v>0.053096692</v>
      </c>
      <c r="IT40">
        <v>0.052919712</v>
      </c>
      <c r="IU40">
        <v>0.052743617</v>
      </c>
      <c r="IV40">
        <v>0.052567263</v>
      </c>
      <c r="IW40">
        <v>0.052390615</v>
      </c>
      <c r="IX40">
        <v>0.052214869</v>
      </c>
      <c r="IY40">
        <v>0.052041155</v>
      </c>
      <c r="IZ40">
        <v>0.05186826</v>
      </c>
      <c r="JA40">
        <v>0.05169425</v>
      </c>
      <c r="JB40">
        <v>0.051518865</v>
      </c>
      <c r="JC40">
        <v>0.051343028</v>
      </c>
      <c r="JD40">
        <v>0.051166218</v>
      </c>
      <c r="JE40">
        <v>0.050989394</v>
      </c>
      <c r="JF40">
        <v>0.050814514</v>
      </c>
      <c r="JG40">
        <v>0.050640664</v>
      </c>
      <c r="JH40">
        <v>0.050467249</v>
      </c>
      <c r="JI40">
        <v>0.050294256</v>
      </c>
      <c r="JJ40">
        <v>0.050119894</v>
      </c>
      <c r="JK40">
        <v>0.049944346</v>
      </c>
      <c r="JL40">
        <v>0.049769525</v>
      </c>
      <c r="JM40">
        <v>0.049595222</v>
      </c>
      <c r="JN40">
        <v>0.049421829</v>
      </c>
      <c r="JO40">
        <v>0.049247984</v>
      </c>
      <c r="JP40">
        <v>0.049072606</v>
      </c>
      <c r="JQ40">
        <v>0.048898167</v>
      </c>
      <c r="JR40">
        <v>0.048725124</v>
      </c>
      <c r="JS40">
        <v>0.048552104</v>
      </c>
      <c r="JT40">
        <v>0.048379114</v>
      </c>
      <c r="JU40">
        <v>0.048206559</v>
      </c>
      <c r="JV40">
        <v>0.048034724</v>
      </c>
      <c r="JW40">
        <v>0.047863167</v>
      </c>
      <c r="JX40">
        <v>0.047690558</v>
      </c>
      <c r="JY40">
        <v>0.047517369</v>
      </c>
      <c r="JZ40">
        <v>0.047344995</v>
      </c>
      <c r="KA40">
        <v>0.047172443</v>
      </c>
      <c r="KB40">
        <v>0.046998764</v>
      </c>
      <c r="KC40">
        <v>0.046825704</v>
      </c>
      <c r="KD40">
        <v>0.046653415</v>
      </c>
      <c r="KE40">
        <v>0.046480463</v>
      </c>
      <c r="KF40">
        <v>0.046306861</v>
      </c>
      <c r="KG40">
        <v>0.046132103</v>
      </c>
      <c r="KH40">
        <v>0.045955806</v>
      </c>
      <c r="KI40">
        <v>0.04577993</v>
      </c>
      <c r="KJ40">
        <v>0.045605395</v>
      </c>
      <c r="KK40">
        <v>0.045431292</v>
      </c>
      <c r="KL40">
        <v>0.045258526</v>
      </c>
      <c r="KM40">
        <v>0.045086859</v>
      </c>
      <c r="KN40">
        <v>0.044913827</v>
      </c>
      <c r="KO40">
        <v>0.044740294</v>
      </c>
      <c r="KP40">
        <v>0.044567325</v>
      </c>
      <c r="KQ40">
        <v>0.044393805</v>
      </c>
      <c r="KR40">
        <v>0.044220454</v>
      </c>
      <c r="KS40">
        <v>0.044047788</v>
      </c>
      <c r="KT40">
        <v>0.04387416</v>
      </c>
      <c r="KU40">
        <v>0.043698891</v>
      </c>
      <c r="KV40">
        <v>0.043523943</v>
      </c>
      <c r="KW40">
        <v>0.043350283</v>
      </c>
      <c r="KX40">
        <v>0.043176357</v>
      </c>
      <c r="KY40">
        <v>0.043001097</v>
      </c>
      <c r="KZ40">
        <v>0.042825622</v>
      </c>
      <c r="LA40">
        <v>0.042651402</v>
      </c>
      <c r="LB40">
        <v>0.042478914</v>
      </c>
      <c r="LC40">
        <v>0.04230698</v>
      </c>
      <c r="LD40">
        <v>0.0421336</v>
      </c>
      <c r="LE40">
        <v>0.041958457</v>
      </c>
      <c r="LF40">
        <v>0.041782986</v>
      </c>
      <c r="LG40">
        <v>0.041609113</v>
      </c>
      <c r="LH40">
        <v>0.041436783</v>
      </c>
      <c r="LI40">
        <v>0.041265112</v>
      </c>
      <c r="LJ40">
        <v>0.041093675</v>
      </c>
      <c r="LK40">
        <v>0.040921973</v>
      </c>
      <c r="LL40">
        <v>0.040749838</v>
      </c>
      <c r="LM40">
        <v>0.040576951</v>
      </c>
      <c r="LN40">
        <v>0.04040367</v>
      </c>
      <c r="LO40">
        <v>0.040230368</v>
      </c>
      <c r="LP40">
        <v>0.040056446</v>
      </c>
      <c r="LQ40">
        <v>0.039883101</v>
      </c>
      <c r="LR40">
        <v>0.039711033</v>
      </c>
      <c r="LS40">
        <v>0.039538763</v>
      </c>
      <c r="LT40">
        <v>0.03936676</v>
      </c>
      <c r="LU40">
        <v>0.039195298</v>
      </c>
      <c r="LV40">
        <v>0.039022471</v>
      </c>
      <c r="LW40">
        <v>0.038847778</v>
      </c>
      <c r="LX40">
        <v>0.038672555</v>
      </c>
      <c r="LY40">
        <v>0.038497115</v>
      </c>
      <c r="LZ40">
        <v>0.038322548</v>
      </c>
      <c r="MA40">
        <v>0.038149016</v>
      </c>
      <c r="MB40">
        <v>0.037974019</v>
      </c>
      <c r="MC40">
        <v>0.037798047</v>
      </c>
      <c r="MD40">
        <v>0.03762338</v>
      </c>
      <c r="ME40">
        <v>0.037449761</v>
      </c>
      <c r="MF40">
        <v>0.037277479</v>
      </c>
      <c r="MG40">
        <v>0.037106881</v>
      </c>
      <c r="MH40">
        <v>0.036936087</v>
      </c>
      <c r="MI40">
        <v>0.036763962</v>
      </c>
      <c r="MJ40">
        <v>0.036591536</v>
      </c>
      <c r="MK40">
        <v>0.036420335</v>
      </c>
      <c r="ML40">
        <v>0.036249669</v>
      </c>
      <c r="MM40">
        <v>0.036078191</v>
      </c>
      <c r="MN40">
        <v>0.035905258</v>
      </c>
      <c r="MO40">
        <v>0.035731777</v>
      </c>
      <c r="MP40">
        <v>0.035559014</v>
      </c>
      <c r="MQ40">
        <v>0.035386605</v>
      </c>
      <c r="MR40">
        <v>0.035214013</v>
      </c>
      <c r="MS40">
        <v>0.035042815</v>
      </c>
      <c r="MT40">
        <v>0.03487306</v>
      </c>
      <c r="MU40">
        <v>0.034701733</v>
      </c>
      <c r="MV40">
        <v>0.034529609</v>
      </c>
      <c r="MW40">
        <v>0.034357355</v>
      </c>
      <c r="MX40">
        <v>0.034183001</v>
      </c>
      <c r="MY40">
        <v>0.034007047</v>
      </c>
      <c r="MZ40">
        <v>0.033831616</v>
      </c>
      <c r="NA40">
        <v>0.033657782</v>
      </c>
      <c r="NB40">
        <v>0.033484668</v>
      </c>
      <c r="NC40">
        <v>0.033312122</v>
      </c>
      <c r="ND40">
        <v>0.033140585</v>
      </c>
      <c r="NE40">
        <v>0.032968505</v>
      </c>
      <c r="NF40">
        <v>0.032795069</v>
      </c>
      <c r="NG40">
        <v>0.032621286</v>
      </c>
      <c r="NH40">
        <v>0.032447375</v>
      </c>
      <c r="NI40">
        <v>0.032273154</v>
      </c>
      <c r="NJ40">
        <v>0.032099543</v>
      </c>
      <c r="NK40">
        <v>0.031927286</v>
      </c>
      <c r="NL40">
        <v>0.031756219</v>
      </c>
      <c r="NM40">
        <v>0.031585673</v>
      </c>
      <c r="NN40">
        <v>0.03141563</v>
      </c>
      <c r="NO40">
        <v>0.031245887</v>
      </c>
      <c r="NP40">
        <v>0.031075518</v>
      </c>
      <c r="NQ40">
        <v>0.03090467</v>
      </c>
      <c r="NR40">
        <v>0.030733947</v>
      </c>
      <c r="NS40">
        <v>0.0305625</v>
      </c>
      <c r="NT40">
        <v>0.030390222</v>
      </c>
      <c r="NU40">
        <v>0.030218241</v>
      </c>
      <c r="NV40">
        <v>0.030047581</v>
      </c>
      <c r="NW40">
        <v>0.029878052</v>
      </c>
      <c r="NX40">
        <v>0.029708327</v>
      </c>
      <c r="NY40">
        <v>0.029538524</v>
      </c>
      <c r="NZ40">
        <v>0.029367857</v>
      </c>
      <c r="OA40">
        <v>0.029195185</v>
      </c>
      <c r="OB40">
        <v>0.029022242</v>
      </c>
      <c r="OC40">
        <v>0.028851277</v>
      </c>
      <c r="OD40">
        <v>0.028681094</v>
      </c>
      <c r="OE40">
        <v>0.028509948</v>
      </c>
      <c r="OF40">
        <v>0.028338776</v>
      </c>
      <c r="OG40">
        <v>0.028168229</v>
      </c>
      <c r="OH40">
        <v>0.02799737</v>
      </c>
      <c r="OI40">
        <v>0.027826828</v>
      </c>
      <c r="OJ40">
        <v>0.027656113</v>
      </c>
      <c r="OK40">
        <v>0.027484214</v>
      </c>
      <c r="OL40">
        <v>0.027312906</v>
      </c>
      <c r="OM40">
        <v>0.027140709</v>
      </c>
      <c r="ON40">
        <v>0.026966391</v>
      </c>
      <c r="OO40">
        <v>0.026791636</v>
      </c>
      <c r="OP40">
        <v>0.026616492</v>
      </c>
      <c r="OQ40">
        <v>0.026441167</v>
      </c>
      <c r="OR40">
        <v>0.026266993</v>
      </c>
      <c r="OS40">
        <v>0.026095329</v>
      </c>
      <c r="OT40">
        <v>0.02592569</v>
      </c>
      <c r="OU40">
        <v>0.025756566</v>
      </c>
      <c r="OV40">
        <v>0.025586795</v>
      </c>
      <c r="OW40">
        <v>0.025415333</v>
      </c>
      <c r="OX40">
        <v>0.025243796</v>
      </c>
      <c r="OY40">
        <v>0.025073401</v>
      </c>
      <c r="OZ40">
        <v>0.024903539</v>
      </c>
      <c r="PA40">
        <v>0.024734259</v>
      </c>
      <c r="PB40">
        <v>0.024564222</v>
      </c>
      <c r="PC40">
        <v>0.024392714</v>
      </c>
      <c r="PD40">
        <v>0.024219961</v>
      </c>
      <c r="PE40">
        <v>0.024046225</v>
      </c>
      <c r="PF40">
        <v>0.023873348</v>
      </c>
      <c r="PG40">
        <v>0.023702521</v>
      </c>
      <c r="PH40">
        <v>0.023532546</v>
      </c>
      <c r="PI40">
        <v>0.023361853</v>
      </c>
      <c r="PJ40">
        <v>0.023191512</v>
      </c>
      <c r="PK40">
        <v>0.02302132</v>
      </c>
      <c r="PL40">
        <v>0.022849112</v>
      </c>
      <c r="PM40">
        <v>0.022676159</v>
      </c>
      <c r="PN40">
        <v>0.022504468</v>
      </c>
      <c r="PO40">
        <v>0.022333537</v>
      </c>
      <c r="PP40">
        <v>0.022162408</v>
      </c>
      <c r="PQ40">
        <v>0.021991255</v>
      </c>
      <c r="PR40">
        <v>0.021819833</v>
      </c>
      <c r="PS40">
        <v>0.021647129</v>
      </c>
      <c r="PT40">
        <v>0.021474174</v>
      </c>
      <c r="PU40">
        <v>0.02130231</v>
      </c>
      <c r="PV40">
        <v>0.021131486</v>
      </c>
      <c r="PW40">
        <v>0.020961051</v>
      </c>
      <c r="PX40">
        <v>0.020789004</v>
      </c>
      <c r="PY40">
        <v>0.020616185</v>
      </c>
      <c r="PZ40">
        <v>0.020444782</v>
      </c>
      <c r="QA40">
        <v>0.020273972</v>
      </c>
      <c r="QB40">
        <v>0.020102933</v>
      </c>
      <c r="QC40">
        <v>0.019931516</v>
      </c>
      <c r="QD40">
        <v>0.019760334</v>
      </c>
      <c r="QE40">
        <v>0.019589453</v>
      </c>
      <c r="QF40">
        <v>0.019418045</v>
      </c>
      <c r="QG40">
        <v>0.019246652</v>
      </c>
      <c r="QH40">
        <v>0.019076181</v>
      </c>
      <c r="QI40">
        <v>0.018906107</v>
      </c>
      <c r="QJ40">
        <v>0.01873489</v>
      </c>
      <c r="QK40">
        <v>0.018563584</v>
      </c>
      <c r="QL40">
        <v>0.018394163</v>
      </c>
      <c r="QM40">
        <v>0.018225421</v>
      </c>
      <c r="QN40">
        <v>0.018056373</v>
      </c>
      <c r="QO40">
        <v>0.017887474</v>
      </c>
      <c r="QP40">
        <v>0.017718052</v>
      </c>
      <c r="QQ40">
        <v>0.017546957</v>
      </c>
      <c r="QR40">
        <v>0.017375537</v>
      </c>
      <c r="QS40">
        <v>0.017204635</v>
      </c>
      <c r="QT40">
        <v>0.01703203</v>
      </c>
      <c r="QU40">
        <v>0.016857588</v>
      </c>
      <c r="QV40">
        <v>0.016684396</v>
      </c>
      <c r="QW40">
        <v>0.016513473</v>
      </c>
      <c r="QX40">
        <v>0.016342977</v>
      </c>
      <c r="QY40">
        <v>0.01617332</v>
      </c>
      <c r="QZ40">
        <v>0.016005105</v>
      </c>
      <c r="RA40">
        <v>0.015836518</v>
      </c>
      <c r="RB40">
        <v>0.015666982</v>
      </c>
      <c r="RC40">
        <v>0.015496348</v>
      </c>
      <c r="RD40">
        <v>0.015326088</v>
      </c>
      <c r="RE40">
        <v>0.015157653</v>
      </c>
      <c r="RF40">
        <v>0.014988884</v>
      </c>
      <c r="RG40">
        <v>0.014819506</v>
      </c>
      <c r="RH40">
        <v>0.014650299</v>
      </c>
      <c r="RI40">
        <v>0.014480174</v>
      </c>
      <c r="RJ40">
        <v>0.014309031</v>
      </c>
      <c r="RK40">
        <v>0.014137995</v>
      </c>
      <c r="RL40">
        <v>0.013967631</v>
      </c>
      <c r="RM40">
        <v>0.013798083</v>
      </c>
      <c r="RN40">
        <v>0.013628627</v>
      </c>
      <c r="RO40">
        <v>0.013457775</v>
      </c>
      <c r="RP40">
        <v>0.013285283</v>
      </c>
      <c r="RQ40">
        <v>0.013112251</v>
      </c>
      <c r="RR40">
        <v>0.012940867</v>
      </c>
      <c r="RS40">
        <v>0.012771755</v>
      </c>
      <c r="RT40">
        <v>0.012601921</v>
      </c>
      <c r="RU40">
        <v>0.012429981</v>
      </c>
      <c r="RV40">
        <v>0.01225763</v>
      </c>
      <c r="RW40">
        <v>0.012085442</v>
      </c>
      <c r="RX40">
        <v>0.011913309</v>
      </c>
      <c r="RY40">
        <v>0.011741182</v>
      </c>
      <c r="RZ40">
        <v>0.01156915</v>
      </c>
      <c r="SA40">
        <v>0.011398391</v>
      </c>
      <c r="SB40">
        <v>0.011229802</v>
      </c>
      <c r="SC40">
        <v>0.011062098</v>
      </c>
      <c r="SD40">
        <v>0.01089382</v>
      </c>
      <c r="SE40">
        <v>0.010724581</v>
      </c>
      <c r="SF40">
        <v>0.010554848</v>
      </c>
      <c r="SG40">
        <v>0.010386117</v>
      </c>
      <c r="SH40">
        <v>0.010217873</v>
      </c>
      <c r="SI40">
        <v>0.010048932</v>
      </c>
      <c r="SJ40">
        <v>0.009880908</v>
      </c>
      <c r="SK40">
        <v>0.009713312</v>
      </c>
      <c r="SL40">
        <v>0.009544172</v>
      </c>
      <c r="SM40">
        <v>0.009374966</v>
      </c>
      <c r="SN40">
        <v>0.009206578</v>
      </c>
      <c r="SO40">
        <v>0.00903717</v>
      </c>
      <c r="SP40">
        <v>0.008866482</v>
      </c>
      <c r="SQ40">
        <v>0.008696743</v>
      </c>
      <c r="SR40">
        <v>0.008528287</v>
      </c>
      <c r="SS40">
        <v>0.008359548</v>
      </c>
      <c r="ST40">
        <v>0.008190749</v>
      </c>
      <c r="SU40">
        <v>0.008022228</v>
      </c>
      <c r="SV40">
        <v>0.007853224</v>
      </c>
      <c r="SW40">
        <v>0.007683609</v>
      </c>
      <c r="SX40">
        <v>0.007513358</v>
      </c>
      <c r="SY40">
        <v>0.007342976</v>
      </c>
      <c r="SZ40">
        <v>0.007172043</v>
      </c>
      <c r="TA40">
        <v>0.006999954</v>
      </c>
      <c r="TB40">
        <v>0.006828415</v>
      </c>
      <c r="TC40">
        <v>0.006657984</v>
      </c>
      <c r="TD40">
        <v>0.00648706</v>
      </c>
      <c r="TE40">
        <v>0.006315434</v>
      </c>
      <c r="TF40">
        <v>0.006144159</v>
      </c>
      <c r="TG40">
        <v>0.005972325</v>
      </c>
      <c r="TH40">
        <v>0.005800384</v>
      </c>
      <c r="TI40">
        <v>0.005630555</v>
      </c>
      <c r="TJ40">
        <v>0.005462092</v>
      </c>
      <c r="TK40">
        <v>0.005293866</v>
      </c>
      <c r="TL40">
        <v>0.005124961</v>
      </c>
      <c r="TM40">
        <v>0.004955052</v>
      </c>
      <c r="TN40">
        <v>0.004784216</v>
      </c>
      <c r="TO40">
        <v>0.004613772</v>
      </c>
      <c r="TP40">
        <v>0.004445445</v>
      </c>
      <c r="TQ40">
        <v>0.004276632</v>
      </c>
      <c r="TR40">
        <v>0.004105471</v>
      </c>
      <c r="TS40">
        <v>0.003933767</v>
      </c>
      <c r="TT40">
        <v>0.003762972</v>
      </c>
      <c r="TU40">
        <v>0.003591951</v>
      </c>
      <c r="TV40">
        <v>0.003420027</v>
      </c>
      <c r="TW40">
        <v>0.003248531</v>
      </c>
      <c r="TX40">
        <v>0.003078954</v>
      </c>
      <c r="TY40">
        <v>0.002910505</v>
      </c>
      <c r="TZ40">
        <v>0.002741456</v>
      </c>
      <c r="UA40">
        <v>0.002571589</v>
      </c>
      <c r="UB40">
        <v>0.002400248</v>
      </c>
      <c r="UC40">
        <v>0.002227147</v>
      </c>
      <c r="UD40">
        <v>0.002053162</v>
      </c>
      <c r="UE40">
        <v>0.001880099</v>
      </c>
      <c r="UF40">
        <v>0.001709534</v>
      </c>
      <c r="UG40">
        <v>0.001540815</v>
      </c>
      <c r="UH40">
        <v>0.001372493</v>
      </c>
      <c r="UI40">
        <v>0.001204078</v>
      </c>
      <c r="UJ40">
        <v>0.001036023</v>
      </c>
      <c r="UK40">
        <v>0.000867819</v>
      </c>
      <c r="UL40">
        <v>0.000698788</v>
      </c>
      <c r="UM40">
        <v>0.000529457</v>
      </c>
      <c r="UN40">
        <v>0.000359204</v>
      </c>
      <c r="UO40">
        <v>0.000187871</v>
      </c>
      <c r="UP40" s="1">
        <v>1.74e-5</v>
      </c>
      <c r="UQ40">
        <v>-0.000151425</v>
      </c>
      <c r="UR40">
        <v>-0.000320029</v>
      </c>
      <c r="US40">
        <v>-0.000488206</v>
      </c>
      <c r="UT40">
        <v>-0.000656654</v>
      </c>
      <c r="UU40">
        <v>-0.00082686</v>
      </c>
      <c r="UV40">
        <v>-0.000997608</v>
      </c>
      <c r="UW40">
        <v>-0.001168217</v>
      </c>
      <c r="UX40">
        <v>-0.001337684</v>
      </c>
      <c r="UY40">
        <v>-0.001505663</v>
      </c>
      <c r="UZ40">
        <v>-0.001674435</v>
      </c>
      <c r="VA40">
        <v>-0.001843792</v>
      </c>
      <c r="VB40">
        <v>-0.002012022</v>
      </c>
      <c r="VC40">
        <v>-0.002179746</v>
      </c>
      <c r="VD40">
        <v>-0.002347762</v>
      </c>
      <c r="VE40">
        <v>-0.002516534</v>
      </c>
      <c r="VF40">
        <v>-0.002685395</v>
      </c>
      <c r="VG40">
        <v>-0.002852696</v>
      </c>
      <c r="VH40">
        <v>-0.003019004</v>
      </c>
      <c r="VI40">
        <v>-0.00318551</v>
      </c>
      <c r="VJ40">
        <v>-0.003352087</v>
      </c>
      <c r="VK40">
        <v>-0.003518801</v>
      </c>
      <c r="VL40">
        <v>-0.003686352</v>
      </c>
      <c r="VM40">
        <v>-0.003855187</v>
      </c>
      <c r="VN40">
        <v>-0.004024507</v>
      </c>
      <c r="VO40">
        <v>-0.004194138</v>
      </c>
      <c r="VP40">
        <v>-0.004363845</v>
      </c>
      <c r="VQ40">
        <v>-0.004531716</v>
      </c>
      <c r="VR40">
        <v>-0.004698312</v>
      </c>
      <c r="VS40">
        <v>-0.004865979</v>
      </c>
      <c r="VT40">
        <v>-0.005034391</v>
      </c>
      <c r="VU40">
        <v>-0.005202521</v>
      </c>
      <c r="VV40">
        <v>-0.00537056</v>
      </c>
      <c r="VW40">
        <v>-0.005537903</v>
      </c>
      <c r="VX40">
        <v>-0.005705783</v>
      </c>
      <c r="VY40">
        <v>-0.005875358</v>
      </c>
      <c r="VZ40">
        <v>-0.006045175</v>
      </c>
      <c r="WA40">
        <v>-0.006213753</v>
      </c>
      <c r="WB40">
        <v>-0.006379985</v>
      </c>
      <c r="WC40">
        <v>-0.006546035</v>
      </c>
      <c r="WD40">
        <v>-0.006713422</v>
      </c>
      <c r="WE40">
        <v>-0.006880107</v>
      </c>
      <c r="WF40">
        <v>-0.00704642</v>
      </c>
      <c r="WG40">
        <v>-0.007214426</v>
      </c>
      <c r="WH40">
        <v>-0.007384053</v>
      </c>
      <c r="WI40">
        <v>-0.007553782</v>
      </c>
      <c r="WJ40">
        <v>-0.007722774</v>
      </c>
      <c r="WK40">
        <v>-0.007891913</v>
      </c>
      <c r="WL40">
        <v>-0.008061867</v>
      </c>
      <c r="WM40">
        <v>-0.008231857</v>
      </c>
      <c r="WN40">
        <v>-0.008402569</v>
      </c>
      <c r="WO40">
        <v>-0.008574008</v>
      </c>
      <c r="WP40">
        <v>-0.008744698</v>
      </c>
      <c r="WQ40">
        <v>-0.008916083</v>
      </c>
      <c r="WR40">
        <v>-0.009089625</v>
      </c>
      <c r="WS40">
        <v>-0.009263814</v>
      </c>
      <c r="WT40">
        <v>-0.009436357</v>
      </c>
      <c r="WU40">
        <v>-0.009606906</v>
      </c>
      <c r="WV40">
        <v>-0.009776785</v>
      </c>
      <c r="WW40">
        <v>-0.009947221</v>
      </c>
      <c r="WX40">
        <v>-0.010118564</v>
      </c>
      <c r="WY40">
        <v>-0.010289212</v>
      </c>
      <c r="WZ40">
        <v>-0.010457826</v>
      </c>
      <c r="XA40">
        <v>-0.010626393</v>
      </c>
      <c r="XB40">
        <v>-0.010795788</v>
      </c>
      <c r="XC40">
        <v>-0.010963751</v>
      </c>
      <c r="XD40">
        <v>-0.011130988</v>
      </c>
      <c r="XE40">
        <v>-0.011299563</v>
      </c>
      <c r="XF40">
        <v>-0.011468911</v>
      </c>
      <c r="XG40">
        <v>-0.011638625</v>
      </c>
      <c r="XH40">
        <v>-0.01180768</v>
      </c>
      <c r="XI40">
        <v>-0.011975033</v>
      </c>
      <c r="XJ40">
        <v>-0.0121425</v>
      </c>
      <c r="XK40">
        <v>-0.012311176</v>
      </c>
      <c r="XL40">
        <v>-0.012480041</v>
      </c>
      <c r="XM40">
        <v>-0.012648232</v>
      </c>
      <c r="XN40">
        <v>-0.01281654</v>
      </c>
      <c r="XO40">
        <v>-0.01298579</v>
      </c>
      <c r="XP40">
        <v>-0.013155805</v>
      </c>
      <c r="XQ40">
        <v>-0.013326696</v>
      </c>
      <c r="XR40">
        <v>-0.013497041</v>
      </c>
      <c r="XS40">
        <v>-0.013665496</v>
      </c>
      <c r="XT40">
        <v>-0.013833992</v>
      </c>
      <c r="XU40">
        <v>-0.014003791</v>
      </c>
      <c r="XV40">
        <v>-0.014173252</v>
      </c>
      <c r="XW40">
        <v>-0.0143423</v>
      </c>
      <c r="XX40">
        <v>-0.014511565</v>
      </c>
      <c r="XY40">
        <v>-0.014681625</v>
      </c>
      <c r="XZ40">
        <v>-0.014852603</v>
      </c>
      <c r="YA40">
        <v>-0.015022784</v>
      </c>
      <c r="YB40">
        <v>-0.015192304</v>
      </c>
      <c r="YC40">
        <v>-0.0153614</v>
      </c>
      <c r="YD40">
        <v>-0.015530107</v>
      </c>
      <c r="YE40">
        <v>-0.015699634</v>
      </c>
      <c r="YF40">
        <v>-0.015870355</v>
      </c>
      <c r="YG40">
        <v>-0.016041505</v>
      </c>
      <c r="YH40">
        <v>-0.016212652</v>
      </c>
      <c r="YI40">
        <v>-0.01638461</v>
      </c>
      <c r="YJ40">
        <v>-0.016557079</v>
      </c>
      <c r="YK40">
        <v>-0.016728264</v>
      </c>
      <c r="YL40">
        <v>-0.01689745</v>
      </c>
      <c r="YM40">
        <v>-0.017066299</v>
      </c>
      <c r="YN40">
        <v>-0.017236267</v>
      </c>
      <c r="YO40">
        <v>-0.017405132</v>
      </c>
      <c r="YP40">
        <v>-0.017570972</v>
      </c>
      <c r="YQ40">
        <v>-0.017736449</v>
      </c>
      <c r="YR40">
        <v>-0.017904274</v>
      </c>
      <c r="YS40">
        <v>-0.018072366</v>
      </c>
      <c r="YT40">
        <v>-0.01824081</v>
      </c>
      <c r="YU40">
        <v>-0.01841118</v>
      </c>
      <c r="YV40">
        <v>-0.01858064</v>
      </c>
      <c r="YW40">
        <v>-0.018748643</v>
      </c>
      <c r="YX40">
        <v>-0.018916981</v>
      </c>
      <c r="YY40">
        <v>-0.019085368</v>
      </c>
      <c r="YZ40">
        <v>-0.019252377</v>
      </c>
      <c r="ZA40">
        <v>-0.019418844</v>
      </c>
      <c r="ZB40">
        <v>-0.019586025</v>
      </c>
      <c r="ZC40">
        <v>-0.019752773</v>
      </c>
      <c r="ZD40">
        <v>-0.019919282</v>
      </c>
      <c r="ZE40">
        <v>-0.020086137</v>
      </c>
      <c r="ZF40">
        <v>-0.02025237</v>
      </c>
      <c r="ZG40">
        <v>-0.020418891</v>
      </c>
      <c r="ZH40">
        <v>-0.020586412</v>
      </c>
      <c r="ZI40">
        <v>-0.020754299</v>
      </c>
      <c r="ZJ40">
        <v>-0.020922414</v>
      </c>
      <c r="ZK40">
        <v>-0.021091173</v>
      </c>
      <c r="ZL40">
        <v>-0.021261227</v>
      </c>
      <c r="ZM40">
        <v>-0.021431412</v>
      </c>
      <c r="ZN40">
        <v>-0.021600653</v>
      </c>
      <c r="ZO40">
        <v>-0.021769425</v>
      </c>
      <c r="ZP40">
        <v>-0.02193747</v>
      </c>
      <c r="ZQ40">
        <v>-0.022104046</v>
      </c>
      <c r="ZR40">
        <v>-0.022268982</v>
      </c>
      <c r="ZS40">
        <v>-0.022433433</v>
      </c>
      <c r="ZT40">
        <v>-0.022598721</v>
      </c>
      <c r="ZU40">
        <v>-0.022765318</v>
      </c>
      <c r="ZV40">
        <v>-0.022932739</v>
      </c>
      <c r="ZW40">
        <v>-0.023100373</v>
      </c>
      <c r="ZX40">
        <v>-0.023268618</v>
      </c>
      <c r="ZY40">
        <v>-0.023437564</v>
      </c>
      <c r="ZZ40">
        <v>-0.023607337</v>
      </c>
      <c r="AAA40">
        <v>-0.023778131</v>
      </c>
      <c r="AAB40">
        <v>-0.023948818</v>
      </c>
      <c r="AAC40">
        <v>-0.024118803</v>
      </c>
      <c r="AAD40">
        <v>-0.024288558</v>
      </c>
      <c r="AAE40">
        <v>-0.024458127</v>
      </c>
      <c r="AAF40">
        <v>-0.024626665</v>
      </c>
      <c r="AAG40">
        <v>-0.024793972</v>
      </c>
      <c r="AAH40">
        <v>-0.024960888</v>
      </c>
      <c r="AAI40">
        <v>-0.025126669</v>
      </c>
      <c r="AAJ40">
        <v>-0.025291498</v>
      </c>
      <c r="AAK40">
        <v>-0.025456918</v>
      </c>
      <c r="AAL40">
        <v>-0.025622522</v>
      </c>
      <c r="AAM40">
        <v>-0.025788886</v>
      </c>
      <c r="AAN40">
        <v>-0.025958314</v>
      </c>
      <c r="AAO40">
        <v>-0.0261292</v>
      </c>
      <c r="AAP40">
        <v>-0.026299326</v>
      </c>
      <c r="AAQ40">
        <v>-0.026468863</v>
      </c>
      <c r="AAR40">
        <v>-0.026636686</v>
      </c>
      <c r="AAS40">
        <v>-0.026803849</v>
      </c>
      <c r="AAT40">
        <v>-0.026972391</v>
      </c>
      <c r="AAU40">
        <v>-0.027141396</v>
      </c>
      <c r="AAV40">
        <v>-0.027310999</v>
      </c>
      <c r="AAW40">
        <v>-0.027481569</v>
      </c>
      <c r="AAX40">
        <v>-0.027652003</v>
      </c>
      <c r="AAY40">
        <v>-0.027821967</v>
      </c>
      <c r="AAZ40">
        <v>-0.027990458</v>
      </c>
      <c r="ABA40">
        <v>-0.028157562</v>
      </c>
      <c r="ABB40">
        <v>-0.02832591</v>
      </c>
      <c r="ABC40">
        <v>-0.028494897</v>
      </c>
      <c r="ABD40">
        <v>-0.028662728</v>
      </c>
      <c r="ABE40">
        <v>-0.028830148</v>
      </c>
      <c r="ABF40">
        <v>-0.028997122</v>
      </c>
      <c r="ABG40">
        <v>-0.029163755</v>
      </c>
      <c r="ABH40">
        <v>-0.029331826</v>
      </c>
      <c r="ABI40">
        <v>-0.029501881</v>
      </c>
      <c r="ABJ40">
        <v>-0.029673211</v>
      </c>
      <c r="ABK40">
        <v>-0.0298446</v>
      </c>
      <c r="ABL40">
        <v>-0.03001462</v>
      </c>
      <c r="ABM40">
        <v>-0.030183751</v>
      </c>
      <c r="ABN40">
        <v>-0.030351633</v>
      </c>
      <c r="ABO40">
        <v>-0.030518565</v>
      </c>
      <c r="ABP40">
        <v>-0.03068652</v>
      </c>
      <c r="ABQ40">
        <v>-0.030856133</v>
      </c>
      <c r="ABR40">
        <v>-0.031026922</v>
      </c>
      <c r="ABS40">
        <v>-0.031197024</v>
      </c>
      <c r="ABT40">
        <v>-0.031366019</v>
      </c>
      <c r="ABU40">
        <v>-0.031534869</v>
      </c>
      <c r="ABV40">
        <v>-0.031703711</v>
      </c>
      <c r="ABW40">
        <v>-0.031873413</v>
      </c>
      <c r="ABX40">
        <v>-0.03204368</v>
      </c>
      <c r="ABY40">
        <v>-0.032213116</v>
      </c>
      <c r="ABZ40">
        <v>-0.032382289</v>
      </c>
      <c r="ACA40">
        <v>-0.032551151</v>
      </c>
      <c r="ACB40">
        <v>-0.032719865</v>
      </c>
      <c r="ACC40">
        <v>-0.032890593</v>
      </c>
      <c r="ACD40">
        <v>-0.033061844</v>
      </c>
      <c r="ACE40">
        <v>-0.033230531</v>
      </c>
      <c r="ACF40">
        <v>-0.033398344</v>
      </c>
      <c r="ACG40">
        <v>-0.033566555</v>
      </c>
      <c r="ACH40">
        <v>-0.033733466</v>
      </c>
      <c r="ACI40">
        <v>-0.03389941</v>
      </c>
      <c r="ACJ40">
        <v>-0.034066261</v>
      </c>
      <c r="ACK40">
        <v>-0.034234056</v>
      </c>
      <c r="ACL40">
        <v>-0.034402376</v>
      </c>
      <c r="ACM40">
        <v>-0.034571025</v>
      </c>
      <c r="ACN40">
        <v>-0.034739215</v>
      </c>
      <c r="ACO40">
        <v>-0.034906658</v>
      </c>
      <c r="ACP40">
        <v>-0.035074163</v>
      </c>
      <c r="ACQ40">
        <v>-0.03524259</v>
      </c>
      <c r="ACR40">
        <v>-0.03541115</v>
      </c>
      <c r="ACS40">
        <v>-0.035578959</v>
      </c>
      <c r="ACT40">
        <v>-0.035746773</v>
      </c>
      <c r="ACU40">
        <v>-0.035914869</v>
      </c>
      <c r="ACV40">
        <v>-0.036082478</v>
      </c>
      <c r="ACW40">
        <v>-0.036250666</v>
      </c>
      <c r="ACX40">
        <v>-0.036419849</v>
      </c>
      <c r="ACY40">
        <v>-0.036589046</v>
      </c>
      <c r="ACZ40">
        <v>-0.036758509</v>
      </c>
      <c r="ADA40">
        <v>-0.036927016</v>
      </c>
      <c r="ADB40">
        <v>-0.037094134</v>
      </c>
      <c r="ADC40">
        <v>-0.037262268</v>
      </c>
      <c r="ADD40">
        <v>-0.037431387</v>
      </c>
      <c r="ADE40">
        <v>-0.037600072</v>
      </c>
      <c r="ADF40">
        <v>-0.037768646</v>
      </c>
      <c r="ADG40">
        <v>-0.037936927</v>
      </c>
      <c r="ADH40">
        <v>-0.038104329</v>
      </c>
      <c r="ADI40">
        <v>-0.038271532</v>
      </c>
      <c r="ADJ40">
        <v>-0.038439135</v>
      </c>
      <c r="ADK40">
        <v>-0.038607234</v>
      </c>
      <c r="ADL40">
        <v>-0.038775527</v>
      </c>
      <c r="ADM40">
        <v>-0.03894356</v>
      </c>
      <c r="ADN40">
        <v>-0.039112229</v>
      </c>
      <c r="ADO40">
        <v>-0.039282021</v>
      </c>
      <c r="ADP40">
        <v>-0.039451822</v>
      </c>
      <c r="ADQ40">
        <v>-0.039621011</v>
      </c>
      <c r="ADR40">
        <v>-0.039789937</v>
      </c>
      <c r="ADS40">
        <v>-0.039959207</v>
      </c>
      <c r="ADT40">
        <v>-0.040128558</v>
      </c>
      <c r="ADU40">
        <v>-0.040297109</v>
      </c>
      <c r="ADV40">
        <v>-0.040465686</v>
      </c>
      <c r="ADW40">
        <v>-0.04063571</v>
      </c>
      <c r="ADX40">
        <v>-0.040806863</v>
      </c>
      <c r="ADY40">
        <v>-0.040976752</v>
      </c>
      <c r="ADZ40">
        <v>-0.041144039</v>
      </c>
      <c r="AEA40">
        <v>-0.041310072</v>
      </c>
      <c r="AEB40">
        <v>-0.041476756</v>
      </c>
      <c r="AEC40">
        <v>-0.041645001</v>
      </c>
      <c r="AED40">
        <v>-0.041814468</v>
      </c>
      <c r="AEE40">
        <v>-0.04198407</v>
      </c>
      <c r="AEF40">
        <v>-0.04215316</v>
      </c>
      <c r="AEG40">
        <v>-0.042321921</v>
      </c>
      <c r="AEH40">
        <v>-0.042489992</v>
      </c>
      <c r="AEI40">
        <v>-0.042657267</v>
      </c>
      <c r="AEJ40">
        <v>-0.042825114</v>
      </c>
      <c r="AEK40">
        <v>-0.042994494</v>
      </c>
      <c r="AEL40">
        <v>-0.04316382</v>
      </c>
      <c r="AEM40">
        <v>-0.043331861</v>
      </c>
      <c r="AEN40">
        <v>-0.043500098</v>
      </c>
      <c r="AEO40">
        <v>-0.04366921</v>
      </c>
      <c r="AEP40">
        <v>-0.043837669</v>
      </c>
      <c r="AEQ40">
        <v>-0.044005895</v>
      </c>
      <c r="AER40">
        <v>-0.044174702</v>
      </c>
      <c r="AES40">
        <v>-0.044342865</v>
      </c>
      <c r="AET40">
        <v>-0.044509993</v>
      </c>
      <c r="AEU40">
        <v>-0.044676823</v>
      </c>
      <c r="AEV40">
        <v>-0.044844595</v>
      </c>
      <c r="AEW40">
        <v>-0.045013831</v>
      </c>
      <c r="AEX40">
        <v>-0.045182476</v>
      </c>
      <c r="AEY40">
        <v>-0.045348815</v>
      </c>
      <c r="AEZ40">
        <v>-0.045516221</v>
      </c>
      <c r="AFA40">
        <v>-0.045686413</v>
      </c>
      <c r="AFB40">
        <v>-0.045856247</v>
      </c>
      <c r="AFC40">
        <v>-0.046024844</v>
      </c>
      <c r="AFD40">
        <v>-0.046192684</v>
      </c>
      <c r="AFE40">
        <v>-0.046360841</v>
      </c>
      <c r="AFF40">
        <v>-0.04653035</v>
      </c>
      <c r="AFG40">
        <v>-0.046699517</v>
      </c>
      <c r="AFH40">
        <v>-0.046867769</v>
      </c>
      <c r="AFI40">
        <v>-0.047034886</v>
      </c>
      <c r="AFJ40">
        <v>-0.04720201</v>
      </c>
      <c r="AFK40">
        <v>-0.047371941</v>
      </c>
      <c r="AFL40">
        <v>-0.047542269</v>
      </c>
      <c r="AFM40">
        <v>-0.047710522</v>
      </c>
      <c r="AFN40">
        <v>-0.047878012</v>
      </c>
      <c r="AFO40">
        <v>-0.048045112</v>
      </c>
      <c r="AFP40">
        <v>-0.048212274</v>
      </c>
      <c r="AFQ40">
        <v>-0.048381133</v>
      </c>
      <c r="AFR40">
        <v>-0.048550426</v>
      </c>
      <c r="AFS40">
        <v>-0.04871735</v>
      </c>
      <c r="AFT40">
        <v>-0.048883075</v>
      </c>
      <c r="AFU40">
        <v>-0.049049855</v>
      </c>
      <c r="AFV40">
        <v>-0.049217638</v>
      </c>
      <c r="AFW40">
        <v>-0.049385397</v>
      </c>
      <c r="AFX40">
        <v>-0.049553325</v>
      </c>
      <c r="AFY40">
        <v>-0.049722028</v>
      </c>
      <c r="AFZ40">
        <v>-0.049890854</v>
      </c>
      <c r="AGA40">
        <v>-0.050060214</v>
      </c>
      <c r="AGB40">
        <v>-0.050230171</v>
      </c>
      <c r="AGC40">
        <v>-0.050400044</v>
      </c>
      <c r="AGD40">
        <v>-0.050570222</v>
      </c>
      <c r="AGE40">
        <v>-0.050740038</v>
      </c>
      <c r="AGF40">
        <v>-0.050909379</v>
      </c>
      <c r="AGG40">
        <v>-0.051079229</v>
      </c>
      <c r="AGH40">
        <v>-0.051247755</v>
      </c>
      <c r="AGI40">
        <v>-0.051413596</v>
      </c>
      <c r="AGJ40">
        <v>-0.051579915</v>
      </c>
      <c r="AGK40">
        <v>-0.051748579</v>
      </c>
      <c r="AGL40">
        <v>-0.051916848</v>
      </c>
      <c r="AGM40">
        <v>-0.05208316</v>
      </c>
      <c r="AGN40">
        <v>-0.052249268</v>
      </c>
      <c r="AGO40">
        <v>-0.052416021</v>
      </c>
      <c r="AGP40">
        <v>-0.052584055</v>
      </c>
      <c r="AGQ40">
        <v>-0.052753849</v>
      </c>
      <c r="AGR40">
        <v>-0.052923301</v>
      </c>
      <c r="AGS40">
        <v>-0.053091863</v>
      </c>
      <c r="AGT40">
        <v>-0.053261189</v>
      </c>
      <c r="AGU40">
        <v>-0.053432554</v>
      </c>
      <c r="AGV40">
        <v>-0.053605225</v>
      </c>
      <c r="AGW40">
        <v>-0.053776271</v>
      </c>
      <c r="AGX40">
        <v>-0.053945397</v>
      </c>
      <c r="AGY40">
        <v>-0.054115068</v>
      </c>
      <c r="AGZ40">
        <v>-0.05428537</v>
      </c>
      <c r="AHA40">
        <v>-0.054455431</v>
      </c>
      <c r="AHB40">
        <v>-0.05462502</v>
      </c>
      <c r="AHC40">
        <v>-0.054793314</v>
      </c>
      <c r="AHD40">
        <v>-0.054961183</v>
      </c>
      <c r="AHE40">
        <v>-0.055128593</v>
      </c>
      <c r="AHF40">
        <v>-0.055294761</v>
      </c>
      <c r="AHG40">
        <v>-0.055460957</v>
      </c>
      <c r="AHH40">
        <v>-0.055627084</v>
      </c>
      <c r="AHI40">
        <v>-0.055792951</v>
      </c>
      <c r="AHJ40">
        <v>-0.055959441</v>
      </c>
      <c r="AHK40">
        <v>-0.056126164</v>
      </c>
      <c r="AHL40">
        <v>-0.056293007</v>
      </c>
      <c r="AHM40">
        <v>-0.056460267</v>
      </c>
      <c r="AHN40">
        <v>-0.056627617</v>
      </c>
      <c r="AHO40">
        <v>-0.056795258</v>
      </c>
      <c r="AHP40">
        <v>-0.056963631</v>
      </c>
      <c r="AHQ40">
        <v>-0.057132012</v>
      </c>
      <c r="AHR40">
        <v>-0.057300203</v>
      </c>
      <c r="AHS40">
        <v>-0.057468259</v>
      </c>
      <c r="AHT40">
        <v>-0.057634545</v>
      </c>
      <c r="AHU40">
        <v>-0.057799364</v>
      </c>
      <c r="AHV40">
        <v>-0.057964107</v>
      </c>
      <c r="AHW40">
        <v>-0.0581301</v>
      </c>
      <c r="AHX40">
        <v>-0.05829842</v>
      </c>
      <c r="AHY40">
        <v>-0.058467039</v>
      </c>
      <c r="AHZ40">
        <v>-0.058634876</v>
      </c>
      <c r="AIA40">
        <v>-0.058803922</v>
      </c>
      <c r="AIB40">
        <v>-0.058973718</v>
      </c>
      <c r="AIC40">
        <v>-0.059142336</v>
      </c>
      <c r="AID40">
        <v>-0.059311164</v>
      </c>
      <c r="AIE40">
        <v>-0.059481238</v>
      </c>
      <c r="AIF40">
        <v>-0.059651287</v>
      </c>
      <c r="AIG40">
        <v>-0.059821292</v>
      </c>
      <c r="AIH40">
        <v>-0.059991406</v>
      </c>
      <c r="AII40">
        <v>-0.060160435</v>
      </c>
      <c r="AIJ40">
        <v>-0.06032859</v>
      </c>
      <c r="AIK40">
        <v>-0.060496942</v>
      </c>
      <c r="AIL40">
        <v>-0.060664778</v>
      </c>
      <c r="AIM40">
        <v>-0.060831108</v>
      </c>
      <c r="AIN40">
        <v>-0.06099711</v>
      </c>
      <c r="AIO40">
        <v>-0.061164125</v>
      </c>
      <c r="AIP40">
        <v>-0.061331218</v>
      </c>
      <c r="AIQ40">
        <v>-0.06149813</v>
      </c>
      <c r="AIR40">
        <v>-0.061666044</v>
      </c>
      <c r="AIS40">
        <v>-0.061833897</v>
      </c>
      <c r="AIT40">
        <v>-0.062000874</v>
      </c>
      <c r="AIU40">
        <v>-0.062167687</v>
      </c>
      <c r="AIV40">
        <v>-0.062333988</v>
      </c>
      <c r="AIW40">
        <v>-0.062500037</v>
      </c>
      <c r="AIX40">
        <v>-0.062667279</v>
      </c>
      <c r="AIY40">
        <v>-0.062836088</v>
      </c>
      <c r="AIZ40">
        <v>-0.063005357</v>
      </c>
      <c r="AJA40">
        <v>-0.063172837</v>
      </c>
      <c r="AJB40">
        <v>-0.063338215</v>
      </c>
      <c r="AJC40">
        <v>-0.06350369</v>
      </c>
      <c r="AJD40">
        <v>-0.063669369</v>
      </c>
      <c r="AJE40">
        <v>-0.063834725</v>
      </c>
      <c r="AJF40">
        <v>-0.06400107</v>
      </c>
      <c r="AJG40">
        <v>-0.064168359</v>
      </c>
      <c r="AJH40">
        <v>-0.064336413</v>
      </c>
      <c r="AJI40">
        <v>-0.064505392</v>
      </c>
      <c r="AJJ40">
        <v>-0.064673532</v>
      </c>
      <c r="AJK40">
        <v>-0.064840883</v>
      </c>
      <c r="AJL40">
        <v>-0.065008533</v>
      </c>
      <c r="AJM40">
        <v>-0.065176191</v>
      </c>
      <c r="AJN40">
        <v>-0.065343817</v>
      </c>
      <c r="AJO40">
        <v>-0.065512458</v>
      </c>
      <c r="AJP40">
        <v>-0.065682431</v>
      </c>
      <c r="AJQ40">
        <v>-0.065852457</v>
      </c>
      <c r="AJR40">
        <v>-0.066021505</v>
      </c>
      <c r="AJS40">
        <v>-0.066189044</v>
      </c>
      <c r="AJT40">
        <v>-0.06635614</v>
      </c>
      <c r="AJU40">
        <v>-0.066523903</v>
      </c>
      <c r="AJV40">
        <v>-0.066692044</v>
      </c>
      <c r="AJW40">
        <v>-0.066861433</v>
      </c>
      <c r="AJX40">
        <v>-0.067031769</v>
      </c>
      <c r="AJY40">
        <v>-0.067201447</v>
      </c>
      <c r="AJZ40">
        <v>-0.067370018</v>
      </c>
      <c r="AKA40">
        <v>-0.067537984</v>
      </c>
      <c r="AKB40">
        <v>-0.067705542</v>
      </c>
      <c r="AKC40">
        <v>-0.067872159</v>
      </c>
      <c r="AKD40">
        <v>-0.068038021</v>
      </c>
      <c r="AKE40">
        <v>-0.068203837</v>
      </c>
      <c r="AKF40">
        <v>-0.068371653</v>
      </c>
      <c r="AKG40">
        <v>-0.068542308</v>
      </c>
      <c r="AKH40">
        <v>-0.068712861</v>
      </c>
      <c r="AKI40">
        <v>-0.068881494</v>
      </c>
      <c r="AKJ40">
        <v>-0.069049367</v>
      </c>
      <c r="AKK40">
        <v>-0.069217168</v>
      </c>
      <c r="AKL40">
        <v>-0.06938437</v>
      </c>
      <c r="AKM40">
        <v>-0.069550654</v>
      </c>
      <c r="AKN40">
        <v>-0.069717478</v>
      </c>
      <c r="AKO40">
        <v>-0.069884868</v>
      </c>
      <c r="AKP40">
        <v>-0.070051134</v>
      </c>
      <c r="AKQ40">
        <v>-0.070216856</v>
      </c>
      <c r="AKR40">
        <v>-0.070383589</v>
      </c>
      <c r="AKS40">
        <v>-0.070551277</v>
      </c>
      <c r="AKT40">
        <v>-0.070718557</v>
      </c>
      <c r="AKU40">
        <v>-0.070884539</v>
      </c>
      <c r="AKV40">
        <v>-0.071050289</v>
      </c>
      <c r="AKW40">
        <v>-0.071216745</v>
      </c>
      <c r="AKX40">
        <v>-0.071382639</v>
      </c>
      <c r="AKY40">
        <v>-0.071548431</v>
      </c>
      <c r="AKZ40">
        <v>-0.071717064</v>
      </c>
      <c r="ALA40">
        <v>-0.07188828</v>
      </c>
      <c r="ALB40">
        <v>-0.072058838</v>
      </c>
      <c r="ALC40">
        <v>-0.072227363</v>
      </c>
      <c r="ALD40">
        <v>-0.072394187</v>
      </c>
      <c r="ALE40">
        <v>-0.072560562</v>
      </c>
      <c r="ALF40">
        <v>-0.072727674</v>
      </c>
      <c r="ALG40">
        <v>-0.072894996</v>
      </c>
      <c r="ALH40">
        <v>-0.073061832</v>
      </c>
      <c r="ALI40">
        <v>-0.073229455</v>
      </c>
      <c r="ALJ40">
        <v>-0.073398141</v>
      </c>
      <c r="ALK40">
        <v>-0.073566802</v>
      </c>
      <c r="ALL40">
        <v>-0.073735484</v>
      </c>
      <c r="ALM40">
        <v>-0.07390401</v>
      </c>
      <c r="ALN40">
        <v>-0.074072194</v>
      </c>
      <c r="ALO40">
        <v>-0.074240568</v>
      </c>
      <c r="ALP40">
        <v>-0.074408639</v>
      </c>
      <c r="ALQ40">
        <v>-0.07457538</v>
      </c>
      <c r="ALR40">
        <v>-0.07474172</v>
      </c>
      <c r="ALS40">
        <v>-0.074907864</v>
      </c>
      <c r="ALT40">
        <v>-0.075074086</v>
      </c>
      <c r="ALU40">
        <v>-0.075242357</v>
      </c>
      <c r="ALV40">
        <v>-0.075412179</v>
      </c>
      <c r="ALW40">
        <v>-0.075581599</v>
      </c>
      <c r="ALX40">
        <v>-0.075750469</v>
      </c>
      <c r="ALY40">
        <v>-0.075919057</v>
      </c>
      <c r="ALZ40">
        <v>-0.076085987</v>
      </c>
      <c r="AMA40">
        <v>-0.076250123</v>
      </c>
      <c r="AMB40">
        <v>-0.076407208</v>
      </c>
      <c r="AMC40">
        <v>-0.076547813</v>
      </c>
      <c r="AMD40">
        <v>-0.076662655</v>
      </c>
      <c r="AME40">
        <v>-0.07674709</v>
      </c>
      <c r="AMF40">
        <v>-0.076803205</v>
      </c>
      <c r="AMG40">
        <v>-0.076835773</v>
      </c>
      <c r="AMH40">
        <v>-0.076847288</v>
      </c>
      <c r="AMI40">
        <v>-0.076834549</v>
      </c>
      <c r="AMJ40">
        <v>-0.076767278</v>
      </c>
      <c r="AMK40">
        <v>-0.076523706</v>
      </c>
      <c r="AML40">
        <v>-0.075901341</v>
      </c>
      <c r="AMM40">
        <v>-0.074811032</v>
      </c>
      <c r="AMN40">
        <v>-0.073394344</v>
      </c>
      <c r="AMO40">
        <v>-0.071854225</v>
      </c>
    </row>
    <row r="41" spans="1:1029">
      <c r="A41">
        <f t="shared" si="0"/>
        <v>40</v>
      </c>
      <c r="B41">
        <v>25</v>
      </c>
      <c r="C41">
        <v>251230</v>
      </c>
      <c r="D41" t="s">
        <v>6</v>
      </c>
      <c r="E41" t="s">
        <v>8</v>
      </c>
      <c r="F41">
        <v>-0.076284763</v>
      </c>
      <c r="G41">
        <v>-0.074510808</v>
      </c>
      <c r="H41">
        <v>-0.072740956</v>
      </c>
      <c r="I41">
        <v>-0.070980387</v>
      </c>
      <c r="J41">
        <v>-0.069230139</v>
      </c>
      <c r="K41">
        <v>-0.067489389</v>
      </c>
      <c r="L41">
        <v>-0.065756172</v>
      </c>
      <c r="M41">
        <v>-0.064027706</v>
      </c>
      <c r="N41">
        <v>-0.062301661</v>
      </c>
      <c r="O41">
        <v>-0.060577057</v>
      </c>
      <c r="P41">
        <v>-0.058853224</v>
      </c>
      <c r="Q41">
        <v>-0.057128759</v>
      </c>
      <c r="R41">
        <v>-0.055402864</v>
      </c>
      <c r="S41">
        <v>-0.053676508</v>
      </c>
      <c r="T41">
        <v>-0.051950752</v>
      </c>
      <c r="U41">
        <v>-0.050225684</v>
      </c>
      <c r="V41">
        <v>-0.048501828</v>
      </c>
      <c r="W41">
        <v>-0.046779798</v>
      </c>
      <c r="X41">
        <v>-0.045057994</v>
      </c>
      <c r="Y41">
        <v>-0.043333745</v>
      </c>
      <c r="Z41">
        <v>-0.04160745</v>
      </c>
      <c r="AA41">
        <v>-0.039882755</v>
      </c>
      <c r="AB41">
        <v>-0.038161949</v>
      </c>
      <c r="AC41">
        <v>-0.036443419</v>
      </c>
      <c r="AD41">
        <v>-0.034724055</v>
      </c>
      <c r="AE41">
        <v>-0.033002769</v>
      </c>
      <c r="AF41">
        <v>-0.031281364</v>
      </c>
      <c r="AG41">
        <v>-0.029562058</v>
      </c>
      <c r="AH41">
        <v>-0.027844544</v>
      </c>
      <c r="AI41">
        <v>-0.026126513</v>
      </c>
      <c r="AJ41">
        <v>-0.024407012</v>
      </c>
      <c r="AK41">
        <v>-0.022687876</v>
      </c>
      <c r="AL41">
        <v>-0.020971212</v>
      </c>
      <c r="AM41">
        <v>-0.019256908</v>
      </c>
      <c r="AN41">
        <v>-0.017543704</v>
      </c>
      <c r="AO41">
        <v>-0.015831007</v>
      </c>
      <c r="AP41">
        <v>-0.014118084</v>
      </c>
      <c r="AQ41">
        <v>-0.01240327</v>
      </c>
      <c r="AR41">
        <v>-0.010685843</v>
      </c>
      <c r="AS41">
        <v>-0.00896714</v>
      </c>
      <c r="AT41">
        <v>-0.007248685</v>
      </c>
      <c r="AU41">
        <v>-0.005531031</v>
      </c>
      <c r="AV41">
        <v>-0.003814707</v>
      </c>
      <c r="AW41">
        <v>-0.00210001</v>
      </c>
      <c r="AX41">
        <v>-0.000386065</v>
      </c>
      <c r="AY41">
        <v>0.001327979</v>
      </c>
      <c r="AZ41">
        <v>0.00304176</v>
      </c>
      <c r="BA41">
        <v>0.004754969</v>
      </c>
      <c r="BB41">
        <v>0.006467967</v>
      </c>
      <c r="BC41">
        <v>0.008180594</v>
      </c>
      <c r="BD41">
        <v>0.009892484</v>
      </c>
      <c r="BE41">
        <v>0.011604263</v>
      </c>
      <c r="BF41">
        <v>0.013316738</v>
      </c>
      <c r="BG41">
        <v>0.015029821</v>
      </c>
      <c r="BH41">
        <v>0.016743337</v>
      </c>
      <c r="BI41">
        <v>0.01845788</v>
      </c>
      <c r="BJ41">
        <v>0.020173759</v>
      </c>
      <c r="BK41">
        <v>0.021889879</v>
      </c>
      <c r="BL41">
        <v>0.023605032</v>
      </c>
      <c r="BM41">
        <v>0.025319507</v>
      </c>
      <c r="BN41">
        <v>0.027034201</v>
      </c>
      <c r="BO41">
        <v>0.028748896</v>
      </c>
      <c r="BP41">
        <v>0.030462195</v>
      </c>
      <c r="BQ41">
        <v>0.032173152</v>
      </c>
      <c r="BR41">
        <v>0.033883025</v>
      </c>
      <c r="BS41">
        <v>0.035594616</v>
      </c>
      <c r="BT41">
        <v>0.037309272</v>
      </c>
      <c r="BU41">
        <v>0.03902576</v>
      </c>
      <c r="BV41">
        <v>0.040742306</v>
      </c>
      <c r="BW41">
        <v>0.042457979</v>
      </c>
      <c r="BX41">
        <v>0.044172244</v>
      </c>
      <c r="BY41">
        <v>0.045885126</v>
      </c>
      <c r="BZ41">
        <v>0.047597535</v>
      </c>
      <c r="CA41">
        <v>0.04931011</v>
      </c>
      <c r="CB41">
        <v>0.051022575</v>
      </c>
      <c r="CC41">
        <v>0.052735045</v>
      </c>
      <c r="CD41">
        <v>0.054448213</v>
      </c>
      <c r="CE41">
        <v>0.056161802</v>
      </c>
      <c r="CF41">
        <v>0.057874663</v>
      </c>
      <c r="CG41">
        <v>0.059585979</v>
      </c>
      <c r="CH41">
        <v>0.061294873</v>
      </c>
      <c r="CI41">
        <v>0.062999337</v>
      </c>
      <c r="CJ41">
        <v>0.064695448</v>
      </c>
      <c r="CK41">
        <v>0.066377357</v>
      </c>
      <c r="CL41">
        <v>0.068039428</v>
      </c>
      <c r="CM41">
        <v>0.069678515</v>
      </c>
      <c r="CN41">
        <v>0.071293859</v>
      </c>
      <c r="CO41">
        <v>0.072885929</v>
      </c>
      <c r="CP41">
        <v>0.074455613</v>
      </c>
      <c r="CQ41">
        <v>0.076003969</v>
      </c>
      <c r="CR41">
        <v>0.077532007</v>
      </c>
      <c r="CS41">
        <v>0.079039642</v>
      </c>
      <c r="CT41">
        <v>0.080525691</v>
      </c>
      <c r="CU41">
        <v>0.081989604</v>
      </c>
      <c r="CV41">
        <v>0.083427664</v>
      </c>
      <c r="CW41">
        <v>0.084815027</v>
      </c>
      <c r="CX41">
        <v>0.086080809</v>
      </c>
      <c r="CY41">
        <v>0.08710791</v>
      </c>
      <c r="CZ41">
        <v>0.08778626</v>
      </c>
      <c r="DA41">
        <v>0.088089684</v>
      </c>
      <c r="DB41">
        <v>0.088098012</v>
      </c>
      <c r="DC41">
        <v>0.08793756</v>
      </c>
      <c r="DD41">
        <v>0.087706341</v>
      </c>
      <c r="DE41">
        <v>0.087452368</v>
      </c>
      <c r="DF41">
        <v>0.087195686</v>
      </c>
      <c r="DG41">
        <v>0.08694669</v>
      </c>
      <c r="DH41">
        <v>0.08670789</v>
      </c>
      <c r="DI41">
        <v>0.086477297</v>
      </c>
      <c r="DJ41">
        <v>0.08625503</v>
      </c>
      <c r="DK41">
        <v>0.086041323</v>
      </c>
      <c r="DL41">
        <v>0.085831959</v>
      </c>
      <c r="DM41">
        <v>0.085622423</v>
      </c>
      <c r="DN41">
        <v>0.085413035</v>
      </c>
      <c r="DO41">
        <v>0.085205344</v>
      </c>
      <c r="DP41">
        <v>0.084997465</v>
      </c>
      <c r="DQ41">
        <v>0.084787019</v>
      </c>
      <c r="DR41">
        <v>0.084575246</v>
      </c>
      <c r="DS41">
        <v>0.084365013</v>
      </c>
      <c r="DT41">
        <v>0.084157557</v>
      </c>
      <c r="DU41">
        <v>0.083952723</v>
      </c>
      <c r="DV41">
        <v>0.083749327</v>
      </c>
      <c r="DW41">
        <v>0.083544757</v>
      </c>
      <c r="DX41">
        <v>0.083337222</v>
      </c>
      <c r="DY41">
        <v>0.083128816</v>
      </c>
      <c r="DZ41">
        <v>0.082923723</v>
      </c>
      <c r="EA41">
        <v>0.082722772</v>
      </c>
      <c r="EB41">
        <v>0.082522178</v>
      </c>
      <c r="EC41">
        <v>0.082318466</v>
      </c>
      <c r="ED41">
        <v>0.082112437</v>
      </c>
      <c r="EE41">
        <v>0.081907078</v>
      </c>
      <c r="EF41">
        <v>0.081703059</v>
      </c>
      <c r="EG41">
        <v>0.081498517</v>
      </c>
      <c r="EH41">
        <v>0.081292635</v>
      </c>
      <c r="EI41">
        <v>0.081086807</v>
      </c>
      <c r="EJ41">
        <v>0.080882889</v>
      </c>
      <c r="EK41">
        <v>0.080682004</v>
      </c>
      <c r="EL41">
        <v>0.080483831</v>
      </c>
      <c r="EM41">
        <v>0.0802868</v>
      </c>
      <c r="EN41">
        <v>0.080089684</v>
      </c>
      <c r="EO41">
        <v>0.079891848</v>
      </c>
      <c r="EP41">
        <v>0.079692458</v>
      </c>
      <c r="EQ41">
        <v>0.079491582</v>
      </c>
      <c r="ER41">
        <v>0.079290964</v>
      </c>
      <c r="ES41">
        <v>0.079092047</v>
      </c>
      <c r="ET41">
        <v>0.078894472</v>
      </c>
      <c r="EU41">
        <v>0.078697201</v>
      </c>
      <c r="EV41">
        <v>0.078500047</v>
      </c>
      <c r="EW41">
        <v>0.07830392</v>
      </c>
      <c r="EX41">
        <v>0.078109745</v>
      </c>
      <c r="EY41">
        <v>0.077916907</v>
      </c>
      <c r="EZ41">
        <v>0.077723437</v>
      </c>
      <c r="FA41">
        <v>0.077528253</v>
      </c>
      <c r="FB41">
        <v>0.0773319</v>
      </c>
      <c r="FC41">
        <v>0.07713479</v>
      </c>
      <c r="FD41">
        <v>0.076936916</v>
      </c>
      <c r="FE41">
        <v>0.076739431</v>
      </c>
      <c r="FF41">
        <v>0.076543721</v>
      </c>
      <c r="FG41">
        <v>0.076348848</v>
      </c>
      <c r="FH41">
        <v>0.076152473</v>
      </c>
      <c r="FI41">
        <v>0.075954082</v>
      </c>
      <c r="FJ41">
        <v>0.075755524</v>
      </c>
      <c r="FK41">
        <v>0.07555859</v>
      </c>
      <c r="FL41">
        <v>0.075363245</v>
      </c>
      <c r="FM41">
        <v>0.075168416</v>
      </c>
      <c r="FN41">
        <v>0.074973387</v>
      </c>
      <c r="FO41">
        <v>0.074777691</v>
      </c>
      <c r="FP41">
        <v>0.074580777</v>
      </c>
      <c r="FQ41">
        <v>0.074382779</v>
      </c>
      <c r="FR41">
        <v>0.074184665</v>
      </c>
      <c r="FS41">
        <v>0.073986888</v>
      </c>
      <c r="FT41">
        <v>0.073789184</v>
      </c>
      <c r="FU41">
        <v>0.073592022</v>
      </c>
      <c r="FV41">
        <v>0.073396125</v>
      </c>
      <c r="FW41">
        <v>0.073200723</v>
      </c>
      <c r="FX41">
        <v>0.073004823</v>
      </c>
      <c r="FY41">
        <v>0.072809154</v>
      </c>
      <c r="FZ41">
        <v>0.072614701</v>
      </c>
      <c r="GA41">
        <v>0.072421038</v>
      </c>
      <c r="GB41">
        <v>0.072227298</v>
      </c>
      <c r="GC41">
        <v>0.072033224</v>
      </c>
      <c r="GD41">
        <v>0.071839092</v>
      </c>
      <c r="GE41">
        <v>0.071645443</v>
      </c>
      <c r="GF41">
        <v>0.071452483</v>
      </c>
      <c r="GG41">
        <v>0.071259559</v>
      </c>
      <c r="GH41">
        <v>0.071065784</v>
      </c>
      <c r="GI41">
        <v>0.07087095</v>
      </c>
      <c r="GJ41">
        <v>0.070675409</v>
      </c>
      <c r="GK41">
        <v>0.070479596</v>
      </c>
      <c r="GL41">
        <v>0.070283948</v>
      </c>
      <c r="GM41">
        <v>0.070088596</v>
      </c>
      <c r="GN41">
        <v>0.069893113</v>
      </c>
      <c r="GO41">
        <v>0.069697094</v>
      </c>
      <c r="GP41">
        <v>0.069500637</v>
      </c>
      <c r="GQ41">
        <v>0.069304235</v>
      </c>
      <c r="GR41">
        <v>0.069108817</v>
      </c>
      <c r="GS41">
        <v>0.068915067</v>
      </c>
      <c r="GT41">
        <v>0.068722248</v>
      </c>
      <c r="GU41">
        <v>0.068529203</v>
      </c>
      <c r="GV41">
        <v>0.068336073</v>
      </c>
      <c r="GW41">
        <v>0.068143186</v>
      </c>
      <c r="GX41">
        <v>0.067949553</v>
      </c>
      <c r="GY41">
        <v>0.067754395</v>
      </c>
      <c r="GZ41">
        <v>0.067558802</v>
      </c>
      <c r="HA41">
        <v>0.067364329</v>
      </c>
      <c r="HB41">
        <v>0.067171215</v>
      </c>
      <c r="HC41">
        <v>0.066978971</v>
      </c>
      <c r="HD41">
        <v>0.066787046</v>
      </c>
      <c r="HE41">
        <v>0.066594275</v>
      </c>
      <c r="HF41">
        <v>0.066399563</v>
      </c>
      <c r="HG41">
        <v>0.066203518</v>
      </c>
      <c r="HH41">
        <v>0.066007704</v>
      </c>
      <c r="HI41">
        <v>0.06581216</v>
      </c>
      <c r="HJ41">
        <v>0.0656155</v>
      </c>
      <c r="HK41">
        <v>0.065417605</v>
      </c>
      <c r="HL41">
        <v>0.065220005</v>
      </c>
      <c r="HM41">
        <v>0.065023392</v>
      </c>
      <c r="HN41">
        <v>0.064827064</v>
      </c>
      <c r="HO41">
        <v>0.064630859</v>
      </c>
      <c r="HP41">
        <v>0.06443558</v>
      </c>
      <c r="HQ41">
        <v>0.06424155</v>
      </c>
      <c r="HR41">
        <v>0.064048114</v>
      </c>
      <c r="HS41">
        <v>0.063854716</v>
      </c>
      <c r="HT41">
        <v>0.063661592</v>
      </c>
      <c r="HU41">
        <v>0.063469241</v>
      </c>
      <c r="HV41">
        <v>0.06327765</v>
      </c>
      <c r="HW41">
        <v>0.063086067</v>
      </c>
      <c r="HX41">
        <v>0.062893656</v>
      </c>
      <c r="HY41">
        <v>0.062700376</v>
      </c>
      <c r="HZ41">
        <v>0.062506592</v>
      </c>
      <c r="IA41">
        <v>0.062312361</v>
      </c>
      <c r="IB41">
        <v>0.062117856</v>
      </c>
      <c r="IC41">
        <v>0.06192338</v>
      </c>
      <c r="ID41">
        <v>0.061728869</v>
      </c>
      <c r="IE41">
        <v>0.061534586</v>
      </c>
      <c r="IF41">
        <v>0.061341336</v>
      </c>
      <c r="IG41">
        <v>0.061149098</v>
      </c>
      <c r="IH41">
        <v>0.06095686</v>
      </c>
      <c r="II41">
        <v>0.060764207</v>
      </c>
      <c r="IJ41">
        <v>0.060571874</v>
      </c>
      <c r="IK41">
        <v>0.060380275</v>
      </c>
      <c r="IL41">
        <v>0.060188533</v>
      </c>
      <c r="IM41">
        <v>0.059995599</v>
      </c>
      <c r="IN41">
        <v>0.059801151</v>
      </c>
      <c r="IO41">
        <v>0.059605101</v>
      </c>
      <c r="IP41">
        <v>0.059407626</v>
      </c>
      <c r="IQ41">
        <v>0.059209648</v>
      </c>
      <c r="IR41">
        <v>0.059012233</v>
      </c>
      <c r="IS41">
        <v>0.058815605</v>
      </c>
      <c r="IT41">
        <v>0.058618978</v>
      </c>
      <c r="IU41">
        <v>0.058421599</v>
      </c>
      <c r="IV41">
        <v>0.058224198</v>
      </c>
      <c r="IW41">
        <v>0.058028517</v>
      </c>
      <c r="IX41">
        <v>0.057835074</v>
      </c>
      <c r="IY41">
        <v>0.057642712</v>
      </c>
      <c r="IZ41">
        <v>0.057450426</v>
      </c>
      <c r="JA41">
        <v>0.057257951</v>
      </c>
      <c r="JB41">
        <v>0.05706468</v>
      </c>
      <c r="JC41">
        <v>0.056869684</v>
      </c>
      <c r="JD41">
        <v>0.056672838</v>
      </c>
      <c r="JE41">
        <v>0.056475217</v>
      </c>
      <c r="JF41">
        <v>0.056278562</v>
      </c>
      <c r="JG41">
        <v>0.056084016</v>
      </c>
      <c r="JH41">
        <v>0.055890787</v>
      </c>
      <c r="JI41">
        <v>0.055696805</v>
      </c>
      <c r="JJ41">
        <v>0.055501328</v>
      </c>
      <c r="JK41">
        <v>0.055306094</v>
      </c>
      <c r="JL41">
        <v>0.055113026</v>
      </c>
      <c r="JM41">
        <v>0.054921514</v>
      </c>
      <c r="JN41">
        <v>0.054729592</v>
      </c>
      <c r="JO41">
        <v>0.054537015</v>
      </c>
      <c r="JP41">
        <v>0.054345043</v>
      </c>
      <c r="JQ41">
        <v>0.054153933</v>
      </c>
      <c r="JR41">
        <v>0.053962482</v>
      </c>
      <c r="JS41">
        <v>0.05376967</v>
      </c>
      <c r="JT41">
        <v>0.05357582</v>
      </c>
      <c r="JU41">
        <v>0.05338211</v>
      </c>
      <c r="JV41">
        <v>0.053189191</v>
      </c>
      <c r="JW41">
        <v>0.052996552</v>
      </c>
      <c r="JX41">
        <v>0.052803227</v>
      </c>
      <c r="JY41">
        <v>0.052609027</v>
      </c>
      <c r="JZ41">
        <v>0.052414955</v>
      </c>
      <c r="KA41">
        <v>0.052221759</v>
      </c>
      <c r="KB41">
        <v>0.052028759</v>
      </c>
      <c r="KC41">
        <v>0.051835426</v>
      </c>
      <c r="KD41">
        <v>0.051642729</v>
      </c>
      <c r="KE41">
        <v>0.051451333</v>
      </c>
      <c r="KF41">
        <v>0.051259814</v>
      </c>
      <c r="KG41">
        <v>0.051066033</v>
      </c>
      <c r="KH41">
        <v>0.050869584</v>
      </c>
      <c r="KI41">
        <v>0.050671818</v>
      </c>
      <c r="KJ41">
        <v>0.05047429</v>
      </c>
      <c r="KK41">
        <v>0.050278303</v>
      </c>
      <c r="KL41">
        <v>0.050084454</v>
      </c>
      <c r="KM41">
        <v>0.049891813</v>
      </c>
      <c r="KN41">
        <v>0.049699254</v>
      </c>
      <c r="KO41">
        <v>0.049506883</v>
      </c>
      <c r="KP41">
        <v>0.049314616</v>
      </c>
      <c r="KQ41">
        <v>0.049121704</v>
      </c>
      <c r="KR41">
        <v>0.048928627</v>
      </c>
      <c r="KS41">
        <v>0.048736795</v>
      </c>
      <c r="KT41">
        <v>0.04854617</v>
      </c>
      <c r="KU41">
        <v>0.048355091</v>
      </c>
      <c r="KV41">
        <v>0.048162519</v>
      </c>
      <c r="KW41">
        <v>0.04796947</v>
      </c>
      <c r="KX41">
        <v>0.047777823</v>
      </c>
      <c r="KY41">
        <v>0.04758838</v>
      </c>
      <c r="KZ41">
        <v>0.047400423</v>
      </c>
      <c r="LA41">
        <v>0.047212574</v>
      </c>
      <c r="LB41">
        <v>0.047024177</v>
      </c>
      <c r="LC41">
        <v>0.046835777</v>
      </c>
      <c r="LD41">
        <v>0.046647594</v>
      </c>
      <c r="LE41">
        <v>0.046458531</v>
      </c>
      <c r="LF41">
        <v>0.046267695</v>
      </c>
      <c r="LG41">
        <v>0.046075711</v>
      </c>
      <c r="LH41">
        <v>0.04588359</v>
      </c>
      <c r="LI41">
        <v>0.045691226</v>
      </c>
      <c r="LJ41">
        <v>0.045497957</v>
      </c>
      <c r="LK41">
        <v>0.045303899</v>
      </c>
      <c r="LL41">
        <v>0.045109625</v>
      </c>
      <c r="LM41">
        <v>0.04491515</v>
      </c>
      <c r="LN41">
        <v>0.044720331</v>
      </c>
      <c r="LO41">
        <v>0.044525757</v>
      </c>
      <c r="LP41">
        <v>0.044332082</v>
      </c>
      <c r="LQ41">
        <v>0.044138663</v>
      </c>
      <c r="LR41">
        <v>0.043944366</v>
      </c>
      <c r="LS41">
        <v>0.043749793</v>
      </c>
      <c r="LT41">
        <v>0.043556806</v>
      </c>
      <c r="LU41">
        <v>0.043365857</v>
      </c>
      <c r="LV41">
        <v>0.0431754</v>
      </c>
      <c r="LW41">
        <v>0.042983483</v>
      </c>
      <c r="LX41">
        <v>0.042789148</v>
      </c>
      <c r="LY41">
        <v>0.042593082</v>
      </c>
      <c r="LZ41">
        <v>0.042397302</v>
      </c>
      <c r="MA41">
        <v>0.042203506</v>
      </c>
      <c r="MB41">
        <v>0.042011315</v>
      </c>
      <c r="MC41">
        <v>0.041818895</v>
      </c>
      <c r="MD41">
        <v>0.04162551</v>
      </c>
      <c r="ME41">
        <v>0.041432099</v>
      </c>
      <c r="MF41">
        <v>0.041239443</v>
      </c>
      <c r="MG41">
        <v>0.04104745</v>
      </c>
      <c r="MH41">
        <v>0.040855817</v>
      </c>
      <c r="MI41">
        <v>0.040663883</v>
      </c>
      <c r="MJ41">
        <v>0.040470531</v>
      </c>
      <c r="MK41">
        <v>0.0402754</v>
      </c>
      <c r="ML41">
        <v>0.040079462</v>
      </c>
      <c r="MM41">
        <v>0.039883898</v>
      </c>
      <c r="MN41">
        <v>0.039689368</v>
      </c>
      <c r="MO41">
        <v>0.039496303</v>
      </c>
      <c r="MP41">
        <v>0.039304659</v>
      </c>
      <c r="MQ41">
        <v>0.039113491</v>
      </c>
      <c r="MR41">
        <v>0.038921677</v>
      </c>
      <c r="MS41">
        <v>0.038728908</v>
      </c>
      <c r="MT41">
        <v>0.038535614</v>
      </c>
      <c r="MU41">
        <v>0.038342308</v>
      </c>
      <c r="MV41">
        <v>0.038149041</v>
      </c>
      <c r="MW41">
        <v>0.037955475</v>
      </c>
      <c r="MX41">
        <v>0.037761578</v>
      </c>
      <c r="MY41">
        <v>0.037567696</v>
      </c>
      <c r="MZ41">
        <v>0.037374096</v>
      </c>
      <c r="NA41">
        <v>0.037181156</v>
      </c>
      <c r="NB41">
        <v>0.036989264</v>
      </c>
      <c r="NC41">
        <v>0.036798025</v>
      </c>
      <c r="ND41">
        <v>0.036606519</v>
      </c>
      <c r="NE41">
        <v>0.036414436</v>
      </c>
      <c r="NF41">
        <v>0.036222178</v>
      </c>
      <c r="NG41">
        <v>0.036029893</v>
      </c>
      <c r="NH41">
        <v>0.035837243</v>
      </c>
      <c r="NI41">
        <v>0.035644402</v>
      </c>
      <c r="NJ41">
        <v>0.035452204</v>
      </c>
      <c r="NK41">
        <v>0.035260863</v>
      </c>
      <c r="NL41">
        <v>0.035069596</v>
      </c>
      <c r="NM41">
        <v>0.034877598</v>
      </c>
      <c r="NN41">
        <v>0.034684633</v>
      </c>
      <c r="NO41">
        <v>0.034490836</v>
      </c>
      <c r="NP41">
        <v>0.034296542</v>
      </c>
      <c r="NQ41">
        <v>0.034102426</v>
      </c>
      <c r="NR41">
        <v>0.033909268</v>
      </c>
      <c r="NS41">
        <v>0.033716908</v>
      </c>
      <c r="NT41">
        <v>0.033524127</v>
      </c>
      <c r="NU41">
        <v>0.033330542</v>
      </c>
      <c r="NV41">
        <v>0.033137415</v>
      </c>
      <c r="NW41">
        <v>0.032945782</v>
      </c>
      <c r="NX41">
        <v>0.03275505</v>
      </c>
      <c r="NY41">
        <v>0.032563937</v>
      </c>
      <c r="NZ41">
        <v>0.032372102</v>
      </c>
      <c r="OA41">
        <v>0.032180116</v>
      </c>
      <c r="OB41">
        <v>0.03198801</v>
      </c>
      <c r="OC41">
        <v>0.031795481</v>
      </c>
      <c r="OD41">
        <v>0.031603221</v>
      </c>
      <c r="OE41">
        <v>0.031412035</v>
      </c>
      <c r="OF41">
        <v>0.03122141</v>
      </c>
      <c r="OG41">
        <v>0.031030465</v>
      </c>
      <c r="OH41">
        <v>0.030838965</v>
      </c>
      <c r="OI41">
        <v>0.030646515</v>
      </c>
      <c r="OJ41">
        <v>0.030452663</v>
      </c>
      <c r="OK41">
        <v>0.030258421</v>
      </c>
      <c r="OL41">
        <v>0.030065667</v>
      </c>
      <c r="OM41">
        <v>0.029874791</v>
      </c>
      <c r="ON41">
        <v>0.029684622</v>
      </c>
      <c r="OO41">
        <v>0.029494073</v>
      </c>
      <c r="OP41">
        <v>0.029302802</v>
      </c>
      <c r="OQ41">
        <v>0.029111288</v>
      </c>
      <c r="OR41">
        <v>0.028920463</v>
      </c>
      <c r="OS41">
        <v>0.028730665</v>
      </c>
      <c r="OT41">
        <v>0.028541498</v>
      </c>
      <c r="OU41">
        <v>0.028352496</v>
      </c>
      <c r="OV41">
        <v>0.028163315</v>
      </c>
      <c r="OW41">
        <v>0.027974005</v>
      </c>
      <c r="OX41">
        <v>0.02778497</v>
      </c>
      <c r="OY41">
        <v>0.027596163</v>
      </c>
      <c r="OZ41">
        <v>0.027407059</v>
      </c>
      <c r="PA41">
        <v>0.027217332</v>
      </c>
      <c r="PB41">
        <v>0.027027011</v>
      </c>
      <c r="PC41">
        <v>0.026836553</v>
      </c>
      <c r="PD41">
        <v>0.026646722</v>
      </c>
      <c r="PE41">
        <v>0.026457932</v>
      </c>
      <c r="PF41">
        <v>0.026269857</v>
      </c>
      <c r="PG41">
        <v>0.026081634</v>
      </c>
      <c r="PH41">
        <v>0.025892601</v>
      </c>
      <c r="PI41">
        <v>0.025703083</v>
      </c>
      <c r="PJ41">
        <v>0.025513897</v>
      </c>
      <c r="PK41">
        <v>0.025324592</v>
      </c>
      <c r="PL41">
        <v>0.02513332</v>
      </c>
      <c r="PM41">
        <v>0.024939664</v>
      </c>
      <c r="PN41">
        <v>0.024745845</v>
      </c>
      <c r="PO41">
        <v>0.024553281</v>
      </c>
      <c r="PP41">
        <v>0.024360513</v>
      </c>
      <c r="PQ41">
        <v>0.024166407</v>
      </c>
      <c r="PR41">
        <v>0.023972162</v>
      </c>
      <c r="PS41">
        <v>0.023778943</v>
      </c>
      <c r="PT41">
        <v>0.023586584</v>
      </c>
      <c r="PU41">
        <v>0.023394758</v>
      </c>
      <c r="PV41">
        <v>0.023202982</v>
      </c>
      <c r="PW41">
        <v>0.023010357</v>
      </c>
      <c r="PX41">
        <v>0.022816888</v>
      </c>
      <c r="PY41">
        <v>0.022623653</v>
      </c>
      <c r="PZ41">
        <v>0.022430998</v>
      </c>
      <c r="QA41">
        <v>0.0222383</v>
      </c>
      <c r="QB41">
        <v>0.022045576</v>
      </c>
      <c r="QC41">
        <v>0.021853711</v>
      </c>
      <c r="QD41">
        <v>0.021663088</v>
      </c>
      <c r="QE41">
        <v>0.021473018</v>
      </c>
      <c r="QF41">
        <v>0.021282682</v>
      </c>
      <c r="QG41">
        <v>0.021091864</v>
      </c>
      <c r="QH41">
        <v>0.020900084</v>
      </c>
      <c r="QI41">
        <v>0.020706156</v>
      </c>
      <c r="QJ41">
        <v>0.020510096</v>
      </c>
      <c r="QK41">
        <v>0.020314112</v>
      </c>
      <c r="QL41">
        <v>0.020120322</v>
      </c>
      <c r="QM41">
        <v>0.019928811</v>
      </c>
      <c r="QN41">
        <v>0.019738586</v>
      </c>
      <c r="QO41">
        <v>0.019549022</v>
      </c>
      <c r="QP41">
        <v>0.019359764</v>
      </c>
      <c r="QQ41">
        <v>0.019170272</v>
      </c>
      <c r="QR41">
        <v>0.0189802</v>
      </c>
      <c r="QS41">
        <v>0.018789507</v>
      </c>
      <c r="QT41">
        <v>0.018598247</v>
      </c>
      <c r="QU41">
        <v>0.018406798</v>
      </c>
      <c r="QV41">
        <v>0.018215552</v>
      </c>
      <c r="QW41">
        <v>0.018024376</v>
      </c>
      <c r="QX41">
        <v>0.017833137</v>
      </c>
      <c r="QY41">
        <v>0.017642088</v>
      </c>
      <c r="QZ41">
        <v>0.017451308</v>
      </c>
      <c r="RA41">
        <v>0.017260603</v>
      </c>
      <c r="RB41">
        <v>0.017069886</v>
      </c>
      <c r="RC41">
        <v>0.016879302</v>
      </c>
      <c r="RD41">
        <v>0.016689105</v>
      </c>
      <c r="RE41">
        <v>0.016499209</v>
      </c>
      <c r="RF41">
        <v>0.016309038</v>
      </c>
      <c r="RG41">
        <v>0.016118335</v>
      </c>
      <c r="RH41">
        <v>0.015927644</v>
      </c>
      <c r="RI41">
        <v>0.015737546</v>
      </c>
      <c r="RJ41">
        <v>0.015547858</v>
      </c>
      <c r="RK41">
        <v>0.015357916</v>
      </c>
      <c r="RL41">
        <v>0.015167151</v>
      </c>
      <c r="RM41">
        <v>0.014975316</v>
      </c>
      <c r="RN41">
        <v>0.014783025</v>
      </c>
      <c r="RO41">
        <v>0.014591607</v>
      </c>
      <c r="RP41">
        <v>0.01440147</v>
      </c>
      <c r="RQ41">
        <v>0.014211597</v>
      </c>
      <c r="RR41">
        <v>0.014021143</v>
      </c>
      <c r="RS41">
        <v>0.013830195</v>
      </c>
      <c r="RT41">
        <v>0.013638884</v>
      </c>
      <c r="RU41">
        <v>0.013447154</v>
      </c>
      <c r="RV41">
        <v>0.013255664</v>
      </c>
      <c r="RW41">
        <v>0.013065609</v>
      </c>
      <c r="RX41">
        <v>0.012877105</v>
      </c>
      <c r="RY41">
        <v>0.012689009</v>
      </c>
      <c r="RZ41">
        <v>0.012500593</v>
      </c>
      <c r="SA41">
        <v>0.012312223</v>
      </c>
      <c r="SB41">
        <v>0.012124522</v>
      </c>
      <c r="SC41">
        <v>0.011937815</v>
      </c>
      <c r="SD41">
        <v>0.011752038</v>
      </c>
      <c r="SE41">
        <v>0.011566391</v>
      </c>
      <c r="SF41">
        <v>0.011379459</v>
      </c>
      <c r="SG41">
        <v>0.011190438</v>
      </c>
      <c r="SH41">
        <v>0.011000113</v>
      </c>
      <c r="SI41">
        <v>0.010810011</v>
      </c>
      <c r="SJ41">
        <v>0.01062093</v>
      </c>
      <c r="SK41">
        <v>0.010432603</v>
      </c>
      <c r="SL41">
        <v>0.010243985</v>
      </c>
      <c r="SM41">
        <v>0.010054034</v>
      </c>
      <c r="SN41">
        <v>0.009863052</v>
      </c>
      <c r="SO41">
        <v>0.00967244</v>
      </c>
      <c r="SP41">
        <v>0.009482739</v>
      </c>
      <c r="SQ41">
        <v>0.009293017</v>
      </c>
      <c r="SR41">
        <v>0.009102346</v>
      </c>
      <c r="SS41">
        <v>0.008911099</v>
      </c>
      <c r="ST41">
        <v>0.008720535</v>
      </c>
      <c r="SU41">
        <v>0.008531554</v>
      </c>
      <c r="SV41">
        <v>0.008344119</v>
      </c>
      <c r="SW41">
        <v>0.008157016</v>
      </c>
      <c r="SX41">
        <v>0.007968567</v>
      </c>
      <c r="SY41">
        <v>0.007779041</v>
      </c>
      <c r="SZ41">
        <v>0.007590737</v>
      </c>
      <c r="TA41">
        <v>0.007404174</v>
      </c>
      <c r="TB41">
        <v>0.007217066</v>
      </c>
      <c r="TC41">
        <v>0.007028154</v>
      </c>
      <c r="TD41">
        <v>0.006838656</v>
      </c>
      <c r="TE41">
        <v>0.006649549</v>
      </c>
      <c r="TF41">
        <v>0.006460605</v>
      </c>
      <c r="TG41">
        <v>0.006271777</v>
      </c>
      <c r="TH41">
        <v>0.006082909</v>
      </c>
      <c r="TI41">
        <v>0.00589325</v>
      </c>
      <c r="TJ41">
        <v>0.00570315</v>
      </c>
      <c r="TK41">
        <v>0.005514136</v>
      </c>
      <c r="TL41">
        <v>0.0053264</v>
      </c>
      <c r="TM41">
        <v>0.005138907</v>
      </c>
      <c r="TN41">
        <v>0.0049516</v>
      </c>
      <c r="TO41">
        <v>0.004764477</v>
      </c>
      <c r="TP41">
        <v>0.00457605</v>
      </c>
      <c r="TQ41">
        <v>0.004385523</v>
      </c>
      <c r="TR41">
        <v>0.004194544</v>
      </c>
      <c r="TS41">
        <v>0.004004669</v>
      </c>
      <c r="TT41">
        <v>0.003814979</v>
      </c>
      <c r="TU41">
        <v>0.00362407</v>
      </c>
      <c r="TV41">
        <v>0.003432608</v>
      </c>
      <c r="TW41">
        <v>0.0032418</v>
      </c>
      <c r="TX41">
        <v>0.003051196</v>
      </c>
      <c r="TY41">
        <v>0.002860084</v>
      </c>
      <c r="TZ41">
        <v>0.00266906</v>
      </c>
      <c r="UA41">
        <v>0.002478657</v>
      </c>
      <c r="UB41">
        <v>0.002288565</v>
      </c>
      <c r="UC41">
        <v>0.002098882</v>
      </c>
      <c r="UD41">
        <v>0.001910051</v>
      </c>
      <c r="UE41">
        <v>0.001721515</v>
      </c>
      <c r="UF41">
        <v>0.001532149</v>
      </c>
      <c r="UG41">
        <v>0.001341726</v>
      </c>
      <c r="UH41">
        <v>0.001151156</v>
      </c>
      <c r="UI41">
        <v>0.000961698</v>
      </c>
      <c r="UJ41">
        <v>0.000773816</v>
      </c>
      <c r="UK41">
        <v>0.00058642</v>
      </c>
      <c r="UL41">
        <v>0.00039818</v>
      </c>
      <c r="UM41">
        <v>0.000209475</v>
      </c>
      <c r="UN41" s="1">
        <v>2.15e-5</v>
      </c>
      <c r="UO41">
        <v>-0.000166215</v>
      </c>
      <c r="UP41">
        <v>-0.000355341</v>
      </c>
      <c r="UQ41">
        <v>-0.000546564</v>
      </c>
      <c r="UR41">
        <v>-0.000738364</v>
      </c>
      <c r="US41">
        <v>-0.000928864</v>
      </c>
      <c r="UT41">
        <v>-0.001118144</v>
      </c>
      <c r="UU41">
        <v>-0.001307781</v>
      </c>
      <c r="UV41">
        <v>-0.001498785</v>
      </c>
      <c r="UW41">
        <v>-0.001690676</v>
      </c>
      <c r="UX41">
        <v>-0.001882099</v>
      </c>
      <c r="UY41">
        <v>-0.002072239</v>
      </c>
      <c r="UZ41">
        <v>-0.00226134</v>
      </c>
      <c r="VA41">
        <v>-0.00244997</v>
      </c>
      <c r="VB41">
        <v>-0.002638847</v>
      </c>
      <c r="VC41">
        <v>-0.002828637</v>
      </c>
      <c r="VD41">
        <v>-0.003018811</v>
      </c>
      <c r="VE41">
        <v>-0.003208123</v>
      </c>
      <c r="VF41">
        <v>-0.003396599</v>
      </c>
      <c r="VG41">
        <v>-0.003585437</v>
      </c>
      <c r="VH41">
        <v>-0.003775176</v>
      </c>
      <c r="VI41">
        <v>-0.00396519</v>
      </c>
      <c r="VJ41">
        <v>-0.004154517</v>
      </c>
      <c r="VK41">
        <v>-0.004342652</v>
      </c>
      <c r="VL41">
        <v>-0.004529879</v>
      </c>
      <c r="VM41">
        <v>-0.00471695</v>
      </c>
      <c r="VN41">
        <v>-0.004904435</v>
      </c>
      <c r="VO41">
        <v>-0.005092639</v>
      </c>
      <c r="VP41">
        <v>-0.005282051</v>
      </c>
      <c r="VQ41">
        <v>-0.005473058</v>
      </c>
      <c r="VR41">
        <v>-0.005664849</v>
      </c>
      <c r="VS41">
        <v>-0.005855579</v>
      </c>
      <c r="VT41">
        <v>-0.006044285</v>
      </c>
      <c r="VU41">
        <v>-0.006231822</v>
      </c>
      <c r="VV41">
        <v>-0.006419544</v>
      </c>
      <c r="VW41">
        <v>-0.006607981</v>
      </c>
      <c r="VX41">
        <v>-0.006797167</v>
      </c>
      <c r="VY41">
        <v>-0.006987116</v>
      </c>
      <c r="VZ41">
        <v>-0.007177377</v>
      </c>
      <c r="WA41">
        <v>-0.007367196</v>
      </c>
      <c r="WB41">
        <v>-0.00755644</v>
      </c>
      <c r="WC41">
        <v>-0.0077457</v>
      </c>
      <c r="WD41">
        <v>-0.007935725</v>
      </c>
      <c r="WE41">
        <v>-0.00812676</v>
      </c>
      <c r="WF41">
        <v>-0.00831806</v>
      </c>
      <c r="WG41">
        <v>-0.008508336</v>
      </c>
      <c r="WH41">
        <v>-0.008696803</v>
      </c>
      <c r="WI41">
        <v>-0.008883939</v>
      </c>
      <c r="WJ41">
        <v>-0.009071667</v>
      </c>
      <c r="WK41">
        <v>-0.0092619</v>
      </c>
      <c r="WL41">
        <v>-0.009454218</v>
      </c>
      <c r="WM41">
        <v>-0.009646164</v>
      </c>
      <c r="WN41">
        <v>-0.00983635</v>
      </c>
      <c r="WO41">
        <v>-0.010026037</v>
      </c>
      <c r="WP41">
        <v>-0.010216978</v>
      </c>
      <c r="WQ41">
        <v>-0.010408828</v>
      </c>
      <c r="WR41">
        <v>-0.010599787</v>
      </c>
      <c r="WS41">
        <v>-0.010789019</v>
      </c>
      <c r="WT41">
        <v>-0.010977254</v>
      </c>
      <c r="WU41">
        <v>-0.011165582</v>
      </c>
      <c r="WV41">
        <v>-0.011354333</v>
      </c>
      <c r="WW41">
        <v>-0.011542787</v>
      </c>
      <c r="WX41">
        <v>-0.011730312</v>
      </c>
      <c r="WY41">
        <v>-0.01191768</v>
      </c>
      <c r="WZ41">
        <v>-0.012106144</v>
      </c>
      <c r="XA41">
        <v>-0.012295806</v>
      </c>
      <c r="XB41">
        <v>-0.012485903</v>
      </c>
      <c r="XC41">
        <v>-0.012675794</v>
      </c>
      <c r="XD41">
        <v>-0.012865148</v>
      </c>
      <c r="XE41">
        <v>-0.013054003</v>
      </c>
      <c r="XF41">
        <v>-0.013242893</v>
      </c>
      <c r="XG41">
        <v>-0.013432318</v>
      </c>
      <c r="XH41">
        <v>-0.013622266</v>
      </c>
      <c r="XI41">
        <v>-0.013812635</v>
      </c>
      <c r="XJ41">
        <v>-0.014003138</v>
      </c>
      <c r="XK41">
        <v>-0.014193007</v>
      </c>
      <c r="XL41">
        <v>-0.014381921</v>
      </c>
      <c r="XM41">
        <v>-0.014570228</v>
      </c>
      <c r="XN41">
        <v>-0.014757911</v>
      </c>
      <c r="XO41">
        <v>-0.014944752</v>
      </c>
      <c r="XP41">
        <v>-0.015131395</v>
      </c>
      <c r="XQ41">
        <v>-0.015318941</v>
      </c>
      <c r="XR41">
        <v>-0.015507281</v>
      </c>
      <c r="XS41">
        <v>-0.015694962</v>
      </c>
      <c r="XT41">
        <v>-0.01588124</v>
      </c>
      <c r="XU41">
        <v>-0.016067117</v>
      </c>
      <c r="XV41">
        <v>-0.016253917</v>
      </c>
      <c r="XW41">
        <v>-0.016441896</v>
      </c>
      <c r="XX41">
        <v>-0.016630386</v>
      </c>
      <c r="XY41">
        <v>-0.016818643</v>
      </c>
      <c r="XZ41">
        <v>-0.01700634</v>
      </c>
      <c r="YA41">
        <v>-0.017193753</v>
      </c>
      <c r="YB41">
        <v>-0.017381578</v>
      </c>
      <c r="YC41">
        <v>-0.0175699</v>
      </c>
      <c r="YD41">
        <v>-0.017758013</v>
      </c>
      <c r="YE41">
        <v>-0.017946064</v>
      </c>
      <c r="YF41">
        <v>-0.01813512</v>
      </c>
      <c r="YG41">
        <v>-0.018325116</v>
      </c>
      <c r="YH41">
        <v>-0.018514776</v>
      </c>
      <c r="YI41">
        <v>-0.018703588</v>
      </c>
      <c r="YJ41">
        <v>-0.018892312</v>
      </c>
      <c r="YK41">
        <v>-0.019081673</v>
      </c>
      <c r="YL41">
        <v>-0.019271273</v>
      </c>
      <c r="YM41">
        <v>-0.019460027</v>
      </c>
      <c r="YN41">
        <v>-0.01964787</v>
      </c>
      <c r="YO41">
        <v>-0.019836518</v>
      </c>
      <c r="YP41">
        <v>-0.020027496</v>
      </c>
      <c r="YQ41">
        <v>-0.020219599</v>
      </c>
      <c r="YR41">
        <v>-0.020409901</v>
      </c>
      <c r="YS41">
        <v>-0.020597421</v>
      </c>
      <c r="YT41">
        <v>-0.020783927</v>
      </c>
      <c r="YU41">
        <v>-0.02097097</v>
      </c>
      <c r="YV41">
        <v>-0.021158016</v>
      </c>
      <c r="YW41">
        <v>-0.021344023</v>
      </c>
      <c r="YX41">
        <v>-0.021529661</v>
      </c>
      <c r="YY41">
        <v>-0.021716669</v>
      </c>
      <c r="YZ41">
        <v>-0.021905264</v>
      </c>
      <c r="ZA41">
        <v>-0.022093822</v>
      </c>
      <c r="ZB41">
        <v>-0.022281259</v>
      </c>
      <c r="ZC41">
        <v>-0.02246812</v>
      </c>
      <c r="ZD41">
        <v>-0.022654937</v>
      </c>
      <c r="ZE41">
        <v>-0.022840985</v>
      </c>
      <c r="ZF41">
        <v>-0.023025546</v>
      </c>
      <c r="ZG41">
        <v>-0.023209447</v>
      </c>
      <c r="ZH41">
        <v>-0.023394175</v>
      </c>
      <c r="ZI41">
        <v>-0.023580185</v>
      </c>
      <c r="ZJ41">
        <v>-0.023767129</v>
      </c>
      <c r="ZK41">
        <v>-0.023954749</v>
      </c>
      <c r="ZL41">
        <v>-0.024142642</v>
      </c>
      <c r="ZM41">
        <v>-0.024329995</v>
      </c>
      <c r="ZN41">
        <v>-0.024516358</v>
      </c>
      <c r="ZO41">
        <v>-0.024702704</v>
      </c>
      <c r="ZP41">
        <v>-0.024890606</v>
      </c>
      <c r="ZQ41">
        <v>-0.025079707</v>
      </c>
      <c r="ZR41">
        <v>-0.025267783</v>
      </c>
      <c r="ZS41">
        <v>-0.025454112</v>
      </c>
      <c r="ZT41">
        <v>-0.025640489</v>
      </c>
      <c r="ZU41">
        <v>-0.025828395</v>
      </c>
      <c r="ZV41">
        <v>-0.026017376</v>
      </c>
      <c r="ZW41">
        <v>-0.026206426</v>
      </c>
      <c r="ZX41">
        <v>-0.026395083</v>
      </c>
      <c r="ZY41">
        <v>-0.026583273</v>
      </c>
      <c r="ZZ41">
        <v>-0.026771628</v>
      </c>
      <c r="AAA41">
        <v>-0.026961208</v>
      </c>
      <c r="AAB41">
        <v>-0.027151813</v>
      </c>
      <c r="AAC41">
        <v>-0.027341947</v>
      </c>
      <c r="AAD41">
        <v>-0.027530944</v>
      </c>
      <c r="AAE41">
        <v>-0.027719402</v>
      </c>
      <c r="AAF41">
        <v>-0.027907646</v>
      </c>
      <c r="AAG41">
        <v>-0.028095317</v>
      </c>
      <c r="AAH41">
        <v>-0.028282299</v>
      </c>
      <c r="AAI41">
        <v>-0.028469082</v>
      </c>
      <c r="AAJ41">
        <v>-0.028656326</v>
      </c>
      <c r="AAK41">
        <v>-0.028844465</v>
      </c>
      <c r="AAL41">
        <v>-0.029033471</v>
      </c>
      <c r="AAM41">
        <v>-0.029222805</v>
      </c>
      <c r="AAN41">
        <v>-0.029411734</v>
      </c>
      <c r="AAO41">
        <v>-0.029599714</v>
      </c>
      <c r="AAP41">
        <v>-0.029786595</v>
      </c>
      <c r="AAQ41">
        <v>-0.029972737</v>
      </c>
      <c r="AAR41">
        <v>-0.030158927</v>
      </c>
      <c r="AAS41">
        <v>-0.030345886</v>
      </c>
      <c r="AAT41">
        <v>-0.030533846</v>
      </c>
      <c r="AAU41">
        <v>-0.030722646</v>
      </c>
      <c r="AAV41">
        <v>-0.030911814</v>
      </c>
      <c r="AAW41">
        <v>-0.03110052</v>
      </c>
      <c r="AAX41">
        <v>-0.031288252</v>
      </c>
      <c r="AAY41">
        <v>-0.031475586</v>
      </c>
      <c r="AAZ41">
        <v>-0.031663393</v>
      </c>
      <c r="ABA41">
        <v>-0.031851501</v>
      </c>
      <c r="ABB41">
        <v>-0.032038844</v>
      </c>
      <c r="ABC41">
        <v>-0.032224796</v>
      </c>
      <c r="ABD41">
        <v>-0.032409958</v>
      </c>
      <c r="ABE41">
        <v>-0.032595439</v>
      </c>
      <c r="ABF41">
        <v>-0.032781734</v>
      </c>
      <c r="ABG41">
        <v>-0.032968725</v>
      </c>
      <c r="ABH41">
        <v>-0.033156291</v>
      </c>
      <c r="ABI41">
        <v>-0.033344304</v>
      </c>
      <c r="ABJ41">
        <v>-0.033532144</v>
      </c>
      <c r="ABK41">
        <v>-0.033718959</v>
      </c>
      <c r="ABL41">
        <v>-0.033904788</v>
      </c>
      <c r="ABM41">
        <v>-0.034090684</v>
      </c>
      <c r="ABN41">
        <v>-0.034277541</v>
      </c>
      <c r="ABO41">
        <v>-0.034465665</v>
      </c>
      <c r="ABP41">
        <v>-0.034655087</v>
      </c>
      <c r="ABQ41">
        <v>-0.034845198</v>
      </c>
      <c r="ABR41">
        <v>-0.035034507</v>
      </c>
      <c r="ABS41">
        <v>-0.035221971</v>
      </c>
      <c r="ABT41">
        <v>-0.035408375</v>
      </c>
      <c r="ABU41">
        <v>-0.035595337</v>
      </c>
      <c r="ABV41">
        <v>-0.035783101</v>
      </c>
      <c r="ABW41">
        <v>-0.03597041</v>
      </c>
      <c r="ABX41">
        <v>-0.036156416</v>
      </c>
      <c r="ABY41">
        <v>-0.036341853</v>
      </c>
      <c r="ABZ41">
        <v>-0.0365281</v>
      </c>
      <c r="ACA41">
        <v>-0.036715509</v>
      </c>
      <c r="ACB41">
        <v>-0.036903316</v>
      </c>
      <c r="ACC41">
        <v>-0.037090878</v>
      </c>
      <c r="ACD41">
        <v>-0.037277913</v>
      </c>
      <c r="ACE41">
        <v>-0.037464102</v>
      </c>
      <c r="ACF41">
        <v>-0.037649612</v>
      </c>
      <c r="ACG41">
        <v>-0.037835529</v>
      </c>
      <c r="ACH41">
        <v>-0.038023012</v>
      </c>
      <c r="ACI41">
        <v>-0.038212032</v>
      </c>
      <c r="ACJ41">
        <v>-0.038401298</v>
      </c>
      <c r="ACK41">
        <v>-0.038589612</v>
      </c>
      <c r="ACL41">
        <v>-0.038776877</v>
      </c>
      <c r="ACM41">
        <v>-0.038963586</v>
      </c>
      <c r="ACN41">
        <v>-0.03914978</v>
      </c>
      <c r="ACO41">
        <v>-0.039335155</v>
      </c>
      <c r="ACP41">
        <v>-0.039520176</v>
      </c>
      <c r="ACQ41">
        <v>-0.039705909</v>
      </c>
      <c r="ACR41">
        <v>-0.039892431</v>
      </c>
      <c r="ACS41">
        <v>-0.040078904</v>
      </c>
      <c r="ACT41">
        <v>-0.040265495</v>
      </c>
      <c r="ACU41">
        <v>-0.04045343</v>
      </c>
      <c r="ACV41">
        <v>-0.040642767</v>
      </c>
      <c r="ACW41">
        <v>-0.040832034</v>
      </c>
      <c r="ACX41">
        <v>-0.041020179</v>
      </c>
      <c r="ACY41">
        <v>-0.041207128</v>
      </c>
      <c r="ACZ41">
        <v>-0.041392993</v>
      </c>
      <c r="ADA41">
        <v>-0.041578317</v>
      </c>
      <c r="ADB41">
        <v>-0.041763989</v>
      </c>
      <c r="ADC41">
        <v>-0.041949986</v>
      </c>
      <c r="ADD41">
        <v>-0.042135649</v>
      </c>
      <c r="ADE41">
        <v>-0.042321111</v>
      </c>
      <c r="ADF41">
        <v>-0.042507075</v>
      </c>
      <c r="ADG41">
        <v>-0.0426938</v>
      </c>
      <c r="ADH41">
        <v>-0.042880961</v>
      </c>
      <c r="ADI41">
        <v>-0.04306799</v>
      </c>
      <c r="ADJ41">
        <v>-0.043254665</v>
      </c>
      <c r="ADK41">
        <v>-0.043441224</v>
      </c>
      <c r="ADL41">
        <v>-0.043627699</v>
      </c>
      <c r="ADM41">
        <v>-0.043814165</v>
      </c>
      <c r="ADN41">
        <v>-0.044001272</v>
      </c>
      <c r="ADO41">
        <v>-0.044189274</v>
      </c>
      <c r="ADP41">
        <v>-0.044377662</v>
      </c>
      <c r="ADQ41">
        <v>-0.044566147</v>
      </c>
      <c r="ADR41">
        <v>-0.044754545</v>
      </c>
      <c r="ADS41">
        <v>-0.044942277</v>
      </c>
      <c r="ADT41">
        <v>-0.045129152</v>
      </c>
      <c r="ADU41">
        <v>-0.04531565</v>
      </c>
      <c r="ADV41">
        <v>-0.045502017</v>
      </c>
      <c r="ADW41">
        <v>-0.045687971</v>
      </c>
      <c r="ADX41">
        <v>-0.04587356</v>
      </c>
      <c r="ADY41">
        <v>-0.04605969</v>
      </c>
      <c r="ADZ41">
        <v>-0.046247266</v>
      </c>
      <c r="AEA41">
        <v>-0.046435859</v>
      </c>
      <c r="AEB41">
        <v>-0.046623621</v>
      </c>
      <c r="AEC41">
        <v>-0.046808934</v>
      </c>
      <c r="AED41">
        <v>-0.046992298</v>
      </c>
      <c r="AEE41">
        <v>-0.047175967</v>
      </c>
      <c r="AEF41">
        <v>-0.047361567</v>
      </c>
      <c r="AEG41">
        <v>-0.047549014</v>
      </c>
      <c r="AEH41">
        <v>-0.047737507</v>
      </c>
      <c r="AEI41">
        <v>-0.047926341</v>
      </c>
      <c r="AEJ41">
        <v>-0.048114942</v>
      </c>
      <c r="AEK41">
        <v>-0.048303011</v>
      </c>
      <c r="AEL41">
        <v>-0.048490429</v>
      </c>
      <c r="AEM41">
        <v>-0.048677018</v>
      </c>
      <c r="AEN41">
        <v>-0.048863119</v>
      </c>
      <c r="AEO41">
        <v>-0.049049393</v>
      </c>
      <c r="AEP41">
        <v>-0.049235542</v>
      </c>
      <c r="AEQ41">
        <v>-0.049421142</v>
      </c>
      <c r="AER41">
        <v>-0.049607216</v>
      </c>
      <c r="AES41">
        <v>-0.049794891</v>
      </c>
      <c r="AET41">
        <v>-0.049983826</v>
      </c>
      <c r="AEU41">
        <v>-0.05017312</v>
      </c>
      <c r="AEV41">
        <v>-0.050362104</v>
      </c>
      <c r="AEW41">
        <v>-0.05055019</v>
      </c>
      <c r="AEX41">
        <v>-0.050737403</v>
      </c>
      <c r="AEY41">
        <v>-0.050924588</v>
      </c>
      <c r="AEZ41">
        <v>-0.051112173</v>
      </c>
      <c r="AFA41">
        <v>-0.051299579</v>
      </c>
      <c r="AFB41">
        <v>-0.051486567</v>
      </c>
      <c r="AFC41">
        <v>-0.051673854</v>
      </c>
      <c r="AFD41">
        <v>-0.051861526</v>
      </c>
      <c r="AFE41">
        <v>-0.052048492</v>
      </c>
      <c r="AFF41">
        <v>-0.052234434</v>
      </c>
      <c r="AFG41">
        <v>-0.052420527</v>
      </c>
      <c r="AFH41">
        <v>-0.052607518</v>
      </c>
      <c r="AFI41">
        <v>-0.052794675</v>
      </c>
      <c r="AFJ41">
        <v>-0.052981423</v>
      </c>
      <c r="AFK41">
        <v>-0.053168671</v>
      </c>
      <c r="AFL41">
        <v>-0.053357238</v>
      </c>
      <c r="AFM41">
        <v>-0.0535462</v>
      </c>
      <c r="AFN41">
        <v>-0.053734472</v>
      </c>
      <c r="AFO41">
        <v>-0.053922233</v>
      </c>
      <c r="AFP41">
        <v>-0.054109512</v>
      </c>
      <c r="AFQ41">
        <v>-0.054295694</v>
      </c>
      <c r="AFR41">
        <v>-0.054481002</v>
      </c>
      <c r="AFS41">
        <v>-0.054666561</v>
      </c>
      <c r="AFT41">
        <v>-0.054852971</v>
      </c>
      <c r="AFU41">
        <v>-0.055039666</v>
      </c>
      <c r="AFV41">
        <v>-0.055225554</v>
      </c>
      <c r="AFW41">
        <v>-0.055410487</v>
      </c>
      <c r="AFX41">
        <v>-0.055595989</v>
      </c>
      <c r="AFY41">
        <v>-0.055783468</v>
      </c>
      <c r="AFZ41">
        <v>-0.055972081</v>
      </c>
      <c r="AGA41">
        <v>-0.056160161</v>
      </c>
      <c r="AGB41">
        <v>-0.05634805</v>
      </c>
      <c r="AGC41">
        <v>-0.056536919</v>
      </c>
      <c r="AGD41">
        <v>-0.056726034</v>
      </c>
      <c r="AGE41">
        <v>-0.056914018</v>
      </c>
      <c r="AGF41">
        <v>-0.057101191</v>
      </c>
      <c r="AGG41">
        <v>-0.057288722</v>
      </c>
      <c r="AGH41">
        <v>-0.057477158</v>
      </c>
      <c r="AGI41">
        <v>-0.057666415</v>
      </c>
      <c r="AGJ41">
        <v>-0.057855778</v>
      </c>
      <c r="AGK41">
        <v>-0.058044022</v>
      </c>
      <c r="AGL41">
        <v>-0.05823044</v>
      </c>
      <c r="AGM41">
        <v>-0.058415705</v>
      </c>
      <c r="AGN41">
        <v>-0.058601491</v>
      </c>
      <c r="AGO41">
        <v>-0.058789012</v>
      </c>
      <c r="AGP41">
        <v>-0.058977679</v>
      </c>
      <c r="AGQ41">
        <v>-0.059165641</v>
      </c>
      <c r="AGR41">
        <v>-0.059351953</v>
      </c>
      <c r="AGS41">
        <v>-0.059537316</v>
      </c>
      <c r="AGT41">
        <v>-0.059722411</v>
      </c>
      <c r="AGU41">
        <v>-0.059907139</v>
      </c>
      <c r="AGV41">
        <v>-0.060091925</v>
      </c>
      <c r="AGW41">
        <v>-0.060278078</v>
      </c>
      <c r="AGX41">
        <v>-0.060466447</v>
      </c>
      <c r="AGY41">
        <v>-0.060656588</v>
      </c>
      <c r="AGZ41">
        <v>-0.06084738</v>
      </c>
      <c r="AHA41">
        <v>-0.061038059</v>
      </c>
      <c r="AHB41">
        <v>-0.061228135</v>
      </c>
      <c r="AHC41">
        <v>-0.061416922</v>
      </c>
      <c r="AHD41">
        <v>-0.061604176</v>
      </c>
      <c r="AHE41">
        <v>-0.061790363</v>
      </c>
      <c r="AHF41">
        <v>-0.061975797</v>
      </c>
      <c r="AHG41">
        <v>-0.062160749</v>
      </c>
      <c r="AHH41">
        <v>-0.062346056</v>
      </c>
      <c r="AHI41">
        <v>-0.062532388</v>
      </c>
      <c r="AHJ41">
        <v>-0.062719294</v>
      </c>
      <c r="AHK41">
        <v>-0.062905675</v>
      </c>
      <c r="AHL41">
        <v>-0.063091451</v>
      </c>
      <c r="AHM41">
        <v>-0.063278158</v>
      </c>
      <c r="AHN41">
        <v>-0.063466672</v>
      </c>
      <c r="AHO41">
        <v>-0.063655463</v>
      </c>
      <c r="AHP41">
        <v>-0.063842617</v>
      </c>
      <c r="AHQ41">
        <v>-0.06402826</v>
      </c>
      <c r="AHR41">
        <v>-0.064214018</v>
      </c>
      <c r="AHS41">
        <v>-0.064400966</v>
      </c>
      <c r="AHT41">
        <v>-0.064588728</v>
      </c>
      <c r="AHU41">
        <v>-0.064776767</v>
      </c>
      <c r="AHV41">
        <v>-0.064965549</v>
      </c>
      <c r="AHW41">
        <v>-0.065155467</v>
      </c>
      <c r="AHX41">
        <v>-0.065345676</v>
      </c>
      <c r="AHY41">
        <v>-0.065534991</v>
      </c>
      <c r="AHZ41">
        <v>-0.06572346</v>
      </c>
      <c r="AIA41">
        <v>-0.065912162</v>
      </c>
      <c r="AIB41">
        <v>-0.066101684</v>
      </c>
      <c r="AIC41">
        <v>-0.066291625</v>
      </c>
      <c r="AID41">
        <v>-0.066481082</v>
      </c>
      <c r="AIE41">
        <v>-0.066669024</v>
      </c>
      <c r="AIF41">
        <v>-0.066855146</v>
      </c>
      <c r="AIG41">
        <v>-0.06704062</v>
      </c>
      <c r="AIH41">
        <v>-0.067227122</v>
      </c>
      <c r="AII41">
        <v>-0.067414899</v>
      </c>
      <c r="AIJ41">
        <v>-0.067602613</v>
      </c>
      <c r="AIK41">
        <v>-0.067789336</v>
      </c>
      <c r="AIL41">
        <v>-0.067975648</v>
      </c>
      <c r="AIM41">
        <v>-0.068162348</v>
      </c>
      <c r="AIN41">
        <v>-0.06834936</v>
      </c>
      <c r="AIO41">
        <v>-0.068536482</v>
      </c>
      <c r="AIP41">
        <v>-0.068723825</v>
      </c>
      <c r="AIQ41">
        <v>-0.068911275</v>
      </c>
      <c r="AIR41">
        <v>-0.069098786</v>
      </c>
      <c r="AIS41">
        <v>-0.069286546</v>
      </c>
      <c r="AIT41">
        <v>-0.069474332</v>
      </c>
      <c r="AIU41">
        <v>-0.069661958</v>
      </c>
      <c r="AIV41">
        <v>-0.069849757</v>
      </c>
      <c r="AIW41">
        <v>-0.070037575</v>
      </c>
      <c r="AIX41">
        <v>-0.070224815</v>
      </c>
      <c r="AIY41">
        <v>-0.070411806</v>
      </c>
      <c r="AIZ41">
        <v>-0.070599344</v>
      </c>
      <c r="AJA41">
        <v>-0.070787396</v>
      </c>
      <c r="AJB41">
        <v>-0.07097593</v>
      </c>
      <c r="AJC41">
        <v>-0.071165805</v>
      </c>
      <c r="AJD41">
        <v>-0.071356996</v>
      </c>
      <c r="AJE41">
        <v>-0.071547286</v>
      </c>
      <c r="AJF41">
        <v>-0.071734533</v>
      </c>
      <c r="AJG41">
        <v>-0.071918957</v>
      </c>
      <c r="AJH41">
        <v>-0.072101879</v>
      </c>
      <c r="AJI41">
        <v>-0.072283792</v>
      </c>
      <c r="AJJ41">
        <v>-0.072464869</v>
      </c>
      <c r="AJK41">
        <v>-0.072646069</v>
      </c>
      <c r="AJL41">
        <v>-0.072828572</v>
      </c>
      <c r="AJM41">
        <v>-0.073012534</v>
      </c>
      <c r="AJN41">
        <v>-0.073197251</v>
      </c>
      <c r="AJO41">
        <v>-0.073382421</v>
      </c>
      <c r="AJP41">
        <v>-0.073568323</v>
      </c>
      <c r="AJQ41">
        <v>-0.073754731</v>
      </c>
      <c r="AJR41">
        <v>-0.073940662</v>
      </c>
      <c r="AJS41">
        <v>-0.074125559</v>
      </c>
      <c r="AJT41">
        <v>-0.074309875</v>
      </c>
      <c r="AJU41">
        <v>-0.074494043</v>
      </c>
      <c r="AJV41">
        <v>-0.074677822</v>
      </c>
      <c r="AJW41">
        <v>-0.07486106</v>
      </c>
      <c r="AJX41">
        <v>-0.075044379</v>
      </c>
      <c r="AJY41">
        <v>-0.075228663</v>
      </c>
      <c r="AJZ41">
        <v>-0.075413858</v>
      </c>
      <c r="AKA41">
        <v>-0.07559866</v>
      </c>
      <c r="AKB41">
        <v>-0.075781812</v>
      </c>
      <c r="AKC41">
        <v>-0.075963394</v>
      </c>
      <c r="AKD41">
        <v>-0.076144962</v>
      </c>
      <c r="AKE41">
        <v>-0.076328757</v>
      </c>
      <c r="AKF41">
        <v>-0.076515831</v>
      </c>
      <c r="AKG41">
        <v>-0.076704719</v>
      </c>
      <c r="AKH41">
        <v>-0.076893062</v>
      </c>
      <c r="AKI41">
        <v>-0.077080046</v>
      </c>
      <c r="AKJ41">
        <v>-0.077266453</v>
      </c>
      <c r="AKK41">
        <v>-0.077453165</v>
      </c>
      <c r="AKL41">
        <v>-0.07764017</v>
      </c>
      <c r="AKM41">
        <v>-0.07782625</v>
      </c>
      <c r="AKN41">
        <v>-0.078008728</v>
      </c>
      <c r="AKO41">
        <v>-0.078191981</v>
      </c>
      <c r="AKP41">
        <v>-0.078378086</v>
      </c>
      <c r="AKQ41">
        <v>-0.078563722</v>
      </c>
      <c r="AKR41">
        <v>-0.07875004</v>
      </c>
      <c r="AKS41">
        <v>-0.078937527</v>
      </c>
      <c r="AKT41">
        <v>-0.07912651</v>
      </c>
      <c r="AKU41">
        <v>-0.079317473</v>
      </c>
      <c r="AKV41">
        <v>-0.079509747</v>
      </c>
      <c r="AKW41">
        <v>-0.079700972</v>
      </c>
      <c r="AKX41">
        <v>-0.079889487</v>
      </c>
      <c r="AKY41">
        <v>-0.080075916</v>
      </c>
      <c r="AKZ41">
        <v>-0.080261578</v>
      </c>
      <c r="ALA41">
        <v>-0.080447259</v>
      </c>
      <c r="ALB41">
        <v>-0.080633556</v>
      </c>
      <c r="ALC41">
        <v>-0.080820757</v>
      </c>
      <c r="ALD41">
        <v>-0.081008733</v>
      </c>
      <c r="ALE41">
        <v>-0.081197432</v>
      </c>
      <c r="ALF41">
        <v>-0.081386608</v>
      </c>
      <c r="ALG41">
        <v>-0.081575352</v>
      </c>
      <c r="ALH41">
        <v>-0.081762968</v>
      </c>
      <c r="ALI41">
        <v>-0.081949779</v>
      </c>
      <c r="ALJ41">
        <v>-0.082136179</v>
      </c>
      <c r="ALK41">
        <v>-0.082321583</v>
      </c>
      <c r="ALL41">
        <v>-0.082505327</v>
      </c>
      <c r="ALM41">
        <v>-0.082688088</v>
      </c>
      <c r="ALN41">
        <v>-0.082871391</v>
      </c>
      <c r="ALO41">
        <v>-0.083055662</v>
      </c>
      <c r="ALP41">
        <v>-0.083239876</v>
      </c>
      <c r="ALQ41">
        <v>-0.083423648</v>
      </c>
      <c r="ALR41">
        <v>-0.083607891</v>
      </c>
      <c r="ALS41">
        <v>-0.083792102</v>
      </c>
      <c r="ALT41">
        <v>-0.083972839</v>
      </c>
      <c r="ALU41">
        <v>-0.084145753</v>
      </c>
      <c r="ALV41">
        <v>-0.084307107</v>
      </c>
      <c r="ALW41">
        <v>-0.084453198</v>
      </c>
      <c r="ALX41">
        <v>-0.084580595</v>
      </c>
      <c r="ALY41">
        <v>-0.084687355</v>
      </c>
      <c r="ALZ41">
        <v>-0.084773243</v>
      </c>
      <c r="AMA41">
        <v>-0.084839544</v>
      </c>
      <c r="AMB41">
        <v>-0.084889038</v>
      </c>
      <c r="AMC41">
        <v>-0.084924574</v>
      </c>
      <c r="AMD41">
        <v>-0.084946756</v>
      </c>
      <c r="AME41">
        <v>-0.084954121</v>
      </c>
      <c r="AMF41">
        <v>-0.084945745</v>
      </c>
      <c r="AMG41">
        <v>-0.084919317</v>
      </c>
      <c r="AMH41">
        <v>-0.084857115</v>
      </c>
      <c r="AMI41">
        <v>-0.084703924</v>
      </c>
      <c r="AMJ41">
        <v>-0.084359422</v>
      </c>
      <c r="AMK41">
        <v>-0.08371112</v>
      </c>
      <c r="AML41">
        <v>-0.082697551</v>
      </c>
      <c r="AMM41">
        <v>-0.081348017</v>
      </c>
      <c r="AMN41">
        <v>-0.079761371</v>
      </c>
      <c r="AMO41">
        <v>-0.07804778</v>
      </c>
    </row>
    <row r="42" spans="1:1029">
      <c r="A42">
        <f t="shared" si="0"/>
        <v>41</v>
      </c>
      <c r="B42">
        <v>25</v>
      </c>
      <c r="C42">
        <v>56180</v>
      </c>
      <c r="D42" t="s">
        <v>6</v>
      </c>
      <c r="E42" t="s">
        <v>8</v>
      </c>
      <c r="F42">
        <v>-0.117762838</v>
      </c>
      <c r="G42">
        <v>-0.116531495</v>
      </c>
      <c r="H42">
        <v>-0.115304136</v>
      </c>
      <c r="I42">
        <v>-0.114077498</v>
      </c>
      <c r="J42">
        <v>-0.112853491</v>
      </c>
      <c r="K42">
        <v>-0.111634198</v>
      </c>
      <c r="L42">
        <v>-0.110413907</v>
      </c>
      <c r="M42">
        <v>-0.109191186</v>
      </c>
      <c r="N42">
        <v>-0.107971151</v>
      </c>
      <c r="O42">
        <v>-0.106752486</v>
      </c>
      <c r="P42">
        <v>-0.105532115</v>
      </c>
      <c r="Q42">
        <v>-0.104312742</v>
      </c>
      <c r="R42">
        <v>-0.10309572</v>
      </c>
      <c r="S42">
        <v>-0.101876851</v>
      </c>
      <c r="T42">
        <v>-0.100657644</v>
      </c>
      <c r="U42">
        <v>-0.099439791</v>
      </c>
      <c r="V42">
        <v>-0.098222725</v>
      </c>
      <c r="W42">
        <v>-0.097007529</v>
      </c>
      <c r="X42">
        <v>-0.095792878</v>
      </c>
      <c r="Y42">
        <v>-0.094578919</v>
      </c>
      <c r="Z42">
        <v>-0.093364024</v>
      </c>
      <c r="AA42">
        <v>-0.09214921</v>
      </c>
      <c r="AB42">
        <v>-0.090935366</v>
      </c>
      <c r="AC42">
        <v>-0.08972257</v>
      </c>
      <c r="AD42">
        <v>-0.088509847</v>
      </c>
      <c r="AE42">
        <v>-0.087296734</v>
      </c>
      <c r="AF42">
        <v>-0.086085508</v>
      </c>
      <c r="AG42">
        <v>-0.08487499</v>
      </c>
      <c r="AH42">
        <v>-0.083663827</v>
      </c>
      <c r="AI42">
        <v>-0.08245351</v>
      </c>
      <c r="AJ42">
        <v>-0.081241632</v>
      </c>
      <c r="AK42">
        <v>-0.08002832</v>
      </c>
      <c r="AL42">
        <v>-0.078816838</v>
      </c>
      <c r="AM42">
        <v>-0.077605632</v>
      </c>
      <c r="AN42">
        <v>-0.076396212</v>
      </c>
      <c r="AO42">
        <v>-0.075188199</v>
      </c>
      <c r="AP42">
        <v>-0.073978666</v>
      </c>
      <c r="AQ42">
        <v>-0.07276907</v>
      </c>
      <c r="AR42">
        <v>-0.071559682</v>
      </c>
      <c r="AS42">
        <v>-0.070350139</v>
      </c>
      <c r="AT42">
        <v>-0.069140551</v>
      </c>
      <c r="AU42">
        <v>-0.067931806</v>
      </c>
      <c r="AV42">
        <v>-0.066723559</v>
      </c>
      <c r="AW42">
        <v>-0.065514565</v>
      </c>
      <c r="AX42">
        <v>-0.064305567</v>
      </c>
      <c r="AY42">
        <v>-0.063097553</v>
      </c>
      <c r="AZ42">
        <v>-0.06189123</v>
      </c>
      <c r="BA42">
        <v>-0.060686763</v>
      </c>
      <c r="BB42">
        <v>-0.059482091</v>
      </c>
      <c r="BC42">
        <v>-0.05827649</v>
      </c>
      <c r="BD42">
        <v>-0.057069321</v>
      </c>
      <c r="BE42">
        <v>-0.055862137</v>
      </c>
      <c r="BF42">
        <v>-0.054657265</v>
      </c>
      <c r="BG42">
        <v>-0.053453169</v>
      </c>
      <c r="BH42">
        <v>-0.05224849</v>
      </c>
      <c r="BI42">
        <v>-0.051043759</v>
      </c>
      <c r="BJ42">
        <v>-0.049839898</v>
      </c>
      <c r="BK42">
        <v>-0.048635367</v>
      </c>
      <c r="BL42">
        <v>-0.047432112</v>
      </c>
      <c r="BM42">
        <v>-0.046230977</v>
      </c>
      <c r="BN42">
        <v>-0.045028613</v>
      </c>
      <c r="BO42">
        <v>-0.04382527</v>
      </c>
      <c r="BP42">
        <v>-0.042623669</v>
      </c>
      <c r="BQ42">
        <v>-0.041423321</v>
      </c>
      <c r="BR42">
        <v>-0.040221814</v>
      </c>
      <c r="BS42">
        <v>-0.03901775</v>
      </c>
      <c r="BT42">
        <v>-0.037812642</v>
      </c>
      <c r="BU42">
        <v>-0.036608781</v>
      </c>
      <c r="BV42">
        <v>-0.035406742</v>
      </c>
      <c r="BW42">
        <v>-0.034204006</v>
      </c>
      <c r="BX42">
        <v>-0.032999173</v>
      </c>
      <c r="BY42">
        <v>-0.031797537</v>
      </c>
      <c r="BZ42">
        <v>-0.03059693</v>
      </c>
      <c r="CA42">
        <v>-0.029394184</v>
      </c>
      <c r="CB42">
        <v>-0.028191958</v>
      </c>
      <c r="CC42">
        <v>-0.02699099</v>
      </c>
      <c r="CD42">
        <v>-0.025789935</v>
      </c>
      <c r="CE42">
        <v>-0.024588902</v>
      </c>
      <c r="CF42">
        <v>-0.023388722</v>
      </c>
      <c r="CG42">
        <v>-0.022189213</v>
      </c>
      <c r="CH42">
        <v>-0.020990045</v>
      </c>
      <c r="CI42">
        <v>-0.019790434</v>
      </c>
      <c r="CJ42">
        <v>-0.01859128</v>
      </c>
      <c r="CK42">
        <v>-0.01739147</v>
      </c>
      <c r="CL42">
        <v>-0.016191574</v>
      </c>
      <c r="CM42">
        <v>-0.014992468</v>
      </c>
      <c r="CN42">
        <v>-0.013793592</v>
      </c>
      <c r="CO42">
        <v>-0.012595195</v>
      </c>
      <c r="CP42">
        <v>-0.011396115</v>
      </c>
      <c r="CQ42">
        <v>-0.010195625</v>
      </c>
      <c r="CR42">
        <v>-0.008994502</v>
      </c>
      <c r="CS42">
        <v>-0.007795498</v>
      </c>
      <c r="CT42">
        <v>-0.006596864</v>
      </c>
      <c r="CU42">
        <v>-0.005396992</v>
      </c>
      <c r="CV42">
        <v>-0.004197921</v>
      </c>
      <c r="CW42">
        <v>-0.0030003</v>
      </c>
      <c r="CX42">
        <v>-0.001802466</v>
      </c>
      <c r="CY42">
        <v>-0.000603249</v>
      </c>
      <c r="CZ42">
        <v>0.000593832</v>
      </c>
      <c r="DA42">
        <v>0.001788454</v>
      </c>
      <c r="DB42">
        <v>0.002982726</v>
      </c>
      <c r="DC42">
        <v>0.004178044</v>
      </c>
      <c r="DD42">
        <v>0.00537737</v>
      </c>
      <c r="DE42">
        <v>0.006576038</v>
      </c>
      <c r="DF42">
        <v>0.007771399</v>
      </c>
      <c r="DG42">
        <v>0.008967538</v>
      </c>
      <c r="DH42">
        <v>0.010164295</v>
      </c>
      <c r="DI42">
        <v>0.01136079</v>
      </c>
      <c r="DJ42">
        <v>0.012556829</v>
      </c>
      <c r="DK42">
        <v>0.013752925</v>
      </c>
      <c r="DL42">
        <v>0.014949955</v>
      </c>
      <c r="DM42">
        <v>0.016146071</v>
      </c>
      <c r="DN42">
        <v>0.017341064</v>
      </c>
      <c r="DO42">
        <v>0.018535828</v>
      </c>
      <c r="DP42">
        <v>0.019730992</v>
      </c>
      <c r="DQ42">
        <v>0.020926535</v>
      </c>
      <c r="DR42">
        <v>0.022120473</v>
      </c>
      <c r="DS42">
        <v>0.023315132</v>
      </c>
      <c r="DT42">
        <v>0.024511359</v>
      </c>
      <c r="DU42">
        <v>0.025707985</v>
      </c>
      <c r="DV42">
        <v>0.0269044</v>
      </c>
      <c r="DW42">
        <v>0.028100427</v>
      </c>
      <c r="DX42">
        <v>0.029294619</v>
      </c>
      <c r="DY42">
        <v>0.03048906</v>
      </c>
      <c r="DZ42">
        <v>0.031684942</v>
      </c>
      <c r="EA42">
        <v>0.032879281</v>
      </c>
      <c r="EB42">
        <v>0.034072035</v>
      </c>
      <c r="EC42">
        <v>0.035264741</v>
      </c>
      <c r="ED42">
        <v>0.03646043</v>
      </c>
      <c r="EE42">
        <v>0.037656411</v>
      </c>
      <c r="EF42">
        <v>0.038850906</v>
      </c>
      <c r="EG42">
        <v>0.040046257</v>
      </c>
      <c r="EH42">
        <v>0.041238849</v>
      </c>
      <c r="EI42">
        <v>0.04242838</v>
      </c>
      <c r="EJ42">
        <v>0.04362077</v>
      </c>
      <c r="EK42">
        <v>0.044815325</v>
      </c>
      <c r="EL42">
        <v>0.046008789</v>
      </c>
      <c r="EM42">
        <v>0.047201713</v>
      </c>
      <c r="EN42">
        <v>0.048396064</v>
      </c>
      <c r="EO42">
        <v>0.049592624</v>
      </c>
      <c r="EP42">
        <v>0.050787121</v>
      </c>
      <c r="EQ42">
        <v>0.051980183</v>
      </c>
      <c r="ER42">
        <v>0.053174023</v>
      </c>
      <c r="ES42">
        <v>0.054367004</v>
      </c>
      <c r="ET42">
        <v>0.055559577</v>
      </c>
      <c r="EU42">
        <v>0.056752641</v>
      </c>
      <c r="EV42">
        <v>0.057946765</v>
      </c>
      <c r="EW42">
        <v>0.059139795</v>
      </c>
      <c r="EX42">
        <v>0.060331665</v>
      </c>
      <c r="EY42">
        <v>0.061522563</v>
      </c>
      <c r="EZ42">
        <v>0.062712117</v>
      </c>
      <c r="FA42">
        <v>0.063905182</v>
      </c>
      <c r="FB42">
        <v>0.065101227</v>
      </c>
      <c r="FC42">
        <v>0.066294628</v>
      </c>
      <c r="FD42">
        <v>0.067485386</v>
      </c>
      <c r="FE42">
        <v>0.068676379</v>
      </c>
      <c r="FF42">
        <v>0.06986836</v>
      </c>
      <c r="FG42">
        <v>0.071059577</v>
      </c>
      <c r="FH42">
        <v>0.07225138</v>
      </c>
      <c r="FI42">
        <v>0.073446104</v>
      </c>
      <c r="FJ42">
        <v>0.074639713</v>
      </c>
      <c r="FK42">
        <v>0.075829738</v>
      </c>
      <c r="FL42">
        <v>0.077019105</v>
      </c>
      <c r="FM42">
        <v>0.078209374</v>
      </c>
      <c r="FN42">
        <v>0.079400662</v>
      </c>
      <c r="FO42">
        <v>0.080592312</v>
      </c>
      <c r="FP42">
        <v>0.081783379</v>
      </c>
      <c r="FQ42">
        <v>0.082974298</v>
      </c>
      <c r="FR42">
        <v>0.084165395</v>
      </c>
      <c r="FS42">
        <v>0.085355416</v>
      </c>
      <c r="FT42">
        <v>0.086543021</v>
      </c>
      <c r="FU42">
        <v>0.087730122</v>
      </c>
      <c r="FV42">
        <v>0.088919364</v>
      </c>
      <c r="FW42">
        <v>0.090109637</v>
      </c>
      <c r="FX42">
        <v>0.091300025</v>
      </c>
      <c r="FY42">
        <v>0.092491158</v>
      </c>
      <c r="FZ42">
        <v>0.093682103</v>
      </c>
      <c r="GA42">
        <v>0.094874067</v>
      </c>
      <c r="GB42">
        <v>0.09606701</v>
      </c>
      <c r="GC42">
        <v>0.097258316</v>
      </c>
      <c r="GD42">
        <v>0.098448848</v>
      </c>
      <c r="GE42">
        <v>0.099639303</v>
      </c>
      <c r="GF42">
        <v>0.100829313</v>
      </c>
      <c r="GG42">
        <v>0.102019044</v>
      </c>
      <c r="GH42">
        <v>0.1032091</v>
      </c>
      <c r="GI42">
        <v>0.10439853</v>
      </c>
      <c r="GJ42">
        <v>0.1055881</v>
      </c>
      <c r="GK42">
        <v>0.106779489</v>
      </c>
      <c r="GL42">
        <v>0.10796958</v>
      </c>
      <c r="GM42">
        <v>0.109159598</v>
      </c>
      <c r="GN42">
        <v>0.110351654</v>
      </c>
      <c r="GO42">
        <v>0.111541954</v>
      </c>
      <c r="GP42">
        <v>0.11273094</v>
      </c>
      <c r="GQ42">
        <v>0.113920401</v>
      </c>
      <c r="GR42">
        <v>0.11511024</v>
      </c>
      <c r="GS42">
        <v>0.116299543</v>
      </c>
      <c r="GT42">
        <v>0.117490526</v>
      </c>
      <c r="GU42">
        <v>0.118678133</v>
      </c>
      <c r="GV42">
        <v>0.119834471</v>
      </c>
      <c r="GW42">
        <v>0.120919624</v>
      </c>
      <c r="GX42">
        <v>0.121881632</v>
      </c>
      <c r="GY42">
        <v>0.122584621</v>
      </c>
      <c r="GZ42">
        <v>0.122936798</v>
      </c>
      <c r="HA42">
        <v>0.122984439</v>
      </c>
      <c r="HB42">
        <v>0.122784631</v>
      </c>
      <c r="HC42">
        <v>0.122453589</v>
      </c>
      <c r="HD42">
        <v>0.122107583</v>
      </c>
      <c r="HE42">
        <v>0.121769418</v>
      </c>
      <c r="HF42">
        <v>0.12143601</v>
      </c>
      <c r="HG42">
        <v>0.121106873</v>
      </c>
      <c r="HH42">
        <v>0.120780214</v>
      </c>
      <c r="HI42">
        <v>0.120452966</v>
      </c>
      <c r="HJ42">
        <v>0.120127138</v>
      </c>
      <c r="HK42">
        <v>0.119801714</v>
      </c>
      <c r="HL42">
        <v>0.119476527</v>
      </c>
      <c r="HM42">
        <v>0.119152205</v>
      </c>
      <c r="HN42">
        <v>0.118829023</v>
      </c>
      <c r="HO42">
        <v>0.118507422</v>
      </c>
      <c r="HP42">
        <v>0.118186309</v>
      </c>
      <c r="HQ42">
        <v>0.117865272</v>
      </c>
      <c r="HR42">
        <v>0.117542852</v>
      </c>
      <c r="HS42">
        <v>0.117221391</v>
      </c>
      <c r="HT42">
        <v>0.116901615</v>
      </c>
      <c r="HU42">
        <v>0.116579193</v>
      </c>
      <c r="HV42">
        <v>0.116257726</v>
      </c>
      <c r="HW42">
        <v>0.115937233</v>
      </c>
      <c r="HX42">
        <v>0.115614526</v>
      </c>
      <c r="HY42">
        <v>0.115293453</v>
      </c>
      <c r="HZ42">
        <v>0.114975319</v>
      </c>
      <c r="IA42">
        <v>0.114657385</v>
      </c>
      <c r="IB42">
        <v>0.114340573</v>
      </c>
      <c r="IC42">
        <v>0.114025138</v>
      </c>
      <c r="ID42">
        <v>0.11370846</v>
      </c>
      <c r="IE42">
        <v>0.11339159</v>
      </c>
      <c r="IF42">
        <v>0.113075151</v>
      </c>
      <c r="IG42">
        <v>0.112759089</v>
      </c>
      <c r="IH42">
        <v>0.112442879</v>
      </c>
      <c r="II42">
        <v>0.11212699</v>
      </c>
      <c r="IJ42">
        <v>0.111812363</v>
      </c>
      <c r="IK42">
        <v>0.111495802</v>
      </c>
      <c r="IL42">
        <v>0.11117899</v>
      </c>
      <c r="IM42">
        <v>0.110864405</v>
      </c>
      <c r="IN42">
        <v>0.11055029</v>
      </c>
      <c r="IO42">
        <v>0.110236381</v>
      </c>
      <c r="IP42">
        <v>0.109921953</v>
      </c>
      <c r="IQ42">
        <v>0.109608631</v>
      </c>
      <c r="IR42">
        <v>0.1092954</v>
      </c>
      <c r="IS42">
        <v>0.108980917</v>
      </c>
      <c r="IT42">
        <v>0.108666115</v>
      </c>
      <c r="IU42">
        <v>0.108351993</v>
      </c>
      <c r="IV42">
        <v>0.108038069</v>
      </c>
      <c r="IW42">
        <v>0.107724315</v>
      </c>
      <c r="IX42">
        <v>0.107412075</v>
      </c>
      <c r="IY42">
        <v>0.107099072</v>
      </c>
      <c r="IZ42">
        <v>0.106785765</v>
      </c>
      <c r="JA42">
        <v>0.106473678</v>
      </c>
      <c r="JB42">
        <v>0.106161646</v>
      </c>
      <c r="JC42">
        <v>0.105847994</v>
      </c>
      <c r="JD42">
        <v>0.105535003</v>
      </c>
      <c r="JE42">
        <v>0.105225328</v>
      </c>
      <c r="JF42">
        <v>0.104915458</v>
      </c>
      <c r="JG42">
        <v>0.104605304</v>
      </c>
      <c r="JH42">
        <v>0.10429525</v>
      </c>
      <c r="JI42">
        <v>0.103983037</v>
      </c>
      <c r="JJ42">
        <v>0.1036723</v>
      </c>
      <c r="JK42">
        <v>0.103364153</v>
      </c>
      <c r="JL42">
        <v>0.103054597</v>
      </c>
      <c r="JM42">
        <v>0.102745445</v>
      </c>
      <c r="JN42">
        <v>0.102436727</v>
      </c>
      <c r="JO42">
        <v>0.102126055</v>
      </c>
      <c r="JP42">
        <v>0.101816184</v>
      </c>
      <c r="JQ42">
        <v>0.101506495</v>
      </c>
      <c r="JR42">
        <v>0.101195837</v>
      </c>
      <c r="JS42">
        <v>0.100889025</v>
      </c>
      <c r="JT42">
        <v>0.100583194</v>
      </c>
      <c r="JU42">
        <v>0.100273561</v>
      </c>
      <c r="JV42">
        <v>0.09996387</v>
      </c>
      <c r="JW42">
        <v>0.099656576</v>
      </c>
      <c r="JX42">
        <v>0.099348291</v>
      </c>
      <c r="JY42">
        <v>0.099040018</v>
      </c>
      <c r="JZ42">
        <v>0.09873325</v>
      </c>
      <c r="KA42">
        <v>0.098427884</v>
      </c>
      <c r="KB42">
        <v>0.098123609</v>
      </c>
      <c r="KC42">
        <v>0.097818578</v>
      </c>
      <c r="KD42">
        <v>0.097513369</v>
      </c>
      <c r="KE42">
        <v>0.097208332</v>
      </c>
      <c r="KF42">
        <v>0.096901433</v>
      </c>
      <c r="KG42">
        <v>0.096595266</v>
      </c>
      <c r="KH42">
        <v>0.096290919</v>
      </c>
      <c r="KI42">
        <v>0.095986223</v>
      </c>
      <c r="KJ42">
        <v>0.095682867</v>
      </c>
      <c r="KK42">
        <v>0.095379357</v>
      </c>
      <c r="KL42">
        <v>0.095075466</v>
      </c>
      <c r="KM42">
        <v>0.094770486</v>
      </c>
      <c r="KN42">
        <v>0.094465459</v>
      </c>
      <c r="KO42">
        <v>0.094162371</v>
      </c>
      <c r="KP42">
        <v>0.093857407</v>
      </c>
      <c r="KQ42">
        <v>0.093551891</v>
      </c>
      <c r="KR42">
        <v>0.09324809</v>
      </c>
      <c r="KS42">
        <v>0.092943703</v>
      </c>
      <c r="KT42">
        <v>0.092639756</v>
      </c>
      <c r="KU42">
        <v>0.092336043</v>
      </c>
      <c r="KV42">
        <v>0.092032233</v>
      </c>
      <c r="KW42">
        <v>0.091728397</v>
      </c>
      <c r="KX42">
        <v>0.091423728</v>
      </c>
      <c r="KY42">
        <v>0.091120182</v>
      </c>
      <c r="KZ42">
        <v>0.09081765</v>
      </c>
      <c r="LA42">
        <v>0.090515669</v>
      </c>
      <c r="LB42">
        <v>0.090215046</v>
      </c>
      <c r="LC42">
        <v>0.089913712</v>
      </c>
      <c r="LD42">
        <v>0.089609381</v>
      </c>
      <c r="LE42">
        <v>0.089304508</v>
      </c>
      <c r="LF42">
        <v>0.08900137</v>
      </c>
      <c r="LG42">
        <v>0.088700829</v>
      </c>
      <c r="LH42">
        <v>0.08840033</v>
      </c>
      <c r="LI42">
        <v>0.088096458</v>
      </c>
      <c r="LJ42">
        <v>0.087793729</v>
      </c>
      <c r="LK42">
        <v>0.087492498</v>
      </c>
      <c r="LL42">
        <v>0.087190578</v>
      </c>
      <c r="LM42">
        <v>0.086887845</v>
      </c>
      <c r="LN42">
        <v>0.086584127</v>
      </c>
      <c r="LO42">
        <v>0.086281987</v>
      </c>
      <c r="LP42">
        <v>0.085980852</v>
      </c>
      <c r="LQ42">
        <v>0.08567858</v>
      </c>
      <c r="LR42">
        <v>0.08537658</v>
      </c>
      <c r="LS42">
        <v>0.085075712</v>
      </c>
      <c r="LT42">
        <v>0.084776156</v>
      </c>
      <c r="LU42">
        <v>0.084476013</v>
      </c>
      <c r="LV42">
        <v>0.084173504</v>
      </c>
      <c r="LW42">
        <v>0.083870206</v>
      </c>
      <c r="LX42">
        <v>0.083567855</v>
      </c>
      <c r="LY42">
        <v>0.083265576</v>
      </c>
      <c r="LZ42">
        <v>0.08296416</v>
      </c>
      <c r="MA42">
        <v>0.082664455</v>
      </c>
      <c r="MB42">
        <v>0.082363431</v>
      </c>
      <c r="MC42">
        <v>0.082062055</v>
      </c>
      <c r="MD42">
        <v>0.081760629</v>
      </c>
      <c r="ME42">
        <v>0.081459217</v>
      </c>
      <c r="MF42">
        <v>0.081158871</v>
      </c>
      <c r="MG42">
        <v>0.080857271</v>
      </c>
      <c r="MH42">
        <v>0.080555623</v>
      </c>
      <c r="MI42">
        <v>0.080254352</v>
      </c>
      <c r="MJ42">
        <v>0.07995388</v>
      </c>
      <c r="MK42">
        <v>0.079653932</v>
      </c>
      <c r="ML42">
        <v>0.079354682</v>
      </c>
      <c r="MM42">
        <v>0.079056779</v>
      </c>
      <c r="MN42">
        <v>0.078757924</v>
      </c>
      <c r="MO42">
        <v>0.078457984</v>
      </c>
      <c r="MP42">
        <v>0.078158288</v>
      </c>
      <c r="MQ42">
        <v>0.077859563</v>
      </c>
      <c r="MR42">
        <v>0.077559004</v>
      </c>
      <c r="MS42">
        <v>0.07725765</v>
      </c>
      <c r="MT42">
        <v>0.076957027</v>
      </c>
      <c r="MU42">
        <v>0.076655338</v>
      </c>
      <c r="MV42">
        <v>0.076353565</v>
      </c>
      <c r="MW42">
        <v>0.076053363</v>
      </c>
      <c r="MX42">
        <v>0.07575372</v>
      </c>
      <c r="MY42">
        <v>0.075453348</v>
      </c>
      <c r="MZ42">
        <v>0.075153647</v>
      </c>
      <c r="NA42">
        <v>0.074853596</v>
      </c>
      <c r="NB42">
        <v>0.074551952</v>
      </c>
      <c r="NC42">
        <v>0.074251045</v>
      </c>
      <c r="ND42">
        <v>0.073950852</v>
      </c>
      <c r="NE42">
        <v>0.073651264</v>
      </c>
      <c r="NF42">
        <v>0.073353641</v>
      </c>
      <c r="NG42">
        <v>0.07305516</v>
      </c>
      <c r="NH42">
        <v>0.072754236</v>
      </c>
      <c r="NI42">
        <v>0.072453695</v>
      </c>
      <c r="NJ42">
        <v>0.072154766</v>
      </c>
      <c r="NK42">
        <v>0.071856848</v>
      </c>
      <c r="NL42">
        <v>0.071557951</v>
      </c>
      <c r="NM42">
        <v>0.07125852</v>
      </c>
      <c r="NN42">
        <v>0.070958562</v>
      </c>
      <c r="NO42">
        <v>0.070658462</v>
      </c>
      <c r="NP42">
        <v>0.070358868</v>
      </c>
      <c r="NQ42">
        <v>0.07005866</v>
      </c>
      <c r="NR42">
        <v>0.069759138</v>
      </c>
      <c r="NS42">
        <v>0.069460691</v>
      </c>
      <c r="NT42">
        <v>0.069160018</v>
      </c>
      <c r="NU42">
        <v>0.068858901</v>
      </c>
      <c r="NV42">
        <v>0.068559327</v>
      </c>
      <c r="NW42">
        <v>0.06825789</v>
      </c>
      <c r="NX42">
        <v>0.067956005</v>
      </c>
      <c r="NY42">
        <v>0.067656306</v>
      </c>
      <c r="NZ42">
        <v>0.067357621</v>
      </c>
      <c r="OA42">
        <v>0.067058563</v>
      </c>
      <c r="OB42">
        <v>0.066758467</v>
      </c>
      <c r="OC42">
        <v>0.066457486</v>
      </c>
      <c r="OD42">
        <v>0.066157841</v>
      </c>
      <c r="OE42">
        <v>0.065858191</v>
      </c>
      <c r="OF42">
        <v>0.06555751</v>
      </c>
      <c r="OG42">
        <v>0.065258367</v>
      </c>
      <c r="OH42">
        <v>0.064960961</v>
      </c>
      <c r="OI42">
        <v>0.064664002</v>
      </c>
      <c r="OJ42">
        <v>0.0643648</v>
      </c>
      <c r="OK42">
        <v>0.064063896</v>
      </c>
      <c r="OL42">
        <v>0.063764043</v>
      </c>
      <c r="OM42">
        <v>0.063463815</v>
      </c>
      <c r="ON42">
        <v>0.063162214</v>
      </c>
      <c r="OO42">
        <v>0.062860523</v>
      </c>
      <c r="OP42">
        <v>0.062559693</v>
      </c>
      <c r="OQ42">
        <v>0.06225961</v>
      </c>
      <c r="OR42">
        <v>0.061960251</v>
      </c>
      <c r="OS42">
        <v>0.061661191</v>
      </c>
      <c r="OT42">
        <v>0.061362138</v>
      </c>
      <c r="OU42">
        <v>0.061061857</v>
      </c>
      <c r="OV42">
        <v>0.060760383</v>
      </c>
      <c r="OW42">
        <v>0.060459889</v>
      </c>
      <c r="OX42">
        <v>0.06016035</v>
      </c>
      <c r="OY42">
        <v>0.059861807</v>
      </c>
      <c r="OZ42">
        <v>0.059564734</v>
      </c>
      <c r="PA42">
        <v>0.059266197</v>
      </c>
      <c r="PB42">
        <v>0.058966274</v>
      </c>
      <c r="PC42">
        <v>0.05866699</v>
      </c>
      <c r="PD42">
        <v>0.058367482</v>
      </c>
      <c r="PE42">
        <v>0.058067518</v>
      </c>
      <c r="PF42">
        <v>0.057768021</v>
      </c>
      <c r="PG42">
        <v>0.057470445</v>
      </c>
      <c r="PH42">
        <v>0.057171938</v>
      </c>
      <c r="PI42">
        <v>0.056872212</v>
      </c>
      <c r="PJ42">
        <v>0.056574436</v>
      </c>
      <c r="PK42">
        <v>0.05627739</v>
      </c>
      <c r="PL42">
        <v>0.055978933</v>
      </c>
      <c r="PM42">
        <v>0.055680636</v>
      </c>
      <c r="PN42">
        <v>0.055381906</v>
      </c>
      <c r="PO42">
        <v>0.055083221</v>
      </c>
      <c r="PP42">
        <v>0.054783973</v>
      </c>
      <c r="PQ42">
        <v>0.054482733</v>
      </c>
      <c r="PR42">
        <v>0.054181263</v>
      </c>
      <c r="PS42">
        <v>0.053880181</v>
      </c>
      <c r="PT42">
        <v>0.053581823</v>
      </c>
      <c r="PU42">
        <v>0.053284673</v>
      </c>
      <c r="PV42">
        <v>0.052985359</v>
      </c>
      <c r="PW42">
        <v>0.052684479</v>
      </c>
      <c r="PX42">
        <v>0.052383013</v>
      </c>
      <c r="PY42">
        <v>0.052082303</v>
      </c>
      <c r="PZ42">
        <v>0.051782168</v>
      </c>
      <c r="QA42">
        <v>0.051480866</v>
      </c>
      <c r="QB42">
        <v>0.0511782</v>
      </c>
      <c r="QC42">
        <v>0.050875914</v>
      </c>
      <c r="QD42">
        <v>0.050575019</v>
      </c>
      <c r="QE42">
        <v>0.050272985</v>
      </c>
      <c r="QF42">
        <v>0.049971427</v>
      </c>
      <c r="QG42">
        <v>0.049670347</v>
      </c>
      <c r="QH42">
        <v>0.049371483</v>
      </c>
      <c r="QI42">
        <v>0.049075125</v>
      </c>
      <c r="QJ42">
        <v>0.04877755</v>
      </c>
      <c r="QK42">
        <v>0.048480451</v>
      </c>
      <c r="QL42">
        <v>0.048181984</v>
      </c>
      <c r="QM42">
        <v>0.04788084</v>
      </c>
      <c r="QN42">
        <v>0.047579498</v>
      </c>
      <c r="QO42">
        <v>0.047278193</v>
      </c>
      <c r="QP42">
        <v>0.046977927</v>
      </c>
      <c r="QQ42">
        <v>0.04667883</v>
      </c>
      <c r="QR42">
        <v>0.046380718</v>
      </c>
      <c r="QS42">
        <v>0.046083933</v>
      </c>
      <c r="QT42">
        <v>0.045786366</v>
      </c>
      <c r="QU42">
        <v>0.04548667</v>
      </c>
      <c r="QV42">
        <v>0.045185712</v>
      </c>
      <c r="QW42">
        <v>0.044886817</v>
      </c>
      <c r="QX42">
        <v>0.044588723</v>
      </c>
      <c r="QY42">
        <v>0.044288653</v>
      </c>
      <c r="QZ42">
        <v>0.04398867</v>
      </c>
      <c r="RA42">
        <v>0.043690502</v>
      </c>
      <c r="RB42">
        <v>0.043392457</v>
      </c>
      <c r="RC42">
        <v>0.043093466</v>
      </c>
      <c r="RD42">
        <v>0.042793982</v>
      </c>
      <c r="RE42">
        <v>0.042493501</v>
      </c>
      <c r="RF42">
        <v>0.042192987</v>
      </c>
      <c r="RG42">
        <v>0.041894349</v>
      </c>
      <c r="RH42">
        <v>0.041595666</v>
      </c>
      <c r="RI42">
        <v>0.041295227</v>
      </c>
      <c r="RJ42">
        <v>0.04099372</v>
      </c>
      <c r="RK42">
        <v>0.040693537</v>
      </c>
      <c r="RL42">
        <v>0.040394686</v>
      </c>
      <c r="RM42">
        <v>0.040096185</v>
      </c>
      <c r="RN42">
        <v>0.039799167</v>
      </c>
      <c r="RO42">
        <v>0.039500528</v>
      </c>
      <c r="RP42">
        <v>0.039200256</v>
      </c>
      <c r="RQ42">
        <v>0.038900509</v>
      </c>
      <c r="RR42">
        <v>0.038600681</v>
      </c>
      <c r="RS42">
        <v>0.038299925</v>
      </c>
      <c r="RT42">
        <v>0.037999585</v>
      </c>
      <c r="RU42">
        <v>0.037700929</v>
      </c>
      <c r="RV42">
        <v>0.037401683</v>
      </c>
      <c r="RW42">
        <v>0.037099828</v>
      </c>
      <c r="RX42">
        <v>0.036797886</v>
      </c>
      <c r="RY42">
        <v>0.036497067</v>
      </c>
      <c r="RZ42">
        <v>0.036196455</v>
      </c>
      <c r="SA42">
        <v>0.035893741</v>
      </c>
      <c r="SB42">
        <v>0.035591791</v>
      </c>
      <c r="SC42">
        <v>0.035291951</v>
      </c>
      <c r="SD42">
        <v>0.034991744</v>
      </c>
      <c r="SE42">
        <v>0.034690802</v>
      </c>
      <c r="SF42">
        <v>0.034389899</v>
      </c>
      <c r="SG42">
        <v>0.034090971</v>
      </c>
      <c r="SH42">
        <v>0.033791598</v>
      </c>
      <c r="SI42">
        <v>0.0334908</v>
      </c>
      <c r="SJ42">
        <v>0.033190127</v>
      </c>
      <c r="SK42">
        <v>0.032890743</v>
      </c>
      <c r="SL42">
        <v>0.032590755</v>
      </c>
      <c r="SM42">
        <v>0.032289375</v>
      </c>
      <c r="SN42">
        <v>0.031988066</v>
      </c>
      <c r="SO42">
        <v>0.031686346</v>
      </c>
      <c r="SP42">
        <v>0.031385313</v>
      </c>
      <c r="SQ42">
        <v>0.031085231</v>
      </c>
      <c r="SR42">
        <v>0.030785604</v>
      </c>
      <c r="SS42">
        <v>0.030485421</v>
      </c>
      <c r="ST42">
        <v>0.030184163</v>
      </c>
      <c r="SU42">
        <v>0.029883566</v>
      </c>
      <c r="SV42">
        <v>0.029585322</v>
      </c>
      <c r="SW42">
        <v>0.029288618</v>
      </c>
      <c r="SX42">
        <v>0.028990864</v>
      </c>
      <c r="SY42">
        <v>0.028690273</v>
      </c>
      <c r="SZ42">
        <v>0.028389917</v>
      </c>
      <c r="TA42">
        <v>0.028090432</v>
      </c>
      <c r="TB42">
        <v>0.027790863</v>
      </c>
      <c r="TC42">
        <v>0.02749206</v>
      </c>
      <c r="TD42">
        <v>0.027191217</v>
      </c>
      <c r="TE42">
        <v>0.026891353</v>
      </c>
      <c r="TF42">
        <v>0.026591001</v>
      </c>
      <c r="TG42">
        <v>0.026289881</v>
      </c>
      <c r="TH42">
        <v>0.025989388</v>
      </c>
      <c r="TI42">
        <v>0.025688861</v>
      </c>
      <c r="TJ42">
        <v>0.025387928</v>
      </c>
      <c r="TK42">
        <v>0.025086246</v>
      </c>
      <c r="TL42">
        <v>0.024785911</v>
      </c>
      <c r="TM42">
        <v>0.024486232</v>
      </c>
      <c r="TN42">
        <v>0.024186336</v>
      </c>
      <c r="TO42">
        <v>0.023884987</v>
      </c>
      <c r="TP42">
        <v>0.02358494</v>
      </c>
      <c r="TQ42">
        <v>0.0232848</v>
      </c>
      <c r="TR42">
        <v>0.022981621</v>
      </c>
      <c r="TS42">
        <v>0.022680147</v>
      </c>
      <c r="TT42">
        <v>0.022379461</v>
      </c>
      <c r="TU42">
        <v>0.022077116</v>
      </c>
      <c r="TV42">
        <v>0.021776226</v>
      </c>
      <c r="TW42">
        <v>0.021475814</v>
      </c>
      <c r="TX42">
        <v>0.021175178</v>
      </c>
      <c r="TY42">
        <v>0.020875067</v>
      </c>
      <c r="TZ42">
        <v>0.020575421</v>
      </c>
      <c r="UA42">
        <v>0.020277417</v>
      </c>
      <c r="UB42">
        <v>0.019979457</v>
      </c>
      <c r="UC42">
        <v>0.019680554</v>
      </c>
      <c r="UD42">
        <v>0.01938203</v>
      </c>
      <c r="UE42">
        <v>0.019082467</v>
      </c>
      <c r="UF42">
        <v>0.018781368</v>
      </c>
      <c r="UG42">
        <v>0.018478798</v>
      </c>
      <c r="UH42">
        <v>0.018176745</v>
      </c>
      <c r="UI42">
        <v>0.017877913</v>
      </c>
      <c r="UJ42">
        <v>0.017579587</v>
      </c>
      <c r="UK42">
        <v>0.017278899</v>
      </c>
      <c r="UL42">
        <v>0.016977557</v>
      </c>
      <c r="UM42">
        <v>0.016677879</v>
      </c>
      <c r="UN42">
        <v>0.016377101</v>
      </c>
      <c r="UO42">
        <v>0.016075324</v>
      </c>
      <c r="UP42">
        <v>0.015774197</v>
      </c>
      <c r="UQ42">
        <v>0.015472094</v>
      </c>
      <c r="UR42">
        <v>0.015170014</v>
      </c>
      <c r="US42">
        <v>0.014868399</v>
      </c>
      <c r="UT42">
        <v>0.014567249</v>
      </c>
      <c r="UU42">
        <v>0.014267911</v>
      </c>
      <c r="UV42">
        <v>0.013968213</v>
      </c>
      <c r="UW42">
        <v>0.013666706</v>
      </c>
      <c r="UX42">
        <v>0.013366836</v>
      </c>
      <c r="UY42">
        <v>0.013067698</v>
      </c>
      <c r="UZ42">
        <v>0.012767989</v>
      </c>
      <c r="VA42">
        <v>0.01246773</v>
      </c>
      <c r="VB42">
        <v>0.012166224</v>
      </c>
      <c r="VC42">
        <v>0.011865449</v>
      </c>
      <c r="VD42">
        <v>0.011565905</v>
      </c>
      <c r="VE42">
        <v>0.011266251</v>
      </c>
      <c r="VF42">
        <v>0.010966174</v>
      </c>
      <c r="VG42">
        <v>0.010666276</v>
      </c>
      <c r="VH42">
        <v>0.010366267</v>
      </c>
      <c r="VI42">
        <v>0.010066606</v>
      </c>
      <c r="VJ42">
        <v>0.009767578</v>
      </c>
      <c r="VK42">
        <v>0.00946899</v>
      </c>
      <c r="VL42">
        <v>0.009169349</v>
      </c>
      <c r="VM42">
        <v>0.008868936</v>
      </c>
      <c r="VN42">
        <v>0.008569137</v>
      </c>
      <c r="VO42">
        <v>0.008268994</v>
      </c>
      <c r="VP42">
        <v>0.007969472</v>
      </c>
      <c r="VQ42">
        <v>0.007669958</v>
      </c>
      <c r="VR42">
        <v>0.007367539</v>
      </c>
      <c r="VS42">
        <v>0.00706496</v>
      </c>
      <c r="VT42">
        <v>0.006765464</v>
      </c>
      <c r="VU42">
        <v>0.006467098</v>
      </c>
      <c r="VV42">
        <v>0.006167616</v>
      </c>
      <c r="VW42">
        <v>0.005868114</v>
      </c>
      <c r="VX42">
        <v>0.005567169</v>
      </c>
      <c r="VY42">
        <v>0.005265675</v>
      </c>
      <c r="VZ42">
        <v>0.004965454</v>
      </c>
      <c r="WA42">
        <v>0.004665224</v>
      </c>
      <c r="WB42">
        <v>0.004363707</v>
      </c>
      <c r="WC42">
        <v>0.004060328</v>
      </c>
      <c r="WD42">
        <v>0.003759378</v>
      </c>
      <c r="WE42">
        <v>0.003460468</v>
      </c>
      <c r="WF42">
        <v>0.003159558</v>
      </c>
      <c r="WG42">
        <v>0.002859167</v>
      </c>
      <c r="WH42">
        <v>0.002560104</v>
      </c>
      <c r="WI42">
        <v>0.002261357</v>
      </c>
      <c r="WJ42">
        <v>0.00196285</v>
      </c>
      <c r="WK42">
        <v>0.001662878</v>
      </c>
      <c r="WL42">
        <v>0.001363515</v>
      </c>
      <c r="WM42">
        <v>0.001064314</v>
      </c>
      <c r="WN42">
        <v>0.000762817</v>
      </c>
      <c r="WO42">
        <v>0.000461849</v>
      </c>
      <c r="WP42">
        <v>0.000163566</v>
      </c>
      <c r="WQ42">
        <v>-0.0001358</v>
      </c>
      <c r="WR42">
        <v>-0.000437188</v>
      </c>
      <c r="WS42">
        <v>-0.000737415</v>
      </c>
      <c r="WT42">
        <v>-0.001035371</v>
      </c>
      <c r="WU42">
        <v>-0.001333628</v>
      </c>
      <c r="WV42">
        <v>-0.001633348</v>
      </c>
      <c r="WW42">
        <v>-0.001933506</v>
      </c>
      <c r="WX42">
        <v>-0.00223514</v>
      </c>
      <c r="WY42">
        <v>-0.002536452</v>
      </c>
      <c r="WZ42">
        <v>-0.002837762</v>
      </c>
      <c r="XA42">
        <v>-0.00314039</v>
      </c>
      <c r="XB42">
        <v>-0.003440312</v>
      </c>
      <c r="XC42">
        <v>-0.0037387</v>
      </c>
      <c r="XD42">
        <v>-0.004038997</v>
      </c>
      <c r="XE42">
        <v>-0.004338763</v>
      </c>
      <c r="XF42">
        <v>-0.00463687</v>
      </c>
      <c r="XG42">
        <v>-0.004935451</v>
      </c>
      <c r="XH42">
        <v>-0.005234406</v>
      </c>
      <c r="XI42">
        <v>-0.005533839</v>
      </c>
      <c r="XJ42">
        <v>-0.005832497</v>
      </c>
      <c r="XK42">
        <v>-0.006131234</v>
      </c>
      <c r="XL42">
        <v>-0.006430927</v>
      </c>
      <c r="XM42">
        <v>-0.006729539</v>
      </c>
      <c r="XN42">
        <v>-0.007028841</v>
      </c>
      <c r="XO42">
        <v>-0.00732801</v>
      </c>
      <c r="XP42">
        <v>-0.007627146</v>
      </c>
      <c r="XQ42">
        <v>-0.00792675</v>
      </c>
      <c r="XR42">
        <v>-0.008227134</v>
      </c>
      <c r="XS42">
        <v>-0.008528593</v>
      </c>
      <c r="XT42">
        <v>-0.008830715</v>
      </c>
      <c r="XU42">
        <v>-0.009132179</v>
      </c>
      <c r="XV42">
        <v>-0.009430935</v>
      </c>
      <c r="XW42">
        <v>-0.00972852</v>
      </c>
      <c r="XX42">
        <v>-0.010027186</v>
      </c>
      <c r="XY42">
        <v>-0.010326034</v>
      </c>
      <c r="XZ42">
        <v>-0.010625404</v>
      </c>
      <c r="YA42">
        <v>-0.010926076</v>
      </c>
      <c r="YB42">
        <v>-0.011226119</v>
      </c>
      <c r="YC42">
        <v>-0.01152494</v>
      </c>
      <c r="YD42">
        <v>-0.01182388</v>
      </c>
      <c r="YE42">
        <v>-0.012123942</v>
      </c>
      <c r="YF42">
        <v>-0.012424182</v>
      </c>
      <c r="YG42">
        <v>-0.01272504</v>
      </c>
      <c r="YH42">
        <v>-0.013025018</v>
      </c>
      <c r="YI42">
        <v>-0.013322581</v>
      </c>
      <c r="YJ42">
        <v>-0.013619996</v>
      </c>
      <c r="YK42">
        <v>-0.013919303</v>
      </c>
      <c r="YL42">
        <v>-0.014219234</v>
      </c>
      <c r="YM42">
        <v>-0.014517609</v>
      </c>
      <c r="YN42">
        <v>-0.014815071</v>
      </c>
      <c r="YO42">
        <v>-0.015112366</v>
      </c>
      <c r="YP42">
        <v>-0.015410767</v>
      </c>
      <c r="YQ42">
        <v>-0.01571019</v>
      </c>
      <c r="YR42">
        <v>-0.01600916</v>
      </c>
      <c r="YS42">
        <v>-0.016306893</v>
      </c>
      <c r="YT42">
        <v>-0.016606531</v>
      </c>
      <c r="YU42">
        <v>-0.016906536</v>
      </c>
      <c r="YV42">
        <v>-0.017204144</v>
      </c>
      <c r="YW42">
        <v>-0.017502172</v>
      </c>
      <c r="YX42">
        <v>-0.017800979</v>
      </c>
      <c r="YY42">
        <v>-0.018099194</v>
      </c>
      <c r="YZ42">
        <v>-0.018397193</v>
      </c>
      <c r="ZA42">
        <v>-0.018696008</v>
      </c>
      <c r="ZB42">
        <v>-0.018995151</v>
      </c>
      <c r="ZC42">
        <v>-0.019294845</v>
      </c>
      <c r="ZD42">
        <v>-0.019593928</v>
      </c>
      <c r="ZE42">
        <v>-0.019891933</v>
      </c>
      <c r="ZF42">
        <v>-0.020188941</v>
      </c>
      <c r="ZG42">
        <v>-0.020487925</v>
      </c>
      <c r="ZH42">
        <v>-0.020788885</v>
      </c>
      <c r="ZI42">
        <v>-0.021086969</v>
      </c>
      <c r="ZJ42">
        <v>-0.021385399</v>
      </c>
      <c r="ZK42">
        <v>-0.021685461</v>
      </c>
      <c r="ZL42">
        <v>-0.021984887</v>
      </c>
      <c r="ZM42">
        <v>-0.022284975</v>
      </c>
      <c r="ZN42">
        <v>-0.022584273</v>
      </c>
      <c r="ZO42">
        <v>-0.022882278</v>
      </c>
      <c r="ZP42">
        <v>-0.023179038</v>
      </c>
      <c r="ZQ42">
        <v>-0.023475304</v>
      </c>
      <c r="ZR42">
        <v>-0.023772664</v>
      </c>
      <c r="ZS42">
        <v>-0.024071712</v>
      </c>
      <c r="ZT42">
        <v>-0.024371276</v>
      </c>
      <c r="ZU42">
        <v>-0.024668432</v>
      </c>
      <c r="ZV42">
        <v>-0.024965915</v>
      </c>
      <c r="ZW42">
        <v>-0.02526597</v>
      </c>
      <c r="ZX42">
        <v>-0.025564577</v>
      </c>
      <c r="ZY42">
        <v>-0.025862044</v>
      </c>
      <c r="ZZ42">
        <v>-0.026160958</v>
      </c>
      <c r="AAA42">
        <v>-0.026458825</v>
      </c>
      <c r="AAB42">
        <v>-0.026756218</v>
      </c>
      <c r="AAC42">
        <v>-0.027055752</v>
      </c>
      <c r="AAD42">
        <v>-0.027355352</v>
      </c>
      <c r="AAE42">
        <v>-0.027655331</v>
      </c>
      <c r="AAF42">
        <v>-0.027954484</v>
      </c>
      <c r="AAG42">
        <v>-0.028251467</v>
      </c>
      <c r="AAH42">
        <v>-0.028549323</v>
      </c>
      <c r="AAI42">
        <v>-0.028848301</v>
      </c>
      <c r="AAJ42">
        <v>-0.029147166</v>
      </c>
      <c r="AAK42">
        <v>-0.029445055</v>
      </c>
      <c r="AAL42">
        <v>-0.029742257</v>
      </c>
      <c r="AAM42">
        <v>-0.030040044</v>
      </c>
      <c r="AAN42">
        <v>-0.030338329</v>
      </c>
      <c r="AAO42">
        <v>-0.03063538</v>
      </c>
      <c r="AAP42">
        <v>-0.030933493</v>
      </c>
      <c r="AAQ42">
        <v>-0.031230717</v>
      </c>
      <c r="AAR42">
        <v>-0.03152732</v>
      </c>
      <c r="AAS42">
        <v>-0.031826801</v>
      </c>
      <c r="AAT42">
        <v>-0.032128049</v>
      </c>
      <c r="AAU42">
        <v>-0.032428892</v>
      </c>
      <c r="AAV42">
        <v>-0.032726492</v>
      </c>
      <c r="AAW42">
        <v>-0.033022791</v>
      </c>
      <c r="AAX42">
        <v>-0.033321396</v>
      </c>
      <c r="AAY42">
        <v>-0.033621708</v>
      </c>
      <c r="AAZ42">
        <v>-0.033920128</v>
      </c>
      <c r="ABA42">
        <v>-0.034217501</v>
      </c>
      <c r="ABB42">
        <v>-0.034516425</v>
      </c>
      <c r="ABC42">
        <v>-0.034816081</v>
      </c>
      <c r="ABD42">
        <v>-0.035114794</v>
      </c>
      <c r="ABE42">
        <v>-0.035413434</v>
      </c>
      <c r="ABF42">
        <v>-0.035710426</v>
      </c>
      <c r="ABG42">
        <v>-0.036005776</v>
      </c>
      <c r="ABH42">
        <v>-0.036301216</v>
      </c>
      <c r="ABI42">
        <v>-0.036597639</v>
      </c>
      <c r="ABJ42">
        <v>-0.036895371</v>
      </c>
      <c r="ABK42">
        <v>-0.037194249</v>
      </c>
      <c r="ABL42">
        <v>-0.037493581</v>
      </c>
      <c r="ABM42">
        <v>-0.037791604</v>
      </c>
      <c r="ABN42">
        <v>-0.038088278</v>
      </c>
      <c r="ABO42">
        <v>-0.038383452</v>
      </c>
      <c r="ABP42">
        <v>-0.038678613</v>
      </c>
      <c r="ABQ42">
        <v>-0.038976096</v>
      </c>
      <c r="ABR42">
        <v>-0.039275504</v>
      </c>
      <c r="ABS42">
        <v>-0.039573638</v>
      </c>
      <c r="ABT42">
        <v>-0.039871025</v>
      </c>
      <c r="ABU42">
        <v>-0.040168774</v>
      </c>
      <c r="ABV42">
        <v>-0.040465202</v>
      </c>
      <c r="ABW42">
        <v>-0.040762155</v>
      </c>
      <c r="ABX42">
        <v>-0.041061115</v>
      </c>
      <c r="ABY42">
        <v>-0.041360096</v>
      </c>
      <c r="ABZ42">
        <v>-0.041658272</v>
      </c>
      <c r="ACA42">
        <v>-0.041956628</v>
      </c>
      <c r="ACB42">
        <v>-0.042254206</v>
      </c>
      <c r="ACC42">
        <v>-0.04255178</v>
      </c>
      <c r="ACD42">
        <v>-0.042850531</v>
      </c>
      <c r="ACE42">
        <v>-0.043149539</v>
      </c>
      <c r="ACF42">
        <v>-0.043447422</v>
      </c>
      <c r="ACG42">
        <v>-0.043744942</v>
      </c>
      <c r="ACH42">
        <v>-0.044043099</v>
      </c>
      <c r="ACI42">
        <v>-0.04433959</v>
      </c>
      <c r="ACJ42">
        <v>-0.04463578</v>
      </c>
      <c r="ACK42">
        <v>-0.044932345</v>
      </c>
      <c r="ACL42">
        <v>-0.045228319</v>
      </c>
      <c r="ACM42">
        <v>-0.045525367</v>
      </c>
      <c r="ACN42">
        <v>-0.045823413</v>
      </c>
      <c r="ACO42">
        <v>-0.046121581</v>
      </c>
      <c r="ACP42">
        <v>-0.046420213</v>
      </c>
      <c r="ACQ42">
        <v>-0.046717445</v>
      </c>
      <c r="ACR42">
        <v>-0.047013181</v>
      </c>
      <c r="ACS42">
        <v>-0.047308222</v>
      </c>
      <c r="ACT42">
        <v>-0.047603804</v>
      </c>
      <c r="ACU42">
        <v>-0.047901899</v>
      </c>
      <c r="ACV42">
        <v>-0.048201209</v>
      </c>
      <c r="ACW42">
        <v>-0.048499571</v>
      </c>
      <c r="ACX42">
        <v>-0.048796751</v>
      </c>
      <c r="ACY42">
        <v>-0.049096469</v>
      </c>
      <c r="ACZ42">
        <v>-0.049396874</v>
      </c>
      <c r="ADA42">
        <v>-0.049695135</v>
      </c>
      <c r="ADB42">
        <v>-0.049992315</v>
      </c>
      <c r="ADC42">
        <v>-0.050288607</v>
      </c>
      <c r="ADD42">
        <v>-0.05058528</v>
      </c>
      <c r="ADE42">
        <v>-0.050880172</v>
      </c>
      <c r="ADF42">
        <v>-0.051174371</v>
      </c>
      <c r="ADG42">
        <v>-0.051468794</v>
      </c>
      <c r="ADH42">
        <v>-0.051765508</v>
      </c>
      <c r="ADI42">
        <v>-0.052064455</v>
      </c>
      <c r="ADJ42">
        <v>-0.052360083</v>
      </c>
      <c r="ADK42">
        <v>-0.052652925</v>
      </c>
      <c r="ADL42">
        <v>-0.052946967</v>
      </c>
      <c r="ADM42">
        <v>-0.053242813</v>
      </c>
      <c r="ADN42">
        <v>-0.053538057</v>
      </c>
      <c r="ADO42">
        <v>-0.053834096</v>
      </c>
      <c r="ADP42">
        <v>-0.054131449</v>
      </c>
      <c r="ADQ42">
        <v>-0.054429145</v>
      </c>
      <c r="ADR42">
        <v>-0.054725113</v>
      </c>
      <c r="ADS42">
        <v>-0.055019559</v>
      </c>
      <c r="ADT42">
        <v>-0.055314421</v>
      </c>
      <c r="ADU42">
        <v>-0.055609519</v>
      </c>
      <c r="ADV42">
        <v>-0.055904275</v>
      </c>
      <c r="ADW42">
        <v>-0.056199615</v>
      </c>
      <c r="ADX42">
        <v>-0.056496417</v>
      </c>
      <c r="ADY42">
        <v>-0.05679317</v>
      </c>
      <c r="ADZ42">
        <v>-0.057089214</v>
      </c>
      <c r="AEA42">
        <v>-0.057385797</v>
      </c>
      <c r="AEB42">
        <v>-0.057681393</v>
      </c>
      <c r="AEC42">
        <v>-0.05797563</v>
      </c>
      <c r="AED42">
        <v>-0.058270886</v>
      </c>
      <c r="AEE42">
        <v>-0.058566826</v>
      </c>
      <c r="AEF42">
        <v>-0.058863356</v>
      </c>
      <c r="AEG42">
        <v>-0.05915971</v>
      </c>
      <c r="AEH42">
        <v>-0.059455592</v>
      </c>
      <c r="AEI42">
        <v>-0.059749623</v>
      </c>
      <c r="AEJ42">
        <v>-0.060044518</v>
      </c>
      <c r="AEK42">
        <v>-0.060342849</v>
      </c>
      <c r="AEL42">
        <v>-0.060640046</v>
      </c>
      <c r="AEM42">
        <v>-0.060935491</v>
      </c>
      <c r="AEN42">
        <v>-0.061231069</v>
      </c>
      <c r="AEO42">
        <v>-0.061528355</v>
      </c>
      <c r="AEP42">
        <v>-0.061827769</v>
      </c>
      <c r="AEQ42">
        <v>-0.062125835</v>
      </c>
      <c r="AER42">
        <v>-0.062422755</v>
      </c>
      <c r="AES42">
        <v>-0.062720384</v>
      </c>
      <c r="AET42">
        <v>-0.063018652</v>
      </c>
      <c r="AEU42">
        <v>-0.063316098</v>
      </c>
      <c r="AEV42">
        <v>-0.063611868</v>
      </c>
      <c r="AEW42">
        <v>-0.063908438</v>
      </c>
      <c r="AEX42">
        <v>-0.064204846</v>
      </c>
      <c r="AEY42">
        <v>-0.064500925</v>
      </c>
      <c r="AEZ42">
        <v>-0.064796982</v>
      </c>
      <c r="AFA42">
        <v>-0.065090557</v>
      </c>
      <c r="AFB42">
        <v>-0.06538322</v>
      </c>
      <c r="AFC42">
        <v>-0.065677931</v>
      </c>
      <c r="AFD42">
        <v>-0.06597487</v>
      </c>
      <c r="AFE42">
        <v>-0.066272955</v>
      </c>
      <c r="AFF42">
        <v>-0.066568864</v>
      </c>
      <c r="AFG42">
        <v>-0.066862031</v>
      </c>
      <c r="AFH42">
        <v>-0.067157337</v>
      </c>
      <c r="AFI42">
        <v>-0.067453554</v>
      </c>
      <c r="AFJ42">
        <v>-0.067749302</v>
      </c>
      <c r="AFK42">
        <v>-0.068046356</v>
      </c>
      <c r="AFL42">
        <v>-0.068343021</v>
      </c>
      <c r="AFM42">
        <v>-0.068639015</v>
      </c>
      <c r="AFN42">
        <v>-0.068935459</v>
      </c>
      <c r="AFO42">
        <v>-0.069230954</v>
      </c>
      <c r="AFP42">
        <v>-0.069526294</v>
      </c>
      <c r="AFQ42">
        <v>-0.069821226</v>
      </c>
      <c r="AFR42">
        <v>-0.070114597</v>
      </c>
      <c r="AFS42">
        <v>-0.070409326</v>
      </c>
      <c r="AFT42">
        <v>-0.070704398</v>
      </c>
      <c r="AFU42">
        <v>-0.070999707</v>
      </c>
      <c r="AFV42">
        <v>-0.071296987</v>
      </c>
      <c r="AFW42">
        <v>-0.071595057</v>
      </c>
      <c r="AFX42">
        <v>-0.071893149</v>
      </c>
      <c r="AFY42">
        <v>-0.072190481</v>
      </c>
      <c r="AFZ42">
        <v>-0.072488079</v>
      </c>
      <c r="AGA42">
        <v>-0.072786033</v>
      </c>
      <c r="AGB42">
        <v>-0.073084517</v>
      </c>
      <c r="AGC42">
        <v>-0.073380425</v>
      </c>
      <c r="AGD42">
        <v>-0.073674222</v>
      </c>
      <c r="AGE42">
        <v>-0.073967386</v>
      </c>
      <c r="AGF42">
        <v>-0.074260513</v>
      </c>
      <c r="AGG42">
        <v>-0.074557056</v>
      </c>
      <c r="AGH42">
        <v>-0.074852467</v>
      </c>
      <c r="AGI42">
        <v>-0.075147451</v>
      </c>
      <c r="AGJ42">
        <v>-0.075441476</v>
      </c>
      <c r="AGK42">
        <v>-0.075735762</v>
      </c>
      <c r="AGL42">
        <v>-0.076032488</v>
      </c>
      <c r="AGM42">
        <v>-0.076329047</v>
      </c>
      <c r="AGN42">
        <v>-0.076625456</v>
      </c>
      <c r="AGO42">
        <v>-0.076920739</v>
      </c>
      <c r="AGP42">
        <v>-0.077215772</v>
      </c>
      <c r="AGQ42">
        <v>-0.077511202</v>
      </c>
      <c r="AGR42">
        <v>-0.077807682</v>
      </c>
      <c r="AGS42">
        <v>-0.078103129</v>
      </c>
      <c r="AGT42">
        <v>-0.078396705</v>
      </c>
      <c r="AGU42">
        <v>-0.078691643</v>
      </c>
      <c r="AGV42">
        <v>-0.078987026</v>
      </c>
      <c r="AGW42">
        <v>-0.079281924</v>
      </c>
      <c r="AGX42">
        <v>-0.079577648</v>
      </c>
      <c r="AGY42">
        <v>-0.079873941</v>
      </c>
      <c r="AGZ42">
        <v>-0.08017027</v>
      </c>
      <c r="AHA42">
        <v>-0.080465297</v>
      </c>
      <c r="AHB42">
        <v>-0.080760602</v>
      </c>
      <c r="AHC42">
        <v>-0.081056368</v>
      </c>
      <c r="AHD42">
        <v>-0.081349197</v>
      </c>
      <c r="AHE42">
        <v>-0.081641719</v>
      </c>
      <c r="AHF42">
        <v>-0.081937292</v>
      </c>
      <c r="AHG42">
        <v>-0.082231712</v>
      </c>
      <c r="AHH42">
        <v>-0.082524631</v>
      </c>
      <c r="AHI42">
        <v>-0.082817832</v>
      </c>
      <c r="AHJ42">
        <v>-0.083110497</v>
      </c>
      <c r="AHK42">
        <v>-0.083403527</v>
      </c>
      <c r="AHL42">
        <v>-0.083697118</v>
      </c>
      <c r="AHM42">
        <v>-0.083990613</v>
      </c>
      <c r="AHN42">
        <v>-0.084285138</v>
      </c>
      <c r="AHO42">
        <v>-0.08458023</v>
      </c>
      <c r="AHP42">
        <v>-0.084874129</v>
      </c>
      <c r="AHQ42">
        <v>-0.085167622</v>
      </c>
      <c r="AHR42">
        <v>-0.085460043</v>
      </c>
      <c r="AHS42">
        <v>-0.085753824</v>
      </c>
      <c r="AHT42">
        <v>-0.086049945</v>
      </c>
      <c r="AHU42">
        <v>-0.086343273</v>
      </c>
      <c r="AHV42">
        <v>-0.086635152</v>
      </c>
      <c r="AHW42">
        <v>-0.086927536</v>
      </c>
      <c r="AHX42">
        <v>-0.087219513</v>
      </c>
      <c r="AHY42">
        <v>-0.087510418</v>
      </c>
      <c r="AHZ42">
        <v>-0.087800937</v>
      </c>
      <c r="AIA42">
        <v>-0.088093395</v>
      </c>
      <c r="AIB42">
        <v>-0.088386058</v>
      </c>
      <c r="AIC42">
        <v>-0.088678984</v>
      </c>
      <c r="AID42">
        <v>-0.088972116</v>
      </c>
      <c r="AIE42">
        <v>-0.089264844</v>
      </c>
      <c r="AIF42">
        <v>-0.089557096</v>
      </c>
      <c r="AIG42">
        <v>-0.089850653</v>
      </c>
      <c r="AIH42">
        <v>-0.0901447</v>
      </c>
      <c r="AII42">
        <v>-0.090436656</v>
      </c>
      <c r="AIJ42">
        <v>-0.090727859</v>
      </c>
      <c r="AIK42">
        <v>-0.091019519</v>
      </c>
      <c r="AIL42">
        <v>-0.091312001</v>
      </c>
      <c r="AIM42">
        <v>-0.091604437</v>
      </c>
      <c r="AIN42">
        <v>-0.091897114</v>
      </c>
      <c r="AIO42">
        <v>-0.0921913</v>
      </c>
      <c r="AIP42">
        <v>-0.092486388</v>
      </c>
      <c r="AIQ42">
        <v>-0.09278069</v>
      </c>
      <c r="AIR42">
        <v>-0.093074798</v>
      </c>
      <c r="AIS42">
        <v>-0.09336879</v>
      </c>
      <c r="AIT42">
        <v>-0.093662837</v>
      </c>
      <c r="AIU42">
        <v>-0.093957177</v>
      </c>
      <c r="AIV42">
        <v>-0.094251389</v>
      </c>
      <c r="AIW42">
        <v>-0.094546549</v>
      </c>
      <c r="AIX42">
        <v>-0.094841526</v>
      </c>
      <c r="AIY42">
        <v>-0.09513475</v>
      </c>
      <c r="AIZ42">
        <v>-0.095426986</v>
      </c>
      <c r="AJA42">
        <v>-0.095720858</v>
      </c>
      <c r="AJB42">
        <v>-0.096016783</v>
      </c>
      <c r="AJC42">
        <v>-0.096310771</v>
      </c>
      <c r="AJD42">
        <v>-0.096603078</v>
      </c>
      <c r="AJE42">
        <v>-0.096894278</v>
      </c>
      <c r="AJF42">
        <v>-0.097184536</v>
      </c>
      <c r="AJG42">
        <v>-0.097476405</v>
      </c>
      <c r="AJH42">
        <v>-0.09776975</v>
      </c>
      <c r="AJI42">
        <v>-0.09806247</v>
      </c>
      <c r="AJJ42">
        <v>-0.098354889</v>
      </c>
      <c r="AJK42">
        <v>-0.098647044</v>
      </c>
      <c r="AJL42">
        <v>-0.098937663</v>
      </c>
      <c r="AJM42">
        <v>-0.099228265</v>
      </c>
      <c r="AJN42">
        <v>-0.099520749</v>
      </c>
      <c r="AJO42">
        <v>-0.099813909</v>
      </c>
      <c r="AJP42">
        <v>-0.100105239</v>
      </c>
      <c r="AJQ42">
        <v>-0.100397354</v>
      </c>
      <c r="AJR42">
        <v>-0.100689627</v>
      </c>
      <c r="AJS42">
        <v>-0.100981141</v>
      </c>
      <c r="AJT42">
        <v>-0.10127302</v>
      </c>
      <c r="AJU42">
        <v>-0.101563811</v>
      </c>
      <c r="AJV42">
        <v>-0.101855084</v>
      </c>
      <c r="AJW42">
        <v>-0.102148168</v>
      </c>
      <c r="AJX42">
        <v>-0.102442174</v>
      </c>
      <c r="AJY42">
        <v>-0.102735832</v>
      </c>
      <c r="AJZ42">
        <v>-0.103027889</v>
      </c>
      <c r="AKA42">
        <v>-0.103317977</v>
      </c>
      <c r="AKB42">
        <v>-0.103609045</v>
      </c>
      <c r="AKC42">
        <v>-0.103901292</v>
      </c>
      <c r="AKD42">
        <v>-0.104193619</v>
      </c>
      <c r="AKE42">
        <v>-0.104485477</v>
      </c>
      <c r="AKF42">
        <v>-0.1047769</v>
      </c>
      <c r="AKG42">
        <v>-0.105069655</v>
      </c>
      <c r="AKH42">
        <v>-0.10536094</v>
      </c>
      <c r="AKI42">
        <v>-0.105650651</v>
      </c>
      <c r="AKJ42">
        <v>-0.105941107</v>
      </c>
      <c r="AKK42">
        <v>-0.106231309</v>
      </c>
      <c r="AKL42">
        <v>-0.106520798</v>
      </c>
      <c r="AKM42">
        <v>-0.106811398</v>
      </c>
      <c r="AKN42">
        <v>-0.107102567</v>
      </c>
      <c r="AKO42">
        <v>-0.107392949</v>
      </c>
      <c r="AKP42">
        <v>-0.107684054</v>
      </c>
      <c r="AKQ42">
        <v>-0.107976937</v>
      </c>
      <c r="AKR42">
        <v>-0.108270895</v>
      </c>
      <c r="AKS42">
        <v>-0.108565166</v>
      </c>
      <c r="AKT42">
        <v>-0.108860088</v>
      </c>
      <c r="AKU42">
        <v>-0.109153956</v>
      </c>
      <c r="AKV42">
        <v>-0.109445311</v>
      </c>
      <c r="AKW42">
        <v>-0.109736627</v>
      </c>
      <c r="AKX42">
        <v>-0.110027724</v>
      </c>
      <c r="AKY42">
        <v>-0.110318222</v>
      </c>
      <c r="AKZ42">
        <v>-0.110610157</v>
      </c>
      <c r="ALA42">
        <v>-0.110903696</v>
      </c>
      <c r="ALB42">
        <v>-0.11119636</v>
      </c>
      <c r="ALC42">
        <v>-0.111488807</v>
      </c>
      <c r="ALD42">
        <v>-0.1117825</v>
      </c>
      <c r="ALE42">
        <v>-0.112075409</v>
      </c>
      <c r="ALF42">
        <v>-0.112366117</v>
      </c>
      <c r="ALG42">
        <v>-0.112656729</v>
      </c>
      <c r="ALH42">
        <v>-0.112949078</v>
      </c>
      <c r="ALI42">
        <v>-0.113241148</v>
      </c>
      <c r="ALJ42">
        <v>-0.113531706</v>
      </c>
      <c r="ALK42">
        <v>-0.113822721</v>
      </c>
      <c r="ALL42">
        <v>-0.114113133</v>
      </c>
      <c r="ALM42">
        <v>-0.114403674</v>
      </c>
      <c r="ALN42">
        <v>-0.114695611</v>
      </c>
      <c r="ALO42">
        <v>-0.114985922</v>
      </c>
      <c r="ALP42">
        <v>-0.115277166</v>
      </c>
      <c r="ALQ42">
        <v>-0.115569805</v>
      </c>
      <c r="ALR42">
        <v>-0.115862211</v>
      </c>
      <c r="ALS42">
        <v>-0.116154457</v>
      </c>
      <c r="ALT42">
        <v>-0.116446833</v>
      </c>
      <c r="ALU42">
        <v>-0.116737884</v>
      </c>
      <c r="ALV42">
        <v>-0.117028604</v>
      </c>
      <c r="ALW42">
        <v>-0.117320277</v>
      </c>
      <c r="ALX42">
        <v>-0.117610709</v>
      </c>
      <c r="ALY42">
        <v>-0.117900082</v>
      </c>
      <c r="ALZ42">
        <v>-0.118190391</v>
      </c>
      <c r="AMA42">
        <v>-0.118481295</v>
      </c>
      <c r="AMB42">
        <v>-0.118772227</v>
      </c>
      <c r="AMC42">
        <v>-0.119063822</v>
      </c>
      <c r="AMD42">
        <v>-0.11935519</v>
      </c>
      <c r="AME42">
        <v>-0.119646065</v>
      </c>
      <c r="AMF42">
        <v>-0.119935362</v>
      </c>
      <c r="AMG42">
        <v>-0.120224</v>
      </c>
      <c r="AMH42">
        <v>-0.120513567</v>
      </c>
      <c r="AMI42">
        <v>-0.120791234</v>
      </c>
      <c r="AMJ42">
        <v>-0.121024435</v>
      </c>
      <c r="AMK42">
        <v>-0.121172748</v>
      </c>
      <c r="AML42">
        <v>-0.121095763</v>
      </c>
      <c r="AMM42">
        <v>-0.120673286</v>
      </c>
      <c r="AMN42">
        <v>-0.119932496</v>
      </c>
      <c r="AMO42">
        <v>-0.118934515</v>
      </c>
    </row>
    <row r="43" spans="1:1029">
      <c r="A43">
        <f t="shared" si="0"/>
        <v>42</v>
      </c>
      <c r="B43">
        <v>25</v>
      </c>
      <c r="C43">
        <v>99910</v>
      </c>
      <c r="D43" t="s">
        <v>6</v>
      </c>
      <c r="E43" t="s">
        <v>8</v>
      </c>
      <c r="F43">
        <v>-0.230215626</v>
      </c>
      <c r="G43">
        <v>-0.227770335</v>
      </c>
      <c r="H43">
        <v>-0.225336317</v>
      </c>
      <c r="I43">
        <v>-0.222906572</v>
      </c>
      <c r="J43">
        <v>-0.220474441</v>
      </c>
      <c r="K43">
        <v>-0.218042064</v>
      </c>
      <c r="L43">
        <v>-0.215610658</v>
      </c>
      <c r="M43">
        <v>-0.213182117</v>
      </c>
      <c r="N43">
        <v>-0.210760063</v>
      </c>
      <c r="O43">
        <v>-0.208340471</v>
      </c>
      <c r="P43">
        <v>-0.205918513</v>
      </c>
      <c r="Q43">
        <v>-0.203496873</v>
      </c>
      <c r="R43">
        <v>-0.201073444</v>
      </c>
      <c r="S43">
        <v>-0.198649824</v>
      </c>
      <c r="T43">
        <v>-0.196231476</v>
      </c>
      <c r="U43">
        <v>-0.193817142</v>
      </c>
      <c r="V43">
        <v>-0.191398627</v>
      </c>
      <c r="W43">
        <v>-0.188977222</v>
      </c>
      <c r="X43">
        <v>-0.186557381</v>
      </c>
      <c r="Y43">
        <v>-0.184136373</v>
      </c>
      <c r="Z43">
        <v>-0.181716391</v>
      </c>
      <c r="AA43">
        <v>-0.179297206</v>
      </c>
      <c r="AB43">
        <v>-0.176878231</v>
      </c>
      <c r="AC43">
        <v>-0.174459913</v>
      </c>
      <c r="AD43">
        <v>-0.172042464</v>
      </c>
      <c r="AE43">
        <v>-0.169626598</v>
      </c>
      <c r="AF43">
        <v>-0.167211153</v>
      </c>
      <c r="AG43">
        <v>-0.16479516</v>
      </c>
      <c r="AH43">
        <v>-0.16237743</v>
      </c>
      <c r="AI43">
        <v>-0.159956706</v>
      </c>
      <c r="AJ43">
        <v>-0.157539585</v>
      </c>
      <c r="AK43">
        <v>-0.155126812</v>
      </c>
      <c r="AL43">
        <v>-0.152713057</v>
      </c>
      <c r="AM43">
        <v>-0.150300479</v>
      </c>
      <c r="AN43">
        <v>-0.147886641</v>
      </c>
      <c r="AO43">
        <v>-0.145473075</v>
      </c>
      <c r="AP43">
        <v>-0.143063972</v>
      </c>
      <c r="AQ43">
        <v>-0.140653746</v>
      </c>
      <c r="AR43">
        <v>-0.138240179</v>
      </c>
      <c r="AS43">
        <v>-0.135826195</v>
      </c>
      <c r="AT43">
        <v>-0.133413296</v>
      </c>
      <c r="AU43">
        <v>-0.130999987</v>
      </c>
      <c r="AV43">
        <v>-0.128583121</v>
      </c>
      <c r="AW43">
        <v>-0.126166955</v>
      </c>
      <c r="AX43">
        <v>-0.123751704</v>
      </c>
      <c r="AY43">
        <v>-0.121335738</v>
      </c>
      <c r="AZ43">
        <v>-0.118921373</v>
      </c>
      <c r="BA43">
        <v>-0.116507029</v>
      </c>
      <c r="BB43">
        <v>-0.114091494</v>
      </c>
      <c r="BC43">
        <v>-0.111674929</v>
      </c>
      <c r="BD43">
        <v>-0.109259393</v>
      </c>
      <c r="BE43">
        <v>-0.10684331</v>
      </c>
      <c r="BF43">
        <v>-0.104427639</v>
      </c>
      <c r="BG43">
        <v>-0.10201568</v>
      </c>
      <c r="BH43">
        <v>-0.099605877</v>
      </c>
      <c r="BI43">
        <v>-0.097195752</v>
      </c>
      <c r="BJ43">
        <v>-0.094785041</v>
      </c>
      <c r="BK43">
        <v>-0.092376756</v>
      </c>
      <c r="BL43">
        <v>-0.089968137</v>
      </c>
      <c r="BM43">
        <v>-0.087555406</v>
      </c>
      <c r="BN43">
        <v>-0.085140341</v>
      </c>
      <c r="BO43">
        <v>-0.082726388</v>
      </c>
      <c r="BP43">
        <v>-0.080314557</v>
      </c>
      <c r="BQ43">
        <v>-0.077901846</v>
      </c>
      <c r="BR43">
        <v>-0.07548945</v>
      </c>
      <c r="BS43">
        <v>-0.073075923</v>
      </c>
      <c r="BT43">
        <v>-0.07066042</v>
      </c>
      <c r="BU43">
        <v>-0.068243914</v>
      </c>
      <c r="BV43">
        <v>-0.065827238</v>
      </c>
      <c r="BW43">
        <v>-0.063409733</v>
      </c>
      <c r="BX43">
        <v>-0.060992522</v>
      </c>
      <c r="BY43">
        <v>-0.058579707</v>
      </c>
      <c r="BZ43">
        <v>-0.056170524</v>
      </c>
      <c r="CA43">
        <v>-0.053761272</v>
      </c>
      <c r="CB43">
        <v>-0.05135074</v>
      </c>
      <c r="CC43">
        <v>-0.04894294</v>
      </c>
      <c r="CD43">
        <v>-0.046535315</v>
      </c>
      <c r="CE43">
        <v>-0.04412608</v>
      </c>
      <c r="CF43">
        <v>-0.041717803</v>
      </c>
      <c r="CG43">
        <v>-0.039309962</v>
      </c>
      <c r="CH43">
        <v>-0.036899833</v>
      </c>
      <c r="CI43">
        <v>-0.034487641</v>
      </c>
      <c r="CJ43">
        <v>-0.032076802</v>
      </c>
      <c r="CK43">
        <v>-0.029665619</v>
      </c>
      <c r="CL43">
        <v>-0.02725203</v>
      </c>
      <c r="CM43">
        <v>-0.024841574</v>
      </c>
      <c r="CN43">
        <v>-0.022430473</v>
      </c>
      <c r="CO43">
        <v>-0.020018744</v>
      </c>
      <c r="CP43">
        <v>-0.017611939</v>
      </c>
      <c r="CQ43">
        <v>-0.01520413</v>
      </c>
      <c r="CR43">
        <v>-0.012794715</v>
      </c>
      <c r="CS43">
        <v>-0.010384817</v>
      </c>
      <c r="CT43">
        <v>-0.007971989</v>
      </c>
      <c r="CU43">
        <v>-0.005559686</v>
      </c>
      <c r="CV43">
        <v>-0.003149165</v>
      </c>
      <c r="CW43">
        <v>-0.000737267</v>
      </c>
      <c r="CX43">
        <v>0.001674599</v>
      </c>
      <c r="CY43">
        <v>0.004084666</v>
      </c>
      <c r="CZ43">
        <v>0.006491065</v>
      </c>
      <c r="DA43">
        <v>0.008895367</v>
      </c>
      <c r="DB43">
        <v>0.011301364</v>
      </c>
      <c r="DC43">
        <v>0.013710197</v>
      </c>
      <c r="DD43">
        <v>0.016119121</v>
      </c>
      <c r="DE43">
        <v>0.018524488</v>
      </c>
      <c r="DF43">
        <v>0.020929592</v>
      </c>
      <c r="DG43">
        <v>0.023336813</v>
      </c>
      <c r="DH43">
        <v>0.02574405</v>
      </c>
      <c r="DI43">
        <v>0.028146647</v>
      </c>
      <c r="DJ43">
        <v>0.030545948</v>
      </c>
      <c r="DK43">
        <v>0.032950293</v>
      </c>
      <c r="DL43">
        <v>0.035355267</v>
      </c>
      <c r="DM43">
        <v>0.037756597</v>
      </c>
      <c r="DN43">
        <v>0.04015812</v>
      </c>
      <c r="DO43">
        <v>0.042563526</v>
      </c>
      <c r="DP43">
        <v>0.04497058</v>
      </c>
      <c r="DQ43">
        <v>0.04737197</v>
      </c>
      <c r="DR43">
        <v>0.04977214</v>
      </c>
      <c r="DS43">
        <v>0.052174509</v>
      </c>
      <c r="DT43">
        <v>0.05457675</v>
      </c>
      <c r="DU43">
        <v>0.056976469</v>
      </c>
      <c r="DV43">
        <v>0.059374098</v>
      </c>
      <c r="DW43">
        <v>0.061773204</v>
      </c>
      <c r="DX43">
        <v>0.064174935</v>
      </c>
      <c r="DY43">
        <v>0.066574749</v>
      </c>
      <c r="DZ43">
        <v>0.068970902</v>
      </c>
      <c r="EA43">
        <v>0.071370172</v>
      </c>
      <c r="EB43">
        <v>0.073774533</v>
      </c>
      <c r="EC43">
        <v>0.07617811</v>
      </c>
      <c r="ED43">
        <v>0.078578725</v>
      </c>
      <c r="EE43">
        <v>0.080980849</v>
      </c>
      <c r="EF43">
        <v>0.083385845</v>
      </c>
      <c r="EG43">
        <v>0.085788425</v>
      </c>
      <c r="EH43">
        <v>0.088186972</v>
      </c>
      <c r="EI43">
        <v>0.090584488</v>
      </c>
      <c r="EJ43">
        <v>0.092983715</v>
      </c>
      <c r="EK43">
        <v>0.095382235</v>
      </c>
      <c r="EL43">
        <v>0.097779993</v>
      </c>
      <c r="EM43">
        <v>0.100180839</v>
      </c>
      <c r="EN43">
        <v>0.102581263</v>
      </c>
      <c r="EO43">
        <v>0.10498177</v>
      </c>
      <c r="EP43">
        <v>0.107382047</v>
      </c>
      <c r="EQ43">
        <v>0.109781792</v>
      </c>
      <c r="ER43">
        <v>0.112180353</v>
      </c>
      <c r="ES43">
        <v>0.114577406</v>
      </c>
      <c r="ET43">
        <v>0.116976489</v>
      </c>
      <c r="EU43">
        <v>0.119376609</v>
      </c>
      <c r="EV43">
        <v>0.121774763</v>
      </c>
      <c r="EW43">
        <v>0.124174671</v>
      </c>
      <c r="EX43">
        <v>0.126577728</v>
      </c>
      <c r="EY43">
        <v>0.128980339</v>
      </c>
      <c r="EZ43">
        <v>0.131381991</v>
      </c>
      <c r="FA43">
        <v>0.133782363</v>
      </c>
      <c r="FB43">
        <v>0.136181628</v>
      </c>
      <c r="FC43">
        <v>0.138579706</v>
      </c>
      <c r="FD43">
        <v>0.140981286</v>
      </c>
      <c r="FE43">
        <v>0.143384147</v>
      </c>
      <c r="FF43">
        <v>0.145781631</v>
      </c>
      <c r="FG43">
        <v>0.148175794</v>
      </c>
      <c r="FH43">
        <v>0.150570534</v>
      </c>
      <c r="FI43">
        <v>0.152967716</v>
      </c>
      <c r="FJ43">
        <v>0.155363921</v>
      </c>
      <c r="FK43">
        <v>0.157760139</v>
      </c>
      <c r="FL43">
        <v>0.160157518</v>
      </c>
      <c r="FM43">
        <v>0.162553875</v>
      </c>
      <c r="FN43">
        <v>0.164951833</v>
      </c>
      <c r="FO43">
        <v>0.167351005</v>
      </c>
      <c r="FP43">
        <v>0.169749717</v>
      </c>
      <c r="FQ43">
        <v>0.172149676</v>
      </c>
      <c r="FR43">
        <v>0.17454872</v>
      </c>
      <c r="FS43">
        <v>0.176943492</v>
      </c>
      <c r="FT43">
        <v>0.179337823</v>
      </c>
      <c r="FU43">
        <v>0.181733828</v>
      </c>
      <c r="FV43">
        <v>0.184128546</v>
      </c>
      <c r="FW43">
        <v>0.18652074</v>
      </c>
      <c r="FX43">
        <v>0.188911596</v>
      </c>
      <c r="FY43">
        <v>0.191305587</v>
      </c>
      <c r="FZ43">
        <v>0.193703511</v>
      </c>
      <c r="GA43">
        <v>0.196100978</v>
      </c>
      <c r="GB43">
        <v>0.198497067</v>
      </c>
      <c r="GC43">
        <v>0.200893309</v>
      </c>
      <c r="GD43">
        <v>0.203287124</v>
      </c>
      <c r="GE43">
        <v>0.205679274</v>
      </c>
      <c r="GF43">
        <v>0.208073706</v>
      </c>
      <c r="GG43">
        <v>0.210467722</v>
      </c>
      <c r="GH43">
        <v>0.21285992</v>
      </c>
      <c r="GI43">
        <v>0.215250803</v>
      </c>
      <c r="GJ43">
        <v>0.21763963</v>
      </c>
      <c r="GK43">
        <v>0.220027096</v>
      </c>
      <c r="GL43">
        <v>0.222415912</v>
      </c>
      <c r="GM43">
        <v>0.224804112</v>
      </c>
      <c r="GN43">
        <v>0.227192654</v>
      </c>
      <c r="GO43">
        <v>0.229580178</v>
      </c>
      <c r="GP43">
        <v>0.231948816</v>
      </c>
      <c r="GQ43">
        <v>0.234276488</v>
      </c>
      <c r="GR43">
        <v>0.236538821</v>
      </c>
      <c r="GS43">
        <v>0.238707504</v>
      </c>
      <c r="GT43">
        <v>0.240755457</v>
      </c>
      <c r="GU43">
        <v>0.242618795</v>
      </c>
      <c r="GV43">
        <v>0.244154794</v>
      </c>
      <c r="GW43">
        <v>0.245263054</v>
      </c>
      <c r="GX43">
        <v>0.24594519</v>
      </c>
      <c r="GY43">
        <v>0.246226914</v>
      </c>
      <c r="GZ43">
        <v>0.246135266</v>
      </c>
      <c r="HA43">
        <v>0.245716933</v>
      </c>
      <c r="HB43">
        <v>0.245102907</v>
      </c>
      <c r="HC43">
        <v>0.244440996</v>
      </c>
      <c r="HD43">
        <v>0.243786881</v>
      </c>
      <c r="HE43">
        <v>0.243143104</v>
      </c>
      <c r="HF43">
        <v>0.2425037</v>
      </c>
      <c r="HG43">
        <v>0.24186508</v>
      </c>
      <c r="HH43">
        <v>0.241228914</v>
      </c>
      <c r="HI43">
        <v>0.240593161</v>
      </c>
      <c r="HJ43">
        <v>0.239958326</v>
      </c>
      <c r="HK43">
        <v>0.239329248</v>
      </c>
      <c r="HL43">
        <v>0.23870197</v>
      </c>
      <c r="HM43">
        <v>0.238070186</v>
      </c>
      <c r="HN43">
        <v>0.237433232</v>
      </c>
      <c r="HO43">
        <v>0.236798156</v>
      </c>
      <c r="HP43">
        <v>0.236166896</v>
      </c>
      <c r="HQ43">
        <v>0.23553514</v>
      </c>
      <c r="HR43">
        <v>0.234905934</v>
      </c>
      <c r="HS43">
        <v>0.234279742</v>
      </c>
      <c r="HT43">
        <v>0.233654764</v>
      </c>
      <c r="HU43">
        <v>0.233030664</v>
      </c>
      <c r="HV43">
        <v>0.232405312</v>
      </c>
      <c r="HW43">
        <v>0.231778425</v>
      </c>
      <c r="HX43">
        <v>0.231150395</v>
      </c>
      <c r="HY43">
        <v>0.230522839</v>
      </c>
      <c r="HZ43">
        <v>0.229894616</v>
      </c>
      <c r="IA43">
        <v>0.229266804</v>
      </c>
      <c r="IB43">
        <v>0.228638284</v>
      </c>
      <c r="IC43">
        <v>0.228008324</v>
      </c>
      <c r="ID43">
        <v>0.227382244</v>
      </c>
      <c r="IE43">
        <v>0.22675848</v>
      </c>
      <c r="IF43">
        <v>0.226132742</v>
      </c>
      <c r="IG43">
        <v>0.225504187</v>
      </c>
      <c r="IH43">
        <v>0.224878184</v>
      </c>
      <c r="II43">
        <v>0.224255584</v>
      </c>
      <c r="IJ43">
        <v>0.223632857</v>
      </c>
      <c r="IK43">
        <v>0.223011503</v>
      </c>
      <c r="IL43">
        <v>0.222392236</v>
      </c>
      <c r="IM43">
        <v>0.221771075</v>
      </c>
      <c r="IN43">
        <v>0.221148995</v>
      </c>
      <c r="IO43">
        <v>0.220528093</v>
      </c>
      <c r="IP43">
        <v>0.219907384</v>
      </c>
      <c r="IQ43">
        <v>0.219285808</v>
      </c>
      <c r="IR43">
        <v>0.218661587</v>
      </c>
      <c r="IS43">
        <v>0.218035353</v>
      </c>
      <c r="IT43">
        <v>0.217408253</v>
      </c>
      <c r="IU43">
        <v>0.216782687</v>
      </c>
      <c r="IV43">
        <v>0.216157856</v>
      </c>
      <c r="IW43">
        <v>0.215533711</v>
      </c>
      <c r="IX43">
        <v>0.214908675</v>
      </c>
      <c r="IY43">
        <v>0.214282639</v>
      </c>
      <c r="IZ43">
        <v>0.213661262</v>
      </c>
      <c r="JA43">
        <v>0.213043086</v>
      </c>
      <c r="JB43">
        <v>0.212425869</v>
      </c>
      <c r="JC43">
        <v>0.211809884</v>
      </c>
      <c r="JD43">
        <v>0.2111948</v>
      </c>
      <c r="JE43">
        <v>0.210578431</v>
      </c>
      <c r="JF43">
        <v>0.209957857</v>
      </c>
      <c r="JG43">
        <v>0.209337266</v>
      </c>
      <c r="JH43">
        <v>0.208717598</v>
      </c>
      <c r="JI43">
        <v>0.208096682</v>
      </c>
      <c r="JJ43">
        <v>0.207475585</v>
      </c>
      <c r="JK43">
        <v>0.206856157</v>
      </c>
      <c r="JL43">
        <v>0.2062363</v>
      </c>
      <c r="JM43">
        <v>0.205616789</v>
      </c>
      <c r="JN43">
        <v>0.205001258</v>
      </c>
      <c r="JO43">
        <v>0.204385501</v>
      </c>
      <c r="JP43">
        <v>0.203764334</v>
      </c>
      <c r="JQ43">
        <v>0.203139488</v>
      </c>
      <c r="JR43">
        <v>0.202516547</v>
      </c>
      <c r="JS43">
        <v>0.201898854</v>
      </c>
      <c r="JT43">
        <v>0.201282091</v>
      </c>
      <c r="JU43">
        <v>0.200660591</v>
      </c>
      <c r="JV43">
        <v>0.200036725</v>
      </c>
      <c r="JW43">
        <v>0.199413955</v>
      </c>
      <c r="JX43">
        <v>0.198793364</v>
      </c>
      <c r="JY43">
        <v>0.198174258</v>
      </c>
      <c r="JZ43">
        <v>0.197557777</v>
      </c>
      <c r="KA43">
        <v>0.196943065</v>
      </c>
      <c r="KB43">
        <v>0.196326022</v>
      </c>
      <c r="KC43">
        <v>0.195704691</v>
      </c>
      <c r="KD43">
        <v>0.195082834</v>
      </c>
      <c r="KE43">
        <v>0.194464834</v>
      </c>
      <c r="KF43">
        <v>0.193849366</v>
      </c>
      <c r="KG43">
        <v>0.193233643</v>
      </c>
      <c r="KH43">
        <v>0.192618873</v>
      </c>
      <c r="KI43">
        <v>0.192002537</v>
      </c>
      <c r="KJ43">
        <v>0.191384726</v>
      </c>
      <c r="KK43">
        <v>0.190767951</v>
      </c>
      <c r="KL43">
        <v>0.190150137</v>
      </c>
      <c r="KM43">
        <v>0.189533835</v>
      </c>
      <c r="KN43">
        <v>0.188919124</v>
      </c>
      <c r="KO43">
        <v>0.188302592</v>
      </c>
      <c r="KP43">
        <v>0.187683666</v>
      </c>
      <c r="KQ43">
        <v>0.187065734</v>
      </c>
      <c r="KR43">
        <v>0.18645049</v>
      </c>
      <c r="KS43">
        <v>0.185835927</v>
      </c>
      <c r="KT43">
        <v>0.185220869</v>
      </c>
      <c r="KU43">
        <v>0.184606442</v>
      </c>
      <c r="KV43">
        <v>0.183991898</v>
      </c>
      <c r="KW43">
        <v>0.183379062</v>
      </c>
      <c r="KX43">
        <v>0.182769991</v>
      </c>
      <c r="KY43">
        <v>0.182160326</v>
      </c>
      <c r="KZ43">
        <v>0.181546856</v>
      </c>
      <c r="LA43">
        <v>0.180932428</v>
      </c>
      <c r="LB43">
        <v>0.18031799</v>
      </c>
      <c r="LC43">
        <v>0.179702821</v>
      </c>
      <c r="LD43">
        <v>0.179086865</v>
      </c>
      <c r="LE43">
        <v>0.178473103</v>
      </c>
      <c r="LF43">
        <v>0.177861601</v>
      </c>
      <c r="LG43">
        <v>0.177250045</v>
      </c>
      <c r="LH43">
        <v>0.176641231</v>
      </c>
      <c r="LI43">
        <v>0.176033328</v>
      </c>
      <c r="LJ43">
        <v>0.175426324</v>
      </c>
      <c r="LK43">
        <v>0.174818436</v>
      </c>
      <c r="LL43">
        <v>0.174207931</v>
      </c>
      <c r="LM43">
        <v>0.173596381</v>
      </c>
      <c r="LN43">
        <v>0.17298398</v>
      </c>
      <c r="LO43">
        <v>0.172371606</v>
      </c>
      <c r="LP43">
        <v>0.171760739</v>
      </c>
      <c r="LQ43">
        <v>0.171150705</v>
      </c>
      <c r="LR43">
        <v>0.170538344</v>
      </c>
      <c r="LS43">
        <v>0.169923534</v>
      </c>
      <c r="LT43">
        <v>0.169308494</v>
      </c>
      <c r="LU43">
        <v>0.168692777</v>
      </c>
      <c r="LV43">
        <v>0.168080439</v>
      </c>
      <c r="LW43">
        <v>0.16747023</v>
      </c>
      <c r="LX43">
        <v>0.166857847</v>
      </c>
      <c r="LY43">
        <v>0.166247461</v>
      </c>
      <c r="LZ43">
        <v>0.165639228</v>
      </c>
      <c r="MA43">
        <v>0.165029645</v>
      </c>
      <c r="MB43">
        <v>0.164416637</v>
      </c>
      <c r="MC43">
        <v>0.163803306</v>
      </c>
      <c r="MD43">
        <v>0.163190532</v>
      </c>
      <c r="ME43">
        <v>0.162579832</v>
      </c>
      <c r="MF43">
        <v>0.161970066</v>
      </c>
      <c r="MG43">
        <v>0.161357072</v>
      </c>
      <c r="MH43">
        <v>0.160747739</v>
      </c>
      <c r="MI43">
        <v>0.160140558</v>
      </c>
      <c r="MJ43">
        <v>0.159531724</v>
      </c>
      <c r="MK43">
        <v>0.158925271</v>
      </c>
      <c r="ML43">
        <v>0.158318482</v>
      </c>
      <c r="MM43">
        <v>0.157706796</v>
      </c>
      <c r="MN43">
        <v>0.157094929</v>
      </c>
      <c r="MO43">
        <v>0.156483998</v>
      </c>
      <c r="MP43">
        <v>0.155870683</v>
      </c>
      <c r="MQ43">
        <v>0.155258834</v>
      </c>
      <c r="MR43">
        <v>0.154650061</v>
      </c>
      <c r="MS43">
        <v>0.154041672</v>
      </c>
      <c r="MT43">
        <v>0.153430922</v>
      </c>
      <c r="MU43">
        <v>0.152821359</v>
      </c>
      <c r="MV43">
        <v>0.152212093</v>
      </c>
      <c r="MW43">
        <v>0.151601393</v>
      </c>
      <c r="MX43">
        <v>0.15099162</v>
      </c>
      <c r="MY43">
        <v>0.150379797</v>
      </c>
      <c r="MZ43">
        <v>0.149766788</v>
      </c>
      <c r="NA43">
        <v>0.149153545</v>
      </c>
      <c r="NB43">
        <v>0.148538744</v>
      </c>
      <c r="NC43">
        <v>0.147927163</v>
      </c>
      <c r="ND43">
        <v>0.147319716</v>
      </c>
      <c r="NE43">
        <v>0.146711645</v>
      </c>
      <c r="NF43">
        <v>0.146102486</v>
      </c>
      <c r="NG43">
        <v>0.14549374</v>
      </c>
      <c r="NH43">
        <v>0.144884552</v>
      </c>
      <c r="NI43">
        <v>0.144276705</v>
      </c>
      <c r="NJ43">
        <v>0.143670824</v>
      </c>
      <c r="NK43">
        <v>0.143064913</v>
      </c>
      <c r="NL43">
        <v>0.14245706</v>
      </c>
      <c r="NM43">
        <v>0.141849719</v>
      </c>
      <c r="NN43">
        <v>0.14124561</v>
      </c>
      <c r="NO43">
        <v>0.140638406</v>
      </c>
      <c r="NP43">
        <v>0.14003029</v>
      </c>
      <c r="NQ43">
        <v>0.139423783</v>
      </c>
      <c r="NR43">
        <v>0.138815113</v>
      </c>
      <c r="NS43">
        <v>0.138208128</v>
      </c>
      <c r="NT43">
        <v>0.137601061</v>
      </c>
      <c r="NU43">
        <v>0.136990875</v>
      </c>
      <c r="NV43">
        <v>0.136383327</v>
      </c>
      <c r="NW43">
        <v>0.135781364</v>
      </c>
      <c r="NX43">
        <v>0.135177423</v>
      </c>
      <c r="NY43">
        <v>0.134569179</v>
      </c>
      <c r="NZ43">
        <v>0.133963707</v>
      </c>
      <c r="OA43">
        <v>0.133360268</v>
      </c>
      <c r="OB43">
        <v>0.13276068</v>
      </c>
      <c r="OC43">
        <v>0.132158099</v>
      </c>
      <c r="OD43">
        <v>0.1315477</v>
      </c>
      <c r="OE43">
        <v>0.130938233</v>
      </c>
      <c r="OF43">
        <v>0.130330968</v>
      </c>
      <c r="OG43">
        <v>0.129726211</v>
      </c>
      <c r="OH43">
        <v>0.12912288</v>
      </c>
      <c r="OI43">
        <v>0.128519331</v>
      </c>
      <c r="OJ43">
        <v>0.12791726</v>
      </c>
      <c r="OK43">
        <v>0.127317854</v>
      </c>
      <c r="OL43">
        <v>0.126719554</v>
      </c>
      <c r="OM43">
        <v>0.126116275</v>
      </c>
      <c r="ON43">
        <v>0.125506637</v>
      </c>
      <c r="OO43">
        <v>0.124897698</v>
      </c>
      <c r="OP43">
        <v>0.124292348</v>
      </c>
      <c r="OQ43">
        <v>0.123688351</v>
      </c>
      <c r="OR43">
        <v>0.123085432</v>
      </c>
      <c r="OS43">
        <v>0.122483475</v>
      </c>
      <c r="OT43">
        <v>0.121879466</v>
      </c>
      <c r="OU43">
        <v>0.121272711</v>
      </c>
      <c r="OV43">
        <v>0.120665845</v>
      </c>
      <c r="OW43">
        <v>0.1200621</v>
      </c>
      <c r="OX43">
        <v>0.119458056</v>
      </c>
      <c r="OY43">
        <v>0.118852128</v>
      </c>
      <c r="OZ43">
        <v>0.118246675</v>
      </c>
      <c r="PA43">
        <v>0.117641298</v>
      </c>
      <c r="PB43">
        <v>0.11703736</v>
      </c>
      <c r="PC43">
        <v>0.116432648</v>
      </c>
      <c r="PD43">
        <v>0.1158252</v>
      </c>
      <c r="PE43">
        <v>0.115217445</v>
      </c>
      <c r="PF43">
        <v>0.114613154</v>
      </c>
      <c r="PG43">
        <v>0.114010916</v>
      </c>
      <c r="PH43">
        <v>0.113406732</v>
      </c>
      <c r="PI43">
        <v>0.112800932</v>
      </c>
      <c r="PJ43">
        <v>0.112195973</v>
      </c>
      <c r="PK43">
        <v>0.1115931</v>
      </c>
      <c r="PL43">
        <v>0.110991591</v>
      </c>
      <c r="PM43">
        <v>0.110388211</v>
      </c>
      <c r="PN43">
        <v>0.109782485</v>
      </c>
      <c r="PO43">
        <v>0.109175573</v>
      </c>
      <c r="PP43">
        <v>0.108566333</v>
      </c>
      <c r="PQ43">
        <v>0.107959613</v>
      </c>
      <c r="PR43">
        <v>0.107355969</v>
      </c>
      <c r="PS43">
        <v>0.106753801</v>
      </c>
      <c r="PT43">
        <v>0.106152848</v>
      </c>
      <c r="PU43">
        <v>0.105554309</v>
      </c>
      <c r="PV43">
        <v>0.104957397</v>
      </c>
      <c r="PW43">
        <v>0.10435491</v>
      </c>
      <c r="PX43">
        <v>0.103746778</v>
      </c>
      <c r="PY43">
        <v>0.10314081</v>
      </c>
      <c r="PZ43">
        <v>0.102535711</v>
      </c>
      <c r="QA43">
        <v>0.101927931</v>
      </c>
      <c r="QB43">
        <v>0.101323718</v>
      </c>
      <c r="QC43">
        <v>0.100721489</v>
      </c>
      <c r="QD43">
        <v>0.100119022</v>
      </c>
      <c r="QE43">
        <v>0.099517094</v>
      </c>
      <c r="QF43">
        <v>0.098916462</v>
      </c>
      <c r="QG43">
        <v>0.098319021</v>
      </c>
      <c r="QH43">
        <v>0.09771813</v>
      </c>
      <c r="QI43">
        <v>0.097112363</v>
      </c>
      <c r="QJ43">
        <v>0.096506717</v>
      </c>
      <c r="QK43">
        <v>0.095900609</v>
      </c>
      <c r="QL43">
        <v>0.095295253</v>
      </c>
      <c r="QM43">
        <v>0.09469022</v>
      </c>
      <c r="QN43">
        <v>0.094082843</v>
      </c>
      <c r="QO43">
        <v>0.093475118</v>
      </c>
      <c r="QP43">
        <v>0.092869947</v>
      </c>
      <c r="QQ43">
        <v>0.0922686</v>
      </c>
      <c r="QR43">
        <v>0.091669259</v>
      </c>
      <c r="QS43">
        <v>0.09106794</v>
      </c>
      <c r="QT43">
        <v>0.090464856</v>
      </c>
      <c r="QU43">
        <v>0.089863257</v>
      </c>
      <c r="QV43">
        <v>0.089263612</v>
      </c>
      <c r="QW43">
        <v>0.08866218</v>
      </c>
      <c r="QX43">
        <v>0.088061148</v>
      </c>
      <c r="QY43">
        <v>0.087460761</v>
      </c>
      <c r="QZ43">
        <v>0.086859607</v>
      </c>
      <c r="RA43">
        <v>0.086260766</v>
      </c>
      <c r="RB43">
        <v>0.0856619</v>
      </c>
      <c r="RC43">
        <v>0.085060311</v>
      </c>
      <c r="RD43">
        <v>0.08445744</v>
      </c>
      <c r="RE43">
        <v>0.083853798</v>
      </c>
      <c r="RF43">
        <v>0.083251605</v>
      </c>
      <c r="RG43">
        <v>0.082649932</v>
      </c>
      <c r="RH43">
        <v>0.082045016</v>
      </c>
      <c r="RI43">
        <v>0.081440092</v>
      </c>
      <c r="RJ43">
        <v>0.080837531</v>
      </c>
      <c r="RK43">
        <v>0.080237114</v>
      </c>
      <c r="RL43">
        <v>0.079638573</v>
      </c>
      <c r="RM43">
        <v>0.079044091</v>
      </c>
      <c r="RN43">
        <v>0.078448659</v>
      </c>
      <c r="RO43">
        <v>0.077848384</v>
      </c>
      <c r="RP43">
        <v>0.07724516</v>
      </c>
      <c r="RQ43">
        <v>0.076640693</v>
      </c>
      <c r="RR43">
        <v>0.076035957</v>
      </c>
      <c r="RS43">
        <v>0.075432392</v>
      </c>
      <c r="RT43">
        <v>0.074831674</v>
      </c>
      <c r="RU43">
        <v>0.074231573</v>
      </c>
      <c r="RV43">
        <v>0.073631161</v>
      </c>
      <c r="RW43">
        <v>0.073029969</v>
      </c>
      <c r="RX43">
        <v>0.07242902</v>
      </c>
      <c r="RY43">
        <v>0.071828336</v>
      </c>
      <c r="RZ43">
        <v>0.071226153</v>
      </c>
      <c r="SA43">
        <v>0.070621451</v>
      </c>
      <c r="SB43">
        <v>0.070019301</v>
      </c>
      <c r="SC43">
        <v>0.06942386</v>
      </c>
      <c r="SD43">
        <v>0.068827414</v>
      </c>
      <c r="SE43">
        <v>0.068227049</v>
      </c>
      <c r="SF43">
        <v>0.067625735</v>
      </c>
      <c r="SG43">
        <v>0.067026516</v>
      </c>
      <c r="SH43">
        <v>0.066427566</v>
      </c>
      <c r="SI43">
        <v>0.065826824</v>
      </c>
      <c r="SJ43">
        <v>0.065227294</v>
      </c>
      <c r="SK43">
        <v>0.064627783</v>
      </c>
      <c r="SL43">
        <v>0.064030095</v>
      </c>
      <c r="SM43">
        <v>0.063434186</v>
      </c>
      <c r="SN43">
        <v>0.062836133</v>
      </c>
      <c r="SO43">
        <v>0.062236159</v>
      </c>
      <c r="SP43">
        <v>0.061634009</v>
      </c>
      <c r="SQ43">
        <v>0.061031311</v>
      </c>
      <c r="SR43">
        <v>0.060429343</v>
      </c>
      <c r="SS43">
        <v>0.059827971</v>
      </c>
      <c r="ST43">
        <v>0.05922611</v>
      </c>
      <c r="SU43">
        <v>0.058623252</v>
      </c>
      <c r="SV43">
        <v>0.058022127</v>
      </c>
      <c r="SW43">
        <v>0.05742281</v>
      </c>
      <c r="SX43">
        <v>0.056823285</v>
      </c>
      <c r="SY43">
        <v>0.056221336</v>
      </c>
      <c r="SZ43">
        <v>0.05562127</v>
      </c>
      <c r="TA43">
        <v>0.055022286</v>
      </c>
      <c r="TB43">
        <v>0.05441927</v>
      </c>
      <c r="TC43">
        <v>0.05381793</v>
      </c>
      <c r="TD43">
        <v>0.053219278</v>
      </c>
      <c r="TE43">
        <v>0.052622081</v>
      </c>
      <c r="TF43">
        <v>0.052024354</v>
      </c>
      <c r="TG43">
        <v>0.051425329</v>
      </c>
      <c r="TH43">
        <v>0.050826248</v>
      </c>
      <c r="TI43">
        <v>0.050223116</v>
      </c>
      <c r="TJ43">
        <v>0.049618996</v>
      </c>
      <c r="TK43">
        <v>0.049016213</v>
      </c>
      <c r="TL43">
        <v>0.048414373</v>
      </c>
      <c r="TM43">
        <v>0.047813098</v>
      </c>
      <c r="TN43">
        <v>0.047208461</v>
      </c>
      <c r="TO43">
        <v>0.04660304</v>
      </c>
      <c r="TP43">
        <v>0.045997857</v>
      </c>
      <c r="TQ43">
        <v>0.0453937</v>
      </c>
      <c r="TR43">
        <v>0.04479338</v>
      </c>
      <c r="TS43">
        <v>0.044192772</v>
      </c>
      <c r="TT43">
        <v>0.043591705</v>
      </c>
      <c r="TU43">
        <v>0.042989556</v>
      </c>
      <c r="TV43">
        <v>0.042389091</v>
      </c>
      <c r="TW43">
        <v>0.041791515</v>
      </c>
      <c r="TX43">
        <v>0.041191984</v>
      </c>
      <c r="TY43">
        <v>0.040591404</v>
      </c>
      <c r="TZ43">
        <v>0.039992508</v>
      </c>
      <c r="UA43">
        <v>0.03939314</v>
      </c>
      <c r="UB43">
        <v>0.038788437</v>
      </c>
      <c r="UC43">
        <v>0.038183254</v>
      </c>
      <c r="UD43">
        <v>0.037579401</v>
      </c>
      <c r="UE43">
        <v>0.036975169</v>
      </c>
      <c r="UF43">
        <v>0.036371205</v>
      </c>
      <c r="UG43">
        <v>0.035768146</v>
      </c>
      <c r="UH43">
        <v>0.035166533</v>
      </c>
      <c r="UI43">
        <v>0.034565044</v>
      </c>
      <c r="UJ43">
        <v>0.033961549</v>
      </c>
      <c r="UK43">
        <v>0.033359383</v>
      </c>
      <c r="UL43">
        <v>0.032760147</v>
      </c>
      <c r="UM43">
        <v>0.032159086</v>
      </c>
      <c r="UN43">
        <v>0.031559247</v>
      </c>
      <c r="UO43">
        <v>0.030959837</v>
      </c>
      <c r="UP43">
        <v>0.030357244</v>
      </c>
      <c r="UQ43">
        <v>0.029752605</v>
      </c>
      <c r="UR43">
        <v>0.029148261</v>
      </c>
      <c r="US43">
        <v>0.028544703</v>
      </c>
      <c r="UT43">
        <v>0.027942027</v>
      </c>
      <c r="UU43">
        <v>0.02734065</v>
      </c>
      <c r="UV43">
        <v>0.026741368</v>
      </c>
      <c r="UW43">
        <v>0.02614292</v>
      </c>
      <c r="UX43">
        <v>0.025542074</v>
      </c>
      <c r="UY43">
        <v>0.024941054</v>
      </c>
      <c r="UZ43">
        <v>0.024341266</v>
      </c>
      <c r="VA43">
        <v>0.023738992</v>
      </c>
      <c r="VB43">
        <v>0.023133737</v>
      </c>
      <c r="VC43">
        <v>0.022529187</v>
      </c>
      <c r="VD43">
        <v>0.021926988</v>
      </c>
      <c r="VE43">
        <v>0.021327622</v>
      </c>
      <c r="VF43">
        <v>0.020730403</v>
      </c>
      <c r="VG43">
        <v>0.020134417</v>
      </c>
      <c r="VH43">
        <v>0.019539232</v>
      </c>
      <c r="VI43">
        <v>0.018941563</v>
      </c>
      <c r="VJ43">
        <v>0.018344088</v>
      </c>
      <c r="VK43">
        <v>0.017747222</v>
      </c>
      <c r="VL43">
        <v>0.017146786</v>
      </c>
      <c r="VM43">
        <v>0.01654564</v>
      </c>
      <c r="VN43">
        <v>0.015943814</v>
      </c>
      <c r="VO43">
        <v>0.015342061</v>
      </c>
      <c r="VP43">
        <v>0.014742061</v>
      </c>
      <c r="VQ43">
        <v>0.014143575</v>
      </c>
      <c r="VR43">
        <v>0.013547733</v>
      </c>
      <c r="VS43">
        <v>0.012948828</v>
      </c>
      <c r="VT43">
        <v>0.012347605</v>
      </c>
      <c r="VU43">
        <v>0.011748679</v>
      </c>
      <c r="VV43">
        <v>0.011148629</v>
      </c>
      <c r="VW43">
        <v>0.010543903</v>
      </c>
      <c r="VX43">
        <v>0.009940414</v>
      </c>
      <c r="VY43">
        <v>0.009338927</v>
      </c>
      <c r="VZ43">
        <v>0.008739007</v>
      </c>
      <c r="WA43">
        <v>0.008142819</v>
      </c>
      <c r="WB43">
        <v>0.007544005</v>
      </c>
      <c r="WC43">
        <v>0.006944856</v>
      </c>
      <c r="WD43">
        <v>0.006345359</v>
      </c>
      <c r="WE43">
        <v>0.005741635</v>
      </c>
      <c r="WF43">
        <v>0.005136696</v>
      </c>
      <c r="WG43">
        <v>0.004532537</v>
      </c>
      <c r="WH43">
        <v>0.003929704</v>
      </c>
      <c r="WI43">
        <v>0.003328091</v>
      </c>
      <c r="WJ43">
        <v>0.0027271</v>
      </c>
      <c r="WK43">
        <v>0.002126305</v>
      </c>
      <c r="WL43">
        <v>0.001524344</v>
      </c>
      <c r="WM43">
        <v>0.000922865</v>
      </c>
      <c r="WN43">
        <v>0.000323863</v>
      </c>
      <c r="WO43">
        <v>-0.000274972</v>
      </c>
      <c r="WP43">
        <v>-0.000875011</v>
      </c>
      <c r="WQ43">
        <v>-0.001475923</v>
      </c>
      <c r="WR43">
        <v>-0.002074743</v>
      </c>
      <c r="WS43">
        <v>-0.00267293</v>
      </c>
      <c r="WT43">
        <v>-0.003272918</v>
      </c>
      <c r="WU43">
        <v>-0.003870547</v>
      </c>
      <c r="WV43">
        <v>-0.004467502</v>
      </c>
      <c r="WW43">
        <v>-0.005067506</v>
      </c>
      <c r="WX43">
        <v>-0.005670096</v>
      </c>
      <c r="WY43">
        <v>-0.006272778</v>
      </c>
      <c r="WZ43">
        <v>-0.006878099</v>
      </c>
      <c r="XA43">
        <v>-0.007481954</v>
      </c>
      <c r="XB43">
        <v>-0.008084481</v>
      </c>
      <c r="XC43">
        <v>-0.008688937</v>
      </c>
      <c r="XD43">
        <v>-0.009293111</v>
      </c>
      <c r="XE43">
        <v>-0.009896918</v>
      </c>
      <c r="XF43">
        <v>-0.010497925</v>
      </c>
      <c r="XG43">
        <v>-0.011097802</v>
      </c>
      <c r="XH43">
        <v>-0.011699001</v>
      </c>
      <c r="XI43">
        <v>-0.012301633</v>
      </c>
      <c r="XJ43">
        <v>-0.012903521</v>
      </c>
      <c r="XK43">
        <v>-0.013502459</v>
      </c>
      <c r="XL43">
        <v>-0.014101414</v>
      </c>
      <c r="XM43">
        <v>-0.014698128</v>
      </c>
      <c r="XN43">
        <v>-0.015291695</v>
      </c>
      <c r="XO43">
        <v>-0.015887829</v>
      </c>
      <c r="XP43">
        <v>-0.016487625</v>
      </c>
      <c r="XQ43">
        <v>-0.017089576</v>
      </c>
      <c r="XR43">
        <v>-0.017689087</v>
      </c>
      <c r="XS43">
        <v>-0.018288968</v>
      </c>
      <c r="XT43">
        <v>-0.018888685</v>
      </c>
      <c r="XU43">
        <v>-0.019484982</v>
      </c>
      <c r="XV43">
        <v>-0.020083728</v>
      </c>
      <c r="XW43">
        <v>-0.020683592</v>
      </c>
      <c r="XX43">
        <v>-0.021284006</v>
      </c>
      <c r="XY43">
        <v>-0.021887654</v>
      </c>
      <c r="XZ43">
        <v>-0.022490759</v>
      </c>
      <c r="YA43">
        <v>-0.023092311</v>
      </c>
      <c r="YB43">
        <v>-0.023692696</v>
      </c>
      <c r="YC43">
        <v>-0.02429123</v>
      </c>
      <c r="YD43">
        <v>-0.024889163</v>
      </c>
      <c r="YE43">
        <v>-0.025487164</v>
      </c>
      <c r="YF43">
        <v>-0.026083098</v>
      </c>
      <c r="YG43">
        <v>-0.026678322</v>
      </c>
      <c r="YH43">
        <v>-0.027275689</v>
      </c>
      <c r="YI43">
        <v>-0.027874628</v>
      </c>
      <c r="YJ43">
        <v>-0.028475414</v>
      </c>
      <c r="YK43">
        <v>-0.029075024</v>
      </c>
      <c r="YL43">
        <v>-0.029675788</v>
      </c>
      <c r="YM43">
        <v>-0.030275877</v>
      </c>
      <c r="YN43">
        <v>-0.03087183</v>
      </c>
      <c r="YO43">
        <v>-0.031469594</v>
      </c>
      <c r="YP43">
        <v>-0.032065438</v>
      </c>
      <c r="YQ43">
        <v>-0.032663285</v>
      </c>
      <c r="YR43">
        <v>-0.033266675</v>
      </c>
      <c r="YS43">
        <v>-0.033869835</v>
      </c>
      <c r="YT43">
        <v>-0.034472241</v>
      </c>
      <c r="YU43">
        <v>-0.035074251</v>
      </c>
      <c r="YV43">
        <v>-0.035675387</v>
      </c>
      <c r="YW43">
        <v>-0.036272579</v>
      </c>
      <c r="YX43">
        <v>-0.036865554</v>
      </c>
      <c r="YY43">
        <v>-0.037460232</v>
      </c>
      <c r="YZ43">
        <v>-0.038060834</v>
      </c>
      <c r="ZA43">
        <v>-0.038664346</v>
      </c>
      <c r="ZB43">
        <v>-0.039267165</v>
      </c>
      <c r="ZC43">
        <v>-0.039869052</v>
      </c>
      <c r="ZD43">
        <v>-0.040468922</v>
      </c>
      <c r="ZE43">
        <v>-0.041069155</v>
      </c>
      <c r="ZF43">
        <v>-0.041669188</v>
      </c>
      <c r="ZG43">
        <v>-0.04226472</v>
      </c>
      <c r="ZH43">
        <v>-0.042860999</v>
      </c>
      <c r="ZI43">
        <v>-0.043458358</v>
      </c>
      <c r="ZJ43">
        <v>-0.044057566</v>
      </c>
      <c r="ZK43">
        <v>-0.044660287</v>
      </c>
      <c r="ZL43">
        <v>-0.045262725</v>
      </c>
      <c r="ZM43">
        <v>-0.045862856</v>
      </c>
      <c r="ZN43">
        <v>-0.046459606</v>
      </c>
      <c r="ZO43">
        <v>-0.047057669</v>
      </c>
      <c r="ZP43">
        <v>-0.047659689</v>
      </c>
      <c r="ZQ43">
        <v>-0.04826154</v>
      </c>
      <c r="ZR43">
        <v>-0.048861301</v>
      </c>
      <c r="ZS43">
        <v>-0.049460001</v>
      </c>
      <c r="ZT43">
        <v>-0.050060676</v>
      </c>
      <c r="ZU43">
        <v>-0.05066329</v>
      </c>
      <c r="ZV43">
        <v>-0.051263113</v>
      </c>
      <c r="ZW43">
        <v>-0.051859542</v>
      </c>
      <c r="ZX43">
        <v>-0.052455753</v>
      </c>
      <c r="ZY43">
        <v>-0.05305486</v>
      </c>
      <c r="ZZ43">
        <v>-0.053652046</v>
      </c>
      <c r="AAA43">
        <v>-0.05424754</v>
      </c>
      <c r="AAB43">
        <v>-0.054845106</v>
      </c>
      <c r="AAC43">
        <v>-0.055445366</v>
      </c>
      <c r="AAD43">
        <v>-0.05604754</v>
      </c>
      <c r="AAE43">
        <v>-0.056647801</v>
      </c>
      <c r="AAF43">
        <v>-0.057246019</v>
      </c>
      <c r="AAG43">
        <v>-0.057841351</v>
      </c>
      <c r="AAH43">
        <v>-0.058439523</v>
      </c>
      <c r="AAI43">
        <v>-0.059044504</v>
      </c>
      <c r="AAJ43">
        <v>-0.059647792</v>
      </c>
      <c r="AAK43">
        <v>-0.060248469</v>
      </c>
      <c r="AAL43">
        <v>-0.060850427</v>
      </c>
      <c r="AAM43">
        <v>-0.061451543</v>
      </c>
      <c r="AAN43">
        <v>-0.062051298</v>
      </c>
      <c r="AAO43">
        <v>-0.062650885</v>
      </c>
      <c r="AAP43">
        <v>-0.063251682</v>
      </c>
      <c r="AAQ43">
        <v>-0.063854137</v>
      </c>
      <c r="AAR43">
        <v>-0.064453058</v>
      </c>
      <c r="AAS43">
        <v>-0.065048261</v>
      </c>
      <c r="AAT43">
        <v>-0.065643082</v>
      </c>
      <c r="AAU43">
        <v>-0.066241283</v>
      </c>
      <c r="AAV43">
        <v>-0.066843395</v>
      </c>
      <c r="AAW43">
        <v>-0.067441193</v>
      </c>
      <c r="AAX43">
        <v>-0.068036541</v>
      </c>
      <c r="AAY43">
        <v>-0.068634255</v>
      </c>
      <c r="AAZ43">
        <v>-0.069232698</v>
      </c>
      <c r="ABA43">
        <v>-0.069830873</v>
      </c>
      <c r="ABB43">
        <v>-0.070428601</v>
      </c>
      <c r="ABC43">
        <v>-0.07102588</v>
      </c>
      <c r="ABD43">
        <v>-0.071625152</v>
      </c>
      <c r="ABE43">
        <v>-0.07222892</v>
      </c>
      <c r="ABF43">
        <v>-0.072832604</v>
      </c>
      <c r="ABG43">
        <v>-0.073431646</v>
      </c>
      <c r="ABH43">
        <v>-0.074028286</v>
      </c>
      <c r="ABI43">
        <v>-0.074626601</v>
      </c>
      <c r="ABJ43">
        <v>-0.075227547</v>
      </c>
      <c r="ABK43">
        <v>-0.075828609</v>
      </c>
      <c r="ABL43">
        <v>-0.076429353</v>
      </c>
      <c r="ABM43">
        <v>-0.077026895</v>
      </c>
      <c r="ABN43">
        <v>-0.077620744</v>
      </c>
      <c r="ABO43">
        <v>-0.078215089</v>
      </c>
      <c r="ABP43">
        <v>-0.078812439</v>
      </c>
      <c r="ABQ43">
        <v>-0.079412942</v>
      </c>
      <c r="ABR43">
        <v>-0.080012655</v>
      </c>
      <c r="ABS43">
        <v>-0.080611786</v>
      </c>
      <c r="ABT43">
        <v>-0.081212209</v>
      </c>
      <c r="ABU43">
        <v>-0.081812538</v>
      </c>
      <c r="ABV43">
        <v>-0.082412045</v>
      </c>
      <c r="ABW43">
        <v>-0.083013335</v>
      </c>
      <c r="ABX43">
        <v>-0.083614548</v>
      </c>
      <c r="ABY43">
        <v>-0.084214824</v>
      </c>
      <c r="ABZ43">
        <v>-0.084815155</v>
      </c>
      <c r="ACA43">
        <v>-0.085414577</v>
      </c>
      <c r="ACB43">
        <v>-0.086015954</v>
      </c>
      <c r="ACC43">
        <v>-0.08661704</v>
      </c>
      <c r="ACD43">
        <v>-0.087215995</v>
      </c>
      <c r="ACE43">
        <v>-0.087814437</v>
      </c>
      <c r="ACF43">
        <v>-0.088414891</v>
      </c>
      <c r="ACG43">
        <v>-0.089016184</v>
      </c>
      <c r="ACH43">
        <v>-0.089616638</v>
      </c>
      <c r="ACI43">
        <v>-0.09021545</v>
      </c>
      <c r="ACJ43">
        <v>-0.090811455</v>
      </c>
      <c r="ACK43">
        <v>-0.091408502</v>
      </c>
      <c r="ACL43">
        <v>-0.092008796</v>
      </c>
      <c r="ACM43">
        <v>-0.092607296</v>
      </c>
      <c r="ACN43">
        <v>-0.09320495</v>
      </c>
      <c r="ACO43">
        <v>-0.093805398</v>
      </c>
      <c r="ACP43">
        <v>-0.094404909</v>
      </c>
      <c r="ACQ43">
        <v>-0.095002674</v>
      </c>
      <c r="ACR43">
        <v>-0.095596815</v>
      </c>
      <c r="ACS43">
        <v>-0.096189029</v>
      </c>
      <c r="ACT43">
        <v>-0.096785645</v>
      </c>
      <c r="ACU43">
        <v>-0.097387787</v>
      </c>
      <c r="ACV43">
        <v>-0.097990078</v>
      </c>
      <c r="ACW43">
        <v>-0.098588767</v>
      </c>
      <c r="ACX43">
        <v>-0.099185289</v>
      </c>
      <c r="ACY43">
        <v>-0.099782638</v>
      </c>
      <c r="ACZ43">
        <v>-0.10038058</v>
      </c>
      <c r="ADA43">
        <v>-0.100977973</v>
      </c>
      <c r="ADB43">
        <v>-0.101578099</v>
      </c>
      <c r="ADC43">
        <v>-0.102181023</v>
      </c>
      <c r="ADD43">
        <v>-0.10278407</v>
      </c>
      <c r="ADE43">
        <v>-0.103389174</v>
      </c>
      <c r="ADF43">
        <v>-0.103993232</v>
      </c>
      <c r="ADG43">
        <v>-0.104594363</v>
      </c>
      <c r="ADH43">
        <v>-0.105194005</v>
      </c>
      <c r="ADI43">
        <v>-0.105790563</v>
      </c>
      <c r="ADJ43">
        <v>-0.106386583</v>
      </c>
      <c r="ADK43">
        <v>-0.106984381</v>
      </c>
      <c r="ADL43">
        <v>-0.107582889</v>
      </c>
      <c r="ADM43">
        <v>-0.108181868</v>
      </c>
      <c r="ADN43">
        <v>-0.108779128</v>
      </c>
      <c r="ADO43">
        <v>-0.109376675</v>
      </c>
      <c r="ADP43">
        <v>-0.109978049</v>
      </c>
      <c r="ADQ43">
        <v>-0.110580185</v>
      </c>
      <c r="ADR43">
        <v>-0.111179981</v>
      </c>
      <c r="ADS43">
        <v>-0.111776789</v>
      </c>
      <c r="ADT43">
        <v>-0.11237282</v>
      </c>
      <c r="ADU43">
        <v>-0.112969763</v>
      </c>
      <c r="ADV43">
        <v>-0.113566174</v>
      </c>
      <c r="ADW43">
        <v>-0.114163462</v>
      </c>
      <c r="ADX43">
        <v>-0.114760393</v>
      </c>
      <c r="ADY43">
        <v>-0.115354649</v>
      </c>
      <c r="ADZ43">
        <v>-0.115951069</v>
      </c>
      <c r="AEA43">
        <v>-0.116551101</v>
      </c>
      <c r="AEB43">
        <v>-0.117152158</v>
      </c>
      <c r="AEC43">
        <v>-0.117750428</v>
      </c>
      <c r="AED43">
        <v>-0.118349767</v>
      </c>
      <c r="AEE43">
        <v>-0.118951001</v>
      </c>
      <c r="AEF43">
        <v>-0.119551866</v>
      </c>
      <c r="AEG43">
        <v>-0.120152566</v>
      </c>
      <c r="AEH43">
        <v>-0.120750338</v>
      </c>
      <c r="AEI43">
        <v>-0.1213466</v>
      </c>
      <c r="AEJ43">
        <v>-0.121944044</v>
      </c>
      <c r="AEK43">
        <v>-0.122543201</v>
      </c>
      <c r="AEL43">
        <v>-0.123142304</v>
      </c>
      <c r="AEM43">
        <v>-0.123740918</v>
      </c>
      <c r="AEN43">
        <v>-0.12433895</v>
      </c>
      <c r="AEO43">
        <v>-0.124937371</v>
      </c>
      <c r="AEP43">
        <v>-0.125537461</v>
      </c>
      <c r="AEQ43">
        <v>-0.126137821</v>
      </c>
      <c r="AER43">
        <v>-0.126737795</v>
      </c>
      <c r="AES43">
        <v>-0.127337483</v>
      </c>
      <c r="AET43">
        <v>-0.127935522</v>
      </c>
      <c r="AEU43">
        <v>-0.128535192</v>
      </c>
      <c r="AEV43">
        <v>-0.12913716</v>
      </c>
      <c r="AEW43">
        <v>-0.129738247</v>
      </c>
      <c r="AEX43">
        <v>-0.130334965</v>
      </c>
      <c r="AEY43">
        <v>-0.130933857</v>
      </c>
      <c r="AEZ43">
        <v>-0.13153808</v>
      </c>
      <c r="AFA43">
        <v>-0.13214125</v>
      </c>
      <c r="AFB43">
        <v>-0.132742898</v>
      </c>
      <c r="AFC43">
        <v>-0.133341507</v>
      </c>
      <c r="AFD43">
        <v>-0.133940604</v>
      </c>
      <c r="AFE43">
        <v>-0.134539062</v>
      </c>
      <c r="AFF43">
        <v>-0.135134803</v>
      </c>
      <c r="AFG43">
        <v>-0.135732317</v>
      </c>
      <c r="AFH43">
        <v>-0.136329853</v>
      </c>
      <c r="AFI43">
        <v>-0.136927722</v>
      </c>
      <c r="AFJ43">
        <v>-0.137526144</v>
      </c>
      <c r="AFK43">
        <v>-0.13812558</v>
      </c>
      <c r="AFL43">
        <v>-0.138725963</v>
      </c>
      <c r="AFM43">
        <v>-0.139325443</v>
      </c>
      <c r="AFN43">
        <v>-0.139925939</v>
      </c>
      <c r="AFO43">
        <v>-0.140524053</v>
      </c>
      <c r="AFP43">
        <v>-0.141120486</v>
      </c>
      <c r="AFQ43">
        <v>-0.141714646</v>
      </c>
      <c r="AFR43">
        <v>-0.14230568</v>
      </c>
      <c r="AFS43">
        <v>-0.142899984</v>
      </c>
      <c r="AFT43">
        <v>-0.143495245</v>
      </c>
      <c r="AFU43">
        <v>-0.144091436</v>
      </c>
      <c r="AFV43">
        <v>-0.144689551</v>
      </c>
      <c r="AFW43">
        <v>-0.145284955</v>
      </c>
      <c r="AFX43">
        <v>-0.145881722</v>
      </c>
      <c r="AFY43">
        <v>-0.146479719</v>
      </c>
      <c r="AFZ43">
        <v>-0.147078605</v>
      </c>
      <c r="AGA43">
        <v>-0.147678051</v>
      </c>
      <c r="AGB43">
        <v>-0.148275011</v>
      </c>
      <c r="AGC43">
        <v>-0.148870408</v>
      </c>
      <c r="AGD43">
        <v>-0.149464709</v>
      </c>
      <c r="AGE43">
        <v>-0.15005994</v>
      </c>
      <c r="AGF43">
        <v>-0.150656891</v>
      </c>
      <c r="AGG43">
        <v>-0.151252907</v>
      </c>
      <c r="AGH43">
        <v>-0.151849381</v>
      </c>
      <c r="AGI43">
        <v>-0.152447235</v>
      </c>
      <c r="AGJ43">
        <v>-0.153043828</v>
      </c>
      <c r="AGK43">
        <v>-0.153642943</v>
      </c>
      <c r="AGL43">
        <v>-0.154243242</v>
      </c>
      <c r="AGM43">
        <v>-0.154840362</v>
      </c>
      <c r="AGN43">
        <v>-0.15543748</v>
      </c>
      <c r="AGO43">
        <v>-0.156036897</v>
      </c>
      <c r="AGP43">
        <v>-0.156636555</v>
      </c>
      <c r="AGQ43">
        <v>-0.157234832</v>
      </c>
      <c r="AGR43">
        <v>-0.157831323</v>
      </c>
      <c r="AGS43">
        <v>-0.158425828</v>
      </c>
      <c r="AGT43">
        <v>-0.15901758</v>
      </c>
      <c r="AGU43">
        <v>-0.159605648</v>
      </c>
      <c r="AGV43">
        <v>-0.160196681</v>
      </c>
      <c r="AGW43">
        <v>-0.160793385</v>
      </c>
      <c r="AGX43">
        <v>-0.161389604</v>
      </c>
      <c r="AGY43">
        <v>-0.161983147</v>
      </c>
      <c r="AGZ43">
        <v>-0.162578298</v>
      </c>
      <c r="AHA43">
        <v>-0.163174804</v>
      </c>
      <c r="AHB43">
        <v>-0.163769807</v>
      </c>
      <c r="AHC43">
        <v>-0.164364032</v>
      </c>
      <c r="AHD43">
        <v>-0.164958857</v>
      </c>
      <c r="AHE43">
        <v>-0.165554994</v>
      </c>
      <c r="AHF43">
        <v>-0.166151963</v>
      </c>
      <c r="AHG43">
        <v>-0.166748412</v>
      </c>
      <c r="AHH43">
        <v>-0.167347467</v>
      </c>
      <c r="AHI43">
        <v>-0.167946208</v>
      </c>
      <c r="AHJ43">
        <v>-0.168541081</v>
      </c>
      <c r="AHK43">
        <v>-0.169137111</v>
      </c>
      <c r="AHL43">
        <v>-0.169731252</v>
      </c>
      <c r="AHM43">
        <v>-0.170324138</v>
      </c>
      <c r="AHN43">
        <v>-0.170918707</v>
      </c>
      <c r="AHO43">
        <v>-0.171514931</v>
      </c>
      <c r="AHP43">
        <v>-0.172110449</v>
      </c>
      <c r="AHQ43">
        <v>-0.172705892</v>
      </c>
      <c r="AHR43">
        <v>-0.173303968</v>
      </c>
      <c r="AHS43">
        <v>-0.173901897</v>
      </c>
      <c r="AHT43">
        <v>-0.174499894</v>
      </c>
      <c r="AHU43">
        <v>-0.175097107</v>
      </c>
      <c r="AHV43">
        <v>-0.175695278</v>
      </c>
      <c r="AHW43">
        <v>-0.176292319</v>
      </c>
      <c r="AHX43">
        <v>-0.176888352</v>
      </c>
      <c r="AHY43">
        <v>-0.177485651</v>
      </c>
      <c r="AHZ43">
        <v>-0.178081236</v>
      </c>
      <c r="AIA43">
        <v>-0.178678264</v>
      </c>
      <c r="AIB43">
        <v>-0.179277715</v>
      </c>
      <c r="AIC43">
        <v>-0.179875786</v>
      </c>
      <c r="AID43">
        <v>-0.180472665</v>
      </c>
      <c r="AIE43">
        <v>-0.181067058</v>
      </c>
      <c r="AIF43">
        <v>-0.181660027</v>
      </c>
      <c r="AIG43">
        <v>-0.182255547</v>
      </c>
      <c r="AIH43">
        <v>-0.182851002</v>
      </c>
      <c r="AII43">
        <v>-0.183448595</v>
      </c>
      <c r="AIJ43">
        <v>-0.184048607</v>
      </c>
      <c r="AIK43">
        <v>-0.184649748</v>
      </c>
      <c r="AIL43">
        <v>-0.185249132</v>
      </c>
      <c r="AIM43">
        <v>-0.185844671</v>
      </c>
      <c r="AIN43">
        <v>-0.186437007</v>
      </c>
      <c r="AIO43">
        <v>-0.18703038</v>
      </c>
      <c r="AIP43">
        <v>-0.187626344</v>
      </c>
      <c r="AIQ43">
        <v>-0.188221198</v>
      </c>
      <c r="AIR43">
        <v>-0.188817635</v>
      </c>
      <c r="AIS43">
        <v>-0.189414398</v>
      </c>
      <c r="AIT43">
        <v>-0.190009403</v>
      </c>
      <c r="AIU43">
        <v>-0.190599806</v>
      </c>
      <c r="AIV43">
        <v>-0.191186898</v>
      </c>
      <c r="AIW43">
        <v>-0.19177834</v>
      </c>
      <c r="AIX43">
        <v>-0.192376737</v>
      </c>
      <c r="AIY43">
        <v>-0.192974535</v>
      </c>
      <c r="AIZ43">
        <v>-0.193570864</v>
      </c>
      <c r="AJA43">
        <v>-0.194169213</v>
      </c>
      <c r="AJB43">
        <v>-0.194765961</v>
      </c>
      <c r="AJC43">
        <v>-0.195359469</v>
      </c>
      <c r="AJD43">
        <v>-0.19595412</v>
      </c>
      <c r="AJE43">
        <v>-0.196553198</v>
      </c>
      <c r="AJF43">
        <v>-0.197150651</v>
      </c>
      <c r="AJG43">
        <v>-0.19774235</v>
      </c>
      <c r="AJH43">
        <v>-0.198332931</v>
      </c>
      <c r="AJI43">
        <v>-0.198927707</v>
      </c>
      <c r="AJJ43">
        <v>-0.199525203</v>
      </c>
      <c r="AJK43">
        <v>-0.200121625</v>
      </c>
      <c r="AJL43">
        <v>-0.200716572</v>
      </c>
      <c r="AJM43">
        <v>-0.201312795</v>
      </c>
      <c r="AJN43">
        <v>-0.201909995</v>
      </c>
      <c r="AJO43">
        <v>-0.202506594</v>
      </c>
      <c r="AJP43">
        <v>-0.203102536</v>
      </c>
      <c r="AJQ43">
        <v>-0.203698162</v>
      </c>
      <c r="AJR43">
        <v>-0.204297384</v>
      </c>
      <c r="AJS43">
        <v>-0.20489764</v>
      </c>
      <c r="AJT43">
        <v>-0.205498063</v>
      </c>
      <c r="AJU43">
        <v>-0.206099536</v>
      </c>
      <c r="AJV43">
        <v>-0.206696891</v>
      </c>
      <c r="AJW43">
        <v>-0.207290196</v>
      </c>
      <c r="AJX43">
        <v>-0.207883603</v>
      </c>
      <c r="AJY43">
        <v>-0.208478588</v>
      </c>
      <c r="AJZ43">
        <v>-0.20907477</v>
      </c>
      <c r="AKA43">
        <v>-0.209670654</v>
      </c>
      <c r="AKB43">
        <v>-0.210265639</v>
      </c>
      <c r="AKC43">
        <v>-0.21086198</v>
      </c>
      <c r="AKD43">
        <v>-0.211459273</v>
      </c>
      <c r="AKE43">
        <v>-0.212058045</v>
      </c>
      <c r="AKF43">
        <v>-0.212656801</v>
      </c>
      <c r="AKG43">
        <v>-0.213252416</v>
      </c>
      <c r="AKH43">
        <v>-0.213847067</v>
      </c>
      <c r="AKI43">
        <v>-0.214439465</v>
      </c>
      <c r="AKJ43">
        <v>-0.21503072</v>
      </c>
      <c r="AKK43">
        <v>-0.215625372</v>
      </c>
      <c r="AKL43">
        <v>-0.216221189</v>
      </c>
      <c r="AKM43">
        <v>-0.216817826</v>
      </c>
      <c r="AKN43">
        <v>-0.217414836</v>
      </c>
      <c r="AKO43">
        <v>-0.218011191</v>
      </c>
      <c r="AKP43">
        <v>-0.218607447</v>
      </c>
      <c r="AKQ43">
        <v>-0.219203545</v>
      </c>
      <c r="AKR43">
        <v>-0.219798527</v>
      </c>
      <c r="AKS43">
        <v>-0.220392202</v>
      </c>
      <c r="AKT43">
        <v>-0.22098566</v>
      </c>
      <c r="AKU43">
        <v>-0.221574586</v>
      </c>
      <c r="AKV43">
        <v>-0.222164898</v>
      </c>
      <c r="AKW43">
        <v>-0.222762387</v>
      </c>
      <c r="AKX43">
        <v>-0.22335993</v>
      </c>
      <c r="AKY43">
        <v>-0.223954176</v>
      </c>
      <c r="AKZ43">
        <v>-0.224543502</v>
      </c>
      <c r="ALA43">
        <v>-0.225131551</v>
      </c>
      <c r="ALB43">
        <v>-0.225723914</v>
      </c>
      <c r="ALC43">
        <v>-0.226321606</v>
      </c>
      <c r="ALD43">
        <v>-0.226922638</v>
      </c>
      <c r="ALE43">
        <v>-0.227525684</v>
      </c>
      <c r="ALF43">
        <v>-0.228128302</v>
      </c>
      <c r="ALG43">
        <v>-0.228727742</v>
      </c>
      <c r="ALH43">
        <v>-0.229321164</v>
      </c>
      <c r="ALI43">
        <v>-0.229912892</v>
      </c>
      <c r="ALJ43">
        <v>-0.23050729</v>
      </c>
      <c r="ALK43">
        <v>-0.231102279</v>
      </c>
      <c r="ALL43">
        <v>-0.231696373</v>
      </c>
      <c r="ALM43">
        <v>-0.232290004</v>
      </c>
      <c r="ALN43">
        <v>-0.232885788</v>
      </c>
      <c r="ALO43">
        <v>-0.233481427</v>
      </c>
      <c r="ALP43">
        <v>-0.234076049</v>
      </c>
      <c r="ALQ43">
        <v>-0.234671257</v>
      </c>
      <c r="ALR43">
        <v>-0.235267519</v>
      </c>
      <c r="ALS43">
        <v>-0.235864392</v>
      </c>
      <c r="ALT43">
        <v>-0.236460996</v>
      </c>
      <c r="ALU43">
        <v>-0.237053452</v>
      </c>
      <c r="ALV43">
        <v>-0.237646643</v>
      </c>
      <c r="ALW43">
        <v>-0.238244273</v>
      </c>
      <c r="ALX43">
        <v>-0.238838889</v>
      </c>
      <c r="ALY43">
        <v>-0.239432254</v>
      </c>
      <c r="ALZ43">
        <v>-0.240026198</v>
      </c>
      <c r="AMA43">
        <v>-0.240620644</v>
      </c>
      <c r="AMB43">
        <v>-0.241208448</v>
      </c>
      <c r="AMC43">
        <v>-0.241772894</v>
      </c>
      <c r="AMD43">
        <v>-0.242294028</v>
      </c>
      <c r="AME43">
        <v>-0.242751037</v>
      </c>
      <c r="AMF43">
        <v>-0.243130132</v>
      </c>
      <c r="AMG43">
        <v>-0.243398595</v>
      </c>
      <c r="AMH43">
        <v>-0.243437643</v>
      </c>
      <c r="AMI43">
        <v>-0.24308996</v>
      </c>
      <c r="AMJ43">
        <v>-0.242290515</v>
      </c>
      <c r="AMK43">
        <v>-0.241055405</v>
      </c>
      <c r="AML43">
        <v>-0.239415492</v>
      </c>
      <c r="AMM43">
        <v>-0.237397094</v>
      </c>
      <c r="AMN43">
        <v>-0.235085549</v>
      </c>
      <c r="AMO43">
        <v>-0.232657991</v>
      </c>
    </row>
    <row r="44" spans="1:1029">
      <c r="A44">
        <f t="shared" si="0"/>
        <v>43</v>
      </c>
      <c r="B44">
        <v>50</v>
      </c>
      <c r="C44">
        <v>70790</v>
      </c>
      <c r="D44" t="s">
        <v>6</v>
      </c>
      <c r="E44" t="s">
        <v>8</v>
      </c>
      <c r="F44">
        <v>-0.259316118</v>
      </c>
      <c r="G44">
        <v>-0.253806663</v>
      </c>
      <c r="H44">
        <v>-0.248346183</v>
      </c>
      <c r="I44">
        <v>-0.242894428</v>
      </c>
      <c r="J44">
        <v>-0.237432972</v>
      </c>
      <c r="K44">
        <v>-0.231984349</v>
      </c>
      <c r="L44">
        <v>-0.226562101</v>
      </c>
      <c r="M44">
        <v>-0.22115149</v>
      </c>
      <c r="N44">
        <v>-0.215730449</v>
      </c>
      <c r="O44">
        <v>-0.210304386</v>
      </c>
      <c r="P44">
        <v>-0.204876391</v>
      </c>
      <c r="Q44">
        <v>-0.199449521</v>
      </c>
      <c r="R44">
        <v>-0.194031285</v>
      </c>
      <c r="S44">
        <v>-0.188617122</v>
      </c>
      <c r="T44">
        <v>-0.183201226</v>
      </c>
      <c r="U44">
        <v>-0.177785073</v>
      </c>
      <c r="V44">
        <v>-0.17236964</v>
      </c>
      <c r="W44">
        <v>-0.166962902</v>
      </c>
      <c r="X44">
        <v>-0.161558719</v>
      </c>
      <c r="Y44">
        <v>-0.156152768</v>
      </c>
      <c r="Z44">
        <v>-0.15073955</v>
      </c>
      <c r="AA44">
        <v>-0.145319885</v>
      </c>
      <c r="AB44">
        <v>-0.139916931</v>
      </c>
      <c r="AC44">
        <v>-0.134512866</v>
      </c>
      <c r="AD44">
        <v>-0.129104983</v>
      </c>
      <c r="AE44">
        <v>-0.123696354</v>
      </c>
      <c r="AF44">
        <v>-0.118286404</v>
      </c>
      <c r="AG44">
        <v>-0.112867075</v>
      </c>
      <c r="AH44">
        <v>-0.107437879</v>
      </c>
      <c r="AI44">
        <v>-0.102023415</v>
      </c>
      <c r="AJ44">
        <v>-0.096614418</v>
      </c>
      <c r="AK44">
        <v>-0.091202612</v>
      </c>
      <c r="AL44">
        <v>-0.085792497</v>
      </c>
      <c r="AM44">
        <v>-0.080386635</v>
      </c>
      <c r="AN44">
        <v>-0.074988817</v>
      </c>
      <c r="AO44">
        <v>-0.06959786</v>
      </c>
      <c r="AP44">
        <v>-0.064200535</v>
      </c>
      <c r="AQ44">
        <v>-0.058807469</v>
      </c>
      <c r="AR44">
        <v>-0.053417991</v>
      </c>
      <c r="AS44">
        <v>-0.048007113</v>
      </c>
      <c r="AT44">
        <v>-0.042597578</v>
      </c>
      <c r="AU44">
        <v>-0.037199186</v>
      </c>
      <c r="AV44">
        <v>-0.031802922</v>
      </c>
      <c r="AW44">
        <v>-0.026410552</v>
      </c>
      <c r="AX44">
        <v>-0.021018268</v>
      </c>
      <c r="AY44">
        <v>-0.015626174</v>
      </c>
      <c r="AZ44">
        <v>-0.010236351</v>
      </c>
      <c r="BA44">
        <v>-0.00483815</v>
      </c>
      <c r="BB44">
        <v>0.000557144</v>
      </c>
      <c r="BC44">
        <v>0.005948822</v>
      </c>
      <c r="BD44">
        <v>0.011339975</v>
      </c>
      <c r="BE44">
        <v>0.016722012</v>
      </c>
      <c r="BF44">
        <v>0.022104394</v>
      </c>
      <c r="BG44">
        <v>0.027491089</v>
      </c>
      <c r="BH44">
        <v>0.032882485</v>
      </c>
      <c r="BI44">
        <v>0.038273739</v>
      </c>
      <c r="BJ44">
        <v>0.043669715</v>
      </c>
      <c r="BK44">
        <v>0.049066197</v>
      </c>
      <c r="BL44">
        <v>0.054455898</v>
      </c>
      <c r="BM44">
        <v>0.059842857</v>
      </c>
      <c r="BN44">
        <v>0.065231083</v>
      </c>
      <c r="BO44">
        <v>0.070616461</v>
      </c>
      <c r="BP44">
        <v>0.07601471</v>
      </c>
      <c r="BQ44">
        <v>0.081424266</v>
      </c>
      <c r="BR44">
        <v>0.086814317</v>
      </c>
      <c r="BS44">
        <v>0.092198313</v>
      </c>
      <c r="BT44">
        <v>0.097590516</v>
      </c>
      <c r="BU44">
        <v>0.102974962</v>
      </c>
      <c r="BV44">
        <v>0.108360694</v>
      </c>
      <c r="BW44">
        <v>0.113756498</v>
      </c>
      <c r="BX44">
        <v>0.119144758</v>
      </c>
      <c r="BY44">
        <v>0.124517171</v>
      </c>
      <c r="BZ44">
        <v>0.129899728</v>
      </c>
      <c r="CA44">
        <v>0.135287794</v>
      </c>
      <c r="CB44">
        <v>0.140669799</v>
      </c>
      <c r="CC44">
        <v>0.146049029</v>
      </c>
      <c r="CD44">
        <v>0.151424157</v>
      </c>
      <c r="CE44">
        <v>0.156805814</v>
      </c>
      <c r="CF44">
        <v>0.162183126</v>
      </c>
      <c r="CG44">
        <v>0.167566999</v>
      </c>
      <c r="CH44">
        <v>0.172956148</v>
      </c>
      <c r="CI44">
        <v>0.178329469</v>
      </c>
      <c r="CJ44">
        <v>0.183698563</v>
      </c>
      <c r="CK44">
        <v>0.18907265</v>
      </c>
      <c r="CL44">
        <v>0.194439492</v>
      </c>
      <c r="CM44">
        <v>0.199798597</v>
      </c>
      <c r="CN44">
        <v>0.205148168</v>
      </c>
      <c r="CO44">
        <v>0.21049997</v>
      </c>
      <c r="CP44">
        <v>0.215874946</v>
      </c>
      <c r="CQ44">
        <v>0.221244004</v>
      </c>
      <c r="CR44">
        <v>0.226609883</v>
      </c>
      <c r="CS44">
        <v>0.231981744</v>
      </c>
      <c r="CT44">
        <v>0.237351178</v>
      </c>
      <c r="CU44">
        <v>0.242715122</v>
      </c>
      <c r="CV44">
        <v>0.24807776</v>
      </c>
      <c r="CW44">
        <v>0.253447851</v>
      </c>
      <c r="CX44">
        <v>0.258762693</v>
      </c>
      <c r="CY44">
        <v>0.263882227</v>
      </c>
      <c r="CZ44">
        <v>0.268651953</v>
      </c>
      <c r="DA44">
        <v>0.272980556</v>
      </c>
      <c r="DB44">
        <v>0.276585966</v>
      </c>
      <c r="DC44">
        <v>0.278660421</v>
      </c>
      <c r="DD44">
        <v>0.278893964</v>
      </c>
      <c r="DE44">
        <v>0.278216499</v>
      </c>
      <c r="DF44">
        <v>0.277469451</v>
      </c>
      <c r="DG44">
        <v>0.276770223</v>
      </c>
      <c r="DH44">
        <v>0.276074467</v>
      </c>
      <c r="DI44">
        <v>0.275378482</v>
      </c>
      <c r="DJ44">
        <v>0.274687555</v>
      </c>
      <c r="DK44">
        <v>0.27399975</v>
      </c>
      <c r="DL44">
        <v>0.273309313</v>
      </c>
      <c r="DM44">
        <v>0.272624709</v>
      </c>
      <c r="DN44">
        <v>0.271952471</v>
      </c>
      <c r="DO44">
        <v>0.271286924</v>
      </c>
      <c r="DP44">
        <v>0.270623282</v>
      </c>
      <c r="DQ44">
        <v>0.2699545</v>
      </c>
      <c r="DR44">
        <v>0.269292407</v>
      </c>
      <c r="DS44">
        <v>0.268640403</v>
      </c>
      <c r="DT44">
        <v>0.267988609</v>
      </c>
      <c r="DU44">
        <v>0.267329658</v>
      </c>
      <c r="DV44">
        <v>0.266670704</v>
      </c>
      <c r="DW44">
        <v>0.266009428</v>
      </c>
      <c r="DX44">
        <v>0.265344475</v>
      </c>
      <c r="DY44">
        <v>0.264692213</v>
      </c>
      <c r="DZ44">
        <v>0.26404497</v>
      </c>
      <c r="EA44">
        <v>0.26340199</v>
      </c>
      <c r="EB44">
        <v>0.2627607</v>
      </c>
      <c r="EC44">
        <v>0.262101508</v>
      </c>
      <c r="ED44">
        <v>0.261442626</v>
      </c>
      <c r="EE44">
        <v>0.260789641</v>
      </c>
      <c r="EF44">
        <v>0.260133251</v>
      </c>
      <c r="EG44">
        <v>0.259485143</v>
      </c>
      <c r="EH44">
        <v>0.258838914</v>
      </c>
      <c r="EI44">
        <v>0.2581876</v>
      </c>
      <c r="EJ44">
        <v>0.257548142</v>
      </c>
      <c r="EK44">
        <v>0.256910126</v>
      </c>
      <c r="EL44">
        <v>0.256254365</v>
      </c>
      <c r="EM44">
        <v>0.255590023</v>
      </c>
      <c r="EN44">
        <v>0.254925036</v>
      </c>
      <c r="EO44">
        <v>0.254268551</v>
      </c>
      <c r="EP44">
        <v>0.253626201</v>
      </c>
      <c r="EQ44">
        <v>0.252990581</v>
      </c>
      <c r="ER44">
        <v>0.252344905</v>
      </c>
      <c r="ES44">
        <v>0.251699214</v>
      </c>
      <c r="ET44">
        <v>0.251056569</v>
      </c>
      <c r="EU44">
        <v>0.250414687</v>
      </c>
      <c r="EV44">
        <v>0.249783407</v>
      </c>
      <c r="EW44">
        <v>0.249144511</v>
      </c>
      <c r="EX44">
        <v>0.248507126</v>
      </c>
      <c r="EY44">
        <v>0.247880787</v>
      </c>
      <c r="EZ44">
        <v>0.247239879</v>
      </c>
      <c r="FA44">
        <v>0.246588555</v>
      </c>
      <c r="FB44">
        <v>0.245942357</v>
      </c>
      <c r="FC44">
        <v>0.245298149</v>
      </c>
      <c r="FD44">
        <v>0.244660583</v>
      </c>
      <c r="FE44">
        <v>0.24402883</v>
      </c>
      <c r="FF44">
        <v>0.24339916</v>
      </c>
      <c r="FG44">
        <v>0.242765689</v>
      </c>
      <c r="FH44">
        <v>0.242129898</v>
      </c>
      <c r="FI44">
        <v>0.241491153</v>
      </c>
      <c r="FJ44">
        <v>0.240843068</v>
      </c>
      <c r="FK44">
        <v>0.240185905</v>
      </c>
      <c r="FL44">
        <v>0.239532404</v>
      </c>
      <c r="FM44">
        <v>0.238892688</v>
      </c>
      <c r="FN44">
        <v>0.23825073</v>
      </c>
      <c r="FO44">
        <v>0.237613253</v>
      </c>
      <c r="FP44">
        <v>0.236985727</v>
      </c>
      <c r="FQ44">
        <v>0.236361584</v>
      </c>
      <c r="FR44">
        <v>0.235734542</v>
      </c>
      <c r="FS44">
        <v>0.235101932</v>
      </c>
      <c r="FT44">
        <v>0.234468584</v>
      </c>
      <c r="FU44">
        <v>0.233835073</v>
      </c>
      <c r="FV44">
        <v>0.233205775</v>
      </c>
      <c r="FW44">
        <v>0.232577834</v>
      </c>
      <c r="FX44">
        <v>0.231950745</v>
      </c>
      <c r="FY44">
        <v>0.231336156</v>
      </c>
      <c r="FZ44">
        <v>0.230727235</v>
      </c>
      <c r="GA44">
        <v>0.230104412</v>
      </c>
      <c r="GB44">
        <v>0.229465047</v>
      </c>
      <c r="GC44">
        <v>0.228824948</v>
      </c>
      <c r="GD44">
        <v>0.228195626</v>
      </c>
      <c r="GE44">
        <v>0.227565437</v>
      </c>
      <c r="GF44">
        <v>0.226935395</v>
      </c>
      <c r="GG44">
        <v>0.22630483</v>
      </c>
      <c r="GH44">
        <v>0.22566241</v>
      </c>
      <c r="GI44">
        <v>0.225028751</v>
      </c>
      <c r="GJ44">
        <v>0.224413652</v>
      </c>
      <c r="GK44">
        <v>0.223806253</v>
      </c>
      <c r="GL44">
        <v>0.22318404</v>
      </c>
      <c r="GM44">
        <v>0.222549287</v>
      </c>
      <c r="GN44">
        <v>0.221924302</v>
      </c>
      <c r="GO44">
        <v>0.221312177</v>
      </c>
      <c r="GP44">
        <v>0.220702575</v>
      </c>
      <c r="GQ44">
        <v>0.220091646</v>
      </c>
      <c r="GR44">
        <v>0.219480283</v>
      </c>
      <c r="GS44">
        <v>0.218872225</v>
      </c>
      <c r="GT44">
        <v>0.218260807</v>
      </c>
      <c r="GU44">
        <v>0.217631613</v>
      </c>
      <c r="GV44">
        <v>0.217000314</v>
      </c>
      <c r="GW44">
        <v>0.216378896</v>
      </c>
      <c r="GX44">
        <v>0.215756378</v>
      </c>
      <c r="GY44">
        <v>0.215129836</v>
      </c>
      <c r="GZ44">
        <v>0.214512772</v>
      </c>
      <c r="HA44">
        <v>0.213903206</v>
      </c>
      <c r="HB44">
        <v>0.213286671</v>
      </c>
      <c r="HC44">
        <v>0.212669488</v>
      </c>
      <c r="HD44">
        <v>0.212055533</v>
      </c>
      <c r="HE44">
        <v>0.211439002</v>
      </c>
      <c r="HF44">
        <v>0.210809625</v>
      </c>
      <c r="HG44">
        <v>0.210173725</v>
      </c>
      <c r="HH44">
        <v>0.209551214</v>
      </c>
      <c r="HI44">
        <v>0.208933356</v>
      </c>
      <c r="HJ44">
        <v>0.208312737</v>
      </c>
      <c r="HK44">
        <v>0.207688207</v>
      </c>
      <c r="HL44">
        <v>0.207061024</v>
      </c>
      <c r="HM44">
        <v>0.206445508</v>
      </c>
      <c r="HN44">
        <v>0.205837673</v>
      </c>
      <c r="HO44">
        <v>0.2052139</v>
      </c>
      <c r="HP44">
        <v>0.204585512</v>
      </c>
      <c r="HQ44">
        <v>0.2039701</v>
      </c>
      <c r="HR44">
        <v>0.203359356</v>
      </c>
      <c r="HS44">
        <v>0.202748707</v>
      </c>
      <c r="HT44">
        <v>0.202138049</v>
      </c>
      <c r="HU44">
        <v>0.201516624</v>
      </c>
      <c r="HV44">
        <v>0.200886877</v>
      </c>
      <c r="HW44">
        <v>0.200265995</v>
      </c>
      <c r="HX44">
        <v>0.199655249</v>
      </c>
      <c r="HY44">
        <v>0.199032396</v>
      </c>
      <c r="HZ44">
        <v>0.198400058</v>
      </c>
      <c r="IA44">
        <v>0.197767131</v>
      </c>
      <c r="IB44">
        <v>0.1971385</v>
      </c>
      <c r="IC44">
        <v>0.196529159</v>
      </c>
      <c r="ID44">
        <v>0.195922675</v>
      </c>
      <c r="IE44">
        <v>0.195320336</v>
      </c>
      <c r="IF44">
        <v>0.194723527</v>
      </c>
      <c r="IG44">
        <v>0.194114142</v>
      </c>
      <c r="IH44">
        <v>0.193505792</v>
      </c>
      <c r="II44">
        <v>0.192903653</v>
      </c>
      <c r="IJ44">
        <v>0.192300695</v>
      </c>
      <c r="IK44">
        <v>0.191686473</v>
      </c>
      <c r="IL44">
        <v>0.191067803</v>
      </c>
      <c r="IM44">
        <v>0.190458961</v>
      </c>
      <c r="IN44">
        <v>0.189855971</v>
      </c>
      <c r="IO44">
        <v>0.189260712</v>
      </c>
      <c r="IP44">
        <v>0.188663577</v>
      </c>
      <c r="IQ44">
        <v>0.188059535</v>
      </c>
      <c r="IR44">
        <v>0.18744801</v>
      </c>
      <c r="IS44">
        <v>0.186834272</v>
      </c>
      <c r="IT44">
        <v>0.186224537</v>
      </c>
      <c r="IU44">
        <v>0.18562324</v>
      </c>
      <c r="IV44">
        <v>0.185014824</v>
      </c>
      <c r="IW44">
        <v>0.184399007</v>
      </c>
      <c r="IX44">
        <v>0.183785184</v>
      </c>
      <c r="IY44">
        <v>0.183169672</v>
      </c>
      <c r="IZ44">
        <v>0.182562275</v>
      </c>
      <c r="JA44">
        <v>0.181966017</v>
      </c>
      <c r="JB44">
        <v>0.181372995</v>
      </c>
      <c r="JC44">
        <v>0.180775687</v>
      </c>
      <c r="JD44">
        <v>0.180175458</v>
      </c>
      <c r="JE44">
        <v>0.179571654</v>
      </c>
      <c r="JF44">
        <v>0.17896838</v>
      </c>
      <c r="JG44">
        <v>0.178353418</v>
      </c>
      <c r="JH44">
        <v>0.177728149</v>
      </c>
      <c r="JI44">
        <v>0.177121153</v>
      </c>
      <c r="JJ44">
        <v>0.176515309</v>
      </c>
      <c r="JK44">
        <v>0.17589309</v>
      </c>
      <c r="JL44">
        <v>0.175277078</v>
      </c>
      <c r="JM44">
        <v>0.174668675</v>
      </c>
      <c r="JN44">
        <v>0.17406819</v>
      </c>
      <c r="JO44">
        <v>0.173466322</v>
      </c>
      <c r="JP44">
        <v>0.1728576</v>
      </c>
      <c r="JQ44">
        <v>0.172244576</v>
      </c>
      <c r="JR44">
        <v>0.171637414</v>
      </c>
      <c r="JS44">
        <v>0.171042018</v>
      </c>
      <c r="JT44">
        <v>0.170444212</v>
      </c>
      <c r="JU44">
        <v>0.169847988</v>
      </c>
      <c r="JV44">
        <v>0.169261042</v>
      </c>
      <c r="JW44">
        <v>0.168668696</v>
      </c>
      <c r="JX44">
        <v>0.168061557</v>
      </c>
      <c r="JY44">
        <v>0.167453979</v>
      </c>
      <c r="JZ44">
        <v>0.166846401</v>
      </c>
      <c r="KA44">
        <v>0.166235028</v>
      </c>
      <c r="KB44">
        <v>0.165627532</v>
      </c>
      <c r="KC44">
        <v>0.165036471</v>
      </c>
      <c r="KD44">
        <v>0.164447567</v>
      </c>
      <c r="KE44">
        <v>0.163843342</v>
      </c>
      <c r="KF44">
        <v>0.163229533</v>
      </c>
      <c r="KG44">
        <v>0.16261251</v>
      </c>
      <c r="KH44">
        <v>0.161995877</v>
      </c>
      <c r="KI44">
        <v>0.161384783</v>
      </c>
      <c r="KJ44">
        <v>0.16079331</v>
      </c>
      <c r="KK44">
        <v>0.160206046</v>
      </c>
      <c r="KL44">
        <v>0.159614586</v>
      </c>
      <c r="KM44">
        <v>0.159029215</v>
      </c>
      <c r="KN44">
        <v>0.158436986</v>
      </c>
      <c r="KO44">
        <v>0.157827967</v>
      </c>
      <c r="KP44">
        <v>0.157210749</v>
      </c>
      <c r="KQ44">
        <v>0.15658549</v>
      </c>
      <c r="KR44">
        <v>0.155965409</v>
      </c>
      <c r="KS44">
        <v>0.155372705</v>
      </c>
      <c r="KT44">
        <v>0.154774999</v>
      </c>
      <c r="KU44">
        <v>0.154163393</v>
      </c>
      <c r="KV44">
        <v>0.15355155</v>
      </c>
      <c r="KW44">
        <v>0.152937242</v>
      </c>
      <c r="KX44">
        <v>0.15233053</v>
      </c>
      <c r="KY44">
        <v>0.151728051</v>
      </c>
      <c r="KZ44">
        <v>0.1511114</v>
      </c>
      <c r="LA44">
        <v>0.150489171</v>
      </c>
      <c r="LB44">
        <v>0.14988034</v>
      </c>
      <c r="LC44">
        <v>0.14928682</v>
      </c>
      <c r="LD44">
        <v>0.148685512</v>
      </c>
      <c r="LE44">
        <v>0.148074417</v>
      </c>
      <c r="LF44">
        <v>0.147462132</v>
      </c>
      <c r="LG44">
        <v>0.146859976</v>
      </c>
      <c r="LH44">
        <v>0.146275547</v>
      </c>
      <c r="LI44">
        <v>0.145687757</v>
      </c>
      <c r="LJ44">
        <v>0.145085035</v>
      </c>
      <c r="LK44">
        <v>0.14447392</v>
      </c>
      <c r="LL44">
        <v>0.143860047</v>
      </c>
      <c r="LM44">
        <v>0.143255343</v>
      </c>
      <c r="LN44">
        <v>0.142661827</v>
      </c>
      <c r="LO44">
        <v>0.142069538</v>
      </c>
      <c r="LP44">
        <v>0.141476269</v>
      </c>
      <c r="LQ44">
        <v>0.140873412</v>
      </c>
      <c r="LR44">
        <v>0.140264192</v>
      </c>
      <c r="LS44">
        <v>0.139665789</v>
      </c>
      <c r="LT44">
        <v>0.139073703</v>
      </c>
      <c r="LU44">
        <v>0.138468049</v>
      </c>
      <c r="LV44">
        <v>0.137851263</v>
      </c>
      <c r="LW44">
        <v>0.137244904</v>
      </c>
      <c r="LX44">
        <v>0.136642421</v>
      </c>
      <c r="LY44">
        <v>0.13603873</v>
      </c>
      <c r="LZ44">
        <v>0.135439423</v>
      </c>
      <c r="MA44">
        <v>0.134831458</v>
      </c>
      <c r="MB44">
        <v>0.134223232</v>
      </c>
      <c r="MC44">
        <v>0.133615256</v>
      </c>
      <c r="MD44">
        <v>0.133002207</v>
      </c>
      <c r="ME44">
        <v>0.132403678</v>
      </c>
      <c r="MF44">
        <v>0.131820809</v>
      </c>
      <c r="MG44">
        <v>0.131230576</v>
      </c>
      <c r="MH44">
        <v>0.130636774</v>
      </c>
      <c r="MI44">
        <v>0.130044667</v>
      </c>
      <c r="MJ44">
        <v>0.12945933</v>
      </c>
      <c r="MK44">
        <v>0.128877312</v>
      </c>
      <c r="ML44">
        <v>0.128294348</v>
      </c>
      <c r="MM44">
        <v>0.127700375</v>
      </c>
      <c r="MN44">
        <v>0.127097974</v>
      </c>
      <c r="MO44">
        <v>0.126495382</v>
      </c>
      <c r="MP44">
        <v>0.12590101</v>
      </c>
      <c r="MQ44">
        <v>0.125312316</v>
      </c>
      <c r="MR44">
        <v>0.124708374</v>
      </c>
      <c r="MS44">
        <v>0.12411253</v>
      </c>
      <c r="MT44">
        <v>0.123513504</v>
      </c>
      <c r="MU44">
        <v>0.122910252</v>
      </c>
      <c r="MV44">
        <v>0.122315522</v>
      </c>
      <c r="MW44">
        <v>0.12170819</v>
      </c>
      <c r="MX44">
        <v>0.121094838</v>
      </c>
      <c r="MY44">
        <v>0.120497497</v>
      </c>
      <c r="MZ44">
        <v>0.119909666</v>
      </c>
      <c r="NA44">
        <v>0.119306576</v>
      </c>
      <c r="NB44">
        <v>0.118706164</v>
      </c>
      <c r="NC44">
        <v>0.118124716</v>
      </c>
      <c r="ND44">
        <v>0.117538869</v>
      </c>
      <c r="NE44">
        <v>0.116945448</v>
      </c>
      <c r="NF44">
        <v>0.116349269</v>
      </c>
      <c r="NG44">
        <v>0.1157371</v>
      </c>
      <c r="NH44">
        <v>0.115123967</v>
      </c>
      <c r="NI44">
        <v>0.114528293</v>
      </c>
      <c r="NJ44">
        <v>0.113938381</v>
      </c>
      <c r="NK44">
        <v>0.113349647</v>
      </c>
      <c r="NL44">
        <v>0.112754054</v>
      </c>
      <c r="NM44">
        <v>0.112164507</v>
      </c>
      <c r="NN44">
        <v>0.111584371</v>
      </c>
      <c r="NO44">
        <v>0.110982805</v>
      </c>
      <c r="NP44">
        <v>0.110370221</v>
      </c>
      <c r="NQ44">
        <v>0.109756378</v>
      </c>
      <c r="NR44">
        <v>0.109145953</v>
      </c>
      <c r="NS44">
        <v>0.108549189</v>
      </c>
      <c r="NT44">
        <v>0.107956075</v>
      </c>
      <c r="NU44">
        <v>0.107348817</v>
      </c>
      <c r="NV44">
        <v>0.106738589</v>
      </c>
      <c r="NW44">
        <v>0.106143953</v>
      </c>
      <c r="NX44">
        <v>0.105550036</v>
      </c>
      <c r="NY44">
        <v>0.104955051</v>
      </c>
      <c r="NZ44">
        <v>0.104353449</v>
      </c>
      <c r="OA44">
        <v>0.103754707</v>
      </c>
      <c r="OB44">
        <v>0.103157568</v>
      </c>
      <c r="OC44">
        <v>0.102549286</v>
      </c>
      <c r="OD44">
        <v>0.101946499</v>
      </c>
      <c r="OE44">
        <v>0.101350532</v>
      </c>
      <c r="OF44">
        <v>0.100756441</v>
      </c>
      <c r="OG44">
        <v>0.100160546</v>
      </c>
      <c r="OH44">
        <v>0.099563563</v>
      </c>
      <c r="OI44">
        <v>0.098968574</v>
      </c>
      <c r="OJ44">
        <v>0.098372753</v>
      </c>
      <c r="OK44">
        <v>0.097770764</v>
      </c>
      <c r="OL44">
        <v>0.09716491</v>
      </c>
      <c r="OM44">
        <v>0.096555652</v>
      </c>
      <c r="ON44">
        <v>0.09594363</v>
      </c>
      <c r="OO44">
        <v>0.095329588</v>
      </c>
      <c r="OP44">
        <v>0.094734362</v>
      </c>
      <c r="OQ44">
        <v>0.094147792</v>
      </c>
      <c r="OR44">
        <v>0.093559673</v>
      </c>
      <c r="OS44">
        <v>0.09296438</v>
      </c>
      <c r="OT44">
        <v>0.092346806</v>
      </c>
      <c r="OU44">
        <v>0.09172928</v>
      </c>
      <c r="OV44">
        <v>0.091123686</v>
      </c>
      <c r="OW44">
        <v>0.090526849</v>
      </c>
      <c r="OX44">
        <v>0.089919141</v>
      </c>
      <c r="OY44">
        <v>0.089319474</v>
      </c>
      <c r="OZ44">
        <v>0.088731105</v>
      </c>
      <c r="PA44">
        <v>0.088131302</v>
      </c>
      <c r="PB44">
        <v>0.087531848</v>
      </c>
      <c r="PC44">
        <v>0.086928047</v>
      </c>
      <c r="PD44">
        <v>0.086314857</v>
      </c>
      <c r="PE44">
        <v>0.085713049</v>
      </c>
      <c r="PF44">
        <v>0.085119561</v>
      </c>
      <c r="PG44">
        <v>0.084522635</v>
      </c>
      <c r="PH44">
        <v>0.083921073</v>
      </c>
      <c r="PI44">
        <v>0.083313854</v>
      </c>
      <c r="PJ44">
        <v>0.082697018</v>
      </c>
      <c r="PK44">
        <v>0.082085923</v>
      </c>
      <c r="PL44">
        <v>0.081491404</v>
      </c>
      <c r="PM44">
        <v>0.080890419</v>
      </c>
      <c r="PN44">
        <v>0.080298157</v>
      </c>
      <c r="PO44">
        <v>0.079701316</v>
      </c>
      <c r="PP44">
        <v>0.079088655</v>
      </c>
      <c r="PQ44">
        <v>0.078486064</v>
      </c>
      <c r="PR44">
        <v>0.077898119</v>
      </c>
      <c r="PS44">
        <v>0.07731036</v>
      </c>
      <c r="PT44">
        <v>0.076707044</v>
      </c>
      <c r="PU44">
        <v>0.076110397</v>
      </c>
      <c r="PV44">
        <v>0.075530213</v>
      </c>
      <c r="PW44">
        <v>0.07494471</v>
      </c>
      <c r="PX44">
        <v>0.074350341</v>
      </c>
      <c r="PY44">
        <v>0.073749329</v>
      </c>
      <c r="PZ44">
        <v>0.073145846</v>
      </c>
      <c r="QA44">
        <v>0.072538283</v>
      </c>
      <c r="QB44">
        <v>0.071935655</v>
      </c>
      <c r="QC44">
        <v>0.071352002</v>
      </c>
      <c r="QD44">
        <v>0.070768218</v>
      </c>
      <c r="QE44">
        <v>0.070173492</v>
      </c>
      <c r="QF44">
        <v>0.069566738</v>
      </c>
      <c r="QG44">
        <v>0.068949484</v>
      </c>
      <c r="QH44">
        <v>0.068345676</v>
      </c>
      <c r="QI44">
        <v>0.067750638</v>
      </c>
      <c r="QJ44">
        <v>0.067151245</v>
      </c>
      <c r="QK44">
        <v>0.066551104</v>
      </c>
      <c r="QL44">
        <v>0.0659532</v>
      </c>
      <c r="QM44">
        <v>0.065361661</v>
      </c>
      <c r="QN44">
        <v>0.064768821</v>
      </c>
      <c r="QO44">
        <v>0.064176641</v>
      </c>
      <c r="QP44">
        <v>0.063581473</v>
      </c>
      <c r="QQ44">
        <v>0.062980978</v>
      </c>
      <c r="QR44">
        <v>0.062367225</v>
      </c>
      <c r="QS44">
        <v>0.06174955</v>
      </c>
      <c r="QT44">
        <v>0.061145946</v>
      </c>
      <c r="QU44">
        <v>0.060551278</v>
      </c>
      <c r="QV44">
        <v>0.059950994</v>
      </c>
      <c r="QW44">
        <v>0.059358296</v>
      </c>
      <c r="QX44">
        <v>0.058778554</v>
      </c>
      <c r="QY44">
        <v>0.058187512</v>
      </c>
      <c r="QZ44">
        <v>0.057595515</v>
      </c>
      <c r="RA44">
        <v>0.057009802</v>
      </c>
      <c r="RB44">
        <v>0.056415575</v>
      </c>
      <c r="RC44">
        <v>0.055817988</v>
      </c>
      <c r="RD44">
        <v>0.05522539</v>
      </c>
      <c r="RE44">
        <v>0.054622791</v>
      </c>
      <c r="RF44">
        <v>0.054006853</v>
      </c>
      <c r="RG44">
        <v>0.053411776</v>
      </c>
      <c r="RH44">
        <v>0.052826816</v>
      </c>
      <c r="RI44">
        <v>0.052225423</v>
      </c>
      <c r="RJ44">
        <v>0.051616775</v>
      </c>
      <c r="RK44">
        <v>0.051004204</v>
      </c>
      <c r="RL44">
        <v>0.050398323</v>
      </c>
      <c r="RM44">
        <v>0.049815009</v>
      </c>
      <c r="RN44">
        <v>0.0492422</v>
      </c>
      <c r="RO44">
        <v>0.048647754</v>
      </c>
      <c r="RP44">
        <v>0.048035524</v>
      </c>
      <c r="RQ44">
        <v>0.04743549</v>
      </c>
      <c r="RR44">
        <v>0.046845022</v>
      </c>
      <c r="RS44">
        <v>0.046247291</v>
      </c>
      <c r="RT44">
        <v>0.045638863</v>
      </c>
      <c r="RU44">
        <v>0.045025407</v>
      </c>
      <c r="RV44">
        <v>0.044418405</v>
      </c>
      <c r="RW44">
        <v>0.043817098</v>
      </c>
      <c r="RX44">
        <v>0.043224331</v>
      </c>
      <c r="RY44">
        <v>0.042632332</v>
      </c>
      <c r="RZ44">
        <v>0.042033654</v>
      </c>
      <c r="SA44">
        <v>0.041424099</v>
      </c>
      <c r="SB44">
        <v>0.040811698</v>
      </c>
      <c r="SC44">
        <v>0.04021698</v>
      </c>
      <c r="SD44">
        <v>0.039631279</v>
      </c>
      <c r="SE44">
        <v>0.039039843</v>
      </c>
      <c r="SF44">
        <v>0.038447747</v>
      </c>
      <c r="SG44">
        <v>0.037853973</v>
      </c>
      <c r="SH44">
        <v>0.037255943</v>
      </c>
      <c r="SI44">
        <v>0.036665061</v>
      </c>
      <c r="SJ44">
        <v>0.036062332</v>
      </c>
      <c r="SK44">
        <v>0.035452217</v>
      </c>
      <c r="SL44">
        <v>0.034848141</v>
      </c>
      <c r="SM44">
        <v>0.034241711</v>
      </c>
      <c r="SN44">
        <v>0.033645468</v>
      </c>
      <c r="SO44">
        <v>0.033051759</v>
      </c>
      <c r="SP44">
        <v>0.032456989</v>
      </c>
      <c r="SQ44">
        <v>0.031856541</v>
      </c>
      <c r="SR44">
        <v>0.031248503</v>
      </c>
      <c r="SS44">
        <v>0.030650404</v>
      </c>
      <c r="ST44">
        <v>0.030051543</v>
      </c>
      <c r="SU44">
        <v>0.029446633</v>
      </c>
      <c r="SV44">
        <v>0.028838359</v>
      </c>
      <c r="SW44">
        <v>0.028235496</v>
      </c>
      <c r="SX44">
        <v>0.027636071</v>
      </c>
      <c r="SY44">
        <v>0.027030016</v>
      </c>
      <c r="SZ44">
        <v>0.026426974</v>
      </c>
      <c r="TA44">
        <v>0.025822789</v>
      </c>
      <c r="TB44">
        <v>0.025209406</v>
      </c>
      <c r="TC44">
        <v>0.02460202</v>
      </c>
      <c r="TD44">
        <v>0.024007673</v>
      </c>
      <c r="TE44">
        <v>0.023410938</v>
      </c>
      <c r="TF44">
        <v>0.022814516</v>
      </c>
      <c r="TG44">
        <v>0.022216336</v>
      </c>
      <c r="TH44">
        <v>0.02161901</v>
      </c>
      <c r="TI44">
        <v>0.021017475</v>
      </c>
      <c r="TJ44">
        <v>0.020414906</v>
      </c>
      <c r="TK44">
        <v>0.019822108</v>
      </c>
      <c r="TL44">
        <v>0.019227546</v>
      </c>
      <c r="TM44">
        <v>0.018637707</v>
      </c>
      <c r="TN44">
        <v>0.018048619</v>
      </c>
      <c r="TO44">
        <v>0.017459048</v>
      </c>
      <c r="TP44">
        <v>0.016866058</v>
      </c>
      <c r="TQ44">
        <v>0.016264772</v>
      </c>
      <c r="TR44">
        <v>0.015671921</v>
      </c>
      <c r="TS44">
        <v>0.015078527</v>
      </c>
      <c r="TT44">
        <v>0.014477984</v>
      </c>
      <c r="TU44">
        <v>0.013883005</v>
      </c>
      <c r="TV44">
        <v>0.01328497</v>
      </c>
      <c r="TW44">
        <v>0.012680902</v>
      </c>
      <c r="TX44">
        <v>0.012080068</v>
      </c>
      <c r="TY44">
        <v>0.011482616</v>
      </c>
      <c r="TZ44">
        <v>0.010879303</v>
      </c>
      <c r="UA44">
        <v>0.010271139</v>
      </c>
      <c r="UB44">
        <v>0.00967123</v>
      </c>
      <c r="UC44">
        <v>0.009084272</v>
      </c>
      <c r="UD44">
        <v>0.00850709</v>
      </c>
      <c r="UE44">
        <v>0.007922134</v>
      </c>
      <c r="UF44">
        <v>0.007321864</v>
      </c>
      <c r="UG44">
        <v>0.006717604</v>
      </c>
      <c r="UH44">
        <v>0.006105294</v>
      </c>
      <c r="UI44">
        <v>0.005489216</v>
      </c>
      <c r="UJ44">
        <v>0.004881518</v>
      </c>
      <c r="UK44">
        <v>0.004297726</v>
      </c>
      <c r="UL44">
        <v>0.003720285</v>
      </c>
      <c r="UM44">
        <v>0.003123989</v>
      </c>
      <c r="UN44">
        <v>0.002513573</v>
      </c>
      <c r="UO44">
        <v>0.001901474</v>
      </c>
      <c r="UP44">
        <v>0.001310682</v>
      </c>
      <c r="UQ44">
        <v>0.00073929</v>
      </c>
      <c r="UR44">
        <v>0.000158088</v>
      </c>
      <c r="US44">
        <v>-0.00045118</v>
      </c>
      <c r="UT44">
        <v>-0.001066313</v>
      </c>
      <c r="UU44">
        <v>-0.001671634</v>
      </c>
      <c r="UV44">
        <v>-0.002279572</v>
      </c>
      <c r="UW44">
        <v>-0.002883472</v>
      </c>
      <c r="UX44">
        <v>-0.003486086</v>
      </c>
      <c r="UY44">
        <v>-0.004091085</v>
      </c>
      <c r="UZ44">
        <v>-0.004680906</v>
      </c>
      <c r="VA44">
        <v>-0.005273848</v>
      </c>
      <c r="VB44">
        <v>-0.005878728</v>
      </c>
      <c r="VC44">
        <v>-0.006481966</v>
      </c>
      <c r="VD44">
        <v>-0.007084428</v>
      </c>
      <c r="VE44">
        <v>-0.007673428</v>
      </c>
      <c r="VF44">
        <v>-0.008259808</v>
      </c>
      <c r="VG44">
        <v>-0.008856759</v>
      </c>
      <c r="VH44">
        <v>-0.009457256</v>
      </c>
      <c r="VI44">
        <v>-0.01005335</v>
      </c>
      <c r="VJ44">
        <v>-0.010646603</v>
      </c>
      <c r="VK44">
        <v>-0.011259832</v>
      </c>
      <c r="VL44">
        <v>-0.011867281</v>
      </c>
      <c r="VM44">
        <v>-0.012467262</v>
      </c>
      <c r="VN44">
        <v>-0.013065237</v>
      </c>
      <c r="VO44">
        <v>-0.013657261</v>
      </c>
      <c r="VP44">
        <v>-0.014262415</v>
      </c>
      <c r="VQ44">
        <v>-0.01487041</v>
      </c>
      <c r="VR44">
        <v>-0.015472124</v>
      </c>
      <c r="VS44">
        <v>-0.016075769</v>
      </c>
      <c r="VT44">
        <v>-0.016678935</v>
      </c>
      <c r="VU44">
        <v>-0.017278254</v>
      </c>
      <c r="VV44">
        <v>-0.0178792</v>
      </c>
      <c r="VW44">
        <v>-0.018469315</v>
      </c>
      <c r="VX44">
        <v>-0.019059949</v>
      </c>
      <c r="VY44">
        <v>-0.019663616</v>
      </c>
      <c r="VZ44">
        <v>-0.020263293</v>
      </c>
      <c r="WA44">
        <v>-0.02085607</v>
      </c>
      <c r="WB44">
        <v>-0.021451535</v>
      </c>
      <c r="WC44">
        <v>-0.022043909</v>
      </c>
      <c r="WD44">
        <v>-0.022641684</v>
      </c>
      <c r="WE44">
        <v>-0.023255692</v>
      </c>
      <c r="WF44">
        <v>-0.023861571</v>
      </c>
      <c r="WG44">
        <v>-0.024453269</v>
      </c>
      <c r="WH44">
        <v>-0.025054385</v>
      </c>
      <c r="WI44">
        <v>-0.025656169</v>
      </c>
      <c r="WJ44">
        <v>-0.026250104</v>
      </c>
      <c r="WK44">
        <v>-0.02684541</v>
      </c>
      <c r="WL44">
        <v>-0.027444886</v>
      </c>
      <c r="WM44">
        <v>-0.02804238</v>
      </c>
      <c r="WN44">
        <v>-0.028636445</v>
      </c>
      <c r="WO44">
        <v>-0.029227194</v>
      </c>
      <c r="WP44">
        <v>-0.029817409</v>
      </c>
      <c r="WQ44">
        <v>-0.030423075</v>
      </c>
      <c r="WR44">
        <v>-0.031036089</v>
      </c>
      <c r="WS44">
        <v>-0.031631904</v>
      </c>
      <c r="WT44">
        <v>-0.032220924</v>
      </c>
      <c r="WU44">
        <v>-0.032814596</v>
      </c>
      <c r="WV44">
        <v>-0.033406769</v>
      </c>
      <c r="WW44">
        <v>-0.034005544</v>
      </c>
      <c r="WX44">
        <v>-0.034593082</v>
      </c>
      <c r="WY44">
        <v>-0.03517588</v>
      </c>
      <c r="WZ44">
        <v>-0.035765411</v>
      </c>
      <c r="XA44">
        <v>-0.036359271</v>
      </c>
      <c r="XB44">
        <v>-0.036948353</v>
      </c>
      <c r="XC44">
        <v>-0.03753759</v>
      </c>
      <c r="XD44">
        <v>-0.038135859</v>
      </c>
      <c r="XE44">
        <v>-0.038732082</v>
      </c>
      <c r="XF44">
        <v>-0.039339407</v>
      </c>
      <c r="XG44">
        <v>-0.039944324</v>
      </c>
      <c r="XH44">
        <v>-0.040536514</v>
      </c>
      <c r="XI44">
        <v>-0.041125634</v>
      </c>
      <c r="XJ44">
        <v>-0.041713322</v>
      </c>
      <c r="XK44">
        <v>-0.042302615</v>
      </c>
      <c r="XL44">
        <v>-0.042892847</v>
      </c>
      <c r="XM44">
        <v>-0.043481471</v>
      </c>
      <c r="XN44">
        <v>-0.044068158</v>
      </c>
      <c r="XO44">
        <v>-0.044661461</v>
      </c>
      <c r="XP44">
        <v>-0.04526138</v>
      </c>
      <c r="XQ44">
        <v>-0.045869265</v>
      </c>
      <c r="XR44">
        <v>-0.046479313</v>
      </c>
      <c r="XS44">
        <v>-0.04708027</v>
      </c>
      <c r="XT44">
        <v>-0.04767975</v>
      </c>
      <c r="XU44">
        <v>-0.048285041</v>
      </c>
      <c r="XV44">
        <v>-0.04889962</v>
      </c>
      <c r="XW44">
        <v>-0.049520771</v>
      </c>
      <c r="XX44">
        <v>-0.050127897</v>
      </c>
      <c r="XY44">
        <v>-0.050734679</v>
      </c>
      <c r="XZ44">
        <v>-0.051341628</v>
      </c>
      <c r="YA44">
        <v>-0.051924613</v>
      </c>
      <c r="YB44">
        <v>-0.052498149</v>
      </c>
      <c r="YC44">
        <v>-0.053073233</v>
      </c>
      <c r="YD44">
        <v>-0.053660373</v>
      </c>
      <c r="YE44">
        <v>-0.05425705</v>
      </c>
      <c r="YF44">
        <v>-0.054850936</v>
      </c>
      <c r="YG44">
        <v>-0.055436661</v>
      </c>
      <c r="YH44">
        <v>-0.056019602</v>
      </c>
      <c r="YI44">
        <v>-0.056620335</v>
      </c>
      <c r="YJ44">
        <v>-0.057219175</v>
      </c>
      <c r="YK44">
        <v>-0.057809103</v>
      </c>
      <c r="YL44">
        <v>-0.058400272</v>
      </c>
      <c r="YM44">
        <v>-0.058985428</v>
      </c>
      <c r="YN44">
        <v>-0.059577448</v>
      </c>
      <c r="YO44">
        <v>-0.060176257</v>
      </c>
      <c r="YP44">
        <v>-0.060776708</v>
      </c>
      <c r="YQ44">
        <v>-0.061370684</v>
      </c>
      <c r="YR44">
        <v>-0.061956654</v>
      </c>
      <c r="YS44">
        <v>-0.062536289</v>
      </c>
      <c r="YT44">
        <v>-0.063114672</v>
      </c>
      <c r="YU44">
        <v>-0.063705786</v>
      </c>
      <c r="YV44">
        <v>-0.064299876</v>
      </c>
      <c r="YW44">
        <v>-0.064893382</v>
      </c>
      <c r="YX44">
        <v>-0.065487776</v>
      </c>
      <c r="YY44">
        <v>-0.066078065</v>
      </c>
      <c r="YZ44">
        <v>-0.066675903</v>
      </c>
      <c r="ZA44">
        <v>-0.067274768</v>
      </c>
      <c r="ZB44">
        <v>-0.067855837</v>
      </c>
      <c r="ZC44">
        <v>-0.068432767</v>
      </c>
      <c r="ZD44">
        <v>-0.06902347</v>
      </c>
      <c r="ZE44">
        <v>-0.069627476</v>
      </c>
      <c r="ZF44">
        <v>-0.07023571</v>
      </c>
      <c r="ZG44">
        <v>-0.070838618</v>
      </c>
      <c r="ZH44">
        <v>-0.071433</v>
      </c>
      <c r="ZI44">
        <v>-0.072016749</v>
      </c>
      <c r="ZJ44">
        <v>-0.072606421</v>
      </c>
      <c r="ZK44">
        <v>-0.073202302</v>
      </c>
      <c r="ZL44">
        <v>-0.07379952</v>
      </c>
      <c r="ZM44">
        <v>-0.074393911</v>
      </c>
      <c r="ZN44">
        <v>-0.074979764</v>
      </c>
      <c r="ZO44">
        <v>-0.075571428</v>
      </c>
      <c r="ZP44">
        <v>-0.076165671</v>
      </c>
      <c r="ZQ44">
        <v>-0.076759602</v>
      </c>
      <c r="ZR44">
        <v>-0.077360055</v>
      </c>
      <c r="ZS44">
        <v>-0.077959486</v>
      </c>
      <c r="ZT44">
        <v>-0.078553982</v>
      </c>
      <c r="ZU44">
        <v>-0.079145641</v>
      </c>
      <c r="ZV44">
        <v>-0.079732757</v>
      </c>
      <c r="ZW44">
        <v>-0.080320464</v>
      </c>
      <c r="ZX44">
        <v>-0.080913691</v>
      </c>
      <c r="ZY44">
        <v>-0.081505552</v>
      </c>
      <c r="ZZ44">
        <v>-0.08208841</v>
      </c>
      <c r="AAA44">
        <v>-0.082660158</v>
      </c>
      <c r="AAB44">
        <v>-0.0832334</v>
      </c>
      <c r="AAC44">
        <v>-0.083814291</v>
      </c>
      <c r="AAD44">
        <v>-0.084387523</v>
      </c>
      <c r="AAE44">
        <v>-0.084967603</v>
      </c>
      <c r="AAF44">
        <v>-0.085554873</v>
      </c>
      <c r="AAG44">
        <v>-0.086143392</v>
      </c>
      <c r="AAH44">
        <v>-0.086736446</v>
      </c>
      <c r="AAI44">
        <v>-0.087328143</v>
      </c>
      <c r="AAJ44">
        <v>-0.087927374</v>
      </c>
      <c r="AAK44">
        <v>-0.088521964</v>
      </c>
      <c r="AAL44">
        <v>-0.089112766</v>
      </c>
      <c r="AAM44">
        <v>-0.089705148</v>
      </c>
      <c r="AAN44">
        <v>-0.090294367</v>
      </c>
      <c r="AAO44">
        <v>-0.090889364</v>
      </c>
      <c r="AAP44">
        <v>-0.091480602</v>
      </c>
      <c r="AAQ44">
        <v>-0.09207336</v>
      </c>
      <c r="AAR44">
        <v>-0.092670087</v>
      </c>
      <c r="AAS44">
        <v>-0.09326668</v>
      </c>
      <c r="AAT44">
        <v>-0.093856141</v>
      </c>
      <c r="AAU44">
        <v>-0.094447613</v>
      </c>
      <c r="AAV44">
        <v>-0.095051852</v>
      </c>
      <c r="AAW44">
        <v>-0.09565077</v>
      </c>
      <c r="AAX44">
        <v>-0.096244277</v>
      </c>
      <c r="AAY44">
        <v>-0.096843616</v>
      </c>
      <c r="AAZ44">
        <v>-0.097447863</v>
      </c>
      <c r="ABA44">
        <v>-0.098051811</v>
      </c>
      <c r="ABB44">
        <v>-0.098641885</v>
      </c>
      <c r="ABC44">
        <v>-0.099227145</v>
      </c>
      <c r="ABD44">
        <v>-0.099821999</v>
      </c>
      <c r="ABE44">
        <v>-0.100415083</v>
      </c>
      <c r="ABF44">
        <v>-0.101001844</v>
      </c>
      <c r="ABG44">
        <v>-0.101586235</v>
      </c>
      <c r="ABH44">
        <v>-0.10217851</v>
      </c>
      <c r="ABI44">
        <v>-0.102786576</v>
      </c>
      <c r="ABJ44">
        <v>-0.103394693</v>
      </c>
      <c r="ABK44">
        <v>-0.103994939</v>
      </c>
      <c r="ABL44">
        <v>-0.104585571</v>
      </c>
      <c r="ABM44">
        <v>-0.105171501</v>
      </c>
      <c r="ABN44">
        <v>-0.105769167</v>
      </c>
      <c r="ABO44">
        <v>-0.106358838</v>
      </c>
      <c r="ABP44">
        <v>-0.106950712</v>
      </c>
      <c r="ABQ44">
        <v>-0.107550772</v>
      </c>
      <c r="ABR44">
        <v>-0.108145986</v>
      </c>
      <c r="ABS44">
        <v>-0.10873757</v>
      </c>
      <c r="ABT44">
        <v>-0.109328713</v>
      </c>
      <c r="ABU44">
        <v>-0.109927713</v>
      </c>
      <c r="ABV44">
        <v>-0.110530707</v>
      </c>
      <c r="ABW44">
        <v>-0.111126649</v>
      </c>
      <c r="ABX44">
        <v>-0.111720326</v>
      </c>
      <c r="ABY44">
        <v>-0.112322393</v>
      </c>
      <c r="ABZ44">
        <v>-0.11291804</v>
      </c>
      <c r="ACA44">
        <v>-0.113512988</v>
      </c>
      <c r="ACB44">
        <v>-0.11411105</v>
      </c>
      <c r="ACC44">
        <v>-0.114693512</v>
      </c>
      <c r="ACD44">
        <v>-0.11526645</v>
      </c>
      <c r="ACE44">
        <v>-0.115841556</v>
      </c>
      <c r="ACF44">
        <v>-0.116434107</v>
      </c>
      <c r="ACG44">
        <v>-0.117029082</v>
      </c>
      <c r="ACH44">
        <v>-0.117607161</v>
      </c>
      <c r="ACI44">
        <v>-0.118183223</v>
      </c>
      <c r="ACJ44">
        <v>-0.118754255</v>
      </c>
      <c r="ACK44">
        <v>-0.11933811</v>
      </c>
      <c r="ACL44">
        <v>-0.119939045</v>
      </c>
      <c r="ACM44">
        <v>-0.120530784</v>
      </c>
      <c r="ACN44">
        <v>-0.121114509</v>
      </c>
      <c r="ACO44">
        <v>-0.12170907</v>
      </c>
      <c r="ACP44">
        <v>-0.122303997</v>
      </c>
      <c r="ACQ44">
        <v>-0.122893552</v>
      </c>
      <c r="ACR44">
        <v>-0.123491824</v>
      </c>
      <c r="ACS44">
        <v>-0.124091565</v>
      </c>
      <c r="ACT44">
        <v>-0.124679176</v>
      </c>
      <c r="ACU44">
        <v>-0.125264638</v>
      </c>
      <c r="ACV44">
        <v>-0.125852567</v>
      </c>
      <c r="ACW44">
        <v>-0.126443999</v>
      </c>
      <c r="ACX44">
        <v>-0.127041351</v>
      </c>
      <c r="ACY44">
        <v>-0.127643443</v>
      </c>
      <c r="ACZ44">
        <v>-0.128256749</v>
      </c>
      <c r="ADA44">
        <v>-0.128858323</v>
      </c>
      <c r="ADB44">
        <v>-0.129449064</v>
      </c>
      <c r="ADC44">
        <v>-0.130052887</v>
      </c>
      <c r="ADD44">
        <v>-0.130651284</v>
      </c>
      <c r="ADE44">
        <v>-0.131238491</v>
      </c>
      <c r="ADF44">
        <v>-0.131822371</v>
      </c>
      <c r="ADG44">
        <v>-0.132415618</v>
      </c>
      <c r="ADH44">
        <v>-0.133019773</v>
      </c>
      <c r="ADI44">
        <v>-0.133617632</v>
      </c>
      <c r="ADJ44">
        <v>-0.134220965</v>
      </c>
      <c r="ADK44">
        <v>-0.134816054</v>
      </c>
      <c r="ADL44">
        <v>-0.135397584</v>
      </c>
      <c r="ADM44">
        <v>-0.135989608</v>
      </c>
      <c r="ADN44">
        <v>-0.136588978</v>
      </c>
      <c r="ADO44">
        <v>-0.137181961</v>
      </c>
      <c r="ADP44">
        <v>-0.137765936</v>
      </c>
      <c r="ADQ44">
        <v>-0.138358815</v>
      </c>
      <c r="ADR44">
        <v>-0.138961186</v>
      </c>
      <c r="ADS44">
        <v>-0.139559657</v>
      </c>
      <c r="ADT44">
        <v>-0.140147812</v>
      </c>
      <c r="ADU44">
        <v>-0.140739663</v>
      </c>
      <c r="ADV44">
        <v>-0.141343326</v>
      </c>
      <c r="ADW44">
        <v>-0.141944672</v>
      </c>
      <c r="ADX44">
        <v>-0.142541239</v>
      </c>
      <c r="ADY44">
        <v>-0.143129253</v>
      </c>
      <c r="ADZ44">
        <v>-0.143718827</v>
      </c>
      <c r="AEA44">
        <v>-0.144309464</v>
      </c>
      <c r="AEB44">
        <v>-0.144896311</v>
      </c>
      <c r="AEC44">
        <v>-0.145488224</v>
      </c>
      <c r="AED44">
        <v>-0.146072242</v>
      </c>
      <c r="AEE44">
        <v>-0.146640471</v>
      </c>
      <c r="AEF44">
        <v>-0.14722293</v>
      </c>
      <c r="AEG44">
        <v>-0.147810352</v>
      </c>
      <c r="AEH44">
        <v>-0.148389087</v>
      </c>
      <c r="AEI44">
        <v>-0.148979064</v>
      </c>
      <c r="AEJ44">
        <v>-0.149571735</v>
      </c>
      <c r="AEK44">
        <v>-0.150152685</v>
      </c>
      <c r="AEL44">
        <v>-0.150734559</v>
      </c>
      <c r="AEM44">
        <v>-0.15132825</v>
      </c>
      <c r="AEN44">
        <v>-0.151939128</v>
      </c>
      <c r="AEO44">
        <v>-0.152546138</v>
      </c>
      <c r="AEP44">
        <v>-0.153149255</v>
      </c>
      <c r="AEQ44">
        <v>-0.153753981</v>
      </c>
      <c r="AER44">
        <v>-0.154347487</v>
      </c>
      <c r="AES44">
        <v>-0.154944359</v>
      </c>
      <c r="AET44">
        <v>-0.155547094</v>
      </c>
      <c r="AEU44">
        <v>-0.156142517</v>
      </c>
      <c r="AEV44">
        <v>-0.156741376</v>
      </c>
      <c r="AEW44">
        <v>-0.157345859</v>
      </c>
      <c r="AEX44">
        <v>-0.157944526</v>
      </c>
      <c r="AEY44">
        <v>-0.158535251</v>
      </c>
      <c r="AEZ44">
        <v>-0.159119123</v>
      </c>
      <c r="AFA44">
        <v>-0.159707911</v>
      </c>
      <c r="AFB44">
        <v>-0.16028696</v>
      </c>
      <c r="AFC44">
        <v>-0.160848875</v>
      </c>
      <c r="AFD44">
        <v>-0.16141476</v>
      </c>
      <c r="AFE44">
        <v>-0.161995381</v>
      </c>
      <c r="AFF44">
        <v>-0.162584105</v>
      </c>
      <c r="AFG44">
        <v>-0.163168805</v>
      </c>
      <c r="AFH44">
        <v>-0.163741543</v>
      </c>
      <c r="AFI44">
        <v>-0.1643277</v>
      </c>
      <c r="AFJ44">
        <v>-0.164940746</v>
      </c>
      <c r="AFK44">
        <v>-0.165545607</v>
      </c>
      <c r="AFL44">
        <v>-0.166136664</v>
      </c>
      <c r="AFM44">
        <v>-0.166728822</v>
      </c>
      <c r="AFN44">
        <v>-0.167320818</v>
      </c>
      <c r="AFO44">
        <v>-0.167907141</v>
      </c>
      <c r="AFP44">
        <v>-0.168474134</v>
      </c>
      <c r="AFQ44">
        <v>-0.169041679</v>
      </c>
      <c r="AFR44">
        <v>-0.16962037</v>
      </c>
      <c r="AFS44">
        <v>-0.170199819</v>
      </c>
      <c r="AFT44">
        <v>-0.170782162</v>
      </c>
      <c r="AFU44">
        <v>-0.17136574</v>
      </c>
      <c r="AFV44">
        <v>-0.171957056</v>
      </c>
      <c r="AFW44">
        <v>-0.172552586</v>
      </c>
      <c r="AFX44">
        <v>-0.173143543</v>
      </c>
      <c r="AFY44">
        <v>-0.173727514</v>
      </c>
      <c r="AFZ44">
        <v>-0.174316183</v>
      </c>
      <c r="AGA44">
        <v>-0.1749104</v>
      </c>
      <c r="AGB44">
        <v>-0.17552187</v>
      </c>
      <c r="AGC44">
        <v>-0.176141046</v>
      </c>
      <c r="AGD44">
        <v>-0.176724075</v>
      </c>
      <c r="AGE44">
        <v>-0.177292262</v>
      </c>
      <c r="AGF44">
        <v>-0.17787343</v>
      </c>
      <c r="AGG44">
        <v>-0.17846559</v>
      </c>
      <c r="AGH44">
        <v>-0.179058574</v>
      </c>
      <c r="AGI44">
        <v>-0.179651487</v>
      </c>
      <c r="AGJ44">
        <v>-0.180256675</v>
      </c>
      <c r="AGK44">
        <v>-0.180862127</v>
      </c>
      <c r="AGL44">
        <v>-0.181455565</v>
      </c>
      <c r="AGM44">
        <v>-0.182053874</v>
      </c>
      <c r="AGN44">
        <v>-0.18265985</v>
      </c>
      <c r="AGO44">
        <v>-0.183253369</v>
      </c>
      <c r="AGP44">
        <v>-0.183831977</v>
      </c>
      <c r="AGQ44">
        <v>-0.184400831</v>
      </c>
      <c r="AGR44">
        <v>-0.184977891</v>
      </c>
      <c r="AGS44">
        <v>-0.185571482</v>
      </c>
      <c r="AGT44">
        <v>-0.186166</v>
      </c>
      <c r="AGU44">
        <v>-0.18676212</v>
      </c>
      <c r="AGV44">
        <v>-0.187356097</v>
      </c>
      <c r="AGW44">
        <v>-0.187943133</v>
      </c>
      <c r="AGX44">
        <v>-0.188526412</v>
      </c>
      <c r="AGY44">
        <v>-0.189098457</v>
      </c>
      <c r="AGZ44">
        <v>-0.18965613</v>
      </c>
      <c r="AHA44">
        <v>-0.190216069</v>
      </c>
      <c r="AHB44">
        <v>-0.190805368</v>
      </c>
      <c r="AHC44">
        <v>-0.191405643</v>
      </c>
      <c r="AHD44">
        <v>-0.191989835</v>
      </c>
      <c r="AHE44">
        <v>-0.19256984</v>
      </c>
      <c r="AHF44">
        <v>-0.193153321</v>
      </c>
      <c r="AHG44">
        <v>-0.193732364</v>
      </c>
      <c r="AHH44">
        <v>-0.194315974</v>
      </c>
      <c r="AHI44">
        <v>-0.194906666</v>
      </c>
      <c r="AHJ44">
        <v>-0.195488307</v>
      </c>
      <c r="AHK44">
        <v>-0.196073636</v>
      </c>
      <c r="AHL44">
        <v>-0.196658405</v>
      </c>
      <c r="AHM44">
        <v>-0.197248258</v>
      </c>
      <c r="AHN44">
        <v>-0.197838451</v>
      </c>
      <c r="AHO44">
        <v>-0.198402376</v>
      </c>
      <c r="AHP44">
        <v>-0.198982291</v>
      </c>
      <c r="AHQ44">
        <v>-0.199579058</v>
      </c>
      <c r="AHR44">
        <v>-0.200168141</v>
      </c>
      <c r="AHS44">
        <v>-0.200764502</v>
      </c>
      <c r="AHT44">
        <v>-0.201360671</v>
      </c>
      <c r="AHU44">
        <v>-0.201947986</v>
      </c>
      <c r="AHV44">
        <v>-0.202538622</v>
      </c>
      <c r="AHW44">
        <v>-0.20313121</v>
      </c>
      <c r="AHX44">
        <v>-0.203714828</v>
      </c>
      <c r="AHY44">
        <v>-0.204301115</v>
      </c>
      <c r="AHZ44">
        <v>-0.204907504</v>
      </c>
      <c r="AIA44">
        <v>-0.205513013</v>
      </c>
      <c r="AIB44">
        <v>-0.206105757</v>
      </c>
      <c r="AIC44">
        <v>-0.206687977</v>
      </c>
      <c r="AID44">
        <v>-0.20726639</v>
      </c>
      <c r="AIE44">
        <v>-0.207845338</v>
      </c>
      <c r="AIF44">
        <v>-0.208425975</v>
      </c>
      <c r="AIG44">
        <v>-0.209024965</v>
      </c>
      <c r="AIH44">
        <v>-0.20962079</v>
      </c>
      <c r="AII44">
        <v>-0.210216511</v>
      </c>
      <c r="AIJ44">
        <v>-0.21080641</v>
      </c>
      <c r="AIK44">
        <v>-0.211383305</v>
      </c>
      <c r="AIL44">
        <v>-0.211967418</v>
      </c>
      <c r="AIM44">
        <v>-0.212555366</v>
      </c>
      <c r="AIN44">
        <v>-0.213147913</v>
      </c>
      <c r="AIO44">
        <v>-0.213741328</v>
      </c>
      <c r="AIP44">
        <v>-0.214334161</v>
      </c>
      <c r="AIQ44">
        <v>-0.21492864</v>
      </c>
      <c r="AIR44">
        <v>-0.215508811</v>
      </c>
      <c r="AIS44">
        <v>-0.216085382</v>
      </c>
      <c r="AIT44">
        <v>-0.216676582</v>
      </c>
      <c r="AIU44">
        <v>-0.217271011</v>
      </c>
      <c r="AIV44">
        <v>-0.217866068</v>
      </c>
      <c r="AIW44">
        <v>-0.218455126</v>
      </c>
      <c r="AIX44">
        <v>-0.219031386</v>
      </c>
      <c r="AIY44">
        <v>-0.219598905</v>
      </c>
      <c r="AIZ44">
        <v>-0.220175014</v>
      </c>
      <c r="AJA44">
        <v>-0.22074824</v>
      </c>
      <c r="AJB44">
        <v>-0.221321988</v>
      </c>
      <c r="AJC44">
        <v>-0.221912491</v>
      </c>
      <c r="AJD44">
        <v>-0.222497292</v>
      </c>
      <c r="AJE44">
        <v>-0.223069524</v>
      </c>
      <c r="AJF44">
        <v>-0.223642055</v>
      </c>
      <c r="AJG44">
        <v>-0.2242176</v>
      </c>
      <c r="AJH44">
        <v>-0.224798465</v>
      </c>
      <c r="AJI44">
        <v>-0.225390572</v>
      </c>
      <c r="AJJ44">
        <v>-0.225987183</v>
      </c>
      <c r="AJK44">
        <v>-0.226587507</v>
      </c>
      <c r="AJL44">
        <v>-0.227183189</v>
      </c>
      <c r="AJM44">
        <v>-0.227775744</v>
      </c>
      <c r="AJN44">
        <v>-0.228363015</v>
      </c>
      <c r="AJO44">
        <v>-0.228943971</v>
      </c>
      <c r="AJP44">
        <v>-0.229523086</v>
      </c>
      <c r="AJQ44">
        <v>-0.230104203</v>
      </c>
      <c r="AJR44">
        <v>-0.230693746</v>
      </c>
      <c r="AJS44">
        <v>-0.231286048</v>
      </c>
      <c r="AJT44">
        <v>-0.231875525</v>
      </c>
      <c r="AJU44">
        <v>-0.232454577</v>
      </c>
      <c r="AJV44">
        <v>-0.233030144</v>
      </c>
      <c r="AJW44">
        <v>-0.233611173</v>
      </c>
      <c r="AJX44">
        <v>-0.234198521</v>
      </c>
      <c r="AJY44">
        <v>-0.234782824</v>
      </c>
      <c r="AJZ44">
        <v>-0.235369074</v>
      </c>
      <c r="AKA44">
        <v>-0.235965864</v>
      </c>
      <c r="AKB44">
        <v>-0.236563973</v>
      </c>
      <c r="AKC44">
        <v>-0.237150576</v>
      </c>
      <c r="AKD44">
        <v>-0.237733358</v>
      </c>
      <c r="AKE44">
        <v>-0.238325887</v>
      </c>
      <c r="AKF44">
        <v>-0.238925483</v>
      </c>
      <c r="AKG44">
        <v>-0.239519702</v>
      </c>
      <c r="AKH44">
        <v>-0.240109474</v>
      </c>
      <c r="AKI44">
        <v>-0.240694608</v>
      </c>
      <c r="AKJ44">
        <v>-0.241280719</v>
      </c>
      <c r="AKK44">
        <v>-0.24187226</v>
      </c>
      <c r="AKL44">
        <v>-0.242445372</v>
      </c>
      <c r="AKM44">
        <v>-0.243009045</v>
      </c>
      <c r="AKN44">
        <v>-0.243595565</v>
      </c>
      <c r="AKO44">
        <v>-0.244190054</v>
      </c>
      <c r="AKP44">
        <v>-0.244769385</v>
      </c>
      <c r="AKQ44">
        <v>-0.245355286</v>
      </c>
      <c r="AKR44">
        <v>-0.245932536</v>
      </c>
      <c r="AKS44">
        <v>-0.246507735</v>
      </c>
      <c r="AKT44">
        <v>-0.247084835</v>
      </c>
      <c r="AKU44">
        <v>-0.24765957</v>
      </c>
      <c r="AKV44">
        <v>-0.248247084</v>
      </c>
      <c r="AKW44">
        <v>-0.248825345</v>
      </c>
      <c r="AKX44">
        <v>-0.249398201</v>
      </c>
      <c r="AKY44">
        <v>-0.249983592</v>
      </c>
      <c r="AKZ44">
        <v>-0.250577985</v>
      </c>
      <c r="ALA44">
        <v>-0.251160543</v>
      </c>
      <c r="ALB44">
        <v>-0.25173111</v>
      </c>
      <c r="ALC44">
        <v>-0.25231629</v>
      </c>
      <c r="ALD44">
        <v>-0.252913709</v>
      </c>
      <c r="ALE44">
        <v>-0.253500051</v>
      </c>
      <c r="ALF44">
        <v>-0.254084549</v>
      </c>
      <c r="ALG44">
        <v>-0.254675471</v>
      </c>
      <c r="ALH44">
        <v>-0.255251469</v>
      </c>
      <c r="ALI44">
        <v>-0.255813411</v>
      </c>
      <c r="ALJ44">
        <v>-0.25638536</v>
      </c>
      <c r="ALK44">
        <v>-0.256980458</v>
      </c>
      <c r="ALL44">
        <v>-0.257581781</v>
      </c>
      <c r="ALM44">
        <v>-0.258162769</v>
      </c>
      <c r="ALN44">
        <v>-0.258739435</v>
      </c>
      <c r="ALO44">
        <v>-0.259332086</v>
      </c>
      <c r="ALP44">
        <v>-0.259917779</v>
      </c>
      <c r="ALQ44">
        <v>-0.260491767</v>
      </c>
      <c r="ALR44">
        <v>-0.261070756</v>
      </c>
      <c r="ALS44">
        <v>-0.261650723</v>
      </c>
      <c r="ALT44">
        <v>-0.262218445</v>
      </c>
      <c r="ALU44">
        <v>-0.262778356</v>
      </c>
      <c r="ALV44">
        <v>-0.263346838</v>
      </c>
      <c r="ALW44">
        <v>-0.263916546</v>
      </c>
      <c r="ALX44">
        <v>-0.26448533</v>
      </c>
      <c r="ALY44">
        <v>-0.265063483</v>
      </c>
      <c r="ALZ44">
        <v>-0.265655259</v>
      </c>
      <c r="AMA44">
        <v>-0.266245076</v>
      </c>
      <c r="AMB44">
        <v>-0.26682067</v>
      </c>
      <c r="AMC44">
        <v>-0.267395117</v>
      </c>
      <c r="AMD44">
        <v>-0.267977727</v>
      </c>
      <c r="AME44">
        <v>-0.268561545</v>
      </c>
      <c r="AMF44">
        <v>-0.26914892</v>
      </c>
      <c r="AMG44">
        <v>-0.269747322</v>
      </c>
      <c r="AMH44">
        <v>-0.270346431</v>
      </c>
      <c r="AMI44">
        <v>-0.270913281</v>
      </c>
      <c r="AMJ44">
        <v>-0.271359532</v>
      </c>
      <c r="AMK44">
        <v>-0.271591182</v>
      </c>
      <c r="AML44">
        <v>-0.271561332</v>
      </c>
      <c r="AMM44">
        <v>-0.270969127</v>
      </c>
      <c r="AMN44">
        <v>-0.26886047</v>
      </c>
      <c r="AMO44">
        <v>-0.264672906</v>
      </c>
    </row>
    <row r="45" spans="1:1029">
      <c r="A45">
        <f t="shared" si="0"/>
        <v>44</v>
      </c>
      <c r="B45">
        <v>50</v>
      </c>
      <c r="C45">
        <v>125890</v>
      </c>
      <c r="D45" t="s">
        <v>6</v>
      </c>
      <c r="E45" t="s">
        <v>8</v>
      </c>
      <c r="F45">
        <v>-0.178481524</v>
      </c>
      <c r="G45">
        <v>-0.174569309</v>
      </c>
      <c r="H45">
        <v>-0.170679134</v>
      </c>
      <c r="I45">
        <v>-0.166813198</v>
      </c>
      <c r="J45">
        <v>-0.162949801</v>
      </c>
      <c r="K45">
        <v>-0.159085283</v>
      </c>
      <c r="L45">
        <v>-0.155226555</v>
      </c>
      <c r="M45">
        <v>-0.151373446</v>
      </c>
      <c r="N45">
        <v>-0.147518791</v>
      </c>
      <c r="O45">
        <v>-0.14366431</v>
      </c>
      <c r="P45">
        <v>-0.139812694</v>
      </c>
      <c r="Q45">
        <v>-0.135959061</v>
      </c>
      <c r="R45">
        <v>-0.132106802</v>
      </c>
      <c r="S45">
        <v>-0.128258634</v>
      </c>
      <c r="T45">
        <v>-0.124412567</v>
      </c>
      <c r="U45">
        <v>-0.120568379</v>
      </c>
      <c r="V45">
        <v>-0.11672637</v>
      </c>
      <c r="W45">
        <v>-0.112883188</v>
      </c>
      <c r="X45">
        <v>-0.109037216</v>
      </c>
      <c r="Y45">
        <v>-0.105190707</v>
      </c>
      <c r="Z45">
        <v>-0.101348174</v>
      </c>
      <c r="AA45">
        <v>-0.097509225</v>
      </c>
      <c r="AB45">
        <v>-0.093670499</v>
      </c>
      <c r="AC45">
        <v>-0.089832713</v>
      </c>
      <c r="AD45">
        <v>-0.085996599</v>
      </c>
      <c r="AE45">
        <v>-0.082160035</v>
      </c>
      <c r="AF45">
        <v>-0.078323369</v>
      </c>
      <c r="AG45">
        <v>-0.074492598</v>
      </c>
      <c r="AH45">
        <v>-0.070666318</v>
      </c>
      <c r="AI45">
        <v>-0.066838607</v>
      </c>
      <c r="AJ45">
        <v>-0.063005036</v>
      </c>
      <c r="AK45">
        <v>-0.059164801</v>
      </c>
      <c r="AL45">
        <v>-0.055325288</v>
      </c>
      <c r="AM45">
        <v>-0.051490093</v>
      </c>
      <c r="AN45">
        <v>-0.047654528</v>
      </c>
      <c r="AO45">
        <v>-0.043818883</v>
      </c>
      <c r="AP45">
        <v>-0.039983708</v>
      </c>
      <c r="AQ45">
        <v>-0.036144363</v>
      </c>
      <c r="AR45">
        <v>-0.032305667</v>
      </c>
      <c r="AS45">
        <v>-0.028469657</v>
      </c>
      <c r="AT45">
        <v>-0.024631296</v>
      </c>
      <c r="AU45">
        <v>-0.020792035</v>
      </c>
      <c r="AV45">
        <v>-0.016956553</v>
      </c>
      <c r="AW45">
        <v>-0.013125243</v>
      </c>
      <c r="AX45">
        <v>-0.009293086</v>
      </c>
      <c r="AY45">
        <v>-0.005456736</v>
      </c>
      <c r="AZ45">
        <v>-0.001620423</v>
      </c>
      <c r="BA45">
        <v>0.002213498</v>
      </c>
      <c r="BB45">
        <v>0.006050181</v>
      </c>
      <c r="BC45">
        <v>0.009888053</v>
      </c>
      <c r="BD45">
        <v>0.013721293</v>
      </c>
      <c r="BE45">
        <v>0.017552285</v>
      </c>
      <c r="BF45">
        <v>0.021386153</v>
      </c>
      <c r="BG45">
        <v>0.025221936</v>
      </c>
      <c r="BH45">
        <v>0.029054665</v>
      </c>
      <c r="BI45">
        <v>0.032886465</v>
      </c>
      <c r="BJ45">
        <v>0.036718161</v>
      </c>
      <c r="BK45">
        <v>0.040547489</v>
      </c>
      <c r="BL45">
        <v>0.044376339</v>
      </c>
      <c r="BM45">
        <v>0.048206726</v>
      </c>
      <c r="BN45">
        <v>0.052041367</v>
      </c>
      <c r="BO45">
        <v>0.055871845</v>
      </c>
      <c r="BP45">
        <v>0.059695919</v>
      </c>
      <c r="BQ45">
        <v>0.063519562</v>
      </c>
      <c r="BR45">
        <v>0.067345486</v>
      </c>
      <c r="BS45">
        <v>0.071170116</v>
      </c>
      <c r="BT45">
        <v>0.074990426</v>
      </c>
      <c r="BU45">
        <v>0.078815039</v>
      </c>
      <c r="BV45">
        <v>0.082646438</v>
      </c>
      <c r="BW45">
        <v>0.086479444</v>
      </c>
      <c r="BX45">
        <v>0.090307192</v>
      </c>
      <c r="BY45">
        <v>0.094130316</v>
      </c>
      <c r="BZ45">
        <v>0.097955986</v>
      </c>
      <c r="CA45">
        <v>0.10178184</v>
      </c>
      <c r="CB45">
        <v>0.105608071</v>
      </c>
      <c r="CC45">
        <v>0.109431938</v>
      </c>
      <c r="CD45">
        <v>0.113249454</v>
      </c>
      <c r="CE45">
        <v>0.117073018</v>
      </c>
      <c r="CF45">
        <v>0.120900978</v>
      </c>
      <c r="CG45">
        <v>0.124724415</v>
      </c>
      <c r="CH45">
        <v>0.128546447</v>
      </c>
      <c r="CI45">
        <v>0.132367909</v>
      </c>
      <c r="CJ45">
        <v>0.136190053</v>
      </c>
      <c r="CK45">
        <v>0.140010253</v>
      </c>
      <c r="CL45">
        <v>0.143831093</v>
      </c>
      <c r="CM45">
        <v>0.147656258</v>
      </c>
      <c r="CN45">
        <v>0.151476686</v>
      </c>
      <c r="CO45">
        <v>0.155291669</v>
      </c>
      <c r="CP45">
        <v>0.159109717</v>
      </c>
      <c r="CQ45">
        <v>0.162928569</v>
      </c>
      <c r="CR45">
        <v>0.166739992</v>
      </c>
      <c r="CS45">
        <v>0.170524678</v>
      </c>
      <c r="CT45">
        <v>0.174254278</v>
      </c>
      <c r="CU45">
        <v>0.17789179</v>
      </c>
      <c r="CV45">
        <v>0.181411382</v>
      </c>
      <c r="CW45">
        <v>0.184808397</v>
      </c>
      <c r="CX45">
        <v>0.188075568</v>
      </c>
      <c r="CY45">
        <v>0.191171371</v>
      </c>
      <c r="CZ45">
        <v>0.193909815</v>
      </c>
      <c r="DA45">
        <v>0.195998904</v>
      </c>
      <c r="DB45">
        <v>0.197265883</v>
      </c>
      <c r="DC45">
        <v>0.197714767</v>
      </c>
      <c r="DD45">
        <v>0.197533171</v>
      </c>
      <c r="DE45">
        <v>0.197053553</v>
      </c>
      <c r="DF45">
        <v>0.196520674</v>
      </c>
      <c r="DG45">
        <v>0.196008418</v>
      </c>
      <c r="DH45">
        <v>0.195519487</v>
      </c>
      <c r="DI45">
        <v>0.195043391</v>
      </c>
      <c r="DJ45">
        <v>0.194566771</v>
      </c>
      <c r="DK45">
        <v>0.194084192</v>
      </c>
      <c r="DL45">
        <v>0.193601189</v>
      </c>
      <c r="DM45">
        <v>0.193121944</v>
      </c>
      <c r="DN45">
        <v>0.192647835</v>
      </c>
      <c r="DO45">
        <v>0.192181227</v>
      </c>
      <c r="DP45">
        <v>0.191718188</v>
      </c>
      <c r="DQ45">
        <v>0.191255268</v>
      </c>
      <c r="DR45">
        <v>0.190790499</v>
      </c>
      <c r="DS45">
        <v>0.190327416</v>
      </c>
      <c r="DT45">
        <v>0.189868368</v>
      </c>
      <c r="DU45">
        <v>0.189412462</v>
      </c>
      <c r="DV45">
        <v>0.1889577</v>
      </c>
      <c r="DW45">
        <v>0.188501037</v>
      </c>
      <c r="DX45">
        <v>0.188047932</v>
      </c>
      <c r="DY45">
        <v>0.18759857</v>
      </c>
      <c r="DZ45">
        <v>0.187146833</v>
      </c>
      <c r="EA45">
        <v>0.186692904</v>
      </c>
      <c r="EB45">
        <v>0.186239046</v>
      </c>
      <c r="EC45">
        <v>0.185788194</v>
      </c>
      <c r="ED45">
        <v>0.185338903</v>
      </c>
      <c r="EE45">
        <v>0.184889792</v>
      </c>
      <c r="EF45">
        <v>0.184441003</v>
      </c>
      <c r="EG45">
        <v>0.183988829</v>
      </c>
      <c r="EH45">
        <v>0.183535148</v>
      </c>
      <c r="EI45">
        <v>0.183080034</v>
      </c>
      <c r="EJ45">
        <v>0.18262203</v>
      </c>
      <c r="EK45">
        <v>0.182165832</v>
      </c>
      <c r="EL45">
        <v>0.181712562</v>
      </c>
      <c r="EM45">
        <v>0.181257554</v>
      </c>
      <c r="EN45">
        <v>0.18080247</v>
      </c>
      <c r="EO45">
        <v>0.180349074</v>
      </c>
      <c r="EP45">
        <v>0.179896915</v>
      </c>
      <c r="EQ45">
        <v>0.179446327</v>
      </c>
      <c r="ER45">
        <v>0.178996877</v>
      </c>
      <c r="ES45">
        <v>0.178544049</v>
      </c>
      <c r="ET45">
        <v>0.178086585</v>
      </c>
      <c r="EU45">
        <v>0.177631177</v>
      </c>
      <c r="EV45">
        <v>0.177178301</v>
      </c>
      <c r="EW45">
        <v>0.176724401</v>
      </c>
      <c r="EX45">
        <v>0.176272391</v>
      </c>
      <c r="EY45">
        <v>0.175823841</v>
      </c>
      <c r="EZ45">
        <v>0.17537625</v>
      </c>
      <c r="FA45">
        <v>0.174926602</v>
      </c>
      <c r="FB45">
        <v>0.17447694</v>
      </c>
      <c r="FC45">
        <v>0.174029363</v>
      </c>
      <c r="FD45">
        <v>0.173584025</v>
      </c>
      <c r="FE45">
        <v>0.173138783</v>
      </c>
      <c r="FF45">
        <v>0.172689792</v>
      </c>
      <c r="FG45">
        <v>0.172243274</v>
      </c>
      <c r="FH45">
        <v>0.17179691</v>
      </c>
      <c r="FI45">
        <v>0.171344949</v>
      </c>
      <c r="FJ45">
        <v>0.170894853</v>
      </c>
      <c r="FK45">
        <v>0.170453248</v>
      </c>
      <c r="FL45">
        <v>0.170016427</v>
      </c>
      <c r="FM45">
        <v>0.16957661</v>
      </c>
      <c r="FN45">
        <v>0.169131687</v>
      </c>
      <c r="FO45">
        <v>0.168684869</v>
      </c>
      <c r="FP45">
        <v>0.16823892</v>
      </c>
      <c r="FQ45">
        <v>0.167794002</v>
      </c>
      <c r="FR45">
        <v>0.167348748</v>
      </c>
      <c r="FS45">
        <v>0.166905794</v>
      </c>
      <c r="FT45">
        <v>0.166465367</v>
      </c>
      <c r="FU45">
        <v>0.166025137</v>
      </c>
      <c r="FV45">
        <v>0.165583003</v>
      </c>
      <c r="FW45">
        <v>0.165142379</v>
      </c>
      <c r="FX45">
        <v>0.164701798</v>
      </c>
      <c r="FY45">
        <v>0.164256094</v>
      </c>
      <c r="FZ45">
        <v>0.163807926</v>
      </c>
      <c r="GA45">
        <v>0.163357598</v>
      </c>
      <c r="GB45">
        <v>0.162906384</v>
      </c>
      <c r="GC45">
        <v>0.162455219</v>
      </c>
      <c r="GD45">
        <v>0.162010353</v>
      </c>
      <c r="GE45">
        <v>0.161571174</v>
      </c>
      <c r="GF45">
        <v>0.161132323</v>
      </c>
      <c r="GG45">
        <v>0.160690915</v>
      </c>
      <c r="GH45">
        <v>0.160248857</v>
      </c>
      <c r="GI45">
        <v>0.159809877</v>
      </c>
      <c r="GJ45">
        <v>0.159362796</v>
      </c>
      <c r="GK45">
        <v>0.158909251</v>
      </c>
      <c r="GL45">
        <v>0.158463042</v>
      </c>
      <c r="GM45">
        <v>0.158024654</v>
      </c>
      <c r="GN45">
        <v>0.157586087</v>
      </c>
      <c r="GO45">
        <v>0.157144936</v>
      </c>
      <c r="GP45">
        <v>0.156704053</v>
      </c>
      <c r="GQ45">
        <v>0.156260273</v>
      </c>
      <c r="GR45">
        <v>0.155813105</v>
      </c>
      <c r="GS45">
        <v>0.155365827</v>
      </c>
      <c r="GT45">
        <v>0.154922409</v>
      </c>
      <c r="GU45">
        <v>0.154480357</v>
      </c>
      <c r="GV45">
        <v>0.154032776</v>
      </c>
      <c r="GW45">
        <v>0.153584956</v>
      </c>
      <c r="GX45">
        <v>0.15313916</v>
      </c>
      <c r="GY45">
        <v>0.152694111</v>
      </c>
      <c r="GZ45">
        <v>0.152248953</v>
      </c>
      <c r="HA45">
        <v>0.151806784</v>
      </c>
      <c r="HB45">
        <v>0.151368289</v>
      </c>
      <c r="HC45">
        <v>0.150928452</v>
      </c>
      <c r="HD45">
        <v>0.150489551</v>
      </c>
      <c r="HE45">
        <v>0.15004861</v>
      </c>
      <c r="HF45">
        <v>0.149605791</v>
      </c>
      <c r="HG45">
        <v>0.149166046</v>
      </c>
      <c r="HH45">
        <v>0.148727589</v>
      </c>
      <c r="HI45">
        <v>0.148289495</v>
      </c>
      <c r="HJ45">
        <v>0.147853238</v>
      </c>
      <c r="HK45">
        <v>0.147415158</v>
      </c>
      <c r="HL45">
        <v>0.146968289</v>
      </c>
      <c r="HM45">
        <v>0.146520431</v>
      </c>
      <c r="HN45">
        <v>0.146077083</v>
      </c>
      <c r="HO45">
        <v>0.145635919</v>
      </c>
      <c r="HP45">
        <v>0.145195733</v>
      </c>
      <c r="HQ45">
        <v>0.144754174</v>
      </c>
      <c r="HR45">
        <v>0.144308989</v>
      </c>
      <c r="HS45">
        <v>0.143862234</v>
      </c>
      <c r="HT45">
        <v>0.143418697</v>
      </c>
      <c r="HU45">
        <v>0.142974957</v>
      </c>
      <c r="HV45">
        <v>0.142531123</v>
      </c>
      <c r="HW45">
        <v>0.142089613</v>
      </c>
      <c r="HX45">
        <v>0.141648547</v>
      </c>
      <c r="HY45">
        <v>0.141212564</v>
      </c>
      <c r="HZ45">
        <v>0.140778884</v>
      </c>
      <c r="IA45">
        <v>0.14033946</v>
      </c>
      <c r="IB45">
        <v>0.139901113</v>
      </c>
      <c r="IC45">
        <v>0.139464088</v>
      </c>
      <c r="ID45">
        <v>0.139025458</v>
      </c>
      <c r="IE45">
        <v>0.13858766</v>
      </c>
      <c r="IF45">
        <v>0.138147468</v>
      </c>
      <c r="IG45">
        <v>0.137706117</v>
      </c>
      <c r="IH45">
        <v>0.137267569</v>
      </c>
      <c r="II45">
        <v>0.136833727</v>
      </c>
      <c r="IJ45">
        <v>0.13640314</v>
      </c>
      <c r="IK45">
        <v>0.135975396</v>
      </c>
      <c r="IL45">
        <v>0.135547499</v>
      </c>
      <c r="IM45">
        <v>0.13511539</v>
      </c>
      <c r="IN45">
        <v>0.134681819</v>
      </c>
      <c r="IO45">
        <v>0.134247844</v>
      </c>
      <c r="IP45">
        <v>0.133812588</v>
      </c>
      <c r="IQ45">
        <v>0.133375813</v>
      </c>
      <c r="IR45">
        <v>0.132939498</v>
      </c>
      <c r="IS45">
        <v>0.132499255</v>
      </c>
      <c r="IT45">
        <v>0.132055543</v>
      </c>
      <c r="IU45">
        <v>0.131615753</v>
      </c>
      <c r="IV45">
        <v>0.131182112</v>
      </c>
      <c r="IW45">
        <v>0.130752392</v>
      </c>
      <c r="IX45">
        <v>0.130317776</v>
      </c>
      <c r="IY45">
        <v>0.129877254</v>
      </c>
      <c r="IZ45">
        <v>0.1294344</v>
      </c>
      <c r="JA45">
        <v>0.128990901</v>
      </c>
      <c r="JB45">
        <v>0.12854886</v>
      </c>
      <c r="JC45">
        <v>0.128106613</v>
      </c>
      <c r="JD45">
        <v>0.127667719</v>
      </c>
      <c r="JE45">
        <v>0.127231297</v>
      </c>
      <c r="JF45">
        <v>0.1267923</v>
      </c>
      <c r="JG45">
        <v>0.126355533</v>
      </c>
      <c r="JH45">
        <v>0.125925182</v>
      </c>
      <c r="JI45">
        <v>0.125496831</v>
      </c>
      <c r="JJ45">
        <v>0.125067227</v>
      </c>
      <c r="JK45">
        <v>0.124635033</v>
      </c>
      <c r="JL45">
        <v>0.124200933</v>
      </c>
      <c r="JM45">
        <v>0.123765192</v>
      </c>
      <c r="JN45">
        <v>0.123325474</v>
      </c>
      <c r="JO45">
        <v>0.122884766</v>
      </c>
      <c r="JP45">
        <v>0.122439393</v>
      </c>
      <c r="JQ45">
        <v>0.121990379</v>
      </c>
      <c r="JR45">
        <v>0.121549822</v>
      </c>
      <c r="JS45">
        <v>0.121118728</v>
      </c>
      <c r="JT45">
        <v>0.120688298</v>
      </c>
      <c r="JU45">
        <v>0.120255879</v>
      </c>
      <c r="JV45">
        <v>0.119825459</v>
      </c>
      <c r="JW45">
        <v>0.119395777</v>
      </c>
      <c r="JX45">
        <v>0.118964845</v>
      </c>
      <c r="JY45">
        <v>0.118529383</v>
      </c>
      <c r="JZ45">
        <v>0.118090439</v>
      </c>
      <c r="KA45">
        <v>0.117656477</v>
      </c>
      <c r="KB45">
        <v>0.117223929</v>
      </c>
      <c r="KC45">
        <v>0.116794387</v>
      </c>
      <c r="KD45">
        <v>0.116368766</v>
      </c>
      <c r="KE45">
        <v>0.115936734</v>
      </c>
      <c r="KF45">
        <v>0.115499053</v>
      </c>
      <c r="KG45">
        <v>0.115061816</v>
      </c>
      <c r="KH45">
        <v>0.11462574</v>
      </c>
      <c r="KI45">
        <v>0.114187649</v>
      </c>
      <c r="KJ45">
        <v>0.113749666</v>
      </c>
      <c r="KK45">
        <v>0.113314497</v>
      </c>
      <c r="KL45">
        <v>0.112883989</v>
      </c>
      <c r="KM45">
        <v>0.11245619</v>
      </c>
      <c r="KN45">
        <v>0.112023352</v>
      </c>
      <c r="KO45">
        <v>0.111589441</v>
      </c>
      <c r="KP45">
        <v>0.111158531</v>
      </c>
      <c r="KQ45">
        <v>0.11072201</v>
      </c>
      <c r="KR45">
        <v>0.110283663</v>
      </c>
      <c r="KS45">
        <v>0.109851964</v>
      </c>
      <c r="KT45">
        <v>0.109421832</v>
      </c>
      <c r="KU45">
        <v>0.108987576</v>
      </c>
      <c r="KV45">
        <v>0.108553038</v>
      </c>
      <c r="KW45">
        <v>0.108119137</v>
      </c>
      <c r="KX45">
        <v>0.107686101</v>
      </c>
      <c r="KY45">
        <v>0.107256931</v>
      </c>
      <c r="KZ45">
        <v>0.106830311</v>
      </c>
      <c r="LA45">
        <v>0.106400908</v>
      </c>
      <c r="LB45">
        <v>0.105968465</v>
      </c>
      <c r="LC45">
        <v>0.105538455</v>
      </c>
      <c r="LD45">
        <v>0.105110128</v>
      </c>
      <c r="LE45">
        <v>0.104680698</v>
      </c>
      <c r="LF45">
        <v>0.104251894</v>
      </c>
      <c r="LG45">
        <v>0.103820184</v>
      </c>
      <c r="LH45">
        <v>0.103388381</v>
      </c>
      <c r="LI45">
        <v>0.102961034</v>
      </c>
      <c r="LJ45">
        <v>0.102529706</v>
      </c>
      <c r="LK45">
        <v>0.102095792</v>
      </c>
      <c r="LL45">
        <v>0.101666565</v>
      </c>
      <c r="LM45">
        <v>0.101240209</v>
      </c>
      <c r="LN45">
        <v>0.100812254</v>
      </c>
      <c r="LO45">
        <v>0.100382916</v>
      </c>
      <c r="LP45">
        <v>0.099953133</v>
      </c>
      <c r="LQ45">
        <v>0.099520846</v>
      </c>
      <c r="LR45">
        <v>0.099086028</v>
      </c>
      <c r="LS45">
        <v>0.098652748</v>
      </c>
      <c r="LT45">
        <v>0.098219475</v>
      </c>
      <c r="LU45">
        <v>0.097786905</v>
      </c>
      <c r="LV45">
        <v>0.097356251</v>
      </c>
      <c r="LW45">
        <v>0.096926472</v>
      </c>
      <c r="LX45">
        <v>0.096495088</v>
      </c>
      <c r="LY45">
        <v>0.096060324</v>
      </c>
      <c r="LZ45">
        <v>0.09562389</v>
      </c>
      <c r="MA45">
        <v>0.09518501</v>
      </c>
      <c r="MB45">
        <v>0.094750206</v>
      </c>
      <c r="MC45">
        <v>0.094320404</v>
      </c>
      <c r="MD45">
        <v>0.093888857</v>
      </c>
      <c r="ME45">
        <v>0.093458043</v>
      </c>
      <c r="MF45">
        <v>0.093026493</v>
      </c>
      <c r="MG45">
        <v>0.09259632</v>
      </c>
      <c r="MH45">
        <v>0.092169795</v>
      </c>
      <c r="MI45">
        <v>0.091737628</v>
      </c>
      <c r="MJ45">
        <v>0.091304293</v>
      </c>
      <c r="MK45">
        <v>0.090872715</v>
      </c>
      <c r="ML45">
        <v>0.090439323</v>
      </c>
      <c r="MM45">
        <v>0.090007509</v>
      </c>
      <c r="MN45">
        <v>0.089579558</v>
      </c>
      <c r="MO45">
        <v>0.089152845</v>
      </c>
      <c r="MP45">
        <v>0.088722424</v>
      </c>
      <c r="MQ45">
        <v>0.088290957</v>
      </c>
      <c r="MR45">
        <v>0.087862633</v>
      </c>
      <c r="MS45">
        <v>0.087432342</v>
      </c>
      <c r="MT45">
        <v>0.086996504</v>
      </c>
      <c r="MU45">
        <v>0.086563966</v>
      </c>
      <c r="MV45">
        <v>0.086134291</v>
      </c>
      <c r="MW45">
        <v>0.085702975</v>
      </c>
      <c r="MX45">
        <v>0.085272271</v>
      </c>
      <c r="MY45">
        <v>0.084839651</v>
      </c>
      <c r="MZ45">
        <v>0.084408319</v>
      </c>
      <c r="NA45">
        <v>0.083979587</v>
      </c>
      <c r="NB45">
        <v>0.083553902</v>
      </c>
      <c r="NC45">
        <v>0.083130798</v>
      </c>
      <c r="ND45">
        <v>0.082704761</v>
      </c>
      <c r="NE45">
        <v>0.082274301</v>
      </c>
      <c r="NF45">
        <v>0.081840679</v>
      </c>
      <c r="NG45">
        <v>0.081404912</v>
      </c>
      <c r="NH45">
        <v>0.080972145</v>
      </c>
      <c r="NI45">
        <v>0.080546559</v>
      </c>
      <c r="NJ45">
        <v>0.080120049</v>
      </c>
      <c r="NK45">
        <v>0.079689862</v>
      </c>
      <c r="NL45">
        <v>0.079261717</v>
      </c>
      <c r="NM45">
        <v>0.078829494</v>
      </c>
      <c r="NN45">
        <v>0.07839659</v>
      </c>
      <c r="NO45">
        <v>0.077971008</v>
      </c>
      <c r="NP45">
        <v>0.077543834</v>
      </c>
      <c r="NQ45">
        <v>0.07711311</v>
      </c>
      <c r="NR45">
        <v>0.076678439</v>
      </c>
      <c r="NS45">
        <v>0.076244679</v>
      </c>
      <c r="NT45">
        <v>0.075813023</v>
      </c>
      <c r="NU45">
        <v>0.07537725</v>
      </c>
      <c r="NV45">
        <v>0.074941579</v>
      </c>
      <c r="NW45">
        <v>0.074509436</v>
      </c>
      <c r="NX45">
        <v>0.074079188</v>
      </c>
      <c r="NY45">
        <v>0.073649733</v>
      </c>
      <c r="NZ45">
        <v>0.073219525</v>
      </c>
      <c r="OA45">
        <v>0.072791957</v>
      </c>
      <c r="OB45">
        <v>0.072364958</v>
      </c>
      <c r="OC45">
        <v>0.071938255</v>
      </c>
      <c r="OD45">
        <v>0.071515497</v>
      </c>
      <c r="OE45">
        <v>0.07109005</v>
      </c>
      <c r="OF45">
        <v>0.070663319</v>
      </c>
      <c r="OG45">
        <v>0.070237995</v>
      </c>
      <c r="OH45">
        <v>0.069812517</v>
      </c>
      <c r="OI45">
        <v>0.069388966</v>
      </c>
      <c r="OJ45">
        <v>0.068966025</v>
      </c>
      <c r="OK45">
        <v>0.068538858</v>
      </c>
      <c r="OL45">
        <v>0.068109871</v>
      </c>
      <c r="OM45">
        <v>0.067680894</v>
      </c>
      <c r="ON45">
        <v>0.067253882</v>
      </c>
      <c r="OO45">
        <v>0.066829603</v>
      </c>
      <c r="OP45">
        <v>0.066408244</v>
      </c>
      <c r="OQ45">
        <v>0.065985776</v>
      </c>
      <c r="OR45">
        <v>0.065557678</v>
      </c>
      <c r="OS45">
        <v>0.065131144</v>
      </c>
      <c r="OT45">
        <v>0.06471067</v>
      </c>
      <c r="OU45">
        <v>0.064289625</v>
      </c>
      <c r="OV45">
        <v>0.063863781</v>
      </c>
      <c r="OW45">
        <v>0.063438997</v>
      </c>
      <c r="OX45">
        <v>0.063020358</v>
      </c>
      <c r="OY45">
        <v>0.062604859</v>
      </c>
      <c r="OZ45">
        <v>0.062185954</v>
      </c>
      <c r="PA45">
        <v>0.06175878</v>
      </c>
      <c r="PB45">
        <v>0.061326386</v>
      </c>
      <c r="PC45">
        <v>0.06089401</v>
      </c>
      <c r="PD45">
        <v>0.060465696</v>
      </c>
      <c r="PE45">
        <v>0.060045593</v>
      </c>
      <c r="PF45">
        <v>0.059628506</v>
      </c>
      <c r="PG45">
        <v>0.059206673</v>
      </c>
      <c r="PH45">
        <v>0.058782717</v>
      </c>
      <c r="PI45">
        <v>0.058356767</v>
      </c>
      <c r="PJ45">
        <v>0.05792532</v>
      </c>
      <c r="PK45">
        <v>0.057492697</v>
      </c>
      <c r="PL45">
        <v>0.057059809</v>
      </c>
      <c r="PM45">
        <v>0.056631513</v>
      </c>
      <c r="PN45">
        <v>0.056207211</v>
      </c>
      <c r="PO45">
        <v>0.055782394</v>
      </c>
      <c r="PP45">
        <v>0.055356576</v>
      </c>
      <c r="PQ45">
        <v>0.054925011</v>
      </c>
      <c r="PR45">
        <v>0.054492128</v>
      </c>
      <c r="PS45">
        <v>0.054061839</v>
      </c>
      <c r="PT45">
        <v>0.053629784</v>
      </c>
      <c r="PU45">
        <v>0.053199098</v>
      </c>
      <c r="PV45">
        <v>0.052772485</v>
      </c>
      <c r="PW45">
        <v>0.052348655</v>
      </c>
      <c r="PX45">
        <v>0.051920806</v>
      </c>
      <c r="PY45">
        <v>0.051490679</v>
      </c>
      <c r="PZ45">
        <v>0.05106327</v>
      </c>
      <c r="QA45">
        <v>0.050635377</v>
      </c>
      <c r="QB45">
        <v>0.05020782</v>
      </c>
      <c r="QC45">
        <v>0.049781865</v>
      </c>
      <c r="QD45">
        <v>0.04935632</v>
      </c>
      <c r="QE45">
        <v>0.048927102</v>
      </c>
      <c r="QF45">
        <v>0.048499354</v>
      </c>
      <c r="QG45">
        <v>0.048080476</v>
      </c>
      <c r="QH45">
        <v>0.047660962</v>
      </c>
      <c r="QI45">
        <v>0.047235088</v>
      </c>
      <c r="QJ45">
        <v>0.046811878</v>
      </c>
      <c r="QK45">
        <v>0.046386936</v>
      </c>
      <c r="QL45">
        <v>0.04596368</v>
      </c>
      <c r="QM45">
        <v>0.045543049</v>
      </c>
      <c r="QN45">
        <v>0.045114187</v>
      </c>
      <c r="QO45">
        <v>0.044680988</v>
      </c>
      <c r="QP45">
        <v>0.044244011</v>
      </c>
      <c r="QQ45">
        <v>0.043805145</v>
      </c>
      <c r="QR45">
        <v>0.043372887</v>
      </c>
      <c r="QS45">
        <v>0.042946867</v>
      </c>
      <c r="QT45">
        <v>0.042523663</v>
      </c>
      <c r="QU45">
        <v>0.042101453</v>
      </c>
      <c r="QV45">
        <v>0.041680288</v>
      </c>
      <c r="QW45">
        <v>0.041255461</v>
      </c>
      <c r="QX45">
        <v>0.040825777</v>
      </c>
      <c r="QY45">
        <v>0.040395572</v>
      </c>
      <c r="QZ45">
        <v>0.039967333</v>
      </c>
      <c r="RA45">
        <v>0.039544466</v>
      </c>
      <c r="RB45">
        <v>0.039120687</v>
      </c>
      <c r="RC45">
        <v>0.038697143</v>
      </c>
      <c r="RD45">
        <v>0.03827709</v>
      </c>
      <c r="RE45">
        <v>0.037852329</v>
      </c>
      <c r="RF45">
        <v>0.037420658</v>
      </c>
      <c r="RG45">
        <v>0.036988066</v>
      </c>
      <c r="RH45">
        <v>0.03655539</v>
      </c>
      <c r="RI45">
        <v>0.03612353</v>
      </c>
      <c r="RJ45">
        <v>0.035695248</v>
      </c>
      <c r="RK45">
        <v>0.035267391</v>
      </c>
      <c r="RL45">
        <v>0.034840896</v>
      </c>
      <c r="RM45">
        <v>0.034415439</v>
      </c>
      <c r="RN45">
        <v>0.033988195</v>
      </c>
      <c r="RO45">
        <v>0.033562766</v>
      </c>
      <c r="RP45">
        <v>0.033142767</v>
      </c>
      <c r="RQ45">
        <v>0.032722316</v>
      </c>
      <c r="RR45">
        <v>0.032294918</v>
      </c>
      <c r="RS45">
        <v>0.03186645</v>
      </c>
      <c r="RT45">
        <v>0.031444111</v>
      </c>
      <c r="RU45">
        <v>0.031024437</v>
      </c>
      <c r="RV45">
        <v>0.030599902</v>
      </c>
      <c r="RW45">
        <v>0.030171923</v>
      </c>
      <c r="RX45">
        <v>0.029743331</v>
      </c>
      <c r="RY45">
        <v>0.029318425</v>
      </c>
      <c r="RZ45">
        <v>0.028898568</v>
      </c>
      <c r="SA45">
        <v>0.02847701</v>
      </c>
      <c r="SB45">
        <v>0.028053672</v>
      </c>
      <c r="SC45">
        <v>0.027628659</v>
      </c>
      <c r="SD45">
        <v>0.027201926</v>
      </c>
      <c r="SE45">
        <v>0.026779801</v>
      </c>
      <c r="SF45">
        <v>0.026359633</v>
      </c>
      <c r="SG45">
        <v>0.025941056</v>
      </c>
      <c r="SH45">
        <v>0.025526984</v>
      </c>
      <c r="SI45">
        <v>0.025111796</v>
      </c>
      <c r="SJ45">
        <v>0.024695001</v>
      </c>
      <c r="SK45">
        <v>0.024277122</v>
      </c>
      <c r="SL45">
        <v>0.023856491</v>
      </c>
      <c r="SM45">
        <v>0.023435745</v>
      </c>
      <c r="SN45">
        <v>0.023011533</v>
      </c>
      <c r="SO45">
        <v>0.022582153</v>
      </c>
      <c r="SP45">
        <v>0.02215369</v>
      </c>
      <c r="SQ45">
        <v>0.021731072</v>
      </c>
      <c r="SR45">
        <v>0.021309112</v>
      </c>
      <c r="SS45">
        <v>0.02088157</v>
      </c>
      <c r="ST45">
        <v>0.020457611</v>
      </c>
      <c r="SU45">
        <v>0.020037052</v>
      </c>
      <c r="SV45">
        <v>0.019613546</v>
      </c>
      <c r="SW45">
        <v>0.019188586</v>
      </c>
      <c r="SX45">
        <v>0.018762622</v>
      </c>
      <c r="SY45">
        <v>0.018333511</v>
      </c>
      <c r="SZ45">
        <v>0.017903718</v>
      </c>
      <c r="TA45">
        <v>0.017475924</v>
      </c>
      <c r="TB45">
        <v>0.017050579</v>
      </c>
      <c r="TC45">
        <v>0.016628535</v>
      </c>
      <c r="TD45">
        <v>0.016206074</v>
      </c>
      <c r="TE45">
        <v>0.015783099</v>
      </c>
      <c r="TF45">
        <v>0.015360921</v>
      </c>
      <c r="TG45">
        <v>0.014937709</v>
      </c>
      <c r="TH45">
        <v>0.014516642</v>
      </c>
      <c r="TI45">
        <v>0.014100536</v>
      </c>
      <c r="TJ45">
        <v>0.013683043</v>
      </c>
      <c r="TK45">
        <v>0.013261011</v>
      </c>
      <c r="TL45">
        <v>0.012837737</v>
      </c>
      <c r="TM45">
        <v>0.012412964</v>
      </c>
      <c r="TN45">
        <v>0.011993627</v>
      </c>
      <c r="TO45">
        <v>0.011577714</v>
      </c>
      <c r="TP45">
        <v>0.011156078</v>
      </c>
      <c r="TQ45">
        <v>0.010734114</v>
      </c>
      <c r="TR45">
        <v>0.010314192</v>
      </c>
      <c r="TS45">
        <v>0.009892634</v>
      </c>
      <c r="TT45">
        <v>0.009470013</v>
      </c>
      <c r="TU45">
        <v>0.009049847</v>
      </c>
      <c r="TV45">
        <v>0.008633452</v>
      </c>
      <c r="TW45">
        <v>0.008217405</v>
      </c>
      <c r="TX45">
        <v>0.007798577</v>
      </c>
      <c r="TY45">
        <v>0.007378138</v>
      </c>
      <c r="TZ45">
        <v>0.006956761</v>
      </c>
      <c r="UA45">
        <v>0.0065297</v>
      </c>
      <c r="UB45">
        <v>0.006104369</v>
      </c>
      <c r="UC45">
        <v>0.005686292</v>
      </c>
      <c r="UD45">
        <v>0.005269938</v>
      </c>
      <c r="UE45">
        <v>0.00485206</v>
      </c>
      <c r="UF45">
        <v>0.004432395</v>
      </c>
      <c r="UG45">
        <v>0.004013264</v>
      </c>
      <c r="UH45">
        <v>0.003590854</v>
      </c>
      <c r="UI45">
        <v>0.003165025</v>
      </c>
      <c r="UJ45">
        <v>0.002737246</v>
      </c>
      <c r="UK45">
        <v>0.002312876</v>
      </c>
      <c r="UL45">
        <v>0.001887797</v>
      </c>
      <c r="UM45">
        <v>0.001456406</v>
      </c>
      <c r="UN45">
        <v>0.001024467</v>
      </c>
      <c r="UO45">
        <v>0.000597103</v>
      </c>
      <c r="UP45">
        <v>0.000171243</v>
      </c>
      <c r="UQ45">
        <v>-0.00025501</v>
      </c>
      <c r="UR45">
        <v>-0.000676103</v>
      </c>
      <c r="US45">
        <v>-0.001094639</v>
      </c>
      <c r="UT45">
        <v>-0.001516469</v>
      </c>
      <c r="UU45">
        <v>-0.001939805</v>
      </c>
      <c r="UV45">
        <v>-0.002361107</v>
      </c>
      <c r="UW45">
        <v>-0.00278485</v>
      </c>
      <c r="UX45">
        <v>-0.003210484</v>
      </c>
      <c r="UY45">
        <v>-0.003632656</v>
      </c>
      <c r="UZ45">
        <v>-0.004051753</v>
      </c>
      <c r="VA45">
        <v>-0.004470162</v>
      </c>
      <c r="VB45">
        <v>-0.004887397</v>
      </c>
      <c r="VC45">
        <v>-0.005303646</v>
      </c>
      <c r="VD45">
        <v>-0.005721961</v>
      </c>
      <c r="VE45">
        <v>-0.006144037</v>
      </c>
      <c r="VF45">
        <v>-0.006569657</v>
      </c>
      <c r="VG45">
        <v>-0.006999162</v>
      </c>
      <c r="VH45">
        <v>-0.007429468</v>
      </c>
      <c r="VI45">
        <v>-0.007858001</v>
      </c>
      <c r="VJ45">
        <v>-0.008285924</v>
      </c>
      <c r="VK45">
        <v>-0.008713639</v>
      </c>
      <c r="VL45">
        <v>-0.009139359</v>
      </c>
      <c r="VM45">
        <v>-0.009561886</v>
      </c>
      <c r="VN45">
        <v>-0.009989316</v>
      </c>
      <c r="VO45">
        <v>-0.010421294</v>
      </c>
      <c r="VP45">
        <v>-0.010846198</v>
      </c>
      <c r="VQ45">
        <v>-0.011269712</v>
      </c>
      <c r="VR45">
        <v>-0.011694827</v>
      </c>
      <c r="VS45">
        <v>-0.012116113</v>
      </c>
      <c r="VT45">
        <v>-0.012534544</v>
      </c>
      <c r="VU45">
        <v>-0.012954355</v>
      </c>
      <c r="VV45">
        <v>-0.013375035</v>
      </c>
      <c r="VW45">
        <v>-0.013795033</v>
      </c>
      <c r="VX45">
        <v>-0.014219513</v>
      </c>
      <c r="VY45">
        <v>-0.014644225</v>
      </c>
      <c r="VZ45">
        <v>-0.015067389</v>
      </c>
      <c r="WA45">
        <v>-0.015491903</v>
      </c>
      <c r="WB45">
        <v>-0.015918518</v>
      </c>
      <c r="WC45">
        <v>-0.01634565</v>
      </c>
      <c r="WD45">
        <v>-0.016768916</v>
      </c>
      <c r="WE45">
        <v>-0.017192065</v>
      </c>
      <c r="WF45">
        <v>-0.017618179</v>
      </c>
      <c r="WG45">
        <v>-0.01804481</v>
      </c>
      <c r="WH45">
        <v>-0.018467839</v>
      </c>
      <c r="WI45">
        <v>-0.018886205</v>
      </c>
      <c r="WJ45">
        <v>-0.019307414</v>
      </c>
      <c r="WK45">
        <v>-0.01973306</v>
      </c>
      <c r="WL45">
        <v>-0.020154725</v>
      </c>
      <c r="WM45">
        <v>-0.020573871</v>
      </c>
      <c r="WN45">
        <v>-0.020992933</v>
      </c>
      <c r="WO45">
        <v>-0.021407838</v>
      </c>
      <c r="WP45">
        <v>-0.021820849</v>
      </c>
      <c r="WQ45">
        <v>-0.022239603</v>
      </c>
      <c r="WR45">
        <v>-0.022662659</v>
      </c>
      <c r="WS45">
        <v>-0.023088479</v>
      </c>
      <c r="WT45">
        <v>-0.023515589</v>
      </c>
      <c r="WU45">
        <v>-0.023938152</v>
      </c>
      <c r="WV45">
        <v>-0.024359979</v>
      </c>
      <c r="WW45">
        <v>-0.024783348</v>
      </c>
      <c r="WX45">
        <v>-0.025202551</v>
      </c>
      <c r="WY45">
        <v>-0.025621018</v>
      </c>
      <c r="WZ45">
        <v>-0.026043745</v>
      </c>
      <c r="XA45">
        <v>-0.026463139</v>
      </c>
      <c r="XB45">
        <v>-0.026884738</v>
      </c>
      <c r="XC45">
        <v>-0.027306389</v>
      </c>
      <c r="XD45">
        <v>-0.027721377</v>
      </c>
      <c r="XE45">
        <v>-0.028139682</v>
      </c>
      <c r="XF45">
        <v>-0.028561581</v>
      </c>
      <c r="XG45">
        <v>-0.028980746</v>
      </c>
      <c r="XH45">
        <v>-0.029398262</v>
      </c>
      <c r="XI45">
        <v>-0.029820348</v>
      </c>
      <c r="XJ45">
        <v>-0.030246635</v>
      </c>
      <c r="XK45">
        <v>-0.03067365</v>
      </c>
      <c r="XL45">
        <v>-0.031104427</v>
      </c>
      <c r="XM45">
        <v>-0.031536497</v>
      </c>
      <c r="XN45">
        <v>-0.031962787</v>
      </c>
      <c r="XO45">
        <v>-0.032382339</v>
      </c>
      <c r="XP45">
        <v>-0.032800416</v>
      </c>
      <c r="XQ45">
        <v>-0.033218014</v>
      </c>
      <c r="XR45">
        <v>-0.033631724</v>
      </c>
      <c r="XS45">
        <v>-0.03404795</v>
      </c>
      <c r="XT45">
        <v>-0.034467523</v>
      </c>
      <c r="XU45">
        <v>-0.034888289</v>
      </c>
      <c r="XV45">
        <v>-0.035312931</v>
      </c>
      <c r="XW45">
        <v>-0.03573824</v>
      </c>
      <c r="XX45">
        <v>-0.036159474</v>
      </c>
      <c r="XY45">
        <v>-0.03657901</v>
      </c>
      <c r="XZ45">
        <v>-0.037002474</v>
      </c>
      <c r="YA45">
        <v>-0.03742564</v>
      </c>
      <c r="YB45">
        <v>-0.037849065</v>
      </c>
      <c r="YC45">
        <v>-0.038275631</v>
      </c>
      <c r="YD45">
        <v>-0.03870195</v>
      </c>
      <c r="YE45">
        <v>-0.039129568</v>
      </c>
      <c r="YF45">
        <v>-0.039554065</v>
      </c>
      <c r="YG45">
        <v>-0.039975711</v>
      </c>
      <c r="YH45">
        <v>-0.040400133</v>
      </c>
      <c r="YI45">
        <v>-0.040824363</v>
      </c>
      <c r="YJ45">
        <v>-0.041246606</v>
      </c>
      <c r="YK45">
        <v>-0.04166793</v>
      </c>
      <c r="YL45">
        <v>-0.042089275</v>
      </c>
      <c r="YM45">
        <v>-0.042506055</v>
      </c>
      <c r="YN45">
        <v>-0.042923602</v>
      </c>
      <c r="YO45">
        <v>-0.043346252</v>
      </c>
      <c r="YP45">
        <v>-0.043769703</v>
      </c>
      <c r="YQ45">
        <v>-0.044198518</v>
      </c>
      <c r="YR45">
        <v>-0.04462038</v>
      </c>
      <c r="YS45">
        <v>-0.045028049</v>
      </c>
      <c r="YT45">
        <v>-0.045439122</v>
      </c>
      <c r="YU45">
        <v>-0.045856241</v>
      </c>
      <c r="YV45">
        <v>-0.046269048</v>
      </c>
      <c r="YW45">
        <v>-0.046682998</v>
      </c>
      <c r="YX45">
        <v>-0.047102162</v>
      </c>
      <c r="YY45">
        <v>-0.047527251</v>
      </c>
      <c r="YZ45">
        <v>-0.047955624</v>
      </c>
      <c r="ZA45">
        <v>-0.048375118</v>
      </c>
      <c r="ZB45">
        <v>-0.048785576</v>
      </c>
      <c r="ZC45">
        <v>-0.049195962</v>
      </c>
      <c r="ZD45">
        <v>-0.049610718</v>
      </c>
      <c r="ZE45">
        <v>-0.050029772</v>
      </c>
      <c r="ZF45">
        <v>-0.050454474</v>
      </c>
      <c r="ZG45">
        <v>-0.050878385</v>
      </c>
      <c r="ZH45">
        <v>-0.051299814</v>
      </c>
      <c r="ZI45">
        <v>-0.051722106</v>
      </c>
      <c r="ZJ45">
        <v>-0.052143239</v>
      </c>
      <c r="ZK45">
        <v>-0.052560768</v>
      </c>
      <c r="ZL45">
        <v>-0.052975382</v>
      </c>
      <c r="ZM45">
        <v>-0.0533912</v>
      </c>
      <c r="ZN45">
        <v>-0.053807563</v>
      </c>
      <c r="ZO45">
        <v>-0.054228059</v>
      </c>
      <c r="ZP45">
        <v>-0.054654102</v>
      </c>
      <c r="ZQ45">
        <v>-0.055081123</v>
      </c>
      <c r="ZR45">
        <v>-0.055510612</v>
      </c>
      <c r="ZS45">
        <v>-0.055938068</v>
      </c>
      <c r="ZT45">
        <v>-0.0563604</v>
      </c>
      <c r="ZU45">
        <v>-0.056783568</v>
      </c>
      <c r="ZV45">
        <v>-0.057208217</v>
      </c>
      <c r="ZW45">
        <v>-0.057631775</v>
      </c>
      <c r="ZX45">
        <v>-0.058053038</v>
      </c>
      <c r="ZY45">
        <v>-0.058476391</v>
      </c>
      <c r="ZZ45">
        <v>-0.058902256</v>
      </c>
      <c r="AAA45">
        <v>-0.059326177</v>
      </c>
      <c r="AAB45">
        <v>-0.059748247</v>
      </c>
      <c r="AAC45">
        <v>-0.060170546</v>
      </c>
      <c r="AAD45">
        <v>-0.0605904</v>
      </c>
      <c r="AAE45">
        <v>-0.061000898</v>
      </c>
      <c r="AAF45">
        <v>-0.061413665</v>
      </c>
      <c r="AAG45">
        <v>-0.061837081</v>
      </c>
      <c r="AAH45">
        <v>-0.062261521</v>
      </c>
      <c r="AAI45">
        <v>-0.062683096</v>
      </c>
      <c r="AAJ45">
        <v>-0.063100088</v>
      </c>
      <c r="AAK45">
        <v>-0.06352193</v>
      </c>
      <c r="AAL45">
        <v>-0.063946974</v>
      </c>
      <c r="AAM45">
        <v>-0.064366929</v>
      </c>
      <c r="AAN45">
        <v>-0.064783244</v>
      </c>
      <c r="AAO45">
        <v>-0.065199952</v>
      </c>
      <c r="AAP45">
        <v>-0.065623193</v>
      </c>
      <c r="AAQ45">
        <v>-0.066050857</v>
      </c>
      <c r="AAR45">
        <v>-0.066478751</v>
      </c>
      <c r="AAS45">
        <v>-0.066908618</v>
      </c>
      <c r="AAT45">
        <v>-0.067338177</v>
      </c>
      <c r="AAU45">
        <v>-0.067760746</v>
      </c>
      <c r="AAV45">
        <v>-0.068185708</v>
      </c>
      <c r="AAW45">
        <v>-0.068616229</v>
      </c>
      <c r="AAX45">
        <v>-0.069042598</v>
      </c>
      <c r="AAY45">
        <v>-0.069465426</v>
      </c>
      <c r="AAZ45">
        <v>-0.069891421</v>
      </c>
      <c r="ABA45">
        <v>-0.070320553</v>
      </c>
      <c r="ABB45">
        <v>-0.07074494</v>
      </c>
      <c r="ABC45">
        <v>-0.071163804</v>
      </c>
      <c r="ABD45">
        <v>-0.07158237</v>
      </c>
      <c r="ABE45">
        <v>-0.071997861</v>
      </c>
      <c r="ABF45">
        <v>-0.072413161</v>
      </c>
      <c r="ABG45">
        <v>-0.072831571</v>
      </c>
      <c r="ABH45">
        <v>-0.073248178</v>
      </c>
      <c r="ABI45">
        <v>-0.073663791</v>
      </c>
      <c r="ABJ45">
        <v>-0.074082214</v>
      </c>
      <c r="ABK45">
        <v>-0.074498324</v>
      </c>
      <c r="ABL45">
        <v>-0.074910779</v>
      </c>
      <c r="ABM45">
        <v>-0.075327319</v>
      </c>
      <c r="ABN45">
        <v>-0.0757459</v>
      </c>
      <c r="ABO45">
        <v>-0.076163372</v>
      </c>
      <c r="ABP45">
        <v>-0.076582492</v>
      </c>
      <c r="ABQ45">
        <v>-0.077002056</v>
      </c>
      <c r="ABR45">
        <v>-0.077418905</v>
      </c>
      <c r="ABS45">
        <v>-0.077834516</v>
      </c>
      <c r="ABT45">
        <v>-0.078251496</v>
      </c>
      <c r="ABU45">
        <v>-0.078670739</v>
      </c>
      <c r="ABV45">
        <v>-0.079090562</v>
      </c>
      <c r="ABW45">
        <v>-0.079505138</v>
      </c>
      <c r="ABX45">
        <v>-0.079917084</v>
      </c>
      <c r="ABY45">
        <v>-0.080333459</v>
      </c>
      <c r="ABZ45">
        <v>-0.080755695</v>
      </c>
      <c r="ACA45">
        <v>-0.081178487</v>
      </c>
      <c r="ACB45">
        <v>-0.081602273</v>
      </c>
      <c r="ACC45">
        <v>-0.082025788</v>
      </c>
      <c r="ACD45">
        <v>-0.082447098</v>
      </c>
      <c r="ACE45">
        <v>-0.082868043</v>
      </c>
      <c r="ACF45">
        <v>-0.083286109</v>
      </c>
      <c r="ACG45">
        <v>-0.083703135</v>
      </c>
      <c r="ACH45">
        <v>-0.084118803</v>
      </c>
      <c r="ACI45">
        <v>-0.084531532</v>
      </c>
      <c r="ACJ45">
        <v>-0.084945341</v>
      </c>
      <c r="ACK45">
        <v>-0.085364359</v>
      </c>
      <c r="ACL45">
        <v>-0.085783762</v>
      </c>
      <c r="ACM45">
        <v>-0.086202904</v>
      </c>
      <c r="ACN45">
        <v>-0.086624981</v>
      </c>
      <c r="ACO45">
        <v>-0.08704882</v>
      </c>
      <c r="ACP45">
        <v>-0.087472491</v>
      </c>
      <c r="ACQ45">
        <v>-0.087896575</v>
      </c>
      <c r="ACR45">
        <v>-0.08832259</v>
      </c>
      <c r="ACS45">
        <v>-0.088747419</v>
      </c>
      <c r="ACT45">
        <v>-0.089166297</v>
      </c>
      <c r="ACU45">
        <v>-0.089585941</v>
      </c>
      <c r="ACV45">
        <v>-0.090006938</v>
      </c>
      <c r="ACW45">
        <v>-0.090428403</v>
      </c>
      <c r="ACX45">
        <v>-0.090854771</v>
      </c>
      <c r="ACY45">
        <v>-0.091275835</v>
      </c>
      <c r="ACZ45">
        <v>-0.091694595</v>
      </c>
      <c r="ADA45">
        <v>-0.092117948</v>
      </c>
      <c r="ADB45">
        <v>-0.092541867</v>
      </c>
      <c r="ADC45">
        <v>-0.092964879</v>
      </c>
      <c r="ADD45">
        <v>-0.093391346</v>
      </c>
      <c r="ADE45">
        <v>-0.093817204</v>
      </c>
      <c r="ADF45">
        <v>-0.094238727</v>
      </c>
      <c r="ADG45">
        <v>-0.094662725</v>
      </c>
      <c r="ADH45">
        <v>-0.095083778</v>
      </c>
      <c r="ADI45">
        <v>-0.095498954</v>
      </c>
      <c r="ADJ45">
        <v>-0.095913712</v>
      </c>
      <c r="ADK45">
        <v>-0.096331033</v>
      </c>
      <c r="ADL45">
        <v>-0.096748073</v>
      </c>
      <c r="ADM45">
        <v>-0.097166942</v>
      </c>
      <c r="ADN45">
        <v>-0.097589478</v>
      </c>
      <c r="ADO45">
        <v>-0.098012248</v>
      </c>
      <c r="ADP45">
        <v>-0.0984365</v>
      </c>
      <c r="ADQ45">
        <v>-0.098858301</v>
      </c>
      <c r="ADR45">
        <v>-0.099278362</v>
      </c>
      <c r="ADS45">
        <v>-0.099699229</v>
      </c>
      <c r="ADT45">
        <v>-0.100120158</v>
      </c>
      <c r="ADU45">
        <v>-0.100539725</v>
      </c>
      <c r="ADV45">
        <v>-0.100959088</v>
      </c>
      <c r="ADW45">
        <v>-0.10138335</v>
      </c>
      <c r="ADX45">
        <v>-0.101804781</v>
      </c>
      <c r="ADY45">
        <v>-0.102221321</v>
      </c>
      <c r="ADZ45">
        <v>-0.102641184</v>
      </c>
      <c r="AEA45">
        <v>-0.103064085</v>
      </c>
      <c r="AEB45">
        <v>-0.103491262</v>
      </c>
      <c r="AEC45">
        <v>-0.103919997</v>
      </c>
      <c r="AED45">
        <v>-0.104344531</v>
      </c>
      <c r="AEE45">
        <v>-0.104762538</v>
      </c>
      <c r="AEF45">
        <v>-0.105177633</v>
      </c>
      <c r="AEG45">
        <v>-0.105595042</v>
      </c>
      <c r="AEH45">
        <v>-0.106012698</v>
      </c>
      <c r="AEI45">
        <v>-0.106431803</v>
      </c>
      <c r="AEJ45">
        <v>-0.106851609</v>
      </c>
      <c r="AEK45">
        <v>-0.107267769</v>
      </c>
      <c r="AEL45">
        <v>-0.107680813</v>
      </c>
      <c r="AEM45">
        <v>-0.108096472</v>
      </c>
      <c r="AEN45">
        <v>-0.108515772</v>
      </c>
      <c r="AEO45">
        <v>-0.108934694</v>
      </c>
      <c r="AEP45">
        <v>-0.109355825</v>
      </c>
      <c r="AEQ45">
        <v>-0.109781769</v>
      </c>
      <c r="AER45">
        <v>-0.110204383</v>
      </c>
      <c r="AES45">
        <v>-0.110621648</v>
      </c>
      <c r="AET45">
        <v>-0.111040929</v>
      </c>
      <c r="AEU45">
        <v>-0.11146141</v>
      </c>
      <c r="AEV45">
        <v>-0.11188064</v>
      </c>
      <c r="AEW45">
        <v>-0.112300704</v>
      </c>
      <c r="AEX45">
        <v>-0.112722664</v>
      </c>
      <c r="AEY45">
        <v>-0.11314312</v>
      </c>
      <c r="AEZ45">
        <v>-0.113563263</v>
      </c>
      <c r="AFA45">
        <v>-0.113983477</v>
      </c>
      <c r="AFB45">
        <v>-0.114402258</v>
      </c>
      <c r="AFC45">
        <v>-0.114826332</v>
      </c>
      <c r="AFD45">
        <v>-0.115253054</v>
      </c>
      <c r="AFE45">
        <v>-0.115676307</v>
      </c>
      <c r="AFF45">
        <v>-0.116098656</v>
      </c>
      <c r="AFG45">
        <v>-0.116520578</v>
      </c>
      <c r="AFH45">
        <v>-0.11694468</v>
      </c>
      <c r="AFI45">
        <v>-0.117366185</v>
      </c>
      <c r="AFJ45">
        <v>-0.117782058</v>
      </c>
      <c r="AFK45">
        <v>-0.118196521</v>
      </c>
      <c r="AFL45">
        <v>-0.118610714</v>
      </c>
      <c r="AFM45">
        <v>-0.119030531</v>
      </c>
      <c r="AFN45">
        <v>-0.119448126</v>
      </c>
      <c r="AFO45">
        <v>-0.119859341</v>
      </c>
      <c r="AFP45">
        <v>-0.120277783</v>
      </c>
      <c r="AFQ45">
        <v>-0.120695671</v>
      </c>
      <c r="AFR45">
        <v>-0.121107914</v>
      </c>
      <c r="AFS45">
        <v>-0.121520518</v>
      </c>
      <c r="AFT45">
        <v>-0.121933935</v>
      </c>
      <c r="AFU45">
        <v>-0.122352763</v>
      </c>
      <c r="AFV45">
        <v>-0.1227751</v>
      </c>
      <c r="AFW45">
        <v>-0.123195071</v>
      </c>
      <c r="AFX45">
        <v>-0.123614073</v>
      </c>
      <c r="AFY45">
        <v>-0.124032798</v>
      </c>
      <c r="AFZ45">
        <v>-0.124451357</v>
      </c>
      <c r="AGA45">
        <v>-0.124875972</v>
      </c>
      <c r="AGB45">
        <v>-0.125299834</v>
      </c>
      <c r="AGC45">
        <v>-0.12572138</v>
      </c>
      <c r="AGD45">
        <v>-0.126145361</v>
      </c>
      <c r="AGE45">
        <v>-0.126567551</v>
      </c>
      <c r="AGF45">
        <v>-0.126990805</v>
      </c>
      <c r="AGG45">
        <v>-0.127415259</v>
      </c>
      <c r="AGH45">
        <v>-0.12783982</v>
      </c>
      <c r="AGI45">
        <v>-0.128266421</v>
      </c>
      <c r="AGJ45">
        <v>-0.128691586</v>
      </c>
      <c r="AGK45">
        <v>-0.129108481</v>
      </c>
      <c r="AGL45">
        <v>-0.129522781</v>
      </c>
      <c r="AGM45">
        <v>-0.129946273</v>
      </c>
      <c r="AGN45">
        <v>-0.130375185</v>
      </c>
      <c r="AGO45">
        <v>-0.130800162</v>
      </c>
      <c r="AGP45">
        <v>-0.131217903</v>
      </c>
      <c r="AGQ45">
        <v>-0.131635718</v>
      </c>
      <c r="AGR45">
        <v>-0.132054398</v>
      </c>
      <c r="AGS45">
        <v>-0.132467859</v>
      </c>
      <c r="AGT45">
        <v>-0.132882679</v>
      </c>
      <c r="AGU45">
        <v>-0.133303569</v>
      </c>
      <c r="AGV45">
        <v>-0.133725706</v>
      </c>
      <c r="AGW45">
        <v>-0.134145562</v>
      </c>
      <c r="AGX45">
        <v>-0.134564459</v>
      </c>
      <c r="AGY45">
        <v>-0.13498318</v>
      </c>
      <c r="AGZ45">
        <v>-0.135402258</v>
      </c>
      <c r="AHA45">
        <v>-0.135818734</v>
      </c>
      <c r="AHB45">
        <v>-0.136234628</v>
      </c>
      <c r="AHC45">
        <v>-0.136651234</v>
      </c>
      <c r="AHD45">
        <v>-0.13706586</v>
      </c>
      <c r="AHE45">
        <v>-0.137480472</v>
      </c>
      <c r="AHF45">
        <v>-0.137897583</v>
      </c>
      <c r="AHG45">
        <v>-0.138319492</v>
      </c>
      <c r="AHH45">
        <v>-0.13873772</v>
      </c>
      <c r="AHI45">
        <v>-0.139153818</v>
      </c>
      <c r="AHJ45">
        <v>-0.139570016</v>
      </c>
      <c r="AHK45">
        <v>-0.139986698</v>
      </c>
      <c r="AHL45">
        <v>-0.140409409</v>
      </c>
      <c r="AHM45">
        <v>-0.140830697</v>
      </c>
      <c r="AHN45">
        <v>-0.14124778</v>
      </c>
      <c r="AHO45">
        <v>-0.141665064</v>
      </c>
      <c r="AHP45">
        <v>-0.14208332</v>
      </c>
      <c r="AHQ45">
        <v>-0.142498924</v>
      </c>
      <c r="AHR45">
        <v>-0.142912818</v>
      </c>
      <c r="AHS45">
        <v>-0.143327325</v>
      </c>
      <c r="AHT45">
        <v>-0.143746638</v>
      </c>
      <c r="AHU45">
        <v>-0.144173254</v>
      </c>
      <c r="AHV45">
        <v>-0.144600726</v>
      </c>
      <c r="AHW45">
        <v>-0.145023581</v>
      </c>
      <c r="AHX45">
        <v>-0.14544231</v>
      </c>
      <c r="AHY45">
        <v>-0.145861122</v>
      </c>
      <c r="AHZ45">
        <v>-0.146282705</v>
      </c>
      <c r="AIA45">
        <v>-0.146702455</v>
      </c>
      <c r="AIB45">
        <v>-0.147118773</v>
      </c>
      <c r="AIC45">
        <v>-0.147541932</v>
      </c>
      <c r="AID45">
        <v>-0.147969764</v>
      </c>
      <c r="AIE45">
        <v>-0.148392682</v>
      </c>
      <c r="AIF45">
        <v>-0.14880885</v>
      </c>
      <c r="AIG45">
        <v>-0.149221069</v>
      </c>
      <c r="AIH45">
        <v>-0.149637588</v>
      </c>
      <c r="AII45">
        <v>-0.15005478</v>
      </c>
      <c r="AIJ45">
        <v>-0.150472301</v>
      </c>
      <c r="AIK45">
        <v>-0.150894393</v>
      </c>
      <c r="AIL45">
        <v>-0.151319908</v>
      </c>
      <c r="AIM45">
        <v>-0.151743165</v>
      </c>
      <c r="AIN45">
        <v>-0.152160863</v>
      </c>
      <c r="AIO45">
        <v>-0.152573856</v>
      </c>
      <c r="AIP45">
        <v>-0.15298081</v>
      </c>
      <c r="AIQ45">
        <v>-0.153388665</v>
      </c>
      <c r="AIR45">
        <v>-0.153803403</v>
      </c>
      <c r="AIS45">
        <v>-0.154221074</v>
      </c>
      <c r="AIT45">
        <v>-0.154636374</v>
      </c>
      <c r="AIU45">
        <v>-0.155045381</v>
      </c>
      <c r="AIV45">
        <v>-0.155455373</v>
      </c>
      <c r="AIW45">
        <v>-0.155875292</v>
      </c>
      <c r="AIX45">
        <v>-0.15629539</v>
      </c>
      <c r="AIY45">
        <v>-0.156712716</v>
      </c>
      <c r="AIZ45">
        <v>-0.157132884</v>
      </c>
      <c r="AJA45">
        <v>-0.157556959</v>
      </c>
      <c r="AJB45">
        <v>-0.157984231</v>
      </c>
      <c r="AJC45">
        <v>-0.158411445</v>
      </c>
      <c r="AJD45">
        <v>-0.158836012</v>
      </c>
      <c r="AJE45">
        <v>-0.159257952</v>
      </c>
      <c r="AJF45">
        <v>-0.15968004</v>
      </c>
      <c r="AJG45">
        <v>-0.160100512</v>
      </c>
      <c r="AJH45">
        <v>-0.160520752</v>
      </c>
      <c r="AJI45">
        <v>-0.160944394</v>
      </c>
      <c r="AJJ45">
        <v>-0.161365714</v>
      </c>
      <c r="AJK45">
        <v>-0.161786336</v>
      </c>
      <c r="AJL45">
        <v>-0.162204702</v>
      </c>
      <c r="AJM45">
        <v>-0.162621648</v>
      </c>
      <c r="AJN45">
        <v>-0.163045497</v>
      </c>
      <c r="AJO45">
        <v>-0.163469483</v>
      </c>
      <c r="AJP45">
        <v>-0.163889042</v>
      </c>
      <c r="AJQ45">
        <v>-0.164307691</v>
      </c>
      <c r="AJR45">
        <v>-0.164722736</v>
      </c>
      <c r="AJS45">
        <v>-0.165138634</v>
      </c>
      <c r="AJT45">
        <v>-0.165559424</v>
      </c>
      <c r="AJU45">
        <v>-0.165980802</v>
      </c>
      <c r="AJV45">
        <v>-0.166400109</v>
      </c>
      <c r="AJW45">
        <v>-0.166815107</v>
      </c>
      <c r="AJX45">
        <v>-0.167232201</v>
      </c>
      <c r="AJY45">
        <v>-0.167651278</v>
      </c>
      <c r="AJZ45">
        <v>-0.168068073</v>
      </c>
      <c r="AKA45">
        <v>-0.168487763</v>
      </c>
      <c r="AKB45">
        <v>-0.168907839</v>
      </c>
      <c r="AKC45">
        <v>-0.169323566</v>
      </c>
      <c r="AKD45">
        <v>-0.169741826</v>
      </c>
      <c r="AKE45">
        <v>-0.170162292</v>
      </c>
      <c r="AKF45">
        <v>-0.17057893</v>
      </c>
      <c r="AKG45">
        <v>-0.170995784</v>
      </c>
      <c r="AKH45">
        <v>-0.17141205</v>
      </c>
      <c r="AKI45">
        <v>-0.17182558</v>
      </c>
      <c r="AKJ45">
        <v>-0.172241941</v>
      </c>
      <c r="AKK45">
        <v>-0.172665303</v>
      </c>
      <c r="AKL45">
        <v>-0.173089161</v>
      </c>
      <c r="AKM45">
        <v>-0.173508143</v>
      </c>
      <c r="AKN45">
        <v>-0.173927042</v>
      </c>
      <c r="AKO45">
        <v>-0.174347816</v>
      </c>
      <c r="AKP45">
        <v>-0.174769672</v>
      </c>
      <c r="AKQ45">
        <v>-0.175185323</v>
      </c>
      <c r="AKR45">
        <v>-0.1755985</v>
      </c>
      <c r="AKS45">
        <v>-0.176012695</v>
      </c>
      <c r="AKT45">
        <v>-0.17642588</v>
      </c>
      <c r="AKU45">
        <v>-0.176843546</v>
      </c>
      <c r="AKV45">
        <v>-0.177262688</v>
      </c>
      <c r="AKW45">
        <v>-0.1776839</v>
      </c>
      <c r="AKX45">
        <v>-0.178102111</v>
      </c>
      <c r="AKY45">
        <v>-0.178514605</v>
      </c>
      <c r="AKZ45">
        <v>-0.178930071</v>
      </c>
      <c r="ALA45">
        <v>-0.179347272</v>
      </c>
      <c r="ALB45">
        <v>-0.179771011</v>
      </c>
      <c r="ALC45">
        <v>-0.18019986</v>
      </c>
      <c r="ALD45">
        <v>-0.180628259</v>
      </c>
      <c r="ALE45">
        <v>-0.181056826</v>
      </c>
      <c r="ALF45">
        <v>-0.18147994</v>
      </c>
      <c r="ALG45">
        <v>-0.181897438</v>
      </c>
      <c r="ALH45">
        <v>-0.182314896</v>
      </c>
      <c r="ALI45">
        <v>-0.182733593</v>
      </c>
      <c r="ALJ45">
        <v>-0.183153312</v>
      </c>
      <c r="ALK45">
        <v>-0.183574457</v>
      </c>
      <c r="ALL45">
        <v>-0.183996021</v>
      </c>
      <c r="ALM45">
        <v>-0.18441878</v>
      </c>
      <c r="ALN45">
        <v>-0.184838845</v>
      </c>
      <c r="ALO45">
        <v>-0.1852552</v>
      </c>
      <c r="ALP45">
        <v>-0.185667773</v>
      </c>
      <c r="ALQ45">
        <v>-0.18607966</v>
      </c>
      <c r="ALR45">
        <v>-0.186494597</v>
      </c>
      <c r="ALS45">
        <v>-0.186915894</v>
      </c>
      <c r="ALT45">
        <v>-0.187339302</v>
      </c>
      <c r="ALU45">
        <v>-0.18776036</v>
      </c>
      <c r="ALV45">
        <v>-0.188179806</v>
      </c>
      <c r="ALW45">
        <v>-0.188590153</v>
      </c>
      <c r="ALX45">
        <v>-0.189000386</v>
      </c>
      <c r="ALY45">
        <v>-0.189419324</v>
      </c>
      <c r="ALZ45">
        <v>-0.189843189</v>
      </c>
      <c r="AMA45">
        <v>-0.190268711</v>
      </c>
      <c r="AMB45">
        <v>-0.190690648</v>
      </c>
      <c r="AMC45">
        <v>-0.19110024</v>
      </c>
      <c r="AMD45">
        <v>-0.191483341</v>
      </c>
      <c r="AME45">
        <v>-0.19182198</v>
      </c>
      <c r="AMF45">
        <v>-0.192094728</v>
      </c>
      <c r="AMG45">
        <v>-0.192287576</v>
      </c>
      <c r="AMH45">
        <v>-0.192390315</v>
      </c>
      <c r="AMI45">
        <v>-0.192400585</v>
      </c>
      <c r="AMJ45">
        <v>-0.192274948</v>
      </c>
      <c r="AMK45">
        <v>-0.191805587</v>
      </c>
      <c r="AML45">
        <v>-0.190672273</v>
      </c>
      <c r="AMM45">
        <v>-0.188676773</v>
      </c>
      <c r="AMN45">
        <v>-0.185829263</v>
      </c>
      <c r="AMO45">
        <v>-0.182321964</v>
      </c>
    </row>
    <row r="46" spans="1:1029">
      <c r="A46">
        <f t="shared" si="0"/>
        <v>45</v>
      </c>
      <c r="B46">
        <v>50</v>
      </c>
      <c r="C46">
        <v>199160</v>
      </c>
      <c r="D46" t="s">
        <v>6</v>
      </c>
      <c r="E46" t="s">
        <v>8</v>
      </c>
      <c r="F46">
        <v>-0.009468622</v>
      </c>
      <c r="G46">
        <v>-0.00924774</v>
      </c>
      <c r="H46">
        <v>-0.009028468</v>
      </c>
      <c r="I46">
        <v>-0.008810757</v>
      </c>
      <c r="J46">
        <v>-0.008593777</v>
      </c>
      <c r="K46">
        <v>-0.008377461</v>
      </c>
      <c r="L46">
        <v>-0.008161902</v>
      </c>
      <c r="M46">
        <v>-0.007946425</v>
      </c>
      <c r="N46">
        <v>-0.007730511</v>
      </c>
      <c r="O46">
        <v>-0.007514498</v>
      </c>
      <c r="P46">
        <v>-0.007298513</v>
      </c>
      <c r="Q46">
        <v>-0.00708229</v>
      </c>
      <c r="R46">
        <v>-0.006866256</v>
      </c>
      <c r="S46">
        <v>-0.006650968</v>
      </c>
      <c r="T46">
        <v>-0.006435935</v>
      </c>
      <c r="U46">
        <v>-0.006220568</v>
      </c>
      <c r="V46">
        <v>-0.006005288</v>
      </c>
      <c r="W46">
        <v>-0.005790517</v>
      </c>
      <c r="X46">
        <v>-0.005575867</v>
      </c>
      <c r="Y46">
        <v>-0.005360946</v>
      </c>
      <c r="Z46">
        <v>-0.00514586</v>
      </c>
      <c r="AA46">
        <v>-0.004930747</v>
      </c>
      <c r="AB46">
        <v>-0.004715581</v>
      </c>
      <c r="AC46">
        <v>-0.004500482</v>
      </c>
      <c r="AD46">
        <v>-0.004285642</v>
      </c>
      <c r="AE46">
        <v>-0.004071061</v>
      </c>
      <c r="AF46">
        <v>-0.003856709</v>
      </c>
      <c r="AG46">
        <v>-0.00364262</v>
      </c>
      <c r="AH46">
        <v>-0.003428704</v>
      </c>
      <c r="AI46">
        <v>-0.003214631</v>
      </c>
      <c r="AJ46">
        <v>-0.002999857</v>
      </c>
      <c r="AK46">
        <v>-0.002785214</v>
      </c>
      <c r="AL46">
        <v>-0.002571309</v>
      </c>
      <c r="AM46">
        <v>-0.002357518</v>
      </c>
      <c r="AN46">
        <v>-0.00214372</v>
      </c>
      <c r="AO46">
        <v>-0.001929828</v>
      </c>
      <c r="AP46">
        <v>-0.00171576</v>
      </c>
      <c r="AQ46">
        <v>-0.00150176</v>
      </c>
      <c r="AR46">
        <v>-0.001288177</v>
      </c>
      <c r="AS46">
        <v>-0.001074771</v>
      </c>
      <c r="AT46">
        <v>-0.000861143</v>
      </c>
      <c r="AU46">
        <v>-0.000647372</v>
      </c>
      <c r="AV46">
        <v>-0.000433638</v>
      </c>
      <c r="AW46">
        <v>-0.000219938</v>
      </c>
      <c r="AX46" s="1">
        <v>-6.26e-6</v>
      </c>
      <c r="AY46">
        <v>0.000207364</v>
      </c>
      <c r="AZ46">
        <v>0.000420863</v>
      </c>
      <c r="BA46">
        <v>0.00063428</v>
      </c>
      <c r="BB46">
        <v>0.000847716</v>
      </c>
      <c r="BC46">
        <v>0.001061162</v>
      </c>
      <c r="BD46">
        <v>0.001274611</v>
      </c>
      <c r="BE46">
        <v>0.001488191</v>
      </c>
      <c r="BF46">
        <v>0.00170185</v>
      </c>
      <c r="BG46">
        <v>0.001915354</v>
      </c>
      <c r="BH46">
        <v>0.002128653</v>
      </c>
      <c r="BI46">
        <v>0.002341858</v>
      </c>
      <c r="BJ46">
        <v>0.002554996</v>
      </c>
      <c r="BK46">
        <v>0.00276803</v>
      </c>
      <c r="BL46">
        <v>0.002981066</v>
      </c>
      <c r="BM46">
        <v>0.003194298</v>
      </c>
      <c r="BN46">
        <v>0.003407713</v>
      </c>
      <c r="BO46">
        <v>0.003621084</v>
      </c>
      <c r="BP46">
        <v>0.0038343</v>
      </c>
      <c r="BQ46">
        <v>0.004047557</v>
      </c>
      <c r="BR46">
        <v>0.004260984</v>
      </c>
      <c r="BS46">
        <v>0.004474329</v>
      </c>
      <c r="BT46">
        <v>0.004687446</v>
      </c>
      <c r="BU46">
        <v>0.004900512</v>
      </c>
      <c r="BV46">
        <v>0.005113581</v>
      </c>
      <c r="BW46">
        <v>0.005326579</v>
      </c>
      <c r="BX46">
        <v>0.005539527</v>
      </c>
      <c r="BY46">
        <v>0.005752437</v>
      </c>
      <c r="BZ46">
        <v>0.005965305</v>
      </c>
      <c r="CA46">
        <v>0.006178177</v>
      </c>
      <c r="CB46">
        <v>0.006391098</v>
      </c>
      <c r="CC46">
        <v>0.006604079</v>
      </c>
      <c r="CD46">
        <v>0.00681709</v>
      </c>
      <c r="CE46">
        <v>0.007030085</v>
      </c>
      <c r="CF46">
        <v>0.007242996</v>
      </c>
      <c r="CG46">
        <v>0.00745575</v>
      </c>
      <c r="CH46">
        <v>0.007668393</v>
      </c>
      <c r="CI46">
        <v>0.007881045</v>
      </c>
      <c r="CJ46">
        <v>0.00809384</v>
      </c>
      <c r="CK46">
        <v>0.008306842</v>
      </c>
      <c r="CL46">
        <v>0.008519729</v>
      </c>
      <c r="CM46">
        <v>0.008731926</v>
      </c>
      <c r="CN46">
        <v>0.008942973</v>
      </c>
      <c r="CO46">
        <v>0.009152365</v>
      </c>
      <c r="CP46">
        <v>0.009359658</v>
      </c>
      <c r="CQ46">
        <v>0.009564713</v>
      </c>
      <c r="CR46">
        <v>0.009767345</v>
      </c>
      <c r="CS46">
        <v>0.009967374</v>
      </c>
      <c r="CT46">
        <v>0.010164891</v>
      </c>
      <c r="CU46">
        <v>0.010359862</v>
      </c>
      <c r="CV46">
        <v>0.010550955</v>
      </c>
      <c r="CW46">
        <v>0.01073131</v>
      </c>
      <c r="CX46">
        <v>0.010883657</v>
      </c>
      <c r="CY46">
        <v>0.010985712</v>
      </c>
      <c r="CZ46">
        <v>0.011027179</v>
      </c>
      <c r="DA46">
        <v>0.011020786</v>
      </c>
      <c r="DB46">
        <v>0.010992289</v>
      </c>
      <c r="DC46">
        <v>0.010959746</v>
      </c>
      <c r="DD46">
        <v>0.010927128</v>
      </c>
      <c r="DE46">
        <v>0.010894535</v>
      </c>
      <c r="DF46">
        <v>0.010863873</v>
      </c>
      <c r="DG46">
        <v>0.010835551</v>
      </c>
      <c r="DH46">
        <v>0.010807982</v>
      </c>
      <c r="DI46">
        <v>0.010780487</v>
      </c>
      <c r="DJ46">
        <v>0.010753377</v>
      </c>
      <c r="DK46">
        <v>0.010726274</v>
      </c>
      <c r="DL46">
        <v>0.010698655</v>
      </c>
      <c r="DM46">
        <v>0.010671045</v>
      </c>
      <c r="DN46">
        <v>0.010644019</v>
      </c>
      <c r="DO46">
        <v>0.010617105</v>
      </c>
      <c r="DP46">
        <v>0.010589962</v>
      </c>
      <c r="DQ46">
        <v>0.010563127</v>
      </c>
      <c r="DR46">
        <v>0.01053663</v>
      </c>
      <c r="DS46">
        <v>0.010509852</v>
      </c>
      <c r="DT46">
        <v>0.010483122</v>
      </c>
      <c r="DU46">
        <v>0.01045725</v>
      </c>
      <c r="DV46">
        <v>0.010431879</v>
      </c>
      <c r="DW46">
        <v>0.010405967</v>
      </c>
      <c r="DX46">
        <v>0.01037932</v>
      </c>
      <c r="DY46">
        <v>0.010352658</v>
      </c>
      <c r="DZ46">
        <v>0.010326297</v>
      </c>
      <c r="EA46">
        <v>0.010299876</v>
      </c>
      <c r="EB46">
        <v>0.010273455</v>
      </c>
      <c r="EC46">
        <v>0.0102474</v>
      </c>
      <c r="ED46">
        <v>0.010221519</v>
      </c>
      <c r="EE46">
        <v>0.010195617</v>
      </c>
      <c r="EF46">
        <v>0.010169982</v>
      </c>
      <c r="EG46">
        <v>0.010144631</v>
      </c>
      <c r="EH46">
        <v>0.010119176</v>
      </c>
      <c r="EI46">
        <v>0.010093435</v>
      </c>
      <c r="EJ46">
        <v>0.01006757</v>
      </c>
      <c r="EK46">
        <v>0.010041754</v>
      </c>
      <c r="EL46">
        <v>0.010016025</v>
      </c>
      <c r="EM46">
        <v>0.009990458</v>
      </c>
      <c r="EN46">
        <v>0.009965074</v>
      </c>
      <c r="EO46">
        <v>0.0099397</v>
      </c>
      <c r="EP46">
        <v>0.009914298</v>
      </c>
      <c r="EQ46">
        <v>0.009889014</v>
      </c>
      <c r="ER46">
        <v>0.009863842</v>
      </c>
      <c r="ES46">
        <v>0.009838604</v>
      </c>
      <c r="ET46">
        <v>0.009813112</v>
      </c>
      <c r="EU46">
        <v>0.0097874</v>
      </c>
      <c r="EV46">
        <v>0.009761771</v>
      </c>
      <c r="EW46">
        <v>0.009736338</v>
      </c>
      <c r="EX46">
        <v>0.009710812</v>
      </c>
      <c r="EY46">
        <v>0.009685154</v>
      </c>
      <c r="EZ46">
        <v>0.009659769</v>
      </c>
      <c r="FA46">
        <v>0.009634707</v>
      </c>
      <c r="FB46">
        <v>0.009609631</v>
      </c>
      <c r="FC46">
        <v>0.009584502</v>
      </c>
      <c r="FD46">
        <v>0.009559367</v>
      </c>
      <c r="FE46">
        <v>0.009534172</v>
      </c>
      <c r="FF46">
        <v>0.009509034</v>
      </c>
      <c r="FG46">
        <v>0.009483976</v>
      </c>
      <c r="FH46">
        <v>0.009458957</v>
      </c>
      <c r="FI46">
        <v>0.009434083</v>
      </c>
      <c r="FJ46">
        <v>0.009409372</v>
      </c>
      <c r="FK46">
        <v>0.009384689</v>
      </c>
      <c r="FL46">
        <v>0.009359931</v>
      </c>
      <c r="FM46">
        <v>0.009335144</v>
      </c>
      <c r="FN46">
        <v>0.009310432</v>
      </c>
      <c r="FO46">
        <v>0.009285849</v>
      </c>
      <c r="FP46">
        <v>0.009261351</v>
      </c>
      <c r="FQ46">
        <v>0.009236747</v>
      </c>
      <c r="FR46">
        <v>0.009211956</v>
      </c>
      <c r="FS46">
        <v>0.009187126</v>
      </c>
      <c r="FT46">
        <v>0.00916226</v>
      </c>
      <c r="FU46">
        <v>0.009137206</v>
      </c>
      <c r="FV46">
        <v>0.009111999</v>
      </c>
      <c r="FW46">
        <v>0.009086838</v>
      </c>
      <c r="FX46">
        <v>0.009061798</v>
      </c>
      <c r="FY46">
        <v>0.009036846</v>
      </c>
      <c r="FZ46">
        <v>0.009011933</v>
      </c>
      <c r="GA46">
        <v>0.008986952</v>
      </c>
      <c r="GB46">
        <v>0.008961929</v>
      </c>
      <c r="GC46">
        <v>0.008936958</v>
      </c>
      <c r="GD46">
        <v>0.008912071</v>
      </c>
      <c r="GE46">
        <v>0.008887348</v>
      </c>
      <c r="GF46">
        <v>0.008862813</v>
      </c>
      <c r="GG46">
        <v>0.008838319</v>
      </c>
      <c r="GH46">
        <v>0.008813731</v>
      </c>
      <c r="GI46">
        <v>0.00878902</v>
      </c>
      <c r="GJ46">
        <v>0.008764231</v>
      </c>
      <c r="GK46">
        <v>0.008739436</v>
      </c>
      <c r="GL46">
        <v>0.00871455</v>
      </c>
      <c r="GM46">
        <v>0.008689517</v>
      </c>
      <c r="GN46">
        <v>0.008664608</v>
      </c>
      <c r="GO46">
        <v>0.008640059</v>
      </c>
      <c r="GP46">
        <v>0.008615747</v>
      </c>
      <c r="GQ46">
        <v>0.008591467</v>
      </c>
      <c r="GR46">
        <v>0.008567198</v>
      </c>
      <c r="GS46">
        <v>0.008542906</v>
      </c>
      <c r="GT46">
        <v>0.008518408</v>
      </c>
      <c r="GU46">
        <v>0.008493657</v>
      </c>
      <c r="GV46">
        <v>0.008468765</v>
      </c>
      <c r="GW46">
        <v>0.008443784</v>
      </c>
      <c r="GX46">
        <v>0.008418831</v>
      </c>
      <c r="GY46">
        <v>0.008394014</v>
      </c>
      <c r="GZ46">
        <v>0.008369164</v>
      </c>
      <c r="HA46">
        <v>0.008344136</v>
      </c>
      <c r="HB46">
        <v>0.008319089</v>
      </c>
      <c r="HC46">
        <v>0.008294189</v>
      </c>
      <c r="HD46">
        <v>0.008269458</v>
      </c>
      <c r="HE46">
        <v>0.008244836</v>
      </c>
      <c r="HF46">
        <v>0.008220179</v>
      </c>
      <c r="HG46">
        <v>0.008195407</v>
      </c>
      <c r="HH46">
        <v>0.008170615</v>
      </c>
      <c r="HI46">
        <v>0.008145889</v>
      </c>
      <c r="HJ46">
        <v>0.008121216</v>
      </c>
      <c r="HK46">
        <v>0.008096572</v>
      </c>
      <c r="HL46">
        <v>0.008071955</v>
      </c>
      <c r="HM46">
        <v>0.008047324</v>
      </c>
      <c r="HN46">
        <v>0.008022705</v>
      </c>
      <c r="HO46">
        <v>0.007998248</v>
      </c>
      <c r="HP46">
        <v>0.007973939</v>
      </c>
      <c r="HQ46">
        <v>0.007949635</v>
      </c>
      <c r="HR46">
        <v>0.007925374</v>
      </c>
      <c r="HS46">
        <v>0.007901187</v>
      </c>
      <c r="HT46">
        <v>0.007876955</v>
      </c>
      <c r="HU46">
        <v>0.007852702</v>
      </c>
      <c r="HV46">
        <v>0.007828439</v>
      </c>
      <c r="HW46">
        <v>0.007803956</v>
      </c>
      <c r="HX46">
        <v>0.007779325</v>
      </c>
      <c r="HY46">
        <v>0.007754946</v>
      </c>
      <c r="HZ46">
        <v>0.007730865</v>
      </c>
      <c r="IA46">
        <v>0.007706712</v>
      </c>
      <c r="IB46">
        <v>0.007682241</v>
      </c>
      <c r="IC46">
        <v>0.00765756</v>
      </c>
      <c r="ID46">
        <v>0.007632973</v>
      </c>
      <c r="IE46">
        <v>0.007608631</v>
      </c>
      <c r="IF46">
        <v>0.007584433</v>
      </c>
      <c r="IG46">
        <v>0.007560186</v>
      </c>
      <c r="IH46">
        <v>0.007535702</v>
      </c>
      <c r="II46">
        <v>0.00751114</v>
      </c>
      <c r="IJ46">
        <v>0.007486867</v>
      </c>
      <c r="IK46">
        <v>0.007462735</v>
      </c>
      <c r="IL46">
        <v>0.007438467</v>
      </c>
      <c r="IM46">
        <v>0.007414252</v>
      </c>
      <c r="IN46">
        <v>0.007390177</v>
      </c>
      <c r="IO46">
        <v>0.007365993</v>
      </c>
      <c r="IP46">
        <v>0.007341545</v>
      </c>
      <c r="IQ46">
        <v>0.007316943</v>
      </c>
      <c r="IR46">
        <v>0.007292463</v>
      </c>
      <c r="IS46">
        <v>0.007268198</v>
      </c>
      <c r="IT46">
        <v>0.007243937</v>
      </c>
      <c r="IU46">
        <v>0.007219575</v>
      </c>
      <c r="IV46">
        <v>0.007195241</v>
      </c>
      <c r="IW46">
        <v>0.007170998</v>
      </c>
      <c r="IX46">
        <v>0.007146788</v>
      </c>
      <c r="IY46">
        <v>0.007122545</v>
      </c>
      <c r="IZ46">
        <v>0.007098229</v>
      </c>
      <c r="JA46">
        <v>0.007073989</v>
      </c>
      <c r="JB46">
        <v>0.007050023</v>
      </c>
      <c r="JC46">
        <v>0.007026217</v>
      </c>
      <c r="JD46">
        <v>0.007002259</v>
      </c>
      <c r="JE46">
        <v>0.006978061</v>
      </c>
      <c r="JF46">
        <v>0.006953818</v>
      </c>
      <c r="JG46">
        <v>0.006929613</v>
      </c>
      <c r="JH46">
        <v>0.00690531</v>
      </c>
      <c r="JI46">
        <v>0.006880947</v>
      </c>
      <c r="JJ46">
        <v>0.006856736</v>
      </c>
      <c r="JK46">
        <v>0.006832639</v>
      </c>
      <c r="JL46">
        <v>0.006808402</v>
      </c>
      <c r="JM46">
        <v>0.006783959</v>
      </c>
      <c r="JN46">
        <v>0.006759445</v>
      </c>
      <c r="JO46">
        <v>0.006734984</v>
      </c>
      <c r="JP46">
        <v>0.00671069</v>
      </c>
      <c r="JQ46">
        <v>0.006686555</v>
      </c>
      <c r="JR46">
        <v>0.006662516</v>
      </c>
      <c r="JS46">
        <v>0.006638711</v>
      </c>
      <c r="JT46">
        <v>0.006615101</v>
      </c>
      <c r="JU46">
        <v>0.006591371</v>
      </c>
      <c r="JV46">
        <v>0.006567517</v>
      </c>
      <c r="JW46">
        <v>0.006543746</v>
      </c>
      <c r="JX46">
        <v>0.006520004</v>
      </c>
      <c r="JY46">
        <v>0.006496207</v>
      </c>
      <c r="JZ46">
        <v>0.006472401</v>
      </c>
      <c r="KA46">
        <v>0.006448502</v>
      </c>
      <c r="KB46">
        <v>0.006424394</v>
      </c>
      <c r="KC46">
        <v>0.006400168</v>
      </c>
      <c r="KD46">
        <v>0.006376028</v>
      </c>
      <c r="KE46">
        <v>0.00635209</v>
      </c>
      <c r="KF46">
        <v>0.006328281</v>
      </c>
      <c r="KG46">
        <v>0.006304435</v>
      </c>
      <c r="KH46">
        <v>0.006280499</v>
      </c>
      <c r="KI46">
        <v>0.006256495</v>
      </c>
      <c r="KJ46">
        <v>0.006232321</v>
      </c>
      <c r="KK46">
        <v>0.006207873</v>
      </c>
      <c r="KL46">
        <v>0.006183412</v>
      </c>
      <c r="KM46">
        <v>0.006159295</v>
      </c>
      <c r="KN46">
        <v>0.006135407</v>
      </c>
      <c r="KO46">
        <v>0.006111416</v>
      </c>
      <c r="KP46">
        <v>0.006087363</v>
      </c>
      <c r="KQ46">
        <v>0.006063587</v>
      </c>
      <c r="KR46">
        <v>0.006040222</v>
      </c>
      <c r="KS46">
        <v>0.006016979</v>
      </c>
      <c r="KT46">
        <v>0.005993526</v>
      </c>
      <c r="KU46">
        <v>0.005969835</v>
      </c>
      <c r="KV46">
        <v>0.005945968</v>
      </c>
      <c r="KW46">
        <v>0.005921922</v>
      </c>
      <c r="KX46">
        <v>0.005897959</v>
      </c>
      <c r="KY46">
        <v>0.005874351</v>
      </c>
      <c r="KZ46">
        <v>0.005850729</v>
      </c>
      <c r="LA46">
        <v>0.005826576</v>
      </c>
      <c r="LB46">
        <v>0.00580202</v>
      </c>
      <c r="LC46">
        <v>0.005777518</v>
      </c>
      <c r="LD46">
        <v>0.005753189</v>
      </c>
      <c r="LE46">
        <v>0.005728802</v>
      </c>
      <c r="LF46">
        <v>0.005704382</v>
      </c>
      <c r="LG46">
        <v>0.0056803</v>
      </c>
      <c r="LH46">
        <v>0.005656518</v>
      </c>
      <c r="LI46">
        <v>0.005632648</v>
      </c>
      <c r="LJ46">
        <v>0.005608706</v>
      </c>
      <c r="LK46">
        <v>0.005584856</v>
      </c>
      <c r="LL46">
        <v>0.0055609</v>
      </c>
      <c r="LM46">
        <v>0.005536729</v>
      </c>
      <c r="LN46">
        <v>0.005512643</v>
      </c>
      <c r="LO46">
        <v>0.005488856</v>
      </c>
      <c r="LP46">
        <v>0.005465212</v>
      </c>
      <c r="LQ46">
        <v>0.005441418</v>
      </c>
      <c r="LR46">
        <v>0.0054172</v>
      </c>
      <c r="LS46">
        <v>0.005392585</v>
      </c>
      <c r="LT46">
        <v>0.005368039</v>
      </c>
      <c r="LU46">
        <v>0.005343823</v>
      </c>
      <c r="LV46">
        <v>0.0053198</v>
      </c>
      <c r="LW46">
        <v>0.005295866</v>
      </c>
      <c r="LX46">
        <v>0.005271912</v>
      </c>
      <c r="LY46">
        <v>0.00524782</v>
      </c>
      <c r="LZ46">
        <v>0.005223759</v>
      </c>
      <c r="MA46">
        <v>0.005199998</v>
      </c>
      <c r="MB46">
        <v>0.00517634</v>
      </c>
      <c r="MC46">
        <v>0.00515235</v>
      </c>
      <c r="MD46">
        <v>0.005128158</v>
      </c>
      <c r="ME46">
        <v>0.005104231</v>
      </c>
      <c r="MF46">
        <v>0.005080465</v>
      </c>
      <c r="MG46">
        <v>0.005056366</v>
      </c>
      <c r="MH46">
        <v>0.005031977</v>
      </c>
      <c r="MI46">
        <v>0.005007833</v>
      </c>
      <c r="MJ46">
        <v>0.00498409</v>
      </c>
      <c r="MK46">
        <v>0.00496046</v>
      </c>
      <c r="ML46">
        <v>0.004936808</v>
      </c>
      <c r="MM46">
        <v>0.004913112</v>
      </c>
      <c r="MN46">
        <v>0.004889167</v>
      </c>
      <c r="MO46">
        <v>0.004864934</v>
      </c>
      <c r="MP46">
        <v>0.004840728</v>
      </c>
      <c r="MQ46">
        <v>0.00481681</v>
      </c>
      <c r="MR46">
        <v>0.004793056</v>
      </c>
      <c r="MS46">
        <v>0.004769154</v>
      </c>
      <c r="MT46">
        <v>0.00474506</v>
      </c>
      <c r="MU46">
        <v>0.004720931</v>
      </c>
      <c r="MV46">
        <v>0.004696867</v>
      </c>
      <c r="MW46">
        <v>0.004672899</v>
      </c>
      <c r="MX46">
        <v>0.004649031</v>
      </c>
      <c r="MY46">
        <v>0.004625251</v>
      </c>
      <c r="MZ46">
        <v>0.004601551</v>
      </c>
      <c r="NA46">
        <v>0.004577947</v>
      </c>
      <c r="NB46">
        <v>0.004554344</v>
      </c>
      <c r="NC46">
        <v>0.004530527</v>
      </c>
      <c r="ND46">
        <v>0.004506377</v>
      </c>
      <c r="NE46">
        <v>0.004482054</v>
      </c>
      <c r="NF46">
        <v>0.004457943</v>
      </c>
      <c r="NG46">
        <v>0.004434213</v>
      </c>
      <c r="NH46">
        <v>0.004410561</v>
      </c>
      <c r="NI46">
        <v>0.00438667</v>
      </c>
      <c r="NJ46">
        <v>0.004362613</v>
      </c>
      <c r="NK46">
        <v>0.004338731</v>
      </c>
      <c r="NL46">
        <v>0.004315228</v>
      </c>
      <c r="NM46">
        <v>0.004291863</v>
      </c>
      <c r="NN46">
        <v>0.004268293</v>
      </c>
      <c r="NO46">
        <v>0.004244523</v>
      </c>
      <c r="NP46">
        <v>0.004220661</v>
      </c>
      <c r="NQ46">
        <v>0.004196626</v>
      </c>
      <c r="NR46">
        <v>0.004172361</v>
      </c>
      <c r="NS46">
        <v>0.004147954</v>
      </c>
      <c r="NT46">
        <v>0.004123524</v>
      </c>
      <c r="NU46">
        <v>0.004099142</v>
      </c>
      <c r="NV46">
        <v>0.004074902</v>
      </c>
      <c r="NW46">
        <v>0.004050944</v>
      </c>
      <c r="NX46">
        <v>0.004027383</v>
      </c>
      <c r="NY46">
        <v>0.004004166</v>
      </c>
      <c r="NZ46">
        <v>0.003981024</v>
      </c>
      <c r="OA46">
        <v>0.00395775</v>
      </c>
      <c r="OB46">
        <v>0.003934384</v>
      </c>
      <c r="OC46">
        <v>0.003911033</v>
      </c>
      <c r="OD46">
        <v>0.003887658</v>
      </c>
      <c r="OE46">
        <v>0.003864046</v>
      </c>
      <c r="OF46">
        <v>0.003840122</v>
      </c>
      <c r="OG46">
        <v>0.003816177</v>
      </c>
      <c r="OH46">
        <v>0.0037924</v>
      </c>
      <c r="OI46">
        <v>0.003768767</v>
      </c>
      <c r="OJ46">
        <v>0.003745273</v>
      </c>
      <c r="OK46">
        <v>0.003721751</v>
      </c>
      <c r="OL46">
        <v>0.003698124</v>
      </c>
      <c r="OM46">
        <v>0.003674547</v>
      </c>
      <c r="ON46">
        <v>0.003651052</v>
      </c>
      <c r="OO46">
        <v>0.003627563</v>
      </c>
      <c r="OP46">
        <v>0.00360405</v>
      </c>
      <c r="OQ46">
        <v>0.003580506</v>
      </c>
      <c r="OR46">
        <v>0.003556829</v>
      </c>
      <c r="OS46">
        <v>0.003532983</v>
      </c>
      <c r="OT46">
        <v>0.003509186</v>
      </c>
      <c r="OU46">
        <v>0.003485563</v>
      </c>
      <c r="OV46">
        <v>0.003461936</v>
      </c>
      <c r="OW46">
        <v>0.003438194</v>
      </c>
      <c r="OX46">
        <v>0.003414477</v>
      </c>
      <c r="OY46">
        <v>0.003390847</v>
      </c>
      <c r="OZ46">
        <v>0.003367154</v>
      </c>
      <c r="PA46">
        <v>0.003343266</v>
      </c>
      <c r="PB46">
        <v>0.003319235</v>
      </c>
      <c r="PC46">
        <v>0.003295242</v>
      </c>
      <c r="PD46">
        <v>0.003271399</v>
      </c>
      <c r="PE46">
        <v>0.003247582</v>
      </c>
      <c r="PF46">
        <v>0.003223648</v>
      </c>
      <c r="PG46">
        <v>0.003199762</v>
      </c>
      <c r="PH46">
        <v>0.00317611</v>
      </c>
      <c r="PI46">
        <v>0.003152512</v>
      </c>
      <c r="PJ46">
        <v>0.003128824</v>
      </c>
      <c r="PK46">
        <v>0.003105182</v>
      </c>
      <c r="PL46">
        <v>0.003081647</v>
      </c>
      <c r="PM46">
        <v>0.003058112</v>
      </c>
      <c r="PN46">
        <v>0.003034423</v>
      </c>
      <c r="PO46">
        <v>0.003010606</v>
      </c>
      <c r="PP46">
        <v>0.00298692</v>
      </c>
      <c r="PQ46">
        <v>0.002963349</v>
      </c>
      <c r="PR46">
        <v>0.002939604</v>
      </c>
      <c r="PS46">
        <v>0.002915682</v>
      </c>
      <c r="PT46">
        <v>0.002891866</v>
      </c>
      <c r="PU46">
        <v>0.002868238</v>
      </c>
      <c r="PV46">
        <v>0.002844626</v>
      </c>
      <c r="PW46">
        <v>0.002821058</v>
      </c>
      <c r="PX46">
        <v>0.002797628</v>
      </c>
      <c r="PY46">
        <v>0.002774048</v>
      </c>
      <c r="PZ46">
        <v>0.002750057</v>
      </c>
      <c r="QA46">
        <v>0.002725978</v>
      </c>
      <c r="QB46">
        <v>0.002702136</v>
      </c>
      <c r="QC46">
        <v>0.002678427</v>
      </c>
      <c r="QD46">
        <v>0.002654719</v>
      </c>
      <c r="QE46">
        <v>0.00263096</v>
      </c>
      <c r="QF46">
        <v>0.002607112</v>
      </c>
      <c r="QG46">
        <v>0.002583237</v>
      </c>
      <c r="QH46">
        <v>0.00255934</v>
      </c>
      <c r="QI46">
        <v>0.002535286</v>
      </c>
      <c r="QJ46">
        <v>0.002511133</v>
      </c>
      <c r="QK46">
        <v>0.002487165</v>
      </c>
      <c r="QL46">
        <v>0.002463467</v>
      </c>
      <c r="QM46">
        <v>0.00243988</v>
      </c>
      <c r="QN46">
        <v>0.002416329</v>
      </c>
      <c r="QO46">
        <v>0.00239291</v>
      </c>
      <c r="QP46">
        <v>0.002369708</v>
      </c>
      <c r="QQ46">
        <v>0.002346632</v>
      </c>
      <c r="QR46">
        <v>0.002323465</v>
      </c>
      <c r="QS46">
        <v>0.002300148</v>
      </c>
      <c r="QT46">
        <v>0.0022769</v>
      </c>
      <c r="QU46">
        <v>0.002253901</v>
      </c>
      <c r="QV46">
        <v>0.002230956</v>
      </c>
      <c r="QW46">
        <v>0.002207876</v>
      </c>
      <c r="QX46">
        <v>0.002184864</v>
      </c>
      <c r="QY46">
        <v>0.002161953</v>
      </c>
      <c r="QZ46">
        <v>0.002138826</v>
      </c>
      <c r="RA46">
        <v>0.002115439</v>
      </c>
      <c r="RB46">
        <v>0.002091966</v>
      </c>
      <c r="RC46">
        <v>0.002068501</v>
      </c>
      <c r="RD46">
        <v>0.002045124</v>
      </c>
      <c r="RE46">
        <v>0.002021735</v>
      </c>
      <c r="RF46">
        <v>0.001998228</v>
      </c>
      <c r="RG46">
        <v>0.001974759</v>
      </c>
      <c r="RH46">
        <v>0.001951438</v>
      </c>
      <c r="RI46">
        <v>0.001928212</v>
      </c>
      <c r="RJ46">
        <v>0.001904944</v>
      </c>
      <c r="RK46">
        <v>0.001881474</v>
      </c>
      <c r="RL46">
        <v>0.001857848</v>
      </c>
      <c r="RM46">
        <v>0.001834217</v>
      </c>
      <c r="RN46">
        <v>0.001810553</v>
      </c>
      <c r="RO46">
        <v>0.001786678</v>
      </c>
      <c r="RP46">
        <v>0.00176265</v>
      </c>
      <c r="RQ46">
        <v>0.001738782</v>
      </c>
      <c r="RR46">
        <v>0.001715097</v>
      </c>
      <c r="RS46">
        <v>0.001691348</v>
      </c>
      <c r="RT46">
        <v>0.001667456</v>
      </c>
      <c r="RU46">
        <v>0.001643543</v>
      </c>
      <c r="RV46">
        <v>0.001619753</v>
      </c>
      <c r="RW46">
        <v>0.001596154</v>
      </c>
      <c r="RX46">
        <v>0.001572617</v>
      </c>
      <c r="RY46">
        <v>0.00154893</v>
      </c>
      <c r="RZ46">
        <v>0.001525203</v>
      </c>
      <c r="SA46">
        <v>0.001501688</v>
      </c>
      <c r="SB46">
        <v>0.001478221</v>
      </c>
      <c r="SC46">
        <v>0.001454585</v>
      </c>
      <c r="SD46">
        <v>0.0014309</v>
      </c>
      <c r="SE46">
        <v>0.001407212</v>
      </c>
      <c r="SF46">
        <v>0.001383495</v>
      </c>
      <c r="SG46">
        <v>0.001359833</v>
      </c>
      <c r="SH46">
        <v>0.001336161</v>
      </c>
      <c r="SI46">
        <v>0.00131241</v>
      </c>
      <c r="SJ46">
        <v>0.001288759</v>
      </c>
      <c r="SK46">
        <v>0.001265269</v>
      </c>
      <c r="SL46">
        <v>0.001241822</v>
      </c>
      <c r="SM46">
        <v>0.001218377</v>
      </c>
      <c r="SN46">
        <v>0.0011949</v>
      </c>
      <c r="SO46">
        <v>0.001171512</v>
      </c>
      <c r="SP46">
        <v>0.001148364</v>
      </c>
      <c r="SQ46">
        <v>0.001125325</v>
      </c>
      <c r="SR46">
        <v>0.00110227</v>
      </c>
      <c r="SS46">
        <v>0.001079175</v>
      </c>
      <c r="ST46">
        <v>0.0010559</v>
      </c>
      <c r="SU46">
        <v>0.001032375</v>
      </c>
      <c r="SV46">
        <v>0.00100879</v>
      </c>
      <c r="SW46">
        <v>0.000985366</v>
      </c>
      <c r="SX46">
        <v>0.000962043</v>
      </c>
      <c r="SY46">
        <v>0.000938559</v>
      </c>
      <c r="SZ46">
        <v>0.000914807</v>
      </c>
      <c r="TA46">
        <v>0.000890896</v>
      </c>
      <c r="TB46">
        <v>0.00086705</v>
      </c>
      <c r="TC46">
        <v>0.000843428</v>
      </c>
      <c r="TD46">
        <v>0.000819927</v>
      </c>
      <c r="TE46">
        <v>0.000796363</v>
      </c>
      <c r="TF46">
        <v>0.00077273</v>
      </c>
      <c r="TG46">
        <v>0.000749125</v>
      </c>
      <c r="TH46">
        <v>0.000725559</v>
      </c>
      <c r="TI46">
        <v>0.000702022</v>
      </c>
      <c r="TJ46">
        <v>0.000678541</v>
      </c>
      <c r="TK46">
        <v>0.000655009</v>
      </c>
      <c r="TL46">
        <v>0.000631264</v>
      </c>
      <c r="TM46">
        <v>0.000607432</v>
      </c>
      <c r="TN46">
        <v>0.00058381</v>
      </c>
      <c r="TO46">
        <v>0.000560497</v>
      </c>
      <c r="TP46">
        <v>0.000537375</v>
      </c>
      <c r="TQ46">
        <v>0.000514263</v>
      </c>
      <c r="TR46">
        <v>0.000491093</v>
      </c>
      <c r="TS46">
        <v>0.000467892</v>
      </c>
      <c r="TT46">
        <v>0.000444629</v>
      </c>
      <c r="TU46">
        <v>0.000421243</v>
      </c>
      <c r="TV46">
        <v>0.000397779</v>
      </c>
      <c r="TW46">
        <v>0.000374289</v>
      </c>
      <c r="TX46">
        <v>0.000350705</v>
      </c>
      <c r="TY46">
        <v>0.000327096</v>
      </c>
      <c r="TZ46">
        <v>0.000303642</v>
      </c>
      <c r="UA46">
        <v>0.000280302</v>
      </c>
      <c r="UB46">
        <v>0.00025694</v>
      </c>
      <c r="UC46">
        <v>0.000233454</v>
      </c>
      <c r="UD46">
        <v>0.000209942</v>
      </c>
      <c r="UE46">
        <v>0.000186756</v>
      </c>
      <c r="UF46">
        <v>0.000163761</v>
      </c>
      <c r="UG46">
        <v>0.000140501</v>
      </c>
      <c r="UH46">
        <v>0.000117053</v>
      </c>
      <c r="UI46" s="1">
        <v>9.36e-5</v>
      </c>
      <c r="UJ46" s="1">
        <v>7e-5</v>
      </c>
      <c r="UK46" s="1">
        <v>4.66e-5</v>
      </c>
      <c r="UL46" s="1">
        <v>2.35e-5</v>
      </c>
      <c r="UM46" s="1">
        <v>3.79e-7</v>
      </c>
      <c r="UN46" s="1">
        <v>-2.28e-5</v>
      </c>
      <c r="UO46" s="1">
        <v>-4.6e-5</v>
      </c>
      <c r="UP46" s="1">
        <v>-6.9e-5</v>
      </c>
      <c r="UQ46" s="1">
        <v>-9.2e-5</v>
      </c>
      <c r="UR46">
        <v>-0.000115083</v>
      </c>
      <c r="US46">
        <v>-0.000138416</v>
      </c>
      <c r="UT46">
        <v>-0.000161757</v>
      </c>
      <c r="UU46">
        <v>-0.000185046</v>
      </c>
      <c r="UV46">
        <v>-0.000208364</v>
      </c>
      <c r="UW46">
        <v>-0.000231858</v>
      </c>
      <c r="UX46">
        <v>-0.000255414</v>
      </c>
      <c r="UY46">
        <v>-0.000278635</v>
      </c>
      <c r="UZ46">
        <v>-0.000301567</v>
      </c>
      <c r="VA46">
        <v>-0.000324581</v>
      </c>
      <c r="VB46">
        <v>-0.000347704</v>
      </c>
      <c r="VC46">
        <v>-0.000370891</v>
      </c>
      <c r="VD46">
        <v>-0.00039421</v>
      </c>
      <c r="VE46">
        <v>-0.000417448</v>
      </c>
      <c r="VF46">
        <v>-0.000440418</v>
      </c>
      <c r="VG46">
        <v>-0.000463369</v>
      </c>
      <c r="VH46">
        <v>-0.00048648</v>
      </c>
      <c r="VI46">
        <v>-0.000509659</v>
      </c>
      <c r="VJ46">
        <v>-0.000532962</v>
      </c>
      <c r="VK46">
        <v>-0.000556423</v>
      </c>
      <c r="VL46">
        <v>-0.000579801</v>
      </c>
      <c r="VM46">
        <v>-0.000603012</v>
      </c>
      <c r="VN46">
        <v>-0.000626269</v>
      </c>
      <c r="VO46">
        <v>-0.000649731</v>
      </c>
      <c r="VP46">
        <v>-0.000673287</v>
      </c>
      <c r="VQ46">
        <v>-0.000696761</v>
      </c>
      <c r="VR46">
        <v>-0.000720254</v>
      </c>
      <c r="VS46">
        <v>-0.000743895</v>
      </c>
      <c r="VT46">
        <v>-0.000767542</v>
      </c>
      <c r="VU46">
        <v>-0.000791067</v>
      </c>
      <c r="VV46">
        <v>-0.000814445</v>
      </c>
      <c r="VW46">
        <v>-0.000837585</v>
      </c>
      <c r="VX46">
        <v>-0.000860548</v>
      </c>
      <c r="VY46">
        <v>-0.000883589</v>
      </c>
      <c r="VZ46">
        <v>-0.000906868</v>
      </c>
      <c r="WA46">
        <v>-0.00093043</v>
      </c>
      <c r="WB46">
        <v>-0.000954069</v>
      </c>
      <c r="WC46">
        <v>-0.000977421</v>
      </c>
      <c r="WD46">
        <v>-0.001000614</v>
      </c>
      <c r="WE46">
        <v>-0.001024069</v>
      </c>
      <c r="WF46">
        <v>-0.00104762</v>
      </c>
      <c r="WG46">
        <v>-0.001070835</v>
      </c>
      <c r="WH46">
        <v>-0.001093932</v>
      </c>
      <c r="WI46">
        <v>-0.001117345</v>
      </c>
      <c r="WJ46">
        <v>-0.001140956</v>
      </c>
      <c r="WK46">
        <v>-0.001164529</v>
      </c>
      <c r="WL46">
        <v>-0.001188201</v>
      </c>
      <c r="WM46">
        <v>-0.001212049</v>
      </c>
      <c r="WN46">
        <v>-0.001235766</v>
      </c>
      <c r="WO46">
        <v>-0.001259221</v>
      </c>
      <c r="WP46">
        <v>-0.001282763</v>
      </c>
      <c r="WQ46">
        <v>-0.001306527</v>
      </c>
      <c r="WR46">
        <v>-0.001330145</v>
      </c>
      <c r="WS46">
        <v>-0.001353511</v>
      </c>
      <c r="WT46">
        <v>-0.001377005</v>
      </c>
      <c r="WU46">
        <v>-0.001400761</v>
      </c>
      <c r="WV46">
        <v>-0.001424497</v>
      </c>
      <c r="WW46">
        <v>-0.001447983</v>
      </c>
      <c r="WX46">
        <v>-0.00147123</v>
      </c>
      <c r="WY46">
        <v>-0.001494509</v>
      </c>
      <c r="WZ46">
        <v>-0.001518035</v>
      </c>
      <c r="XA46">
        <v>-0.00154163</v>
      </c>
      <c r="XB46">
        <v>-0.001565036</v>
      </c>
      <c r="XC46">
        <v>-0.001588233</v>
      </c>
      <c r="XD46">
        <v>-0.001611333</v>
      </c>
      <c r="XE46">
        <v>-0.00163448</v>
      </c>
      <c r="XF46">
        <v>-0.001657745</v>
      </c>
      <c r="XG46">
        <v>-0.001681044</v>
      </c>
      <c r="XH46">
        <v>-0.00170423</v>
      </c>
      <c r="XI46">
        <v>-0.001727352</v>
      </c>
      <c r="XJ46">
        <v>-0.001750493</v>
      </c>
      <c r="XK46">
        <v>-0.001773598</v>
      </c>
      <c r="XL46">
        <v>-0.001796774</v>
      </c>
      <c r="XM46">
        <v>-0.001820107</v>
      </c>
      <c r="XN46">
        <v>-0.001843498</v>
      </c>
      <c r="XO46">
        <v>-0.001866841</v>
      </c>
      <c r="XP46">
        <v>-0.001890029</v>
      </c>
      <c r="XQ46">
        <v>-0.001913149</v>
      </c>
      <c r="XR46">
        <v>-0.001936391</v>
      </c>
      <c r="XS46">
        <v>-0.001959602</v>
      </c>
      <c r="XT46">
        <v>-0.001982585</v>
      </c>
      <c r="XU46">
        <v>-0.002005504</v>
      </c>
      <c r="XV46">
        <v>-0.002028526</v>
      </c>
      <c r="XW46">
        <v>-0.002051684</v>
      </c>
      <c r="XX46">
        <v>-0.002075035</v>
      </c>
      <c r="XY46">
        <v>-0.002098449</v>
      </c>
      <c r="XZ46">
        <v>-0.002121662</v>
      </c>
      <c r="YA46">
        <v>-0.002144725</v>
      </c>
      <c r="YB46">
        <v>-0.002168008</v>
      </c>
      <c r="YC46">
        <v>-0.002191544</v>
      </c>
      <c r="YD46">
        <v>-0.002214888</v>
      </c>
      <c r="YE46">
        <v>-0.002237856</v>
      </c>
      <c r="YF46">
        <v>-0.002260735</v>
      </c>
      <c r="YG46">
        <v>-0.002283786</v>
      </c>
      <c r="YH46">
        <v>-0.002306983</v>
      </c>
      <c r="YI46">
        <v>-0.002330063</v>
      </c>
      <c r="YJ46">
        <v>-0.002352837</v>
      </c>
      <c r="YK46">
        <v>-0.00237556</v>
      </c>
      <c r="YL46">
        <v>-0.00239857</v>
      </c>
      <c r="YM46">
        <v>-0.002421766</v>
      </c>
      <c r="YN46">
        <v>-0.00244488</v>
      </c>
      <c r="YO46">
        <v>-0.002467872</v>
      </c>
      <c r="YP46">
        <v>-0.002490861</v>
      </c>
      <c r="YQ46">
        <v>-0.002513937</v>
      </c>
      <c r="YR46">
        <v>-0.002537063</v>
      </c>
      <c r="YS46">
        <v>-0.002560145</v>
      </c>
      <c r="YT46">
        <v>-0.002583178</v>
      </c>
      <c r="YU46">
        <v>-0.002606175</v>
      </c>
      <c r="YV46">
        <v>-0.002629197</v>
      </c>
      <c r="YW46">
        <v>-0.00265241</v>
      </c>
      <c r="YX46">
        <v>-0.002675771</v>
      </c>
      <c r="YY46">
        <v>-0.002699044</v>
      </c>
      <c r="YZ46">
        <v>-0.002722306</v>
      </c>
      <c r="ZA46">
        <v>-0.00274577</v>
      </c>
      <c r="ZB46">
        <v>-0.002769319</v>
      </c>
      <c r="ZC46">
        <v>-0.002792717</v>
      </c>
      <c r="ZD46">
        <v>-0.002815898</v>
      </c>
      <c r="ZE46">
        <v>-0.002839007</v>
      </c>
      <c r="ZF46">
        <v>-0.002862146</v>
      </c>
      <c r="ZG46">
        <v>-0.002885121</v>
      </c>
      <c r="ZH46">
        <v>-0.002907895</v>
      </c>
      <c r="ZI46">
        <v>-0.002930837</v>
      </c>
      <c r="ZJ46">
        <v>-0.002954126</v>
      </c>
      <c r="ZK46">
        <v>-0.00297749</v>
      </c>
      <c r="ZL46">
        <v>-0.003000728</v>
      </c>
      <c r="ZM46">
        <v>-0.003023846</v>
      </c>
      <c r="ZN46">
        <v>-0.003046864</v>
      </c>
      <c r="ZO46">
        <v>-0.003069985</v>
      </c>
      <c r="ZP46">
        <v>-0.003093329</v>
      </c>
      <c r="ZQ46">
        <v>-0.003116619</v>
      </c>
      <c r="ZR46">
        <v>-0.003139716</v>
      </c>
      <c r="ZS46">
        <v>-0.00316271</v>
      </c>
      <c r="ZT46">
        <v>-0.003185576</v>
      </c>
      <c r="ZU46">
        <v>-0.003208493</v>
      </c>
      <c r="ZV46">
        <v>-0.003231685</v>
      </c>
      <c r="ZW46">
        <v>-0.003254919</v>
      </c>
      <c r="ZX46">
        <v>-0.003278021</v>
      </c>
      <c r="ZY46">
        <v>-0.003301206</v>
      </c>
      <c r="ZZ46">
        <v>-0.003324668</v>
      </c>
      <c r="AAA46">
        <v>-0.003348274</v>
      </c>
      <c r="AAB46">
        <v>-0.003371763</v>
      </c>
      <c r="AAC46">
        <v>-0.003395125</v>
      </c>
      <c r="AAD46">
        <v>-0.00341852</v>
      </c>
      <c r="AAE46">
        <v>-0.003441928</v>
      </c>
      <c r="AAF46">
        <v>-0.003465268</v>
      </c>
      <c r="AAG46">
        <v>-0.003488671</v>
      </c>
      <c r="AAH46">
        <v>-0.003512178</v>
      </c>
      <c r="AAI46">
        <v>-0.003535565</v>
      </c>
      <c r="AAJ46">
        <v>-0.003558808</v>
      </c>
      <c r="AAK46">
        <v>-0.00358218</v>
      </c>
      <c r="AAL46">
        <v>-0.003605739</v>
      </c>
      <c r="AAM46">
        <v>-0.00362928</v>
      </c>
      <c r="AAN46">
        <v>-0.003652777</v>
      </c>
      <c r="AAO46">
        <v>-0.003676285</v>
      </c>
      <c r="AAP46">
        <v>-0.003699692</v>
      </c>
      <c r="AAQ46">
        <v>-0.003723005</v>
      </c>
      <c r="AAR46">
        <v>-0.00374621</v>
      </c>
      <c r="AAS46">
        <v>-0.003769147</v>
      </c>
      <c r="AAT46">
        <v>-0.003791958</v>
      </c>
      <c r="AAU46">
        <v>-0.00381495</v>
      </c>
      <c r="AAV46">
        <v>-0.003838137</v>
      </c>
      <c r="AAW46">
        <v>-0.003861458</v>
      </c>
      <c r="AAX46">
        <v>-0.003884865</v>
      </c>
      <c r="AAY46">
        <v>-0.003908029</v>
      </c>
      <c r="AAZ46">
        <v>-0.003930728</v>
      </c>
      <c r="ABA46">
        <v>-0.003953247</v>
      </c>
      <c r="ABB46">
        <v>-0.003975928</v>
      </c>
      <c r="ABC46">
        <v>-0.003998892</v>
      </c>
      <c r="ABD46">
        <v>-0.004021978</v>
      </c>
      <c r="ABE46">
        <v>-0.004045007</v>
      </c>
      <c r="ABF46">
        <v>-0.004068136</v>
      </c>
      <c r="ABG46">
        <v>-0.004091461</v>
      </c>
      <c r="ABH46">
        <v>-0.004114773</v>
      </c>
      <c r="ABI46">
        <v>-0.004137956</v>
      </c>
      <c r="ABJ46">
        <v>-0.004161153</v>
      </c>
      <c r="ABK46">
        <v>-0.00418449</v>
      </c>
      <c r="ABL46">
        <v>-0.004207805</v>
      </c>
      <c r="ABM46">
        <v>-0.004230883</v>
      </c>
      <c r="ABN46">
        <v>-0.00425377</v>
      </c>
      <c r="ABO46">
        <v>-0.004276584</v>
      </c>
      <c r="ABP46">
        <v>-0.004299425</v>
      </c>
      <c r="ABQ46">
        <v>-0.00432236</v>
      </c>
      <c r="ABR46">
        <v>-0.004345375</v>
      </c>
      <c r="ABS46">
        <v>-0.004368513</v>
      </c>
      <c r="ABT46">
        <v>-0.004391592</v>
      </c>
      <c r="ABU46">
        <v>-0.004414316</v>
      </c>
      <c r="ABV46">
        <v>-0.004436978</v>
      </c>
      <c r="ABW46">
        <v>-0.004459986</v>
      </c>
      <c r="ABX46">
        <v>-0.004483097</v>
      </c>
      <c r="ABY46">
        <v>-0.004506012</v>
      </c>
      <c r="ABZ46">
        <v>-0.004528883</v>
      </c>
      <c r="ACA46">
        <v>-0.004551832</v>
      </c>
      <c r="ACB46">
        <v>-0.00457477</v>
      </c>
      <c r="ACC46">
        <v>-0.00459771</v>
      </c>
      <c r="ACD46">
        <v>-0.004620707</v>
      </c>
      <c r="ACE46">
        <v>-0.004643712</v>
      </c>
      <c r="ACF46">
        <v>-0.004666859</v>
      </c>
      <c r="ACG46">
        <v>-0.004690351</v>
      </c>
      <c r="ACH46">
        <v>-0.004713932</v>
      </c>
      <c r="ACI46">
        <v>-0.004737306</v>
      </c>
      <c r="ACJ46">
        <v>-0.004760741</v>
      </c>
      <c r="ACK46">
        <v>-0.004784431</v>
      </c>
      <c r="ACL46">
        <v>-0.004808029</v>
      </c>
      <c r="ACM46">
        <v>-0.004831348</v>
      </c>
      <c r="ACN46">
        <v>-0.004854691</v>
      </c>
      <c r="ACO46">
        <v>-0.004878228</v>
      </c>
      <c r="ACP46">
        <v>-0.004901684</v>
      </c>
      <c r="ACQ46">
        <v>-0.004924881</v>
      </c>
      <c r="ACR46">
        <v>-0.004947874</v>
      </c>
      <c r="ACS46">
        <v>-0.004970644</v>
      </c>
      <c r="ACT46">
        <v>-0.004993328</v>
      </c>
      <c r="ACU46">
        <v>-0.005016209</v>
      </c>
      <c r="ACV46">
        <v>-0.005039286</v>
      </c>
      <c r="ACW46">
        <v>-0.005062281</v>
      </c>
      <c r="ACX46">
        <v>-0.005085108</v>
      </c>
      <c r="ACY46">
        <v>-0.005108094</v>
      </c>
      <c r="ACZ46">
        <v>-0.00513135</v>
      </c>
      <c r="ADA46">
        <v>-0.005154433</v>
      </c>
      <c r="ADB46">
        <v>-0.00517714</v>
      </c>
      <c r="ADC46">
        <v>-0.005199831</v>
      </c>
      <c r="ADD46">
        <v>-0.005222687</v>
      </c>
      <c r="ADE46">
        <v>-0.005245557</v>
      </c>
      <c r="ADF46">
        <v>-0.005268503</v>
      </c>
      <c r="ADG46">
        <v>-0.005291642</v>
      </c>
      <c r="ADH46">
        <v>-0.005314834</v>
      </c>
      <c r="ADI46">
        <v>-0.005338021</v>
      </c>
      <c r="ADJ46">
        <v>-0.005361297</v>
      </c>
      <c r="ADK46">
        <v>-0.005384515</v>
      </c>
      <c r="ADL46">
        <v>-0.005407491</v>
      </c>
      <c r="ADM46">
        <v>-0.005430395</v>
      </c>
      <c r="ADN46">
        <v>-0.005453422</v>
      </c>
      <c r="ADO46">
        <v>-0.005476551</v>
      </c>
      <c r="ADP46">
        <v>-0.005499652</v>
      </c>
      <c r="ADQ46">
        <v>-0.005522612</v>
      </c>
      <c r="ADR46">
        <v>-0.005545562</v>
      </c>
      <c r="ADS46">
        <v>-0.005568731</v>
      </c>
      <c r="ADT46">
        <v>-0.005591993</v>
      </c>
      <c r="ADU46">
        <v>-0.00561511</v>
      </c>
      <c r="ADV46">
        <v>-0.005638118</v>
      </c>
      <c r="ADW46">
        <v>-0.005661029</v>
      </c>
      <c r="ADX46">
        <v>-0.005683784</v>
      </c>
      <c r="ADY46">
        <v>-0.00570662</v>
      </c>
      <c r="ADZ46">
        <v>-0.005729749</v>
      </c>
      <c r="AEA46">
        <v>-0.00575297</v>
      </c>
      <c r="AEB46">
        <v>-0.005776013</v>
      </c>
      <c r="AEC46">
        <v>-0.005798903</v>
      </c>
      <c r="AED46">
        <v>-0.005821893</v>
      </c>
      <c r="AEE46">
        <v>-0.005844989</v>
      </c>
      <c r="AEF46">
        <v>-0.005868013</v>
      </c>
      <c r="AEG46">
        <v>-0.005891105</v>
      </c>
      <c r="AEH46">
        <v>-0.005914362</v>
      </c>
      <c r="AEI46">
        <v>-0.005937447</v>
      </c>
      <c r="AEJ46">
        <v>-0.005960172</v>
      </c>
      <c r="AEK46">
        <v>-0.005982844</v>
      </c>
      <c r="AEL46">
        <v>-0.006005647</v>
      </c>
      <c r="AEM46">
        <v>-0.006028531</v>
      </c>
      <c r="AEN46">
        <v>-0.006051625</v>
      </c>
      <c r="AEO46">
        <v>-0.006074915</v>
      </c>
      <c r="AEP46">
        <v>-0.006098101</v>
      </c>
      <c r="AEQ46">
        <v>-0.006121125</v>
      </c>
      <c r="AER46">
        <v>-0.006144213</v>
      </c>
      <c r="AES46">
        <v>-0.006167425</v>
      </c>
      <c r="AET46">
        <v>-0.006190524</v>
      </c>
      <c r="AEU46">
        <v>-0.006213403</v>
      </c>
      <c r="AEV46">
        <v>-0.006236297</v>
      </c>
      <c r="AEW46">
        <v>-0.006259321</v>
      </c>
      <c r="AEX46">
        <v>-0.006282414</v>
      </c>
      <c r="AEY46">
        <v>-0.006305529</v>
      </c>
      <c r="AEZ46">
        <v>-0.006328564</v>
      </c>
      <c r="AFA46">
        <v>-0.006351539</v>
      </c>
      <c r="AFB46">
        <v>-0.006374613</v>
      </c>
      <c r="AFC46">
        <v>-0.006397871</v>
      </c>
      <c r="AFD46">
        <v>-0.006421282</v>
      </c>
      <c r="AFE46">
        <v>-0.00644464</v>
      </c>
      <c r="AFF46">
        <v>-0.006467752</v>
      </c>
      <c r="AFG46">
        <v>-0.006490683</v>
      </c>
      <c r="AFH46">
        <v>-0.006513501</v>
      </c>
      <c r="AFI46">
        <v>-0.006536203</v>
      </c>
      <c r="AFJ46">
        <v>-0.006558968</v>
      </c>
      <c r="AFK46">
        <v>-0.006581995</v>
      </c>
      <c r="AFL46">
        <v>-0.006605159</v>
      </c>
      <c r="AFM46">
        <v>-0.006628203</v>
      </c>
      <c r="AFN46">
        <v>-0.006651247</v>
      </c>
      <c r="AFO46">
        <v>-0.006674585</v>
      </c>
      <c r="AFP46">
        <v>-0.00669812</v>
      </c>
      <c r="AFQ46">
        <v>-0.006721573</v>
      </c>
      <c r="AFR46">
        <v>-0.006744825</v>
      </c>
      <c r="AFS46">
        <v>-0.006767868</v>
      </c>
      <c r="AFT46">
        <v>-0.006790757</v>
      </c>
      <c r="AFU46">
        <v>-0.00681361</v>
      </c>
      <c r="AFV46">
        <v>-0.006836523</v>
      </c>
      <c r="AFW46">
        <v>-0.006859435</v>
      </c>
      <c r="AFX46">
        <v>-0.006882328</v>
      </c>
      <c r="AFY46">
        <v>-0.006905372</v>
      </c>
      <c r="AFZ46">
        <v>-0.006928539</v>
      </c>
      <c r="AGA46">
        <v>-0.006951595</v>
      </c>
      <c r="AGB46">
        <v>-0.006974501</v>
      </c>
      <c r="AGC46">
        <v>-0.006997423</v>
      </c>
      <c r="AGD46">
        <v>-0.007020539</v>
      </c>
      <c r="AGE46">
        <v>-0.007043808</v>
      </c>
      <c r="AGF46">
        <v>-0.007067047</v>
      </c>
      <c r="AGG46">
        <v>-0.00709018</v>
      </c>
      <c r="AGH46">
        <v>-0.007113219</v>
      </c>
      <c r="AGI46">
        <v>-0.007136263</v>
      </c>
      <c r="AGJ46">
        <v>-0.007159371</v>
      </c>
      <c r="AGK46">
        <v>-0.007182413</v>
      </c>
      <c r="AGL46">
        <v>-0.007205289</v>
      </c>
      <c r="AGM46">
        <v>-0.007228107</v>
      </c>
      <c r="AGN46">
        <v>-0.007250924</v>
      </c>
      <c r="AGO46">
        <v>-0.00727369</v>
      </c>
      <c r="AGP46">
        <v>-0.007296487</v>
      </c>
      <c r="AGQ46">
        <v>-0.007319345</v>
      </c>
      <c r="AGR46">
        <v>-0.007342156</v>
      </c>
      <c r="AGS46">
        <v>-0.007364878</v>
      </c>
      <c r="AGT46">
        <v>-0.007387517</v>
      </c>
      <c r="AGU46">
        <v>-0.007410138</v>
      </c>
      <c r="AGV46">
        <v>-0.007432822</v>
      </c>
      <c r="AGW46">
        <v>-0.007455484</v>
      </c>
      <c r="AGX46">
        <v>-0.007477966</v>
      </c>
      <c r="AGY46">
        <v>-0.007500206</v>
      </c>
      <c r="AGZ46">
        <v>-0.007522327</v>
      </c>
      <c r="AHA46">
        <v>-0.00754471</v>
      </c>
      <c r="AHB46">
        <v>-0.007567536</v>
      </c>
      <c r="AHC46">
        <v>-0.007590563</v>
      </c>
      <c r="AHD46">
        <v>-0.007613683</v>
      </c>
      <c r="AHE46">
        <v>-0.007636899</v>
      </c>
      <c r="AHF46">
        <v>-0.007660023</v>
      </c>
      <c r="AHG46">
        <v>-0.007683078</v>
      </c>
      <c r="AHH46">
        <v>-0.00770623</v>
      </c>
      <c r="AHI46">
        <v>-0.007729333</v>
      </c>
      <c r="AHJ46">
        <v>-0.007752265</v>
      </c>
      <c r="AHK46">
        <v>-0.007775243</v>
      </c>
      <c r="AHL46">
        <v>-0.007798431</v>
      </c>
      <c r="AHM46">
        <v>-0.007821626</v>
      </c>
      <c r="AHN46">
        <v>-0.007844618</v>
      </c>
      <c r="AHO46">
        <v>-0.007867634</v>
      </c>
      <c r="AHP46">
        <v>-0.007890953</v>
      </c>
      <c r="AHQ46">
        <v>-0.007914384</v>
      </c>
      <c r="AHR46">
        <v>-0.00793763</v>
      </c>
      <c r="AHS46">
        <v>-0.007960769</v>
      </c>
      <c r="AHT46">
        <v>-0.00798393</v>
      </c>
      <c r="AHU46">
        <v>-0.008006991</v>
      </c>
      <c r="AHV46">
        <v>-0.008029855</v>
      </c>
      <c r="AHW46">
        <v>-0.008052717</v>
      </c>
      <c r="AHX46">
        <v>-0.008075837</v>
      </c>
      <c r="AHY46">
        <v>-0.008099081</v>
      </c>
      <c r="AHZ46">
        <v>-0.008122264</v>
      </c>
      <c r="AIA46">
        <v>-0.008145611</v>
      </c>
      <c r="AIB46">
        <v>-0.008169113</v>
      </c>
      <c r="AIC46">
        <v>-0.008192296</v>
      </c>
      <c r="AID46">
        <v>-0.008215097</v>
      </c>
      <c r="AIE46">
        <v>-0.008237981</v>
      </c>
      <c r="AIF46">
        <v>-0.008261204</v>
      </c>
      <c r="AIG46">
        <v>-0.008284601</v>
      </c>
      <c r="AIH46">
        <v>-0.008307903</v>
      </c>
      <c r="AII46">
        <v>-0.008331032</v>
      </c>
      <c r="AIJ46">
        <v>-0.008354008</v>
      </c>
      <c r="AIK46">
        <v>-0.008376773</v>
      </c>
      <c r="AIL46">
        <v>-0.008399375</v>
      </c>
      <c r="AIM46">
        <v>-0.008421996</v>
      </c>
      <c r="AIN46">
        <v>-0.008444787</v>
      </c>
      <c r="AIO46">
        <v>-0.008467754</v>
      </c>
      <c r="AIP46">
        <v>-0.008490624</v>
      </c>
      <c r="AIQ46">
        <v>-0.008513199</v>
      </c>
      <c r="AIR46">
        <v>-0.008535691</v>
      </c>
      <c r="AIS46">
        <v>-0.008558376</v>
      </c>
      <c r="AIT46">
        <v>-0.008581206</v>
      </c>
      <c r="AIU46">
        <v>-0.008604004</v>
      </c>
      <c r="AIV46">
        <v>-0.008626926</v>
      </c>
      <c r="AIW46">
        <v>-0.008650099</v>
      </c>
      <c r="AIX46">
        <v>-0.008673235</v>
      </c>
      <c r="AIY46">
        <v>-0.008696134</v>
      </c>
      <c r="AIZ46">
        <v>-0.0087189</v>
      </c>
      <c r="AJA46">
        <v>-0.008741706</v>
      </c>
      <c r="AJB46">
        <v>-0.008764648</v>
      </c>
      <c r="AJC46">
        <v>-0.00878774</v>
      </c>
      <c r="AJD46">
        <v>-0.008810981</v>
      </c>
      <c r="AJE46">
        <v>-0.008834331</v>
      </c>
      <c r="AJF46">
        <v>-0.008857748</v>
      </c>
      <c r="AJG46">
        <v>-0.008881166</v>
      </c>
      <c r="AJH46">
        <v>-0.008904464</v>
      </c>
      <c r="AJI46">
        <v>-0.008927614</v>
      </c>
      <c r="AJJ46">
        <v>-0.008950657</v>
      </c>
      <c r="AJK46">
        <v>-0.008973566</v>
      </c>
      <c r="AJL46">
        <v>-0.008996326</v>
      </c>
      <c r="AJM46">
        <v>-0.009019104</v>
      </c>
      <c r="AJN46">
        <v>-0.009042127</v>
      </c>
      <c r="AJO46">
        <v>-0.009065312</v>
      </c>
      <c r="AJP46">
        <v>-0.009088407</v>
      </c>
      <c r="AJQ46">
        <v>-0.009111367</v>
      </c>
      <c r="AJR46">
        <v>-0.009134339</v>
      </c>
      <c r="AJS46">
        <v>-0.009157487</v>
      </c>
      <c r="AJT46">
        <v>-0.009180842</v>
      </c>
      <c r="AJU46">
        <v>-0.009204311</v>
      </c>
      <c r="AJV46">
        <v>-0.009227727</v>
      </c>
      <c r="AJW46">
        <v>-0.00925103</v>
      </c>
      <c r="AJX46">
        <v>-0.009274431</v>
      </c>
      <c r="AJY46">
        <v>-0.00929797</v>
      </c>
      <c r="AJZ46">
        <v>-0.009321401</v>
      </c>
      <c r="AKA46">
        <v>-0.009344726</v>
      </c>
      <c r="AKB46">
        <v>-0.009368085</v>
      </c>
      <c r="AKC46">
        <v>-0.009391437</v>
      </c>
      <c r="AKD46">
        <v>-0.00941467</v>
      </c>
      <c r="AKE46">
        <v>-0.009437728</v>
      </c>
      <c r="AKF46">
        <v>-0.009460669</v>
      </c>
      <c r="AKG46">
        <v>-0.009483572</v>
      </c>
      <c r="AKH46">
        <v>-0.009506411</v>
      </c>
      <c r="AKI46">
        <v>-0.009529207</v>
      </c>
      <c r="AKJ46">
        <v>-0.009552018</v>
      </c>
      <c r="AKK46">
        <v>-0.009574798</v>
      </c>
      <c r="AKL46">
        <v>-0.009597544</v>
      </c>
      <c r="AKM46">
        <v>-0.009620379</v>
      </c>
      <c r="AKN46">
        <v>-0.009643357</v>
      </c>
      <c r="AKO46">
        <v>-0.009666446</v>
      </c>
      <c r="AKP46">
        <v>-0.009689697</v>
      </c>
      <c r="AKQ46">
        <v>-0.009713036</v>
      </c>
      <c r="AKR46">
        <v>-0.009736189</v>
      </c>
      <c r="AKS46">
        <v>-0.009759139</v>
      </c>
      <c r="AKT46">
        <v>-0.009782089</v>
      </c>
      <c r="AKU46">
        <v>-0.009805029</v>
      </c>
      <c r="AKV46">
        <v>-0.009827838</v>
      </c>
      <c r="AKW46">
        <v>-0.009850641</v>
      </c>
      <c r="AKX46">
        <v>-0.009873626</v>
      </c>
      <c r="AKY46">
        <v>-0.009896677</v>
      </c>
      <c r="AKZ46">
        <v>-0.009919682</v>
      </c>
      <c r="ALA46">
        <v>-0.009942795</v>
      </c>
      <c r="ALB46">
        <v>-0.009966016</v>
      </c>
      <c r="ALC46">
        <v>-0.009989117</v>
      </c>
      <c r="ALD46">
        <v>-0.010012015</v>
      </c>
      <c r="ALE46">
        <v>-0.01003485</v>
      </c>
      <c r="ALF46">
        <v>-0.010057668</v>
      </c>
      <c r="ALG46">
        <v>-0.010080395</v>
      </c>
      <c r="ALH46">
        <v>-0.010103122</v>
      </c>
      <c r="ALI46">
        <v>-0.010125942</v>
      </c>
      <c r="ALJ46">
        <v>-0.010148762</v>
      </c>
      <c r="ALK46">
        <v>-0.010171612</v>
      </c>
      <c r="ALL46">
        <v>-0.010194666</v>
      </c>
      <c r="ALM46">
        <v>-0.010217921</v>
      </c>
      <c r="ALN46">
        <v>-0.010241169</v>
      </c>
      <c r="ALO46">
        <v>-0.010264305</v>
      </c>
      <c r="ALP46">
        <v>-0.010287467</v>
      </c>
      <c r="ALQ46">
        <v>-0.010310739</v>
      </c>
      <c r="ALR46">
        <v>-0.010333861</v>
      </c>
      <c r="ALS46">
        <v>-0.010356708</v>
      </c>
      <c r="ALT46">
        <v>-0.01037964</v>
      </c>
      <c r="ALU46">
        <v>-0.010402856</v>
      </c>
      <c r="ALV46">
        <v>-0.010426118</v>
      </c>
      <c r="ALW46">
        <v>-0.010449183</v>
      </c>
      <c r="ALX46">
        <v>-0.0104719</v>
      </c>
      <c r="ALY46">
        <v>-0.010494042</v>
      </c>
      <c r="ALZ46">
        <v>-0.010515166</v>
      </c>
      <c r="AMA46">
        <v>-0.01053474</v>
      </c>
      <c r="AMB46">
        <v>-0.010552254</v>
      </c>
      <c r="AMC46">
        <v>-0.010567106</v>
      </c>
      <c r="AMD46">
        <v>-0.010578938</v>
      </c>
      <c r="AME46">
        <v>-0.010588004</v>
      </c>
      <c r="AMF46">
        <v>-0.010594832</v>
      </c>
      <c r="AMG46">
        <v>-0.010599624</v>
      </c>
      <c r="AMH46">
        <v>-0.010601048</v>
      </c>
      <c r="AMI46">
        <v>-0.010591937</v>
      </c>
      <c r="AMJ46">
        <v>-0.010554778</v>
      </c>
      <c r="AMK46">
        <v>-0.010467567</v>
      </c>
      <c r="AML46">
        <v>-0.010320667</v>
      </c>
      <c r="AMM46">
        <v>-0.01012695</v>
      </c>
      <c r="AMN46">
        <v>-0.009911028</v>
      </c>
      <c r="AMO46">
        <v>-0.00968999</v>
      </c>
    </row>
    <row r="47" spans="1:1029">
      <c r="A47">
        <f t="shared" si="0"/>
        <v>46</v>
      </c>
      <c r="B47">
        <v>50</v>
      </c>
      <c r="C47">
        <v>224180</v>
      </c>
      <c r="D47" t="s">
        <v>6</v>
      </c>
      <c r="E47" t="s">
        <v>8</v>
      </c>
      <c r="F47">
        <v>-0.02650682</v>
      </c>
      <c r="G47">
        <v>-0.025878545</v>
      </c>
      <c r="H47">
        <v>-0.025254627</v>
      </c>
      <c r="I47">
        <v>-0.024636325</v>
      </c>
      <c r="J47">
        <v>-0.024019805</v>
      </c>
      <c r="K47">
        <v>-0.02340399</v>
      </c>
      <c r="L47">
        <v>-0.02279092</v>
      </c>
      <c r="M47">
        <v>-0.022179546</v>
      </c>
      <c r="N47">
        <v>-0.021566891</v>
      </c>
      <c r="O47">
        <v>-0.020953385</v>
      </c>
      <c r="P47">
        <v>-0.020340931</v>
      </c>
      <c r="Q47">
        <v>-0.019728366</v>
      </c>
      <c r="R47">
        <v>-0.019113714</v>
      </c>
      <c r="S47">
        <v>-0.018498339</v>
      </c>
      <c r="T47">
        <v>-0.017884686</v>
      </c>
      <c r="U47">
        <v>-0.017272021</v>
      </c>
      <c r="V47">
        <v>-0.016658133</v>
      </c>
      <c r="W47">
        <v>-0.016043546</v>
      </c>
      <c r="X47">
        <v>-0.015430651</v>
      </c>
      <c r="Y47">
        <v>-0.01481993</v>
      </c>
      <c r="Z47">
        <v>-0.014209723</v>
      </c>
      <c r="AA47">
        <v>-0.013598773</v>
      </c>
      <c r="AB47">
        <v>-0.012987106</v>
      </c>
      <c r="AC47">
        <v>-0.012375129</v>
      </c>
      <c r="AD47">
        <v>-0.011763003</v>
      </c>
      <c r="AE47">
        <v>-0.011150785</v>
      </c>
      <c r="AF47">
        <v>-0.01053869</v>
      </c>
      <c r="AG47">
        <v>-0.009927002</v>
      </c>
      <c r="AH47">
        <v>-0.009315886</v>
      </c>
      <c r="AI47">
        <v>-0.008705448</v>
      </c>
      <c r="AJ47">
        <v>-0.008095572</v>
      </c>
      <c r="AK47">
        <v>-0.0074857</v>
      </c>
      <c r="AL47">
        <v>-0.00687568</v>
      </c>
      <c r="AM47">
        <v>-0.006266009</v>
      </c>
      <c r="AN47">
        <v>-0.005656583</v>
      </c>
      <c r="AO47">
        <v>-0.005046749</v>
      </c>
      <c r="AP47">
        <v>-0.004436433</v>
      </c>
      <c r="AQ47">
        <v>-0.003826011</v>
      </c>
      <c r="AR47">
        <v>-0.003215606</v>
      </c>
      <c r="AS47">
        <v>-0.00260515</v>
      </c>
      <c r="AT47">
        <v>-0.001994828</v>
      </c>
      <c r="AU47">
        <v>-0.001385134</v>
      </c>
      <c r="AV47">
        <v>-0.000776298</v>
      </c>
      <c r="AW47">
        <v>-0.000167824</v>
      </c>
      <c r="AX47">
        <v>0.00044101</v>
      </c>
      <c r="AY47">
        <v>0.001050344</v>
      </c>
      <c r="AZ47">
        <v>0.00165986</v>
      </c>
      <c r="BA47">
        <v>0.002269367</v>
      </c>
      <c r="BB47">
        <v>0.002878849</v>
      </c>
      <c r="BC47">
        <v>0.003488291</v>
      </c>
      <c r="BD47">
        <v>0.004097741</v>
      </c>
      <c r="BE47">
        <v>0.004707238</v>
      </c>
      <c r="BF47">
        <v>0.005316577</v>
      </c>
      <c r="BG47">
        <v>0.005925455</v>
      </c>
      <c r="BH47">
        <v>0.006533858</v>
      </c>
      <c r="BI47">
        <v>0.007142079</v>
      </c>
      <c r="BJ47">
        <v>0.007750489</v>
      </c>
      <c r="BK47">
        <v>0.008359223</v>
      </c>
      <c r="BL47">
        <v>0.008967938</v>
      </c>
      <c r="BM47">
        <v>0.009576191</v>
      </c>
      <c r="BN47">
        <v>0.010184066</v>
      </c>
      <c r="BO47">
        <v>0.010792229</v>
      </c>
      <c r="BP47">
        <v>0.011401258</v>
      </c>
      <c r="BQ47">
        <v>0.012010929</v>
      </c>
      <c r="BR47">
        <v>0.012620443</v>
      </c>
      <c r="BS47">
        <v>0.01322936</v>
      </c>
      <c r="BT47">
        <v>0.013837864</v>
      </c>
      <c r="BU47">
        <v>0.014446238</v>
      </c>
      <c r="BV47">
        <v>0.015054517</v>
      </c>
      <c r="BW47">
        <v>0.015662665</v>
      </c>
      <c r="BX47">
        <v>0.016270758</v>
      </c>
      <c r="BY47">
        <v>0.01687891</v>
      </c>
      <c r="BZ47">
        <v>0.017487107</v>
      </c>
      <c r="CA47">
        <v>0.018095299</v>
      </c>
      <c r="CB47">
        <v>0.018703515</v>
      </c>
      <c r="CC47">
        <v>0.019311691</v>
      </c>
      <c r="CD47">
        <v>0.019919736</v>
      </c>
      <c r="CE47">
        <v>0.020527833</v>
      </c>
      <c r="CF47">
        <v>0.021136257</v>
      </c>
      <c r="CG47">
        <v>0.021744945</v>
      </c>
      <c r="CH47">
        <v>0.022353301</v>
      </c>
      <c r="CI47">
        <v>0.022960186</v>
      </c>
      <c r="CJ47">
        <v>0.023564245</v>
      </c>
      <c r="CK47">
        <v>0.024164276</v>
      </c>
      <c r="CL47">
        <v>0.024759201</v>
      </c>
      <c r="CM47">
        <v>0.025348022</v>
      </c>
      <c r="CN47">
        <v>0.025929944</v>
      </c>
      <c r="CO47">
        <v>0.026504756</v>
      </c>
      <c r="CP47">
        <v>0.027072976</v>
      </c>
      <c r="CQ47">
        <v>0.02763498</v>
      </c>
      <c r="CR47">
        <v>0.02819043</v>
      </c>
      <c r="CS47">
        <v>0.02873912</v>
      </c>
      <c r="CT47">
        <v>0.029280254</v>
      </c>
      <c r="CU47">
        <v>0.029804629</v>
      </c>
      <c r="CV47">
        <v>0.030280981</v>
      </c>
      <c r="CW47">
        <v>0.030654525</v>
      </c>
      <c r="CX47">
        <v>0.030875683</v>
      </c>
      <c r="CY47">
        <v>0.030940653</v>
      </c>
      <c r="CZ47">
        <v>0.030899889</v>
      </c>
      <c r="DA47">
        <v>0.030818984</v>
      </c>
      <c r="DB47">
        <v>0.030733048</v>
      </c>
      <c r="DC47">
        <v>0.030645209</v>
      </c>
      <c r="DD47">
        <v>0.030555516</v>
      </c>
      <c r="DE47">
        <v>0.030470917</v>
      </c>
      <c r="DF47">
        <v>0.030393647</v>
      </c>
      <c r="DG47">
        <v>0.030318668</v>
      </c>
      <c r="DH47">
        <v>0.03024339</v>
      </c>
      <c r="DI47">
        <v>0.030170081</v>
      </c>
      <c r="DJ47">
        <v>0.030099014</v>
      </c>
      <c r="DK47">
        <v>0.030027096</v>
      </c>
      <c r="DL47">
        <v>0.029953566</v>
      </c>
      <c r="DM47">
        <v>0.029880734</v>
      </c>
      <c r="DN47">
        <v>0.029808829</v>
      </c>
      <c r="DO47">
        <v>0.029735724</v>
      </c>
      <c r="DP47">
        <v>0.029661855</v>
      </c>
      <c r="DQ47">
        <v>0.029589951</v>
      </c>
      <c r="DR47">
        <v>0.029519749</v>
      </c>
      <c r="DS47">
        <v>0.029448193</v>
      </c>
      <c r="DT47">
        <v>0.029374941</v>
      </c>
      <c r="DU47">
        <v>0.02930298</v>
      </c>
      <c r="DV47">
        <v>0.029233634</v>
      </c>
      <c r="DW47">
        <v>0.02916478</v>
      </c>
      <c r="DX47">
        <v>0.029094338</v>
      </c>
      <c r="DY47">
        <v>0.029022839</v>
      </c>
      <c r="DZ47">
        <v>0.028951914</v>
      </c>
      <c r="EA47">
        <v>0.028881881</v>
      </c>
      <c r="EB47">
        <v>0.028811914</v>
      </c>
      <c r="EC47">
        <v>0.028741711</v>
      </c>
      <c r="ED47">
        <v>0.028671737</v>
      </c>
      <c r="EE47">
        <v>0.028602207</v>
      </c>
      <c r="EF47">
        <v>0.028532774</v>
      </c>
      <c r="EG47">
        <v>0.028463217</v>
      </c>
      <c r="EH47">
        <v>0.028393936</v>
      </c>
      <c r="EI47">
        <v>0.028325173</v>
      </c>
      <c r="EJ47">
        <v>0.028256354</v>
      </c>
      <c r="EK47">
        <v>0.028187037</v>
      </c>
      <c r="EL47">
        <v>0.028117513</v>
      </c>
      <c r="EM47">
        <v>0.028048032</v>
      </c>
      <c r="EN47">
        <v>0.027978473</v>
      </c>
      <c r="EO47">
        <v>0.027908775</v>
      </c>
      <c r="EP47">
        <v>0.027839077</v>
      </c>
      <c r="EQ47">
        <v>0.027769534</v>
      </c>
      <c r="ER47">
        <v>0.027700188</v>
      </c>
      <c r="ES47">
        <v>0.027631021</v>
      </c>
      <c r="ET47">
        <v>0.027562044</v>
      </c>
      <c r="EU47">
        <v>0.027493125</v>
      </c>
      <c r="EV47">
        <v>0.027423957</v>
      </c>
      <c r="EW47">
        <v>0.027354515</v>
      </c>
      <c r="EX47">
        <v>0.027285199</v>
      </c>
      <c r="EY47">
        <v>0.027216335</v>
      </c>
      <c r="EZ47">
        <v>0.027147751</v>
      </c>
      <c r="FA47">
        <v>0.027078964</v>
      </c>
      <c r="FB47">
        <v>0.027009945</v>
      </c>
      <c r="FC47">
        <v>0.026941398</v>
      </c>
      <c r="FD47">
        <v>0.026873746</v>
      </c>
      <c r="FE47">
        <v>0.026806385</v>
      </c>
      <c r="FF47">
        <v>0.026738546</v>
      </c>
      <c r="FG47">
        <v>0.026670301</v>
      </c>
      <c r="FH47">
        <v>0.026602176</v>
      </c>
      <c r="FI47">
        <v>0.026534198</v>
      </c>
      <c r="FJ47">
        <v>0.026466158</v>
      </c>
      <c r="FK47">
        <v>0.026398237</v>
      </c>
      <c r="FL47">
        <v>0.026330322</v>
      </c>
      <c r="FM47">
        <v>0.026261835</v>
      </c>
      <c r="FN47">
        <v>0.026192739</v>
      </c>
      <c r="FO47">
        <v>0.026123469</v>
      </c>
      <c r="FP47">
        <v>0.026054192</v>
      </c>
      <c r="FQ47">
        <v>0.025984961</v>
      </c>
      <c r="FR47">
        <v>0.025915963</v>
      </c>
      <c r="FS47">
        <v>0.025847292</v>
      </c>
      <c r="FT47">
        <v>0.025778806</v>
      </c>
      <c r="FU47">
        <v>0.02571026</v>
      </c>
      <c r="FV47">
        <v>0.025641578</v>
      </c>
      <c r="FW47">
        <v>0.025573028</v>
      </c>
      <c r="FX47">
        <v>0.025504911</v>
      </c>
      <c r="FY47">
        <v>0.025437241</v>
      </c>
      <c r="FZ47">
        <v>0.025369738</v>
      </c>
      <c r="GA47">
        <v>0.025301965</v>
      </c>
      <c r="GB47">
        <v>0.025233747</v>
      </c>
      <c r="GC47">
        <v>0.025165238</v>
      </c>
      <c r="GD47">
        <v>0.02509651</v>
      </c>
      <c r="GE47">
        <v>0.02502765</v>
      </c>
      <c r="GF47">
        <v>0.024958934</v>
      </c>
      <c r="GG47">
        <v>0.024890534</v>
      </c>
      <c r="GH47">
        <v>0.024822451</v>
      </c>
      <c r="GI47">
        <v>0.024754499</v>
      </c>
      <c r="GJ47">
        <v>0.024686276</v>
      </c>
      <c r="GK47">
        <v>0.024617664</v>
      </c>
      <c r="GL47">
        <v>0.02454905</v>
      </c>
      <c r="GM47">
        <v>0.024480738</v>
      </c>
      <c r="GN47">
        <v>0.024412594</v>
      </c>
      <c r="GO47">
        <v>0.024344405</v>
      </c>
      <c r="GP47">
        <v>0.024276147</v>
      </c>
      <c r="GQ47">
        <v>0.024207785</v>
      </c>
      <c r="GR47">
        <v>0.02413927</v>
      </c>
      <c r="GS47">
        <v>0.024070754</v>
      </c>
      <c r="GT47">
        <v>0.024002248</v>
      </c>
      <c r="GU47">
        <v>0.02393336</v>
      </c>
      <c r="GV47">
        <v>0.023863962</v>
      </c>
      <c r="GW47">
        <v>0.023794564</v>
      </c>
      <c r="GX47">
        <v>0.023725648</v>
      </c>
      <c r="GY47">
        <v>0.023657285</v>
      </c>
      <c r="GZ47">
        <v>0.023589331</v>
      </c>
      <c r="HA47">
        <v>0.023521457</v>
      </c>
      <c r="HB47">
        <v>0.023453513</v>
      </c>
      <c r="HC47">
        <v>0.023385809</v>
      </c>
      <c r="HD47">
        <v>0.023318488</v>
      </c>
      <c r="HE47">
        <v>0.023251247</v>
      </c>
      <c r="HF47">
        <v>0.023183826</v>
      </c>
      <c r="HG47">
        <v>0.023116169</v>
      </c>
      <c r="HH47">
        <v>0.023048281</v>
      </c>
      <c r="HI47">
        <v>0.022980147</v>
      </c>
      <c r="HJ47">
        <v>0.022911791</v>
      </c>
      <c r="HK47">
        <v>0.022843484</v>
      </c>
      <c r="HL47">
        <v>0.022775592</v>
      </c>
      <c r="HM47">
        <v>0.022708272</v>
      </c>
      <c r="HN47">
        <v>0.022641269</v>
      </c>
      <c r="HO47">
        <v>0.022573897</v>
      </c>
      <c r="HP47">
        <v>0.022505769</v>
      </c>
      <c r="HQ47">
        <v>0.022437344</v>
      </c>
      <c r="HR47">
        <v>0.022369211</v>
      </c>
      <c r="HS47">
        <v>0.022301385</v>
      </c>
      <c r="HT47">
        <v>0.022233616</v>
      </c>
      <c r="HU47">
        <v>0.022165767</v>
      </c>
      <c r="HV47">
        <v>0.022097761</v>
      </c>
      <c r="HW47">
        <v>0.022029516</v>
      </c>
      <c r="HX47">
        <v>0.02196098</v>
      </c>
      <c r="HY47">
        <v>0.021892233</v>
      </c>
      <c r="HZ47">
        <v>0.021823558</v>
      </c>
      <c r="IA47">
        <v>0.021755403</v>
      </c>
      <c r="IB47">
        <v>0.021687903</v>
      </c>
      <c r="IC47">
        <v>0.021620462</v>
      </c>
      <c r="ID47">
        <v>0.02155262</v>
      </c>
      <c r="IE47">
        <v>0.021484779</v>
      </c>
      <c r="IF47">
        <v>0.02141722</v>
      </c>
      <c r="IG47">
        <v>0.021349471</v>
      </c>
      <c r="IH47">
        <v>0.021281211</v>
      </c>
      <c r="II47">
        <v>0.021212736</v>
      </c>
      <c r="IJ47">
        <v>0.021144359</v>
      </c>
      <c r="IK47">
        <v>0.02107606</v>
      </c>
      <c r="IL47">
        <v>0.021007693</v>
      </c>
      <c r="IM47">
        <v>0.020939229</v>
      </c>
      <c r="IN47">
        <v>0.020870791</v>
      </c>
      <c r="IO47">
        <v>0.020802504</v>
      </c>
      <c r="IP47">
        <v>0.020734365</v>
      </c>
      <c r="IQ47">
        <v>0.020666384</v>
      </c>
      <c r="IR47">
        <v>0.020598655</v>
      </c>
      <c r="IS47">
        <v>0.020531119</v>
      </c>
      <c r="IT47">
        <v>0.020463507</v>
      </c>
      <c r="IU47">
        <v>0.020395667</v>
      </c>
      <c r="IV47">
        <v>0.020327676</v>
      </c>
      <c r="IW47">
        <v>0.020259527</v>
      </c>
      <c r="IX47">
        <v>0.020191036</v>
      </c>
      <c r="IY47">
        <v>0.020122308</v>
      </c>
      <c r="IZ47">
        <v>0.020053845</v>
      </c>
      <c r="JA47">
        <v>0.01998583</v>
      </c>
      <c r="JB47">
        <v>0.019917837</v>
      </c>
      <c r="JC47">
        <v>0.019849552</v>
      </c>
      <c r="JD47">
        <v>0.0197812</v>
      </c>
      <c r="JE47">
        <v>0.019712979</v>
      </c>
      <c r="JF47">
        <v>0.019644796</v>
      </c>
      <c r="JG47">
        <v>0.019576688</v>
      </c>
      <c r="JH47">
        <v>0.019508828</v>
      </c>
      <c r="JI47">
        <v>0.019441159</v>
      </c>
      <c r="JJ47">
        <v>0.019373425</v>
      </c>
      <c r="JK47">
        <v>0.019305554</v>
      </c>
      <c r="JL47">
        <v>0.019237808</v>
      </c>
      <c r="JM47">
        <v>0.01917043</v>
      </c>
      <c r="JN47">
        <v>0.019103308</v>
      </c>
      <c r="JO47">
        <v>0.0190361</v>
      </c>
      <c r="JP47">
        <v>0.018968568</v>
      </c>
      <c r="JQ47">
        <v>0.018900902</v>
      </c>
      <c r="JR47">
        <v>0.018833464</v>
      </c>
      <c r="JS47">
        <v>0.018766142</v>
      </c>
      <c r="JT47">
        <v>0.018698534</v>
      </c>
      <c r="JU47">
        <v>0.018630661</v>
      </c>
      <c r="JV47">
        <v>0.018562798</v>
      </c>
      <c r="JW47">
        <v>0.018494875</v>
      </c>
      <c r="JX47">
        <v>0.018426656</v>
      </c>
      <c r="JY47">
        <v>0.018358341</v>
      </c>
      <c r="JZ47">
        <v>0.018290485</v>
      </c>
      <c r="KA47">
        <v>0.018223159</v>
      </c>
      <c r="KB47">
        <v>0.018155767</v>
      </c>
      <c r="KC47">
        <v>0.018087995</v>
      </c>
      <c r="KD47">
        <v>0.0180202</v>
      </c>
      <c r="KE47">
        <v>0.017952618</v>
      </c>
      <c r="KF47">
        <v>0.017885114</v>
      </c>
      <c r="KG47">
        <v>0.017817784</v>
      </c>
      <c r="KH47">
        <v>0.017750867</v>
      </c>
      <c r="KI47">
        <v>0.017684018</v>
      </c>
      <c r="KJ47">
        <v>0.017616643</v>
      </c>
      <c r="KK47">
        <v>0.017548768</v>
      </c>
      <c r="KL47">
        <v>0.017480805</v>
      </c>
      <c r="KM47">
        <v>0.017413081</v>
      </c>
      <c r="KN47">
        <v>0.017345888</v>
      </c>
      <c r="KO47">
        <v>0.017279137</v>
      </c>
      <c r="KP47">
        <v>0.017212157</v>
      </c>
      <c r="KQ47">
        <v>0.01714466</v>
      </c>
      <c r="KR47">
        <v>0.017077257</v>
      </c>
      <c r="KS47">
        <v>0.017010377</v>
      </c>
      <c r="KT47">
        <v>0.01694363</v>
      </c>
      <c r="KU47">
        <v>0.016876616</v>
      </c>
      <c r="KV47">
        <v>0.016809294</v>
      </c>
      <c r="KW47">
        <v>0.01674162</v>
      </c>
      <c r="KX47">
        <v>0.016673731</v>
      </c>
      <c r="KY47">
        <v>0.016606121</v>
      </c>
      <c r="KZ47">
        <v>0.016539055</v>
      </c>
      <c r="LA47">
        <v>0.01647225</v>
      </c>
      <c r="LB47">
        <v>0.016405313</v>
      </c>
      <c r="LC47">
        <v>0.016338043</v>
      </c>
      <c r="LD47">
        <v>0.016270483</v>
      </c>
      <c r="LE47">
        <v>0.01620284</v>
      </c>
      <c r="LF47">
        <v>0.016135176</v>
      </c>
      <c r="LG47">
        <v>0.016067448</v>
      </c>
      <c r="LH47">
        <v>0.015999739</v>
      </c>
      <c r="LI47">
        <v>0.01593207</v>
      </c>
      <c r="LJ47">
        <v>0.015864298</v>
      </c>
      <c r="LK47">
        <v>0.015796435</v>
      </c>
      <c r="LL47">
        <v>0.015728637</v>
      </c>
      <c r="LM47">
        <v>0.015660928</v>
      </c>
      <c r="LN47">
        <v>0.015593234</v>
      </c>
      <c r="LO47">
        <v>0.015525556</v>
      </c>
      <c r="LP47">
        <v>0.015458024</v>
      </c>
      <c r="LQ47">
        <v>0.015390715</v>
      </c>
      <c r="LR47">
        <v>0.015323461</v>
      </c>
      <c r="LS47">
        <v>0.015256021</v>
      </c>
      <c r="LT47">
        <v>0.015188293</v>
      </c>
      <c r="LU47">
        <v>0.015120267</v>
      </c>
      <c r="LV47">
        <v>0.015052098</v>
      </c>
      <c r="LW47">
        <v>0.014984099</v>
      </c>
      <c r="LX47">
        <v>0.014916391</v>
      </c>
      <c r="LY47">
        <v>0.014848812</v>
      </c>
      <c r="LZ47">
        <v>0.014781132</v>
      </c>
      <c r="MA47">
        <v>0.014713215</v>
      </c>
      <c r="MB47">
        <v>0.014645191</v>
      </c>
      <c r="MC47">
        <v>0.014577255</v>
      </c>
      <c r="MD47">
        <v>0.014509331</v>
      </c>
      <c r="ME47">
        <v>0.014441351</v>
      </c>
      <c r="MF47">
        <v>0.014373335</v>
      </c>
      <c r="MG47">
        <v>0.014305224</v>
      </c>
      <c r="MH47">
        <v>0.014237302</v>
      </c>
      <c r="MI47">
        <v>0.014170166</v>
      </c>
      <c r="MJ47">
        <v>0.014103809</v>
      </c>
      <c r="MK47">
        <v>0.014037355</v>
      </c>
      <c r="ML47">
        <v>0.013970037</v>
      </c>
      <c r="MM47">
        <v>0.013902176</v>
      </c>
      <c r="MN47">
        <v>0.013834692</v>
      </c>
      <c r="MO47">
        <v>0.013767557</v>
      </c>
      <c r="MP47">
        <v>0.013699948</v>
      </c>
      <c r="MQ47">
        <v>0.013631979</v>
      </c>
      <c r="MR47">
        <v>0.01356443</v>
      </c>
      <c r="MS47">
        <v>0.013497119</v>
      </c>
      <c r="MT47">
        <v>0.013429372</v>
      </c>
      <c r="MU47">
        <v>0.013361359</v>
      </c>
      <c r="MV47">
        <v>0.013293604</v>
      </c>
      <c r="MW47">
        <v>0.01322596</v>
      </c>
      <c r="MX47">
        <v>0.013157983</v>
      </c>
      <c r="MY47">
        <v>0.013089775</v>
      </c>
      <c r="MZ47">
        <v>0.013021875</v>
      </c>
      <c r="NA47">
        <v>0.01295473</v>
      </c>
      <c r="NB47">
        <v>0.012888389</v>
      </c>
      <c r="NC47">
        <v>0.012822311</v>
      </c>
      <c r="ND47">
        <v>0.012755785</v>
      </c>
      <c r="NE47">
        <v>0.012688838</v>
      </c>
      <c r="NF47">
        <v>0.012621994</v>
      </c>
      <c r="NG47">
        <v>0.012555228</v>
      </c>
      <c r="NH47">
        <v>0.012488051</v>
      </c>
      <c r="NI47">
        <v>0.012420296</v>
      </c>
      <c r="NJ47">
        <v>0.012352306</v>
      </c>
      <c r="NK47">
        <v>0.012284589</v>
      </c>
      <c r="NL47">
        <v>0.012217291</v>
      </c>
      <c r="NM47">
        <v>0.01215007</v>
      </c>
      <c r="NN47">
        <v>0.012082839</v>
      </c>
      <c r="NO47">
        <v>0.012015932</v>
      </c>
      <c r="NP47">
        <v>0.011949249</v>
      </c>
      <c r="NQ47">
        <v>0.011882323</v>
      </c>
      <c r="NR47">
        <v>0.011815189</v>
      </c>
      <c r="NS47">
        <v>0.011748265</v>
      </c>
      <c r="NT47">
        <v>0.01168162</v>
      </c>
      <c r="NU47">
        <v>0.011614974</v>
      </c>
      <c r="NV47">
        <v>0.011548141</v>
      </c>
      <c r="NW47">
        <v>0.01148131</v>
      </c>
      <c r="NX47">
        <v>0.011414834</v>
      </c>
      <c r="NY47">
        <v>0.0113487</v>
      </c>
      <c r="NZ47">
        <v>0.011282589</v>
      </c>
      <c r="OA47">
        <v>0.011216279</v>
      </c>
      <c r="OB47">
        <v>0.011149657</v>
      </c>
      <c r="OC47">
        <v>0.011082779</v>
      </c>
      <c r="OD47">
        <v>0.011015941</v>
      </c>
      <c r="OE47">
        <v>0.010949327</v>
      </c>
      <c r="OF47">
        <v>0.010882827</v>
      </c>
      <c r="OG47">
        <v>0.010816436</v>
      </c>
      <c r="OH47">
        <v>0.010750299</v>
      </c>
      <c r="OI47">
        <v>0.010684137</v>
      </c>
      <c r="OJ47">
        <v>0.010617489</v>
      </c>
      <c r="OK47">
        <v>0.010550499</v>
      </c>
      <c r="OL47">
        <v>0.010483574</v>
      </c>
      <c r="OM47">
        <v>0.010416639</v>
      </c>
      <c r="ON47">
        <v>0.010349334</v>
      </c>
      <c r="OO47">
        <v>0.010281663</v>
      </c>
      <c r="OP47">
        <v>0.010213992</v>
      </c>
      <c r="OQ47">
        <v>0.010146465</v>
      </c>
      <c r="OR47">
        <v>0.010078959</v>
      </c>
      <c r="OS47">
        <v>0.010011406</v>
      </c>
      <c r="OT47">
        <v>0.009943666</v>
      </c>
      <c r="OU47">
        <v>0.009875675</v>
      </c>
      <c r="OV47">
        <v>0.009807747</v>
      </c>
      <c r="OW47">
        <v>0.009740118</v>
      </c>
      <c r="OX47">
        <v>0.009672661</v>
      </c>
      <c r="OY47">
        <v>0.009605263</v>
      </c>
      <c r="OZ47">
        <v>0.009537885</v>
      </c>
      <c r="PA47">
        <v>0.009470389</v>
      </c>
      <c r="PB47">
        <v>0.009402771</v>
      </c>
      <c r="PC47">
        <v>0.009335283</v>
      </c>
      <c r="PD47">
        <v>0.009268154</v>
      </c>
      <c r="PE47">
        <v>0.009201468</v>
      </c>
      <c r="PF47">
        <v>0.009135201</v>
      </c>
      <c r="PG47">
        <v>0.009069026</v>
      </c>
      <c r="PH47">
        <v>0.009002517</v>
      </c>
      <c r="PI47">
        <v>0.008935656</v>
      </c>
      <c r="PJ47">
        <v>0.008868695</v>
      </c>
      <c r="PK47">
        <v>0.008801741</v>
      </c>
      <c r="PL47">
        <v>0.008734692</v>
      </c>
      <c r="PM47">
        <v>0.008667372</v>
      </c>
      <c r="PN47">
        <v>0.008599862</v>
      </c>
      <c r="PO47">
        <v>0.008532536</v>
      </c>
      <c r="PP47">
        <v>0.008465498</v>
      </c>
      <c r="PQ47">
        <v>0.00839845</v>
      </c>
      <c r="PR47">
        <v>0.008331323</v>
      </c>
      <c r="PS47">
        <v>0.008264399</v>
      </c>
      <c r="PT47">
        <v>0.008197703</v>
      </c>
      <c r="PU47">
        <v>0.008130961</v>
      </c>
      <c r="PV47">
        <v>0.008064147</v>
      </c>
      <c r="PW47">
        <v>0.007997451</v>
      </c>
      <c r="PX47">
        <v>0.007930923</v>
      </c>
      <c r="PY47">
        <v>0.007864475</v>
      </c>
      <c r="PZ47">
        <v>0.007798016</v>
      </c>
      <c r="QA47">
        <v>0.007731561</v>
      </c>
      <c r="QB47">
        <v>0.007665228</v>
      </c>
      <c r="QC47">
        <v>0.007598976</v>
      </c>
      <c r="QD47">
        <v>0.007532539</v>
      </c>
      <c r="QE47">
        <v>0.007465747</v>
      </c>
      <c r="QF47">
        <v>0.007398749</v>
      </c>
      <c r="QG47">
        <v>0.007331745</v>
      </c>
      <c r="QH47">
        <v>0.007264662</v>
      </c>
      <c r="QI47">
        <v>0.007197447</v>
      </c>
      <c r="QJ47">
        <v>0.007130388</v>
      </c>
      <c r="QK47">
        <v>0.007063772</v>
      </c>
      <c r="QL47">
        <v>0.006997483</v>
      </c>
      <c r="QM47">
        <v>0.006931122</v>
      </c>
      <c r="QN47">
        <v>0.00686454</v>
      </c>
      <c r="QO47">
        <v>0.006797995</v>
      </c>
      <c r="QP47">
        <v>0.006731662</v>
      </c>
      <c r="QQ47">
        <v>0.006665318</v>
      </c>
      <c r="QR47">
        <v>0.006598695</v>
      </c>
      <c r="QS47">
        <v>0.006531941</v>
      </c>
      <c r="QT47">
        <v>0.006465406</v>
      </c>
      <c r="QU47">
        <v>0.006399007</v>
      </c>
      <c r="QV47">
        <v>0.006332349</v>
      </c>
      <c r="QW47">
        <v>0.006265417</v>
      </c>
      <c r="QX47">
        <v>0.006198654</v>
      </c>
      <c r="QY47">
        <v>0.006132289</v>
      </c>
      <c r="QZ47">
        <v>0.006066002</v>
      </c>
      <c r="RA47">
        <v>0.005999561</v>
      </c>
      <c r="RB47">
        <v>0.005933239</v>
      </c>
      <c r="RC47">
        <v>0.005867219</v>
      </c>
      <c r="RD47">
        <v>0.005801195</v>
      </c>
      <c r="RE47">
        <v>0.005734745</v>
      </c>
      <c r="RF47">
        <v>0.005667729</v>
      </c>
      <c r="RG47">
        <v>0.005600389</v>
      </c>
      <c r="RH47">
        <v>0.00553304</v>
      </c>
      <c r="RI47">
        <v>0.005465678</v>
      </c>
      <c r="RJ47">
        <v>0.005398229</v>
      </c>
      <c r="RK47">
        <v>0.005330966</v>
      </c>
      <c r="RL47">
        <v>0.005264222</v>
      </c>
      <c r="RM47">
        <v>0.00519788</v>
      </c>
      <c r="RN47">
        <v>0.005131527</v>
      </c>
      <c r="RO47">
        <v>0.005064927</v>
      </c>
      <c r="RP47">
        <v>0.004998132</v>
      </c>
      <c r="RQ47">
        <v>0.004931187</v>
      </c>
      <c r="RR47">
        <v>0.00486409</v>
      </c>
      <c r="RS47">
        <v>0.00479689</v>
      </c>
      <c r="RT47">
        <v>0.004729654</v>
      </c>
      <c r="RU47">
        <v>0.004662556</v>
      </c>
      <c r="RV47">
        <v>0.004595741</v>
      </c>
      <c r="RW47">
        <v>0.004529009</v>
      </c>
      <c r="RX47">
        <v>0.004462188</v>
      </c>
      <c r="RY47">
        <v>0.004395489</v>
      </c>
      <c r="RZ47">
        <v>0.0043289</v>
      </c>
      <c r="SA47">
        <v>0.00426202</v>
      </c>
      <c r="SB47">
        <v>0.004194937</v>
      </c>
      <c r="SC47">
        <v>0.004128252</v>
      </c>
      <c r="SD47">
        <v>0.004062025</v>
      </c>
      <c r="SE47">
        <v>0.003995649</v>
      </c>
      <c r="SF47">
        <v>0.003928836</v>
      </c>
      <c r="SG47">
        <v>0.003861969</v>
      </c>
      <c r="SH47">
        <v>0.003795414</v>
      </c>
      <c r="SI47">
        <v>0.003729131</v>
      </c>
      <c r="SJ47">
        <v>0.003662957</v>
      </c>
      <c r="SK47">
        <v>0.00359684</v>
      </c>
      <c r="SL47">
        <v>0.00353083</v>
      </c>
      <c r="SM47">
        <v>0.003464814</v>
      </c>
      <c r="SN47">
        <v>0.003398492</v>
      </c>
      <c r="SO47">
        <v>0.003331843</v>
      </c>
      <c r="SP47">
        <v>0.003265138</v>
      </c>
      <c r="SQ47">
        <v>0.003198501</v>
      </c>
      <c r="SR47">
        <v>0.003131959</v>
      </c>
      <c r="SS47">
        <v>0.003065545</v>
      </c>
      <c r="ST47">
        <v>0.00299907</v>
      </c>
      <c r="SU47">
        <v>0.002932334</v>
      </c>
      <c r="SV47">
        <v>0.002865675</v>
      </c>
      <c r="SW47">
        <v>0.002799626</v>
      </c>
      <c r="SX47">
        <v>0.002734032</v>
      </c>
      <c r="SY47">
        <v>0.00266819</v>
      </c>
      <c r="SZ47">
        <v>0.002601817</v>
      </c>
      <c r="TA47">
        <v>0.002535217</v>
      </c>
      <c r="TB47">
        <v>0.002468595</v>
      </c>
      <c r="TC47">
        <v>0.00240189</v>
      </c>
      <c r="TD47">
        <v>0.002335227</v>
      </c>
      <c r="TE47">
        <v>0.002268838</v>
      </c>
      <c r="TF47">
        <v>0.002202654</v>
      </c>
      <c r="TG47">
        <v>0.002136524</v>
      </c>
      <c r="TH47">
        <v>0.002070457</v>
      </c>
      <c r="TI47">
        <v>0.002004444</v>
      </c>
      <c r="TJ47">
        <v>0.001938334</v>
      </c>
      <c r="TK47">
        <v>0.00187198</v>
      </c>
      <c r="TL47">
        <v>0.001805498</v>
      </c>
      <c r="TM47">
        <v>0.001739167</v>
      </c>
      <c r="TN47">
        <v>0.001673023</v>
      </c>
      <c r="TO47">
        <v>0.001606808</v>
      </c>
      <c r="TP47">
        <v>0.001540352</v>
      </c>
      <c r="TQ47">
        <v>0.001473804</v>
      </c>
      <c r="TR47">
        <v>0.001407289</v>
      </c>
      <c r="TS47">
        <v>0.001340652</v>
      </c>
      <c r="TT47">
        <v>0.00127388</v>
      </c>
      <c r="TU47">
        <v>0.00120731</v>
      </c>
      <c r="TV47">
        <v>0.001141204</v>
      </c>
      <c r="TW47">
        <v>0.001075472</v>
      </c>
      <c r="TX47">
        <v>0.001009736</v>
      </c>
      <c r="TY47">
        <v>0.00094364</v>
      </c>
      <c r="TZ47">
        <v>0.000877248</v>
      </c>
      <c r="UA47">
        <v>0.000810887</v>
      </c>
      <c r="UB47">
        <v>0.000744573</v>
      </c>
      <c r="UC47">
        <v>0.00067803</v>
      </c>
      <c r="UD47">
        <v>0.000611141</v>
      </c>
      <c r="UE47">
        <v>0.00054403</v>
      </c>
      <c r="UF47">
        <v>0.00047678</v>
      </c>
      <c r="UG47">
        <v>0.000409416</v>
      </c>
      <c r="UH47">
        <v>0.000342171</v>
      </c>
      <c r="UI47">
        <v>0.000275355</v>
      </c>
      <c r="UJ47">
        <v>0.000208905</v>
      </c>
      <c r="UK47">
        <v>0.000142627</v>
      </c>
      <c r="UL47" s="1">
        <v>7.67e-5</v>
      </c>
      <c r="UM47" s="1">
        <v>1.13e-5</v>
      </c>
      <c r="UN47" s="1">
        <v>-5.42e-5</v>
      </c>
      <c r="UO47">
        <v>-0.000119944</v>
      </c>
      <c r="UP47">
        <v>-0.000185889</v>
      </c>
      <c r="UQ47">
        <v>-0.000251983</v>
      </c>
      <c r="UR47">
        <v>-0.000318334</v>
      </c>
      <c r="US47">
        <v>-0.000384699</v>
      </c>
      <c r="UT47">
        <v>-0.000450483</v>
      </c>
      <c r="UU47">
        <v>-0.000515694</v>
      </c>
      <c r="UV47">
        <v>-0.000581113</v>
      </c>
      <c r="UW47">
        <v>-0.000647158</v>
      </c>
      <c r="UX47">
        <v>-0.000713498</v>
      </c>
      <c r="UY47">
        <v>-0.000779616</v>
      </c>
      <c r="UZ47">
        <v>-0.000845309</v>
      </c>
      <c r="VA47">
        <v>-0.00091088</v>
      </c>
      <c r="VB47">
        <v>-0.000976689</v>
      </c>
      <c r="VC47">
        <v>-0.001042624</v>
      </c>
      <c r="VD47">
        <v>-0.0011084</v>
      </c>
      <c r="VE47">
        <v>-0.001174076</v>
      </c>
      <c r="VF47">
        <v>-0.001239843</v>
      </c>
      <c r="VG47">
        <v>-0.00130565</v>
      </c>
      <c r="VH47">
        <v>-0.001371326</v>
      </c>
      <c r="VI47">
        <v>-0.00143689</v>
      </c>
      <c r="VJ47">
        <v>-0.001502616</v>
      </c>
      <c r="VK47">
        <v>-0.001568747</v>
      </c>
      <c r="VL47">
        <v>-0.001635229</v>
      </c>
      <c r="VM47">
        <v>-0.001701907</v>
      </c>
      <c r="VN47">
        <v>-0.001768779</v>
      </c>
      <c r="VO47">
        <v>-0.001835795</v>
      </c>
      <c r="VP47">
        <v>-0.00190269</v>
      </c>
      <c r="VQ47">
        <v>-0.001969239</v>
      </c>
      <c r="VR47">
        <v>-0.002035456</v>
      </c>
      <c r="VS47">
        <v>-0.002101585</v>
      </c>
      <c r="VT47">
        <v>-0.002167972</v>
      </c>
      <c r="VU47">
        <v>-0.002234712</v>
      </c>
      <c r="VV47">
        <v>-0.002301486</v>
      </c>
      <c r="VW47">
        <v>-0.002367887</v>
      </c>
      <c r="VX47">
        <v>-0.002433905</v>
      </c>
      <c r="VY47">
        <v>-0.002499902</v>
      </c>
      <c r="VZ47">
        <v>-0.00256595</v>
      </c>
      <c r="WA47">
        <v>-0.002631732</v>
      </c>
      <c r="WB47">
        <v>-0.002697187</v>
      </c>
      <c r="WC47">
        <v>-0.002762662</v>
      </c>
      <c r="WD47">
        <v>-0.002828492</v>
      </c>
      <c r="WE47">
        <v>-0.002894673</v>
      </c>
      <c r="WF47">
        <v>-0.00296094</v>
      </c>
      <c r="WG47">
        <v>-0.003027125</v>
      </c>
      <c r="WH47">
        <v>-0.003093183</v>
      </c>
      <c r="WI47">
        <v>-0.003158969</v>
      </c>
      <c r="WJ47">
        <v>-0.003224543</v>
      </c>
      <c r="WK47">
        <v>-0.003290278</v>
      </c>
      <c r="WL47">
        <v>-0.00335619</v>
      </c>
      <c r="WM47">
        <v>-0.003421941</v>
      </c>
      <c r="WN47">
        <v>-0.003487596</v>
      </c>
      <c r="WO47">
        <v>-0.003553505</v>
      </c>
      <c r="WP47">
        <v>-0.003619626</v>
      </c>
      <c r="WQ47">
        <v>-0.003685654</v>
      </c>
      <c r="WR47">
        <v>-0.003751682</v>
      </c>
      <c r="WS47">
        <v>-0.003818163</v>
      </c>
      <c r="WT47">
        <v>-0.003885151</v>
      </c>
      <c r="WU47">
        <v>-0.003952258</v>
      </c>
      <c r="WV47">
        <v>-0.004019326</v>
      </c>
      <c r="WW47">
        <v>-0.004086401</v>
      </c>
      <c r="WX47">
        <v>-0.00415324</v>
      </c>
      <c r="WY47">
        <v>-0.004219612</v>
      </c>
      <c r="WZ47">
        <v>-0.004285832</v>
      </c>
      <c r="XA47">
        <v>-0.004352209</v>
      </c>
      <c r="XB47">
        <v>-0.004418363</v>
      </c>
      <c r="XC47">
        <v>-0.004484034</v>
      </c>
      <c r="XD47">
        <v>-0.004549721</v>
      </c>
      <c r="XE47">
        <v>-0.004615719</v>
      </c>
      <c r="XF47">
        <v>-0.004681647</v>
      </c>
      <c r="XG47">
        <v>-0.00474736</v>
      </c>
      <c r="XH47">
        <v>-0.00481329</v>
      </c>
      <c r="XI47">
        <v>-0.004879755</v>
      </c>
      <c r="XJ47">
        <v>-0.004946473</v>
      </c>
      <c r="XK47">
        <v>-0.0050129</v>
      </c>
      <c r="XL47">
        <v>-0.005079039</v>
      </c>
      <c r="XM47">
        <v>-0.005145479</v>
      </c>
      <c r="XN47">
        <v>-0.005212342</v>
      </c>
      <c r="XO47">
        <v>-0.00527909</v>
      </c>
      <c r="XP47">
        <v>-0.005345524</v>
      </c>
      <c r="XQ47">
        <v>-0.005411999</v>
      </c>
      <c r="XR47">
        <v>-0.005478684</v>
      </c>
      <c r="XS47">
        <v>-0.005545297</v>
      </c>
      <c r="XT47">
        <v>-0.005611465</v>
      </c>
      <c r="XU47">
        <v>-0.005677274</v>
      </c>
      <c r="XV47">
        <v>-0.005743228</v>
      </c>
      <c r="XW47">
        <v>-0.005809458</v>
      </c>
      <c r="XX47">
        <v>-0.005875505</v>
      </c>
      <c r="XY47">
        <v>-0.00594111</v>
      </c>
      <c r="XZ47">
        <v>-0.006006578</v>
      </c>
      <c r="YA47">
        <v>-0.006072166</v>
      </c>
      <c r="YB47">
        <v>-0.006137796</v>
      </c>
      <c r="YC47">
        <v>-0.006203565</v>
      </c>
      <c r="YD47">
        <v>-0.00626973</v>
      </c>
      <c r="YE47">
        <v>-0.006336143</v>
      </c>
      <c r="YF47">
        <v>-0.006402452</v>
      </c>
      <c r="YG47">
        <v>-0.006468586</v>
      </c>
      <c r="YH47">
        <v>-0.006534605</v>
      </c>
      <c r="YI47">
        <v>-0.006600563</v>
      </c>
      <c r="YJ47">
        <v>-0.006666531</v>
      </c>
      <c r="YK47">
        <v>-0.006732455</v>
      </c>
      <c r="YL47">
        <v>-0.006798181</v>
      </c>
      <c r="YM47">
        <v>-0.006863708</v>
      </c>
      <c r="YN47">
        <v>-0.00692919</v>
      </c>
      <c r="YO47">
        <v>-0.006994766</v>
      </c>
      <c r="YP47">
        <v>-0.00706052</v>
      </c>
      <c r="YQ47">
        <v>-0.007126422</v>
      </c>
      <c r="YR47">
        <v>-0.007192139</v>
      </c>
      <c r="YS47">
        <v>-0.007257217</v>
      </c>
      <c r="YT47">
        <v>-0.007321736</v>
      </c>
      <c r="YU47">
        <v>-0.007386337</v>
      </c>
      <c r="YV47">
        <v>-0.007451373</v>
      </c>
      <c r="YW47">
        <v>-0.007516667</v>
      </c>
      <c r="YX47">
        <v>-0.007582128</v>
      </c>
      <c r="YY47">
        <v>-0.007647835</v>
      </c>
      <c r="YZ47">
        <v>-0.007713694</v>
      </c>
      <c r="ZA47">
        <v>-0.00777957</v>
      </c>
      <c r="ZB47">
        <v>-0.007845498</v>
      </c>
      <c r="ZC47">
        <v>-0.007911566</v>
      </c>
      <c r="ZD47">
        <v>-0.007977638</v>
      </c>
      <c r="ZE47">
        <v>-0.008043513</v>
      </c>
      <c r="ZF47">
        <v>-0.008109303</v>
      </c>
      <c r="ZG47">
        <v>-0.008175079</v>
      </c>
      <c r="ZH47">
        <v>-0.00824053</v>
      </c>
      <c r="ZI47">
        <v>-0.008305636</v>
      </c>
      <c r="ZJ47">
        <v>-0.008370876</v>
      </c>
      <c r="ZK47">
        <v>-0.008436416</v>
      </c>
      <c r="ZL47">
        <v>-0.008501972</v>
      </c>
      <c r="ZM47">
        <v>-0.008567421</v>
      </c>
      <c r="ZN47">
        <v>-0.00863289</v>
      </c>
      <c r="ZO47">
        <v>-0.008698484</v>
      </c>
      <c r="ZP47">
        <v>-0.008764311</v>
      </c>
      <c r="ZQ47">
        <v>-0.008830543</v>
      </c>
      <c r="ZR47">
        <v>-0.008897135</v>
      </c>
      <c r="ZS47">
        <v>-0.008963746</v>
      </c>
      <c r="ZT47">
        <v>-0.009030138</v>
      </c>
      <c r="ZU47">
        <v>-0.009096321</v>
      </c>
      <c r="ZV47">
        <v>-0.009162455</v>
      </c>
      <c r="ZW47">
        <v>-0.009228733</v>
      </c>
      <c r="ZX47">
        <v>-0.009295107</v>
      </c>
      <c r="ZY47">
        <v>-0.009361346</v>
      </c>
      <c r="ZZ47">
        <v>-0.009427472</v>
      </c>
      <c r="AAA47">
        <v>-0.009493673</v>
      </c>
      <c r="AAB47">
        <v>-0.00955985</v>
      </c>
      <c r="AAC47">
        <v>-0.0096258</v>
      </c>
      <c r="AAD47">
        <v>-0.00969164</v>
      </c>
      <c r="AAE47">
        <v>-0.009757654</v>
      </c>
      <c r="AAF47">
        <v>-0.009824028</v>
      </c>
      <c r="AAG47">
        <v>-0.009890799</v>
      </c>
      <c r="AAH47">
        <v>-0.009957821</v>
      </c>
      <c r="AAI47">
        <v>-0.01002479</v>
      </c>
      <c r="AAJ47">
        <v>-0.010091351</v>
      </c>
      <c r="AAK47">
        <v>-0.010157334</v>
      </c>
      <c r="AAL47">
        <v>-0.010222918</v>
      </c>
      <c r="AAM47">
        <v>-0.010288481</v>
      </c>
      <c r="AAN47">
        <v>-0.010354237</v>
      </c>
      <c r="AAO47">
        <v>-0.01042012</v>
      </c>
      <c r="AAP47">
        <v>-0.010486093</v>
      </c>
      <c r="AAQ47">
        <v>-0.010552165</v>
      </c>
      <c r="AAR47">
        <v>-0.010618231</v>
      </c>
      <c r="AAS47">
        <v>-0.010684325</v>
      </c>
      <c r="AAT47">
        <v>-0.010750573</v>
      </c>
      <c r="AAU47">
        <v>-0.010816842</v>
      </c>
      <c r="AAV47">
        <v>-0.010883034</v>
      </c>
      <c r="AAW47">
        <v>-0.010949386</v>
      </c>
      <c r="AAX47">
        <v>-0.011015955</v>
      </c>
      <c r="AAY47">
        <v>-0.011082424</v>
      </c>
      <c r="AAZ47">
        <v>-0.01114851</v>
      </c>
      <c r="ABA47">
        <v>-0.011214123</v>
      </c>
      <c r="ABB47">
        <v>-0.011279576</v>
      </c>
      <c r="ABC47">
        <v>-0.011345467</v>
      </c>
      <c r="ABD47">
        <v>-0.011411605</v>
      </c>
      <c r="ABE47">
        <v>-0.011477017</v>
      </c>
      <c r="ABF47">
        <v>-0.011541632</v>
      </c>
      <c r="ABG47">
        <v>-0.011606559</v>
      </c>
      <c r="ABH47">
        <v>-0.011672284</v>
      </c>
      <c r="ABI47">
        <v>-0.011738141</v>
      </c>
      <c r="ABJ47">
        <v>-0.011803765</v>
      </c>
      <c r="ABK47">
        <v>-0.011869427</v>
      </c>
      <c r="ABL47">
        <v>-0.011935062</v>
      </c>
      <c r="ABM47">
        <v>-0.012000389</v>
      </c>
      <c r="ABN47">
        <v>-0.012065538</v>
      </c>
      <c r="ABO47">
        <v>-0.012130743</v>
      </c>
      <c r="ABP47">
        <v>-0.012196135</v>
      </c>
      <c r="ABQ47">
        <v>-0.012261842</v>
      </c>
      <c r="ABR47">
        <v>-0.012327781</v>
      </c>
      <c r="ABS47">
        <v>-0.012393839</v>
      </c>
      <c r="ABT47">
        <v>-0.012460046</v>
      </c>
      <c r="ABU47">
        <v>-0.012526226</v>
      </c>
      <c r="ABV47">
        <v>-0.012592149</v>
      </c>
      <c r="ABW47">
        <v>-0.012657906</v>
      </c>
      <c r="ABX47">
        <v>-0.012723612</v>
      </c>
      <c r="ABY47">
        <v>-0.012789282</v>
      </c>
      <c r="ABZ47">
        <v>-0.012855008</v>
      </c>
      <c r="ACA47">
        <v>-0.012920741</v>
      </c>
      <c r="ACB47">
        <v>-0.012986242</v>
      </c>
      <c r="ACC47">
        <v>-0.013051487</v>
      </c>
      <c r="ACD47">
        <v>-0.013116746</v>
      </c>
      <c r="ACE47">
        <v>-0.013182289</v>
      </c>
      <c r="ACF47">
        <v>-0.013248205</v>
      </c>
      <c r="ACG47">
        <v>-0.013314342</v>
      </c>
      <c r="ACH47">
        <v>-0.013380473</v>
      </c>
      <c r="ACI47">
        <v>-0.013446516</v>
      </c>
      <c r="ACJ47">
        <v>-0.013512502</v>
      </c>
      <c r="ACK47">
        <v>-0.013578439</v>
      </c>
      <c r="ACL47">
        <v>-0.013644191</v>
      </c>
      <c r="ACM47">
        <v>-0.013709512</v>
      </c>
      <c r="ACN47">
        <v>-0.013774452</v>
      </c>
      <c r="ACO47">
        <v>-0.013839427</v>
      </c>
      <c r="ACP47">
        <v>-0.013904718</v>
      </c>
      <c r="ACQ47">
        <v>-0.013970318</v>
      </c>
      <c r="ACR47">
        <v>-0.014036161</v>
      </c>
      <c r="ACS47">
        <v>-0.014102097</v>
      </c>
      <c r="ACT47">
        <v>-0.014167893</v>
      </c>
      <c r="ACU47">
        <v>-0.014233663</v>
      </c>
      <c r="ACV47">
        <v>-0.014299702</v>
      </c>
      <c r="ACW47">
        <v>-0.0143658</v>
      </c>
      <c r="ACX47">
        <v>-0.014431534</v>
      </c>
      <c r="ACY47">
        <v>-0.014496912</v>
      </c>
      <c r="ACZ47">
        <v>-0.014562247</v>
      </c>
      <c r="ADA47">
        <v>-0.014627723</v>
      </c>
      <c r="ADB47">
        <v>-0.01469316</v>
      </c>
      <c r="ADC47">
        <v>-0.014758365</v>
      </c>
      <c r="ADD47">
        <v>-0.014823645</v>
      </c>
      <c r="ADE47">
        <v>-0.01488936</v>
      </c>
      <c r="ADF47">
        <v>-0.014955263</v>
      </c>
      <c r="ADG47">
        <v>-0.015021023</v>
      </c>
      <c r="ADH47">
        <v>-0.015086741</v>
      </c>
      <c r="ADI47">
        <v>-0.015152427</v>
      </c>
      <c r="ADJ47">
        <v>-0.0152179</v>
      </c>
      <c r="ADK47">
        <v>-0.015283273</v>
      </c>
      <c r="ADL47">
        <v>-0.015348843</v>
      </c>
      <c r="ADM47">
        <v>-0.015414723</v>
      </c>
      <c r="ADN47">
        <v>-0.015480753</v>
      </c>
      <c r="ADO47">
        <v>-0.015546685</v>
      </c>
      <c r="ADP47">
        <v>-0.015612528</v>
      </c>
      <c r="ADQ47">
        <v>-0.015678462</v>
      </c>
      <c r="ADR47">
        <v>-0.015744385</v>
      </c>
      <c r="ADS47">
        <v>-0.015810129</v>
      </c>
      <c r="ADT47">
        <v>-0.015875907</v>
      </c>
      <c r="ADU47">
        <v>-0.015941823</v>
      </c>
      <c r="ADV47">
        <v>-0.016007596</v>
      </c>
      <c r="ADW47">
        <v>-0.016073216</v>
      </c>
      <c r="ADX47">
        <v>-0.016138994</v>
      </c>
      <c r="ADY47">
        <v>-0.016204888</v>
      </c>
      <c r="ADZ47">
        <v>-0.016270538</v>
      </c>
      <c r="AEA47">
        <v>-0.016335895</v>
      </c>
      <c r="AEB47">
        <v>-0.01640131</v>
      </c>
      <c r="AEC47">
        <v>-0.016466869</v>
      </c>
      <c r="AED47">
        <v>-0.01653216</v>
      </c>
      <c r="AEE47">
        <v>-0.016597016</v>
      </c>
      <c r="AEF47">
        <v>-0.016661877</v>
      </c>
      <c r="AEG47">
        <v>-0.016727136</v>
      </c>
      <c r="AEH47">
        <v>-0.016792716</v>
      </c>
      <c r="AEI47">
        <v>-0.016858423</v>
      </c>
      <c r="AEJ47">
        <v>-0.016924135</v>
      </c>
      <c r="AEK47">
        <v>-0.016989706</v>
      </c>
      <c r="AEL47">
        <v>-0.017055209</v>
      </c>
      <c r="AEM47">
        <v>-0.017121043</v>
      </c>
      <c r="AEN47">
        <v>-0.017187368</v>
      </c>
      <c r="AEO47">
        <v>-0.017253864</v>
      </c>
      <c r="AEP47">
        <v>-0.017320322</v>
      </c>
      <c r="AEQ47">
        <v>-0.017386784</v>
      </c>
      <c r="AER47">
        <v>-0.01745301</v>
      </c>
      <c r="AES47">
        <v>-0.017518633</v>
      </c>
      <c r="AET47">
        <v>-0.017583851</v>
      </c>
      <c r="AEU47">
        <v>-0.017649085</v>
      </c>
      <c r="AEV47">
        <v>-0.017714239</v>
      </c>
      <c r="AEW47">
        <v>-0.017779242</v>
      </c>
      <c r="AEX47">
        <v>-0.017844635</v>
      </c>
      <c r="AEY47">
        <v>-0.017910675</v>
      </c>
      <c r="AEZ47">
        <v>-0.017976761</v>
      </c>
      <c r="AFA47">
        <v>-0.018042422</v>
      </c>
      <c r="AFB47">
        <v>-0.018107966</v>
      </c>
      <c r="AFC47">
        <v>-0.018173808</v>
      </c>
      <c r="AFD47">
        <v>-0.018239877</v>
      </c>
      <c r="AFE47">
        <v>-0.018305922</v>
      </c>
      <c r="AFF47">
        <v>-0.018371896</v>
      </c>
      <c r="AFG47">
        <v>-0.018437826</v>
      </c>
      <c r="AFH47">
        <v>-0.018503653</v>
      </c>
      <c r="AFI47">
        <v>-0.018569393</v>
      </c>
      <c r="AFJ47">
        <v>-0.018635175</v>
      </c>
      <c r="AFK47">
        <v>-0.018701018</v>
      </c>
      <c r="AFL47">
        <v>-0.01876687</v>
      </c>
      <c r="AFM47">
        <v>-0.01883276</v>
      </c>
      <c r="AFN47">
        <v>-0.018898608</v>
      </c>
      <c r="AFO47">
        <v>-0.018964198</v>
      </c>
      <c r="AFP47">
        <v>-0.019029457</v>
      </c>
      <c r="AFQ47">
        <v>-0.019094575</v>
      </c>
      <c r="AFR47">
        <v>-0.019159889</v>
      </c>
      <c r="AFS47">
        <v>-0.019225591</v>
      </c>
      <c r="AFT47">
        <v>-0.019291513</v>
      </c>
      <c r="AFU47">
        <v>-0.019357384</v>
      </c>
      <c r="AFV47">
        <v>-0.019423084</v>
      </c>
      <c r="AFW47">
        <v>-0.01948854</v>
      </c>
      <c r="AFX47">
        <v>-0.019553692</v>
      </c>
      <c r="AFY47">
        <v>-0.019618591</v>
      </c>
      <c r="AFZ47">
        <v>-0.019683422</v>
      </c>
      <c r="AGA47">
        <v>-0.01974839</v>
      </c>
      <c r="AGB47">
        <v>-0.019813533</v>
      </c>
      <c r="AGC47">
        <v>-0.019878708</v>
      </c>
      <c r="AGD47">
        <v>-0.019943907</v>
      </c>
      <c r="AGE47">
        <v>-0.020009356</v>
      </c>
      <c r="AGF47">
        <v>-0.020075</v>
      </c>
      <c r="AGG47">
        <v>-0.020140563</v>
      </c>
      <c r="AGH47">
        <v>-0.020206132</v>
      </c>
      <c r="AGI47">
        <v>-0.020271828</v>
      </c>
      <c r="AGJ47">
        <v>-0.020337356</v>
      </c>
      <c r="AGK47">
        <v>-0.020402503</v>
      </c>
      <c r="AGL47">
        <v>-0.020467431</v>
      </c>
      <c r="AGM47">
        <v>-0.020532381</v>
      </c>
      <c r="AGN47">
        <v>-0.020597473</v>
      </c>
      <c r="AGO47">
        <v>-0.020662707</v>
      </c>
      <c r="AGP47">
        <v>-0.02072806</v>
      </c>
      <c r="AGQ47">
        <v>-0.020793557</v>
      </c>
      <c r="AGR47">
        <v>-0.020859194</v>
      </c>
      <c r="AGS47">
        <v>-0.020924917</v>
      </c>
      <c r="AGT47">
        <v>-0.020990668</v>
      </c>
      <c r="AGU47">
        <v>-0.021056385</v>
      </c>
      <c r="AGV47">
        <v>-0.021122073</v>
      </c>
      <c r="AGW47">
        <v>-0.021187787</v>
      </c>
      <c r="AGX47">
        <v>-0.021253484</v>
      </c>
      <c r="AGY47">
        <v>-0.021319207</v>
      </c>
      <c r="AGZ47">
        <v>-0.021385231</v>
      </c>
      <c r="AHA47">
        <v>-0.021451587</v>
      </c>
      <c r="AHB47">
        <v>-0.021517902</v>
      </c>
      <c r="AHC47">
        <v>-0.02158396</v>
      </c>
      <c r="AHD47">
        <v>-0.02164979</v>
      </c>
      <c r="AHE47">
        <v>-0.021715376</v>
      </c>
      <c r="AHF47">
        <v>-0.021780687</v>
      </c>
      <c r="AHG47">
        <v>-0.021845746</v>
      </c>
      <c r="AHH47">
        <v>-0.021910728</v>
      </c>
      <c r="AHI47">
        <v>-0.021975912</v>
      </c>
      <c r="AHJ47">
        <v>-0.022041299</v>
      </c>
      <c r="AHK47">
        <v>-0.022106545</v>
      </c>
      <c r="AHL47">
        <v>-0.022171277</v>
      </c>
      <c r="AHM47">
        <v>-0.022235505</v>
      </c>
      <c r="AHN47">
        <v>-0.022299692</v>
      </c>
      <c r="AHO47">
        <v>-0.022364199</v>
      </c>
      <c r="AHP47">
        <v>-0.02242894</v>
      </c>
      <c r="AHQ47">
        <v>-0.022493813</v>
      </c>
      <c r="AHR47">
        <v>-0.022558975</v>
      </c>
      <c r="AHS47">
        <v>-0.022624494</v>
      </c>
      <c r="AHT47">
        <v>-0.022690204</v>
      </c>
      <c r="AHU47">
        <v>-0.022756043</v>
      </c>
      <c r="AHV47">
        <v>-0.022822056</v>
      </c>
      <c r="AHW47">
        <v>-0.022888065</v>
      </c>
      <c r="AHX47">
        <v>-0.022953838</v>
      </c>
      <c r="AHY47">
        <v>-0.023019427</v>
      </c>
      <c r="AHZ47">
        <v>-0.023084933</v>
      </c>
      <c r="AIA47">
        <v>-0.023150343</v>
      </c>
      <c r="AIB47">
        <v>-0.023215814</v>
      </c>
      <c r="AIC47">
        <v>-0.023281608</v>
      </c>
      <c r="AID47">
        <v>-0.023347668</v>
      </c>
      <c r="AIE47">
        <v>-0.023413551</v>
      </c>
      <c r="AIF47">
        <v>-0.023478978</v>
      </c>
      <c r="AIG47">
        <v>-0.023544146</v>
      </c>
      <c r="AIH47">
        <v>-0.023609418</v>
      </c>
      <c r="AII47">
        <v>-0.023674976</v>
      </c>
      <c r="AIJ47">
        <v>-0.023740598</v>
      </c>
      <c r="AIK47">
        <v>-0.023805821</v>
      </c>
      <c r="AIL47">
        <v>-0.023870501</v>
      </c>
      <c r="AIM47">
        <v>-0.023934923</v>
      </c>
      <c r="AIN47">
        <v>-0.023999413</v>
      </c>
      <c r="AIO47">
        <v>-0.024064105</v>
      </c>
      <c r="AIP47">
        <v>-0.024129059</v>
      </c>
      <c r="AIQ47">
        <v>-0.024194342</v>
      </c>
      <c r="AIR47">
        <v>-0.024259876</v>
      </c>
      <c r="AIS47">
        <v>-0.024325526</v>
      </c>
      <c r="AIT47">
        <v>-0.024391146</v>
      </c>
      <c r="AIU47">
        <v>-0.024456445</v>
      </c>
      <c r="AIV47">
        <v>-0.024521443</v>
      </c>
      <c r="AIW47">
        <v>-0.024586616</v>
      </c>
      <c r="AIX47">
        <v>-0.024652176</v>
      </c>
      <c r="AIY47">
        <v>-0.024717941</v>
      </c>
      <c r="AIZ47">
        <v>-0.024783783</v>
      </c>
      <c r="AJA47">
        <v>-0.024849713</v>
      </c>
      <c r="AJB47">
        <v>-0.024915814</v>
      </c>
      <c r="AJC47">
        <v>-0.024982031</v>
      </c>
      <c r="AJD47">
        <v>-0.025048032</v>
      </c>
      <c r="AJE47">
        <v>-0.0251136</v>
      </c>
      <c r="AJF47">
        <v>-0.025178823</v>
      </c>
      <c r="AJG47">
        <v>-0.025243726</v>
      </c>
      <c r="AJH47">
        <v>-0.02530829</v>
      </c>
      <c r="AJI47">
        <v>-0.025372796</v>
      </c>
      <c r="AJJ47">
        <v>-0.025437651</v>
      </c>
      <c r="AJK47">
        <v>-0.025502877</v>
      </c>
      <c r="AJL47">
        <v>-0.025568109</v>
      </c>
      <c r="AJM47">
        <v>-0.025633151</v>
      </c>
      <c r="AJN47">
        <v>-0.025698244</v>
      </c>
      <c r="AJO47">
        <v>-0.025763673</v>
      </c>
      <c r="AJP47">
        <v>-0.025829389</v>
      </c>
      <c r="AJQ47">
        <v>-0.025895197</v>
      </c>
      <c r="AJR47">
        <v>-0.02596108</v>
      </c>
      <c r="AJS47">
        <v>-0.026027153</v>
      </c>
      <c r="AJT47">
        <v>-0.026093498</v>
      </c>
      <c r="AJU47">
        <v>-0.026160065</v>
      </c>
      <c r="AJV47">
        <v>-0.026226578</v>
      </c>
      <c r="AJW47">
        <v>-0.026292777</v>
      </c>
      <c r="AJX47">
        <v>-0.026358762</v>
      </c>
      <c r="AJY47">
        <v>-0.026424721</v>
      </c>
      <c r="AJZ47">
        <v>-0.026490579</v>
      </c>
      <c r="AKA47">
        <v>-0.026556296</v>
      </c>
      <c r="AKB47">
        <v>-0.026622007</v>
      </c>
      <c r="AKC47">
        <v>-0.026687661</v>
      </c>
      <c r="AKD47">
        <v>-0.026752955</v>
      </c>
      <c r="AKE47">
        <v>-0.026817752</v>
      </c>
      <c r="AKF47">
        <v>-0.026882322</v>
      </c>
      <c r="AKG47">
        <v>-0.026947059</v>
      </c>
      <c r="AKH47">
        <v>-0.027012087</v>
      </c>
      <c r="AKI47">
        <v>-0.027077227</v>
      </c>
      <c r="AKJ47">
        <v>-0.027142294</v>
      </c>
      <c r="AKK47">
        <v>-0.027207349</v>
      </c>
      <c r="AKL47">
        <v>-0.0272725</v>
      </c>
      <c r="AKM47">
        <v>-0.027337545</v>
      </c>
      <c r="AKN47">
        <v>-0.027402236</v>
      </c>
      <c r="AKO47">
        <v>-0.027466791</v>
      </c>
      <c r="AKP47">
        <v>-0.027531565</v>
      </c>
      <c r="AKQ47">
        <v>-0.027596534</v>
      </c>
      <c r="AKR47">
        <v>-0.027661496</v>
      </c>
      <c r="AKS47">
        <v>-0.027726479</v>
      </c>
      <c r="AKT47">
        <v>-0.027791736</v>
      </c>
      <c r="AKU47">
        <v>-0.027857339</v>
      </c>
      <c r="AKV47">
        <v>-0.027923078</v>
      </c>
      <c r="AKW47">
        <v>-0.027988833</v>
      </c>
      <c r="AKX47">
        <v>-0.02805449</v>
      </c>
      <c r="AKY47">
        <v>-0.028119783</v>
      </c>
      <c r="AKZ47">
        <v>-0.028184632</v>
      </c>
      <c r="ALA47">
        <v>-0.028249426</v>
      </c>
      <c r="ALB47">
        <v>-0.028314688</v>
      </c>
      <c r="ALC47">
        <v>-0.028380278</v>
      </c>
      <c r="ALD47">
        <v>-0.0284457</v>
      </c>
      <c r="ALE47">
        <v>-0.028511196</v>
      </c>
      <c r="ALF47">
        <v>-0.028577</v>
      </c>
      <c r="ALG47">
        <v>-0.028642429</v>
      </c>
      <c r="ALH47">
        <v>-0.028707162</v>
      </c>
      <c r="ALI47">
        <v>-0.028771763</v>
      </c>
      <c r="ALJ47">
        <v>-0.028836358</v>
      </c>
      <c r="ALK47">
        <v>-0.028900607</v>
      </c>
      <c r="ALL47">
        <v>-0.028964861</v>
      </c>
      <c r="ALM47">
        <v>-0.029029865</v>
      </c>
      <c r="ALN47">
        <v>-0.029095642</v>
      </c>
      <c r="ALO47">
        <v>-0.029161553</v>
      </c>
      <c r="ALP47">
        <v>-0.02922721</v>
      </c>
      <c r="ALQ47">
        <v>-0.029292783</v>
      </c>
      <c r="ALR47">
        <v>-0.029358524</v>
      </c>
      <c r="ALS47">
        <v>-0.029424335</v>
      </c>
      <c r="ALT47">
        <v>-0.029489972</v>
      </c>
      <c r="ALU47">
        <v>-0.029555319</v>
      </c>
      <c r="ALV47">
        <v>-0.029619846</v>
      </c>
      <c r="ALW47">
        <v>-0.029682115</v>
      </c>
      <c r="ALX47">
        <v>-0.029740359</v>
      </c>
      <c r="ALY47">
        <v>-0.029793156</v>
      </c>
      <c r="ALZ47">
        <v>-0.02983963</v>
      </c>
      <c r="AMA47">
        <v>-0.029879453</v>
      </c>
      <c r="AMB47">
        <v>-0.029912396</v>
      </c>
      <c r="AMC47">
        <v>-0.029938247</v>
      </c>
      <c r="AMD47">
        <v>-0.029957425</v>
      </c>
      <c r="AME47">
        <v>-0.029970924</v>
      </c>
      <c r="AMF47">
        <v>-0.029979666</v>
      </c>
      <c r="AMG47">
        <v>-0.029982243</v>
      </c>
      <c r="AMH47">
        <v>-0.029967149</v>
      </c>
      <c r="AMI47">
        <v>-0.029901993</v>
      </c>
      <c r="AMJ47">
        <v>-0.0297342</v>
      </c>
      <c r="AMK47">
        <v>-0.02941732</v>
      </c>
      <c r="AML47">
        <v>-0.028948789</v>
      </c>
      <c r="AMM47">
        <v>-0.028376238</v>
      </c>
      <c r="AMN47">
        <v>-0.027759939</v>
      </c>
      <c r="AMO47">
        <v>-0.027134421</v>
      </c>
    </row>
    <row r="48" spans="1:1029">
      <c r="A48">
        <f t="shared" si="0"/>
        <v>47</v>
      </c>
      <c r="B48">
        <v>50</v>
      </c>
      <c r="C48">
        <v>251220</v>
      </c>
      <c r="D48" t="s">
        <v>6</v>
      </c>
      <c r="E48" t="s">
        <v>8</v>
      </c>
      <c r="F48">
        <v>-0.0188764</v>
      </c>
      <c r="G48">
        <v>-0.018429748</v>
      </c>
      <c r="H48">
        <v>-0.017985608</v>
      </c>
      <c r="I48">
        <v>-0.017546407</v>
      </c>
      <c r="J48">
        <v>-0.017110146</v>
      </c>
      <c r="K48">
        <v>-0.016674283</v>
      </c>
      <c r="L48">
        <v>-0.016239095</v>
      </c>
      <c r="M48">
        <v>-0.015805666</v>
      </c>
      <c r="N48">
        <v>-0.015373154</v>
      </c>
      <c r="O48">
        <v>-0.014940049</v>
      </c>
      <c r="P48">
        <v>-0.014506474</v>
      </c>
      <c r="Q48">
        <v>-0.014073346</v>
      </c>
      <c r="R48">
        <v>-0.013640271</v>
      </c>
      <c r="S48">
        <v>-0.013206006</v>
      </c>
      <c r="T48">
        <v>-0.012770712</v>
      </c>
      <c r="U48">
        <v>-0.012336216</v>
      </c>
      <c r="V48">
        <v>-0.011903594</v>
      </c>
      <c r="W48">
        <v>-0.011471633</v>
      </c>
      <c r="X48">
        <v>-0.011038599</v>
      </c>
      <c r="Y48">
        <v>-0.010604674</v>
      </c>
      <c r="Z48">
        <v>-0.010171559</v>
      </c>
      <c r="AA48">
        <v>-0.009740093</v>
      </c>
      <c r="AB48">
        <v>-0.009309212</v>
      </c>
      <c r="AC48">
        <v>-0.008877367</v>
      </c>
      <c r="AD48">
        <v>-0.008444283</v>
      </c>
      <c r="AE48">
        <v>-0.008010855</v>
      </c>
      <c r="AF48">
        <v>-0.007577807</v>
      </c>
      <c r="AG48">
        <v>-0.00714515</v>
      </c>
      <c r="AH48">
        <v>-0.006712704</v>
      </c>
      <c r="AI48">
        <v>-0.006280501</v>
      </c>
      <c r="AJ48">
        <v>-0.005848608</v>
      </c>
      <c r="AK48">
        <v>-0.005416899</v>
      </c>
      <c r="AL48">
        <v>-0.0049852</v>
      </c>
      <c r="AM48">
        <v>-0.004553566</v>
      </c>
      <c r="AN48">
        <v>-0.004122099</v>
      </c>
      <c r="AO48">
        <v>-0.003690636</v>
      </c>
      <c r="AP48">
        <v>-0.003258996</v>
      </c>
      <c r="AQ48">
        <v>-0.002827285</v>
      </c>
      <c r="AR48">
        <v>-0.002395659</v>
      </c>
      <c r="AS48">
        <v>-0.001964048</v>
      </c>
      <c r="AT48">
        <v>-0.00153236</v>
      </c>
      <c r="AU48">
        <v>-0.001100729</v>
      </c>
      <c r="AV48">
        <v>-0.00066936</v>
      </c>
      <c r="AW48">
        <v>-0.000238239</v>
      </c>
      <c r="AX48">
        <v>0.000192839</v>
      </c>
      <c r="AY48">
        <v>0.000623972</v>
      </c>
      <c r="AZ48">
        <v>0.001055038</v>
      </c>
      <c r="BA48">
        <v>0.001485866</v>
      </c>
      <c r="BB48">
        <v>0.001916405</v>
      </c>
      <c r="BC48">
        <v>0.002346678</v>
      </c>
      <c r="BD48">
        <v>0.002776815</v>
      </c>
      <c r="BE48">
        <v>0.003207177</v>
      </c>
      <c r="BF48">
        <v>0.003638015</v>
      </c>
      <c r="BG48">
        <v>0.004069032</v>
      </c>
      <c r="BH48">
        <v>0.004499753</v>
      </c>
      <c r="BI48">
        <v>0.004930144</v>
      </c>
      <c r="BJ48">
        <v>0.005360561</v>
      </c>
      <c r="BK48">
        <v>0.00579128</v>
      </c>
      <c r="BL48">
        <v>0.006222239</v>
      </c>
      <c r="BM48">
        <v>0.006653153</v>
      </c>
      <c r="BN48">
        <v>0.007083855</v>
      </c>
      <c r="BO48">
        <v>0.007514451</v>
      </c>
      <c r="BP48">
        <v>0.007945067</v>
      </c>
      <c r="BQ48">
        <v>0.008375644</v>
      </c>
      <c r="BR48">
        <v>0.008806088</v>
      </c>
      <c r="BS48">
        <v>0.00923644</v>
      </c>
      <c r="BT48">
        <v>0.009666796</v>
      </c>
      <c r="BU48">
        <v>0.01009726</v>
      </c>
      <c r="BV48">
        <v>0.010527926</v>
      </c>
      <c r="BW48">
        <v>0.010958782</v>
      </c>
      <c r="BX48">
        <v>0.011389723</v>
      </c>
      <c r="BY48">
        <v>0.01182058</v>
      </c>
      <c r="BZ48">
        <v>0.01225115</v>
      </c>
      <c r="CA48">
        <v>0.01268141</v>
      </c>
      <c r="CB48">
        <v>0.013111632</v>
      </c>
      <c r="CC48">
        <v>0.013542054</v>
      </c>
      <c r="CD48">
        <v>0.013972559</v>
      </c>
      <c r="CE48">
        <v>0.014402846</v>
      </c>
      <c r="CF48">
        <v>0.014832799</v>
      </c>
      <c r="CG48">
        <v>0.01526245</v>
      </c>
      <c r="CH48">
        <v>0.015691602</v>
      </c>
      <c r="CI48">
        <v>0.016119737</v>
      </c>
      <c r="CJ48">
        <v>0.016546296</v>
      </c>
      <c r="CK48">
        <v>0.016970747</v>
      </c>
      <c r="CL48">
        <v>0.017392285</v>
      </c>
      <c r="CM48">
        <v>0.017809918</v>
      </c>
      <c r="CN48">
        <v>0.01822304</v>
      </c>
      <c r="CO48">
        <v>0.018631631</v>
      </c>
      <c r="CP48">
        <v>0.019035834</v>
      </c>
      <c r="CQ48">
        <v>0.019435646</v>
      </c>
      <c r="CR48">
        <v>0.019830969</v>
      </c>
      <c r="CS48">
        <v>0.020221807</v>
      </c>
      <c r="CT48">
        <v>0.020608231</v>
      </c>
      <c r="CU48">
        <v>0.020988787</v>
      </c>
      <c r="CV48">
        <v>0.021355439</v>
      </c>
      <c r="CW48">
        <v>0.021686931</v>
      </c>
      <c r="CX48">
        <v>0.021949618</v>
      </c>
      <c r="CY48">
        <v>0.022112982</v>
      </c>
      <c r="CZ48">
        <v>0.022171447</v>
      </c>
      <c r="DA48">
        <v>0.022151932</v>
      </c>
      <c r="DB48">
        <v>0.022096548</v>
      </c>
      <c r="DC48">
        <v>0.022035438</v>
      </c>
      <c r="DD48">
        <v>0.021975781</v>
      </c>
      <c r="DE48">
        <v>0.021913547</v>
      </c>
      <c r="DF48">
        <v>0.021849077</v>
      </c>
      <c r="DG48">
        <v>0.021788265</v>
      </c>
      <c r="DH48">
        <v>0.021733579</v>
      </c>
      <c r="DI48">
        <v>0.021681094</v>
      </c>
      <c r="DJ48">
        <v>0.021627077</v>
      </c>
      <c r="DK48">
        <v>0.021572804</v>
      </c>
      <c r="DL48">
        <v>0.021521003</v>
      </c>
      <c r="DM48">
        <v>0.021470955</v>
      </c>
      <c r="DN48">
        <v>0.021419869</v>
      </c>
      <c r="DO48">
        <v>0.02136722</v>
      </c>
      <c r="DP48">
        <v>0.021314895</v>
      </c>
      <c r="DQ48">
        <v>0.021263617</v>
      </c>
      <c r="DR48">
        <v>0.021211849</v>
      </c>
      <c r="DS48">
        <v>0.021158704</v>
      </c>
      <c r="DT48">
        <v>0.021105757</v>
      </c>
      <c r="DU48">
        <v>0.021054669</v>
      </c>
      <c r="DV48">
        <v>0.021004482</v>
      </c>
      <c r="DW48">
        <v>0.020952931</v>
      </c>
      <c r="DX48">
        <v>0.020899764</v>
      </c>
      <c r="DY48">
        <v>0.020847195</v>
      </c>
      <c r="DZ48">
        <v>0.020796981</v>
      </c>
      <c r="EA48">
        <v>0.020748186</v>
      </c>
      <c r="EB48">
        <v>0.020698529</v>
      </c>
      <c r="EC48">
        <v>0.020647272</v>
      </c>
      <c r="ED48">
        <v>0.020595726</v>
      </c>
      <c r="EE48">
        <v>0.020545031</v>
      </c>
      <c r="EF48">
        <v>0.020494671</v>
      </c>
      <c r="EG48">
        <v>0.020443607</v>
      </c>
      <c r="EH48">
        <v>0.020391976</v>
      </c>
      <c r="EI48">
        <v>0.020340891</v>
      </c>
      <c r="EJ48">
        <v>0.020290968</v>
      </c>
      <c r="EK48">
        <v>0.020241728</v>
      </c>
      <c r="EL48">
        <v>0.020192472</v>
      </c>
      <c r="EM48">
        <v>0.020143171</v>
      </c>
      <c r="EN48">
        <v>0.020094194</v>
      </c>
      <c r="EO48">
        <v>0.020045472</v>
      </c>
      <c r="EP48">
        <v>0.019996384</v>
      </c>
      <c r="EQ48">
        <v>0.019946519</v>
      </c>
      <c r="ER48">
        <v>0.019896266</v>
      </c>
      <c r="ES48">
        <v>0.019846391</v>
      </c>
      <c r="ET48">
        <v>0.019797233</v>
      </c>
      <c r="EU48">
        <v>0.019748579</v>
      </c>
      <c r="EV48">
        <v>0.019700032</v>
      </c>
      <c r="EW48">
        <v>0.019651315</v>
      </c>
      <c r="EX48">
        <v>0.01960242</v>
      </c>
      <c r="EY48">
        <v>0.019553517</v>
      </c>
      <c r="EZ48">
        <v>0.01950468</v>
      </c>
      <c r="FA48">
        <v>0.019455849</v>
      </c>
      <c r="FB48">
        <v>0.019406994</v>
      </c>
      <c r="FC48">
        <v>0.019358083</v>
      </c>
      <c r="FD48">
        <v>0.019308948</v>
      </c>
      <c r="FE48">
        <v>0.019259536</v>
      </c>
      <c r="FF48">
        <v>0.019210164</v>
      </c>
      <c r="FG48">
        <v>0.019161093</v>
      </c>
      <c r="FH48">
        <v>0.019112137</v>
      </c>
      <c r="FI48">
        <v>0.019063099</v>
      </c>
      <c r="FJ48">
        <v>0.019014106</v>
      </c>
      <c r="FK48">
        <v>0.018965238</v>
      </c>
      <c r="FL48">
        <v>0.018916348</v>
      </c>
      <c r="FM48">
        <v>0.01886737</v>
      </c>
      <c r="FN48">
        <v>0.018818406</v>
      </c>
      <c r="FO48">
        <v>0.018769489</v>
      </c>
      <c r="FP48">
        <v>0.018720509</v>
      </c>
      <c r="FQ48">
        <v>0.018671331</v>
      </c>
      <c r="FR48">
        <v>0.018621942</v>
      </c>
      <c r="FS48">
        <v>0.018572562</v>
      </c>
      <c r="FT48">
        <v>0.018523528</v>
      </c>
      <c r="FU48">
        <v>0.018474943</v>
      </c>
      <c r="FV48">
        <v>0.018426568</v>
      </c>
      <c r="FW48">
        <v>0.018378144</v>
      </c>
      <c r="FX48">
        <v>0.018329719</v>
      </c>
      <c r="FY48">
        <v>0.018281448</v>
      </c>
      <c r="FZ48">
        <v>0.018233198</v>
      </c>
      <c r="GA48">
        <v>0.018184782</v>
      </c>
      <c r="GB48">
        <v>0.018136343</v>
      </c>
      <c r="GC48">
        <v>0.018088031</v>
      </c>
      <c r="GD48">
        <v>0.018039631</v>
      </c>
      <c r="GE48">
        <v>0.017990913</v>
      </c>
      <c r="GF48">
        <v>0.017942032</v>
      </c>
      <c r="GG48">
        <v>0.017893333</v>
      </c>
      <c r="GH48">
        <v>0.017844982</v>
      </c>
      <c r="GI48">
        <v>0.017796855</v>
      </c>
      <c r="GJ48">
        <v>0.017748683</v>
      </c>
      <c r="GK48">
        <v>0.017700273</v>
      </c>
      <c r="GL48">
        <v>0.01765164</v>
      </c>
      <c r="GM48">
        <v>0.017602897</v>
      </c>
      <c r="GN48">
        <v>0.017554092</v>
      </c>
      <c r="GO48">
        <v>0.017505349</v>
      </c>
      <c r="GP48">
        <v>0.017456897</v>
      </c>
      <c r="GQ48">
        <v>0.017408711</v>
      </c>
      <c r="GR48">
        <v>0.01736047</v>
      </c>
      <c r="GS48">
        <v>0.017312034</v>
      </c>
      <c r="GT48">
        <v>0.017263638</v>
      </c>
      <c r="GU48">
        <v>0.01721551</v>
      </c>
      <c r="GV48">
        <v>0.017167504</v>
      </c>
      <c r="GW48">
        <v>0.017119307</v>
      </c>
      <c r="GX48">
        <v>0.017070912</v>
      </c>
      <c r="GY48">
        <v>0.017022613</v>
      </c>
      <c r="GZ48">
        <v>0.016974514</v>
      </c>
      <c r="HA48">
        <v>0.016926421</v>
      </c>
      <c r="HB48">
        <v>0.016878215</v>
      </c>
      <c r="HC48">
        <v>0.016829993</v>
      </c>
      <c r="HD48">
        <v>0.016781807</v>
      </c>
      <c r="HE48">
        <v>0.016733535</v>
      </c>
      <c r="HF48">
        <v>0.016685058</v>
      </c>
      <c r="HG48">
        <v>0.016636425</v>
      </c>
      <c r="HH48">
        <v>0.016587835</v>
      </c>
      <c r="HI48">
        <v>0.016539387</v>
      </c>
      <c r="HJ48">
        <v>0.016490867</v>
      </c>
      <c r="HK48">
        <v>0.016441945</v>
      </c>
      <c r="HL48">
        <v>0.016392635</v>
      </c>
      <c r="HM48">
        <v>0.016343326</v>
      </c>
      <c r="HN48">
        <v>0.016294399</v>
      </c>
      <c r="HO48">
        <v>0.016246007</v>
      </c>
      <c r="HP48">
        <v>0.016198107</v>
      </c>
      <c r="HQ48">
        <v>0.016150526</v>
      </c>
      <c r="HR48">
        <v>0.016102995</v>
      </c>
      <c r="HS48">
        <v>0.016055208</v>
      </c>
      <c r="HT48">
        <v>0.016006998</v>
      </c>
      <c r="HU48">
        <v>0.015958494</v>
      </c>
      <c r="HV48">
        <v>0.015909952</v>
      </c>
      <c r="HW48">
        <v>0.015861472</v>
      </c>
      <c r="HX48">
        <v>0.015812982</v>
      </c>
      <c r="HY48">
        <v>0.015764428</v>
      </c>
      <c r="HZ48">
        <v>0.015715834</v>
      </c>
      <c r="IA48">
        <v>0.015667245</v>
      </c>
      <c r="IB48">
        <v>0.015618729</v>
      </c>
      <c r="IC48">
        <v>0.01557032</v>
      </c>
      <c r="ID48">
        <v>0.015521922</v>
      </c>
      <c r="IE48">
        <v>0.015473383</v>
      </c>
      <c r="IF48">
        <v>0.015424637</v>
      </c>
      <c r="IG48">
        <v>0.01537567</v>
      </c>
      <c r="IH48">
        <v>0.0153265</v>
      </c>
      <c r="II48">
        <v>0.015277218</v>
      </c>
      <c r="IJ48">
        <v>0.015227932</v>
      </c>
      <c r="IK48">
        <v>0.015178693</v>
      </c>
      <c r="IL48">
        <v>0.015129491</v>
      </c>
      <c r="IM48">
        <v>0.015080323</v>
      </c>
      <c r="IN48">
        <v>0.015031256</v>
      </c>
      <c r="IO48">
        <v>0.01498237</v>
      </c>
      <c r="IP48">
        <v>0.014933731</v>
      </c>
      <c r="IQ48">
        <v>0.01488534</v>
      </c>
      <c r="IR48">
        <v>0.014837026</v>
      </c>
      <c r="IS48">
        <v>0.014788588</v>
      </c>
      <c r="IT48">
        <v>0.014740108</v>
      </c>
      <c r="IU48">
        <v>0.014691817</v>
      </c>
      <c r="IV48">
        <v>0.014643685</v>
      </c>
      <c r="IW48">
        <v>0.014595399</v>
      </c>
      <c r="IX48">
        <v>0.014546697</v>
      </c>
      <c r="IY48">
        <v>0.014497632</v>
      </c>
      <c r="IZ48">
        <v>0.014448545</v>
      </c>
      <c r="JA48">
        <v>0.014399711</v>
      </c>
      <c r="JB48">
        <v>0.014351036</v>
      </c>
      <c r="JC48">
        <v>0.014302241</v>
      </c>
      <c r="JD48">
        <v>0.014253334</v>
      </c>
      <c r="JE48">
        <v>0.014204573</v>
      </c>
      <c r="JF48">
        <v>0.014156018</v>
      </c>
      <c r="JG48">
        <v>0.014107501</v>
      </c>
      <c r="JH48">
        <v>0.014058965</v>
      </c>
      <c r="JI48">
        <v>0.01401047</v>
      </c>
      <c r="JJ48">
        <v>0.013962056</v>
      </c>
      <c r="JK48">
        <v>0.013913794</v>
      </c>
      <c r="JL48">
        <v>0.013865748</v>
      </c>
      <c r="JM48">
        <v>0.013817805</v>
      </c>
      <c r="JN48">
        <v>0.013769687</v>
      </c>
      <c r="JO48">
        <v>0.013721262</v>
      </c>
      <c r="JP48">
        <v>0.013672722</v>
      </c>
      <c r="JQ48">
        <v>0.01362429</v>
      </c>
      <c r="JR48">
        <v>0.013575917</v>
      </c>
      <c r="JS48">
        <v>0.013527471</v>
      </c>
      <c r="JT48">
        <v>0.013478977</v>
      </c>
      <c r="JU48">
        <v>0.013430533</v>
      </c>
      <c r="JV48">
        <v>0.013382117</v>
      </c>
      <c r="JW48">
        <v>0.013333596</v>
      </c>
      <c r="JX48">
        <v>0.013284924</v>
      </c>
      <c r="JY48">
        <v>0.01323622</v>
      </c>
      <c r="JZ48">
        <v>0.013187595</v>
      </c>
      <c r="KA48">
        <v>0.013139008</v>
      </c>
      <c r="KB48">
        <v>0.013090339</v>
      </c>
      <c r="KC48">
        <v>0.013041573</v>
      </c>
      <c r="KD48">
        <v>0.012992855</v>
      </c>
      <c r="KE48">
        <v>0.012944301</v>
      </c>
      <c r="KF48">
        <v>0.012895861</v>
      </c>
      <c r="KG48">
        <v>0.012847461</v>
      </c>
      <c r="KH48">
        <v>0.012799105</v>
      </c>
      <c r="KI48">
        <v>0.01275083</v>
      </c>
      <c r="KJ48">
        <v>0.012702614</v>
      </c>
      <c r="KK48">
        <v>0.012654308</v>
      </c>
      <c r="KL48">
        <v>0.012605818</v>
      </c>
      <c r="KM48">
        <v>0.012557317</v>
      </c>
      <c r="KN48">
        <v>0.012508982</v>
      </c>
      <c r="KO48">
        <v>0.01246072</v>
      </c>
      <c r="KP48">
        <v>0.012412403</v>
      </c>
      <c r="KQ48">
        <v>0.012364013</v>
      </c>
      <c r="KR48">
        <v>0.012315485</v>
      </c>
      <c r="KS48">
        <v>0.012266722</v>
      </c>
      <c r="KT48">
        <v>0.0122178</v>
      </c>
      <c r="KU48">
        <v>0.012168948</v>
      </c>
      <c r="KV48">
        <v>0.012120283</v>
      </c>
      <c r="KW48">
        <v>0.012071663</v>
      </c>
      <c r="KX48">
        <v>0.012022926</v>
      </c>
      <c r="KY48">
        <v>0.011974116</v>
      </c>
      <c r="KZ48">
        <v>0.011925343</v>
      </c>
      <c r="LA48">
        <v>0.011876629</v>
      </c>
      <c r="LB48">
        <v>0.01182799</v>
      </c>
      <c r="LC48">
        <v>0.011779479</v>
      </c>
      <c r="LD48">
        <v>0.01173109</v>
      </c>
      <c r="LE48">
        <v>0.011682716</v>
      </c>
      <c r="LF48">
        <v>0.011634314</v>
      </c>
      <c r="LG48">
        <v>0.011586</v>
      </c>
      <c r="LH48">
        <v>0.011537839</v>
      </c>
      <c r="LI48">
        <v>0.011489723</v>
      </c>
      <c r="LJ48">
        <v>0.011441514</v>
      </c>
      <c r="LK48">
        <v>0.011393183</v>
      </c>
      <c r="LL48">
        <v>0.011344795</v>
      </c>
      <c r="LM48">
        <v>0.01129642</v>
      </c>
      <c r="LN48">
        <v>0.011248046</v>
      </c>
      <c r="LO48">
        <v>0.01119963</v>
      </c>
      <c r="LP48">
        <v>0.011151226</v>
      </c>
      <c r="LQ48">
        <v>0.011102889</v>
      </c>
      <c r="LR48">
        <v>0.011054494</v>
      </c>
      <c r="LS48">
        <v>0.011005871</v>
      </c>
      <c r="LT48">
        <v>0.010957105</v>
      </c>
      <c r="LU48">
        <v>0.010908465</v>
      </c>
      <c r="LV48">
        <v>0.010860067</v>
      </c>
      <c r="LW48">
        <v>0.010811814</v>
      </c>
      <c r="LX48">
        <v>0.010763611</v>
      </c>
      <c r="LY48">
        <v>0.010715439</v>
      </c>
      <c r="LZ48">
        <v>0.010667275</v>
      </c>
      <c r="MA48">
        <v>0.010619081</v>
      </c>
      <c r="MB48">
        <v>0.010570847</v>
      </c>
      <c r="MC48">
        <v>0.010522601</v>
      </c>
      <c r="MD48">
        <v>0.010474416</v>
      </c>
      <c r="ME48">
        <v>0.010426384</v>
      </c>
      <c r="MF48">
        <v>0.010378494</v>
      </c>
      <c r="MG48">
        <v>0.010330605</v>
      </c>
      <c r="MH48">
        <v>0.010282585</v>
      </c>
      <c r="MI48">
        <v>0.010234397</v>
      </c>
      <c r="MJ48">
        <v>0.010186041</v>
      </c>
      <c r="MK48">
        <v>0.010137548</v>
      </c>
      <c r="ML48">
        <v>0.010089027</v>
      </c>
      <c r="MM48">
        <v>0.010040569</v>
      </c>
      <c r="MN48">
        <v>0.009992149</v>
      </c>
      <c r="MO48">
        <v>0.009943756</v>
      </c>
      <c r="MP48">
        <v>0.009895483</v>
      </c>
      <c r="MQ48">
        <v>0.009847296</v>
      </c>
      <c r="MR48">
        <v>0.009798933</v>
      </c>
      <c r="MS48">
        <v>0.009750319</v>
      </c>
      <c r="MT48">
        <v>0.009701757</v>
      </c>
      <c r="MU48">
        <v>0.009653488</v>
      </c>
      <c r="MV48">
        <v>0.009605408</v>
      </c>
      <c r="MW48">
        <v>0.009557322</v>
      </c>
      <c r="MX48">
        <v>0.009509165</v>
      </c>
      <c r="MY48">
        <v>0.009460867</v>
      </c>
      <c r="MZ48">
        <v>0.009412298</v>
      </c>
      <c r="NA48">
        <v>0.009363493</v>
      </c>
      <c r="NB48">
        <v>0.009314704</v>
      </c>
      <c r="NC48">
        <v>0.009266087</v>
      </c>
      <c r="ND48">
        <v>0.009217583</v>
      </c>
      <c r="NE48">
        <v>0.009169134</v>
      </c>
      <c r="NF48">
        <v>0.00912079</v>
      </c>
      <c r="NG48">
        <v>0.009072658</v>
      </c>
      <c r="NH48">
        <v>0.009024811</v>
      </c>
      <c r="NI48">
        <v>0.008977153</v>
      </c>
      <c r="NJ48">
        <v>0.008929427</v>
      </c>
      <c r="NK48">
        <v>0.008881476</v>
      </c>
      <c r="NL48">
        <v>0.008833347</v>
      </c>
      <c r="NM48">
        <v>0.008785096</v>
      </c>
      <c r="NN48">
        <v>0.00873673</v>
      </c>
      <c r="NO48">
        <v>0.008688351</v>
      </c>
      <c r="NP48">
        <v>0.008640096</v>
      </c>
      <c r="NQ48">
        <v>0.008591954</v>
      </c>
      <c r="NR48">
        <v>0.008543816</v>
      </c>
      <c r="NS48">
        <v>0.008495614</v>
      </c>
      <c r="NT48">
        <v>0.008447319</v>
      </c>
      <c r="NU48">
        <v>0.00839891</v>
      </c>
      <c r="NV48">
        <v>0.008350407</v>
      </c>
      <c r="NW48">
        <v>0.008301846</v>
      </c>
      <c r="NX48">
        <v>0.008253161</v>
      </c>
      <c r="NY48">
        <v>0.00820421</v>
      </c>
      <c r="NZ48">
        <v>0.008154981</v>
      </c>
      <c r="OA48">
        <v>0.008105718</v>
      </c>
      <c r="OB48">
        <v>0.008056765</v>
      </c>
      <c r="OC48">
        <v>0.008008284</v>
      </c>
      <c r="OD48">
        <v>0.007960181</v>
      </c>
      <c r="OE48">
        <v>0.00791221</v>
      </c>
      <c r="OF48">
        <v>0.007864127</v>
      </c>
      <c r="OG48">
        <v>0.007815919</v>
      </c>
      <c r="OH48">
        <v>0.007767858</v>
      </c>
      <c r="OI48">
        <v>0.00772013</v>
      </c>
      <c r="OJ48">
        <v>0.007672536</v>
      </c>
      <c r="OK48">
        <v>0.007624794</v>
      </c>
      <c r="OL48">
        <v>0.007576889</v>
      </c>
      <c r="OM48">
        <v>0.007528923</v>
      </c>
      <c r="ON48">
        <v>0.007480948</v>
      </c>
      <c r="OO48">
        <v>0.007433117</v>
      </c>
      <c r="OP48">
        <v>0.007385656</v>
      </c>
      <c r="OQ48">
        <v>0.007338539</v>
      </c>
      <c r="OR48">
        <v>0.007291407</v>
      </c>
      <c r="OS48">
        <v>0.007243922</v>
      </c>
      <c r="OT48">
        <v>0.007196075</v>
      </c>
      <c r="OU48">
        <v>0.007148117</v>
      </c>
      <c r="OV48">
        <v>0.007100271</v>
      </c>
      <c r="OW48">
        <v>0.007052515</v>
      </c>
      <c r="OX48">
        <v>0.007004587</v>
      </c>
      <c r="OY48">
        <v>0.006956258</v>
      </c>
      <c r="OZ48">
        <v>0.006907615</v>
      </c>
      <c r="PA48">
        <v>0.006859043</v>
      </c>
      <c r="PB48">
        <v>0.006810852</v>
      </c>
      <c r="PC48">
        <v>0.006763068</v>
      </c>
      <c r="PD48">
        <v>0.006715562</v>
      </c>
      <c r="PE48">
        <v>0.006668186</v>
      </c>
      <c r="PF48">
        <v>0.006620815</v>
      </c>
      <c r="PG48">
        <v>0.006573425</v>
      </c>
      <c r="PH48">
        <v>0.00652598</v>
      </c>
      <c r="PI48">
        <v>0.006478243</v>
      </c>
      <c r="PJ48">
        <v>0.006430001</v>
      </c>
      <c r="PK48">
        <v>0.006381441</v>
      </c>
      <c r="PL48">
        <v>0.006332938</v>
      </c>
      <c r="PM48">
        <v>0.006284601</v>
      </c>
      <c r="PN48">
        <v>0.006236273</v>
      </c>
      <c r="PO48">
        <v>0.006187849</v>
      </c>
      <c r="PP48">
        <v>0.006139439</v>
      </c>
      <c r="PQ48">
        <v>0.006091287</v>
      </c>
      <c r="PR48">
        <v>0.006043454</v>
      </c>
      <c r="PS48">
        <v>0.005995692</v>
      </c>
      <c r="PT48">
        <v>0.005947753</v>
      </c>
      <c r="PU48">
        <v>0.005899711</v>
      </c>
      <c r="PV48">
        <v>0.005851778</v>
      </c>
      <c r="PW48">
        <v>0.005803946</v>
      </c>
      <c r="PX48">
        <v>0.005756061</v>
      </c>
      <c r="PY48">
        <v>0.005708134</v>
      </c>
      <c r="PZ48">
        <v>0.005660264</v>
      </c>
      <c r="QA48">
        <v>0.00561241</v>
      </c>
      <c r="QB48">
        <v>0.00556449</v>
      </c>
      <c r="QC48">
        <v>0.005516559</v>
      </c>
      <c r="QD48">
        <v>0.005468672</v>
      </c>
      <c r="QE48">
        <v>0.005420834</v>
      </c>
      <c r="QF48">
        <v>0.005373137</v>
      </c>
      <c r="QG48">
        <v>0.005325621</v>
      </c>
      <c r="QH48">
        <v>0.005278078</v>
      </c>
      <c r="QI48">
        <v>0.00523025</v>
      </c>
      <c r="QJ48">
        <v>0.005182064</v>
      </c>
      <c r="QK48">
        <v>0.005133655</v>
      </c>
      <c r="QL48">
        <v>0.00508526</v>
      </c>
      <c r="QM48">
        <v>0.005037031</v>
      </c>
      <c r="QN48">
        <v>0.004988968</v>
      </c>
      <c r="QO48">
        <v>0.00494103</v>
      </c>
      <c r="QP48">
        <v>0.00489311</v>
      </c>
      <c r="QQ48">
        <v>0.004845024</v>
      </c>
      <c r="QR48">
        <v>0.004796697</v>
      </c>
      <c r="QS48">
        <v>0.004748268</v>
      </c>
      <c r="QT48">
        <v>0.004699892</v>
      </c>
      <c r="QU48">
        <v>0.004651603</v>
      </c>
      <c r="QV48">
        <v>0.004603424</v>
      </c>
      <c r="QW48">
        <v>0.00455538</v>
      </c>
      <c r="QX48">
        <v>0.004507371</v>
      </c>
      <c r="QY48">
        <v>0.004459288</v>
      </c>
      <c r="QZ48">
        <v>0.004411173</v>
      </c>
      <c r="RA48">
        <v>0.004363065</v>
      </c>
      <c r="RB48">
        <v>0.004314856</v>
      </c>
      <c r="RC48">
        <v>0.004266485</v>
      </c>
      <c r="RD48">
        <v>0.004218109</v>
      </c>
      <c r="RE48">
        <v>0.004169916</v>
      </c>
      <c r="RF48">
        <v>0.004121915</v>
      </c>
      <c r="RG48">
        <v>0.004074074</v>
      </c>
      <c r="RH48">
        <v>0.004026402</v>
      </c>
      <c r="RI48">
        <v>0.003978791</v>
      </c>
      <c r="RJ48">
        <v>0.003931102</v>
      </c>
      <c r="RK48">
        <v>0.003883397</v>
      </c>
      <c r="RL48">
        <v>0.003835776</v>
      </c>
      <c r="RM48">
        <v>0.003788173</v>
      </c>
      <c r="RN48">
        <v>0.00374055</v>
      </c>
      <c r="RO48">
        <v>0.003692957</v>
      </c>
      <c r="RP48">
        <v>0.003645312</v>
      </c>
      <c r="RQ48">
        <v>0.003597442</v>
      </c>
      <c r="RR48">
        <v>0.003549388</v>
      </c>
      <c r="RS48">
        <v>0.003501362</v>
      </c>
      <c r="RT48">
        <v>0.00345336</v>
      </c>
      <c r="RU48">
        <v>0.003405147</v>
      </c>
      <c r="RV48">
        <v>0.003356696</v>
      </c>
      <c r="RW48">
        <v>0.003308297</v>
      </c>
      <c r="RX48">
        <v>0.003260189</v>
      </c>
      <c r="RY48">
        <v>0.003212357</v>
      </c>
      <c r="RZ48">
        <v>0.003164695</v>
      </c>
      <c r="SA48">
        <v>0.003117238</v>
      </c>
      <c r="SB48">
        <v>0.003070169</v>
      </c>
      <c r="SC48">
        <v>0.003023519</v>
      </c>
      <c r="SD48">
        <v>0.00297692</v>
      </c>
      <c r="SE48">
        <v>0.002929856</v>
      </c>
      <c r="SF48">
        <v>0.002882237</v>
      </c>
      <c r="SG48">
        <v>0.002834492</v>
      </c>
      <c r="SH48">
        <v>0.00278699</v>
      </c>
      <c r="SI48">
        <v>0.002739633</v>
      </c>
      <c r="SJ48">
        <v>0.002692058</v>
      </c>
      <c r="SK48">
        <v>0.002644055</v>
      </c>
      <c r="SL48">
        <v>0.002595769</v>
      </c>
      <c r="SM48">
        <v>0.002547521</v>
      </c>
      <c r="SN48">
        <v>0.002499455</v>
      </c>
      <c r="SO48">
        <v>0.002451483</v>
      </c>
      <c r="SP48">
        <v>0.002403476</v>
      </c>
      <c r="SQ48">
        <v>0.002355377</v>
      </c>
      <c r="SR48">
        <v>0.002307216</v>
      </c>
      <c r="SS48">
        <v>0.002259036</v>
      </c>
      <c r="ST48">
        <v>0.002210814</v>
      </c>
      <c r="SU48">
        <v>0.002162517</v>
      </c>
      <c r="SV48">
        <v>0.002114238</v>
      </c>
      <c r="SW48">
        <v>0.002066159</v>
      </c>
      <c r="SX48">
        <v>0.002018311</v>
      </c>
      <c r="SY48">
        <v>0.001970569</v>
      </c>
      <c r="SZ48">
        <v>0.001922912</v>
      </c>
      <c r="TA48">
        <v>0.001875403</v>
      </c>
      <c r="TB48">
        <v>0.001827975</v>
      </c>
      <c r="TC48">
        <v>0.001780522</v>
      </c>
      <c r="TD48">
        <v>0.0017331</v>
      </c>
      <c r="TE48">
        <v>0.001685788</v>
      </c>
      <c r="TF48">
        <v>0.001638489</v>
      </c>
      <c r="TG48">
        <v>0.001591049</v>
      </c>
      <c r="TH48">
        <v>0.001543431</v>
      </c>
      <c r="TI48">
        <v>0.001495611</v>
      </c>
      <c r="TJ48">
        <v>0.001447505</v>
      </c>
      <c r="TK48">
        <v>0.001399165</v>
      </c>
      <c r="TL48">
        <v>0.001350882</v>
      </c>
      <c r="TM48">
        <v>0.001302911</v>
      </c>
      <c r="TN48">
        <v>0.001255173</v>
      </c>
      <c r="TO48">
        <v>0.001207295</v>
      </c>
      <c r="TP48">
        <v>0.001159032</v>
      </c>
      <c r="TQ48">
        <v>0.001110609</v>
      </c>
      <c r="TR48">
        <v>0.001062442</v>
      </c>
      <c r="TS48">
        <v>0.00101463</v>
      </c>
      <c r="TT48">
        <v>0.000966933</v>
      </c>
      <c r="TU48">
        <v>0.000919194</v>
      </c>
      <c r="TV48">
        <v>0.000871492</v>
      </c>
      <c r="TW48">
        <v>0.000823814</v>
      </c>
      <c r="TX48">
        <v>0.000775932</v>
      </c>
      <c r="TY48">
        <v>0.000727806</v>
      </c>
      <c r="TZ48">
        <v>0.00067969</v>
      </c>
      <c r="UA48">
        <v>0.000631695</v>
      </c>
      <c r="UB48">
        <v>0.000583716</v>
      </c>
      <c r="UC48">
        <v>0.000535751</v>
      </c>
      <c r="UD48">
        <v>0.000487859</v>
      </c>
      <c r="UE48">
        <v>0.000439913</v>
      </c>
      <c r="UF48">
        <v>0.000391743</v>
      </c>
      <c r="UG48">
        <v>0.000343353</v>
      </c>
      <c r="UH48">
        <v>0.000294835</v>
      </c>
      <c r="UI48">
        <v>0.000246298</v>
      </c>
      <c r="UJ48">
        <v>0.00019785</v>
      </c>
      <c r="UK48">
        <v>0.000149498</v>
      </c>
      <c r="UL48">
        <v>0.000101201</v>
      </c>
      <c r="UM48" s="1">
        <v>5.3e-5</v>
      </c>
      <c r="UN48" s="1">
        <v>4.86e-6</v>
      </c>
      <c r="UO48" s="1">
        <v>-4.32e-5</v>
      </c>
      <c r="UP48" s="1">
        <v>-9.12e-5</v>
      </c>
      <c r="UQ48">
        <v>-0.000139151</v>
      </c>
      <c r="UR48">
        <v>-0.000186937</v>
      </c>
      <c r="US48">
        <v>-0.000234753</v>
      </c>
      <c r="UT48">
        <v>-0.000282632</v>
      </c>
      <c r="UU48">
        <v>-0.000330364</v>
      </c>
      <c r="UV48">
        <v>-0.000377859</v>
      </c>
      <c r="UW48">
        <v>-0.000425396</v>
      </c>
      <c r="UX48">
        <v>-0.000473275</v>
      </c>
      <c r="UY48">
        <v>-0.000521426</v>
      </c>
      <c r="UZ48">
        <v>-0.000569579</v>
      </c>
      <c r="VA48">
        <v>-0.000617593</v>
      </c>
      <c r="VB48">
        <v>-0.000665529</v>
      </c>
      <c r="VC48">
        <v>-0.000713453</v>
      </c>
      <c r="VD48">
        <v>-0.000761297</v>
      </c>
      <c r="VE48">
        <v>-0.000808957</v>
      </c>
      <c r="VF48">
        <v>-0.000856556</v>
      </c>
      <c r="VG48">
        <v>-0.000904449</v>
      </c>
      <c r="VH48">
        <v>-0.000952775</v>
      </c>
      <c r="VI48">
        <v>-0.001001184</v>
      </c>
      <c r="VJ48">
        <v>-0.001049216</v>
      </c>
      <c r="VK48">
        <v>-0.001096762</v>
      </c>
      <c r="VL48">
        <v>-0.00114404</v>
      </c>
      <c r="VM48">
        <v>-0.001191365</v>
      </c>
      <c r="VN48">
        <v>-0.001238978</v>
      </c>
      <c r="VO48">
        <v>-0.001286893</v>
      </c>
      <c r="VP48">
        <v>-0.001334963</v>
      </c>
      <c r="VQ48">
        <v>-0.00138309</v>
      </c>
      <c r="VR48">
        <v>-0.001431133</v>
      </c>
      <c r="VS48">
        <v>-0.001478768</v>
      </c>
      <c r="VT48">
        <v>-0.001525898</v>
      </c>
      <c r="VU48">
        <v>-0.001572974</v>
      </c>
      <c r="VV48">
        <v>-0.001620509</v>
      </c>
      <c r="VW48">
        <v>-0.001668566</v>
      </c>
      <c r="VX48">
        <v>-0.001716915</v>
      </c>
      <c r="VY48">
        <v>-0.001765281</v>
      </c>
      <c r="VZ48">
        <v>-0.001813444</v>
      </c>
      <c r="WA48">
        <v>-0.001861407</v>
      </c>
      <c r="WB48">
        <v>-0.001909349</v>
      </c>
      <c r="WC48">
        <v>-0.001957321</v>
      </c>
      <c r="WD48">
        <v>-0.002005219</v>
      </c>
      <c r="WE48">
        <v>-0.002053039</v>
      </c>
      <c r="WF48">
        <v>-0.002100889</v>
      </c>
      <c r="WG48">
        <v>-0.002148819</v>
      </c>
      <c r="WH48">
        <v>-0.002196798</v>
      </c>
      <c r="WI48">
        <v>-0.002244825</v>
      </c>
      <c r="WJ48">
        <v>-0.002292989</v>
      </c>
      <c r="WK48">
        <v>-0.002341275</v>
      </c>
      <c r="WL48">
        <v>-0.002389395</v>
      </c>
      <c r="WM48">
        <v>-0.002437112</v>
      </c>
      <c r="WN48">
        <v>-0.002484622</v>
      </c>
      <c r="WO48">
        <v>-0.002532277</v>
      </c>
      <c r="WP48">
        <v>-0.002580027</v>
      </c>
      <c r="WQ48">
        <v>-0.002627499</v>
      </c>
      <c r="WR48">
        <v>-0.002674581</v>
      </c>
      <c r="WS48">
        <v>-0.002721554</v>
      </c>
      <c r="WT48">
        <v>-0.002768646</v>
      </c>
      <c r="WU48">
        <v>-0.002815863</v>
      </c>
      <c r="WV48">
        <v>-0.002863216</v>
      </c>
      <c r="WW48">
        <v>-0.002910697</v>
      </c>
      <c r="WX48">
        <v>-0.002958173</v>
      </c>
      <c r="WY48">
        <v>-0.003005595</v>
      </c>
      <c r="WZ48">
        <v>-0.003053055</v>
      </c>
      <c r="XA48">
        <v>-0.003100592</v>
      </c>
      <c r="XB48">
        <v>-0.003148153</v>
      </c>
      <c r="XC48">
        <v>-0.003195681</v>
      </c>
      <c r="XD48">
        <v>-0.003243153</v>
      </c>
      <c r="XE48">
        <v>-0.003290565</v>
      </c>
      <c r="XF48">
        <v>-0.003337952</v>
      </c>
      <c r="XG48">
        <v>-0.003385403</v>
      </c>
      <c r="XH48">
        <v>-0.00343294</v>
      </c>
      <c r="XI48">
        <v>-0.003480419</v>
      </c>
      <c r="XJ48">
        <v>-0.003527709</v>
      </c>
      <c r="XK48">
        <v>-0.003574841</v>
      </c>
      <c r="XL48">
        <v>-0.00362196</v>
      </c>
      <c r="XM48">
        <v>-0.003669209</v>
      </c>
      <c r="XN48">
        <v>-0.003716627</v>
      </c>
      <c r="XO48">
        <v>-0.003764111</v>
      </c>
      <c r="XP48">
        <v>-0.003811503</v>
      </c>
      <c r="XQ48">
        <v>-0.003858718</v>
      </c>
      <c r="XR48">
        <v>-0.003905779</v>
      </c>
      <c r="XS48">
        <v>-0.003952731</v>
      </c>
      <c r="XT48">
        <v>-0.003999662</v>
      </c>
      <c r="XU48">
        <v>-0.00404675</v>
      </c>
      <c r="XV48">
        <v>-0.004094082</v>
      </c>
      <c r="XW48">
        <v>-0.00414154</v>
      </c>
      <c r="XX48">
        <v>-0.004189037</v>
      </c>
      <c r="XY48">
        <v>-0.004236616</v>
      </c>
      <c r="XZ48">
        <v>-0.004284227</v>
      </c>
      <c r="YA48">
        <v>-0.004331705</v>
      </c>
      <c r="YB48">
        <v>-0.00437902</v>
      </c>
      <c r="YC48">
        <v>-0.004426341</v>
      </c>
      <c r="YD48">
        <v>-0.004473841</v>
      </c>
      <c r="YE48">
        <v>-0.004521533</v>
      </c>
      <c r="YF48">
        <v>-0.004569311</v>
      </c>
      <c r="YG48">
        <v>-0.004617042</v>
      </c>
      <c r="YH48">
        <v>-0.004664629</v>
      </c>
      <c r="YI48">
        <v>-0.004712037</v>
      </c>
      <c r="YJ48">
        <v>-0.004759315</v>
      </c>
      <c r="YK48">
        <v>-0.004806611</v>
      </c>
      <c r="YL48">
        <v>-0.004854085</v>
      </c>
      <c r="YM48">
        <v>-0.004901797</v>
      </c>
      <c r="YN48">
        <v>-0.004949729</v>
      </c>
      <c r="YO48">
        <v>-0.004997852</v>
      </c>
      <c r="YP48">
        <v>-0.005046089</v>
      </c>
      <c r="YQ48">
        <v>-0.00509429</v>
      </c>
      <c r="YR48">
        <v>-0.005142337</v>
      </c>
      <c r="YS48">
        <v>-0.005190263</v>
      </c>
      <c r="YT48">
        <v>-0.005238197</v>
      </c>
      <c r="YU48">
        <v>-0.005286158</v>
      </c>
      <c r="YV48">
        <v>-0.005334034</v>
      </c>
      <c r="YW48">
        <v>-0.005381742</v>
      </c>
      <c r="YX48">
        <v>-0.00542929</v>
      </c>
      <c r="YY48">
        <v>-0.005476745</v>
      </c>
      <c r="YZ48">
        <v>-0.005524214</v>
      </c>
      <c r="ZA48">
        <v>-0.005571795</v>
      </c>
      <c r="ZB48">
        <v>-0.005619472</v>
      </c>
      <c r="ZC48">
        <v>-0.005667122</v>
      </c>
      <c r="ZD48">
        <v>-0.005714705</v>
      </c>
      <c r="ZE48">
        <v>-0.005762337</v>
      </c>
      <c r="ZF48">
        <v>-0.005810056</v>
      </c>
      <c r="ZG48">
        <v>-0.005857733</v>
      </c>
      <c r="ZH48">
        <v>-0.005905319</v>
      </c>
      <c r="ZI48">
        <v>-0.005952861</v>
      </c>
      <c r="ZJ48">
        <v>-0.006000314</v>
      </c>
      <c r="ZK48">
        <v>-0.006047672</v>
      </c>
      <c r="ZL48">
        <v>-0.006095174</v>
      </c>
      <c r="ZM48">
        <v>-0.006143056</v>
      </c>
      <c r="ZN48">
        <v>-0.006191236</v>
      </c>
      <c r="ZO48">
        <v>-0.006239382</v>
      </c>
      <c r="ZP48">
        <v>-0.006287245</v>
      </c>
      <c r="ZQ48">
        <v>-0.006334868</v>
      </c>
      <c r="ZR48">
        <v>-0.006382511</v>
      </c>
      <c r="ZS48">
        <v>-0.006430337</v>
      </c>
      <c r="ZT48">
        <v>-0.006478225</v>
      </c>
      <c r="ZU48">
        <v>-0.006525969</v>
      </c>
      <c r="ZV48">
        <v>-0.006573573</v>
      </c>
      <c r="ZW48">
        <v>-0.006621167</v>
      </c>
      <c r="ZX48">
        <v>-0.006668766</v>
      </c>
      <c r="ZY48">
        <v>-0.006716316</v>
      </c>
      <c r="ZZ48">
        <v>-0.006763866</v>
      </c>
      <c r="AAA48">
        <v>-0.00681153</v>
      </c>
      <c r="AAB48">
        <v>-0.006859307</v>
      </c>
      <c r="AAC48">
        <v>-0.006907108</v>
      </c>
      <c r="AAD48">
        <v>-0.006954897</v>
      </c>
      <c r="AAE48">
        <v>-0.007002679</v>
      </c>
      <c r="AAF48">
        <v>-0.007050435</v>
      </c>
      <c r="AAG48">
        <v>-0.007098241</v>
      </c>
      <c r="AAH48">
        <v>-0.007146188</v>
      </c>
      <c r="AAI48">
        <v>-0.007194075</v>
      </c>
      <c r="AAJ48">
        <v>-0.00724158</v>
      </c>
      <c r="AAK48">
        <v>-0.007288745</v>
      </c>
      <c r="AAL48">
        <v>-0.007335865</v>
      </c>
      <c r="AAM48">
        <v>-0.007383048</v>
      </c>
      <c r="AAN48">
        <v>-0.007430223</v>
      </c>
      <c r="AAO48">
        <v>-0.007477331</v>
      </c>
      <c r="AAP48">
        <v>-0.007524306</v>
      </c>
      <c r="AAQ48">
        <v>-0.007571114</v>
      </c>
      <c r="AAR48">
        <v>-0.007617895</v>
      </c>
      <c r="AAS48">
        <v>-0.007664885</v>
      </c>
      <c r="AAT48">
        <v>-0.007712136</v>
      </c>
      <c r="AAU48">
        <v>-0.007759443</v>
      </c>
      <c r="AAV48">
        <v>-0.00780662</v>
      </c>
      <c r="AAW48">
        <v>-0.007853755</v>
      </c>
      <c r="AAX48">
        <v>-0.007901014</v>
      </c>
      <c r="AAY48">
        <v>-0.007948313</v>
      </c>
      <c r="AAZ48">
        <v>-0.007995435</v>
      </c>
      <c r="ABA48">
        <v>-0.008042394</v>
      </c>
      <c r="ABB48">
        <v>-0.008089449</v>
      </c>
      <c r="ABC48">
        <v>-0.008136852</v>
      </c>
      <c r="ABD48">
        <v>-0.008184652</v>
      </c>
      <c r="ABE48">
        <v>-0.008232613</v>
      </c>
      <c r="ABF48">
        <v>-0.008280428</v>
      </c>
      <c r="ABG48">
        <v>-0.008328055</v>
      </c>
      <c r="ABH48">
        <v>-0.008375644</v>
      </c>
      <c r="ABI48">
        <v>-0.008423229</v>
      </c>
      <c r="ABJ48">
        <v>-0.008470732</v>
      </c>
      <c r="ABK48">
        <v>-0.008518173</v>
      </c>
      <c r="ABL48">
        <v>-0.008565723</v>
      </c>
      <c r="ABM48">
        <v>-0.00861351</v>
      </c>
      <c r="ABN48">
        <v>-0.00866141</v>
      </c>
      <c r="ABO48">
        <v>-0.008709157</v>
      </c>
      <c r="ABP48">
        <v>-0.008756658</v>
      </c>
      <c r="ABQ48">
        <v>-0.008804066</v>
      </c>
      <c r="ABR48">
        <v>-0.008851556</v>
      </c>
      <c r="ABS48">
        <v>-0.00889916</v>
      </c>
      <c r="ABT48">
        <v>-0.00894679</v>
      </c>
      <c r="ABU48">
        <v>-0.008994351</v>
      </c>
      <c r="ABV48">
        <v>-0.009041836</v>
      </c>
      <c r="ABW48">
        <v>-0.009089282</v>
      </c>
      <c r="ABX48">
        <v>-0.009136626</v>
      </c>
      <c r="ABY48">
        <v>-0.009183797</v>
      </c>
      <c r="ABZ48">
        <v>-0.009230905</v>
      </c>
      <c r="ACA48">
        <v>-0.00927817</v>
      </c>
      <c r="ACB48">
        <v>-0.009325743</v>
      </c>
      <c r="ACC48">
        <v>-0.009373595</v>
      </c>
      <c r="ACD48">
        <v>-0.009421493</v>
      </c>
      <c r="ACE48">
        <v>-0.009469159</v>
      </c>
      <c r="ACF48">
        <v>-0.009516561</v>
      </c>
      <c r="ACG48">
        <v>-0.009563878</v>
      </c>
      <c r="ACH48">
        <v>-0.009611158</v>
      </c>
      <c r="ACI48">
        <v>-0.009658238</v>
      </c>
      <c r="ACJ48">
        <v>-0.00970508</v>
      </c>
      <c r="ACK48">
        <v>-0.009752055</v>
      </c>
      <c r="ACL48">
        <v>-0.009799634</v>
      </c>
      <c r="ACM48">
        <v>-0.009847818</v>
      </c>
      <c r="ACN48">
        <v>-0.009896161</v>
      </c>
      <c r="ACO48">
        <v>-0.009944346</v>
      </c>
      <c r="ACP48">
        <v>-0.009992433</v>
      </c>
      <c r="ACQ48">
        <v>-0.010040519</v>
      </c>
      <c r="ACR48">
        <v>-0.010088519</v>
      </c>
      <c r="ACS48">
        <v>-0.010136371</v>
      </c>
      <c r="ACT48">
        <v>-0.010184153</v>
      </c>
      <c r="ACU48">
        <v>-0.010231901</v>
      </c>
      <c r="ACV48">
        <v>-0.010279505</v>
      </c>
      <c r="ACW48">
        <v>-0.010326883</v>
      </c>
      <c r="ACX48">
        <v>-0.010374073</v>
      </c>
      <c r="ACY48">
        <v>-0.010421218</v>
      </c>
      <c r="ACZ48">
        <v>-0.010468499</v>
      </c>
      <c r="ADA48">
        <v>-0.010516007</v>
      </c>
      <c r="ADB48">
        <v>-0.010563686</v>
      </c>
      <c r="ADC48">
        <v>-0.01061142</v>
      </c>
      <c r="ADD48">
        <v>-0.010659138</v>
      </c>
      <c r="ADE48">
        <v>-0.010706798</v>
      </c>
      <c r="ADF48">
        <v>-0.010754306</v>
      </c>
      <c r="ADG48">
        <v>-0.010801602</v>
      </c>
      <c r="ADH48">
        <v>-0.010848816</v>
      </c>
      <c r="ADI48">
        <v>-0.010896099</v>
      </c>
      <c r="ADJ48">
        <v>-0.0109434</v>
      </c>
      <c r="ADK48">
        <v>-0.010990623</v>
      </c>
      <c r="ADL48">
        <v>-0.011037779</v>
      </c>
      <c r="ADM48">
        <v>-0.011084855</v>
      </c>
      <c r="ADN48">
        <v>-0.011131824</v>
      </c>
      <c r="ADO48">
        <v>-0.011178882</v>
      </c>
      <c r="ADP48">
        <v>-0.011226312</v>
      </c>
      <c r="ADQ48">
        <v>-0.011274039</v>
      </c>
      <c r="ADR48">
        <v>-0.011321732</v>
      </c>
      <c r="ADS48">
        <v>-0.011369302</v>
      </c>
      <c r="ADT48">
        <v>-0.011416943</v>
      </c>
      <c r="ADU48">
        <v>-0.011464736</v>
      </c>
      <c r="ADV48">
        <v>-0.011512502</v>
      </c>
      <c r="ADW48">
        <v>-0.011560059</v>
      </c>
      <c r="ADX48">
        <v>-0.011607429</v>
      </c>
      <c r="ADY48">
        <v>-0.011654708</v>
      </c>
      <c r="ADZ48">
        <v>-0.011701914</v>
      </c>
      <c r="AEA48">
        <v>-0.011749162</v>
      </c>
      <c r="AEB48">
        <v>-0.011796647</v>
      </c>
      <c r="AEC48">
        <v>-0.011844283</v>
      </c>
      <c r="AED48">
        <v>-0.011891812</v>
      </c>
      <c r="AEE48">
        <v>-0.011939309</v>
      </c>
      <c r="AEF48">
        <v>-0.011987028</v>
      </c>
      <c r="AEG48">
        <v>-0.01203489</v>
      </c>
      <c r="AEH48">
        <v>-0.01208258</v>
      </c>
      <c r="AEI48">
        <v>-0.012129974</v>
      </c>
      <c r="AEJ48">
        <v>-0.012177225</v>
      </c>
      <c r="AEK48">
        <v>-0.012224534</v>
      </c>
      <c r="AEL48">
        <v>-0.01227196</v>
      </c>
      <c r="AEM48">
        <v>-0.012319459</v>
      </c>
      <c r="AEN48">
        <v>-0.012367002</v>
      </c>
      <c r="AEO48">
        <v>-0.012414539</v>
      </c>
      <c r="AEP48">
        <v>-0.01246197</v>
      </c>
      <c r="AEQ48">
        <v>-0.012509238</v>
      </c>
      <c r="AER48">
        <v>-0.012556344</v>
      </c>
      <c r="AES48">
        <v>-0.012603315</v>
      </c>
      <c r="AET48">
        <v>-0.01265026</v>
      </c>
      <c r="AEU48">
        <v>-0.012697271</v>
      </c>
      <c r="AEV48">
        <v>-0.012744243</v>
      </c>
      <c r="AEW48">
        <v>-0.012791099</v>
      </c>
      <c r="AEX48">
        <v>-0.012838053</v>
      </c>
      <c r="AEY48">
        <v>-0.012885319</v>
      </c>
      <c r="AEZ48">
        <v>-0.012932815</v>
      </c>
      <c r="AFA48">
        <v>-0.012980339</v>
      </c>
      <c r="AFB48">
        <v>-0.013027785</v>
      </c>
      <c r="AFC48">
        <v>-0.013075192</v>
      </c>
      <c r="AFD48">
        <v>-0.013122719</v>
      </c>
      <c r="AFE48">
        <v>-0.013170408</v>
      </c>
      <c r="AFF48">
        <v>-0.013218055</v>
      </c>
      <c r="AFG48">
        <v>-0.013265471</v>
      </c>
      <c r="AFH48">
        <v>-0.013312698</v>
      </c>
      <c r="AFI48">
        <v>-0.013359875</v>
      </c>
      <c r="AFJ48">
        <v>-0.013407099</v>
      </c>
      <c r="AFK48">
        <v>-0.013454371</v>
      </c>
      <c r="AFL48">
        <v>-0.013501551</v>
      </c>
      <c r="AFM48">
        <v>-0.013548495</v>
      </c>
      <c r="AFN48">
        <v>-0.01359525</v>
      </c>
      <c r="AFO48">
        <v>-0.013642056</v>
      </c>
      <c r="AFP48">
        <v>-0.013689194</v>
      </c>
      <c r="AFQ48">
        <v>-0.013736732</v>
      </c>
      <c r="AFR48">
        <v>-0.013784386</v>
      </c>
      <c r="AFS48">
        <v>-0.013831826</v>
      </c>
      <c r="AFT48">
        <v>-0.013879069</v>
      </c>
      <c r="AFU48">
        <v>-0.013926334</v>
      </c>
      <c r="AFV48">
        <v>-0.013973667</v>
      </c>
      <c r="AFW48">
        <v>-0.01402095</v>
      </c>
      <c r="AFX48">
        <v>-0.0140681</v>
      </c>
      <c r="AFY48">
        <v>-0.014115175</v>
      </c>
      <c r="AFZ48">
        <v>-0.014162413</v>
      </c>
      <c r="AGA48">
        <v>-0.01421007</v>
      </c>
      <c r="AGB48">
        <v>-0.014258086</v>
      </c>
      <c r="AGC48">
        <v>-0.014306086</v>
      </c>
      <c r="AGD48">
        <v>-0.014353806</v>
      </c>
      <c r="AGE48">
        <v>-0.014401358</v>
      </c>
      <c r="AGF48">
        <v>-0.014448981</v>
      </c>
      <c r="AGG48">
        <v>-0.014496761</v>
      </c>
      <c r="AGH48">
        <v>-0.014544705</v>
      </c>
      <c r="AGI48">
        <v>-0.014592861</v>
      </c>
      <c r="AGJ48">
        <v>-0.01464118</v>
      </c>
      <c r="AGK48">
        <v>-0.014689441</v>
      </c>
      <c r="AGL48">
        <v>-0.014737456</v>
      </c>
      <c r="AGM48">
        <v>-0.014785206</v>
      </c>
      <c r="AGN48">
        <v>-0.014832773</v>
      </c>
      <c r="AGO48">
        <v>-0.01488027</v>
      </c>
      <c r="AGP48">
        <v>-0.014927703</v>
      </c>
      <c r="AGQ48">
        <v>-0.01497494</v>
      </c>
      <c r="AGR48">
        <v>-0.015021935</v>
      </c>
      <c r="AGS48">
        <v>-0.015068908</v>
      </c>
      <c r="AGT48">
        <v>-0.015116118</v>
      </c>
      <c r="AGU48">
        <v>-0.015163535</v>
      </c>
      <c r="AGV48">
        <v>-0.015210935</v>
      </c>
      <c r="AGW48">
        <v>-0.015258239</v>
      </c>
      <c r="AGX48">
        <v>-0.015305527</v>
      </c>
      <c r="AGY48">
        <v>-0.015352764</v>
      </c>
      <c r="AGZ48">
        <v>-0.015399835</v>
      </c>
      <c r="AHA48">
        <v>-0.015446885</v>
      </c>
      <c r="AHB48">
        <v>-0.015494231</v>
      </c>
      <c r="AHC48">
        <v>-0.015541918</v>
      </c>
      <c r="AHD48">
        <v>-0.015589673</v>
      </c>
      <c r="AHE48">
        <v>-0.015637308</v>
      </c>
      <c r="AHF48">
        <v>-0.015684901</v>
      </c>
      <c r="AHG48">
        <v>-0.015732553</v>
      </c>
      <c r="AHH48">
        <v>-0.015780166</v>
      </c>
      <c r="AHI48">
        <v>-0.015827581</v>
      </c>
      <c r="AHJ48">
        <v>-0.015874833</v>
      </c>
      <c r="AHK48">
        <v>-0.015922061</v>
      </c>
      <c r="AHL48">
        <v>-0.015969233</v>
      </c>
      <c r="AHM48">
        <v>-0.016016222</v>
      </c>
      <c r="AHN48">
        <v>-0.016063085</v>
      </c>
      <c r="AHO48">
        <v>-0.016110039</v>
      </c>
      <c r="AHP48">
        <v>-0.016157162</v>
      </c>
      <c r="AHQ48">
        <v>-0.01620424</v>
      </c>
      <c r="AHR48">
        <v>-0.016250996</v>
      </c>
      <c r="AHS48">
        <v>-0.016297539</v>
      </c>
      <c r="AHT48">
        <v>-0.016344354</v>
      </c>
      <c r="AHU48">
        <v>-0.016391731</v>
      </c>
      <c r="AHV48">
        <v>-0.016439499</v>
      </c>
      <c r="AHW48">
        <v>-0.016487282</v>
      </c>
      <c r="AHX48">
        <v>-0.016534761</v>
      </c>
      <c r="AHY48">
        <v>-0.016581895</v>
      </c>
      <c r="AHZ48">
        <v>-0.016628933</v>
      </c>
      <c r="AIA48">
        <v>-0.016676086</v>
      </c>
      <c r="AIB48">
        <v>-0.016723339</v>
      </c>
      <c r="AIC48">
        <v>-0.016770645</v>
      </c>
      <c r="AID48">
        <v>-0.016818066</v>
      </c>
      <c r="AIE48">
        <v>-0.016865591</v>
      </c>
      <c r="AIF48">
        <v>-0.016913048</v>
      </c>
      <c r="AIG48">
        <v>-0.016960295</v>
      </c>
      <c r="AIH48">
        <v>-0.017007339</v>
      </c>
      <c r="AII48">
        <v>-0.017054211</v>
      </c>
      <c r="AIJ48">
        <v>-0.01710097</v>
      </c>
      <c r="AIK48">
        <v>-0.017147794</v>
      </c>
      <c r="AIL48">
        <v>-0.017194828</v>
      </c>
      <c r="AIM48">
        <v>-0.017241923</v>
      </c>
      <c r="AIN48">
        <v>-0.017288744</v>
      </c>
      <c r="AIO48">
        <v>-0.017335218</v>
      </c>
      <c r="AIP48">
        <v>-0.017381689</v>
      </c>
      <c r="AIQ48">
        <v>-0.017428479</v>
      </c>
      <c r="AIR48">
        <v>-0.017475536</v>
      </c>
      <c r="AIS48">
        <v>-0.017522578</v>
      </c>
      <c r="AIT48">
        <v>-0.017569429</v>
      </c>
      <c r="AIU48">
        <v>-0.017616154</v>
      </c>
      <c r="AIV48">
        <v>-0.017662923</v>
      </c>
      <c r="AIW48">
        <v>-0.017709822</v>
      </c>
      <c r="AIX48">
        <v>-0.017756846</v>
      </c>
      <c r="AIY48">
        <v>-0.017803962</v>
      </c>
      <c r="AIZ48">
        <v>-0.017851125</v>
      </c>
      <c r="AJA48">
        <v>-0.017898312</v>
      </c>
      <c r="AJB48">
        <v>-0.017945497</v>
      </c>
      <c r="AJC48">
        <v>-0.017992619</v>
      </c>
      <c r="AJD48">
        <v>-0.018039683</v>
      </c>
      <c r="AJE48">
        <v>-0.018086756</v>
      </c>
      <c r="AJF48">
        <v>-0.018133784</v>
      </c>
      <c r="AJG48">
        <v>-0.018180606</v>
      </c>
      <c r="AJH48">
        <v>-0.018227243</v>
      </c>
      <c r="AJI48">
        <v>-0.018273939</v>
      </c>
      <c r="AJJ48">
        <v>-0.018320861</v>
      </c>
      <c r="AJK48">
        <v>-0.018367938</v>
      </c>
      <c r="AJL48">
        <v>-0.018415009</v>
      </c>
      <c r="AJM48">
        <v>-0.018462013</v>
      </c>
      <c r="AJN48">
        <v>-0.018508988</v>
      </c>
      <c r="AJO48">
        <v>-0.018556009</v>
      </c>
      <c r="AJP48">
        <v>-0.018603197</v>
      </c>
      <c r="AJQ48">
        <v>-0.018650637</v>
      </c>
      <c r="AJR48">
        <v>-0.018698208</v>
      </c>
      <c r="AJS48">
        <v>-0.018745673</v>
      </c>
      <c r="AJT48">
        <v>-0.018792999</v>
      </c>
      <c r="AJU48">
        <v>-0.018840359</v>
      </c>
      <c r="AJV48">
        <v>-0.018887798</v>
      </c>
      <c r="AJW48">
        <v>-0.018935119</v>
      </c>
      <c r="AJX48">
        <v>-0.018982158</v>
      </c>
      <c r="AJY48">
        <v>-0.019028992</v>
      </c>
      <c r="AJZ48">
        <v>-0.019075786</v>
      </c>
      <c r="AKA48">
        <v>-0.019122607</v>
      </c>
      <c r="AKB48">
        <v>-0.019169536</v>
      </c>
      <c r="AKC48">
        <v>-0.019216768</v>
      </c>
      <c r="AKD48">
        <v>-0.019264359</v>
      </c>
      <c r="AKE48">
        <v>-0.019312105</v>
      </c>
      <c r="AKF48">
        <v>-0.019359836</v>
      </c>
      <c r="AKG48">
        <v>-0.019407569</v>
      </c>
      <c r="AKH48">
        <v>-0.019455301</v>
      </c>
      <c r="AKI48">
        <v>-0.019502878</v>
      </c>
      <c r="AKJ48">
        <v>-0.019550126</v>
      </c>
      <c r="AKK48">
        <v>-0.019597069</v>
      </c>
      <c r="AKL48">
        <v>-0.019644014</v>
      </c>
      <c r="AKM48">
        <v>-0.019691481</v>
      </c>
      <c r="AKN48">
        <v>-0.019738939</v>
      </c>
      <c r="AKO48">
        <v>-0.019785963</v>
      </c>
      <c r="AKP48">
        <v>-0.019833034</v>
      </c>
      <c r="AKQ48">
        <v>-0.019880174</v>
      </c>
      <c r="AKR48">
        <v>-0.019927221</v>
      </c>
      <c r="AKS48">
        <v>-0.019974115</v>
      </c>
      <c r="AKT48">
        <v>-0.020020981</v>
      </c>
      <c r="AKU48">
        <v>-0.020067848</v>
      </c>
      <c r="AKV48">
        <v>-0.020114674</v>
      </c>
      <c r="AKW48">
        <v>-0.020161533</v>
      </c>
      <c r="AKX48">
        <v>-0.020208454</v>
      </c>
      <c r="AKY48">
        <v>-0.020255256</v>
      </c>
      <c r="AKZ48">
        <v>-0.020301826</v>
      </c>
      <c r="ALA48">
        <v>-0.020348479</v>
      </c>
      <c r="ALB48">
        <v>-0.020395711</v>
      </c>
      <c r="ALC48">
        <v>-0.02044353</v>
      </c>
      <c r="ALD48">
        <v>-0.020491425</v>
      </c>
      <c r="ALE48">
        <v>-0.020539003</v>
      </c>
      <c r="ALF48">
        <v>-0.020586242</v>
      </c>
      <c r="ALG48">
        <v>-0.020633245</v>
      </c>
      <c r="ALH48">
        <v>-0.020680184</v>
      </c>
      <c r="ALI48">
        <v>-0.020727342</v>
      </c>
      <c r="ALJ48">
        <v>-0.020774832</v>
      </c>
      <c r="ALK48">
        <v>-0.020822431</v>
      </c>
      <c r="ALL48">
        <v>-0.020869982</v>
      </c>
      <c r="ALM48">
        <v>-0.02091763</v>
      </c>
      <c r="ALN48">
        <v>-0.020965398</v>
      </c>
      <c r="ALO48">
        <v>-0.021013021</v>
      </c>
      <c r="ALP48">
        <v>-0.021060381</v>
      </c>
      <c r="ALQ48">
        <v>-0.021107606</v>
      </c>
      <c r="ALR48">
        <v>-0.021154674</v>
      </c>
      <c r="ALS48">
        <v>-0.021201319</v>
      </c>
      <c r="ALT48">
        <v>-0.021247234</v>
      </c>
      <c r="ALU48">
        <v>-0.021291999</v>
      </c>
      <c r="ALV48">
        <v>-0.021334877</v>
      </c>
      <c r="ALW48">
        <v>-0.021374949</v>
      </c>
      <c r="ALX48">
        <v>-0.021411551</v>
      </c>
      <c r="ALY48">
        <v>-0.021444507</v>
      </c>
      <c r="ALZ48">
        <v>-0.021473834</v>
      </c>
      <c r="AMA48">
        <v>-0.021499433</v>
      </c>
      <c r="AMB48">
        <v>-0.021521236</v>
      </c>
      <c r="AMC48">
        <v>-0.021539378</v>
      </c>
      <c r="AMD48">
        <v>-0.021554198</v>
      </c>
      <c r="AME48">
        <v>-0.021566218</v>
      </c>
      <c r="AMF48">
        <v>-0.021574988</v>
      </c>
      <c r="AMG48">
        <v>-0.021574649</v>
      </c>
      <c r="AMH48">
        <v>-0.021547264</v>
      </c>
      <c r="AMI48">
        <v>-0.021461426</v>
      </c>
      <c r="AMJ48">
        <v>-0.021283957</v>
      </c>
      <c r="AMK48">
        <v>-0.021000669</v>
      </c>
      <c r="AML48">
        <v>-0.020628565</v>
      </c>
      <c r="AMM48">
        <v>-0.020205366</v>
      </c>
      <c r="AMN48">
        <v>-0.019764821</v>
      </c>
      <c r="AMO48">
        <v>-0.019321546</v>
      </c>
    </row>
    <row r="49" spans="1:1029">
      <c r="A49">
        <f t="shared" si="0"/>
        <v>48</v>
      </c>
      <c r="B49">
        <v>50</v>
      </c>
      <c r="C49">
        <v>282490</v>
      </c>
      <c r="D49" t="s">
        <v>6</v>
      </c>
      <c r="E49" t="s">
        <v>8</v>
      </c>
      <c r="F49">
        <v>-0.075269482</v>
      </c>
      <c r="G49">
        <v>-0.073506753</v>
      </c>
      <c r="H49">
        <v>-0.07175098</v>
      </c>
      <c r="I49">
        <v>-0.07000163</v>
      </c>
      <c r="J49">
        <v>-0.068257393</v>
      </c>
      <c r="K49">
        <v>-0.06651821</v>
      </c>
      <c r="L49">
        <v>-0.064785684</v>
      </c>
      <c r="M49">
        <v>-0.063060734</v>
      </c>
      <c r="N49">
        <v>-0.061341343</v>
      </c>
      <c r="O49">
        <v>-0.059623773</v>
      </c>
      <c r="P49">
        <v>-0.057905411</v>
      </c>
      <c r="Q49">
        <v>-0.056185741</v>
      </c>
      <c r="R49">
        <v>-0.054465273</v>
      </c>
      <c r="S49">
        <v>-0.052744478</v>
      </c>
      <c r="T49">
        <v>-0.051023625</v>
      </c>
      <c r="U49">
        <v>-0.049302718</v>
      </c>
      <c r="V49">
        <v>-0.047581436</v>
      </c>
      <c r="W49">
        <v>-0.045859666</v>
      </c>
      <c r="X49">
        <v>-0.044138066</v>
      </c>
      <c r="Y49">
        <v>-0.042417459</v>
      </c>
      <c r="Z49">
        <v>-0.040697566</v>
      </c>
      <c r="AA49">
        <v>-0.038977032</v>
      </c>
      <c r="AB49">
        <v>-0.037255246</v>
      </c>
      <c r="AC49">
        <v>-0.035533577</v>
      </c>
      <c r="AD49">
        <v>-0.033814122</v>
      </c>
      <c r="AE49">
        <v>-0.032097605</v>
      </c>
      <c r="AF49">
        <v>-0.030382925</v>
      </c>
      <c r="AG49">
        <v>-0.02866823</v>
      </c>
      <c r="AH49">
        <v>-0.026951952</v>
      </c>
      <c r="AI49">
        <v>-0.025233546</v>
      </c>
      <c r="AJ49">
        <v>-0.023514029</v>
      </c>
      <c r="AK49">
        <v>-0.021795266</v>
      </c>
      <c r="AL49">
        <v>-0.020078346</v>
      </c>
      <c r="AM49">
        <v>-0.018363131</v>
      </c>
      <c r="AN49">
        <v>-0.016649283</v>
      </c>
      <c r="AO49">
        <v>-0.01493696</v>
      </c>
      <c r="AP49">
        <v>-0.013226155</v>
      </c>
      <c r="AQ49">
        <v>-0.011516131</v>
      </c>
      <c r="AR49">
        <v>-0.009806147</v>
      </c>
      <c r="AS49">
        <v>-0.008096362</v>
      </c>
      <c r="AT49">
        <v>-0.006387504</v>
      </c>
      <c r="AU49">
        <v>-0.004679643</v>
      </c>
      <c r="AV49">
        <v>-0.002971712</v>
      </c>
      <c r="AW49">
        <v>-0.001262554</v>
      </c>
      <c r="AX49">
        <v>0.000447847</v>
      </c>
      <c r="AY49">
        <v>0.002158608</v>
      </c>
      <c r="AZ49">
        <v>0.003869135</v>
      </c>
      <c r="BA49">
        <v>0.005579347</v>
      </c>
      <c r="BB49">
        <v>0.007289036</v>
      </c>
      <c r="BC49">
        <v>0.008997927</v>
      </c>
      <c r="BD49">
        <v>0.010706343</v>
      </c>
      <c r="BE49">
        <v>0.012414959</v>
      </c>
      <c r="BF49">
        <v>0.014123944</v>
      </c>
      <c r="BG49">
        <v>0.015833134</v>
      </c>
      <c r="BH49">
        <v>0.017542433</v>
      </c>
      <c r="BI49">
        <v>0.019251516</v>
      </c>
      <c r="BJ49">
        <v>0.020959818</v>
      </c>
      <c r="BK49">
        <v>0.022667273</v>
      </c>
      <c r="BL49">
        <v>0.0243746</v>
      </c>
      <c r="BM49">
        <v>0.026082536</v>
      </c>
      <c r="BN49">
        <v>0.02779119</v>
      </c>
      <c r="BO49">
        <v>0.029500125</v>
      </c>
      <c r="BP49">
        <v>0.031208873</v>
      </c>
      <c r="BQ49">
        <v>0.032917535</v>
      </c>
      <c r="BR49">
        <v>0.034626653</v>
      </c>
      <c r="BS49">
        <v>0.036336334</v>
      </c>
      <c r="BT49">
        <v>0.038045877</v>
      </c>
      <c r="BU49">
        <v>0.039754455</v>
      </c>
      <c r="BV49">
        <v>0.041461835</v>
      </c>
      <c r="BW49">
        <v>0.043168437</v>
      </c>
      <c r="BX49">
        <v>0.044874924</v>
      </c>
      <c r="BY49">
        <v>0.046581621</v>
      </c>
      <c r="BZ49">
        <v>0.048288339</v>
      </c>
      <c r="CA49">
        <v>0.049994842</v>
      </c>
      <c r="CB49">
        <v>0.051701121</v>
      </c>
      <c r="CC49">
        <v>0.053407318</v>
      </c>
      <c r="CD49">
        <v>0.055113716</v>
      </c>
      <c r="CE49">
        <v>0.056820361</v>
      </c>
      <c r="CF49">
        <v>0.058526098</v>
      </c>
      <c r="CG49">
        <v>0.060228022</v>
      </c>
      <c r="CH49">
        <v>0.061922053</v>
      </c>
      <c r="CI49">
        <v>0.063604013</v>
      </c>
      <c r="CJ49">
        <v>0.06527019</v>
      </c>
      <c r="CK49">
        <v>0.066917595</v>
      </c>
      <c r="CL49">
        <v>0.068544494</v>
      </c>
      <c r="CM49">
        <v>0.070150737</v>
      </c>
      <c r="CN49">
        <v>0.071737235</v>
      </c>
      <c r="CO49">
        <v>0.073304913</v>
      </c>
      <c r="CP49">
        <v>0.074854035</v>
      </c>
      <c r="CQ49">
        <v>0.076384261</v>
      </c>
      <c r="CR49">
        <v>0.077895088</v>
      </c>
      <c r="CS49">
        <v>0.079386378</v>
      </c>
      <c r="CT49">
        <v>0.080859155</v>
      </c>
      <c r="CU49">
        <v>0.082315295</v>
      </c>
      <c r="CV49">
        <v>0.083750858</v>
      </c>
      <c r="CW49">
        <v>0.085139091</v>
      </c>
      <c r="CX49">
        <v>0.086411964</v>
      </c>
      <c r="CY49">
        <v>0.087464829</v>
      </c>
      <c r="CZ49">
        <v>0.088198468</v>
      </c>
      <c r="DA49">
        <v>0.088575651</v>
      </c>
      <c r="DB49">
        <v>0.088646278</v>
      </c>
      <c r="DC49">
        <v>0.088517852</v>
      </c>
      <c r="DD49">
        <v>0.088296507</v>
      </c>
      <c r="DE49">
        <v>0.08804734</v>
      </c>
      <c r="DF49">
        <v>0.087795682</v>
      </c>
      <c r="DG49">
        <v>0.087548172</v>
      </c>
      <c r="DH49">
        <v>0.08730693</v>
      </c>
      <c r="DI49">
        <v>0.0870723</v>
      </c>
      <c r="DJ49">
        <v>0.086843166</v>
      </c>
      <c r="DK49">
        <v>0.086619383</v>
      </c>
      <c r="DL49">
        <v>0.086402144</v>
      </c>
      <c r="DM49">
        <v>0.086190834</v>
      </c>
      <c r="DN49">
        <v>0.085982027</v>
      </c>
      <c r="DO49">
        <v>0.085772631</v>
      </c>
      <c r="DP49">
        <v>0.085562552</v>
      </c>
      <c r="DQ49">
        <v>0.085353514</v>
      </c>
      <c r="DR49">
        <v>0.085146198</v>
      </c>
      <c r="DS49">
        <v>0.084939561</v>
      </c>
      <c r="DT49">
        <v>0.08473241</v>
      </c>
      <c r="DU49">
        <v>0.084524333</v>
      </c>
      <c r="DV49">
        <v>0.084315492</v>
      </c>
      <c r="DW49">
        <v>0.084106531</v>
      </c>
      <c r="DX49">
        <v>0.083898501</v>
      </c>
      <c r="DY49">
        <v>0.083692134</v>
      </c>
      <c r="DZ49">
        <v>0.083486874</v>
      </c>
      <c r="EA49">
        <v>0.083281148</v>
      </c>
      <c r="EB49">
        <v>0.083074018</v>
      </c>
      <c r="EC49">
        <v>0.082866381</v>
      </c>
      <c r="ED49">
        <v>0.082660368</v>
      </c>
      <c r="EE49">
        <v>0.082457365</v>
      </c>
      <c r="EF49">
        <v>0.08225653</v>
      </c>
      <c r="EG49">
        <v>0.08205549</v>
      </c>
      <c r="EH49">
        <v>0.081852686</v>
      </c>
      <c r="EI49">
        <v>0.081648725</v>
      </c>
      <c r="EJ49">
        <v>0.081445295</v>
      </c>
      <c r="EK49">
        <v>0.081243371</v>
      </c>
      <c r="EL49">
        <v>0.081042676</v>
      </c>
      <c r="EM49">
        <v>0.08084238</v>
      </c>
      <c r="EN49">
        <v>0.080641998</v>
      </c>
      <c r="EO49">
        <v>0.080441741</v>
      </c>
      <c r="EP49">
        <v>0.080242017</v>
      </c>
      <c r="EQ49">
        <v>0.080042869</v>
      </c>
      <c r="ER49">
        <v>0.079844512</v>
      </c>
      <c r="ES49">
        <v>0.079647854</v>
      </c>
      <c r="ET49">
        <v>0.079453397</v>
      </c>
      <c r="EU49">
        <v>0.079259828</v>
      </c>
      <c r="EV49">
        <v>0.079064785</v>
      </c>
      <c r="EW49">
        <v>0.078867325</v>
      </c>
      <c r="EX49">
        <v>0.078668548</v>
      </c>
      <c r="EY49">
        <v>0.078469687</v>
      </c>
      <c r="EZ49">
        <v>0.078270848</v>
      </c>
      <c r="FA49">
        <v>0.07807181</v>
      </c>
      <c r="FB49">
        <v>0.077873037</v>
      </c>
      <c r="FC49">
        <v>0.077675233</v>
      </c>
      <c r="FD49">
        <v>0.077478138</v>
      </c>
      <c r="FE49">
        <v>0.077280737</v>
      </c>
      <c r="FF49">
        <v>0.077082715</v>
      </c>
      <c r="FG49">
        <v>0.0768849</v>
      </c>
      <c r="FH49">
        <v>0.076688182</v>
      </c>
      <c r="FI49">
        <v>0.076492443</v>
      </c>
      <c r="FJ49">
        <v>0.076296695</v>
      </c>
      <c r="FK49">
        <v>0.07610007</v>
      </c>
      <c r="FL49">
        <v>0.07590249</v>
      </c>
      <c r="FM49">
        <v>0.075704528</v>
      </c>
      <c r="FN49">
        <v>0.075506839</v>
      </c>
      <c r="FO49">
        <v>0.075309665</v>
      </c>
      <c r="FP49">
        <v>0.075112611</v>
      </c>
      <c r="FQ49">
        <v>0.074914994</v>
      </c>
      <c r="FR49">
        <v>0.074716691</v>
      </c>
      <c r="FS49">
        <v>0.074518409</v>
      </c>
      <c r="FT49">
        <v>0.074320752</v>
      </c>
      <c r="FU49">
        <v>0.074123617</v>
      </c>
      <c r="FV49">
        <v>0.073926768</v>
      </c>
      <c r="FW49">
        <v>0.073730315</v>
      </c>
      <c r="FX49">
        <v>0.073534244</v>
      </c>
      <c r="FY49">
        <v>0.073338036</v>
      </c>
      <c r="FZ49">
        <v>0.073141444</v>
      </c>
      <c r="GA49">
        <v>0.072945357</v>
      </c>
      <c r="GB49">
        <v>0.072750857</v>
      </c>
      <c r="GC49">
        <v>0.072557561</v>
      </c>
      <c r="GD49">
        <v>0.072363836</v>
      </c>
      <c r="GE49">
        <v>0.072168485</v>
      </c>
      <c r="GF49">
        <v>0.071971504</v>
      </c>
      <c r="GG49">
        <v>0.071773318</v>
      </c>
      <c r="GH49">
        <v>0.071574328</v>
      </c>
      <c r="GI49">
        <v>0.071375488</v>
      </c>
      <c r="GJ49">
        <v>0.071178083</v>
      </c>
      <c r="GK49">
        <v>0.070982449</v>
      </c>
      <c r="GL49">
        <v>0.070787677</v>
      </c>
      <c r="GM49">
        <v>0.070592819</v>
      </c>
      <c r="GN49">
        <v>0.070397751</v>
      </c>
      <c r="GO49">
        <v>0.070202613</v>
      </c>
      <c r="GP49">
        <v>0.070007276</v>
      </c>
      <c r="GQ49">
        <v>0.069811594</v>
      </c>
      <c r="GR49">
        <v>0.069615476</v>
      </c>
      <c r="GS49">
        <v>0.069418886</v>
      </c>
      <c r="GT49">
        <v>0.069222177</v>
      </c>
      <c r="GU49">
        <v>0.069025959</v>
      </c>
      <c r="GV49">
        <v>0.068830336</v>
      </c>
      <c r="GW49">
        <v>0.068634919</v>
      </c>
      <c r="GX49">
        <v>0.068439559</v>
      </c>
      <c r="GY49">
        <v>0.068244298</v>
      </c>
      <c r="GZ49">
        <v>0.068049064</v>
      </c>
      <c r="HA49">
        <v>0.067853942</v>
      </c>
      <c r="HB49">
        <v>0.06765934</v>
      </c>
      <c r="HC49">
        <v>0.06746545</v>
      </c>
      <c r="HD49">
        <v>0.067271685</v>
      </c>
      <c r="HE49">
        <v>0.06707703</v>
      </c>
      <c r="HF49">
        <v>0.066881138</v>
      </c>
      <c r="HG49">
        <v>0.066684845</v>
      </c>
      <c r="HH49">
        <v>0.066489125</v>
      </c>
      <c r="HI49">
        <v>0.066293872</v>
      </c>
      <c r="HJ49">
        <v>0.066098519</v>
      </c>
      <c r="HK49">
        <v>0.0659034</v>
      </c>
      <c r="HL49">
        <v>0.065709293</v>
      </c>
      <c r="HM49">
        <v>0.065516122</v>
      </c>
      <c r="HN49">
        <v>0.065323093</v>
      </c>
      <c r="HO49">
        <v>0.065129655</v>
      </c>
      <c r="HP49">
        <v>0.064935705</v>
      </c>
      <c r="HQ49">
        <v>0.064741094</v>
      </c>
      <c r="HR49">
        <v>0.064545553</v>
      </c>
      <c r="HS49">
        <v>0.064349185</v>
      </c>
      <c r="HT49">
        <v>0.064152628</v>
      </c>
      <c r="HU49">
        <v>0.063956585</v>
      </c>
      <c r="HV49">
        <v>0.063761148</v>
      </c>
      <c r="HW49">
        <v>0.063565545</v>
      </c>
      <c r="HX49">
        <v>0.063368827</v>
      </c>
      <c r="HY49">
        <v>0.063171095</v>
      </c>
      <c r="HZ49">
        <v>0.062973656</v>
      </c>
      <c r="IA49">
        <v>0.062777555</v>
      </c>
      <c r="IB49">
        <v>0.062582631</v>
      </c>
      <c r="IC49">
        <v>0.062388317</v>
      </c>
      <c r="ID49">
        <v>0.062194486</v>
      </c>
      <c r="IE49">
        <v>0.062001229</v>
      </c>
      <c r="IF49">
        <v>0.061808452</v>
      </c>
      <c r="IG49">
        <v>0.061616066</v>
      </c>
      <c r="IH49">
        <v>0.061424112</v>
      </c>
      <c r="II49">
        <v>0.061232304</v>
      </c>
      <c r="IJ49">
        <v>0.061039735</v>
      </c>
      <c r="IK49">
        <v>0.060845518</v>
      </c>
      <c r="IL49">
        <v>0.06064972</v>
      </c>
      <c r="IM49">
        <v>0.06045329</v>
      </c>
      <c r="IN49">
        <v>0.060256931</v>
      </c>
      <c r="IO49">
        <v>0.060060485</v>
      </c>
      <c r="IP49">
        <v>0.059863684</v>
      </c>
      <c r="IQ49">
        <v>0.059666858</v>
      </c>
      <c r="IR49">
        <v>0.059470531</v>
      </c>
      <c r="IS49">
        <v>0.059274847</v>
      </c>
      <c r="IT49">
        <v>0.059079748</v>
      </c>
      <c r="IU49">
        <v>0.058885437</v>
      </c>
      <c r="IV49">
        <v>0.058692038</v>
      </c>
      <c r="IW49">
        <v>0.058498808</v>
      </c>
      <c r="IX49">
        <v>0.058304587</v>
      </c>
      <c r="IY49">
        <v>0.058109292</v>
      </c>
      <c r="IZ49">
        <v>0.057914193</v>
      </c>
      <c r="JA49">
        <v>0.057720377</v>
      </c>
      <c r="JB49">
        <v>0.057527536</v>
      </c>
      <c r="JC49">
        <v>0.057334501</v>
      </c>
      <c r="JD49">
        <v>0.057140478</v>
      </c>
      <c r="JE49">
        <v>0.05694562</v>
      </c>
      <c r="JF49">
        <v>0.056750625</v>
      </c>
      <c r="JG49">
        <v>0.056555923</v>
      </c>
      <c r="JH49">
        <v>0.056361471</v>
      </c>
      <c r="JI49">
        <v>0.056167179</v>
      </c>
      <c r="JJ49">
        <v>0.055973036</v>
      </c>
      <c r="JK49">
        <v>0.055778755</v>
      </c>
      <c r="JL49">
        <v>0.055583993</v>
      </c>
      <c r="JM49">
        <v>0.055389032</v>
      </c>
      <c r="JN49">
        <v>0.055194518</v>
      </c>
      <c r="JO49">
        <v>0.055000483</v>
      </c>
      <c r="JP49">
        <v>0.054806144</v>
      </c>
      <c r="JQ49">
        <v>0.05461086</v>
      </c>
      <c r="JR49">
        <v>0.054415063</v>
      </c>
      <c r="JS49">
        <v>0.05421977</v>
      </c>
      <c r="JT49">
        <v>0.054025133</v>
      </c>
      <c r="JU49">
        <v>0.053830265</v>
      </c>
      <c r="JV49">
        <v>0.053634608</v>
      </c>
      <c r="JW49">
        <v>0.053438577</v>
      </c>
      <c r="JX49">
        <v>0.053242599</v>
      </c>
      <c r="JY49">
        <v>0.053046593</v>
      </c>
      <c r="JZ49">
        <v>0.052850813</v>
      </c>
      <c r="KA49">
        <v>0.052655978</v>
      </c>
      <c r="KB49">
        <v>0.052462163</v>
      </c>
      <c r="KC49">
        <v>0.052268591</v>
      </c>
      <c r="KD49">
        <v>0.05207456</v>
      </c>
      <c r="KE49">
        <v>0.051879851</v>
      </c>
      <c r="KF49">
        <v>0.051684454</v>
      </c>
      <c r="KG49">
        <v>0.051488732</v>
      </c>
      <c r="KH49">
        <v>0.051293578</v>
      </c>
      <c r="KI49">
        <v>0.051099561</v>
      </c>
      <c r="KJ49">
        <v>0.050906102</v>
      </c>
      <c r="KK49">
        <v>0.050711957</v>
      </c>
      <c r="KL49">
        <v>0.050516404</v>
      </c>
      <c r="KM49">
        <v>0.050319768</v>
      </c>
      <c r="KN49">
        <v>0.050123055</v>
      </c>
      <c r="KO49">
        <v>0.049927272</v>
      </c>
      <c r="KP49">
        <v>0.049732833</v>
      </c>
      <c r="KQ49">
        <v>0.049539461</v>
      </c>
      <c r="KR49">
        <v>0.049346691</v>
      </c>
      <c r="KS49">
        <v>0.04915426</v>
      </c>
      <c r="KT49">
        <v>0.048961865</v>
      </c>
      <c r="KU49">
        <v>0.048768923</v>
      </c>
      <c r="KV49">
        <v>0.048575118</v>
      </c>
      <c r="KW49">
        <v>0.048380962</v>
      </c>
      <c r="KX49">
        <v>0.048187175</v>
      </c>
      <c r="KY49">
        <v>0.047993667</v>
      </c>
      <c r="KZ49">
        <v>0.047799645</v>
      </c>
      <c r="LA49">
        <v>0.04760469</v>
      </c>
      <c r="LB49">
        <v>0.047409328</v>
      </c>
      <c r="LC49">
        <v>0.047214479</v>
      </c>
      <c r="LD49">
        <v>0.047020693</v>
      </c>
      <c r="LE49">
        <v>0.046827833</v>
      </c>
      <c r="LF49">
        <v>0.046635183</v>
      </c>
      <c r="LG49">
        <v>0.046442117</v>
      </c>
      <c r="LH49">
        <v>0.046248692</v>
      </c>
      <c r="LI49">
        <v>0.046055315</v>
      </c>
      <c r="LJ49">
        <v>0.045861915</v>
      </c>
      <c r="LK49">
        <v>0.045668015</v>
      </c>
      <c r="LL49">
        <v>0.045473629</v>
      </c>
      <c r="LM49">
        <v>0.045279432</v>
      </c>
      <c r="LN49">
        <v>0.045085904</v>
      </c>
      <c r="LO49">
        <v>0.04489276</v>
      </c>
      <c r="LP49">
        <v>0.044699304</v>
      </c>
      <c r="LQ49">
        <v>0.044505196</v>
      </c>
      <c r="LR49">
        <v>0.044310919</v>
      </c>
      <c r="LS49">
        <v>0.044117271</v>
      </c>
      <c r="LT49">
        <v>0.043924252</v>
      </c>
      <c r="LU49">
        <v>0.043730962</v>
      </c>
      <c r="LV49">
        <v>0.043536763</v>
      </c>
      <c r="LW49">
        <v>0.04334202</v>
      </c>
      <c r="LX49">
        <v>0.043147445</v>
      </c>
      <c r="LY49">
        <v>0.042953149</v>
      </c>
      <c r="LZ49">
        <v>0.042758826</v>
      </c>
      <c r="MA49">
        <v>0.042564571</v>
      </c>
      <c r="MB49">
        <v>0.042371045</v>
      </c>
      <c r="MC49">
        <v>0.042178716</v>
      </c>
      <c r="MD49">
        <v>0.041987045</v>
      </c>
      <c r="ME49">
        <v>0.041794794</v>
      </c>
      <c r="MF49">
        <v>0.041601303</v>
      </c>
      <c r="MG49">
        <v>0.041407142</v>
      </c>
      <c r="MH49">
        <v>0.041213187</v>
      </c>
      <c r="MI49">
        <v>0.041019522</v>
      </c>
      <c r="MJ49">
        <v>0.040825693</v>
      </c>
      <c r="MK49">
        <v>0.040631623</v>
      </c>
      <c r="ML49">
        <v>0.04043793</v>
      </c>
      <c r="MM49">
        <v>0.0402453</v>
      </c>
      <c r="MN49">
        <v>0.040053651</v>
      </c>
      <c r="MO49">
        <v>0.039861883</v>
      </c>
      <c r="MP49">
        <v>0.039668622</v>
      </c>
      <c r="MQ49">
        <v>0.03947358</v>
      </c>
      <c r="MR49">
        <v>0.039278118</v>
      </c>
      <c r="MS49">
        <v>0.039084004</v>
      </c>
      <c r="MT49">
        <v>0.038891561</v>
      </c>
      <c r="MU49">
        <v>0.038699503</v>
      </c>
      <c r="MV49">
        <v>0.038506639</v>
      </c>
      <c r="MW49">
        <v>0.038312994</v>
      </c>
      <c r="MX49">
        <v>0.038119131</v>
      </c>
      <c r="MY49">
        <v>0.037925253</v>
      </c>
      <c r="MZ49">
        <v>0.037731397</v>
      </c>
      <c r="NA49">
        <v>0.037537888</v>
      </c>
      <c r="NB49">
        <v>0.037344962</v>
      </c>
      <c r="NC49">
        <v>0.037152248</v>
      </c>
      <c r="ND49">
        <v>0.03695938</v>
      </c>
      <c r="NE49">
        <v>0.0367669</v>
      </c>
      <c r="NF49">
        <v>0.036575711</v>
      </c>
      <c r="NG49">
        <v>0.036385598</v>
      </c>
      <c r="NH49">
        <v>0.036195103</v>
      </c>
      <c r="NI49">
        <v>0.036003227</v>
      </c>
      <c r="NJ49">
        <v>0.035810509</v>
      </c>
      <c r="NK49">
        <v>0.035617803</v>
      </c>
      <c r="NL49">
        <v>0.035425049</v>
      </c>
      <c r="NM49">
        <v>0.035232046</v>
      </c>
      <c r="NN49">
        <v>0.035039323</v>
      </c>
      <c r="NO49">
        <v>0.034847544</v>
      </c>
      <c r="NP49">
        <v>0.034656605</v>
      </c>
      <c r="NQ49">
        <v>0.034465627</v>
      </c>
      <c r="NR49">
        <v>0.03427366</v>
      </c>
      <c r="NS49">
        <v>0.034080455</v>
      </c>
      <c r="NT49">
        <v>0.033886715</v>
      </c>
      <c r="NU49">
        <v>0.033693379</v>
      </c>
      <c r="NV49">
        <v>0.033500533</v>
      </c>
      <c r="NW49">
        <v>0.033307276</v>
      </c>
      <c r="NX49">
        <v>0.033112853</v>
      </c>
      <c r="NY49">
        <v>0.032917666</v>
      </c>
      <c r="NZ49">
        <v>0.032722766</v>
      </c>
      <c r="OA49">
        <v>0.0325288</v>
      </c>
      <c r="OB49">
        <v>0.032335896</v>
      </c>
      <c r="OC49">
        <v>0.032143983</v>
      </c>
      <c r="OD49">
        <v>0.031952633</v>
      </c>
      <c r="OE49">
        <v>0.031761088</v>
      </c>
      <c r="OF49">
        <v>0.031569133</v>
      </c>
      <c r="OG49">
        <v>0.031377426</v>
      </c>
      <c r="OH49">
        <v>0.031186457</v>
      </c>
      <c r="OI49">
        <v>0.030995761</v>
      </c>
      <c r="OJ49">
        <v>0.030804458</v>
      </c>
      <c r="OK49">
        <v>0.030612133</v>
      </c>
      <c r="OL49">
        <v>0.03041889</v>
      </c>
      <c r="OM49">
        <v>0.030225028</v>
      </c>
      <c r="ON49">
        <v>0.030031018</v>
      </c>
      <c r="OO49">
        <v>0.029837516</v>
      </c>
      <c r="OP49">
        <v>0.029645003</v>
      </c>
      <c r="OQ49">
        <v>0.029453269</v>
      </c>
      <c r="OR49">
        <v>0.029261316</v>
      </c>
      <c r="OS49">
        <v>0.029068031</v>
      </c>
      <c r="OT49">
        <v>0.02887323</v>
      </c>
      <c r="OU49">
        <v>0.028678003</v>
      </c>
      <c r="OV49">
        <v>0.028483653</v>
      </c>
      <c r="OW49">
        <v>0.028290397</v>
      </c>
      <c r="OX49">
        <v>0.028097425</v>
      </c>
      <c r="OY49">
        <v>0.027904025</v>
      </c>
      <c r="OZ49">
        <v>0.027710354</v>
      </c>
      <c r="PA49">
        <v>0.027517177</v>
      </c>
      <c r="PB49">
        <v>0.027325101</v>
      </c>
      <c r="PC49">
        <v>0.027133977</v>
      </c>
      <c r="PD49">
        <v>0.026943016</v>
      </c>
      <c r="PE49">
        <v>0.026751478</v>
      </c>
      <c r="PF49">
        <v>0.026558982</v>
      </c>
      <c r="PG49">
        <v>0.02636539</v>
      </c>
      <c r="PH49">
        <v>0.026170923</v>
      </c>
      <c r="PI49">
        <v>0.025976264</v>
      </c>
      <c r="PJ49">
        <v>0.025782008</v>
      </c>
      <c r="PK49">
        <v>0.025588237</v>
      </c>
      <c r="PL49">
        <v>0.025394989</v>
      </c>
      <c r="PM49">
        <v>0.025202639</v>
      </c>
      <c r="PN49">
        <v>0.025011433</v>
      </c>
      <c r="PO49">
        <v>0.02482084</v>
      </c>
      <c r="PP49">
        <v>0.024629631</v>
      </c>
      <c r="PQ49">
        <v>0.024436738</v>
      </c>
      <c r="PR49">
        <v>0.024242152</v>
      </c>
      <c r="PS49">
        <v>0.024046856</v>
      </c>
      <c r="PT49">
        <v>0.0238519</v>
      </c>
      <c r="PU49">
        <v>0.023657663</v>
      </c>
      <c r="PV49">
        <v>0.023463789</v>
      </c>
      <c r="PW49">
        <v>0.023269711</v>
      </c>
      <c r="PX49">
        <v>0.023075324</v>
      </c>
      <c r="PY49">
        <v>0.02288107</v>
      </c>
      <c r="PZ49">
        <v>0.022687483</v>
      </c>
      <c r="QA49">
        <v>0.022494848</v>
      </c>
      <c r="QB49">
        <v>0.022303051</v>
      </c>
      <c r="QC49">
        <v>0.022111612</v>
      </c>
      <c r="QD49">
        <v>0.021920074</v>
      </c>
      <c r="QE49">
        <v>0.021728493</v>
      </c>
      <c r="QF49">
        <v>0.021537341</v>
      </c>
      <c r="QG49">
        <v>0.021346757</v>
      </c>
      <c r="QH49">
        <v>0.021156137</v>
      </c>
      <c r="QI49">
        <v>0.020964563</v>
      </c>
      <c r="QJ49">
        <v>0.020771529</v>
      </c>
      <c r="QK49">
        <v>0.020577255</v>
      </c>
      <c r="QL49">
        <v>0.020382402</v>
      </c>
      <c r="QM49">
        <v>0.020187676</v>
      </c>
      <c r="QN49">
        <v>0.019993593</v>
      </c>
      <c r="QO49">
        <v>0.01980023</v>
      </c>
      <c r="QP49">
        <v>0.019607208</v>
      </c>
      <c r="QQ49">
        <v>0.019414152</v>
      </c>
      <c r="QR49">
        <v>0.019221113</v>
      </c>
      <c r="QS49">
        <v>0.019028499</v>
      </c>
      <c r="QT49">
        <v>0.018836722</v>
      </c>
      <c r="QU49">
        <v>0.018645665</v>
      </c>
      <c r="QV49">
        <v>0.01845439</v>
      </c>
      <c r="QW49">
        <v>0.018261922</v>
      </c>
      <c r="QX49">
        <v>0.018068385</v>
      </c>
      <c r="QY49">
        <v>0.017874826</v>
      </c>
      <c r="QZ49">
        <v>0.01768206</v>
      </c>
      <c r="RA49">
        <v>0.017490266</v>
      </c>
      <c r="RB49">
        <v>0.017299371</v>
      </c>
      <c r="RC49">
        <v>0.017108977</v>
      </c>
      <c r="RD49">
        <v>0.016918178</v>
      </c>
      <c r="RE49">
        <v>0.016726191</v>
      </c>
      <c r="RF49">
        <v>0.016532911</v>
      </c>
      <c r="RG49">
        <v>0.016338654</v>
      </c>
      <c r="RH49">
        <v>0.016143872</v>
      </c>
      <c r="RI49">
        <v>0.015949322</v>
      </c>
      <c r="RJ49">
        <v>0.015755529</v>
      </c>
      <c r="RK49">
        <v>0.015561952</v>
      </c>
      <c r="RL49">
        <v>0.015367836</v>
      </c>
      <c r="RM49">
        <v>0.015173748</v>
      </c>
      <c r="RN49">
        <v>0.014981115</v>
      </c>
      <c r="RO49">
        <v>0.014790098</v>
      </c>
      <c r="RP49">
        <v>0.01459919</v>
      </c>
      <c r="RQ49">
        <v>0.014407319</v>
      </c>
      <c r="RR49">
        <v>0.014215026</v>
      </c>
      <c r="RS49">
        <v>0.014023061</v>
      </c>
      <c r="RT49">
        <v>0.013831029</v>
      </c>
      <c r="RU49">
        <v>0.013638054</v>
      </c>
      <c r="RV49">
        <v>0.013444172</v>
      </c>
      <c r="RW49">
        <v>0.01325049</v>
      </c>
      <c r="RX49">
        <v>0.013058049</v>
      </c>
      <c r="RY49">
        <v>0.012866589</v>
      </c>
      <c r="RZ49">
        <v>0.012674768</v>
      </c>
      <c r="SA49">
        <v>0.012481857</v>
      </c>
      <c r="SB49">
        <v>0.012288506</v>
      </c>
      <c r="SC49">
        <v>0.012095473</v>
      </c>
      <c r="SD49">
        <v>0.011902464</v>
      </c>
      <c r="SE49">
        <v>0.011708998</v>
      </c>
      <c r="SF49">
        <v>0.011515541</v>
      </c>
      <c r="SG49">
        <v>0.011322703</v>
      </c>
      <c r="SH49">
        <v>0.011130129</v>
      </c>
      <c r="SI49">
        <v>0.010937259</v>
      </c>
      <c r="SJ49">
        <v>0.010744689</v>
      </c>
      <c r="SK49">
        <v>0.010553602</v>
      </c>
      <c r="SL49">
        <v>0.010363937</v>
      </c>
      <c r="SM49">
        <v>0.010174419</v>
      </c>
      <c r="SN49">
        <v>0.009984303</v>
      </c>
      <c r="SO49">
        <v>0.009793888</v>
      </c>
      <c r="SP49">
        <v>0.009603499</v>
      </c>
      <c r="SQ49">
        <v>0.009412775</v>
      </c>
      <c r="SR49">
        <v>0.009221141</v>
      </c>
      <c r="SS49">
        <v>0.009028614</v>
      </c>
      <c r="ST49">
        <v>0.008835752</v>
      </c>
      <c r="SU49">
        <v>0.008642891</v>
      </c>
      <c r="SV49">
        <v>0.008449921</v>
      </c>
      <c r="SW49">
        <v>0.008256788</v>
      </c>
      <c r="SX49">
        <v>0.008063779</v>
      </c>
      <c r="SY49">
        <v>0.007871263</v>
      </c>
      <c r="SZ49">
        <v>0.007679371</v>
      </c>
      <c r="TA49">
        <v>0.007487865</v>
      </c>
      <c r="TB49">
        <v>0.007296317</v>
      </c>
      <c r="TC49">
        <v>0.007104635</v>
      </c>
      <c r="TD49">
        <v>0.006913123</v>
      </c>
      <c r="TE49">
        <v>0.006721634</v>
      </c>
      <c r="TF49">
        <v>0.006529353</v>
      </c>
      <c r="TG49">
        <v>0.006336015</v>
      </c>
      <c r="TH49">
        <v>0.006142531</v>
      </c>
      <c r="TI49">
        <v>0.005949639</v>
      </c>
      <c r="TJ49">
        <v>0.00575696</v>
      </c>
      <c r="TK49">
        <v>0.005563942</v>
      </c>
      <c r="TL49">
        <v>0.005370601</v>
      </c>
      <c r="TM49">
        <v>0.00517702</v>
      </c>
      <c r="TN49">
        <v>0.004983082</v>
      </c>
      <c r="TO49">
        <v>0.004789169</v>
      </c>
      <c r="TP49">
        <v>0.004596318</v>
      </c>
      <c r="TQ49">
        <v>0.004405189</v>
      </c>
      <c r="TR49">
        <v>0.004215247</v>
      </c>
      <c r="TS49">
        <v>0.004025075</v>
      </c>
      <c r="TT49">
        <v>0.003833504</v>
      </c>
      <c r="TU49">
        <v>0.003640596</v>
      </c>
      <c r="TV49">
        <v>0.003447464</v>
      </c>
      <c r="TW49">
        <v>0.003254973</v>
      </c>
      <c r="TX49">
        <v>0.003062934</v>
      </c>
      <c r="TY49">
        <v>0.002870663</v>
      </c>
      <c r="TZ49">
        <v>0.00267776</v>
      </c>
      <c r="UA49">
        <v>0.002484285</v>
      </c>
      <c r="UB49">
        <v>0.002290662</v>
      </c>
      <c r="UC49">
        <v>0.002097502</v>
      </c>
      <c r="UD49">
        <v>0.001905192</v>
      </c>
      <c r="UE49">
        <v>0.001713469</v>
      </c>
      <c r="UF49">
        <v>0.001521644</v>
      </c>
      <c r="UG49">
        <v>0.001329365</v>
      </c>
      <c r="UH49">
        <v>0.001136951</v>
      </c>
      <c r="UI49">
        <v>0.000944936</v>
      </c>
      <c r="UJ49">
        <v>0.000753474</v>
      </c>
      <c r="UK49">
        <v>0.000562263</v>
      </c>
      <c r="UL49">
        <v>0.000370968</v>
      </c>
      <c r="UM49">
        <v>0.000179566</v>
      </c>
      <c r="UN49" s="1">
        <v>-1.17e-5</v>
      </c>
      <c r="UO49">
        <v>-0.000202852</v>
      </c>
      <c r="UP49">
        <v>-0.000393799</v>
      </c>
      <c r="UQ49">
        <v>-0.000584596</v>
      </c>
      <c r="UR49">
        <v>-0.000775337</v>
      </c>
      <c r="US49">
        <v>-0.000966364</v>
      </c>
      <c r="UT49">
        <v>-0.001157885</v>
      </c>
      <c r="UU49">
        <v>-0.001349528</v>
      </c>
      <c r="UV49">
        <v>-0.001540762</v>
      </c>
      <c r="UW49">
        <v>-0.001731637</v>
      </c>
      <c r="UX49">
        <v>-0.001922772</v>
      </c>
      <c r="UY49">
        <v>-0.002114716</v>
      </c>
      <c r="UZ49">
        <v>-0.00230754</v>
      </c>
      <c r="VA49">
        <v>-0.002500906</v>
      </c>
      <c r="VB49">
        <v>-0.002694254</v>
      </c>
      <c r="VC49">
        <v>-0.002886969</v>
      </c>
      <c r="VD49">
        <v>-0.003078661</v>
      </c>
      <c r="VE49">
        <v>-0.003269385</v>
      </c>
      <c r="VF49">
        <v>-0.003459459</v>
      </c>
      <c r="VG49">
        <v>-0.00364914</v>
      </c>
      <c r="VH49">
        <v>-0.003838604</v>
      </c>
      <c r="VI49">
        <v>-0.004028009</v>
      </c>
      <c r="VJ49">
        <v>-0.004217294</v>
      </c>
      <c r="VK49">
        <v>-0.004406063</v>
      </c>
      <c r="VL49">
        <v>-0.004593984</v>
      </c>
      <c r="VM49">
        <v>-0.004781303</v>
      </c>
      <c r="VN49">
        <v>-0.00496882</v>
      </c>
      <c r="VO49">
        <v>-0.005157387</v>
      </c>
      <c r="VP49">
        <v>-0.00534736</v>
      </c>
      <c r="VQ49">
        <v>-0.005538165</v>
      </c>
      <c r="VR49">
        <v>-0.005728466</v>
      </c>
      <c r="VS49">
        <v>-0.005917339</v>
      </c>
      <c r="VT49">
        <v>-0.006105461</v>
      </c>
      <c r="VU49">
        <v>-0.006294634</v>
      </c>
      <c r="VV49">
        <v>-0.006485716</v>
      </c>
      <c r="VW49">
        <v>-0.006677535</v>
      </c>
      <c r="VX49">
        <v>-0.006868401</v>
      </c>
      <c r="VY49">
        <v>-0.007058247</v>
      </c>
      <c r="VZ49">
        <v>-0.007248559</v>
      </c>
      <c r="WA49">
        <v>-0.007440263</v>
      </c>
      <c r="WB49">
        <v>-0.007632428</v>
      </c>
      <c r="WC49">
        <v>-0.007823448</v>
      </c>
      <c r="WD49">
        <v>-0.008012835</v>
      </c>
      <c r="WE49">
        <v>-0.008201348</v>
      </c>
      <c r="WF49">
        <v>-0.00839003</v>
      </c>
      <c r="WG49">
        <v>-0.008579602</v>
      </c>
      <c r="WH49">
        <v>-0.008770079</v>
      </c>
      <c r="WI49">
        <v>-0.00896054</v>
      </c>
      <c r="WJ49">
        <v>-0.009149804</v>
      </c>
      <c r="WK49">
        <v>-0.009337856</v>
      </c>
      <c r="WL49">
        <v>-0.009526045</v>
      </c>
      <c r="WM49">
        <v>-0.009715408</v>
      </c>
      <c r="WN49">
        <v>-0.009905551</v>
      </c>
      <c r="WO49">
        <v>-0.010095627</v>
      </c>
      <c r="WP49">
        <v>-0.010285637</v>
      </c>
      <c r="WQ49">
        <v>-0.010476343</v>
      </c>
      <c r="WR49">
        <v>-0.010668286</v>
      </c>
      <c r="WS49">
        <v>-0.010861115</v>
      </c>
      <c r="WT49">
        <v>-0.011053706</v>
      </c>
      <c r="WU49">
        <v>-0.011245076</v>
      </c>
      <c r="WV49">
        <v>-0.011435268</v>
      </c>
      <c r="WW49">
        <v>-0.011625176</v>
      </c>
      <c r="WX49">
        <v>-0.011815656</v>
      </c>
      <c r="WY49">
        <v>-0.012006927</v>
      </c>
      <c r="WZ49">
        <v>-0.012198558</v>
      </c>
      <c r="XA49">
        <v>-0.01239002</v>
      </c>
      <c r="XB49">
        <v>-0.012581392</v>
      </c>
      <c r="XC49">
        <v>-0.012773121</v>
      </c>
      <c r="XD49">
        <v>-0.012965071</v>
      </c>
      <c r="XE49">
        <v>-0.013156665</v>
      </c>
      <c r="XF49">
        <v>-0.013348027</v>
      </c>
      <c r="XG49">
        <v>-0.013540002</v>
      </c>
      <c r="XH49">
        <v>-0.013732873</v>
      </c>
      <c r="XI49">
        <v>-0.013925959</v>
      </c>
      <c r="XJ49">
        <v>-0.0141184</v>
      </c>
      <c r="XK49">
        <v>-0.014309864</v>
      </c>
      <c r="XL49">
        <v>-0.014500728</v>
      </c>
      <c r="XM49">
        <v>-0.014691726</v>
      </c>
      <c r="XN49">
        <v>-0.014883214</v>
      </c>
      <c r="XO49">
        <v>-0.015074967</v>
      </c>
      <c r="XP49">
        <v>-0.015267031</v>
      </c>
      <c r="XQ49">
        <v>-0.015459942</v>
      </c>
      <c r="XR49">
        <v>-0.015653588</v>
      </c>
      <c r="XS49">
        <v>-0.015846833</v>
      </c>
      <c r="XT49">
        <v>-0.016038776</v>
      </c>
      <c r="XU49">
        <v>-0.016229705</v>
      </c>
      <c r="XV49">
        <v>-0.016420494</v>
      </c>
      <c r="XW49">
        <v>-0.016611684</v>
      </c>
      <c r="XX49">
        <v>-0.016803301</v>
      </c>
      <c r="XY49">
        <v>-0.016995016</v>
      </c>
      <c r="XZ49">
        <v>-0.017186252</v>
      </c>
      <c r="YA49">
        <v>-0.017376478</v>
      </c>
      <c r="YB49">
        <v>-0.017565693</v>
      </c>
      <c r="YC49">
        <v>-0.017754591</v>
      </c>
      <c r="YD49">
        <v>-0.017943937</v>
      </c>
      <c r="YE49">
        <v>-0.018133894</v>
      </c>
      <c r="YF49">
        <v>-0.018324402</v>
      </c>
      <c r="YG49">
        <v>-0.018515845</v>
      </c>
      <c r="YH49">
        <v>-0.01870855</v>
      </c>
      <c r="YI49">
        <v>-0.018901658</v>
      </c>
      <c r="YJ49">
        <v>-0.019093472</v>
      </c>
      <c r="YK49">
        <v>-0.019283494</v>
      </c>
      <c r="YL49">
        <v>-0.019473266</v>
      </c>
      <c r="YM49">
        <v>-0.019664388</v>
      </c>
      <c r="YN49">
        <v>-0.019856675</v>
      </c>
      <c r="YO49">
        <v>-0.020048876</v>
      </c>
      <c r="YP49">
        <v>-0.020240303</v>
      </c>
      <c r="YQ49">
        <v>-0.020431179</v>
      </c>
      <c r="YR49">
        <v>-0.020622026</v>
      </c>
      <c r="YS49">
        <v>-0.020813419</v>
      </c>
      <c r="YT49">
        <v>-0.021005756</v>
      </c>
      <c r="YU49">
        <v>-0.021198694</v>
      </c>
      <c r="YV49">
        <v>-0.021391277</v>
      </c>
      <c r="YW49">
        <v>-0.021582899</v>
      </c>
      <c r="YX49">
        <v>-0.021773751</v>
      </c>
      <c r="YY49">
        <v>-0.021964265</v>
      </c>
      <c r="YZ49">
        <v>-0.02215454</v>
      </c>
      <c r="ZA49">
        <v>-0.022344432</v>
      </c>
      <c r="ZB49">
        <v>-0.022533922</v>
      </c>
      <c r="ZC49">
        <v>-0.022723329</v>
      </c>
      <c r="ZD49">
        <v>-0.022913084</v>
      </c>
      <c r="ZE49">
        <v>-0.023103053</v>
      </c>
      <c r="ZF49">
        <v>-0.023292323</v>
      </c>
      <c r="ZG49">
        <v>-0.023480321</v>
      </c>
      <c r="ZH49">
        <v>-0.023667687</v>
      </c>
      <c r="ZI49">
        <v>-0.023855468</v>
      </c>
      <c r="ZJ49">
        <v>-0.024044118</v>
      </c>
      <c r="ZK49">
        <v>-0.024233586</v>
      </c>
      <c r="ZL49">
        <v>-0.024423704</v>
      </c>
      <c r="ZM49">
        <v>-0.024614225</v>
      </c>
      <c r="ZN49">
        <v>-0.024804902</v>
      </c>
      <c r="ZO49">
        <v>-0.024995772</v>
      </c>
      <c r="ZP49">
        <v>-0.025186938</v>
      </c>
      <c r="ZQ49">
        <v>-0.025377981</v>
      </c>
      <c r="ZR49">
        <v>-0.025568308</v>
      </c>
      <c r="ZS49">
        <v>-0.025758186</v>
      </c>
      <c r="ZT49">
        <v>-0.02594861</v>
      </c>
      <c r="ZU49">
        <v>-0.02613992</v>
      </c>
      <c r="ZV49">
        <v>-0.026331453</v>
      </c>
      <c r="ZW49">
        <v>-0.026522889</v>
      </c>
      <c r="ZX49">
        <v>-0.026714924</v>
      </c>
      <c r="ZY49">
        <v>-0.026908286</v>
      </c>
      <c r="ZZ49">
        <v>-0.027102691</v>
      </c>
      <c r="AAA49">
        <v>-0.027296828</v>
      </c>
      <c r="AAB49">
        <v>-0.027489102</v>
      </c>
      <c r="AAC49">
        <v>-0.027678699</v>
      </c>
      <c r="AAD49">
        <v>-0.027866345</v>
      </c>
      <c r="AAE49">
        <v>-0.028053788</v>
      </c>
      <c r="AAF49">
        <v>-0.028242359</v>
      </c>
      <c r="AAG49">
        <v>-0.02843215</v>
      </c>
      <c r="AAH49">
        <v>-0.028622495</v>
      </c>
      <c r="AAI49">
        <v>-0.02881291</v>
      </c>
      <c r="AAJ49">
        <v>-0.029003463</v>
      </c>
      <c r="AAK49">
        <v>-0.029194322</v>
      </c>
      <c r="AAL49">
        <v>-0.029385135</v>
      </c>
      <c r="AAM49">
        <v>-0.029575203</v>
      </c>
      <c r="AAN49">
        <v>-0.029764217</v>
      </c>
      <c r="AAO49">
        <v>-0.029952683</v>
      </c>
      <c r="AAP49">
        <v>-0.030141955</v>
      </c>
      <c r="AAQ49">
        <v>-0.030334129</v>
      </c>
      <c r="AAR49">
        <v>-0.030526477</v>
      </c>
      <c r="AAS49">
        <v>-0.030716542</v>
      </c>
      <c r="AAT49">
        <v>-0.03090587</v>
      </c>
      <c r="AAU49">
        <v>-0.031094713</v>
      </c>
      <c r="AAV49">
        <v>-0.031283695</v>
      </c>
      <c r="AAW49">
        <v>-0.031473558</v>
      </c>
      <c r="AAX49">
        <v>-0.031664328</v>
      </c>
      <c r="AAY49">
        <v>-0.031855073</v>
      </c>
      <c r="AAZ49">
        <v>-0.032045115</v>
      </c>
      <c r="ABA49">
        <v>-0.032234925</v>
      </c>
      <c r="ABB49">
        <v>-0.032425152</v>
      </c>
      <c r="ABC49">
        <v>-0.032615409</v>
      </c>
      <c r="ABD49">
        <v>-0.032804623</v>
      </c>
      <c r="ABE49">
        <v>-0.032992488</v>
      </c>
      <c r="ABF49">
        <v>-0.033180111</v>
      </c>
      <c r="ABG49">
        <v>-0.033368859</v>
      </c>
      <c r="ABH49">
        <v>-0.033558852</v>
      </c>
      <c r="ABI49">
        <v>-0.033748951</v>
      </c>
      <c r="ABJ49">
        <v>-0.033938131</v>
      </c>
      <c r="ABK49">
        <v>-0.034126558</v>
      </c>
      <c r="ABL49">
        <v>-0.034315111</v>
      </c>
      <c r="ABM49">
        <v>-0.034504079</v>
      </c>
      <c r="ABN49">
        <v>-0.034693068</v>
      </c>
      <c r="ABO49">
        <v>-0.034882158</v>
      </c>
      <c r="ABP49">
        <v>-0.035071943</v>
      </c>
      <c r="ABQ49">
        <v>-0.035262148</v>
      </c>
      <c r="ABR49">
        <v>-0.035451335</v>
      </c>
      <c r="ABS49">
        <v>-0.035638612</v>
      </c>
      <c r="ABT49">
        <v>-0.035825244</v>
      </c>
      <c r="ABU49">
        <v>-0.036013851</v>
      </c>
      <c r="ABV49">
        <v>-0.036205784</v>
      </c>
      <c r="ABW49">
        <v>-0.036399699</v>
      </c>
      <c r="ABX49">
        <v>-0.036593105</v>
      </c>
      <c r="ABY49">
        <v>-0.036784974</v>
      </c>
      <c r="ABZ49">
        <v>-0.036976289</v>
      </c>
      <c r="ACA49">
        <v>-0.037168265</v>
      </c>
      <c r="ACB49">
        <v>-0.037360747</v>
      </c>
      <c r="ACC49">
        <v>-0.037552764</v>
      </c>
      <c r="ACD49">
        <v>-0.037744126</v>
      </c>
      <c r="ACE49">
        <v>-0.037935578</v>
      </c>
      <c r="ACF49">
        <v>-0.038127506</v>
      </c>
      <c r="ACG49">
        <v>-0.038319419</v>
      </c>
      <c r="ACH49">
        <v>-0.038510883</v>
      </c>
      <c r="ACI49">
        <v>-0.038702226</v>
      </c>
      <c r="ACJ49">
        <v>-0.038893877</v>
      </c>
      <c r="ACK49">
        <v>-0.039085784</v>
      </c>
      <c r="ACL49">
        <v>-0.039277955</v>
      </c>
      <c r="ACM49">
        <v>-0.039470604</v>
      </c>
      <c r="ACN49">
        <v>-0.039663379</v>
      </c>
      <c r="ACO49">
        <v>-0.03985537</v>
      </c>
      <c r="ACP49">
        <v>-0.040046176</v>
      </c>
      <c r="ACQ49">
        <v>-0.040236207</v>
      </c>
      <c r="ACR49">
        <v>-0.040425904</v>
      </c>
      <c r="ACS49">
        <v>-0.040615397</v>
      </c>
      <c r="ACT49">
        <v>-0.040804783</v>
      </c>
      <c r="ACU49">
        <v>-0.040994304</v>
      </c>
      <c r="ACV49">
        <v>-0.041184216</v>
      </c>
      <c r="ACW49">
        <v>-0.041374534</v>
      </c>
      <c r="ACX49">
        <v>-0.041564971</v>
      </c>
      <c r="ACY49">
        <v>-0.041755196</v>
      </c>
      <c r="ACZ49">
        <v>-0.041944992</v>
      </c>
      <c r="ADA49">
        <v>-0.04213419</v>
      </c>
      <c r="ADB49">
        <v>-0.042322892</v>
      </c>
      <c r="ADC49">
        <v>-0.042511711</v>
      </c>
      <c r="ADD49">
        <v>-0.042701297</v>
      </c>
      <c r="ADE49">
        <v>-0.042891681</v>
      </c>
      <c r="ADF49">
        <v>-0.043082458</v>
      </c>
      <c r="ADG49">
        <v>-0.043273393</v>
      </c>
      <c r="ADH49">
        <v>-0.04346455</v>
      </c>
      <c r="ADI49">
        <v>-0.043655949</v>
      </c>
      <c r="ADJ49">
        <v>-0.043847253</v>
      </c>
      <c r="ADK49">
        <v>-0.044038046</v>
      </c>
      <c r="ADL49">
        <v>-0.044228459</v>
      </c>
      <c r="ADM49">
        <v>-0.044419146</v>
      </c>
      <c r="ADN49">
        <v>-0.044610381</v>
      </c>
      <c r="ADO49">
        <v>-0.044801449</v>
      </c>
      <c r="ADP49">
        <v>-0.044991378</v>
      </c>
      <c r="ADQ49">
        <v>-0.045180259</v>
      </c>
      <c r="ADR49">
        <v>-0.045369346</v>
      </c>
      <c r="ADS49">
        <v>-0.045559667</v>
      </c>
      <c r="ADT49">
        <v>-0.045750919</v>
      </c>
      <c r="ADU49">
        <v>-0.045941842</v>
      </c>
      <c r="ADV49">
        <v>-0.046131395</v>
      </c>
      <c r="ADW49">
        <v>-0.046319526</v>
      </c>
      <c r="ADX49">
        <v>-0.046507059</v>
      </c>
      <c r="ADY49">
        <v>-0.046694905</v>
      </c>
      <c r="ADZ49">
        <v>-0.046883361</v>
      </c>
      <c r="AEA49">
        <v>-0.047072073</v>
      </c>
      <c r="AEB49">
        <v>-0.047260648</v>
      </c>
      <c r="AEC49">
        <v>-0.0474493</v>
      </c>
      <c r="AED49">
        <v>-0.047638635</v>
      </c>
      <c r="AEE49">
        <v>-0.047828525</v>
      </c>
      <c r="AEF49">
        <v>-0.048017922</v>
      </c>
      <c r="AEG49">
        <v>-0.048206324</v>
      </c>
      <c r="AEH49">
        <v>-0.04839479</v>
      </c>
      <c r="AEI49">
        <v>-0.048584734</v>
      </c>
      <c r="AEJ49">
        <v>-0.048776</v>
      </c>
      <c r="AEK49">
        <v>-0.048967097</v>
      </c>
      <c r="AEL49">
        <v>-0.049156956</v>
      </c>
      <c r="AEM49">
        <v>-0.049345769</v>
      </c>
      <c r="AEN49">
        <v>-0.04953467</v>
      </c>
      <c r="AEO49">
        <v>-0.049724801</v>
      </c>
      <c r="AEP49">
        <v>-0.049916069</v>
      </c>
      <c r="AEQ49">
        <v>-0.050106961</v>
      </c>
      <c r="AER49">
        <v>-0.050296323</v>
      </c>
      <c r="AES49">
        <v>-0.050484781</v>
      </c>
      <c r="AET49">
        <v>-0.050673656</v>
      </c>
      <c r="AEU49">
        <v>-0.05086327</v>
      </c>
      <c r="AEV49">
        <v>-0.051052903</v>
      </c>
      <c r="AEW49">
        <v>-0.051241922</v>
      </c>
      <c r="AEX49">
        <v>-0.051430418</v>
      </c>
      <c r="AEY49">
        <v>-0.051618849</v>
      </c>
      <c r="AEZ49">
        <v>-0.051807291</v>
      </c>
      <c r="AFA49">
        <v>-0.051995265</v>
      </c>
      <c r="AFB49">
        <v>-0.052182482</v>
      </c>
      <c r="AFC49">
        <v>-0.052369442</v>
      </c>
      <c r="AFD49">
        <v>-0.052556873</v>
      </c>
      <c r="AFE49">
        <v>-0.052744764</v>
      </c>
      <c r="AFF49">
        <v>-0.052932517</v>
      </c>
      <c r="AFG49">
        <v>-0.053119993</v>
      </c>
      <c r="AFH49">
        <v>-0.053307772</v>
      </c>
      <c r="AFI49">
        <v>-0.053496244</v>
      </c>
      <c r="AFJ49">
        <v>-0.053684764</v>
      </c>
      <c r="AFK49">
        <v>-0.053872201</v>
      </c>
      <c r="AFL49">
        <v>-0.054058589</v>
      </c>
      <c r="AFM49">
        <v>-0.054245538</v>
      </c>
      <c r="AFN49">
        <v>-0.054434253</v>
      </c>
      <c r="AFO49">
        <v>-0.054624097</v>
      </c>
      <c r="AFP49">
        <v>-0.054813843</v>
      </c>
      <c r="AFQ49">
        <v>-0.055003168</v>
      </c>
      <c r="AFR49">
        <v>-0.055192246</v>
      </c>
      <c r="AFS49">
        <v>-0.05538092</v>
      </c>
      <c r="AFT49">
        <v>-0.055569185</v>
      </c>
      <c r="AFU49">
        <v>-0.055757942</v>
      </c>
      <c r="AFV49">
        <v>-0.055948278</v>
      </c>
      <c r="AFW49">
        <v>-0.056140189</v>
      </c>
      <c r="AFX49">
        <v>-0.056332692</v>
      </c>
      <c r="AFY49">
        <v>-0.056524946</v>
      </c>
      <c r="AFZ49">
        <v>-0.056716641</v>
      </c>
      <c r="AGA49">
        <v>-0.056907507</v>
      </c>
      <c r="AGB49">
        <v>-0.057097261</v>
      </c>
      <c r="AGC49">
        <v>-0.057286278</v>
      </c>
      <c r="AGD49">
        <v>-0.057475568</v>
      </c>
      <c r="AGE49">
        <v>-0.057665649</v>
      </c>
      <c r="AGF49">
        <v>-0.057856054</v>
      </c>
      <c r="AGG49">
        <v>-0.05804621</v>
      </c>
      <c r="AGH49">
        <v>-0.058236153</v>
      </c>
      <c r="AGI49">
        <v>-0.058425975</v>
      </c>
      <c r="AGJ49">
        <v>-0.058615134</v>
      </c>
      <c r="AGK49">
        <v>-0.058803027</v>
      </c>
      <c r="AGL49">
        <v>-0.058990077</v>
      </c>
      <c r="AGM49">
        <v>-0.059177558</v>
      </c>
      <c r="AGN49">
        <v>-0.059366208</v>
      </c>
      <c r="AGO49">
        <v>-0.059555472</v>
      </c>
      <c r="AGP49">
        <v>-0.059744377</v>
      </c>
      <c r="AGQ49">
        <v>-0.059932715</v>
      </c>
      <c r="AGR49">
        <v>-0.060120815</v>
      </c>
      <c r="AGS49">
        <v>-0.060308724</v>
      </c>
      <c r="AGT49">
        <v>-0.060496341</v>
      </c>
      <c r="AGU49">
        <v>-0.060683883</v>
      </c>
      <c r="AGV49">
        <v>-0.060871474</v>
      </c>
      <c r="AGW49">
        <v>-0.061058557</v>
      </c>
      <c r="AGX49">
        <v>-0.061244652</v>
      </c>
      <c r="AGY49">
        <v>-0.061430628</v>
      </c>
      <c r="AGZ49">
        <v>-0.061618151</v>
      </c>
      <c r="AHA49">
        <v>-0.06180775</v>
      </c>
      <c r="AHB49">
        <v>-0.061998168</v>
      </c>
      <c r="AHC49">
        <v>-0.062187877</v>
      </c>
      <c r="AHD49">
        <v>-0.062376695</v>
      </c>
      <c r="AHE49">
        <v>-0.062565477</v>
      </c>
      <c r="AHF49">
        <v>-0.062754739</v>
      </c>
      <c r="AHG49">
        <v>-0.062944295</v>
      </c>
      <c r="AHH49">
        <v>-0.063133843</v>
      </c>
      <c r="AHI49">
        <v>-0.063323274</v>
      </c>
      <c r="AHJ49">
        <v>-0.063512646</v>
      </c>
      <c r="AHK49">
        <v>-0.063702127</v>
      </c>
      <c r="AHL49">
        <v>-0.063891703</v>
      </c>
      <c r="AHM49">
        <v>-0.064081141</v>
      </c>
      <c r="AHN49">
        <v>-0.064270621</v>
      </c>
      <c r="AHO49">
        <v>-0.064460646</v>
      </c>
      <c r="AHP49">
        <v>-0.064651034</v>
      </c>
      <c r="AHQ49">
        <v>-0.064840767</v>
      </c>
      <c r="AHR49">
        <v>-0.065029109</v>
      </c>
      <c r="AHS49">
        <v>-0.06521638</v>
      </c>
      <c r="AHT49">
        <v>-0.065403411</v>
      </c>
      <c r="AHU49">
        <v>-0.065590738</v>
      </c>
      <c r="AHV49">
        <v>-0.065778468</v>
      </c>
      <c r="AHW49">
        <v>-0.065966521</v>
      </c>
      <c r="AHX49">
        <v>-0.06615475</v>
      </c>
      <c r="AHY49">
        <v>-0.066342993</v>
      </c>
      <c r="AHZ49">
        <v>-0.066531327</v>
      </c>
      <c r="AIA49">
        <v>-0.066719948</v>
      </c>
      <c r="AIB49">
        <v>-0.06690854</v>
      </c>
      <c r="AIC49">
        <v>-0.067096508</v>
      </c>
      <c r="AID49">
        <v>-0.067284127</v>
      </c>
      <c r="AIE49">
        <v>-0.067472331</v>
      </c>
      <c r="AIF49">
        <v>-0.067661222</v>
      </c>
      <c r="AIG49">
        <v>-0.067850004</v>
      </c>
      <c r="AIH49">
        <v>-0.068038651</v>
      </c>
      <c r="AII49">
        <v>-0.068228246</v>
      </c>
      <c r="AIJ49">
        <v>-0.068419183</v>
      </c>
      <c r="AIK49">
        <v>-0.06861042</v>
      </c>
      <c r="AIL49">
        <v>-0.068800897</v>
      </c>
      <c r="AIM49">
        <v>-0.06899068</v>
      </c>
      <c r="AIN49">
        <v>-0.069180443</v>
      </c>
      <c r="AIO49">
        <v>-0.069370359</v>
      </c>
      <c r="AIP49">
        <v>-0.069560088</v>
      </c>
      <c r="AIQ49">
        <v>-0.069749696</v>
      </c>
      <c r="AIR49">
        <v>-0.069939694</v>
      </c>
      <c r="AIS49">
        <v>-0.070130073</v>
      </c>
      <c r="AIT49">
        <v>-0.070320101</v>
      </c>
      <c r="AIU49">
        <v>-0.070509316</v>
      </c>
      <c r="AIV49">
        <v>-0.070698178</v>
      </c>
      <c r="AIW49">
        <v>-0.070887325</v>
      </c>
      <c r="AIX49">
        <v>-0.071076579</v>
      </c>
      <c r="AIY49">
        <v>-0.071265185</v>
      </c>
      <c r="AIZ49">
        <v>-0.07145272</v>
      </c>
      <c r="AJA49">
        <v>-0.071639359</v>
      </c>
      <c r="AJB49">
        <v>-0.071825685</v>
      </c>
      <c r="AJC49">
        <v>-0.072012566</v>
      </c>
      <c r="AJD49">
        <v>-0.072200718</v>
      </c>
      <c r="AJE49">
        <v>-0.072389829</v>
      </c>
      <c r="AJF49">
        <v>-0.072578574</v>
      </c>
      <c r="AJG49">
        <v>-0.072766108</v>
      </c>
      <c r="AJH49">
        <v>-0.072952999</v>
      </c>
      <c r="AJI49">
        <v>-0.073140274</v>
      </c>
      <c r="AJJ49">
        <v>-0.073328046</v>
      </c>
      <c r="AJK49">
        <v>-0.073515427</v>
      </c>
      <c r="AJL49">
        <v>-0.073701545</v>
      </c>
      <c r="AJM49">
        <v>-0.073886392</v>
      </c>
      <c r="AJN49">
        <v>-0.074070807</v>
      </c>
      <c r="AJO49">
        <v>-0.074255785</v>
      </c>
      <c r="AJP49">
        <v>-0.074441857</v>
      </c>
      <c r="AJQ49">
        <v>-0.074628962</v>
      </c>
      <c r="AJR49">
        <v>-0.074816584</v>
      </c>
      <c r="AJS49">
        <v>-0.075004116</v>
      </c>
      <c r="AJT49">
        <v>-0.075191435</v>
      </c>
      <c r="AJU49">
        <v>-0.075378978</v>
      </c>
      <c r="AJV49">
        <v>-0.075567021</v>
      </c>
      <c r="AJW49">
        <v>-0.07575513</v>
      </c>
      <c r="AJX49">
        <v>-0.075942644</v>
      </c>
      <c r="AJY49">
        <v>-0.076129699</v>
      </c>
      <c r="AJZ49">
        <v>-0.07631723</v>
      </c>
      <c r="AKA49">
        <v>-0.076505572</v>
      </c>
      <c r="AKB49">
        <v>-0.076693853</v>
      </c>
      <c r="AKC49">
        <v>-0.076881548</v>
      </c>
      <c r="AKD49">
        <v>-0.077069484</v>
      </c>
      <c r="AKE49">
        <v>-0.077258548</v>
      </c>
      <c r="AKF49">
        <v>-0.077448383</v>
      </c>
      <c r="AKG49">
        <v>-0.077637931</v>
      </c>
      <c r="AKH49">
        <v>-0.077826682</v>
      </c>
      <c r="AKI49">
        <v>-0.078014808</v>
      </c>
      <c r="AKJ49">
        <v>-0.078202608</v>
      </c>
      <c r="AKK49">
        <v>-0.078390434</v>
      </c>
      <c r="AKL49">
        <v>-0.078578777</v>
      </c>
      <c r="AKM49">
        <v>-0.078767836</v>
      </c>
      <c r="AKN49">
        <v>-0.078957169</v>
      </c>
      <c r="AKO49">
        <v>-0.07914626</v>
      </c>
      <c r="AKP49">
        <v>-0.079335174</v>
      </c>
      <c r="AKQ49">
        <v>-0.079524007</v>
      </c>
      <c r="AKR49">
        <v>-0.079712237</v>
      </c>
      <c r="AKS49">
        <v>-0.079899416</v>
      </c>
      <c r="AKT49">
        <v>-0.080086117</v>
      </c>
      <c r="AKU49">
        <v>-0.080273436</v>
      </c>
      <c r="AKV49">
        <v>-0.080461543</v>
      </c>
      <c r="AKW49">
        <v>-0.08064947</v>
      </c>
      <c r="AKX49">
        <v>-0.080836601</v>
      </c>
      <c r="AKY49">
        <v>-0.081023628</v>
      </c>
      <c r="AKZ49">
        <v>-0.081211613</v>
      </c>
      <c r="ALA49">
        <v>-0.081400477</v>
      </c>
      <c r="ALB49">
        <v>-0.081588941</v>
      </c>
      <c r="ALC49">
        <v>-0.081776195</v>
      </c>
      <c r="ALD49">
        <v>-0.081963122</v>
      </c>
      <c r="ALE49">
        <v>-0.08215098</v>
      </c>
      <c r="ALF49">
        <v>-0.082339542</v>
      </c>
      <c r="ALG49">
        <v>-0.08252787</v>
      </c>
      <c r="ALH49">
        <v>-0.082716118</v>
      </c>
      <c r="ALI49">
        <v>-0.082905163</v>
      </c>
      <c r="ALJ49">
        <v>-0.083094936</v>
      </c>
      <c r="ALK49">
        <v>-0.083284332</v>
      </c>
      <c r="ALL49">
        <v>-0.08347279</v>
      </c>
      <c r="ALM49">
        <v>-0.083661131</v>
      </c>
      <c r="ALN49">
        <v>-0.083850589</v>
      </c>
      <c r="ALO49">
        <v>-0.084041211</v>
      </c>
      <c r="ALP49">
        <v>-0.084231085</v>
      </c>
      <c r="ALQ49">
        <v>-0.084416794</v>
      </c>
      <c r="ALR49">
        <v>-0.084594448</v>
      </c>
      <c r="ALS49">
        <v>-0.084760624</v>
      </c>
      <c r="ALT49">
        <v>-0.084912977</v>
      </c>
      <c r="ALU49">
        <v>-0.085050171</v>
      </c>
      <c r="ALV49">
        <v>-0.085171063</v>
      </c>
      <c r="ALW49">
        <v>-0.085274215</v>
      </c>
      <c r="ALX49">
        <v>-0.085358594</v>
      </c>
      <c r="ALY49">
        <v>-0.085424785</v>
      </c>
      <c r="ALZ49">
        <v>-0.085475371</v>
      </c>
      <c r="AMA49">
        <v>-0.08551376</v>
      </c>
      <c r="AMB49">
        <v>-0.085541963</v>
      </c>
      <c r="AMC49">
        <v>-0.085559486</v>
      </c>
      <c r="AMD49">
        <v>-0.085564667</v>
      </c>
      <c r="AME49">
        <v>-0.085556073</v>
      </c>
      <c r="AMF49">
        <v>-0.085528361</v>
      </c>
      <c r="AMG49">
        <v>-0.085459202</v>
      </c>
      <c r="AMH49">
        <v>-0.085293346</v>
      </c>
      <c r="AMI49">
        <v>-0.084941056</v>
      </c>
      <c r="AMJ49">
        <v>-0.084305533</v>
      </c>
      <c r="AMK49">
        <v>-0.08332936</v>
      </c>
      <c r="AML49">
        <v>-0.082027247</v>
      </c>
      <c r="AMM49">
        <v>-0.080478773</v>
      </c>
      <c r="AMN49">
        <v>-0.078787056</v>
      </c>
      <c r="AMO49">
        <v>-0.07703533</v>
      </c>
    </row>
    <row r="50" spans="1:1029">
      <c r="A50">
        <f t="shared" si="0"/>
        <v>49</v>
      </c>
      <c r="B50">
        <v>50</v>
      </c>
      <c r="C50">
        <v>89200</v>
      </c>
      <c r="D50" t="s">
        <v>6</v>
      </c>
      <c r="E50" t="s">
        <v>8</v>
      </c>
      <c r="F50">
        <v>-0.045960342</v>
      </c>
      <c r="G50">
        <v>-0.045466432</v>
      </c>
      <c r="H50">
        <v>-0.044974798</v>
      </c>
      <c r="I50">
        <v>-0.044483752</v>
      </c>
      <c r="J50">
        <v>-0.043993131</v>
      </c>
      <c r="K50">
        <v>-0.043503491</v>
      </c>
      <c r="L50">
        <v>-0.043015647</v>
      </c>
      <c r="M50">
        <v>-0.042528642</v>
      </c>
      <c r="N50">
        <v>-0.042041651</v>
      </c>
      <c r="O50">
        <v>-0.041554023</v>
      </c>
      <c r="P50">
        <v>-0.041065937</v>
      </c>
      <c r="Q50">
        <v>-0.040578301</v>
      </c>
      <c r="R50">
        <v>-0.040090832</v>
      </c>
      <c r="S50">
        <v>-0.039603839</v>
      </c>
      <c r="T50">
        <v>-0.039116724</v>
      </c>
      <c r="U50">
        <v>-0.038629573</v>
      </c>
      <c r="V50">
        <v>-0.03814273</v>
      </c>
      <c r="W50">
        <v>-0.037656092</v>
      </c>
      <c r="X50">
        <v>-0.0371698</v>
      </c>
      <c r="Y50">
        <v>-0.036683525</v>
      </c>
      <c r="Z50">
        <v>-0.036197777</v>
      </c>
      <c r="AA50">
        <v>-0.03571243</v>
      </c>
      <c r="AB50">
        <v>-0.035226556</v>
      </c>
      <c r="AC50">
        <v>-0.034740176</v>
      </c>
      <c r="AD50">
        <v>-0.034253798</v>
      </c>
      <c r="AE50">
        <v>-0.033768145</v>
      </c>
      <c r="AF50">
        <v>-0.033282111</v>
      </c>
      <c r="AG50">
        <v>-0.032795093</v>
      </c>
      <c r="AH50">
        <v>-0.032308286</v>
      </c>
      <c r="AI50">
        <v>-0.031821992</v>
      </c>
      <c r="AJ50">
        <v>-0.031336095</v>
      </c>
      <c r="AK50">
        <v>-0.030850537</v>
      </c>
      <c r="AL50">
        <v>-0.030365186</v>
      </c>
      <c r="AM50">
        <v>-0.029879717</v>
      </c>
      <c r="AN50">
        <v>-0.029394384</v>
      </c>
      <c r="AO50">
        <v>-0.028909295</v>
      </c>
      <c r="AP50">
        <v>-0.028425312</v>
      </c>
      <c r="AQ50">
        <v>-0.027941648</v>
      </c>
      <c r="AR50">
        <v>-0.027457467</v>
      </c>
      <c r="AS50">
        <v>-0.026973663</v>
      </c>
      <c r="AT50">
        <v>-0.026489176</v>
      </c>
      <c r="AU50">
        <v>-0.026003939</v>
      </c>
      <c r="AV50">
        <v>-0.025518973</v>
      </c>
      <c r="AW50">
        <v>-0.025035071</v>
      </c>
      <c r="AX50">
        <v>-0.02455171</v>
      </c>
      <c r="AY50">
        <v>-0.024068589</v>
      </c>
      <c r="AZ50">
        <v>-0.023585755</v>
      </c>
      <c r="BA50">
        <v>-0.02310333</v>
      </c>
      <c r="BB50">
        <v>-0.022620914</v>
      </c>
      <c r="BC50">
        <v>-0.022136946</v>
      </c>
      <c r="BD50">
        <v>-0.021652677</v>
      </c>
      <c r="BE50">
        <v>-0.021168586</v>
      </c>
      <c r="BF50">
        <v>-0.020685494</v>
      </c>
      <c r="BG50">
        <v>-0.020203428</v>
      </c>
      <c r="BH50">
        <v>-0.019720196</v>
      </c>
      <c r="BI50">
        <v>-0.019236936</v>
      </c>
      <c r="BJ50">
        <v>-0.018754208</v>
      </c>
      <c r="BK50">
        <v>-0.018271934</v>
      </c>
      <c r="BL50">
        <v>-0.017789365</v>
      </c>
      <c r="BM50">
        <v>-0.017306087</v>
      </c>
      <c r="BN50">
        <v>-0.016823624</v>
      </c>
      <c r="BO50">
        <v>-0.016342002</v>
      </c>
      <c r="BP50">
        <v>-0.015860741</v>
      </c>
      <c r="BQ50">
        <v>-0.015378614</v>
      </c>
      <c r="BR50">
        <v>-0.014895846</v>
      </c>
      <c r="BS50">
        <v>-0.014413151</v>
      </c>
      <c r="BT50">
        <v>-0.013930922</v>
      </c>
      <c r="BU50">
        <v>-0.013449258</v>
      </c>
      <c r="BV50">
        <v>-0.012967833</v>
      </c>
      <c r="BW50">
        <v>-0.0124871</v>
      </c>
      <c r="BX50">
        <v>-0.012006159</v>
      </c>
      <c r="BY50">
        <v>-0.011524355</v>
      </c>
      <c r="BZ50">
        <v>-0.011042688</v>
      </c>
      <c r="CA50">
        <v>-0.010561664</v>
      </c>
      <c r="CB50">
        <v>-0.010080209</v>
      </c>
      <c r="CC50">
        <v>-0.009598144</v>
      </c>
      <c r="CD50">
        <v>-0.009115996</v>
      </c>
      <c r="CE50">
        <v>-0.008633347</v>
      </c>
      <c r="CF50">
        <v>-0.008151011</v>
      </c>
      <c r="CG50">
        <v>-0.007669585</v>
      </c>
      <c r="CH50">
        <v>-0.007187876</v>
      </c>
      <c r="CI50">
        <v>-0.006705241</v>
      </c>
      <c r="CJ50">
        <v>-0.006222005</v>
      </c>
      <c r="CK50">
        <v>-0.005738847</v>
      </c>
      <c r="CL50">
        <v>-0.005256503</v>
      </c>
      <c r="CM50">
        <v>-0.004775117</v>
      </c>
      <c r="CN50">
        <v>-0.00429462</v>
      </c>
      <c r="CO50">
        <v>-0.003814697</v>
      </c>
      <c r="CP50">
        <v>-0.003333637</v>
      </c>
      <c r="CQ50">
        <v>-0.002852273</v>
      </c>
      <c r="CR50">
        <v>-0.002371292</v>
      </c>
      <c r="CS50">
        <v>-0.00188975</v>
      </c>
      <c r="CT50">
        <v>-0.001408771</v>
      </c>
      <c r="CU50">
        <v>-0.000927954</v>
      </c>
      <c r="CV50">
        <v>-0.000447015</v>
      </c>
      <c r="CW50" s="1">
        <v>3.39e-5</v>
      </c>
      <c r="CX50">
        <v>0.000514553</v>
      </c>
      <c r="CY50">
        <v>0.000995279</v>
      </c>
      <c r="CZ50">
        <v>0.00147539</v>
      </c>
      <c r="DA50">
        <v>0.001955468</v>
      </c>
      <c r="DB50">
        <v>0.002436062</v>
      </c>
      <c r="DC50">
        <v>0.002916566</v>
      </c>
      <c r="DD50">
        <v>0.003397415</v>
      </c>
      <c r="DE50">
        <v>0.003878197</v>
      </c>
      <c r="DF50">
        <v>0.004359168</v>
      </c>
      <c r="DG50">
        <v>0.004839778</v>
      </c>
      <c r="DH50">
        <v>0.005320067</v>
      </c>
      <c r="DI50">
        <v>0.005799711</v>
      </c>
      <c r="DJ50">
        <v>0.006278776</v>
      </c>
      <c r="DK50">
        <v>0.006759324</v>
      </c>
      <c r="DL50">
        <v>0.007239575</v>
      </c>
      <c r="DM50">
        <v>0.007718823</v>
      </c>
      <c r="DN50">
        <v>0.008198875</v>
      </c>
      <c r="DO50">
        <v>0.008678553</v>
      </c>
      <c r="DP50">
        <v>0.009157811</v>
      </c>
      <c r="DQ50">
        <v>0.009637507</v>
      </c>
      <c r="DR50">
        <v>0.01011715</v>
      </c>
      <c r="DS50">
        <v>0.010597024</v>
      </c>
      <c r="DT50">
        <v>0.011076375</v>
      </c>
      <c r="DU50">
        <v>0.011555983</v>
      </c>
      <c r="DV50">
        <v>0.012035743</v>
      </c>
      <c r="DW50">
        <v>0.012514648</v>
      </c>
      <c r="DX50">
        <v>0.012993565</v>
      </c>
      <c r="DY50">
        <v>0.013471932</v>
      </c>
      <c r="DZ50">
        <v>0.013950765</v>
      </c>
      <c r="EA50">
        <v>0.014429987</v>
      </c>
      <c r="EB50">
        <v>0.014908625</v>
      </c>
      <c r="EC50">
        <v>0.015386453</v>
      </c>
      <c r="ED50">
        <v>0.015864418</v>
      </c>
      <c r="EE50">
        <v>0.016343035</v>
      </c>
      <c r="EF50">
        <v>0.016820986</v>
      </c>
      <c r="EG50">
        <v>0.017298375</v>
      </c>
      <c r="EH50">
        <v>0.017776207</v>
      </c>
      <c r="EI50">
        <v>0.018254733</v>
      </c>
      <c r="EJ50">
        <v>0.018733634</v>
      </c>
      <c r="EK50">
        <v>0.019212512</v>
      </c>
      <c r="EL50">
        <v>0.019691784</v>
      </c>
      <c r="EM50">
        <v>0.020170724</v>
      </c>
      <c r="EN50">
        <v>0.020649242</v>
      </c>
      <c r="EO50">
        <v>0.021128199</v>
      </c>
      <c r="EP50">
        <v>0.021606218</v>
      </c>
      <c r="EQ50">
        <v>0.02208388</v>
      </c>
      <c r="ER50">
        <v>0.022561753</v>
      </c>
      <c r="ES50">
        <v>0.023039342</v>
      </c>
      <c r="ET50">
        <v>0.023517313</v>
      </c>
      <c r="EU50">
        <v>0.023995425</v>
      </c>
      <c r="EV50">
        <v>0.024473769</v>
      </c>
      <c r="EW50">
        <v>0.024952507</v>
      </c>
      <c r="EX50">
        <v>0.025431274</v>
      </c>
      <c r="EY50">
        <v>0.025910179</v>
      </c>
      <c r="EZ50">
        <v>0.026388463</v>
      </c>
      <c r="FA50">
        <v>0.026866266</v>
      </c>
      <c r="FB50">
        <v>0.027344164</v>
      </c>
      <c r="FC50">
        <v>0.02782149</v>
      </c>
      <c r="FD50">
        <v>0.028298417</v>
      </c>
      <c r="FE50">
        <v>0.028775139</v>
      </c>
      <c r="FF50">
        <v>0.029252722</v>
      </c>
      <c r="FG50">
        <v>0.029730803</v>
      </c>
      <c r="FH50">
        <v>0.03020837</v>
      </c>
      <c r="FI50">
        <v>0.030685733</v>
      </c>
      <c r="FJ50">
        <v>0.031163742</v>
      </c>
      <c r="FK50">
        <v>0.031642265</v>
      </c>
      <c r="FL50">
        <v>0.032120062</v>
      </c>
      <c r="FM50">
        <v>0.032597667</v>
      </c>
      <c r="FN50">
        <v>0.033075053</v>
      </c>
      <c r="FO50">
        <v>0.03355196</v>
      </c>
      <c r="FP50">
        <v>0.034030066</v>
      </c>
      <c r="FQ50">
        <v>0.034508203</v>
      </c>
      <c r="FR50">
        <v>0.03498509</v>
      </c>
      <c r="FS50">
        <v>0.03546217</v>
      </c>
      <c r="FT50">
        <v>0.035938819</v>
      </c>
      <c r="FU50">
        <v>0.036415756</v>
      </c>
      <c r="FV50">
        <v>0.036893912</v>
      </c>
      <c r="FW50">
        <v>0.03737131</v>
      </c>
      <c r="FX50">
        <v>0.037848277</v>
      </c>
      <c r="FY50">
        <v>0.038325511</v>
      </c>
      <c r="FZ50">
        <v>0.03880301</v>
      </c>
      <c r="GA50">
        <v>0.039280813</v>
      </c>
      <c r="GB50">
        <v>0.039757654</v>
      </c>
      <c r="GC50">
        <v>0.040234322</v>
      </c>
      <c r="GD50">
        <v>0.040711493</v>
      </c>
      <c r="GE50">
        <v>0.041189021</v>
      </c>
      <c r="GF50">
        <v>0.041667246</v>
      </c>
      <c r="GG50">
        <v>0.042145751</v>
      </c>
      <c r="GH50">
        <v>0.042622854</v>
      </c>
      <c r="GI50">
        <v>0.043098871</v>
      </c>
      <c r="GJ50">
        <v>0.043574809</v>
      </c>
      <c r="GK50">
        <v>0.044050967</v>
      </c>
      <c r="GL50">
        <v>0.044527966</v>
      </c>
      <c r="GM50">
        <v>0.045005213</v>
      </c>
      <c r="GN50">
        <v>0.045482032</v>
      </c>
      <c r="GO50">
        <v>0.045957357</v>
      </c>
      <c r="GP50">
        <v>0.046431269</v>
      </c>
      <c r="GQ50">
        <v>0.046900654</v>
      </c>
      <c r="GR50">
        <v>0.047359493</v>
      </c>
      <c r="GS50">
        <v>0.047803267</v>
      </c>
      <c r="GT50">
        <v>0.04822441</v>
      </c>
      <c r="GU50">
        <v>0.048598611</v>
      </c>
      <c r="GV50">
        <v>0.048889166</v>
      </c>
      <c r="GW50">
        <v>0.049081273</v>
      </c>
      <c r="GX50">
        <v>0.049179869</v>
      </c>
      <c r="GY50">
        <v>0.049193022</v>
      </c>
      <c r="GZ50">
        <v>0.049128134</v>
      </c>
      <c r="HA50">
        <v>0.049005115</v>
      </c>
      <c r="HB50">
        <v>0.048865278</v>
      </c>
      <c r="HC50">
        <v>0.048729132</v>
      </c>
      <c r="HD50">
        <v>0.048594138</v>
      </c>
      <c r="HE50">
        <v>0.048460835</v>
      </c>
      <c r="HF50">
        <v>0.048327503</v>
      </c>
      <c r="HG50">
        <v>0.048194405</v>
      </c>
      <c r="HH50">
        <v>0.048062929</v>
      </c>
      <c r="HI50">
        <v>0.047931108</v>
      </c>
      <c r="HJ50">
        <v>0.047800095</v>
      </c>
      <c r="HK50">
        <v>0.047669283</v>
      </c>
      <c r="HL50">
        <v>0.047538</v>
      </c>
      <c r="HM50">
        <v>0.047407576</v>
      </c>
      <c r="HN50">
        <v>0.047278164</v>
      </c>
      <c r="HO50">
        <v>0.047150015</v>
      </c>
      <c r="HP50">
        <v>0.04702174</v>
      </c>
      <c r="HQ50">
        <v>0.046892254</v>
      </c>
      <c r="HR50">
        <v>0.04676249</v>
      </c>
      <c r="HS50">
        <v>0.046632925</v>
      </c>
      <c r="HT50">
        <v>0.046503727</v>
      </c>
      <c r="HU50">
        <v>0.046375184</v>
      </c>
      <c r="HV50">
        <v>0.046246932</v>
      </c>
      <c r="HW50">
        <v>0.046117879</v>
      </c>
      <c r="HX50">
        <v>0.045988787</v>
      </c>
      <c r="HY50">
        <v>0.045860176</v>
      </c>
      <c r="HZ50">
        <v>0.045731633</v>
      </c>
      <c r="IA50">
        <v>0.045603237</v>
      </c>
      <c r="IB50">
        <v>0.045475128</v>
      </c>
      <c r="IC50">
        <v>0.045347487</v>
      </c>
      <c r="ID50">
        <v>0.045220096</v>
      </c>
      <c r="IE50">
        <v>0.045092998</v>
      </c>
      <c r="IF50">
        <v>0.044965548</v>
      </c>
      <c r="IG50">
        <v>0.044838197</v>
      </c>
      <c r="IH50">
        <v>0.044711029</v>
      </c>
      <c r="II50">
        <v>0.044584301</v>
      </c>
      <c r="IJ50">
        <v>0.044457409</v>
      </c>
      <c r="IK50">
        <v>0.044330099</v>
      </c>
      <c r="IL50">
        <v>0.044203051</v>
      </c>
      <c r="IM50">
        <v>0.044076608</v>
      </c>
      <c r="IN50">
        <v>0.043949745</v>
      </c>
      <c r="IO50">
        <v>0.043822448</v>
      </c>
      <c r="IP50">
        <v>0.043694566</v>
      </c>
      <c r="IQ50">
        <v>0.043566658</v>
      </c>
      <c r="IR50">
        <v>0.043439797</v>
      </c>
      <c r="IS50">
        <v>0.04331317</v>
      </c>
      <c r="IT50">
        <v>0.043186635</v>
      </c>
      <c r="IU50">
        <v>0.043059983</v>
      </c>
      <c r="IV50">
        <v>0.042933482</v>
      </c>
      <c r="IW50">
        <v>0.042806909</v>
      </c>
      <c r="IX50">
        <v>0.042680336</v>
      </c>
      <c r="IY50">
        <v>0.042553829</v>
      </c>
      <c r="IZ50">
        <v>0.042427172</v>
      </c>
      <c r="JA50">
        <v>0.042300566</v>
      </c>
      <c r="JB50">
        <v>0.042174504</v>
      </c>
      <c r="JC50">
        <v>0.042048287</v>
      </c>
      <c r="JD50">
        <v>0.041921416</v>
      </c>
      <c r="JE50">
        <v>0.041795164</v>
      </c>
      <c r="JF50">
        <v>0.041670206</v>
      </c>
      <c r="JG50">
        <v>0.041545349</v>
      </c>
      <c r="JH50">
        <v>0.041419835</v>
      </c>
      <c r="JI50">
        <v>0.041294388</v>
      </c>
      <c r="JJ50">
        <v>0.041168844</v>
      </c>
      <c r="JK50">
        <v>0.04104296</v>
      </c>
      <c r="JL50">
        <v>0.040917019</v>
      </c>
      <c r="JM50">
        <v>0.040791783</v>
      </c>
      <c r="JN50">
        <v>0.040667374</v>
      </c>
      <c r="JO50">
        <v>0.040542783</v>
      </c>
      <c r="JP50">
        <v>0.040417566</v>
      </c>
      <c r="JQ50">
        <v>0.040291859</v>
      </c>
      <c r="JR50">
        <v>0.040166846</v>
      </c>
      <c r="JS50">
        <v>0.040042677</v>
      </c>
      <c r="JT50">
        <v>0.039918376</v>
      </c>
      <c r="JU50">
        <v>0.039793554</v>
      </c>
      <c r="JV50">
        <v>0.039668445</v>
      </c>
      <c r="JW50">
        <v>0.039543761</v>
      </c>
      <c r="JX50">
        <v>0.039419456</v>
      </c>
      <c r="JY50">
        <v>0.039295302</v>
      </c>
      <c r="JZ50">
        <v>0.039170775</v>
      </c>
      <c r="KA50">
        <v>0.039046652</v>
      </c>
      <c r="KB50">
        <v>0.03892263</v>
      </c>
      <c r="KC50">
        <v>0.038798036</v>
      </c>
      <c r="KD50">
        <v>0.038673842</v>
      </c>
      <c r="KE50">
        <v>0.038549586</v>
      </c>
      <c r="KF50">
        <v>0.038424806</v>
      </c>
      <c r="KG50">
        <v>0.038301011</v>
      </c>
      <c r="KH50">
        <v>0.038178749</v>
      </c>
      <c r="KI50">
        <v>0.038055872</v>
      </c>
      <c r="KJ50">
        <v>0.037932345</v>
      </c>
      <c r="KK50">
        <v>0.037809461</v>
      </c>
      <c r="KL50">
        <v>0.037686361</v>
      </c>
      <c r="KM50">
        <v>0.037562571</v>
      </c>
      <c r="KN50">
        <v>0.037439011</v>
      </c>
      <c r="KO50">
        <v>0.037315429</v>
      </c>
      <c r="KP50">
        <v>0.037192042</v>
      </c>
      <c r="KQ50">
        <v>0.037068729</v>
      </c>
      <c r="KR50">
        <v>0.036945551</v>
      </c>
      <c r="KS50">
        <v>0.036822616</v>
      </c>
      <c r="KT50">
        <v>0.036699322</v>
      </c>
      <c r="KU50">
        <v>0.036576399</v>
      </c>
      <c r="KV50">
        <v>0.036453627</v>
      </c>
      <c r="KW50">
        <v>0.036331203</v>
      </c>
      <c r="KX50">
        <v>0.036209255</v>
      </c>
      <c r="KY50">
        <v>0.036087039</v>
      </c>
      <c r="KZ50">
        <v>0.035964662</v>
      </c>
      <c r="LA50">
        <v>0.035842066</v>
      </c>
      <c r="LB50">
        <v>0.035719338</v>
      </c>
      <c r="LC50">
        <v>0.035596201</v>
      </c>
      <c r="LD50">
        <v>0.035472308</v>
      </c>
      <c r="LE50">
        <v>0.035348221</v>
      </c>
      <c r="LF50">
        <v>0.035224839</v>
      </c>
      <c r="LG50">
        <v>0.035101963</v>
      </c>
      <c r="LH50">
        <v>0.03497999</v>
      </c>
      <c r="LI50">
        <v>0.034858162</v>
      </c>
      <c r="LJ50">
        <v>0.034735876</v>
      </c>
      <c r="LK50">
        <v>0.034613966</v>
      </c>
      <c r="LL50">
        <v>0.034491378</v>
      </c>
      <c r="LM50">
        <v>0.034368107</v>
      </c>
      <c r="LN50">
        <v>0.034245047</v>
      </c>
      <c r="LO50">
        <v>0.034122916</v>
      </c>
      <c r="LP50">
        <v>0.034001498</v>
      </c>
      <c r="LQ50">
        <v>0.033879308</v>
      </c>
      <c r="LR50">
        <v>0.033756817</v>
      </c>
      <c r="LS50">
        <v>0.033635192</v>
      </c>
      <c r="LT50">
        <v>0.033513474</v>
      </c>
      <c r="LU50">
        <v>0.033391099</v>
      </c>
      <c r="LV50">
        <v>0.033269486</v>
      </c>
      <c r="LW50">
        <v>0.033148229</v>
      </c>
      <c r="LX50">
        <v>0.033026458</v>
      </c>
      <c r="LY50">
        <v>0.032904578</v>
      </c>
      <c r="LZ50">
        <v>0.032781967</v>
      </c>
      <c r="MA50">
        <v>0.032659282</v>
      </c>
      <c r="MB50">
        <v>0.03253671</v>
      </c>
      <c r="MC50">
        <v>0.032414183</v>
      </c>
      <c r="MD50">
        <v>0.032292186</v>
      </c>
      <c r="ME50">
        <v>0.032170628</v>
      </c>
      <c r="MF50">
        <v>0.032049148</v>
      </c>
      <c r="MG50">
        <v>0.031927723</v>
      </c>
      <c r="MH50">
        <v>0.031806272</v>
      </c>
      <c r="MI50">
        <v>0.031684876</v>
      </c>
      <c r="MJ50">
        <v>0.031563425</v>
      </c>
      <c r="MK50">
        <v>0.031441005</v>
      </c>
      <c r="ML50">
        <v>0.031319363</v>
      </c>
      <c r="MM50">
        <v>0.031198873</v>
      </c>
      <c r="MN50">
        <v>0.031077547</v>
      </c>
      <c r="MO50">
        <v>0.030956189</v>
      </c>
      <c r="MP50">
        <v>0.030834944</v>
      </c>
      <c r="MQ50">
        <v>0.030713265</v>
      </c>
      <c r="MR50">
        <v>0.030591794</v>
      </c>
      <c r="MS50">
        <v>0.030470004</v>
      </c>
      <c r="MT50">
        <v>0.030348383</v>
      </c>
      <c r="MU50">
        <v>0.030227637</v>
      </c>
      <c r="MV50">
        <v>0.030107612</v>
      </c>
      <c r="MW50">
        <v>0.029987384</v>
      </c>
      <c r="MX50">
        <v>0.029866448</v>
      </c>
      <c r="MY50">
        <v>0.029745116</v>
      </c>
      <c r="MZ50">
        <v>0.02962386</v>
      </c>
      <c r="NA50">
        <v>0.029503064</v>
      </c>
      <c r="NB50">
        <v>0.029382031</v>
      </c>
      <c r="NC50">
        <v>0.02926088</v>
      </c>
      <c r="ND50">
        <v>0.029139927</v>
      </c>
      <c r="NE50">
        <v>0.029019118</v>
      </c>
      <c r="NF50">
        <v>0.028898436</v>
      </c>
      <c r="NG50">
        <v>0.028778135</v>
      </c>
      <c r="NH50">
        <v>0.028658473</v>
      </c>
      <c r="NI50">
        <v>0.028538419</v>
      </c>
      <c r="NJ50">
        <v>0.028418092</v>
      </c>
      <c r="NK50">
        <v>0.028297868</v>
      </c>
      <c r="NL50">
        <v>0.028177578</v>
      </c>
      <c r="NM50">
        <v>0.028056457</v>
      </c>
      <c r="NN50">
        <v>0.027935204</v>
      </c>
      <c r="NO50">
        <v>0.027815201</v>
      </c>
      <c r="NP50">
        <v>0.027695277</v>
      </c>
      <c r="NQ50">
        <v>0.027574922</v>
      </c>
      <c r="NR50">
        <v>0.027454472</v>
      </c>
      <c r="NS50">
        <v>0.027334734</v>
      </c>
      <c r="NT50">
        <v>0.027215325</v>
      </c>
      <c r="NU50">
        <v>0.027095694</v>
      </c>
      <c r="NV50">
        <v>0.026976011</v>
      </c>
      <c r="NW50">
        <v>0.026856201</v>
      </c>
      <c r="NX50">
        <v>0.026736397</v>
      </c>
      <c r="NY50">
        <v>0.026616022</v>
      </c>
      <c r="NZ50">
        <v>0.026494777</v>
      </c>
      <c r="OA50">
        <v>0.026374013</v>
      </c>
      <c r="OB50">
        <v>0.026253546</v>
      </c>
      <c r="OC50">
        <v>0.02613251</v>
      </c>
      <c r="OD50">
        <v>0.026011575</v>
      </c>
      <c r="OE50">
        <v>0.025891683</v>
      </c>
      <c r="OF50">
        <v>0.025771863</v>
      </c>
      <c r="OG50">
        <v>0.025651501</v>
      </c>
      <c r="OH50">
        <v>0.025531684</v>
      </c>
      <c r="OI50">
        <v>0.02541086</v>
      </c>
      <c r="OJ50">
        <v>0.025289402</v>
      </c>
      <c r="OK50">
        <v>0.025168456</v>
      </c>
      <c r="OL50">
        <v>0.025048624</v>
      </c>
      <c r="OM50">
        <v>0.024928543</v>
      </c>
      <c r="ON50">
        <v>0.024807997</v>
      </c>
      <c r="OO50">
        <v>0.024688013</v>
      </c>
      <c r="OP50">
        <v>0.024568033</v>
      </c>
      <c r="OQ50">
        <v>0.024448255</v>
      </c>
      <c r="OR50">
        <v>0.024328024</v>
      </c>
      <c r="OS50">
        <v>0.024207173</v>
      </c>
      <c r="OT50">
        <v>0.024087655</v>
      </c>
      <c r="OU50">
        <v>0.023968483</v>
      </c>
      <c r="OV50">
        <v>0.023848331</v>
      </c>
      <c r="OW50">
        <v>0.023728327</v>
      </c>
      <c r="OX50">
        <v>0.023608435</v>
      </c>
      <c r="OY50">
        <v>0.023488606</v>
      </c>
      <c r="OZ50">
        <v>0.023368506</v>
      </c>
      <c r="PA50">
        <v>0.023248213</v>
      </c>
      <c r="PB50">
        <v>0.023126704</v>
      </c>
      <c r="PC50">
        <v>0.023005118</v>
      </c>
      <c r="PD50">
        <v>0.022884367</v>
      </c>
      <c r="PE50">
        <v>0.022763589</v>
      </c>
      <c r="PF50">
        <v>0.022643632</v>
      </c>
      <c r="PG50">
        <v>0.022523725</v>
      </c>
      <c r="PH50">
        <v>0.022403271</v>
      </c>
      <c r="PI50">
        <v>0.022282869</v>
      </c>
      <c r="PJ50">
        <v>0.022162699</v>
      </c>
      <c r="PK50">
        <v>0.022043017</v>
      </c>
      <c r="PL50">
        <v>0.021922713</v>
      </c>
      <c r="PM50">
        <v>0.021801976</v>
      </c>
      <c r="PN50">
        <v>0.021681501</v>
      </c>
      <c r="PO50">
        <v>0.021561533</v>
      </c>
      <c r="PP50">
        <v>0.021442323</v>
      </c>
      <c r="PQ50">
        <v>0.021321946</v>
      </c>
      <c r="PR50">
        <v>0.021201356</v>
      </c>
      <c r="PS50">
        <v>0.021081514</v>
      </c>
      <c r="PT50">
        <v>0.020961224</v>
      </c>
      <c r="PU50">
        <v>0.020841331</v>
      </c>
      <c r="PV50">
        <v>0.020721557</v>
      </c>
      <c r="PW50">
        <v>0.020602005</v>
      </c>
      <c r="PX50">
        <v>0.02048274</v>
      </c>
      <c r="PY50">
        <v>0.020364163</v>
      </c>
      <c r="PZ50">
        <v>0.020246239</v>
      </c>
      <c r="QA50">
        <v>0.020126788</v>
      </c>
      <c r="QB50">
        <v>0.020006227</v>
      </c>
      <c r="QC50">
        <v>0.019886145</v>
      </c>
      <c r="QD50">
        <v>0.019766108</v>
      </c>
      <c r="QE50">
        <v>0.019645851</v>
      </c>
      <c r="QF50">
        <v>0.019525485</v>
      </c>
      <c r="QG50">
        <v>0.01940529</v>
      </c>
      <c r="QH50">
        <v>0.019285916</v>
      </c>
      <c r="QI50">
        <v>0.01916707</v>
      </c>
      <c r="QJ50">
        <v>0.019047495</v>
      </c>
      <c r="QK50">
        <v>0.018927395</v>
      </c>
      <c r="QL50">
        <v>0.018807772</v>
      </c>
      <c r="QM50">
        <v>0.018688139</v>
      </c>
      <c r="QN50">
        <v>0.018568141</v>
      </c>
      <c r="QO50">
        <v>0.01844767</v>
      </c>
      <c r="QP50">
        <v>0.018327298</v>
      </c>
      <c r="QQ50">
        <v>0.018207595</v>
      </c>
      <c r="QR50">
        <v>0.018089065</v>
      </c>
      <c r="QS50">
        <v>0.017971525</v>
      </c>
      <c r="QT50">
        <v>0.01785376</v>
      </c>
      <c r="QU50">
        <v>0.017735173</v>
      </c>
      <c r="QV50">
        <v>0.017615666</v>
      </c>
      <c r="QW50">
        <v>0.017495503</v>
      </c>
      <c r="QX50">
        <v>0.017375191</v>
      </c>
      <c r="QY50">
        <v>0.017255524</v>
      </c>
      <c r="QZ50">
        <v>0.017135732</v>
      </c>
      <c r="RA50">
        <v>0.017015453</v>
      </c>
      <c r="RB50">
        <v>0.016896127</v>
      </c>
      <c r="RC50">
        <v>0.016776705</v>
      </c>
      <c r="RD50">
        <v>0.016656974</v>
      </c>
      <c r="RE50">
        <v>0.016537171</v>
      </c>
      <c r="RF50">
        <v>0.016417137</v>
      </c>
      <c r="RG50">
        <v>0.016297817</v>
      </c>
      <c r="RH50">
        <v>0.016178984</v>
      </c>
      <c r="RI50">
        <v>0.016060338</v>
      </c>
      <c r="RJ50">
        <v>0.015941267</v>
      </c>
      <c r="RK50">
        <v>0.015821966</v>
      </c>
      <c r="RL50">
        <v>0.015702679</v>
      </c>
      <c r="RM50">
        <v>0.015583281</v>
      </c>
      <c r="RN50">
        <v>0.01546358</v>
      </c>
      <c r="RO50">
        <v>0.015344035</v>
      </c>
      <c r="RP50">
        <v>0.015224627</v>
      </c>
      <c r="RQ50">
        <v>0.015105255</v>
      </c>
      <c r="RR50">
        <v>0.014985603</v>
      </c>
      <c r="RS50">
        <v>0.014865654</v>
      </c>
      <c r="RT50">
        <v>0.014746443</v>
      </c>
      <c r="RU50">
        <v>0.014627709</v>
      </c>
      <c r="RV50">
        <v>0.014508815</v>
      </c>
      <c r="RW50">
        <v>0.014389744</v>
      </c>
      <c r="RX50">
        <v>0.014270864</v>
      </c>
      <c r="RY50">
        <v>0.014152135</v>
      </c>
      <c r="RZ50">
        <v>0.01403329</v>
      </c>
      <c r="SA50">
        <v>0.013915056</v>
      </c>
      <c r="SB50">
        <v>0.013796652</v>
      </c>
      <c r="SC50">
        <v>0.013677851</v>
      </c>
      <c r="SD50">
        <v>0.013559099</v>
      </c>
      <c r="SE50">
        <v>0.01343974</v>
      </c>
      <c r="SF50">
        <v>0.013320041</v>
      </c>
      <c r="SG50">
        <v>0.013200642</v>
      </c>
      <c r="SH50">
        <v>0.013081804</v>
      </c>
      <c r="SI50">
        <v>0.012962807</v>
      </c>
      <c r="SJ50">
        <v>0.012843405</v>
      </c>
      <c r="SK50">
        <v>0.012723546</v>
      </c>
      <c r="SL50">
        <v>0.012604018</v>
      </c>
      <c r="SM50">
        <v>0.012485069</v>
      </c>
      <c r="SN50">
        <v>0.012365875</v>
      </c>
      <c r="SO50">
        <v>0.012247184</v>
      </c>
      <c r="SP50">
        <v>0.012129078</v>
      </c>
      <c r="SQ50">
        <v>0.012010748</v>
      </c>
      <c r="SR50">
        <v>0.011892748</v>
      </c>
      <c r="SS50">
        <v>0.011774962</v>
      </c>
      <c r="ST50">
        <v>0.011656498</v>
      </c>
      <c r="SU50">
        <v>0.011537246</v>
      </c>
      <c r="SV50">
        <v>0.011418365</v>
      </c>
      <c r="SW50">
        <v>0.011299738</v>
      </c>
      <c r="SX50">
        <v>0.01118083</v>
      </c>
      <c r="SY50">
        <v>0.011061967</v>
      </c>
      <c r="SZ50">
        <v>0.010943206</v>
      </c>
      <c r="TA50">
        <v>0.010824604</v>
      </c>
      <c r="TB50">
        <v>0.010705679</v>
      </c>
      <c r="TC50">
        <v>0.010586226</v>
      </c>
      <c r="TD50">
        <v>0.010467597</v>
      </c>
      <c r="TE50">
        <v>0.010350583</v>
      </c>
      <c r="TF50">
        <v>0.010232934</v>
      </c>
      <c r="TG50">
        <v>0.010113546</v>
      </c>
      <c r="TH50">
        <v>0.009994047</v>
      </c>
      <c r="TI50">
        <v>0.009874695</v>
      </c>
      <c r="TJ50">
        <v>0.009754832</v>
      </c>
      <c r="TK50">
        <v>0.009635131</v>
      </c>
      <c r="TL50">
        <v>0.009515912</v>
      </c>
      <c r="TM50">
        <v>0.00939655</v>
      </c>
      <c r="TN50">
        <v>0.009277386</v>
      </c>
      <c r="TO50">
        <v>0.009158738</v>
      </c>
      <c r="TP50">
        <v>0.00903961</v>
      </c>
      <c r="TQ50">
        <v>0.008919855</v>
      </c>
      <c r="TR50">
        <v>0.008800044</v>
      </c>
      <c r="TS50">
        <v>0.008679962</v>
      </c>
      <c r="TT50">
        <v>0.008560666</v>
      </c>
      <c r="TU50">
        <v>0.008441006</v>
      </c>
      <c r="TV50">
        <v>0.008320638</v>
      </c>
      <c r="TW50">
        <v>0.008201123</v>
      </c>
      <c r="TX50">
        <v>0.00808231</v>
      </c>
      <c r="TY50">
        <v>0.007963102</v>
      </c>
      <c r="TZ50">
        <v>0.007843209</v>
      </c>
      <c r="UA50">
        <v>0.007724385</v>
      </c>
      <c r="UB50">
        <v>0.007605655</v>
      </c>
      <c r="UC50">
        <v>0.00748617</v>
      </c>
      <c r="UD50">
        <v>0.007366947</v>
      </c>
      <c r="UE50">
        <v>0.007248237</v>
      </c>
      <c r="UF50">
        <v>0.007129634</v>
      </c>
      <c r="UG50">
        <v>0.007010697</v>
      </c>
      <c r="UH50">
        <v>0.006892044</v>
      </c>
      <c r="UI50">
        <v>0.006772833</v>
      </c>
      <c r="UJ50">
        <v>0.006653157</v>
      </c>
      <c r="UK50">
        <v>0.006534047</v>
      </c>
      <c r="UL50">
        <v>0.006414776</v>
      </c>
      <c r="UM50">
        <v>0.006295448</v>
      </c>
      <c r="UN50">
        <v>0.006176679</v>
      </c>
      <c r="UO50">
        <v>0.006058121</v>
      </c>
      <c r="UP50">
        <v>0.005939107</v>
      </c>
      <c r="UQ50">
        <v>0.005819629</v>
      </c>
      <c r="UR50">
        <v>0.005699404</v>
      </c>
      <c r="US50">
        <v>0.005579205</v>
      </c>
      <c r="UT50">
        <v>0.005460736</v>
      </c>
      <c r="UU50">
        <v>0.005343025</v>
      </c>
      <c r="UV50">
        <v>0.005224253</v>
      </c>
      <c r="UW50">
        <v>0.005105798</v>
      </c>
      <c r="UX50">
        <v>0.004988942</v>
      </c>
      <c r="UY50">
        <v>0.004871648</v>
      </c>
      <c r="UZ50">
        <v>0.004752997</v>
      </c>
      <c r="VA50">
        <v>0.004633917</v>
      </c>
      <c r="VB50">
        <v>0.004514503</v>
      </c>
      <c r="VC50">
        <v>0.004395751</v>
      </c>
      <c r="VD50">
        <v>0.004277556</v>
      </c>
      <c r="VE50">
        <v>0.004158368</v>
      </c>
      <c r="VF50">
        <v>0.004039066</v>
      </c>
      <c r="VG50">
        <v>0.003920364</v>
      </c>
      <c r="VH50">
        <v>0.003801511</v>
      </c>
      <c r="VI50">
        <v>0.003682276</v>
      </c>
      <c r="VJ50">
        <v>0.003563031</v>
      </c>
      <c r="VK50">
        <v>0.003443948</v>
      </c>
      <c r="VL50">
        <v>0.003325757</v>
      </c>
      <c r="VM50">
        <v>0.003208325</v>
      </c>
      <c r="VN50">
        <v>0.003089927</v>
      </c>
      <c r="VO50">
        <v>0.002970812</v>
      </c>
      <c r="VP50">
        <v>0.002851691</v>
      </c>
      <c r="VQ50">
        <v>0.002732924</v>
      </c>
      <c r="VR50">
        <v>0.002614545</v>
      </c>
      <c r="VS50">
        <v>0.002495928</v>
      </c>
      <c r="VT50">
        <v>0.002376577</v>
      </c>
      <c r="VU50">
        <v>0.002256782</v>
      </c>
      <c r="VV50">
        <v>0.002137214</v>
      </c>
      <c r="VW50">
        <v>0.002017785</v>
      </c>
      <c r="VX50">
        <v>0.001898738</v>
      </c>
      <c r="VY50">
        <v>0.001780387</v>
      </c>
      <c r="VZ50">
        <v>0.001662239</v>
      </c>
      <c r="WA50">
        <v>0.00154384</v>
      </c>
      <c r="WB50">
        <v>0.001425148</v>
      </c>
      <c r="WC50">
        <v>0.001306125</v>
      </c>
      <c r="WD50">
        <v>0.001187784</v>
      </c>
      <c r="WE50">
        <v>0.001069082</v>
      </c>
      <c r="WF50">
        <v>0.000949579</v>
      </c>
      <c r="WG50">
        <v>0.000830043</v>
      </c>
      <c r="WH50">
        <v>0.000710385</v>
      </c>
      <c r="WI50">
        <v>0.000591204</v>
      </c>
      <c r="WJ50">
        <v>0.000472443</v>
      </c>
      <c r="WK50">
        <v>0.000354216</v>
      </c>
      <c r="WL50">
        <v>0.000235608</v>
      </c>
      <c r="WM50">
        <v>0.000116923</v>
      </c>
      <c r="WN50" s="1">
        <v>-2.24e-8</v>
      </c>
      <c r="WO50">
        <v>-0.000117691</v>
      </c>
      <c r="WP50">
        <v>-0.000237019</v>
      </c>
      <c r="WQ50">
        <v>-0.000356532</v>
      </c>
      <c r="WR50">
        <v>-0.00047601</v>
      </c>
      <c r="WS50">
        <v>-0.000594845</v>
      </c>
      <c r="WT50">
        <v>-0.000712868</v>
      </c>
      <c r="WU50">
        <v>-0.000829853</v>
      </c>
      <c r="WV50">
        <v>-0.000946486</v>
      </c>
      <c r="WW50">
        <v>-0.001064517</v>
      </c>
      <c r="WX50">
        <v>-0.001184896</v>
      </c>
      <c r="WY50">
        <v>-0.001305092</v>
      </c>
      <c r="WZ50">
        <v>-0.001423901</v>
      </c>
      <c r="XA50">
        <v>-0.001542444</v>
      </c>
      <c r="XB50">
        <v>-0.001660563</v>
      </c>
      <c r="XC50">
        <v>-0.001778116</v>
      </c>
      <c r="XD50">
        <v>-0.001895923</v>
      </c>
      <c r="XE50">
        <v>-0.002014577</v>
      </c>
      <c r="XF50">
        <v>-0.002133241</v>
      </c>
      <c r="XG50">
        <v>-0.002251692</v>
      </c>
      <c r="XH50">
        <v>-0.002370701</v>
      </c>
      <c r="XI50">
        <v>-0.002490242</v>
      </c>
      <c r="XJ50">
        <v>-0.002609627</v>
      </c>
      <c r="XK50">
        <v>-0.002729068</v>
      </c>
      <c r="XL50">
        <v>-0.00284863</v>
      </c>
      <c r="XM50">
        <v>-0.002967126</v>
      </c>
      <c r="XN50">
        <v>-0.003084734</v>
      </c>
      <c r="XO50">
        <v>-0.00320361</v>
      </c>
      <c r="XP50">
        <v>-0.003323182</v>
      </c>
      <c r="XQ50">
        <v>-0.003442121</v>
      </c>
      <c r="XR50">
        <v>-0.003561182</v>
      </c>
      <c r="XS50">
        <v>-0.003679768</v>
      </c>
      <c r="XT50">
        <v>-0.00379833</v>
      </c>
      <c r="XU50">
        <v>-0.003917769</v>
      </c>
      <c r="XV50">
        <v>-0.004037534</v>
      </c>
      <c r="XW50">
        <v>-0.004156513</v>
      </c>
      <c r="XX50">
        <v>-0.004274649</v>
      </c>
      <c r="XY50">
        <v>-0.00439289</v>
      </c>
      <c r="XZ50">
        <v>-0.004511831</v>
      </c>
      <c r="YA50">
        <v>-0.004631099</v>
      </c>
      <c r="YB50">
        <v>-0.004749767</v>
      </c>
      <c r="YC50">
        <v>-0.004868191</v>
      </c>
      <c r="YD50">
        <v>-0.004987338</v>
      </c>
      <c r="YE50">
        <v>-0.00510665</v>
      </c>
      <c r="YF50">
        <v>-0.005225196</v>
      </c>
      <c r="YG50">
        <v>-0.005343762</v>
      </c>
      <c r="YH50">
        <v>-0.005462539</v>
      </c>
      <c r="YI50">
        <v>-0.005581709</v>
      </c>
      <c r="YJ50">
        <v>-0.005700339</v>
      </c>
      <c r="YK50">
        <v>-0.005818683</v>
      </c>
      <c r="YL50">
        <v>-0.005937897</v>
      </c>
      <c r="YM50">
        <v>-0.006057135</v>
      </c>
      <c r="YN50">
        <v>-0.006176113</v>
      </c>
      <c r="YO50">
        <v>-0.006295078</v>
      </c>
      <c r="YP50">
        <v>-0.006414264</v>
      </c>
      <c r="YQ50">
        <v>-0.006532993</v>
      </c>
      <c r="YR50">
        <v>-0.006652264</v>
      </c>
      <c r="YS50">
        <v>-0.006771751</v>
      </c>
      <c r="YT50">
        <v>-0.006891022</v>
      </c>
      <c r="YU50">
        <v>-0.007010716</v>
      </c>
      <c r="YV50">
        <v>-0.007130714</v>
      </c>
      <c r="YW50">
        <v>-0.007250219</v>
      </c>
      <c r="YX50">
        <v>-0.007369187</v>
      </c>
      <c r="YY50">
        <v>-0.007487997</v>
      </c>
      <c r="YZ50">
        <v>-0.007606164</v>
      </c>
      <c r="ZA50">
        <v>-0.007724777</v>
      </c>
      <c r="ZB50">
        <v>-0.007843829</v>
      </c>
      <c r="ZC50">
        <v>-0.007962952</v>
      </c>
      <c r="ZD50">
        <v>-0.008082708</v>
      </c>
      <c r="ZE50">
        <v>-0.008202049</v>
      </c>
      <c r="ZF50">
        <v>-0.008320368</v>
      </c>
      <c r="ZG50">
        <v>-0.008438325</v>
      </c>
      <c r="ZH50">
        <v>-0.008556748</v>
      </c>
      <c r="ZI50">
        <v>-0.008675432</v>
      </c>
      <c r="ZJ50">
        <v>-0.008793726</v>
      </c>
      <c r="ZK50">
        <v>-0.008912256</v>
      </c>
      <c r="ZL50">
        <v>-0.009031445</v>
      </c>
      <c r="ZM50">
        <v>-0.009150819</v>
      </c>
      <c r="ZN50">
        <v>-0.009269629</v>
      </c>
      <c r="ZO50">
        <v>-0.009388828</v>
      </c>
      <c r="ZP50">
        <v>-0.009509076</v>
      </c>
      <c r="ZQ50">
        <v>-0.009628775</v>
      </c>
      <c r="ZR50">
        <v>-0.009747975</v>
      </c>
      <c r="ZS50">
        <v>-0.009867123</v>
      </c>
      <c r="ZT50">
        <v>-0.009985418</v>
      </c>
      <c r="ZU50">
        <v>-0.010103616</v>
      </c>
      <c r="ZV50">
        <v>-0.010222465</v>
      </c>
      <c r="ZW50">
        <v>-0.010341902</v>
      </c>
      <c r="ZX50">
        <v>-0.010461525</v>
      </c>
      <c r="ZY50">
        <v>-0.010580604</v>
      </c>
      <c r="ZZ50">
        <v>-0.010699692</v>
      </c>
      <c r="AAA50">
        <v>-0.010819088</v>
      </c>
      <c r="AAB50">
        <v>-0.010937743</v>
      </c>
      <c r="AAC50">
        <v>-0.011056469</v>
      </c>
      <c r="AAD50">
        <v>-0.011175086</v>
      </c>
      <c r="AAE50">
        <v>-0.011293467</v>
      </c>
      <c r="AAF50">
        <v>-0.01141252</v>
      </c>
      <c r="AAG50">
        <v>-0.011532007</v>
      </c>
      <c r="AAH50">
        <v>-0.011651695</v>
      </c>
      <c r="AAI50">
        <v>-0.011771184</v>
      </c>
      <c r="AAJ50">
        <v>-0.011888887</v>
      </c>
      <c r="AAK50">
        <v>-0.012006645</v>
      </c>
      <c r="AAL50">
        <v>-0.012124875</v>
      </c>
      <c r="AAM50">
        <v>-0.01224198</v>
      </c>
      <c r="AAN50">
        <v>-0.01235982</v>
      </c>
      <c r="AAO50">
        <v>-0.012478027</v>
      </c>
      <c r="AAP50">
        <v>-0.012596376</v>
      </c>
      <c r="AAQ50">
        <v>-0.012714926</v>
      </c>
      <c r="AAR50">
        <v>-0.012833817</v>
      </c>
      <c r="AAS50">
        <v>-0.012952668</v>
      </c>
      <c r="AAT50">
        <v>-0.013071494</v>
      </c>
      <c r="AAU50">
        <v>-0.013189686</v>
      </c>
      <c r="AAV50">
        <v>-0.013307698</v>
      </c>
      <c r="AAW50">
        <v>-0.013426812</v>
      </c>
      <c r="AAX50">
        <v>-0.013546231</v>
      </c>
      <c r="AAY50">
        <v>-0.013665878</v>
      </c>
      <c r="AAZ50">
        <v>-0.013785298</v>
      </c>
      <c r="ABA50">
        <v>-0.013905006</v>
      </c>
      <c r="ABB50">
        <v>-0.01402391</v>
      </c>
      <c r="ABC50">
        <v>-0.014142442</v>
      </c>
      <c r="ABD50">
        <v>-0.014261786</v>
      </c>
      <c r="ABE50">
        <v>-0.014380771</v>
      </c>
      <c r="ABF50">
        <v>-0.014499564</v>
      </c>
      <c r="ABG50">
        <v>-0.014618767</v>
      </c>
      <c r="ABH50">
        <v>-0.014737311</v>
      </c>
      <c r="ABI50">
        <v>-0.014855554</v>
      </c>
      <c r="ABJ50">
        <v>-0.014974427</v>
      </c>
      <c r="ABK50">
        <v>-0.015093793</v>
      </c>
      <c r="ABL50">
        <v>-0.015213176</v>
      </c>
      <c r="ABM50">
        <v>-0.015332558</v>
      </c>
      <c r="ABN50">
        <v>-0.015451632</v>
      </c>
      <c r="ABO50">
        <v>-0.015570685</v>
      </c>
      <c r="ABP50">
        <v>-0.015690133</v>
      </c>
      <c r="ABQ50">
        <v>-0.015808562</v>
      </c>
      <c r="ABR50">
        <v>-0.015926404</v>
      </c>
      <c r="ABS50">
        <v>-0.016044518</v>
      </c>
      <c r="ABT50">
        <v>-0.016162792</v>
      </c>
      <c r="ABU50">
        <v>-0.01628084</v>
      </c>
      <c r="ABV50">
        <v>-0.01639874</v>
      </c>
      <c r="ABW50">
        <v>-0.016516751</v>
      </c>
      <c r="ABX50">
        <v>-0.01663555</v>
      </c>
      <c r="ABY50">
        <v>-0.016754418</v>
      </c>
      <c r="ABZ50">
        <v>-0.016872848</v>
      </c>
      <c r="ACA50">
        <v>-0.016992065</v>
      </c>
      <c r="ACB50">
        <v>-0.017111501</v>
      </c>
      <c r="ACC50">
        <v>-0.017229804</v>
      </c>
      <c r="ACD50">
        <v>-0.017346869</v>
      </c>
      <c r="ACE50">
        <v>-0.017464291</v>
      </c>
      <c r="ACF50">
        <v>-0.017582898</v>
      </c>
      <c r="ACG50">
        <v>-0.017701544</v>
      </c>
      <c r="ACH50">
        <v>-0.01782008</v>
      </c>
      <c r="ACI50">
        <v>-0.017938695</v>
      </c>
      <c r="ACJ50">
        <v>-0.018057243</v>
      </c>
      <c r="ACK50">
        <v>-0.018176262</v>
      </c>
      <c r="ACL50">
        <v>-0.018296293</v>
      </c>
      <c r="ACM50">
        <v>-0.018415659</v>
      </c>
      <c r="ACN50">
        <v>-0.01853383</v>
      </c>
      <c r="ACO50">
        <v>-0.018651859</v>
      </c>
      <c r="ACP50">
        <v>-0.018770462</v>
      </c>
      <c r="ACQ50">
        <v>-0.01888902</v>
      </c>
      <c r="ACR50">
        <v>-0.019006541</v>
      </c>
      <c r="ACS50">
        <v>-0.019124362</v>
      </c>
      <c r="ACT50">
        <v>-0.019242989</v>
      </c>
      <c r="ACU50">
        <v>-0.019361952</v>
      </c>
      <c r="ACV50">
        <v>-0.019481234</v>
      </c>
      <c r="ACW50">
        <v>-0.019601045</v>
      </c>
      <c r="ACX50">
        <v>-0.019720118</v>
      </c>
      <c r="ACY50">
        <v>-0.019839078</v>
      </c>
      <c r="ACZ50">
        <v>-0.019958677</v>
      </c>
      <c r="ADA50">
        <v>-0.020077434</v>
      </c>
      <c r="ADB50">
        <v>-0.020195967</v>
      </c>
      <c r="ADC50">
        <v>-0.02031383</v>
      </c>
      <c r="ADD50">
        <v>-0.02043121</v>
      </c>
      <c r="ADE50">
        <v>-0.020549144</v>
      </c>
      <c r="ADF50">
        <v>-0.020667816</v>
      </c>
      <c r="ADG50">
        <v>-0.020786605</v>
      </c>
      <c r="ADH50">
        <v>-0.020904729</v>
      </c>
      <c r="ADI50">
        <v>-0.021022516</v>
      </c>
      <c r="ADJ50">
        <v>-0.021140895</v>
      </c>
      <c r="ADK50">
        <v>-0.021259122</v>
      </c>
      <c r="ADL50">
        <v>-0.021376901</v>
      </c>
      <c r="ADM50">
        <v>-0.021494862</v>
      </c>
      <c r="ADN50">
        <v>-0.021612115</v>
      </c>
      <c r="ADO50">
        <v>-0.02172985</v>
      </c>
      <c r="ADP50">
        <v>-0.021848908</v>
      </c>
      <c r="ADQ50">
        <v>-0.021967972</v>
      </c>
      <c r="ADR50">
        <v>-0.022086156</v>
      </c>
      <c r="ADS50">
        <v>-0.022205117</v>
      </c>
      <c r="ADT50">
        <v>-0.022324111</v>
      </c>
      <c r="ADU50">
        <v>-0.022442856</v>
      </c>
      <c r="ADV50">
        <v>-0.022562001</v>
      </c>
      <c r="ADW50">
        <v>-0.022681247</v>
      </c>
      <c r="ADX50">
        <v>-0.022800908</v>
      </c>
      <c r="ADY50">
        <v>-0.022919858</v>
      </c>
      <c r="ADZ50">
        <v>-0.023038426</v>
      </c>
      <c r="AEA50">
        <v>-0.023156701</v>
      </c>
      <c r="AEB50">
        <v>-0.023274454</v>
      </c>
      <c r="AEC50">
        <v>-0.023392518</v>
      </c>
      <c r="AED50">
        <v>-0.023510784</v>
      </c>
      <c r="AEE50">
        <v>-0.023628628</v>
      </c>
      <c r="AEF50">
        <v>-0.023747433</v>
      </c>
      <c r="AEG50">
        <v>-0.023866662</v>
      </c>
      <c r="AEH50">
        <v>-0.023984735</v>
      </c>
      <c r="AEI50">
        <v>-0.024102865</v>
      </c>
      <c r="AEJ50">
        <v>-0.024221343</v>
      </c>
      <c r="AEK50">
        <v>-0.024339672</v>
      </c>
      <c r="AEL50">
        <v>-0.024458119</v>
      </c>
      <c r="AEM50">
        <v>-0.02457676</v>
      </c>
      <c r="AEN50">
        <v>-0.024696143</v>
      </c>
      <c r="AEO50">
        <v>-0.024815005</v>
      </c>
      <c r="AEP50">
        <v>-0.024933518</v>
      </c>
      <c r="AEQ50">
        <v>-0.025052963</v>
      </c>
      <c r="AER50">
        <v>-0.025171301</v>
      </c>
      <c r="AES50">
        <v>-0.025288513</v>
      </c>
      <c r="AET50">
        <v>-0.025406459</v>
      </c>
      <c r="AEU50">
        <v>-0.025525249</v>
      </c>
      <c r="AEV50">
        <v>-0.025643388</v>
      </c>
      <c r="AEW50">
        <v>-0.025760371</v>
      </c>
      <c r="AEX50">
        <v>-0.025878065</v>
      </c>
      <c r="AEY50">
        <v>-0.025997102</v>
      </c>
      <c r="AEZ50">
        <v>-0.02611655</v>
      </c>
      <c r="AFA50">
        <v>-0.026235911</v>
      </c>
      <c r="AFB50">
        <v>-0.026354883</v>
      </c>
      <c r="AFC50">
        <v>-0.026472738</v>
      </c>
      <c r="AFD50">
        <v>-0.026590088</v>
      </c>
      <c r="AFE50">
        <v>-0.02670859</v>
      </c>
      <c r="AFF50">
        <v>-0.02682717</v>
      </c>
      <c r="AFG50">
        <v>-0.026945381</v>
      </c>
      <c r="AFH50">
        <v>-0.027063545</v>
      </c>
      <c r="AFI50">
        <v>-0.027181512</v>
      </c>
      <c r="AFJ50">
        <v>-0.027299865</v>
      </c>
      <c r="AFK50">
        <v>-0.027418327</v>
      </c>
      <c r="AFL50">
        <v>-0.027536367</v>
      </c>
      <c r="AFM50">
        <v>-0.027654827</v>
      </c>
      <c r="AFN50">
        <v>-0.027773814</v>
      </c>
      <c r="AFO50">
        <v>-0.027892481</v>
      </c>
      <c r="AFP50">
        <v>-0.028011037</v>
      </c>
      <c r="AFQ50">
        <v>-0.028129898</v>
      </c>
      <c r="AFR50">
        <v>-0.028248852</v>
      </c>
      <c r="AFS50">
        <v>-0.028367596</v>
      </c>
      <c r="AFT50">
        <v>-0.028486211</v>
      </c>
      <c r="AFU50">
        <v>-0.028604853</v>
      </c>
      <c r="AFV50">
        <v>-0.028723191</v>
      </c>
      <c r="AFW50">
        <v>-0.028841171</v>
      </c>
      <c r="AFX50">
        <v>-0.028959792</v>
      </c>
      <c r="AFY50">
        <v>-0.029079235</v>
      </c>
      <c r="AFZ50">
        <v>-0.029198918</v>
      </c>
      <c r="AGA50">
        <v>-0.029318548</v>
      </c>
      <c r="AGB50">
        <v>-0.029437936</v>
      </c>
      <c r="AGC50">
        <v>-0.029556815</v>
      </c>
      <c r="AGD50">
        <v>-0.029675853</v>
      </c>
      <c r="AGE50">
        <v>-0.029794139</v>
      </c>
      <c r="AGF50">
        <v>-0.029910628</v>
      </c>
      <c r="AGG50">
        <v>-0.030027878</v>
      </c>
      <c r="AGH50">
        <v>-0.030145749</v>
      </c>
      <c r="AGI50">
        <v>-0.030263293</v>
      </c>
      <c r="AGJ50">
        <v>-0.030380896</v>
      </c>
      <c r="AGK50">
        <v>-0.030498868</v>
      </c>
      <c r="AGL50">
        <v>-0.030616668</v>
      </c>
      <c r="AGM50">
        <v>-0.030734225</v>
      </c>
      <c r="AGN50">
        <v>-0.030852827</v>
      </c>
      <c r="AGO50">
        <v>-0.030972017</v>
      </c>
      <c r="AGP50">
        <v>-0.031091402</v>
      </c>
      <c r="AGQ50">
        <v>-0.031210855</v>
      </c>
      <c r="AGR50">
        <v>-0.031330236</v>
      </c>
      <c r="AGS50">
        <v>-0.03144842</v>
      </c>
      <c r="AGT50">
        <v>-0.031565915</v>
      </c>
      <c r="AGU50">
        <v>-0.031684103</v>
      </c>
      <c r="AGV50">
        <v>-0.031802922</v>
      </c>
      <c r="AGW50">
        <v>-0.031921474</v>
      </c>
      <c r="AGX50">
        <v>-0.032039851</v>
      </c>
      <c r="AGY50">
        <v>-0.032157693</v>
      </c>
      <c r="AGZ50">
        <v>-0.032275188</v>
      </c>
      <c r="AHA50">
        <v>-0.032393351</v>
      </c>
      <c r="AHB50">
        <v>-0.032511107</v>
      </c>
      <c r="AHC50">
        <v>-0.032628908</v>
      </c>
      <c r="AHD50">
        <v>-0.032747026</v>
      </c>
      <c r="AHE50">
        <v>-0.032865068</v>
      </c>
      <c r="AHF50">
        <v>-0.032983562</v>
      </c>
      <c r="AHG50">
        <v>-0.033101779</v>
      </c>
      <c r="AHH50">
        <v>-0.033219024</v>
      </c>
      <c r="AHI50">
        <v>-0.033336397</v>
      </c>
      <c r="AHJ50">
        <v>-0.033454517</v>
      </c>
      <c r="AHK50">
        <v>-0.033572754</v>
      </c>
      <c r="AHL50">
        <v>-0.033690471</v>
      </c>
      <c r="AHM50">
        <v>-0.033807823</v>
      </c>
      <c r="AHN50">
        <v>-0.033925662</v>
      </c>
      <c r="AHO50">
        <v>-0.034044306</v>
      </c>
      <c r="AHP50">
        <v>-0.034163006</v>
      </c>
      <c r="AHQ50">
        <v>-0.034280484</v>
      </c>
      <c r="AHR50">
        <v>-0.034396976</v>
      </c>
      <c r="AHS50">
        <v>-0.034513744</v>
      </c>
      <c r="AHT50">
        <v>-0.034631044</v>
      </c>
      <c r="AHU50">
        <v>-0.034749306</v>
      </c>
      <c r="AHV50">
        <v>-0.03486701</v>
      </c>
      <c r="AHW50">
        <v>-0.034984528</v>
      </c>
      <c r="AHX50">
        <v>-0.035103054</v>
      </c>
      <c r="AHY50">
        <v>-0.035220667</v>
      </c>
      <c r="AHZ50">
        <v>-0.035339022</v>
      </c>
      <c r="AIA50">
        <v>-0.035457532</v>
      </c>
      <c r="AIB50">
        <v>-0.035575146</v>
      </c>
      <c r="AIC50">
        <v>-0.035693516</v>
      </c>
      <c r="AID50">
        <v>-0.035811908</v>
      </c>
      <c r="AIE50">
        <v>-0.035930129</v>
      </c>
      <c r="AIF50">
        <v>-0.036047947</v>
      </c>
      <c r="AIG50">
        <v>-0.036165414</v>
      </c>
      <c r="AIH50">
        <v>-0.036283006</v>
      </c>
      <c r="AII50">
        <v>-0.0364012</v>
      </c>
      <c r="AIJ50">
        <v>-0.03651974</v>
      </c>
      <c r="AIK50">
        <v>-0.036638102</v>
      </c>
      <c r="AIL50">
        <v>-0.036756351</v>
      </c>
      <c r="AIM50">
        <v>-0.036874168</v>
      </c>
      <c r="AIN50">
        <v>-0.036991981</v>
      </c>
      <c r="AIO50">
        <v>-0.037109869</v>
      </c>
      <c r="AIP50">
        <v>-0.037227792</v>
      </c>
      <c r="AIQ50">
        <v>-0.037345608</v>
      </c>
      <c r="AIR50">
        <v>-0.037463011</v>
      </c>
      <c r="AIS50">
        <v>-0.037581222</v>
      </c>
      <c r="AIT50">
        <v>-0.037699176</v>
      </c>
      <c r="AIU50">
        <v>-0.037816458</v>
      </c>
      <c r="AIV50">
        <v>-0.03793399</v>
      </c>
      <c r="AIW50">
        <v>-0.038052005</v>
      </c>
      <c r="AIX50">
        <v>-0.03816996</v>
      </c>
      <c r="AIY50">
        <v>-0.038288046</v>
      </c>
      <c r="AIZ50">
        <v>-0.038406157</v>
      </c>
      <c r="AJA50">
        <v>-0.038523369</v>
      </c>
      <c r="AJB50">
        <v>-0.038640486</v>
      </c>
      <c r="AJC50">
        <v>-0.038758344</v>
      </c>
      <c r="AJD50">
        <v>-0.038877107</v>
      </c>
      <c r="AJE50">
        <v>-0.038994689</v>
      </c>
      <c r="AJF50">
        <v>-0.039111198</v>
      </c>
      <c r="AJG50">
        <v>-0.039229247</v>
      </c>
      <c r="AJH50">
        <v>-0.039348193</v>
      </c>
      <c r="AJI50">
        <v>-0.03946665</v>
      </c>
      <c r="AJJ50">
        <v>-0.039584068</v>
      </c>
      <c r="AJK50">
        <v>-0.039700879</v>
      </c>
      <c r="AJL50">
        <v>-0.039818701</v>
      </c>
      <c r="AJM50">
        <v>-0.039936491</v>
      </c>
      <c r="AJN50">
        <v>-0.040053112</v>
      </c>
      <c r="AJO50">
        <v>-0.040169574</v>
      </c>
      <c r="AJP50">
        <v>-0.040287229</v>
      </c>
      <c r="AJQ50">
        <v>-0.040406369</v>
      </c>
      <c r="AJR50">
        <v>-0.0405259</v>
      </c>
      <c r="AJS50">
        <v>-0.040643579</v>
      </c>
      <c r="AJT50">
        <v>-0.040760662</v>
      </c>
      <c r="AJU50">
        <v>-0.040879014</v>
      </c>
      <c r="AJV50">
        <v>-0.040997845</v>
      </c>
      <c r="AJW50">
        <v>-0.041116605</v>
      </c>
      <c r="AJX50">
        <v>-0.041234999</v>
      </c>
      <c r="AJY50">
        <v>-0.041353126</v>
      </c>
      <c r="AJZ50">
        <v>-0.041471206</v>
      </c>
      <c r="AKA50">
        <v>-0.041589678</v>
      </c>
      <c r="AKB50">
        <v>-0.041708107</v>
      </c>
      <c r="AKC50">
        <v>-0.041826124</v>
      </c>
      <c r="AKD50">
        <v>-0.041944162</v>
      </c>
      <c r="AKE50">
        <v>-0.042061449</v>
      </c>
      <c r="AKF50">
        <v>-0.042177835</v>
      </c>
      <c r="AKG50">
        <v>-0.042294325</v>
      </c>
      <c r="AKH50">
        <v>-0.042411458</v>
      </c>
      <c r="AKI50">
        <v>-0.042529178</v>
      </c>
      <c r="AKJ50">
        <v>-0.042647199</v>
      </c>
      <c r="AKK50">
        <v>-0.042764801</v>
      </c>
      <c r="AKL50">
        <v>-0.042882052</v>
      </c>
      <c r="AKM50">
        <v>-0.042999593</v>
      </c>
      <c r="AKN50">
        <v>-0.043117006</v>
      </c>
      <c r="AKO50">
        <v>-0.043234011</v>
      </c>
      <c r="AKP50">
        <v>-0.043350645</v>
      </c>
      <c r="AKQ50">
        <v>-0.04346753</v>
      </c>
      <c r="AKR50">
        <v>-0.043585005</v>
      </c>
      <c r="AKS50">
        <v>-0.043702947</v>
      </c>
      <c r="AKT50">
        <v>-0.043820844</v>
      </c>
      <c r="AKU50">
        <v>-0.04393873</v>
      </c>
      <c r="AKV50">
        <v>-0.044056849</v>
      </c>
      <c r="AKW50">
        <v>-0.044174699</v>
      </c>
      <c r="AKX50">
        <v>-0.044292352</v>
      </c>
      <c r="AKY50">
        <v>-0.044409573</v>
      </c>
      <c r="AKZ50">
        <v>-0.044526781</v>
      </c>
      <c r="ALA50">
        <v>-0.044644052</v>
      </c>
      <c r="ALB50">
        <v>-0.044761834</v>
      </c>
      <c r="ALC50">
        <v>-0.044879458</v>
      </c>
      <c r="ALD50">
        <v>-0.044996346</v>
      </c>
      <c r="ALE50">
        <v>-0.045113294</v>
      </c>
      <c r="ALF50">
        <v>-0.045230117</v>
      </c>
      <c r="ALG50">
        <v>-0.045347419</v>
      </c>
      <c r="ALH50">
        <v>-0.045465379</v>
      </c>
      <c r="ALI50">
        <v>-0.045583248</v>
      </c>
      <c r="ALJ50">
        <v>-0.045700629</v>
      </c>
      <c r="ALK50">
        <v>-0.045817431</v>
      </c>
      <c r="ALL50">
        <v>-0.045933753</v>
      </c>
      <c r="ALM50">
        <v>-0.04605091</v>
      </c>
      <c r="ALN50">
        <v>-0.046168392</v>
      </c>
      <c r="ALO50">
        <v>-0.046285418</v>
      </c>
      <c r="ALP50">
        <v>-0.046401781</v>
      </c>
      <c r="ALQ50">
        <v>-0.046519211</v>
      </c>
      <c r="ALR50">
        <v>-0.046637061</v>
      </c>
      <c r="ALS50">
        <v>-0.046754152</v>
      </c>
      <c r="ALT50">
        <v>-0.046872021</v>
      </c>
      <c r="ALU50">
        <v>-0.046990111</v>
      </c>
      <c r="ALV50">
        <v>-0.047108166</v>
      </c>
      <c r="ALW50">
        <v>-0.04722604</v>
      </c>
      <c r="ALX50">
        <v>-0.047343683</v>
      </c>
      <c r="ALY50">
        <v>-0.047461506</v>
      </c>
      <c r="ALZ50">
        <v>-0.047578628</v>
      </c>
      <c r="AMA50">
        <v>-0.047695706</v>
      </c>
      <c r="AMB50">
        <v>-0.047813354</v>
      </c>
      <c r="AMC50">
        <v>-0.047929894</v>
      </c>
      <c r="AMD50">
        <v>-0.048044439</v>
      </c>
      <c r="AME50">
        <v>-0.048153875</v>
      </c>
      <c r="AMF50">
        <v>-0.048252624</v>
      </c>
      <c r="AMG50">
        <v>-0.048335735</v>
      </c>
      <c r="AMH50">
        <v>-0.048391651</v>
      </c>
      <c r="AMI50">
        <v>-0.048382753</v>
      </c>
      <c r="AMJ50">
        <v>-0.048277282</v>
      </c>
      <c r="AMK50">
        <v>-0.048074642</v>
      </c>
      <c r="AML50">
        <v>-0.047781296</v>
      </c>
      <c r="AMM50">
        <v>-0.047402164</v>
      </c>
      <c r="AMN50">
        <v>-0.046947492</v>
      </c>
      <c r="AMO50">
        <v>-0.046455849</v>
      </c>
    </row>
    <row r="51" spans="1:1029">
      <c r="A51">
        <f t="shared" si="0"/>
        <v>50</v>
      </c>
      <c r="B51">
        <v>70</v>
      </c>
      <c r="C51">
        <v>141290</v>
      </c>
      <c r="D51" t="s">
        <v>6</v>
      </c>
      <c r="E51" t="s">
        <v>8</v>
      </c>
      <c r="F51">
        <v>-0.068978337</v>
      </c>
      <c r="G51">
        <v>-0.0674287</v>
      </c>
      <c r="H51">
        <v>-0.065888014</v>
      </c>
      <c r="I51">
        <v>-0.064355285</v>
      </c>
      <c r="J51">
        <v>-0.062825047</v>
      </c>
      <c r="K51">
        <v>-0.061295189</v>
      </c>
      <c r="L51">
        <v>-0.059765868</v>
      </c>
      <c r="M51">
        <v>-0.058238058</v>
      </c>
      <c r="N51">
        <v>-0.056709793</v>
      </c>
      <c r="O51">
        <v>-0.055181442</v>
      </c>
      <c r="P51">
        <v>-0.053656643</v>
      </c>
      <c r="Q51">
        <v>-0.052134528</v>
      </c>
      <c r="R51">
        <v>-0.050611941</v>
      </c>
      <c r="S51">
        <v>-0.049088456</v>
      </c>
      <c r="T51">
        <v>-0.047563811</v>
      </c>
      <c r="U51">
        <v>-0.04603819</v>
      </c>
      <c r="V51">
        <v>-0.044513635</v>
      </c>
      <c r="W51">
        <v>-0.042990169</v>
      </c>
      <c r="X51">
        <v>-0.041467359</v>
      </c>
      <c r="Y51">
        <v>-0.039944218</v>
      </c>
      <c r="Z51">
        <v>-0.038421049</v>
      </c>
      <c r="AA51">
        <v>-0.036900222</v>
      </c>
      <c r="AB51">
        <v>-0.035378808</v>
      </c>
      <c r="AC51">
        <v>-0.033854895</v>
      </c>
      <c r="AD51">
        <v>-0.032332741</v>
      </c>
      <c r="AE51">
        <v>-0.030813042</v>
      </c>
      <c r="AF51">
        <v>-0.029292817</v>
      </c>
      <c r="AG51">
        <v>-0.027772174</v>
      </c>
      <c r="AH51">
        <v>-0.026252787</v>
      </c>
      <c r="AI51">
        <v>-0.024733293</v>
      </c>
      <c r="AJ51">
        <v>-0.023211463</v>
      </c>
      <c r="AK51">
        <v>-0.021688237</v>
      </c>
      <c r="AL51">
        <v>-0.020164904</v>
      </c>
      <c r="AM51">
        <v>-0.018642934</v>
      </c>
      <c r="AN51">
        <v>-0.017124458</v>
      </c>
      <c r="AO51">
        <v>-0.015607658</v>
      </c>
      <c r="AP51">
        <v>-0.01408912</v>
      </c>
      <c r="AQ51">
        <v>-0.012568525</v>
      </c>
      <c r="AR51">
        <v>-0.011047245</v>
      </c>
      <c r="AS51">
        <v>-0.009527441</v>
      </c>
      <c r="AT51">
        <v>-0.008008263</v>
      </c>
      <c r="AU51">
        <v>-0.006489168</v>
      </c>
      <c r="AV51">
        <v>-0.004971202</v>
      </c>
      <c r="AW51">
        <v>-0.003453205</v>
      </c>
      <c r="AX51">
        <v>-0.001935264</v>
      </c>
      <c r="AY51">
        <v>-0.000417695</v>
      </c>
      <c r="AZ51">
        <v>0.001100197</v>
      </c>
      <c r="BA51">
        <v>0.002617849</v>
      </c>
      <c r="BB51">
        <v>0.004134461</v>
      </c>
      <c r="BC51">
        <v>0.005652191</v>
      </c>
      <c r="BD51">
        <v>0.007170656</v>
      </c>
      <c r="BE51">
        <v>0.008687377</v>
      </c>
      <c r="BF51">
        <v>0.01020315</v>
      </c>
      <c r="BG51">
        <v>0.011719127</v>
      </c>
      <c r="BH51">
        <v>0.013236027</v>
      </c>
      <c r="BI51">
        <v>0.014753548</v>
      </c>
      <c r="BJ51">
        <v>0.016270638</v>
      </c>
      <c r="BK51">
        <v>0.017787554</v>
      </c>
      <c r="BL51">
        <v>0.019305446</v>
      </c>
      <c r="BM51">
        <v>0.020824162</v>
      </c>
      <c r="BN51">
        <v>0.022343437</v>
      </c>
      <c r="BO51">
        <v>0.023863121</v>
      </c>
      <c r="BP51">
        <v>0.025382211</v>
      </c>
      <c r="BQ51">
        <v>0.026900296</v>
      </c>
      <c r="BR51">
        <v>0.028417522</v>
      </c>
      <c r="BS51">
        <v>0.029933265</v>
      </c>
      <c r="BT51">
        <v>0.03144716</v>
      </c>
      <c r="BU51">
        <v>0.03296091</v>
      </c>
      <c r="BV51">
        <v>0.034475956</v>
      </c>
      <c r="BW51">
        <v>0.035990841</v>
      </c>
      <c r="BX51">
        <v>0.037505777</v>
      </c>
      <c r="BY51">
        <v>0.039022411</v>
      </c>
      <c r="BZ51">
        <v>0.040539803</v>
      </c>
      <c r="CA51">
        <v>0.042057521</v>
      </c>
      <c r="CB51">
        <v>0.04357558</v>
      </c>
      <c r="CC51">
        <v>0.045093381</v>
      </c>
      <c r="CD51">
        <v>0.046610793</v>
      </c>
      <c r="CE51">
        <v>0.048128448</v>
      </c>
      <c r="CF51">
        <v>0.049645984</v>
      </c>
      <c r="CG51">
        <v>0.051161261</v>
      </c>
      <c r="CH51">
        <v>0.052673868</v>
      </c>
      <c r="CI51">
        <v>0.054186873</v>
      </c>
      <c r="CJ51">
        <v>0.055701644</v>
      </c>
      <c r="CK51">
        <v>0.057217165</v>
      </c>
      <c r="CL51">
        <v>0.058733269</v>
      </c>
      <c r="CM51">
        <v>0.060249629</v>
      </c>
      <c r="CN51">
        <v>0.061764821</v>
      </c>
      <c r="CO51">
        <v>0.063276545</v>
      </c>
      <c r="CP51">
        <v>0.064782728</v>
      </c>
      <c r="CQ51">
        <v>0.066275852</v>
      </c>
      <c r="CR51">
        <v>0.067742828</v>
      </c>
      <c r="CS51">
        <v>0.069176861</v>
      </c>
      <c r="CT51">
        <v>0.070576288</v>
      </c>
      <c r="CU51">
        <v>0.071939548</v>
      </c>
      <c r="CV51">
        <v>0.073265284</v>
      </c>
      <c r="CW51">
        <v>0.074522145</v>
      </c>
      <c r="CX51">
        <v>0.075607416</v>
      </c>
      <c r="CY51">
        <v>0.076393811</v>
      </c>
      <c r="CZ51">
        <v>0.07682233</v>
      </c>
      <c r="DA51">
        <v>0.076919075</v>
      </c>
      <c r="DB51">
        <v>0.076796591</v>
      </c>
      <c r="DC51">
        <v>0.076597274</v>
      </c>
      <c r="DD51">
        <v>0.07639451</v>
      </c>
      <c r="DE51">
        <v>0.076200561</v>
      </c>
      <c r="DF51">
        <v>0.076013972</v>
      </c>
      <c r="DG51">
        <v>0.07583195</v>
      </c>
      <c r="DH51">
        <v>0.075649961</v>
      </c>
      <c r="DI51">
        <v>0.075467207</v>
      </c>
      <c r="DJ51">
        <v>0.075286419</v>
      </c>
      <c r="DK51">
        <v>0.075108378</v>
      </c>
      <c r="DL51">
        <v>0.074930907</v>
      </c>
      <c r="DM51">
        <v>0.074754164</v>
      </c>
      <c r="DN51">
        <v>0.074578102</v>
      </c>
      <c r="DO51">
        <v>0.074401574</v>
      </c>
      <c r="DP51">
        <v>0.074226098</v>
      </c>
      <c r="DQ51">
        <v>0.074051086</v>
      </c>
      <c r="DR51">
        <v>0.073875517</v>
      </c>
      <c r="DS51">
        <v>0.073700803</v>
      </c>
      <c r="DT51">
        <v>0.073527022</v>
      </c>
      <c r="DU51">
        <v>0.073352504</v>
      </c>
      <c r="DV51">
        <v>0.073177828</v>
      </c>
      <c r="DW51">
        <v>0.073003672</v>
      </c>
      <c r="DX51">
        <v>0.072827325</v>
      </c>
      <c r="DY51">
        <v>0.072649017</v>
      </c>
      <c r="DZ51">
        <v>0.072473039</v>
      </c>
      <c r="EA51">
        <v>0.072299137</v>
      </c>
      <c r="EB51">
        <v>0.072126789</v>
      </c>
      <c r="EC51">
        <v>0.071956427</v>
      </c>
      <c r="ED51">
        <v>0.07178506</v>
      </c>
      <c r="EE51">
        <v>0.07161217</v>
      </c>
      <c r="EF51">
        <v>0.071439788</v>
      </c>
      <c r="EG51">
        <v>0.07126749</v>
      </c>
      <c r="EH51">
        <v>0.071093841</v>
      </c>
      <c r="EI51">
        <v>0.070919892</v>
      </c>
      <c r="EJ51">
        <v>0.070746834</v>
      </c>
      <c r="EK51">
        <v>0.070575973</v>
      </c>
      <c r="EL51">
        <v>0.070406986</v>
      </c>
      <c r="EM51">
        <v>0.070236256</v>
      </c>
      <c r="EN51">
        <v>0.070064188</v>
      </c>
      <c r="EO51">
        <v>0.069893129</v>
      </c>
      <c r="EP51">
        <v>0.06972203</v>
      </c>
      <c r="EQ51">
        <v>0.069551472</v>
      </c>
      <c r="ER51">
        <v>0.069381312</v>
      </c>
      <c r="ES51">
        <v>0.069210381</v>
      </c>
      <c r="ET51">
        <v>0.069039104</v>
      </c>
      <c r="EU51">
        <v>0.068866269</v>
      </c>
      <c r="EV51">
        <v>0.068692955</v>
      </c>
      <c r="EW51">
        <v>0.068521885</v>
      </c>
      <c r="EX51">
        <v>0.068352559</v>
      </c>
      <c r="EY51">
        <v>0.068182981</v>
      </c>
      <c r="EZ51">
        <v>0.068012059</v>
      </c>
      <c r="FA51">
        <v>0.067840349</v>
      </c>
      <c r="FB51">
        <v>0.067668622</v>
      </c>
      <c r="FC51">
        <v>0.067497548</v>
      </c>
      <c r="FD51">
        <v>0.067327717</v>
      </c>
      <c r="FE51">
        <v>0.067159213</v>
      </c>
      <c r="FF51">
        <v>0.066990168</v>
      </c>
      <c r="FG51">
        <v>0.066819944</v>
      </c>
      <c r="FH51">
        <v>0.066649968</v>
      </c>
      <c r="FI51">
        <v>0.066478515</v>
      </c>
      <c r="FJ51">
        <v>0.06630582</v>
      </c>
      <c r="FK51">
        <v>0.066134118</v>
      </c>
      <c r="FL51">
        <v>0.065962448</v>
      </c>
      <c r="FM51">
        <v>0.065791855</v>
      </c>
      <c r="FN51">
        <v>0.065622761</v>
      </c>
      <c r="FO51">
        <v>0.065452932</v>
      </c>
      <c r="FP51">
        <v>0.06528169</v>
      </c>
      <c r="FQ51">
        <v>0.065109767</v>
      </c>
      <c r="FR51">
        <v>0.064938704</v>
      </c>
      <c r="FS51">
        <v>0.064768099</v>
      </c>
      <c r="FT51">
        <v>0.064597777</v>
      </c>
      <c r="FU51">
        <v>0.064427818</v>
      </c>
      <c r="FV51">
        <v>0.064258049</v>
      </c>
      <c r="FW51">
        <v>0.064088724</v>
      </c>
      <c r="FX51">
        <v>0.063919322</v>
      </c>
      <c r="FY51">
        <v>0.063750483</v>
      </c>
      <c r="FZ51">
        <v>0.063582215</v>
      </c>
      <c r="GA51">
        <v>0.063413021</v>
      </c>
      <c r="GB51">
        <v>0.063243769</v>
      </c>
      <c r="GC51">
        <v>0.063074084</v>
      </c>
      <c r="GD51">
        <v>0.06290342</v>
      </c>
      <c r="GE51">
        <v>0.062733206</v>
      </c>
      <c r="GF51">
        <v>0.062563726</v>
      </c>
      <c r="GG51">
        <v>0.062393675</v>
      </c>
      <c r="GH51">
        <v>0.062223796</v>
      </c>
      <c r="GI51">
        <v>0.062054393</v>
      </c>
      <c r="GJ51">
        <v>0.06188268</v>
      </c>
      <c r="GK51">
        <v>0.061708942</v>
      </c>
      <c r="GL51">
        <v>0.061535565</v>
      </c>
      <c r="GM51">
        <v>0.061363421</v>
      </c>
      <c r="GN51">
        <v>0.061191479</v>
      </c>
      <c r="GO51">
        <v>0.061019644</v>
      </c>
      <c r="GP51">
        <v>0.060848623</v>
      </c>
      <c r="GQ51">
        <v>0.060678382</v>
      </c>
      <c r="GR51">
        <v>0.060507991</v>
      </c>
      <c r="GS51">
        <v>0.060338261</v>
      </c>
      <c r="GT51">
        <v>0.060170953</v>
      </c>
      <c r="GU51">
        <v>0.060004679</v>
      </c>
      <c r="GV51">
        <v>0.059837727</v>
      </c>
      <c r="GW51">
        <v>0.059669911</v>
      </c>
      <c r="GX51">
        <v>0.059500071</v>
      </c>
      <c r="GY51">
        <v>0.05932811</v>
      </c>
      <c r="GZ51">
        <v>0.059155251</v>
      </c>
      <c r="HA51">
        <v>0.058982095</v>
      </c>
      <c r="HB51">
        <v>0.058810169</v>
      </c>
      <c r="HC51">
        <v>0.058640112</v>
      </c>
      <c r="HD51">
        <v>0.058470361</v>
      </c>
      <c r="HE51">
        <v>0.058300308</v>
      </c>
      <c r="HF51">
        <v>0.058129464</v>
      </c>
      <c r="HG51">
        <v>0.057957127</v>
      </c>
      <c r="HH51">
        <v>0.057785157</v>
      </c>
      <c r="HI51">
        <v>0.057614879</v>
      </c>
      <c r="HJ51">
        <v>0.057446564</v>
      </c>
      <c r="HK51">
        <v>0.057279626</v>
      </c>
      <c r="HL51">
        <v>0.057111495</v>
      </c>
      <c r="HM51">
        <v>0.056942358</v>
      </c>
      <c r="HN51">
        <v>0.056774042</v>
      </c>
      <c r="HO51">
        <v>0.056605324</v>
      </c>
      <c r="HP51">
        <v>0.056435276</v>
      </c>
      <c r="HQ51">
        <v>0.056265437</v>
      </c>
      <c r="HR51">
        <v>0.056095886</v>
      </c>
      <c r="HS51">
        <v>0.055925344</v>
      </c>
      <c r="HT51">
        <v>0.055755458</v>
      </c>
      <c r="HU51">
        <v>0.05558703</v>
      </c>
      <c r="HV51">
        <v>0.055418196</v>
      </c>
      <c r="HW51">
        <v>0.055248507</v>
      </c>
      <c r="HX51">
        <v>0.055078119</v>
      </c>
      <c r="HY51">
        <v>0.054908712</v>
      </c>
      <c r="HZ51">
        <v>0.054741705</v>
      </c>
      <c r="IA51">
        <v>0.054573693</v>
      </c>
      <c r="IB51">
        <v>0.054403528</v>
      </c>
      <c r="IC51">
        <v>0.054233871</v>
      </c>
      <c r="ID51">
        <v>0.054063862</v>
      </c>
      <c r="IE51">
        <v>0.053893136</v>
      </c>
      <c r="IF51">
        <v>0.053722722</v>
      </c>
      <c r="IG51">
        <v>0.053551511</v>
      </c>
      <c r="IH51">
        <v>0.053379454</v>
      </c>
      <c r="II51">
        <v>0.053208606</v>
      </c>
      <c r="IJ51">
        <v>0.053039182</v>
      </c>
      <c r="IK51">
        <v>0.052870393</v>
      </c>
      <c r="IL51">
        <v>0.052702159</v>
      </c>
      <c r="IM51">
        <v>0.052533322</v>
      </c>
      <c r="IN51">
        <v>0.052363373</v>
      </c>
      <c r="IO51">
        <v>0.052193632</v>
      </c>
      <c r="IP51">
        <v>0.052024395</v>
      </c>
      <c r="IQ51">
        <v>0.051856103</v>
      </c>
      <c r="IR51">
        <v>0.051686962</v>
      </c>
      <c r="IS51">
        <v>0.051515408</v>
      </c>
      <c r="IT51">
        <v>0.051344755</v>
      </c>
      <c r="IU51">
        <v>0.051173778</v>
      </c>
      <c r="IV51">
        <v>0.051002285</v>
      </c>
      <c r="IW51">
        <v>0.05083262</v>
      </c>
      <c r="IX51">
        <v>0.050663844</v>
      </c>
      <c r="IY51">
        <v>0.05049539</v>
      </c>
      <c r="IZ51">
        <v>0.050326771</v>
      </c>
      <c r="JA51">
        <v>0.050157557</v>
      </c>
      <c r="JB51">
        <v>0.049986406</v>
      </c>
      <c r="JC51">
        <v>0.049814967</v>
      </c>
      <c r="JD51">
        <v>0.049643513</v>
      </c>
      <c r="JE51">
        <v>0.049471597</v>
      </c>
      <c r="JF51">
        <v>0.049301244</v>
      </c>
      <c r="JG51">
        <v>0.049132342</v>
      </c>
      <c r="JH51">
        <v>0.048965904</v>
      </c>
      <c r="JI51">
        <v>0.04880058</v>
      </c>
      <c r="JJ51">
        <v>0.048634024</v>
      </c>
      <c r="JK51">
        <v>0.048466417</v>
      </c>
      <c r="JL51">
        <v>0.048298809</v>
      </c>
      <c r="JM51">
        <v>0.048130234</v>
      </c>
      <c r="JN51">
        <v>0.047959136</v>
      </c>
      <c r="JO51">
        <v>0.047787013</v>
      </c>
      <c r="JP51">
        <v>0.047616074</v>
      </c>
      <c r="JQ51">
        <v>0.047446341</v>
      </c>
      <c r="JR51">
        <v>0.047277539</v>
      </c>
      <c r="JS51">
        <v>0.047109454</v>
      </c>
      <c r="JT51">
        <v>0.046940927</v>
      </c>
      <c r="JU51">
        <v>0.046772599</v>
      </c>
      <c r="JV51">
        <v>0.046603776</v>
      </c>
      <c r="JW51">
        <v>0.046434347</v>
      </c>
      <c r="JX51">
        <v>0.046265355</v>
      </c>
      <c r="JY51">
        <v>0.04609587</v>
      </c>
      <c r="JZ51">
        <v>0.045925921</v>
      </c>
      <c r="KA51">
        <v>0.045757214</v>
      </c>
      <c r="KB51">
        <v>0.045590366</v>
      </c>
      <c r="KC51">
        <v>0.045423647</v>
      </c>
      <c r="KD51">
        <v>0.045254493</v>
      </c>
      <c r="KE51">
        <v>0.045083486</v>
      </c>
      <c r="KF51">
        <v>0.044913633</v>
      </c>
      <c r="KG51">
        <v>0.044744506</v>
      </c>
      <c r="KH51">
        <v>0.044575543</v>
      </c>
      <c r="KI51">
        <v>0.044408543</v>
      </c>
      <c r="KJ51">
        <v>0.044243068</v>
      </c>
      <c r="KK51">
        <v>0.044078547</v>
      </c>
      <c r="KL51">
        <v>0.043914367</v>
      </c>
      <c r="KM51">
        <v>0.043748842</v>
      </c>
      <c r="KN51">
        <v>0.04358299</v>
      </c>
      <c r="KO51">
        <v>0.043417086</v>
      </c>
      <c r="KP51">
        <v>0.043249317</v>
      </c>
      <c r="KQ51">
        <v>0.043079856</v>
      </c>
      <c r="KR51">
        <v>0.042910157</v>
      </c>
      <c r="KS51">
        <v>0.042741998</v>
      </c>
      <c r="KT51">
        <v>0.042575794</v>
      </c>
      <c r="KU51">
        <v>0.042408664</v>
      </c>
      <c r="KV51">
        <v>0.042239238</v>
      </c>
      <c r="KW51">
        <v>0.042069413</v>
      </c>
      <c r="KX51">
        <v>0.041900116</v>
      </c>
      <c r="KY51">
        <v>0.041732721</v>
      </c>
      <c r="KZ51">
        <v>0.041567121</v>
      </c>
      <c r="LA51">
        <v>0.041400185</v>
      </c>
      <c r="LB51">
        <v>0.041231957</v>
      </c>
      <c r="LC51">
        <v>0.041064291</v>
      </c>
      <c r="LD51">
        <v>0.040896624</v>
      </c>
      <c r="LE51">
        <v>0.040728416</v>
      </c>
      <c r="LF51">
        <v>0.040560503</v>
      </c>
      <c r="LG51">
        <v>0.040393279</v>
      </c>
      <c r="LH51">
        <v>0.040225593</v>
      </c>
      <c r="LI51">
        <v>0.040056661</v>
      </c>
      <c r="LJ51">
        <v>0.039887031</v>
      </c>
      <c r="LK51">
        <v>0.039717029</v>
      </c>
      <c r="LL51">
        <v>0.039546942</v>
      </c>
      <c r="LM51">
        <v>0.039377172</v>
      </c>
      <c r="LN51">
        <v>0.039208533</v>
      </c>
      <c r="LO51">
        <v>0.03903983</v>
      </c>
      <c r="LP51">
        <v>0.038870325</v>
      </c>
      <c r="LQ51">
        <v>0.038701803</v>
      </c>
      <c r="LR51">
        <v>0.038533563</v>
      </c>
      <c r="LS51">
        <v>0.038363531</v>
      </c>
      <c r="LT51">
        <v>0.038193241</v>
      </c>
      <c r="LU51">
        <v>0.038024144</v>
      </c>
      <c r="LV51">
        <v>0.037855592</v>
      </c>
      <c r="LW51">
        <v>0.037688105</v>
      </c>
      <c r="LX51">
        <v>0.037519809</v>
      </c>
      <c r="LY51">
        <v>0.03734945</v>
      </c>
      <c r="LZ51">
        <v>0.037179011</v>
      </c>
      <c r="MA51">
        <v>0.037010234</v>
      </c>
      <c r="MB51">
        <v>0.036843737</v>
      </c>
      <c r="MC51">
        <v>0.036678204</v>
      </c>
      <c r="MD51">
        <v>0.036511639</v>
      </c>
      <c r="ME51">
        <v>0.036345185</v>
      </c>
      <c r="MF51">
        <v>0.036179457</v>
      </c>
      <c r="MG51">
        <v>0.036012777</v>
      </c>
      <c r="MH51">
        <v>0.035845167</v>
      </c>
      <c r="MI51">
        <v>0.035676029</v>
      </c>
      <c r="MJ51">
        <v>0.035505914</v>
      </c>
      <c r="MK51">
        <v>0.035336826</v>
      </c>
      <c r="ML51">
        <v>0.035168382</v>
      </c>
      <c r="MM51">
        <v>0.035000298</v>
      </c>
      <c r="MN51">
        <v>0.034833446</v>
      </c>
      <c r="MO51">
        <v>0.034666136</v>
      </c>
      <c r="MP51">
        <v>0.034496514</v>
      </c>
      <c r="MQ51">
        <v>0.0343255</v>
      </c>
      <c r="MR51">
        <v>0.03415485</v>
      </c>
      <c r="MS51">
        <v>0.033985316</v>
      </c>
      <c r="MT51">
        <v>0.033814873</v>
      </c>
      <c r="MU51">
        <v>0.033645501</v>
      </c>
      <c r="MV51">
        <v>0.033477866</v>
      </c>
      <c r="MW51">
        <v>0.033309886</v>
      </c>
      <c r="MX51">
        <v>0.033143343</v>
      </c>
      <c r="MY51">
        <v>0.03297774</v>
      </c>
      <c r="MZ51">
        <v>0.032811592</v>
      </c>
      <c r="NA51">
        <v>0.03264477</v>
      </c>
      <c r="NB51">
        <v>0.03247771</v>
      </c>
      <c r="NC51">
        <v>0.032310357</v>
      </c>
      <c r="ND51">
        <v>0.032142987</v>
      </c>
      <c r="NE51">
        <v>0.031975498</v>
      </c>
      <c r="NF51">
        <v>0.031806482</v>
      </c>
      <c r="NG51">
        <v>0.031636787</v>
      </c>
      <c r="NH51">
        <v>0.031468805</v>
      </c>
      <c r="NI51">
        <v>0.031301807</v>
      </c>
      <c r="NJ51">
        <v>0.031133917</v>
      </c>
      <c r="NK51">
        <v>0.030966867</v>
      </c>
      <c r="NL51">
        <v>0.030800802</v>
      </c>
      <c r="NM51">
        <v>0.030633917</v>
      </c>
      <c r="NN51">
        <v>0.030466832</v>
      </c>
      <c r="NO51">
        <v>0.030299587</v>
      </c>
      <c r="NP51">
        <v>0.030131985</v>
      </c>
      <c r="NQ51">
        <v>0.029964362</v>
      </c>
      <c r="NR51">
        <v>0.029797782</v>
      </c>
      <c r="NS51">
        <v>0.029632041</v>
      </c>
      <c r="NT51">
        <v>0.029466028</v>
      </c>
      <c r="NU51">
        <v>0.029299641</v>
      </c>
      <c r="NV51">
        <v>0.029132721</v>
      </c>
      <c r="NW51">
        <v>0.02896554</v>
      </c>
      <c r="NX51">
        <v>0.028798356</v>
      </c>
      <c r="NY51">
        <v>0.028632422</v>
      </c>
      <c r="NZ51">
        <v>0.028467781</v>
      </c>
      <c r="OA51">
        <v>0.02830242</v>
      </c>
      <c r="OB51">
        <v>0.028136112</v>
      </c>
      <c r="OC51">
        <v>0.027969903</v>
      </c>
      <c r="OD51">
        <v>0.02780275</v>
      </c>
      <c r="OE51">
        <v>0.027634879</v>
      </c>
      <c r="OF51">
        <v>0.027468888</v>
      </c>
      <c r="OG51">
        <v>0.027304004</v>
      </c>
      <c r="OH51">
        <v>0.027138789</v>
      </c>
      <c r="OI51">
        <v>0.026972389</v>
      </c>
      <c r="OJ51">
        <v>0.026804327</v>
      </c>
      <c r="OK51">
        <v>0.026637133</v>
      </c>
      <c r="OL51">
        <v>0.026472711</v>
      </c>
      <c r="OM51">
        <v>0.026309387</v>
      </c>
      <c r="ON51">
        <v>0.026145831</v>
      </c>
      <c r="OO51">
        <v>0.02598217</v>
      </c>
      <c r="OP51">
        <v>0.02581749</v>
      </c>
      <c r="OQ51">
        <v>0.025650444</v>
      </c>
      <c r="OR51">
        <v>0.025482145</v>
      </c>
      <c r="OS51">
        <v>0.025314541</v>
      </c>
      <c r="OT51">
        <v>0.025147863</v>
      </c>
      <c r="OU51">
        <v>0.024982618</v>
      </c>
      <c r="OV51">
        <v>0.024818616</v>
      </c>
      <c r="OW51">
        <v>0.024654776</v>
      </c>
      <c r="OX51">
        <v>0.024490616</v>
      </c>
      <c r="OY51">
        <v>0.024326197</v>
      </c>
      <c r="OZ51">
        <v>0.02416219</v>
      </c>
      <c r="PA51">
        <v>0.023997226</v>
      </c>
      <c r="PB51">
        <v>0.023831278</v>
      </c>
      <c r="PC51">
        <v>0.023667816</v>
      </c>
      <c r="PD51">
        <v>0.02350559</v>
      </c>
      <c r="PE51">
        <v>0.023341423</v>
      </c>
      <c r="PF51">
        <v>0.023175395</v>
      </c>
      <c r="PG51">
        <v>0.023008654</v>
      </c>
      <c r="PH51">
        <v>0.022842201</v>
      </c>
      <c r="PI51">
        <v>0.022675511</v>
      </c>
      <c r="PJ51">
        <v>0.022508665</v>
      </c>
      <c r="PK51">
        <v>0.022343972</v>
      </c>
      <c r="PL51">
        <v>0.02218209</v>
      </c>
      <c r="PM51">
        <v>0.022020018</v>
      </c>
      <c r="PN51">
        <v>0.021856093</v>
      </c>
      <c r="PO51">
        <v>0.021690963</v>
      </c>
      <c r="PP51">
        <v>0.021524949</v>
      </c>
      <c r="PQ51">
        <v>0.021357982</v>
      </c>
      <c r="PR51">
        <v>0.021190082</v>
      </c>
      <c r="PS51">
        <v>0.021023109</v>
      </c>
      <c r="PT51">
        <v>0.020859108</v>
      </c>
      <c r="PU51">
        <v>0.020695204</v>
      </c>
      <c r="PV51">
        <v>0.020528898</v>
      </c>
      <c r="PW51">
        <v>0.020362858</v>
      </c>
      <c r="PX51">
        <v>0.020197627</v>
      </c>
      <c r="PY51">
        <v>0.020032</v>
      </c>
      <c r="PZ51">
        <v>0.019865429</v>
      </c>
      <c r="QA51">
        <v>0.019697281</v>
      </c>
      <c r="QB51">
        <v>0.019528091</v>
      </c>
      <c r="QC51">
        <v>0.019359339</v>
      </c>
      <c r="QD51">
        <v>0.019192073</v>
      </c>
      <c r="QE51">
        <v>0.019026905</v>
      </c>
      <c r="QF51">
        <v>0.018862726</v>
      </c>
      <c r="QG51">
        <v>0.018698217</v>
      </c>
      <c r="QH51">
        <v>0.018533732</v>
      </c>
      <c r="QI51">
        <v>0.018368649</v>
      </c>
      <c r="QJ51">
        <v>0.018202539</v>
      </c>
      <c r="QK51">
        <v>0.018036678</v>
      </c>
      <c r="QL51">
        <v>0.017871902</v>
      </c>
      <c r="QM51">
        <v>0.017706151</v>
      </c>
      <c r="QN51">
        <v>0.017538786</v>
      </c>
      <c r="QO51">
        <v>0.017371376</v>
      </c>
      <c r="QP51">
        <v>0.017204335</v>
      </c>
      <c r="QQ51">
        <v>0.017038324</v>
      </c>
      <c r="QR51">
        <v>0.016872606</v>
      </c>
      <c r="QS51">
        <v>0.016706535</v>
      </c>
      <c r="QT51">
        <v>0.016540479</v>
      </c>
      <c r="QU51">
        <v>0.016373441</v>
      </c>
      <c r="QV51">
        <v>0.016207169</v>
      </c>
      <c r="QW51">
        <v>0.016041516</v>
      </c>
      <c r="QX51">
        <v>0.015874411</v>
      </c>
      <c r="QY51">
        <v>0.015707824</v>
      </c>
      <c r="QZ51">
        <v>0.015543988</v>
      </c>
      <c r="RA51">
        <v>0.015382321</v>
      </c>
      <c r="RB51">
        <v>0.015219575</v>
      </c>
      <c r="RC51">
        <v>0.015053931</v>
      </c>
      <c r="RD51">
        <v>0.014886726</v>
      </c>
      <c r="RE51">
        <v>0.014718588</v>
      </c>
      <c r="RF51">
        <v>0.014550717</v>
      </c>
      <c r="RG51">
        <v>0.014385114</v>
      </c>
      <c r="RH51">
        <v>0.014221244</v>
      </c>
      <c r="RI51">
        <v>0.014058155</v>
      </c>
      <c r="RJ51">
        <v>0.013893887</v>
      </c>
      <c r="RK51">
        <v>0.013727765</v>
      </c>
      <c r="RL51">
        <v>0.013561418</v>
      </c>
      <c r="RM51">
        <v>0.013395397</v>
      </c>
      <c r="RN51">
        <v>0.013231291</v>
      </c>
      <c r="RO51">
        <v>0.013069469</v>
      </c>
      <c r="RP51">
        <v>0.012905967</v>
      </c>
      <c r="RQ51">
        <v>0.012740432</v>
      </c>
      <c r="RR51">
        <v>0.012575422</v>
      </c>
      <c r="RS51">
        <v>0.012410676</v>
      </c>
      <c r="RT51">
        <v>0.012245788</v>
      </c>
      <c r="RU51">
        <v>0.012081183</v>
      </c>
      <c r="RV51">
        <v>0.011917973</v>
      </c>
      <c r="RW51">
        <v>0.011755578</v>
      </c>
      <c r="RX51">
        <v>0.01159085</v>
      </c>
      <c r="RY51">
        <v>0.011423826</v>
      </c>
      <c r="RZ51">
        <v>0.011257113</v>
      </c>
      <c r="SA51">
        <v>0.011091731</v>
      </c>
      <c r="SB51">
        <v>0.010927121</v>
      </c>
      <c r="SC51">
        <v>0.010761159</v>
      </c>
      <c r="SD51">
        <v>0.010593843</v>
      </c>
      <c r="SE51">
        <v>0.010427489</v>
      </c>
      <c r="SF51">
        <v>0.010261477</v>
      </c>
      <c r="SG51">
        <v>0.010095685</v>
      </c>
      <c r="SH51">
        <v>0.009930781</v>
      </c>
      <c r="SI51">
        <v>0.009765945</v>
      </c>
      <c r="SJ51">
        <v>0.009600853</v>
      </c>
      <c r="SK51">
        <v>0.009435249</v>
      </c>
      <c r="SL51">
        <v>0.009270016</v>
      </c>
      <c r="SM51">
        <v>0.009105298</v>
      </c>
      <c r="SN51">
        <v>0.008940296</v>
      </c>
      <c r="SO51">
        <v>0.008775956</v>
      </c>
      <c r="SP51">
        <v>0.00861186</v>
      </c>
      <c r="SQ51">
        <v>0.008446254</v>
      </c>
      <c r="SR51">
        <v>0.008279588</v>
      </c>
      <c r="SS51">
        <v>0.008112564</v>
      </c>
      <c r="ST51">
        <v>0.007945988</v>
      </c>
      <c r="SU51">
        <v>0.007780081</v>
      </c>
      <c r="SV51">
        <v>0.007613583</v>
      </c>
      <c r="SW51">
        <v>0.007446771</v>
      </c>
      <c r="SX51">
        <v>0.007280593</v>
      </c>
      <c r="SY51">
        <v>0.007115188</v>
      </c>
      <c r="SZ51">
        <v>0.006950894</v>
      </c>
      <c r="TA51">
        <v>0.006785769</v>
      </c>
      <c r="TB51">
        <v>0.006618715</v>
      </c>
      <c r="TC51">
        <v>0.006452711</v>
      </c>
      <c r="TD51">
        <v>0.006288281</v>
      </c>
      <c r="TE51">
        <v>0.00612316</v>
      </c>
      <c r="TF51">
        <v>0.005956277</v>
      </c>
      <c r="TG51">
        <v>0.005788165</v>
      </c>
      <c r="TH51">
        <v>0.005620751</v>
      </c>
      <c r="TI51">
        <v>0.00545509</v>
      </c>
      <c r="TJ51">
        <v>0.005289561</v>
      </c>
      <c r="TK51">
        <v>0.005124113</v>
      </c>
      <c r="TL51">
        <v>0.004958269</v>
      </c>
      <c r="TM51">
        <v>0.004791195</v>
      </c>
      <c r="TN51">
        <v>0.004625357</v>
      </c>
      <c r="TO51">
        <v>0.004460449</v>
      </c>
      <c r="TP51">
        <v>0.004294848</v>
      </c>
      <c r="TQ51">
        <v>0.004128262</v>
      </c>
      <c r="TR51">
        <v>0.003962283</v>
      </c>
      <c r="TS51">
        <v>0.00379702</v>
      </c>
      <c r="TT51">
        <v>0.003630004</v>
      </c>
      <c r="TU51">
        <v>0.003462358</v>
      </c>
      <c r="TV51">
        <v>0.003294948</v>
      </c>
      <c r="TW51">
        <v>0.00312723</v>
      </c>
      <c r="TX51">
        <v>0.002959509</v>
      </c>
      <c r="TY51">
        <v>0.002793265</v>
      </c>
      <c r="TZ51">
        <v>0.002629882</v>
      </c>
      <c r="UA51">
        <v>0.002466279</v>
      </c>
      <c r="UB51">
        <v>0.002301086</v>
      </c>
      <c r="UC51">
        <v>0.002136537</v>
      </c>
      <c r="UD51">
        <v>0.00197174</v>
      </c>
      <c r="UE51">
        <v>0.001807433</v>
      </c>
      <c r="UF51">
        <v>0.001644589</v>
      </c>
      <c r="UG51">
        <v>0.001481156</v>
      </c>
      <c r="UH51">
        <v>0.001316952</v>
      </c>
      <c r="UI51">
        <v>0.00115251</v>
      </c>
      <c r="UJ51">
        <v>0.000988305</v>
      </c>
      <c r="UK51">
        <v>0.000824414</v>
      </c>
      <c r="UL51">
        <v>0.00065974</v>
      </c>
      <c r="UM51">
        <v>0.000494379</v>
      </c>
      <c r="UN51">
        <v>0.000329597</v>
      </c>
      <c r="UO51">
        <v>0.000166756</v>
      </c>
      <c r="UP51" s="1">
        <v>4.45e-6</v>
      </c>
      <c r="UQ51">
        <v>-0.000159342</v>
      </c>
      <c r="UR51">
        <v>-0.000324476</v>
      </c>
      <c r="US51">
        <v>-0.000491199</v>
      </c>
      <c r="UT51">
        <v>-0.000657364</v>
      </c>
      <c r="UU51">
        <v>-0.000822224</v>
      </c>
      <c r="UV51">
        <v>-0.000987397</v>
      </c>
      <c r="UW51">
        <v>-0.001152669</v>
      </c>
      <c r="UX51">
        <v>-0.001316662</v>
      </c>
      <c r="UY51">
        <v>-0.00147944</v>
      </c>
      <c r="UZ51">
        <v>-0.001643696</v>
      </c>
      <c r="VA51">
        <v>-0.001809835</v>
      </c>
      <c r="VB51">
        <v>-0.001976598</v>
      </c>
      <c r="VC51">
        <v>-0.002143203</v>
      </c>
      <c r="VD51">
        <v>-0.002308602</v>
      </c>
      <c r="VE51">
        <v>-0.002472328</v>
      </c>
      <c r="VF51">
        <v>-0.002634532</v>
      </c>
      <c r="VG51">
        <v>-0.002797289</v>
      </c>
      <c r="VH51">
        <v>-0.002962057</v>
      </c>
      <c r="VI51">
        <v>-0.0031274</v>
      </c>
      <c r="VJ51">
        <v>-0.003292608</v>
      </c>
      <c r="VK51">
        <v>-0.00345718</v>
      </c>
      <c r="VL51">
        <v>-0.003620548</v>
      </c>
      <c r="VM51">
        <v>-0.003784385</v>
      </c>
      <c r="VN51">
        <v>-0.003949275</v>
      </c>
      <c r="VO51">
        <v>-0.004113598</v>
      </c>
      <c r="VP51">
        <v>-0.004278846</v>
      </c>
      <c r="VQ51">
        <v>-0.004445263</v>
      </c>
      <c r="VR51">
        <v>-0.004611208</v>
      </c>
      <c r="VS51">
        <v>-0.004777335</v>
      </c>
      <c r="VT51">
        <v>-0.004943648</v>
      </c>
      <c r="VU51">
        <v>-0.00510932</v>
      </c>
      <c r="VV51">
        <v>-0.005273996</v>
      </c>
      <c r="VW51">
        <v>-0.005439098</v>
      </c>
      <c r="VX51">
        <v>-0.005606192</v>
      </c>
      <c r="VY51">
        <v>-0.005774523</v>
      </c>
      <c r="VZ51">
        <v>-0.005942606</v>
      </c>
      <c r="WA51">
        <v>-0.006110291</v>
      </c>
      <c r="WB51">
        <v>-0.006277714</v>
      </c>
      <c r="WC51">
        <v>-0.006444175</v>
      </c>
      <c r="WD51">
        <v>-0.006608808</v>
      </c>
      <c r="WE51">
        <v>-0.006773579</v>
      </c>
      <c r="WF51">
        <v>-0.006939193</v>
      </c>
      <c r="WG51">
        <v>-0.007104033</v>
      </c>
      <c r="WH51">
        <v>-0.007269543</v>
      </c>
      <c r="WI51">
        <v>-0.007435553</v>
      </c>
      <c r="WJ51">
        <v>-0.007600653</v>
      </c>
      <c r="WK51">
        <v>-0.007765949</v>
      </c>
      <c r="WL51">
        <v>-0.00793236</v>
      </c>
      <c r="WM51">
        <v>-0.008098895</v>
      </c>
      <c r="WN51">
        <v>-0.008264699</v>
      </c>
      <c r="WO51">
        <v>-0.008430008</v>
      </c>
      <c r="WP51">
        <v>-0.00859429</v>
      </c>
      <c r="WQ51">
        <v>-0.008758029</v>
      </c>
      <c r="WR51">
        <v>-0.008922835</v>
      </c>
      <c r="WS51">
        <v>-0.009088711</v>
      </c>
      <c r="WT51">
        <v>-0.0092535</v>
      </c>
      <c r="WU51">
        <v>-0.009417324</v>
      </c>
      <c r="WV51">
        <v>-0.00958199</v>
      </c>
      <c r="WW51">
        <v>-0.009748608</v>
      </c>
      <c r="WX51">
        <v>-0.009917617</v>
      </c>
      <c r="WY51">
        <v>-0.010087128</v>
      </c>
      <c r="WZ51">
        <v>-0.01025514</v>
      </c>
      <c r="XA51">
        <v>-0.010421069</v>
      </c>
      <c r="XB51">
        <v>-0.010587599</v>
      </c>
      <c r="XC51">
        <v>-0.010754252</v>
      </c>
      <c r="XD51">
        <v>-0.010918801</v>
      </c>
      <c r="XE51">
        <v>-0.011084249</v>
      </c>
      <c r="XF51">
        <v>-0.011250811</v>
      </c>
      <c r="XG51">
        <v>-0.011416578</v>
      </c>
      <c r="XH51">
        <v>-0.011581379</v>
      </c>
      <c r="XI51">
        <v>-0.011745014</v>
      </c>
      <c r="XJ51">
        <v>-0.011909038</v>
      </c>
      <c r="XK51">
        <v>-0.012073517</v>
      </c>
      <c r="XL51">
        <v>-0.01223654</v>
      </c>
      <c r="XM51">
        <v>-0.012399652</v>
      </c>
      <c r="XN51">
        <v>-0.012563704</v>
      </c>
      <c r="XO51">
        <v>-0.012727992</v>
      </c>
      <c r="XP51">
        <v>-0.012892901</v>
      </c>
      <c r="XQ51">
        <v>-0.013056885</v>
      </c>
      <c r="XR51">
        <v>-0.01322009</v>
      </c>
      <c r="XS51">
        <v>-0.013383013</v>
      </c>
      <c r="XT51">
        <v>-0.013545503</v>
      </c>
      <c r="XU51">
        <v>-0.013708582</v>
      </c>
      <c r="XV51">
        <v>-0.013872439</v>
      </c>
      <c r="XW51">
        <v>-0.014037407</v>
      </c>
      <c r="XX51">
        <v>-0.014202538</v>
      </c>
      <c r="XY51">
        <v>-0.014366255</v>
      </c>
      <c r="XZ51">
        <v>-0.014529344</v>
      </c>
      <c r="YA51">
        <v>-0.014693637</v>
      </c>
      <c r="YB51">
        <v>-0.014859239</v>
      </c>
      <c r="YC51">
        <v>-0.015024453</v>
      </c>
      <c r="YD51">
        <v>-0.015189297</v>
      </c>
      <c r="YE51">
        <v>-0.015354163</v>
      </c>
      <c r="YF51">
        <v>-0.015518273</v>
      </c>
      <c r="YG51">
        <v>-0.015682383</v>
      </c>
      <c r="YH51">
        <v>-0.015848482</v>
      </c>
      <c r="YI51">
        <v>-0.016015747</v>
      </c>
      <c r="YJ51">
        <v>-0.016181496</v>
      </c>
      <c r="YK51">
        <v>-0.016347027</v>
      </c>
      <c r="YL51">
        <v>-0.016513408</v>
      </c>
      <c r="YM51">
        <v>-0.016679427</v>
      </c>
      <c r="YN51">
        <v>-0.016845321</v>
      </c>
      <c r="YO51">
        <v>-0.017010893</v>
      </c>
      <c r="YP51">
        <v>-0.017175373</v>
      </c>
      <c r="YQ51">
        <v>-0.01733962</v>
      </c>
      <c r="YR51">
        <v>-0.017504309</v>
      </c>
      <c r="YS51">
        <v>-0.017670292</v>
      </c>
      <c r="YT51">
        <v>-0.017836336</v>
      </c>
      <c r="YU51">
        <v>-0.018000916</v>
      </c>
      <c r="YV51">
        <v>-0.018165469</v>
      </c>
      <c r="YW51">
        <v>-0.018329599</v>
      </c>
      <c r="YX51">
        <v>-0.018495201</v>
      </c>
      <c r="YY51">
        <v>-0.018662849</v>
      </c>
      <c r="YZ51">
        <v>-0.018829469</v>
      </c>
      <c r="ZA51">
        <v>-0.018994832</v>
      </c>
      <c r="ZB51">
        <v>-0.019160528</v>
      </c>
      <c r="ZC51">
        <v>-0.019327538</v>
      </c>
      <c r="ZD51">
        <v>-0.019493622</v>
      </c>
      <c r="ZE51">
        <v>-0.01965801</v>
      </c>
      <c r="ZF51">
        <v>-0.0198217</v>
      </c>
      <c r="ZG51">
        <v>-0.019985282</v>
      </c>
      <c r="ZH51">
        <v>-0.020149443</v>
      </c>
      <c r="ZI51">
        <v>-0.020314514</v>
      </c>
      <c r="ZJ51">
        <v>-0.020480656</v>
      </c>
      <c r="ZK51">
        <v>-0.020647564</v>
      </c>
      <c r="ZL51">
        <v>-0.02081535</v>
      </c>
      <c r="ZM51">
        <v>-0.020982626</v>
      </c>
      <c r="ZN51">
        <v>-0.021148623</v>
      </c>
      <c r="ZO51">
        <v>-0.021313777</v>
      </c>
      <c r="ZP51">
        <v>-0.021478528</v>
      </c>
      <c r="ZQ51">
        <v>-0.021643583</v>
      </c>
      <c r="ZR51">
        <v>-0.021808467</v>
      </c>
      <c r="ZS51">
        <v>-0.021973135</v>
      </c>
      <c r="ZT51">
        <v>-0.022137483</v>
      </c>
      <c r="ZU51">
        <v>-0.022301734</v>
      </c>
      <c r="ZV51">
        <v>-0.022467732</v>
      </c>
      <c r="ZW51">
        <v>-0.022634997</v>
      </c>
      <c r="ZX51">
        <v>-0.022802144</v>
      </c>
      <c r="ZY51">
        <v>-0.022969107</v>
      </c>
      <c r="ZZ51">
        <v>-0.023133881</v>
      </c>
      <c r="AAA51">
        <v>-0.023296803</v>
      </c>
      <c r="AAB51">
        <v>-0.023461329</v>
      </c>
      <c r="AAC51">
        <v>-0.02362777</v>
      </c>
      <c r="AAD51">
        <v>-0.023794852</v>
      </c>
      <c r="AAE51">
        <v>-0.023961947</v>
      </c>
      <c r="AAF51">
        <v>-0.024129094</v>
      </c>
      <c r="AAG51">
        <v>-0.024295758</v>
      </c>
      <c r="AAH51">
        <v>-0.024462118</v>
      </c>
      <c r="AAI51">
        <v>-0.024627746</v>
      </c>
      <c r="AAJ51">
        <v>-0.024790139</v>
      </c>
      <c r="AAK51">
        <v>-0.024950386</v>
      </c>
      <c r="AAL51">
        <v>-0.025111216</v>
      </c>
      <c r="AAM51">
        <v>-0.02527328</v>
      </c>
      <c r="AAN51">
        <v>-0.025435916</v>
      </c>
      <c r="AAO51">
        <v>-0.025599091</v>
      </c>
      <c r="AAP51">
        <v>-0.025762699</v>
      </c>
      <c r="AAQ51">
        <v>-0.025925154</v>
      </c>
      <c r="AAR51">
        <v>-0.026085903</v>
      </c>
      <c r="AAS51">
        <v>-0.026247777</v>
      </c>
      <c r="AAT51">
        <v>-0.026411579</v>
      </c>
      <c r="AAU51">
        <v>-0.026576464</v>
      </c>
      <c r="AAV51">
        <v>-0.026741887</v>
      </c>
      <c r="AAW51">
        <v>-0.026905354</v>
      </c>
      <c r="AAX51">
        <v>-0.027068004</v>
      </c>
      <c r="AAY51">
        <v>-0.02723246</v>
      </c>
      <c r="AAZ51">
        <v>-0.027397868</v>
      </c>
      <c r="ABA51">
        <v>-0.027562318</v>
      </c>
      <c r="ABB51">
        <v>-0.027726424</v>
      </c>
      <c r="ABC51">
        <v>-0.027890579</v>
      </c>
      <c r="ABD51">
        <v>-0.028053574</v>
      </c>
      <c r="ABE51">
        <v>-0.028216552</v>
      </c>
      <c r="ABF51">
        <v>-0.028380983</v>
      </c>
      <c r="ABG51">
        <v>-0.028545937</v>
      </c>
      <c r="ABH51">
        <v>-0.028711458</v>
      </c>
      <c r="ABI51">
        <v>-0.028878834</v>
      </c>
      <c r="ABJ51">
        <v>-0.029046814</v>
      </c>
      <c r="ABK51">
        <v>-0.029213016</v>
      </c>
      <c r="ABL51">
        <v>-0.029376146</v>
      </c>
      <c r="ABM51">
        <v>-0.029537768</v>
      </c>
      <c r="ABN51">
        <v>-0.029699817</v>
      </c>
      <c r="ABO51">
        <v>-0.02986182</v>
      </c>
      <c r="ABP51">
        <v>-0.030023681</v>
      </c>
      <c r="ABQ51">
        <v>-0.030185936</v>
      </c>
      <c r="ABR51">
        <v>-0.030349036</v>
      </c>
      <c r="ABS51">
        <v>-0.030512818</v>
      </c>
      <c r="ABT51">
        <v>-0.030677094</v>
      </c>
      <c r="ABU51">
        <v>-0.030842193</v>
      </c>
      <c r="ABV51">
        <v>-0.031007092</v>
      </c>
      <c r="ABW51">
        <v>-0.031170789</v>
      </c>
      <c r="ABX51">
        <v>-0.031334471</v>
      </c>
      <c r="ABY51">
        <v>-0.031499202</v>
      </c>
      <c r="ABZ51">
        <v>-0.031664061</v>
      </c>
      <c r="ACA51">
        <v>-0.031827605</v>
      </c>
      <c r="ACB51">
        <v>-0.031990837</v>
      </c>
      <c r="ACC51">
        <v>-0.032155125</v>
      </c>
      <c r="ACD51">
        <v>-0.032320986</v>
      </c>
      <c r="ACE51">
        <v>-0.032488598</v>
      </c>
      <c r="ACF51">
        <v>-0.032655113</v>
      </c>
      <c r="ACG51">
        <v>-0.032819323</v>
      </c>
      <c r="ACH51">
        <v>-0.032982545</v>
      </c>
      <c r="ACI51">
        <v>-0.033145735</v>
      </c>
      <c r="ACJ51">
        <v>-0.033309326</v>
      </c>
      <c r="ACK51">
        <v>-0.033473094</v>
      </c>
      <c r="ACL51">
        <v>-0.033636882</v>
      </c>
      <c r="ACM51">
        <v>-0.033800468</v>
      </c>
      <c r="ACN51">
        <v>-0.033964836</v>
      </c>
      <c r="ACO51">
        <v>-0.034130207</v>
      </c>
      <c r="ACP51">
        <v>-0.034296258</v>
      </c>
      <c r="ACQ51">
        <v>-0.034462038</v>
      </c>
      <c r="ACR51">
        <v>-0.034625621</v>
      </c>
      <c r="ACS51">
        <v>-0.034786365</v>
      </c>
      <c r="ACT51">
        <v>-0.034946084</v>
      </c>
      <c r="ACU51">
        <v>-0.035106919</v>
      </c>
      <c r="ACV51">
        <v>-0.035270186</v>
      </c>
      <c r="ACW51">
        <v>-0.035436837</v>
      </c>
      <c r="ACX51">
        <v>-0.035604989</v>
      </c>
      <c r="ACY51">
        <v>-0.035773741</v>
      </c>
      <c r="ACZ51">
        <v>-0.035942057</v>
      </c>
      <c r="ADA51">
        <v>-0.036107944</v>
      </c>
      <c r="ADB51">
        <v>-0.0362741</v>
      </c>
      <c r="ADC51">
        <v>-0.036441883</v>
      </c>
      <c r="ADD51">
        <v>-0.036608946</v>
      </c>
      <c r="ADE51">
        <v>-0.036776421</v>
      </c>
      <c r="ADF51">
        <v>-0.036944659</v>
      </c>
      <c r="ADG51">
        <v>-0.037111423</v>
      </c>
      <c r="ADH51">
        <v>-0.037277526</v>
      </c>
      <c r="ADI51">
        <v>-0.037443316</v>
      </c>
      <c r="ADJ51">
        <v>-0.037608396</v>
      </c>
      <c r="ADK51">
        <v>-0.037772824</v>
      </c>
      <c r="ADL51">
        <v>-0.037936141</v>
      </c>
      <c r="ADM51">
        <v>-0.038099602</v>
      </c>
      <c r="ADN51">
        <v>-0.038264225</v>
      </c>
      <c r="ADO51">
        <v>-0.038430668</v>
      </c>
      <c r="ADP51">
        <v>-0.038598088</v>
      </c>
      <c r="ADQ51">
        <v>-0.038765507</v>
      </c>
      <c r="ADR51">
        <v>-0.038932605</v>
      </c>
      <c r="ADS51">
        <v>-0.039098497</v>
      </c>
      <c r="ADT51">
        <v>-0.039264576</v>
      </c>
      <c r="ADU51">
        <v>-0.039431707</v>
      </c>
      <c r="ADV51">
        <v>-0.039597319</v>
      </c>
      <c r="ADW51">
        <v>-0.039760327</v>
      </c>
      <c r="ADX51">
        <v>-0.039922345</v>
      </c>
      <c r="ADY51">
        <v>-0.040084363</v>
      </c>
      <c r="ADZ51">
        <v>-0.040248414</v>
      </c>
      <c r="AEA51">
        <v>-0.040415137</v>
      </c>
      <c r="AEB51">
        <v>-0.040583569</v>
      </c>
      <c r="AEC51">
        <v>-0.04075166</v>
      </c>
      <c r="AED51">
        <v>-0.040918535</v>
      </c>
      <c r="AEE51">
        <v>-0.041084841</v>
      </c>
      <c r="AEF51">
        <v>-0.041250523</v>
      </c>
      <c r="AEG51">
        <v>-0.041417477</v>
      </c>
      <c r="AEH51">
        <v>-0.041585239</v>
      </c>
      <c r="AEI51">
        <v>-0.041751414</v>
      </c>
      <c r="AEJ51">
        <v>-0.041916906</v>
      </c>
      <c r="AEK51">
        <v>-0.042082464</v>
      </c>
      <c r="AEL51">
        <v>-0.042246611</v>
      </c>
      <c r="AEM51">
        <v>-0.042408417</v>
      </c>
      <c r="AEN51">
        <v>-0.042569674</v>
      </c>
      <c r="AEO51">
        <v>-0.042733505</v>
      </c>
      <c r="AEP51">
        <v>-0.042898175</v>
      </c>
      <c r="AEQ51">
        <v>-0.043062901</v>
      </c>
      <c r="AER51">
        <v>-0.043229</v>
      </c>
      <c r="AES51">
        <v>-0.043394987</v>
      </c>
      <c r="AET51">
        <v>-0.043560085</v>
      </c>
      <c r="AEU51">
        <v>-0.043725286</v>
      </c>
      <c r="AEV51">
        <v>-0.043891533</v>
      </c>
      <c r="AEW51">
        <v>-0.044057318</v>
      </c>
      <c r="AEX51">
        <v>-0.0442218</v>
      </c>
      <c r="AEY51">
        <v>-0.044385375</v>
      </c>
      <c r="AEZ51">
        <v>-0.044549069</v>
      </c>
      <c r="AFA51">
        <v>-0.044713021</v>
      </c>
      <c r="AFB51">
        <v>-0.044876409</v>
      </c>
      <c r="AFC51">
        <v>-0.045038644</v>
      </c>
      <c r="AFD51">
        <v>-0.045199379</v>
      </c>
      <c r="AFE51">
        <v>-0.045359189</v>
      </c>
      <c r="AFF51">
        <v>-0.045519641</v>
      </c>
      <c r="AFG51">
        <v>-0.045682692</v>
      </c>
      <c r="AFH51">
        <v>-0.045848545</v>
      </c>
      <c r="AFI51">
        <v>-0.046015304</v>
      </c>
      <c r="AFJ51">
        <v>-0.046182807</v>
      </c>
      <c r="AFK51">
        <v>-0.046351113</v>
      </c>
      <c r="AFL51">
        <v>-0.04651748</v>
      </c>
      <c r="AFM51">
        <v>-0.04668162</v>
      </c>
      <c r="AFN51">
        <v>-0.046844152</v>
      </c>
      <c r="AFO51">
        <v>-0.047006504</v>
      </c>
      <c r="AFP51">
        <v>-0.047170684</v>
      </c>
      <c r="AFQ51">
        <v>-0.047334906</v>
      </c>
      <c r="AFR51">
        <v>-0.047498545</v>
      </c>
      <c r="AFS51">
        <v>-0.047663037</v>
      </c>
      <c r="AFT51">
        <v>-0.047827859</v>
      </c>
      <c r="AFU51">
        <v>-0.047992288</v>
      </c>
      <c r="AFV51">
        <v>-0.048155755</v>
      </c>
      <c r="AFW51">
        <v>-0.048318748</v>
      </c>
      <c r="AFX51">
        <v>-0.048482984</v>
      </c>
      <c r="AFY51">
        <v>-0.048647666</v>
      </c>
      <c r="AFZ51">
        <v>-0.048811109</v>
      </c>
      <c r="AGA51">
        <v>-0.048974723</v>
      </c>
      <c r="AGB51">
        <v>-0.049139769</v>
      </c>
      <c r="AGC51">
        <v>-0.049305436</v>
      </c>
      <c r="AGD51">
        <v>-0.04947113</v>
      </c>
      <c r="AGE51">
        <v>-0.049637266</v>
      </c>
      <c r="AGF51">
        <v>-0.049804099</v>
      </c>
      <c r="AGG51">
        <v>-0.049971537</v>
      </c>
      <c r="AGH51">
        <v>-0.05013876</v>
      </c>
      <c r="AGI51">
        <v>-0.050303443</v>
      </c>
      <c r="AGJ51">
        <v>-0.050466556</v>
      </c>
      <c r="AGK51">
        <v>-0.050629597</v>
      </c>
      <c r="AGL51">
        <v>-0.050791893</v>
      </c>
      <c r="AGM51">
        <v>-0.050954229</v>
      </c>
      <c r="AGN51">
        <v>-0.051118037</v>
      </c>
      <c r="AGO51">
        <v>-0.051283531</v>
      </c>
      <c r="AGP51">
        <v>-0.051448299</v>
      </c>
      <c r="AGQ51">
        <v>-0.051613407</v>
      </c>
      <c r="AGR51">
        <v>-0.051780542</v>
      </c>
      <c r="AGS51">
        <v>-0.051947008</v>
      </c>
      <c r="AGT51">
        <v>-0.052111897</v>
      </c>
      <c r="AGU51">
        <v>-0.052274779</v>
      </c>
      <c r="AGV51">
        <v>-0.052437024</v>
      </c>
      <c r="AGW51">
        <v>-0.052600869</v>
      </c>
      <c r="AGX51">
        <v>-0.052764969</v>
      </c>
      <c r="AGY51">
        <v>-0.052929834</v>
      </c>
      <c r="AGZ51">
        <v>-0.05309568</v>
      </c>
      <c r="AHA51">
        <v>-0.053261937</v>
      </c>
      <c r="AHB51">
        <v>-0.053430065</v>
      </c>
      <c r="AHC51">
        <v>-0.053596613</v>
      </c>
      <c r="AHD51">
        <v>-0.053760538</v>
      </c>
      <c r="AHE51">
        <v>-0.053924667</v>
      </c>
      <c r="AHF51">
        <v>-0.054089719</v>
      </c>
      <c r="AHG51">
        <v>-0.054255999</v>
      </c>
      <c r="AHH51">
        <v>-0.054422258</v>
      </c>
      <c r="AHI51">
        <v>-0.054587017</v>
      </c>
      <c r="AHJ51">
        <v>-0.054751664</v>
      </c>
      <c r="AHK51">
        <v>-0.054917714</v>
      </c>
      <c r="AHL51">
        <v>-0.055085308</v>
      </c>
      <c r="AHM51">
        <v>-0.055253093</v>
      </c>
      <c r="AHN51">
        <v>-0.055418953</v>
      </c>
      <c r="AHO51">
        <v>-0.055583986</v>
      </c>
      <c r="AHP51">
        <v>-0.055748487</v>
      </c>
      <c r="AHQ51">
        <v>-0.055912507</v>
      </c>
      <c r="AHR51">
        <v>-0.056076377</v>
      </c>
      <c r="AHS51">
        <v>-0.056238926</v>
      </c>
      <c r="AHT51">
        <v>-0.056401232</v>
      </c>
      <c r="AHU51">
        <v>-0.056565593</v>
      </c>
      <c r="AHV51">
        <v>-0.056732317</v>
      </c>
      <c r="AHW51">
        <v>-0.056898861</v>
      </c>
      <c r="AHX51">
        <v>-0.057064381</v>
      </c>
      <c r="AHY51">
        <v>-0.057230066</v>
      </c>
      <c r="AHZ51">
        <v>-0.057394526</v>
      </c>
      <c r="AIA51">
        <v>-0.057557168</v>
      </c>
      <c r="AIB51">
        <v>-0.05772016</v>
      </c>
      <c r="AIC51">
        <v>-0.057885366</v>
      </c>
      <c r="AID51">
        <v>-0.058051385</v>
      </c>
      <c r="AIE51">
        <v>-0.05821657</v>
      </c>
      <c r="AIF51">
        <v>-0.058381115</v>
      </c>
      <c r="AIG51">
        <v>-0.058545113</v>
      </c>
      <c r="AIH51">
        <v>-0.058709007</v>
      </c>
      <c r="AII51">
        <v>-0.058872482</v>
      </c>
      <c r="AIJ51">
        <v>-0.059036117</v>
      </c>
      <c r="AIK51">
        <v>-0.059201086</v>
      </c>
      <c r="AIL51">
        <v>-0.05936771</v>
      </c>
      <c r="AIM51">
        <v>-0.059534246</v>
      </c>
      <c r="AIN51">
        <v>-0.059698644</v>
      </c>
      <c r="AIO51">
        <v>-0.059861018</v>
      </c>
      <c r="AIP51">
        <v>-0.060022927</v>
      </c>
      <c r="AIQ51">
        <v>-0.060185791</v>
      </c>
      <c r="AIR51">
        <v>-0.060349385</v>
      </c>
      <c r="AIS51">
        <v>-0.06051363</v>
      </c>
      <c r="AIT51">
        <v>-0.060677976</v>
      </c>
      <c r="AIU51">
        <v>-0.060841336</v>
      </c>
      <c r="AIV51">
        <v>-0.061005012</v>
      </c>
      <c r="AIW51">
        <v>-0.061170181</v>
      </c>
      <c r="AIX51">
        <v>-0.061335726</v>
      </c>
      <c r="AIY51">
        <v>-0.061501217</v>
      </c>
      <c r="AIZ51">
        <v>-0.061665051</v>
      </c>
      <c r="AJA51">
        <v>-0.061827601</v>
      </c>
      <c r="AJB51">
        <v>-0.061991709</v>
      </c>
      <c r="AJC51">
        <v>-0.062157757</v>
      </c>
      <c r="AJD51">
        <v>-0.062324306</v>
      </c>
      <c r="AJE51">
        <v>-0.062490485</v>
      </c>
      <c r="AJF51">
        <v>-0.062655526</v>
      </c>
      <c r="AJG51">
        <v>-0.062818845</v>
      </c>
      <c r="AJH51">
        <v>-0.062981097</v>
      </c>
      <c r="AJI51">
        <v>-0.063142166</v>
      </c>
      <c r="AJJ51">
        <v>-0.063303072</v>
      </c>
      <c r="AJK51">
        <v>-0.063465692</v>
      </c>
      <c r="AJL51">
        <v>-0.063627783</v>
      </c>
      <c r="AJM51">
        <v>-0.063788239</v>
      </c>
      <c r="AJN51">
        <v>-0.063949839</v>
      </c>
      <c r="AJO51">
        <v>-0.064113074</v>
      </c>
      <c r="AJP51">
        <v>-0.064277363</v>
      </c>
      <c r="AJQ51">
        <v>-0.064442635</v>
      </c>
      <c r="AJR51">
        <v>-0.06460654</v>
      </c>
      <c r="AJS51">
        <v>-0.064768157</v>
      </c>
      <c r="AJT51">
        <v>-0.064930024</v>
      </c>
      <c r="AJU51">
        <v>-0.065092666</v>
      </c>
      <c r="AJV51">
        <v>-0.065255228</v>
      </c>
      <c r="AJW51">
        <v>-0.065418412</v>
      </c>
      <c r="AJX51">
        <v>-0.065582798</v>
      </c>
      <c r="AJY51">
        <v>-0.065747218</v>
      </c>
      <c r="AJZ51">
        <v>-0.06591023</v>
      </c>
      <c r="AKA51">
        <v>-0.066072855</v>
      </c>
      <c r="AKB51">
        <v>-0.066235678</v>
      </c>
      <c r="AKC51">
        <v>-0.06639859</v>
      </c>
      <c r="AKD51">
        <v>-0.066562348</v>
      </c>
      <c r="AKE51">
        <v>-0.066727515</v>
      </c>
      <c r="AKF51">
        <v>-0.066892081</v>
      </c>
      <c r="AKG51">
        <v>-0.067053845</v>
      </c>
      <c r="AKH51">
        <v>-0.067215107</v>
      </c>
      <c r="AKI51">
        <v>-0.067376568</v>
      </c>
      <c r="AKJ51">
        <v>-0.067537739</v>
      </c>
      <c r="AKK51">
        <v>-0.067701027</v>
      </c>
      <c r="AKL51">
        <v>-0.067866071</v>
      </c>
      <c r="AKM51">
        <v>-0.068030964</v>
      </c>
      <c r="AKN51">
        <v>-0.068196597</v>
      </c>
      <c r="AKO51">
        <v>-0.068361215</v>
      </c>
      <c r="AKP51">
        <v>-0.068523016</v>
      </c>
      <c r="AKQ51">
        <v>-0.068683074</v>
      </c>
      <c r="AKR51">
        <v>-0.068842426</v>
      </c>
      <c r="AKS51">
        <v>-0.069002504</v>
      </c>
      <c r="AKT51">
        <v>-0.069163503</v>
      </c>
      <c r="AKU51">
        <v>-0.069325521</v>
      </c>
      <c r="AKV51">
        <v>-0.069488409</v>
      </c>
      <c r="AKW51">
        <v>-0.069651138</v>
      </c>
      <c r="AKX51">
        <v>-0.069813911</v>
      </c>
      <c r="AKY51">
        <v>-0.069977417</v>
      </c>
      <c r="AKZ51">
        <v>-0.070141487</v>
      </c>
      <c r="ALA51">
        <v>-0.070304343</v>
      </c>
      <c r="ALB51">
        <v>-0.070465463</v>
      </c>
      <c r="ALC51">
        <v>-0.070627052</v>
      </c>
      <c r="ALD51">
        <v>-0.070789298</v>
      </c>
      <c r="ALE51">
        <v>-0.070951265</v>
      </c>
      <c r="ALF51">
        <v>-0.071113659</v>
      </c>
      <c r="ALG51">
        <v>-0.071276858</v>
      </c>
      <c r="ALH51">
        <v>-0.071440658</v>
      </c>
      <c r="ALI51">
        <v>-0.071604089</v>
      </c>
      <c r="ALJ51">
        <v>-0.071767285</v>
      </c>
      <c r="ALK51">
        <v>-0.071930607</v>
      </c>
      <c r="ALL51">
        <v>-0.07209386</v>
      </c>
      <c r="ALM51">
        <v>-0.072258243</v>
      </c>
      <c r="ALN51">
        <v>-0.072423368</v>
      </c>
      <c r="ALO51">
        <v>-0.072587282</v>
      </c>
      <c r="ALP51">
        <v>-0.072750008</v>
      </c>
      <c r="ALQ51">
        <v>-0.07291339</v>
      </c>
      <c r="ALR51">
        <v>-0.073077189</v>
      </c>
      <c r="ALS51">
        <v>-0.073239978</v>
      </c>
      <c r="ALT51">
        <v>-0.073402153</v>
      </c>
      <c r="ALU51">
        <v>-0.07356351</v>
      </c>
      <c r="ALV51">
        <v>-0.073725252</v>
      </c>
      <c r="ALW51">
        <v>-0.073888536</v>
      </c>
      <c r="ALX51">
        <v>-0.074050819</v>
      </c>
      <c r="ALY51">
        <v>-0.074211703</v>
      </c>
      <c r="ALZ51">
        <v>-0.074373245</v>
      </c>
      <c r="AMA51">
        <v>-0.074535045</v>
      </c>
      <c r="AMB51">
        <v>-0.074694357</v>
      </c>
      <c r="AMC51">
        <v>-0.074845717</v>
      </c>
      <c r="AMD51">
        <v>-0.074982338</v>
      </c>
      <c r="AME51">
        <v>-0.07509716</v>
      </c>
      <c r="AMF51">
        <v>-0.075183309</v>
      </c>
      <c r="AMG51">
        <v>-0.075240768</v>
      </c>
      <c r="AMH51">
        <v>-0.075271912</v>
      </c>
      <c r="AMI51">
        <v>-0.075271054</v>
      </c>
      <c r="AMJ51">
        <v>-0.075190137</v>
      </c>
      <c r="AMK51">
        <v>-0.074908693</v>
      </c>
      <c r="AML51">
        <v>-0.074299221</v>
      </c>
      <c r="AMM51">
        <v>-0.073317922</v>
      </c>
      <c r="AMN51">
        <v>-0.072018435</v>
      </c>
      <c r="AMO51">
        <v>-0.070527839</v>
      </c>
    </row>
    <row r="52" spans="1:1029">
      <c r="A52">
        <f t="shared" si="0"/>
        <v>51</v>
      </c>
      <c r="B52">
        <v>70</v>
      </c>
      <c r="C52">
        <v>158750</v>
      </c>
      <c r="D52" t="s">
        <v>6</v>
      </c>
      <c r="E52" t="s">
        <v>8</v>
      </c>
      <c r="F52">
        <v>-0.017790521</v>
      </c>
      <c r="G52">
        <v>-0.017393133</v>
      </c>
      <c r="H52">
        <v>-0.017000691</v>
      </c>
      <c r="I52">
        <v>-0.016612773</v>
      </c>
      <c r="J52">
        <v>-0.016225927</v>
      </c>
      <c r="K52">
        <v>-0.015841444</v>
      </c>
      <c r="L52">
        <v>-0.015456864</v>
      </c>
      <c r="M52">
        <v>-0.01507119</v>
      </c>
      <c r="N52">
        <v>-0.014685659</v>
      </c>
      <c r="O52">
        <v>-0.014299409</v>
      </c>
      <c r="P52">
        <v>-0.013913748</v>
      </c>
      <c r="Q52">
        <v>-0.013528771</v>
      </c>
      <c r="R52">
        <v>-0.013143205</v>
      </c>
      <c r="S52">
        <v>-0.012758923</v>
      </c>
      <c r="T52">
        <v>-0.012376027</v>
      </c>
      <c r="U52">
        <v>-0.011992246</v>
      </c>
      <c r="V52">
        <v>-0.011608022</v>
      </c>
      <c r="W52">
        <v>-0.011224227</v>
      </c>
      <c r="X52">
        <v>-0.01084036</v>
      </c>
      <c r="Y52">
        <v>-0.010456769</v>
      </c>
      <c r="Z52">
        <v>-0.010073959</v>
      </c>
      <c r="AA52">
        <v>-0.009691568</v>
      </c>
      <c r="AB52">
        <v>-0.009309148</v>
      </c>
      <c r="AC52">
        <v>-0.008926401</v>
      </c>
      <c r="AD52">
        <v>-0.008543239</v>
      </c>
      <c r="AE52">
        <v>-0.00816009</v>
      </c>
      <c r="AF52">
        <v>-0.007777343</v>
      </c>
      <c r="AG52">
        <v>-0.00739476</v>
      </c>
      <c r="AH52">
        <v>-0.007012096</v>
      </c>
      <c r="AI52">
        <v>-0.006629604</v>
      </c>
      <c r="AJ52">
        <v>-0.006247435</v>
      </c>
      <c r="AK52">
        <v>-0.005865343</v>
      </c>
      <c r="AL52">
        <v>-0.005483146</v>
      </c>
      <c r="AM52">
        <v>-0.005101007</v>
      </c>
      <c r="AN52">
        <v>-0.004719124</v>
      </c>
      <c r="AO52">
        <v>-0.004337139</v>
      </c>
      <c r="AP52">
        <v>-0.003954835</v>
      </c>
      <c r="AQ52">
        <v>-0.003572661</v>
      </c>
      <c r="AR52">
        <v>-0.003190735</v>
      </c>
      <c r="AS52">
        <v>-0.002809124</v>
      </c>
      <c r="AT52">
        <v>-0.002428039</v>
      </c>
      <c r="AU52">
        <v>-0.002047434</v>
      </c>
      <c r="AV52">
        <v>-0.001666926</v>
      </c>
      <c r="AW52">
        <v>-0.001286049</v>
      </c>
      <c r="AX52">
        <v>-0.000905059</v>
      </c>
      <c r="AY52">
        <v>-0.000524105</v>
      </c>
      <c r="AZ52">
        <v>-0.000142898</v>
      </c>
      <c r="BA52">
        <v>0.000238582</v>
      </c>
      <c r="BB52">
        <v>0.00062009</v>
      </c>
      <c r="BC52">
        <v>0.001001248</v>
      </c>
      <c r="BD52">
        <v>0.001382197</v>
      </c>
      <c r="BE52">
        <v>0.001763078</v>
      </c>
      <c r="BF52">
        <v>0.002143725</v>
      </c>
      <c r="BG52">
        <v>0.002524251</v>
      </c>
      <c r="BH52">
        <v>0.002904885</v>
      </c>
      <c r="BI52">
        <v>0.003285713</v>
      </c>
      <c r="BJ52">
        <v>0.003666673</v>
      </c>
      <c r="BK52">
        <v>0.004047662</v>
      </c>
      <c r="BL52">
        <v>0.00442858</v>
      </c>
      <c r="BM52">
        <v>0.004809508</v>
      </c>
      <c r="BN52">
        <v>0.005190487</v>
      </c>
      <c r="BO52">
        <v>0.00557127</v>
      </c>
      <c r="BP52">
        <v>0.005951827</v>
      </c>
      <c r="BQ52">
        <v>0.006332456</v>
      </c>
      <c r="BR52">
        <v>0.006713233</v>
      </c>
      <c r="BS52">
        <v>0.007093976</v>
      </c>
      <c r="BT52">
        <v>0.007474661</v>
      </c>
      <c r="BU52">
        <v>0.007855397</v>
      </c>
      <c r="BV52">
        <v>0.008236273</v>
      </c>
      <c r="BW52">
        <v>0.008617229</v>
      </c>
      <c r="BX52">
        <v>0.008998096</v>
      </c>
      <c r="BY52">
        <v>0.009378594</v>
      </c>
      <c r="BZ52">
        <v>0.009758629</v>
      </c>
      <c r="CA52">
        <v>0.0101387</v>
      </c>
      <c r="CB52">
        <v>0.010519075</v>
      </c>
      <c r="CC52">
        <v>0.010899418</v>
      </c>
      <c r="CD52">
        <v>0.011279477</v>
      </c>
      <c r="CE52">
        <v>0.011659275</v>
      </c>
      <c r="CF52">
        <v>0.012039242</v>
      </c>
      <c r="CG52">
        <v>0.012419743</v>
      </c>
      <c r="CH52">
        <v>0.012800135</v>
      </c>
      <c r="CI52">
        <v>0.01318016</v>
      </c>
      <c r="CJ52">
        <v>0.013560358</v>
      </c>
      <c r="CK52">
        <v>0.013940815</v>
      </c>
      <c r="CL52">
        <v>0.014321096</v>
      </c>
      <c r="CM52">
        <v>0.014701088</v>
      </c>
      <c r="CN52">
        <v>0.015081005</v>
      </c>
      <c r="CO52">
        <v>0.015460831</v>
      </c>
      <c r="CP52">
        <v>0.015840551</v>
      </c>
      <c r="CQ52">
        <v>0.01622012</v>
      </c>
      <c r="CR52">
        <v>0.016599356</v>
      </c>
      <c r="CS52">
        <v>0.016976491</v>
      </c>
      <c r="CT52">
        <v>0.017348916</v>
      </c>
      <c r="CU52">
        <v>0.017715494</v>
      </c>
      <c r="CV52">
        <v>0.018075311</v>
      </c>
      <c r="CW52">
        <v>0.018427693</v>
      </c>
      <c r="CX52">
        <v>0.018773366</v>
      </c>
      <c r="CY52">
        <v>0.019112877</v>
      </c>
      <c r="CZ52">
        <v>0.019443814</v>
      </c>
      <c r="DA52">
        <v>0.019743623</v>
      </c>
      <c r="DB52">
        <v>0.019953035</v>
      </c>
      <c r="DC52">
        <v>0.020023913</v>
      </c>
      <c r="DD52">
        <v>0.019991931</v>
      </c>
      <c r="DE52">
        <v>0.019932907</v>
      </c>
      <c r="DF52">
        <v>0.019873767</v>
      </c>
      <c r="DG52">
        <v>0.019812721</v>
      </c>
      <c r="DH52">
        <v>0.019757458</v>
      </c>
      <c r="DI52">
        <v>0.019706789</v>
      </c>
      <c r="DJ52">
        <v>0.019655228</v>
      </c>
      <c r="DK52">
        <v>0.019606271</v>
      </c>
      <c r="DL52">
        <v>0.019557873</v>
      </c>
      <c r="DM52">
        <v>0.019507274</v>
      </c>
      <c r="DN52">
        <v>0.019457441</v>
      </c>
      <c r="DO52">
        <v>0.019407705</v>
      </c>
      <c r="DP52">
        <v>0.019357682</v>
      </c>
      <c r="DQ52">
        <v>0.019308947</v>
      </c>
      <c r="DR52">
        <v>0.019259902</v>
      </c>
      <c r="DS52">
        <v>0.019210878</v>
      </c>
      <c r="DT52">
        <v>0.019163686</v>
      </c>
      <c r="DU52">
        <v>0.019115836</v>
      </c>
      <c r="DV52">
        <v>0.019066769</v>
      </c>
      <c r="DW52">
        <v>0.019018703</v>
      </c>
      <c r="DX52">
        <v>0.018970747</v>
      </c>
      <c r="DY52">
        <v>0.018922657</v>
      </c>
      <c r="DZ52">
        <v>0.018875579</v>
      </c>
      <c r="EA52">
        <v>0.018828953</v>
      </c>
      <c r="EB52">
        <v>0.018782314</v>
      </c>
      <c r="EC52">
        <v>0.01873581</v>
      </c>
      <c r="ED52">
        <v>0.018688914</v>
      </c>
      <c r="EE52">
        <v>0.018641483</v>
      </c>
      <c r="EF52">
        <v>0.018594355</v>
      </c>
      <c r="EG52">
        <v>0.018547732</v>
      </c>
      <c r="EH52">
        <v>0.018501622</v>
      </c>
      <c r="EI52">
        <v>0.01845553</v>
      </c>
      <c r="EJ52">
        <v>0.018409024</v>
      </c>
      <c r="EK52">
        <v>0.018363202</v>
      </c>
      <c r="EL52">
        <v>0.018317726</v>
      </c>
      <c r="EM52">
        <v>0.018271372</v>
      </c>
      <c r="EN52">
        <v>0.018224741</v>
      </c>
      <c r="EO52">
        <v>0.018178545</v>
      </c>
      <c r="EP52">
        <v>0.018132719</v>
      </c>
      <c r="EQ52">
        <v>0.018087178</v>
      </c>
      <c r="ER52">
        <v>0.01804149</v>
      </c>
      <c r="ES52">
        <v>0.017995473</v>
      </c>
      <c r="ET52">
        <v>0.017949621</v>
      </c>
      <c r="EU52">
        <v>0.017903855</v>
      </c>
      <c r="EV52">
        <v>0.017857863</v>
      </c>
      <c r="EW52">
        <v>0.017811766</v>
      </c>
      <c r="EX52">
        <v>0.017765596</v>
      </c>
      <c r="EY52">
        <v>0.017719379</v>
      </c>
      <c r="EZ52">
        <v>0.017673146</v>
      </c>
      <c r="FA52">
        <v>0.017626916</v>
      </c>
      <c r="FB52">
        <v>0.017580718</v>
      </c>
      <c r="FC52">
        <v>0.017534621</v>
      </c>
      <c r="FD52">
        <v>0.017488792</v>
      </c>
      <c r="FE52">
        <v>0.017443271</v>
      </c>
      <c r="FF52">
        <v>0.017397763</v>
      </c>
      <c r="FG52">
        <v>0.017351978</v>
      </c>
      <c r="FH52">
        <v>0.017306185</v>
      </c>
      <c r="FI52">
        <v>0.017260721</v>
      </c>
      <c r="FJ52">
        <v>0.017215053</v>
      </c>
      <c r="FK52">
        <v>0.017168975</v>
      </c>
      <c r="FL52">
        <v>0.017123281</v>
      </c>
      <c r="FM52">
        <v>0.017077936</v>
      </c>
      <c r="FN52">
        <v>0.017032683</v>
      </c>
      <c r="FO52">
        <v>0.016987446</v>
      </c>
      <c r="FP52">
        <v>0.016941831</v>
      </c>
      <c r="FQ52">
        <v>0.016896285</v>
      </c>
      <c r="FR52">
        <v>0.016850995</v>
      </c>
      <c r="FS52">
        <v>0.016805512</v>
      </c>
      <c r="FT52">
        <v>0.01676019</v>
      </c>
      <c r="FU52">
        <v>0.01671526</v>
      </c>
      <c r="FV52">
        <v>0.016670264</v>
      </c>
      <c r="FW52">
        <v>0.016625092</v>
      </c>
      <c r="FX52">
        <v>0.016580136</v>
      </c>
      <c r="FY52">
        <v>0.016535463</v>
      </c>
      <c r="FZ52">
        <v>0.016490709</v>
      </c>
      <c r="GA52">
        <v>0.01644572</v>
      </c>
      <c r="GB52">
        <v>0.016400463</v>
      </c>
      <c r="GC52">
        <v>0.016354984</v>
      </c>
      <c r="GD52">
        <v>0.016309357</v>
      </c>
      <c r="GE52">
        <v>0.016263835</v>
      </c>
      <c r="GF52">
        <v>0.016218781</v>
      </c>
      <c r="GG52">
        <v>0.016173867</v>
      </c>
      <c r="GH52">
        <v>0.016128688</v>
      </c>
      <c r="GI52">
        <v>0.016083373</v>
      </c>
      <c r="GJ52">
        <v>0.01603806</v>
      </c>
      <c r="GK52">
        <v>0.015992839</v>
      </c>
      <c r="GL52">
        <v>0.015947677</v>
      </c>
      <c r="GM52">
        <v>0.01590265</v>
      </c>
      <c r="GN52">
        <v>0.01585793</v>
      </c>
      <c r="GO52">
        <v>0.015813354</v>
      </c>
      <c r="GP52">
        <v>0.015768759</v>
      </c>
      <c r="GQ52">
        <v>0.015724015</v>
      </c>
      <c r="GR52">
        <v>0.015679018</v>
      </c>
      <c r="GS52">
        <v>0.015634043</v>
      </c>
      <c r="GT52">
        <v>0.015589153</v>
      </c>
      <c r="GU52">
        <v>0.015544071</v>
      </c>
      <c r="GV52">
        <v>0.015498989</v>
      </c>
      <c r="GW52">
        <v>0.015454059</v>
      </c>
      <c r="GX52">
        <v>0.015409196</v>
      </c>
      <c r="GY52">
        <v>0.015364472</v>
      </c>
      <c r="GZ52">
        <v>0.015319801</v>
      </c>
      <c r="HA52">
        <v>0.015274924</v>
      </c>
      <c r="HB52">
        <v>0.015230238</v>
      </c>
      <c r="HC52">
        <v>0.015186149</v>
      </c>
      <c r="HD52">
        <v>0.01514235</v>
      </c>
      <c r="HE52">
        <v>0.015098404</v>
      </c>
      <c r="HF52">
        <v>0.015053931</v>
      </c>
      <c r="HG52">
        <v>0.01500912</v>
      </c>
      <c r="HH52">
        <v>0.014964325</v>
      </c>
      <c r="HI52">
        <v>0.014919356</v>
      </c>
      <c r="HJ52">
        <v>0.014874165</v>
      </c>
      <c r="HK52">
        <v>0.014829225</v>
      </c>
      <c r="HL52">
        <v>0.014784715</v>
      </c>
      <c r="HM52">
        <v>0.014740159</v>
      </c>
      <c r="HN52">
        <v>0.014695403</v>
      </c>
      <c r="HO52">
        <v>0.014650702</v>
      </c>
      <c r="HP52">
        <v>0.014605801</v>
      </c>
      <c r="HQ52">
        <v>0.014560969</v>
      </c>
      <c r="HR52">
        <v>0.014516751</v>
      </c>
      <c r="HS52">
        <v>0.014472563</v>
      </c>
      <c r="HT52">
        <v>0.014428153</v>
      </c>
      <c r="HU52">
        <v>0.014383575</v>
      </c>
      <c r="HV52">
        <v>0.014338649</v>
      </c>
      <c r="HW52">
        <v>0.014293781</v>
      </c>
      <c r="HX52">
        <v>0.01424904</v>
      </c>
      <c r="HY52">
        <v>0.014204156</v>
      </c>
      <c r="HZ52">
        <v>0.014159441</v>
      </c>
      <c r="IA52">
        <v>0.014115181</v>
      </c>
      <c r="IB52">
        <v>0.014071025</v>
      </c>
      <c r="IC52">
        <v>0.01402647</v>
      </c>
      <c r="ID52">
        <v>0.013981549</v>
      </c>
      <c r="IE52">
        <v>0.013936736</v>
      </c>
      <c r="IF52">
        <v>0.013892177</v>
      </c>
      <c r="IG52">
        <v>0.013847729</v>
      </c>
      <c r="IH52">
        <v>0.013803414</v>
      </c>
      <c r="II52">
        <v>0.013759196</v>
      </c>
      <c r="IJ52">
        <v>0.013715044</v>
      </c>
      <c r="IK52">
        <v>0.013670891</v>
      </c>
      <c r="IL52">
        <v>0.013626642</v>
      </c>
      <c r="IM52">
        <v>0.013582518</v>
      </c>
      <c r="IN52">
        <v>0.01353865</v>
      </c>
      <c r="IO52">
        <v>0.013494894</v>
      </c>
      <c r="IP52">
        <v>0.013451182</v>
      </c>
      <c r="IQ52">
        <v>0.013407172</v>
      </c>
      <c r="IR52">
        <v>0.013362798</v>
      </c>
      <c r="IS52">
        <v>0.013318583</v>
      </c>
      <c r="IT52">
        <v>0.013274558</v>
      </c>
      <c r="IU52">
        <v>0.013230394</v>
      </c>
      <c r="IV52">
        <v>0.013186334</v>
      </c>
      <c r="IW52">
        <v>0.013142427</v>
      </c>
      <c r="IX52">
        <v>0.013098142</v>
      </c>
      <c r="IY52">
        <v>0.013053707</v>
      </c>
      <c r="IZ52">
        <v>0.013009714</v>
      </c>
      <c r="JA52">
        <v>0.012965985</v>
      </c>
      <c r="JB52">
        <v>0.012921993</v>
      </c>
      <c r="JC52">
        <v>0.012877699</v>
      </c>
      <c r="JD52">
        <v>0.012833556</v>
      </c>
      <c r="JE52">
        <v>0.012789532</v>
      </c>
      <c r="JF52">
        <v>0.012745438</v>
      </c>
      <c r="JG52">
        <v>0.012701499</v>
      </c>
      <c r="JH52">
        <v>0.012657594</v>
      </c>
      <c r="JI52">
        <v>0.012613445</v>
      </c>
      <c r="JJ52">
        <v>0.012569079</v>
      </c>
      <c r="JK52">
        <v>0.012524841</v>
      </c>
      <c r="JL52">
        <v>0.01248096</v>
      </c>
      <c r="JM52">
        <v>0.01243723</v>
      </c>
      <c r="JN52">
        <v>0.012393367</v>
      </c>
      <c r="JO52">
        <v>0.012349224</v>
      </c>
      <c r="JP52">
        <v>0.012304991</v>
      </c>
      <c r="JQ52">
        <v>0.012261041</v>
      </c>
      <c r="JR52">
        <v>0.012217196</v>
      </c>
      <c r="JS52">
        <v>0.012173199</v>
      </c>
      <c r="JT52">
        <v>0.012129161</v>
      </c>
      <c r="JU52">
        <v>0.012085199</v>
      </c>
      <c r="JV52">
        <v>0.012041506</v>
      </c>
      <c r="JW52">
        <v>0.011997975</v>
      </c>
      <c r="JX52">
        <v>0.011954331</v>
      </c>
      <c r="JY52">
        <v>0.011910627</v>
      </c>
      <c r="JZ52">
        <v>0.011866745</v>
      </c>
      <c r="KA52">
        <v>0.011822599</v>
      </c>
      <c r="KB52">
        <v>0.011778293</v>
      </c>
      <c r="KC52">
        <v>0.011734013</v>
      </c>
      <c r="KD52">
        <v>0.011690051</v>
      </c>
      <c r="KE52">
        <v>0.011646126</v>
      </c>
      <c r="KF52">
        <v>0.011602174</v>
      </c>
      <c r="KG52">
        <v>0.011558522</v>
      </c>
      <c r="KH52">
        <v>0.011514956</v>
      </c>
      <c r="KI52">
        <v>0.011471406</v>
      </c>
      <c r="KJ52">
        <v>0.011427787</v>
      </c>
      <c r="KK52">
        <v>0.011383813</v>
      </c>
      <c r="KL52">
        <v>0.011339762</v>
      </c>
      <c r="KM52">
        <v>0.011295824</v>
      </c>
      <c r="KN52">
        <v>0.011251875</v>
      </c>
      <c r="KO52">
        <v>0.01120785</v>
      </c>
      <c r="KP52">
        <v>0.011163651</v>
      </c>
      <c r="KQ52">
        <v>0.01111954</v>
      </c>
      <c r="KR52">
        <v>0.011075666</v>
      </c>
      <c r="KS52">
        <v>0.011031631</v>
      </c>
      <c r="KT52">
        <v>0.010987353</v>
      </c>
      <c r="KU52">
        <v>0.010943116</v>
      </c>
      <c r="KV52">
        <v>0.010899226</v>
      </c>
      <c r="KW52">
        <v>0.010855673</v>
      </c>
      <c r="KX52">
        <v>0.010812224</v>
      </c>
      <c r="KY52">
        <v>0.010769032</v>
      </c>
      <c r="KZ52">
        <v>0.010726004</v>
      </c>
      <c r="LA52">
        <v>0.010682766</v>
      </c>
      <c r="LB52">
        <v>0.010639076</v>
      </c>
      <c r="LC52">
        <v>0.010595083</v>
      </c>
      <c r="LD52">
        <v>0.010551398</v>
      </c>
      <c r="LE52">
        <v>0.010507888</v>
      </c>
      <c r="LF52">
        <v>0.010464227</v>
      </c>
      <c r="LG52">
        <v>0.010420624</v>
      </c>
      <c r="LH52">
        <v>0.010377086</v>
      </c>
      <c r="LI52">
        <v>0.010333773</v>
      </c>
      <c r="LJ52">
        <v>0.010290611</v>
      </c>
      <c r="LK52">
        <v>0.010247127</v>
      </c>
      <c r="LL52">
        <v>0.010203325</v>
      </c>
      <c r="LM52">
        <v>0.010159505</v>
      </c>
      <c r="LN52">
        <v>0.010115741</v>
      </c>
      <c r="LO52">
        <v>0.010071946</v>
      </c>
      <c r="LP52">
        <v>0.010028282</v>
      </c>
      <c r="LQ52">
        <v>0.00998478</v>
      </c>
      <c r="LR52">
        <v>0.009941235</v>
      </c>
      <c r="LS52">
        <v>0.009897697</v>
      </c>
      <c r="LT52">
        <v>0.009853875</v>
      </c>
      <c r="LU52">
        <v>0.009809728</v>
      </c>
      <c r="LV52">
        <v>0.009765583</v>
      </c>
      <c r="LW52">
        <v>0.009721529</v>
      </c>
      <c r="LX52">
        <v>0.009677881</v>
      </c>
      <c r="LY52">
        <v>0.009634485</v>
      </c>
      <c r="LZ52">
        <v>0.009590974</v>
      </c>
      <c r="MA52">
        <v>0.009547627</v>
      </c>
      <c r="MB52">
        <v>0.009504366</v>
      </c>
      <c r="MC52">
        <v>0.009460901</v>
      </c>
      <c r="MD52">
        <v>0.009417581</v>
      </c>
      <c r="ME52">
        <v>0.009374331</v>
      </c>
      <c r="MF52">
        <v>0.009330834</v>
      </c>
      <c r="MG52">
        <v>0.009287307</v>
      </c>
      <c r="MH52">
        <v>0.009243942</v>
      </c>
      <c r="MI52">
        <v>0.009200863</v>
      </c>
      <c r="MJ52">
        <v>0.009157877</v>
      </c>
      <c r="MK52">
        <v>0.009114694</v>
      </c>
      <c r="ML52">
        <v>0.009071484</v>
      </c>
      <c r="MM52">
        <v>0.009028404</v>
      </c>
      <c r="MN52">
        <v>0.008985323</v>
      </c>
      <c r="MO52">
        <v>0.008942091</v>
      </c>
      <c r="MP52">
        <v>0.00889904</v>
      </c>
      <c r="MQ52">
        <v>0.008856423</v>
      </c>
      <c r="MR52">
        <v>0.008813528</v>
      </c>
      <c r="MS52">
        <v>0.008769853</v>
      </c>
      <c r="MT52">
        <v>0.008725978</v>
      </c>
      <c r="MU52">
        <v>0.00868238</v>
      </c>
      <c r="MV52">
        <v>0.008638926</v>
      </c>
      <c r="MW52">
        <v>0.008595386</v>
      </c>
      <c r="MX52">
        <v>0.008551823</v>
      </c>
      <c r="MY52">
        <v>0.008508401</v>
      </c>
      <c r="MZ52">
        <v>0.008465032</v>
      </c>
      <c r="NA52">
        <v>0.008421577</v>
      </c>
      <c r="NB52">
        <v>0.008378051</v>
      </c>
      <c r="NC52">
        <v>0.00833445</v>
      </c>
      <c r="ND52">
        <v>0.008290757</v>
      </c>
      <c r="NE52">
        <v>0.008247321</v>
      </c>
      <c r="NF52">
        <v>0.008203995</v>
      </c>
      <c r="NG52">
        <v>0.008160556</v>
      </c>
      <c r="NH52">
        <v>0.008117461</v>
      </c>
      <c r="NI52">
        <v>0.008074457</v>
      </c>
      <c r="NJ52">
        <v>0.008031144</v>
      </c>
      <c r="NK52">
        <v>0.00798771</v>
      </c>
      <c r="NL52">
        <v>0.007944247</v>
      </c>
      <c r="NM52">
        <v>0.007900997</v>
      </c>
      <c r="NN52">
        <v>0.007858031</v>
      </c>
      <c r="NO52">
        <v>0.00781532</v>
      </c>
      <c r="NP52">
        <v>0.007772955</v>
      </c>
      <c r="NQ52">
        <v>0.007730626</v>
      </c>
      <c r="NR52">
        <v>0.007687887</v>
      </c>
      <c r="NS52">
        <v>0.00764487</v>
      </c>
      <c r="NT52">
        <v>0.007601908</v>
      </c>
      <c r="NU52">
        <v>0.007558888</v>
      </c>
      <c r="NV52">
        <v>0.007515985</v>
      </c>
      <c r="NW52">
        <v>0.00747335</v>
      </c>
      <c r="NX52">
        <v>0.007430586</v>
      </c>
      <c r="NY52">
        <v>0.007387509</v>
      </c>
      <c r="NZ52">
        <v>0.007344233</v>
      </c>
      <c r="OA52">
        <v>0.007300899</v>
      </c>
      <c r="OB52">
        <v>0.007257564</v>
      </c>
      <c r="OC52">
        <v>0.007214197</v>
      </c>
      <c r="OD52">
        <v>0.007171039</v>
      </c>
      <c r="OE52">
        <v>0.007128142</v>
      </c>
      <c r="OF52">
        <v>0.00708514</v>
      </c>
      <c r="OG52">
        <v>0.007042044</v>
      </c>
      <c r="OH52">
        <v>0.006999103</v>
      </c>
      <c r="OI52">
        <v>0.006956275</v>
      </c>
      <c r="OJ52">
        <v>0.006913098</v>
      </c>
      <c r="OK52">
        <v>0.006869489</v>
      </c>
      <c r="OL52">
        <v>0.006826154</v>
      </c>
      <c r="OM52">
        <v>0.006783351</v>
      </c>
      <c r="ON52">
        <v>0.006740749</v>
      </c>
      <c r="OO52">
        <v>0.006698172</v>
      </c>
      <c r="OP52">
        <v>0.006655588</v>
      </c>
      <c r="OQ52">
        <v>0.006612856</v>
      </c>
      <c r="OR52">
        <v>0.006569943</v>
      </c>
      <c r="OS52">
        <v>0.006526938</v>
      </c>
      <c r="OT52">
        <v>0.006483824</v>
      </c>
      <c r="OU52">
        <v>0.006440705</v>
      </c>
      <c r="OV52">
        <v>0.006397699</v>
      </c>
      <c r="OW52">
        <v>0.006354733</v>
      </c>
      <c r="OX52">
        <v>0.006311883</v>
      </c>
      <c r="OY52">
        <v>0.006268944</v>
      </c>
      <c r="OZ52">
        <v>0.006225921</v>
      </c>
      <c r="PA52">
        <v>0.006183013</v>
      </c>
      <c r="PB52">
        <v>0.006139599</v>
      </c>
      <c r="PC52">
        <v>0.006095771</v>
      </c>
      <c r="PD52">
        <v>0.006052412</v>
      </c>
      <c r="PE52">
        <v>0.006009235</v>
      </c>
      <c r="PF52">
        <v>0.005965698</v>
      </c>
      <c r="PG52">
        <v>0.005922471</v>
      </c>
      <c r="PH52">
        <v>0.005879853</v>
      </c>
      <c r="PI52">
        <v>0.005837216</v>
      </c>
      <c r="PJ52">
        <v>0.005794277</v>
      </c>
      <c r="PK52">
        <v>0.005751282</v>
      </c>
      <c r="PL52">
        <v>0.005708551</v>
      </c>
      <c r="PM52">
        <v>0.005665985</v>
      </c>
      <c r="PN52">
        <v>0.005623149</v>
      </c>
      <c r="PO52">
        <v>0.005580262</v>
      </c>
      <c r="PP52">
        <v>0.005537422</v>
      </c>
      <c r="PQ52">
        <v>0.005494365</v>
      </c>
      <c r="PR52">
        <v>0.005451469</v>
      </c>
      <c r="PS52">
        <v>0.005408684</v>
      </c>
      <c r="PT52">
        <v>0.005365788</v>
      </c>
      <c r="PU52">
        <v>0.005322804</v>
      </c>
      <c r="PV52">
        <v>0.005279699</v>
      </c>
      <c r="PW52">
        <v>0.005236794</v>
      </c>
      <c r="PX52">
        <v>0.005194136</v>
      </c>
      <c r="PY52">
        <v>0.005151367</v>
      </c>
      <c r="PZ52">
        <v>0.005108485</v>
      </c>
      <c r="QA52">
        <v>0.005065893</v>
      </c>
      <c r="QB52">
        <v>0.005023472</v>
      </c>
      <c r="QC52">
        <v>0.004980894</v>
      </c>
      <c r="QD52">
        <v>0.004938439</v>
      </c>
      <c r="QE52">
        <v>0.004896146</v>
      </c>
      <c r="QF52">
        <v>0.004853586</v>
      </c>
      <c r="QG52">
        <v>0.00481083</v>
      </c>
      <c r="QH52">
        <v>0.004768118</v>
      </c>
      <c r="QI52">
        <v>0.004725119</v>
      </c>
      <c r="QJ52">
        <v>0.004682024</v>
      </c>
      <c r="QK52">
        <v>0.004639319</v>
      </c>
      <c r="QL52">
        <v>0.004596685</v>
      </c>
      <c r="QM52">
        <v>0.004554023</v>
      </c>
      <c r="QN52">
        <v>0.004511449</v>
      </c>
      <c r="QO52">
        <v>0.004468665</v>
      </c>
      <c r="QP52">
        <v>0.004425674</v>
      </c>
      <c r="QQ52">
        <v>0.004382853</v>
      </c>
      <c r="QR52">
        <v>0.004340422</v>
      </c>
      <c r="QS52">
        <v>0.004298162</v>
      </c>
      <c r="QT52">
        <v>0.004255822</v>
      </c>
      <c r="QU52">
        <v>0.004213345</v>
      </c>
      <c r="QV52">
        <v>0.004170438</v>
      </c>
      <c r="QW52">
        <v>0.004127254</v>
      </c>
      <c r="QX52">
        <v>0.004084301</v>
      </c>
      <c r="QY52">
        <v>0.004041546</v>
      </c>
      <c r="QZ52">
        <v>0.00399878</v>
      </c>
      <c r="RA52">
        <v>0.003956077</v>
      </c>
      <c r="RB52">
        <v>0.003913224</v>
      </c>
      <c r="RC52">
        <v>0.003870014</v>
      </c>
      <c r="RD52">
        <v>0.003826897</v>
      </c>
      <c r="RE52">
        <v>0.003783988</v>
      </c>
      <c r="RF52">
        <v>0.003741148</v>
      </c>
      <c r="RG52">
        <v>0.003698584</v>
      </c>
      <c r="RH52">
        <v>0.003656387</v>
      </c>
      <c r="RI52">
        <v>0.003614195</v>
      </c>
      <c r="RJ52">
        <v>0.00357158</v>
      </c>
      <c r="RK52">
        <v>0.003528675</v>
      </c>
      <c r="RL52">
        <v>0.003485699</v>
      </c>
      <c r="RM52">
        <v>0.003442322</v>
      </c>
      <c r="RN52">
        <v>0.003398926</v>
      </c>
      <c r="RO52">
        <v>0.003356021</v>
      </c>
      <c r="RP52">
        <v>0.003313245</v>
      </c>
      <c r="RQ52">
        <v>0.003270642</v>
      </c>
      <c r="RR52">
        <v>0.00322837</v>
      </c>
      <c r="RS52">
        <v>0.003186165</v>
      </c>
      <c r="RT52">
        <v>0.00314372</v>
      </c>
      <c r="RU52">
        <v>0.003101107</v>
      </c>
      <c r="RV52">
        <v>0.003058344</v>
      </c>
      <c r="RW52">
        <v>0.003015255</v>
      </c>
      <c r="RX52">
        <v>0.002972202</v>
      </c>
      <c r="RY52">
        <v>0.002929452</v>
      </c>
      <c r="RZ52">
        <v>0.002886714</v>
      </c>
      <c r="SA52">
        <v>0.002843937</v>
      </c>
      <c r="SB52">
        <v>0.002801143</v>
      </c>
      <c r="SC52">
        <v>0.002758276</v>
      </c>
      <c r="SD52">
        <v>0.00271551</v>
      </c>
      <c r="SE52">
        <v>0.002672775</v>
      </c>
      <c r="SF52">
        <v>0.002629985</v>
      </c>
      <c r="SG52">
        <v>0.002587323</v>
      </c>
      <c r="SH52">
        <v>0.002544824</v>
      </c>
      <c r="SI52">
        <v>0.002502266</v>
      </c>
      <c r="SJ52">
        <v>0.002459362</v>
      </c>
      <c r="SK52">
        <v>0.002416333</v>
      </c>
      <c r="SL52">
        <v>0.002373431</v>
      </c>
      <c r="SM52">
        <v>0.002330265</v>
      </c>
      <c r="SN52">
        <v>0.002287175</v>
      </c>
      <c r="SO52">
        <v>0.00224457</v>
      </c>
      <c r="SP52">
        <v>0.002201723</v>
      </c>
      <c r="SQ52">
        <v>0.002158644</v>
      </c>
      <c r="SR52">
        <v>0.002115937</v>
      </c>
      <c r="SS52">
        <v>0.002073515</v>
      </c>
      <c r="ST52">
        <v>0.002031011</v>
      </c>
      <c r="SU52">
        <v>0.001988392</v>
      </c>
      <c r="SV52">
        <v>0.001946069</v>
      </c>
      <c r="SW52">
        <v>0.00190395</v>
      </c>
      <c r="SX52">
        <v>0.001861794</v>
      </c>
      <c r="SY52">
        <v>0.001819635</v>
      </c>
      <c r="SZ52">
        <v>0.001777334</v>
      </c>
      <c r="TA52">
        <v>0.00173519</v>
      </c>
      <c r="TB52">
        <v>0.001693397</v>
      </c>
      <c r="TC52">
        <v>0.00165156</v>
      </c>
      <c r="TD52">
        <v>0.001609445</v>
      </c>
      <c r="TE52">
        <v>0.001567111</v>
      </c>
      <c r="TF52">
        <v>0.001524712</v>
      </c>
      <c r="TG52">
        <v>0.00148213</v>
      </c>
      <c r="TH52">
        <v>0.00143957</v>
      </c>
      <c r="TI52">
        <v>0.001397272</v>
      </c>
      <c r="TJ52">
        <v>0.001354683</v>
      </c>
      <c r="TK52">
        <v>0.001311833</v>
      </c>
      <c r="TL52">
        <v>0.001269128</v>
      </c>
      <c r="TM52">
        <v>0.001226681</v>
      </c>
      <c r="TN52">
        <v>0.001184637</v>
      </c>
      <c r="TO52">
        <v>0.001142578</v>
      </c>
      <c r="TP52">
        <v>0.001100165</v>
      </c>
      <c r="TQ52">
        <v>0.001057913</v>
      </c>
      <c r="TR52">
        <v>0.001016029</v>
      </c>
      <c r="TS52">
        <v>0.000973977</v>
      </c>
      <c r="TT52">
        <v>0.000931715</v>
      </c>
      <c r="TU52">
        <v>0.000889507</v>
      </c>
      <c r="TV52">
        <v>0.000846847</v>
      </c>
      <c r="TW52">
        <v>0.000803877</v>
      </c>
      <c r="TX52">
        <v>0.000761119</v>
      </c>
      <c r="TY52">
        <v>0.000718261</v>
      </c>
      <c r="TZ52">
        <v>0.000675548</v>
      </c>
      <c r="UA52">
        <v>0.000633147</v>
      </c>
      <c r="UB52">
        <v>0.000590544</v>
      </c>
      <c r="UC52">
        <v>0.000547809</v>
      </c>
      <c r="UD52">
        <v>0.00050532</v>
      </c>
      <c r="UE52">
        <v>0.00046287</v>
      </c>
      <c r="UF52">
        <v>0.000420273</v>
      </c>
      <c r="UG52">
        <v>0.000377652</v>
      </c>
      <c r="UH52">
        <v>0.00033494</v>
      </c>
      <c r="UI52">
        <v>0.000292318</v>
      </c>
      <c r="UJ52">
        <v>0.000250064</v>
      </c>
      <c r="UK52">
        <v>0.000207996</v>
      </c>
      <c r="UL52">
        <v>0.000166062</v>
      </c>
      <c r="UM52">
        <v>0.000124208</v>
      </c>
      <c r="UN52" s="1">
        <v>8.21e-5</v>
      </c>
      <c r="UO52" s="1">
        <v>4.01e-5</v>
      </c>
      <c r="UP52" s="1">
        <v>-1.84e-6</v>
      </c>
      <c r="UQ52" s="1">
        <v>-4.41e-5</v>
      </c>
      <c r="UR52" s="1">
        <v>-8.64e-5</v>
      </c>
      <c r="US52">
        <v>-0.000128873</v>
      </c>
      <c r="UT52">
        <v>-0.000171564</v>
      </c>
      <c r="UU52">
        <v>-0.000214269</v>
      </c>
      <c r="UV52">
        <v>-0.000257198</v>
      </c>
      <c r="UW52">
        <v>-0.00030009</v>
      </c>
      <c r="UX52">
        <v>-0.000342784</v>
      </c>
      <c r="UY52">
        <v>-0.000385227</v>
      </c>
      <c r="UZ52">
        <v>-0.000427425</v>
      </c>
      <c r="VA52">
        <v>-0.000469708</v>
      </c>
      <c r="VB52">
        <v>-0.00051226</v>
      </c>
      <c r="VC52">
        <v>-0.000554872</v>
      </c>
      <c r="VD52">
        <v>-0.000597129</v>
      </c>
      <c r="VE52">
        <v>-0.00063924</v>
      </c>
      <c r="VF52">
        <v>-0.000681693</v>
      </c>
      <c r="VG52">
        <v>-0.000724014</v>
      </c>
      <c r="VH52">
        <v>-0.000765964</v>
      </c>
      <c r="VI52">
        <v>-0.000808225</v>
      </c>
      <c r="VJ52">
        <v>-0.000850819</v>
      </c>
      <c r="VK52">
        <v>-0.000893505</v>
      </c>
      <c r="VL52">
        <v>-0.00093624</v>
      </c>
      <c r="VM52">
        <v>-0.000978664</v>
      </c>
      <c r="VN52">
        <v>-0.001020625</v>
      </c>
      <c r="VO52">
        <v>-0.001062633</v>
      </c>
      <c r="VP52">
        <v>-0.001105108</v>
      </c>
      <c r="VQ52">
        <v>-0.001147661</v>
      </c>
      <c r="VR52">
        <v>-0.001190244</v>
      </c>
      <c r="VS52">
        <v>-0.001233121</v>
      </c>
      <c r="VT52">
        <v>-0.001276</v>
      </c>
      <c r="VU52">
        <v>-0.001318588</v>
      </c>
      <c r="VV52">
        <v>-0.001361098</v>
      </c>
      <c r="VW52">
        <v>-0.001403722</v>
      </c>
      <c r="VX52">
        <v>-0.001446344</v>
      </c>
      <c r="VY52">
        <v>-0.001489057</v>
      </c>
      <c r="VZ52">
        <v>-0.001531789</v>
      </c>
      <c r="WA52">
        <v>-0.001574197</v>
      </c>
      <c r="WB52">
        <v>-0.001616464</v>
      </c>
      <c r="WC52">
        <v>-0.001658798</v>
      </c>
      <c r="WD52">
        <v>-0.001700997</v>
      </c>
      <c r="WE52">
        <v>-0.001743161</v>
      </c>
      <c r="WF52">
        <v>-0.001785472</v>
      </c>
      <c r="WG52">
        <v>-0.001827793</v>
      </c>
      <c r="WH52">
        <v>-0.001870264</v>
      </c>
      <c r="WI52">
        <v>-0.001913066</v>
      </c>
      <c r="WJ52">
        <v>-0.001955681</v>
      </c>
      <c r="WK52">
        <v>-0.001998106</v>
      </c>
      <c r="WL52">
        <v>-0.002040673</v>
      </c>
      <c r="WM52">
        <v>-0.002083075</v>
      </c>
      <c r="WN52">
        <v>-0.002125487</v>
      </c>
      <c r="WO52">
        <v>-0.002168001</v>
      </c>
      <c r="WP52">
        <v>-0.002210337</v>
      </c>
      <c r="WQ52">
        <v>-0.002252787</v>
      </c>
      <c r="WR52">
        <v>-0.002295548</v>
      </c>
      <c r="WS52">
        <v>-0.002338274</v>
      </c>
      <c r="WT52">
        <v>-0.002380671</v>
      </c>
      <c r="WU52">
        <v>-0.00242278</v>
      </c>
      <c r="WV52">
        <v>-0.002464901</v>
      </c>
      <c r="WW52">
        <v>-0.002507155</v>
      </c>
      <c r="WX52">
        <v>-0.002549293</v>
      </c>
      <c r="WY52">
        <v>-0.002591234</v>
      </c>
      <c r="WZ52">
        <v>-0.002633316</v>
      </c>
      <c r="XA52">
        <v>-0.0026758</v>
      </c>
      <c r="XB52">
        <v>-0.002718174</v>
      </c>
      <c r="XC52">
        <v>-0.00276035</v>
      </c>
      <c r="XD52">
        <v>-0.002802785</v>
      </c>
      <c r="XE52">
        <v>-0.002845101</v>
      </c>
      <c r="XF52">
        <v>-0.002887232</v>
      </c>
      <c r="XG52">
        <v>-0.002929561</v>
      </c>
      <c r="XH52">
        <v>-0.002971879</v>
      </c>
      <c r="XI52">
        <v>-0.003013873</v>
      </c>
      <c r="XJ52">
        <v>-0.003055715</v>
      </c>
      <c r="XK52">
        <v>-0.003097896</v>
      </c>
      <c r="XL52">
        <v>-0.003140496</v>
      </c>
      <c r="XM52">
        <v>-0.003183171</v>
      </c>
      <c r="XN52">
        <v>-0.003225723</v>
      </c>
      <c r="XO52">
        <v>-0.003268132</v>
      </c>
      <c r="XP52">
        <v>-0.003310425</v>
      </c>
      <c r="XQ52">
        <v>-0.003352663</v>
      </c>
      <c r="XR52">
        <v>-0.003394968</v>
      </c>
      <c r="XS52">
        <v>-0.003437754</v>
      </c>
      <c r="XT52">
        <v>-0.003480692</v>
      </c>
      <c r="XU52">
        <v>-0.003523101</v>
      </c>
      <c r="XV52">
        <v>-0.003565275</v>
      </c>
      <c r="XW52">
        <v>-0.003607415</v>
      </c>
      <c r="XX52">
        <v>-0.003649791</v>
      </c>
      <c r="XY52">
        <v>-0.003692603</v>
      </c>
      <c r="XZ52">
        <v>-0.003735444</v>
      </c>
      <c r="YA52">
        <v>-0.003778184</v>
      </c>
      <c r="YB52">
        <v>-0.003820853</v>
      </c>
      <c r="YC52">
        <v>-0.003863429</v>
      </c>
      <c r="YD52">
        <v>-0.003905784</v>
      </c>
      <c r="YE52">
        <v>-0.003947872</v>
      </c>
      <c r="YF52">
        <v>-0.00399029</v>
      </c>
      <c r="YG52">
        <v>-0.004033153</v>
      </c>
      <c r="YH52">
        <v>-0.004075927</v>
      </c>
      <c r="YI52">
        <v>-0.004118632</v>
      </c>
      <c r="YJ52">
        <v>-0.004161203</v>
      </c>
      <c r="YK52">
        <v>-0.004203367</v>
      </c>
      <c r="YL52">
        <v>-0.004245388</v>
      </c>
      <c r="YM52">
        <v>-0.004287647</v>
      </c>
      <c r="YN52">
        <v>-0.004330233</v>
      </c>
      <c r="YO52">
        <v>-0.004372979</v>
      </c>
      <c r="YP52">
        <v>-0.004415514</v>
      </c>
      <c r="YQ52">
        <v>-0.004457573</v>
      </c>
      <c r="YR52">
        <v>-0.004499843</v>
      </c>
      <c r="YS52">
        <v>-0.004542285</v>
      </c>
      <c r="YT52">
        <v>-0.004584391</v>
      </c>
      <c r="YU52">
        <v>-0.004626385</v>
      </c>
      <c r="YV52">
        <v>-0.00466855</v>
      </c>
      <c r="YW52">
        <v>-0.004710944</v>
      </c>
      <c r="YX52">
        <v>-0.004753048</v>
      </c>
      <c r="YY52">
        <v>-0.004794694</v>
      </c>
      <c r="YZ52">
        <v>-0.00483637</v>
      </c>
      <c r="ZA52">
        <v>-0.004878351</v>
      </c>
      <c r="ZB52">
        <v>-0.004920377</v>
      </c>
      <c r="ZC52">
        <v>-0.004962315</v>
      </c>
      <c r="ZD52">
        <v>-0.005004357</v>
      </c>
      <c r="ZE52">
        <v>-0.005046609</v>
      </c>
      <c r="ZF52">
        <v>-0.00508894</v>
      </c>
      <c r="ZG52">
        <v>-0.005131242</v>
      </c>
      <c r="ZH52">
        <v>-0.005173523</v>
      </c>
      <c r="ZI52">
        <v>-0.005216092</v>
      </c>
      <c r="ZJ52">
        <v>-0.005258944</v>
      </c>
      <c r="ZK52">
        <v>-0.005301677</v>
      </c>
      <c r="ZL52">
        <v>-0.005344151</v>
      </c>
      <c r="ZM52">
        <v>-0.005386488</v>
      </c>
      <c r="ZN52">
        <v>-0.005428713</v>
      </c>
      <c r="ZO52">
        <v>-0.005470808</v>
      </c>
      <c r="ZP52">
        <v>-0.005512927</v>
      </c>
      <c r="ZQ52">
        <v>-0.005555015</v>
      </c>
      <c r="ZR52">
        <v>-0.0055972</v>
      </c>
      <c r="ZS52">
        <v>-0.005639649</v>
      </c>
      <c r="ZT52">
        <v>-0.005681809</v>
      </c>
      <c r="ZU52">
        <v>-0.005723523</v>
      </c>
      <c r="ZV52">
        <v>-0.005765316</v>
      </c>
      <c r="ZW52">
        <v>-0.005807268</v>
      </c>
      <c r="ZX52">
        <v>-0.00584925</v>
      </c>
      <c r="ZY52">
        <v>-0.005891214</v>
      </c>
      <c r="ZZ52">
        <v>-0.005933244</v>
      </c>
      <c r="AAA52">
        <v>-0.0059754</v>
      </c>
      <c r="AAB52">
        <v>-0.00601764</v>
      </c>
      <c r="AAC52">
        <v>-0.006060045</v>
      </c>
      <c r="AAD52">
        <v>-0.006102399</v>
      </c>
      <c r="AAE52">
        <v>-0.006144449</v>
      </c>
      <c r="AAF52">
        <v>-0.006186512</v>
      </c>
      <c r="AAG52">
        <v>-0.006228725</v>
      </c>
      <c r="AAH52">
        <v>-0.00627076</v>
      </c>
      <c r="AAI52">
        <v>-0.006312526</v>
      </c>
      <c r="AAJ52">
        <v>-0.006354077</v>
      </c>
      <c r="AAK52">
        <v>-0.00639566</v>
      </c>
      <c r="AAL52">
        <v>-0.006437503</v>
      </c>
      <c r="AAM52">
        <v>-0.006479553</v>
      </c>
      <c r="AAN52">
        <v>-0.006521582</v>
      </c>
      <c r="AAO52">
        <v>-0.006563447</v>
      </c>
      <c r="AAP52">
        <v>-0.006605119</v>
      </c>
      <c r="AAQ52">
        <v>-0.006646863</v>
      </c>
      <c r="AAR52">
        <v>-0.006689098</v>
      </c>
      <c r="AAS52">
        <v>-0.006731353</v>
      </c>
      <c r="AAT52">
        <v>-0.006773279</v>
      </c>
      <c r="AAU52">
        <v>-0.006815251</v>
      </c>
      <c r="AAV52">
        <v>-0.006857263</v>
      </c>
      <c r="AAW52">
        <v>-0.00689921</v>
      </c>
      <c r="AAX52">
        <v>-0.006941284</v>
      </c>
      <c r="AAY52">
        <v>-0.006983495</v>
      </c>
      <c r="AAZ52">
        <v>-0.00702552</v>
      </c>
      <c r="ABA52">
        <v>-0.007067201</v>
      </c>
      <c r="ABB52">
        <v>-0.00710892</v>
      </c>
      <c r="ABC52">
        <v>-0.007150823</v>
      </c>
      <c r="ABD52">
        <v>-0.007192684</v>
      </c>
      <c r="ABE52">
        <v>-0.007234674</v>
      </c>
      <c r="ABF52">
        <v>-0.007276985</v>
      </c>
      <c r="ABG52">
        <v>-0.007319472</v>
      </c>
      <c r="ABH52">
        <v>-0.007361723</v>
      </c>
      <c r="ABI52">
        <v>-0.007403559</v>
      </c>
      <c r="ABJ52">
        <v>-0.007445395</v>
      </c>
      <c r="ABK52">
        <v>-0.007487442</v>
      </c>
      <c r="ABL52">
        <v>-0.007529759</v>
      </c>
      <c r="ABM52">
        <v>-0.007572269</v>
      </c>
      <c r="ABN52">
        <v>-0.007614622</v>
      </c>
      <c r="ABO52">
        <v>-0.00765681</v>
      </c>
      <c r="ABP52">
        <v>-0.007698959</v>
      </c>
      <c r="ABQ52">
        <v>-0.007741259</v>
      </c>
      <c r="ABR52">
        <v>-0.007783671</v>
      </c>
      <c r="ABS52">
        <v>-0.007826042</v>
      </c>
      <c r="ABT52">
        <v>-0.007868551</v>
      </c>
      <c r="ABU52">
        <v>-0.007911074</v>
      </c>
      <c r="ABV52">
        <v>-0.007953501</v>
      </c>
      <c r="ABW52">
        <v>-0.007995885</v>
      </c>
      <c r="ABX52">
        <v>-0.00803807</v>
      </c>
      <c r="ABY52">
        <v>-0.008080173</v>
      </c>
      <c r="ABZ52">
        <v>-0.008122525</v>
      </c>
      <c r="ACA52">
        <v>-0.008164982</v>
      </c>
      <c r="ACB52">
        <v>-0.008207272</v>
      </c>
      <c r="ACC52">
        <v>-0.008249402</v>
      </c>
      <c r="ACD52">
        <v>-0.008291143</v>
      </c>
      <c r="ACE52">
        <v>-0.008332615</v>
      </c>
      <c r="ACF52">
        <v>-0.008374456</v>
      </c>
      <c r="ACG52">
        <v>-0.008416719</v>
      </c>
      <c r="ACH52">
        <v>-0.008459082</v>
      </c>
      <c r="ACI52">
        <v>-0.008501493</v>
      </c>
      <c r="ACJ52">
        <v>-0.008544028</v>
      </c>
      <c r="ACK52">
        <v>-0.008586463</v>
      </c>
      <c r="ACL52">
        <v>-0.008628951</v>
      </c>
      <c r="ACM52">
        <v>-0.008671852</v>
      </c>
      <c r="ACN52">
        <v>-0.008714403</v>
      </c>
      <c r="ACO52">
        <v>-0.008756341</v>
      </c>
      <c r="ACP52">
        <v>-0.008798295</v>
      </c>
      <c r="ACQ52">
        <v>-0.008840025</v>
      </c>
      <c r="ACR52">
        <v>-0.008881685</v>
      </c>
      <c r="ACS52">
        <v>-0.00892399</v>
      </c>
      <c r="ACT52">
        <v>-0.008966619</v>
      </c>
      <c r="ACU52">
        <v>-0.009008977</v>
      </c>
      <c r="ACV52">
        <v>-0.009051115</v>
      </c>
      <c r="ACW52">
        <v>-0.009093004</v>
      </c>
      <c r="ACX52">
        <v>-0.009134672</v>
      </c>
      <c r="ACY52">
        <v>-0.009176719</v>
      </c>
      <c r="ACZ52">
        <v>-0.009218982</v>
      </c>
      <c r="ADA52">
        <v>-0.009261076</v>
      </c>
      <c r="ADB52">
        <v>-0.009303434</v>
      </c>
      <c r="ADC52">
        <v>-0.009346075</v>
      </c>
      <c r="ADD52">
        <v>-0.009388608</v>
      </c>
      <c r="ADE52">
        <v>-0.009431058</v>
      </c>
      <c r="ADF52">
        <v>-0.00947367</v>
      </c>
      <c r="ADG52">
        <v>-0.0095164</v>
      </c>
      <c r="ADH52">
        <v>-0.009559019</v>
      </c>
      <c r="ADI52">
        <v>-0.009601441</v>
      </c>
      <c r="ADJ52">
        <v>-0.009643638</v>
      </c>
      <c r="ADK52">
        <v>-0.00968555</v>
      </c>
      <c r="ADL52">
        <v>-0.009727471</v>
      </c>
      <c r="ADM52">
        <v>-0.009769533</v>
      </c>
      <c r="ADN52">
        <v>-0.009811522</v>
      </c>
      <c r="ADO52">
        <v>-0.009853326</v>
      </c>
      <c r="ADP52">
        <v>-0.009894933</v>
      </c>
      <c r="ADQ52">
        <v>-0.009936403</v>
      </c>
      <c r="ADR52">
        <v>-0.009977704</v>
      </c>
      <c r="ADS52">
        <v>-0.010019017</v>
      </c>
      <c r="ADT52">
        <v>-0.010060755</v>
      </c>
      <c r="ADU52">
        <v>-0.010102925</v>
      </c>
      <c r="ADV52">
        <v>-0.01014502</v>
      </c>
      <c r="ADW52">
        <v>-0.010186914</v>
      </c>
      <c r="ADX52">
        <v>-0.010228831</v>
      </c>
      <c r="ADY52">
        <v>-0.010271001</v>
      </c>
      <c r="ADZ52">
        <v>-0.010313481</v>
      </c>
      <c r="AEA52">
        <v>-0.010355854</v>
      </c>
      <c r="AEB52">
        <v>-0.010398032</v>
      </c>
      <c r="AEC52">
        <v>-0.01044039</v>
      </c>
      <c r="AED52">
        <v>-0.010482635</v>
      </c>
      <c r="AEE52">
        <v>-0.010524575</v>
      </c>
      <c r="AEF52">
        <v>-0.010566582</v>
      </c>
      <c r="AEG52">
        <v>-0.010608529</v>
      </c>
      <c r="AEH52">
        <v>-0.010650299</v>
      </c>
      <c r="AEI52">
        <v>-0.010692122</v>
      </c>
      <c r="AEJ52">
        <v>-0.010733953</v>
      </c>
      <c r="AEK52">
        <v>-0.01077556</v>
      </c>
      <c r="AEL52">
        <v>-0.01081722</v>
      </c>
      <c r="AEM52">
        <v>-0.010859541</v>
      </c>
      <c r="AEN52">
        <v>-0.01090204</v>
      </c>
      <c r="AEO52">
        <v>-0.010944211</v>
      </c>
      <c r="AEP52">
        <v>-0.010986698</v>
      </c>
      <c r="AEQ52">
        <v>-0.0110293</v>
      </c>
      <c r="AER52">
        <v>-0.011071669</v>
      </c>
      <c r="AES52">
        <v>-0.011114006</v>
      </c>
      <c r="AET52">
        <v>-0.01115605</v>
      </c>
      <c r="AEU52">
        <v>-0.011197881</v>
      </c>
      <c r="AEV52">
        <v>-0.011239897</v>
      </c>
      <c r="AEW52">
        <v>-0.011281962</v>
      </c>
      <c r="AEX52">
        <v>-0.01132382</v>
      </c>
      <c r="AEY52">
        <v>-0.011365517</v>
      </c>
      <c r="AEZ52">
        <v>-0.011407311</v>
      </c>
      <c r="AFA52">
        <v>-0.01144929</v>
      </c>
      <c r="AFB52">
        <v>-0.011491291</v>
      </c>
      <c r="AFC52">
        <v>-0.011533421</v>
      </c>
      <c r="AFD52">
        <v>-0.011575665</v>
      </c>
      <c r="AFE52">
        <v>-0.011617849</v>
      </c>
      <c r="AFF52">
        <v>-0.011660147</v>
      </c>
      <c r="AFG52">
        <v>-0.01170267</v>
      </c>
      <c r="AFH52">
        <v>-0.011745075</v>
      </c>
      <c r="AFI52">
        <v>-0.011787172</v>
      </c>
      <c r="AFJ52">
        <v>-0.011829176</v>
      </c>
      <c r="AFK52">
        <v>-0.011871105</v>
      </c>
      <c r="AFL52">
        <v>-0.011913067</v>
      </c>
      <c r="AFM52">
        <v>-0.011955155</v>
      </c>
      <c r="AFN52">
        <v>-0.011997114</v>
      </c>
      <c r="AFO52">
        <v>-0.01203912</v>
      </c>
      <c r="AFP52">
        <v>-0.012081285</v>
      </c>
      <c r="AFQ52">
        <v>-0.012123561</v>
      </c>
      <c r="AFR52">
        <v>-0.01216618</v>
      </c>
      <c r="AFS52">
        <v>-0.012208682</v>
      </c>
      <c r="AFT52">
        <v>-0.012250842</v>
      </c>
      <c r="AFU52">
        <v>-0.012293008</v>
      </c>
      <c r="AFV52">
        <v>-0.012335459</v>
      </c>
      <c r="AFW52">
        <v>-0.012378102</v>
      </c>
      <c r="AFX52">
        <v>-0.012420479</v>
      </c>
      <c r="AFY52">
        <v>-0.012462866</v>
      </c>
      <c r="AFZ52">
        <v>-0.012505357</v>
      </c>
      <c r="AGA52">
        <v>-0.012547442</v>
      </c>
      <c r="AGB52">
        <v>-0.012589292</v>
      </c>
      <c r="AGC52">
        <v>-0.012631145</v>
      </c>
      <c r="AGD52">
        <v>-0.012672845</v>
      </c>
      <c r="AGE52">
        <v>-0.01271442</v>
      </c>
      <c r="AGF52">
        <v>-0.012756018</v>
      </c>
      <c r="AGG52">
        <v>-0.01279767</v>
      </c>
      <c r="AGH52">
        <v>-0.012839338</v>
      </c>
      <c r="AGI52">
        <v>-0.012881374</v>
      </c>
      <c r="AGJ52">
        <v>-0.012923884</v>
      </c>
      <c r="AGK52">
        <v>-0.012966344</v>
      </c>
      <c r="AGL52">
        <v>-0.013008566</v>
      </c>
      <c r="AGM52">
        <v>-0.013050743</v>
      </c>
      <c r="AGN52">
        <v>-0.013092935</v>
      </c>
      <c r="AGO52">
        <v>-0.013135099</v>
      </c>
      <c r="AGP52">
        <v>-0.013177409</v>
      </c>
      <c r="AGQ52">
        <v>-0.0132199</v>
      </c>
      <c r="AGR52">
        <v>-0.01326223</v>
      </c>
      <c r="AGS52">
        <v>-0.013304416</v>
      </c>
      <c r="AGT52">
        <v>-0.013346565</v>
      </c>
      <c r="AGU52">
        <v>-0.013388619</v>
      </c>
      <c r="AGV52">
        <v>-0.013430858</v>
      </c>
      <c r="AGW52">
        <v>-0.013473308</v>
      </c>
      <c r="AGX52">
        <v>-0.013515522</v>
      </c>
      <c r="AGY52">
        <v>-0.013557668</v>
      </c>
      <c r="AGZ52">
        <v>-0.013599871</v>
      </c>
      <c r="AHA52">
        <v>-0.013642051</v>
      </c>
      <c r="AHB52">
        <v>-0.013684425</v>
      </c>
      <c r="AHC52">
        <v>-0.013726818</v>
      </c>
      <c r="AHD52">
        <v>-0.013769256</v>
      </c>
      <c r="AHE52">
        <v>-0.013811582</v>
      </c>
      <c r="AHF52">
        <v>-0.013853681</v>
      </c>
      <c r="AHG52">
        <v>-0.01389609</v>
      </c>
      <c r="AHH52">
        <v>-0.013938635</v>
      </c>
      <c r="AHI52">
        <v>-0.013980853</v>
      </c>
      <c r="AHJ52">
        <v>-0.014022658</v>
      </c>
      <c r="AHK52">
        <v>-0.014064161</v>
      </c>
      <c r="AHL52">
        <v>-0.014105909</v>
      </c>
      <c r="AHM52">
        <v>-0.014148087</v>
      </c>
      <c r="AHN52">
        <v>-0.014190528</v>
      </c>
      <c r="AHO52">
        <v>-0.014233068</v>
      </c>
      <c r="AHP52">
        <v>-0.014275415</v>
      </c>
      <c r="AHQ52">
        <v>-0.014317391</v>
      </c>
      <c r="AHR52">
        <v>-0.014359106</v>
      </c>
      <c r="AHS52">
        <v>-0.014400998</v>
      </c>
      <c r="AHT52">
        <v>-0.014442991</v>
      </c>
      <c r="AHU52">
        <v>-0.014484957</v>
      </c>
      <c r="AHV52">
        <v>-0.014527309</v>
      </c>
      <c r="AHW52">
        <v>-0.014570049</v>
      </c>
      <c r="AHX52">
        <v>-0.014612591</v>
      </c>
      <c r="AHY52">
        <v>-0.014654797</v>
      </c>
      <c r="AHZ52">
        <v>-0.014696982</v>
      </c>
      <c r="AIA52">
        <v>-0.01473907</v>
      </c>
      <c r="AIB52">
        <v>-0.014780793</v>
      </c>
      <c r="AIC52">
        <v>-0.014822359</v>
      </c>
      <c r="AID52">
        <v>-0.014864223</v>
      </c>
      <c r="AIE52">
        <v>-0.014906547</v>
      </c>
      <c r="AIF52">
        <v>-0.014949236</v>
      </c>
      <c r="AIG52">
        <v>-0.014991639</v>
      </c>
      <c r="AIH52">
        <v>-0.015033425</v>
      </c>
      <c r="AII52">
        <v>-0.015075327</v>
      </c>
      <c r="AIJ52">
        <v>-0.015117638</v>
      </c>
      <c r="AIK52">
        <v>-0.015159888</v>
      </c>
      <c r="AIL52">
        <v>-0.015201847</v>
      </c>
      <c r="AIM52">
        <v>-0.015243925</v>
      </c>
      <c r="AIN52">
        <v>-0.015286514</v>
      </c>
      <c r="AIO52">
        <v>-0.015329245</v>
      </c>
      <c r="AIP52">
        <v>-0.015371693</v>
      </c>
      <c r="AIQ52">
        <v>-0.015413729</v>
      </c>
      <c r="AIR52">
        <v>-0.015455662</v>
      </c>
      <c r="AIS52">
        <v>-0.015497731</v>
      </c>
      <c r="AIT52">
        <v>-0.015539531</v>
      </c>
      <c r="AIU52">
        <v>-0.015581236</v>
      </c>
      <c r="AIV52">
        <v>-0.015623415</v>
      </c>
      <c r="AIW52">
        <v>-0.015665779</v>
      </c>
      <c r="AIX52">
        <v>-0.015707746</v>
      </c>
      <c r="AIY52">
        <v>-0.015749575</v>
      </c>
      <c r="AIZ52">
        <v>-0.015791743</v>
      </c>
      <c r="AJA52">
        <v>-0.015833809</v>
      </c>
      <c r="AJB52">
        <v>-0.015875587</v>
      </c>
      <c r="AJC52">
        <v>-0.015917605</v>
      </c>
      <c r="AJD52">
        <v>-0.015959671</v>
      </c>
      <c r="AJE52">
        <v>-0.016001391</v>
      </c>
      <c r="AJF52">
        <v>-0.016043163</v>
      </c>
      <c r="AJG52">
        <v>-0.01608528</v>
      </c>
      <c r="AJH52">
        <v>-0.016127362</v>
      </c>
      <c r="AJI52">
        <v>-0.016169315</v>
      </c>
      <c r="AJJ52">
        <v>-0.016211674</v>
      </c>
      <c r="AJK52">
        <v>-0.016254132</v>
      </c>
      <c r="AJL52">
        <v>-0.01629611</v>
      </c>
      <c r="AJM52">
        <v>-0.016338036</v>
      </c>
      <c r="AJN52">
        <v>-0.016380098</v>
      </c>
      <c r="AJO52">
        <v>-0.016422283</v>
      </c>
      <c r="AJP52">
        <v>-0.016464793</v>
      </c>
      <c r="AJQ52">
        <v>-0.016507395</v>
      </c>
      <c r="AJR52">
        <v>-0.016549864</v>
      </c>
      <c r="AJS52">
        <v>-0.016592195</v>
      </c>
      <c r="AJT52">
        <v>-0.016634314</v>
      </c>
      <c r="AJU52">
        <v>-0.016676259</v>
      </c>
      <c r="AJV52">
        <v>-0.016718138</v>
      </c>
      <c r="AJW52">
        <v>-0.016760176</v>
      </c>
      <c r="AJX52">
        <v>-0.016802286</v>
      </c>
      <c r="AJY52">
        <v>-0.016844222</v>
      </c>
      <c r="AJZ52">
        <v>-0.016886092</v>
      </c>
      <c r="AKA52">
        <v>-0.016927594</v>
      </c>
      <c r="AKB52">
        <v>-0.016968976</v>
      </c>
      <c r="AKC52">
        <v>-0.017010819</v>
      </c>
      <c r="AKD52">
        <v>-0.017052529</v>
      </c>
      <c r="AKE52">
        <v>-0.017093935</v>
      </c>
      <c r="AKF52">
        <v>-0.01713551</v>
      </c>
      <c r="AKG52">
        <v>-0.017177153</v>
      </c>
      <c r="AKH52">
        <v>-0.017218732</v>
      </c>
      <c r="AKI52">
        <v>-0.017260485</v>
      </c>
      <c r="AKJ52">
        <v>-0.017302341</v>
      </c>
      <c r="AKK52">
        <v>-0.017344159</v>
      </c>
      <c r="AKL52">
        <v>-0.017386018</v>
      </c>
      <c r="AKM52">
        <v>-0.017427826</v>
      </c>
      <c r="AKN52">
        <v>-0.017469638</v>
      </c>
      <c r="AKO52">
        <v>-0.017511521</v>
      </c>
      <c r="AKP52">
        <v>-0.01755335</v>
      </c>
      <c r="AKQ52">
        <v>-0.017595063</v>
      </c>
      <c r="AKR52">
        <v>-0.017636664</v>
      </c>
      <c r="AKS52">
        <v>-0.017678209</v>
      </c>
      <c r="AKT52">
        <v>-0.017720051</v>
      </c>
      <c r="AKU52">
        <v>-0.017762059</v>
      </c>
      <c r="AKV52">
        <v>-0.017803775</v>
      </c>
      <c r="AKW52">
        <v>-0.017845604</v>
      </c>
      <c r="AKX52">
        <v>-0.0178878</v>
      </c>
      <c r="AKY52">
        <v>-0.017930203</v>
      </c>
      <c r="AKZ52">
        <v>-0.017972747</v>
      </c>
      <c r="ALA52">
        <v>-0.018015066</v>
      </c>
      <c r="ALB52">
        <v>-0.018057104</v>
      </c>
      <c r="ALC52">
        <v>-0.018099339</v>
      </c>
      <c r="ALD52">
        <v>-0.018141726</v>
      </c>
      <c r="ALE52">
        <v>-0.018183803</v>
      </c>
      <c r="ALF52">
        <v>-0.018225636</v>
      </c>
      <c r="ALG52">
        <v>-0.018267518</v>
      </c>
      <c r="ALH52">
        <v>-0.018309551</v>
      </c>
      <c r="ALI52">
        <v>-0.018351606</v>
      </c>
      <c r="ALJ52">
        <v>-0.018393557</v>
      </c>
      <c r="ALK52">
        <v>-0.018435612</v>
      </c>
      <c r="ALL52">
        <v>-0.018477937</v>
      </c>
      <c r="ALM52">
        <v>-0.018520479</v>
      </c>
      <c r="ALN52">
        <v>-0.018562992</v>
      </c>
      <c r="ALO52">
        <v>-0.018605353</v>
      </c>
      <c r="ALP52">
        <v>-0.018647703</v>
      </c>
      <c r="ALQ52">
        <v>-0.01868999</v>
      </c>
      <c r="ALR52">
        <v>-0.018731948</v>
      </c>
      <c r="ALS52">
        <v>-0.018773674</v>
      </c>
      <c r="ALT52">
        <v>-0.018815522</v>
      </c>
      <c r="ALU52">
        <v>-0.018857256</v>
      </c>
      <c r="ALV52">
        <v>-0.018898685</v>
      </c>
      <c r="ALW52">
        <v>-0.018940364</v>
      </c>
      <c r="ALX52">
        <v>-0.018982389</v>
      </c>
      <c r="ALY52">
        <v>-0.019024467</v>
      </c>
      <c r="ALZ52">
        <v>-0.01906659</v>
      </c>
      <c r="AMA52">
        <v>-0.019108795</v>
      </c>
      <c r="AMB52">
        <v>-0.019150804</v>
      </c>
      <c r="AMC52">
        <v>-0.019191495</v>
      </c>
      <c r="AMD52">
        <v>-0.019229174</v>
      </c>
      <c r="AME52">
        <v>-0.019262148</v>
      </c>
      <c r="AMF52">
        <v>-0.019289166</v>
      </c>
      <c r="AMG52">
        <v>-0.01930935</v>
      </c>
      <c r="AMH52">
        <v>-0.019322809</v>
      </c>
      <c r="AMI52">
        <v>-0.019331087</v>
      </c>
      <c r="AMJ52">
        <v>-0.019333088</v>
      </c>
      <c r="AMK52">
        <v>-0.019306872</v>
      </c>
      <c r="AML52">
        <v>-0.019193586</v>
      </c>
      <c r="AMM52">
        <v>-0.018942327</v>
      </c>
      <c r="AMN52">
        <v>-0.018582248</v>
      </c>
      <c r="AMO52">
        <v>-0.018187356</v>
      </c>
    </row>
    <row r="53" spans="1:1029">
      <c r="A53">
        <f t="shared" si="0"/>
        <v>52</v>
      </c>
      <c r="B53">
        <v>70</v>
      </c>
      <c r="C53">
        <v>224170</v>
      </c>
      <c r="D53" t="s">
        <v>6</v>
      </c>
      <c r="E53" t="s">
        <v>8</v>
      </c>
      <c r="F53">
        <v>-0.037907628</v>
      </c>
      <c r="G53">
        <v>-0.037024337</v>
      </c>
      <c r="H53">
        <v>-0.036144123</v>
      </c>
      <c r="I53">
        <v>-0.03526915</v>
      </c>
      <c r="J53">
        <v>-0.034399693</v>
      </c>
      <c r="K53">
        <v>-0.033534277</v>
      </c>
      <c r="L53">
        <v>-0.032671446</v>
      </c>
      <c r="M53">
        <v>-0.031810259</v>
      </c>
      <c r="N53">
        <v>-0.030949821</v>
      </c>
      <c r="O53">
        <v>-0.030089579</v>
      </c>
      <c r="P53">
        <v>-0.029229265</v>
      </c>
      <c r="Q53">
        <v>-0.028368263</v>
      </c>
      <c r="R53">
        <v>-0.027506197</v>
      </c>
      <c r="S53">
        <v>-0.026643768</v>
      </c>
      <c r="T53">
        <v>-0.025781794</v>
      </c>
      <c r="U53">
        <v>-0.02491984</v>
      </c>
      <c r="V53">
        <v>-0.024056883</v>
      </c>
      <c r="W53">
        <v>-0.023193493</v>
      </c>
      <c r="X53">
        <v>-0.022331873</v>
      </c>
      <c r="Y53">
        <v>-0.021472941</v>
      </c>
      <c r="Z53">
        <v>-0.020615206</v>
      </c>
      <c r="AA53">
        <v>-0.019756912</v>
      </c>
      <c r="AB53">
        <v>-0.018897388</v>
      </c>
      <c r="AC53">
        <v>-0.018036874</v>
      </c>
      <c r="AD53">
        <v>-0.017176222</v>
      </c>
      <c r="AE53">
        <v>-0.016316065</v>
      </c>
      <c r="AF53">
        <v>-0.015456221</v>
      </c>
      <c r="AG53">
        <v>-0.014596182</v>
      </c>
      <c r="AH53">
        <v>-0.013735841</v>
      </c>
      <c r="AI53">
        <v>-0.01287581</v>
      </c>
      <c r="AJ53">
        <v>-0.012017189</v>
      </c>
      <c r="AK53">
        <v>-0.011159516</v>
      </c>
      <c r="AL53">
        <v>-0.010301593</v>
      </c>
      <c r="AM53">
        <v>-0.009443291</v>
      </c>
      <c r="AN53">
        <v>-0.008584829</v>
      </c>
      <c r="AO53">
        <v>-0.007726268</v>
      </c>
      <c r="AP53">
        <v>-0.006867245</v>
      </c>
      <c r="AQ53">
        <v>-0.006007641</v>
      </c>
      <c r="AR53">
        <v>-0.005147845</v>
      </c>
      <c r="AS53">
        <v>-0.004288574</v>
      </c>
      <c r="AT53">
        <v>-0.003430214</v>
      </c>
      <c r="AU53">
        <v>-0.002572224</v>
      </c>
      <c r="AV53">
        <v>-0.001714117</v>
      </c>
      <c r="AW53">
        <v>-0.000856277</v>
      </c>
      <c r="AX53" s="1">
        <v>1.2e-6</v>
      </c>
      <c r="AY53">
        <v>0.000859131</v>
      </c>
      <c r="AZ53">
        <v>0.001718115</v>
      </c>
      <c r="BA53">
        <v>0.002577888</v>
      </c>
      <c r="BB53">
        <v>0.003437744</v>
      </c>
      <c r="BC53">
        <v>0.004297001</v>
      </c>
      <c r="BD53">
        <v>0.005155414</v>
      </c>
      <c r="BE53">
        <v>0.006013253</v>
      </c>
      <c r="BF53">
        <v>0.006870737</v>
      </c>
      <c r="BG53">
        <v>0.007728037</v>
      </c>
      <c r="BH53">
        <v>0.008585436</v>
      </c>
      <c r="BI53">
        <v>0.009442788</v>
      </c>
      <c r="BJ53">
        <v>0.010300059</v>
      </c>
      <c r="BK53">
        <v>0.011158046</v>
      </c>
      <c r="BL53">
        <v>0.012016855</v>
      </c>
      <c r="BM53">
        <v>0.01287538</v>
      </c>
      <c r="BN53">
        <v>0.0137333</v>
      </c>
      <c r="BO53">
        <v>0.014591422</v>
      </c>
      <c r="BP53">
        <v>0.015449993</v>
      </c>
      <c r="BQ53">
        <v>0.016308451</v>
      </c>
      <c r="BR53">
        <v>0.017166618</v>
      </c>
      <c r="BS53">
        <v>0.018024831</v>
      </c>
      <c r="BT53">
        <v>0.018883125</v>
      </c>
      <c r="BU53">
        <v>0.019741235</v>
      </c>
      <c r="BV53">
        <v>0.020599205</v>
      </c>
      <c r="BW53">
        <v>0.021457674</v>
      </c>
      <c r="BX53">
        <v>0.022317062</v>
      </c>
      <c r="BY53">
        <v>0.023176356</v>
      </c>
      <c r="BZ53">
        <v>0.024034296</v>
      </c>
      <c r="CA53">
        <v>0.024891493</v>
      </c>
      <c r="CB53">
        <v>0.025749131</v>
      </c>
      <c r="CC53">
        <v>0.026606946</v>
      </c>
      <c r="CD53">
        <v>0.027464538</v>
      </c>
      <c r="CE53">
        <v>0.028322561</v>
      </c>
      <c r="CF53">
        <v>0.029181163</v>
      </c>
      <c r="CG53">
        <v>0.030039315</v>
      </c>
      <c r="CH53">
        <v>0.030896499</v>
      </c>
      <c r="CI53">
        <v>0.031752809</v>
      </c>
      <c r="CJ53">
        <v>0.032606694</v>
      </c>
      <c r="CK53">
        <v>0.033454898</v>
      </c>
      <c r="CL53">
        <v>0.034294962</v>
      </c>
      <c r="CM53">
        <v>0.035125977</v>
      </c>
      <c r="CN53">
        <v>0.03594738</v>
      </c>
      <c r="CO53">
        <v>0.03675843</v>
      </c>
      <c r="CP53">
        <v>0.037558546</v>
      </c>
      <c r="CQ53">
        <v>0.038347731</v>
      </c>
      <c r="CR53">
        <v>0.039126565</v>
      </c>
      <c r="CS53">
        <v>0.039895575</v>
      </c>
      <c r="CT53">
        <v>0.040654121</v>
      </c>
      <c r="CU53">
        <v>0.041395669</v>
      </c>
      <c r="CV53">
        <v>0.04209527</v>
      </c>
      <c r="CW53">
        <v>0.04269932</v>
      </c>
      <c r="CX53">
        <v>0.0431407</v>
      </c>
      <c r="CY53">
        <v>0.043379976</v>
      </c>
      <c r="CZ53">
        <v>0.043436629</v>
      </c>
      <c r="DA53">
        <v>0.043376546</v>
      </c>
      <c r="DB53">
        <v>0.043267041</v>
      </c>
      <c r="DC53">
        <v>0.043144962</v>
      </c>
      <c r="DD53">
        <v>0.043021467</v>
      </c>
      <c r="DE53">
        <v>0.042900676</v>
      </c>
      <c r="DF53">
        <v>0.042785647</v>
      </c>
      <c r="DG53">
        <v>0.042676137</v>
      </c>
      <c r="DH53">
        <v>0.042570384</v>
      </c>
      <c r="DI53">
        <v>0.042467839</v>
      </c>
      <c r="DJ53">
        <v>0.042367652</v>
      </c>
      <c r="DK53">
        <v>0.042267939</v>
      </c>
      <c r="DL53">
        <v>0.042168158</v>
      </c>
      <c r="DM53">
        <v>0.042068933</v>
      </c>
      <c r="DN53">
        <v>0.041969373</v>
      </c>
      <c r="DO53">
        <v>0.041867798</v>
      </c>
      <c r="DP53">
        <v>0.041764705</v>
      </c>
      <c r="DQ53">
        <v>0.041662205</v>
      </c>
      <c r="DR53">
        <v>0.041561012</v>
      </c>
      <c r="DS53">
        <v>0.041460379</v>
      </c>
      <c r="DT53">
        <v>0.041360154</v>
      </c>
      <c r="DU53">
        <v>0.041260744</v>
      </c>
      <c r="DV53">
        <v>0.041162222</v>
      </c>
      <c r="DW53">
        <v>0.041064596</v>
      </c>
      <c r="DX53">
        <v>0.040967223</v>
      </c>
      <c r="DY53">
        <v>0.040868575</v>
      </c>
      <c r="DZ53">
        <v>0.040768726</v>
      </c>
      <c r="EA53">
        <v>0.040669846</v>
      </c>
      <c r="EB53">
        <v>0.040572531</v>
      </c>
      <c r="EC53">
        <v>0.040474915</v>
      </c>
      <c r="ED53">
        <v>0.040376566</v>
      </c>
      <c r="EE53">
        <v>0.040279543</v>
      </c>
      <c r="EF53">
        <v>0.040184663</v>
      </c>
      <c r="EG53">
        <v>0.04009014</v>
      </c>
      <c r="EH53">
        <v>0.039994494</v>
      </c>
      <c r="EI53">
        <v>0.039898099</v>
      </c>
      <c r="EJ53">
        <v>0.039801577</v>
      </c>
      <c r="EK53">
        <v>0.039704749</v>
      </c>
      <c r="EL53">
        <v>0.039607514</v>
      </c>
      <c r="EM53">
        <v>0.039510389</v>
      </c>
      <c r="EN53">
        <v>0.039413607</v>
      </c>
      <c r="EO53">
        <v>0.039316643</v>
      </c>
      <c r="EP53">
        <v>0.039219052</v>
      </c>
      <c r="EQ53">
        <v>0.039120942</v>
      </c>
      <c r="ER53">
        <v>0.039022844</v>
      </c>
      <c r="ES53">
        <v>0.038925666</v>
      </c>
      <c r="ET53">
        <v>0.038829999</v>
      </c>
      <c r="EU53">
        <v>0.038735162</v>
      </c>
      <c r="EV53">
        <v>0.038639845</v>
      </c>
      <c r="EW53">
        <v>0.03854361</v>
      </c>
      <c r="EX53">
        <v>0.038446917</v>
      </c>
      <c r="EY53">
        <v>0.03835016</v>
      </c>
      <c r="EZ53">
        <v>0.038253434</v>
      </c>
      <c r="FA53">
        <v>0.038156909</v>
      </c>
      <c r="FB53">
        <v>0.038060937</v>
      </c>
      <c r="FC53">
        <v>0.037965647</v>
      </c>
      <c r="FD53">
        <v>0.037870759</v>
      </c>
      <c r="FE53">
        <v>0.037775983</v>
      </c>
      <c r="FF53">
        <v>0.037681133</v>
      </c>
      <c r="FG53">
        <v>0.037586115</v>
      </c>
      <c r="FH53">
        <v>0.037491166</v>
      </c>
      <c r="FI53">
        <v>0.037396639</v>
      </c>
      <c r="FJ53">
        <v>0.037302403</v>
      </c>
      <c r="FK53">
        <v>0.037207851</v>
      </c>
      <c r="FL53">
        <v>0.037112401</v>
      </c>
      <c r="FM53">
        <v>0.037015855</v>
      </c>
      <c r="FN53">
        <v>0.036918669</v>
      </c>
      <c r="FO53">
        <v>0.036821651</v>
      </c>
      <c r="FP53">
        <v>0.036724876</v>
      </c>
      <c r="FQ53">
        <v>0.036627848</v>
      </c>
      <c r="FR53">
        <v>0.036530979</v>
      </c>
      <c r="FS53">
        <v>0.036435324</v>
      </c>
      <c r="FT53">
        <v>0.036340754</v>
      </c>
      <c r="FU53">
        <v>0.036245901</v>
      </c>
      <c r="FV53">
        <v>0.03615008</v>
      </c>
      <c r="FW53">
        <v>0.036054211</v>
      </c>
      <c r="FX53">
        <v>0.035959061</v>
      </c>
      <c r="FY53">
        <v>0.035863719</v>
      </c>
      <c r="FZ53">
        <v>0.035767198</v>
      </c>
      <c r="GA53">
        <v>0.035669829</v>
      </c>
      <c r="GB53">
        <v>0.035572161</v>
      </c>
      <c r="GC53">
        <v>0.035474667</v>
      </c>
      <c r="GD53">
        <v>0.035378151</v>
      </c>
      <c r="GE53">
        <v>0.035282596</v>
      </c>
      <c r="GF53">
        <v>0.035186957</v>
      </c>
      <c r="GG53">
        <v>0.03509093</v>
      </c>
      <c r="GH53">
        <v>0.034995214</v>
      </c>
      <c r="GI53">
        <v>0.034899805</v>
      </c>
      <c r="GJ53">
        <v>0.034803654</v>
      </c>
      <c r="GK53">
        <v>0.034706262</v>
      </c>
      <c r="GL53">
        <v>0.034608514</v>
      </c>
      <c r="GM53">
        <v>0.034511716</v>
      </c>
      <c r="GN53">
        <v>0.034416345</v>
      </c>
      <c r="GO53">
        <v>0.034321934</v>
      </c>
      <c r="GP53">
        <v>0.034227821</v>
      </c>
      <c r="GQ53">
        <v>0.034133539</v>
      </c>
      <c r="GR53">
        <v>0.034038698</v>
      </c>
      <c r="GS53">
        <v>0.033943147</v>
      </c>
      <c r="GT53">
        <v>0.033847166</v>
      </c>
      <c r="GU53">
        <v>0.033751076</v>
      </c>
      <c r="GV53">
        <v>0.033654985</v>
      </c>
      <c r="GW53">
        <v>0.033559205</v>
      </c>
      <c r="GX53">
        <v>0.033464079</v>
      </c>
      <c r="GY53">
        <v>0.033369196</v>
      </c>
      <c r="GZ53">
        <v>0.033274024</v>
      </c>
      <c r="HA53">
        <v>0.033178681</v>
      </c>
      <c r="HB53">
        <v>0.033083102</v>
      </c>
      <c r="HC53">
        <v>0.032987</v>
      </c>
      <c r="HD53">
        <v>0.032890981</v>
      </c>
      <c r="HE53">
        <v>0.03279597</v>
      </c>
      <c r="HF53">
        <v>0.032701885</v>
      </c>
      <c r="HG53">
        <v>0.032608001</v>
      </c>
      <c r="HH53">
        <v>0.03251385</v>
      </c>
      <c r="HI53">
        <v>0.032419007</v>
      </c>
      <c r="HJ53">
        <v>0.032322963</v>
      </c>
      <c r="HK53">
        <v>0.032226198</v>
      </c>
      <c r="HL53">
        <v>0.032130238</v>
      </c>
      <c r="HM53">
        <v>0.032035597</v>
      </c>
      <c r="HN53">
        <v>0.0319412</v>
      </c>
      <c r="HO53">
        <v>0.031846433</v>
      </c>
      <c r="HP53">
        <v>0.031751917</v>
      </c>
      <c r="HQ53">
        <v>0.031657825</v>
      </c>
      <c r="HR53">
        <v>0.031563288</v>
      </c>
      <c r="HS53">
        <v>0.031468069</v>
      </c>
      <c r="HT53">
        <v>0.031372809</v>
      </c>
      <c r="HU53">
        <v>0.031277341</v>
      </c>
      <c r="HV53">
        <v>0.031181102</v>
      </c>
      <c r="HW53">
        <v>0.03108449</v>
      </c>
      <c r="HX53">
        <v>0.030988028</v>
      </c>
      <c r="HY53">
        <v>0.030891617</v>
      </c>
      <c r="HZ53">
        <v>0.030795099</v>
      </c>
      <c r="IA53">
        <v>0.030698503</v>
      </c>
      <c r="IB53">
        <v>0.030602006</v>
      </c>
      <c r="IC53">
        <v>0.030505618</v>
      </c>
      <c r="ID53">
        <v>0.030408806</v>
      </c>
      <c r="IE53">
        <v>0.030311342</v>
      </c>
      <c r="IF53">
        <v>0.030213868</v>
      </c>
      <c r="IG53">
        <v>0.030116759</v>
      </c>
      <c r="IH53">
        <v>0.030020052</v>
      </c>
      <c r="II53">
        <v>0.029924381</v>
      </c>
      <c r="IJ53">
        <v>0.029829913</v>
      </c>
      <c r="IK53">
        <v>0.029735487</v>
      </c>
      <c r="IL53">
        <v>0.02964032</v>
      </c>
      <c r="IM53">
        <v>0.029544849</v>
      </c>
      <c r="IN53">
        <v>0.029449204</v>
      </c>
      <c r="IO53">
        <v>0.029353004</v>
      </c>
      <c r="IP53">
        <v>0.029256661</v>
      </c>
      <c r="IQ53">
        <v>0.029160923</v>
      </c>
      <c r="IR53">
        <v>0.029065893</v>
      </c>
      <c r="IS53">
        <v>0.028971491</v>
      </c>
      <c r="IT53">
        <v>0.028877448</v>
      </c>
      <c r="IU53">
        <v>0.028782958</v>
      </c>
      <c r="IV53">
        <v>0.028687653</v>
      </c>
      <c r="IW53">
        <v>0.028592121</v>
      </c>
      <c r="IX53">
        <v>0.028496807</v>
      </c>
      <c r="IY53">
        <v>0.02840144</v>
      </c>
      <c r="IZ53">
        <v>0.028305775</v>
      </c>
      <c r="JA53">
        <v>0.028209994</v>
      </c>
      <c r="JB53">
        <v>0.028114086</v>
      </c>
      <c r="JC53">
        <v>0.028017637</v>
      </c>
      <c r="JD53">
        <v>0.027920637</v>
      </c>
      <c r="JE53">
        <v>0.027823896</v>
      </c>
      <c r="JF53">
        <v>0.027728139</v>
      </c>
      <c r="JG53">
        <v>0.027632936</v>
      </c>
      <c r="JH53">
        <v>0.02753733</v>
      </c>
      <c r="JI53">
        <v>0.027441257</v>
      </c>
      <c r="JJ53">
        <v>0.027345354</v>
      </c>
      <c r="JK53">
        <v>0.027250177</v>
      </c>
      <c r="JL53">
        <v>0.027156071</v>
      </c>
      <c r="JM53">
        <v>0.027062692</v>
      </c>
      <c r="JN53">
        <v>0.026969104</v>
      </c>
      <c r="JO53">
        <v>0.026875101</v>
      </c>
      <c r="JP53">
        <v>0.026781262</v>
      </c>
      <c r="JQ53">
        <v>0.026687795</v>
      </c>
      <c r="JR53">
        <v>0.026594537</v>
      </c>
      <c r="JS53">
        <v>0.02650133</v>
      </c>
      <c r="JT53">
        <v>0.026407906</v>
      </c>
      <c r="JU53">
        <v>0.026314357</v>
      </c>
      <c r="JV53">
        <v>0.026220953</v>
      </c>
      <c r="JW53">
        <v>0.026127209</v>
      </c>
      <c r="JX53">
        <v>0.026032606</v>
      </c>
      <c r="JY53">
        <v>0.025937382</v>
      </c>
      <c r="JZ53">
        <v>0.025841876</v>
      </c>
      <c r="KA53">
        <v>0.025746439</v>
      </c>
      <c r="KB53">
        <v>0.025651559</v>
      </c>
      <c r="KC53">
        <v>0.025556971</v>
      </c>
      <c r="KD53">
        <v>0.025461728</v>
      </c>
      <c r="KE53">
        <v>0.025365731</v>
      </c>
      <c r="KF53">
        <v>0.025269878</v>
      </c>
      <c r="KG53">
        <v>0.025174699</v>
      </c>
      <c r="KH53">
        <v>0.025079989</v>
      </c>
      <c r="KI53">
        <v>0.02498549</v>
      </c>
      <c r="KJ53">
        <v>0.024891306</v>
      </c>
      <c r="KK53">
        <v>0.024797669</v>
      </c>
      <c r="KL53">
        <v>0.024704661</v>
      </c>
      <c r="KM53">
        <v>0.024612203</v>
      </c>
      <c r="KN53">
        <v>0.024519678</v>
      </c>
      <c r="KO53">
        <v>0.024426215</v>
      </c>
      <c r="KP53">
        <v>0.024331982</v>
      </c>
      <c r="KQ53">
        <v>0.024237958</v>
      </c>
      <c r="KR53">
        <v>0.024144312</v>
      </c>
      <c r="KS53">
        <v>0.02405044</v>
      </c>
      <c r="KT53">
        <v>0.023956041</v>
      </c>
      <c r="KU53">
        <v>0.023861053</v>
      </c>
      <c r="KV53">
        <v>0.023765587</v>
      </c>
      <c r="KW53">
        <v>0.02367029</v>
      </c>
      <c r="KX53">
        <v>0.023575666</v>
      </c>
      <c r="KY53">
        <v>0.023481601</v>
      </c>
      <c r="KZ53">
        <v>0.023387834</v>
      </c>
      <c r="LA53">
        <v>0.02329393</v>
      </c>
      <c r="LB53">
        <v>0.023199137</v>
      </c>
      <c r="LC53">
        <v>0.023102913</v>
      </c>
      <c r="LD53">
        <v>0.023005611</v>
      </c>
      <c r="LE53">
        <v>0.022908506</v>
      </c>
      <c r="LF53">
        <v>0.022812404</v>
      </c>
      <c r="LG53">
        <v>0.022716741</v>
      </c>
      <c r="LH53">
        <v>0.022620887</v>
      </c>
      <c r="LI53">
        <v>0.022525005</v>
      </c>
      <c r="LJ53">
        <v>0.022429274</v>
      </c>
      <c r="LK53">
        <v>0.022333676</v>
      </c>
      <c r="LL53">
        <v>0.02223818</v>
      </c>
      <c r="LM53">
        <v>0.022142336</v>
      </c>
      <c r="LN53">
        <v>0.022045719</v>
      </c>
      <c r="LO53">
        <v>0.021948999</v>
      </c>
      <c r="LP53">
        <v>0.021852941</v>
      </c>
      <c r="LQ53">
        <v>0.021756761</v>
      </c>
      <c r="LR53">
        <v>0.021659656</v>
      </c>
      <c r="LS53">
        <v>0.021562679</v>
      </c>
      <c r="LT53">
        <v>0.021466813</v>
      </c>
      <c r="LU53">
        <v>0.021371452</v>
      </c>
      <c r="LV53">
        <v>0.021275991</v>
      </c>
      <c r="LW53">
        <v>0.021180632</v>
      </c>
      <c r="LX53">
        <v>0.021085711</v>
      </c>
      <c r="LY53">
        <v>0.020991284</v>
      </c>
      <c r="LZ53">
        <v>0.020896948</v>
      </c>
      <c r="MA53">
        <v>0.020802169</v>
      </c>
      <c r="MB53">
        <v>0.020706879</v>
      </c>
      <c r="MC53">
        <v>0.020611316</v>
      </c>
      <c r="MD53">
        <v>0.020515686</v>
      </c>
      <c r="ME53">
        <v>0.020420213</v>
      </c>
      <c r="MF53">
        <v>0.020324721</v>
      </c>
      <c r="MG53">
        <v>0.020228391</v>
      </c>
      <c r="MH53">
        <v>0.020130926</v>
      </c>
      <c r="MI53">
        <v>0.020033404</v>
      </c>
      <c r="MJ53">
        <v>0.019937015</v>
      </c>
      <c r="MK53">
        <v>0.019841588</v>
      </c>
      <c r="ML53">
        <v>0.019746252</v>
      </c>
      <c r="MM53">
        <v>0.019650837</v>
      </c>
      <c r="MN53">
        <v>0.019555363</v>
      </c>
      <c r="MO53">
        <v>0.019459374</v>
      </c>
      <c r="MP53">
        <v>0.019363091</v>
      </c>
      <c r="MQ53">
        <v>0.019267322</v>
      </c>
      <c r="MR53">
        <v>0.019172115</v>
      </c>
      <c r="MS53">
        <v>0.019077069</v>
      </c>
      <c r="MT53">
        <v>0.018981932</v>
      </c>
      <c r="MU53">
        <v>0.018886757</v>
      </c>
      <c r="MV53">
        <v>0.018792044</v>
      </c>
      <c r="MW53">
        <v>0.018698041</v>
      </c>
      <c r="MX53">
        <v>0.018604548</v>
      </c>
      <c r="MY53">
        <v>0.018511471</v>
      </c>
      <c r="MZ53">
        <v>0.018418342</v>
      </c>
      <c r="NA53">
        <v>0.018324297</v>
      </c>
      <c r="NB53">
        <v>0.018229428</v>
      </c>
      <c r="NC53">
        <v>0.01813456</v>
      </c>
      <c r="ND53">
        <v>0.018039533</v>
      </c>
      <c r="NE53">
        <v>0.017943508</v>
      </c>
      <c r="NF53">
        <v>0.017846664</v>
      </c>
      <c r="NG53">
        <v>0.017750059</v>
      </c>
      <c r="NH53">
        <v>0.017654054</v>
      </c>
      <c r="NI53">
        <v>0.017558102</v>
      </c>
      <c r="NJ53">
        <v>0.017461987</v>
      </c>
      <c r="NK53">
        <v>0.017365969</v>
      </c>
      <c r="NL53">
        <v>0.017269991</v>
      </c>
      <c r="NM53">
        <v>0.017174179</v>
      </c>
      <c r="NN53">
        <v>0.017079202</v>
      </c>
      <c r="NO53">
        <v>0.016985026</v>
      </c>
      <c r="NP53">
        <v>0.016890735</v>
      </c>
      <c r="NQ53">
        <v>0.016796043</v>
      </c>
      <c r="NR53">
        <v>0.01670134</v>
      </c>
      <c r="NS53">
        <v>0.016606633</v>
      </c>
      <c r="NT53">
        <v>0.016511802</v>
      </c>
      <c r="NU53">
        <v>0.016417008</v>
      </c>
      <c r="NV53">
        <v>0.016322351</v>
      </c>
      <c r="NW53">
        <v>0.016228066</v>
      </c>
      <c r="NX53">
        <v>0.016134718</v>
      </c>
      <c r="NY53">
        <v>0.016042362</v>
      </c>
      <c r="NZ53">
        <v>0.015950207</v>
      </c>
      <c r="OA53">
        <v>0.015857586</v>
      </c>
      <c r="OB53">
        <v>0.015764692</v>
      </c>
      <c r="OC53">
        <v>0.015671988</v>
      </c>
      <c r="OD53">
        <v>0.01557933</v>
      </c>
      <c r="OE53">
        <v>0.01548637</v>
      </c>
      <c r="OF53">
        <v>0.015393233</v>
      </c>
      <c r="OG53">
        <v>0.015300064</v>
      </c>
      <c r="OH53">
        <v>0.015206853</v>
      </c>
      <c r="OI53">
        <v>0.015113883</v>
      </c>
      <c r="OJ53">
        <v>0.015021299</v>
      </c>
      <c r="OK53">
        <v>0.014928607</v>
      </c>
      <c r="OL53">
        <v>0.014835444</v>
      </c>
      <c r="OM53">
        <v>0.014742118</v>
      </c>
      <c r="ON53">
        <v>0.014648872</v>
      </c>
      <c r="OO53">
        <v>0.014555433</v>
      </c>
      <c r="OP53">
        <v>0.014461503</v>
      </c>
      <c r="OQ53">
        <v>0.014367166</v>
      </c>
      <c r="OR53">
        <v>0.014272812</v>
      </c>
      <c r="OS53">
        <v>0.014178867</v>
      </c>
      <c r="OT53">
        <v>0.014085211</v>
      </c>
      <c r="OU53">
        <v>0.013991048</v>
      </c>
      <c r="OV53">
        <v>0.013896066</v>
      </c>
      <c r="OW53">
        <v>0.013801114</v>
      </c>
      <c r="OX53">
        <v>0.013707025</v>
      </c>
      <c r="OY53">
        <v>0.013613533</v>
      </c>
      <c r="OZ53">
        <v>0.013520028</v>
      </c>
      <c r="PA53">
        <v>0.01342653</v>
      </c>
      <c r="PB53">
        <v>0.01333327</v>
      </c>
      <c r="PC53">
        <v>0.013240175</v>
      </c>
      <c r="PD53">
        <v>0.013147083</v>
      </c>
      <c r="PE53">
        <v>0.013053937</v>
      </c>
      <c r="PF53">
        <v>0.01296084</v>
      </c>
      <c r="PG53">
        <v>0.012867948</v>
      </c>
      <c r="PH53">
        <v>0.012775156</v>
      </c>
      <c r="PI53">
        <v>0.01268222</v>
      </c>
      <c r="PJ53">
        <v>0.012588927</v>
      </c>
      <c r="PK53">
        <v>0.012495032</v>
      </c>
      <c r="PL53">
        <v>0.012400919</v>
      </c>
      <c r="PM53">
        <v>0.012307626</v>
      </c>
      <c r="PN53">
        <v>0.012215175</v>
      </c>
      <c r="PO53">
        <v>0.012122378</v>
      </c>
      <c r="PP53">
        <v>0.012028589</v>
      </c>
      <c r="PQ53">
        <v>0.011933982</v>
      </c>
      <c r="PR53">
        <v>0.011838788</v>
      </c>
      <c r="PS53">
        <v>0.011743303</v>
      </c>
      <c r="PT53">
        <v>0.011647999</v>
      </c>
      <c r="PU53">
        <v>0.011553207</v>
      </c>
      <c r="PV53">
        <v>0.011458783</v>
      </c>
      <c r="PW53">
        <v>0.011364465</v>
      </c>
      <c r="PX53">
        <v>0.01127031</v>
      </c>
      <c r="PY53">
        <v>0.011176232</v>
      </c>
      <c r="PZ53">
        <v>0.011081771</v>
      </c>
      <c r="QA53">
        <v>0.01098685</v>
      </c>
      <c r="QB53">
        <v>0.010892002</v>
      </c>
      <c r="QC53">
        <v>0.010797392</v>
      </c>
      <c r="QD53">
        <v>0.010702562</v>
      </c>
      <c r="QE53">
        <v>0.010607241</v>
      </c>
      <c r="QF53">
        <v>0.010511682</v>
      </c>
      <c r="QG53">
        <v>0.010416462</v>
      </c>
      <c r="QH53">
        <v>0.010321948</v>
      </c>
      <c r="QI53">
        <v>0.010227833</v>
      </c>
      <c r="QJ53">
        <v>0.010133539</v>
      </c>
      <c r="QK53">
        <v>0.010039129</v>
      </c>
      <c r="QL53">
        <v>0.009945329</v>
      </c>
      <c r="QM53">
        <v>0.00985228</v>
      </c>
      <c r="QN53">
        <v>0.009759217</v>
      </c>
      <c r="QO53">
        <v>0.009665906</v>
      </c>
      <c r="QP53">
        <v>0.009572841</v>
      </c>
      <c r="QQ53">
        <v>0.009479826</v>
      </c>
      <c r="QR53">
        <v>0.009386233</v>
      </c>
      <c r="QS53">
        <v>0.009292259</v>
      </c>
      <c r="QT53">
        <v>0.009198272</v>
      </c>
      <c r="QU53">
        <v>0.009104044</v>
      </c>
      <c r="QV53">
        <v>0.009009528</v>
      </c>
      <c r="QW53">
        <v>0.008915088</v>
      </c>
      <c r="QX53">
        <v>0.00882085</v>
      </c>
      <c r="QY53">
        <v>0.008726496</v>
      </c>
      <c r="QZ53">
        <v>0.00863156</v>
      </c>
      <c r="RA53">
        <v>0.008535987</v>
      </c>
      <c r="RB53">
        <v>0.008440436</v>
      </c>
      <c r="RC53">
        <v>0.008345428</v>
      </c>
      <c r="RD53">
        <v>0.008250665</v>
      </c>
      <c r="RE53">
        <v>0.008155725</v>
      </c>
      <c r="RF53">
        <v>0.00806058</v>
      </c>
      <c r="RG53">
        <v>0.007965462</v>
      </c>
      <c r="RH53">
        <v>0.007870802</v>
      </c>
      <c r="RI53">
        <v>0.007776813</v>
      </c>
      <c r="RJ53">
        <v>0.007683203</v>
      </c>
      <c r="RK53">
        <v>0.007589813</v>
      </c>
      <c r="RL53">
        <v>0.00749687</v>
      </c>
      <c r="RM53">
        <v>0.007404179</v>
      </c>
      <c r="RN53">
        <v>0.007311214</v>
      </c>
      <c r="RO53">
        <v>0.007218091</v>
      </c>
      <c r="RP53">
        <v>0.007125366</v>
      </c>
      <c r="RQ53">
        <v>0.007033038</v>
      </c>
      <c r="RR53">
        <v>0.00694042</v>
      </c>
      <c r="RS53">
        <v>0.006847078</v>
      </c>
      <c r="RT53">
        <v>0.006753382</v>
      </c>
      <c r="RU53">
        <v>0.006659812</v>
      </c>
      <c r="RV53">
        <v>0.006566399</v>
      </c>
      <c r="RW53">
        <v>0.006473076</v>
      </c>
      <c r="RX53">
        <v>0.006379752</v>
      </c>
      <c r="RY53">
        <v>0.006286246</v>
      </c>
      <c r="RZ53">
        <v>0.006192449</v>
      </c>
      <c r="SA53">
        <v>0.006098236</v>
      </c>
      <c r="SB53">
        <v>0.00600373</v>
      </c>
      <c r="SC53">
        <v>0.005909356</v>
      </c>
      <c r="SD53">
        <v>0.005815202</v>
      </c>
      <c r="SE53">
        <v>0.005721289</v>
      </c>
      <c r="SF53">
        <v>0.005628124</v>
      </c>
      <c r="SG53">
        <v>0.005535831</v>
      </c>
      <c r="SH53">
        <v>0.005443496</v>
      </c>
      <c r="SI53">
        <v>0.005350476</v>
      </c>
      <c r="SJ53">
        <v>0.005257265</v>
      </c>
      <c r="SK53">
        <v>0.00516429</v>
      </c>
      <c r="SL53">
        <v>0.005071166</v>
      </c>
      <c r="SM53">
        <v>0.004977275</v>
      </c>
      <c r="SN53">
        <v>0.00488243</v>
      </c>
      <c r="SO53">
        <v>0.004787359</v>
      </c>
      <c r="SP53">
        <v>0.004693094</v>
      </c>
      <c r="SQ53">
        <v>0.004599556</v>
      </c>
      <c r="SR53">
        <v>0.004505706</v>
      </c>
      <c r="SS53">
        <v>0.0044109</v>
      </c>
      <c r="ST53">
        <v>0.004315347</v>
      </c>
      <c r="SU53">
        <v>0.004219766</v>
      </c>
      <c r="SV53">
        <v>0.004124659</v>
      </c>
      <c r="SW53">
        <v>0.00402979</v>
      </c>
      <c r="SX53">
        <v>0.003934917</v>
      </c>
      <c r="SY53">
        <v>0.003840464</v>
      </c>
      <c r="SZ53">
        <v>0.003746721</v>
      </c>
      <c r="TA53">
        <v>0.003653227</v>
      </c>
      <c r="TB53">
        <v>0.003559439</v>
      </c>
      <c r="TC53">
        <v>0.003465257</v>
      </c>
      <c r="TD53">
        <v>0.003370907</v>
      </c>
      <c r="TE53">
        <v>0.003277086</v>
      </c>
      <c r="TF53">
        <v>0.003184667</v>
      </c>
      <c r="TG53">
        <v>0.003093524</v>
      </c>
      <c r="TH53">
        <v>0.003002401</v>
      </c>
      <c r="TI53">
        <v>0.002910248</v>
      </c>
      <c r="TJ53">
        <v>0.002816889</v>
      </c>
      <c r="TK53">
        <v>0.002722858</v>
      </c>
      <c r="TL53">
        <v>0.00262912</v>
      </c>
      <c r="TM53">
        <v>0.002536107</v>
      </c>
      <c r="TN53">
        <v>0.002443356</v>
      </c>
      <c r="TO53">
        <v>0.002350428</v>
      </c>
      <c r="TP53">
        <v>0.002257347</v>
      </c>
      <c r="TQ53">
        <v>0.002164184</v>
      </c>
      <c r="TR53">
        <v>0.002070737</v>
      </c>
      <c r="TS53">
        <v>0.001976851</v>
      </c>
      <c r="TT53">
        <v>0.001882805</v>
      </c>
      <c r="TU53">
        <v>0.001789027</v>
      </c>
      <c r="TV53">
        <v>0.001695911</v>
      </c>
      <c r="TW53">
        <v>0.001603753</v>
      </c>
      <c r="TX53">
        <v>0.00151204</v>
      </c>
      <c r="TY53">
        <v>0.001419697</v>
      </c>
      <c r="TZ53">
        <v>0.001326761</v>
      </c>
      <c r="UA53">
        <v>0.001234227</v>
      </c>
      <c r="UB53">
        <v>0.001141991</v>
      </c>
      <c r="UC53">
        <v>0.001049131</v>
      </c>
      <c r="UD53">
        <v>0.000956017</v>
      </c>
      <c r="UE53">
        <v>0.000863708</v>
      </c>
      <c r="UF53">
        <v>0.000771896</v>
      </c>
      <c r="UG53">
        <v>0.000679608</v>
      </c>
      <c r="UH53">
        <v>0.000586658</v>
      </c>
      <c r="UI53">
        <v>0.000493268</v>
      </c>
      <c r="UJ53">
        <v>0.000399616</v>
      </c>
      <c r="UK53">
        <v>0.000305779</v>
      </c>
      <c r="UL53">
        <v>0.000211564</v>
      </c>
      <c r="UM53">
        <v>0.000116871</v>
      </c>
      <c r="UN53" s="1">
        <v>2.21e-5</v>
      </c>
      <c r="UO53" s="1">
        <v>-7.23e-5</v>
      </c>
      <c r="UP53">
        <v>-0.000166179</v>
      </c>
      <c r="UQ53">
        <v>-0.000259893</v>
      </c>
      <c r="UR53">
        <v>-0.000353785</v>
      </c>
      <c r="US53">
        <v>-0.000447688</v>
      </c>
      <c r="UT53">
        <v>-0.000541438</v>
      </c>
      <c r="UU53">
        <v>-0.000635223</v>
      </c>
      <c r="UV53">
        <v>-0.000729089</v>
      </c>
      <c r="UW53">
        <v>-0.000822715</v>
      </c>
      <c r="UX53">
        <v>-0.000916105</v>
      </c>
      <c r="UY53">
        <v>-0.001009699</v>
      </c>
      <c r="UZ53">
        <v>-0.001103421</v>
      </c>
      <c r="VA53">
        <v>-0.001196558</v>
      </c>
      <c r="VB53">
        <v>-0.001288885</v>
      </c>
      <c r="VC53">
        <v>-0.001381154</v>
      </c>
      <c r="VD53">
        <v>-0.00147415</v>
      </c>
      <c r="VE53">
        <v>-0.001567752</v>
      </c>
      <c r="VF53">
        <v>-0.001661145</v>
      </c>
      <c r="VG53">
        <v>-0.001753752</v>
      </c>
      <c r="VH53">
        <v>-0.00184586</v>
      </c>
      <c r="VI53">
        <v>-0.001938316</v>
      </c>
      <c r="VJ53">
        <v>-0.002031687</v>
      </c>
      <c r="VK53">
        <v>-0.002126054</v>
      </c>
      <c r="VL53">
        <v>-0.002221077</v>
      </c>
      <c r="VM53">
        <v>-0.002315874</v>
      </c>
      <c r="VN53">
        <v>-0.002409711</v>
      </c>
      <c r="VO53">
        <v>-0.002502664</v>
      </c>
      <c r="VP53">
        <v>-0.002595063</v>
      </c>
      <c r="VQ53">
        <v>-0.002687253</v>
      </c>
      <c r="VR53">
        <v>-0.002779775</v>
      </c>
      <c r="VS53">
        <v>-0.002872736</v>
      </c>
      <c r="VT53">
        <v>-0.002965705</v>
      </c>
      <c r="VU53">
        <v>-0.003058329</v>
      </c>
      <c r="VV53">
        <v>-0.003150334</v>
      </c>
      <c r="VW53">
        <v>-0.003241712</v>
      </c>
      <c r="VX53">
        <v>-0.003333287</v>
      </c>
      <c r="VY53">
        <v>-0.003425895</v>
      </c>
      <c r="VZ53">
        <v>-0.003519167</v>
      </c>
      <c r="WA53">
        <v>-0.003612204</v>
      </c>
      <c r="WB53">
        <v>-0.003704697</v>
      </c>
      <c r="WC53">
        <v>-0.003796733</v>
      </c>
      <c r="WD53">
        <v>-0.003888462</v>
      </c>
      <c r="WE53">
        <v>-0.003980097</v>
      </c>
      <c r="WF53">
        <v>-0.004072042</v>
      </c>
      <c r="WG53">
        <v>-0.004164951</v>
      </c>
      <c r="WH53">
        <v>-0.00425902</v>
      </c>
      <c r="WI53">
        <v>-0.004353353</v>
      </c>
      <c r="WJ53">
        <v>-0.004446832</v>
      </c>
      <c r="WK53">
        <v>-0.004539404</v>
      </c>
      <c r="WL53">
        <v>-0.004631837</v>
      </c>
      <c r="WM53">
        <v>-0.004724494</v>
      </c>
      <c r="WN53">
        <v>-0.004817046</v>
      </c>
      <c r="WO53">
        <v>-0.004909188</v>
      </c>
      <c r="WP53">
        <v>-0.005001087</v>
      </c>
      <c r="WQ53">
        <v>-0.005093263</v>
      </c>
      <c r="WR53">
        <v>-0.005186184</v>
      </c>
      <c r="WS53">
        <v>-0.005279719</v>
      </c>
      <c r="WT53">
        <v>-0.005373429</v>
      </c>
      <c r="WU53">
        <v>-0.005467327</v>
      </c>
      <c r="WV53">
        <v>-0.005561407</v>
      </c>
      <c r="WW53">
        <v>-0.005655075</v>
      </c>
      <c r="WX53">
        <v>-0.005748003</v>
      </c>
      <c r="WY53">
        <v>-0.005840756</v>
      </c>
      <c r="WZ53">
        <v>-0.005934109</v>
      </c>
      <c r="XA53">
        <v>-0.006028299</v>
      </c>
      <c r="XB53">
        <v>-0.006122922</v>
      </c>
      <c r="XC53">
        <v>-0.006217185</v>
      </c>
      <c r="XD53">
        <v>-0.006310659</v>
      </c>
      <c r="XE53">
        <v>-0.006403842</v>
      </c>
      <c r="XF53">
        <v>-0.006497512</v>
      </c>
      <c r="XG53">
        <v>-0.006591787</v>
      </c>
      <c r="XH53">
        <v>-0.006686144</v>
      </c>
      <c r="XI53">
        <v>-0.006780298</v>
      </c>
      <c r="XJ53">
        <v>-0.006874683</v>
      </c>
      <c r="XK53">
        <v>-0.006969653</v>
      </c>
      <c r="XL53">
        <v>-0.007064744</v>
      </c>
      <c r="XM53">
        <v>-0.00715925</v>
      </c>
      <c r="XN53">
        <v>-0.007253054</v>
      </c>
      <c r="XO53">
        <v>-0.007346391</v>
      </c>
      <c r="XP53">
        <v>-0.007439234</v>
      </c>
      <c r="XQ53">
        <v>-0.007531684</v>
      </c>
      <c r="XR53">
        <v>-0.007624448</v>
      </c>
      <c r="XS53">
        <v>-0.007717978</v>
      </c>
      <c r="XT53">
        <v>-0.007811711</v>
      </c>
      <c r="XU53">
        <v>-0.00790508</v>
      </c>
      <c r="XV53">
        <v>-0.007998356</v>
      </c>
      <c r="XW53">
        <v>-0.008091659</v>
      </c>
      <c r="XX53">
        <v>-0.008184427</v>
      </c>
      <c r="XY53">
        <v>-0.008276506</v>
      </c>
      <c r="XZ53">
        <v>-0.008368497</v>
      </c>
      <c r="YA53">
        <v>-0.008460947</v>
      </c>
      <c r="YB53">
        <v>-0.008553993</v>
      </c>
      <c r="YC53">
        <v>-0.0086471</v>
      </c>
      <c r="YD53">
        <v>-0.008739503</v>
      </c>
      <c r="YE53">
        <v>-0.008831656</v>
      </c>
      <c r="YF53">
        <v>-0.008924682</v>
      </c>
      <c r="YG53">
        <v>-0.009018423</v>
      </c>
      <c r="YH53">
        <v>-0.009111959</v>
      </c>
      <c r="YI53">
        <v>-0.009205291</v>
      </c>
      <c r="YJ53">
        <v>-0.009299115</v>
      </c>
      <c r="YK53">
        <v>-0.009393542</v>
      </c>
      <c r="YL53">
        <v>-0.009487768</v>
      </c>
      <c r="YM53">
        <v>-0.009580939</v>
      </c>
      <c r="YN53">
        <v>-0.009672872</v>
      </c>
      <c r="YO53">
        <v>-0.009764061</v>
      </c>
      <c r="YP53">
        <v>-0.009855232</v>
      </c>
      <c r="YQ53">
        <v>-0.009946613</v>
      </c>
      <c r="YR53">
        <v>-0.01003803</v>
      </c>
      <c r="YS53">
        <v>-0.010129784</v>
      </c>
      <c r="YT53">
        <v>-0.01022223</v>
      </c>
      <c r="YU53">
        <v>-0.010314945</v>
      </c>
      <c r="YV53">
        <v>-0.010407498</v>
      </c>
      <c r="YW53">
        <v>-0.010500295</v>
      </c>
      <c r="YX53">
        <v>-0.010594075</v>
      </c>
      <c r="YY53">
        <v>-0.010688829</v>
      </c>
      <c r="YZ53">
        <v>-0.010783524</v>
      </c>
      <c r="ZA53">
        <v>-0.01087736</v>
      </c>
      <c r="ZB53">
        <v>-0.010970652</v>
      </c>
      <c r="ZC53">
        <v>-0.01106397</v>
      </c>
      <c r="ZD53">
        <v>-0.011157381</v>
      </c>
      <c r="ZE53">
        <v>-0.011250522</v>
      </c>
      <c r="ZF53">
        <v>-0.011342933</v>
      </c>
      <c r="ZG53">
        <v>-0.011434753</v>
      </c>
      <c r="ZH53">
        <v>-0.011526629</v>
      </c>
      <c r="ZI53">
        <v>-0.011618759</v>
      </c>
      <c r="ZJ53">
        <v>-0.011711056</v>
      </c>
      <c r="ZK53">
        <v>-0.011803778</v>
      </c>
      <c r="ZL53">
        <v>-0.011897013</v>
      </c>
      <c r="ZM53">
        <v>-0.011990456</v>
      </c>
      <c r="ZN53">
        <v>-0.012084056</v>
      </c>
      <c r="ZO53">
        <v>-0.012177822</v>
      </c>
      <c r="ZP53">
        <v>-0.012271409</v>
      </c>
      <c r="ZQ53">
        <v>-0.012364556</v>
      </c>
      <c r="ZR53">
        <v>-0.012457399</v>
      </c>
      <c r="ZS53">
        <v>-0.012550327</v>
      </c>
      <c r="ZT53">
        <v>-0.012643673</v>
      </c>
      <c r="ZU53">
        <v>-0.012737238</v>
      </c>
      <c r="ZV53">
        <v>-0.012830396</v>
      </c>
      <c r="ZW53">
        <v>-0.012922945</v>
      </c>
      <c r="ZX53">
        <v>-0.013015267</v>
      </c>
      <c r="ZY53">
        <v>-0.013107725</v>
      </c>
      <c r="ZZ53">
        <v>-0.013200524</v>
      </c>
      <c r="AAA53">
        <v>-0.0132938</v>
      </c>
      <c r="AAB53">
        <v>-0.013387404</v>
      </c>
      <c r="AAC53">
        <v>-0.013481077</v>
      </c>
      <c r="AAD53">
        <v>-0.013574838</v>
      </c>
      <c r="AAE53">
        <v>-0.013668662</v>
      </c>
      <c r="AAF53">
        <v>-0.013762294</v>
      </c>
      <c r="AAG53">
        <v>-0.013855644</v>
      </c>
      <c r="AAH53">
        <v>-0.013948772</v>
      </c>
      <c r="AAI53">
        <v>-0.014041847</v>
      </c>
      <c r="AAJ53">
        <v>-0.014135241</v>
      </c>
      <c r="AAK53">
        <v>-0.014229147</v>
      </c>
      <c r="AAL53">
        <v>-0.014323493</v>
      </c>
      <c r="AAM53">
        <v>-0.014418152</v>
      </c>
      <c r="AAN53">
        <v>-0.014512644</v>
      </c>
      <c r="AAO53">
        <v>-0.01460637</v>
      </c>
      <c r="AAP53">
        <v>-0.014699304</v>
      </c>
      <c r="AAQ53">
        <v>-0.014791778</v>
      </c>
      <c r="AAR53">
        <v>-0.014884165</v>
      </c>
      <c r="AAS53">
        <v>-0.01497692</v>
      </c>
      <c r="AAT53">
        <v>-0.015070287</v>
      </c>
      <c r="AAU53">
        <v>-0.015164156</v>
      </c>
      <c r="AAV53">
        <v>-0.015258078</v>
      </c>
      <c r="AAW53">
        <v>-0.01535139</v>
      </c>
      <c r="AAX53">
        <v>-0.015443794</v>
      </c>
      <c r="AAY53">
        <v>-0.015535974</v>
      </c>
      <c r="AAZ53">
        <v>-0.015629303</v>
      </c>
      <c r="ABA53">
        <v>-0.015724152</v>
      </c>
      <c r="ABB53">
        <v>-0.015819169</v>
      </c>
      <c r="ABC53">
        <v>-0.015913357</v>
      </c>
      <c r="ABD53">
        <v>-0.016007035</v>
      </c>
      <c r="ABE53">
        <v>-0.016100148</v>
      </c>
      <c r="ABF53">
        <v>-0.016192043</v>
      </c>
      <c r="ABG53">
        <v>-0.016283179</v>
      </c>
      <c r="ABH53">
        <v>-0.016375156</v>
      </c>
      <c r="ABI53">
        <v>-0.016468761</v>
      </c>
      <c r="ABJ53">
        <v>-0.016563154</v>
      </c>
      <c r="ABK53">
        <v>-0.016657371</v>
      </c>
      <c r="ABL53">
        <v>-0.016751548</v>
      </c>
      <c r="ABM53">
        <v>-0.016845931</v>
      </c>
      <c r="ABN53">
        <v>-0.016939739</v>
      </c>
      <c r="ABO53">
        <v>-0.017032302</v>
      </c>
      <c r="ABP53">
        <v>-0.017124356</v>
      </c>
      <c r="ABQ53">
        <v>-0.017216842</v>
      </c>
      <c r="ABR53">
        <v>-0.017309341</v>
      </c>
      <c r="ABS53">
        <v>-0.017401239</v>
      </c>
      <c r="ABT53">
        <v>-0.017493403</v>
      </c>
      <c r="ABU53">
        <v>-0.017586755</v>
      </c>
      <c r="ABV53">
        <v>-0.017680525</v>
      </c>
      <c r="ABW53">
        <v>-0.0177737</v>
      </c>
      <c r="ABX53">
        <v>-0.017866502</v>
      </c>
      <c r="ABY53">
        <v>-0.017959348</v>
      </c>
      <c r="ABZ53">
        <v>-0.018052025</v>
      </c>
      <c r="ACA53">
        <v>-0.018144498</v>
      </c>
      <c r="ACB53">
        <v>-0.018236985</v>
      </c>
      <c r="ACC53">
        <v>-0.018329238</v>
      </c>
      <c r="ACD53">
        <v>-0.018421036</v>
      </c>
      <c r="ACE53">
        <v>-0.018512932</v>
      </c>
      <c r="ACF53">
        <v>-0.01860564</v>
      </c>
      <c r="ACG53">
        <v>-0.018698922</v>
      </c>
      <c r="ACH53">
        <v>-0.01879195</v>
      </c>
      <c r="ACI53">
        <v>-0.018884671</v>
      </c>
      <c r="ACJ53">
        <v>-0.018977717</v>
      </c>
      <c r="ACK53">
        <v>-0.019071007</v>
      </c>
      <c r="ACL53">
        <v>-0.019163616</v>
      </c>
      <c r="ACM53">
        <v>-0.019255289</v>
      </c>
      <c r="ACN53">
        <v>-0.019346749</v>
      </c>
      <c r="ACO53">
        <v>-0.019438488</v>
      </c>
      <c r="ACP53">
        <v>-0.019530649</v>
      </c>
      <c r="ACQ53">
        <v>-0.019623527</v>
      </c>
      <c r="ACR53">
        <v>-0.019716946</v>
      </c>
      <c r="ACS53">
        <v>-0.019809867</v>
      </c>
      <c r="ACT53">
        <v>-0.019901728</v>
      </c>
      <c r="ACU53">
        <v>-0.019993414</v>
      </c>
      <c r="ACV53">
        <v>-0.020085852</v>
      </c>
      <c r="ACW53">
        <v>-0.020178719</v>
      </c>
      <c r="ACX53">
        <v>-0.020271328</v>
      </c>
      <c r="ACY53">
        <v>-0.020363621</v>
      </c>
      <c r="ACZ53">
        <v>-0.020455739</v>
      </c>
      <c r="ADA53">
        <v>-0.020547589</v>
      </c>
      <c r="ADB53">
        <v>-0.020639411</v>
      </c>
      <c r="ADC53">
        <v>-0.020731759</v>
      </c>
      <c r="ADD53">
        <v>-0.020824509</v>
      </c>
      <c r="ADE53">
        <v>-0.020917145</v>
      </c>
      <c r="ADF53">
        <v>-0.021009779</v>
      </c>
      <c r="ADG53">
        <v>-0.021102781</v>
      </c>
      <c r="ADH53">
        <v>-0.021196091</v>
      </c>
      <c r="ADI53">
        <v>-0.0212894</v>
      </c>
      <c r="ADJ53">
        <v>-0.021382465</v>
      </c>
      <c r="ADK53">
        <v>-0.021475238</v>
      </c>
      <c r="ADL53">
        <v>-0.021567876</v>
      </c>
      <c r="ADM53">
        <v>-0.021660337</v>
      </c>
      <c r="ADN53">
        <v>-0.021752112</v>
      </c>
      <c r="ADO53">
        <v>-0.021843128</v>
      </c>
      <c r="ADP53">
        <v>-0.021934328</v>
      </c>
      <c r="ADQ53">
        <v>-0.022026326</v>
      </c>
      <c r="ADR53">
        <v>-0.022118545</v>
      </c>
      <c r="ADS53">
        <v>-0.022210319</v>
      </c>
      <c r="ADT53">
        <v>-0.022301666</v>
      </c>
      <c r="ADU53">
        <v>-0.022392937</v>
      </c>
      <c r="ADV53">
        <v>-0.022484597</v>
      </c>
      <c r="ADW53">
        <v>-0.022576781</v>
      </c>
      <c r="ADX53">
        <v>-0.022668869</v>
      </c>
      <c r="ADY53">
        <v>-0.02276043</v>
      </c>
      <c r="ADZ53">
        <v>-0.022851885</v>
      </c>
      <c r="AEA53">
        <v>-0.022943644</v>
      </c>
      <c r="AEB53">
        <v>-0.023035697</v>
      </c>
      <c r="AEC53">
        <v>-0.023128</v>
      </c>
      <c r="AED53">
        <v>-0.023220584</v>
      </c>
      <c r="AEE53">
        <v>-0.023313486</v>
      </c>
      <c r="AEF53">
        <v>-0.02340663</v>
      </c>
      <c r="AEG53">
        <v>-0.023499968</v>
      </c>
      <c r="AEH53">
        <v>-0.02359372</v>
      </c>
      <c r="AEI53">
        <v>-0.023687818</v>
      </c>
      <c r="AEJ53">
        <v>-0.023781636</v>
      </c>
      <c r="AEK53">
        <v>-0.023874905</v>
      </c>
      <c r="AEL53">
        <v>-0.023967906</v>
      </c>
      <c r="AEM53">
        <v>-0.024060598</v>
      </c>
      <c r="AEN53">
        <v>-0.024152781</v>
      </c>
      <c r="AEO53">
        <v>-0.024244974</v>
      </c>
      <c r="AEP53">
        <v>-0.024337871</v>
      </c>
      <c r="AEQ53">
        <v>-0.024431048</v>
      </c>
      <c r="AER53">
        <v>-0.024523287</v>
      </c>
      <c r="AES53">
        <v>-0.024614348</v>
      </c>
      <c r="AET53">
        <v>-0.024705291</v>
      </c>
      <c r="AEU53">
        <v>-0.024796557</v>
      </c>
      <c r="AEV53">
        <v>-0.024887479</v>
      </c>
      <c r="AEW53">
        <v>-0.024978145</v>
      </c>
      <c r="AEX53">
        <v>-0.025069246</v>
      </c>
      <c r="AEY53">
        <v>-0.025160503</v>
      </c>
      <c r="AEZ53">
        <v>-0.025251571</v>
      </c>
      <c r="AFA53">
        <v>-0.02534308</v>
      </c>
      <c r="AFB53">
        <v>-0.025435388</v>
      </c>
      <c r="AFC53">
        <v>-0.025528098</v>
      </c>
      <c r="AFD53">
        <v>-0.02562096</v>
      </c>
      <c r="AFE53">
        <v>-0.025713946</v>
      </c>
      <c r="AFF53">
        <v>-0.025807184</v>
      </c>
      <c r="AFG53">
        <v>-0.02590097</v>
      </c>
      <c r="AFH53">
        <v>-0.025995091</v>
      </c>
      <c r="AFI53">
        <v>-0.026088784</v>
      </c>
      <c r="AFJ53">
        <v>-0.026181416</v>
      </c>
      <c r="AFK53">
        <v>-0.026272805</v>
      </c>
      <c r="AFL53">
        <v>-0.026363385</v>
      </c>
      <c r="AFM53">
        <v>-0.026453918</v>
      </c>
      <c r="AFN53">
        <v>-0.026544855</v>
      </c>
      <c r="AFO53">
        <v>-0.026636286</v>
      </c>
      <c r="AFP53">
        <v>-0.026728149</v>
      </c>
      <c r="AFQ53">
        <v>-0.026819999</v>
      </c>
      <c r="AFR53">
        <v>-0.026911116</v>
      </c>
      <c r="AFS53">
        <v>-0.027001627</v>
      </c>
      <c r="AFT53">
        <v>-0.027092806</v>
      </c>
      <c r="AFU53">
        <v>-0.027185308</v>
      </c>
      <c r="AFV53">
        <v>-0.027278288</v>
      </c>
      <c r="AFW53">
        <v>-0.027370902</v>
      </c>
      <c r="AFX53">
        <v>-0.027463157</v>
      </c>
      <c r="AFY53">
        <v>-0.027555091</v>
      </c>
      <c r="AFZ53">
        <v>-0.027646559</v>
      </c>
      <c r="AGA53">
        <v>-0.027737842</v>
      </c>
      <c r="AGB53">
        <v>-0.02782929</v>
      </c>
      <c r="AGC53">
        <v>-0.027920812</v>
      </c>
      <c r="AGD53">
        <v>-0.02801258</v>
      </c>
      <c r="AGE53">
        <v>-0.028105026</v>
      </c>
      <c r="AGF53">
        <v>-0.028198002</v>
      </c>
      <c r="AGG53">
        <v>-0.028291101</v>
      </c>
      <c r="AGH53">
        <v>-0.028384206</v>
      </c>
      <c r="AGI53">
        <v>-0.028477353</v>
      </c>
      <c r="AGJ53">
        <v>-0.028570525</v>
      </c>
      <c r="AGK53">
        <v>-0.028663698</v>
      </c>
      <c r="AGL53">
        <v>-0.028756946</v>
      </c>
      <c r="AGM53">
        <v>-0.028850274</v>
      </c>
      <c r="AGN53">
        <v>-0.028943555</v>
      </c>
      <c r="AGO53">
        <v>-0.029036751</v>
      </c>
      <c r="AGP53">
        <v>-0.029129767</v>
      </c>
      <c r="AGQ53">
        <v>-0.029222521</v>
      </c>
      <c r="AGR53">
        <v>-0.029315464</v>
      </c>
      <c r="AGS53">
        <v>-0.029408982</v>
      </c>
      <c r="AGT53">
        <v>-0.029502516</v>
      </c>
      <c r="AGU53">
        <v>-0.02959554</v>
      </c>
      <c r="AGV53">
        <v>-0.029688391</v>
      </c>
      <c r="AGW53">
        <v>-0.029781155</v>
      </c>
      <c r="AGX53">
        <v>-0.029873382</v>
      </c>
      <c r="AGY53">
        <v>-0.029965197</v>
      </c>
      <c r="AGZ53">
        <v>-0.030057002</v>
      </c>
      <c r="AHA53">
        <v>-0.030148563</v>
      </c>
      <c r="AHB53">
        <v>-0.03023967</v>
      </c>
      <c r="AHC53">
        <v>-0.03033093</v>
      </c>
      <c r="AHD53">
        <v>-0.030422928</v>
      </c>
      <c r="AHE53">
        <v>-0.030515321</v>
      </c>
      <c r="AHF53">
        <v>-0.030607741</v>
      </c>
      <c r="AHG53">
        <v>-0.030700494</v>
      </c>
      <c r="AHH53">
        <v>-0.030793498</v>
      </c>
      <c r="AHI53">
        <v>-0.030886136</v>
      </c>
      <c r="AHJ53">
        <v>-0.030978387</v>
      </c>
      <c r="AHK53">
        <v>-0.031070709</v>
      </c>
      <c r="AHL53">
        <v>-0.031163231</v>
      </c>
      <c r="AHM53">
        <v>-0.031255723</v>
      </c>
      <c r="AHN53">
        <v>-0.031347985</v>
      </c>
      <c r="AHO53">
        <v>-0.03144021</v>
      </c>
      <c r="AHP53">
        <v>-0.031532807</v>
      </c>
      <c r="AHQ53">
        <v>-0.031625746</v>
      </c>
      <c r="AHR53">
        <v>-0.031718604</v>
      </c>
      <c r="AHS53">
        <v>-0.031811196</v>
      </c>
      <c r="AHT53">
        <v>-0.031903759</v>
      </c>
      <c r="AHU53">
        <v>-0.031996515</v>
      </c>
      <c r="AHV53">
        <v>-0.032089186</v>
      </c>
      <c r="AHW53">
        <v>-0.032181403</v>
      </c>
      <c r="AHX53">
        <v>-0.032273533</v>
      </c>
      <c r="AHY53">
        <v>-0.032366186</v>
      </c>
      <c r="AHZ53">
        <v>-0.032459236</v>
      </c>
      <c r="AIA53">
        <v>-0.032552184</v>
      </c>
      <c r="AIB53">
        <v>-0.032644694</v>
      </c>
      <c r="AIC53">
        <v>-0.032736463</v>
      </c>
      <c r="AID53">
        <v>-0.032827672</v>
      </c>
      <c r="AIE53">
        <v>-0.03291909</v>
      </c>
      <c r="AIF53">
        <v>-0.033011002</v>
      </c>
      <c r="AIG53">
        <v>-0.033102947</v>
      </c>
      <c r="AIH53">
        <v>-0.033194569</v>
      </c>
      <c r="AII53">
        <v>-0.033285901</v>
      </c>
      <c r="AIJ53">
        <v>-0.03337712</v>
      </c>
      <c r="AIK53">
        <v>-0.033468335</v>
      </c>
      <c r="AIL53">
        <v>-0.033559424</v>
      </c>
      <c r="AIM53">
        <v>-0.033650373</v>
      </c>
      <c r="AIN53">
        <v>-0.033741576</v>
      </c>
      <c r="AIO53">
        <v>-0.033833243</v>
      </c>
      <c r="AIP53">
        <v>-0.033925139</v>
      </c>
      <c r="AIQ53">
        <v>-0.034017186</v>
      </c>
      <c r="AIR53">
        <v>-0.034109457</v>
      </c>
      <c r="AIS53">
        <v>-0.034201794</v>
      </c>
      <c r="AIT53">
        <v>-0.034294145</v>
      </c>
      <c r="AIU53">
        <v>-0.034386696</v>
      </c>
      <c r="AIV53">
        <v>-0.034479318</v>
      </c>
      <c r="AIW53">
        <v>-0.034571781</v>
      </c>
      <c r="AIX53">
        <v>-0.034664194</v>
      </c>
      <c r="AIY53">
        <v>-0.034756401</v>
      </c>
      <c r="AIZ53">
        <v>-0.03484794</v>
      </c>
      <c r="AJA53">
        <v>-0.034938999</v>
      </c>
      <c r="AJB53">
        <v>-0.035030119</v>
      </c>
      <c r="AJC53">
        <v>-0.03512126</v>
      </c>
      <c r="AJD53">
        <v>-0.035212109</v>
      </c>
      <c r="AJE53">
        <v>-0.035302751</v>
      </c>
      <c r="AJF53">
        <v>-0.03539379</v>
      </c>
      <c r="AJG53">
        <v>-0.035485892</v>
      </c>
      <c r="AJH53">
        <v>-0.0355789</v>
      </c>
      <c r="AJI53">
        <v>-0.035671839</v>
      </c>
      <c r="AJJ53">
        <v>-0.035763925</v>
      </c>
      <c r="AJK53">
        <v>-0.035855301</v>
      </c>
      <c r="AJL53">
        <v>-0.035946864</v>
      </c>
      <c r="AJM53">
        <v>-0.036039143</v>
      </c>
      <c r="AJN53">
        <v>-0.036131443</v>
      </c>
      <c r="AJO53">
        <v>-0.036222859</v>
      </c>
      <c r="AJP53">
        <v>-0.036313943</v>
      </c>
      <c r="AJQ53">
        <v>-0.036406064</v>
      </c>
      <c r="AJR53">
        <v>-0.036499444</v>
      </c>
      <c r="AJS53">
        <v>-0.03659316</v>
      </c>
      <c r="AJT53">
        <v>-0.036686738</v>
      </c>
      <c r="AJU53">
        <v>-0.036780649</v>
      </c>
      <c r="AJV53">
        <v>-0.036875222</v>
      </c>
      <c r="AJW53">
        <v>-0.036969875</v>
      </c>
      <c r="AJX53">
        <v>-0.037063686</v>
      </c>
      <c r="AJY53">
        <v>-0.037156306</v>
      </c>
      <c r="AJZ53">
        <v>-0.037248147</v>
      </c>
      <c r="AKA53">
        <v>-0.037339836</v>
      </c>
      <c r="AKB53">
        <v>-0.037431657</v>
      </c>
      <c r="AKC53">
        <v>-0.037523625</v>
      </c>
      <c r="AKD53">
        <v>-0.037615916</v>
      </c>
      <c r="AKE53">
        <v>-0.03770852</v>
      </c>
      <c r="AKF53">
        <v>-0.037801014</v>
      </c>
      <c r="AKG53">
        <v>-0.037893433</v>
      </c>
      <c r="AKH53">
        <v>-0.037986107</v>
      </c>
      <c r="AKI53">
        <v>-0.038078779</v>
      </c>
      <c r="AKJ53">
        <v>-0.038171192</v>
      </c>
      <c r="AKK53">
        <v>-0.038263679</v>
      </c>
      <c r="AKL53">
        <v>-0.038356534</v>
      </c>
      <c r="AKM53">
        <v>-0.038449573</v>
      </c>
      <c r="AKN53">
        <v>-0.038542525</v>
      </c>
      <c r="AKO53">
        <v>-0.03863543</v>
      </c>
      <c r="AKP53">
        <v>-0.038728392</v>
      </c>
      <c r="AKQ53">
        <v>-0.038821287</v>
      </c>
      <c r="AKR53">
        <v>-0.038913897</v>
      </c>
      <c r="AKS53">
        <v>-0.039006239</v>
      </c>
      <c r="AKT53">
        <v>-0.039098506</v>
      </c>
      <c r="AKU53">
        <v>-0.039190849</v>
      </c>
      <c r="AKV53">
        <v>-0.039283433</v>
      </c>
      <c r="AKW53">
        <v>-0.039375903</v>
      </c>
      <c r="AKX53">
        <v>-0.039467452</v>
      </c>
      <c r="AKY53">
        <v>-0.039558207</v>
      </c>
      <c r="AKZ53">
        <v>-0.039649204</v>
      </c>
      <c r="ALA53">
        <v>-0.039741074</v>
      </c>
      <c r="ALB53">
        <v>-0.039833573</v>
      </c>
      <c r="ALC53">
        <v>-0.039925799</v>
      </c>
      <c r="ALD53">
        <v>-0.04001707</v>
      </c>
      <c r="ALE53">
        <v>-0.04010786</v>
      </c>
      <c r="ALF53">
        <v>-0.040199072</v>
      </c>
      <c r="ALG53">
        <v>-0.040290675</v>
      </c>
      <c r="ALH53">
        <v>-0.040382139</v>
      </c>
      <c r="ALI53">
        <v>-0.040473655</v>
      </c>
      <c r="ALJ53">
        <v>-0.04056585</v>
      </c>
      <c r="ALK53">
        <v>-0.040658781</v>
      </c>
      <c r="ALL53">
        <v>-0.040752161</v>
      </c>
      <c r="ALM53">
        <v>-0.040845818</v>
      </c>
      <c r="ALN53">
        <v>-0.040939262</v>
      </c>
      <c r="ALO53">
        <v>-0.041032001</v>
      </c>
      <c r="ALP53">
        <v>-0.041124228</v>
      </c>
      <c r="ALQ53">
        <v>-0.041216321</v>
      </c>
      <c r="ALR53">
        <v>-0.041308551</v>
      </c>
      <c r="ALS53">
        <v>-0.041401463</v>
      </c>
      <c r="ALT53">
        <v>-0.04149532</v>
      </c>
      <c r="ALU53">
        <v>-0.0415896</v>
      </c>
      <c r="ALV53">
        <v>-0.041683304</v>
      </c>
      <c r="ALW53">
        <v>-0.041774399</v>
      </c>
      <c r="ALX53">
        <v>-0.041859466</v>
      </c>
      <c r="ALY53">
        <v>-0.041935616</v>
      </c>
      <c r="ALZ53">
        <v>-0.042002057</v>
      </c>
      <c r="AMA53">
        <v>-0.042059084</v>
      </c>
      <c r="AMB53">
        <v>-0.042106928</v>
      </c>
      <c r="AMC53">
        <v>-0.042145874</v>
      </c>
      <c r="AMD53">
        <v>-0.042176317</v>
      </c>
      <c r="AME53">
        <v>-0.042198868</v>
      </c>
      <c r="AMF53">
        <v>-0.042214394</v>
      </c>
      <c r="AMG53">
        <v>-0.042221914</v>
      </c>
      <c r="AMH53">
        <v>-0.042212284</v>
      </c>
      <c r="AMI53">
        <v>-0.042157373</v>
      </c>
      <c r="AMJ53">
        <v>-0.042003193</v>
      </c>
      <c r="AMK53">
        <v>-0.041685104</v>
      </c>
      <c r="AML53">
        <v>-0.041166993</v>
      </c>
      <c r="AMM53">
        <v>-0.040469755</v>
      </c>
      <c r="AMN53">
        <v>-0.039656218</v>
      </c>
      <c r="AMO53">
        <v>-0.038789649</v>
      </c>
    </row>
    <row r="54" spans="1:1029">
      <c r="A54">
        <f t="shared" si="0"/>
        <v>53</v>
      </c>
      <c r="B54">
        <v>70</v>
      </c>
      <c r="C54">
        <v>282490</v>
      </c>
      <c r="D54" t="s">
        <v>6</v>
      </c>
      <c r="E54" t="s">
        <v>8</v>
      </c>
      <c r="F54">
        <v>-0.010269174</v>
      </c>
      <c r="G54">
        <v>-0.010016855</v>
      </c>
      <c r="H54">
        <v>-0.009768438</v>
      </c>
      <c r="I54">
        <v>-0.009524017</v>
      </c>
      <c r="J54">
        <v>-0.009280201</v>
      </c>
      <c r="K54">
        <v>-0.009034872</v>
      </c>
      <c r="L54">
        <v>-0.008789457</v>
      </c>
      <c r="M54">
        <v>-0.00854617</v>
      </c>
      <c r="N54">
        <v>-0.008304714</v>
      </c>
      <c r="O54">
        <v>-0.008062757</v>
      </c>
      <c r="P54">
        <v>-0.007818983</v>
      </c>
      <c r="Q54">
        <v>-0.00757452</v>
      </c>
      <c r="R54">
        <v>-0.007331094</v>
      </c>
      <c r="S54">
        <v>-0.007088673</v>
      </c>
      <c r="T54">
        <v>-0.006845755</v>
      </c>
      <c r="U54">
        <v>-0.006601562</v>
      </c>
      <c r="V54">
        <v>-0.006357063</v>
      </c>
      <c r="W54">
        <v>-0.006113701</v>
      </c>
      <c r="X54">
        <v>-0.005871599</v>
      </c>
      <c r="Y54">
        <v>-0.005629498</v>
      </c>
      <c r="Z54">
        <v>-0.005386426</v>
      </c>
      <c r="AA54">
        <v>-0.005142899</v>
      </c>
      <c r="AB54">
        <v>-0.004900236</v>
      </c>
      <c r="AC54">
        <v>-0.004658985</v>
      </c>
      <c r="AD54">
        <v>-0.004418337</v>
      </c>
      <c r="AE54">
        <v>-0.004177039</v>
      </c>
      <c r="AF54">
        <v>-0.003934625</v>
      </c>
      <c r="AG54">
        <v>-0.00369165</v>
      </c>
      <c r="AH54">
        <v>-0.003448918</v>
      </c>
      <c r="AI54">
        <v>-0.003206735</v>
      </c>
      <c r="AJ54">
        <v>-0.002964845</v>
      </c>
      <c r="AK54">
        <v>-0.00272287</v>
      </c>
      <c r="AL54">
        <v>-0.002480726</v>
      </c>
      <c r="AM54">
        <v>-0.00223867</v>
      </c>
      <c r="AN54">
        <v>-0.001997021</v>
      </c>
      <c r="AO54">
        <v>-0.001755881</v>
      </c>
      <c r="AP54">
        <v>-0.001515103</v>
      </c>
      <c r="AQ54">
        <v>-0.0012744</v>
      </c>
      <c r="AR54">
        <v>-0.001033477</v>
      </c>
      <c r="AS54">
        <v>-0.000792161</v>
      </c>
      <c r="AT54">
        <v>-0.00055054</v>
      </c>
      <c r="AU54">
        <v>-0.000308943</v>
      </c>
      <c r="AV54" s="1">
        <v>-6.76e-5</v>
      </c>
      <c r="AW54">
        <v>0.00017346</v>
      </c>
      <c r="AX54">
        <v>0.000414616</v>
      </c>
      <c r="AY54">
        <v>0.000655984</v>
      </c>
      <c r="AZ54">
        <v>0.000897417</v>
      </c>
      <c r="BA54">
        <v>0.001138653</v>
      </c>
      <c r="BB54">
        <v>0.001379595</v>
      </c>
      <c r="BC54">
        <v>0.001620416</v>
      </c>
      <c r="BD54">
        <v>0.001861361</v>
      </c>
      <c r="BE54">
        <v>0.00210248</v>
      </c>
      <c r="BF54">
        <v>0.002343576</v>
      </c>
      <c r="BG54">
        <v>0.00258445</v>
      </c>
      <c r="BH54">
        <v>0.00282515</v>
      </c>
      <c r="BI54">
        <v>0.003065939</v>
      </c>
      <c r="BJ54">
        <v>0.003306997</v>
      </c>
      <c r="BK54">
        <v>0.003548192</v>
      </c>
      <c r="BL54">
        <v>0.003789244</v>
      </c>
      <c r="BM54">
        <v>0.004030072</v>
      </c>
      <c r="BN54">
        <v>0.004270852</v>
      </c>
      <c r="BO54">
        <v>0.004511741</v>
      </c>
      <c r="BP54">
        <v>0.004752687</v>
      </c>
      <c r="BQ54">
        <v>0.00499354</v>
      </c>
      <c r="BR54">
        <v>0.005234231</v>
      </c>
      <c r="BS54">
        <v>0.005474804</v>
      </c>
      <c r="BT54">
        <v>0.005715374</v>
      </c>
      <c r="BU54">
        <v>0.00595605</v>
      </c>
      <c r="BV54">
        <v>0.00619682</v>
      </c>
      <c r="BW54">
        <v>0.006437559</v>
      </c>
      <c r="BX54">
        <v>0.006678178</v>
      </c>
      <c r="BY54">
        <v>0.006918747</v>
      </c>
      <c r="BZ54">
        <v>0.007159385</v>
      </c>
      <c r="CA54">
        <v>0.007400088</v>
      </c>
      <c r="CB54">
        <v>0.007640783</v>
      </c>
      <c r="CC54">
        <v>0.007881449</v>
      </c>
      <c r="CD54">
        <v>0.008122093</v>
      </c>
      <c r="CE54">
        <v>0.008362607</v>
      </c>
      <c r="CF54">
        <v>0.008602724</v>
      </c>
      <c r="CG54">
        <v>0.008842089</v>
      </c>
      <c r="CH54">
        <v>0.009080343</v>
      </c>
      <c r="CI54">
        <v>0.009317215</v>
      </c>
      <c r="CJ54">
        <v>0.009552563</v>
      </c>
      <c r="CK54">
        <v>0.009786313</v>
      </c>
      <c r="CL54">
        <v>0.010018336</v>
      </c>
      <c r="CM54">
        <v>0.010248417</v>
      </c>
      <c r="CN54">
        <v>0.0104764</v>
      </c>
      <c r="CO54">
        <v>0.010702307</v>
      </c>
      <c r="CP54">
        <v>0.010926239</v>
      </c>
      <c r="CQ54">
        <v>0.011148173</v>
      </c>
      <c r="CR54">
        <v>0.011367988</v>
      </c>
      <c r="CS54">
        <v>0.011585735</v>
      </c>
      <c r="CT54">
        <v>0.01180162</v>
      </c>
      <c r="CU54">
        <v>0.012014549</v>
      </c>
      <c r="CV54">
        <v>0.012218585</v>
      </c>
      <c r="CW54">
        <v>0.012399629</v>
      </c>
      <c r="CX54">
        <v>0.01253753</v>
      </c>
      <c r="CY54">
        <v>0.012615933</v>
      </c>
      <c r="CZ54">
        <v>0.012633989</v>
      </c>
      <c r="DA54">
        <v>0.012609561</v>
      </c>
      <c r="DB54">
        <v>0.012569047</v>
      </c>
      <c r="DC54">
        <v>0.012531029</v>
      </c>
      <c r="DD54">
        <v>0.012498284</v>
      </c>
      <c r="DE54">
        <v>0.012464279</v>
      </c>
      <c r="DF54">
        <v>0.012425224</v>
      </c>
      <c r="DG54">
        <v>0.012384942</v>
      </c>
      <c r="DH54">
        <v>0.0123495</v>
      </c>
      <c r="DI54">
        <v>0.012319785</v>
      </c>
      <c r="DJ54">
        <v>0.012291172</v>
      </c>
      <c r="DK54">
        <v>0.012259761</v>
      </c>
      <c r="DL54">
        <v>0.012226654</v>
      </c>
      <c r="DM54">
        <v>0.012195486</v>
      </c>
      <c r="DN54">
        <v>0.012167374</v>
      </c>
      <c r="DO54">
        <v>0.012139658</v>
      </c>
      <c r="DP54">
        <v>0.012109437</v>
      </c>
      <c r="DQ54">
        <v>0.012077119</v>
      </c>
      <c r="DR54">
        <v>0.012045486</v>
      </c>
      <c r="DS54">
        <v>0.012015932</v>
      </c>
      <c r="DT54">
        <v>0.011986996</v>
      </c>
      <c r="DU54">
        <v>0.011956633</v>
      </c>
      <c r="DV54">
        <v>0.011924922</v>
      </c>
      <c r="DW54">
        <v>0.011893869</v>
      </c>
      <c r="DX54">
        <v>0.01186473</v>
      </c>
      <c r="DY54">
        <v>0.011836391</v>
      </c>
      <c r="DZ54">
        <v>0.011806882</v>
      </c>
      <c r="EA54">
        <v>0.011775895</v>
      </c>
      <c r="EB54">
        <v>0.011745125</v>
      </c>
      <c r="EC54">
        <v>0.011716225</v>
      </c>
      <c r="ED54">
        <v>0.011688873</v>
      </c>
      <c r="EE54">
        <v>0.011661124</v>
      </c>
      <c r="EF54">
        <v>0.01163155</v>
      </c>
      <c r="EG54">
        <v>0.011600669</v>
      </c>
      <c r="EH54">
        <v>0.011570134</v>
      </c>
      <c r="EI54">
        <v>0.011540866</v>
      </c>
      <c r="EJ54">
        <v>0.011512287</v>
      </c>
      <c r="EK54">
        <v>0.011483255</v>
      </c>
      <c r="EL54">
        <v>0.011453447</v>
      </c>
      <c r="EM54">
        <v>0.011423621</v>
      </c>
      <c r="EN54">
        <v>0.011394652</v>
      </c>
      <c r="EO54">
        <v>0.011366568</v>
      </c>
      <c r="EP54">
        <v>0.01133866</v>
      </c>
      <c r="EQ54">
        <v>0.01131032</v>
      </c>
      <c r="ER54">
        <v>0.011281579</v>
      </c>
      <c r="ES54">
        <v>0.01125287</v>
      </c>
      <c r="ET54">
        <v>0.011224445</v>
      </c>
      <c r="EU54">
        <v>0.011196159</v>
      </c>
      <c r="EV54">
        <v>0.011167743</v>
      </c>
      <c r="EW54">
        <v>0.011139124</v>
      </c>
      <c r="EX54">
        <v>0.011110388</v>
      </c>
      <c r="EY54">
        <v>0.011081586</v>
      </c>
      <c r="EZ54">
        <v>0.011052709</v>
      </c>
      <c r="FA54">
        <v>0.011023853</v>
      </c>
      <c r="FB54">
        <v>0.010995233</v>
      </c>
      <c r="FC54">
        <v>0.010966939</v>
      </c>
      <c r="FD54">
        <v>0.010938798</v>
      </c>
      <c r="FE54">
        <v>0.010910557</v>
      </c>
      <c r="FF54">
        <v>0.010882168</v>
      </c>
      <c r="FG54">
        <v>0.010853823</v>
      </c>
      <c r="FH54">
        <v>0.010825685</v>
      </c>
      <c r="FI54">
        <v>0.010797664</v>
      </c>
      <c r="FJ54">
        <v>0.010769489</v>
      </c>
      <c r="FK54">
        <v>0.010741022</v>
      </c>
      <c r="FL54">
        <v>0.010712414</v>
      </c>
      <c r="FM54">
        <v>0.010683926</v>
      </c>
      <c r="FN54">
        <v>0.010655643</v>
      </c>
      <c r="FO54">
        <v>0.010627399</v>
      </c>
      <c r="FP54">
        <v>0.010599011</v>
      </c>
      <c r="FQ54">
        <v>0.010570555</v>
      </c>
      <c r="FR54">
        <v>0.010542317</v>
      </c>
      <c r="FS54">
        <v>0.01051442</v>
      </c>
      <c r="FT54">
        <v>0.010486648</v>
      </c>
      <c r="FU54">
        <v>0.010458697</v>
      </c>
      <c r="FV54">
        <v>0.01043051</v>
      </c>
      <c r="FW54">
        <v>0.010402253</v>
      </c>
      <c r="FX54">
        <v>0.010374052</v>
      </c>
      <c r="FY54">
        <v>0.010345871</v>
      </c>
      <c r="FZ54">
        <v>0.010317637</v>
      </c>
      <c r="GA54">
        <v>0.010289349</v>
      </c>
      <c r="GB54">
        <v>0.010261074</v>
      </c>
      <c r="GC54">
        <v>0.010232891</v>
      </c>
      <c r="GD54">
        <v>0.010204842</v>
      </c>
      <c r="GE54">
        <v>0.010176906</v>
      </c>
      <c r="GF54">
        <v>0.010149003</v>
      </c>
      <c r="GG54">
        <v>0.010121063</v>
      </c>
      <c r="GH54">
        <v>0.010093075</v>
      </c>
      <c r="GI54">
        <v>0.01006505</v>
      </c>
      <c r="GJ54">
        <v>0.010036983</v>
      </c>
      <c r="GK54">
        <v>0.010008892</v>
      </c>
      <c r="GL54">
        <v>0.009980861</v>
      </c>
      <c r="GM54">
        <v>0.009952986</v>
      </c>
      <c r="GN54">
        <v>0.009925283</v>
      </c>
      <c r="GO54">
        <v>0.009897679</v>
      </c>
      <c r="GP54">
        <v>0.009870091</v>
      </c>
      <c r="GQ54">
        <v>0.0098425</v>
      </c>
      <c r="GR54">
        <v>0.009814929</v>
      </c>
      <c r="GS54">
        <v>0.009787338</v>
      </c>
      <c r="GT54">
        <v>0.009759611</v>
      </c>
      <c r="GU54">
        <v>0.009731691</v>
      </c>
      <c r="GV54">
        <v>0.009703683</v>
      </c>
      <c r="GW54">
        <v>0.009675756</v>
      </c>
      <c r="GX54">
        <v>0.009647976</v>
      </c>
      <c r="GY54">
        <v>0.009620279</v>
      </c>
      <c r="GZ54">
        <v>0.009592578</v>
      </c>
      <c r="HA54">
        <v>0.00956485</v>
      </c>
      <c r="HB54">
        <v>0.009537095</v>
      </c>
      <c r="HC54">
        <v>0.009509273</v>
      </c>
      <c r="HD54">
        <v>0.009481369</v>
      </c>
      <c r="HE54">
        <v>0.009453437</v>
      </c>
      <c r="HF54">
        <v>0.009425554</v>
      </c>
      <c r="HG54">
        <v>0.009397752</v>
      </c>
      <c r="HH54">
        <v>0.00937002</v>
      </c>
      <c r="HI54">
        <v>0.009342328</v>
      </c>
      <c r="HJ54">
        <v>0.009314633</v>
      </c>
      <c r="HK54">
        <v>0.009286912</v>
      </c>
      <c r="HL54">
        <v>0.009259181</v>
      </c>
      <c r="HM54">
        <v>0.009231442</v>
      </c>
      <c r="HN54">
        <v>0.009203656</v>
      </c>
      <c r="HO54">
        <v>0.0091758</v>
      </c>
      <c r="HP54">
        <v>0.009147901</v>
      </c>
      <c r="HQ54">
        <v>0.009119989</v>
      </c>
      <c r="HR54">
        <v>0.009092061</v>
      </c>
      <c r="HS54">
        <v>0.009064121</v>
      </c>
      <c r="HT54">
        <v>0.009036202</v>
      </c>
      <c r="HU54">
        <v>0.00900833</v>
      </c>
      <c r="HV54">
        <v>0.008980476</v>
      </c>
      <c r="HW54">
        <v>0.008952559</v>
      </c>
      <c r="HX54">
        <v>0.008924531</v>
      </c>
      <c r="HY54">
        <v>0.008896448</v>
      </c>
      <c r="HZ54">
        <v>0.008868417</v>
      </c>
      <c r="IA54">
        <v>0.008840479</v>
      </c>
      <c r="IB54">
        <v>0.008812583</v>
      </c>
      <c r="IC54">
        <v>0.008784654</v>
      </c>
      <c r="ID54">
        <v>0.008756688</v>
      </c>
      <c r="IE54">
        <v>0.008728747</v>
      </c>
      <c r="IF54">
        <v>0.008700875</v>
      </c>
      <c r="IG54">
        <v>0.008673049</v>
      </c>
      <c r="IH54">
        <v>0.008645222</v>
      </c>
      <c r="II54">
        <v>0.008617339</v>
      </c>
      <c r="IJ54">
        <v>0.008589346</v>
      </c>
      <c r="IK54">
        <v>0.008561236</v>
      </c>
      <c r="IL54">
        <v>0.0085331</v>
      </c>
      <c r="IM54">
        <v>0.008505054</v>
      </c>
      <c r="IN54">
        <v>0.008477145</v>
      </c>
      <c r="IO54">
        <v>0.008449356</v>
      </c>
      <c r="IP54">
        <v>0.008421647</v>
      </c>
      <c r="IQ54">
        <v>0.008393949</v>
      </c>
      <c r="IR54">
        <v>0.008366164</v>
      </c>
      <c r="IS54">
        <v>0.00833823</v>
      </c>
      <c r="IT54">
        <v>0.008310207</v>
      </c>
      <c r="IU54">
        <v>0.008282271</v>
      </c>
      <c r="IV54">
        <v>0.008254563</v>
      </c>
      <c r="IW54">
        <v>0.008227031</v>
      </c>
      <c r="IX54">
        <v>0.008199481</v>
      </c>
      <c r="IY54">
        <v>0.008171788</v>
      </c>
      <c r="IZ54">
        <v>0.00814402</v>
      </c>
      <c r="JA54">
        <v>0.008116292</v>
      </c>
      <c r="JB54">
        <v>0.008088612</v>
      </c>
      <c r="JC54">
        <v>0.008060927</v>
      </c>
      <c r="JD54">
        <v>0.008033211</v>
      </c>
      <c r="JE54">
        <v>0.008005442</v>
      </c>
      <c r="JF54">
        <v>0.007977592</v>
      </c>
      <c r="JG54">
        <v>0.007949668</v>
      </c>
      <c r="JH54">
        <v>0.007921738</v>
      </c>
      <c r="JI54">
        <v>0.007893854</v>
      </c>
      <c r="JJ54">
        <v>0.007866004</v>
      </c>
      <c r="JK54">
        <v>0.007838152</v>
      </c>
      <c r="JL54">
        <v>0.00781028</v>
      </c>
      <c r="JM54">
        <v>0.007782401</v>
      </c>
      <c r="JN54">
        <v>0.00775452</v>
      </c>
      <c r="JO54">
        <v>0.007726644</v>
      </c>
      <c r="JP54">
        <v>0.007698816</v>
      </c>
      <c r="JQ54">
        <v>0.007671109</v>
      </c>
      <c r="JR54">
        <v>0.007643517</v>
      </c>
      <c r="JS54">
        <v>0.007615923</v>
      </c>
      <c r="JT54">
        <v>0.00758822</v>
      </c>
      <c r="JU54">
        <v>0.007560428</v>
      </c>
      <c r="JV54">
        <v>0.007532663</v>
      </c>
      <c r="JW54">
        <v>0.007505001</v>
      </c>
      <c r="JX54">
        <v>0.007477402</v>
      </c>
      <c r="JY54">
        <v>0.007449771</v>
      </c>
      <c r="JZ54">
        <v>0.007422054</v>
      </c>
      <c r="KA54">
        <v>0.007394265</v>
      </c>
      <c r="KB54">
        <v>0.007366456</v>
      </c>
      <c r="KC54">
        <v>0.007338683</v>
      </c>
      <c r="KD54">
        <v>0.007310982</v>
      </c>
      <c r="KE54">
        <v>0.007283349</v>
      </c>
      <c r="KF54">
        <v>0.007255762</v>
      </c>
      <c r="KG54">
        <v>0.007228204</v>
      </c>
      <c r="KH54">
        <v>0.007200645</v>
      </c>
      <c r="KI54">
        <v>0.007173039</v>
      </c>
      <c r="KJ54">
        <v>0.007145391</v>
      </c>
      <c r="KK54">
        <v>0.00711777</v>
      </c>
      <c r="KL54">
        <v>0.007090231</v>
      </c>
      <c r="KM54">
        <v>0.007062733</v>
      </c>
      <c r="KN54">
        <v>0.007035178</v>
      </c>
      <c r="KO54">
        <v>0.0070075</v>
      </c>
      <c r="KP54">
        <v>0.006979721</v>
      </c>
      <c r="KQ54">
        <v>0.006951947</v>
      </c>
      <c r="KR54">
        <v>0.006924291</v>
      </c>
      <c r="KS54">
        <v>0.006896747</v>
      </c>
      <c r="KT54">
        <v>0.006869195</v>
      </c>
      <c r="KU54">
        <v>0.006841555</v>
      </c>
      <c r="KV54">
        <v>0.006813878</v>
      </c>
      <c r="KW54">
        <v>0.006786264</v>
      </c>
      <c r="KX54">
        <v>0.006758768</v>
      </c>
      <c r="KY54">
        <v>0.00673136</v>
      </c>
      <c r="KZ54">
        <v>0.006703956</v>
      </c>
      <c r="LA54">
        <v>0.006676475</v>
      </c>
      <c r="LB54">
        <v>0.006648895</v>
      </c>
      <c r="LC54">
        <v>0.00662125</v>
      </c>
      <c r="LD54">
        <v>0.006593613</v>
      </c>
      <c r="LE54">
        <v>0.006566049</v>
      </c>
      <c r="LF54">
        <v>0.006538572</v>
      </c>
      <c r="LG54">
        <v>0.006511147</v>
      </c>
      <c r="LH54">
        <v>0.006483721</v>
      </c>
      <c r="LI54">
        <v>0.00645625</v>
      </c>
      <c r="LJ54">
        <v>0.006428727</v>
      </c>
      <c r="LK54">
        <v>0.006401182</v>
      </c>
      <c r="LL54">
        <v>0.006373647</v>
      </c>
      <c r="LM54">
        <v>0.00634612</v>
      </c>
      <c r="LN54">
        <v>0.006318564</v>
      </c>
      <c r="LO54">
        <v>0.006290974</v>
      </c>
      <c r="LP54">
        <v>0.006263422</v>
      </c>
      <c r="LQ54">
        <v>0.006235989</v>
      </c>
      <c r="LR54">
        <v>0.006208661</v>
      </c>
      <c r="LS54">
        <v>0.006181339</v>
      </c>
      <c r="LT54">
        <v>0.00615397</v>
      </c>
      <c r="LU54">
        <v>0.006126593</v>
      </c>
      <c r="LV54">
        <v>0.006099252</v>
      </c>
      <c r="LW54">
        <v>0.006071908</v>
      </c>
      <c r="LX54">
        <v>0.006044489</v>
      </c>
      <c r="LY54">
        <v>0.00601696</v>
      </c>
      <c r="LZ54">
        <v>0.005989358</v>
      </c>
      <c r="MA54">
        <v>0.005961757</v>
      </c>
      <c r="MB54">
        <v>0.005934196</v>
      </c>
      <c r="MC54">
        <v>0.005906629</v>
      </c>
      <c r="MD54">
        <v>0.005879009</v>
      </c>
      <c r="ME54">
        <v>0.005851372</v>
      </c>
      <c r="MF54">
        <v>0.005823764</v>
      </c>
      <c r="MG54">
        <v>0.005796144</v>
      </c>
      <c r="MH54">
        <v>0.005768453</v>
      </c>
      <c r="MI54">
        <v>0.005740761</v>
      </c>
      <c r="MJ54">
        <v>0.005713232</v>
      </c>
      <c r="MK54">
        <v>0.005685937</v>
      </c>
      <c r="ML54">
        <v>0.005658786</v>
      </c>
      <c r="MM54">
        <v>0.00563166</v>
      </c>
      <c r="MN54">
        <v>0.005604509</v>
      </c>
      <c r="MO54">
        <v>0.005577286</v>
      </c>
      <c r="MP54">
        <v>0.005549935</v>
      </c>
      <c r="MQ54">
        <v>0.005522471</v>
      </c>
      <c r="MR54">
        <v>0.005495002</v>
      </c>
      <c r="MS54">
        <v>0.005467616</v>
      </c>
      <c r="MT54">
        <v>0.005440302</v>
      </c>
      <c r="MU54">
        <v>0.00541299</v>
      </c>
      <c r="MV54">
        <v>0.005385628</v>
      </c>
      <c r="MW54">
        <v>0.005358225</v>
      </c>
      <c r="MX54">
        <v>0.005330822</v>
      </c>
      <c r="MY54">
        <v>0.005303451</v>
      </c>
      <c r="MZ54">
        <v>0.0052761</v>
      </c>
      <c r="NA54">
        <v>0.005248749</v>
      </c>
      <c r="NB54">
        <v>0.005221411</v>
      </c>
      <c r="NC54">
        <v>0.005194143</v>
      </c>
      <c r="ND54">
        <v>0.005166995</v>
      </c>
      <c r="NE54">
        <v>0.005139942</v>
      </c>
      <c r="NF54">
        <v>0.005112872</v>
      </c>
      <c r="NG54">
        <v>0.005085674</v>
      </c>
      <c r="NH54">
        <v>0.005058307</v>
      </c>
      <c r="NI54">
        <v>0.005030807</v>
      </c>
      <c r="NJ54">
        <v>0.005003255</v>
      </c>
      <c r="NK54">
        <v>0.004975754</v>
      </c>
      <c r="NL54">
        <v>0.004948343</v>
      </c>
      <c r="NM54">
        <v>0.004920938</v>
      </c>
      <c r="NN54">
        <v>0.004893419</v>
      </c>
      <c r="NO54">
        <v>0.004865754</v>
      </c>
      <c r="NP54">
        <v>0.004838022</v>
      </c>
      <c r="NQ54">
        <v>0.00481032</v>
      </c>
      <c r="NR54">
        <v>0.004782676</v>
      </c>
      <c r="NS54">
        <v>0.004755058</v>
      </c>
      <c r="NT54">
        <v>0.004727447</v>
      </c>
      <c r="NU54">
        <v>0.004699907</v>
      </c>
      <c r="NV54">
        <v>0.004672523</v>
      </c>
      <c r="NW54">
        <v>0.004645274</v>
      </c>
      <c r="NX54">
        <v>0.00461802</v>
      </c>
      <c r="NY54">
        <v>0.004590658</v>
      </c>
      <c r="NZ54">
        <v>0.004563217</v>
      </c>
      <c r="OA54">
        <v>0.004535789</v>
      </c>
      <c r="OB54">
        <v>0.00450841</v>
      </c>
      <c r="OC54">
        <v>0.004481065</v>
      </c>
      <c r="OD54">
        <v>0.004453745</v>
      </c>
      <c r="OE54">
        <v>0.004426471</v>
      </c>
      <c r="OF54">
        <v>0.004399245</v>
      </c>
      <c r="OG54">
        <v>0.004371986</v>
      </c>
      <c r="OH54">
        <v>0.004344577</v>
      </c>
      <c r="OI54">
        <v>0.00431701</v>
      </c>
      <c r="OJ54">
        <v>0.004289422</v>
      </c>
      <c r="OK54">
        <v>0.004261954</v>
      </c>
      <c r="OL54">
        <v>0.004234623</v>
      </c>
      <c r="OM54">
        <v>0.004207354</v>
      </c>
      <c r="ON54">
        <v>0.004180045</v>
      </c>
      <c r="OO54">
        <v>0.004152627</v>
      </c>
      <c r="OP54">
        <v>0.004125114</v>
      </c>
      <c r="OQ54">
        <v>0.004097597</v>
      </c>
      <c r="OR54">
        <v>0.00407013</v>
      </c>
      <c r="OS54">
        <v>0.00404265</v>
      </c>
      <c r="OT54">
        <v>0.004015086</v>
      </c>
      <c r="OU54">
        <v>0.003987483</v>
      </c>
      <c r="OV54">
        <v>0.00395996</v>
      </c>
      <c r="OW54">
        <v>0.003932589</v>
      </c>
      <c r="OX54">
        <v>0.003905332</v>
      </c>
      <c r="OY54">
        <v>0.00387809</v>
      </c>
      <c r="OZ54">
        <v>0.003850802</v>
      </c>
      <c r="PA54">
        <v>0.003823492</v>
      </c>
      <c r="PB54">
        <v>0.003796202</v>
      </c>
      <c r="PC54">
        <v>0.003768921</v>
      </c>
      <c r="PD54">
        <v>0.003741618</v>
      </c>
      <c r="PE54">
        <v>0.003714283</v>
      </c>
      <c r="PF54">
        <v>0.003686921</v>
      </c>
      <c r="PG54">
        <v>0.003659526</v>
      </c>
      <c r="PH54">
        <v>0.003632109</v>
      </c>
      <c r="PI54">
        <v>0.003604731</v>
      </c>
      <c r="PJ54">
        <v>0.00357744</v>
      </c>
      <c r="PK54">
        <v>0.003550194</v>
      </c>
      <c r="PL54">
        <v>0.003522898</v>
      </c>
      <c r="PM54">
        <v>0.003495536</v>
      </c>
      <c r="PN54">
        <v>0.003468197</v>
      </c>
      <c r="PO54">
        <v>0.003440915</v>
      </c>
      <c r="PP54">
        <v>0.003413568</v>
      </c>
      <c r="PQ54">
        <v>0.003386027</v>
      </c>
      <c r="PR54">
        <v>0.003358367</v>
      </c>
      <c r="PS54">
        <v>0.003330809</v>
      </c>
      <c r="PT54">
        <v>0.003303477</v>
      </c>
      <c r="PU54">
        <v>0.003276269</v>
      </c>
      <c r="PV54">
        <v>0.003249008</v>
      </c>
      <c r="PW54">
        <v>0.00322162</v>
      </c>
      <c r="PX54">
        <v>0.00319416</v>
      </c>
      <c r="PY54">
        <v>0.003166737</v>
      </c>
      <c r="PZ54">
        <v>0.003139416</v>
      </c>
      <c r="QA54">
        <v>0.003112178</v>
      </c>
      <c r="QB54">
        <v>0.003084951</v>
      </c>
      <c r="QC54">
        <v>0.003057688</v>
      </c>
      <c r="QD54">
        <v>0.003030417</v>
      </c>
      <c r="QE54">
        <v>0.003003199</v>
      </c>
      <c r="QF54">
        <v>0.002976051</v>
      </c>
      <c r="QG54">
        <v>0.002948913</v>
      </c>
      <c r="QH54">
        <v>0.002921709</v>
      </c>
      <c r="QI54">
        <v>0.002894432</v>
      </c>
      <c r="QJ54">
        <v>0.00286714</v>
      </c>
      <c r="QK54">
        <v>0.002839896</v>
      </c>
      <c r="QL54">
        <v>0.002812722</v>
      </c>
      <c r="QM54">
        <v>0.002785595</v>
      </c>
      <c r="QN54">
        <v>0.002758475</v>
      </c>
      <c r="QO54">
        <v>0.002731333</v>
      </c>
      <c r="QP54">
        <v>0.002704168</v>
      </c>
      <c r="QQ54">
        <v>0.002676999</v>
      </c>
      <c r="QR54">
        <v>0.002649838</v>
      </c>
      <c r="QS54">
        <v>0.002622696</v>
      </c>
      <c r="QT54">
        <v>0.002595593</v>
      </c>
      <c r="QU54">
        <v>0.002568521</v>
      </c>
      <c r="QV54">
        <v>0.002541406</v>
      </c>
      <c r="QW54">
        <v>0.002514147</v>
      </c>
      <c r="QX54">
        <v>0.002486737</v>
      </c>
      <c r="QY54">
        <v>0.002459316</v>
      </c>
      <c r="QZ54">
        <v>0.002432061</v>
      </c>
      <c r="RA54">
        <v>0.002405009</v>
      </c>
      <c r="RB54">
        <v>0.002378038</v>
      </c>
      <c r="RC54">
        <v>0.002351004</v>
      </c>
      <c r="RD54">
        <v>0.002323862</v>
      </c>
      <c r="RE54">
        <v>0.002296652</v>
      </c>
      <c r="RF54">
        <v>0.002269396</v>
      </c>
      <c r="RG54">
        <v>0.002242059</v>
      </c>
      <c r="RH54">
        <v>0.002214625</v>
      </c>
      <c r="RI54">
        <v>0.002187172</v>
      </c>
      <c r="RJ54">
        <v>0.002159831</v>
      </c>
      <c r="RK54">
        <v>0.00213266</v>
      </c>
      <c r="RL54">
        <v>0.002105598</v>
      </c>
      <c r="RM54">
        <v>0.002078558</v>
      </c>
      <c r="RN54">
        <v>0.002051527</v>
      </c>
      <c r="RO54">
        <v>0.00202453</v>
      </c>
      <c r="RP54">
        <v>0.001997556</v>
      </c>
      <c r="RQ54">
        <v>0.001970567</v>
      </c>
      <c r="RR54">
        <v>0.001943545</v>
      </c>
      <c r="RS54">
        <v>0.001916501</v>
      </c>
      <c r="RT54">
        <v>0.001889445</v>
      </c>
      <c r="RU54">
        <v>0.001862376</v>
      </c>
      <c r="RV54">
        <v>0.001835302</v>
      </c>
      <c r="RW54">
        <v>0.001808237</v>
      </c>
      <c r="RX54">
        <v>0.001781157</v>
      </c>
      <c r="RY54">
        <v>0.001754021</v>
      </c>
      <c r="RZ54">
        <v>0.001726845</v>
      </c>
      <c r="SA54">
        <v>0.001699708</v>
      </c>
      <c r="SB54">
        <v>0.001672634</v>
      </c>
      <c r="SC54">
        <v>0.001645546</v>
      </c>
      <c r="SD54">
        <v>0.001618393</v>
      </c>
      <c r="SE54">
        <v>0.001591229</v>
      </c>
      <c r="SF54">
        <v>0.001564117</v>
      </c>
      <c r="SG54">
        <v>0.001537018</v>
      </c>
      <c r="SH54">
        <v>0.001509843</v>
      </c>
      <c r="SI54">
        <v>0.001482587</v>
      </c>
      <c r="SJ54">
        <v>0.001455334</v>
      </c>
      <c r="SK54">
        <v>0.00142813</v>
      </c>
      <c r="SL54">
        <v>0.001400925</v>
      </c>
      <c r="SM54">
        <v>0.001373676</v>
      </c>
      <c r="SN54">
        <v>0.001346426</v>
      </c>
      <c r="SO54">
        <v>0.001319242</v>
      </c>
      <c r="SP54">
        <v>0.001292128</v>
      </c>
      <c r="SQ54">
        <v>0.001265028</v>
      </c>
      <c r="SR54">
        <v>0.001237896</v>
      </c>
      <c r="SS54">
        <v>0.001210733</v>
      </c>
      <c r="ST54">
        <v>0.001183584</v>
      </c>
      <c r="SU54">
        <v>0.001156505</v>
      </c>
      <c r="SV54">
        <v>0.001129512</v>
      </c>
      <c r="SW54">
        <v>0.001102546</v>
      </c>
      <c r="SX54">
        <v>0.001075533</v>
      </c>
      <c r="SY54">
        <v>0.001048444</v>
      </c>
      <c r="SZ54">
        <v>0.0010213</v>
      </c>
      <c r="TA54">
        <v>0.000994143</v>
      </c>
      <c r="TB54">
        <v>0.000967032</v>
      </c>
      <c r="TC54">
        <v>0.000940018</v>
      </c>
      <c r="TD54">
        <v>0.000913096</v>
      </c>
      <c r="TE54">
        <v>0.000886205</v>
      </c>
      <c r="TF54">
        <v>0.000859278</v>
      </c>
      <c r="TG54">
        <v>0.000832279</v>
      </c>
      <c r="TH54">
        <v>0.000805233</v>
      </c>
      <c r="TI54">
        <v>0.000778214</v>
      </c>
      <c r="TJ54">
        <v>0.000751256</v>
      </c>
      <c r="TK54">
        <v>0.000724314</v>
      </c>
      <c r="TL54">
        <v>0.000697329</v>
      </c>
      <c r="TM54">
        <v>0.000670326</v>
      </c>
      <c r="TN54">
        <v>0.000643366</v>
      </c>
      <c r="TO54">
        <v>0.000616414</v>
      </c>
      <c r="TP54">
        <v>0.000589368</v>
      </c>
      <c r="TQ54">
        <v>0.000562205</v>
      </c>
      <c r="TR54">
        <v>0.000535027</v>
      </c>
      <c r="TS54">
        <v>0.000507956</v>
      </c>
      <c r="TT54">
        <v>0.000481004</v>
      </c>
      <c r="TU54">
        <v>0.000454071</v>
      </c>
      <c r="TV54">
        <v>0.000427057</v>
      </c>
      <c r="TW54">
        <v>0.000399985</v>
      </c>
      <c r="TX54">
        <v>0.00037299</v>
      </c>
      <c r="TY54">
        <v>0.000346151</v>
      </c>
      <c r="TZ54">
        <v>0.000319387</v>
      </c>
      <c r="UA54">
        <v>0.000292576</v>
      </c>
      <c r="UB54">
        <v>0.000265729</v>
      </c>
      <c r="UC54">
        <v>0.000238953</v>
      </c>
      <c r="UD54">
        <v>0.000212254</v>
      </c>
      <c r="UE54">
        <v>0.000185509</v>
      </c>
      <c r="UF54">
        <v>0.000158635</v>
      </c>
      <c r="UG54">
        <v>0.000131684</v>
      </c>
      <c r="UH54">
        <v>0.000104723</v>
      </c>
      <c r="UI54" s="1">
        <v>7.77e-5</v>
      </c>
      <c r="UJ54" s="1">
        <v>5.05e-5</v>
      </c>
      <c r="UK54" s="1">
        <v>2.33e-5</v>
      </c>
      <c r="UL54" s="1">
        <v>-3.8e-6</v>
      </c>
      <c r="UM54" s="1">
        <v>-3.08e-5</v>
      </c>
      <c r="UN54" s="1">
        <v>-5.77e-5</v>
      </c>
      <c r="UO54" s="1">
        <v>-8.47e-5</v>
      </c>
      <c r="UP54">
        <v>-0.000111712</v>
      </c>
      <c r="UQ54">
        <v>-0.00013882</v>
      </c>
      <c r="UR54">
        <v>-0.000165895</v>
      </c>
      <c r="US54">
        <v>-0.000192916</v>
      </c>
      <c r="UT54">
        <v>-0.000219922</v>
      </c>
      <c r="UU54">
        <v>-0.00024695</v>
      </c>
      <c r="UV54">
        <v>-0.00027401</v>
      </c>
      <c r="UW54">
        <v>-0.000301103</v>
      </c>
      <c r="UX54">
        <v>-0.00032821</v>
      </c>
      <c r="UY54">
        <v>-0.000355319</v>
      </c>
      <c r="UZ54">
        <v>-0.000382473</v>
      </c>
      <c r="VA54">
        <v>-0.000409717</v>
      </c>
      <c r="VB54">
        <v>-0.00043699</v>
      </c>
      <c r="VC54">
        <v>-0.000464168</v>
      </c>
      <c r="VD54">
        <v>-0.000491223</v>
      </c>
      <c r="VE54">
        <v>-0.000518256</v>
      </c>
      <c r="VF54">
        <v>-0.000545362</v>
      </c>
      <c r="VG54">
        <v>-0.000572526</v>
      </c>
      <c r="VH54">
        <v>-0.000599677</v>
      </c>
      <c r="VI54">
        <v>-0.000626772</v>
      </c>
      <c r="VJ54">
        <v>-0.00065381</v>
      </c>
      <c r="VK54">
        <v>-0.000680796</v>
      </c>
      <c r="VL54">
        <v>-0.000707729</v>
      </c>
      <c r="VM54">
        <v>-0.000734612</v>
      </c>
      <c r="VN54">
        <v>-0.000761437</v>
      </c>
      <c r="VO54">
        <v>-0.000788184</v>
      </c>
      <c r="VP54">
        <v>-0.000814856</v>
      </c>
      <c r="VQ54">
        <v>-0.000841507</v>
      </c>
      <c r="VR54">
        <v>-0.000868198</v>
      </c>
      <c r="VS54">
        <v>-0.000894957</v>
      </c>
      <c r="VT54">
        <v>-0.000921785</v>
      </c>
      <c r="VU54">
        <v>-0.000948671</v>
      </c>
      <c r="VV54">
        <v>-0.000975578</v>
      </c>
      <c r="VW54">
        <v>-0.001002457</v>
      </c>
      <c r="VX54">
        <v>-0.001029335</v>
      </c>
      <c r="VY54">
        <v>-0.001056322</v>
      </c>
      <c r="VZ54">
        <v>-0.001083457</v>
      </c>
      <c r="WA54">
        <v>-0.001110605</v>
      </c>
      <c r="WB54">
        <v>-0.001137596</v>
      </c>
      <c r="WC54">
        <v>-0.001164409</v>
      </c>
      <c r="WD54">
        <v>-0.001191151</v>
      </c>
      <c r="WE54">
        <v>-0.001217924</v>
      </c>
      <c r="WF54">
        <v>-0.001244784</v>
      </c>
      <c r="WG54">
        <v>-0.001271734</v>
      </c>
      <c r="WH54">
        <v>-0.001298708</v>
      </c>
      <c r="WI54">
        <v>-0.001325597</v>
      </c>
      <c r="WJ54">
        <v>-0.001352363</v>
      </c>
      <c r="WK54">
        <v>-0.001379105</v>
      </c>
      <c r="WL54">
        <v>-0.001405927</v>
      </c>
      <c r="WM54">
        <v>-0.001432788</v>
      </c>
      <c r="WN54">
        <v>-0.001459578</v>
      </c>
      <c r="WO54">
        <v>-0.0014863</v>
      </c>
      <c r="WP54">
        <v>-0.001513071</v>
      </c>
      <c r="WQ54">
        <v>-0.001539944</v>
      </c>
      <c r="WR54">
        <v>-0.001566848</v>
      </c>
      <c r="WS54">
        <v>-0.001593695</v>
      </c>
      <c r="WT54">
        <v>-0.001620472</v>
      </c>
      <c r="WU54">
        <v>-0.001647227</v>
      </c>
      <c r="WV54">
        <v>-0.001674025</v>
      </c>
      <c r="WW54">
        <v>-0.001700921</v>
      </c>
      <c r="WX54">
        <v>-0.001727954</v>
      </c>
      <c r="WY54">
        <v>-0.001755111</v>
      </c>
      <c r="WZ54">
        <v>-0.001782293</v>
      </c>
      <c r="XA54">
        <v>-0.001809371</v>
      </c>
      <c r="XB54">
        <v>-0.001836284</v>
      </c>
      <c r="XC54">
        <v>-0.001863081</v>
      </c>
      <c r="XD54">
        <v>-0.00188988</v>
      </c>
      <c r="XE54">
        <v>-0.001916742</v>
      </c>
      <c r="XF54">
        <v>-0.001943596</v>
      </c>
      <c r="XG54">
        <v>-0.001970304</v>
      </c>
      <c r="XH54">
        <v>-0.001996805</v>
      </c>
      <c r="XI54">
        <v>-0.00202318</v>
      </c>
      <c r="XJ54">
        <v>-0.002049586</v>
      </c>
      <c r="XK54">
        <v>-0.002076182</v>
      </c>
      <c r="XL54">
        <v>-0.002103046</v>
      </c>
      <c r="XM54">
        <v>-0.002130124</v>
      </c>
      <c r="XN54">
        <v>-0.002157259</v>
      </c>
      <c r="XO54">
        <v>-0.002184317</v>
      </c>
      <c r="XP54">
        <v>-0.002211255</v>
      </c>
      <c r="XQ54">
        <v>-0.002238074</v>
      </c>
      <c r="XR54">
        <v>-0.002264787</v>
      </c>
      <c r="XS54">
        <v>-0.002291456</v>
      </c>
      <c r="XT54">
        <v>-0.00231816</v>
      </c>
      <c r="XU54">
        <v>-0.002344905</v>
      </c>
      <c r="XV54">
        <v>-0.002371649</v>
      </c>
      <c r="XW54">
        <v>-0.002398425</v>
      </c>
      <c r="XX54">
        <v>-0.002425337</v>
      </c>
      <c r="XY54">
        <v>-0.002452404</v>
      </c>
      <c r="XZ54">
        <v>-0.002479485</v>
      </c>
      <c r="YA54">
        <v>-0.002506424</v>
      </c>
      <c r="YB54">
        <v>-0.002533209</v>
      </c>
      <c r="YC54">
        <v>-0.002559954</v>
      </c>
      <c r="YD54">
        <v>-0.002586774</v>
      </c>
      <c r="YE54">
        <v>-0.002613709</v>
      </c>
      <c r="YF54">
        <v>-0.002640744</v>
      </c>
      <c r="YG54">
        <v>-0.00266786</v>
      </c>
      <c r="YH54">
        <v>-0.002695042</v>
      </c>
      <c r="YI54">
        <v>-0.002722244</v>
      </c>
      <c r="YJ54">
        <v>-0.002749386</v>
      </c>
      <c r="YK54">
        <v>-0.00277644</v>
      </c>
      <c r="YL54">
        <v>-0.002803446</v>
      </c>
      <c r="YM54">
        <v>-0.002830391</v>
      </c>
      <c r="YN54">
        <v>-0.002857185</v>
      </c>
      <c r="YO54">
        <v>-0.002883828</v>
      </c>
      <c r="YP54">
        <v>-0.002910504</v>
      </c>
      <c r="YQ54">
        <v>-0.002937365</v>
      </c>
      <c r="YR54">
        <v>-0.002964335</v>
      </c>
      <c r="YS54">
        <v>-0.002991236</v>
      </c>
      <c r="YT54">
        <v>-0.003018017</v>
      </c>
      <c r="YU54">
        <v>-0.003044779</v>
      </c>
      <c r="YV54">
        <v>-0.00307164</v>
      </c>
      <c r="YW54">
        <v>-0.003098604</v>
      </c>
      <c r="YX54">
        <v>-0.003125584</v>
      </c>
      <c r="YY54">
        <v>-0.003152512</v>
      </c>
      <c r="YZ54">
        <v>-0.003179435</v>
      </c>
      <c r="ZA54">
        <v>-0.003206444</v>
      </c>
      <c r="ZB54">
        <v>-0.003233543</v>
      </c>
      <c r="ZC54">
        <v>-0.003260616</v>
      </c>
      <c r="ZD54">
        <v>-0.003287527</v>
      </c>
      <c r="ZE54">
        <v>-0.00331425</v>
      </c>
      <c r="ZF54">
        <v>-0.003340909</v>
      </c>
      <c r="ZG54">
        <v>-0.003367638</v>
      </c>
      <c r="ZH54">
        <v>-0.003394431</v>
      </c>
      <c r="ZI54">
        <v>-0.003421162</v>
      </c>
      <c r="ZJ54">
        <v>-0.003447747</v>
      </c>
      <c r="ZK54">
        <v>-0.003474228</v>
      </c>
      <c r="ZL54">
        <v>-0.003500731</v>
      </c>
      <c r="ZM54">
        <v>-0.003527354</v>
      </c>
      <c r="ZN54">
        <v>-0.003554087</v>
      </c>
      <c r="ZO54">
        <v>-0.003580831</v>
      </c>
      <c r="ZP54">
        <v>-0.003607519</v>
      </c>
      <c r="ZQ54">
        <v>-0.003634183</v>
      </c>
      <c r="ZR54">
        <v>-0.003660906</v>
      </c>
      <c r="ZS54">
        <v>-0.003687694</v>
      </c>
      <c r="ZT54">
        <v>-0.003714483</v>
      </c>
      <c r="ZU54">
        <v>-0.003741266</v>
      </c>
      <c r="ZV54">
        <v>-0.003768117</v>
      </c>
      <c r="ZW54">
        <v>-0.003795059</v>
      </c>
      <c r="ZX54">
        <v>-0.003822003</v>
      </c>
      <c r="ZY54">
        <v>-0.003848854</v>
      </c>
      <c r="ZZ54">
        <v>-0.00387561</v>
      </c>
      <c r="AAA54">
        <v>-0.003902317</v>
      </c>
      <c r="AAB54">
        <v>-0.003928994</v>
      </c>
      <c r="AAC54">
        <v>-0.003955625</v>
      </c>
      <c r="AAD54">
        <v>-0.003982192</v>
      </c>
      <c r="AAE54">
        <v>-0.004008696</v>
      </c>
      <c r="AAF54">
        <v>-0.004035171</v>
      </c>
      <c r="AAG54">
        <v>-0.004061688</v>
      </c>
      <c r="AAH54">
        <v>-0.004088312</v>
      </c>
      <c r="AAI54">
        <v>-0.004115046</v>
      </c>
      <c r="AAJ54">
        <v>-0.004141815</v>
      </c>
      <c r="AAK54">
        <v>-0.00416854</v>
      </c>
      <c r="AAL54">
        <v>-0.004195214</v>
      </c>
      <c r="AAM54">
        <v>-0.00422194</v>
      </c>
      <c r="AAN54">
        <v>-0.004248936</v>
      </c>
      <c r="AAO54">
        <v>-0.004276513</v>
      </c>
      <c r="AAP54">
        <v>-0.004303881</v>
      </c>
      <c r="AAQ54">
        <v>-0.004330643</v>
      </c>
      <c r="AAR54">
        <v>-0.004357381</v>
      </c>
      <c r="AAS54">
        <v>-0.004384146</v>
      </c>
      <c r="AAT54">
        <v>-0.00441098</v>
      </c>
      <c r="AAU54">
        <v>-0.004437841</v>
      </c>
      <c r="AAV54">
        <v>-0.004464671</v>
      </c>
      <c r="AAW54">
        <v>-0.004491463</v>
      </c>
      <c r="AAX54">
        <v>-0.004518247</v>
      </c>
      <c r="AAY54">
        <v>-0.004545026</v>
      </c>
      <c r="AAZ54">
        <v>-0.004571758</v>
      </c>
      <c r="ABA54">
        <v>-0.004598429</v>
      </c>
      <c r="ABB54">
        <v>-0.004625088</v>
      </c>
      <c r="ABC54">
        <v>-0.004651787</v>
      </c>
      <c r="ABD54">
        <v>-0.004678505</v>
      </c>
      <c r="ABE54">
        <v>-0.004705203</v>
      </c>
      <c r="ABF54">
        <v>-0.004731922</v>
      </c>
      <c r="ABG54">
        <v>-0.004758742</v>
      </c>
      <c r="ABH54">
        <v>-0.004785661</v>
      </c>
      <c r="ABI54">
        <v>-0.004812616</v>
      </c>
      <c r="ABJ54">
        <v>-0.004839565</v>
      </c>
      <c r="ABK54">
        <v>-0.004866489</v>
      </c>
      <c r="ABL54">
        <v>-0.004893348</v>
      </c>
      <c r="ABM54">
        <v>-0.004920104</v>
      </c>
      <c r="ABN54">
        <v>-0.004946807</v>
      </c>
      <c r="ABO54">
        <v>-0.004973558</v>
      </c>
      <c r="ABP54">
        <v>-0.005000404</v>
      </c>
      <c r="ABQ54">
        <v>-0.005027297</v>
      </c>
      <c r="ABR54">
        <v>-0.005054165</v>
      </c>
      <c r="ABS54">
        <v>-0.005080981</v>
      </c>
      <c r="ABT54">
        <v>-0.005107751</v>
      </c>
      <c r="ABU54">
        <v>-0.005134484</v>
      </c>
      <c r="ABV54">
        <v>-0.005161196</v>
      </c>
      <c r="ABW54">
        <v>-0.005187927</v>
      </c>
      <c r="ABX54">
        <v>-0.005214726</v>
      </c>
      <c r="ABY54">
        <v>-0.005241611</v>
      </c>
      <c r="ABZ54">
        <v>-0.005268533</v>
      </c>
      <c r="ACA54">
        <v>-0.005295394</v>
      </c>
      <c r="ACB54">
        <v>-0.005322111</v>
      </c>
      <c r="ACC54">
        <v>-0.005348698</v>
      </c>
      <c r="ACD54">
        <v>-0.005375284</v>
      </c>
      <c r="ACE54">
        <v>-0.005402008</v>
      </c>
      <c r="ACF54">
        <v>-0.005428869</v>
      </c>
      <c r="ACG54">
        <v>-0.005455727</v>
      </c>
      <c r="ACH54">
        <v>-0.005482488</v>
      </c>
      <c r="ACI54">
        <v>-0.005509209</v>
      </c>
      <c r="ACJ54">
        <v>-0.005535965</v>
      </c>
      <c r="ACK54">
        <v>-0.005562722</v>
      </c>
      <c r="ACL54">
        <v>-0.0055894</v>
      </c>
      <c r="ACM54">
        <v>-0.005615993</v>
      </c>
      <c r="ACN54">
        <v>-0.005642566</v>
      </c>
      <c r="ACO54">
        <v>-0.00566917</v>
      </c>
      <c r="ACP54">
        <v>-0.005695803</v>
      </c>
      <c r="ACQ54">
        <v>-0.005722422</v>
      </c>
      <c r="ACR54">
        <v>-0.005748968</v>
      </c>
      <c r="ACS54">
        <v>-0.005775411</v>
      </c>
      <c r="ACT54">
        <v>-0.005801774</v>
      </c>
      <c r="ACU54">
        <v>-0.005828111</v>
      </c>
      <c r="ACV54">
        <v>-0.005854439</v>
      </c>
      <c r="ACW54">
        <v>-0.005880742</v>
      </c>
      <c r="ACX54">
        <v>-0.005907035</v>
      </c>
      <c r="ACY54">
        <v>-0.005933352</v>
      </c>
      <c r="ACZ54">
        <v>-0.005959699</v>
      </c>
      <c r="ADA54">
        <v>-0.005986067</v>
      </c>
      <c r="ADB54">
        <v>-0.006012483</v>
      </c>
      <c r="ADC54">
        <v>-0.006039013</v>
      </c>
      <c r="ADD54">
        <v>-0.006065679</v>
      </c>
      <c r="ADE54">
        <v>-0.006092435</v>
      </c>
      <c r="ADF54">
        <v>-0.006119238</v>
      </c>
      <c r="ADG54">
        <v>-0.006146107</v>
      </c>
      <c r="ADH54">
        <v>-0.006173031</v>
      </c>
      <c r="ADI54">
        <v>-0.006199904</v>
      </c>
      <c r="ADJ54">
        <v>-0.006226606</v>
      </c>
      <c r="ADK54">
        <v>-0.006253158</v>
      </c>
      <c r="ADL54">
        <v>-0.006279708</v>
      </c>
      <c r="ADM54">
        <v>-0.006306357</v>
      </c>
      <c r="ADN54">
        <v>-0.006333088</v>
      </c>
      <c r="ADO54">
        <v>-0.006359869</v>
      </c>
      <c r="ADP54">
        <v>-0.006386713</v>
      </c>
      <c r="ADQ54">
        <v>-0.006413613</v>
      </c>
      <c r="ADR54">
        <v>-0.006440487</v>
      </c>
      <c r="ADS54">
        <v>-0.006467289</v>
      </c>
      <c r="ADT54">
        <v>-0.006494078</v>
      </c>
      <c r="ADU54">
        <v>-0.006520909</v>
      </c>
      <c r="ADV54">
        <v>-0.006547735</v>
      </c>
      <c r="ADW54">
        <v>-0.006574493</v>
      </c>
      <c r="ADX54">
        <v>-0.006601209</v>
      </c>
      <c r="ADY54">
        <v>-0.006627938</v>
      </c>
      <c r="ADZ54">
        <v>-0.006654653</v>
      </c>
      <c r="AEA54">
        <v>-0.006681262</v>
      </c>
      <c r="AEB54">
        <v>-0.006707752</v>
      </c>
      <c r="AEC54">
        <v>-0.006734237</v>
      </c>
      <c r="AED54">
        <v>-0.00676085</v>
      </c>
      <c r="AEE54">
        <v>-0.006787602</v>
      </c>
      <c r="AEF54">
        <v>-0.006814373</v>
      </c>
      <c r="AEG54">
        <v>-0.006841061</v>
      </c>
      <c r="AEH54">
        <v>-0.006867691</v>
      </c>
      <c r="AEI54">
        <v>-0.006894319</v>
      </c>
      <c r="AEJ54">
        <v>-0.00692093</v>
      </c>
      <c r="AEK54">
        <v>-0.006947512</v>
      </c>
      <c r="AEL54">
        <v>-0.006974131</v>
      </c>
      <c r="AEM54">
        <v>-0.007000826</v>
      </c>
      <c r="AEN54">
        <v>-0.007027511</v>
      </c>
      <c r="AEO54">
        <v>-0.007054057</v>
      </c>
      <c r="AEP54">
        <v>-0.007080467</v>
      </c>
      <c r="AEQ54">
        <v>-0.007106852</v>
      </c>
      <c r="AER54">
        <v>-0.007133281</v>
      </c>
      <c r="AES54">
        <v>-0.007159749</v>
      </c>
      <c r="AET54">
        <v>-0.007186259</v>
      </c>
      <c r="AEU54">
        <v>-0.007212859</v>
      </c>
      <c r="AEV54">
        <v>-0.007239588</v>
      </c>
      <c r="AEW54">
        <v>-0.007266416</v>
      </c>
      <c r="AEX54">
        <v>-0.007293265</v>
      </c>
      <c r="AEY54">
        <v>-0.007320041</v>
      </c>
      <c r="AEZ54">
        <v>-0.007346673</v>
      </c>
      <c r="AFA54">
        <v>-0.007373175</v>
      </c>
      <c r="AFB54">
        <v>-0.007399662</v>
      </c>
      <c r="AFC54">
        <v>-0.007426258</v>
      </c>
      <c r="AFD54">
        <v>-0.00745296</v>
      </c>
      <c r="AFE54">
        <v>-0.007479645</v>
      </c>
      <c r="AFF54">
        <v>-0.007506245</v>
      </c>
      <c r="AFG54">
        <v>-0.00753284</v>
      </c>
      <c r="AFH54">
        <v>-0.007559545</v>
      </c>
      <c r="AFI54">
        <v>-0.007586371</v>
      </c>
      <c r="AFJ54">
        <v>-0.007613236</v>
      </c>
      <c r="AFK54">
        <v>-0.007640075</v>
      </c>
      <c r="AFL54">
        <v>-0.007666879</v>
      </c>
      <c r="AFM54">
        <v>-0.007693656</v>
      </c>
      <c r="AFN54">
        <v>-0.007720411</v>
      </c>
      <c r="AFO54">
        <v>-0.007747166</v>
      </c>
      <c r="AFP54">
        <v>-0.007773968</v>
      </c>
      <c r="AFQ54">
        <v>-0.007800841</v>
      </c>
      <c r="AFR54">
        <v>-0.007827749</v>
      </c>
      <c r="AFS54">
        <v>-0.007854622</v>
      </c>
      <c r="AFT54">
        <v>-0.007881422</v>
      </c>
      <c r="AFU54">
        <v>-0.007908156</v>
      </c>
      <c r="AFV54">
        <v>-0.007934854</v>
      </c>
      <c r="AFW54">
        <v>-0.007961544</v>
      </c>
      <c r="AFX54">
        <v>-0.007988249</v>
      </c>
      <c r="AFY54">
        <v>-0.008014963</v>
      </c>
      <c r="AFZ54">
        <v>-0.008041642</v>
      </c>
      <c r="AGA54">
        <v>-0.008068266</v>
      </c>
      <c r="AGB54">
        <v>-0.008094912</v>
      </c>
      <c r="AGC54">
        <v>-0.008121678</v>
      </c>
      <c r="AGD54">
        <v>-0.008148577</v>
      </c>
      <c r="AGE54">
        <v>-0.008175542</v>
      </c>
      <c r="AGF54">
        <v>-0.008202503</v>
      </c>
      <c r="AGG54">
        <v>-0.008229414</v>
      </c>
      <c r="AGH54">
        <v>-0.008256232</v>
      </c>
      <c r="AGI54">
        <v>-0.008282927</v>
      </c>
      <c r="AGJ54">
        <v>-0.008309515</v>
      </c>
      <c r="AGK54">
        <v>-0.008336041</v>
      </c>
      <c r="AGL54">
        <v>-0.008362533</v>
      </c>
      <c r="AGM54">
        <v>-0.008388995</v>
      </c>
      <c r="AGN54">
        <v>-0.008415451</v>
      </c>
      <c r="AGO54">
        <v>-0.00844199</v>
      </c>
      <c r="AGP54">
        <v>-0.008468692</v>
      </c>
      <c r="AGQ54">
        <v>-0.008495517</v>
      </c>
      <c r="AGR54">
        <v>-0.008522336</v>
      </c>
      <c r="AGS54">
        <v>-0.008549055</v>
      </c>
      <c r="AGT54">
        <v>-0.008575661</v>
      </c>
      <c r="AGU54">
        <v>-0.0086022</v>
      </c>
      <c r="AGV54">
        <v>-0.008628763</v>
      </c>
      <c r="AGW54">
        <v>-0.008655431</v>
      </c>
      <c r="AGX54">
        <v>-0.008682169</v>
      </c>
      <c r="AGY54">
        <v>-0.008708859</v>
      </c>
      <c r="AGZ54">
        <v>-0.008735438</v>
      </c>
      <c r="AHA54">
        <v>-0.008761956</v>
      </c>
      <c r="AHB54">
        <v>-0.008788503</v>
      </c>
      <c r="AHC54">
        <v>-0.00881511</v>
      </c>
      <c r="AHD54">
        <v>-0.008841737</v>
      </c>
      <c r="AHE54">
        <v>-0.008868302</v>
      </c>
      <c r="AHF54">
        <v>-0.008894747</v>
      </c>
      <c r="AHG54">
        <v>-0.008921102</v>
      </c>
      <c r="AHH54">
        <v>-0.008947464</v>
      </c>
      <c r="AHI54">
        <v>-0.008973892</v>
      </c>
      <c r="AHJ54">
        <v>-0.00900037</v>
      </c>
      <c r="AHK54">
        <v>-0.009026885</v>
      </c>
      <c r="AHL54">
        <v>-0.009053482</v>
      </c>
      <c r="AHM54">
        <v>-0.009080164</v>
      </c>
      <c r="AHN54">
        <v>-0.009106828</v>
      </c>
      <c r="AHO54">
        <v>-0.00913336</v>
      </c>
      <c r="AHP54">
        <v>-0.009159757</v>
      </c>
      <c r="AHQ54">
        <v>-0.009186094</v>
      </c>
      <c r="AHR54">
        <v>-0.009212436</v>
      </c>
      <c r="AHS54">
        <v>-0.009238828</v>
      </c>
      <c r="AHT54">
        <v>-0.009265316</v>
      </c>
      <c r="AHU54">
        <v>-0.009291884</v>
      </c>
      <c r="AHV54">
        <v>-0.009318439</v>
      </c>
      <c r="AHW54">
        <v>-0.009344913</v>
      </c>
      <c r="AHX54">
        <v>-0.009371348</v>
      </c>
      <c r="AHY54">
        <v>-0.009397834</v>
      </c>
      <c r="AHZ54">
        <v>-0.009424365</v>
      </c>
      <c r="AIA54">
        <v>-0.009450848</v>
      </c>
      <c r="AIB54">
        <v>-0.009477269</v>
      </c>
      <c r="AIC54">
        <v>-0.009503751</v>
      </c>
      <c r="AID54">
        <v>-0.009530407</v>
      </c>
      <c r="AIE54">
        <v>-0.009557158</v>
      </c>
      <c r="AIF54">
        <v>-0.009583792</v>
      </c>
      <c r="AIG54">
        <v>-0.009610201</v>
      </c>
      <c r="AIH54">
        <v>-0.009636512</v>
      </c>
      <c r="AII54">
        <v>-0.009662926</v>
      </c>
      <c r="AIJ54">
        <v>-0.009689525</v>
      </c>
      <c r="AIK54">
        <v>-0.009716263</v>
      </c>
      <c r="AIL54">
        <v>-0.009743039</v>
      </c>
      <c r="AIM54">
        <v>-0.009769738</v>
      </c>
      <c r="AIN54">
        <v>-0.009796284</v>
      </c>
      <c r="AIO54">
        <v>-0.009822741</v>
      </c>
      <c r="AIP54">
        <v>-0.009849266</v>
      </c>
      <c r="AIQ54">
        <v>-0.009875945</v>
      </c>
      <c r="AIR54">
        <v>-0.009902725</v>
      </c>
      <c r="AIS54">
        <v>-0.009929485</v>
      </c>
      <c r="AIT54">
        <v>-0.009956134</v>
      </c>
      <c r="AIU54">
        <v>-0.009982659</v>
      </c>
      <c r="AIV54">
        <v>-0.010009105</v>
      </c>
      <c r="AIW54">
        <v>-0.01003554</v>
      </c>
      <c r="AIX54">
        <v>-0.010062033</v>
      </c>
      <c r="AIY54">
        <v>-0.010088626</v>
      </c>
      <c r="AIZ54">
        <v>-0.010115281</v>
      </c>
      <c r="AJA54">
        <v>-0.010141908</v>
      </c>
      <c r="AJB54">
        <v>-0.010168457</v>
      </c>
      <c r="AJC54">
        <v>-0.010194933</v>
      </c>
      <c r="AJD54">
        <v>-0.010221341</v>
      </c>
      <c r="AJE54">
        <v>-0.01024769</v>
      </c>
      <c r="AJF54">
        <v>-0.010274014</v>
      </c>
      <c r="AJG54">
        <v>-0.01030036</v>
      </c>
      <c r="AJH54">
        <v>-0.01032675</v>
      </c>
      <c r="AJI54">
        <v>-0.010353167</v>
      </c>
      <c r="AJJ54">
        <v>-0.010379592</v>
      </c>
      <c r="AJK54">
        <v>-0.010406017</v>
      </c>
      <c r="AJL54">
        <v>-0.010432437</v>
      </c>
      <c r="AJM54">
        <v>-0.010458871</v>
      </c>
      <c r="AJN54">
        <v>-0.010485364</v>
      </c>
      <c r="AJO54">
        <v>-0.010511937</v>
      </c>
      <c r="AJP54">
        <v>-0.010538566</v>
      </c>
      <c r="AJQ54">
        <v>-0.010565203</v>
      </c>
      <c r="AJR54">
        <v>-0.010591805</v>
      </c>
      <c r="AJS54">
        <v>-0.010618354</v>
      </c>
      <c r="AJT54">
        <v>-0.01064488</v>
      </c>
      <c r="AJU54">
        <v>-0.010671439</v>
      </c>
      <c r="AJV54">
        <v>-0.010698036</v>
      </c>
      <c r="AJW54">
        <v>-0.010724622</v>
      </c>
      <c r="AJX54">
        <v>-0.010751172</v>
      </c>
      <c r="AJY54">
        <v>-0.010777701</v>
      </c>
      <c r="AJZ54">
        <v>-0.0108042</v>
      </c>
      <c r="AKA54">
        <v>-0.010830627</v>
      </c>
      <c r="AKB54">
        <v>-0.01085698</v>
      </c>
      <c r="AKC54">
        <v>-0.01088334</v>
      </c>
      <c r="AKD54">
        <v>-0.010909796</v>
      </c>
      <c r="AKE54">
        <v>-0.010936343</v>
      </c>
      <c r="AKF54">
        <v>-0.010962897</v>
      </c>
      <c r="AKG54">
        <v>-0.010989409</v>
      </c>
      <c r="AKH54">
        <v>-0.011015892</v>
      </c>
      <c r="AKI54">
        <v>-0.011042353</v>
      </c>
      <c r="AKJ54">
        <v>-0.011068774</v>
      </c>
      <c r="AKK54">
        <v>-0.011095149</v>
      </c>
      <c r="AKL54">
        <v>-0.011121461</v>
      </c>
      <c r="AKM54">
        <v>-0.011147663</v>
      </c>
      <c r="AKN54">
        <v>-0.011173768</v>
      </c>
      <c r="AKO54">
        <v>-0.011199899</v>
      </c>
      <c r="AKP54">
        <v>-0.011226183</v>
      </c>
      <c r="AKQ54">
        <v>-0.011252637</v>
      </c>
      <c r="AKR54">
        <v>-0.011279186</v>
      </c>
      <c r="AKS54">
        <v>-0.011305734</v>
      </c>
      <c r="AKT54">
        <v>-0.011332219</v>
      </c>
      <c r="AKU54">
        <v>-0.011358664</v>
      </c>
      <c r="AKV54">
        <v>-0.01138515</v>
      </c>
      <c r="AKW54">
        <v>-0.011411703</v>
      </c>
      <c r="AKX54">
        <v>-0.011438256</v>
      </c>
      <c r="AKY54">
        <v>-0.01146476</v>
      </c>
      <c r="AKZ54">
        <v>-0.011491276</v>
      </c>
      <c r="ALA54">
        <v>-0.011517888</v>
      </c>
      <c r="ALB54">
        <v>-0.011544582</v>
      </c>
      <c r="ALC54">
        <v>-0.011571266</v>
      </c>
      <c r="ALD54">
        <v>-0.011597857</v>
      </c>
      <c r="ALE54">
        <v>-0.011624316</v>
      </c>
      <c r="ALF54">
        <v>-0.011650648</v>
      </c>
      <c r="ALG54">
        <v>-0.01167692</v>
      </c>
      <c r="ALH54">
        <v>-0.011703228</v>
      </c>
      <c r="ALI54">
        <v>-0.01172962</v>
      </c>
      <c r="ALJ54">
        <v>-0.011756054</v>
      </c>
      <c r="ALK54">
        <v>-0.011782467</v>
      </c>
      <c r="ALL54">
        <v>-0.011808875</v>
      </c>
      <c r="ALM54">
        <v>-0.011835343</v>
      </c>
      <c r="ALN54">
        <v>-0.011861895</v>
      </c>
      <c r="ALO54">
        <v>-0.011888459</v>
      </c>
      <c r="ALP54">
        <v>-0.011914881</v>
      </c>
      <c r="ALQ54">
        <v>-0.011940955</v>
      </c>
      <c r="ALR54">
        <v>-0.011966409</v>
      </c>
      <c r="ALS54">
        <v>-0.011990915</v>
      </c>
      <c r="ALT54">
        <v>-0.012014163</v>
      </c>
      <c r="ALU54">
        <v>-0.012035906</v>
      </c>
      <c r="ALV54">
        <v>-0.012055941</v>
      </c>
      <c r="ALW54">
        <v>-0.012074117</v>
      </c>
      <c r="ALX54">
        <v>-0.012090376</v>
      </c>
      <c r="ALY54">
        <v>-0.012104753</v>
      </c>
      <c r="ALZ54">
        <v>-0.012117264</v>
      </c>
      <c r="AMA54">
        <v>-0.012127815</v>
      </c>
      <c r="AMB54">
        <v>-0.01213632</v>
      </c>
      <c r="AMC54">
        <v>-0.012143054</v>
      </c>
      <c r="AMD54">
        <v>-0.0121486</v>
      </c>
      <c r="AME54">
        <v>-0.01215221</v>
      </c>
      <c r="AMF54">
        <v>-0.012148212</v>
      </c>
      <c r="AMG54">
        <v>-0.012122822</v>
      </c>
      <c r="AMH54">
        <v>-0.012056218</v>
      </c>
      <c r="AMI54">
        <v>-0.01193186</v>
      </c>
      <c r="AMJ54">
        <v>-0.011747571</v>
      </c>
      <c r="AMK54">
        <v>-0.011518768</v>
      </c>
      <c r="AML54">
        <v>-0.011269628</v>
      </c>
      <c r="AMM54">
        <v>-0.011018535</v>
      </c>
      <c r="AMN54">
        <v>-0.01077034</v>
      </c>
      <c r="AMO54">
        <v>-0.010521322</v>
      </c>
    </row>
    <row r="55" spans="1:1029">
      <c r="A55">
        <f t="shared" si="0"/>
        <v>54</v>
      </c>
      <c r="B55">
        <v>70</v>
      </c>
      <c r="C55">
        <v>396800</v>
      </c>
      <c r="D55" t="s">
        <v>6</v>
      </c>
      <c r="E55" t="s">
        <v>8</v>
      </c>
      <c r="F55">
        <v>-0.019890437</v>
      </c>
      <c r="G55">
        <v>-0.019389985</v>
      </c>
      <c r="H55">
        <v>-0.018891384</v>
      </c>
      <c r="I55">
        <v>-0.018396503</v>
      </c>
      <c r="J55">
        <v>-0.017905145</v>
      </c>
      <c r="K55">
        <v>-0.017415617</v>
      </c>
      <c r="L55">
        <v>-0.016926385</v>
      </c>
      <c r="M55">
        <v>-0.016437328</v>
      </c>
      <c r="N55">
        <v>-0.015949589</v>
      </c>
      <c r="O55">
        <v>-0.015464321</v>
      </c>
      <c r="P55">
        <v>-0.014981504</v>
      </c>
      <c r="Q55">
        <v>-0.01449982</v>
      </c>
      <c r="R55">
        <v>-0.014017634</v>
      </c>
      <c r="S55">
        <v>-0.013534164</v>
      </c>
      <c r="T55">
        <v>-0.013049868</v>
      </c>
      <c r="U55">
        <v>-0.012565819</v>
      </c>
      <c r="V55">
        <v>-0.012082652</v>
      </c>
      <c r="W55">
        <v>-0.011600014</v>
      </c>
      <c r="X55">
        <v>-0.011116887</v>
      </c>
      <c r="Y55">
        <v>-0.010632429</v>
      </c>
      <c r="Z55">
        <v>-0.010146598</v>
      </c>
      <c r="AA55">
        <v>-0.009660083</v>
      </c>
      <c r="AB55">
        <v>-0.00917374</v>
      </c>
      <c r="AC55">
        <v>-0.008688029</v>
      </c>
      <c r="AD55">
        <v>-0.008202876</v>
      </c>
      <c r="AE55">
        <v>-0.007717903</v>
      </c>
      <c r="AF55">
        <v>-0.007232777</v>
      </c>
      <c r="AG55">
        <v>-0.006747383</v>
      </c>
      <c r="AH55">
        <v>-0.006261826</v>
      </c>
      <c r="AI55">
        <v>-0.005776307</v>
      </c>
      <c r="AJ55">
        <v>-0.005291007</v>
      </c>
      <c r="AK55">
        <v>-0.004806045</v>
      </c>
      <c r="AL55">
        <v>-0.004321512</v>
      </c>
      <c r="AM55">
        <v>-0.003837551</v>
      </c>
      <c r="AN55">
        <v>-0.003354322</v>
      </c>
      <c r="AO55">
        <v>-0.002871806</v>
      </c>
      <c r="AP55">
        <v>-0.002389621</v>
      </c>
      <c r="AQ55">
        <v>-0.001907076</v>
      </c>
      <c r="AR55">
        <v>-0.001423575</v>
      </c>
      <c r="AS55">
        <v>-0.00093906</v>
      </c>
      <c r="AT55">
        <v>-0.000454084</v>
      </c>
      <c r="AU55" s="1">
        <v>3.06e-5</v>
      </c>
      <c r="AV55">
        <v>0.000514505</v>
      </c>
      <c r="AW55">
        <v>0.00099781</v>
      </c>
      <c r="AX55">
        <v>0.001480966</v>
      </c>
      <c r="AY55">
        <v>0.00196436</v>
      </c>
      <c r="AZ55">
        <v>0.002448056</v>
      </c>
      <c r="BA55">
        <v>0.002931844</v>
      </c>
      <c r="BB55">
        <v>0.003415451</v>
      </c>
      <c r="BC55">
        <v>0.003898702</v>
      </c>
      <c r="BD55">
        <v>0.004381564</v>
      </c>
      <c r="BE55">
        <v>0.004864129</v>
      </c>
      <c r="BF55">
        <v>0.005346587</v>
      </c>
      <c r="BG55">
        <v>0.005829171</v>
      </c>
      <c r="BH55">
        <v>0.00631206</v>
      </c>
      <c r="BI55">
        <v>0.00679528</v>
      </c>
      <c r="BJ55">
        <v>0.007278701</v>
      </c>
      <c r="BK55">
        <v>0.007762133</v>
      </c>
      <c r="BL55">
        <v>0.008245445</v>
      </c>
      <c r="BM55">
        <v>0.0087286</v>
      </c>
      <c r="BN55">
        <v>0.00921163</v>
      </c>
      <c r="BO55">
        <v>0.009694595</v>
      </c>
      <c r="BP55">
        <v>0.010177588</v>
      </c>
      <c r="BQ55">
        <v>0.010660733</v>
      </c>
      <c r="BR55">
        <v>0.011144133</v>
      </c>
      <c r="BS55">
        <v>0.011627771</v>
      </c>
      <c r="BT55">
        <v>0.012111454</v>
      </c>
      <c r="BU55">
        <v>0.012594862</v>
      </c>
      <c r="BV55">
        <v>0.013077647</v>
      </c>
      <c r="BW55">
        <v>0.013559497</v>
      </c>
      <c r="BX55">
        <v>0.014040144</v>
      </c>
      <c r="BY55">
        <v>0.014519328</v>
      </c>
      <c r="BZ55">
        <v>0.014996776</v>
      </c>
      <c r="CA55">
        <v>0.015472209</v>
      </c>
      <c r="CB55">
        <v>0.015945365</v>
      </c>
      <c r="CC55">
        <v>0.016416013</v>
      </c>
      <c r="CD55">
        <v>0.016883947</v>
      </c>
      <c r="CE55">
        <v>0.017349004</v>
      </c>
      <c r="CF55">
        <v>0.017811086</v>
      </c>
      <c r="CG55">
        <v>0.018270177</v>
      </c>
      <c r="CH55">
        <v>0.018726336</v>
      </c>
      <c r="CI55">
        <v>0.019179665</v>
      </c>
      <c r="CJ55">
        <v>0.01963029</v>
      </c>
      <c r="CK55">
        <v>0.020078296</v>
      </c>
      <c r="CL55">
        <v>0.020523667</v>
      </c>
      <c r="CM55">
        <v>0.020966238</v>
      </c>
      <c r="CN55">
        <v>0.021405792</v>
      </c>
      <c r="CO55">
        <v>0.02184228</v>
      </c>
      <c r="CP55">
        <v>0.022276029</v>
      </c>
      <c r="CQ55">
        <v>0.022707497</v>
      </c>
      <c r="CR55">
        <v>0.023136096</v>
      </c>
      <c r="CS55">
        <v>0.023558603</v>
      </c>
      <c r="CT55">
        <v>0.023968149</v>
      </c>
      <c r="CU55">
        <v>0.024353657</v>
      </c>
      <c r="CV55">
        <v>0.024699684</v>
      </c>
      <c r="CW55">
        <v>0.024987375</v>
      </c>
      <c r="CX55">
        <v>0.025199077</v>
      </c>
      <c r="CY55">
        <v>0.025326415</v>
      </c>
      <c r="CZ55">
        <v>0.025375805</v>
      </c>
      <c r="DA55">
        <v>0.025366432</v>
      </c>
      <c r="DB55">
        <v>0.025321352</v>
      </c>
      <c r="DC55">
        <v>0.025258816</v>
      </c>
      <c r="DD55">
        <v>0.025189479</v>
      </c>
      <c r="DE55">
        <v>0.025118085</v>
      </c>
      <c r="DF55">
        <v>0.025046346</v>
      </c>
      <c r="DG55">
        <v>0.024974799</v>
      </c>
      <c r="DH55">
        <v>0.024903713</v>
      </c>
      <c r="DI55">
        <v>0.024833596</v>
      </c>
      <c r="DJ55">
        <v>0.024765105</v>
      </c>
      <c r="DK55">
        <v>0.024698679</v>
      </c>
      <c r="DL55">
        <v>0.024634315</v>
      </c>
      <c r="DM55">
        <v>0.024571686</v>
      </c>
      <c r="DN55">
        <v>0.024510439</v>
      </c>
      <c r="DO55">
        <v>0.024450393</v>
      </c>
      <c r="DP55">
        <v>0.024391475</v>
      </c>
      <c r="DQ55">
        <v>0.024333508</v>
      </c>
      <c r="DR55">
        <v>0.024276102</v>
      </c>
      <c r="DS55">
        <v>0.024218779</v>
      </c>
      <c r="DT55">
        <v>0.024161185</v>
      </c>
      <c r="DU55">
        <v>0.024103233</v>
      </c>
      <c r="DV55">
        <v>0.024045027</v>
      </c>
      <c r="DW55">
        <v>0.023986715</v>
      </c>
      <c r="DX55">
        <v>0.023928448</v>
      </c>
      <c r="DY55">
        <v>0.023870391</v>
      </c>
      <c r="DZ55">
        <v>0.023812759</v>
      </c>
      <c r="EA55">
        <v>0.023754473</v>
      </c>
      <c r="EB55">
        <v>0.023695093</v>
      </c>
      <c r="EC55">
        <v>0.023635612</v>
      </c>
      <c r="ED55">
        <v>0.023576527</v>
      </c>
      <c r="EE55">
        <v>0.023518228</v>
      </c>
      <c r="EF55">
        <v>0.023460764</v>
      </c>
      <c r="EG55">
        <v>0.023403831</v>
      </c>
      <c r="EH55">
        <v>0.023346977</v>
      </c>
      <c r="EI55">
        <v>0.023289854</v>
      </c>
      <c r="EJ55">
        <v>0.023232314</v>
      </c>
      <c r="EK55">
        <v>0.023174383</v>
      </c>
      <c r="EL55">
        <v>0.023116246</v>
      </c>
      <c r="EM55">
        <v>0.023058273</v>
      </c>
      <c r="EN55">
        <v>0.023000939</v>
      </c>
      <c r="EO55">
        <v>0.022944532</v>
      </c>
      <c r="EP55">
        <v>0.022888842</v>
      </c>
      <c r="EQ55">
        <v>0.022833162</v>
      </c>
      <c r="ER55">
        <v>0.022776683</v>
      </c>
      <c r="ES55">
        <v>0.022719034</v>
      </c>
      <c r="ET55">
        <v>0.022660481</v>
      </c>
      <c r="EU55">
        <v>0.022601699</v>
      </c>
      <c r="EV55">
        <v>0.022543326</v>
      </c>
      <c r="EW55">
        <v>0.022485673</v>
      </c>
      <c r="EX55">
        <v>0.022428702</v>
      </c>
      <c r="EY55">
        <v>0.022372145</v>
      </c>
      <c r="EZ55">
        <v>0.022315659</v>
      </c>
      <c r="FA55">
        <v>0.022258964</v>
      </c>
      <c r="FB55">
        <v>0.022202</v>
      </c>
      <c r="FC55">
        <v>0.022145005</v>
      </c>
      <c r="FD55">
        <v>0.022088421</v>
      </c>
      <c r="FE55">
        <v>0.022032633</v>
      </c>
      <c r="FF55">
        <v>0.021977663</v>
      </c>
      <c r="FG55">
        <v>0.021923098</v>
      </c>
      <c r="FH55">
        <v>0.021868311</v>
      </c>
      <c r="FI55">
        <v>0.021812847</v>
      </c>
      <c r="FJ55">
        <v>0.021756662</v>
      </c>
      <c r="FK55">
        <v>0.021700054</v>
      </c>
      <c r="FL55">
        <v>0.021643378</v>
      </c>
      <c r="FM55">
        <v>0.021586799</v>
      </c>
      <c r="FN55">
        <v>0.021530258</v>
      </c>
      <c r="FO55">
        <v>0.021473619</v>
      </c>
      <c r="FP55">
        <v>0.021416833</v>
      </c>
      <c r="FQ55">
        <v>0.021359979</v>
      </c>
      <c r="FR55">
        <v>0.021303184</v>
      </c>
      <c r="FS55">
        <v>0.021246496</v>
      </c>
      <c r="FT55">
        <v>0.021189858</v>
      </c>
      <c r="FU55">
        <v>0.021133182</v>
      </c>
      <c r="FV55">
        <v>0.021076475</v>
      </c>
      <c r="FW55">
        <v>0.021019882</v>
      </c>
      <c r="FX55">
        <v>0.020963609</v>
      </c>
      <c r="FY55">
        <v>0.020907762</v>
      </c>
      <c r="FZ55">
        <v>0.020852236</v>
      </c>
      <c r="GA55">
        <v>0.020796754</v>
      </c>
      <c r="GB55">
        <v>0.020741045</v>
      </c>
      <c r="GC55">
        <v>0.020685038</v>
      </c>
      <c r="GD55">
        <v>0.020628901</v>
      </c>
      <c r="GE55">
        <v>0.020572912</v>
      </c>
      <c r="GF55">
        <v>0.020517237</v>
      </c>
      <c r="GG55">
        <v>0.020461788</v>
      </c>
      <c r="GH55">
        <v>0.020406303</v>
      </c>
      <c r="GI55">
        <v>0.020350559</v>
      </c>
      <c r="GJ55">
        <v>0.020294577</v>
      </c>
      <c r="GK55">
        <v>0.02023859</v>
      </c>
      <c r="GL55">
        <v>0.020182824</v>
      </c>
      <c r="GM55">
        <v>0.020127258</v>
      </c>
      <c r="GN55">
        <v>0.020071617</v>
      </c>
      <c r="GO55">
        <v>0.020015602</v>
      </c>
      <c r="GP55">
        <v>0.019959148</v>
      </c>
      <c r="GQ55">
        <v>0.01990249</v>
      </c>
      <c r="GR55">
        <v>0.019845962</v>
      </c>
      <c r="GS55">
        <v>0.019789741</v>
      </c>
      <c r="GT55">
        <v>0.019733742</v>
      </c>
      <c r="GU55">
        <v>0.019677735</v>
      </c>
      <c r="GV55">
        <v>0.019621537</v>
      </c>
      <c r="GW55">
        <v>0.019565133</v>
      </c>
      <c r="GX55">
        <v>0.019508641</v>
      </c>
      <c r="GY55">
        <v>0.019452197</v>
      </c>
      <c r="GZ55">
        <v>0.01939587</v>
      </c>
      <c r="HA55">
        <v>0.019339659</v>
      </c>
      <c r="HB55">
        <v>0.019283547</v>
      </c>
      <c r="HC55">
        <v>0.019227573</v>
      </c>
      <c r="HD55">
        <v>0.01917182</v>
      </c>
      <c r="HE55">
        <v>0.019116362</v>
      </c>
      <c r="HF55">
        <v>0.019061198</v>
      </c>
      <c r="HG55">
        <v>0.019006228</v>
      </c>
      <c r="HH55">
        <v>0.01895131</v>
      </c>
      <c r="HI55">
        <v>0.018896327</v>
      </c>
      <c r="HJ55">
        <v>0.018841222</v>
      </c>
      <c r="HK55">
        <v>0.01878598</v>
      </c>
      <c r="HL55">
        <v>0.018730594</v>
      </c>
      <c r="HM55">
        <v>0.018675066</v>
      </c>
      <c r="HN55">
        <v>0.018619422</v>
      </c>
      <c r="HO55">
        <v>0.018563723</v>
      </c>
      <c r="HP55">
        <v>0.018508029</v>
      </c>
      <c r="HQ55">
        <v>0.018452376</v>
      </c>
      <c r="HR55">
        <v>0.01839677</v>
      </c>
      <c r="HS55">
        <v>0.018341211</v>
      </c>
      <c r="HT55">
        <v>0.018285724</v>
      </c>
      <c r="HU55">
        <v>0.018230341</v>
      </c>
      <c r="HV55">
        <v>0.018175077</v>
      </c>
      <c r="HW55">
        <v>0.018119913</v>
      </c>
      <c r="HX55">
        <v>0.018064805</v>
      </c>
      <c r="HY55">
        <v>0.018009707</v>
      </c>
      <c r="HZ55">
        <v>0.017954586</v>
      </c>
      <c r="IA55">
        <v>0.01789942</v>
      </c>
      <c r="IB55">
        <v>0.017844179</v>
      </c>
      <c r="IC55">
        <v>0.017788816</v>
      </c>
      <c r="ID55">
        <v>0.017733282</v>
      </c>
      <c r="IE55">
        <v>0.017677565</v>
      </c>
      <c r="IF55">
        <v>0.017621724</v>
      </c>
      <c r="IG55">
        <v>0.017565882</v>
      </c>
      <c r="IH55">
        <v>0.017510143</v>
      </c>
      <c r="II55">
        <v>0.017454497</v>
      </c>
      <c r="IJ55">
        <v>0.017398797</v>
      </c>
      <c r="IK55">
        <v>0.017342845</v>
      </c>
      <c r="IL55">
        <v>0.017286552</v>
      </c>
      <c r="IM55">
        <v>0.017230018</v>
      </c>
      <c r="IN55">
        <v>0.017173483</v>
      </c>
      <c r="IO55">
        <v>0.017117155</v>
      </c>
      <c r="IP55">
        <v>0.017061089</v>
      </c>
      <c r="IQ55">
        <v>0.017005183</v>
      </c>
      <c r="IR55">
        <v>0.016949282</v>
      </c>
      <c r="IS55">
        <v>0.016893311</v>
      </c>
      <c r="IT55">
        <v>0.016837307</v>
      </c>
      <c r="IU55">
        <v>0.016781365</v>
      </c>
      <c r="IV55">
        <v>0.016725548</v>
      </c>
      <c r="IW55">
        <v>0.016669839</v>
      </c>
      <c r="IX55">
        <v>0.016614167</v>
      </c>
      <c r="IY55">
        <v>0.016558483</v>
      </c>
      <c r="IZ55">
        <v>0.016502806</v>
      </c>
      <c r="JA55">
        <v>0.016447206</v>
      </c>
      <c r="JB55">
        <v>0.01639173</v>
      </c>
      <c r="JC55">
        <v>0.016336352</v>
      </c>
      <c r="JD55">
        <v>0.016280997</v>
      </c>
      <c r="JE55">
        <v>0.016225606</v>
      </c>
      <c r="JF55">
        <v>0.016170176</v>
      </c>
      <c r="JG55">
        <v>0.016114747</v>
      </c>
      <c r="JH55">
        <v>0.016059352</v>
      </c>
      <c r="JI55">
        <v>0.016003989</v>
      </c>
      <c r="JJ55">
        <v>0.015948642</v>
      </c>
      <c r="JK55">
        <v>0.015893315</v>
      </c>
      <c r="JL55">
        <v>0.015838031</v>
      </c>
      <c r="JM55">
        <v>0.015782807</v>
      </c>
      <c r="JN55">
        <v>0.015727622</v>
      </c>
      <c r="JO55">
        <v>0.015672426</v>
      </c>
      <c r="JP55">
        <v>0.015617194</v>
      </c>
      <c r="JQ55">
        <v>0.015561956</v>
      </c>
      <c r="JR55">
        <v>0.01550678</v>
      </c>
      <c r="JS55">
        <v>0.015451687</v>
      </c>
      <c r="JT55">
        <v>0.015396596</v>
      </c>
      <c r="JU55">
        <v>0.015341357</v>
      </c>
      <c r="JV55">
        <v>0.015285876</v>
      </c>
      <c r="JW55">
        <v>0.01523021</v>
      </c>
      <c r="JX55">
        <v>0.015174541</v>
      </c>
      <c r="JY55">
        <v>0.015119054</v>
      </c>
      <c r="JZ55">
        <v>0.015063817</v>
      </c>
      <c r="KA55">
        <v>0.015008777</v>
      </c>
      <c r="KB55">
        <v>0.014953821</v>
      </c>
      <c r="KC55">
        <v>0.014898838</v>
      </c>
      <c r="KD55">
        <v>0.01484373</v>
      </c>
      <c r="KE55">
        <v>0.014788415</v>
      </c>
      <c r="KF55">
        <v>0.014732858</v>
      </c>
      <c r="KG55">
        <v>0.014677092</v>
      </c>
      <c r="KH55">
        <v>0.014621199</v>
      </c>
      <c r="KI55">
        <v>0.014565242</v>
      </c>
      <c r="KJ55">
        <v>0.014509228</v>
      </c>
      <c r="KK55">
        <v>0.014453142</v>
      </c>
      <c r="KL55">
        <v>0.01439702</v>
      </c>
      <c r="KM55">
        <v>0.014340983</v>
      </c>
      <c r="KN55">
        <v>0.014285188</v>
      </c>
      <c r="KO55">
        <v>0.014229717</v>
      </c>
      <c r="KP55">
        <v>0.014174513</v>
      </c>
      <c r="KQ55">
        <v>0.014119403</v>
      </c>
      <c r="KR55">
        <v>0.014064193</v>
      </c>
      <c r="KS55">
        <v>0.014008744</v>
      </c>
      <c r="KT55">
        <v>0.013952987</v>
      </c>
      <c r="KU55">
        <v>0.013896917</v>
      </c>
      <c r="KV55">
        <v>0.013840621</v>
      </c>
      <c r="KW55">
        <v>0.013784297</v>
      </c>
      <c r="KX55">
        <v>0.013728213</v>
      </c>
      <c r="KY55">
        <v>0.013672559</v>
      </c>
      <c r="KZ55">
        <v>0.013617308</v>
      </c>
      <c r="LA55">
        <v>0.01356223</v>
      </c>
      <c r="LB55">
        <v>0.013507055</v>
      </c>
      <c r="LC55">
        <v>0.013451681</v>
      </c>
      <c r="LD55">
        <v>0.013396238</v>
      </c>
      <c r="LE55">
        <v>0.013340953</v>
      </c>
      <c r="LF55">
        <v>0.013285962</v>
      </c>
      <c r="LG55">
        <v>0.013231215</v>
      </c>
      <c r="LH55">
        <v>0.013176535</v>
      </c>
      <c r="LI55">
        <v>0.013121741</v>
      </c>
      <c r="LJ55">
        <v>0.013066727</v>
      </c>
      <c r="LK55">
        <v>0.013011464</v>
      </c>
      <c r="LL55">
        <v>0.012955977</v>
      </c>
      <c r="LM55">
        <v>0.012900323</v>
      </c>
      <c r="LN55">
        <v>0.012844588</v>
      </c>
      <c r="LO55">
        <v>0.01278888</v>
      </c>
      <c r="LP55">
        <v>0.012733298</v>
      </c>
      <c r="LQ55">
        <v>0.012677902</v>
      </c>
      <c r="LR55">
        <v>0.01262267</v>
      </c>
      <c r="LS55">
        <v>0.012567505</v>
      </c>
      <c r="LT55">
        <v>0.012512283</v>
      </c>
      <c r="LU55">
        <v>0.01245693</v>
      </c>
      <c r="LV55">
        <v>0.012401459</v>
      </c>
      <c r="LW55">
        <v>0.012345952</v>
      </c>
      <c r="LX55">
        <v>0.012290504</v>
      </c>
      <c r="LY55">
        <v>0.012235167</v>
      </c>
      <c r="LZ55">
        <v>0.012179924</v>
      </c>
      <c r="MA55">
        <v>0.012124698</v>
      </c>
      <c r="MB55">
        <v>0.012069388</v>
      </c>
      <c r="MC55">
        <v>0.012013943</v>
      </c>
      <c r="MD55">
        <v>0.01195841</v>
      </c>
      <c r="ME55">
        <v>0.011902915</v>
      </c>
      <c r="MF55">
        <v>0.011847577</v>
      </c>
      <c r="MG55">
        <v>0.011792436</v>
      </c>
      <c r="MH55">
        <v>0.011737443</v>
      </c>
      <c r="MI55">
        <v>0.011682515</v>
      </c>
      <c r="MJ55">
        <v>0.011627604</v>
      </c>
      <c r="MK55">
        <v>0.011572708</v>
      </c>
      <c r="ML55">
        <v>0.011517842</v>
      </c>
      <c r="MM55">
        <v>0.011462998</v>
      </c>
      <c r="MN55">
        <v>0.011408133</v>
      </c>
      <c r="MO55">
        <v>0.011353179</v>
      </c>
      <c r="MP55">
        <v>0.011298059</v>
      </c>
      <c r="MQ55">
        <v>0.011242708</v>
      </c>
      <c r="MR55">
        <v>0.011187089</v>
      </c>
      <c r="MS55">
        <v>0.011131227</v>
      </c>
      <c r="MT55">
        <v>0.011075206</v>
      </c>
      <c r="MU55">
        <v>0.011019133</v>
      </c>
      <c r="MV55">
        <v>0.010963084</v>
      </c>
      <c r="MW55">
        <v>0.010907074</v>
      </c>
      <c r="MX55">
        <v>0.010851085</v>
      </c>
      <c r="MY55">
        <v>0.010795116</v>
      </c>
      <c r="MZ55">
        <v>0.010739182</v>
      </c>
      <c r="NA55">
        <v>0.010683288</v>
      </c>
      <c r="NB55">
        <v>0.010627385</v>
      </c>
      <c r="NC55">
        <v>0.010571399</v>
      </c>
      <c r="ND55">
        <v>0.01051528</v>
      </c>
      <c r="NE55">
        <v>0.010459048</v>
      </c>
      <c r="NF55">
        <v>0.010402796</v>
      </c>
      <c r="NG55">
        <v>0.010346641</v>
      </c>
      <c r="NH55">
        <v>0.010290691</v>
      </c>
      <c r="NI55">
        <v>0.010234996</v>
      </c>
      <c r="NJ55">
        <v>0.010179539</v>
      </c>
      <c r="NK55">
        <v>0.010124234</v>
      </c>
      <c r="NL55">
        <v>0.010068955</v>
      </c>
      <c r="NM55">
        <v>0.010013597</v>
      </c>
      <c r="NN55">
        <v>0.009958119</v>
      </c>
      <c r="NO55">
        <v>0.009902547</v>
      </c>
      <c r="NP55">
        <v>0.00984694</v>
      </c>
      <c r="NQ55">
        <v>0.009791336</v>
      </c>
      <c r="NR55">
        <v>0.009735725</v>
      </c>
      <c r="NS55">
        <v>0.009680077</v>
      </c>
      <c r="NT55">
        <v>0.009624371</v>
      </c>
      <c r="NU55">
        <v>0.00956862</v>
      </c>
      <c r="NV55">
        <v>0.009512862</v>
      </c>
      <c r="NW55">
        <v>0.009457139</v>
      </c>
      <c r="NX55">
        <v>0.009401485</v>
      </c>
      <c r="NY55">
        <v>0.009345894</v>
      </c>
      <c r="NZ55">
        <v>0.009290315</v>
      </c>
      <c r="OA55">
        <v>0.009234671</v>
      </c>
      <c r="OB55">
        <v>0.009178909</v>
      </c>
      <c r="OC55">
        <v>0.00912305</v>
      </c>
      <c r="OD55">
        <v>0.009067174</v>
      </c>
      <c r="OE55">
        <v>0.009011365</v>
      </c>
      <c r="OF55">
        <v>0.00895564</v>
      </c>
      <c r="OG55">
        <v>0.008899943</v>
      </c>
      <c r="OH55">
        <v>0.008844205</v>
      </c>
      <c r="OI55">
        <v>0.008788421</v>
      </c>
      <c r="OJ55">
        <v>0.008732661</v>
      </c>
      <c r="OK55">
        <v>0.008677029</v>
      </c>
      <c r="OL55">
        <v>0.008621577</v>
      </c>
      <c r="OM55">
        <v>0.008566286</v>
      </c>
      <c r="ON55">
        <v>0.008511091</v>
      </c>
      <c r="OO55">
        <v>0.008455948</v>
      </c>
      <c r="OP55">
        <v>0.008400856</v>
      </c>
      <c r="OQ55">
        <v>0.008345824</v>
      </c>
      <c r="OR55">
        <v>0.008290824</v>
      </c>
      <c r="OS55">
        <v>0.008235791</v>
      </c>
      <c r="OT55">
        <v>0.008180682</v>
      </c>
      <c r="OU55">
        <v>0.008125531</v>
      </c>
      <c r="OV55">
        <v>0.00807043</v>
      </c>
      <c r="OW55">
        <v>0.008015431</v>
      </c>
      <c r="OX55">
        <v>0.007960478</v>
      </c>
      <c r="OY55">
        <v>0.007905438</v>
      </c>
      <c r="OZ55">
        <v>0.007850207</v>
      </c>
      <c r="PA55">
        <v>0.007794787</v>
      </c>
      <c r="PB55">
        <v>0.00773927</v>
      </c>
      <c r="PC55">
        <v>0.007683755</v>
      </c>
      <c r="PD55">
        <v>0.007628283</v>
      </c>
      <c r="PE55">
        <v>0.007572837</v>
      </c>
      <c r="PF55">
        <v>0.007517377</v>
      </c>
      <c r="PG55">
        <v>0.00746188</v>
      </c>
      <c r="PH55">
        <v>0.007406357</v>
      </c>
      <c r="PI55">
        <v>0.007350848</v>
      </c>
      <c r="PJ55">
        <v>0.007295403</v>
      </c>
      <c r="PK55">
        <v>0.00724007</v>
      </c>
      <c r="PL55">
        <v>0.007184869</v>
      </c>
      <c r="PM55">
        <v>0.007129785</v>
      </c>
      <c r="PN55">
        <v>0.007074774</v>
      </c>
      <c r="PO55">
        <v>0.00701978</v>
      </c>
      <c r="PP55">
        <v>0.006964746</v>
      </c>
      <c r="PQ55">
        <v>0.006909624</v>
      </c>
      <c r="PR55">
        <v>0.006854385</v>
      </c>
      <c r="PS55">
        <v>0.006799041</v>
      </c>
      <c r="PT55">
        <v>0.006743636</v>
      </c>
      <c r="PU55">
        <v>0.00668822</v>
      </c>
      <c r="PV55">
        <v>0.006632808</v>
      </c>
      <c r="PW55">
        <v>0.006577381</v>
      </c>
      <c r="PX55">
        <v>0.006521909</v>
      </c>
      <c r="PY55">
        <v>0.0064664</v>
      </c>
      <c r="PZ55">
        <v>0.006410899</v>
      </c>
      <c r="QA55">
        <v>0.006355468</v>
      </c>
      <c r="QB55">
        <v>0.006300155</v>
      </c>
      <c r="QC55">
        <v>0.006244973</v>
      </c>
      <c r="QD55">
        <v>0.006189909</v>
      </c>
      <c r="QE55">
        <v>0.00613493</v>
      </c>
      <c r="QF55">
        <v>0.006080001</v>
      </c>
      <c r="QG55">
        <v>0.00602508</v>
      </c>
      <c r="QH55">
        <v>0.005970104</v>
      </c>
      <c r="QI55">
        <v>0.005914992</v>
      </c>
      <c r="QJ55">
        <v>0.005859669</v>
      </c>
      <c r="QK55">
        <v>0.005804111</v>
      </c>
      <c r="QL55">
        <v>0.005748387</v>
      </c>
      <c r="QM55">
        <v>0.005692639</v>
      </c>
      <c r="QN55">
        <v>0.00563702</v>
      </c>
      <c r="QO55">
        <v>0.005581599</v>
      </c>
      <c r="QP55">
        <v>0.005526313</v>
      </c>
      <c r="QQ55">
        <v>0.005471003</v>
      </c>
      <c r="QR55">
        <v>0.005415525</v>
      </c>
      <c r="QS55">
        <v>0.005359843</v>
      </c>
      <c r="QT55">
        <v>0.005304047</v>
      </c>
      <c r="QU55">
        <v>0.005248284</v>
      </c>
      <c r="QV55">
        <v>0.005192669</v>
      </c>
      <c r="QW55">
        <v>0.005137248</v>
      </c>
      <c r="QX55">
        <v>0.005082002</v>
      </c>
      <c r="QY55">
        <v>0.005026895</v>
      </c>
      <c r="QZ55">
        <v>0.004971898</v>
      </c>
      <c r="RA55">
        <v>0.004916979</v>
      </c>
      <c r="RB55">
        <v>0.004862065</v>
      </c>
      <c r="RC55">
        <v>0.004807045</v>
      </c>
      <c r="RD55">
        <v>0.004751814</v>
      </c>
      <c r="RE55">
        <v>0.004696357</v>
      </c>
      <c r="RF55">
        <v>0.004640766</v>
      </c>
      <c r="RG55">
        <v>0.004585187</v>
      </c>
      <c r="RH55">
        <v>0.004529725</v>
      </c>
      <c r="RI55">
        <v>0.00447438</v>
      </c>
      <c r="RJ55">
        <v>0.00441907</v>
      </c>
      <c r="RK55">
        <v>0.0043637</v>
      </c>
      <c r="RL55">
        <v>0.004308224</v>
      </c>
      <c r="RM55">
        <v>0.00425266</v>
      </c>
      <c r="RN55">
        <v>0.004197058</v>
      </c>
      <c r="RO55">
        <v>0.00414146</v>
      </c>
      <c r="RP55">
        <v>0.004085901</v>
      </c>
      <c r="RQ55">
        <v>0.004030421</v>
      </c>
      <c r="RR55">
        <v>0.003975078</v>
      </c>
      <c r="RS55">
        <v>0.003919908</v>
      </c>
      <c r="RT55">
        <v>0.00386488</v>
      </c>
      <c r="RU55">
        <v>0.003809915</v>
      </c>
      <c r="RV55">
        <v>0.003754936</v>
      </c>
      <c r="RW55">
        <v>0.003699943</v>
      </c>
      <c r="RX55">
        <v>0.003644988</v>
      </c>
      <c r="RY55">
        <v>0.003590091</v>
      </c>
      <c r="RZ55">
        <v>0.003535173</v>
      </c>
      <c r="SA55">
        <v>0.003480071</v>
      </c>
      <c r="SB55">
        <v>0.003424655</v>
      </c>
      <c r="SC55">
        <v>0.003368928</v>
      </c>
      <c r="SD55">
        <v>0.003313042</v>
      </c>
      <c r="SE55">
        <v>0.003257203</v>
      </c>
      <c r="SF55">
        <v>0.003201544</v>
      </c>
      <c r="SG55">
        <v>0.003146069</v>
      </c>
      <c r="SH55">
        <v>0.003090689</v>
      </c>
      <c r="SI55">
        <v>0.003035311</v>
      </c>
      <c r="SJ55">
        <v>0.002979886</v>
      </c>
      <c r="SK55">
        <v>0.002924419</v>
      </c>
      <c r="SL55">
        <v>0.002868934</v>
      </c>
      <c r="SM55">
        <v>0.002813452</v>
      </c>
      <c r="SN55">
        <v>0.002757985</v>
      </c>
      <c r="SO55">
        <v>0.002702535</v>
      </c>
      <c r="SP55">
        <v>0.002647102</v>
      </c>
      <c r="SQ55">
        <v>0.002591676</v>
      </c>
      <c r="SR55">
        <v>0.002536263</v>
      </c>
      <c r="SS55">
        <v>0.002480884</v>
      </c>
      <c r="ST55">
        <v>0.002425567</v>
      </c>
      <c r="SU55">
        <v>0.002370315</v>
      </c>
      <c r="SV55">
        <v>0.002315093</v>
      </c>
      <c r="SW55">
        <v>0.002259838</v>
      </c>
      <c r="SX55">
        <v>0.002204509</v>
      </c>
      <c r="SY55">
        <v>0.002149137</v>
      </c>
      <c r="SZ55">
        <v>0.00209384</v>
      </c>
      <c r="TA55">
        <v>0.002038762</v>
      </c>
      <c r="TB55">
        <v>0.001983973</v>
      </c>
      <c r="TC55">
        <v>0.001929405</v>
      </c>
      <c r="TD55">
        <v>0.001874882</v>
      </c>
      <c r="TE55">
        <v>0.001820218</v>
      </c>
      <c r="TF55">
        <v>0.001765338</v>
      </c>
      <c r="TG55">
        <v>0.001710314</v>
      </c>
      <c r="TH55">
        <v>0.001655294</v>
      </c>
      <c r="TI55">
        <v>0.001600387</v>
      </c>
      <c r="TJ55">
        <v>0.001545576</v>
      </c>
      <c r="TK55">
        <v>0.001490736</v>
      </c>
      <c r="TL55">
        <v>0.001435726</v>
      </c>
      <c r="TM55">
        <v>0.001380499</v>
      </c>
      <c r="TN55">
        <v>0.001325131</v>
      </c>
      <c r="TO55">
        <v>0.001269746</v>
      </c>
      <c r="TP55">
        <v>0.001214424</v>
      </c>
      <c r="TQ55">
        <v>0.001159142</v>
      </c>
      <c r="TR55">
        <v>0.001103801</v>
      </c>
      <c r="TS55">
        <v>0.00104833</v>
      </c>
      <c r="TT55">
        <v>0.000992751</v>
      </c>
      <c r="TU55">
        <v>0.00093718</v>
      </c>
      <c r="TV55">
        <v>0.000881732</v>
      </c>
      <c r="TW55">
        <v>0.000826445</v>
      </c>
      <c r="TX55">
        <v>0.000771269</v>
      </c>
      <c r="TY55">
        <v>0.000716153</v>
      </c>
      <c r="TZ55">
        <v>0.000661121</v>
      </c>
      <c r="UA55">
        <v>0.000606266</v>
      </c>
      <c r="UB55">
        <v>0.000551664</v>
      </c>
      <c r="UC55">
        <v>0.000497265</v>
      </c>
      <c r="UD55">
        <v>0.000442896</v>
      </c>
      <c r="UE55">
        <v>0.000388357</v>
      </c>
      <c r="UF55">
        <v>0.000333562</v>
      </c>
      <c r="UG55">
        <v>0.000278578</v>
      </c>
      <c r="UH55">
        <v>0.00022356</v>
      </c>
      <c r="UI55">
        <v>0.000168632</v>
      </c>
      <c r="UJ55">
        <v>0.000113822</v>
      </c>
      <c r="UK55" s="1">
        <v>5.91e-5</v>
      </c>
      <c r="UL55" s="1">
        <v>4.36e-6</v>
      </c>
      <c r="UM55" s="1">
        <v>-5.04e-5</v>
      </c>
      <c r="UN55">
        <v>-0.000105425</v>
      </c>
      <c r="UO55">
        <v>-0.000160671</v>
      </c>
      <c r="UP55">
        <v>-0.00021622</v>
      </c>
      <c r="UQ55">
        <v>-0.000272034</v>
      </c>
      <c r="UR55">
        <v>-0.000328018</v>
      </c>
      <c r="US55">
        <v>-0.000384068</v>
      </c>
      <c r="UT55">
        <v>-0.000440099</v>
      </c>
      <c r="UU55">
        <v>-0.000496048</v>
      </c>
      <c r="UV55">
        <v>-0.00055186</v>
      </c>
      <c r="UW55">
        <v>-0.000607468</v>
      </c>
      <c r="UX55">
        <v>-0.000662803</v>
      </c>
      <c r="UY55">
        <v>-0.000717828</v>
      </c>
      <c r="UZ55">
        <v>-0.000772585</v>
      </c>
      <c r="VA55">
        <v>-0.000827201</v>
      </c>
      <c r="VB55">
        <v>-0.000881811</v>
      </c>
      <c r="VC55">
        <v>-0.000936477</v>
      </c>
      <c r="VD55">
        <v>-0.000991161</v>
      </c>
      <c r="VE55">
        <v>-0.001045815</v>
      </c>
      <c r="VF55">
        <v>-0.001100453</v>
      </c>
      <c r="VG55">
        <v>-0.001155166</v>
      </c>
      <c r="VH55">
        <v>-0.001210043</v>
      </c>
      <c r="VI55">
        <v>-0.001265113</v>
      </c>
      <c r="VJ55">
        <v>-0.001320341</v>
      </c>
      <c r="VK55">
        <v>-0.001375686</v>
      </c>
      <c r="VL55">
        <v>-0.001431143</v>
      </c>
      <c r="VM55">
        <v>-0.001486729</v>
      </c>
      <c r="VN55">
        <v>-0.001542443</v>
      </c>
      <c r="VO55">
        <v>-0.001598223</v>
      </c>
      <c r="VP55">
        <v>-0.001653962</v>
      </c>
      <c r="VQ55">
        <v>-0.001709548</v>
      </c>
      <c r="VR55">
        <v>-0.001764928</v>
      </c>
      <c r="VS55">
        <v>-0.001820135</v>
      </c>
      <c r="VT55">
        <v>-0.001875271</v>
      </c>
      <c r="VU55">
        <v>-0.001930446</v>
      </c>
      <c r="VV55">
        <v>-0.001985688</v>
      </c>
      <c r="VW55">
        <v>-0.002040912</v>
      </c>
      <c r="VX55">
        <v>-0.002095967</v>
      </c>
      <c r="VY55">
        <v>-0.002150783</v>
      </c>
      <c r="VZ55">
        <v>-0.002205476</v>
      </c>
      <c r="WA55">
        <v>-0.002260315</v>
      </c>
      <c r="WB55">
        <v>-0.002315541</v>
      </c>
      <c r="WC55">
        <v>-0.00237118</v>
      </c>
      <c r="WD55">
        <v>-0.002427015</v>
      </c>
      <c r="WE55">
        <v>-0.002482729</v>
      </c>
      <c r="WF55">
        <v>-0.002538105</v>
      </c>
      <c r="WG55">
        <v>-0.002593116</v>
      </c>
      <c r="WH55">
        <v>-0.002647877</v>
      </c>
      <c r="WI55">
        <v>-0.002702533</v>
      </c>
      <c r="WJ55">
        <v>-0.002757197</v>
      </c>
      <c r="WK55">
        <v>-0.002811935</v>
      </c>
      <c r="WL55">
        <v>-0.002866777</v>
      </c>
      <c r="WM55">
        <v>-0.002921704</v>
      </c>
      <c r="WN55">
        <v>-0.00297665</v>
      </c>
      <c r="WO55">
        <v>-0.003031536</v>
      </c>
      <c r="WP55">
        <v>-0.003086328</v>
      </c>
      <c r="WQ55">
        <v>-0.003141049</v>
      </c>
      <c r="WR55">
        <v>-0.003195735</v>
      </c>
      <c r="WS55">
        <v>-0.003250391</v>
      </c>
      <c r="WT55">
        <v>-0.003304994</v>
      </c>
      <c r="WU55">
        <v>-0.003359557</v>
      </c>
      <c r="WV55">
        <v>-0.00341417</v>
      </c>
      <c r="WW55">
        <v>-0.003468966</v>
      </c>
      <c r="WX55">
        <v>-0.003524035</v>
      </c>
      <c r="WY55">
        <v>-0.003579352</v>
      </c>
      <c r="WZ55">
        <v>-0.003634793</v>
      </c>
      <c r="XA55">
        <v>-0.00369021</v>
      </c>
      <c r="XB55">
        <v>-0.003745536</v>
      </c>
      <c r="XC55">
        <v>-0.003800808</v>
      </c>
      <c r="XD55">
        <v>-0.003856116</v>
      </c>
      <c r="XE55">
        <v>-0.003911497</v>
      </c>
      <c r="XF55">
        <v>-0.00396689</v>
      </c>
      <c r="XG55">
        <v>-0.004022159</v>
      </c>
      <c r="XH55">
        <v>-0.004077174</v>
      </c>
      <c r="XI55">
        <v>-0.0041319</v>
      </c>
      <c r="XJ55">
        <v>-0.004186407</v>
      </c>
      <c r="XK55">
        <v>-0.004240832</v>
      </c>
      <c r="XL55">
        <v>-0.004295314</v>
      </c>
      <c r="XM55">
        <v>-0.004349965</v>
      </c>
      <c r="XN55">
        <v>-0.004404878</v>
      </c>
      <c r="XO55">
        <v>-0.004460116</v>
      </c>
      <c r="XP55">
        <v>-0.004515678</v>
      </c>
      <c r="XQ55">
        <v>-0.004571481</v>
      </c>
      <c r="XR55">
        <v>-0.004627368</v>
      </c>
      <c r="XS55">
        <v>-0.004683167</v>
      </c>
      <c r="XT55">
        <v>-0.00473876</v>
      </c>
      <c r="XU55">
        <v>-0.004794118</v>
      </c>
      <c r="XV55">
        <v>-0.004849305</v>
      </c>
      <c r="XW55">
        <v>-0.00490444</v>
      </c>
      <c r="XX55">
        <v>-0.004959622</v>
      </c>
      <c r="XY55">
        <v>-0.005014872</v>
      </c>
      <c r="XZ55">
        <v>-0.005070123</v>
      </c>
      <c r="YA55">
        <v>-0.005125276</v>
      </c>
      <c r="YB55">
        <v>-0.00518027</v>
      </c>
      <c r="YC55">
        <v>-0.005235115</v>
      </c>
      <c r="YD55">
        <v>-0.005289866</v>
      </c>
      <c r="YE55">
        <v>-0.005344557</v>
      </c>
      <c r="YF55">
        <v>-0.005399166</v>
      </c>
      <c r="YG55">
        <v>-0.005453634</v>
      </c>
      <c r="YH55">
        <v>-0.005507937</v>
      </c>
      <c r="YI55">
        <v>-0.005562135</v>
      </c>
      <c r="YJ55">
        <v>-0.005616356</v>
      </c>
      <c r="YK55">
        <v>-0.005670729</v>
      </c>
      <c r="YL55">
        <v>-0.005725297</v>
      </c>
      <c r="YM55">
        <v>-0.005779985</v>
      </c>
      <c r="YN55">
        <v>-0.005834662</v>
      </c>
      <c r="YO55">
        <v>-0.005889244</v>
      </c>
      <c r="YP55">
        <v>-0.005943773</v>
      </c>
      <c r="YQ55">
        <v>-0.005998387</v>
      </c>
      <c r="YR55">
        <v>-0.006053199</v>
      </c>
      <c r="YS55">
        <v>-0.00610818</v>
      </c>
      <c r="YT55">
        <v>-0.006163157</v>
      </c>
      <c r="YU55">
        <v>-0.006217934</v>
      </c>
      <c r="YV55">
        <v>-0.006272438</v>
      </c>
      <c r="YW55">
        <v>-0.006326764</v>
      </c>
      <c r="YX55">
        <v>-0.006381097</v>
      </c>
      <c r="YY55">
        <v>-0.006435597</v>
      </c>
      <c r="YZ55">
        <v>-0.006490345</v>
      </c>
      <c r="ZA55">
        <v>-0.006545353</v>
      </c>
      <c r="ZB55">
        <v>-0.00660059</v>
      </c>
      <c r="ZC55">
        <v>-0.006655995</v>
      </c>
      <c r="ZD55">
        <v>-0.006711469</v>
      </c>
      <c r="ZE55">
        <v>-0.0067669</v>
      </c>
      <c r="ZF55">
        <v>-0.006822217</v>
      </c>
      <c r="ZG55">
        <v>-0.006877438</v>
      </c>
      <c r="ZH55">
        <v>-0.00693268</v>
      </c>
      <c r="ZI55">
        <v>-0.006988061</v>
      </c>
      <c r="ZJ55">
        <v>-0.007043593</v>
      </c>
      <c r="ZK55">
        <v>-0.007099127</v>
      </c>
      <c r="ZL55">
        <v>-0.007154455</v>
      </c>
      <c r="ZM55">
        <v>-0.007209494</v>
      </c>
      <c r="ZN55">
        <v>-0.007264374</v>
      </c>
      <c r="ZO55">
        <v>-0.007319333</v>
      </c>
      <c r="ZP55">
        <v>-0.007374486</v>
      </c>
      <c r="ZQ55">
        <v>-0.007429706</v>
      </c>
      <c r="ZR55">
        <v>-0.007484727</v>
      </c>
      <c r="ZS55">
        <v>-0.007539372</v>
      </c>
      <c r="ZT55">
        <v>-0.007593676</v>
      </c>
      <c r="ZU55">
        <v>-0.007647806</v>
      </c>
      <c r="ZV55">
        <v>-0.007701914</v>
      </c>
      <c r="ZW55">
        <v>-0.007756082</v>
      </c>
      <c r="ZX55">
        <v>-0.007810368</v>
      </c>
      <c r="ZY55">
        <v>-0.007864862</v>
      </c>
      <c r="ZZ55">
        <v>-0.007919643</v>
      </c>
      <c r="AAA55">
        <v>-0.00797472</v>
      </c>
      <c r="AAB55">
        <v>-0.008030006</v>
      </c>
      <c r="AAC55">
        <v>-0.008085366</v>
      </c>
      <c r="AAD55">
        <v>-0.008140676</v>
      </c>
      <c r="AAE55">
        <v>-0.008195853</v>
      </c>
      <c r="AAF55">
        <v>-0.008250858</v>
      </c>
      <c r="AAG55">
        <v>-0.008305686</v>
      </c>
      <c r="AAH55">
        <v>-0.008360376</v>
      </c>
      <c r="AAI55">
        <v>-0.008415021</v>
      </c>
      <c r="AAJ55">
        <v>-0.008469746</v>
      </c>
      <c r="AAK55">
        <v>-0.008524666</v>
      </c>
      <c r="AAL55">
        <v>-0.008579811</v>
      </c>
      <c r="AAM55">
        <v>-0.008635109</v>
      </c>
      <c r="AAN55">
        <v>-0.008690422</v>
      </c>
      <c r="AAO55">
        <v>-0.008745629</v>
      </c>
      <c r="AAP55">
        <v>-0.00880069</v>
      </c>
      <c r="AAQ55">
        <v>-0.00885564</v>
      </c>
      <c r="AAR55">
        <v>-0.008910543</v>
      </c>
      <c r="AAS55">
        <v>-0.008965452</v>
      </c>
      <c r="AAT55">
        <v>-0.009020379</v>
      </c>
      <c r="AAU55">
        <v>-0.009075303</v>
      </c>
      <c r="AAV55">
        <v>-0.009130191</v>
      </c>
      <c r="AAW55">
        <v>-0.00918503</v>
      </c>
      <c r="AAX55">
        <v>-0.00923984</v>
      </c>
      <c r="AAY55">
        <v>-0.009294667</v>
      </c>
      <c r="AAZ55">
        <v>-0.009349551</v>
      </c>
      <c r="ABA55">
        <v>-0.009404504</v>
      </c>
      <c r="ABB55">
        <v>-0.009459513</v>
      </c>
      <c r="ABC55">
        <v>-0.00951457</v>
      </c>
      <c r="ABD55">
        <v>-0.009569689</v>
      </c>
      <c r="ABE55">
        <v>-0.009624896</v>
      </c>
      <c r="ABF55">
        <v>-0.009680208</v>
      </c>
      <c r="ABG55">
        <v>-0.009735612</v>
      </c>
      <c r="ABH55">
        <v>-0.009791056</v>
      </c>
      <c r="ABI55">
        <v>-0.00984646</v>
      </c>
      <c r="ABJ55">
        <v>-0.009901747</v>
      </c>
      <c r="ABK55">
        <v>-0.009956876</v>
      </c>
      <c r="ABL55">
        <v>-0.010011844</v>
      </c>
      <c r="ABM55">
        <v>-0.010066675</v>
      </c>
      <c r="ABN55">
        <v>-0.010121392</v>
      </c>
      <c r="ABO55">
        <v>-0.010176008</v>
      </c>
      <c r="ABP55">
        <v>-0.010230519</v>
      </c>
      <c r="ABQ55">
        <v>-0.010284926</v>
      </c>
      <c r="ABR55">
        <v>-0.010339257</v>
      </c>
      <c r="ABS55">
        <v>-0.010393571</v>
      </c>
      <c r="ABT55">
        <v>-0.01044796</v>
      </c>
      <c r="ABU55">
        <v>-0.010502519</v>
      </c>
      <c r="ABV55">
        <v>-0.010557313</v>
      </c>
      <c r="ABW55">
        <v>-0.010612366</v>
      </c>
      <c r="ABX55">
        <v>-0.010667657</v>
      </c>
      <c r="ABY55">
        <v>-0.010723127</v>
      </c>
      <c r="ABZ55">
        <v>-0.010778681</v>
      </c>
      <c r="ACA55">
        <v>-0.01083422</v>
      </c>
      <c r="ACB55">
        <v>-0.010889696</v>
      </c>
      <c r="ACC55">
        <v>-0.010945157</v>
      </c>
      <c r="ACD55">
        <v>-0.011000715</v>
      </c>
      <c r="ACE55">
        <v>-0.01105647</v>
      </c>
      <c r="ACF55">
        <v>-0.011112415</v>
      </c>
      <c r="ACG55">
        <v>-0.011168428</v>
      </c>
      <c r="ACH55">
        <v>-0.011224353</v>
      </c>
      <c r="ACI55">
        <v>-0.011280099</v>
      </c>
      <c r="ACJ55">
        <v>-0.011335688</v>
      </c>
      <c r="ACK55">
        <v>-0.0113912</v>
      </c>
      <c r="ACL55">
        <v>-0.011446691</v>
      </c>
      <c r="ACM55">
        <v>-0.011502138</v>
      </c>
      <c r="ACN55">
        <v>-0.011557463</v>
      </c>
      <c r="ACO55">
        <v>-0.011612604</v>
      </c>
      <c r="ACP55">
        <v>-0.011667576</v>
      </c>
      <c r="ACQ55">
        <v>-0.011722458</v>
      </c>
      <c r="ACR55">
        <v>-0.011777321</v>
      </c>
      <c r="ACS55">
        <v>-0.011832162</v>
      </c>
      <c r="ACT55">
        <v>-0.011886916</v>
      </c>
      <c r="ACU55">
        <v>-0.011941535</v>
      </c>
      <c r="ACV55">
        <v>-0.011996057</v>
      </c>
      <c r="ACW55">
        <v>-0.012050602</v>
      </c>
      <c r="ACX55">
        <v>-0.012105296</v>
      </c>
      <c r="ACY55">
        <v>-0.012160186</v>
      </c>
      <c r="ACZ55">
        <v>-0.012215226</v>
      </c>
      <c r="ADA55">
        <v>-0.012270327</v>
      </c>
      <c r="ADB55">
        <v>-0.012325413</v>
      </c>
      <c r="ADC55">
        <v>-0.012380457</v>
      </c>
      <c r="ADD55">
        <v>-0.012435458</v>
      </c>
      <c r="ADE55">
        <v>-0.012490415</v>
      </c>
      <c r="ADF55">
        <v>-0.012545312</v>
      </c>
      <c r="ADG55">
        <v>-0.012600145</v>
      </c>
      <c r="ADH55">
        <v>-0.012654948</v>
      </c>
      <c r="ADI55">
        <v>-0.012709796</v>
      </c>
      <c r="ADJ55">
        <v>-0.012764753</v>
      </c>
      <c r="ADK55">
        <v>-0.012819824</v>
      </c>
      <c r="ADL55">
        <v>-0.012874959</v>
      </c>
      <c r="ADM55">
        <v>-0.012930124</v>
      </c>
      <c r="ADN55">
        <v>-0.012985359</v>
      </c>
      <c r="ADO55">
        <v>-0.013040744</v>
      </c>
      <c r="ADP55">
        <v>-0.013096311</v>
      </c>
      <c r="ADQ55">
        <v>-0.013151977</v>
      </c>
      <c r="ADR55">
        <v>-0.013207568</v>
      </c>
      <c r="ADS55">
        <v>-0.013262936</v>
      </c>
      <c r="ADT55">
        <v>-0.013318041</v>
      </c>
      <c r="ADU55">
        <v>-0.01337296</v>
      </c>
      <c r="ADV55">
        <v>-0.013427826</v>
      </c>
      <c r="ADW55">
        <v>-0.013482739</v>
      </c>
      <c r="ADX55">
        <v>-0.013537728</v>
      </c>
      <c r="ADY55">
        <v>-0.013592771</v>
      </c>
      <c r="ADZ55">
        <v>-0.013647831</v>
      </c>
      <c r="AEA55">
        <v>-0.013702883</v>
      </c>
      <c r="AEB55">
        <v>-0.013757899</v>
      </c>
      <c r="AEC55">
        <v>-0.013812827</v>
      </c>
      <c r="AED55">
        <v>-0.013867592</v>
      </c>
      <c r="AEE55">
        <v>-0.013922156</v>
      </c>
      <c r="AEF55">
        <v>-0.013976592</v>
      </c>
      <c r="AEG55">
        <v>-0.014031113</v>
      </c>
      <c r="AEH55">
        <v>-0.01408597</v>
      </c>
      <c r="AEI55">
        <v>-0.014141286</v>
      </c>
      <c r="AEJ55">
        <v>-0.014196942</v>
      </c>
      <c r="AEK55">
        <v>-0.014252627</v>
      </c>
      <c r="AEL55">
        <v>-0.014308031</v>
      </c>
      <c r="AEM55">
        <v>-0.014363028</v>
      </c>
      <c r="AEN55">
        <v>-0.014417705</v>
      </c>
      <c r="AEO55">
        <v>-0.014472251</v>
      </c>
      <c r="AEP55">
        <v>-0.014526824</v>
      </c>
      <c r="AEQ55">
        <v>-0.014581495</v>
      </c>
      <c r="AER55">
        <v>-0.014636255</v>
      </c>
      <c r="AES55">
        <v>-0.014691041</v>
      </c>
      <c r="AET55">
        <v>-0.014745758</v>
      </c>
      <c r="AEU55">
        <v>-0.014800323</v>
      </c>
      <c r="AEV55">
        <v>-0.014854739</v>
      </c>
      <c r="AEW55">
        <v>-0.014909129</v>
      </c>
      <c r="AEX55">
        <v>-0.014963667</v>
      </c>
      <c r="AEY55">
        <v>-0.015018452</v>
      </c>
      <c r="AEZ55">
        <v>-0.015073416</v>
      </c>
      <c r="AFA55">
        <v>-0.01512836</v>
      </c>
      <c r="AFB55">
        <v>-0.01518308</v>
      </c>
      <c r="AFC55">
        <v>-0.015237504</v>
      </c>
      <c r="AFD55">
        <v>-0.015291723</v>
      </c>
      <c r="AFE55">
        <v>-0.015345929</v>
      </c>
      <c r="AFF55">
        <v>-0.015400311</v>
      </c>
      <c r="AFG55">
        <v>-0.015454973</v>
      </c>
      <c r="AFH55">
        <v>-0.015509896</v>
      </c>
      <c r="AFI55">
        <v>-0.015564945</v>
      </c>
      <c r="AFJ55">
        <v>-0.015619929</v>
      </c>
      <c r="AFK55">
        <v>-0.01567469</v>
      </c>
      <c r="AFL55">
        <v>-0.015729198</v>
      </c>
      <c r="AFM55">
        <v>-0.015783565</v>
      </c>
      <c r="AFN55">
        <v>-0.015837983</v>
      </c>
      <c r="AFO55">
        <v>-0.015892623</v>
      </c>
      <c r="AFP55">
        <v>-0.015947536</v>
      </c>
      <c r="AFQ55">
        <v>-0.016002645</v>
      </c>
      <c r="AFR55">
        <v>-0.016057803</v>
      </c>
      <c r="AFS55">
        <v>-0.016112909</v>
      </c>
      <c r="AFT55">
        <v>-0.016167974</v>
      </c>
      <c r="AFU55">
        <v>-0.016223085</v>
      </c>
      <c r="AFV55">
        <v>-0.016278295</v>
      </c>
      <c r="AFW55">
        <v>-0.01633354</v>
      </c>
      <c r="AFX55">
        <v>-0.016388665</v>
      </c>
      <c r="AFY55">
        <v>-0.016443559</v>
      </c>
      <c r="AFZ55">
        <v>-0.016498249</v>
      </c>
      <c r="AGA55">
        <v>-0.016552887</v>
      </c>
      <c r="AGB55">
        <v>-0.016607608</v>
      </c>
      <c r="AGC55">
        <v>-0.016662436</v>
      </c>
      <c r="AGD55">
        <v>-0.016717292</v>
      </c>
      <c r="AGE55">
        <v>-0.016772084</v>
      </c>
      <c r="AGF55">
        <v>-0.016826791</v>
      </c>
      <c r="AGG55">
        <v>-0.01688145</v>
      </c>
      <c r="AGH55">
        <v>-0.016936111</v>
      </c>
      <c r="AGI55">
        <v>-0.016990792</v>
      </c>
      <c r="AGJ55">
        <v>-0.017045482</v>
      </c>
      <c r="AGK55">
        <v>-0.017100163</v>
      </c>
      <c r="AGL55">
        <v>-0.017154844</v>
      </c>
      <c r="AGM55">
        <v>-0.017209566</v>
      </c>
      <c r="AGN55">
        <v>-0.017264379</v>
      </c>
      <c r="AGO55">
        <v>-0.017319294</v>
      </c>
      <c r="AGP55">
        <v>-0.017374264</v>
      </c>
      <c r="AGQ55">
        <v>-0.017429197</v>
      </c>
      <c r="AGR55">
        <v>-0.017484002</v>
      </c>
      <c r="AGS55">
        <v>-0.017538653</v>
      </c>
      <c r="AGT55">
        <v>-0.0175932</v>
      </c>
      <c r="AGU55">
        <v>-0.017647739</v>
      </c>
      <c r="AGV55">
        <v>-0.017702346</v>
      </c>
      <c r="AGW55">
        <v>-0.017757023</v>
      </c>
      <c r="AGX55">
        <v>-0.017811715</v>
      </c>
      <c r="AGY55">
        <v>-0.017866374</v>
      </c>
      <c r="AGZ55">
        <v>-0.017921026</v>
      </c>
      <c r="AHA55">
        <v>-0.017975765</v>
      </c>
      <c r="AHB55">
        <v>-0.018030673</v>
      </c>
      <c r="AHC55">
        <v>-0.018085742</v>
      </c>
      <c r="AHD55">
        <v>-0.018140874</v>
      </c>
      <c r="AHE55">
        <v>-0.018195944</v>
      </c>
      <c r="AHF55">
        <v>-0.018250863</v>
      </c>
      <c r="AHG55">
        <v>-0.01830557</v>
      </c>
      <c r="AHH55">
        <v>-0.018360018</v>
      </c>
      <c r="AHI55">
        <v>-0.018414177</v>
      </c>
      <c r="AHJ55">
        <v>-0.018468091</v>
      </c>
      <c r="AHK55">
        <v>-0.018521888</v>
      </c>
      <c r="AHL55">
        <v>-0.018575732</v>
      </c>
      <c r="AHM55">
        <v>-0.018629719</v>
      </c>
      <c r="AHN55">
        <v>-0.018683825</v>
      </c>
      <c r="AHO55">
        <v>-0.018737957</v>
      </c>
      <c r="AHP55">
        <v>-0.018792055</v>
      </c>
      <c r="AHQ55">
        <v>-0.018846167</v>
      </c>
      <c r="AHR55">
        <v>-0.018900424</v>
      </c>
      <c r="AHS55">
        <v>-0.018954958</v>
      </c>
      <c r="AHT55">
        <v>-0.019009813</v>
      </c>
      <c r="AHU55">
        <v>-0.019064928</v>
      </c>
      <c r="AHV55">
        <v>-0.019120171</v>
      </c>
      <c r="AHW55">
        <v>-0.01917541</v>
      </c>
      <c r="AHX55">
        <v>-0.019230573</v>
      </c>
      <c r="AHY55">
        <v>-0.019285684</v>
      </c>
      <c r="AHZ55">
        <v>-0.019340827</v>
      </c>
      <c r="AIA55">
        <v>-0.019396073</v>
      </c>
      <c r="AIB55">
        <v>-0.019451406</v>
      </c>
      <c r="AIC55">
        <v>-0.019506723</v>
      </c>
      <c r="AID55">
        <v>-0.0195619</v>
      </c>
      <c r="AIE55">
        <v>-0.019616878</v>
      </c>
      <c r="AIF55">
        <v>-0.019671692</v>
      </c>
      <c r="AIG55">
        <v>-0.019726435</v>
      </c>
      <c r="AIH55">
        <v>-0.019781188</v>
      </c>
      <c r="AII55">
        <v>-0.019835963</v>
      </c>
      <c r="AIJ55">
        <v>-0.019890699</v>
      </c>
      <c r="AIK55">
        <v>-0.019945301</v>
      </c>
      <c r="AIL55">
        <v>-0.019999719</v>
      </c>
      <c r="AIM55">
        <v>-0.020053995</v>
      </c>
      <c r="AIN55">
        <v>-0.020108256</v>
      </c>
      <c r="AIO55">
        <v>-0.020162646</v>
      </c>
      <c r="AIP55">
        <v>-0.020217226</v>
      </c>
      <c r="AIQ55">
        <v>-0.020271949</v>
      </c>
      <c r="AIR55">
        <v>-0.020326706</v>
      </c>
      <c r="AIS55">
        <v>-0.020381408</v>
      </c>
      <c r="AIT55">
        <v>-0.020436032</v>
      </c>
      <c r="AIU55">
        <v>-0.020490602</v>
      </c>
      <c r="AIV55">
        <v>-0.020545142</v>
      </c>
      <c r="AIW55">
        <v>-0.020599657</v>
      </c>
      <c r="AIX55">
        <v>-0.020654156</v>
      </c>
      <c r="AIY55">
        <v>-0.020708669</v>
      </c>
      <c r="AIZ55">
        <v>-0.020763227</v>
      </c>
      <c r="AJA55">
        <v>-0.020817823</v>
      </c>
      <c r="AJB55">
        <v>-0.020872408</v>
      </c>
      <c r="AJC55">
        <v>-0.020926936</v>
      </c>
      <c r="AJD55">
        <v>-0.020981398</v>
      </c>
      <c r="AJE55">
        <v>-0.021035826</v>
      </c>
      <c r="AJF55">
        <v>-0.021090263</v>
      </c>
      <c r="AJG55">
        <v>-0.021144758</v>
      </c>
      <c r="AJH55">
        <v>-0.021199373</v>
      </c>
      <c r="AJI55">
        <v>-0.021254188</v>
      </c>
      <c r="AJJ55">
        <v>-0.021309253</v>
      </c>
      <c r="AJK55">
        <v>-0.021364544</v>
      </c>
      <c r="AJL55">
        <v>-0.021419944</v>
      </c>
      <c r="AJM55">
        <v>-0.021475298</v>
      </c>
      <c r="AJN55">
        <v>-0.021530494</v>
      </c>
      <c r="AJO55">
        <v>-0.021585524</v>
      </c>
      <c r="AJP55">
        <v>-0.021640464</v>
      </c>
      <c r="AJQ55">
        <v>-0.021695408</v>
      </c>
      <c r="AJR55">
        <v>-0.021750404</v>
      </c>
      <c r="AJS55">
        <v>-0.021805431</v>
      </c>
      <c r="AJT55">
        <v>-0.02186043</v>
      </c>
      <c r="AJU55">
        <v>-0.021915337</v>
      </c>
      <c r="AJV55">
        <v>-0.021970096</v>
      </c>
      <c r="AJW55">
        <v>-0.022024653</v>
      </c>
      <c r="AJX55">
        <v>-0.022078972</v>
      </c>
      <c r="AJY55">
        <v>-0.02213308</v>
      </c>
      <c r="AJZ55">
        <v>-0.022187116</v>
      </c>
      <c r="AKA55">
        <v>-0.022241306</v>
      </c>
      <c r="AKB55">
        <v>-0.022295851</v>
      </c>
      <c r="AKC55">
        <v>-0.022350799</v>
      </c>
      <c r="AKD55">
        <v>-0.022405996</v>
      </c>
      <c r="AKE55">
        <v>-0.022461186</v>
      </c>
      <c r="AKF55">
        <v>-0.022516155</v>
      </c>
      <c r="AKG55">
        <v>-0.022570838</v>
      </c>
      <c r="AKH55">
        <v>-0.022625313</v>
      </c>
      <c r="AKI55">
        <v>-0.022679726</v>
      </c>
      <c r="AKJ55">
        <v>-0.02273421</v>
      </c>
      <c r="AKK55">
        <v>-0.022788823</v>
      </c>
      <c r="AKL55">
        <v>-0.022843514</v>
      </c>
      <c r="AKM55">
        <v>-0.022898158</v>
      </c>
      <c r="AKN55">
        <v>-0.022952636</v>
      </c>
      <c r="AKO55">
        <v>-0.023006922</v>
      </c>
      <c r="AKP55">
        <v>-0.023061093</v>
      </c>
      <c r="AKQ55">
        <v>-0.023115266</v>
      </c>
      <c r="AKR55">
        <v>-0.02316951</v>
      </c>
      <c r="AKS55">
        <v>-0.023223815</v>
      </c>
      <c r="AKT55">
        <v>-0.023278146</v>
      </c>
      <c r="AKU55">
        <v>-0.023332512</v>
      </c>
      <c r="AKV55">
        <v>-0.023386979</v>
      </c>
      <c r="AKW55">
        <v>-0.023441611</v>
      </c>
      <c r="AKX55">
        <v>-0.023496393</v>
      </c>
      <c r="AKY55">
        <v>-0.023551226</v>
      </c>
      <c r="AKZ55">
        <v>-0.023606016</v>
      </c>
      <c r="ALA55">
        <v>-0.023660755</v>
      </c>
      <c r="ALB55">
        <v>-0.023715518</v>
      </c>
      <c r="ALC55">
        <v>-0.023770357</v>
      </c>
      <c r="ALD55">
        <v>-0.023825208</v>
      </c>
      <c r="ALE55">
        <v>-0.023879861</v>
      </c>
      <c r="ALF55">
        <v>-0.023933999</v>
      </c>
      <c r="ALG55">
        <v>-0.02398726</v>
      </c>
      <c r="ALH55">
        <v>-0.024039274</v>
      </c>
      <c r="ALI55">
        <v>-0.024089676</v>
      </c>
      <c r="ALJ55">
        <v>-0.024138124</v>
      </c>
      <c r="ALK55">
        <v>-0.024184308</v>
      </c>
      <c r="ALL55">
        <v>-0.02422798</v>
      </c>
      <c r="ALM55">
        <v>-0.024268969</v>
      </c>
      <c r="ALN55">
        <v>-0.024307158</v>
      </c>
      <c r="ALO55">
        <v>-0.024342466</v>
      </c>
      <c r="ALP55">
        <v>-0.024374851</v>
      </c>
      <c r="ALQ55">
        <v>-0.024404327</v>
      </c>
      <c r="ALR55">
        <v>-0.024430957</v>
      </c>
      <c r="ALS55">
        <v>-0.024454798</v>
      </c>
      <c r="ALT55">
        <v>-0.024475865</v>
      </c>
      <c r="ALU55">
        <v>-0.024494169</v>
      </c>
      <c r="ALV55">
        <v>-0.024509829</v>
      </c>
      <c r="ALW55">
        <v>-0.024523163</v>
      </c>
      <c r="ALX55">
        <v>-0.024534645</v>
      </c>
      <c r="ALY55">
        <v>-0.024544681</v>
      </c>
      <c r="ALZ55">
        <v>-0.024553302</v>
      </c>
      <c r="AMA55">
        <v>-0.02455941</v>
      </c>
      <c r="AMB55">
        <v>-0.024558773</v>
      </c>
      <c r="AMC55">
        <v>-0.024541717</v>
      </c>
      <c r="AMD55">
        <v>-0.024492788</v>
      </c>
      <c r="AME55">
        <v>-0.024393878</v>
      </c>
      <c r="AMF55">
        <v>-0.024229457</v>
      </c>
      <c r="AMG55">
        <v>-0.02399007</v>
      </c>
      <c r="AMH55">
        <v>-0.02367385</v>
      </c>
      <c r="AMI55">
        <v>-0.023287433</v>
      </c>
      <c r="AMJ55">
        <v>-0.0228459</v>
      </c>
      <c r="AMK55">
        <v>-0.022369802</v>
      </c>
      <c r="AML55">
        <v>-0.021878267</v>
      </c>
      <c r="AMM55">
        <v>-0.021382967</v>
      </c>
      <c r="AMN55">
        <v>-0.020887256</v>
      </c>
      <c r="AMO55">
        <v>-0.020390016</v>
      </c>
    </row>
    <row r="56" spans="1:1029">
      <c r="A56">
        <f t="shared" si="0"/>
        <v>55</v>
      </c>
      <c r="B56">
        <v>70</v>
      </c>
      <c r="C56">
        <v>446410</v>
      </c>
      <c r="D56" t="s">
        <v>6</v>
      </c>
      <c r="E56" t="s">
        <v>8</v>
      </c>
      <c r="F56">
        <v>-0.007863192</v>
      </c>
      <c r="G56">
        <v>-0.00763656</v>
      </c>
      <c r="H56">
        <v>-0.007411959</v>
      </c>
      <c r="I56">
        <v>-0.007189664</v>
      </c>
      <c r="J56">
        <v>-0.006969002</v>
      </c>
      <c r="K56">
        <v>-0.006748969</v>
      </c>
      <c r="L56">
        <v>-0.006528892</v>
      </c>
      <c r="M56">
        <v>-0.00630863</v>
      </c>
      <c r="N56">
        <v>-0.006088467</v>
      </c>
      <c r="O56">
        <v>-0.005868795</v>
      </c>
      <c r="P56">
        <v>-0.005649847</v>
      </c>
      <c r="Q56">
        <v>-0.005431635</v>
      </c>
      <c r="R56">
        <v>-0.005213953</v>
      </c>
      <c r="S56">
        <v>-0.004996473</v>
      </c>
      <c r="T56">
        <v>-0.004778828</v>
      </c>
      <c r="U56">
        <v>-0.004560686</v>
      </c>
      <c r="V56">
        <v>-0.004341906</v>
      </c>
      <c r="W56">
        <v>-0.004122599</v>
      </c>
      <c r="X56">
        <v>-0.003903115</v>
      </c>
      <c r="Y56">
        <v>-0.003683855</v>
      </c>
      <c r="Z56">
        <v>-0.003465002</v>
      </c>
      <c r="AA56">
        <v>-0.003246405</v>
      </c>
      <c r="AB56">
        <v>-0.003027638</v>
      </c>
      <c r="AC56">
        <v>-0.002808298</v>
      </c>
      <c r="AD56">
        <v>-0.002588312</v>
      </c>
      <c r="AE56">
        <v>-0.002368035</v>
      </c>
      <c r="AF56">
        <v>-0.002148085</v>
      </c>
      <c r="AG56">
        <v>-0.00192894</v>
      </c>
      <c r="AH56">
        <v>-0.001710615</v>
      </c>
      <c r="AI56">
        <v>-0.001492629</v>
      </c>
      <c r="AJ56">
        <v>-0.001274286</v>
      </c>
      <c r="AK56">
        <v>-0.001055157</v>
      </c>
      <c r="AL56">
        <v>-0.00083536</v>
      </c>
      <c r="AM56">
        <v>-0.000615506</v>
      </c>
      <c r="AN56">
        <v>-0.000396322</v>
      </c>
      <c r="AO56">
        <v>-0.000178186</v>
      </c>
      <c r="AP56" s="1">
        <v>3.9e-5</v>
      </c>
      <c r="AQ56">
        <v>0.000255928</v>
      </c>
      <c r="AR56">
        <v>0.000473058</v>
      </c>
      <c r="AS56">
        <v>0.000690772</v>
      </c>
      <c r="AT56">
        <v>0.000909073</v>
      </c>
      <c r="AU56">
        <v>0.00112773</v>
      </c>
      <c r="AV56">
        <v>0.001346479</v>
      </c>
      <c r="AW56">
        <v>0.001565151</v>
      </c>
      <c r="AX56">
        <v>0.00178369</v>
      </c>
      <c r="AY56">
        <v>0.002002126</v>
      </c>
      <c r="AZ56">
        <v>0.002220523</v>
      </c>
      <c r="BA56">
        <v>0.002438946</v>
      </c>
      <c r="BB56">
        <v>0.00265744</v>
      </c>
      <c r="BC56">
        <v>0.002876017</v>
      </c>
      <c r="BD56">
        <v>0.00309466</v>
      </c>
      <c r="BE56">
        <v>0.003313326</v>
      </c>
      <c r="BF56">
        <v>0.003531971</v>
      </c>
      <c r="BG56">
        <v>0.00375055</v>
      </c>
      <c r="BH56">
        <v>0.003969016</v>
      </c>
      <c r="BI56">
        <v>0.00418731</v>
      </c>
      <c r="BJ56">
        <v>0.00440535</v>
      </c>
      <c r="BK56">
        <v>0.004623012</v>
      </c>
      <c r="BL56">
        <v>0.004840128</v>
      </c>
      <c r="BM56">
        <v>0.005056502</v>
      </c>
      <c r="BN56">
        <v>0.005271953</v>
      </c>
      <c r="BO56">
        <v>0.005486354</v>
      </c>
      <c r="BP56">
        <v>0.005699644</v>
      </c>
      <c r="BQ56">
        <v>0.005911825</v>
      </c>
      <c r="BR56">
        <v>0.006122938</v>
      </c>
      <c r="BS56">
        <v>0.006333048</v>
      </c>
      <c r="BT56">
        <v>0.006542221</v>
      </c>
      <c r="BU56">
        <v>0.006750491</v>
      </c>
      <c r="BV56">
        <v>0.006957841</v>
      </c>
      <c r="BW56">
        <v>0.007164199</v>
      </c>
      <c r="BX56">
        <v>0.007369474</v>
      </c>
      <c r="BY56">
        <v>0.007573613</v>
      </c>
      <c r="BZ56">
        <v>0.007776622</v>
      </c>
      <c r="CA56">
        <v>0.007978566</v>
      </c>
      <c r="CB56">
        <v>0.008179509</v>
      </c>
      <c r="CC56">
        <v>0.008379455</v>
      </c>
      <c r="CD56">
        <v>0.008578326</v>
      </c>
      <c r="CE56">
        <v>0.008775998</v>
      </c>
      <c r="CF56">
        <v>0.008972415</v>
      </c>
      <c r="CG56">
        <v>0.009167692</v>
      </c>
      <c r="CH56">
        <v>0.009362124</v>
      </c>
      <c r="CI56">
        <v>0.00955596</v>
      </c>
      <c r="CJ56">
        <v>0.009748874</v>
      </c>
      <c r="CK56">
        <v>0.009939555</v>
      </c>
      <c r="CL56">
        <v>0.010125568</v>
      </c>
      <c r="CM56">
        <v>0.010303112</v>
      </c>
      <c r="CN56">
        <v>0.010466715</v>
      </c>
      <c r="CO56">
        <v>0.010609172</v>
      </c>
      <c r="CP56">
        <v>0.010722392</v>
      </c>
      <c r="CQ56">
        <v>0.010800281</v>
      </c>
      <c r="CR56">
        <v>0.010841717</v>
      </c>
      <c r="CS56">
        <v>0.010851369</v>
      </c>
      <c r="CT56">
        <v>0.010838173</v>
      </c>
      <c r="CU56">
        <v>0.010811737</v>
      </c>
      <c r="CV56">
        <v>0.010779629</v>
      </c>
      <c r="CW56">
        <v>0.010746811</v>
      </c>
      <c r="CX56">
        <v>0.010715765</v>
      </c>
      <c r="CY56">
        <v>0.010686989</v>
      </c>
      <c r="CZ56">
        <v>0.010659419</v>
      </c>
      <c r="DA56">
        <v>0.010630983</v>
      </c>
      <c r="DB56">
        <v>0.010600026</v>
      </c>
      <c r="DC56">
        <v>0.010566526</v>
      </c>
      <c r="DD56">
        <v>0.010532307</v>
      </c>
      <c r="DE56">
        <v>0.010500117</v>
      </c>
      <c r="DF56">
        <v>0.010471846</v>
      </c>
      <c r="DG56">
        <v>0.010447389</v>
      </c>
      <c r="DH56">
        <v>0.010424718</v>
      </c>
      <c r="DI56">
        <v>0.010401176</v>
      </c>
      <c r="DJ56">
        <v>0.010375236</v>
      </c>
      <c r="DK56">
        <v>0.010347262</v>
      </c>
      <c r="DL56">
        <v>0.010319123</v>
      </c>
      <c r="DM56">
        <v>0.010292796</v>
      </c>
      <c r="DN56">
        <v>0.010269021</v>
      </c>
      <c r="DO56">
        <v>0.010246979</v>
      </c>
      <c r="DP56">
        <v>0.010224886</v>
      </c>
      <c r="DQ56">
        <v>0.010201235</v>
      </c>
      <c r="DR56">
        <v>0.010175636</v>
      </c>
      <c r="DS56">
        <v>0.010148842</v>
      </c>
      <c r="DT56">
        <v>0.010122111</v>
      </c>
      <c r="DU56">
        <v>0.010096323</v>
      </c>
      <c r="DV56">
        <v>0.010071575</v>
      </c>
      <c r="DW56">
        <v>0.010047296</v>
      </c>
      <c r="DX56">
        <v>0.010022749</v>
      </c>
      <c r="DY56">
        <v>0.009997532</v>
      </c>
      <c r="DZ56">
        <v>0.009971719</v>
      </c>
      <c r="EA56">
        <v>0.009945726</v>
      </c>
      <c r="EB56">
        <v>0.009919999</v>
      </c>
      <c r="EC56">
        <v>0.009894781</v>
      </c>
      <c r="ED56">
        <v>0.009870068</v>
      </c>
      <c r="EE56">
        <v>0.009845677</v>
      </c>
      <c r="EF56">
        <v>0.009821374</v>
      </c>
      <c r="EG56">
        <v>0.009796946</v>
      </c>
      <c r="EH56">
        <v>0.009772241</v>
      </c>
      <c r="EI56">
        <v>0.009747209</v>
      </c>
      <c r="EJ56">
        <v>0.009721911</v>
      </c>
      <c r="EK56">
        <v>0.009696517</v>
      </c>
      <c r="EL56">
        <v>0.009671307</v>
      </c>
      <c r="EM56">
        <v>0.009646661</v>
      </c>
      <c r="EN56">
        <v>0.009623058</v>
      </c>
      <c r="EO56">
        <v>0.009599948</v>
      </c>
      <c r="EP56">
        <v>0.009576172</v>
      </c>
      <c r="EQ56">
        <v>0.009551388</v>
      </c>
      <c r="ER56">
        <v>0.00952584</v>
      </c>
      <c r="ES56">
        <v>0.009500141</v>
      </c>
      <c r="ET56">
        <v>0.009474905</v>
      </c>
      <c r="EU56">
        <v>0.009450398</v>
      </c>
      <c r="EV56">
        <v>0.009426465</v>
      </c>
      <c r="EW56">
        <v>0.009402678</v>
      </c>
      <c r="EX56">
        <v>0.009378643</v>
      </c>
      <c r="EY56">
        <v>0.009354213</v>
      </c>
      <c r="EZ56">
        <v>0.009329493</v>
      </c>
      <c r="FA56">
        <v>0.009304735</v>
      </c>
      <c r="FB56">
        <v>0.009280161</v>
      </c>
      <c r="FC56">
        <v>0.009255882</v>
      </c>
      <c r="FD56">
        <v>0.009231905</v>
      </c>
      <c r="FE56">
        <v>0.009208161</v>
      </c>
      <c r="FF56">
        <v>0.009184557</v>
      </c>
      <c r="FG56">
        <v>0.00916099</v>
      </c>
      <c r="FH56">
        <v>0.009137367</v>
      </c>
      <c r="FI56">
        <v>0.009113636</v>
      </c>
      <c r="FJ56">
        <v>0.009089789</v>
      </c>
      <c r="FK56">
        <v>0.009065857</v>
      </c>
      <c r="FL56">
        <v>0.009041875</v>
      </c>
      <c r="FM56">
        <v>0.009017858</v>
      </c>
      <c r="FN56">
        <v>0.008993796</v>
      </c>
      <c r="FO56">
        <v>0.008969671</v>
      </c>
      <c r="FP56">
        <v>0.008945491</v>
      </c>
      <c r="FQ56">
        <v>0.008921295</v>
      </c>
      <c r="FR56">
        <v>0.008897154</v>
      </c>
      <c r="FS56">
        <v>0.008873133</v>
      </c>
      <c r="FT56">
        <v>0.008849237</v>
      </c>
      <c r="FU56">
        <v>0.008825392</v>
      </c>
      <c r="FV56">
        <v>0.008801463</v>
      </c>
      <c r="FW56">
        <v>0.008777338</v>
      </c>
      <c r="FX56">
        <v>0.00875301</v>
      </c>
      <c r="FY56">
        <v>0.008728601</v>
      </c>
      <c r="FZ56">
        <v>0.00870432</v>
      </c>
      <c r="GA56">
        <v>0.008680331</v>
      </c>
      <c r="GB56">
        <v>0.008656655</v>
      </c>
      <c r="GC56">
        <v>0.008633156</v>
      </c>
      <c r="GD56">
        <v>0.008609623</v>
      </c>
      <c r="GE56">
        <v>0.008585913</v>
      </c>
      <c r="GF56">
        <v>0.008562032</v>
      </c>
      <c r="GG56">
        <v>0.008538127</v>
      </c>
      <c r="GH56">
        <v>0.008514382</v>
      </c>
      <c r="GI56">
        <v>0.008490893</v>
      </c>
      <c r="GJ56">
        <v>0.008467614</v>
      </c>
      <c r="GK56">
        <v>0.008444386</v>
      </c>
      <c r="GL56">
        <v>0.008421039</v>
      </c>
      <c r="GM56">
        <v>0.008397481</v>
      </c>
      <c r="GN56">
        <v>0.008373723</v>
      </c>
      <c r="GO56">
        <v>0.008349854</v>
      </c>
      <c r="GP56">
        <v>0.008325982</v>
      </c>
      <c r="GQ56">
        <v>0.008302189</v>
      </c>
      <c r="GR56">
        <v>0.008278519</v>
      </c>
      <c r="GS56">
        <v>0.00825497</v>
      </c>
      <c r="GT56">
        <v>0.008231508</v>
      </c>
      <c r="GU56">
        <v>0.00820808</v>
      </c>
      <c r="GV56">
        <v>0.008184629</v>
      </c>
      <c r="GW56">
        <v>0.008161121</v>
      </c>
      <c r="GX56">
        <v>0.00813756</v>
      </c>
      <c r="GY56">
        <v>0.008113989</v>
      </c>
      <c r="GZ56">
        <v>0.008090467</v>
      </c>
      <c r="HA56">
        <v>0.008067021</v>
      </c>
      <c r="HB56">
        <v>0.00804362</v>
      </c>
      <c r="HC56">
        <v>0.008020188</v>
      </c>
      <c r="HD56">
        <v>0.007996641</v>
      </c>
      <c r="HE56">
        <v>0.007972955</v>
      </c>
      <c r="HF56">
        <v>0.007949182</v>
      </c>
      <c r="HG56">
        <v>0.00792543</v>
      </c>
      <c r="HH56">
        <v>0.007901802</v>
      </c>
      <c r="HI56">
        <v>0.007878333</v>
      </c>
      <c r="HJ56">
        <v>0.007854978</v>
      </c>
      <c r="HK56">
        <v>0.007831644</v>
      </c>
      <c r="HL56">
        <v>0.007808249</v>
      </c>
      <c r="HM56">
        <v>0.007784769</v>
      </c>
      <c r="HN56">
        <v>0.007761237</v>
      </c>
      <c r="HO56">
        <v>0.007737716</v>
      </c>
      <c r="HP56">
        <v>0.007714248</v>
      </c>
      <c r="HQ56">
        <v>0.007690829</v>
      </c>
      <c r="HR56">
        <v>0.007667416</v>
      </c>
      <c r="HS56">
        <v>0.007643959</v>
      </c>
      <c r="HT56">
        <v>0.007620435</v>
      </c>
      <c r="HU56">
        <v>0.00759686</v>
      </c>
      <c r="HV56">
        <v>0.00757328</v>
      </c>
      <c r="HW56">
        <v>0.007549744</v>
      </c>
      <c r="HX56">
        <v>0.007526272</v>
      </c>
      <c r="HY56">
        <v>0.007502849</v>
      </c>
      <c r="HZ56">
        <v>0.007479431</v>
      </c>
      <c r="IA56">
        <v>0.007455963</v>
      </c>
      <c r="IB56">
        <v>0.007432404</v>
      </c>
      <c r="IC56">
        <v>0.007408739</v>
      </c>
      <c r="ID56">
        <v>0.007384994</v>
      </c>
      <c r="IE56">
        <v>0.007361233</v>
      </c>
      <c r="IF56">
        <v>0.00733755</v>
      </c>
      <c r="IG56">
        <v>0.007314027</v>
      </c>
      <c r="IH56">
        <v>0.007290689</v>
      </c>
      <c r="II56">
        <v>0.007267488</v>
      </c>
      <c r="IJ56">
        <v>0.007244318</v>
      </c>
      <c r="IK56">
        <v>0.00722108</v>
      </c>
      <c r="IL56">
        <v>0.007197732</v>
      </c>
      <c r="IM56">
        <v>0.007174298</v>
      </c>
      <c r="IN56">
        <v>0.007150839</v>
      </c>
      <c r="IO56">
        <v>0.0071274</v>
      </c>
      <c r="IP56">
        <v>0.007103982</v>
      </c>
      <c r="IQ56">
        <v>0.00708054</v>
      </c>
      <c r="IR56">
        <v>0.007057013</v>
      </c>
      <c r="IS56">
        <v>0.007033369</v>
      </c>
      <c r="IT56">
        <v>0.007009615</v>
      </c>
      <c r="IU56">
        <v>0.006985802</v>
      </c>
      <c r="IV56">
        <v>0.006961991</v>
      </c>
      <c r="IW56">
        <v>0.006938224</v>
      </c>
      <c r="IX56">
        <v>0.006914504</v>
      </c>
      <c r="IY56">
        <v>0.006890807</v>
      </c>
      <c r="IZ56">
        <v>0.006867105</v>
      </c>
      <c r="JA56">
        <v>0.006843389</v>
      </c>
      <c r="JB56">
        <v>0.006819676</v>
      </c>
      <c r="JC56">
        <v>0.006795994</v>
      </c>
      <c r="JD56">
        <v>0.006772358</v>
      </c>
      <c r="JE56">
        <v>0.006748759</v>
      </c>
      <c r="JF56">
        <v>0.006725165</v>
      </c>
      <c r="JG56">
        <v>0.006701549</v>
      </c>
      <c r="JH56">
        <v>0.006677906</v>
      </c>
      <c r="JI56">
        <v>0.006654264</v>
      </c>
      <c r="JJ56">
        <v>0.006630669</v>
      </c>
      <c r="JK56">
        <v>0.006607163</v>
      </c>
      <c r="JL56">
        <v>0.006583759</v>
      </c>
      <c r="JM56">
        <v>0.006560441</v>
      </c>
      <c r="JN56">
        <v>0.006537176</v>
      </c>
      <c r="JO56">
        <v>0.006513935</v>
      </c>
      <c r="JP56">
        <v>0.006490698</v>
      </c>
      <c r="JQ56">
        <v>0.006467461</v>
      </c>
      <c r="JR56">
        <v>0.00644423</v>
      </c>
      <c r="JS56">
        <v>0.006421019</v>
      </c>
      <c r="JT56">
        <v>0.006397845</v>
      </c>
      <c r="JU56">
        <v>0.006374727</v>
      </c>
      <c r="JV56">
        <v>0.006351666</v>
      </c>
      <c r="JW56">
        <v>0.006328645</v>
      </c>
      <c r="JX56">
        <v>0.006305628</v>
      </c>
      <c r="JY56">
        <v>0.006282586</v>
      </c>
      <c r="JZ56">
        <v>0.006259507</v>
      </c>
      <c r="KA56">
        <v>0.006236398</v>
      </c>
      <c r="KB56">
        <v>0.006213274</v>
      </c>
      <c r="KC56">
        <v>0.006190128</v>
      </c>
      <c r="KD56">
        <v>0.006166941</v>
      </c>
      <c r="KE56">
        <v>0.006143684</v>
      </c>
      <c r="KF56">
        <v>0.006120343</v>
      </c>
      <c r="KG56">
        <v>0.006096926</v>
      </c>
      <c r="KH56">
        <v>0.00607346</v>
      </c>
      <c r="KI56">
        <v>0.006049969</v>
      </c>
      <c r="KJ56">
        <v>0.006026467</v>
      </c>
      <c r="KK56">
        <v>0.006002952</v>
      </c>
      <c r="KL56">
        <v>0.00597942</v>
      </c>
      <c r="KM56">
        <v>0.005955882</v>
      </c>
      <c r="KN56">
        <v>0.005932358</v>
      </c>
      <c r="KO56">
        <v>0.005908864</v>
      </c>
      <c r="KP56">
        <v>0.0058854</v>
      </c>
      <c r="KQ56">
        <v>0.005861935</v>
      </c>
      <c r="KR56">
        <v>0.005838428</v>
      </c>
      <c r="KS56">
        <v>0.005814854</v>
      </c>
      <c r="KT56">
        <v>0.005791217</v>
      </c>
      <c r="KU56">
        <v>0.00576756</v>
      </c>
      <c r="KV56">
        <v>0.005743944</v>
      </c>
      <c r="KW56">
        <v>0.005720428</v>
      </c>
      <c r="KX56">
        <v>0.005697039</v>
      </c>
      <c r="KY56">
        <v>0.005673761</v>
      </c>
      <c r="KZ56">
        <v>0.005650538</v>
      </c>
      <c r="LA56">
        <v>0.005627289</v>
      </c>
      <c r="LB56">
        <v>0.005603948</v>
      </c>
      <c r="LC56">
        <v>0.005580489</v>
      </c>
      <c r="LD56">
        <v>0.00555694</v>
      </c>
      <c r="LE56">
        <v>0.005533357</v>
      </c>
      <c r="LF56">
        <v>0.005509797</v>
      </c>
      <c r="LG56">
        <v>0.005486284</v>
      </c>
      <c r="LH56">
        <v>0.005462811</v>
      </c>
      <c r="LI56">
        <v>0.005439357</v>
      </c>
      <c r="LJ56">
        <v>0.005415902</v>
      </c>
      <c r="LK56">
        <v>0.005392436</v>
      </c>
      <c r="LL56">
        <v>0.005368961</v>
      </c>
      <c r="LM56">
        <v>0.005345478</v>
      </c>
      <c r="LN56">
        <v>0.005321988</v>
      </c>
      <c r="LO56">
        <v>0.005298491</v>
      </c>
      <c r="LP56">
        <v>0.005274991</v>
      </c>
      <c r="LQ56">
        <v>0.005251489</v>
      </c>
      <c r="LR56">
        <v>0.005227987</v>
      </c>
      <c r="LS56">
        <v>0.005204474</v>
      </c>
      <c r="LT56">
        <v>0.005180928</v>
      </c>
      <c r="LU56">
        <v>0.005157333</v>
      </c>
      <c r="LV56">
        <v>0.005133693</v>
      </c>
      <c r="LW56">
        <v>0.005110043</v>
      </c>
      <c r="LX56">
        <v>0.005086427</v>
      </c>
      <c r="LY56">
        <v>0.00506287</v>
      </c>
      <c r="LZ56">
        <v>0.005039347</v>
      </c>
      <c r="MA56">
        <v>0.005015787</v>
      </c>
      <c r="MB56">
        <v>0.004992113</v>
      </c>
      <c r="MC56">
        <v>0.004968297</v>
      </c>
      <c r="MD56">
        <v>0.004944386</v>
      </c>
      <c r="ME56">
        <v>0.004920483</v>
      </c>
      <c r="MF56">
        <v>0.00489669</v>
      </c>
      <c r="MG56">
        <v>0.004873042</v>
      </c>
      <c r="MH56">
        <v>0.004849494</v>
      </c>
      <c r="MI56">
        <v>0.004825952</v>
      </c>
      <c r="MJ56">
        <v>0.004802339</v>
      </c>
      <c r="MK56">
        <v>0.004778632</v>
      </c>
      <c r="ML56">
        <v>0.004754866</v>
      </c>
      <c r="MM56">
        <v>0.004731095</v>
      </c>
      <c r="MN56">
        <v>0.004707353</v>
      </c>
      <c r="MO56">
        <v>0.004683645</v>
      </c>
      <c r="MP56">
        <v>0.004659952</v>
      </c>
      <c r="MQ56">
        <v>0.004636262</v>
      </c>
      <c r="MR56">
        <v>0.004612579</v>
      </c>
      <c r="MS56">
        <v>0.004588925</v>
      </c>
      <c r="MT56">
        <v>0.004565321</v>
      </c>
      <c r="MU56">
        <v>0.004541771</v>
      </c>
      <c r="MV56">
        <v>0.004518258</v>
      </c>
      <c r="MW56">
        <v>0.004494756</v>
      </c>
      <c r="MX56">
        <v>0.004471246</v>
      </c>
      <c r="MY56">
        <v>0.004447733</v>
      </c>
      <c r="MZ56">
        <v>0.004424237</v>
      </c>
      <c r="NA56">
        <v>0.00440078</v>
      </c>
      <c r="NB56">
        <v>0.004377363</v>
      </c>
      <c r="NC56">
        <v>0.004353959</v>
      </c>
      <c r="ND56">
        <v>0.004330531</v>
      </c>
      <c r="NE56">
        <v>0.004307046</v>
      </c>
      <c r="NF56">
        <v>0.004283508</v>
      </c>
      <c r="NG56">
        <v>0.004259954</v>
      </c>
      <c r="NH56">
        <v>0.004236446</v>
      </c>
      <c r="NI56">
        <v>0.004213033</v>
      </c>
      <c r="NJ56">
        <v>0.004189722</v>
      </c>
      <c r="NK56">
        <v>0.00416648</v>
      </c>
      <c r="NL56">
        <v>0.004143247</v>
      </c>
      <c r="NM56">
        <v>0.004119981</v>
      </c>
      <c r="NN56">
        <v>0.004096672</v>
      </c>
      <c r="NO56">
        <v>0.004073343</v>
      </c>
      <c r="NP56">
        <v>0.004050018</v>
      </c>
      <c r="NQ56">
        <v>0.004026712</v>
      </c>
      <c r="NR56">
        <v>0.004003416</v>
      </c>
      <c r="NS56">
        <v>0.003980112</v>
      </c>
      <c r="NT56">
        <v>0.00395678</v>
      </c>
      <c r="NU56">
        <v>0.003933411</v>
      </c>
      <c r="NV56">
        <v>0.003909999</v>
      </c>
      <c r="NW56">
        <v>0.003886549</v>
      </c>
      <c r="NX56">
        <v>0.003863071</v>
      </c>
      <c r="NY56">
        <v>0.003839601</v>
      </c>
      <c r="NZ56">
        <v>0.003816196</v>
      </c>
      <c r="OA56">
        <v>0.003792915</v>
      </c>
      <c r="OB56">
        <v>0.003769781</v>
      </c>
      <c r="OC56">
        <v>0.003746756</v>
      </c>
      <c r="OD56">
        <v>0.003723747</v>
      </c>
      <c r="OE56">
        <v>0.003700653</v>
      </c>
      <c r="OF56">
        <v>0.003677417</v>
      </c>
      <c r="OG56">
        <v>0.003654044</v>
      </c>
      <c r="OH56">
        <v>0.003630586</v>
      </c>
      <c r="OI56">
        <v>0.003607106</v>
      </c>
      <c r="OJ56">
        <v>0.003583648</v>
      </c>
      <c r="OK56">
        <v>0.003560231</v>
      </c>
      <c r="OL56">
        <v>0.003536856</v>
      </c>
      <c r="OM56">
        <v>0.003513519</v>
      </c>
      <c r="ON56">
        <v>0.003490211</v>
      </c>
      <c r="OO56">
        <v>0.003466924</v>
      </c>
      <c r="OP56">
        <v>0.003443647</v>
      </c>
      <c r="OQ56">
        <v>0.003420365</v>
      </c>
      <c r="OR56">
        <v>0.003397066</v>
      </c>
      <c r="OS56">
        <v>0.003373729</v>
      </c>
      <c r="OT56">
        <v>0.003350338</v>
      </c>
      <c r="OU56">
        <v>0.003326888</v>
      </c>
      <c r="OV56">
        <v>0.003303391</v>
      </c>
      <c r="OW56">
        <v>0.003279879</v>
      </c>
      <c r="OX56">
        <v>0.003256383</v>
      </c>
      <c r="OY56">
        <v>0.003232926</v>
      </c>
      <c r="OZ56">
        <v>0.003209511</v>
      </c>
      <c r="PA56">
        <v>0.003186133</v>
      </c>
      <c r="PB56">
        <v>0.003162781</v>
      </c>
      <c r="PC56">
        <v>0.003139448</v>
      </c>
      <c r="PD56">
        <v>0.00311612</v>
      </c>
      <c r="PE56">
        <v>0.003092777</v>
      </c>
      <c r="PF56">
        <v>0.003069401</v>
      </c>
      <c r="PG56">
        <v>0.003045982</v>
      </c>
      <c r="PH56">
        <v>0.00302253</v>
      </c>
      <c r="PI56">
        <v>0.002999062</v>
      </c>
      <c r="PJ56">
        <v>0.002975596</v>
      </c>
      <c r="PK56">
        <v>0.002952136</v>
      </c>
      <c r="PL56">
        <v>0.002928673</v>
      </c>
      <c r="PM56">
        <v>0.002905205</v>
      </c>
      <c r="PN56">
        <v>0.002881741</v>
      </c>
      <c r="PO56">
        <v>0.002858299</v>
      </c>
      <c r="PP56">
        <v>0.002834893</v>
      </c>
      <c r="PQ56">
        <v>0.002811511</v>
      </c>
      <c r="PR56">
        <v>0.002788123</v>
      </c>
      <c r="PS56">
        <v>0.002764695</v>
      </c>
      <c r="PT56">
        <v>0.002741217</v>
      </c>
      <c r="PU56">
        <v>0.002717706</v>
      </c>
      <c r="PV56">
        <v>0.002694208</v>
      </c>
      <c r="PW56">
        <v>0.00267077</v>
      </c>
      <c r="PX56">
        <v>0.002647415</v>
      </c>
      <c r="PY56">
        <v>0.002624131</v>
      </c>
      <c r="PZ56">
        <v>0.002600875</v>
      </c>
      <c r="QA56">
        <v>0.002577599</v>
      </c>
      <c r="QB56">
        <v>0.002554279</v>
      </c>
      <c r="QC56">
        <v>0.002530917</v>
      </c>
      <c r="QD56">
        <v>0.002507543</v>
      </c>
      <c r="QE56">
        <v>0.002484179</v>
      </c>
      <c r="QF56">
        <v>0.002460822</v>
      </c>
      <c r="QG56">
        <v>0.00243744</v>
      </c>
      <c r="QH56">
        <v>0.002413988</v>
      </c>
      <c r="QI56">
        <v>0.002390434</v>
      </c>
      <c r="QJ56">
        <v>0.002366775</v>
      </c>
      <c r="QK56">
        <v>0.002343042</v>
      </c>
      <c r="QL56">
        <v>0.002319282</v>
      </c>
      <c r="QM56">
        <v>0.002295549</v>
      </c>
      <c r="QN56">
        <v>0.002271884</v>
      </c>
      <c r="QO56">
        <v>0.002248308</v>
      </c>
      <c r="QP56">
        <v>0.002224815</v>
      </c>
      <c r="QQ56">
        <v>0.002201376</v>
      </c>
      <c r="QR56">
        <v>0.002177958</v>
      </c>
      <c r="QS56">
        <v>0.002154535</v>
      </c>
      <c r="QT56">
        <v>0.002131103</v>
      </c>
      <c r="QU56">
        <v>0.002107672</v>
      </c>
      <c r="QV56">
        <v>0.002084258</v>
      </c>
      <c r="QW56">
        <v>0.002060867</v>
      </c>
      <c r="QX56">
        <v>0.002037492</v>
      </c>
      <c r="QY56">
        <v>0.002014118</v>
      </c>
      <c r="QZ56">
        <v>0.001990734</v>
      </c>
      <c r="RA56">
        <v>0.001967337</v>
      </c>
      <c r="RB56">
        <v>0.001943928</v>
      </c>
      <c r="RC56">
        <v>0.001920512</v>
      </c>
      <c r="RD56">
        <v>0.001897089</v>
      </c>
      <c r="RE56">
        <v>0.001873667</v>
      </c>
      <c r="RF56">
        <v>0.001850261</v>
      </c>
      <c r="RG56">
        <v>0.001826892</v>
      </c>
      <c r="RH56">
        <v>0.00180357</v>
      </c>
      <c r="RI56">
        <v>0.001780287</v>
      </c>
      <c r="RJ56">
        <v>0.001757013</v>
      </c>
      <c r="RK56">
        <v>0.001733711</v>
      </c>
      <c r="RL56">
        <v>0.001710365</v>
      </c>
      <c r="RM56">
        <v>0.001686987</v>
      </c>
      <c r="RN56">
        <v>0.001663619</v>
      </c>
      <c r="RO56">
        <v>0.001640307</v>
      </c>
      <c r="RP56">
        <v>0.001617073</v>
      </c>
      <c r="RQ56">
        <v>0.001593909</v>
      </c>
      <c r="RR56">
        <v>0.001570778</v>
      </c>
      <c r="RS56">
        <v>0.001547631</v>
      </c>
      <c r="RT56">
        <v>0.001524428</v>
      </c>
      <c r="RU56">
        <v>0.001501147</v>
      </c>
      <c r="RV56">
        <v>0.001477785</v>
      </c>
      <c r="RW56">
        <v>0.001454361</v>
      </c>
      <c r="RX56">
        <v>0.001430897</v>
      </c>
      <c r="RY56">
        <v>0.001407415</v>
      </c>
      <c r="RZ56">
        <v>0.001383922</v>
      </c>
      <c r="SA56">
        <v>0.001360411</v>
      </c>
      <c r="SB56">
        <v>0.001336864</v>
      </c>
      <c r="SC56">
        <v>0.001313268</v>
      </c>
      <c r="SD56">
        <v>0.001289622</v>
      </c>
      <c r="SE56">
        <v>0.001265951</v>
      </c>
      <c r="SF56">
        <v>0.001242297</v>
      </c>
      <c r="SG56">
        <v>0.001218708</v>
      </c>
      <c r="SH56">
        <v>0.001195217</v>
      </c>
      <c r="SI56">
        <v>0.001171836</v>
      </c>
      <c r="SJ56">
        <v>0.001148554</v>
      </c>
      <c r="SK56">
        <v>0.001125342</v>
      </c>
      <c r="SL56">
        <v>0.001102164</v>
      </c>
      <c r="SM56">
        <v>0.001078981</v>
      </c>
      <c r="SN56">
        <v>0.001055761</v>
      </c>
      <c r="SO56">
        <v>0.001032492</v>
      </c>
      <c r="SP56">
        <v>0.001009185</v>
      </c>
      <c r="SQ56">
        <v>0.000985876</v>
      </c>
      <c r="SR56">
        <v>0.000962596</v>
      </c>
      <c r="SS56">
        <v>0.000939352</v>
      </c>
      <c r="ST56">
        <v>0.000916115</v>
      </c>
      <c r="SU56">
        <v>0.00089283</v>
      </c>
      <c r="SV56">
        <v>0.000869449</v>
      </c>
      <c r="SW56">
        <v>0.000845952</v>
      </c>
      <c r="SX56">
        <v>0.000822356</v>
      </c>
      <c r="SY56">
        <v>0.000798691</v>
      </c>
      <c r="SZ56">
        <v>0.00077498</v>
      </c>
      <c r="TA56">
        <v>0.000751229</v>
      </c>
      <c r="TB56">
        <v>0.000727435</v>
      </c>
      <c r="TC56">
        <v>0.000703604</v>
      </c>
      <c r="TD56">
        <v>0.000679758</v>
      </c>
      <c r="TE56">
        <v>0.000655927</v>
      </c>
      <c r="TF56">
        <v>0.000632137</v>
      </c>
      <c r="TG56">
        <v>0.000608391</v>
      </c>
      <c r="TH56">
        <v>0.000584679</v>
      </c>
      <c r="TI56">
        <v>0.000560983</v>
      </c>
      <c r="TJ56">
        <v>0.000537283</v>
      </c>
      <c r="TK56">
        <v>0.000513561</v>
      </c>
      <c r="TL56">
        <v>0.000489795</v>
      </c>
      <c r="TM56">
        <v>0.000465962</v>
      </c>
      <c r="TN56">
        <v>0.000442047</v>
      </c>
      <c r="TO56">
        <v>0.000418054</v>
      </c>
      <c r="TP56">
        <v>0.000394013</v>
      </c>
      <c r="TQ56">
        <v>0.000369976</v>
      </c>
      <c r="TR56">
        <v>0.000346</v>
      </c>
      <c r="TS56">
        <v>0.000322142</v>
      </c>
      <c r="TT56">
        <v>0.000298451</v>
      </c>
      <c r="TU56">
        <v>0.000274948</v>
      </c>
      <c r="TV56">
        <v>0.000251603</v>
      </c>
      <c r="TW56">
        <v>0.000228333</v>
      </c>
      <c r="TX56">
        <v>0.000205017</v>
      </c>
      <c r="TY56">
        <v>0.000181561</v>
      </c>
      <c r="TZ56">
        <v>0.000157951</v>
      </c>
      <c r="UA56">
        <v>0.000134262</v>
      </c>
      <c r="UB56">
        <v>0.000110619</v>
      </c>
      <c r="UC56" s="1">
        <v>8.71e-5</v>
      </c>
      <c r="UD56" s="1">
        <v>6.38e-5</v>
      </c>
      <c r="UE56" s="1">
        <v>4.05e-5</v>
      </c>
      <c r="UF56" s="1">
        <v>1.73e-5</v>
      </c>
      <c r="UG56" s="1">
        <v>-6.04e-6</v>
      </c>
      <c r="UH56" s="1">
        <v>-2.94e-5</v>
      </c>
      <c r="UI56" s="1">
        <v>-5.28e-5</v>
      </c>
      <c r="UJ56" s="1">
        <v>-7.62e-5</v>
      </c>
      <c r="UK56" s="1">
        <v>-9.97e-5</v>
      </c>
      <c r="UL56">
        <v>-0.000123076</v>
      </c>
      <c r="UM56">
        <v>-0.00014652</v>
      </c>
      <c r="UN56">
        <v>-0.000169981</v>
      </c>
      <c r="UO56">
        <v>-0.000193449</v>
      </c>
      <c r="UP56">
        <v>-0.00021691</v>
      </c>
      <c r="UQ56">
        <v>-0.000240362</v>
      </c>
      <c r="UR56">
        <v>-0.000263808</v>
      </c>
      <c r="US56">
        <v>-0.000287255</v>
      </c>
      <c r="UT56">
        <v>-0.0003107</v>
      </c>
      <c r="UU56">
        <v>-0.000334137</v>
      </c>
      <c r="UV56">
        <v>-0.000357565</v>
      </c>
      <c r="UW56">
        <v>-0.000380997</v>
      </c>
      <c r="UX56">
        <v>-0.000404461</v>
      </c>
      <c r="UY56">
        <v>-0.000427982</v>
      </c>
      <c r="UZ56">
        <v>-0.000451559</v>
      </c>
      <c r="VA56">
        <v>-0.000475156</v>
      </c>
      <c r="VB56">
        <v>-0.000498708</v>
      </c>
      <c r="VC56">
        <v>-0.000522163</v>
      </c>
      <c r="VD56">
        <v>-0.000545501</v>
      </c>
      <c r="VE56">
        <v>-0.000568745</v>
      </c>
      <c r="VF56">
        <v>-0.000591942</v>
      </c>
      <c r="VG56">
        <v>-0.000615131</v>
      </c>
      <c r="VH56">
        <v>-0.000638324</v>
      </c>
      <c r="VI56">
        <v>-0.000661513</v>
      </c>
      <c r="VJ56">
        <v>-0.000684674</v>
      </c>
      <c r="VK56">
        <v>-0.000707785</v>
      </c>
      <c r="VL56">
        <v>-0.000730835</v>
      </c>
      <c r="VM56">
        <v>-0.00075383</v>
      </c>
      <c r="VN56">
        <v>-0.000776804</v>
      </c>
      <c r="VO56">
        <v>-0.000799816</v>
      </c>
      <c r="VP56">
        <v>-0.000822932</v>
      </c>
      <c r="VQ56">
        <v>-0.000846197</v>
      </c>
      <c r="VR56">
        <v>-0.000869615</v>
      </c>
      <c r="VS56">
        <v>-0.000893145</v>
      </c>
      <c r="VT56">
        <v>-0.000916734</v>
      </c>
      <c r="VU56">
        <v>-0.000940333</v>
      </c>
      <c r="VV56">
        <v>-0.000963922</v>
      </c>
      <c r="VW56">
        <v>-0.000987494</v>
      </c>
      <c r="VX56">
        <v>-0.001011054</v>
      </c>
      <c r="VY56">
        <v>-0.001034615</v>
      </c>
      <c r="VZ56">
        <v>-0.001058198</v>
      </c>
      <c r="WA56">
        <v>-0.001081825</v>
      </c>
      <c r="WB56">
        <v>-0.001105503</v>
      </c>
      <c r="WC56">
        <v>-0.001129203</v>
      </c>
      <c r="WD56">
        <v>-0.001152866</v>
      </c>
      <c r="WE56">
        <v>-0.001176425</v>
      </c>
      <c r="WF56">
        <v>-0.001199847</v>
      </c>
      <c r="WG56">
        <v>-0.001223151</v>
      </c>
      <c r="WH56">
        <v>-0.001246402</v>
      </c>
      <c r="WI56">
        <v>-0.001269666</v>
      </c>
      <c r="WJ56">
        <v>-0.001292977</v>
      </c>
      <c r="WK56">
        <v>-0.001316328</v>
      </c>
      <c r="WL56">
        <v>-0.00133969</v>
      </c>
      <c r="WM56">
        <v>-0.001363039</v>
      </c>
      <c r="WN56">
        <v>-0.001386366</v>
      </c>
      <c r="WO56">
        <v>-0.00140967</v>
      </c>
      <c r="WP56">
        <v>-0.001432942</v>
      </c>
      <c r="WQ56">
        <v>-0.001456169</v>
      </c>
      <c r="WR56">
        <v>-0.001479348</v>
      </c>
      <c r="WS56">
        <v>-0.001502495</v>
      </c>
      <c r="WT56">
        <v>-0.001525645</v>
      </c>
      <c r="WU56">
        <v>-0.001548823</v>
      </c>
      <c r="WV56">
        <v>-0.001572033</v>
      </c>
      <c r="WW56">
        <v>-0.001595257</v>
      </c>
      <c r="WX56">
        <v>-0.001618478</v>
      </c>
      <c r="WY56">
        <v>-0.001641706</v>
      </c>
      <c r="WZ56">
        <v>-0.001664984</v>
      </c>
      <c r="XA56">
        <v>-0.001688369</v>
      </c>
      <c r="XB56">
        <v>-0.001711887</v>
      </c>
      <c r="XC56">
        <v>-0.001735517</v>
      </c>
      <c r="XD56">
        <v>-0.001759191</v>
      </c>
      <c r="XE56">
        <v>-0.001782838</v>
      </c>
      <c r="XF56">
        <v>-0.001806411</v>
      </c>
      <c r="XG56">
        <v>-0.001829904</v>
      </c>
      <c r="XH56">
        <v>-0.001853341</v>
      </c>
      <c r="XI56">
        <v>-0.001876745</v>
      </c>
      <c r="XJ56">
        <v>-0.001900135</v>
      </c>
      <c r="XK56">
        <v>-0.001923518</v>
      </c>
      <c r="XL56">
        <v>-0.0019469</v>
      </c>
      <c r="XM56">
        <v>-0.001970285</v>
      </c>
      <c r="XN56">
        <v>-0.001993669</v>
      </c>
      <c r="XO56">
        <v>-0.002017042</v>
      </c>
      <c r="XP56">
        <v>-0.002040394</v>
      </c>
      <c r="XQ56">
        <v>-0.002063729</v>
      </c>
      <c r="XR56">
        <v>-0.00208707</v>
      </c>
      <c r="XS56">
        <v>-0.002110445</v>
      </c>
      <c r="XT56">
        <v>-0.002133868</v>
      </c>
      <c r="XU56">
        <v>-0.002157324</v>
      </c>
      <c r="XV56">
        <v>-0.002180775</v>
      </c>
      <c r="XW56">
        <v>-0.002204177</v>
      </c>
      <c r="XX56">
        <v>-0.002227504</v>
      </c>
      <c r="XY56">
        <v>-0.002250753</v>
      </c>
      <c r="XZ56">
        <v>-0.002273938</v>
      </c>
      <c r="YA56">
        <v>-0.002297082</v>
      </c>
      <c r="YB56">
        <v>-0.002320219</v>
      </c>
      <c r="YC56">
        <v>-0.002343397</v>
      </c>
      <c r="YD56">
        <v>-0.002366662</v>
      </c>
      <c r="YE56">
        <v>-0.002390032</v>
      </c>
      <c r="YF56">
        <v>-0.002413483</v>
      </c>
      <c r="YG56">
        <v>-0.00243695</v>
      </c>
      <c r="YH56">
        <v>-0.002460373</v>
      </c>
      <c r="YI56">
        <v>-0.002483732</v>
      </c>
      <c r="YJ56">
        <v>-0.002507068</v>
      </c>
      <c r="YK56">
        <v>-0.002530448</v>
      </c>
      <c r="YL56">
        <v>-0.002553913</v>
      </c>
      <c r="YM56">
        <v>-0.00257745</v>
      </c>
      <c r="YN56">
        <v>-0.002600991</v>
      </c>
      <c r="YO56">
        <v>-0.002624456</v>
      </c>
      <c r="YP56">
        <v>-0.002647806</v>
      </c>
      <c r="YQ56">
        <v>-0.002671056</v>
      </c>
      <c r="YR56">
        <v>-0.002694262</v>
      </c>
      <c r="YS56">
        <v>-0.00271749</v>
      </c>
      <c r="YT56">
        <v>-0.002740781</v>
      </c>
      <c r="YU56">
        <v>-0.002764154</v>
      </c>
      <c r="YV56">
        <v>-0.002787605</v>
      </c>
      <c r="YW56">
        <v>-0.002811123</v>
      </c>
      <c r="YX56">
        <v>-0.002834688</v>
      </c>
      <c r="YY56">
        <v>-0.00285827</v>
      </c>
      <c r="YZ56">
        <v>-0.002881835</v>
      </c>
      <c r="ZA56">
        <v>-0.002905358</v>
      </c>
      <c r="ZB56">
        <v>-0.002928828</v>
      </c>
      <c r="ZC56">
        <v>-0.00295225</v>
      </c>
      <c r="ZD56">
        <v>-0.002975632</v>
      </c>
      <c r="ZE56">
        <v>-0.002998977</v>
      </c>
      <c r="ZF56">
        <v>-0.003022282</v>
      </c>
      <c r="ZG56">
        <v>-0.003045544</v>
      </c>
      <c r="ZH56">
        <v>-0.003068762</v>
      </c>
      <c r="ZI56">
        <v>-0.003091933</v>
      </c>
      <c r="ZJ56">
        <v>-0.003115054</v>
      </c>
      <c r="ZK56">
        <v>-0.003138128</v>
      </c>
      <c r="ZL56">
        <v>-0.003161167</v>
      </c>
      <c r="ZM56">
        <v>-0.003184196</v>
      </c>
      <c r="ZN56">
        <v>-0.003207247</v>
      </c>
      <c r="ZO56">
        <v>-0.003230351</v>
      </c>
      <c r="ZP56">
        <v>-0.003253523</v>
      </c>
      <c r="ZQ56">
        <v>-0.003276766</v>
      </c>
      <c r="ZR56">
        <v>-0.003300068</v>
      </c>
      <c r="ZS56">
        <v>-0.003323398</v>
      </c>
      <c r="ZT56">
        <v>-0.003346712</v>
      </c>
      <c r="ZU56">
        <v>-0.003369962</v>
      </c>
      <c r="ZV56">
        <v>-0.003393106</v>
      </c>
      <c r="ZW56">
        <v>-0.003416127</v>
      </c>
      <c r="ZX56">
        <v>-0.003439041</v>
      </c>
      <c r="ZY56">
        <v>-0.003461887</v>
      </c>
      <c r="ZZ56">
        <v>-0.00348472</v>
      </c>
      <c r="AAA56">
        <v>-0.003507589</v>
      </c>
      <c r="AAB56">
        <v>-0.003530532</v>
      </c>
      <c r="AAC56">
        <v>-0.003553568</v>
      </c>
      <c r="AAD56">
        <v>-0.003576693</v>
      </c>
      <c r="AAE56">
        <v>-0.003599884</v>
      </c>
      <c r="AAF56">
        <v>-0.003623106</v>
      </c>
      <c r="AAG56">
        <v>-0.003646326</v>
      </c>
      <c r="AAH56">
        <v>-0.003669537</v>
      </c>
      <c r="AAI56">
        <v>-0.003692751</v>
      </c>
      <c r="AAJ56">
        <v>-0.003715989</v>
      </c>
      <c r="AAK56">
        <v>-0.00373926</v>
      </c>
      <c r="AAL56">
        <v>-0.003762548</v>
      </c>
      <c r="AAM56">
        <v>-0.003785809</v>
      </c>
      <c r="AAN56">
        <v>-0.003808997</v>
      </c>
      <c r="AAO56">
        <v>-0.003832088</v>
      </c>
      <c r="AAP56">
        <v>-0.003855092</v>
      </c>
      <c r="AAQ56">
        <v>-0.003878049</v>
      </c>
      <c r="AAR56">
        <v>-0.003901005</v>
      </c>
      <c r="AAS56">
        <v>-0.003923993</v>
      </c>
      <c r="AAT56">
        <v>-0.00394703</v>
      </c>
      <c r="AAU56">
        <v>-0.003970119</v>
      </c>
      <c r="AAV56">
        <v>-0.00399326</v>
      </c>
      <c r="AAW56">
        <v>-0.004016442</v>
      </c>
      <c r="AAX56">
        <v>-0.004039651</v>
      </c>
      <c r="AAY56">
        <v>-0.004062864</v>
      </c>
      <c r="AAZ56">
        <v>-0.004086056</v>
      </c>
      <c r="ABA56">
        <v>-0.004109211</v>
      </c>
      <c r="ABB56">
        <v>-0.00413232</v>
      </c>
      <c r="ABC56">
        <v>-0.004155388</v>
      </c>
      <c r="ABD56">
        <v>-0.004178435</v>
      </c>
      <c r="ABE56">
        <v>-0.004201494</v>
      </c>
      <c r="ABF56">
        <v>-0.004224606</v>
      </c>
      <c r="ABG56">
        <v>-0.004247803</v>
      </c>
      <c r="ABH56">
        <v>-0.004271093</v>
      </c>
      <c r="ABI56">
        <v>-0.004294458</v>
      </c>
      <c r="ABJ56">
        <v>-0.00431786</v>
      </c>
      <c r="ABK56">
        <v>-0.004341251</v>
      </c>
      <c r="ABL56">
        <v>-0.004364593</v>
      </c>
      <c r="ABM56">
        <v>-0.004387862</v>
      </c>
      <c r="ABN56">
        <v>-0.004411063</v>
      </c>
      <c r="ABO56">
        <v>-0.00443423</v>
      </c>
      <c r="ABP56">
        <v>-0.004457414</v>
      </c>
      <c r="ABQ56">
        <v>-0.004480671</v>
      </c>
      <c r="ABR56">
        <v>-0.004504025</v>
      </c>
      <c r="ABS56">
        <v>-0.004527453</v>
      </c>
      <c r="ABT56">
        <v>-0.004550893</v>
      </c>
      <c r="ABU56">
        <v>-0.00457427</v>
      </c>
      <c r="ABV56">
        <v>-0.004597537</v>
      </c>
      <c r="ABW56">
        <v>-0.004620697</v>
      </c>
      <c r="ABX56">
        <v>-0.004643792</v>
      </c>
      <c r="ABY56">
        <v>-0.004666877</v>
      </c>
      <c r="ABZ56">
        <v>-0.004689985</v>
      </c>
      <c r="ACA56">
        <v>-0.00471312</v>
      </c>
      <c r="ACB56">
        <v>-0.004736266</v>
      </c>
      <c r="ACC56">
        <v>-0.004759406</v>
      </c>
      <c r="ACD56">
        <v>-0.00478253</v>
      </c>
      <c r="ACE56">
        <v>-0.004805634</v>
      </c>
      <c r="ACF56">
        <v>-0.004828716</v>
      </c>
      <c r="ACG56">
        <v>-0.004851772</v>
      </c>
      <c r="ACH56">
        <v>-0.004874814</v>
      </c>
      <c r="ACI56">
        <v>-0.004897866</v>
      </c>
      <c r="ACJ56">
        <v>-0.00492096</v>
      </c>
      <c r="ACK56">
        <v>-0.004944114</v>
      </c>
      <c r="ACL56">
        <v>-0.004967321</v>
      </c>
      <c r="ACM56">
        <v>-0.004990553</v>
      </c>
      <c r="ACN56">
        <v>-0.005013775</v>
      </c>
      <c r="ACO56">
        <v>-0.005036973</v>
      </c>
      <c r="ACP56">
        <v>-0.005060154</v>
      </c>
      <c r="ACQ56">
        <v>-0.005083346</v>
      </c>
      <c r="ACR56">
        <v>-0.005106569</v>
      </c>
      <c r="ACS56">
        <v>-0.005129817</v>
      </c>
      <c r="ACT56">
        <v>-0.005153052</v>
      </c>
      <c r="ACU56">
        <v>-0.005176217</v>
      </c>
      <c r="ACV56">
        <v>-0.005199273</v>
      </c>
      <c r="ACW56">
        <v>-0.005222219</v>
      </c>
      <c r="ACX56">
        <v>-0.005245091</v>
      </c>
      <c r="ACY56">
        <v>-0.005267942</v>
      </c>
      <c r="ACZ56">
        <v>-0.005290817</v>
      </c>
      <c r="ADA56">
        <v>-0.005313735</v>
      </c>
      <c r="ADB56">
        <v>-0.0053367</v>
      </c>
      <c r="ADC56">
        <v>-0.005359702</v>
      </c>
      <c r="ADD56">
        <v>-0.005382723</v>
      </c>
      <c r="ADE56">
        <v>-0.005405743</v>
      </c>
      <c r="ADF56">
        <v>-0.005428743</v>
      </c>
      <c r="ADG56">
        <v>-0.005451726</v>
      </c>
      <c r="ADH56">
        <v>-0.005474718</v>
      </c>
      <c r="ADI56">
        <v>-0.005497768</v>
      </c>
      <c r="ADJ56">
        <v>-0.005520925</v>
      </c>
      <c r="ADK56">
        <v>-0.00554421</v>
      </c>
      <c r="ADL56">
        <v>-0.005567603</v>
      </c>
      <c r="ADM56">
        <v>-0.005591049</v>
      </c>
      <c r="ADN56">
        <v>-0.005614485</v>
      </c>
      <c r="ADO56">
        <v>-0.005637872</v>
      </c>
      <c r="ADP56">
        <v>-0.005661204</v>
      </c>
      <c r="ADQ56">
        <v>-0.005684503</v>
      </c>
      <c r="ADR56">
        <v>-0.005707799</v>
      </c>
      <c r="ADS56">
        <v>-0.005731106</v>
      </c>
      <c r="ADT56">
        <v>-0.005754419</v>
      </c>
      <c r="ADU56">
        <v>-0.005777723</v>
      </c>
      <c r="ADV56">
        <v>-0.005801001</v>
      </c>
      <c r="ADW56">
        <v>-0.005824236</v>
      </c>
      <c r="ADX56">
        <v>-0.005847416</v>
      </c>
      <c r="ADY56">
        <v>-0.005870537</v>
      </c>
      <c r="ADZ56">
        <v>-0.005893607</v>
      </c>
      <c r="AEA56">
        <v>-0.00591665</v>
      </c>
      <c r="AEB56">
        <v>-0.005939698</v>
      </c>
      <c r="AEC56">
        <v>-0.005962773</v>
      </c>
      <c r="AED56">
        <v>-0.005985865</v>
      </c>
      <c r="AEE56">
        <v>-0.006008944</v>
      </c>
      <c r="AEF56">
        <v>-0.006031983</v>
      </c>
      <c r="AEG56">
        <v>-0.006054987</v>
      </c>
      <c r="AEH56">
        <v>-0.006078009</v>
      </c>
      <c r="AEI56">
        <v>-0.006101116</v>
      </c>
      <c r="AEJ56">
        <v>-0.00612435</v>
      </c>
      <c r="AEK56">
        <v>-0.006147685</v>
      </c>
      <c r="AEL56">
        <v>-0.00617104</v>
      </c>
      <c r="AEM56">
        <v>-0.006194323</v>
      </c>
      <c r="AEN56">
        <v>-0.006217486</v>
      </c>
      <c r="AEO56">
        <v>-0.006240543</v>
      </c>
      <c r="AEP56">
        <v>-0.006263545</v>
      </c>
      <c r="AEQ56">
        <v>-0.006286538</v>
      </c>
      <c r="AER56">
        <v>-0.006309538</v>
      </c>
      <c r="AES56">
        <v>-0.006332536</v>
      </c>
      <c r="AET56">
        <v>-0.006355522</v>
      </c>
      <c r="AEU56">
        <v>-0.006378512</v>
      </c>
      <c r="AEV56">
        <v>-0.006401532</v>
      </c>
      <c r="AEW56">
        <v>-0.006424614</v>
      </c>
      <c r="AEX56">
        <v>-0.00644777</v>
      </c>
      <c r="AEY56">
        <v>-0.006470989</v>
      </c>
      <c r="AEZ56">
        <v>-0.006494249</v>
      </c>
      <c r="AFA56">
        <v>-0.006517524</v>
      </c>
      <c r="AFB56">
        <v>-0.006540793</v>
      </c>
      <c r="AFC56">
        <v>-0.006564037</v>
      </c>
      <c r="AFD56">
        <v>-0.006587234</v>
      </c>
      <c r="AFE56">
        <v>-0.006610365</v>
      </c>
      <c r="AFF56">
        <v>-0.006633423</v>
      </c>
      <c r="AFG56">
        <v>-0.006656424</v>
      </c>
      <c r="AFH56">
        <v>-0.0066794</v>
      </c>
      <c r="AFI56">
        <v>-0.00670239</v>
      </c>
      <c r="AFJ56">
        <v>-0.006725415</v>
      </c>
      <c r="AFK56">
        <v>-0.00674848</v>
      </c>
      <c r="AFL56">
        <v>-0.006771568</v>
      </c>
      <c r="AFM56">
        <v>-0.006794656</v>
      </c>
      <c r="AFN56">
        <v>-0.00681772</v>
      </c>
      <c r="AFO56">
        <v>-0.006840747</v>
      </c>
      <c r="AFP56">
        <v>-0.006863739</v>
      </c>
      <c r="AFQ56">
        <v>-0.006886716</v>
      </c>
      <c r="AFR56">
        <v>-0.006909719</v>
      </c>
      <c r="AFS56">
        <v>-0.006932796</v>
      </c>
      <c r="AFT56">
        <v>-0.006955975</v>
      </c>
      <c r="AFU56">
        <v>-0.006979251</v>
      </c>
      <c r="AFV56">
        <v>-0.007002577</v>
      </c>
      <c r="AFW56">
        <v>-0.007025885</v>
      </c>
      <c r="AFX56">
        <v>-0.007049126</v>
      </c>
      <c r="AFY56">
        <v>-0.007072287</v>
      </c>
      <c r="AFZ56">
        <v>-0.007095394</v>
      </c>
      <c r="AGA56">
        <v>-0.007118487</v>
      </c>
      <c r="AGB56">
        <v>-0.007141593</v>
      </c>
      <c r="AGC56">
        <v>-0.007164725</v>
      </c>
      <c r="AGD56">
        <v>-0.007187886</v>
      </c>
      <c r="AGE56">
        <v>-0.007211089</v>
      </c>
      <c r="AGF56">
        <v>-0.007234346</v>
      </c>
      <c r="AGG56">
        <v>-0.007257664</v>
      </c>
      <c r="AGH56">
        <v>-0.007281033</v>
      </c>
      <c r="AGI56">
        <v>-0.007304419</v>
      </c>
      <c r="AGJ56">
        <v>-0.007327789</v>
      </c>
      <c r="AGK56">
        <v>-0.007351118</v>
      </c>
      <c r="AGL56">
        <v>-0.007374403</v>
      </c>
      <c r="AGM56">
        <v>-0.00739766</v>
      </c>
      <c r="AGN56">
        <v>-0.007420906</v>
      </c>
      <c r="AGO56">
        <v>-0.007444151</v>
      </c>
      <c r="AGP56">
        <v>-0.007467389</v>
      </c>
      <c r="AGQ56">
        <v>-0.007490614</v>
      </c>
      <c r="AGR56">
        <v>-0.007513826</v>
      </c>
      <c r="AGS56">
        <v>-0.00753703</v>
      </c>
      <c r="AGT56">
        <v>-0.007560233</v>
      </c>
      <c r="AGU56">
        <v>-0.00758343</v>
      </c>
      <c r="AGV56">
        <v>-0.007606613</v>
      </c>
      <c r="AGW56">
        <v>-0.007629775</v>
      </c>
      <c r="AGX56">
        <v>-0.007652917</v>
      </c>
      <c r="AGY56">
        <v>-0.007676046</v>
      </c>
      <c r="AGZ56">
        <v>-0.007699177</v>
      </c>
      <c r="AHA56">
        <v>-0.00772232</v>
      </c>
      <c r="AHB56">
        <v>-0.007745483</v>
      </c>
      <c r="AHC56">
        <v>-0.007768675</v>
      </c>
      <c r="AHD56">
        <v>-0.007791906</v>
      </c>
      <c r="AHE56">
        <v>-0.007815183</v>
      </c>
      <c r="AHF56">
        <v>-0.007838505</v>
      </c>
      <c r="AHG56">
        <v>-0.007861854</v>
      </c>
      <c r="AHH56">
        <v>-0.007885206</v>
      </c>
      <c r="AHI56">
        <v>-0.007908535</v>
      </c>
      <c r="AHJ56">
        <v>-0.007931823</v>
      </c>
      <c r="AHK56">
        <v>-0.007955065</v>
      </c>
      <c r="AHL56">
        <v>-0.007978259</v>
      </c>
      <c r="AHM56">
        <v>-0.008001413</v>
      </c>
      <c r="AHN56">
        <v>-0.008024537</v>
      </c>
      <c r="AHO56">
        <v>-0.008047659</v>
      </c>
      <c r="AHP56">
        <v>-0.008070816</v>
      </c>
      <c r="AHQ56">
        <v>-0.008094041</v>
      </c>
      <c r="AHR56">
        <v>-0.008117344</v>
      </c>
      <c r="AHS56">
        <v>-0.0081407</v>
      </c>
      <c r="AHT56">
        <v>-0.008164063</v>
      </c>
      <c r="AHU56">
        <v>-0.008187389</v>
      </c>
      <c r="AHV56">
        <v>-0.008210651</v>
      </c>
      <c r="AHW56">
        <v>-0.008233852</v>
      </c>
      <c r="AHX56">
        <v>-0.008257007</v>
      </c>
      <c r="AHY56">
        <v>-0.008280129</v>
      </c>
      <c r="AHZ56">
        <v>-0.00830322</v>
      </c>
      <c r="AIA56">
        <v>-0.008326283</v>
      </c>
      <c r="AIB56">
        <v>-0.008349328</v>
      </c>
      <c r="AIC56">
        <v>-0.008372378</v>
      </c>
      <c r="AID56">
        <v>-0.008395459</v>
      </c>
      <c r="AIE56">
        <v>-0.008418586</v>
      </c>
      <c r="AIF56">
        <v>-0.008441763</v>
      </c>
      <c r="AIG56">
        <v>-0.00846499</v>
      </c>
      <c r="AIH56">
        <v>-0.008488272</v>
      </c>
      <c r="AII56">
        <v>-0.00851162</v>
      </c>
      <c r="AIJ56">
        <v>-0.008535043</v>
      </c>
      <c r="AIK56">
        <v>-0.008558534</v>
      </c>
      <c r="AIL56">
        <v>-0.00858207</v>
      </c>
      <c r="AIM56">
        <v>-0.008605626</v>
      </c>
      <c r="AIN56">
        <v>-0.008629176</v>
      </c>
      <c r="AIO56">
        <v>-0.008652707</v>
      </c>
      <c r="AIP56">
        <v>-0.008676213</v>
      </c>
      <c r="AIQ56">
        <v>-0.008699693</v>
      </c>
      <c r="AIR56">
        <v>-0.008723141</v>
      </c>
      <c r="AIS56">
        <v>-0.008746557</v>
      </c>
      <c r="AIT56">
        <v>-0.008769937</v>
      </c>
      <c r="AIU56">
        <v>-0.008793281</v>
      </c>
      <c r="AIV56">
        <v>-0.008816595</v>
      </c>
      <c r="AIW56">
        <v>-0.008839894</v>
      </c>
      <c r="AIX56">
        <v>-0.008863206</v>
      </c>
      <c r="AIY56">
        <v>-0.008886561</v>
      </c>
      <c r="AIZ56">
        <v>-0.008909975</v>
      </c>
      <c r="AJA56">
        <v>-0.008933431</v>
      </c>
      <c r="AJB56">
        <v>-0.008956877</v>
      </c>
      <c r="AJC56">
        <v>-0.008980249</v>
      </c>
      <c r="AJD56">
        <v>-0.009003503</v>
      </c>
      <c r="AJE56">
        <v>-0.009026638</v>
      </c>
      <c r="AJF56">
        <v>-0.009049695</v>
      </c>
      <c r="AJG56">
        <v>-0.009072727</v>
      </c>
      <c r="AJH56">
        <v>-0.009095771</v>
      </c>
      <c r="AJI56">
        <v>-0.009118832</v>
      </c>
      <c r="AJJ56">
        <v>-0.009141888</v>
      </c>
      <c r="AJK56">
        <v>-0.009164906</v>
      </c>
      <c r="AJL56">
        <v>-0.00918787</v>
      </c>
      <c r="AJM56">
        <v>-0.009210781</v>
      </c>
      <c r="AJN56">
        <v>-0.009233665</v>
      </c>
      <c r="AJO56">
        <v>-0.009256553</v>
      </c>
      <c r="AJP56">
        <v>-0.009279475</v>
      </c>
      <c r="AJQ56">
        <v>-0.009302449</v>
      </c>
      <c r="AJR56">
        <v>-0.009325475</v>
      </c>
      <c r="AJS56">
        <v>-0.009348534</v>
      </c>
      <c r="AJT56">
        <v>-0.009371603</v>
      </c>
      <c r="AJU56">
        <v>-0.009394661</v>
      </c>
      <c r="AJV56">
        <v>-0.009417695</v>
      </c>
      <c r="AJW56">
        <v>-0.009440696</v>
      </c>
      <c r="AJX56">
        <v>-0.009463656</v>
      </c>
      <c r="AJY56">
        <v>-0.009486569</v>
      </c>
      <c r="AJZ56">
        <v>-0.009509437</v>
      </c>
      <c r="AKA56">
        <v>-0.009532285</v>
      </c>
      <c r="AKB56">
        <v>-0.00955515</v>
      </c>
      <c r="AKC56">
        <v>-0.009578069</v>
      </c>
      <c r="AKD56">
        <v>-0.009601052</v>
      </c>
      <c r="AKE56">
        <v>-0.009624082</v>
      </c>
      <c r="AKF56">
        <v>-0.009647127</v>
      </c>
      <c r="AKG56">
        <v>-0.009670159</v>
      </c>
      <c r="AKH56">
        <v>-0.00969317</v>
      </c>
      <c r="AKI56">
        <v>-0.009716176</v>
      </c>
      <c r="AKJ56">
        <v>-0.009739203</v>
      </c>
      <c r="AKK56">
        <v>-0.009762275</v>
      </c>
      <c r="AKL56">
        <v>-0.009785408</v>
      </c>
      <c r="AKM56">
        <v>-0.009808605</v>
      </c>
      <c r="AKN56">
        <v>-0.009831851</v>
      </c>
      <c r="AKO56">
        <v>-0.009855126</v>
      </c>
      <c r="AKP56">
        <v>-0.009878404</v>
      </c>
      <c r="AKQ56">
        <v>-0.009901666</v>
      </c>
      <c r="AKR56">
        <v>-0.009924906</v>
      </c>
      <c r="AKS56">
        <v>-0.009948123</v>
      </c>
      <c r="AKT56">
        <v>-0.009971314</v>
      </c>
      <c r="AKU56">
        <v>-0.009994465</v>
      </c>
      <c r="AKV56">
        <v>-0.010017559</v>
      </c>
      <c r="AKW56">
        <v>-0.010040586</v>
      </c>
      <c r="AKX56">
        <v>-0.010063553</v>
      </c>
      <c r="AKY56">
        <v>-0.010086476</v>
      </c>
      <c r="AKZ56">
        <v>-0.010109358</v>
      </c>
      <c r="ALA56">
        <v>-0.010132164</v>
      </c>
      <c r="ALB56">
        <v>-0.010154821</v>
      </c>
      <c r="ALC56">
        <v>-0.01017722</v>
      </c>
      <c r="ALD56">
        <v>-0.010199243</v>
      </c>
      <c r="ALE56">
        <v>-0.010220768</v>
      </c>
      <c r="ALF56">
        <v>-0.01024168</v>
      </c>
      <c r="ALG56">
        <v>-0.010261881</v>
      </c>
      <c r="ALH56">
        <v>-0.01028129</v>
      </c>
      <c r="ALI56">
        <v>-0.010299841</v>
      </c>
      <c r="ALJ56">
        <v>-0.010317482</v>
      </c>
      <c r="ALK56">
        <v>-0.010334167</v>
      </c>
      <c r="ALL56">
        <v>-0.010349866</v>
      </c>
      <c r="ALM56">
        <v>-0.010364566</v>
      </c>
      <c r="ALN56">
        <v>-0.010378274</v>
      </c>
      <c r="ALO56">
        <v>-0.010391016</v>
      </c>
      <c r="ALP56">
        <v>-0.010402826</v>
      </c>
      <c r="ALQ56">
        <v>-0.010413732</v>
      </c>
      <c r="ALR56">
        <v>-0.010423731</v>
      </c>
      <c r="ALS56">
        <v>-0.010432773</v>
      </c>
      <c r="ALT56">
        <v>-0.01044078</v>
      </c>
      <c r="ALU56">
        <v>-0.010447738</v>
      </c>
      <c r="ALV56">
        <v>-0.010453802</v>
      </c>
      <c r="ALW56">
        <v>-0.010459327</v>
      </c>
      <c r="ALX56">
        <v>-0.010464555</v>
      </c>
      <c r="ALY56">
        <v>-0.010468578</v>
      </c>
      <c r="ALZ56">
        <v>-0.010468312</v>
      </c>
      <c r="AMA56">
        <v>-0.01045826</v>
      </c>
      <c r="AMB56">
        <v>-0.010431282</v>
      </c>
      <c r="AMC56">
        <v>-0.010380355</v>
      </c>
      <c r="AMD56">
        <v>-0.010299858</v>
      </c>
      <c r="AME56">
        <v>-0.010186027</v>
      </c>
      <c r="AMF56">
        <v>-0.010037861</v>
      </c>
      <c r="AMG56">
        <v>-0.00985815</v>
      </c>
      <c r="AMH56">
        <v>-0.00965377</v>
      </c>
      <c r="AMI56">
        <v>-0.009434551</v>
      </c>
      <c r="AMJ56">
        <v>-0.00920988</v>
      </c>
      <c r="AMK56">
        <v>-0.008985549</v>
      </c>
      <c r="AML56">
        <v>-0.008763018</v>
      </c>
      <c r="AMM56">
        <v>-0.008540718</v>
      </c>
      <c r="AMN56">
        <v>-0.008316719</v>
      </c>
      <c r="AMO56">
        <v>-0.008090518</v>
      </c>
    </row>
    <row r="57" spans="1:1029">
      <c r="A57">
        <f t="shared" si="0"/>
        <v>56</v>
      </c>
      <c r="B57">
        <v>70</v>
      </c>
      <c r="C57">
        <v>70800</v>
      </c>
      <c r="D57" t="s">
        <v>6</v>
      </c>
      <c r="E57" t="s">
        <v>8</v>
      </c>
      <c r="F57">
        <v>-0.211981154</v>
      </c>
      <c r="G57">
        <v>-0.209794985</v>
      </c>
      <c r="H57">
        <v>-0.207629466</v>
      </c>
      <c r="I57">
        <v>-0.205480551</v>
      </c>
      <c r="J57">
        <v>-0.203333472</v>
      </c>
      <c r="K57">
        <v>-0.201178414</v>
      </c>
      <c r="L57">
        <v>-0.1990228</v>
      </c>
      <c r="M57">
        <v>-0.196876978</v>
      </c>
      <c r="N57">
        <v>-0.19473201</v>
      </c>
      <c r="O57">
        <v>-0.192586379</v>
      </c>
      <c r="P57">
        <v>-0.190443287</v>
      </c>
      <c r="Q57">
        <v>-0.188296275</v>
      </c>
      <c r="R57">
        <v>-0.186149872</v>
      </c>
      <c r="S57">
        <v>-0.184004909</v>
      </c>
      <c r="T57">
        <v>-0.181855428</v>
      </c>
      <c r="U57">
        <v>-0.179703977</v>
      </c>
      <c r="V57">
        <v>-0.177558404</v>
      </c>
      <c r="W57">
        <v>-0.175416005</v>
      </c>
      <c r="X57">
        <v>-0.17327035</v>
      </c>
      <c r="Y57">
        <v>-0.171126276</v>
      </c>
      <c r="Z57">
        <v>-0.168985028</v>
      </c>
      <c r="AA57">
        <v>-0.166840894</v>
      </c>
      <c r="AB57">
        <v>-0.164694775</v>
      </c>
      <c r="AC57">
        <v>-0.162551532</v>
      </c>
      <c r="AD57">
        <v>-0.160409433</v>
      </c>
      <c r="AE57">
        <v>-0.158265916</v>
      </c>
      <c r="AF57">
        <v>-0.156127957</v>
      </c>
      <c r="AG57">
        <v>-0.153990903</v>
      </c>
      <c r="AH57">
        <v>-0.151843564</v>
      </c>
      <c r="AI57">
        <v>-0.149697096</v>
      </c>
      <c r="AJ57">
        <v>-0.147557321</v>
      </c>
      <c r="AK57">
        <v>-0.145415134</v>
      </c>
      <c r="AL57">
        <v>-0.143277779</v>
      </c>
      <c r="AM57">
        <v>-0.141142504</v>
      </c>
      <c r="AN57">
        <v>-0.138998172</v>
      </c>
      <c r="AO57">
        <v>-0.136853666</v>
      </c>
      <c r="AP57">
        <v>-0.13471163</v>
      </c>
      <c r="AQ57">
        <v>-0.132565053</v>
      </c>
      <c r="AR57">
        <v>-0.130418725</v>
      </c>
      <c r="AS57">
        <v>-0.128275823</v>
      </c>
      <c r="AT57">
        <v>-0.126140713</v>
      </c>
      <c r="AU57">
        <v>-0.124008339</v>
      </c>
      <c r="AV57">
        <v>-0.121870259</v>
      </c>
      <c r="AW57">
        <v>-0.119728751</v>
      </c>
      <c r="AX57">
        <v>-0.117583574</v>
      </c>
      <c r="AY57">
        <v>-0.115441919</v>
      </c>
      <c r="AZ57">
        <v>-0.113301983</v>
      </c>
      <c r="BA57">
        <v>-0.111162657</v>
      </c>
      <c r="BB57">
        <v>-0.109028788</v>
      </c>
      <c r="BC57">
        <v>-0.106893214</v>
      </c>
      <c r="BD57">
        <v>-0.104753896</v>
      </c>
      <c r="BE57">
        <v>-0.102616233</v>
      </c>
      <c r="BF57">
        <v>-0.100476603</v>
      </c>
      <c r="BG57">
        <v>-0.098333982</v>
      </c>
      <c r="BH57">
        <v>-0.096193076</v>
      </c>
      <c r="BI57">
        <v>-0.094049978</v>
      </c>
      <c r="BJ57">
        <v>-0.09190913</v>
      </c>
      <c r="BK57">
        <v>-0.089774035</v>
      </c>
      <c r="BL57">
        <v>-0.087629354</v>
      </c>
      <c r="BM57">
        <v>-0.085482993</v>
      </c>
      <c r="BN57">
        <v>-0.083348085</v>
      </c>
      <c r="BO57">
        <v>-0.081211896</v>
      </c>
      <c r="BP57">
        <v>-0.07907166</v>
      </c>
      <c r="BQ57">
        <v>-0.076934216</v>
      </c>
      <c r="BR57">
        <v>-0.0747961</v>
      </c>
      <c r="BS57">
        <v>-0.072656835</v>
      </c>
      <c r="BT57">
        <v>-0.070518585</v>
      </c>
      <c r="BU57">
        <v>-0.068382883</v>
      </c>
      <c r="BV57">
        <v>-0.066251953</v>
      </c>
      <c r="BW57">
        <v>-0.064116722</v>
      </c>
      <c r="BX57">
        <v>-0.061977314</v>
      </c>
      <c r="BY57">
        <v>-0.059838206</v>
      </c>
      <c r="BZ57">
        <v>-0.057697504</v>
      </c>
      <c r="CA57">
        <v>-0.05556195</v>
      </c>
      <c r="CB57">
        <v>-0.053429301</v>
      </c>
      <c r="CC57">
        <v>-0.051295192</v>
      </c>
      <c r="CD57">
        <v>-0.049156285</v>
      </c>
      <c r="CE57">
        <v>-0.047019587</v>
      </c>
      <c r="CF57">
        <v>-0.044889481</v>
      </c>
      <c r="CG57">
        <v>-0.042754797</v>
      </c>
      <c r="CH57">
        <v>-0.040617023</v>
      </c>
      <c r="CI57">
        <v>-0.038484182</v>
      </c>
      <c r="CJ57">
        <v>-0.036353434</v>
      </c>
      <c r="CK57">
        <v>-0.034223807</v>
      </c>
      <c r="CL57">
        <v>-0.032097246</v>
      </c>
      <c r="CM57">
        <v>-0.029961943</v>
      </c>
      <c r="CN57">
        <v>-0.027824147</v>
      </c>
      <c r="CO57">
        <v>-0.025693202</v>
      </c>
      <c r="CP57">
        <v>-0.023565707</v>
      </c>
      <c r="CQ57">
        <v>-0.021435805</v>
      </c>
      <c r="CR57">
        <v>-0.019301628</v>
      </c>
      <c r="CS57">
        <v>-0.017167659</v>
      </c>
      <c r="CT57">
        <v>-0.015033307</v>
      </c>
      <c r="CU57">
        <v>-0.012900979</v>
      </c>
      <c r="CV57">
        <v>-0.010770462</v>
      </c>
      <c r="CW57">
        <v>-0.008639443</v>
      </c>
      <c r="CX57">
        <v>-0.006508945</v>
      </c>
      <c r="CY57">
        <v>-0.004375504</v>
      </c>
      <c r="CZ57">
        <v>-0.002238405</v>
      </c>
      <c r="DA57">
        <v>-0.000102186</v>
      </c>
      <c r="DB57">
        <v>0.002029973</v>
      </c>
      <c r="DC57">
        <v>0.004162514</v>
      </c>
      <c r="DD57">
        <v>0.006295162</v>
      </c>
      <c r="DE57">
        <v>0.008422139</v>
      </c>
      <c r="DF57">
        <v>0.010546493</v>
      </c>
      <c r="DG57">
        <v>0.012669352</v>
      </c>
      <c r="DH57">
        <v>0.014790631</v>
      </c>
      <c r="DI57">
        <v>0.016915247</v>
      </c>
      <c r="DJ57">
        <v>0.019046966</v>
      </c>
      <c r="DK57">
        <v>0.021173489</v>
      </c>
      <c r="DL57">
        <v>0.023293512</v>
      </c>
      <c r="DM57">
        <v>0.025420482</v>
      </c>
      <c r="DN57">
        <v>0.0275513</v>
      </c>
      <c r="DO57">
        <v>0.029681015</v>
      </c>
      <c r="DP57">
        <v>0.031805772</v>
      </c>
      <c r="DQ57">
        <v>0.033929173</v>
      </c>
      <c r="DR57">
        <v>0.036058651</v>
      </c>
      <c r="DS57">
        <v>0.038186835</v>
      </c>
      <c r="DT57">
        <v>0.04031792</v>
      </c>
      <c r="DU57">
        <v>0.042459115</v>
      </c>
      <c r="DV57">
        <v>0.044601469</v>
      </c>
      <c r="DW57">
        <v>0.046736477</v>
      </c>
      <c r="DX57">
        <v>0.048866461</v>
      </c>
      <c r="DY57">
        <v>0.05099545</v>
      </c>
      <c r="DZ57">
        <v>0.053125697</v>
      </c>
      <c r="EA57">
        <v>0.055253641</v>
      </c>
      <c r="EB57">
        <v>0.057374672</v>
      </c>
      <c r="EC57">
        <v>0.059499674</v>
      </c>
      <c r="ED57">
        <v>0.061630928</v>
      </c>
      <c r="EE57">
        <v>0.063763521</v>
      </c>
      <c r="EF57">
        <v>0.065893799</v>
      </c>
      <c r="EG57">
        <v>0.068018458</v>
      </c>
      <c r="EH57">
        <v>0.07014104</v>
      </c>
      <c r="EI57">
        <v>0.072270575</v>
      </c>
      <c r="EJ57">
        <v>0.074403286</v>
      </c>
      <c r="EK57">
        <v>0.076529435</v>
      </c>
      <c r="EL57">
        <v>0.078661296</v>
      </c>
      <c r="EM57">
        <v>0.080796031</v>
      </c>
      <c r="EN57">
        <v>0.082918989</v>
      </c>
      <c r="EO57">
        <v>0.085040082</v>
      </c>
      <c r="EP57">
        <v>0.087158264</v>
      </c>
      <c r="EQ57">
        <v>0.089273056</v>
      </c>
      <c r="ER57">
        <v>0.091392311</v>
      </c>
      <c r="ES57">
        <v>0.09351557</v>
      </c>
      <c r="ET57">
        <v>0.095643548</v>
      </c>
      <c r="EU57">
        <v>0.097772713</v>
      </c>
      <c r="EV57">
        <v>0.099903412</v>
      </c>
      <c r="EW57">
        <v>0.102030389</v>
      </c>
      <c r="EX57">
        <v>0.104151046</v>
      </c>
      <c r="EY57">
        <v>0.106273044</v>
      </c>
      <c r="EZ57">
        <v>0.108399012</v>
      </c>
      <c r="FA57">
        <v>0.110525783</v>
      </c>
      <c r="FB57">
        <v>0.112653223</v>
      </c>
      <c r="FC57">
        <v>0.114780001</v>
      </c>
      <c r="FD57">
        <v>0.116903018</v>
      </c>
      <c r="FE57">
        <v>0.119025258</v>
      </c>
      <c r="FF57">
        <v>0.121151654</v>
      </c>
      <c r="FG57">
        <v>0.123283211</v>
      </c>
      <c r="FH57">
        <v>0.125411574</v>
      </c>
      <c r="FI57">
        <v>0.127537468</v>
      </c>
      <c r="FJ57">
        <v>0.129668249</v>
      </c>
      <c r="FK57">
        <v>0.131796988</v>
      </c>
      <c r="FL57">
        <v>0.133922389</v>
      </c>
      <c r="FM57">
        <v>0.136047465</v>
      </c>
      <c r="FN57">
        <v>0.138169876</v>
      </c>
      <c r="FO57">
        <v>0.140296413</v>
      </c>
      <c r="FP57">
        <v>0.142423033</v>
      </c>
      <c r="FQ57">
        <v>0.144542164</v>
      </c>
      <c r="FR57">
        <v>0.146659866</v>
      </c>
      <c r="FS57">
        <v>0.148779797</v>
      </c>
      <c r="FT57">
        <v>0.150902443</v>
      </c>
      <c r="FU57">
        <v>0.153023397</v>
      </c>
      <c r="FV57">
        <v>0.155142743</v>
      </c>
      <c r="FW57">
        <v>0.157265299</v>
      </c>
      <c r="FX57">
        <v>0.159393159</v>
      </c>
      <c r="FY57">
        <v>0.161518919</v>
      </c>
      <c r="FZ57">
        <v>0.163643739</v>
      </c>
      <c r="GA57">
        <v>0.165771853</v>
      </c>
      <c r="GB57">
        <v>0.167897731</v>
      </c>
      <c r="GC57">
        <v>0.170023089</v>
      </c>
      <c r="GD57">
        <v>0.172148813</v>
      </c>
      <c r="GE57">
        <v>0.174272104</v>
      </c>
      <c r="GF57">
        <v>0.176393032</v>
      </c>
      <c r="GG57">
        <v>0.17851918</v>
      </c>
      <c r="GH57">
        <v>0.180646191</v>
      </c>
      <c r="GI57">
        <v>0.182772102</v>
      </c>
      <c r="GJ57">
        <v>0.184900606</v>
      </c>
      <c r="GK57">
        <v>0.187028192</v>
      </c>
      <c r="GL57">
        <v>0.189150526</v>
      </c>
      <c r="GM57">
        <v>0.191273956</v>
      </c>
      <c r="GN57">
        <v>0.193398444</v>
      </c>
      <c r="GO57">
        <v>0.1955156</v>
      </c>
      <c r="GP57">
        <v>0.197630906</v>
      </c>
      <c r="GQ57">
        <v>0.199750842</v>
      </c>
      <c r="GR57">
        <v>0.201868951</v>
      </c>
      <c r="GS57">
        <v>0.203986583</v>
      </c>
      <c r="GT57">
        <v>0.206106849</v>
      </c>
      <c r="GU57">
        <v>0.208227714</v>
      </c>
      <c r="GV57">
        <v>0.210348087</v>
      </c>
      <c r="GW57">
        <v>0.212412775</v>
      </c>
      <c r="GX57">
        <v>0.214318874</v>
      </c>
      <c r="GY57">
        <v>0.216008205</v>
      </c>
      <c r="GZ57">
        <v>0.21747194</v>
      </c>
      <c r="HA57">
        <v>0.218374645</v>
      </c>
      <c r="HB57">
        <v>0.218336887</v>
      </c>
      <c r="HC57">
        <v>0.217763277</v>
      </c>
      <c r="HD57">
        <v>0.217162227</v>
      </c>
      <c r="HE57">
        <v>0.216578972</v>
      </c>
      <c r="HF57">
        <v>0.215998992</v>
      </c>
      <c r="HG57">
        <v>0.215419519</v>
      </c>
      <c r="HH57">
        <v>0.214846898</v>
      </c>
      <c r="HI57">
        <v>0.214280867</v>
      </c>
      <c r="HJ57">
        <v>0.213716751</v>
      </c>
      <c r="HK57">
        <v>0.213148474</v>
      </c>
      <c r="HL57">
        <v>0.212580113</v>
      </c>
      <c r="HM57">
        <v>0.212019549</v>
      </c>
      <c r="HN57">
        <v>0.211461185</v>
      </c>
      <c r="HO57">
        <v>0.210901468</v>
      </c>
      <c r="HP57">
        <v>0.210344048</v>
      </c>
      <c r="HQ57">
        <v>0.209788555</v>
      </c>
      <c r="HR57">
        <v>0.209232441</v>
      </c>
      <c r="HS57">
        <v>0.208676391</v>
      </c>
      <c r="HT57">
        <v>0.208120443</v>
      </c>
      <c r="HU57">
        <v>0.207565576</v>
      </c>
      <c r="HV57">
        <v>0.207012463</v>
      </c>
      <c r="HW57">
        <v>0.206453192</v>
      </c>
      <c r="HX57">
        <v>0.205890191</v>
      </c>
      <c r="HY57">
        <v>0.205336531</v>
      </c>
      <c r="HZ57">
        <v>0.204779163</v>
      </c>
      <c r="IA57">
        <v>0.204213894</v>
      </c>
      <c r="IB57">
        <v>0.203654638</v>
      </c>
      <c r="IC57">
        <v>0.203097054</v>
      </c>
      <c r="ID57">
        <v>0.202544767</v>
      </c>
      <c r="IE57">
        <v>0.202004212</v>
      </c>
      <c r="IF57">
        <v>0.201455843</v>
      </c>
      <c r="IG57">
        <v>0.200900351</v>
      </c>
      <c r="IH57">
        <v>0.200353375</v>
      </c>
      <c r="II57">
        <v>0.199806149</v>
      </c>
      <c r="IJ57">
        <v>0.19925807</v>
      </c>
      <c r="IK57">
        <v>0.19871358</v>
      </c>
      <c r="IL57">
        <v>0.198166993</v>
      </c>
      <c r="IM57">
        <v>0.197617432</v>
      </c>
      <c r="IN57">
        <v>0.197061121</v>
      </c>
      <c r="IO57">
        <v>0.196501072</v>
      </c>
      <c r="IP57">
        <v>0.195943824</v>
      </c>
      <c r="IQ57">
        <v>0.195390071</v>
      </c>
      <c r="IR57">
        <v>0.19483677</v>
      </c>
      <c r="IS57">
        <v>0.194279279</v>
      </c>
      <c r="IT57">
        <v>0.193727885</v>
      </c>
      <c r="IU57">
        <v>0.193180258</v>
      </c>
      <c r="IV57">
        <v>0.192624646</v>
      </c>
      <c r="IW57">
        <v>0.19206793</v>
      </c>
      <c r="IX57">
        <v>0.191514474</v>
      </c>
      <c r="IY57">
        <v>0.190967094</v>
      </c>
      <c r="IZ57">
        <v>0.190426047</v>
      </c>
      <c r="JA57">
        <v>0.189878083</v>
      </c>
      <c r="JB57">
        <v>0.189321926</v>
      </c>
      <c r="JC57">
        <v>0.188767132</v>
      </c>
      <c r="JD57">
        <v>0.18822018</v>
      </c>
      <c r="JE57">
        <v>0.187673522</v>
      </c>
      <c r="JF57">
        <v>0.187123615</v>
      </c>
      <c r="JG57">
        <v>0.186574751</v>
      </c>
      <c r="JH57">
        <v>0.186030062</v>
      </c>
      <c r="JI57">
        <v>0.185491199</v>
      </c>
      <c r="JJ57">
        <v>0.184949201</v>
      </c>
      <c r="JK57">
        <v>0.184400844</v>
      </c>
      <c r="JL57">
        <v>0.183855641</v>
      </c>
      <c r="JM57">
        <v>0.183309729</v>
      </c>
      <c r="JN57">
        <v>0.18276197</v>
      </c>
      <c r="JO57">
        <v>0.18221761</v>
      </c>
      <c r="JP57">
        <v>0.181675429</v>
      </c>
      <c r="JQ57">
        <v>0.181130776</v>
      </c>
      <c r="JR57">
        <v>0.180583691</v>
      </c>
      <c r="JS57">
        <v>0.180040325</v>
      </c>
      <c r="JT57">
        <v>0.179495529</v>
      </c>
      <c r="JU57">
        <v>0.178947925</v>
      </c>
      <c r="JV57">
        <v>0.178394656</v>
      </c>
      <c r="JW57">
        <v>0.177839071</v>
      </c>
      <c r="JX57">
        <v>0.177287513</v>
      </c>
      <c r="JY57">
        <v>0.176741796</v>
      </c>
      <c r="JZ57">
        <v>0.176200313</v>
      </c>
      <c r="KA57">
        <v>0.175658493</v>
      </c>
      <c r="KB57">
        <v>0.175120906</v>
      </c>
      <c r="KC57">
        <v>0.174583674</v>
      </c>
      <c r="KD57">
        <v>0.174043587</v>
      </c>
      <c r="KE57">
        <v>0.17350038</v>
      </c>
      <c r="KF57">
        <v>0.172954906</v>
      </c>
      <c r="KG57">
        <v>0.172408924</v>
      </c>
      <c r="KH57">
        <v>0.17186273</v>
      </c>
      <c r="KI57">
        <v>0.171316995</v>
      </c>
      <c r="KJ57">
        <v>0.17077742</v>
      </c>
      <c r="KK57">
        <v>0.1702401</v>
      </c>
      <c r="KL57">
        <v>0.169692432</v>
      </c>
      <c r="KM57">
        <v>0.169145825</v>
      </c>
      <c r="KN57">
        <v>0.168604744</v>
      </c>
      <c r="KO57">
        <v>0.168061892</v>
      </c>
      <c r="KP57">
        <v>0.167515341</v>
      </c>
      <c r="KQ57">
        <v>0.166974273</v>
      </c>
      <c r="KR57">
        <v>0.166436396</v>
      </c>
      <c r="KS57">
        <v>0.16589806</v>
      </c>
      <c r="KT57">
        <v>0.165357447</v>
      </c>
      <c r="KU57">
        <v>0.164809228</v>
      </c>
      <c r="KV57">
        <v>0.164265665</v>
      </c>
      <c r="KW57">
        <v>0.163729189</v>
      </c>
      <c r="KX57">
        <v>0.163193885</v>
      </c>
      <c r="KY57">
        <v>0.162656268</v>
      </c>
      <c r="KZ57">
        <v>0.162119514</v>
      </c>
      <c r="LA57">
        <v>0.161581736</v>
      </c>
      <c r="LB57">
        <v>0.161044343</v>
      </c>
      <c r="LC57">
        <v>0.160508337</v>
      </c>
      <c r="LD57">
        <v>0.159971961</v>
      </c>
      <c r="LE57">
        <v>0.159436852</v>
      </c>
      <c r="LF57">
        <v>0.158902038</v>
      </c>
      <c r="LG57">
        <v>0.158366167</v>
      </c>
      <c r="LH57">
        <v>0.157821233</v>
      </c>
      <c r="LI57">
        <v>0.157274154</v>
      </c>
      <c r="LJ57">
        <v>0.156729237</v>
      </c>
      <c r="LK57">
        <v>0.15618593</v>
      </c>
      <c r="LL57">
        <v>0.155649234</v>
      </c>
      <c r="LM57">
        <v>0.155116992</v>
      </c>
      <c r="LN57">
        <v>0.154580336</v>
      </c>
      <c r="LO57">
        <v>0.154035578</v>
      </c>
      <c r="LP57">
        <v>0.15349213</v>
      </c>
      <c r="LQ57">
        <v>0.152954862</v>
      </c>
      <c r="LR57">
        <v>0.152413689</v>
      </c>
      <c r="LS57">
        <v>0.151868998</v>
      </c>
      <c r="LT57">
        <v>0.151328493</v>
      </c>
      <c r="LU57">
        <v>0.150786718</v>
      </c>
      <c r="LV57">
        <v>0.150248658</v>
      </c>
      <c r="LW57">
        <v>0.149715734</v>
      </c>
      <c r="LX57">
        <v>0.149178893</v>
      </c>
      <c r="LY57">
        <v>0.148645447</v>
      </c>
      <c r="LZ57">
        <v>0.148118696</v>
      </c>
      <c r="MA57">
        <v>0.147586047</v>
      </c>
      <c r="MB57">
        <v>0.14704528</v>
      </c>
      <c r="MC57">
        <v>0.146502092</v>
      </c>
      <c r="MD57">
        <v>0.14596642</v>
      </c>
      <c r="ME57">
        <v>0.145431898</v>
      </c>
      <c r="MF57">
        <v>0.144894395</v>
      </c>
      <c r="MG57">
        <v>0.144362178</v>
      </c>
      <c r="MH57">
        <v>0.143833333</v>
      </c>
      <c r="MI57">
        <v>0.143301466</v>
      </c>
      <c r="MJ57">
        <v>0.142764396</v>
      </c>
      <c r="MK57">
        <v>0.142230362</v>
      </c>
      <c r="ML57">
        <v>0.141701433</v>
      </c>
      <c r="MM57">
        <v>0.141172461</v>
      </c>
      <c r="MN57">
        <v>0.140636522</v>
      </c>
      <c r="MO57">
        <v>0.140102682</v>
      </c>
      <c r="MP57">
        <v>0.139570979</v>
      </c>
      <c r="MQ57">
        <v>0.139035466</v>
      </c>
      <c r="MR57">
        <v>0.138498602</v>
      </c>
      <c r="MS57">
        <v>0.137962118</v>
      </c>
      <c r="MT57">
        <v>0.137420869</v>
      </c>
      <c r="MU57">
        <v>0.13687652</v>
      </c>
      <c r="MV57">
        <v>0.136338689</v>
      </c>
      <c r="MW57">
        <v>0.135806875</v>
      </c>
      <c r="MX57">
        <v>0.13527824</v>
      </c>
      <c r="MY57">
        <v>0.134748249</v>
      </c>
      <c r="MZ57">
        <v>0.13421729</v>
      </c>
      <c r="NA57">
        <v>0.133683241</v>
      </c>
      <c r="NB57">
        <v>0.133147496</v>
      </c>
      <c r="NC57">
        <v>0.132620588</v>
      </c>
      <c r="ND57">
        <v>0.132093757</v>
      </c>
      <c r="NE57">
        <v>0.131560209</v>
      </c>
      <c r="NF57">
        <v>0.13102973</v>
      </c>
      <c r="NG57">
        <v>0.130499681</v>
      </c>
      <c r="NH57">
        <v>0.129962694</v>
      </c>
      <c r="NI57">
        <v>0.129424579</v>
      </c>
      <c r="NJ57">
        <v>0.128889017</v>
      </c>
      <c r="NK57">
        <v>0.128355443</v>
      </c>
      <c r="NL57">
        <v>0.127823556</v>
      </c>
      <c r="NM57">
        <v>0.127288759</v>
      </c>
      <c r="NN57">
        <v>0.126750931</v>
      </c>
      <c r="NO57">
        <v>0.126211134</v>
      </c>
      <c r="NP57">
        <v>0.125675164</v>
      </c>
      <c r="NQ57">
        <v>0.125144069</v>
      </c>
      <c r="NR57">
        <v>0.124616274</v>
      </c>
      <c r="NS57">
        <v>0.124082442</v>
      </c>
      <c r="NT57">
        <v>0.123541729</v>
      </c>
      <c r="NU57">
        <v>0.123005921</v>
      </c>
      <c r="NV57">
        <v>0.122474605</v>
      </c>
      <c r="NW57">
        <v>0.121942394</v>
      </c>
      <c r="NX57">
        <v>0.121408037</v>
      </c>
      <c r="NY57">
        <v>0.120875836</v>
      </c>
      <c r="NZ57">
        <v>0.120349044</v>
      </c>
      <c r="OA57">
        <v>0.11981878</v>
      </c>
      <c r="OB57">
        <v>0.119283867</v>
      </c>
      <c r="OC57">
        <v>0.118752541</v>
      </c>
      <c r="OD57">
        <v>0.118220563</v>
      </c>
      <c r="OE57">
        <v>0.11768892</v>
      </c>
      <c r="OF57">
        <v>0.117156883</v>
      </c>
      <c r="OG57">
        <v>0.116619911</v>
      </c>
      <c r="OH57">
        <v>0.116080809</v>
      </c>
      <c r="OI57">
        <v>0.115544909</v>
      </c>
      <c r="OJ57">
        <v>0.11500921</v>
      </c>
      <c r="OK57">
        <v>0.114473708</v>
      </c>
      <c r="OL57">
        <v>0.113944548</v>
      </c>
      <c r="OM57">
        <v>0.11341376</v>
      </c>
      <c r="ON57">
        <v>0.112882694</v>
      </c>
      <c r="OO57">
        <v>0.112354747</v>
      </c>
      <c r="OP57">
        <v>0.111828322</v>
      </c>
      <c r="OQ57">
        <v>0.111298858</v>
      </c>
      <c r="OR57">
        <v>0.110762865</v>
      </c>
      <c r="OS57">
        <v>0.110228894</v>
      </c>
      <c r="OT57">
        <v>0.109696977</v>
      </c>
      <c r="OU57">
        <v>0.109168305</v>
      </c>
      <c r="OV57">
        <v>0.108638726</v>
      </c>
      <c r="OW57">
        <v>0.108098405</v>
      </c>
      <c r="OX57">
        <v>0.10755677</v>
      </c>
      <c r="OY57">
        <v>0.107022387</v>
      </c>
      <c r="OZ57">
        <v>0.106493659</v>
      </c>
      <c r="PA57">
        <v>0.105966178</v>
      </c>
      <c r="PB57">
        <v>0.105436453</v>
      </c>
      <c r="PC57">
        <v>0.104905272</v>
      </c>
      <c r="PD57">
        <v>0.104368407</v>
      </c>
      <c r="PE57">
        <v>0.103830602</v>
      </c>
      <c r="PF57">
        <v>0.103297378</v>
      </c>
      <c r="PG57">
        <v>0.102765229</v>
      </c>
      <c r="PH57">
        <v>0.102230334</v>
      </c>
      <c r="PI57">
        <v>0.101700474</v>
      </c>
      <c r="PJ57">
        <v>0.101173715</v>
      </c>
      <c r="PK57">
        <v>0.100643722</v>
      </c>
      <c r="PL57">
        <v>0.100111972</v>
      </c>
      <c r="PM57">
        <v>0.099582281</v>
      </c>
      <c r="PN57">
        <v>0.099049957</v>
      </c>
      <c r="PO57">
        <v>0.098511297</v>
      </c>
      <c r="PP57">
        <v>0.09797956</v>
      </c>
      <c r="PQ57">
        <v>0.097448978</v>
      </c>
      <c r="PR57">
        <v>0.096916971</v>
      </c>
      <c r="PS57">
        <v>0.096389692</v>
      </c>
      <c r="PT57">
        <v>0.09586174</v>
      </c>
      <c r="PU57">
        <v>0.09532902</v>
      </c>
      <c r="PV57">
        <v>0.094797436</v>
      </c>
      <c r="PW57">
        <v>0.094273784</v>
      </c>
      <c r="PX57">
        <v>0.093749072</v>
      </c>
      <c r="PY57">
        <v>0.093219844</v>
      </c>
      <c r="PZ57">
        <v>0.092688192</v>
      </c>
      <c r="QA57">
        <v>0.092151931</v>
      </c>
      <c r="QB57">
        <v>0.091617007</v>
      </c>
      <c r="QC57">
        <v>0.091084076</v>
      </c>
      <c r="QD57">
        <v>0.090552045</v>
      </c>
      <c r="QE57">
        <v>0.090024195</v>
      </c>
      <c r="QF57">
        <v>0.089499231</v>
      </c>
      <c r="QG57">
        <v>0.088969702</v>
      </c>
      <c r="QH57">
        <v>0.088434775</v>
      </c>
      <c r="QI57">
        <v>0.087899145</v>
      </c>
      <c r="QJ57">
        <v>0.08736003</v>
      </c>
      <c r="QK57">
        <v>0.086819148</v>
      </c>
      <c r="QL57">
        <v>0.086284296</v>
      </c>
      <c r="QM57">
        <v>0.085751818</v>
      </c>
      <c r="QN57">
        <v>0.085215858</v>
      </c>
      <c r="QO57">
        <v>0.084678616</v>
      </c>
      <c r="QP57">
        <v>0.084147614</v>
      </c>
      <c r="QQ57">
        <v>0.083618792</v>
      </c>
      <c r="QR57">
        <v>0.083089137</v>
      </c>
      <c r="QS57">
        <v>0.082558987</v>
      </c>
      <c r="QT57">
        <v>0.08202869</v>
      </c>
      <c r="QU57">
        <v>0.081497155</v>
      </c>
      <c r="QV57">
        <v>0.080960285</v>
      </c>
      <c r="QW57">
        <v>0.080420549</v>
      </c>
      <c r="QX57">
        <v>0.079884658</v>
      </c>
      <c r="QY57">
        <v>0.079348337</v>
      </c>
      <c r="QZ57">
        <v>0.078807189</v>
      </c>
      <c r="RA57">
        <v>0.078269052</v>
      </c>
      <c r="RB57">
        <v>0.07773806</v>
      </c>
      <c r="RC57">
        <v>0.077210369</v>
      </c>
      <c r="RD57">
        <v>0.0766771</v>
      </c>
      <c r="RE57">
        <v>0.076141638</v>
      </c>
      <c r="RF57">
        <v>0.075607606</v>
      </c>
      <c r="RG57">
        <v>0.075072746</v>
      </c>
      <c r="RH57">
        <v>0.074537693</v>
      </c>
      <c r="RI57">
        <v>0.074004095</v>
      </c>
      <c r="RJ57">
        <v>0.073470257</v>
      </c>
      <c r="RK57">
        <v>0.072937875</v>
      </c>
      <c r="RL57">
        <v>0.072410703</v>
      </c>
      <c r="RM57">
        <v>0.071882532</v>
      </c>
      <c r="RN57">
        <v>0.07134883</v>
      </c>
      <c r="RO57">
        <v>0.070819078</v>
      </c>
      <c r="RP57">
        <v>0.070287159</v>
      </c>
      <c r="RQ57">
        <v>0.069748287</v>
      </c>
      <c r="RR57">
        <v>0.069211547</v>
      </c>
      <c r="RS57">
        <v>0.068677674</v>
      </c>
      <c r="RT57">
        <v>0.068147567</v>
      </c>
      <c r="RU57">
        <v>0.067617612</v>
      </c>
      <c r="RV57">
        <v>0.067083643</v>
      </c>
      <c r="RW57">
        <v>0.066549017</v>
      </c>
      <c r="RX57">
        <v>0.06602149</v>
      </c>
      <c r="RY57">
        <v>0.065494405</v>
      </c>
      <c r="RZ57">
        <v>0.064960047</v>
      </c>
      <c r="SA57">
        <v>0.064422074</v>
      </c>
      <c r="SB57">
        <v>0.063887418</v>
      </c>
      <c r="SC57">
        <v>0.063360281</v>
      </c>
      <c r="SD57">
        <v>0.062836964</v>
      </c>
      <c r="SE57">
        <v>0.062309059</v>
      </c>
      <c r="SF57">
        <v>0.061774425</v>
      </c>
      <c r="SG57">
        <v>0.061241129</v>
      </c>
      <c r="SH57">
        <v>0.060707128</v>
      </c>
      <c r="SI57">
        <v>0.060174239</v>
      </c>
      <c r="SJ57">
        <v>0.059647225</v>
      </c>
      <c r="SK57">
        <v>0.059124768</v>
      </c>
      <c r="SL57">
        <v>0.058601541</v>
      </c>
      <c r="SM57">
        <v>0.058069838</v>
      </c>
      <c r="SN57">
        <v>0.05753265</v>
      </c>
      <c r="SO57">
        <v>0.056991913</v>
      </c>
      <c r="SP57">
        <v>0.0564532</v>
      </c>
      <c r="SQ57">
        <v>0.055922645</v>
      </c>
      <c r="SR57">
        <v>0.05538986</v>
      </c>
      <c r="SS57">
        <v>0.054851503</v>
      </c>
      <c r="ST57">
        <v>0.054319649</v>
      </c>
      <c r="SU57">
        <v>0.053793367</v>
      </c>
      <c r="SV57">
        <v>0.053263264</v>
      </c>
      <c r="SW57">
        <v>0.052731052</v>
      </c>
      <c r="SX57">
        <v>0.052198062</v>
      </c>
      <c r="SY57">
        <v>0.051668362</v>
      </c>
      <c r="SZ57">
        <v>0.051143546</v>
      </c>
      <c r="TA57">
        <v>0.050609416</v>
      </c>
      <c r="TB57">
        <v>0.050074421</v>
      </c>
      <c r="TC57">
        <v>0.049542124</v>
      </c>
      <c r="TD57">
        <v>0.04900855</v>
      </c>
      <c r="TE57">
        <v>0.048486941</v>
      </c>
      <c r="TF57">
        <v>0.04796328</v>
      </c>
      <c r="TG57">
        <v>0.047428862</v>
      </c>
      <c r="TH57">
        <v>0.046897529</v>
      </c>
      <c r="TI57">
        <v>0.046366458</v>
      </c>
      <c r="TJ57">
        <v>0.045833825</v>
      </c>
      <c r="TK57">
        <v>0.045301194</v>
      </c>
      <c r="TL57">
        <v>0.044766148</v>
      </c>
      <c r="TM57">
        <v>0.044235155</v>
      </c>
      <c r="TN57">
        <v>0.043707315</v>
      </c>
      <c r="TO57">
        <v>0.043177655</v>
      </c>
      <c r="TP57">
        <v>0.042646493</v>
      </c>
      <c r="TQ57">
        <v>0.042112411</v>
      </c>
      <c r="TR57">
        <v>0.04158025</v>
      </c>
      <c r="TS57">
        <v>0.041053971</v>
      </c>
      <c r="TT57">
        <v>0.040525832</v>
      </c>
      <c r="TU57">
        <v>0.039995394</v>
      </c>
      <c r="TV57">
        <v>0.03946252</v>
      </c>
      <c r="TW57">
        <v>0.038923877</v>
      </c>
      <c r="TX57">
        <v>0.038387406</v>
      </c>
      <c r="TY57">
        <v>0.037855879</v>
      </c>
      <c r="TZ57">
        <v>0.037326192</v>
      </c>
      <c r="UA57">
        <v>0.036798702</v>
      </c>
      <c r="UB57">
        <v>0.03627167</v>
      </c>
      <c r="UC57">
        <v>0.035742467</v>
      </c>
      <c r="UD57">
        <v>0.035207864</v>
      </c>
      <c r="UE57">
        <v>0.034672013</v>
      </c>
      <c r="UF57">
        <v>0.034133106</v>
      </c>
      <c r="UG57">
        <v>0.033591471</v>
      </c>
      <c r="UH57">
        <v>0.033052181</v>
      </c>
      <c r="UI57">
        <v>0.032514775</v>
      </c>
      <c r="UJ57">
        <v>0.031982021</v>
      </c>
      <c r="UK57">
        <v>0.031450207</v>
      </c>
      <c r="UL57">
        <v>0.030915088</v>
      </c>
      <c r="UM57">
        <v>0.030386728</v>
      </c>
      <c r="UN57">
        <v>0.029861258</v>
      </c>
      <c r="UO57">
        <v>0.029326967</v>
      </c>
      <c r="UP57">
        <v>0.02879361</v>
      </c>
      <c r="UQ57">
        <v>0.028267546</v>
      </c>
      <c r="UR57">
        <v>0.027740909</v>
      </c>
      <c r="US57">
        <v>0.027207712</v>
      </c>
      <c r="UT57">
        <v>0.026674424</v>
      </c>
      <c r="UU57">
        <v>0.026142471</v>
      </c>
      <c r="UV57">
        <v>0.025613443</v>
      </c>
      <c r="UW57">
        <v>0.025089335</v>
      </c>
      <c r="UX57">
        <v>0.024563454</v>
      </c>
      <c r="UY57">
        <v>0.024036743</v>
      </c>
      <c r="UZ57">
        <v>0.023510459</v>
      </c>
      <c r="VA57">
        <v>0.022981602</v>
      </c>
      <c r="VB57">
        <v>0.022449413</v>
      </c>
      <c r="VC57">
        <v>0.021917083</v>
      </c>
      <c r="VD57">
        <v>0.021382912</v>
      </c>
      <c r="VE57">
        <v>0.020847429</v>
      </c>
      <c r="VF57">
        <v>0.020312338</v>
      </c>
      <c r="VG57">
        <v>0.019779989</v>
      </c>
      <c r="VH57">
        <v>0.01925153</v>
      </c>
      <c r="VI57">
        <v>0.01872058</v>
      </c>
      <c r="VJ57">
        <v>0.01818803</v>
      </c>
      <c r="VK57">
        <v>0.017661746</v>
      </c>
      <c r="VL57">
        <v>0.017135926</v>
      </c>
      <c r="VM57">
        <v>0.016602545</v>
      </c>
      <c r="VN57">
        <v>0.016066551</v>
      </c>
      <c r="VO57">
        <v>0.015534142</v>
      </c>
      <c r="VP57">
        <v>0.015003836</v>
      </c>
      <c r="VQ57">
        <v>0.014474969</v>
      </c>
      <c r="VR57">
        <v>0.013943419</v>
      </c>
      <c r="VS57">
        <v>0.013408836</v>
      </c>
      <c r="VT57">
        <v>0.012876258</v>
      </c>
      <c r="VU57">
        <v>0.012344036</v>
      </c>
      <c r="VV57">
        <v>0.0118159</v>
      </c>
      <c r="VW57">
        <v>0.011291657</v>
      </c>
      <c r="VX57">
        <v>0.01076509</v>
      </c>
      <c r="VY57">
        <v>0.010237816</v>
      </c>
      <c r="VZ57">
        <v>0.009711547</v>
      </c>
      <c r="WA57">
        <v>0.009178534</v>
      </c>
      <c r="WB57">
        <v>0.008643279</v>
      </c>
      <c r="WC57">
        <v>0.008106943</v>
      </c>
      <c r="WD57">
        <v>0.007567594</v>
      </c>
      <c r="WE57">
        <v>0.007033715</v>
      </c>
      <c r="WF57">
        <v>0.00650189</v>
      </c>
      <c r="WG57">
        <v>0.005966357</v>
      </c>
      <c r="WH57">
        <v>0.005431869</v>
      </c>
      <c r="WI57">
        <v>0.004897947</v>
      </c>
      <c r="WJ57">
        <v>0.004361985</v>
      </c>
      <c r="WK57">
        <v>0.003826742</v>
      </c>
      <c r="WL57">
        <v>0.00329089</v>
      </c>
      <c r="WM57">
        <v>0.002756622</v>
      </c>
      <c r="WN57">
        <v>0.002226559</v>
      </c>
      <c r="WO57">
        <v>0.001694608</v>
      </c>
      <c r="WP57">
        <v>0.001159391</v>
      </c>
      <c r="WQ57">
        <v>0.000627689</v>
      </c>
      <c r="WR57" s="1">
        <v>9.81e-5</v>
      </c>
      <c r="WS57">
        <v>-0.00043033</v>
      </c>
      <c r="WT57">
        <v>-0.00095866</v>
      </c>
      <c r="WU57">
        <v>-0.001486154</v>
      </c>
      <c r="WV57">
        <v>-0.002012577</v>
      </c>
      <c r="WW57">
        <v>-0.002545715</v>
      </c>
      <c r="WX57">
        <v>-0.003077561</v>
      </c>
      <c r="WY57">
        <v>-0.003608445</v>
      </c>
      <c r="WZ57">
        <v>-0.004140872</v>
      </c>
      <c r="XA57">
        <v>-0.00467217</v>
      </c>
      <c r="XB57">
        <v>-0.005203116</v>
      </c>
      <c r="XC57">
        <v>-0.005733673</v>
      </c>
      <c r="XD57">
        <v>-0.006268081</v>
      </c>
      <c r="XE57">
        <v>-0.006801391</v>
      </c>
      <c r="XF57">
        <v>-0.007334735</v>
      </c>
      <c r="XG57">
        <v>-0.007863262</v>
      </c>
      <c r="XH57">
        <v>-0.008388427</v>
      </c>
      <c r="XI57">
        <v>-0.008921196</v>
      </c>
      <c r="XJ57">
        <v>-0.009456203</v>
      </c>
      <c r="XK57">
        <v>-0.009994936</v>
      </c>
      <c r="XL57">
        <v>-0.010535301</v>
      </c>
      <c r="XM57">
        <v>-0.011072109</v>
      </c>
      <c r="XN57">
        <v>-0.011604427</v>
      </c>
      <c r="XO57">
        <v>-0.012140661</v>
      </c>
      <c r="XP57">
        <v>-0.0126766</v>
      </c>
      <c r="XQ57">
        <v>-0.013207053</v>
      </c>
      <c r="XR57">
        <v>-0.013736867</v>
      </c>
      <c r="XS57">
        <v>-0.014267699</v>
      </c>
      <c r="XT57">
        <v>-0.014800467</v>
      </c>
      <c r="XU57">
        <v>-0.015337166</v>
      </c>
      <c r="XV57">
        <v>-0.015868247</v>
      </c>
      <c r="XW57">
        <v>-0.016395314</v>
      </c>
      <c r="XX57">
        <v>-0.016922262</v>
      </c>
      <c r="XY57">
        <v>-0.017443253</v>
      </c>
      <c r="XZ57">
        <v>-0.017963603</v>
      </c>
      <c r="YA57">
        <v>-0.01848977</v>
      </c>
      <c r="YB57">
        <v>-0.019022534</v>
      </c>
      <c r="YC57">
        <v>-0.019552376</v>
      </c>
      <c r="YD57">
        <v>-0.020080499</v>
      </c>
      <c r="YE57">
        <v>-0.020607719</v>
      </c>
      <c r="YF57">
        <v>-0.021135149</v>
      </c>
      <c r="YG57">
        <v>-0.021657114</v>
      </c>
      <c r="YH57">
        <v>-0.02217945</v>
      </c>
      <c r="YI57">
        <v>-0.022705616</v>
      </c>
      <c r="YJ57">
        <v>-0.023232453</v>
      </c>
      <c r="YK57">
        <v>-0.023767518</v>
      </c>
      <c r="YL57">
        <v>-0.024300938</v>
      </c>
      <c r="YM57">
        <v>-0.024827099</v>
      </c>
      <c r="YN57">
        <v>-0.025352785</v>
      </c>
      <c r="YO57">
        <v>-0.025882639</v>
      </c>
      <c r="YP57">
        <v>-0.0264107</v>
      </c>
      <c r="YQ57">
        <v>-0.026939007</v>
      </c>
      <c r="YR57">
        <v>-0.027474555</v>
      </c>
      <c r="YS57">
        <v>-0.028010369</v>
      </c>
      <c r="YT57">
        <v>-0.028541061</v>
      </c>
      <c r="YU57">
        <v>-0.029065287</v>
      </c>
      <c r="YV57">
        <v>-0.029592258</v>
      </c>
      <c r="YW57">
        <v>-0.030127182</v>
      </c>
      <c r="YX57">
        <v>-0.030661388</v>
      </c>
      <c r="YY57">
        <v>-0.031192342</v>
      </c>
      <c r="YZ57">
        <v>-0.031722288</v>
      </c>
      <c r="ZA57">
        <v>-0.032252167</v>
      </c>
      <c r="ZB57">
        <v>-0.032786232</v>
      </c>
      <c r="ZC57">
        <v>-0.033318438</v>
      </c>
      <c r="ZD57">
        <v>-0.033842574</v>
      </c>
      <c r="ZE57">
        <v>-0.03436906</v>
      </c>
      <c r="ZF57">
        <v>-0.034901686</v>
      </c>
      <c r="ZG57">
        <v>-0.035429985</v>
      </c>
      <c r="ZH57">
        <v>-0.035951853</v>
      </c>
      <c r="ZI57">
        <v>-0.036476657</v>
      </c>
      <c r="ZJ57">
        <v>-0.037005128</v>
      </c>
      <c r="ZK57">
        <v>-0.037524191</v>
      </c>
      <c r="ZL57">
        <v>-0.038041758</v>
      </c>
      <c r="ZM57">
        <v>-0.038571374</v>
      </c>
      <c r="ZN57">
        <v>-0.039106537</v>
      </c>
      <c r="ZO57">
        <v>-0.039644177</v>
      </c>
      <c r="ZP57">
        <v>-0.040181321</v>
      </c>
      <c r="ZQ57">
        <v>-0.040717329</v>
      </c>
      <c r="ZR57">
        <v>-0.041251361</v>
      </c>
      <c r="ZS57">
        <v>-0.041779489</v>
      </c>
      <c r="ZT57">
        <v>-0.042302115</v>
      </c>
      <c r="ZU57">
        <v>-0.042821216</v>
      </c>
      <c r="ZV57">
        <v>-0.043346653</v>
      </c>
      <c r="ZW57">
        <v>-0.043873917</v>
      </c>
      <c r="ZX57">
        <v>-0.044396507</v>
      </c>
      <c r="ZY57">
        <v>-0.044920354</v>
      </c>
      <c r="ZZ57">
        <v>-0.045444298</v>
      </c>
      <c r="AAA57">
        <v>-0.045976359</v>
      </c>
      <c r="AAB57">
        <v>-0.046514163</v>
      </c>
      <c r="AAC57">
        <v>-0.04704885</v>
      </c>
      <c r="AAD57">
        <v>-0.047581807</v>
      </c>
      <c r="AAE57">
        <v>-0.0481137</v>
      </c>
      <c r="AAF57">
        <v>-0.048643714</v>
      </c>
      <c r="AAG57">
        <v>-0.049173105</v>
      </c>
      <c r="AAH57">
        <v>-0.049699583</v>
      </c>
      <c r="AAI57">
        <v>-0.050225604</v>
      </c>
      <c r="AAJ57">
        <v>-0.050755732</v>
      </c>
      <c r="AAK57">
        <v>-0.051286618</v>
      </c>
      <c r="AAL57">
        <v>-0.051818796</v>
      </c>
      <c r="AAM57">
        <v>-0.052346564</v>
      </c>
      <c r="AAN57">
        <v>-0.052872581</v>
      </c>
      <c r="AAO57">
        <v>-0.053396387</v>
      </c>
      <c r="AAP57">
        <v>-0.053918104</v>
      </c>
      <c r="AAQ57">
        <v>-0.054439949</v>
      </c>
      <c r="AAR57">
        <v>-0.054962627</v>
      </c>
      <c r="AAS57">
        <v>-0.0554893</v>
      </c>
      <c r="AAT57">
        <v>-0.05601701</v>
      </c>
      <c r="AAU57">
        <v>-0.056542068</v>
      </c>
      <c r="AAV57">
        <v>-0.057062767</v>
      </c>
      <c r="AAW57">
        <v>-0.057587441</v>
      </c>
      <c r="AAX57">
        <v>-0.058119041</v>
      </c>
      <c r="AAY57">
        <v>-0.058649351</v>
      </c>
      <c r="AAZ57">
        <v>-0.059180621</v>
      </c>
      <c r="ABA57">
        <v>-0.059716003</v>
      </c>
      <c r="ABB57">
        <v>-0.060245885</v>
      </c>
      <c r="ABC57">
        <v>-0.060770471</v>
      </c>
      <c r="ABD57">
        <v>-0.061292382</v>
      </c>
      <c r="ABE57">
        <v>-0.061821223</v>
      </c>
      <c r="ABF57">
        <v>-0.062356358</v>
      </c>
      <c r="ABG57">
        <v>-0.062886443</v>
      </c>
      <c r="ABH57">
        <v>-0.06341729</v>
      </c>
      <c r="ABI57">
        <v>-0.063950705</v>
      </c>
      <c r="ABJ57">
        <v>-0.064485632</v>
      </c>
      <c r="ABK57">
        <v>-0.065021505</v>
      </c>
      <c r="ABL57">
        <v>-0.065551353</v>
      </c>
      <c r="ABM57">
        <v>-0.066073997</v>
      </c>
      <c r="ABN57">
        <v>-0.066600187</v>
      </c>
      <c r="ABO57">
        <v>-0.067133721</v>
      </c>
      <c r="ABP57">
        <v>-0.067666954</v>
      </c>
      <c r="ABQ57">
        <v>-0.068201829</v>
      </c>
      <c r="ABR57">
        <v>-0.068737109</v>
      </c>
      <c r="ABS57">
        <v>-0.069269543</v>
      </c>
      <c r="ABT57">
        <v>-0.06980374</v>
      </c>
      <c r="ABU57">
        <v>-0.070334569</v>
      </c>
      <c r="ABV57">
        <v>-0.070861995</v>
      </c>
      <c r="ABW57">
        <v>-0.071394249</v>
      </c>
      <c r="ABX57">
        <v>-0.07192795</v>
      </c>
      <c r="ABY57">
        <v>-0.072463695</v>
      </c>
      <c r="ABZ57">
        <v>-0.072998846</v>
      </c>
      <c r="ACA57">
        <v>-0.073531925</v>
      </c>
      <c r="ACB57">
        <v>-0.074059575</v>
      </c>
      <c r="ACC57">
        <v>-0.074584561</v>
      </c>
      <c r="ACD57">
        <v>-0.07510636</v>
      </c>
      <c r="ACE57">
        <v>-0.075625426</v>
      </c>
      <c r="ACF57">
        <v>-0.076156222</v>
      </c>
      <c r="ACG57">
        <v>-0.076686605</v>
      </c>
      <c r="ACH57">
        <v>-0.077213583</v>
      </c>
      <c r="ACI57">
        <v>-0.077746311</v>
      </c>
      <c r="ACJ57">
        <v>-0.078276273</v>
      </c>
      <c r="ACK57">
        <v>-0.078807366</v>
      </c>
      <c r="ACL57">
        <v>-0.079338436</v>
      </c>
      <c r="ACM57">
        <v>-0.079863385</v>
      </c>
      <c r="ACN57">
        <v>-0.080391808</v>
      </c>
      <c r="ACO57">
        <v>-0.080922363</v>
      </c>
      <c r="ACP57">
        <v>-0.081449553</v>
      </c>
      <c r="ACQ57">
        <v>-0.08197592</v>
      </c>
      <c r="ACR57">
        <v>-0.082503611</v>
      </c>
      <c r="ACS57">
        <v>-0.083025301</v>
      </c>
      <c r="ACT57">
        <v>-0.083544028</v>
      </c>
      <c r="ACU57">
        <v>-0.084068852</v>
      </c>
      <c r="ACV57">
        <v>-0.084594718</v>
      </c>
      <c r="ACW57">
        <v>-0.085120135</v>
      </c>
      <c r="ACX57">
        <v>-0.085648065</v>
      </c>
      <c r="ACY57">
        <v>-0.086178868</v>
      </c>
      <c r="ACZ57">
        <v>-0.086709207</v>
      </c>
      <c r="ADA57">
        <v>-0.087241069</v>
      </c>
      <c r="ADB57">
        <v>-0.087768816</v>
      </c>
      <c r="ADC57">
        <v>-0.088289125</v>
      </c>
      <c r="ADD57">
        <v>-0.088810513</v>
      </c>
      <c r="ADE57">
        <v>-0.089332223</v>
      </c>
      <c r="ADF57">
        <v>-0.089862392</v>
      </c>
      <c r="ADG57">
        <v>-0.090398178</v>
      </c>
      <c r="ADH57">
        <v>-0.090933793</v>
      </c>
      <c r="ADI57">
        <v>-0.091468657</v>
      </c>
      <c r="ADJ57">
        <v>-0.092000839</v>
      </c>
      <c r="ADK57">
        <v>-0.092531855</v>
      </c>
      <c r="ADL57">
        <v>-0.09305694</v>
      </c>
      <c r="ADM57">
        <v>-0.093581831</v>
      </c>
      <c r="ADN57">
        <v>-0.094105108</v>
      </c>
      <c r="ADO57">
        <v>-0.094624547</v>
      </c>
      <c r="ADP57">
        <v>-0.095152726</v>
      </c>
      <c r="ADQ57">
        <v>-0.095685911</v>
      </c>
      <c r="ADR57">
        <v>-0.096216617</v>
      </c>
      <c r="ADS57">
        <v>-0.096746299</v>
      </c>
      <c r="ADT57">
        <v>-0.097275988</v>
      </c>
      <c r="ADU57">
        <v>-0.097806039</v>
      </c>
      <c r="ADV57">
        <v>-0.098330495</v>
      </c>
      <c r="ADW57">
        <v>-0.098857886</v>
      </c>
      <c r="ADX57">
        <v>-0.099391028</v>
      </c>
      <c r="ADY57">
        <v>-0.099918675</v>
      </c>
      <c r="ADZ57">
        <v>-0.100439996</v>
      </c>
      <c r="AEA57">
        <v>-0.100964447</v>
      </c>
      <c r="AEB57">
        <v>-0.101496122</v>
      </c>
      <c r="AEC57">
        <v>-0.102024762</v>
      </c>
      <c r="AED57">
        <v>-0.102552827</v>
      </c>
      <c r="AEE57">
        <v>-0.103080899</v>
      </c>
      <c r="AEF57">
        <v>-0.103602469</v>
      </c>
      <c r="AEG57">
        <v>-0.104120471</v>
      </c>
      <c r="AEH57">
        <v>-0.104642299</v>
      </c>
      <c r="AEI57">
        <v>-0.105170939</v>
      </c>
      <c r="AEJ57">
        <v>-0.105703604</v>
      </c>
      <c r="AEK57">
        <v>-0.106237341</v>
      </c>
      <c r="AEL57">
        <v>-0.106769391</v>
      </c>
      <c r="AEM57">
        <v>-0.107298619</v>
      </c>
      <c r="AEN57">
        <v>-0.107830134</v>
      </c>
      <c r="AEO57">
        <v>-0.108362302</v>
      </c>
      <c r="AEP57">
        <v>-0.10888859</v>
      </c>
      <c r="AEQ57">
        <v>-0.109415972</v>
      </c>
      <c r="AER57">
        <v>-0.109944326</v>
      </c>
      <c r="AES57">
        <v>-0.110474022</v>
      </c>
      <c r="AET57">
        <v>-0.111001633</v>
      </c>
      <c r="AEU57">
        <v>-0.111527813</v>
      </c>
      <c r="AEV57">
        <v>-0.112058626</v>
      </c>
      <c r="AEW57">
        <v>-0.112586101</v>
      </c>
      <c r="AEX57">
        <v>-0.113114744</v>
      </c>
      <c r="AEY57">
        <v>-0.113652532</v>
      </c>
      <c r="AEZ57">
        <v>-0.114184933</v>
      </c>
      <c r="AFA57">
        <v>-0.114704402</v>
      </c>
      <c r="AFB57">
        <v>-0.115227846</v>
      </c>
      <c r="AFC57">
        <v>-0.115754021</v>
      </c>
      <c r="AFD57">
        <v>-0.116277807</v>
      </c>
      <c r="AFE57">
        <v>-0.116804424</v>
      </c>
      <c r="AFF57">
        <v>-0.117335427</v>
      </c>
      <c r="AFG57">
        <v>-0.117864675</v>
      </c>
      <c r="AFH57">
        <v>-0.118389896</v>
      </c>
      <c r="AFI57">
        <v>-0.118912529</v>
      </c>
      <c r="AFJ57">
        <v>-0.119435952</v>
      </c>
      <c r="AFK57">
        <v>-0.119965876</v>
      </c>
      <c r="AFL57">
        <v>-0.120499388</v>
      </c>
      <c r="AFM57">
        <v>-0.121030419</v>
      </c>
      <c r="AFN57">
        <v>-0.121559915</v>
      </c>
      <c r="AFO57">
        <v>-0.122090308</v>
      </c>
      <c r="AFP57">
        <v>-0.122618753</v>
      </c>
      <c r="AFQ57">
        <v>-0.123147015</v>
      </c>
      <c r="AFR57">
        <v>-0.123677773</v>
      </c>
      <c r="AFS57">
        <v>-0.124205826</v>
      </c>
      <c r="AFT57">
        <v>-0.124731501</v>
      </c>
      <c r="AFU57">
        <v>-0.125256713</v>
      </c>
      <c r="AFV57">
        <v>-0.12578358</v>
      </c>
      <c r="AFW57">
        <v>-0.126311895</v>
      </c>
      <c r="AFX57">
        <v>-0.126840212</v>
      </c>
      <c r="AFY57">
        <v>-0.127373008</v>
      </c>
      <c r="AFZ57">
        <v>-0.127900746</v>
      </c>
      <c r="AGA57">
        <v>-0.128421125</v>
      </c>
      <c r="AGB57">
        <v>-0.128951689</v>
      </c>
      <c r="AGC57">
        <v>-0.129489909</v>
      </c>
      <c r="AGD57">
        <v>-0.130021545</v>
      </c>
      <c r="AGE57">
        <v>-0.130549741</v>
      </c>
      <c r="AGF57">
        <v>-0.13107945</v>
      </c>
      <c r="AGG57">
        <v>-0.131607768</v>
      </c>
      <c r="AGH57">
        <v>-0.132130171</v>
      </c>
      <c r="AGI57">
        <v>-0.132655328</v>
      </c>
      <c r="AGJ57">
        <v>-0.133180947</v>
      </c>
      <c r="AGK57">
        <v>-0.133699839</v>
      </c>
      <c r="AGL57">
        <v>-0.134221632</v>
      </c>
      <c r="AGM57">
        <v>-0.134747546</v>
      </c>
      <c r="AGN57">
        <v>-0.135270399</v>
      </c>
      <c r="AGO57">
        <v>-0.135793177</v>
      </c>
      <c r="AGP57">
        <v>-0.136315694</v>
      </c>
      <c r="AGQ57">
        <v>-0.136844393</v>
      </c>
      <c r="AGR57">
        <v>-0.137374727</v>
      </c>
      <c r="AGS57">
        <v>-0.137900913</v>
      </c>
      <c r="AGT57">
        <v>-0.138430256</v>
      </c>
      <c r="AGU57">
        <v>-0.138952137</v>
      </c>
      <c r="AGV57">
        <v>-0.139470768</v>
      </c>
      <c r="AGW57">
        <v>-0.139996998</v>
      </c>
      <c r="AGX57">
        <v>-0.140525844</v>
      </c>
      <c r="AGY57">
        <v>-0.141048746</v>
      </c>
      <c r="AGZ57">
        <v>-0.141562928</v>
      </c>
      <c r="AHA57">
        <v>-0.142079357</v>
      </c>
      <c r="AHB57">
        <v>-0.142605795</v>
      </c>
      <c r="AHC57">
        <v>-0.143131525</v>
      </c>
      <c r="AHD57">
        <v>-0.143653021</v>
      </c>
      <c r="AHE57">
        <v>-0.144171276</v>
      </c>
      <c r="AHF57">
        <v>-0.144688765</v>
      </c>
      <c r="AHG57">
        <v>-0.145211523</v>
      </c>
      <c r="AHH57">
        <v>-0.145735696</v>
      </c>
      <c r="AHI57">
        <v>-0.146260897</v>
      </c>
      <c r="AHJ57">
        <v>-0.146790436</v>
      </c>
      <c r="AHK57">
        <v>-0.147316935</v>
      </c>
      <c r="AHL57">
        <v>-0.147837055</v>
      </c>
      <c r="AHM57">
        <v>-0.148357386</v>
      </c>
      <c r="AHN57">
        <v>-0.148879057</v>
      </c>
      <c r="AHO57">
        <v>-0.149401391</v>
      </c>
      <c r="AHP57">
        <v>-0.149924513</v>
      </c>
      <c r="AHQ57">
        <v>-0.150446643</v>
      </c>
      <c r="AHR57">
        <v>-0.150970005</v>
      </c>
      <c r="AHS57">
        <v>-0.151494765</v>
      </c>
      <c r="AHT57">
        <v>-0.152017499</v>
      </c>
      <c r="AHU57">
        <v>-0.152538411</v>
      </c>
      <c r="AHV57">
        <v>-0.153058876</v>
      </c>
      <c r="AHW57">
        <v>-0.15358255</v>
      </c>
      <c r="AHX57">
        <v>-0.154110579</v>
      </c>
      <c r="AHY57">
        <v>-0.154638223</v>
      </c>
      <c r="AHZ57">
        <v>-0.155162048</v>
      </c>
      <c r="AIA57">
        <v>-0.155682857</v>
      </c>
      <c r="AIB57">
        <v>-0.156201055</v>
      </c>
      <c r="AIC57">
        <v>-0.15672222</v>
      </c>
      <c r="AID57">
        <v>-0.157247414</v>
      </c>
      <c r="AIE57">
        <v>-0.157771188</v>
      </c>
      <c r="AIF57">
        <v>-0.158295901</v>
      </c>
      <c r="AIG57">
        <v>-0.158823031</v>
      </c>
      <c r="AIH57">
        <v>-0.159346425</v>
      </c>
      <c r="AII57">
        <v>-0.159869425</v>
      </c>
      <c r="AIJ57">
        <v>-0.160396209</v>
      </c>
      <c r="AIK57">
        <v>-0.160917945</v>
      </c>
      <c r="AIL57">
        <v>-0.161437298</v>
      </c>
      <c r="AIM57">
        <v>-0.161959979</v>
      </c>
      <c r="AIN57">
        <v>-0.162480317</v>
      </c>
      <c r="AIO57">
        <v>-0.163004291</v>
      </c>
      <c r="AIP57">
        <v>-0.163538183</v>
      </c>
      <c r="AIQ57">
        <v>-0.164073685</v>
      </c>
      <c r="AIR57">
        <v>-0.164604734</v>
      </c>
      <c r="AIS57">
        <v>-0.165136824</v>
      </c>
      <c r="AIT57">
        <v>-0.165671562</v>
      </c>
      <c r="AIU57">
        <v>-0.166206584</v>
      </c>
      <c r="AIV57">
        <v>-0.166744675</v>
      </c>
      <c r="AIW57">
        <v>-0.167278587</v>
      </c>
      <c r="AIX57">
        <v>-0.167799738</v>
      </c>
      <c r="AIY57">
        <v>-0.168316499</v>
      </c>
      <c r="AIZ57">
        <v>-0.168835764</v>
      </c>
      <c r="AJA57">
        <v>-0.169366326</v>
      </c>
      <c r="AJB57">
        <v>-0.169903713</v>
      </c>
      <c r="AJC57">
        <v>-0.170432254</v>
      </c>
      <c r="AJD57">
        <v>-0.170952423</v>
      </c>
      <c r="AJE57">
        <v>-0.171470696</v>
      </c>
      <c r="AJF57">
        <v>-0.171991871</v>
      </c>
      <c r="AJG57">
        <v>-0.172513118</v>
      </c>
      <c r="AJH57">
        <v>-0.173037578</v>
      </c>
      <c r="AJI57">
        <v>-0.173564819</v>
      </c>
      <c r="AJJ57">
        <v>-0.174086654</v>
      </c>
      <c r="AJK57">
        <v>-0.174605249</v>
      </c>
      <c r="AJL57">
        <v>-0.175126182</v>
      </c>
      <c r="AJM57">
        <v>-0.175649904</v>
      </c>
      <c r="AJN57">
        <v>-0.17616898</v>
      </c>
      <c r="AJO57">
        <v>-0.176687196</v>
      </c>
      <c r="AJP57">
        <v>-0.177215518</v>
      </c>
      <c r="AJQ57">
        <v>-0.177741317</v>
      </c>
      <c r="AJR57">
        <v>-0.178261493</v>
      </c>
      <c r="AJS57">
        <v>-0.1787844</v>
      </c>
      <c r="AJT57">
        <v>-0.179310164</v>
      </c>
      <c r="AJU57">
        <v>-0.17983069</v>
      </c>
      <c r="AJV57">
        <v>-0.180346435</v>
      </c>
      <c r="AJW57">
        <v>-0.180867823</v>
      </c>
      <c r="AJX57">
        <v>-0.181393476</v>
      </c>
      <c r="AJY57">
        <v>-0.18192311</v>
      </c>
      <c r="AJZ57">
        <v>-0.182449695</v>
      </c>
      <c r="AKA57">
        <v>-0.182972906</v>
      </c>
      <c r="AKB57">
        <v>-0.183497471</v>
      </c>
      <c r="AKC57">
        <v>-0.184017043</v>
      </c>
      <c r="AKD57">
        <v>-0.184529325</v>
      </c>
      <c r="AKE57">
        <v>-0.185045183</v>
      </c>
      <c r="AKF57">
        <v>-0.185570332</v>
      </c>
      <c r="AKG57">
        <v>-0.186092233</v>
      </c>
      <c r="AKH57">
        <v>-0.186615277</v>
      </c>
      <c r="AKI57">
        <v>-0.18714223</v>
      </c>
      <c r="AKJ57">
        <v>-0.187662592</v>
      </c>
      <c r="AKK57">
        <v>-0.188180179</v>
      </c>
      <c r="AKL57">
        <v>-0.188701825</v>
      </c>
      <c r="AKM57">
        <v>-0.189228044</v>
      </c>
      <c r="AKN57">
        <v>-0.189757997</v>
      </c>
      <c r="AKO57">
        <v>-0.190287789</v>
      </c>
      <c r="AKP57">
        <v>-0.190813011</v>
      </c>
      <c r="AKQ57">
        <v>-0.191336051</v>
      </c>
      <c r="AKR57">
        <v>-0.191858187</v>
      </c>
      <c r="AKS57">
        <v>-0.192379659</v>
      </c>
      <c r="AKT57">
        <v>-0.192901314</v>
      </c>
      <c r="AKU57">
        <v>-0.193423874</v>
      </c>
      <c r="AKV57">
        <v>-0.193944636</v>
      </c>
      <c r="AKW57">
        <v>-0.194466937</v>
      </c>
      <c r="AKX57">
        <v>-0.194988924</v>
      </c>
      <c r="AKY57">
        <v>-0.195507525</v>
      </c>
      <c r="AKZ57">
        <v>-0.196028598</v>
      </c>
      <c r="ALA57">
        <v>-0.196552898</v>
      </c>
      <c r="ALB57">
        <v>-0.19707824</v>
      </c>
      <c r="ALC57">
        <v>-0.197606547</v>
      </c>
      <c r="ALD57">
        <v>-0.198132295</v>
      </c>
      <c r="ALE57">
        <v>-0.198647776</v>
      </c>
      <c r="ALF57">
        <v>-0.19916048</v>
      </c>
      <c r="ALG57">
        <v>-0.199676422</v>
      </c>
      <c r="ALH57">
        <v>-0.200194433</v>
      </c>
      <c r="ALI57">
        <v>-0.200710547</v>
      </c>
      <c r="ALJ57">
        <v>-0.2012261</v>
      </c>
      <c r="ALK57">
        <v>-0.201748312</v>
      </c>
      <c r="ALL57">
        <v>-0.202274393</v>
      </c>
      <c r="ALM57">
        <v>-0.202797042</v>
      </c>
      <c r="ALN57">
        <v>-0.203316777</v>
      </c>
      <c r="ALO57">
        <v>-0.203841603</v>
      </c>
      <c r="ALP57">
        <v>-0.204372748</v>
      </c>
      <c r="ALQ57">
        <v>-0.204903986</v>
      </c>
      <c r="ALR57">
        <v>-0.205436898</v>
      </c>
      <c r="ALS57">
        <v>-0.205967538</v>
      </c>
      <c r="ALT57">
        <v>-0.206487729</v>
      </c>
      <c r="ALU57">
        <v>-0.207004983</v>
      </c>
      <c r="ALV57">
        <v>-0.207531466</v>
      </c>
      <c r="ALW57">
        <v>-0.208062327</v>
      </c>
      <c r="ALX57">
        <v>-0.208586637</v>
      </c>
      <c r="ALY57">
        <v>-0.209105189</v>
      </c>
      <c r="ALZ57">
        <v>-0.209619506</v>
      </c>
      <c r="AMA57">
        <v>-0.210141673</v>
      </c>
      <c r="AMB57">
        <v>-0.210667296</v>
      </c>
      <c r="AMC57">
        <v>-0.211187017</v>
      </c>
      <c r="AMD57">
        <v>-0.211707771</v>
      </c>
      <c r="AME57">
        <v>-0.212227266</v>
      </c>
      <c r="AMF57">
        <v>-0.212752229</v>
      </c>
      <c r="AMG57">
        <v>-0.213283178</v>
      </c>
      <c r="AMH57">
        <v>-0.213807843</v>
      </c>
      <c r="AMI57">
        <v>-0.2143293</v>
      </c>
      <c r="AMJ57">
        <v>-0.214836502</v>
      </c>
      <c r="AMK57">
        <v>-0.215246725</v>
      </c>
      <c r="AML57">
        <v>-0.215489849</v>
      </c>
      <c r="AMM57">
        <v>-0.215568081</v>
      </c>
      <c r="AMN57">
        <v>-0.215262368</v>
      </c>
      <c r="AMO57">
        <v>-0.214017367</v>
      </c>
    </row>
    <row r="58" spans="1:1029">
      <c r="A58">
        <f t="shared" si="0"/>
        <v>57</v>
      </c>
      <c r="B58">
        <v>70</v>
      </c>
      <c r="C58">
        <v>89200</v>
      </c>
      <c r="D58" t="s">
        <v>6</v>
      </c>
      <c r="E58" t="s">
        <v>8</v>
      </c>
      <c r="F58">
        <v>-0.147626515</v>
      </c>
      <c r="G58">
        <v>-0.146067285</v>
      </c>
      <c r="H58">
        <v>-0.144514796</v>
      </c>
      <c r="I58">
        <v>-0.142969668</v>
      </c>
      <c r="J58">
        <v>-0.141426296</v>
      </c>
      <c r="K58">
        <v>-0.139883386</v>
      </c>
      <c r="L58">
        <v>-0.138340971</v>
      </c>
      <c r="M58">
        <v>-0.136799418</v>
      </c>
      <c r="N58">
        <v>-0.135258928</v>
      </c>
      <c r="O58">
        <v>-0.133719002</v>
      </c>
      <c r="P58">
        <v>-0.132178837</v>
      </c>
      <c r="Q58">
        <v>-0.130638982</v>
      </c>
      <c r="R58">
        <v>-0.129101051</v>
      </c>
      <c r="S58">
        <v>-0.127563417</v>
      </c>
      <c r="T58">
        <v>-0.126025353</v>
      </c>
      <c r="U58">
        <v>-0.12448613</v>
      </c>
      <c r="V58">
        <v>-0.122945807</v>
      </c>
      <c r="W58">
        <v>-0.121407335</v>
      </c>
      <c r="X58">
        <v>-0.119871127</v>
      </c>
      <c r="Y58">
        <v>-0.118336054</v>
      </c>
      <c r="Z58">
        <v>-0.116800502</v>
      </c>
      <c r="AA58">
        <v>-0.115264701</v>
      </c>
      <c r="AB58">
        <v>-0.113729036</v>
      </c>
      <c r="AC58">
        <v>-0.112193153</v>
      </c>
      <c r="AD58">
        <v>-0.110658313</v>
      </c>
      <c r="AE58">
        <v>-0.109123085</v>
      </c>
      <c r="AF58">
        <v>-0.107586678</v>
      </c>
      <c r="AG58">
        <v>-0.106052318</v>
      </c>
      <c r="AH58">
        <v>-0.104519306</v>
      </c>
      <c r="AI58">
        <v>-0.102984427</v>
      </c>
      <c r="AJ58">
        <v>-0.101448951</v>
      </c>
      <c r="AK58">
        <v>-0.099914265</v>
      </c>
      <c r="AL58">
        <v>-0.098380627</v>
      </c>
      <c r="AM58">
        <v>-0.096846766</v>
      </c>
      <c r="AN58">
        <v>-0.095315497</v>
      </c>
      <c r="AO58">
        <v>-0.093784792</v>
      </c>
      <c r="AP58">
        <v>-0.092252315</v>
      </c>
      <c r="AQ58">
        <v>-0.09071964</v>
      </c>
      <c r="AR58">
        <v>-0.08918586</v>
      </c>
      <c r="AS58">
        <v>-0.087652516</v>
      </c>
      <c r="AT58">
        <v>-0.086119478</v>
      </c>
      <c r="AU58">
        <v>-0.084586793</v>
      </c>
      <c r="AV58">
        <v>-0.08305434</v>
      </c>
      <c r="AW58">
        <v>-0.081521696</v>
      </c>
      <c r="AX58">
        <v>-0.079988401</v>
      </c>
      <c r="AY58">
        <v>-0.078455659</v>
      </c>
      <c r="AZ58">
        <v>-0.076924876</v>
      </c>
      <c r="BA58">
        <v>-0.07539525</v>
      </c>
      <c r="BB58">
        <v>-0.073866285</v>
      </c>
      <c r="BC58">
        <v>-0.07233702</v>
      </c>
      <c r="BD58">
        <v>-0.07080731</v>
      </c>
      <c r="BE58">
        <v>-0.069277279</v>
      </c>
      <c r="BF58">
        <v>-0.067746341</v>
      </c>
      <c r="BG58">
        <v>-0.066217179</v>
      </c>
      <c r="BH58">
        <v>-0.064688805</v>
      </c>
      <c r="BI58">
        <v>-0.06315845</v>
      </c>
      <c r="BJ58">
        <v>-0.061628176</v>
      </c>
      <c r="BK58">
        <v>-0.060098556</v>
      </c>
      <c r="BL58">
        <v>-0.058568916</v>
      </c>
      <c r="BM58">
        <v>-0.057039445</v>
      </c>
      <c r="BN58">
        <v>-0.055510449</v>
      </c>
      <c r="BO58">
        <v>-0.053980701</v>
      </c>
      <c r="BP58">
        <v>-0.052449748</v>
      </c>
      <c r="BQ58">
        <v>-0.050918556</v>
      </c>
      <c r="BR58">
        <v>-0.049387145</v>
      </c>
      <c r="BS58">
        <v>-0.047855388</v>
      </c>
      <c r="BT58">
        <v>-0.046324777</v>
      </c>
      <c r="BU58">
        <v>-0.044795952</v>
      </c>
      <c r="BV58">
        <v>-0.043267088</v>
      </c>
      <c r="BW58">
        <v>-0.041739105</v>
      </c>
      <c r="BX58">
        <v>-0.040213725</v>
      </c>
      <c r="BY58">
        <v>-0.038688955</v>
      </c>
      <c r="BZ58">
        <v>-0.037162803</v>
      </c>
      <c r="CA58">
        <v>-0.035636312</v>
      </c>
      <c r="CB58">
        <v>-0.034111362</v>
      </c>
      <c r="CC58">
        <v>-0.032586261</v>
      </c>
      <c r="CD58">
        <v>-0.031059875</v>
      </c>
      <c r="CE58">
        <v>-0.02953259</v>
      </c>
      <c r="CF58">
        <v>-0.028005612</v>
      </c>
      <c r="CG58">
        <v>-0.026479009</v>
      </c>
      <c r="CH58">
        <v>-0.024950819</v>
      </c>
      <c r="CI58">
        <v>-0.023421718</v>
      </c>
      <c r="CJ58">
        <v>-0.021893064</v>
      </c>
      <c r="CK58">
        <v>-0.020366505</v>
      </c>
      <c r="CL58">
        <v>-0.018840659</v>
      </c>
      <c r="CM58">
        <v>-0.017313341</v>
      </c>
      <c r="CN58">
        <v>-0.015786865</v>
      </c>
      <c r="CO58">
        <v>-0.014261412</v>
      </c>
      <c r="CP58">
        <v>-0.012735101</v>
      </c>
      <c r="CQ58">
        <v>-0.011209654</v>
      </c>
      <c r="CR58">
        <v>-0.009685253</v>
      </c>
      <c r="CS58">
        <v>-0.008161992</v>
      </c>
      <c r="CT58">
        <v>-0.006638758</v>
      </c>
      <c r="CU58">
        <v>-0.005113442</v>
      </c>
      <c r="CV58">
        <v>-0.003587926</v>
      </c>
      <c r="CW58">
        <v>-0.00206156</v>
      </c>
      <c r="CX58">
        <v>-0.000534104</v>
      </c>
      <c r="CY58">
        <v>0.000991555</v>
      </c>
      <c r="CZ58">
        <v>0.002517795</v>
      </c>
      <c r="DA58">
        <v>0.004044348</v>
      </c>
      <c r="DB58">
        <v>0.005570468</v>
      </c>
      <c r="DC58">
        <v>0.007096584</v>
      </c>
      <c r="DD58">
        <v>0.008620871</v>
      </c>
      <c r="DE58">
        <v>0.010145848</v>
      </c>
      <c r="DF58">
        <v>0.011671736</v>
      </c>
      <c r="DG58">
        <v>0.013197297</v>
      </c>
      <c r="DH58">
        <v>0.014723284</v>
      </c>
      <c r="DI58">
        <v>0.016249463</v>
      </c>
      <c r="DJ58">
        <v>0.017775154</v>
      </c>
      <c r="DK58">
        <v>0.01929934</v>
      </c>
      <c r="DL58">
        <v>0.020821533</v>
      </c>
      <c r="DM58">
        <v>0.02234539</v>
      </c>
      <c r="DN58">
        <v>0.023870119</v>
      </c>
      <c r="DO58">
        <v>0.025391821</v>
      </c>
      <c r="DP58">
        <v>0.026913463</v>
      </c>
      <c r="DQ58">
        <v>0.028437431</v>
      </c>
      <c r="DR58">
        <v>0.029960863</v>
      </c>
      <c r="DS58">
        <v>0.031483766</v>
      </c>
      <c r="DT58">
        <v>0.033008466</v>
      </c>
      <c r="DU58">
        <v>0.034532867</v>
      </c>
      <c r="DV58">
        <v>0.036056413</v>
      </c>
      <c r="DW58">
        <v>0.037579416</v>
      </c>
      <c r="DX58">
        <v>0.039103073</v>
      </c>
      <c r="DY58">
        <v>0.040627662</v>
      </c>
      <c r="DZ58">
        <v>0.042149827</v>
      </c>
      <c r="EA58">
        <v>0.043670891</v>
      </c>
      <c r="EB58">
        <v>0.045192598</v>
      </c>
      <c r="EC58">
        <v>0.046714982</v>
      </c>
      <c r="ED58">
        <v>0.048238937</v>
      </c>
      <c r="EE58">
        <v>0.0497641</v>
      </c>
      <c r="EF58">
        <v>0.051288129</v>
      </c>
      <c r="EG58">
        <v>0.052810898</v>
      </c>
      <c r="EH58">
        <v>0.054333187</v>
      </c>
      <c r="EI58">
        <v>0.055853691</v>
      </c>
      <c r="EJ58">
        <v>0.057374128</v>
      </c>
      <c r="EK58">
        <v>0.058895503</v>
      </c>
      <c r="EL58">
        <v>0.060417467</v>
      </c>
      <c r="EM58">
        <v>0.061938532</v>
      </c>
      <c r="EN58">
        <v>0.063458401</v>
      </c>
      <c r="EO58">
        <v>0.064980297</v>
      </c>
      <c r="EP58">
        <v>0.066502964</v>
      </c>
      <c r="EQ58">
        <v>0.068023693</v>
      </c>
      <c r="ER58">
        <v>0.069542928</v>
      </c>
      <c r="ES58">
        <v>0.071061418</v>
      </c>
      <c r="ET58">
        <v>0.07258019</v>
      </c>
      <c r="EU58">
        <v>0.074100456</v>
      </c>
      <c r="EV58">
        <v>0.075619863</v>
      </c>
      <c r="EW58">
        <v>0.077137125</v>
      </c>
      <c r="EX58">
        <v>0.078657291</v>
      </c>
      <c r="EY58">
        <v>0.080177968</v>
      </c>
      <c r="EZ58">
        <v>0.081697923</v>
      </c>
      <c r="FA58">
        <v>0.083218003</v>
      </c>
      <c r="FB58">
        <v>0.084735885</v>
      </c>
      <c r="FC58">
        <v>0.086254599</v>
      </c>
      <c r="FD58">
        <v>0.087774022</v>
      </c>
      <c r="FE58">
        <v>0.089292804</v>
      </c>
      <c r="FF58">
        <v>0.090809381</v>
      </c>
      <c r="FG58">
        <v>0.092326635</v>
      </c>
      <c r="FH58">
        <v>0.093845082</v>
      </c>
      <c r="FI58">
        <v>0.09536291</v>
      </c>
      <c r="FJ58">
        <v>0.096881025</v>
      </c>
      <c r="FK58">
        <v>0.098399416</v>
      </c>
      <c r="FL58">
        <v>0.099917117</v>
      </c>
      <c r="FM58">
        <v>0.101434488</v>
      </c>
      <c r="FN58">
        <v>0.102953605</v>
      </c>
      <c r="FO58">
        <v>0.104473724</v>
      </c>
      <c r="FP58">
        <v>0.105994267</v>
      </c>
      <c r="FQ58">
        <v>0.107513495</v>
      </c>
      <c r="FR58">
        <v>0.109031198</v>
      </c>
      <c r="FS58">
        <v>0.110548503</v>
      </c>
      <c r="FT58">
        <v>0.112065986</v>
      </c>
      <c r="FU58">
        <v>0.113585077</v>
      </c>
      <c r="FV58">
        <v>0.115105803</v>
      </c>
      <c r="FW58">
        <v>0.116627041</v>
      </c>
      <c r="FX58">
        <v>0.118146281</v>
      </c>
      <c r="FY58">
        <v>0.119664047</v>
      </c>
      <c r="FZ58">
        <v>0.121182237</v>
      </c>
      <c r="GA58">
        <v>0.122699235</v>
      </c>
      <c r="GB58">
        <v>0.124215785</v>
      </c>
      <c r="GC58">
        <v>0.125732254</v>
      </c>
      <c r="GD58">
        <v>0.127247917</v>
      </c>
      <c r="GE58">
        <v>0.128766596</v>
      </c>
      <c r="GF58">
        <v>0.130286625</v>
      </c>
      <c r="GG58">
        <v>0.131805344</v>
      </c>
      <c r="GH58">
        <v>0.133323051</v>
      </c>
      <c r="GI58">
        <v>0.134838</v>
      </c>
      <c r="GJ58">
        <v>0.136353152</v>
      </c>
      <c r="GK58">
        <v>0.137869138</v>
      </c>
      <c r="GL58">
        <v>0.139384787</v>
      </c>
      <c r="GM58">
        <v>0.14089883</v>
      </c>
      <c r="GN58">
        <v>0.142412099</v>
      </c>
      <c r="GO58">
        <v>0.143926369</v>
      </c>
      <c r="GP58">
        <v>0.145440244</v>
      </c>
      <c r="GQ58">
        <v>0.146948316</v>
      </c>
      <c r="GR58">
        <v>0.148437063</v>
      </c>
      <c r="GS58">
        <v>0.149889139</v>
      </c>
      <c r="GT58">
        <v>0.151287702</v>
      </c>
      <c r="GU58">
        <v>0.152613919</v>
      </c>
      <c r="GV58">
        <v>0.153799046</v>
      </c>
      <c r="GW58">
        <v>0.154728375</v>
      </c>
      <c r="GX58">
        <v>0.155351775</v>
      </c>
      <c r="GY58">
        <v>0.155685507</v>
      </c>
      <c r="GZ58">
        <v>0.155753357</v>
      </c>
      <c r="HA58">
        <v>0.155575102</v>
      </c>
      <c r="HB58">
        <v>0.155213161</v>
      </c>
      <c r="HC58">
        <v>0.154791204</v>
      </c>
      <c r="HD58">
        <v>0.154376393</v>
      </c>
      <c r="HE58">
        <v>0.153964306</v>
      </c>
      <c r="HF58">
        <v>0.153553216</v>
      </c>
      <c r="HG58">
        <v>0.153144613</v>
      </c>
      <c r="HH58">
        <v>0.152736603</v>
      </c>
      <c r="HI58">
        <v>0.152329347</v>
      </c>
      <c r="HJ58">
        <v>0.151923078</v>
      </c>
      <c r="HK58">
        <v>0.151518904</v>
      </c>
      <c r="HL58">
        <v>0.151116092</v>
      </c>
      <c r="HM58">
        <v>0.150713824</v>
      </c>
      <c r="HN58">
        <v>0.150311914</v>
      </c>
      <c r="HO58">
        <v>0.149911634</v>
      </c>
      <c r="HP58">
        <v>0.149512247</v>
      </c>
      <c r="HQ58">
        <v>0.149113658</v>
      </c>
      <c r="HR58">
        <v>0.148715484</v>
      </c>
      <c r="HS58">
        <v>0.148315058</v>
      </c>
      <c r="HT58">
        <v>0.147914812</v>
      </c>
      <c r="HU58">
        <v>0.147516981</v>
      </c>
      <c r="HV58">
        <v>0.147119877</v>
      </c>
      <c r="HW58">
        <v>0.146723515</v>
      </c>
      <c r="HX58">
        <v>0.146327485</v>
      </c>
      <c r="HY58">
        <v>0.145929836</v>
      </c>
      <c r="HZ58">
        <v>0.145530779</v>
      </c>
      <c r="IA58">
        <v>0.145131678</v>
      </c>
      <c r="IB58">
        <v>0.144735886</v>
      </c>
      <c r="IC58">
        <v>0.144340306</v>
      </c>
      <c r="ID58">
        <v>0.143942651</v>
      </c>
      <c r="IE58">
        <v>0.143546555</v>
      </c>
      <c r="IF58">
        <v>0.143151419</v>
      </c>
      <c r="IG58">
        <v>0.142756307</v>
      </c>
      <c r="IH58">
        <v>0.142362509</v>
      </c>
      <c r="II58">
        <v>0.141969237</v>
      </c>
      <c r="IJ58">
        <v>0.141576466</v>
      </c>
      <c r="IK58">
        <v>0.141181212</v>
      </c>
      <c r="IL58">
        <v>0.140784544</v>
      </c>
      <c r="IM58">
        <v>0.140388909</v>
      </c>
      <c r="IN58">
        <v>0.139993185</v>
      </c>
      <c r="IO58">
        <v>0.139597153</v>
      </c>
      <c r="IP58">
        <v>0.139202041</v>
      </c>
      <c r="IQ58">
        <v>0.138808396</v>
      </c>
      <c r="IR58">
        <v>0.138414719</v>
      </c>
      <c r="IS58">
        <v>0.138020138</v>
      </c>
      <c r="IT58">
        <v>0.137625524</v>
      </c>
      <c r="IU58">
        <v>0.13723114</v>
      </c>
      <c r="IV58">
        <v>0.136834204</v>
      </c>
      <c r="IW58">
        <v>0.136436826</v>
      </c>
      <c r="IX58">
        <v>0.136040784</v>
      </c>
      <c r="IY58">
        <v>0.135647475</v>
      </c>
      <c r="IZ58">
        <v>0.13525485</v>
      </c>
      <c r="JA58">
        <v>0.13485974</v>
      </c>
      <c r="JB58">
        <v>0.134464521</v>
      </c>
      <c r="JC58">
        <v>0.134070261</v>
      </c>
      <c r="JD58">
        <v>0.133676355</v>
      </c>
      <c r="JE58">
        <v>0.133281502</v>
      </c>
      <c r="JF58">
        <v>0.132885484</v>
      </c>
      <c r="JG58">
        <v>0.1324905</v>
      </c>
      <c r="JH58">
        <v>0.132097696</v>
      </c>
      <c r="JI58">
        <v>0.131705667</v>
      </c>
      <c r="JJ58">
        <v>0.131314242</v>
      </c>
      <c r="JK58">
        <v>0.130921668</v>
      </c>
      <c r="JL58">
        <v>0.130528682</v>
      </c>
      <c r="JM58">
        <v>0.130137021</v>
      </c>
      <c r="JN58">
        <v>0.129744089</v>
      </c>
      <c r="JO58">
        <v>0.129350042</v>
      </c>
      <c r="JP58">
        <v>0.128956788</v>
      </c>
      <c r="JQ58">
        <v>0.128564807</v>
      </c>
      <c r="JR58">
        <v>0.128173528</v>
      </c>
      <c r="JS58">
        <v>0.127781456</v>
      </c>
      <c r="JT58">
        <v>0.127389398</v>
      </c>
      <c r="JU58">
        <v>0.126997374</v>
      </c>
      <c r="JV58">
        <v>0.126605277</v>
      </c>
      <c r="JW58">
        <v>0.126215091</v>
      </c>
      <c r="JX58">
        <v>0.125824677</v>
      </c>
      <c r="JY58">
        <v>0.12543363</v>
      </c>
      <c r="JZ58">
        <v>0.125042281</v>
      </c>
      <c r="KA58">
        <v>0.124649906</v>
      </c>
      <c r="KB58">
        <v>0.124259077</v>
      </c>
      <c r="KC58">
        <v>0.1238696</v>
      </c>
      <c r="KD58">
        <v>0.123480661</v>
      </c>
      <c r="KE58">
        <v>0.123091705</v>
      </c>
      <c r="KF58">
        <v>0.122700603</v>
      </c>
      <c r="KG58">
        <v>0.122308169</v>
      </c>
      <c r="KH58">
        <v>0.121916287</v>
      </c>
      <c r="KI58">
        <v>0.12152617</v>
      </c>
      <c r="KJ58">
        <v>0.121137171</v>
      </c>
      <c r="KK58">
        <v>0.120747021</v>
      </c>
      <c r="KL58">
        <v>0.120357792</v>
      </c>
      <c r="KM58">
        <v>0.119969529</v>
      </c>
      <c r="KN58">
        <v>0.119579126</v>
      </c>
      <c r="KO58">
        <v>0.119187477</v>
      </c>
      <c r="KP58">
        <v>0.118797394</v>
      </c>
      <c r="KQ58">
        <v>0.11840796</v>
      </c>
      <c r="KR58">
        <v>0.118017101</v>
      </c>
      <c r="KS58">
        <v>0.117625639</v>
      </c>
      <c r="KT58">
        <v>0.117233713</v>
      </c>
      <c r="KU58">
        <v>0.116841252</v>
      </c>
      <c r="KV58">
        <v>0.116449876</v>
      </c>
      <c r="KW58">
        <v>0.11606075</v>
      </c>
      <c r="KX58">
        <v>0.115671599</v>
      </c>
      <c r="KY58">
        <v>0.115284099</v>
      </c>
      <c r="KZ58">
        <v>0.114897566</v>
      </c>
      <c r="LA58">
        <v>0.114506952</v>
      </c>
      <c r="LB58">
        <v>0.114116193</v>
      </c>
      <c r="LC58">
        <v>0.113726431</v>
      </c>
      <c r="LD58">
        <v>0.11333583</v>
      </c>
      <c r="LE58">
        <v>0.112945235</v>
      </c>
      <c r="LF58">
        <v>0.112555807</v>
      </c>
      <c r="LG58">
        <v>0.112168102</v>
      </c>
      <c r="LH58">
        <v>0.111780592</v>
      </c>
      <c r="LI58">
        <v>0.111393486</v>
      </c>
      <c r="LJ58">
        <v>0.111006097</v>
      </c>
      <c r="LK58">
        <v>0.110615692</v>
      </c>
      <c r="LL58">
        <v>0.110225829</v>
      </c>
      <c r="LM58">
        <v>0.109840023</v>
      </c>
      <c r="LN58">
        <v>0.109453321</v>
      </c>
      <c r="LO58">
        <v>0.109066042</v>
      </c>
      <c r="LP58">
        <v>0.108680755</v>
      </c>
      <c r="LQ58">
        <v>0.108295078</v>
      </c>
      <c r="LR58">
        <v>0.107908641</v>
      </c>
      <c r="LS58">
        <v>0.10752296</v>
      </c>
      <c r="LT58">
        <v>0.107137003</v>
      </c>
      <c r="LU58">
        <v>0.106749671</v>
      </c>
      <c r="LV58">
        <v>0.106361817</v>
      </c>
      <c r="LW58">
        <v>0.10597434</v>
      </c>
      <c r="LX58">
        <v>0.105585914</v>
      </c>
      <c r="LY58">
        <v>0.105197751</v>
      </c>
      <c r="LZ58">
        <v>0.104811073</v>
      </c>
      <c r="MA58">
        <v>0.104423334</v>
      </c>
      <c r="MB58">
        <v>0.10403394</v>
      </c>
      <c r="MC58">
        <v>0.103645915</v>
      </c>
      <c r="MD58">
        <v>0.103259515</v>
      </c>
      <c r="ME58">
        <v>0.102873238</v>
      </c>
      <c r="MF58">
        <v>0.10248827</v>
      </c>
      <c r="MG58">
        <v>0.102103356</v>
      </c>
      <c r="MH58">
        <v>0.101718598</v>
      </c>
      <c r="MI58">
        <v>0.101334245</v>
      </c>
      <c r="MJ58">
        <v>0.10095152</v>
      </c>
      <c r="MK58">
        <v>0.100570885</v>
      </c>
      <c r="ML58">
        <v>0.100189548</v>
      </c>
      <c r="MM58">
        <v>0.099805954</v>
      </c>
      <c r="MN58">
        <v>0.099420986</v>
      </c>
      <c r="MO58">
        <v>0.099036436</v>
      </c>
      <c r="MP58">
        <v>0.098652983</v>
      </c>
      <c r="MQ58">
        <v>0.098270438</v>
      </c>
      <c r="MR58">
        <v>0.097887859</v>
      </c>
      <c r="MS58">
        <v>0.097504298</v>
      </c>
      <c r="MT58">
        <v>0.097118228</v>
      </c>
      <c r="MU58">
        <v>0.096731958</v>
      </c>
      <c r="MV58">
        <v>0.09634759</v>
      </c>
      <c r="MW58">
        <v>0.095962595</v>
      </c>
      <c r="MX58">
        <v>0.095575301</v>
      </c>
      <c r="MY58">
        <v>0.095189542</v>
      </c>
      <c r="MZ58">
        <v>0.094805959</v>
      </c>
      <c r="NA58">
        <v>0.094422792</v>
      </c>
      <c r="NB58">
        <v>0.094038749</v>
      </c>
      <c r="NC58">
        <v>0.093654054</v>
      </c>
      <c r="ND58">
        <v>0.093270042</v>
      </c>
      <c r="NE58">
        <v>0.092886512</v>
      </c>
      <c r="NF58">
        <v>0.092502886</v>
      </c>
      <c r="NG58">
        <v>0.092117767</v>
      </c>
      <c r="NH58">
        <v>0.091733094</v>
      </c>
      <c r="NI58">
        <v>0.0913478</v>
      </c>
      <c r="NJ58">
        <v>0.090960513</v>
      </c>
      <c r="NK58">
        <v>0.090573666</v>
      </c>
      <c r="NL58">
        <v>0.09018803</v>
      </c>
      <c r="NM58">
        <v>0.089802604</v>
      </c>
      <c r="NN58">
        <v>0.089417235</v>
      </c>
      <c r="NO58">
        <v>0.089033448</v>
      </c>
      <c r="NP58">
        <v>0.088650742</v>
      </c>
      <c r="NQ58">
        <v>0.088266883</v>
      </c>
      <c r="NR58">
        <v>0.087882599</v>
      </c>
      <c r="NS58">
        <v>0.087499684</v>
      </c>
      <c r="NT58">
        <v>0.087117123</v>
      </c>
      <c r="NU58">
        <v>0.086734097</v>
      </c>
      <c r="NV58">
        <v>0.086351992</v>
      </c>
      <c r="NW58">
        <v>0.085970539</v>
      </c>
      <c r="NX58">
        <v>0.085588949</v>
      </c>
      <c r="NY58">
        <v>0.085207284</v>
      </c>
      <c r="NZ58">
        <v>0.084826161</v>
      </c>
      <c r="OA58">
        <v>0.084445032</v>
      </c>
      <c r="OB58">
        <v>0.084062636</v>
      </c>
      <c r="OC58">
        <v>0.083679688</v>
      </c>
      <c r="OD58">
        <v>0.083297004</v>
      </c>
      <c r="OE58">
        <v>0.08291418</v>
      </c>
      <c r="OF58">
        <v>0.082531317</v>
      </c>
      <c r="OG58">
        <v>0.082149407</v>
      </c>
      <c r="OH58">
        <v>0.081769548</v>
      </c>
      <c r="OI58">
        <v>0.081388868</v>
      </c>
      <c r="OJ58">
        <v>0.08100563</v>
      </c>
      <c r="OK58">
        <v>0.080622132</v>
      </c>
      <c r="OL58">
        <v>0.080239819</v>
      </c>
      <c r="OM58">
        <v>0.079858596</v>
      </c>
      <c r="ON58">
        <v>0.079476144</v>
      </c>
      <c r="OO58">
        <v>0.079092104</v>
      </c>
      <c r="OP58">
        <v>0.078708448</v>
      </c>
      <c r="OQ58">
        <v>0.078325062</v>
      </c>
      <c r="OR58">
        <v>0.077943763</v>
      </c>
      <c r="OS58">
        <v>0.077564445</v>
      </c>
      <c r="OT58">
        <v>0.077184015</v>
      </c>
      <c r="OU58">
        <v>0.076803356</v>
      </c>
      <c r="OV58">
        <v>0.076422879</v>
      </c>
      <c r="OW58">
        <v>0.076040757</v>
      </c>
      <c r="OX58">
        <v>0.075659131</v>
      </c>
      <c r="OY58">
        <v>0.07527824</v>
      </c>
      <c r="OZ58">
        <v>0.074898142</v>
      </c>
      <c r="PA58">
        <v>0.074518302</v>
      </c>
      <c r="PB58">
        <v>0.074138376</v>
      </c>
      <c r="PC58">
        <v>0.073759579</v>
      </c>
      <c r="PD58">
        <v>0.073380704</v>
      </c>
      <c r="PE58">
        <v>0.073000148</v>
      </c>
      <c r="PF58">
        <v>0.072617707</v>
      </c>
      <c r="PG58">
        <v>0.072236034</v>
      </c>
      <c r="PH58">
        <v>0.071855888</v>
      </c>
      <c r="PI58">
        <v>0.071476861</v>
      </c>
      <c r="PJ58">
        <v>0.07109733</v>
      </c>
      <c r="PK58">
        <v>0.070715773</v>
      </c>
      <c r="PL58">
        <v>0.070335078</v>
      </c>
      <c r="PM58">
        <v>0.069956368</v>
      </c>
      <c r="PN58">
        <v>0.069577637</v>
      </c>
      <c r="PO58">
        <v>0.069200237</v>
      </c>
      <c r="PP58">
        <v>0.068820813</v>
      </c>
      <c r="PQ58">
        <v>0.068438166</v>
      </c>
      <c r="PR58">
        <v>0.068055513</v>
      </c>
      <c r="PS58">
        <v>0.067672916</v>
      </c>
      <c r="PT58">
        <v>0.067291854</v>
      </c>
      <c r="PU58">
        <v>0.066913518</v>
      </c>
      <c r="PV58">
        <v>0.066534924</v>
      </c>
      <c r="PW58">
        <v>0.066154741</v>
      </c>
      <c r="PX58">
        <v>0.065774788</v>
      </c>
      <c r="PY58">
        <v>0.065393766</v>
      </c>
      <c r="PZ58">
        <v>0.065011472</v>
      </c>
      <c r="QA58">
        <v>0.064627745</v>
      </c>
      <c r="QB58">
        <v>0.064245606</v>
      </c>
      <c r="QC58">
        <v>0.063864331</v>
      </c>
      <c r="QD58">
        <v>0.063481005</v>
      </c>
      <c r="QE58">
        <v>0.063098003</v>
      </c>
      <c r="QF58">
        <v>0.062716027</v>
      </c>
      <c r="QG58">
        <v>0.062334813</v>
      </c>
      <c r="QH58">
        <v>0.061953988</v>
      </c>
      <c r="QI58">
        <v>0.061572984</v>
      </c>
      <c r="QJ58">
        <v>0.061191848</v>
      </c>
      <c r="QK58">
        <v>0.060811189</v>
      </c>
      <c r="QL58">
        <v>0.060429647</v>
      </c>
      <c r="QM58">
        <v>0.060047349</v>
      </c>
      <c r="QN58">
        <v>0.059666609</v>
      </c>
      <c r="QO58">
        <v>0.059287392</v>
      </c>
      <c r="QP58">
        <v>0.058907529</v>
      </c>
      <c r="QQ58">
        <v>0.058526954</v>
      </c>
      <c r="QR58">
        <v>0.058145826</v>
      </c>
      <c r="QS58">
        <v>0.05776522</v>
      </c>
      <c r="QT58">
        <v>0.0573852</v>
      </c>
      <c r="QU58">
        <v>0.057006464</v>
      </c>
      <c r="QV58">
        <v>0.056627605</v>
      </c>
      <c r="QW58">
        <v>0.056246638</v>
      </c>
      <c r="QX58">
        <v>0.055865451</v>
      </c>
      <c r="QY58">
        <v>0.055485432</v>
      </c>
      <c r="QZ58">
        <v>0.055106678</v>
      </c>
      <c r="RA58">
        <v>0.054728473</v>
      </c>
      <c r="RB58">
        <v>0.054351581</v>
      </c>
      <c r="RC58">
        <v>0.053974029</v>
      </c>
      <c r="RD58">
        <v>0.053593878</v>
      </c>
      <c r="RE58">
        <v>0.053213817</v>
      </c>
      <c r="RF58">
        <v>0.052834834</v>
      </c>
      <c r="RG58">
        <v>0.052456849</v>
      </c>
      <c r="RH58">
        <v>0.052078576</v>
      </c>
      <c r="RI58">
        <v>0.051698902</v>
      </c>
      <c r="RJ58">
        <v>0.051318781</v>
      </c>
      <c r="RK58">
        <v>0.050938819</v>
      </c>
      <c r="RL58">
        <v>0.050558249</v>
      </c>
      <c r="RM58">
        <v>0.05017722</v>
      </c>
      <c r="RN58">
        <v>0.049797803</v>
      </c>
      <c r="RO58">
        <v>0.049418763</v>
      </c>
      <c r="RP58">
        <v>0.049038801</v>
      </c>
      <c r="RQ58">
        <v>0.048658395</v>
      </c>
      <c r="RR58">
        <v>0.048277808</v>
      </c>
      <c r="RS58">
        <v>0.047896446</v>
      </c>
      <c r="RT58">
        <v>0.04751499</v>
      </c>
      <c r="RU58">
        <v>0.047135677</v>
      </c>
      <c r="RV58">
        <v>0.046757582</v>
      </c>
      <c r="RW58">
        <v>0.046377705</v>
      </c>
      <c r="RX58">
        <v>0.045996364</v>
      </c>
      <c r="RY58">
        <v>0.045616885</v>
      </c>
      <c r="RZ58">
        <v>0.045237116</v>
      </c>
      <c r="SA58">
        <v>0.044854855</v>
      </c>
      <c r="SB58">
        <v>0.044475037</v>
      </c>
      <c r="SC58">
        <v>0.04409713</v>
      </c>
      <c r="SD58">
        <v>0.043718686</v>
      </c>
      <c r="SE58">
        <v>0.043340665</v>
      </c>
      <c r="SF58">
        <v>0.042961762</v>
      </c>
      <c r="SG58">
        <v>0.042582142</v>
      </c>
      <c r="SH58">
        <v>0.042200271</v>
      </c>
      <c r="SI58">
        <v>0.041818372</v>
      </c>
      <c r="SJ58">
        <v>0.041438675</v>
      </c>
      <c r="SK58">
        <v>0.041059733</v>
      </c>
      <c r="SL58">
        <v>0.040680047</v>
      </c>
      <c r="SM58">
        <v>0.04030049</v>
      </c>
      <c r="SN58">
        <v>0.039923321</v>
      </c>
      <c r="SO58">
        <v>0.039546588</v>
      </c>
      <c r="SP58">
        <v>0.0391696</v>
      </c>
      <c r="SQ58">
        <v>0.038791601</v>
      </c>
      <c r="SR58">
        <v>0.038411834</v>
      </c>
      <c r="SS58">
        <v>0.03803233</v>
      </c>
      <c r="ST58">
        <v>0.037653563</v>
      </c>
      <c r="SU58">
        <v>0.037273648</v>
      </c>
      <c r="SV58">
        <v>0.036894144</v>
      </c>
      <c r="SW58">
        <v>0.036515717</v>
      </c>
      <c r="SX58">
        <v>0.03613557</v>
      </c>
      <c r="SY58">
        <v>0.035754334</v>
      </c>
      <c r="SZ58">
        <v>0.035372884</v>
      </c>
      <c r="TA58">
        <v>0.034991101</v>
      </c>
      <c r="TB58">
        <v>0.034610845</v>
      </c>
      <c r="TC58">
        <v>0.034232219</v>
      </c>
      <c r="TD58">
        <v>0.033853315</v>
      </c>
      <c r="TE58">
        <v>0.033473847</v>
      </c>
      <c r="TF58">
        <v>0.033095242</v>
      </c>
      <c r="TG58">
        <v>0.032716487</v>
      </c>
      <c r="TH58">
        <v>0.032338053</v>
      </c>
      <c r="TI58">
        <v>0.031961551</v>
      </c>
      <c r="TJ58">
        <v>0.031585263</v>
      </c>
      <c r="TK58">
        <v>0.031208499</v>
      </c>
      <c r="TL58">
        <v>0.030829458</v>
      </c>
      <c r="TM58">
        <v>0.030449565</v>
      </c>
      <c r="TN58">
        <v>0.030072531</v>
      </c>
      <c r="TO58">
        <v>0.029695618</v>
      </c>
      <c r="TP58">
        <v>0.029317849</v>
      </c>
      <c r="TQ58">
        <v>0.028940804</v>
      </c>
      <c r="TR58">
        <v>0.028562374</v>
      </c>
      <c r="TS58">
        <v>0.028181367</v>
      </c>
      <c r="TT58">
        <v>0.027801019</v>
      </c>
      <c r="TU58">
        <v>0.027421184</v>
      </c>
      <c r="TV58">
        <v>0.027040866</v>
      </c>
      <c r="TW58">
        <v>0.026661326</v>
      </c>
      <c r="TX58">
        <v>0.026283377</v>
      </c>
      <c r="TY58">
        <v>0.025906153</v>
      </c>
      <c r="TZ58">
        <v>0.025526511</v>
      </c>
      <c r="UA58">
        <v>0.025145093</v>
      </c>
      <c r="UB58">
        <v>0.024764388</v>
      </c>
      <c r="UC58">
        <v>0.024383927</v>
      </c>
      <c r="UD58">
        <v>0.024004658</v>
      </c>
      <c r="UE58">
        <v>0.023627458</v>
      </c>
      <c r="UF58">
        <v>0.023250745</v>
      </c>
      <c r="UG58">
        <v>0.022873702</v>
      </c>
      <c r="UH58">
        <v>0.022496062</v>
      </c>
      <c r="UI58">
        <v>0.022117568</v>
      </c>
      <c r="UJ58">
        <v>0.021738777</v>
      </c>
      <c r="UK58">
        <v>0.021359627</v>
      </c>
      <c r="UL58">
        <v>0.020979675</v>
      </c>
      <c r="UM58">
        <v>0.020599976</v>
      </c>
      <c r="UN58">
        <v>0.020219897</v>
      </c>
      <c r="UO58">
        <v>0.019839756</v>
      </c>
      <c r="UP58">
        <v>0.019461406</v>
      </c>
      <c r="UQ58">
        <v>0.019084959</v>
      </c>
      <c r="UR58">
        <v>0.01870878</v>
      </c>
      <c r="US58">
        <v>0.018331119</v>
      </c>
      <c r="UT58">
        <v>0.01795188</v>
      </c>
      <c r="UU58">
        <v>0.017571688</v>
      </c>
      <c r="UV58">
        <v>0.017190499</v>
      </c>
      <c r="UW58">
        <v>0.016808131</v>
      </c>
      <c r="UX58">
        <v>0.016426904</v>
      </c>
      <c r="UY58">
        <v>0.016046511</v>
      </c>
      <c r="UZ58">
        <v>0.015667633</v>
      </c>
      <c r="VA58">
        <v>0.015289983</v>
      </c>
      <c r="VB58">
        <v>0.014911016</v>
      </c>
      <c r="VC58">
        <v>0.014532327</v>
      </c>
      <c r="VD58">
        <v>0.014155556</v>
      </c>
      <c r="VE58">
        <v>0.013778818</v>
      </c>
      <c r="VF58">
        <v>0.013403011</v>
      </c>
      <c r="VG58">
        <v>0.013026869</v>
      </c>
      <c r="VH58">
        <v>0.012647736</v>
      </c>
      <c r="VI58">
        <v>0.012266984</v>
      </c>
      <c r="VJ58">
        <v>0.011887127</v>
      </c>
      <c r="VK58">
        <v>0.011509488</v>
      </c>
      <c r="VL58">
        <v>0.011131602</v>
      </c>
      <c r="VM58">
        <v>0.010753707</v>
      </c>
      <c r="VN58">
        <v>0.010376874</v>
      </c>
      <c r="VO58">
        <v>0.009998625</v>
      </c>
      <c r="VP58">
        <v>0.009618759</v>
      </c>
      <c r="VQ58">
        <v>0.009239779</v>
      </c>
      <c r="VR58">
        <v>0.008861649</v>
      </c>
      <c r="VS58">
        <v>0.008483176</v>
      </c>
      <c r="VT58">
        <v>0.008104305</v>
      </c>
      <c r="VU58">
        <v>0.007724499</v>
      </c>
      <c r="VV58">
        <v>0.007344523</v>
      </c>
      <c r="VW58">
        <v>0.006963804</v>
      </c>
      <c r="VX58">
        <v>0.006582559</v>
      </c>
      <c r="VY58">
        <v>0.006203403</v>
      </c>
      <c r="VZ58">
        <v>0.005824271</v>
      </c>
      <c r="WA58">
        <v>0.005445446</v>
      </c>
      <c r="WB58">
        <v>0.005068541</v>
      </c>
      <c r="WC58">
        <v>0.004690964</v>
      </c>
      <c r="WD58">
        <v>0.004312113</v>
      </c>
      <c r="WE58">
        <v>0.003933511</v>
      </c>
      <c r="WF58">
        <v>0.003553995</v>
      </c>
      <c r="WG58">
        <v>0.003175545</v>
      </c>
      <c r="WH58">
        <v>0.002798058</v>
      </c>
      <c r="WI58">
        <v>0.002421295</v>
      </c>
      <c r="WJ58">
        <v>0.002045157</v>
      </c>
      <c r="WK58">
        <v>0.001667685</v>
      </c>
      <c r="WL58">
        <v>0.001288668</v>
      </c>
      <c r="WM58">
        <v>0.000907468</v>
      </c>
      <c r="WN58">
        <v>0.000526096</v>
      </c>
      <c r="WO58">
        <v>0.000146118</v>
      </c>
      <c r="WP58">
        <v>-0.000233534</v>
      </c>
      <c r="WQ58">
        <v>-0.000613208</v>
      </c>
      <c r="WR58">
        <v>-0.000991243</v>
      </c>
      <c r="WS58">
        <v>-0.001368342</v>
      </c>
      <c r="WT58">
        <v>-0.001746879</v>
      </c>
      <c r="WU58">
        <v>-0.002126802</v>
      </c>
      <c r="WV58">
        <v>-0.00250503</v>
      </c>
      <c r="WW58">
        <v>-0.002883078</v>
      </c>
      <c r="WX58">
        <v>-0.00326168</v>
      </c>
      <c r="WY58">
        <v>-0.003640587</v>
      </c>
      <c r="WZ58">
        <v>-0.004018446</v>
      </c>
      <c r="XA58">
        <v>-0.00439455</v>
      </c>
      <c r="XB58">
        <v>-0.004771479</v>
      </c>
      <c r="XC58">
        <v>-0.0051497</v>
      </c>
      <c r="XD58">
        <v>-0.005527299</v>
      </c>
      <c r="XE58">
        <v>-0.00590336</v>
      </c>
      <c r="XF58">
        <v>-0.006279247</v>
      </c>
      <c r="XG58">
        <v>-0.006655375</v>
      </c>
      <c r="XH58">
        <v>-0.007031248</v>
      </c>
      <c r="XI58">
        <v>-0.007407225</v>
      </c>
      <c r="XJ58">
        <v>-0.007785039</v>
      </c>
      <c r="XK58">
        <v>-0.008163483</v>
      </c>
      <c r="XL58">
        <v>-0.008541652</v>
      </c>
      <c r="XM58">
        <v>-0.008920071</v>
      </c>
      <c r="XN58">
        <v>-0.009298496</v>
      </c>
      <c r="XO58">
        <v>-0.009677398</v>
      </c>
      <c r="XP58">
        <v>-0.010057032</v>
      </c>
      <c r="XQ58">
        <v>-0.01043526</v>
      </c>
      <c r="XR58">
        <v>-0.010813173</v>
      </c>
      <c r="XS58">
        <v>-0.011192774</v>
      </c>
      <c r="XT58">
        <v>-0.011571735</v>
      </c>
      <c r="XU58">
        <v>-0.011952493</v>
      </c>
      <c r="XV58">
        <v>-0.01233552</v>
      </c>
      <c r="XW58">
        <v>-0.012716491</v>
      </c>
      <c r="XX58">
        <v>-0.013096043</v>
      </c>
      <c r="XY58">
        <v>-0.013473782</v>
      </c>
      <c r="XZ58">
        <v>-0.013851507</v>
      </c>
      <c r="YA58">
        <v>-0.014231446</v>
      </c>
      <c r="YB58">
        <v>-0.014610758</v>
      </c>
      <c r="YC58">
        <v>-0.014987636</v>
      </c>
      <c r="YD58">
        <v>-0.015363586</v>
      </c>
      <c r="YE58">
        <v>-0.015741879</v>
      </c>
      <c r="YF58">
        <v>-0.016120768</v>
      </c>
      <c r="YG58">
        <v>-0.016497858</v>
      </c>
      <c r="YH58">
        <v>-0.016875153</v>
      </c>
      <c r="YI58">
        <v>-0.017251142</v>
      </c>
      <c r="YJ58">
        <v>-0.017626918</v>
      </c>
      <c r="YK58">
        <v>-0.018003676</v>
      </c>
      <c r="YL58">
        <v>-0.018380406</v>
      </c>
      <c r="YM58">
        <v>-0.018757883</v>
      </c>
      <c r="YN58">
        <v>-0.019136425</v>
      </c>
      <c r="YO58">
        <v>-0.019514359</v>
      </c>
      <c r="YP58">
        <v>-0.019891589</v>
      </c>
      <c r="YQ58">
        <v>-0.020269835</v>
      </c>
      <c r="YR58">
        <v>-0.020648953</v>
      </c>
      <c r="YS58">
        <v>-0.021026785</v>
      </c>
      <c r="YT58">
        <v>-0.021403953</v>
      </c>
      <c r="YU58">
        <v>-0.021783254</v>
      </c>
      <c r="YV58">
        <v>-0.022162368</v>
      </c>
      <c r="YW58">
        <v>-0.022539926</v>
      </c>
      <c r="YX58">
        <v>-0.022917148</v>
      </c>
      <c r="YY58">
        <v>-0.023294141</v>
      </c>
      <c r="YZ58">
        <v>-0.023670894</v>
      </c>
      <c r="ZA58">
        <v>-0.024049703</v>
      </c>
      <c r="ZB58">
        <v>-0.024429024</v>
      </c>
      <c r="ZC58">
        <v>-0.02480667</v>
      </c>
      <c r="ZD58">
        <v>-0.025185046</v>
      </c>
      <c r="ZE58">
        <v>-0.025563384</v>
      </c>
      <c r="ZF58">
        <v>-0.025940335</v>
      </c>
      <c r="ZG58">
        <v>-0.026317299</v>
      </c>
      <c r="ZH58">
        <v>-0.026695549</v>
      </c>
      <c r="ZI58">
        <v>-0.02707335</v>
      </c>
      <c r="ZJ58">
        <v>-0.027451084</v>
      </c>
      <c r="ZK58">
        <v>-0.027829726</v>
      </c>
      <c r="ZL58">
        <v>-0.028209405</v>
      </c>
      <c r="ZM58">
        <v>-0.028588885</v>
      </c>
      <c r="ZN58">
        <v>-0.028966019</v>
      </c>
      <c r="ZO58">
        <v>-0.029345761</v>
      </c>
      <c r="ZP58">
        <v>-0.029726765</v>
      </c>
      <c r="ZQ58">
        <v>-0.030106323</v>
      </c>
      <c r="ZR58">
        <v>-0.03048657</v>
      </c>
      <c r="ZS58">
        <v>-0.030865863</v>
      </c>
      <c r="ZT58">
        <v>-0.031242759</v>
      </c>
      <c r="ZU58">
        <v>-0.031618979</v>
      </c>
      <c r="ZV58">
        <v>-0.031996006</v>
      </c>
      <c r="ZW58">
        <v>-0.032373249</v>
      </c>
      <c r="ZX58">
        <v>-0.032752797</v>
      </c>
      <c r="ZY58">
        <v>-0.033133168</v>
      </c>
      <c r="ZZ58">
        <v>-0.033511681</v>
      </c>
      <c r="AAA58">
        <v>-0.033890256</v>
      </c>
      <c r="AAB58">
        <v>-0.034268856</v>
      </c>
      <c r="AAC58">
        <v>-0.034646201</v>
      </c>
      <c r="AAD58">
        <v>-0.035024912</v>
      </c>
      <c r="AAE58">
        <v>-0.035405695</v>
      </c>
      <c r="AAF58">
        <v>-0.035785862</v>
      </c>
      <c r="AAG58">
        <v>-0.036164519</v>
      </c>
      <c r="AAH58">
        <v>-0.03654181</v>
      </c>
      <c r="AAI58">
        <v>-0.036919365</v>
      </c>
      <c r="AAJ58">
        <v>-0.037296943</v>
      </c>
      <c r="AAK58">
        <v>-0.037673869</v>
      </c>
      <c r="AAL58">
        <v>-0.038052457</v>
      </c>
      <c r="AAM58">
        <v>-0.038432187</v>
      </c>
      <c r="AAN58">
        <v>-0.038810205</v>
      </c>
      <c r="AAO58">
        <v>-0.039186224</v>
      </c>
      <c r="AAP58">
        <v>-0.039563383</v>
      </c>
      <c r="AAQ58">
        <v>-0.039941599</v>
      </c>
      <c r="AAR58">
        <v>-0.040318658</v>
      </c>
      <c r="AAS58">
        <v>-0.040694853</v>
      </c>
      <c r="AAT58">
        <v>-0.041070808</v>
      </c>
      <c r="AAU58">
        <v>-0.041447181</v>
      </c>
      <c r="AAV58">
        <v>-0.04182389</v>
      </c>
      <c r="AAW58">
        <v>-0.042199427</v>
      </c>
      <c r="AAX58">
        <v>-0.042575287</v>
      </c>
      <c r="AAY58">
        <v>-0.042952676</v>
      </c>
      <c r="AAZ58">
        <v>-0.043328187</v>
      </c>
      <c r="ABA58">
        <v>-0.043704857</v>
      </c>
      <c r="ABB58">
        <v>-0.044084551</v>
      </c>
      <c r="ABC58">
        <v>-0.044463236</v>
      </c>
      <c r="ABD58">
        <v>-0.044840447</v>
      </c>
      <c r="ABE58">
        <v>-0.045220639</v>
      </c>
      <c r="ABF58">
        <v>-0.04560022</v>
      </c>
      <c r="ABG58">
        <v>-0.045974619</v>
      </c>
      <c r="ABH58">
        <v>-0.046349753</v>
      </c>
      <c r="ABI58">
        <v>-0.046727701</v>
      </c>
      <c r="ABJ58">
        <v>-0.047104917</v>
      </c>
      <c r="ABK58">
        <v>-0.047480779</v>
      </c>
      <c r="ABL58">
        <v>-0.047855552</v>
      </c>
      <c r="ABM58">
        <v>-0.048230813</v>
      </c>
      <c r="ABN58">
        <v>-0.048607325</v>
      </c>
      <c r="ABO58">
        <v>-0.048984188</v>
      </c>
      <c r="ABP58">
        <v>-0.04936323</v>
      </c>
      <c r="ABQ58">
        <v>-0.04974209</v>
      </c>
      <c r="ABR58">
        <v>-0.050118156</v>
      </c>
      <c r="ABS58">
        <v>-0.050493475</v>
      </c>
      <c r="ABT58">
        <v>-0.050870884</v>
      </c>
      <c r="ABU58">
        <v>-0.0512491</v>
      </c>
      <c r="ABV58">
        <v>-0.051627434</v>
      </c>
      <c r="ABW58">
        <v>-0.052006625</v>
      </c>
      <c r="ABX58">
        <v>-0.052385783</v>
      </c>
      <c r="ABY58">
        <v>-0.052765216</v>
      </c>
      <c r="ABZ58">
        <v>-0.053142728</v>
      </c>
      <c r="ACA58">
        <v>-0.053519224</v>
      </c>
      <c r="ACB58">
        <v>-0.053897242</v>
      </c>
      <c r="ACC58">
        <v>-0.054274852</v>
      </c>
      <c r="ACD58">
        <v>-0.054653059</v>
      </c>
      <c r="ACE58">
        <v>-0.055030406</v>
      </c>
      <c r="ACF58">
        <v>-0.055406623</v>
      </c>
      <c r="ACG58">
        <v>-0.055783348</v>
      </c>
      <c r="ACH58">
        <v>-0.056160542</v>
      </c>
      <c r="ACI58">
        <v>-0.056538443</v>
      </c>
      <c r="ACJ58">
        <v>-0.056915836</v>
      </c>
      <c r="ACK58">
        <v>-0.057293092</v>
      </c>
      <c r="ACL58">
        <v>-0.057670753</v>
      </c>
      <c r="ACM58">
        <v>-0.058048131</v>
      </c>
      <c r="ACN58">
        <v>-0.058425613</v>
      </c>
      <c r="ACO58">
        <v>-0.058802877</v>
      </c>
      <c r="ACP58">
        <v>-0.059180902</v>
      </c>
      <c r="ACQ58">
        <v>-0.059560642</v>
      </c>
      <c r="ACR58">
        <v>-0.059939477</v>
      </c>
      <c r="ACS58">
        <v>-0.0603164</v>
      </c>
      <c r="ACT58">
        <v>-0.060691929</v>
      </c>
      <c r="ACU58">
        <v>-0.061067806</v>
      </c>
      <c r="ACV58">
        <v>-0.061445247</v>
      </c>
      <c r="ACW58">
        <v>-0.061822199</v>
      </c>
      <c r="ACX58">
        <v>-0.062198429</v>
      </c>
      <c r="ACY58">
        <v>-0.06257529</v>
      </c>
      <c r="ACZ58">
        <v>-0.062951525</v>
      </c>
      <c r="ADA58">
        <v>-0.06332649</v>
      </c>
      <c r="ADB58">
        <v>-0.063703298</v>
      </c>
      <c r="ADC58">
        <v>-0.064082117</v>
      </c>
      <c r="ADD58">
        <v>-0.064462336</v>
      </c>
      <c r="ADE58">
        <v>-0.06484116</v>
      </c>
      <c r="ADF58">
        <v>-0.065216397</v>
      </c>
      <c r="ADG58">
        <v>-0.06559336</v>
      </c>
      <c r="ADH58">
        <v>-0.065970809</v>
      </c>
      <c r="ADI58">
        <v>-0.066346038</v>
      </c>
      <c r="ADJ58">
        <v>-0.066722197</v>
      </c>
      <c r="ADK58">
        <v>-0.067099394</v>
      </c>
      <c r="ADL58">
        <v>-0.067475895</v>
      </c>
      <c r="ADM58">
        <v>-0.067850811</v>
      </c>
      <c r="ADN58">
        <v>-0.068224733</v>
      </c>
      <c r="ADO58">
        <v>-0.068600988</v>
      </c>
      <c r="ADP58">
        <v>-0.068979714</v>
      </c>
      <c r="ADQ58">
        <v>-0.069357494</v>
      </c>
      <c r="ADR58">
        <v>-0.069734026</v>
      </c>
      <c r="ADS58">
        <v>-0.070110928</v>
      </c>
      <c r="ADT58">
        <v>-0.070488483</v>
      </c>
      <c r="ADU58">
        <v>-0.070867822</v>
      </c>
      <c r="ADV58">
        <v>-0.071245877</v>
      </c>
      <c r="ADW58">
        <v>-0.071622004</v>
      </c>
      <c r="ADX58">
        <v>-0.071998343</v>
      </c>
      <c r="ADY58">
        <v>-0.072374463</v>
      </c>
      <c r="ADZ58">
        <v>-0.072751238</v>
      </c>
      <c r="AEA58">
        <v>-0.073128732</v>
      </c>
      <c r="AEB58">
        <v>-0.073505951</v>
      </c>
      <c r="AEC58">
        <v>-0.073882188</v>
      </c>
      <c r="AED58">
        <v>-0.074258428</v>
      </c>
      <c r="AEE58">
        <v>-0.074634644</v>
      </c>
      <c r="AEF58">
        <v>-0.075009781</v>
      </c>
      <c r="AEG58">
        <v>-0.075385385</v>
      </c>
      <c r="AEH58">
        <v>-0.075762418</v>
      </c>
      <c r="AEI58">
        <v>-0.076139736</v>
      </c>
      <c r="AEJ58">
        <v>-0.076516696</v>
      </c>
      <c r="AEK58">
        <v>-0.076891422</v>
      </c>
      <c r="AEL58">
        <v>-0.077265334</v>
      </c>
      <c r="AEM58">
        <v>-0.077641792</v>
      </c>
      <c r="AEN58">
        <v>-0.078018092</v>
      </c>
      <c r="AEO58">
        <v>-0.07839305</v>
      </c>
      <c r="AEP58">
        <v>-0.078768388</v>
      </c>
      <c r="AEQ58">
        <v>-0.07914469</v>
      </c>
      <c r="AER58">
        <v>-0.079521432</v>
      </c>
      <c r="AES58">
        <v>-0.079897279</v>
      </c>
      <c r="AET58">
        <v>-0.080272503</v>
      </c>
      <c r="AEU58">
        <v>-0.080647309</v>
      </c>
      <c r="AEV58">
        <v>-0.081022476</v>
      </c>
      <c r="AEW58">
        <v>-0.081398497</v>
      </c>
      <c r="AEX58">
        <v>-0.081774936</v>
      </c>
      <c r="AEY58">
        <v>-0.082150571</v>
      </c>
      <c r="AEZ58">
        <v>-0.082524216</v>
      </c>
      <c r="AFA58">
        <v>-0.082899403</v>
      </c>
      <c r="AFB58">
        <v>-0.083276734</v>
      </c>
      <c r="AFC58">
        <v>-0.083653448</v>
      </c>
      <c r="AFD58">
        <v>-0.084029853</v>
      </c>
      <c r="AFE58">
        <v>-0.084406153</v>
      </c>
      <c r="AFF58">
        <v>-0.084780981</v>
      </c>
      <c r="AFG58">
        <v>-0.085157007</v>
      </c>
      <c r="AFH58">
        <v>-0.085533658</v>
      </c>
      <c r="AFI58">
        <v>-0.085908247</v>
      </c>
      <c r="AFJ58">
        <v>-0.086282336</v>
      </c>
      <c r="AFK58">
        <v>-0.086656357</v>
      </c>
      <c r="AFL58">
        <v>-0.087031007</v>
      </c>
      <c r="AFM58">
        <v>-0.087406076</v>
      </c>
      <c r="AFN58">
        <v>-0.087783496</v>
      </c>
      <c r="AFO58">
        <v>-0.088161724</v>
      </c>
      <c r="AFP58">
        <v>-0.088538139</v>
      </c>
      <c r="AFQ58">
        <v>-0.088914386</v>
      </c>
      <c r="AFR58">
        <v>-0.089290087</v>
      </c>
      <c r="AFS58">
        <v>-0.089665394</v>
      </c>
      <c r="AFT58">
        <v>-0.090041429</v>
      </c>
      <c r="AFU58">
        <v>-0.090417613</v>
      </c>
      <c r="AFV58">
        <v>-0.090794943</v>
      </c>
      <c r="AFW58">
        <v>-0.091171282</v>
      </c>
      <c r="AFX58">
        <v>-0.091546155</v>
      </c>
      <c r="AFY58">
        <v>-0.091920554</v>
      </c>
      <c r="AFZ58">
        <v>-0.092295204</v>
      </c>
      <c r="AGA58">
        <v>-0.092671345</v>
      </c>
      <c r="AGB58">
        <v>-0.093047486</v>
      </c>
      <c r="AGC58">
        <v>-0.093424733</v>
      </c>
      <c r="AGD58">
        <v>-0.093802493</v>
      </c>
      <c r="AGE58">
        <v>-0.094178146</v>
      </c>
      <c r="AGF58">
        <v>-0.094551946</v>
      </c>
      <c r="AGG58">
        <v>-0.094927148</v>
      </c>
      <c r="AGH58">
        <v>-0.095303759</v>
      </c>
      <c r="AGI58">
        <v>-0.09567908</v>
      </c>
      <c r="AGJ58">
        <v>-0.0960526</v>
      </c>
      <c r="AGK58">
        <v>-0.09642589</v>
      </c>
      <c r="AGL58">
        <v>-0.09680138</v>
      </c>
      <c r="AGM58">
        <v>-0.097177342</v>
      </c>
      <c r="AGN58">
        <v>-0.097554066</v>
      </c>
      <c r="AGO58">
        <v>-0.097932468</v>
      </c>
      <c r="AGP58">
        <v>-0.098308839</v>
      </c>
      <c r="AGQ58">
        <v>-0.098685742</v>
      </c>
      <c r="AGR58">
        <v>-0.099064614</v>
      </c>
      <c r="AGS58">
        <v>-0.099442177</v>
      </c>
      <c r="AGT58">
        <v>-0.099817479</v>
      </c>
      <c r="AGU58">
        <v>-0.100192758</v>
      </c>
      <c r="AGV58">
        <v>-0.100567962</v>
      </c>
      <c r="AGW58">
        <v>-0.100942177</v>
      </c>
      <c r="AGX58">
        <v>-0.101318032</v>
      </c>
      <c r="AGY58">
        <v>-0.101694261</v>
      </c>
      <c r="AGZ58">
        <v>-0.1020697</v>
      </c>
      <c r="AHA58">
        <v>-0.102445589</v>
      </c>
      <c r="AHB58">
        <v>-0.102822538</v>
      </c>
      <c r="AHC58">
        <v>-0.103198762</v>
      </c>
      <c r="AHD58">
        <v>-0.103575298</v>
      </c>
      <c r="AHE58">
        <v>-0.10395241</v>
      </c>
      <c r="AHF58">
        <v>-0.104328665</v>
      </c>
      <c r="AHG58">
        <v>-0.104705742</v>
      </c>
      <c r="AHH58">
        <v>-0.105082297</v>
      </c>
      <c r="AHI58">
        <v>-0.105457758</v>
      </c>
      <c r="AHJ58">
        <v>-0.105833748</v>
      </c>
      <c r="AHK58">
        <v>-0.106210381</v>
      </c>
      <c r="AHL58">
        <v>-0.106586891</v>
      </c>
      <c r="AHM58">
        <v>-0.106964265</v>
      </c>
      <c r="AHN58">
        <v>-0.107341082</v>
      </c>
      <c r="AHO58">
        <v>-0.107716436</v>
      </c>
      <c r="AHP58">
        <v>-0.108092524</v>
      </c>
      <c r="AHQ58">
        <v>-0.108469832</v>
      </c>
      <c r="AHR58">
        <v>-0.108847797</v>
      </c>
      <c r="AHS58">
        <v>-0.109223122</v>
      </c>
      <c r="AHT58">
        <v>-0.109594765</v>
      </c>
      <c r="AHU58">
        <v>-0.109966453</v>
      </c>
      <c r="AHV58">
        <v>-0.110340364</v>
      </c>
      <c r="AHW58">
        <v>-0.110715755</v>
      </c>
      <c r="AHX58">
        <v>-0.111090932</v>
      </c>
      <c r="AHY58">
        <v>-0.111465818</v>
      </c>
      <c r="AHZ58">
        <v>-0.111841844</v>
      </c>
      <c r="AIA58">
        <v>-0.11221797</v>
      </c>
      <c r="AIB58">
        <v>-0.112592665</v>
      </c>
      <c r="AIC58">
        <v>-0.112967205</v>
      </c>
      <c r="AID58">
        <v>-0.113340879</v>
      </c>
      <c r="AIE58">
        <v>-0.113713963</v>
      </c>
      <c r="AIF58">
        <v>-0.114088793</v>
      </c>
      <c r="AIG58">
        <v>-0.114463068</v>
      </c>
      <c r="AIH58">
        <v>-0.11483549</v>
      </c>
      <c r="AII58">
        <v>-0.115209073</v>
      </c>
      <c r="AIJ58">
        <v>-0.115582588</v>
      </c>
      <c r="AIK58">
        <v>-0.11595727</v>
      </c>
      <c r="AIL58">
        <v>-0.116335163</v>
      </c>
      <c r="AIM58">
        <v>-0.116711633</v>
      </c>
      <c r="AIN58">
        <v>-0.117086838</v>
      </c>
      <c r="AIO58">
        <v>-0.117462884</v>
      </c>
      <c r="AIP58">
        <v>-0.117839941</v>
      </c>
      <c r="AIQ58">
        <v>-0.118217571</v>
      </c>
      <c r="AIR58">
        <v>-0.118595527</v>
      </c>
      <c r="AIS58">
        <v>-0.1189737</v>
      </c>
      <c r="AIT58">
        <v>-0.119350164</v>
      </c>
      <c r="AIU58">
        <v>-0.119726629</v>
      </c>
      <c r="AIV58">
        <v>-0.120102752</v>
      </c>
      <c r="AIW58">
        <v>-0.120477771</v>
      </c>
      <c r="AIX58">
        <v>-0.120854137</v>
      </c>
      <c r="AIY58">
        <v>-0.121231095</v>
      </c>
      <c r="AIZ58">
        <v>-0.121608719</v>
      </c>
      <c r="AJA58">
        <v>-0.121986366</v>
      </c>
      <c r="AJB58">
        <v>-0.122363357</v>
      </c>
      <c r="AJC58">
        <v>-0.122739984</v>
      </c>
      <c r="AJD58">
        <v>-0.123113872</v>
      </c>
      <c r="AJE58">
        <v>-0.123487416</v>
      </c>
      <c r="AJF58">
        <v>-0.123864793</v>
      </c>
      <c r="AJG58">
        <v>-0.124242276</v>
      </c>
      <c r="AJH58">
        <v>-0.124617641</v>
      </c>
      <c r="AJI58">
        <v>-0.124992593</v>
      </c>
      <c r="AJJ58">
        <v>-0.125366814</v>
      </c>
      <c r="AJK58">
        <v>-0.12574161</v>
      </c>
      <c r="AJL58">
        <v>-0.126117808</v>
      </c>
      <c r="AJM58">
        <v>-0.126492505</v>
      </c>
      <c r="AJN58">
        <v>-0.126866026</v>
      </c>
      <c r="AJO58">
        <v>-0.127240708</v>
      </c>
      <c r="AJP58">
        <v>-0.127615878</v>
      </c>
      <c r="AJQ58">
        <v>-0.127990401</v>
      </c>
      <c r="AJR58">
        <v>-0.128363408</v>
      </c>
      <c r="AJS58">
        <v>-0.128736396</v>
      </c>
      <c r="AJT58">
        <v>-0.12911177</v>
      </c>
      <c r="AJU58">
        <v>-0.129487903</v>
      </c>
      <c r="AJV58">
        <v>-0.129863618</v>
      </c>
      <c r="AJW58">
        <v>-0.130237008</v>
      </c>
      <c r="AJX58">
        <v>-0.130610331</v>
      </c>
      <c r="AJY58">
        <v>-0.130986662</v>
      </c>
      <c r="AJZ58">
        <v>-0.131361735</v>
      </c>
      <c r="AKA58">
        <v>-0.1317358</v>
      </c>
      <c r="AKB58">
        <v>-0.13210896</v>
      </c>
      <c r="AKC58">
        <v>-0.132482496</v>
      </c>
      <c r="AKD58">
        <v>-0.132857434</v>
      </c>
      <c r="AKE58">
        <v>-0.133231721</v>
      </c>
      <c r="AKF58">
        <v>-0.133607589</v>
      </c>
      <c r="AKG58">
        <v>-0.133985076</v>
      </c>
      <c r="AKH58">
        <v>-0.134361945</v>
      </c>
      <c r="AKI58">
        <v>-0.13473562</v>
      </c>
      <c r="AKJ58">
        <v>-0.13510876</v>
      </c>
      <c r="AKK58">
        <v>-0.135483013</v>
      </c>
      <c r="AKL58">
        <v>-0.135856383</v>
      </c>
      <c r="AKM58">
        <v>-0.136229658</v>
      </c>
      <c r="AKN58">
        <v>-0.136602757</v>
      </c>
      <c r="AKO58">
        <v>-0.136978404</v>
      </c>
      <c r="AKP58">
        <v>-0.137353323</v>
      </c>
      <c r="AKQ58">
        <v>-0.137726812</v>
      </c>
      <c r="AKR58">
        <v>-0.138101828</v>
      </c>
      <c r="AKS58">
        <v>-0.138475817</v>
      </c>
      <c r="AKT58">
        <v>-0.138849744</v>
      </c>
      <c r="AKU58">
        <v>-0.139223401</v>
      </c>
      <c r="AKV58">
        <v>-0.139595086</v>
      </c>
      <c r="AKW58">
        <v>-0.139966603</v>
      </c>
      <c r="AKX58">
        <v>-0.140340075</v>
      </c>
      <c r="AKY58">
        <v>-0.140715523</v>
      </c>
      <c r="AKZ58">
        <v>-0.14109119</v>
      </c>
      <c r="ALA58">
        <v>-0.141465891</v>
      </c>
      <c r="ALB58">
        <v>-0.141839579</v>
      </c>
      <c r="ALC58">
        <v>-0.142213617</v>
      </c>
      <c r="ALD58">
        <v>-0.142588739</v>
      </c>
      <c r="ALE58">
        <v>-0.142965188</v>
      </c>
      <c r="ALF58">
        <v>-0.143341892</v>
      </c>
      <c r="ALG58">
        <v>-0.143715212</v>
      </c>
      <c r="ALH58">
        <v>-0.144086593</v>
      </c>
      <c r="ALI58">
        <v>-0.144458616</v>
      </c>
      <c r="ALJ58">
        <v>-0.14483216</v>
      </c>
      <c r="ALK58">
        <v>-0.145206362</v>
      </c>
      <c r="ALL58">
        <v>-0.145580089</v>
      </c>
      <c r="ALM58">
        <v>-0.145953865</v>
      </c>
      <c r="ALN58">
        <v>-0.146328629</v>
      </c>
      <c r="ALO58">
        <v>-0.146703911</v>
      </c>
      <c r="ALP58">
        <v>-0.147079877</v>
      </c>
      <c r="ALQ58">
        <v>-0.147455399</v>
      </c>
      <c r="ALR58">
        <v>-0.147830091</v>
      </c>
      <c r="ALS58">
        <v>-0.148203631</v>
      </c>
      <c r="ALT58">
        <v>-0.148576476</v>
      </c>
      <c r="ALU58">
        <v>-0.148950606</v>
      </c>
      <c r="ALV58">
        <v>-0.149323135</v>
      </c>
      <c r="ALW58">
        <v>-0.149694185</v>
      </c>
      <c r="ALX58">
        <v>-0.150068082</v>
      </c>
      <c r="ALY58">
        <v>-0.150442656</v>
      </c>
      <c r="ALZ58">
        <v>-0.150815482</v>
      </c>
      <c r="AMA58">
        <v>-0.151189314</v>
      </c>
      <c r="AMB58">
        <v>-0.151563772</v>
      </c>
      <c r="AMC58">
        <v>-0.151938815</v>
      </c>
      <c r="AMD58">
        <v>-0.152311515</v>
      </c>
      <c r="AME58">
        <v>-0.152671645</v>
      </c>
      <c r="AMF58">
        <v>-0.153010394</v>
      </c>
      <c r="AMG58">
        <v>-0.153312574</v>
      </c>
      <c r="AMH58">
        <v>-0.153562041</v>
      </c>
      <c r="AMI58">
        <v>-0.153724765</v>
      </c>
      <c r="AMJ58">
        <v>-0.153684245</v>
      </c>
      <c r="AMK58">
        <v>-0.153345089</v>
      </c>
      <c r="AML58">
        <v>-0.152705442</v>
      </c>
      <c r="AMM58">
        <v>-0.151781854</v>
      </c>
      <c r="AMN58">
        <v>-0.150591096</v>
      </c>
      <c r="AMO58">
        <v>-0.149168876</v>
      </c>
    </row>
    <row r="59" spans="1:1029">
      <c r="A59">
        <f t="shared" si="0"/>
        <v>58</v>
      </c>
      <c r="B59">
        <v>90</v>
      </c>
      <c r="C59">
        <v>224180</v>
      </c>
      <c r="D59" t="s">
        <v>6</v>
      </c>
      <c r="E59" t="s">
        <v>8</v>
      </c>
      <c r="F59">
        <v>-0.059416588</v>
      </c>
      <c r="G59">
        <v>-0.058022207</v>
      </c>
      <c r="H59">
        <v>-0.056633444</v>
      </c>
      <c r="I59">
        <v>-0.055252676</v>
      </c>
      <c r="J59">
        <v>-0.053880765</v>
      </c>
      <c r="K59">
        <v>-0.052517639</v>
      </c>
      <c r="L59">
        <v>-0.051160162</v>
      </c>
      <c r="M59">
        <v>-0.049804183</v>
      </c>
      <c r="N59">
        <v>-0.048449222</v>
      </c>
      <c r="O59">
        <v>-0.047096989</v>
      </c>
      <c r="P59">
        <v>-0.045745854</v>
      </c>
      <c r="Q59">
        <v>-0.044391693</v>
      </c>
      <c r="R59">
        <v>-0.043034438</v>
      </c>
      <c r="S59">
        <v>-0.041678332</v>
      </c>
      <c r="T59">
        <v>-0.040324794</v>
      </c>
      <c r="U59">
        <v>-0.038970379</v>
      </c>
      <c r="V59">
        <v>-0.037612749</v>
      </c>
      <c r="W59">
        <v>-0.036254241</v>
      </c>
      <c r="X59">
        <v>-0.03489855</v>
      </c>
      <c r="Y59">
        <v>-0.033547051</v>
      </c>
      <c r="Z59">
        <v>-0.032198384</v>
      </c>
      <c r="AA59">
        <v>-0.030849242</v>
      </c>
      <c r="AB59">
        <v>-0.029496933</v>
      </c>
      <c r="AC59">
        <v>-0.02814206</v>
      </c>
      <c r="AD59">
        <v>-0.026787135</v>
      </c>
      <c r="AE59">
        <v>-0.02543357</v>
      </c>
      <c r="AF59">
        <v>-0.024080939</v>
      </c>
      <c r="AG59">
        <v>-0.022727977</v>
      </c>
      <c r="AH59">
        <v>-0.021373931</v>
      </c>
      <c r="AI59">
        <v>-0.020019193</v>
      </c>
      <c r="AJ59">
        <v>-0.018664306</v>
      </c>
      <c r="AK59">
        <v>-0.017312311</v>
      </c>
      <c r="AL59">
        <v>-0.015963689</v>
      </c>
      <c r="AM59">
        <v>-0.014614904</v>
      </c>
      <c r="AN59">
        <v>-0.013264301</v>
      </c>
      <c r="AO59">
        <v>-0.011911277</v>
      </c>
      <c r="AP59">
        <v>-0.010557752</v>
      </c>
      <c r="AQ59">
        <v>-0.009207336</v>
      </c>
      <c r="AR59">
        <v>-0.007861074</v>
      </c>
      <c r="AS59">
        <v>-0.006516873</v>
      </c>
      <c r="AT59">
        <v>-0.005172623</v>
      </c>
      <c r="AU59">
        <v>-0.003827972</v>
      </c>
      <c r="AV59">
        <v>-0.002483617</v>
      </c>
      <c r="AW59">
        <v>-0.001139152</v>
      </c>
      <c r="AX59">
        <v>0.000206711</v>
      </c>
      <c r="AY59">
        <v>0.001553692</v>
      </c>
      <c r="AZ59">
        <v>0.002900283</v>
      </c>
      <c r="BA59">
        <v>0.004246286</v>
      </c>
      <c r="BB59">
        <v>0.005592867</v>
      </c>
      <c r="BC59">
        <v>0.006939638</v>
      </c>
      <c r="BD59">
        <v>0.008283998</v>
      </c>
      <c r="BE59">
        <v>0.009624909</v>
      </c>
      <c r="BF59">
        <v>0.010964973</v>
      </c>
      <c r="BG59">
        <v>0.012307141</v>
      </c>
      <c r="BH59">
        <v>0.013651674</v>
      </c>
      <c r="BI59">
        <v>0.014997404</v>
      </c>
      <c r="BJ59">
        <v>0.016343344</v>
      </c>
      <c r="BK59">
        <v>0.017688839</v>
      </c>
      <c r="BL59">
        <v>0.019034231</v>
      </c>
      <c r="BM59">
        <v>0.020380395</v>
      </c>
      <c r="BN59">
        <v>0.021727243</v>
      </c>
      <c r="BO59">
        <v>0.023074461</v>
      </c>
      <c r="BP59">
        <v>0.024422003</v>
      </c>
      <c r="BQ59">
        <v>0.025768323</v>
      </c>
      <c r="BR59">
        <v>0.027111664</v>
      </c>
      <c r="BS59">
        <v>0.0284534</v>
      </c>
      <c r="BT59">
        <v>0.029796335</v>
      </c>
      <c r="BU59">
        <v>0.031140839</v>
      </c>
      <c r="BV59">
        <v>0.03248535</v>
      </c>
      <c r="BW59">
        <v>0.033829045</v>
      </c>
      <c r="BX59">
        <v>0.035172307</v>
      </c>
      <c r="BY59">
        <v>0.036515211</v>
      </c>
      <c r="BZ59">
        <v>0.037857108</v>
      </c>
      <c r="CA59">
        <v>0.039197588</v>
      </c>
      <c r="CB59">
        <v>0.040536275</v>
      </c>
      <c r="CC59">
        <v>0.041872984</v>
      </c>
      <c r="CD59">
        <v>0.043209783</v>
      </c>
      <c r="CE59">
        <v>0.044550024</v>
      </c>
      <c r="CF59">
        <v>0.045893316</v>
      </c>
      <c r="CG59">
        <v>0.047235161</v>
      </c>
      <c r="CH59">
        <v>0.048573047</v>
      </c>
      <c r="CI59">
        <v>0.049908153</v>
      </c>
      <c r="CJ59">
        <v>0.051240205</v>
      </c>
      <c r="CK59">
        <v>0.052564453</v>
      </c>
      <c r="CL59">
        <v>0.053874543</v>
      </c>
      <c r="CM59">
        <v>0.055166974</v>
      </c>
      <c r="CN59">
        <v>0.056441721</v>
      </c>
      <c r="CO59">
        <v>0.05769908</v>
      </c>
      <c r="CP59">
        <v>0.058937907</v>
      </c>
      <c r="CQ59">
        <v>0.060157428</v>
      </c>
      <c r="CR59">
        <v>0.061358768</v>
      </c>
      <c r="CS59">
        <v>0.062543907</v>
      </c>
      <c r="CT59">
        <v>0.063714597</v>
      </c>
      <c r="CU59">
        <v>0.064866285</v>
      </c>
      <c r="CV59">
        <v>0.065967157</v>
      </c>
      <c r="CW59">
        <v>0.066934348</v>
      </c>
      <c r="CX59">
        <v>0.067650725</v>
      </c>
      <c r="CY59">
        <v>0.068040023</v>
      </c>
      <c r="CZ59">
        <v>0.068130449</v>
      </c>
      <c r="DA59">
        <v>0.068031409</v>
      </c>
      <c r="DB59">
        <v>0.067853333</v>
      </c>
      <c r="DC59">
        <v>0.067656271</v>
      </c>
      <c r="DD59">
        <v>0.067459112</v>
      </c>
      <c r="DE59">
        <v>0.067267259</v>
      </c>
      <c r="DF59">
        <v>0.067082273</v>
      </c>
      <c r="DG59">
        <v>0.066904194</v>
      </c>
      <c r="DH59">
        <v>0.066734085</v>
      </c>
      <c r="DI59">
        <v>0.066570543</v>
      </c>
      <c r="DJ59">
        <v>0.066409162</v>
      </c>
      <c r="DK59">
        <v>0.066248566</v>
      </c>
      <c r="DL59">
        <v>0.066089836</v>
      </c>
      <c r="DM59">
        <v>0.065931082</v>
      </c>
      <c r="DN59">
        <v>0.065769662</v>
      </c>
      <c r="DO59">
        <v>0.065607127</v>
      </c>
      <c r="DP59">
        <v>0.065446363</v>
      </c>
      <c r="DQ59">
        <v>0.065286118</v>
      </c>
      <c r="DR59">
        <v>0.065123127</v>
      </c>
      <c r="DS59">
        <v>0.064958078</v>
      </c>
      <c r="DT59">
        <v>0.064794335</v>
      </c>
      <c r="DU59">
        <v>0.064633397</v>
      </c>
      <c r="DV59">
        <v>0.0644763</v>
      </c>
      <c r="DW59">
        <v>0.064323296</v>
      </c>
      <c r="DX59">
        <v>0.064170179</v>
      </c>
      <c r="DY59">
        <v>0.064012676</v>
      </c>
      <c r="DZ59">
        <v>0.063851856</v>
      </c>
      <c r="EA59">
        <v>0.06369073</v>
      </c>
      <c r="EB59">
        <v>0.063531098</v>
      </c>
      <c r="EC59">
        <v>0.063373275</v>
      </c>
      <c r="ED59">
        <v>0.063215229</v>
      </c>
      <c r="EE59">
        <v>0.063055571</v>
      </c>
      <c r="EF59">
        <v>0.062896486</v>
      </c>
      <c r="EG59">
        <v>0.06274004</v>
      </c>
      <c r="EH59">
        <v>0.062585446</v>
      </c>
      <c r="EI59">
        <v>0.062431635</v>
      </c>
      <c r="EJ59">
        <v>0.062278348</v>
      </c>
      <c r="EK59">
        <v>0.062124778</v>
      </c>
      <c r="EL59">
        <v>0.061970149</v>
      </c>
      <c r="EM59">
        <v>0.061815035</v>
      </c>
      <c r="EN59">
        <v>0.06166065</v>
      </c>
      <c r="EO59">
        <v>0.061506865</v>
      </c>
      <c r="EP59">
        <v>0.061352279</v>
      </c>
      <c r="EQ59">
        <v>0.061197089</v>
      </c>
      <c r="ER59">
        <v>0.061043381</v>
      </c>
      <c r="ES59">
        <v>0.060891865</v>
      </c>
      <c r="ET59">
        <v>0.060741116</v>
      </c>
      <c r="EU59">
        <v>0.060589604</v>
      </c>
      <c r="EV59">
        <v>0.060437191</v>
      </c>
      <c r="EW59">
        <v>0.060285579</v>
      </c>
      <c r="EX59">
        <v>0.060136005</v>
      </c>
      <c r="EY59">
        <v>0.059986826</v>
      </c>
      <c r="EZ59">
        <v>0.059836216</v>
      </c>
      <c r="FA59">
        <v>0.059684666</v>
      </c>
      <c r="FB59">
        <v>0.059532722</v>
      </c>
      <c r="FC59">
        <v>0.059379972</v>
      </c>
      <c r="FD59">
        <v>0.059227271</v>
      </c>
      <c r="FE59">
        <v>0.059076664</v>
      </c>
      <c r="FF59">
        <v>0.058928348</v>
      </c>
      <c r="FG59">
        <v>0.058780238</v>
      </c>
      <c r="FH59">
        <v>0.058630759</v>
      </c>
      <c r="FI59">
        <v>0.05848027</v>
      </c>
      <c r="FJ59">
        <v>0.058329786</v>
      </c>
      <c r="FK59">
        <v>0.058179178</v>
      </c>
      <c r="FL59">
        <v>0.058028144</v>
      </c>
      <c r="FM59">
        <v>0.057878035</v>
      </c>
      <c r="FN59">
        <v>0.057729427</v>
      </c>
      <c r="FO59">
        <v>0.057580072</v>
      </c>
      <c r="FP59">
        <v>0.057428147</v>
      </c>
      <c r="FQ59">
        <v>0.057275151</v>
      </c>
      <c r="FR59">
        <v>0.057123851</v>
      </c>
      <c r="FS59">
        <v>0.056974307</v>
      </c>
      <c r="FT59">
        <v>0.056823989</v>
      </c>
      <c r="FU59">
        <v>0.056672127</v>
      </c>
      <c r="FV59">
        <v>0.056520739</v>
      </c>
      <c r="FW59">
        <v>0.056370804</v>
      </c>
      <c r="FX59">
        <v>0.056220559</v>
      </c>
      <c r="FY59">
        <v>0.05606819</v>
      </c>
      <c r="FZ59">
        <v>0.05591447</v>
      </c>
      <c r="GA59">
        <v>0.055761625</v>
      </c>
      <c r="GB59">
        <v>0.055610559</v>
      </c>
      <c r="GC59">
        <v>0.055460553</v>
      </c>
      <c r="GD59">
        <v>0.055310362</v>
      </c>
      <c r="GE59">
        <v>0.055159552</v>
      </c>
      <c r="GF59">
        <v>0.055009566</v>
      </c>
      <c r="GG59">
        <v>0.054861743</v>
      </c>
      <c r="GH59">
        <v>0.054714659</v>
      </c>
      <c r="GI59">
        <v>0.054566098</v>
      </c>
      <c r="GJ59">
        <v>0.054415989</v>
      </c>
      <c r="GK59">
        <v>0.054265065</v>
      </c>
      <c r="GL59">
        <v>0.054113337</v>
      </c>
      <c r="GM59">
        <v>0.053961253</v>
      </c>
      <c r="GN59">
        <v>0.053810341</v>
      </c>
      <c r="GO59">
        <v>0.053661823</v>
      </c>
      <c r="GP59">
        <v>0.053514923</v>
      </c>
      <c r="GQ59">
        <v>0.053367447</v>
      </c>
      <c r="GR59">
        <v>0.05321799</v>
      </c>
      <c r="GS59">
        <v>0.05306678</v>
      </c>
      <c r="GT59">
        <v>0.052915133</v>
      </c>
      <c r="GU59">
        <v>0.052763846</v>
      </c>
      <c r="GV59">
        <v>0.052612041</v>
      </c>
      <c r="GW59">
        <v>0.052458809</v>
      </c>
      <c r="GX59">
        <v>0.052305071</v>
      </c>
      <c r="GY59">
        <v>0.052152762</v>
      </c>
      <c r="GZ59">
        <v>0.052002371</v>
      </c>
      <c r="HA59">
        <v>0.051852391</v>
      </c>
      <c r="HB59">
        <v>0.051702025</v>
      </c>
      <c r="HC59">
        <v>0.051552034</v>
      </c>
      <c r="HD59">
        <v>0.051401953</v>
      </c>
      <c r="HE59">
        <v>0.05125008</v>
      </c>
      <c r="HF59">
        <v>0.051097151</v>
      </c>
      <c r="HG59">
        <v>0.050945921</v>
      </c>
      <c r="HH59">
        <v>0.050796479</v>
      </c>
      <c r="HI59">
        <v>0.050646338</v>
      </c>
      <c r="HJ59">
        <v>0.050494761</v>
      </c>
      <c r="HK59">
        <v>0.050343345</v>
      </c>
      <c r="HL59">
        <v>0.050193467</v>
      </c>
      <c r="HM59">
        <v>0.050044969</v>
      </c>
      <c r="HN59">
        <v>0.049896404</v>
      </c>
      <c r="HO59">
        <v>0.049746779</v>
      </c>
      <c r="HP59">
        <v>0.049597279</v>
      </c>
      <c r="HQ59">
        <v>0.049449184</v>
      </c>
      <c r="HR59">
        <v>0.049300624</v>
      </c>
      <c r="HS59">
        <v>0.049149108</v>
      </c>
      <c r="HT59">
        <v>0.048996384</v>
      </c>
      <c r="HU59">
        <v>0.048846194</v>
      </c>
      <c r="HV59">
        <v>0.048699141</v>
      </c>
      <c r="HW59">
        <v>0.048553403</v>
      </c>
      <c r="HX59">
        <v>0.048406402</v>
      </c>
      <c r="HY59">
        <v>0.04825597</v>
      </c>
      <c r="HZ59">
        <v>0.048103664</v>
      </c>
      <c r="IA59">
        <v>0.047952479</v>
      </c>
      <c r="IB59">
        <v>0.047801977</v>
      </c>
      <c r="IC59">
        <v>0.047650831</v>
      </c>
      <c r="ID59">
        <v>0.047499754</v>
      </c>
      <c r="IE59">
        <v>0.047350012</v>
      </c>
      <c r="IF59">
        <v>0.047201906</v>
      </c>
      <c r="IG59">
        <v>0.047053552</v>
      </c>
      <c r="IH59">
        <v>0.04690273</v>
      </c>
      <c r="II59">
        <v>0.046751013</v>
      </c>
      <c r="IJ59">
        <v>0.046601495</v>
      </c>
      <c r="IK59">
        <v>0.046453377</v>
      </c>
      <c r="IL59">
        <v>0.04630379</v>
      </c>
      <c r="IM59">
        <v>0.046152717</v>
      </c>
      <c r="IN59">
        <v>0.046002505</v>
      </c>
      <c r="IO59">
        <v>0.045853993</v>
      </c>
      <c r="IP59">
        <v>0.045705661</v>
      </c>
      <c r="IQ59">
        <v>0.045556703</v>
      </c>
      <c r="IR59">
        <v>0.045408153</v>
      </c>
      <c r="IS59">
        <v>0.045260756</v>
      </c>
      <c r="IT59">
        <v>0.045114094</v>
      </c>
      <c r="IU59">
        <v>0.044967168</v>
      </c>
      <c r="IV59">
        <v>0.044819271</v>
      </c>
      <c r="IW59">
        <v>0.04467067</v>
      </c>
      <c r="IX59">
        <v>0.0445217</v>
      </c>
      <c r="IY59">
        <v>0.044371803</v>
      </c>
      <c r="IZ59">
        <v>0.044220786</v>
      </c>
      <c r="JA59">
        <v>0.044069744</v>
      </c>
      <c r="JB59">
        <v>0.043919674</v>
      </c>
      <c r="JC59">
        <v>0.043770461</v>
      </c>
      <c r="JD59">
        <v>0.043621492</v>
      </c>
      <c r="JE59">
        <v>0.043472196</v>
      </c>
      <c r="JF59">
        <v>0.04332256</v>
      </c>
      <c r="JG59">
        <v>0.043174006</v>
      </c>
      <c r="JH59">
        <v>0.043027512</v>
      </c>
      <c r="JI59">
        <v>0.042880912</v>
      </c>
      <c r="JJ59">
        <v>0.04273187</v>
      </c>
      <c r="JK59">
        <v>0.042581402</v>
      </c>
      <c r="JL59">
        <v>0.042430962</v>
      </c>
      <c r="JM59">
        <v>0.042280463</v>
      </c>
      <c r="JN59">
        <v>0.042130636</v>
      </c>
      <c r="JO59">
        <v>0.041982097</v>
      </c>
      <c r="JP59">
        <v>0.041833449</v>
      </c>
      <c r="JQ59">
        <v>0.041684208</v>
      </c>
      <c r="JR59">
        <v>0.041535971</v>
      </c>
      <c r="JS59">
        <v>0.041388854</v>
      </c>
      <c r="JT59">
        <v>0.041241046</v>
      </c>
      <c r="JU59">
        <v>0.041092539</v>
      </c>
      <c r="JV59">
        <v>0.040945016</v>
      </c>
      <c r="JW59">
        <v>0.040798267</v>
      </c>
      <c r="JX59">
        <v>0.040650453</v>
      </c>
      <c r="JY59">
        <v>0.040500929</v>
      </c>
      <c r="JZ59">
        <v>0.040350632</v>
      </c>
      <c r="KA59">
        <v>0.040200705</v>
      </c>
      <c r="KB59">
        <v>0.040051722</v>
      </c>
      <c r="KC59">
        <v>0.039903864</v>
      </c>
      <c r="KD59">
        <v>0.039756773</v>
      </c>
      <c r="KE59">
        <v>0.039609171</v>
      </c>
      <c r="KF59">
        <v>0.039460509</v>
      </c>
      <c r="KG59">
        <v>0.039312286</v>
      </c>
      <c r="KH59">
        <v>0.039165738</v>
      </c>
      <c r="KI59">
        <v>0.039019899</v>
      </c>
      <c r="KJ59">
        <v>0.038873261</v>
      </c>
      <c r="KK59">
        <v>0.038725776</v>
      </c>
      <c r="KL59">
        <v>0.038578071</v>
      </c>
      <c r="KM59">
        <v>0.038430071</v>
      </c>
      <c r="KN59">
        <v>0.038281602</v>
      </c>
      <c r="KO59">
        <v>0.0381326</v>
      </c>
      <c r="KP59">
        <v>0.037982653</v>
      </c>
      <c r="KQ59">
        <v>0.037832094</v>
      </c>
      <c r="KR59">
        <v>0.037682193</v>
      </c>
      <c r="KS59">
        <v>0.037533242</v>
      </c>
      <c r="KT59">
        <v>0.03738473</v>
      </c>
      <c r="KU59">
        <v>0.037237261</v>
      </c>
      <c r="KV59">
        <v>0.037091337</v>
      </c>
      <c r="KW59">
        <v>0.036945395</v>
      </c>
      <c r="KX59">
        <v>0.036798039</v>
      </c>
      <c r="KY59">
        <v>0.036650181</v>
      </c>
      <c r="KZ59">
        <v>0.036502606</v>
      </c>
      <c r="LA59">
        <v>0.036353949</v>
      </c>
      <c r="LB59">
        <v>0.036202754</v>
      </c>
      <c r="LC59">
        <v>0.036050034</v>
      </c>
      <c r="LD59">
        <v>0.035898503</v>
      </c>
      <c r="LE59">
        <v>0.035749154</v>
      </c>
      <c r="LF59">
        <v>0.03560075</v>
      </c>
      <c r="LG59">
        <v>0.035452398</v>
      </c>
      <c r="LH59">
        <v>0.035303549</v>
      </c>
      <c r="LI59">
        <v>0.035153977</v>
      </c>
      <c r="LJ59">
        <v>0.035005099</v>
      </c>
      <c r="LK59">
        <v>0.03485777</v>
      </c>
      <c r="LL59">
        <v>0.034710707</v>
      </c>
      <c r="LM59">
        <v>0.034562926</v>
      </c>
      <c r="LN59">
        <v>0.034414419</v>
      </c>
      <c r="LO59">
        <v>0.034265039</v>
      </c>
      <c r="LP59">
        <v>0.034114875</v>
      </c>
      <c r="LQ59">
        <v>0.033964573</v>
      </c>
      <c r="LR59">
        <v>0.033814982</v>
      </c>
      <c r="LS59">
        <v>0.033666844</v>
      </c>
      <c r="LT59">
        <v>0.033520261</v>
      </c>
      <c r="LU59">
        <v>0.033374464</v>
      </c>
      <c r="LV59">
        <v>0.033228534</v>
      </c>
      <c r="LW59">
        <v>0.033082305</v>
      </c>
      <c r="LX59">
        <v>0.032936649</v>
      </c>
      <c r="LY59">
        <v>0.032792157</v>
      </c>
      <c r="LZ59">
        <v>0.032647314</v>
      </c>
      <c r="MA59">
        <v>0.032499935</v>
      </c>
      <c r="MB59">
        <v>0.032350018</v>
      </c>
      <c r="MC59">
        <v>0.032198958</v>
      </c>
      <c r="MD59">
        <v>0.032047488</v>
      </c>
      <c r="ME59">
        <v>0.031896444</v>
      </c>
      <c r="MF59">
        <v>0.031747334</v>
      </c>
      <c r="MG59">
        <v>0.031600203</v>
      </c>
      <c r="MH59">
        <v>0.031453168</v>
      </c>
      <c r="MI59">
        <v>0.03130534</v>
      </c>
      <c r="MJ59">
        <v>0.031157664</v>
      </c>
      <c r="MK59">
        <v>0.031010149</v>
      </c>
      <c r="ML59">
        <v>0.030861166</v>
      </c>
      <c r="MM59">
        <v>0.030710329</v>
      </c>
      <c r="MN59">
        <v>0.030559419</v>
      </c>
      <c r="MO59">
        <v>0.030409671</v>
      </c>
      <c r="MP59">
        <v>0.030260572</v>
      </c>
      <c r="MQ59">
        <v>0.030111609</v>
      </c>
      <c r="MR59">
        <v>0.029963439</v>
      </c>
      <c r="MS59">
        <v>0.029816758</v>
      </c>
      <c r="MT59">
        <v>0.029670552</v>
      </c>
      <c r="MU59">
        <v>0.029523133</v>
      </c>
      <c r="MV59">
        <v>0.029375028</v>
      </c>
      <c r="MW59">
        <v>0.029228206</v>
      </c>
      <c r="MX59">
        <v>0.029083207</v>
      </c>
      <c r="MY59">
        <v>0.028939039</v>
      </c>
      <c r="MZ59">
        <v>0.028793528</v>
      </c>
      <c r="NA59">
        <v>0.028644482</v>
      </c>
      <c r="NB59">
        <v>0.028493139</v>
      </c>
      <c r="NC59">
        <v>0.028342921</v>
      </c>
      <c r="ND59">
        <v>0.028194872</v>
      </c>
      <c r="NE59">
        <v>0.02804825</v>
      </c>
      <c r="NF59">
        <v>0.027902678</v>
      </c>
      <c r="NG59">
        <v>0.027757637</v>
      </c>
      <c r="NH59">
        <v>0.02761222</v>
      </c>
      <c r="NI59">
        <v>0.027465309</v>
      </c>
      <c r="NJ59">
        <v>0.027315961</v>
      </c>
      <c r="NK59">
        <v>0.027165238</v>
      </c>
      <c r="NL59">
        <v>0.02701573</v>
      </c>
      <c r="NM59">
        <v>0.026867764</v>
      </c>
      <c r="NN59">
        <v>0.026719464</v>
      </c>
      <c r="NO59">
        <v>0.026570266</v>
      </c>
      <c r="NP59">
        <v>0.026420963</v>
      </c>
      <c r="NQ59">
        <v>0.026272085</v>
      </c>
      <c r="NR59">
        <v>0.026124276</v>
      </c>
      <c r="NS59">
        <v>0.02597846</v>
      </c>
      <c r="NT59">
        <v>0.025834487</v>
      </c>
      <c r="NU59">
        <v>0.025690933</v>
      </c>
      <c r="NV59">
        <v>0.025546506</v>
      </c>
      <c r="NW59">
        <v>0.025400641</v>
      </c>
      <c r="NX59">
        <v>0.025253877</v>
      </c>
      <c r="NY59">
        <v>0.025107606</v>
      </c>
      <c r="NZ59">
        <v>0.024961816</v>
      </c>
      <c r="OA59">
        <v>0.024814995</v>
      </c>
      <c r="OB59">
        <v>0.024666962</v>
      </c>
      <c r="OC59">
        <v>0.024518463</v>
      </c>
      <c r="OD59">
        <v>0.024369526</v>
      </c>
      <c r="OE59">
        <v>0.02422083</v>
      </c>
      <c r="OF59">
        <v>0.024073132</v>
      </c>
      <c r="OG59">
        <v>0.023925372</v>
      </c>
      <c r="OH59">
        <v>0.023776657</v>
      </c>
      <c r="OI59">
        <v>0.023627478</v>
      </c>
      <c r="OJ59">
        <v>0.023478018</v>
      </c>
      <c r="OK59">
        <v>0.023328641</v>
      </c>
      <c r="OL59">
        <v>0.023180862</v>
      </c>
      <c r="OM59">
        <v>0.023035057</v>
      </c>
      <c r="ON59">
        <v>0.02288918</v>
      </c>
      <c r="OO59">
        <v>0.022741757</v>
      </c>
      <c r="OP59">
        <v>0.022593723</v>
      </c>
      <c r="OQ59">
        <v>0.022445411</v>
      </c>
      <c r="OR59">
        <v>0.022295071</v>
      </c>
      <c r="OS59">
        <v>0.022142713</v>
      </c>
      <c r="OT59">
        <v>0.021991249</v>
      </c>
      <c r="OU59">
        <v>0.02184178</v>
      </c>
      <c r="OV59">
        <v>0.021692113</v>
      </c>
      <c r="OW59">
        <v>0.021540858</v>
      </c>
      <c r="OX59">
        <v>0.021389648</v>
      </c>
      <c r="OY59">
        <v>0.021240437</v>
      </c>
      <c r="OZ59">
        <v>0.021092616</v>
      </c>
      <c r="PA59">
        <v>0.020944773</v>
      </c>
      <c r="PB59">
        <v>0.020797267</v>
      </c>
      <c r="PC59">
        <v>0.020650381</v>
      </c>
      <c r="PD59">
        <v>0.020502555</v>
      </c>
      <c r="PE59">
        <v>0.020353084</v>
      </c>
      <c r="PF59">
        <v>0.020203257</v>
      </c>
      <c r="PG59">
        <v>0.020053683</v>
      </c>
      <c r="PH59">
        <v>0.01990489</v>
      </c>
      <c r="PI59">
        <v>0.019758862</v>
      </c>
      <c r="PJ59">
        <v>0.019616004</v>
      </c>
      <c r="PK59">
        <v>0.019474049</v>
      </c>
      <c r="PL59">
        <v>0.019331431</v>
      </c>
      <c r="PM59">
        <v>0.019188021</v>
      </c>
      <c r="PN59">
        <v>0.019043293</v>
      </c>
      <c r="PO59">
        <v>0.018897192</v>
      </c>
      <c r="PP59">
        <v>0.018751116</v>
      </c>
      <c r="PQ59">
        <v>0.018605633</v>
      </c>
      <c r="PR59">
        <v>0.018459717</v>
      </c>
      <c r="PS59">
        <v>0.018313242</v>
      </c>
      <c r="PT59">
        <v>0.018167016</v>
      </c>
      <c r="PU59">
        <v>0.018020811</v>
      </c>
      <c r="PV59">
        <v>0.017874153</v>
      </c>
      <c r="PW59">
        <v>0.017727433</v>
      </c>
      <c r="PX59">
        <v>0.017580888</v>
      </c>
      <c r="PY59">
        <v>0.017434378</v>
      </c>
      <c r="PZ59">
        <v>0.017287978</v>
      </c>
      <c r="QA59">
        <v>0.017141307</v>
      </c>
      <c r="QB59">
        <v>0.016993517</v>
      </c>
      <c r="QC59">
        <v>0.016845005</v>
      </c>
      <c r="QD59">
        <v>0.016697439</v>
      </c>
      <c r="QE59">
        <v>0.016551488</v>
      </c>
      <c r="QF59">
        <v>0.01640595</v>
      </c>
      <c r="QG59">
        <v>0.016259337</v>
      </c>
      <c r="QH59">
        <v>0.016112054</v>
      </c>
      <c r="QI59">
        <v>0.015966188</v>
      </c>
      <c r="QJ59">
        <v>0.015822087</v>
      </c>
      <c r="QK59">
        <v>0.015677699</v>
      </c>
      <c r="QL59">
        <v>0.015532229</v>
      </c>
      <c r="QM59">
        <v>0.015386426</v>
      </c>
      <c r="QN59">
        <v>0.015240058</v>
      </c>
      <c r="QO59">
        <v>0.015092889</v>
      </c>
      <c r="QP59">
        <v>0.014945689</v>
      </c>
      <c r="QQ59">
        <v>0.014798569</v>
      </c>
      <c r="QR59">
        <v>0.01465055</v>
      </c>
      <c r="QS59">
        <v>0.014501036</v>
      </c>
      <c r="QT59">
        <v>0.014350757</v>
      </c>
      <c r="QU59">
        <v>0.014201108</v>
      </c>
      <c r="QV59">
        <v>0.014052845</v>
      </c>
      <c r="QW59">
        <v>0.013905558</v>
      </c>
      <c r="QX59">
        <v>0.013758348</v>
      </c>
      <c r="QY59">
        <v>0.013610515</v>
      </c>
      <c r="QZ59">
        <v>0.013461791</v>
      </c>
      <c r="RA59">
        <v>0.013312595</v>
      </c>
      <c r="RB59">
        <v>0.013163289</v>
      </c>
      <c r="RC59">
        <v>0.013013625</v>
      </c>
      <c r="RD59">
        <v>0.012863613</v>
      </c>
      <c r="RE59">
        <v>0.012713463</v>
      </c>
      <c r="RF59">
        <v>0.01256348</v>
      </c>
      <c r="RG59">
        <v>0.01241466</v>
      </c>
      <c r="RH59">
        <v>0.012267539</v>
      </c>
      <c r="RI59">
        <v>0.012121096</v>
      </c>
      <c r="RJ59">
        <v>0.011973942</v>
      </c>
      <c r="RK59">
        <v>0.011825778</v>
      </c>
      <c r="RL59">
        <v>0.011677476</v>
      </c>
      <c r="RM59">
        <v>0.011530279</v>
      </c>
      <c r="RN59">
        <v>0.011384534</v>
      </c>
      <c r="RO59">
        <v>0.011239569</v>
      </c>
      <c r="RP59">
        <v>0.011095181</v>
      </c>
      <c r="RQ59">
        <v>0.010951341</v>
      </c>
      <c r="RR59">
        <v>0.010807281</v>
      </c>
      <c r="RS59">
        <v>0.010662932</v>
      </c>
      <c r="RT59">
        <v>0.010518648</v>
      </c>
      <c r="RU59">
        <v>0.010373329</v>
      </c>
      <c r="RV59">
        <v>0.010226401</v>
      </c>
      <c r="RW59">
        <v>0.010079904</v>
      </c>
      <c r="RX59">
        <v>0.009935189</v>
      </c>
      <c r="RY59">
        <v>0.009790442</v>
      </c>
      <c r="RZ59">
        <v>0.009644439</v>
      </c>
      <c r="SA59">
        <v>0.009498926</v>
      </c>
      <c r="SB59">
        <v>0.009354977</v>
      </c>
      <c r="SC59">
        <v>0.009211585</v>
      </c>
      <c r="SD59">
        <v>0.009068093</v>
      </c>
      <c r="SE59">
        <v>0.008924143</v>
      </c>
      <c r="SF59">
        <v>0.008779354</v>
      </c>
      <c r="SG59">
        <v>0.008634049</v>
      </c>
      <c r="SH59">
        <v>0.008488201</v>
      </c>
      <c r="SI59">
        <v>0.008341317</v>
      </c>
      <c r="SJ59">
        <v>0.008193549</v>
      </c>
      <c r="SK59">
        <v>0.00804549</v>
      </c>
      <c r="SL59">
        <v>0.00789785</v>
      </c>
      <c r="SM59">
        <v>0.007750747</v>
      </c>
      <c r="SN59">
        <v>0.007603184</v>
      </c>
      <c r="SO59">
        <v>0.007454812</v>
      </c>
      <c r="SP59">
        <v>0.00730651</v>
      </c>
      <c r="SQ59">
        <v>0.007158583</v>
      </c>
      <c r="SR59">
        <v>0.007010593</v>
      </c>
      <c r="SS59">
        <v>0.006862288</v>
      </c>
      <c r="ST59">
        <v>0.006713977</v>
      </c>
      <c r="SU59">
        <v>0.00656683</v>
      </c>
      <c r="SV59">
        <v>0.006421733</v>
      </c>
      <c r="SW59">
        <v>0.006278192</v>
      </c>
      <c r="SX59">
        <v>0.006135714</v>
      </c>
      <c r="SY59">
        <v>0.005994204</v>
      </c>
      <c r="SZ59">
        <v>0.005852776</v>
      </c>
      <c r="TA59">
        <v>0.00571036</v>
      </c>
      <c r="TB59">
        <v>0.005566719</v>
      </c>
      <c r="TC59">
        <v>0.005422387</v>
      </c>
      <c r="TD59">
        <v>0.005277983</v>
      </c>
      <c r="TE59">
        <v>0.00513292</v>
      </c>
      <c r="TF59">
        <v>0.004986302</v>
      </c>
      <c r="TG59">
        <v>0.004838973</v>
      </c>
      <c r="TH59">
        <v>0.004691969</v>
      </c>
      <c r="TI59">
        <v>0.004544412</v>
      </c>
      <c r="TJ59">
        <v>0.004394952</v>
      </c>
      <c r="TK59">
        <v>0.004244161</v>
      </c>
      <c r="TL59">
        <v>0.004094318</v>
      </c>
      <c r="TM59">
        <v>0.003946649</v>
      </c>
      <c r="TN59">
        <v>0.003800157</v>
      </c>
      <c r="TO59">
        <v>0.003653572</v>
      </c>
      <c r="TP59">
        <v>0.003506952</v>
      </c>
      <c r="TQ59">
        <v>0.003360949</v>
      </c>
      <c r="TR59">
        <v>0.003215174</v>
      </c>
      <c r="TS59">
        <v>0.003068702</v>
      </c>
      <c r="TT59">
        <v>0.00292185</v>
      </c>
      <c r="TU59">
        <v>0.002774938</v>
      </c>
      <c r="TV59">
        <v>0.002627017</v>
      </c>
      <c r="TW59">
        <v>0.002478511</v>
      </c>
      <c r="TX59">
        <v>0.002331791</v>
      </c>
      <c r="TY59">
        <v>0.002187318</v>
      </c>
      <c r="TZ59">
        <v>0.002042786</v>
      </c>
      <c r="UA59">
        <v>0.001896852</v>
      </c>
      <c r="UB59">
        <v>0.001750737</v>
      </c>
      <c r="UC59">
        <v>0.001605594</v>
      </c>
      <c r="UD59">
        <v>0.001460845</v>
      </c>
      <c r="UE59">
        <v>0.001315774</v>
      </c>
      <c r="UF59">
        <v>0.001170452</v>
      </c>
      <c r="UG59">
        <v>0.00102472</v>
      </c>
      <c r="UH59">
        <v>0.000877968</v>
      </c>
      <c r="UI59">
        <v>0.000730165</v>
      </c>
      <c r="UJ59">
        <v>0.000582431</v>
      </c>
      <c r="UK59">
        <v>0.000435865</v>
      </c>
      <c r="UL59">
        <v>0.000290277</v>
      </c>
      <c r="UM59">
        <v>0.000144947</v>
      </c>
      <c r="UN59" s="1">
        <v>-8.26e-7</v>
      </c>
      <c r="UO59">
        <v>-0.000147894</v>
      </c>
      <c r="UP59">
        <v>-0.0002955</v>
      </c>
      <c r="UQ59">
        <v>-0.000441074</v>
      </c>
      <c r="UR59">
        <v>-0.000584372</v>
      </c>
      <c r="US59">
        <v>-0.00072819</v>
      </c>
      <c r="UT59">
        <v>-0.000873215</v>
      </c>
      <c r="UU59">
        <v>-0.001017496</v>
      </c>
      <c r="UV59">
        <v>-0.001161405</v>
      </c>
      <c r="UW59">
        <v>-0.001307464</v>
      </c>
      <c r="UX59">
        <v>-0.001455566</v>
      </c>
      <c r="UY59">
        <v>-0.001603011</v>
      </c>
      <c r="UZ59">
        <v>-0.00174885</v>
      </c>
      <c r="VA59">
        <v>-0.001894478</v>
      </c>
      <c r="VB59">
        <v>-0.002040877</v>
      </c>
      <c r="VC59">
        <v>-0.002187914</v>
      </c>
      <c r="VD59">
        <v>-0.002335192</v>
      </c>
      <c r="VE59">
        <v>-0.002482007</v>
      </c>
      <c r="VF59">
        <v>-0.002627194</v>
      </c>
      <c r="VG59">
        <v>-0.00277061</v>
      </c>
      <c r="VH59">
        <v>-0.002914465</v>
      </c>
      <c r="VI59">
        <v>-0.003060492</v>
      </c>
      <c r="VJ59">
        <v>-0.003206587</v>
      </c>
      <c r="VK59">
        <v>-0.003350196</v>
      </c>
      <c r="VL59">
        <v>-0.003492672</v>
      </c>
      <c r="VM59">
        <v>-0.00363652</v>
      </c>
      <c r="VN59">
        <v>-0.00378122</v>
      </c>
      <c r="VO59">
        <v>-0.003924491</v>
      </c>
      <c r="VP59">
        <v>-0.004066284</v>
      </c>
      <c r="VQ59">
        <v>-0.004208966</v>
      </c>
      <c r="VR59">
        <v>-0.004353302</v>
      </c>
      <c r="VS59">
        <v>-0.004497772</v>
      </c>
      <c r="VT59">
        <v>-0.004642136</v>
      </c>
      <c r="VU59">
        <v>-0.004788005</v>
      </c>
      <c r="VV59">
        <v>-0.004935865</v>
      </c>
      <c r="VW59">
        <v>-0.005084037</v>
      </c>
      <c r="VX59">
        <v>-0.00523123</v>
      </c>
      <c r="VY59">
        <v>-0.005378367</v>
      </c>
      <c r="VZ59">
        <v>-0.005526641</v>
      </c>
      <c r="WA59">
        <v>-0.005675799</v>
      </c>
      <c r="WB59">
        <v>-0.005825202</v>
      </c>
      <c r="WC59">
        <v>-0.005974373</v>
      </c>
      <c r="WD59">
        <v>-0.006122435</v>
      </c>
      <c r="WE59">
        <v>-0.006268791</v>
      </c>
      <c r="WF59">
        <v>-0.006414031</v>
      </c>
      <c r="WG59">
        <v>-0.006559</v>
      </c>
      <c r="WH59">
        <v>-0.006703741</v>
      </c>
      <c r="WI59">
        <v>-0.006848215</v>
      </c>
      <c r="WJ59">
        <v>-0.006992461</v>
      </c>
      <c r="WK59">
        <v>-0.007135917</v>
      </c>
      <c r="WL59">
        <v>-0.007278329</v>
      </c>
      <c r="WM59">
        <v>-0.007420673</v>
      </c>
      <c r="WN59">
        <v>-0.007563688</v>
      </c>
      <c r="WO59">
        <v>-0.007706346</v>
      </c>
      <c r="WP59">
        <v>-0.007847913</v>
      </c>
      <c r="WQ59">
        <v>-0.007990399</v>
      </c>
      <c r="WR59">
        <v>-0.008135319</v>
      </c>
      <c r="WS59">
        <v>-0.008280534</v>
      </c>
      <c r="WT59">
        <v>-0.008424571</v>
      </c>
      <c r="WU59">
        <v>-0.008569633</v>
      </c>
      <c r="WV59">
        <v>-0.008717239</v>
      </c>
      <c r="WW59">
        <v>-0.008865588</v>
      </c>
      <c r="WX59">
        <v>-0.009012991</v>
      </c>
      <c r="WY59">
        <v>-0.009160364</v>
      </c>
      <c r="WZ59">
        <v>-0.009308232</v>
      </c>
      <c r="XA59">
        <v>-0.009454858</v>
      </c>
      <c r="XB59">
        <v>-0.009600054</v>
      </c>
      <c r="XC59">
        <v>-0.009746096</v>
      </c>
      <c r="XD59">
        <v>-0.009893217</v>
      </c>
      <c r="XE59">
        <v>-0.010038982</v>
      </c>
      <c r="XF59">
        <v>-0.010182881</v>
      </c>
      <c r="XG59">
        <v>-0.010327788</v>
      </c>
      <c r="XH59">
        <v>-0.01047523</v>
      </c>
      <c r="XI59">
        <v>-0.010622647</v>
      </c>
      <c r="XJ59">
        <v>-0.010767722</v>
      </c>
      <c r="XK59">
        <v>-0.01091147</v>
      </c>
      <c r="XL59">
        <v>-0.011055665</v>
      </c>
      <c r="XM59">
        <v>-0.01120057</v>
      </c>
      <c r="XN59">
        <v>-0.011345799</v>
      </c>
      <c r="XO59">
        <v>-0.011492019</v>
      </c>
      <c r="XP59">
        <v>-0.011639626</v>
      </c>
      <c r="XQ59">
        <v>-0.011786814</v>
      </c>
      <c r="XR59">
        <v>-0.011932452</v>
      </c>
      <c r="XS59">
        <v>-0.012078159</v>
      </c>
      <c r="XT59">
        <v>-0.012225802</v>
      </c>
      <c r="XU59">
        <v>-0.012375612</v>
      </c>
      <c r="XV59">
        <v>-0.012526301</v>
      </c>
      <c r="XW59">
        <v>-0.012676479</v>
      </c>
      <c r="XX59">
        <v>-0.012825607</v>
      </c>
      <c r="XY59">
        <v>-0.012973075</v>
      </c>
      <c r="XZ59">
        <v>-0.01311838</v>
      </c>
      <c r="YA59">
        <v>-0.013262043</v>
      </c>
      <c r="YB59">
        <v>-0.013405091</v>
      </c>
      <c r="YC59">
        <v>-0.01354837</v>
      </c>
      <c r="YD59">
        <v>-0.013691691</v>
      </c>
      <c r="YE59">
        <v>-0.013834287</v>
      </c>
      <c r="YF59">
        <v>-0.013976779</v>
      </c>
      <c r="YG59">
        <v>-0.014120183</v>
      </c>
      <c r="YH59">
        <v>-0.014264236</v>
      </c>
      <c r="YI59">
        <v>-0.014408787</v>
      </c>
      <c r="YJ59">
        <v>-0.014554292</v>
      </c>
      <c r="YK59">
        <v>-0.014700565</v>
      </c>
      <c r="YL59">
        <v>-0.014847184</v>
      </c>
      <c r="YM59">
        <v>-0.014994415</v>
      </c>
      <c r="YN59">
        <v>-0.015142158</v>
      </c>
      <c r="YO59">
        <v>-0.015288875</v>
      </c>
      <c r="YP59">
        <v>-0.015433071</v>
      </c>
      <c r="YQ59">
        <v>-0.015575605</v>
      </c>
      <c r="YR59">
        <v>-0.015719176</v>
      </c>
      <c r="YS59">
        <v>-0.015865435</v>
      </c>
      <c r="YT59">
        <v>-0.01601328</v>
      </c>
      <c r="YU59">
        <v>-0.016160243</v>
      </c>
      <c r="YV59">
        <v>-0.016305809</v>
      </c>
      <c r="YW59">
        <v>-0.016451952</v>
      </c>
      <c r="YX59">
        <v>-0.016599293</v>
      </c>
      <c r="YY59">
        <v>-0.016745624</v>
      </c>
      <c r="YZ59">
        <v>-0.01689014</v>
      </c>
      <c r="ZA59">
        <v>-0.017035668</v>
      </c>
      <c r="ZB59">
        <v>-0.017184101</v>
      </c>
      <c r="ZC59">
        <v>-0.017333081</v>
      </c>
      <c r="ZD59">
        <v>-0.017480245</v>
      </c>
      <c r="ZE59">
        <v>-0.017626923</v>
      </c>
      <c r="ZF59">
        <v>-0.017774506</v>
      </c>
      <c r="ZG59">
        <v>-0.01792125</v>
      </c>
      <c r="ZH59">
        <v>-0.01806543</v>
      </c>
      <c r="ZI59">
        <v>-0.018208366</v>
      </c>
      <c r="ZJ59">
        <v>-0.018352787</v>
      </c>
      <c r="ZK59">
        <v>-0.01849984</v>
      </c>
      <c r="ZL59">
        <v>-0.018647932</v>
      </c>
      <c r="ZM59">
        <v>-0.018794365</v>
      </c>
      <c r="ZN59">
        <v>-0.018938213</v>
      </c>
      <c r="ZO59">
        <v>-0.019080944</v>
      </c>
      <c r="ZP59">
        <v>-0.019224374</v>
      </c>
      <c r="ZQ59">
        <v>-0.019369022</v>
      </c>
      <c r="ZR59">
        <v>-0.019514159</v>
      </c>
      <c r="ZS59">
        <v>-0.019658646</v>
      </c>
      <c r="ZT59">
        <v>-0.01980233</v>
      </c>
      <c r="ZU59">
        <v>-0.019946011</v>
      </c>
      <c r="ZV59">
        <v>-0.020089681</v>
      </c>
      <c r="ZW59">
        <v>-0.02023277</v>
      </c>
      <c r="ZX59">
        <v>-0.020375986</v>
      </c>
      <c r="ZY59">
        <v>-0.020520989</v>
      </c>
      <c r="ZZ59">
        <v>-0.020667996</v>
      </c>
      <c r="AAA59">
        <v>-0.020815199</v>
      </c>
      <c r="AAB59">
        <v>-0.020960854</v>
      </c>
      <c r="AAC59">
        <v>-0.021104914</v>
      </c>
      <c r="AAD59">
        <v>-0.021248548</v>
      </c>
      <c r="AAE59">
        <v>-0.021392113</v>
      </c>
      <c r="AAF59">
        <v>-0.021535183</v>
      </c>
      <c r="AAG59">
        <v>-0.021678968</v>
      </c>
      <c r="AAH59">
        <v>-0.021824816</v>
      </c>
      <c r="AAI59">
        <v>-0.021971165</v>
      </c>
      <c r="AAJ59">
        <v>-0.022116191</v>
      </c>
      <c r="AAK59">
        <v>-0.022261038</v>
      </c>
      <c r="AAL59">
        <v>-0.022406789</v>
      </c>
      <c r="AAM59">
        <v>-0.022551376</v>
      </c>
      <c r="AAN59">
        <v>-0.022693398</v>
      </c>
      <c r="AAO59">
        <v>-0.022835544</v>
      </c>
      <c r="AAP59">
        <v>-0.022980306</v>
      </c>
      <c r="AAQ59">
        <v>-0.023125896</v>
      </c>
      <c r="AAR59">
        <v>-0.023269598</v>
      </c>
      <c r="AAS59">
        <v>-0.023412148</v>
      </c>
      <c r="AAT59">
        <v>-0.023555823</v>
      </c>
      <c r="AAU59">
        <v>-0.023700155</v>
      </c>
      <c r="AAV59">
        <v>-0.023843076</v>
      </c>
      <c r="AAW59">
        <v>-0.023984894</v>
      </c>
      <c r="AAX59">
        <v>-0.024127563</v>
      </c>
      <c r="AAY59">
        <v>-0.024271745</v>
      </c>
      <c r="AAZ59">
        <v>-0.024417038</v>
      </c>
      <c r="ABA59">
        <v>-0.024563395</v>
      </c>
      <c r="ABB59">
        <v>-0.024711314</v>
      </c>
      <c r="ABC59">
        <v>-0.024861155</v>
      </c>
      <c r="ABD59">
        <v>-0.025012129</v>
      </c>
      <c r="ABE59">
        <v>-0.025162458</v>
      </c>
      <c r="ABF59">
        <v>-0.025310891</v>
      </c>
      <c r="ABG59">
        <v>-0.025456961</v>
      </c>
      <c r="ABH59">
        <v>-0.02560033</v>
      </c>
      <c r="ABI59">
        <v>-0.025741609</v>
      </c>
      <c r="ABJ59">
        <v>-0.02588261</v>
      </c>
      <c r="ABK59">
        <v>-0.026024719</v>
      </c>
      <c r="ABL59">
        <v>-0.02616816</v>
      </c>
      <c r="ABM59">
        <v>-0.026312614</v>
      </c>
      <c r="ABN59">
        <v>-0.026457402</v>
      </c>
      <c r="ABO59">
        <v>-0.026601531</v>
      </c>
      <c r="ABP59">
        <v>-0.026744602</v>
      </c>
      <c r="ABQ59">
        <v>-0.026887502</v>
      </c>
      <c r="ABR59">
        <v>-0.027031351</v>
      </c>
      <c r="ABS59">
        <v>-0.027176293</v>
      </c>
      <c r="ABT59">
        <v>-0.027322243</v>
      </c>
      <c r="ABU59">
        <v>-0.027469409</v>
      </c>
      <c r="ABV59">
        <v>-0.027617052</v>
      </c>
      <c r="ABW59">
        <v>-0.027763582</v>
      </c>
      <c r="ABX59">
        <v>-0.027908842</v>
      </c>
      <c r="ABY59">
        <v>-0.028054764</v>
      </c>
      <c r="ABZ59">
        <v>-0.028202719</v>
      </c>
      <c r="ACA59">
        <v>-0.028351011</v>
      </c>
      <c r="ACB59">
        <v>-0.028496735</v>
      </c>
      <c r="ACC59">
        <v>-0.028640155</v>
      </c>
      <c r="ACD59">
        <v>-0.028784499</v>
      </c>
      <c r="ACE59">
        <v>-0.028930941</v>
      </c>
      <c r="ACF59">
        <v>-0.029077091</v>
      </c>
      <c r="ACG59">
        <v>-0.029221371</v>
      </c>
      <c r="ACH59">
        <v>-0.029365359</v>
      </c>
      <c r="ACI59">
        <v>-0.029509924</v>
      </c>
      <c r="ACJ59">
        <v>-0.029653344</v>
      </c>
      <c r="ACK59">
        <v>-0.029795537</v>
      </c>
      <c r="ACL59">
        <v>-0.029938904</v>
      </c>
      <c r="ACM59">
        <v>-0.030084187</v>
      </c>
      <c r="ACN59">
        <v>-0.030230201</v>
      </c>
      <c r="ACO59">
        <v>-0.030376251</v>
      </c>
      <c r="ACP59">
        <v>-0.030522496</v>
      </c>
      <c r="ACQ59">
        <v>-0.030669441</v>
      </c>
      <c r="ACR59">
        <v>-0.03081647</v>
      </c>
      <c r="ACS59">
        <v>-0.030961361</v>
      </c>
      <c r="ACT59">
        <v>-0.031103799</v>
      </c>
      <c r="ACU59">
        <v>-0.031246641</v>
      </c>
      <c r="ACV59">
        <v>-0.031391397</v>
      </c>
      <c r="ACW59">
        <v>-0.031536849</v>
      </c>
      <c r="ACX59">
        <v>-0.03168243</v>
      </c>
      <c r="ACY59">
        <v>-0.031828457</v>
      </c>
      <c r="ACZ59">
        <v>-0.031974436</v>
      </c>
      <c r="ADA59">
        <v>-0.032119982</v>
      </c>
      <c r="ADB59">
        <v>-0.032265526</v>
      </c>
      <c r="ADC59">
        <v>-0.032410854</v>
      </c>
      <c r="ADD59">
        <v>-0.032555394</v>
      </c>
      <c r="ADE59">
        <v>-0.032700122</v>
      </c>
      <c r="ADF59">
        <v>-0.032845903</v>
      </c>
      <c r="ADG59">
        <v>-0.03299165</v>
      </c>
      <c r="ADH59">
        <v>-0.033136734</v>
      </c>
      <c r="ADI59">
        <v>-0.03328189</v>
      </c>
      <c r="ADJ59">
        <v>-0.033427115</v>
      </c>
      <c r="ADK59">
        <v>-0.033571583</v>
      </c>
      <c r="ADL59">
        <v>-0.033715161</v>
      </c>
      <c r="ADM59">
        <v>-0.033858867</v>
      </c>
      <c r="ADN59">
        <v>-0.034003852</v>
      </c>
      <c r="ADO59">
        <v>-0.034149549</v>
      </c>
      <c r="ADP59">
        <v>-0.034294186</v>
      </c>
      <c r="ADQ59">
        <v>-0.034437914</v>
      </c>
      <c r="ADR59">
        <v>-0.034583229</v>
      </c>
      <c r="ADS59">
        <v>-0.034731323</v>
      </c>
      <c r="ADT59">
        <v>-0.034880289</v>
      </c>
      <c r="ADU59">
        <v>-0.035027979</v>
      </c>
      <c r="ADV59">
        <v>-0.03517383</v>
      </c>
      <c r="ADW59">
        <v>-0.035317514</v>
      </c>
      <c r="ADX59">
        <v>-0.035459101</v>
      </c>
      <c r="ADY59">
        <v>-0.035599954</v>
      </c>
      <c r="ADZ59">
        <v>-0.035741303</v>
      </c>
      <c r="AEA59">
        <v>-0.035883414</v>
      </c>
      <c r="AEB59">
        <v>-0.036026328</v>
      </c>
      <c r="AEC59">
        <v>-0.036169921</v>
      </c>
      <c r="AED59">
        <v>-0.03631438</v>
      </c>
      <c r="AEE59">
        <v>-0.036460596</v>
      </c>
      <c r="AEF59">
        <v>-0.03660806</v>
      </c>
      <c r="AEG59">
        <v>-0.036754281</v>
      </c>
      <c r="AEH59">
        <v>-0.036898238</v>
      </c>
      <c r="AEI59">
        <v>-0.037041875</v>
      </c>
      <c r="AEJ59">
        <v>-0.037187289</v>
      </c>
      <c r="AEK59">
        <v>-0.037334401</v>
      </c>
      <c r="AEL59">
        <v>-0.037481715</v>
      </c>
      <c r="AEM59">
        <v>-0.03762781</v>
      </c>
      <c r="AEN59">
        <v>-0.03777188</v>
      </c>
      <c r="AEO59">
        <v>-0.037914634</v>
      </c>
      <c r="AEP59">
        <v>-0.038057987</v>
      </c>
      <c r="AEQ59">
        <v>-0.038202562</v>
      </c>
      <c r="AER59">
        <v>-0.038347309</v>
      </c>
      <c r="AES59">
        <v>-0.038491374</v>
      </c>
      <c r="AET59">
        <v>-0.03863487</v>
      </c>
      <c r="AEU59">
        <v>-0.038778839</v>
      </c>
      <c r="AEV59">
        <v>-0.0389239</v>
      </c>
      <c r="AEW59">
        <v>-0.039069136</v>
      </c>
      <c r="AEX59">
        <v>-0.039213875</v>
      </c>
      <c r="AEY59">
        <v>-0.039358483</v>
      </c>
      <c r="AEZ59">
        <v>-0.039502784</v>
      </c>
      <c r="AFA59">
        <v>-0.039646014</v>
      </c>
      <c r="AFB59">
        <v>-0.039788211</v>
      </c>
      <c r="AFC59">
        <v>-0.039930808</v>
      </c>
      <c r="AFD59">
        <v>-0.040075677</v>
      </c>
      <c r="AFE59">
        <v>-0.040223249</v>
      </c>
      <c r="AFF59">
        <v>-0.040372046</v>
      </c>
      <c r="AFG59">
        <v>-0.040520722</v>
      </c>
      <c r="AFH59">
        <v>-0.040669404</v>
      </c>
      <c r="AFI59">
        <v>-0.040818078</v>
      </c>
      <c r="AFJ59">
        <v>-0.040965564</v>
      </c>
      <c r="AFK59">
        <v>-0.041111479</v>
      </c>
      <c r="AFL59">
        <v>-0.041257198</v>
      </c>
      <c r="AFM59">
        <v>-0.041403822</v>
      </c>
      <c r="AFN59">
        <v>-0.041550697</v>
      </c>
      <c r="AFO59">
        <v>-0.04169648</v>
      </c>
      <c r="AFP59">
        <v>-0.041840745</v>
      </c>
      <c r="AFQ59">
        <v>-0.041983671</v>
      </c>
      <c r="AFR59">
        <v>-0.04212524</v>
      </c>
      <c r="AFS59">
        <v>-0.042266347</v>
      </c>
      <c r="AFT59">
        <v>-0.042408863</v>
      </c>
      <c r="AFU59">
        <v>-0.042553275</v>
      </c>
      <c r="AFV59">
        <v>-0.042698326</v>
      </c>
      <c r="AFW59">
        <v>-0.042843297</v>
      </c>
      <c r="AFX59">
        <v>-0.042988595</v>
      </c>
      <c r="AFY59">
        <v>-0.043133649</v>
      </c>
      <c r="AFZ59">
        <v>-0.04327712</v>
      </c>
      <c r="AGA59">
        <v>-0.043419519</v>
      </c>
      <c r="AGB59">
        <v>-0.043561963</v>
      </c>
      <c r="AGC59">
        <v>-0.043703858</v>
      </c>
      <c r="AGD59">
        <v>-0.04384521</v>
      </c>
      <c r="AGE59">
        <v>-0.043988236</v>
      </c>
      <c r="AGF59">
        <v>-0.044133501</v>
      </c>
      <c r="AGG59">
        <v>-0.044277667</v>
      </c>
      <c r="AGH59">
        <v>-0.044417817</v>
      </c>
      <c r="AGI59">
        <v>-0.044555035</v>
      </c>
      <c r="AGJ59">
        <v>-0.044692534</v>
      </c>
      <c r="AGK59">
        <v>-0.044832401</v>
      </c>
      <c r="AGL59">
        <v>-0.044974327</v>
      </c>
      <c r="AGM59">
        <v>-0.045116908</v>
      </c>
      <c r="AGN59">
        <v>-0.045259502</v>
      </c>
      <c r="AGO59">
        <v>-0.04540245</v>
      </c>
      <c r="AGP59">
        <v>-0.045546309</v>
      </c>
      <c r="AGQ59">
        <v>-0.045690805</v>
      </c>
      <c r="AGR59">
        <v>-0.045834599</v>
      </c>
      <c r="AGS59">
        <v>-0.045976884</v>
      </c>
      <c r="AGT59">
        <v>-0.046118541</v>
      </c>
      <c r="AGU59">
        <v>-0.046260725</v>
      </c>
      <c r="AGV59">
        <v>-0.046403104</v>
      </c>
      <c r="AGW59">
        <v>-0.046544488</v>
      </c>
      <c r="AGX59">
        <v>-0.046684789</v>
      </c>
      <c r="AGY59">
        <v>-0.046824914</v>
      </c>
      <c r="AGZ59">
        <v>-0.046965226</v>
      </c>
      <c r="AHA59">
        <v>-0.047106704</v>
      </c>
      <c r="AHB59">
        <v>-0.04725122</v>
      </c>
      <c r="AHC59">
        <v>-0.047397658</v>
      </c>
      <c r="AHD59">
        <v>-0.04754259</v>
      </c>
      <c r="AHE59">
        <v>-0.047686413</v>
      </c>
      <c r="AHF59">
        <v>-0.047832751</v>
      </c>
      <c r="AHG59">
        <v>-0.047982164</v>
      </c>
      <c r="AHH59">
        <v>-0.048131977</v>
      </c>
      <c r="AHI59">
        <v>-0.048281217</v>
      </c>
      <c r="AHJ59">
        <v>-0.048431034</v>
      </c>
      <c r="AHK59">
        <v>-0.048580919</v>
      </c>
      <c r="AHL59">
        <v>-0.048729119</v>
      </c>
      <c r="AHM59">
        <v>-0.048875721</v>
      </c>
      <c r="AHN59">
        <v>-0.049021584</v>
      </c>
      <c r="AHO59">
        <v>-0.049166918</v>
      </c>
      <c r="AHP59">
        <v>-0.049312261</v>
      </c>
      <c r="AHQ59">
        <v>-0.049457882</v>
      </c>
      <c r="AHR59">
        <v>-0.049603237</v>
      </c>
      <c r="AHS59">
        <v>-0.049748214</v>
      </c>
      <c r="AHT59">
        <v>-0.049893236</v>
      </c>
      <c r="AHU59">
        <v>-0.050038864</v>
      </c>
      <c r="AHV59">
        <v>-0.050185796</v>
      </c>
      <c r="AHW59">
        <v>-0.050334078</v>
      </c>
      <c r="AHX59">
        <v>-0.050482781</v>
      </c>
      <c r="AHY59">
        <v>-0.050630177</v>
      </c>
      <c r="AHZ59">
        <v>-0.050774414</v>
      </c>
      <c r="AIA59">
        <v>-0.050916081</v>
      </c>
      <c r="AIB59">
        <v>-0.051058104</v>
      </c>
      <c r="AIC59">
        <v>-0.051201052</v>
      </c>
      <c r="AID59">
        <v>-0.051342785</v>
      </c>
      <c r="AIE59">
        <v>-0.051483596</v>
      </c>
      <c r="AIF59">
        <v>-0.051625902</v>
      </c>
      <c r="AIG59">
        <v>-0.051769349</v>
      </c>
      <c r="AIH59">
        <v>-0.051911874</v>
      </c>
      <c r="AII59">
        <v>-0.0520535</v>
      </c>
      <c r="AIJ59">
        <v>-0.052195563</v>
      </c>
      <c r="AIK59">
        <v>-0.052339251</v>
      </c>
      <c r="AIL59">
        <v>-0.052484949</v>
      </c>
      <c r="AIM59">
        <v>-0.052631456</v>
      </c>
      <c r="AIN59">
        <v>-0.052778089</v>
      </c>
      <c r="AIO59">
        <v>-0.052925957</v>
      </c>
      <c r="AIP59">
        <v>-0.053075262</v>
      </c>
      <c r="AIQ59">
        <v>-0.053224448</v>
      </c>
      <c r="AIR59">
        <v>-0.053372556</v>
      </c>
      <c r="AIS59">
        <v>-0.053520011</v>
      </c>
      <c r="AIT59">
        <v>-0.053667482</v>
      </c>
      <c r="AIU59">
        <v>-0.053815199</v>
      </c>
      <c r="AIV59">
        <v>-0.053962527</v>
      </c>
      <c r="AIW59">
        <v>-0.05410824</v>
      </c>
      <c r="AIX59">
        <v>-0.054252154</v>
      </c>
      <c r="AIY59">
        <v>-0.054395248</v>
      </c>
      <c r="AIZ59">
        <v>-0.054538035</v>
      </c>
      <c r="AJA59">
        <v>-0.054680175</v>
      </c>
      <c r="AJB59">
        <v>-0.054821869</v>
      </c>
      <c r="AJC59">
        <v>-0.054964537</v>
      </c>
      <c r="AJD59">
        <v>-0.05510868</v>
      </c>
      <c r="AJE59">
        <v>-0.055252882</v>
      </c>
      <c r="AJF59">
        <v>-0.055396354</v>
      </c>
      <c r="AJG59">
        <v>-0.055539766</v>
      </c>
      <c r="AJH59">
        <v>-0.05568303</v>
      </c>
      <c r="AJI59">
        <v>-0.055825454</v>
      </c>
      <c r="AJJ59">
        <v>-0.055967944</v>
      </c>
      <c r="AJK59">
        <v>-0.056111958</v>
      </c>
      <c r="AJL59">
        <v>-0.056257388</v>
      </c>
      <c r="AJM59">
        <v>-0.056403273</v>
      </c>
      <c r="AJN59">
        <v>-0.056548851</v>
      </c>
      <c r="AJO59">
        <v>-0.05669375</v>
      </c>
      <c r="AJP59">
        <v>-0.056838199</v>
      </c>
      <c r="AJQ59">
        <v>-0.056982696</v>
      </c>
      <c r="AJR59">
        <v>-0.057127672</v>
      </c>
      <c r="AJS59">
        <v>-0.057273326</v>
      </c>
      <c r="AJT59">
        <v>-0.057419038</v>
      </c>
      <c r="AJU59">
        <v>-0.057563482</v>
      </c>
      <c r="AJV59">
        <v>-0.05770608</v>
      </c>
      <c r="AJW59">
        <v>-0.057847856</v>
      </c>
      <c r="AJX59">
        <v>-0.05799032</v>
      </c>
      <c r="AJY59">
        <v>-0.058133438</v>
      </c>
      <c r="AJZ59">
        <v>-0.058275358</v>
      </c>
      <c r="AKA59">
        <v>-0.058415146</v>
      </c>
      <c r="AKB59">
        <v>-0.058554653</v>
      </c>
      <c r="AKC59">
        <v>-0.058696342</v>
      </c>
      <c r="AKD59">
        <v>-0.058840322</v>
      </c>
      <c r="AKE59">
        <v>-0.058985419</v>
      </c>
      <c r="AKF59">
        <v>-0.05913205</v>
      </c>
      <c r="AKG59">
        <v>-0.05928081</v>
      </c>
      <c r="AKH59">
        <v>-0.059430134</v>
      </c>
      <c r="AKI59">
        <v>-0.059578525</v>
      </c>
      <c r="AKJ59">
        <v>-0.059726134</v>
      </c>
      <c r="AKK59">
        <v>-0.059873085</v>
      </c>
      <c r="AKL59">
        <v>-0.060019096</v>
      </c>
      <c r="AKM59">
        <v>-0.060164306</v>
      </c>
      <c r="AKN59">
        <v>-0.06030927</v>
      </c>
      <c r="AKO59">
        <v>-0.0604546</v>
      </c>
      <c r="AKP59">
        <v>-0.060600189</v>
      </c>
      <c r="AKQ59">
        <v>-0.060745059</v>
      </c>
      <c r="AKR59">
        <v>-0.060888625</v>
      </c>
      <c r="AKS59">
        <v>-0.061031427</v>
      </c>
      <c r="AKT59">
        <v>-0.061174553</v>
      </c>
      <c r="AKU59">
        <v>-0.06131865</v>
      </c>
      <c r="AKV59">
        <v>-0.061463031</v>
      </c>
      <c r="AKW59">
        <v>-0.06160671</v>
      </c>
      <c r="AKX59">
        <v>-0.061750776</v>
      </c>
      <c r="AKY59">
        <v>-0.06189668</v>
      </c>
      <c r="AKZ59">
        <v>-0.062042483</v>
      </c>
      <c r="ALA59">
        <v>-0.062185643</v>
      </c>
      <c r="ALB59">
        <v>-0.062327589</v>
      </c>
      <c r="ALC59">
        <v>-0.062470844</v>
      </c>
      <c r="ALD59">
        <v>-0.062615183</v>
      </c>
      <c r="ALE59">
        <v>-0.062759331</v>
      </c>
      <c r="ALF59">
        <v>-0.062902669</v>
      </c>
      <c r="ALG59">
        <v>-0.063044819</v>
      </c>
      <c r="ALH59">
        <v>-0.063185765</v>
      </c>
      <c r="ALI59">
        <v>-0.06332609</v>
      </c>
      <c r="ALJ59">
        <v>-0.06346693</v>
      </c>
      <c r="ALK59">
        <v>-0.063609324</v>
      </c>
      <c r="ALL59">
        <v>-0.063753208</v>
      </c>
      <c r="ALM59">
        <v>-0.06389738</v>
      </c>
      <c r="ALN59">
        <v>-0.064040686</v>
      </c>
      <c r="ALO59">
        <v>-0.064183727</v>
      </c>
      <c r="ALP59">
        <v>-0.064328187</v>
      </c>
      <c r="ALQ59">
        <v>-0.064474359</v>
      </c>
      <c r="ALR59">
        <v>-0.064621069</v>
      </c>
      <c r="ALS59">
        <v>-0.064766999</v>
      </c>
      <c r="ALT59">
        <v>-0.064911264</v>
      </c>
      <c r="ALU59">
        <v>-0.065053863</v>
      </c>
      <c r="ALV59">
        <v>-0.065195262</v>
      </c>
      <c r="ALW59">
        <v>-0.06533391</v>
      </c>
      <c r="ALX59">
        <v>-0.065464593</v>
      </c>
      <c r="ALY59">
        <v>-0.065581192</v>
      </c>
      <c r="ALZ59">
        <v>-0.065680352</v>
      </c>
      <c r="AMA59">
        <v>-0.06576193</v>
      </c>
      <c r="AMB59">
        <v>-0.065828173</v>
      </c>
      <c r="AMC59">
        <v>-0.065882318</v>
      </c>
      <c r="AMD59">
        <v>-0.065926289</v>
      </c>
      <c r="AME59">
        <v>-0.065959794</v>
      </c>
      <c r="AMF59">
        <v>-0.065981545</v>
      </c>
      <c r="AMG59">
        <v>-0.06599038</v>
      </c>
      <c r="AMH59">
        <v>-0.065978785</v>
      </c>
      <c r="AMI59">
        <v>-0.065912245</v>
      </c>
      <c r="AMJ59">
        <v>-0.065710544</v>
      </c>
      <c r="AMK59">
        <v>-0.065265053</v>
      </c>
      <c r="AML59">
        <v>-0.064501075</v>
      </c>
      <c r="AMM59">
        <v>-0.063436567</v>
      </c>
      <c r="AMN59">
        <v>-0.062169863</v>
      </c>
      <c r="AMO59">
        <v>-0.060808024</v>
      </c>
    </row>
    <row r="60" spans="1:1029">
      <c r="A60">
        <f t="shared" si="0"/>
        <v>59</v>
      </c>
      <c r="B60">
        <v>90</v>
      </c>
      <c r="C60">
        <v>251220</v>
      </c>
      <c r="D60" t="s">
        <v>6</v>
      </c>
      <c r="E60" t="s">
        <v>8</v>
      </c>
      <c r="F60">
        <v>-0.029424988</v>
      </c>
      <c r="G60">
        <v>-0.028727002</v>
      </c>
      <c r="H60">
        <v>-0.028034216</v>
      </c>
      <c r="I60">
        <v>-0.027347258</v>
      </c>
      <c r="J60">
        <v>-0.026663551</v>
      </c>
      <c r="K60">
        <v>-0.025981473</v>
      </c>
      <c r="L60">
        <v>-0.02530163</v>
      </c>
      <c r="M60">
        <v>-0.024624118</v>
      </c>
      <c r="N60">
        <v>-0.023947091</v>
      </c>
      <c r="O60">
        <v>-0.023268781</v>
      </c>
      <c r="P60">
        <v>-0.022589298</v>
      </c>
      <c r="Q60">
        <v>-0.021909523</v>
      </c>
      <c r="R60">
        <v>-0.021229541</v>
      </c>
      <c r="S60">
        <v>-0.020549165</v>
      </c>
      <c r="T60">
        <v>-0.019869005</v>
      </c>
      <c r="U60">
        <v>-0.01918976</v>
      </c>
      <c r="V60">
        <v>-0.018510932</v>
      </c>
      <c r="W60">
        <v>-0.017831455</v>
      </c>
      <c r="X60">
        <v>-0.017151359</v>
      </c>
      <c r="Y60">
        <v>-0.016471882</v>
      </c>
      <c r="Z60">
        <v>-0.015794069</v>
      </c>
      <c r="AA60">
        <v>-0.015117702</v>
      </c>
      <c r="AB60">
        <v>-0.014441494</v>
      </c>
      <c r="AC60">
        <v>-0.013764105</v>
      </c>
      <c r="AD60">
        <v>-0.013085019</v>
      </c>
      <c r="AE60">
        <v>-0.012404805</v>
      </c>
      <c r="AF60">
        <v>-0.011724778</v>
      </c>
      <c r="AG60">
        <v>-0.011046093</v>
      </c>
      <c r="AH60">
        <v>-0.010368919</v>
      </c>
      <c r="AI60">
        <v>-0.009692474</v>
      </c>
      <c r="AJ60">
        <v>-0.00901581</v>
      </c>
      <c r="AK60">
        <v>-0.008338713</v>
      </c>
      <c r="AL60">
        <v>-0.007661939</v>
      </c>
      <c r="AM60">
        <v>-0.006986394</v>
      </c>
      <c r="AN60">
        <v>-0.006312025</v>
      </c>
      <c r="AO60">
        <v>-0.005637689</v>
      </c>
      <c r="AP60">
        <v>-0.004962251</v>
      </c>
      <c r="AQ60">
        <v>-0.004285492</v>
      </c>
      <c r="AR60">
        <v>-0.003607915</v>
      </c>
      <c r="AS60">
        <v>-0.002930201</v>
      </c>
      <c r="AT60">
        <v>-0.002252847</v>
      </c>
      <c r="AU60">
        <v>-0.001575939</v>
      </c>
      <c r="AV60">
        <v>-0.000899256</v>
      </c>
      <c r="AW60">
        <v>-0.000222463</v>
      </c>
      <c r="AX60">
        <v>0.000454728</v>
      </c>
      <c r="AY60">
        <v>0.001132035</v>
      </c>
      <c r="AZ60">
        <v>0.001808494</v>
      </c>
      <c r="BA60">
        <v>0.002483447</v>
      </c>
      <c r="BB60">
        <v>0.00315723</v>
      </c>
      <c r="BC60">
        <v>0.003830665</v>
      </c>
      <c r="BD60">
        <v>0.004504459</v>
      </c>
      <c r="BE60">
        <v>0.005178947</v>
      </c>
      <c r="BF60">
        <v>0.005853919</v>
      </c>
      <c r="BG60">
        <v>0.006528907</v>
      </c>
      <c r="BH60">
        <v>0.007203845</v>
      </c>
      <c r="BI60">
        <v>0.007878958</v>
      </c>
      <c r="BJ60">
        <v>0.008554082</v>
      </c>
      <c r="BK60">
        <v>0.009228874</v>
      </c>
      <c r="BL60">
        <v>0.009903618</v>
      </c>
      <c r="BM60">
        <v>0.010578886</v>
      </c>
      <c r="BN60">
        <v>0.011254383</v>
      </c>
      <c r="BO60">
        <v>0.0119291</v>
      </c>
      <c r="BP60">
        <v>0.01260284</v>
      </c>
      <c r="BQ60">
        <v>0.013276615</v>
      </c>
      <c r="BR60">
        <v>0.013951336</v>
      </c>
      <c r="BS60">
        <v>0.014626948</v>
      </c>
      <c r="BT60">
        <v>0.015302857</v>
      </c>
      <c r="BU60">
        <v>0.015978641</v>
      </c>
      <c r="BV60">
        <v>0.016654291</v>
      </c>
      <c r="BW60">
        <v>0.017330054</v>
      </c>
      <c r="BX60">
        <v>0.01800601</v>
      </c>
      <c r="BY60">
        <v>0.018681752</v>
      </c>
      <c r="BZ60">
        <v>0.019356849</v>
      </c>
      <c r="CA60">
        <v>0.020031585</v>
      </c>
      <c r="CB60">
        <v>0.020706527</v>
      </c>
      <c r="CC60">
        <v>0.02138161</v>
      </c>
      <c r="CD60">
        <v>0.022056248</v>
      </c>
      <c r="CE60">
        <v>0.022729936</v>
      </c>
      <c r="CF60">
        <v>0.023402498</v>
      </c>
      <c r="CG60">
        <v>0.024074092</v>
      </c>
      <c r="CH60">
        <v>0.024744776</v>
      </c>
      <c r="CI60">
        <v>0.025413815</v>
      </c>
      <c r="CJ60">
        <v>0.02607959</v>
      </c>
      <c r="CK60">
        <v>0.026740432</v>
      </c>
      <c r="CL60">
        <v>0.027395494</v>
      </c>
      <c r="CM60">
        <v>0.02804468</v>
      </c>
      <c r="CN60">
        <v>0.028687989</v>
      </c>
      <c r="CO60">
        <v>0.029325322</v>
      </c>
      <c r="CP60">
        <v>0.029956705</v>
      </c>
      <c r="CQ60">
        <v>0.030582075</v>
      </c>
      <c r="CR60">
        <v>0.031200864</v>
      </c>
      <c r="CS60">
        <v>0.031812604</v>
      </c>
      <c r="CT60">
        <v>0.032417479</v>
      </c>
      <c r="CU60">
        <v>0.033012793</v>
      </c>
      <c r="CV60">
        <v>0.033583439</v>
      </c>
      <c r="CW60">
        <v>0.034092755</v>
      </c>
      <c r="CX60">
        <v>0.034488106</v>
      </c>
      <c r="CY60">
        <v>0.034727646</v>
      </c>
      <c r="CZ60">
        <v>0.034810426</v>
      </c>
      <c r="DA60">
        <v>0.034780049</v>
      </c>
      <c r="DB60">
        <v>0.034695575</v>
      </c>
      <c r="DC60">
        <v>0.03459742</v>
      </c>
      <c r="DD60">
        <v>0.034498156</v>
      </c>
      <c r="DE60">
        <v>0.034397682</v>
      </c>
      <c r="DF60">
        <v>0.034298316</v>
      </c>
      <c r="DG60">
        <v>0.034204536</v>
      </c>
      <c r="DH60">
        <v>0.034116523</v>
      </c>
      <c r="DI60">
        <v>0.03403126</v>
      </c>
      <c r="DJ60">
        <v>0.033948005</v>
      </c>
      <c r="DK60">
        <v>0.033868076</v>
      </c>
      <c r="DL60">
        <v>0.033790596</v>
      </c>
      <c r="DM60">
        <v>0.033712533</v>
      </c>
      <c r="DN60">
        <v>0.033632656</v>
      </c>
      <c r="DO60">
        <v>0.033552224</v>
      </c>
      <c r="DP60">
        <v>0.033471823</v>
      </c>
      <c r="DQ60">
        <v>0.033390434</v>
      </c>
      <c r="DR60">
        <v>0.033307882</v>
      </c>
      <c r="DS60">
        <v>0.033225725</v>
      </c>
      <c r="DT60">
        <v>0.03314488</v>
      </c>
      <c r="DU60">
        <v>0.033064133</v>
      </c>
      <c r="DV60">
        <v>0.032982169</v>
      </c>
      <c r="DW60">
        <v>0.03289986</v>
      </c>
      <c r="DX60">
        <v>0.032819168</v>
      </c>
      <c r="DY60">
        <v>0.032740513</v>
      </c>
      <c r="DZ60">
        <v>0.032662507</v>
      </c>
      <c r="EA60">
        <v>0.032583919</v>
      </c>
      <c r="EB60">
        <v>0.032504656</v>
      </c>
      <c r="EC60">
        <v>0.032424951</v>
      </c>
      <c r="ED60">
        <v>0.032345081</v>
      </c>
      <c r="EE60">
        <v>0.032265817</v>
      </c>
      <c r="EF60">
        <v>0.032187604</v>
      </c>
      <c r="EG60">
        <v>0.032109594</v>
      </c>
      <c r="EH60">
        <v>0.03203092</v>
      </c>
      <c r="EI60">
        <v>0.031952305</v>
      </c>
      <c r="EJ60">
        <v>0.031875106</v>
      </c>
      <c r="EK60">
        <v>0.03179941</v>
      </c>
      <c r="EL60">
        <v>0.031724146</v>
      </c>
      <c r="EM60">
        <v>0.031648464</v>
      </c>
      <c r="EN60">
        <v>0.031572083</v>
      </c>
      <c r="EO60">
        <v>0.031494849</v>
      </c>
      <c r="EP60">
        <v>0.031416861</v>
      </c>
      <c r="EQ60">
        <v>0.031338665</v>
      </c>
      <c r="ER60">
        <v>0.031260755</v>
      </c>
      <c r="ES60">
        <v>0.031183161</v>
      </c>
      <c r="ET60">
        <v>0.031105674</v>
      </c>
      <c r="EU60">
        <v>0.031028176</v>
      </c>
      <c r="EV60">
        <v>0.030950664</v>
      </c>
      <c r="EW60">
        <v>0.030873242</v>
      </c>
      <c r="EX60">
        <v>0.030796076</v>
      </c>
      <c r="EY60">
        <v>0.030719057</v>
      </c>
      <c r="EZ60">
        <v>0.030641795</v>
      </c>
      <c r="FA60">
        <v>0.030564305</v>
      </c>
      <c r="FB60">
        <v>0.030487016</v>
      </c>
      <c r="FC60">
        <v>0.030409807</v>
      </c>
      <c r="FD60">
        <v>0.030332129</v>
      </c>
      <c r="FE60">
        <v>0.030254103</v>
      </c>
      <c r="FF60">
        <v>0.030176261</v>
      </c>
      <c r="FG60">
        <v>0.030098564</v>
      </c>
      <c r="FH60">
        <v>0.030020877</v>
      </c>
      <c r="FI60">
        <v>0.029943774</v>
      </c>
      <c r="FJ60">
        <v>0.029867749</v>
      </c>
      <c r="FK60">
        <v>0.029792137</v>
      </c>
      <c r="FL60">
        <v>0.029715778</v>
      </c>
      <c r="FM60">
        <v>0.029638447</v>
      </c>
      <c r="FN60">
        <v>0.029560827</v>
      </c>
      <c r="FO60">
        <v>0.029483308</v>
      </c>
      <c r="FP60">
        <v>0.029405717</v>
      </c>
      <c r="FQ60">
        <v>0.029328173</v>
      </c>
      <c r="FR60">
        <v>0.02925126</v>
      </c>
      <c r="FS60">
        <v>0.029175235</v>
      </c>
      <c r="FT60">
        <v>0.029099603</v>
      </c>
      <c r="FU60">
        <v>0.02902365</v>
      </c>
      <c r="FV60">
        <v>0.028947215</v>
      </c>
      <c r="FW60">
        <v>0.028870671</v>
      </c>
      <c r="FX60">
        <v>0.028794275</v>
      </c>
      <c r="FY60">
        <v>0.028717993</v>
      </c>
      <c r="FZ60">
        <v>0.028641761</v>
      </c>
      <c r="GA60">
        <v>0.028565542</v>
      </c>
      <c r="GB60">
        <v>0.028489266</v>
      </c>
      <c r="GC60">
        <v>0.028412799</v>
      </c>
      <c r="GD60">
        <v>0.028336009</v>
      </c>
      <c r="GE60">
        <v>0.028258965</v>
      </c>
      <c r="GF60">
        <v>0.028181928</v>
      </c>
      <c r="GG60">
        <v>0.028104947</v>
      </c>
      <c r="GH60">
        <v>0.028027819</v>
      </c>
      <c r="GI60">
        <v>0.027950615</v>
      </c>
      <c r="GJ60">
        <v>0.027873744</v>
      </c>
      <c r="GK60">
        <v>0.027797479</v>
      </c>
      <c r="GL60">
        <v>0.027721809</v>
      </c>
      <c r="GM60">
        <v>0.027646425</v>
      </c>
      <c r="GN60">
        <v>0.027570757</v>
      </c>
      <c r="GO60">
        <v>0.027494542</v>
      </c>
      <c r="GP60">
        <v>0.027418133</v>
      </c>
      <c r="GQ60">
        <v>0.027341932</v>
      </c>
      <c r="GR60">
        <v>0.027265936</v>
      </c>
      <c r="GS60">
        <v>0.027189917</v>
      </c>
      <c r="GT60">
        <v>0.027113687</v>
      </c>
      <c r="GU60">
        <v>0.027037242</v>
      </c>
      <c r="GV60">
        <v>0.026960715</v>
      </c>
      <c r="GW60">
        <v>0.02688411</v>
      </c>
      <c r="GX60">
        <v>0.026807223</v>
      </c>
      <c r="GY60">
        <v>0.02672985</v>
      </c>
      <c r="GZ60">
        <v>0.026651965</v>
      </c>
      <c r="HA60">
        <v>0.026573878</v>
      </c>
      <c r="HB60">
        <v>0.026496117</v>
      </c>
      <c r="HC60">
        <v>0.026418975</v>
      </c>
      <c r="HD60">
        <v>0.026342354</v>
      </c>
      <c r="HE60">
        <v>0.026265907</v>
      </c>
      <c r="HF60">
        <v>0.026189111</v>
      </c>
      <c r="HG60">
        <v>0.026111669</v>
      </c>
      <c r="HH60">
        <v>0.026033977</v>
      </c>
      <c r="HI60">
        <v>0.025956582</v>
      </c>
      <c r="HJ60">
        <v>0.025879554</v>
      </c>
      <c r="HK60">
        <v>0.025802934</v>
      </c>
      <c r="HL60">
        <v>0.025727055</v>
      </c>
      <c r="HM60">
        <v>0.025652078</v>
      </c>
      <c r="HN60">
        <v>0.025577736</v>
      </c>
      <c r="HO60">
        <v>0.025503492</v>
      </c>
      <c r="HP60">
        <v>0.025428791</v>
      </c>
      <c r="HQ60">
        <v>0.025353429</v>
      </c>
      <c r="HR60">
        <v>0.025277572</v>
      </c>
      <c r="HS60">
        <v>0.025201266</v>
      </c>
      <c r="HT60">
        <v>0.025124274</v>
      </c>
      <c r="HU60">
        <v>0.025046671</v>
      </c>
      <c r="HV60">
        <v>0.02496924</v>
      </c>
      <c r="HW60">
        <v>0.024892775</v>
      </c>
      <c r="HX60">
        <v>0.024817064</v>
      </c>
      <c r="HY60">
        <v>0.024741111</v>
      </c>
      <c r="HZ60">
        <v>0.024664601</v>
      </c>
      <c r="IA60">
        <v>0.024588419</v>
      </c>
      <c r="IB60">
        <v>0.024513139</v>
      </c>
      <c r="IC60">
        <v>0.024437966</v>
      </c>
      <c r="ID60">
        <v>0.024361971</v>
      </c>
      <c r="IE60">
        <v>0.024285441</v>
      </c>
      <c r="IF60">
        <v>0.024209229</v>
      </c>
      <c r="IG60">
        <v>0.024133437</v>
      </c>
      <c r="IH60">
        <v>0.024057414</v>
      </c>
      <c r="II60">
        <v>0.023980822</v>
      </c>
      <c r="IJ60">
        <v>0.0239041</v>
      </c>
      <c r="IK60">
        <v>0.02382771</v>
      </c>
      <c r="IL60">
        <v>0.023751476</v>
      </c>
      <c r="IM60">
        <v>0.023675027</v>
      </c>
      <c r="IN60">
        <v>0.023598372</v>
      </c>
      <c r="IO60">
        <v>0.023521734</v>
      </c>
      <c r="IP60">
        <v>0.023445209</v>
      </c>
      <c r="IQ60">
        <v>0.023368757</v>
      </c>
      <c r="IR60">
        <v>0.023292203</v>
      </c>
      <c r="IS60">
        <v>0.02321519</v>
      </c>
      <c r="IT60">
        <v>0.023137533</v>
      </c>
      <c r="IU60">
        <v>0.023059683</v>
      </c>
      <c r="IV60">
        <v>0.022982307</v>
      </c>
      <c r="IW60">
        <v>0.02290546</v>
      </c>
      <c r="IX60">
        <v>0.0228287</v>
      </c>
      <c r="IY60">
        <v>0.022751708</v>
      </c>
      <c r="IZ60">
        <v>0.022674562</v>
      </c>
      <c r="JA60">
        <v>0.022597719</v>
      </c>
      <c r="JB60">
        <v>0.022521529</v>
      </c>
      <c r="JC60">
        <v>0.022445689</v>
      </c>
      <c r="JD60">
        <v>0.022369636</v>
      </c>
      <c r="JE60">
        <v>0.022293378</v>
      </c>
      <c r="JF60">
        <v>0.022217409</v>
      </c>
      <c r="JG60">
        <v>0.022141899</v>
      </c>
      <c r="JH60">
        <v>0.022066495</v>
      </c>
      <c r="JI60">
        <v>0.021990796</v>
      </c>
      <c r="JJ60">
        <v>0.021914637</v>
      </c>
      <c r="JK60">
        <v>0.021838137</v>
      </c>
      <c r="JL60">
        <v>0.021761697</v>
      </c>
      <c r="JM60">
        <v>0.021685616</v>
      </c>
      <c r="JN60">
        <v>0.021609604</v>
      </c>
      <c r="JO60">
        <v>0.021533085</v>
      </c>
      <c r="JP60">
        <v>0.021455968</v>
      </c>
      <c r="JQ60">
        <v>0.021378792</v>
      </c>
      <c r="JR60">
        <v>0.021302124</v>
      </c>
      <c r="JS60">
        <v>0.021226043</v>
      </c>
      <c r="JT60">
        <v>0.021150224</v>
      </c>
      <c r="JU60">
        <v>0.021074453</v>
      </c>
      <c r="JV60">
        <v>0.020998887</v>
      </c>
      <c r="JW60">
        <v>0.020923731</v>
      </c>
      <c r="JX60">
        <v>0.02084884</v>
      </c>
      <c r="JY60">
        <v>0.020773801</v>
      </c>
      <c r="JZ60">
        <v>0.020698363</v>
      </c>
      <c r="KA60">
        <v>0.020622537</v>
      </c>
      <c r="KB60">
        <v>0.020546371</v>
      </c>
      <c r="KC60">
        <v>0.020470003</v>
      </c>
      <c r="KD60">
        <v>0.020393689</v>
      </c>
      <c r="KE60">
        <v>0.020317356</v>
      </c>
      <c r="KF60">
        <v>0.020240578</v>
      </c>
      <c r="KG60">
        <v>0.020163352</v>
      </c>
      <c r="KH60">
        <v>0.020086246</v>
      </c>
      <c r="KI60">
        <v>0.020009567</v>
      </c>
      <c r="KJ60">
        <v>0.019933027</v>
      </c>
      <c r="KK60">
        <v>0.019856352</v>
      </c>
      <c r="KL60">
        <v>0.019779647</v>
      </c>
      <c r="KM60">
        <v>0.019703186</v>
      </c>
      <c r="KN60">
        <v>0.019627216</v>
      </c>
      <c r="KO60">
        <v>0.019551778</v>
      </c>
      <c r="KP60">
        <v>0.019476554</v>
      </c>
      <c r="KQ60">
        <v>0.019401057</v>
      </c>
      <c r="KR60">
        <v>0.019325022</v>
      </c>
      <c r="KS60">
        <v>0.019248531</v>
      </c>
      <c r="KT60">
        <v>0.019171795</v>
      </c>
      <c r="KU60">
        <v>0.019095016</v>
      </c>
      <c r="KV60">
        <v>0.019018533</v>
      </c>
      <c r="KW60">
        <v>0.01894275</v>
      </c>
      <c r="KX60">
        <v>0.0188676</v>
      </c>
      <c r="KY60">
        <v>0.018792377</v>
      </c>
      <c r="KZ60">
        <v>0.018716457</v>
      </c>
      <c r="LA60">
        <v>0.018639957</v>
      </c>
      <c r="LB60">
        <v>0.018563398</v>
      </c>
      <c r="LC60">
        <v>0.018486997</v>
      </c>
      <c r="LD60">
        <v>0.01841059</v>
      </c>
      <c r="LE60">
        <v>0.018334151</v>
      </c>
      <c r="LF60">
        <v>0.018257934</v>
      </c>
      <c r="LG60">
        <v>0.018181981</v>
      </c>
      <c r="LH60">
        <v>0.018105897</v>
      </c>
      <c r="LI60">
        <v>0.018029413</v>
      </c>
      <c r="LJ60">
        <v>0.017952741</v>
      </c>
      <c r="LK60">
        <v>0.017876139</v>
      </c>
      <c r="LL60">
        <v>0.01779963</v>
      </c>
      <c r="LM60">
        <v>0.017723332</v>
      </c>
      <c r="LN60">
        <v>0.017647568</v>
      </c>
      <c r="LO60">
        <v>0.017572444</v>
      </c>
      <c r="LP60">
        <v>0.017497561</v>
      </c>
      <c r="LQ60">
        <v>0.017422415</v>
      </c>
      <c r="LR60">
        <v>0.017347044</v>
      </c>
      <c r="LS60">
        <v>0.017271963</v>
      </c>
      <c r="LT60">
        <v>0.01719732</v>
      </c>
      <c r="LU60">
        <v>0.017122578</v>
      </c>
      <c r="LV60">
        <v>0.017047289</v>
      </c>
      <c r="LW60">
        <v>0.016971552</v>
      </c>
      <c r="LX60">
        <v>0.016895454</v>
      </c>
      <c r="LY60">
        <v>0.016818811</v>
      </c>
      <c r="LZ60">
        <v>0.016741635</v>
      </c>
      <c r="MA60">
        <v>0.016664333</v>
      </c>
      <c r="MB60">
        <v>0.016587382</v>
      </c>
      <c r="MC60">
        <v>0.016510962</v>
      </c>
      <c r="MD60">
        <v>0.016434864</v>
      </c>
      <c r="ME60">
        <v>0.016358863</v>
      </c>
      <c r="MF60">
        <v>0.016283013</v>
      </c>
      <c r="MG60">
        <v>0.016207334</v>
      </c>
      <c r="MH60">
        <v>0.016131693</v>
      </c>
      <c r="MI60">
        <v>0.01605624</v>
      </c>
      <c r="MJ60">
        <v>0.01598121</v>
      </c>
      <c r="MK60">
        <v>0.015906262</v>
      </c>
      <c r="ML60">
        <v>0.015830675</v>
      </c>
      <c r="MM60">
        <v>0.015754106</v>
      </c>
      <c r="MN60">
        <v>0.015676838</v>
      </c>
      <c r="MO60">
        <v>0.015599399</v>
      </c>
      <c r="MP60">
        <v>0.015522212</v>
      </c>
      <c r="MQ60">
        <v>0.015445591</v>
      </c>
      <c r="MR60">
        <v>0.01536967</v>
      </c>
      <c r="MS60">
        <v>0.015294199</v>
      </c>
      <c r="MT60">
        <v>0.015218769</v>
      </c>
      <c r="MU60">
        <v>0.015143055</v>
      </c>
      <c r="MV60">
        <v>0.015066611</v>
      </c>
      <c r="MW60">
        <v>0.014989298</v>
      </c>
      <c r="MX60">
        <v>0.014911975</v>
      </c>
      <c r="MY60">
        <v>0.01483543</v>
      </c>
      <c r="MZ60">
        <v>0.014759091</v>
      </c>
      <c r="NA60">
        <v>0.014682177</v>
      </c>
      <c r="NB60">
        <v>0.014605113</v>
      </c>
      <c r="NC60">
        <v>0.014528608</v>
      </c>
      <c r="ND60">
        <v>0.014452459</v>
      </c>
      <c r="NE60">
        <v>0.014376108</v>
      </c>
      <c r="NF60">
        <v>0.014299683</v>
      </c>
      <c r="NG60">
        <v>0.014223807</v>
      </c>
      <c r="NH60">
        <v>0.01414859</v>
      </c>
      <c r="NI60">
        <v>0.014073486</v>
      </c>
      <c r="NJ60">
        <v>0.013998256</v>
      </c>
      <c r="NK60">
        <v>0.013923302</v>
      </c>
      <c r="NL60">
        <v>0.013848736</v>
      </c>
      <c r="NM60">
        <v>0.013773776</v>
      </c>
      <c r="NN60">
        <v>0.013697573</v>
      </c>
      <c r="NO60">
        <v>0.01362031</v>
      </c>
      <c r="NP60">
        <v>0.013542872</v>
      </c>
      <c r="NQ60">
        <v>0.013465816</v>
      </c>
      <c r="NR60">
        <v>0.013389249</v>
      </c>
      <c r="NS60">
        <v>0.013313134</v>
      </c>
      <c r="NT60">
        <v>0.013237186</v>
      </c>
      <c r="NU60">
        <v>0.013160967</v>
      </c>
      <c r="NV60">
        <v>0.013084366</v>
      </c>
      <c r="NW60">
        <v>0.013007623</v>
      </c>
      <c r="NX60">
        <v>0.012931004</v>
      </c>
      <c r="NY60">
        <v>0.012854712</v>
      </c>
      <c r="NZ60">
        <v>0.012778737</v>
      </c>
      <c r="OA60">
        <v>0.012702783</v>
      </c>
      <c r="OB60">
        <v>0.012626832</v>
      </c>
      <c r="OC60">
        <v>0.012551352</v>
      </c>
      <c r="OD60">
        <v>0.012476573</v>
      </c>
      <c r="OE60">
        <v>0.012402101</v>
      </c>
      <c r="OF60">
        <v>0.012327415</v>
      </c>
      <c r="OG60">
        <v>0.012252326</v>
      </c>
      <c r="OH60">
        <v>0.012176957</v>
      </c>
      <c r="OI60">
        <v>0.012101566</v>
      </c>
      <c r="OJ60">
        <v>0.012026367</v>
      </c>
      <c r="OK60">
        <v>0.011951323</v>
      </c>
      <c r="OL60">
        <v>0.011876206</v>
      </c>
      <c r="OM60">
        <v>0.011800901</v>
      </c>
      <c r="ON60">
        <v>0.011725478</v>
      </c>
      <c r="OO60">
        <v>0.011650092</v>
      </c>
      <c r="OP60">
        <v>0.011574971</v>
      </c>
      <c r="OQ60">
        <v>0.011500135</v>
      </c>
      <c r="OR60">
        <v>0.011425169</v>
      </c>
      <c r="OS60">
        <v>0.011349746</v>
      </c>
      <c r="OT60">
        <v>0.011274246</v>
      </c>
      <c r="OU60">
        <v>0.011199351</v>
      </c>
      <c r="OV60">
        <v>0.011125129</v>
      </c>
      <c r="OW60">
        <v>0.011050978</v>
      </c>
      <c r="OX60">
        <v>0.010976392</v>
      </c>
      <c r="OY60">
        <v>0.010901274</v>
      </c>
      <c r="OZ60">
        <v>0.010825657</v>
      </c>
      <c r="PA60">
        <v>0.010749766</v>
      </c>
      <c r="PB60">
        <v>0.010674068</v>
      </c>
      <c r="PC60">
        <v>0.010598666</v>
      </c>
      <c r="PD60">
        <v>0.010523055</v>
      </c>
      <c r="PE60">
        <v>0.01044689</v>
      </c>
      <c r="PF60">
        <v>0.01037051</v>
      </c>
      <c r="PG60">
        <v>0.010294406</v>
      </c>
      <c r="PH60">
        <v>0.010218636</v>
      </c>
      <c r="PI60">
        <v>0.010143045</v>
      </c>
      <c r="PJ60">
        <v>0.010067709</v>
      </c>
      <c r="PK60">
        <v>0.009992686</v>
      </c>
      <c r="PL60">
        <v>0.009917578</v>
      </c>
      <c r="PM60">
        <v>0.009841868</v>
      </c>
      <c r="PN60">
        <v>0.009765502</v>
      </c>
      <c r="PO60">
        <v>0.009688752</v>
      </c>
      <c r="PP60">
        <v>0.00961185</v>
      </c>
      <c r="PQ60">
        <v>0.009535141</v>
      </c>
      <c r="PR60">
        <v>0.009459131</v>
      </c>
      <c r="PS60">
        <v>0.009383977</v>
      </c>
      <c r="PT60">
        <v>0.009309196</v>
      </c>
      <c r="PU60">
        <v>0.009234186</v>
      </c>
      <c r="PV60">
        <v>0.009158846</v>
      </c>
      <c r="PW60">
        <v>0.00908345</v>
      </c>
      <c r="PX60">
        <v>0.009008315</v>
      </c>
      <c r="PY60">
        <v>0.008933785</v>
      </c>
      <c r="PZ60">
        <v>0.008859938</v>
      </c>
      <c r="QA60">
        <v>0.008786404</v>
      </c>
      <c r="QB60">
        <v>0.008712868</v>
      </c>
      <c r="QC60">
        <v>0.008639254</v>
      </c>
      <c r="QD60">
        <v>0.008565396</v>
      </c>
      <c r="QE60">
        <v>0.008491137</v>
      </c>
      <c r="QF60">
        <v>0.008416613</v>
      </c>
      <c r="QG60">
        <v>0.008342062</v>
      </c>
      <c r="QH60">
        <v>0.008267538</v>
      </c>
      <c r="QI60">
        <v>0.008192939</v>
      </c>
      <c r="QJ60">
        <v>0.008118274</v>
      </c>
      <c r="QK60">
        <v>0.008043804</v>
      </c>
      <c r="QL60">
        <v>0.007969744</v>
      </c>
      <c r="QM60">
        <v>0.007895817</v>
      </c>
      <c r="QN60">
        <v>0.007821397</v>
      </c>
      <c r="QO60">
        <v>0.007746232</v>
      </c>
      <c r="QP60">
        <v>0.007670704</v>
      </c>
      <c r="QQ60">
        <v>0.007595074</v>
      </c>
      <c r="QR60">
        <v>0.007519027</v>
      </c>
      <c r="QS60">
        <v>0.007442403</v>
      </c>
      <c r="QT60">
        <v>0.007365739</v>
      </c>
      <c r="QU60">
        <v>0.007289634</v>
      </c>
      <c r="QV60">
        <v>0.007214268</v>
      </c>
      <c r="QW60">
        <v>0.007139613</v>
      </c>
      <c r="QX60">
        <v>0.007065284</v>
      </c>
      <c r="QY60">
        <v>0.006990472</v>
      </c>
      <c r="QZ60">
        <v>0.006914793</v>
      </c>
      <c r="RA60">
        <v>0.006838803</v>
      </c>
      <c r="RB60">
        <v>0.00676329</v>
      </c>
      <c r="RC60">
        <v>0.006688505</v>
      </c>
      <c r="RD60">
        <v>0.006614032</v>
      </c>
      <c r="RE60">
        <v>0.006539191</v>
      </c>
      <c r="RF60">
        <v>0.006463768</v>
      </c>
      <c r="RG60">
        <v>0.006388174</v>
      </c>
      <c r="RH60">
        <v>0.00631284</v>
      </c>
      <c r="RI60">
        <v>0.006237883</v>
      </c>
      <c r="RJ60">
        <v>0.006163098</v>
      </c>
      <c r="RK60">
        <v>0.006088031</v>
      </c>
      <c r="RL60">
        <v>0.006012428</v>
      </c>
      <c r="RM60">
        <v>0.005936638</v>
      </c>
      <c r="RN60">
        <v>0.005861236</v>
      </c>
      <c r="RO60">
        <v>0.005786339</v>
      </c>
      <c r="RP60">
        <v>0.005711555</v>
      </c>
      <c r="RQ60">
        <v>0.005636445</v>
      </c>
      <c r="RR60">
        <v>0.005560844</v>
      </c>
      <c r="RS60">
        <v>0.005484968</v>
      </c>
      <c r="RT60">
        <v>0.005409187</v>
      </c>
      <c r="RU60">
        <v>0.005333534</v>
      </c>
      <c r="RV60">
        <v>0.005257657</v>
      </c>
      <c r="RW60">
        <v>0.005181402</v>
      </c>
      <c r="RX60">
        <v>0.005105139</v>
      </c>
      <c r="RY60">
        <v>0.005029383</v>
      </c>
      <c r="RZ60">
        <v>0.00495424</v>
      </c>
      <c r="SA60">
        <v>0.004879379</v>
      </c>
      <c r="SB60">
        <v>0.004804453</v>
      </c>
      <c r="SC60">
        <v>0.004729318</v>
      </c>
      <c r="SD60">
        <v>0.004653925</v>
      </c>
      <c r="SE60">
        <v>0.004578302</v>
      </c>
      <c r="SF60">
        <v>0.004502585</v>
      </c>
      <c r="SG60">
        <v>0.004426862</v>
      </c>
      <c r="SH60">
        <v>0.004351072</v>
      </c>
      <c r="SI60">
        <v>0.004275191</v>
      </c>
      <c r="SJ60">
        <v>0.004199397</v>
      </c>
      <c r="SK60">
        <v>0.004123808</v>
      </c>
      <c r="SL60">
        <v>0.004048112</v>
      </c>
      <c r="SM60">
        <v>0.003971887</v>
      </c>
      <c r="SN60">
        <v>0.00389529</v>
      </c>
      <c r="SO60">
        <v>0.003818774</v>
      </c>
      <c r="SP60">
        <v>0.003742434</v>
      </c>
      <c r="SQ60">
        <v>0.003666417</v>
      </c>
      <c r="SR60">
        <v>0.003591271</v>
      </c>
      <c r="SS60">
        <v>0.003517136</v>
      </c>
      <c r="ST60">
        <v>0.003443348</v>
      </c>
      <c r="SU60">
        <v>0.00336923</v>
      </c>
      <c r="SV60">
        <v>0.003294716</v>
      </c>
      <c r="SW60">
        <v>0.003220126</v>
      </c>
      <c r="SX60">
        <v>0.003145629</v>
      </c>
      <c r="SY60">
        <v>0.003070931</v>
      </c>
      <c r="SZ60">
        <v>0.002995626</v>
      </c>
      <c r="TA60">
        <v>0.002919797</v>
      </c>
      <c r="TB60">
        <v>0.002843935</v>
      </c>
      <c r="TC60">
        <v>0.002768386</v>
      </c>
      <c r="TD60">
        <v>0.002693205</v>
      </c>
      <c r="TE60">
        <v>0.002618274</v>
      </c>
      <c r="TF60">
        <v>0.002543321</v>
      </c>
      <c r="TG60">
        <v>0.002468128</v>
      </c>
      <c r="TH60">
        <v>0.002392818</v>
      </c>
      <c r="TI60">
        <v>0.002317716</v>
      </c>
      <c r="TJ60">
        <v>0.002242968</v>
      </c>
      <c r="TK60">
        <v>0.002168461</v>
      </c>
      <c r="TL60">
        <v>0.002094001</v>
      </c>
      <c r="TM60">
        <v>0.002019278</v>
      </c>
      <c r="TN60">
        <v>0.001943943</v>
      </c>
      <c r="TO60">
        <v>0.001868357</v>
      </c>
      <c r="TP60">
        <v>0.001793614</v>
      </c>
      <c r="TQ60">
        <v>0.001720052</v>
      </c>
      <c r="TR60">
        <v>0.001646677</v>
      </c>
      <c r="TS60">
        <v>0.001572608</v>
      </c>
      <c r="TT60">
        <v>0.001497984</v>
      </c>
      <c r="TU60">
        <v>0.001423042</v>
      </c>
      <c r="TV60">
        <v>0.001347445</v>
      </c>
      <c r="TW60">
        <v>0.001271166</v>
      </c>
      <c r="TX60">
        <v>0.001195043</v>
      </c>
      <c r="TY60">
        <v>0.001119769</v>
      </c>
      <c r="TZ60">
        <v>0.001045013</v>
      </c>
      <c r="UA60">
        <v>0.000970145</v>
      </c>
      <c r="UB60">
        <v>0.00089527</v>
      </c>
      <c r="UC60">
        <v>0.000820925</v>
      </c>
      <c r="UD60">
        <v>0.000747088</v>
      </c>
      <c r="UE60">
        <v>0.00067321</v>
      </c>
      <c r="UF60">
        <v>0.000599098</v>
      </c>
      <c r="UG60">
        <v>0.00052509</v>
      </c>
      <c r="UH60">
        <v>0.000451402</v>
      </c>
      <c r="UI60">
        <v>0.000377673</v>
      </c>
      <c r="UJ60">
        <v>0.000303371</v>
      </c>
      <c r="UK60">
        <v>0.000228721</v>
      </c>
      <c r="UL60">
        <v>0.000154564</v>
      </c>
      <c r="UM60" s="1">
        <v>8.09e-5</v>
      </c>
      <c r="UN60" s="1">
        <v>6.84e-6</v>
      </c>
      <c r="UO60" s="1">
        <v>-6.8e-5</v>
      </c>
      <c r="UP60">
        <v>-0.000142955</v>
      </c>
      <c r="UQ60">
        <v>-0.000217324</v>
      </c>
      <c r="UR60">
        <v>-0.000291465</v>
      </c>
      <c r="US60">
        <v>-0.0003657</v>
      </c>
      <c r="UT60">
        <v>-0.000439791</v>
      </c>
      <c r="UU60">
        <v>-0.000513487</v>
      </c>
      <c r="UV60">
        <v>-0.000587011</v>
      </c>
      <c r="UW60">
        <v>-0.000660808</v>
      </c>
      <c r="UX60">
        <v>-0.000735113</v>
      </c>
      <c r="UY60">
        <v>-0.000809772</v>
      </c>
      <c r="UZ60">
        <v>-0.000884486</v>
      </c>
      <c r="VA60">
        <v>-0.000959272</v>
      </c>
      <c r="VB60">
        <v>-0.001034354</v>
      </c>
      <c r="VC60">
        <v>-0.001109656</v>
      </c>
      <c r="VD60">
        <v>-0.001184909</v>
      </c>
      <c r="VE60">
        <v>-0.001260067</v>
      </c>
      <c r="VF60">
        <v>-0.001335132</v>
      </c>
      <c r="VG60">
        <v>-0.001409917</v>
      </c>
      <c r="VH60">
        <v>-0.001484415</v>
      </c>
      <c r="VI60">
        <v>-0.001559115</v>
      </c>
      <c r="VJ60">
        <v>-0.001634394</v>
      </c>
      <c r="VK60">
        <v>-0.001709831</v>
      </c>
      <c r="VL60">
        <v>-0.001784911</v>
      </c>
      <c r="VM60">
        <v>-0.001859921</v>
      </c>
      <c r="VN60">
        <v>-0.001935315</v>
      </c>
      <c r="VO60">
        <v>-0.002010942</v>
      </c>
      <c r="VP60">
        <v>-0.002086497</v>
      </c>
      <c r="VQ60">
        <v>-0.00216196</v>
      </c>
      <c r="VR60">
        <v>-0.002237275</v>
      </c>
      <c r="VS60">
        <v>-0.002312251</v>
      </c>
      <c r="VT60">
        <v>-0.002386967</v>
      </c>
      <c r="VU60">
        <v>-0.002461793</v>
      </c>
      <c r="VV60">
        <v>-0.002536831</v>
      </c>
      <c r="VW60">
        <v>-0.002611817</v>
      </c>
      <c r="VX60">
        <v>-0.002686739</v>
      </c>
      <c r="VY60">
        <v>-0.002761923</v>
      </c>
      <c r="VZ60">
        <v>-0.002837443</v>
      </c>
      <c r="WA60">
        <v>-0.002913137</v>
      </c>
      <c r="WB60">
        <v>-0.002988996</v>
      </c>
      <c r="WC60">
        <v>-0.003064928</v>
      </c>
      <c r="WD60">
        <v>-0.003140503</v>
      </c>
      <c r="WE60">
        <v>-0.003215418</v>
      </c>
      <c r="WF60">
        <v>-0.00328974</v>
      </c>
      <c r="WG60">
        <v>-0.003363601</v>
      </c>
      <c r="WH60">
        <v>-0.003437201</v>
      </c>
      <c r="WI60">
        <v>-0.003510815</v>
      </c>
      <c r="WJ60">
        <v>-0.003584408</v>
      </c>
      <c r="WK60">
        <v>-0.003657792</v>
      </c>
      <c r="WL60">
        <v>-0.003731311</v>
      </c>
      <c r="WM60">
        <v>-0.003805655</v>
      </c>
      <c r="WN60">
        <v>-0.003881022</v>
      </c>
      <c r="WO60">
        <v>-0.003957025</v>
      </c>
      <c r="WP60">
        <v>-0.004033208</v>
      </c>
      <c r="WQ60">
        <v>-0.004109234</v>
      </c>
      <c r="WR60">
        <v>-0.004184875</v>
      </c>
      <c r="WS60">
        <v>-0.004260204</v>
      </c>
      <c r="WT60">
        <v>-0.004335514</v>
      </c>
      <c r="WU60">
        <v>-0.004410888</v>
      </c>
      <c r="WV60">
        <v>-0.004486051</v>
      </c>
      <c r="WW60">
        <v>-0.004560782</v>
      </c>
      <c r="WX60">
        <v>-0.004635293</v>
      </c>
      <c r="WY60">
        <v>-0.00471005</v>
      </c>
      <c r="WZ60">
        <v>-0.004785155</v>
      </c>
      <c r="XA60">
        <v>-0.004860152</v>
      </c>
      <c r="XB60">
        <v>-0.004934635</v>
      </c>
      <c r="XC60">
        <v>-0.00500874</v>
      </c>
      <c r="XD60">
        <v>-0.005082811</v>
      </c>
      <c r="XE60">
        <v>-0.005156955</v>
      </c>
      <c r="XF60">
        <v>-0.005231125</v>
      </c>
      <c r="XG60">
        <v>-0.005305386</v>
      </c>
      <c r="XH60">
        <v>-0.005379992</v>
      </c>
      <c r="XI60">
        <v>-0.005455085</v>
      </c>
      <c r="XJ60">
        <v>-0.005530413</v>
      </c>
      <c r="XK60">
        <v>-0.005605692</v>
      </c>
      <c r="XL60">
        <v>-0.005680985</v>
      </c>
      <c r="XM60">
        <v>-0.005756357</v>
      </c>
      <c r="XN60">
        <v>-0.005831535</v>
      </c>
      <c r="XO60">
        <v>-0.005906291</v>
      </c>
      <c r="XP60">
        <v>-0.005980813</v>
      </c>
      <c r="XQ60">
        <v>-0.006055456</v>
      </c>
      <c r="XR60">
        <v>-0.006130321</v>
      </c>
      <c r="XS60">
        <v>-0.00620524</v>
      </c>
      <c r="XT60">
        <v>-0.006280246</v>
      </c>
      <c r="XU60">
        <v>-0.006355817</v>
      </c>
      <c r="XV60">
        <v>-0.006432121</v>
      </c>
      <c r="XW60">
        <v>-0.006508323</v>
      </c>
      <c r="XX60">
        <v>-0.006583516</v>
      </c>
      <c r="XY60">
        <v>-0.006657988</v>
      </c>
      <c r="XZ60">
        <v>-0.006732623</v>
      </c>
      <c r="YA60">
        <v>-0.006807541</v>
      </c>
      <c r="YB60">
        <v>-0.0068823</v>
      </c>
      <c r="YC60">
        <v>-0.006956873</v>
      </c>
      <c r="YD60">
        <v>-0.007031634</v>
      </c>
      <c r="YE60">
        <v>-0.007106842</v>
      </c>
      <c r="YF60">
        <v>-0.007182493</v>
      </c>
      <c r="YG60">
        <v>-0.007258239</v>
      </c>
      <c r="YH60">
        <v>-0.00733355</v>
      </c>
      <c r="YI60">
        <v>-0.007408255</v>
      </c>
      <c r="YJ60">
        <v>-0.007482679</v>
      </c>
      <c r="YK60">
        <v>-0.007557087</v>
      </c>
      <c r="YL60">
        <v>-0.00763134</v>
      </c>
      <c r="YM60">
        <v>-0.007705317</v>
      </c>
      <c r="YN60">
        <v>-0.007779322</v>
      </c>
      <c r="YO60">
        <v>-0.007853778</v>
      </c>
      <c r="YP60">
        <v>-0.007928701</v>
      </c>
      <c r="YQ60">
        <v>-0.008003653</v>
      </c>
      <c r="YR60">
        <v>-0.008078275</v>
      </c>
      <c r="YS60">
        <v>-0.008152988</v>
      </c>
      <c r="YT60">
        <v>-0.00822871</v>
      </c>
      <c r="YU60">
        <v>-0.008305506</v>
      </c>
      <c r="YV60">
        <v>-0.008382201</v>
      </c>
      <c r="YW60">
        <v>-0.008457766</v>
      </c>
      <c r="YX60">
        <v>-0.008532546</v>
      </c>
      <c r="YY60">
        <v>-0.008607735</v>
      </c>
      <c r="YZ60">
        <v>-0.008683943</v>
      </c>
      <c r="ZA60">
        <v>-0.008760642</v>
      </c>
      <c r="ZB60">
        <v>-0.008836898</v>
      </c>
      <c r="ZC60">
        <v>-0.008912361</v>
      </c>
      <c r="ZD60">
        <v>-0.008987478</v>
      </c>
      <c r="ZE60">
        <v>-0.009062854</v>
      </c>
      <c r="ZF60">
        <v>-0.009138584</v>
      </c>
      <c r="ZG60">
        <v>-0.009214419</v>
      </c>
      <c r="ZH60">
        <v>-0.009290218</v>
      </c>
      <c r="ZI60">
        <v>-0.009365812</v>
      </c>
      <c r="ZJ60">
        <v>-0.009440972</v>
      </c>
      <c r="ZK60">
        <v>-0.009515844</v>
      </c>
      <c r="ZL60">
        <v>-0.009590783</v>
      </c>
      <c r="ZM60">
        <v>-0.009665798</v>
      </c>
      <c r="ZN60">
        <v>-0.009740709</v>
      </c>
      <c r="ZO60">
        <v>-0.009815552</v>
      </c>
      <c r="ZP60">
        <v>-0.009890543</v>
      </c>
      <c r="ZQ60">
        <v>-0.00996588</v>
      </c>
      <c r="ZR60">
        <v>-0.010041588</v>
      </c>
      <c r="ZS60">
        <v>-0.01011735</v>
      </c>
      <c r="ZT60">
        <v>-0.010192827</v>
      </c>
      <c r="ZU60">
        <v>-0.01026818</v>
      </c>
      <c r="ZV60">
        <v>-0.010343586</v>
      </c>
      <c r="ZW60">
        <v>-0.010418543</v>
      </c>
      <c r="ZX60">
        <v>-0.010492578</v>
      </c>
      <c r="ZY60">
        <v>-0.010566216</v>
      </c>
      <c r="ZZ60">
        <v>-0.010640392</v>
      </c>
      <c r="AAA60">
        <v>-0.010715443</v>
      </c>
      <c r="AAB60">
        <v>-0.010791227</v>
      </c>
      <c r="AAC60">
        <v>-0.010867521</v>
      </c>
      <c r="AAD60">
        <v>-0.010943889</v>
      </c>
      <c r="AAE60">
        <v>-0.011019791</v>
      </c>
      <c r="AAF60">
        <v>-0.011095027</v>
      </c>
      <c r="AAG60">
        <v>-0.011169808</v>
      </c>
      <c r="AAH60">
        <v>-0.011244481</v>
      </c>
      <c r="AAI60">
        <v>-0.01131918</v>
      </c>
      <c r="AAJ60">
        <v>-0.011393722</v>
      </c>
      <c r="AAK60">
        <v>-0.011468041</v>
      </c>
      <c r="AAL60">
        <v>-0.011542402</v>
      </c>
      <c r="AAM60">
        <v>-0.011616931</v>
      </c>
      <c r="AAN60">
        <v>-0.011691404</v>
      </c>
      <c r="AAO60">
        <v>-0.011765795</v>
      </c>
      <c r="AAP60">
        <v>-0.011840579</v>
      </c>
      <c r="AAQ60">
        <v>-0.011916002</v>
      </c>
      <c r="AAR60">
        <v>-0.011991489</v>
      </c>
      <c r="AAS60">
        <v>-0.012066449</v>
      </c>
      <c r="AAT60">
        <v>-0.012141291</v>
      </c>
      <c r="AAU60">
        <v>-0.01221682</v>
      </c>
      <c r="AAV60">
        <v>-0.012292954</v>
      </c>
      <c r="AAW60">
        <v>-0.012368878</v>
      </c>
      <c r="AAX60">
        <v>-0.012444236</v>
      </c>
      <c r="AAY60">
        <v>-0.012519376</v>
      </c>
      <c r="AAZ60">
        <v>-0.012594579</v>
      </c>
      <c r="ABA60">
        <v>-0.012669742</v>
      </c>
      <c r="ABB60">
        <v>-0.01274483</v>
      </c>
      <c r="ABC60">
        <v>-0.012820179</v>
      </c>
      <c r="ABD60">
        <v>-0.012896079</v>
      </c>
      <c r="ABE60">
        <v>-0.0129722</v>
      </c>
      <c r="ABF60">
        <v>-0.013047972</v>
      </c>
      <c r="ABG60">
        <v>-0.013123461</v>
      </c>
      <c r="ABH60">
        <v>-0.01319912</v>
      </c>
      <c r="ABI60">
        <v>-0.013274754</v>
      </c>
      <c r="ABJ60">
        <v>-0.013349758</v>
      </c>
      <c r="ABK60">
        <v>-0.013424216</v>
      </c>
      <c r="ABL60">
        <v>-0.013498619</v>
      </c>
      <c r="ABM60">
        <v>-0.013572895</v>
      </c>
      <c r="ABN60">
        <v>-0.013646897</v>
      </c>
      <c r="ABO60">
        <v>-0.013721097</v>
      </c>
      <c r="ABP60">
        <v>-0.01379583</v>
      </c>
      <c r="ABQ60">
        <v>-0.013870687</v>
      </c>
      <c r="ABR60">
        <v>-0.013945291</v>
      </c>
      <c r="ABS60">
        <v>-0.014019904</v>
      </c>
      <c r="ABT60">
        <v>-0.014094842</v>
      </c>
      <c r="ABU60">
        <v>-0.014170019</v>
      </c>
      <c r="ABV60">
        <v>-0.01424525</v>
      </c>
      <c r="ABW60">
        <v>-0.014320456</v>
      </c>
      <c r="ABX60">
        <v>-0.014395639</v>
      </c>
      <c r="ABY60">
        <v>-0.014470866</v>
      </c>
      <c r="ABZ60">
        <v>-0.014546241</v>
      </c>
      <c r="ACA60">
        <v>-0.014621924</v>
      </c>
      <c r="ACB60">
        <v>-0.014697906</v>
      </c>
      <c r="ACC60">
        <v>-0.014773645</v>
      </c>
      <c r="ACD60">
        <v>-0.014848566</v>
      </c>
      <c r="ACE60">
        <v>-0.014922887</v>
      </c>
      <c r="ACF60">
        <v>-0.014997302</v>
      </c>
      <c r="ACG60">
        <v>-0.015072197</v>
      </c>
      <c r="ACH60">
        <v>-0.015147543</v>
      </c>
      <c r="ACI60">
        <v>-0.015222944</v>
      </c>
      <c r="ACJ60">
        <v>-0.015297827</v>
      </c>
      <c r="ACK60">
        <v>-0.015372168</v>
      </c>
      <c r="ACL60">
        <v>-0.015446631</v>
      </c>
      <c r="ACM60">
        <v>-0.015521591</v>
      </c>
      <c r="ACN60">
        <v>-0.015596745</v>
      </c>
      <c r="ACO60">
        <v>-0.015671949</v>
      </c>
      <c r="ACP60">
        <v>-0.015747501</v>
      </c>
      <c r="ACQ60">
        <v>-0.015823294</v>
      </c>
      <c r="ACR60">
        <v>-0.015898767</v>
      </c>
      <c r="ACS60">
        <v>-0.015973959</v>
      </c>
      <c r="ACT60">
        <v>-0.016049477</v>
      </c>
      <c r="ACU60">
        <v>-0.016125362</v>
      </c>
      <c r="ACV60">
        <v>-0.016201116</v>
      </c>
      <c r="ACW60">
        <v>-0.016276679</v>
      </c>
      <c r="ACX60">
        <v>-0.016352185</v>
      </c>
      <c r="ACY60">
        <v>-0.016427245</v>
      </c>
      <c r="ACZ60">
        <v>-0.01650151</v>
      </c>
      <c r="ADA60">
        <v>-0.016575347</v>
      </c>
      <c r="ADB60">
        <v>-0.01664925</v>
      </c>
      <c r="ADC60">
        <v>-0.016723379</v>
      </c>
      <c r="ADD60">
        <v>-0.016797932</v>
      </c>
      <c r="ADE60">
        <v>-0.016873066</v>
      </c>
      <c r="ADF60">
        <v>-0.016948401</v>
      </c>
      <c r="ADG60">
        <v>-0.017023314</v>
      </c>
      <c r="ADH60">
        <v>-0.017097595</v>
      </c>
      <c r="ADI60">
        <v>-0.017171486</v>
      </c>
      <c r="ADJ60">
        <v>-0.017245273</v>
      </c>
      <c r="ADK60">
        <v>-0.017319048</v>
      </c>
      <c r="ADL60">
        <v>-0.017392816</v>
      </c>
      <c r="ADM60">
        <v>-0.017466637</v>
      </c>
      <c r="ADN60">
        <v>-0.017540654</v>
      </c>
      <c r="ADO60">
        <v>-0.017615063</v>
      </c>
      <c r="ADP60">
        <v>-0.01768986</v>
      </c>
      <c r="ADQ60">
        <v>-0.017764631</v>
      </c>
      <c r="ADR60">
        <v>-0.017838958</v>
      </c>
      <c r="ADS60">
        <v>-0.017912878</v>
      </c>
      <c r="ADT60">
        <v>-0.017986708</v>
      </c>
      <c r="ADU60">
        <v>-0.018060618</v>
      </c>
      <c r="ADV60">
        <v>-0.018134587</v>
      </c>
      <c r="ADW60">
        <v>-0.018208571</v>
      </c>
      <c r="ADX60">
        <v>-0.018282425</v>
      </c>
      <c r="ADY60">
        <v>-0.018355896</v>
      </c>
      <c r="ADZ60">
        <v>-0.018428933</v>
      </c>
      <c r="AEA60">
        <v>-0.018501804</v>
      </c>
      <c r="AEB60">
        <v>-0.018574858</v>
      </c>
      <c r="AEC60">
        <v>-0.018648249</v>
      </c>
      <c r="AED60">
        <v>-0.01872181</v>
      </c>
      <c r="AEE60">
        <v>-0.018795379</v>
      </c>
      <c r="AEF60">
        <v>-0.0188692</v>
      </c>
      <c r="AEG60">
        <v>-0.018943433</v>
      </c>
      <c r="AEH60">
        <v>-0.019017609</v>
      </c>
      <c r="AEI60">
        <v>-0.019091357</v>
      </c>
      <c r="AEJ60">
        <v>-0.019165202</v>
      </c>
      <c r="AEK60">
        <v>-0.019239804</v>
      </c>
      <c r="AEL60">
        <v>-0.019314852</v>
      </c>
      <c r="AEM60">
        <v>-0.01938951</v>
      </c>
      <c r="AEN60">
        <v>-0.019463744</v>
      </c>
      <c r="AEO60">
        <v>-0.019538275</v>
      </c>
      <c r="AEP60">
        <v>-0.019613399</v>
      </c>
      <c r="AEQ60">
        <v>-0.019688859</v>
      </c>
      <c r="AER60">
        <v>-0.019764457</v>
      </c>
      <c r="AES60">
        <v>-0.019840031</v>
      </c>
      <c r="AET60">
        <v>-0.019915433</v>
      </c>
      <c r="AEU60">
        <v>-0.019990752</v>
      </c>
      <c r="AEV60">
        <v>-0.020066019</v>
      </c>
      <c r="AEW60">
        <v>-0.020140904</v>
      </c>
      <c r="AEX60">
        <v>-0.020215155</v>
      </c>
      <c r="AEY60">
        <v>-0.020288963</v>
      </c>
      <c r="AEZ60">
        <v>-0.020362565</v>
      </c>
      <c r="AFA60">
        <v>-0.02043585</v>
      </c>
      <c r="AFB60">
        <v>-0.020508633</v>
      </c>
      <c r="AFC60">
        <v>-0.020580998</v>
      </c>
      <c r="AFD60">
        <v>-0.020653169</v>
      </c>
      <c r="AFE60">
        <v>-0.020725287</v>
      </c>
      <c r="AFF60">
        <v>-0.020797454</v>
      </c>
      <c r="AFG60">
        <v>-0.02086979</v>
      </c>
      <c r="AFH60">
        <v>-0.020942279</v>
      </c>
      <c r="AFI60">
        <v>-0.021014722</v>
      </c>
      <c r="AFJ60">
        <v>-0.021087149</v>
      </c>
      <c r="AFK60">
        <v>-0.02115999</v>
      </c>
      <c r="AFL60">
        <v>-0.021233483</v>
      </c>
      <c r="AFM60">
        <v>-0.021307368</v>
      </c>
      <c r="AFN60">
        <v>-0.021381531</v>
      </c>
      <c r="AFO60">
        <v>-0.021456381</v>
      </c>
      <c r="AFP60">
        <v>-0.02153217</v>
      </c>
      <c r="AFQ60">
        <v>-0.021608458</v>
      </c>
      <c r="AFR60">
        <v>-0.021684553</v>
      </c>
      <c r="AFS60">
        <v>-0.021760037</v>
      </c>
      <c r="AFT60">
        <v>-0.021834724</v>
      </c>
      <c r="AFU60">
        <v>-0.0219087</v>
      </c>
      <c r="AFV60">
        <v>-0.021982337</v>
      </c>
      <c r="AFW60">
        <v>-0.022055745</v>
      </c>
      <c r="AFX60">
        <v>-0.022128562</v>
      </c>
      <c r="AFY60">
        <v>-0.022200692</v>
      </c>
      <c r="AFZ60">
        <v>-0.022272675</v>
      </c>
      <c r="AGA60">
        <v>-0.022345081</v>
      </c>
      <c r="AGB60">
        <v>-0.022418008</v>
      </c>
      <c r="AGC60">
        <v>-0.022491337</v>
      </c>
      <c r="AGD60">
        <v>-0.022565043</v>
      </c>
      <c r="AGE60">
        <v>-0.022639024</v>
      </c>
      <c r="AGF60">
        <v>-0.022712988</v>
      </c>
      <c r="AGG60">
        <v>-0.022786843</v>
      </c>
      <c r="AGH60">
        <v>-0.022860928</v>
      </c>
      <c r="AGI60">
        <v>-0.022935631</v>
      </c>
      <c r="AGJ60">
        <v>-0.023010948</v>
      </c>
      <c r="AGK60">
        <v>-0.023086419</v>
      </c>
      <c r="AGL60">
        <v>-0.023161334</v>
      </c>
      <c r="AGM60">
        <v>-0.023235134</v>
      </c>
      <c r="AGN60">
        <v>-0.023307911</v>
      </c>
      <c r="AGO60">
        <v>-0.02338041</v>
      </c>
      <c r="AGP60">
        <v>-0.023453251</v>
      </c>
      <c r="AGQ60">
        <v>-0.023526364</v>
      </c>
      <c r="AGR60">
        <v>-0.023599308</v>
      </c>
      <c r="AGS60">
        <v>-0.023671912</v>
      </c>
      <c r="AGT60">
        <v>-0.023744527</v>
      </c>
      <c r="AGU60">
        <v>-0.023817623</v>
      </c>
      <c r="AGV60">
        <v>-0.023891228</v>
      </c>
      <c r="AGW60">
        <v>-0.02396511</v>
      </c>
      <c r="AGX60">
        <v>-0.02403919</v>
      </c>
      <c r="AGY60">
        <v>-0.024113314</v>
      </c>
      <c r="AGZ60">
        <v>-0.024187264</v>
      </c>
      <c r="AHA60">
        <v>-0.024261226</v>
      </c>
      <c r="AHB60">
        <v>-0.024335617</v>
      </c>
      <c r="AHC60">
        <v>-0.024410642</v>
      </c>
      <c r="AHD60">
        <v>-0.024486303</v>
      </c>
      <c r="AHE60">
        <v>-0.024562359</v>
      </c>
      <c r="AHF60">
        <v>-0.024638374</v>
      </c>
      <c r="AHG60">
        <v>-0.024714076</v>
      </c>
      <c r="AHH60">
        <v>-0.024789432</v>
      </c>
      <c r="AHI60">
        <v>-0.024864435</v>
      </c>
      <c r="AHJ60">
        <v>-0.024939094</v>
      </c>
      <c r="AHK60">
        <v>-0.02501358</v>
      </c>
      <c r="AHL60">
        <v>-0.025088217</v>
      </c>
      <c r="AHM60">
        <v>-0.025163217</v>
      </c>
      <c r="AHN60">
        <v>-0.025238593</v>
      </c>
      <c r="AHO60">
        <v>-0.025314307</v>
      </c>
      <c r="AHP60">
        <v>-0.025390079</v>
      </c>
      <c r="AHQ60">
        <v>-0.025465277</v>
      </c>
      <c r="AHR60">
        <v>-0.025539552</v>
      </c>
      <c r="AHS60">
        <v>-0.025613306</v>
      </c>
      <c r="AHT60">
        <v>-0.025687196</v>
      </c>
      <c r="AHU60">
        <v>-0.025761483</v>
      </c>
      <c r="AHV60">
        <v>-0.025836052</v>
      </c>
      <c r="AHW60">
        <v>-0.025910742</v>
      </c>
      <c r="AHX60">
        <v>-0.025985439</v>
      </c>
      <c r="AHY60">
        <v>-0.026060026</v>
      </c>
      <c r="AHZ60">
        <v>-0.026134542</v>
      </c>
      <c r="AIA60">
        <v>-0.026209212</v>
      </c>
      <c r="AIB60">
        <v>-0.026284013</v>
      </c>
      <c r="AIC60">
        <v>-0.026358563</v>
      </c>
      <c r="AID60">
        <v>-0.026432654</v>
      </c>
      <c r="AIE60">
        <v>-0.02650649</v>
      </c>
      <c r="AIF60">
        <v>-0.026580285</v>
      </c>
      <c r="AIG60">
        <v>-0.02665397</v>
      </c>
      <c r="AIH60">
        <v>-0.026727504</v>
      </c>
      <c r="AII60">
        <v>-0.026801232</v>
      </c>
      <c r="AIJ60">
        <v>-0.026875469</v>
      </c>
      <c r="AIK60">
        <v>-0.02694986</v>
      </c>
      <c r="AIL60">
        <v>-0.027023667</v>
      </c>
      <c r="AIM60">
        <v>-0.027096714</v>
      </c>
      <c r="AIN60">
        <v>-0.027169695</v>
      </c>
      <c r="AIO60">
        <v>-0.027243362</v>
      </c>
      <c r="AIP60">
        <v>-0.027317656</v>
      </c>
      <c r="AIQ60">
        <v>-0.027391903</v>
      </c>
      <c r="AIR60">
        <v>-0.027465716</v>
      </c>
      <c r="AIS60">
        <v>-0.027539321</v>
      </c>
      <c r="AIT60">
        <v>-0.027612878</v>
      </c>
      <c r="AIU60">
        <v>-0.027686092</v>
      </c>
      <c r="AIV60">
        <v>-0.02775892</v>
      </c>
      <c r="AIW60">
        <v>-0.027831935</v>
      </c>
      <c r="AIX60">
        <v>-0.027905558</v>
      </c>
      <c r="AIY60">
        <v>-0.027979605</v>
      </c>
      <c r="AIZ60">
        <v>-0.028053785</v>
      </c>
      <c r="AJA60">
        <v>-0.028128058</v>
      </c>
      <c r="AJB60">
        <v>-0.028202551</v>
      </c>
      <c r="AJC60">
        <v>-0.028277437</v>
      </c>
      <c r="AJD60">
        <v>-0.028352617</v>
      </c>
      <c r="AJE60">
        <v>-0.028427503</v>
      </c>
      <c r="AJF60">
        <v>-0.028501561</v>
      </c>
      <c r="AJG60">
        <v>-0.028575051</v>
      </c>
      <c r="AJH60">
        <v>-0.028648819</v>
      </c>
      <c r="AJI60">
        <v>-0.028723338</v>
      </c>
      <c r="AJJ60">
        <v>-0.02879836</v>
      </c>
      <c r="AJK60">
        <v>-0.028873396</v>
      </c>
      <c r="AJL60">
        <v>-0.028948102</v>
      </c>
      <c r="AJM60">
        <v>-0.02902235</v>
      </c>
      <c r="AJN60">
        <v>-0.029096246</v>
      </c>
      <c r="AJO60">
        <v>-0.029169887</v>
      </c>
      <c r="AJP60">
        <v>-0.029243242</v>
      </c>
      <c r="AJQ60">
        <v>-0.029316485</v>
      </c>
      <c r="AJR60">
        <v>-0.029390054</v>
      </c>
      <c r="AJS60">
        <v>-0.029464211</v>
      </c>
      <c r="AJT60">
        <v>-0.029538747</v>
      </c>
      <c r="AJU60">
        <v>-0.029613142</v>
      </c>
      <c r="AJV60">
        <v>-0.029687074</v>
      </c>
      <c r="AJW60">
        <v>-0.029760862</v>
      </c>
      <c r="AJX60">
        <v>-0.029835205</v>
      </c>
      <c r="AJY60">
        <v>-0.029910446</v>
      </c>
      <c r="AJZ60">
        <v>-0.029986318</v>
      </c>
      <c r="AKA60">
        <v>-0.030062244</v>
      </c>
      <c r="AKB60">
        <v>-0.030137637</v>
      </c>
      <c r="AKC60">
        <v>-0.0302122</v>
      </c>
      <c r="AKD60">
        <v>-0.030286181</v>
      </c>
      <c r="AKE60">
        <v>-0.030360105</v>
      </c>
      <c r="AKF60">
        <v>-0.030434103</v>
      </c>
      <c r="AKG60">
        <v>-0.030507864</v>
      </c>
      <c r="AKH60">
        <v>-0.030581305</v>
      </c>
      <c r="AKI60">
        <v>-0.030654875</v>
      </c>
      <c r="AKJ60">
        <v>-0.030728983</v>
      </c>
      <c r="AKK60">
        <v>-0.030803288</v>
      </c>
      <c r="AKL60">
        <v>-0.030876529</v>
      </c>
      <c r="AKM60">
        <v>-0.030946831</v>
      </c>
      <c r="AKN60">
        <v>-0.031018237</v>
      </c>
      <c r="AKO60">
        <v>-0.031092646</v>
      </c>
      <c r="AKP60">
        <v>-0.031166777</v>
      </c>
      <c r="AKQ60">
        <v>-0.031240555</v>
      </c>
      <c r="AKR60">
        <v>-0.031314214</v>
      </c>
      <c r="AKS60">
        <v>-0.031387928</v>
      </c>
      <c r="AKT60">
        <v>-0.031461478</v>
      </c>
      <c r="AKU60">
        <v>-0.031534824</v>
      </c>
      <c r="AKV60">
        <v>-0.031608262</v>
      </c>
      <c r="AKW60">
        <v>-0.031681705</v>
      </c>
      <c r="AKX60">
        <v>-0.031754749</v>
      </c>
      <c r="AKY60">
        <v>-0.031827472</v>
      </c>
      <c r="AKZ60">
        <v>-0.031900456</v>
      </c>
      <c r="ALA60">
        <v>-0.03197424</v>
      </c>
      <c r="ALB60">
        <v>-0.03204894</v>
      </c>
      <c r="ALC60">
        <v>-0.032124166</v>
      </c>
      <c r="ALD60">
        <v>-0.032199313</v>
      </c>
      <c r="ALE60">
        <v>-0.032274045</v>
      </c>
      <c r="ALF60">
        <v>-0.032348527</v>
      </c>
      <c r="ALG60">
        <v>-0.032423136</v>
      </c>
      <c r="ALH60">
        <v>-0.03249797</v>
      </c>
      <c r="ALI60">
        <v>-0.032572758</v>
      </c>
      <c r="ALJ60">
        <v>-0.032647052</v>
      </c>
      <c r="ALK60">
        <v>-0.032720694</v>
      </c>
      <c r="ALL60">
        <v>-0.032794322</v>
      </c>
      <c r="ALM60">
        <v>-0.032868635</v>
      </c>
      <c r="ALN60">
        <v>-0.032943365</v>
      </c>
      <c r="ALO60">
        <v>-0.033017833</v>
      </c>
      <c r="ALP60">
        <v>-0.033091807</v>
      </c>
      <c r="ALQ60">
        <v>-0.033165314</v>
      </c>
      <c r="ALR60">
        <v>-0.033238463</v>
      </c>
      <c r="ALS60">
        <v>-0.033311289</v>
      </c>
      <c r="ALT60">
        <v>-0.033382875</v>
      </c>
      <c r="ALU60">
        <v>-0.033450952</v>
      </c>
      <c r="ALV60">
        <v>-0.033513022</v>
      </c>
      <c r="ALW60">
        <v>-0.033567789</v>
      </c>
      <c r="ALX60">
        <v>-0.033615274</v>
      </c>
      <c r="ALY60">
        <v>-0.033655917</v>
      </c>
      <c r="ALZ60">
        <v>-0.033690077</v>
      </c>
      <c r="AMA60">
        <v>-0.033718244</v>
      </c>
      <c r="AMB60">
        <v>-0.033741214</v>
      </c>
      <c r="AMC60">
        <v>-0.033759859</v>
      </c>
      <c r="AMD60">
        <v>-0.033774702</v>
      </c>
      <c r="AME60">
        <v>-0.033785367</v>
      </c>
      <c r="AMF60">
        <v>-0.033788434</v>
      </c>
      <c r="AMG60">
        <v>-0.033771183</v>
      </c>
      <c r="AMH60">
        <v>-0.033703298</v>
      </c>
      <c r="AMI60">
        <v>-0.033537637</v>
      </c>
      <c r="AMJ60">
        <v>-0.033229756</v>
      </c>
      <c r="AMK60">
        <v>-0.032766357</v>
      </c>
      <c r="AML60">
        <v>-0.032176721</v>
      </c>
      <c r="AMM60">
        <v>-0.031513796</v>
      </c>
      <c r="AMN60">
        <v>-0.030822565</v>
      </c>
      <c r="AMO60">
        <v>-0.030124477</v>
      </c>
    </row>
    <row r="61" spans="1:1029">
      <c r="A61">
        <f t="shared" si="0"/>
        <v>60</v>
      </c>
      <c r="B61">
        <v>90</v>
      </c>
      <c r="C61">
        <v>282490</v>
      </c>
      <c r="D61" t="s">
        <v>6</v>
      </c>
      <c r="E61" t="s">
        <v>8</v>
      </c>
      <c r="F61">
        <v>-0.029514674</v>
      </c>
      <c r="G61">
        <v>-0.028814556</v>
      </c>
      <c r="H61">
        <v>-0.028117475</v>
      </c>
      <c r="I61">
        <v>-0.027425161</v>
      </c>
      <c r="J61">
        <v>-0.026736061</v>
      </c>
      <c r="K61">
        <v>-0.026048541</v>
      </c>
      <c r="L61">
        <v>-0.02536343</v>
      </c>
      <c r="M61">
        <v>-0.024681844</v>
      </c>
      <c r="N61">
        <v>-0.024002488</v>
      </c>
      <c r="O61">
        <v>-0.023322833</v>
      </c>
      <c r="P61">
        <v>-0.022641863</v>
      </c>
      <c r="Q61">
        <v>-0.021960443</v>
      </c>
      <c r="R61">
        <v>-0.021279319</v>
      </c>
      <c r="S61">
        <v>-0.020597912</v>
      </c>
      <c r="T61">
        <v>-0.019915473</v>
      </c>
      <c r="U61">
        <v>-0.019232549</v>
      </c>
      <c r="V61">
        <v>-0.018550392</v>
      </c>
      <c r="W61">
        <v>-0.017869171</v>
      </c>
      <c r="X61">
        <v>-0.017187668</v>
      </c>
      <c r="Y61">
        <v>-0.016504977</v>
      </c>
      <c r="Z61">
        <v>-0.015821877</v>
      </c>
      <c r="AA61">
        <v>-0.015139923</v>
      </c>
      <c r="AB61">
        <v>-0.014459705</v>
      </c>
      <c r="AC61">
        <v>-0.013780694</v>
      </c>
      <c r="AD61">
        <v>-0.013102251</v>
      </c>
      <c r="AE61">
        <v>-0.01242396</v>
      </c>
      <c r="AF61">
        <v>-0.011745167</v>
      </c>
      <c r="AG61">
        <v>-0.011065059</v>
      </c>
      <c r="AH61">
        <v>-0.010383574</v>
      </c>
      <c r="AI61">
        <v>-0.009701761</v>
      </c>
      <c r="AJ61">
        <v>-0.009020813</v>
      </c>
      <c r="AK61">
        <v>-0.00834088</v>
      </c>
      <c r="AL61">
        <v>-0.007661111</v>
      </c>
      <c r="AM61">
        <v>-0.006980865</v>
      </c>
      <c r="AN61">
        <v>-0.006300594</v>
      </c>
      <c r="AO61">
        <v>-0.005621286</v>
      </c>
      <c r="AP61">
        <v>-0.004943303</v>
      </c>
      <c r="AQ61">
        <v>-0.004266141</v>
      </c>
      <c r="AR61">
        <v>-0.00358909</v>
      </c>
      <c r="AS61">
        <v>-0.002911743</v>
      </c>
      <c r="AT61">
        <v>-0.00223386</v>
      </c>
      <c r="AU61">
        <v>-0.001555153</v>
      </c>
      <c r="AV61">
        <v>-0.000875494</v>
      </c>
      <c r="AW61">
        <v>-0.000195302</v>
      </c>
      <c r="AX61">
        <v>0.000484528</v>
      </c>
      <c r="AY61">
        <v>0.001163327</v>
      </c>
      <c r="AZ61">
        <v>0.001841308</v>
      </c>
      <c r="BA61">
        <v>0.002519327</v>
      </c>
      <c r="BB61">
        <v>0.003198029</v>
      </c>
      <c r="BC61">
        <v>0.003877414</v>
      </c>
      <c r="BD61">
        <v>0.004557114</v>
      </c>
      <c r="BE61">
        <v>0.005236794</v>
      </c>
      <c r="BF61">
        <v>0.005916233</v>
      </c>
      <c r="BG61">
        <v>0.006595285</v>
      </c>
      <c r="BH61">
        <v>0.007273896</v>
      </c>
      <c r="BI61">
        <v>0.007952168</v>
      </c>
      <c r="BJ61">
        <v>0.008630399</v>
      </c>
      <c r="BK61">
        <v>0.009308915</v>
      </c>
      <c r="BL61">
        <v>0.009987662</v>
      </c>
      <c r="BM61">
        <v>0.010666183</v>
      </c>
      <c r="BN61">
        <v>0.01134427</v>
      </c>
      <c r="BO61">
        <v>0.012022405</v>
      </c>
      <c r="BP61">
        <v>0.01270127</v>
      </c>
      <c r="BQ61">
        <v>0.013380932</v>
      </c>
      <c r="BR61">
        <v>0.014060837</v>
      </c>
      <c r="BS61">
        <v>0.014740555</v>
      </c>
      <c r="BT61">
        <v>0.015419982</v>
      </c>
      <c r="BU61">
        <v>0.016098914</v>
      </c>
      <c r="BV61">
        <v>0.016777132</v>
      </c>
      <c r="BW61">
        <v>0.01745491</v>
      </c>
      <c r="BX61">
        <v>0.01813291</v>
      </c>
      <c r="BY61">
        <v>0.018811388</v>
      </c>
      <c r="BZ61">
        <v>0.019489941</v>
      </c>
      <c r="CA61">
        <v>0.020168138</v>
      </c>
      <c r="CB61">
        <v>0.020845929</v>
      </c>
      <c r="CC61">
        <v>0.021523457</v>
      </c>
      <c r="CD61">
        <v>0.022200855</v>
      </c>
      <c r="CE61">
        <v>0.022878111</v>
      </c>
      <c r="CF61">
        <v>0.023554771</v>
      </c>
      <c r="CG61">
        <v>0.024229718</v>
      </c>
      <c r="CH61">
        <v>0.024901417</v>
      </c>
      <c r="CI61">
        <v>0.025568519</v>
      </c>
      <c r="CJ61">
        <v>0.026230234</v>
      </c>
      <c r="CK61">
        <v>0.026886229</v>
      </c>
      <c r="CL61">
        <v>0.027536266</v>
      </c>
      <c r="CM61">
        <v>0.028180064</v>
      </c>
      <c r="CN61">
        <v>0.028817543</v>
      </c>
      <c r="CO61">
        <v>0.029449048</v>
      </c>
      <c r="CP61">
        <v>0.03007504</v>
      </c>
      <c r="CQ61">
        <v>0.030695616</v>
      </c>
      <c r="CR61">
        <v>0.03131045</v>
      </c>
      <c r="CS61">
        <v>0.031919217</v>
      </c>
      <c r="CT61">
        <v>0.032521965</v>
      </c>
      <c r="CU61">
        <v>0.033117866</v>
      </c>
      <c r="CV61">
        <v>0.033699875</v>
      </c>
      <c r="CW61">
        <v>0.03424568</v>
      </c>
      <c r="CX61">
        <v>0.034713631</v>
      </c>
      <c r="CY61">
        <v>0.035055188</v>
      </c>
      <c r="CZ61">
        <v>0.035241817</v>
      </c>
      <c r="DA61">
        <v>0.035285824</v>
      </c>
      <c r="DB61">
        <v>0.035235087</v>
      </c>
      <c r="DC61">
        <v>0.035144021</v>
      </c>
      <c r="DD61">
        <v>0.035045679</v>
      </c>
      <c r="DE61">
        <v>0.034947655</v>
      </c>
      <c r="DF61">
        <v>0.03484758</v>
      </c>
      <c r="DG61">
        <v>0.034746704</v>
      </c>
      <c r="DH61">
        <v>0.034650033</v>
      </c>
      <c r="DI61">
        <v>0.034559577</v>
      </c>
      <c r="DJ61">
        <v>0.034472596</v>
      </c>
      <c r="DK61">
        <v>0.034386639</v>
      </c>
      <c r="DL61">
        <v>0.034302717</v>
      </c>
      <c r="DM61">
        <v>0.034222198</v>
      </c>
      <c r="DN61">
        <v>0.034143462</v>
      </c>
      <c r="DO61">
        <v>0.034063588</v>
      </c>
      <c r="DP61">
        <v>0.033981977</v>
      </c>
      <c r="DQ61">
        <v>0.033900436</v>
      </c>
      <c r="DR61">
        <v>0.033819936</v>
      </c>
      <c r="DS61">
        <v>0.03373929</v>
      </c>
      <c r="DT61">
        <v>0.033657446</v>
      </c>
      <c r="DU61">
        <v>0.033575197</v>
      </c>
      <c r="DV61">
        <v>0.033493873</v>
      </c>
      <c r="DW61">
        <v>0.033413313</v>
      </c>
      <c r="DX61">
        <v>0.033332029</v>
      </c>
      <c r="DY61">
        <v>0.033249211</v>
      </c>
      <c r="DZ61">
        <v>0.033165757</v>
      </c>
      <c r="EA61">
        <v>0.033083153</v>
      </c>
      <c r="EB61">
        <v>0.033002038</v>
      </c>
      <c r="EC61">
        <v>0.032922202</v>
      </c>
      <c r="ED61">
        <v>0.032843261</v>
      </c>
      <c r="EE61">
        <v>0.032764752</v>
      </c>
      <c r="EF61">
        <v>0.032685793</v>
      </c>
      <c r="EG61">
        <v>0.032605453</v>
      </c>
      <c r="EH61">
        <v>0.032523808</v>
      </c>
      <c r="EI61">
        <v>0.032442057</v>
      </c>
      <c r="EJ61">
        <v>0.032361304</v>
      </c>
      <c r="EK61">
        <v>0.032281578</v>
      </c>
      <c r="EL61">
        <v>0.032202089</v>
      </c>
      <c r="EM61">
        <v>0.032122135</v>
      </c>
      <c r="EN61">
        <v>0.032041651</v>
      </c>
      <c r="EO61">
        <v>0.031961175</v>
      </c>
      <c r="EP61">
        <v>0.031881465</v>
      </c>
      <c r="EQ61">
        <v>0.031802957</v>
      </c>
      <c r="ER61">
        <v>0.031725555</v>
      </c>
      <c r="ES61">
        <v>0.031648848</v>
      </c>
      <c r="ET61">
        <v>0.031572226</v>
      </c>
      <c r="EU61">
        <v>0.031494811</v>
      </c>
      <c r="EV61">
        <v>0.031415977</v>
      </c>
      <c r="EW61">
        <v>0.031336229</v>
      </c>
      <c r="EX61">
        <v>0.031256896</v>
      </c>
      <c r="EY61">
        <v>0.031178714</v>
      </c>
      <c r="EZ61">
        <v>0.031101148</v>
      </c>
      <c r="FA61">
        <v>0.031023236</v>
      </c>
      <c r="FB61">
        <v>0.030944739</v>
      </c>
      <c r="FC61">
        <v>0.030866188</v>
      </c>
      <c r="FD61">
        <v>0.030788106</v>
      </c>
      <c r="FE61">
        <v>0.030710618</v>
      </c>
      <c r="FF61">
        <v>0.030633634</v>
      </c>
      <c r="FG61">
        <v>0.030557061</v>
      </c>
      <c r="FH61">
        <v>0.030480825</v>
      </c>
      <c r="FI61">
        <v>0.030404778</v>
      </c>
      <c r="FJ61">
        <v>0.030328652</v>
      </c>
      <c r="FK61">
        <v>0.030252132</v>
      </c>
      <c r="FL61">
        <v>0.030175039</v>
      </c>
      <c r="FM61">
        <v>0.030097468</v>
      </c>
      <c r="FN61">
        <v>0.030019639</v>
      </c>
      <c r="FO61">
        <v>0.029941657</v>
      </c>
      <c r="FP61">
        <v>0.029863541</v>
      </c>
      <c r="FQ61">
        <v>0.029785399</v>
      </c>
      <c r="FR61">
        <v>0.029707419</v>
      </c>
      <c r="FS61">
        <v>0.029629644</v>
      </c>
      <c r="FT61">
        <v>0.029551821</v>
      </c>
      <c r="FU61">
        <v>0.029473595</v>
      </c>
      <c r="FV61">
        <v>0.029395008</v>
      </c>
      <c r="FW61">
        <v>0.029316635</v>
      </c>
      <c r="FX61">
        <v>0.029238977</v>
      </c>
      <c r="FY61">
        <v>0.029161853</v>
      </c>
      <c r="FZ61">
        <v>0.029084777</v>
      </c>
      <c r="GA61">
        <v>0.029007681</v>
      </c>
      <c r="GB61">
        <v>0.028930761</v>
      </c>
      <c r="GC61">
        <v>0.028853822</v>
      </c>
      <c r="GD61">
        <v>0.028776322</v>
      </c>
      <c r="GE61">
        <v>0.028698104</v>
      </c>
      <c r="GF61">
        <v>0.028619683</v>
      </c>
      <c r="GG61">
        <v>0.028541605</v>
      </c>
      <c r="GH61">
        <v>0.028463883</v>
      </c>
      <c r="GI61">
        <v>0.028386252</v>
      </c>
      <c r="GJ61">
        <v>0.028308687</v>
      </c>
      <c r="GK61">
        <v>0.028231365</v>
      </c>
      <c r="GL61">
        <v>0.028154265</v>
      </c>
      <c r="GM61">
        <v>0.028077099</v>
      </c>
      <c r="GN61">
        <v>0.027999683</v>
      </c>
      <c r="GO61">
        <v>0.027922164</v>
      </c>
      <c r="GP61">
        <v>0.027844726</v>
      </c>
      <c r="GQ61">
        <v>0.027767291</v>
      </c>
      <c r="GR61">
        <v>0.027689747</v>
      </c>
      <c r="GS61">
        <v>0.027612277</v>
      </c>
      <c r="GT61">
        <v>0.027535259</v>
      </c>
      <c r="GU61">
        <v>0.02745883</v>
      </c>
      <c r="GV61">
        <v>0.027382664</v>
      </c>
      <c r="GW61">
        <v>0.027306273</v>
      </c>
      <c r="GX61">
        <v>0.027229452</v>
      </c>
      <c r="GY61">
        <v>0.027152258</v>
      </c>
      <c r="GZ61">
        <v>0.027074692</v>
      </c>
      <c r="HA61">
        <v>0.026996748</v>
      </c>
      <c r="HB61">
        <v>0.026918759</v>
      </c>
      <c r="HC61">
        <v>0.026841284</v>
      </c>
      <c r="HD61">
        <v>0.026764428</v>
      </c>
      <c r="HE61">
        <v>0.026687541</v>
      </c>
      <c r="HF61">
        <v>0.026609893</v>
      </c>
      <c r="HG61">
        <v>0.026531538</v>
      </c>
      <c r="HH61">
        <v>0.026453204</v>
      </c>
      <c r="HI61">
        <v>0.026375418</v>
      </c>
      <c r="HJ61">
        <v>0.026298067</v>
      </c>
      <c r="HK61">
        <v>0.026220828</v>
      </c>
      <c r="HL61">
        <v>0.026143628</v>
      </c>
      <c r="HM61">
        <v>0.026066608</v>
      </c>
      <c r="HN61">
        <v>0.02598989</v>
      </c>
      <c r="HO61">
        <v>0.025913467</v>
      </c>
      <c r="HP61">
        <v>0.025837222</v>
      </c>
      <c r="HQ61">
        <v>0.025760922</v>
      </c>
      <c r="HR61">
        <v>0.025684266</v>
      </c>
      <c r="HS61">
        <v>0.025607056</v>
      </c>
      <c r="HT61">
        <v>0.025529283</v>
      </c>
      <c r="HU61">
        <v>0.025451109</v>
      </c>
      <c r="HV61">
        <v>0.025372901</v>
      </c>
      <c r="HW61">
        <v>0.02529508</v>
      </c>
      <c r="HX61">
        <v>0.025217736</v>
      </c>
      <c r="HY61">
        <v>0.02514053</v>
      </c>
      <c r="HZ61">
        <v>0.025063079</v>
      </c>
      <c r="IA61">
        <v>0.024985301</v>
      </c>
      <c r="IB61">
        <v>0.024907365</v>
      </c>
      <c r="IC61">
        <v>0.024829361</v>
      </c>
      <c r="ID61">
        <v>0.024751195</v>
      </c>
      <c r="IE61">
        <v>0.024672889</v>
      </c>
      <c r="IF61">
        <v>0.024594768</v>
      </c>
      <c r="IG61">
        <v>0.024517064</v>
      </c>
      <c r="IH61">
        <v>0.024439506</v>
      </c>
      <c r="II61">
        <v>0.024361635</v>
      </c>
      <c r="IJ61">
        <v>0.024283431</v>
      </c>
      <c r="IK61">
        <v>0.024205377</v>
      </c>
      <c r="IL61">
        <v>0.024127943</v>
      </c>
      <c r="IM61">
        <v>0.02405121</v>
      </c>
      <c r="IN61">
        <v>0.023974926</v>
      </c>
      <c r="IO61">
        <v>0.023898672</v>
      </c>
      <c r="IP61">
        <v>0.023821984</v>
      </c>
      <c r="IQ61">
        <v>0.023744646</v>
      </c>
      <c r="IR61">
        <v>0.023666953</v>
      </c>
      <c r="IS61">
        <v>0.023589417</v>
      </c>
      <c r="IT61">
        <v>0.023512174</v>
      </c>
      <c r="IU61">
        <v>0.023434933</v>
      </c>
      <c r="IV61">
        <v>0.023357491</v>
      </c>
      <c r="IW61">
        <v>0.023279932</v>
      </c>
      <c r="IX61">
        <v>0.023202367</v>
      </c>
      <c r="IY61">
        <v>0.023124736</v>
      </c>
      <c r="IZ61">
        <v>0.023046945</v>
      </c>
      <c r="JA61">
        <v>0.022969076</v>
      </c>
      <c r="JB61">
        <v>0.022891405</v>
      </c>
      <c r="JC61">
        <v>0.022814167</v>
      </c>
      <c r="JD61">
        <v>0.022737233</v>
      </c>
      <c r="JE61">
        <v>0.022660151</v>
      </c>
      <c r="JF61">
        <v>0.022582709</v>
      </c>
      <c r="JG61">
        <v>0.02250523</v>
      </c>
      <c r="JH61">
        <v>0.022428107</v>
      </c>
      <c r="JI61">
        <v>0.02235127</v>
      </c>
      <c r="JJ61">
        <v>0.022274471</v>
      </c>
      <c r="JK61">
        <v>0.022197825</v>
      </c>
      <c r="JL61">
        <v>0.022121576</v>
      </c>
      <c r="JM61">
        <v>0.022045421</v>
      </c>
      <c r="JN61">
        <v>0.021968594</v>
      </c>
      <c r="JO61">
        <v>0.021890809</v>
      </c>
      <c r="JP61">
        <v>0.021812803</v>
      </c>
      <c r="JQ61">
        <v>0.021735495</v>
      </c>
      <c r="JR61">
        <v>0.021658887</v>
      </c>
      <c r="JS61">
        <v>0.021582301</v>
      </c>
      <c r="JT61">
        <v>0.021505383</v>
      </c>
      <c r="JU61">
        <v>0.021428307</v>
      </c>
      <c r="JV61">
        <v>0.021351188</v>
      </c>
      <c r="JW61">
        <v>0.021273813</v>
      </c>
      <c r="JX61">
        <v>0.021196</v>
      </c>
      <c r="JY61">
        <v>0.02111801</v>
      </c>
      <c r="JZ61">
        <v>0.021040415</v>
      </c>
      <c r="KA61">
        <v>0.020963459</v>
      </c>
      <c r="KB61">
        <v>0.020886761</v>
      </c>
      <c r="KC61">
        <v>0.020809809</v>
      </c>
      <c r="KD61">
        <v>0.020732504</v>
      </c>
      <c r="KE61">
        <v>0.020655056</v>
      </c>
      <c r="KF61">
        <v>0.020577719</v>
      </c>
      <c r="KG61">
        <v>0.020500781</v>
      </c>
      <c r="KH61">
        <v>0.020424347</v>
      </c>
      <c r="KI61">
        <v>0.020348049</v>
      </c>
      <c r="KJ61">
        <v>0.020271301</v>
      </c>
      <c r="KK61">
        <v>0.020193961</v>
      </c>
      <c r="KL61">
        <v>0.020116531</v>
      </c>
      <c r="KM61">
        <v>0.020039618</v>
      </c>
      <c r="KN61">
        <v>0.019963303</v>
      </c>
      <c r="KO61">
        <v>0.019887087</v>
      </c>
      <c r="KP61">
        <v>0.019810362</v>
      </c>
      <c r="KQ61">
        <v>0.019732876</v>
      </c>
      <c r="KR61">
        <v>0.019654795</v>
      </c>
      <c r="KS61">
        <v>0.019576482</v>
      </c>
      <c r="KT61">
        <v>0.019498289</v>
      </c>
      <c r="KU61">
        <v>0.019420414</v>
      </c>
      <c r="KV61">
        <v>0.019342794</v>
      </c>
      <c r="KW61">
        <v>0.019265288</v>
      </c>
      <c r="KX61">
        <v>0.019187969</v>
      </c>
      <c r="KY61">
        <v>0.019111015</v>
      </c>
      <c r="KZ61">
        <v>0.019034294</v>
      </c>
      <c r="LA61">
        <v>0.018957389</v>
      </c>
      <c r="LB61">
        <v>0.018880172</v>
      </c>
      <c r="LC61">
        <v>0.018802976</v>
      </c>
      <c r="LD61">
        <v>0.018726008</v>
      </c>
      <c r="LE61">
        <v>0.018648967</v>
      </c>
      <c r="LF61">
        <v>0.018571442</v>
      </c>
      <c r="LG61">
        <v>0.018493481</v>
      </c>
      <c r="LH61">
        <v>0.018415529</v>
      </c>
      <c r="LI61">
        <v>0.018337902</v>
      </c>
      <c r="LJ61">
        <v>0.018260596</v>
      </c>
      <c r="LK61">
        <v>0.018183572</v>
      </c>
      <c r="LL61">
        <v>0.01810676</v>
      </c>
      <c r="LM61">
        <v>0.018029785</v>
      </c>
      <c r="LN61">
        <v>0.017952108</v>
      </c>
      <c r="LO61">
        <v>0.017873673</v>
      </c>
      <c r="LP61">
        <v>0.017795151</v>
      </c>
      <c r="LQ61">
        <v>0.017717216</v>
      </c>
      <c r="LR61">
        <v>0.01763978</v>
      </c>
      <c r="LS61">
        <v>0.017562311</v>
      </c>
      <c r="LT61">
        <v>0.01748471</v>
      </c>
      <c r="LU61">
        <v>0.017407461</v>
      </c>
      <c r="LV61">
        <v>0.017330859</v>
      </c>
      <c r="LW61">
        <v>0.017254439</v>
      </c>
      <c r="LX61">
        <v>0.017177491</v>
      </c>
      <c r="LY61">
        <v>0.01710001</v>
      </c>
      <c r="LZ61">
        <v>0.017022716</v>
      </c>
      <c r="MA61">
        <v>0.016946092</v>
      </c>
      <c r="MB61">
        <v>0.0168698</v>
      </c>
      <c r="MC61">
        <v>0.016793202</v>
      </c>
      <c r="MD61">
        <v>0.016716147</v>
      </c>
      <c r="ME61">
        <v>0.01663901</v>
      </c>
      <c r="MF61">
        <v>0.016562127</v>
      </c>
      <c r="MG61">
        <v>0.016485496</v>
      </c>
      <c r="MH61">
        <v>0.016408972</v>
      </c>
      <c r="MI61">
        <v>0.016332479</v>
      </c>
      <c r="MJ61">
        <v>0.016255937</v>
      </c>
      <c r="MK61">
        <v>0.016179194</v>
      </c>
      <c r="ML61">
        <v>0.016102226</v>
      </c>
      <c r="MM61">
        <v>0.016025274</v>
      </c>
      <c r="MN61">
        <v>0.015948511</v>
      </c>
      <c r="MO61">
        <v>0.015871737</v>
      </c>
      <c r="MP61">
        <v>0.015794723</v>
      </c>
      <c r="MQ61">
        <v>0.015717652</v>
      </c>
      <c r="MR61">
        <v>0.015640926</v>
      </c>
      <c r="MS61">
        <v>0.015564676</v>
      </c>
      <c r="MT61">
        <v>0.015488715</v>
      </c>
      <c r="MU61">
        <v>0.01541279</v>
      </c>
      <c r="MV61">
        <v>0.015336612</v>
      </c>
      <c r="MW61">
        <v>0.015259885</v>
      </c>
      <c r="MX61">
        <v>0.015182597</v>
      </c>
      <c r="MY61">
        <v>0.015105151</v>
      </c>
      <c r="MZ61">
        <v>0.015027953</v>
      </c>
      <c r="NA61">
        <v>0.014950962</v>
      </c>
      <c r="NB61">
        <v>0.014873876</v>
      </c>
      <c r="NC61">
        <v>0.014796675</v>
      </c>
      <c r="ND61">
        <v>0.014719678</v>
      </c>
      <c r="NE61">
        <v>0.014643045</v>
      </c>
      <c r="NF61">
        <v>0.014566542</v>
      </c>
      <c r="NG61">
        <v>0.014489929</v>
      </c>
      <c r="NH61">
        <v>0.014413284</v>
      </c>
      <c r="NI61">
        <v>0.014336671</v>
      </c>
      <c r="NJ61">
        <v>0.014259872</v>
      </c>
      <c r="NK61">
        <v>0.014182768</v>
      </c>
      <c r="NL61">
        <v>0.014105649</v>
      </c>
      <c r="NM61">
        <v>0.01402886</v>
      </c>
      <c r="NN61">
        <v>0.013952321</v>
      </c>
      <c r="NO61">
        <v>0.013875613</v>
      </c>
      <c r="NP61">
        <v>0.013798432</v>
      </c>
      <c r="NQ61">
        <v>0.01372081</v>
      </c>
      <c r="NR61">
        <v>0.013642954</v>
      </c>
      <c r="NS61">
        <v>0.013565012</v>
      </c>
      <c r="NT61">
        <v>0.013487062</v>
      </c>
      <c r="NU61">
        <v>0.013409187</v>
      </c>
      <c r="NV61">
        <v>0.013331428</v>
      </c>
      <c r="NW61">
        <v>0.013253743</v>
      </c>
      <c r="NX61">
        <v>0.01317614</v>
      </c>
      <c r="NY61">
        <v>0.013098715</v>
      </c>
      <c r="NZ61">
        <v>0.013021475</v>
      </c>
      <c r="OA61">
        <v>0.012944348</v>
      </c>
      <c r="OB61">
        <v>0.012867388</v>
      </c>
      <c r="OC61">
        <v>0.0127908</v>
      </c>
      <c r="OD61">
        <v>0.012714628</v>
      </c>
      <c r="OE61">
        <v>0.012638576</v>
      </c>
      <c r="OF61">
        <v>0.012562283</v>
      </c>
      <c r="OG61">
        <v>0.012485659</v>
      </c>
      <c r="OH61">
        <v>0.012408812</v>
      </c>
      <c r="OI61">
        <v>0.01233181</v>
      </c>
      <c r="OJ61">
        <v>0.012254651</v>
      </c>
      <c r="OK61">
        <v>0.012177391</v>
      </c>
      <c r="OL61">
        <v>0.012100115</v>
      </c>
      <c r="OM61">
        <v>0.012022711</v>
      </c>
      <c r="ON61">
        <v>0.011944943</v>
      </c>
      <c r="OO61">
        <v>0.011866787</v>
      </c>
      <c r="OP61">
        <v>0.011788488</v>
      </c>
      <c r="OQ61">
        <v>0.011710309</v>
      </c>
      <c r="OR61">
        <v>0.011632364</v>
      </c>
      <c r="OS61">
        <v>0.011554685</v>
      </c>
      <c r="OT61">
        <v>0.011477329</v>
      </c>
      <c r="OU61">
        <v>0.011400283</v>
      </c>
      <c r="OV61">
        <v>0.011323381</v>
      </c>
      <c r="OW61">
        <v>0.011246428</v>
      </c>
      <c r="OX61">
        <v>0.011169317</v>
      </c>
      <c r="OY61">
        <v>0.011092031</v>
      </c>
      <c r="OZ61">
        <v>0.011014629</v>
      </c>
      <c r="PA61">
        <v>0.010937226</v>
      </c>
      <c r="PB61">
        <v>0.010859843</v>
      </c>
      <c r="PC61">
        <v>0.010782372</v>
      </c>
      <c r="PD61">
        <v>0.01070482</v>
      </c>
      <c r="PE61">
        <v>0.010627386</v>
      </c>
      <c r="PF61">
        <v>0.010550164</v>
      </c>
      <c r="PG61">
        <v>0.010472994</v>
      </c>
      <c r="PH61">
        <v>0.010395791</v>
      </c>
      <c r="PI61">
        <v>0.01031878</v>
      </c>
      <c r="PJ61">
        <v>0.010242103</v>
      </c>
      <c r="PK61">
        <v>0.010165484</v>
      </c>
      <c r="PL61">
        <v>0.010088638</v>
      </c>
      <c r="PM61">
        <v>0.010011672</v>
      </c>
      <c r="PN61">
        <v>0.009934761</v>
      </c>
      <c r="PO61">
        <v>0.00985779</v>
      </c>
      <c r="PP61">
        <v>0.009780746</v>
      </c>
      <c r="PQ61">
        <v>0.009704033</v>
      </c>
      <c r="PR61">
        <v>0.009627941</v>
      </c>
      <c r="PS61">
        <v>0.009552182</v>
      </c>
      <c r="PT61">
        <v>0.009476229</v>
      </c>
      <c r="PU61">
        <v>0.009399903</v>
      </c>
      <c r="PV61">
        <v>0.009323358</v>
      </c>
      <c r="PW61">
        <v>0.009246562</v>
      </c>
      <c r="PX61">
        <v>0.009169119</v>
      </c>
      <c r="PY61">
        <v>0.009090788</v>
      </c>
      <c r="PZ61">
        <v>0.009012007</v>
      </c>
      <c r="QA61">
        <v>0.008933624</v>
      </c>
      <c r="QB61">
        <v>0.008856046</v>
      </c>
      <c r="QC61">
        <v>0.008778874</v>
      </c>
      <c r="QD61">
        <v>0.008701519</v>
      </c>
      <c r="QE61">
        <v>0.008623944</v>
      </c>
      <c r="QF61">
        <v>0.008546535</v>
      </c>
      <c r="QG61">
        <v>0.008469469</v>
      </c>
      <c r="QH61">
        <v>0.008392582</v>
      </c>
      <c r="QI61">
        <v>0.008315692</v>
      </c>
      <c r="QJ61">
        <v>0.008238758</v>
      </c>
      <c r="QK61">
        <v>0.008161783</v>
      </c>
      <c r="QL61">
        <v>0.008084887</v>
      </c>
      <c r="QM61">
        <v>0.008008358</v>
      </c>
      <c r="QN61">
        <v>0.007932314</v>
      </c>
      <c r="QO61">
        <v>0.007856468</v>
      </c>
      <c r="QP61">
        <v>0.007780441</v>
      </c>
      <c r="QQ61">
        <v>0.007704125</v>
      </c>
      <c r="QR61">
        <v>0.007627633</v>
      </c>
      <c r="QS61">
        <v>0.007551076</v>
      </c>
      <c r="QT61">
        <v>0.007474554</v>
      </c>
      <c r="QU61">
        <v>0.007398084</v>
      </c>
      <c r="QV61">
        <v>0.007321462</v>
      </c>
      <c r="QW61">
        <v>0.007244407</v>
      </c>
      <c r="QX61">
        <v>0.007166875</v>
      </c>
      <c r="QY61">
        <v>0.00708912</v>
      </c>
      <c r="QZ61">
        <v>0.007011465</v>
      </c>
      <c r="RA61">
        <v>0.006934115</v>
      </c>
      <c r="RB61">
        <v>0.006857119</v>
      </c>
      <c r="RC61">
        <v>0.006780329</v>
      </c>
      <c r="RD61">
        <v>0.006703523</v>
      </c>
      <c r="RE61">
        <v>0.006626682</v>
      </c>
      <c r="RF61">
        <v>0.00655001</v>
      </c>
      <c r="RG61">
        <v>0.006473583</v>
      </c>
      <c r="RH61">
        <v>0.006397093</v>
      </c>
      <c r="RI61">
        <v>0.006320116</v>
      </c>
      <c r="RJ61">
        <v>0.006242581</v>
      </c>
      <c r="RK61">
        <v>0.006164817</v>
      </c>
      <c r="RL61">
        <v>0.006087188</v>
      </c>
      <c r="RM61">
        <v>0.006009823</v>
      </c>
      <c r="RN61">
        <v>0.005932611</v>
      </c>
      <c r="RO61">
        <v>0.005855331</v>
      </c>
      <c r="RP61">
        <v>0.005777879</v>
      </c>
      <c r="RQ61">
        <v>0.005700523</v>
      </c>
      <c r="RR61">
        <v>0.005623714</v>
      </c>
      <c r="RS61">
        <v>0.005547603</v>
      </c>
      <c r="RT61">
        <v>0.005471894</v>
      </c>
      <c r="RU61">
        <v>0.005396171</v>
      </c>
      <c r="RV61">
        <v>0.005320196</v>
      </c>
      <c r="RW61">
        <v>0.00524395</v>
      </c>
      <c r="RX61">
        <v>0.005167572</v>
      </c>
      <c r="RY61">
        <v>0.005091269</v>
      </c>
      <c r="RZ61">
        <v>0.005015273</v>
      </c>
      <c r="SA61">
        <v>0.004939699</v>
      </c>
      <c r="SB61">
        <v>0.004864344</v>
      </c>
      <c r="SC61">
        <v>0.004788692</v>
      </c>
      <c r="SD61">
        <v>0.004712326</v>
      </c>
      <c r="SE61">
        <v>0.00463535</v>
      </c>
      <c r="SF61">
        <v>0.004558283</v>
      </c>
      <c r="SG61">
        <v>0.00448152</v>
      </c>
      <c r="SH61">
        <v>0.00440505</v>
      </c>
      <c r="SI61">
        <v>0.004328608</v>
      </c>
      <c r="SJ61">
        <v>0.004252013</v>
      </c>
      <c r="SK61">
        <v>0.004175336</v>
      </c>
      <c r="SL61">
        <v>0.004098739</v>
      </c>
      <c r="SM61">
        <v>0.004022254</v>
      </c>
      <c r="SN61">
        <v>0.003945921</v>
      </c>
      <c r="SO61">
        <v>0.003869916</v>
      </c>
      <c r="SP61">
        <v>0.003794275</v>
      </c>
      <c r="SQ61">
        <v>0.003718695</v>
      </c>
      <c r="SR61">
        <v>0.003642911</v>
      </c>
      <c r="SS61">
        <v>0.003567102</v>
      </c>
      <c r="ST61">
        <v>0.003491611</v>
      </c>
      <c r="SU61">
        <v>0.003416318</v>
      </c>
      <c r="SV61">
        <v>0.003340588</v>
      </c>
      <c r="SW61">
        <v>0.003263875</v>
      </c>
      <c r="SX61">
        <v>0.003186304</v>
      </c>
      <c r="SY61">
        <v>0.003108603</v>
      </c>
      <c r="SZ61">
        <v>0.003031475</v>
      </c>
      <c r="TA61">
        <v>0.002955058</v>
      </c>
      <c r="TB61">
        <v>0.002878926</v>
      </c>
      <c r="TC61">
        <v>0.002802535</v>
      </c>
      <c r="TD61">
        <v>0.002725635</v>
      </c>
      <c r="TE61">
        <v>0.002648312</v>
      </c>
      <c r="TF61">
        <v>0.002570804</v>
      </c>
      <c r="TG61">
        <v>0.00249335</v>
      </c>
      <c r="TH61">
        <v>0.002416069</v>
      </c>
      <c r="TI61">
        <v>0.002338871</v>
      </c>
      <c r="TJ61">
        <v>0.002261616</v>
      </c>
      <c r="TK61">
        <v>0.002184328</v>
      </c>
      <c r="TL61">
        <v>0.002107114</v>
      </c>
      <c r="TM61">
        <v>0.002030013</v>
      </c>
      <c r="TN61">
        <v>0.001953043</v>
      </c>
      <c r="TO61">
        <v>0.001876285</v>
      </c>
      <c r="TP61">
        <v>0.001799761</v>
      </c>
      <c r="TQ61">
        <v>0.001723319</v>
      </c>
      <c r="TR61">
        <v>0.001646764</v>
      </c>
      <c r="TS61">
        <v>0.001570006</v>
      </c>
      <c r="TT61">
        <v>0.001493077</v>
      </c>
      <c r="TU61">
        <v>0.001416064</v>
      </c>
      <c r="TV61">
        <v>0.001338987</v>
      </c>
      <c r="TW61">
        <v>0.00126175</v>
      </c>
      <c r="TX61">
        <v>0.001184313</v>
      </c>
      <c r="TY61">
        <v>0.001106905</v>
      </c>
      <c r="TZ61">
        <v>0.001029909</v>
      </c>
      <c r="UA61">
        <v>0.000953527</v>
      </c>
      <c r="UB61">
        <v>0.000877631</v>
      </c>
      <c r="UC61">
        <v>0.000801855</v>
      </c>
      <c r="UD61">
        <v>0.000725837</v>
      </c>
      <c r="UE61">
        <v>0.00064948</v>
      </c>
      <c r="UF61">
        <v>0.000572986</v>
      </c>
      <c r="UG61">
        <v>0.000496661</v>
      </c>
      <c r="UH61">
        <v>0.000420743</v>
      </c>
      <c r="UI61">
        <v>0.000345239</v>
      </c>
      <c r="UJ61">
        <v>0.000269796</v>
      </c>
      <c r="UK61">
        <v>0.000193904</v>
      </c>
      <c r="UL61">
        <v>0.000117447</v>
      </c>
      <c r="UM61" s="1">
        <v>4.08e-5</v>
      </c>
      <c r="UN61" s="1">
        <v>-3.55e-5</v>
      </c>
      <c r="UO61">
        <v>-0.000111724</v>
      </c>
      <c r="UP61">
        <v>-0.000188027</v>
      </c>
      <c r="UQ61">
        <v>-0.000264457</v>
      </c>
      <c r="UR61">
        <v>-0.000340734</v>
      </c>
      <c r="US61">
        <v>-0.000416701</v>
      </c>
      <c r="UT61">
        <v>-0.000492539</v>
      </c>
      <c r="UU61">
        <v>-0.00056855</v>
      </c>
      <c r="UV61">
        <v>-0.000644884</v>
      </c>
      <c r="UW61">
        <v>-0.00072143</v>
      </c>
      <c r="UX61">
        <v>-0.000797885</v>
      </c>
      <c r="UY61">
        <v>-0.000874029</v>
      </c>
      <c r="UZ61">
        <v>-0.000950059</v>
      </c>
      <c r="VA61">
        <v>-0.001026374</v>
      </c>
      <c r="VB61">
        <v>-0.001103034</v>
      </c>
      <c r="VC61">
        <v>-0.001179782</v>
      </c>
      <c r="VD61">
        <v>-0.001256523</v>
      </c>
      <c r="VE61">
        <v>-0.001333384</v>
      </c>
      <c r="VF61">
        <v>-0.001410255</v>
      </c>
      <c r="VG61">
        <v>-0.00148669</v>
      </c>
      <c r="VH61">
        <v>-0.001562485</v>
      </c>
      <c r="VI61">
        <v>-0.001638066</v>
      </c>
      <c r="VJ61">
        <v>-0.001714016</v>
      </c>
      <c r="VK61">
        <v>-0.001790453</v>
      </c>
      <c r="VL61">
        <v>-0.001867088</v>
      </c>
      <c r="VM61">
        <v>-0.001943708</v>
      </c>
      <c r="VN61">
        <v>-0.002020329</v>
      </c>
      <c r="VO61">
        <v>-0.002096978</v>
      </c>
      <c r="VP61">
        <v>-0.002173597</v>
      </c>
      <c r="VQ61">
        <v>-0.002250175</v>
      </c>
      <c r="VR61">
        <v>-0.002326882</v>
      </c>
      <c r="VS61">
        <v>-0.002403923</v>
      </c>
      <c r="VT61">
        <v>-0.002481224</v>
      </c>
      <c r="VU61">
        <v>-0.002558321</v>
      </c>
      <c r="VV61">
        <v>-0.002634625</v>
      </c>
      <c r="VW61">
        <v>-0.002709901</v>
      </c>
      <c r="VX61">
        <v>-0.002784595</v>
      </c>
      <c r="VY61">
        <v>-0.002859519</v>
      </c>
      <c r="VZ61">
        <v>-0.0029351</v>
      </c>
      <c r="WA61">
        <v>-0.003011079</v>
      </c>
      <c r="WB61">
        <v>-0.003086966</v>
      </c>
      <c r="WC61">
        <v>-0.00316255</v>
      </c>
      <c r="WD61">
        <v>-0.003237857</v>
      </c>
      <c r="WE61">
        <v>-0.003313012</v>
      </c>
      <c r="WF61">
        <v>-0.003388219</v>
      </c>
      <c r="WG61">
        <v>-0.003463583</v>
      </c>
      <c r="WH61">
        <v>-0.003538998</v>
      </c>
      <c r="WI61">
        <v>-0.003614382</v>
      </c>
      <c r="WJ61">
        <v>-0.003689837</v>
      </c>
      <c r="WK61">
        <v>-0.003765421</v>
      </c>
      <c r="WL61">
        <v>-0.003841062</v>
      </c>
      <c r="WM61">
        <v>-0.003916819</v>
      </c>
      <c r="WN61">
        <v>-0.003992822</v>
      </c>
      <c r="WO61">
        <v>-0.004068885</v>
      </c>
      <c r="WP61">
        <v>-0.004144587</v>
      </c>
      <c r="WQ61">
        <v>-0.004219905</v>
      </c>
      <c r="WR61">
        <v>-0.004295347</v>
      </c>
      <c r="WS61">
        <v>-0.004371246</v>
      </c>
      <c r="WT61">
        <v>-0.004447353</v>
      </c>
      <c r="WU61">
        <v>-0.004523339</v>
      </c>
      <c r="WV61">
        <v>-0.004599272</v>
      </c>
      <c r="WW61">
        <v>-0.00467534</v>
      </c>
      <c r="WX61">
        <v>-0.004751459</v>
      </c>
      <c r="WY61">
        <v>-0.004827504</v>
      </c>
      <c r="WZ61">
        <v>-0.004903631</v>
      </c>
      <c r="XA61">
        <v>-0.004979954</v>
      </c>
      <c r="XB61">
        <v>-0.005056219</v>
      </c>
      <c r="XC61">
        <v>-0.005132159</v>
      </c>
      <c r="XD61">
        <v>-0.005207917</v>
      </c>
      <c r="XE61">
        <v>-0.005283798</v>
      </c>
      <c r="XF61">
        <v>-0.005359685</v>
      </c>
      <c r="XG61">
        <v>-0.005435081</v>
      </c>
      <c r="XH61">
        <v>-0.005509692</v>
      </c>
      <c r="XI61">
        <v>-0.0055837</v>
      </c>
      <c r="XJ61">
        <v>-0.005657502</v>
      </c>
      <c r="XK61">
        <v>-0.005731416</v>
      </c>
      <c r="XL61">
        <v>-0.005805607</v>
      </c>
      <c r="XM61">
        <v>-0.005880239</v>
      </c>
      <c r="XN61">
        <v>-0.005955591</v>
      </c>
      <c r="XO61">
        <v>-0.006031846</v>
      </c>
      <c r="XP61">
        <v>-0.006108717</v>
      </c>
      <c r="XQ61">
        <v>-0.006185538</v>
      </c>
      <c r="XR61">
        <v>-0.006261853</v>
      </c>
      <c r="XS61">
        <v>-0.006337748</v>
      </c>
      <c r="XT61">
        <v>-0.006413522</v>
      </c>
      <c r="XU61">
        <v>-0.006489245</v>
      </c>
      <c r="XV61">
        <v>-0.00656484</v>
      </c>
      <c r="XW61">
        <v>-0.006640331</v>
      </c>
      <c r="XX61">
        <v>-0.006715824</v>
      </c>
      <c r="XY61">
        <v>-0.006791406</v>
      </c>
      <c r="XZ61">
        <v>-0.006867163</v>
      </c>
      <c r="YA61">
        <v>-0.006943184</v>
      </c>
      <c r="YB61">
        <v>-0.007019419</v>
      </c>
      <c r="YC61">
        <v>-0.00709564</v>
      </c>
      <c r="YD61">
        <v>-0.007171634</v>
      </c>
      <c r="YE61">
        <v>-0.007247396</v>
      </c>
      <c r="YF61">
        <v>-0.007323059</v>
      </c>
      <c r="YG61">
        <v>-0.007398675</v>
      </c>
      <c r="YH61">
        <v>-0.007474198</v>
      </c>
      <c r="YI61">
        <v>-0.007549715</v>
      </c>
      <c r="YJ61">
        <v>-0.0076255</v>
      </c>
      <c r="YK61">
        <v>-0.007701704</v>
      </c>
      <c r="YL61">
        <v>-0.007778201</v>
      </c>
      <c r="YM61">
        <v>-0.007854741</v>
      </c>
      <c r="YN61">
        <v>-0.007931076</v>
      </c>
      <c r="YO61">
        <v>-0.008007063</v>
      </c>
      <c r="YP61">
        <v>-0.008082844</v>
      </c>
      <c r="YQ61">
        <v>-0.008158775</v>
      </c>
      <c r="YR61">
        <v>-0.008235041</v>
      </c>
      <c r="YS61">
        <v>-0.008311491</v>
      </c>
      <c r="YT61">
        <v>-0.008387865</v>
      </c>
      <c r="YU61">
        <v>-0.008464</v>
      </c>
      <c r="YV61">
        <v>-0.008539844</v>
      </c>
      <c r="YW61">
        <v>-0.008615402</v>
      </c>
      <c r="YX61">
        <v>-0.008690759</v>
      </c>
      <c r="YY61">
        <v>-0.008766088</v>
      </c>
      <c r="YZ61">
        <v>-0.008841506</v>
      </c>
      <c r="ZA61">
        <v>-0.008916949</v>
      </c>
      <c r="ZB61">
        <v>-0.008992308</v>
      </c>
      <c r="ZC61">
        <v>-0.009067685</v>
      </c>
      <c r="ZD61">
        <v>-0.009143301</v>
      </c>
      <c r="ZE61">
        <v>-0.009219099</v>
      </c>
      <c r="ZF61">
        <v>-0.0092947</v>
      </c>
      <c r="ZG61">
        <v>-0.009369941</v>
      </c>
      <c r="ZH61">
        <v>-0.009445153</v>
      </c>
      <c r="ZI61">
        <v>-0.009520662</v>
      </c>
      <c r="ZJ61">
        <v>-0.009596354</v>
      </c>
      <c r="ZK61">
        <v>-0.009672002</v>
      </c>
      <c r="ZL61">
        <v>-0.009747749</v>
      </c>
      <c r="ZM61">
        <v>-0.009823847</v>
      </c>
      <c r="ZN61">
        <v>-0.009900047</v>
      </c>
      <c r="ZO61">
        <v>-0.009975825</v>
      </c>
      <c r="ZP61">
        <v>-0.010051141</v>
      </c>
      <c r="ZQ61">
        <v>-0.010126445</v>
      </c>
      <c r="ZR61">
        <v>-0.010202011</v>
      </c>
      <c r="ZS61">
        <v>-0.010277658</v>
      </c>
      <c r="ZT61">
        <v>-0.010353112</v>
      </c>
      <c r="ZU61">
        <v>-0.010428347</v>
      </c>
      <c r="ZV61">
        <v>-0.010503571</v>
      </c>
      <c r="ZW61">
        <v>-0.010579064</v>
      </c>
      <c r="ZX61">
        <v>-0.010654988</v>
      </c>
      <c r="ZY61">
        <v>-0.010731263</v>
      </c>
      <c r="ZZ61">
        <v>-0.010807683</v>
      </c>
      <c r="AAA61">
        <v>-0.010884236</v>
      </c>
      <c r="AAB61">
        <v>-0.010961122</v>
      </c>
      <c r="AAC61">
        <v>-0.011038388</v>
      </c>
      <c r="AAD61">
        <v>-0.011115752</v>
      </c>
      <c r="AAE61">
        <v>-0.011192946</v>
      </c>
      <c r="AAF61">
        <v>-0.01127</v>
      </c>
      <c r="AAG61">
        <v>-0.011346972</v>
      </c>
      <c r="AAH61">
        <v>-0.01142356</v>
      </c>
      <c r="AAI61">
        <v>-0.011499398</v>
      </c>
      <c r="AAJ61">
        <v>-0.011574742</v>
      </c>
      <c r="AAK61">
        <v>-0.011650387</v>
      </c>
      <c r="AAL61">
        <v>-0.011726899</v>
      </c>
      <c r="AAM61">
        <v>-0.011804061</v>
      </c>
      <c r="AAN61">
        <v>-0.011880687</v>
      </c>
      <c r="AAO61">
        <v>-0.011954649</v>
      </c>
      <c r="AAP61">
        <v>-0.012022964</v>
      </c>
      <c r="AAQ61">
        <v>-0.012093466</v>
      </c>
      <c r="AAR61">
        <v>-0.012169622</v>
      </c>
      <c r="AAS61">
        <v>-0.012245382</v>
      </c>
      <c r="AAT61">
        <v>-0.012320938</v>
      </c>
      <c r="AAU61">
        <v>-0.012396565</v>
      </c>
      <c r="AAV61">
        <v>-0.012472331</v>
      </c>
      <c r="AAW61">
        <v>-0.012548221</v>
      </c>
      <c r="AAX61">
        <v>-0.012624329</v>
      </c>
      <c r="AAY61">
        <v>-0.012700615</v>
      </c>
      <c r="AAZ61">
        <v>-0.012776755</v>
      </c>
      <c r="ABA61">
        <v>-0.012852515</v>
      </c>
      <c r="ABB61">
        <v>-0.012928051</v>
      </c>
      <c r="ABC61">
        <v>-0.013003657</v>
      </c>
      <c r="ABD61">
        <v>-0.013079349</v>
      </c>
      <c r="ABE61">
        <v>-0.013154902</v>
      </c>
      <c r="ABF61">
        <v>-0.013230263</v>
      </c>
      <c r="ABG61">
        <v>-0.013305646</v>
      </c>
      <c r="ABH61">
        <v>-0.013381243</v>
      </c>
      <c r="ABI61">
        <v>-0.013457076</v>
      </c>
      <c r="ABJ61">
        <v>-0.013533083</v>
      </c>
      <c r="ABK61">
        <v>-0.013609217</v>
      </c>
      <c r="ABL61">
        <v>-0.013685483</v>
      </c>
      <c r="ABM61">
        <v>-0.013761907</v>
      </c>
      <c r="ABN61">
        <v>-0.013838387</v>
      </c>
      <c r="ABO61">
        <v>-0.01391463</v>
      </c>
      <c r="ABP61">
        <v>-0.013990414</v>
      </c>
      <c r="ABQ61">
        <v>-0.014065878</v>
      </c>
      <c r="ABR61">
        <v>-0.014141344</v>
      </c>
      <c r="ABS61">
        <v>-0.014216922</v>
      </c>
      <c r="ABT61">
        <v>-0.014292531</v>
      </c>
      <c r="ABU61">
        <v>-0.014368231</v>
      </c>
      <c r="ABV61">
        <v>-0.014444116</v>
      </c>
      <c r="ABW61">
        <v>-0.014519955</v>
      </c>
      <c r="ABX61">
        <v>-0.014595387</v>
      </c>
      <c r="ABY61">
        <v>-0.014670451</v>
      </c>
      <c r="ABZ61">
        <v>-0.014745578</v>
      </c>
      <c r="ACA61">
        <v>-0.014821044</v>
      </c>
      <c r="ACB61">
        <v>-0.014896698</v>
      </c>
      <c r="ACC61">
        <v>-0.014972284</v>
      </c>
      <c r="ACD61">
        <v>-0.015047754</v>
      </c>
      <c r="ACE61">
        <v>-0.015123207</v>
      </c>
      <c r="ACF61">
        <v>-0.015198771</v>
      </c>
      <c r="ACG61">
        <v>-0.015274592</v>
      </c>
      <c r="ACH61">
        <v>-0.015350706</v>
      </c>
      <c r="ACI61">
        <v>-0.015426861</v>
      </c>
      <c r="ACJ61">
        <v>-0.015502719</v>
      </c>
      <c r="ACK61">
        <v>-0.015578309</v>
      </c>
      <c r="ACL61">
        <v>-0.015653959</v>
      </c>
      <c r="ACM61">
        <v>-0.015729861</v>
      </c>
      <c r="ACN61">
        <v>-0.01580593</v>
      </c>
      <c r="ACO61">
        <v>-0.015881971</v>
      </c>
      <c r="ACP61">
        <v>-0.015957845</v>
      </c>
      <c r="ACQ61">
        <v>-0.016033532</v>
      </c>
      <c r="ACR61">
        <v>-0.016109113</v>
      </c>
      <c r="ACS61">
        <v>-0.016184686</v>
      </c>
      <c r="ACT61">
        <v>-0.016260301</v>
      </c>
      <c r="ACU61">
        <v>-0.016335968</v>
      </c>
      <c r="ACV61">
        <v>-0.016411627</v>
      </c>
      <c r="ACW61">
        <v>-0.016487143</v>
      </c>
      <c r="ACX61">
        <v>-0.016562483</v>
      </c>
      <c r="ACY61">
        <v>-0.016637795</v>
      </c>
      <c r="ACZ61">
        <v>-0.016713223</v>
      </c>
      <c r="ADA61">
        <v>-0.016788813</v>
      </c>
      <c r="ADB61">
        <v>-0.016864542</v>
      </c>
      <c r="ADC61">
        <v>-0.016940241</v>
      </c>
      <c r="ADD61">
        <v>-0.017015637</v>
      </c>
      <c r="ADE61">
        <v>-0.01709071</v>
      </c>
      <c r="ADF61">
        <v>-0.017165861</v>
      </c>
      <c r="ADG61">
        <v>-0.017241429</v>
      </c>
      <c r="ADH61">
        <v>-0.017317318</v>
      </c>
      <c r="ADI61">
        <v>-0.017393279</v>
      </c>
      <c r="ADJ61">
        <v>-0.017469213</v>
      </c>
      <c r="ADK61">
        <v>-0.017545083</v>
      </c>
      <c r="ADL61">
        <v>-0.01762083</v>
      </c>
      <c r="ADM61">
        <v>-0.017696582</v>
      </c>
      <c r="ADN61">
        <v>-0.017772649</v>
      </c>
      <c r="ADO61">
        <v>-0.01784908</v>
      </c>
      <c r="ADP61">
        <v>-0.017925428</v>
      </c>
      <c r="ADQ61">
        <v>-0.018001174</v>
      </c>
      <c r="ADR61">
        <v>-0.0180763</v>
      </c>
      <c r="ADS61">
        <v>-0.018151247</v>
      </c>
      <c r="ADT61">
        <v>-0.018226388</v>
      </c>
      <c r="ADU61">
        <v>-0.018301754</v>
      </c>
      <c r="ADV61">
        <v>-0.018377188</v>
      </c>
      <c r="ADW61">
        <v>-0.018452551</v>
      </c>
      <c r="ADX61">
        <v>-0.018527815</v>
      </c>
      <c r="ADY61">
        <v>-0.018603038</v>
      </c>
      <c r="ADZ61">
        <v>-0.018678198</v>
      </c>
      <c r="AEA61">
        <v>-0.018753092</v>
      </c>
      <c r="AEB61">
        <v>-0.01882762</v>
      </c>
      <c r="AEC61">
        <v>-0.018902122</v>
      </c>
      <c r="AED61">
        <v>-0.018977186</v>
      </c>
      <c r="AEE61">
        <v>-0.019053105</v>
      </c>
      <c r="AEF61">
        <v>-0.019129564</v>
      </c>
      <c r="AEG61">
        <v>-0.019205894</v>
      </c>
      <c r="AEH61">
        <v>-0.019281666</v>
      </c>
      <c r="AEI61">
        <v>-0.019357067</v>
      </c>
      <c r="AEJ61">
        <v>-0.019432592</v>
      </c>
      <c r="AEK61">
        <v>-0.019508356</v>
      </c>
      <c r="AEL61">
        <v>-0.019583971</v>
      </c>
      <c r="AEM61">
        <v>-0.019659132</v>
      </c>
      <c r="AEN61">
        <v>-0.01973405</v>
      </c>
      <c r="AEO61">
        <v>-0.019809177</v>
      </c>
      <c r="AEP61">
        <v>-0.019884728</v>
      </c>
      <c r="AEQ61">
        <v>-0.019960642</v>
      </c>
      <c r="AER61">
        <v>-0.020036776</v>
      </c>
      <c r="AES61">
        <v>-0.020113008</v>
      </c>
      <c r="AET61">
        <v>-0.02018927</v>
      </c>
      <c r="AEU61">
        <v>-0.020265621</v>
      </c>
      <c r="AEV61">
        <v>-0.020342224</v>
      </c>
      <c r="AEW61">
        <v>-0.020419146</v>
      </c>
      <c r="AEX61">
        <v>-0.020496239</v>
      </c>
      <c r="AEY61">
        <v>-0.020573311</v>
      </c>
      <c r="AEZ61">
        <v>-0.020650316</v>
      </c>
      <c r="AFA61">
        <v>-0.020727304</v>
      </c>
      <c r="AFB61">
        <v>-0.020804273</v>
      </c>
      <c r="AFC61">
        <v>-0.020881095</v>
      </c>
      <c r="AFD61">
        <v>-0.020957548</v>
      </c>
      <c r="AFE61">
        <v>-0.021033488</v>
      </c>
      <c r="AFF61">
        <v>-0.021109034</v>
      </c>
      <c r="AFG61">
        <v>-0.021184558</v>
      </c>
      <c r="AFH61">
        <v>-0.02126043</v>
      </c>
      <c r="AFI61">
        <v>-0.021336795</v>
      </c>
      <c r="AFJ61">
        <v>-0.021413532</v>
      </c>
      <c r="AFK61">
        <v>-0.021490361</v>
      </c>
      <c r="AFL61">
        <v>-0.021566997</v>
      </c>
      <c r="AFM61">
        <v>-0.021643318</v>
      </c>
      <c r="AFN61">
        <v>-0.021719416</v>
      </c>
      <c r="AFO61">
        <v>-0.02179545</v>
      </c>
      <c r="AFP61">
        <v>-0.021871423</v>
      </c>
      <c r="AFQ61">
        <v>-0.021947171</v>
      </c>
      <c r="AFR61">
        <v>-0.02202261</v>
      </c>
      <c r="AFS61">
        <v>-0.022097823</v>
      </c>
      <c r="AFT61">
        <v>-0.022172847</v>
      </c>
      <c r="AFU61">
        <v>-0.022247697</v>
      </c>
      <c r="AFV61">
        <v>-0.022322706</v>
      </c>
      <c r="AFW61">
        <v>-0.02239844</v>
      </c>
      <c r="AFX61">
        <v>-0.022475158</v>
      </c>
      <c r="AFY61">
        <v>-0.022552484</v>
      </c>
      <c r="AFZ61">
        <v>-0.022629622</v>
      </c>
      <c r="AGA61">
        <v>-0.022705937</v>
      </c>
      <c r="AGB61">
        <v>-0.022781404</v>
      </c>
      <c r="AGC61">
        <v>-0.022856448</v>
      </c>
      <c r="AGD61">
        <v>-0.02293146</v>
      </c>
      <c r="AGE61">
        <v>-0.023006554</v>
      </c>
      <c r="AGF61">
        <v>-0.023081647</v>
      </c>
      <c r="AGG61">
        <v>-0.02315665</v>
      </c>
      <c r="AGH61">
        <v>-0.023231604</v>
      </c>
      <c r="AGI61">
        <v>-0.023306637</v>
      </c>
      <c r="AGJ61">
        <v>-0.023381823</v>
      </c>
      <c r="AGK61">
        <v>-0.023457156</v>
      </c>
      <c r="AGL61">
        <v>-0.023532646</v>
      </c>
      <c r="AGM61">
        <v>-0.023608333</v>
      </c>
      <c r="AGN61">
        <v>-0.023684295</v>
      </c>
      <c r="AGO61">
        <v>-0.023760653</v>
      </c>
      <c r="AGP61">
        <v>-0.023837346</v>
      </c>
      <c r="AGQ61">
        <v>-0.023913973</v>
      </c>
      <c r="AGR61">
        <v>-0.023990166</v>
      </c>
      <c r="AGS61">
        <v>-0.024066043</v>
      </c>
      <c r="AGT61">
        <v>-0.024141989</v>
      </c>
      <c r="AGU61">
        <v>-0.024218083</v>
      </c>
      <c r="AGV61">
        <v>-0.024293995</v>
      </c>
      <c r="AGW61">
        <v>-0.024369492</v>
      </c>
      <c r="AGX61">
        <v>-0.024444717</v>
      </c>
      <c r="AGY61">
        <v>-0.024519892</v>
      </c>
      <c r="AGZ61">
        <v>-0.024595109</v>
      </c>
      <c r="AHA61">
        <v>-0.024670437</v>
      </c>
      <c r="AHB61">
        <v>-0.02474591</v>
      </c>
      <c r="AHC61">
        <v>-0.024821326</v>
      </c>
      <c r="AHD61">
        <v>-0.024896383</v>
      </c>
      <c r="AHE61">
        <v>-0.024971081</v>
      </c>
      <c r="AHF61">
        <v>-0.025045787</v>
      </c>
      <c r="AHG61">
        <v>-0.025120891</v>
      </c>
      <c r="AHH61">
        <v>-0.025196476</v>
      </c>
      <c r="AHI61">
        <v>-0.025272305</v>
      </c>
      <c r="AHJ61">
        <v>-0.02534808</v>
      </c>
      <c r="AHK61">
        <v>-0.025423653</v>
      </c>
      <c r="AHL61">
        <v>-0.025499053</v>
      </c>
      <c r="AHM61">
        <v>-0.025574479</v>
      </c>
      <c r="AHN61">
        <v>-0.025650257</v>
      </c>
      <c r="AHO61">
        <v>-0.025726563</v>
      </c>
      <c r="AHP61">
        <v>-0.025803146</v>
      </c>
      <c r="AHQ61">
        <v>-0.025879466</v>
      </c>
      <c r="AHR61">
        <v>-0.025955179</v>
      </c>
      <c r="AHS61">
        <v>-0.026030392</v>
      </c>
      <c r="AHT61">
        <v>-0.02610541</v>
      </c>
      <c r="AHU61">
        <v>-0.026180393</v>
      </c>
      <c r="AHV61">
        <v>-0.026255353</v>
      </c>
      <c r="AHW61">
        <v>-0.026330318</v>
      </c>
      <c r="AHX61">
        <v>-0.026405442</v>
      </c>
      <c r="AHY61">
        <v>-0.026480992</v>
      </c>
      <c r="AHZ61">
        <v>-0.026557227</v>
      </c>
      <c r="AIA61">
        <v>-0.02663423</v>
      </c>
      <c r="AIB61">
        <v>-0.026711771</v>
      </c>
      <c r="AIC61">
        <v>-0.026789367</v>
      </c>
      <c r="AID61">
        <v>-0.026866571</v>
      </c>
      <c r="AIE61">
        <v>-0.02694319</v>
      </c>
      <c r="AIF61">
        <v>-0.02701919</v>
      </c>
      <c r="AIG61">
        <v>-0.027094565</v>
      </c>
      <c r="AIH61">
        <v>-0.027169538</v>
      </c>
      <c r="AII61">
        <v>-0.02724467</v>
      </c>
      <c r="AIJ61">
        <v>-0.027320361</v>
      </c>
      <c r="AIK61">
        <v>-0.027396475</v>
      </c>
      <c r="AIL61">
        <v>-0.027472698</v>
      </c>
      <c r="AIM61">
        <v>-0.027548982</v>
      </c>
      <c r="AIN61">
        <v>-0.027625396</v>
      </c>
      <c r="AIO61">
        <v>-0.027701764</v>
      </c>
      <c r="AIP61">
        <v>-0.02777771</v>
      </c>
      <c r="AIQ61">
        <v>-0.027853104</v>
      </c>
      <c r="AIR61">
        <v>-0.027928307</v>
      </c>
      <c r="AIS61">
        <v>-0.028003798</v>
      </c>
      <c r="AIT61">
        <v>-0.028079643</v>
      </c>
      <c r="AIU61">
        <v>-0.028155497</v>
      </c>
      <c r="AIV61">
        <v>-0.02823105</v>
      </c>
      <c r="AIW61">
        <v>-0.028306284</v>
      </c>
      <c r="AIX61">
        <v>-0.028381327</v>
      </c>
      <c r="AIY61">
        <v>-0.028456183</v>
      </c>
      <c r="AIZ61">
        <v>-0.02853074</v>
      </c>
      <c r="AJA61">
        <v>-0.028605028</v>
      </c>
      <c r="AJB61">
        <v>-0.028679326</v>
      </c>
      <c r="AJC61">
        <v>-0.028753961</v>
      </c>
      <c r="AJD61">
        <v>-0.028829117</v>
      </c>
      <c r="AJE61">
        <v>-0.028904842</v>
      </c>
      <c r="AJF61">
        <v>-0.028981004</v>
      </c>
      <c r="AJG61">
        <v>-0.029057174</v>
      </c>
      <c r="AJH61">
        <v>-0.029132879</v>
      </c>
      <c r="AJI61">
        <v>-0.029208125</v>
      </c>
      <c r="AJJ61">
        <v>-0.029283444</v>
      </c>
      <c r="AJK61">
        <v>-0.029359197</v>
      </c>
      <c r="AJL61">
        <v>-0.029435081</v>
      </c>
      <c r="AJM61">
        <v>-0.029510634</v>
      </c>
      <c r="AJN61">
        <v>-0.029585933</v>
      </c>
      <c r="AJO61">
        <v>-0.029661403</v>
      </c>
      <c r="AJP61">
        <v>-0.029737094</v>
      </c>
      <c r="AJQ61">
        <v>-0.029812614</v>
      </c>
      <c r="AJR61">
        <v>-0.029887894</v>
      </c>
      <c r="AJS61">
        <v>-0.029963465</v>
      </c>
      <c r="AJT61">
        <v>-0.030039641</v>
      </c>
      <c r="AJU61">
        <v>-0.030115992</v>
      </c>
      <c r="AJV61">
        <v>-0.030191959</v>
      </c>
      <c r="AJW61">
        <v>-0.030267484</v>
      </c>
      <c r="AJX61">
        <v>-0.030342871</v>
      </c>
      <c r="AJY61">
        <v>-0.030418369</v>
      </c>
      <c r="AJZ61">
        <v>-0.030493982</v>
      </c>
      <c r="AKA61">
        <v>-0.030569421</v>
      </c>
      <c r="AKB61">
        <v>-0.030644282</v>
      </c>
      <c r="AKC61">
        <v>-0.030718511</v>
      </c>
      <c r="AKD61">
        <v>-0.030792581</v>
      </c>
      <c r="AKE61">
        <v>-0.030867039</v>
      </c>
      <c r="AKF61">
        <v>-0.030941982</v>
      </c>
      <c r="AKG61">
        <v>-0.031017124</v>
      </c>
      <c r="AKH61">
        <v>-0.031092273</v>
      </c>
      <c r="AKI61">
        <v>-0.031167526</v>
      </c>
      <c r="AKJ61">
        <v>-0.031242999</v>
      </c>
      <c r="AKK61">
        <v>-0.031318476</v>
      </c>
      <c r="AKL61">
        <v>-0.031393534</v>
      </c>
      <c r="AKM61">
        <v>-0.031468139</v>
      </c>
      <c r="AKN61">
        <v>-0.031542849</v>
      </c>
      <c r="AKO61">
        <v>-0.031618039</v>
      </c>
      <c r="AKP61">
        <v>-0.031693206</v>
      </c>
      <c r="AKQ61">
        <v>-0.031767588</v>
      </c>
      <c r="AKR61">
        <v>-0.031841241</v>
      </c>
      <c r="AKS61">
        <v>-0.031915002</v>
      </c>
      <c r="AKT61">
        <v>-0.031989546</v>
      </c>
      <c r="AKU61">
        <v>-0.032064884</v>
      </c>
      <c r="AKV61">
        <v>-0.032140681</v>
      </c>
      <c r="AKW61">
        <v>-0.032216602</v>
      </c>
      <c r="AKX61">
        <v>-0.032292363</v>
      </c>
      <c r="AKY61">
        <v>-0.032367796</v>
      </c>
      <c r="AKZ61">
        <v>-0.032442927</v>
      </c>
      <c r="ALA61">
        <v>-0.032517884</v>
      </c>
      <c r="ALB61">
        <v>-0.032592771</v>
      </c>
      <c r="ALC61">
        <v>-0.032667688</v>
      </c>
      <c r="ALD61">
        <v>-0.032742767</v>
      </c>
      <c r="ALE61">
        <v>-0.032818024</v>
      </c>
      <c r="ALF61">
        <v>-0.032893243</v>
      </c>
      <c r="ALG61">
        <v>-0.032968168</v>
      </c>
      <c r="ALH61">
        <v>-0.033042786</v>
      </c>
      <c r="ALI61">
        <v>-0.033117378</v>
      </c>
      <c r="ALJ61">
        <v>-0.033192247</v>
      </c>
      <c r="ALK61">
        <v>-0.033267346</v>
      </c>
      <c r="ALL61">
        <v>-0.033342271</v>
      </c>
      <c r="ALM61">
        <v>-0.033416822</v>
      </c>
      <c r="ALN61">
        <v>-0.033491393</v>
      </c>
      <c r="ALO61">
        <v>-0.033566396</v>
      </c>
      <c r="ALP61">
        <v>-0.033641341</v>
      </c>
      <c r="ALQ61">
        <v>-0.033714801</v>
      </c>
      <c r="ALR61">
        <v>-0.033785282</v>
      </c>
      <c r="ALS61">
        <v>-0.033851859</v>
      </c>
      <c r="ALT61">
        <v>-0.033914105</v>
      </c>
      <c r="ALU61">
        <v>-0.033971671</v>
      </c>
      <c r="ALV61">
        <v>-0.034023981</v>
      </c>
      <c r="ALW61">
        <v>-0.034070304</v>
      </c>
      <c r="ALX61">
        <v>-0.034110181</v>
      </c>
      <c r="ALY61">
        <v>-0.034143737</v>
      </c>
      <c r="ALZ61">
        <v>-0.034171554</v>
      </c>
      <c r="AMA61">
        <v>-0.034194427</v>
      </c>
      <c r="AMB61">
        <v>-0.034213229</v>
      </c>
      <c r="AMC61">
        <v>-0.034228761</v>
      </c>
      <c r="AMD61">
        <v>-0.034241421</v>
      </c>
      <c r="AME61">
        <v>-0.034249538</v>
      </c>
      <c r="AMF61">
        <v>-0.034244406</v>
      </c>
      <c r="AMG61">
        <v>-0.034202924</v>
      </c>
      <c r="AMH61">
        <v>-0.03408516</v>
      </c>
      <c r="AMI61">
        <v>-0.033845788</v>
      </c>
      <c r="AMJ61">
        <v>-0.033456969</v>
      </c>
      <c r="AMK61">
        <v>-0.032926333</v>
      </c>
      <c r="AML61">
        <v>-0.032294283</v>
      </c>
      <c r="AMM61">
        <v>-0.031611421</v>
      </c>
      <c r="AMN61">
        <v>-0.030913761</v>
      </c>
      <c r="AMO61">
        <v>-0.030214609</v>
      </c>
    </row>
    <row r="62" spans="1:1029">
      <c r="A62">
        <f t="shared" si="0"/>
        <v>61</v>
      </c>
      <c r="B62">
        <v>90</v>
      </c>
      <c r="C62">
        <v>282480</v>
      </c>
      <c r="D62" t="s">
        <v>6</v>
      </c>
      <c r="E62" t="s">
        <v>8</v>
      </c>
      <c r="F62">
        <v>-0.043366974</v>
      </c>
      <c r="G62">
        <v>-0.042373855</v>
      </c>
      <c r="H62">
        <v>-0.041381762</v>
      </c>
      <c r="I62">
        <v>-0.040392871</v>
      </c>
      <c r="J62">
        <v>-0.039408794</v>
      </c>
      <c r="K62">
        <v>-0.038429327</v>
      </c>
      <c r="L62">
        <v>-0.037453776</v>
      </c>
      <c r="M62">
        <v>-0.036482593</v>
      </c>
      <c r="N62">
        <v>-0.03551621</v>
      </c>
      <c r="O62">
        <v>-0.034553169</v>
      </c>
      <c r="P62">
        <v>-0.03359103</v>
      </c>
      <c r="Q62">
        <v>-0.032628733</v>
      </c>
      <c r="R62">
        <v>-0.031666622</v>
      </c>
      <c r="S62">
        <v>-0.030704494</v>
      </c>
      <c r="T62">
        <v>-0.029741071</v>
      </c>
      <c r="U62">
        <v>-0.028775698</v>
      </c>
      <c r="V62">
        <v>-0.027809629</v>
      </c>
      <c r="W62">
        <v>-0.026844805</v>
      </c>
      <c r="X62">
        <v>-0.025881616</v>
      </c>
      <c r="Y62">
        <v>-0.024918702</v>
      </c>
      <c r="Z62">
        <v>-0.023954729</v>
      </c>
      <c r="AA62">
        <v>-0.022989638</v>
      </c>
      <c r="AB62">
        <v>-0.02202442</v>
      </c>
      <c r="AC62">
        <v>-0.021060345</v>
      </c>
      <c r="AD62">
        <v>-0.020098375</v>
      </c>
      <c r="AE62">
        <v>-0.019138589</v>
      </c>
      <c r="AF62">
        <v>-0.018179851</v>
      </c>
      <c r="AG62">
        <v>-0.017220407</v>
      </c>
      <c r="AH62">
        <v>-0.016259165</v>
      </c>
      <c r="AI62">
        <v>-0.015296358</v>
      </c>
      <c r="AJ62">
        <v>-0.014333037</v>
      </c>
      <c r="AK62">
        <v>-0.013370104</v>
      </c>
      <c r="AL62">
        <v>-0.012407806</v>
      </c>
      <c r="AM62">
        <v>-0.011445851</v>
      </c>
      <c r="AN62">
        <v>-0.010483839</v>
      </c>
      <c r="AO62">
        <v>-0.009521665</v>
      </c>
      <c r="AP62">
        <v>-0.008559646</v>
      </c>
      <c r="AQ62">
        <v>-0.007598388</v>
      </c>
      <c r="AR62">
        <v>-0.006638495</v>
      </c>
      <c r="AS62">
        <v>-0.005680171</v>
      </c>
      <c r="AT62">
        <v>-0.004722867</v>
      </c>
      <c r="AU62">
        <v>-0.00376551</v>
      </c>
      <c r="AV62">
        <v>-0.002807338</v>
      </c>
      <c r="AW62">
        <v>-0.001848325</v>
      </c>
      <c r="AX62">
        <v>-0.000888794</v>
      </c>
      <c r="AY62" s="1">
        <v>7.1e-5</v>
      </c>
      <c r="AZ62">
        <v>0.001031048</v>
      </c>
      <c r="BA62">
        <v>0.001990974</v>
      </c>
      <c r="BB62">
        <v>0.002950767</v>
      </c>
      <c r="BC62">
        <v>0.00391059</v>
      </c>
      <c r="BD62">
        <v>0.004870387</v>
      </c>
      <c r="BE62">
        <v>0.005829682</v>
      </c>
      <c r="BF62">
        <v>0.006788013</v>
      </c>
      <c r="BG62">
        <v>0.00774546</v>
      </c>
      <c r="BH62">
        <v>0.008702604</v>
      </c>
      <c r="BI62">
        <v>0.009659993</v>
      </c>
      <c r="BJ62">
        <v>0.010617836</v>
      </c>
      <c r="BK62">
        <v>0.011576187</v>
      </c>
      <c r="BL62">
        <v>0.012535126</v>
      </c>
      <c r="BM62">
        <v>0.013494612</v>
      </c>
      <c r="BN62">
        <v>0.014454409</v>
      </c>
      <c r="BO62">
        <v>0.015414344</v>
      </c>
      <c r="BP62">
        <v>0.016374386</v>
      </c>
      <c r="BQ62">
        <v>0.017334331</v>
      </c>
      <c r="BR62">
        <v>0.018293826</v>
      </c>
      <c r="BS62">
        <v>0.019252802</v>
      </c>
      <c r="BT62">
        <v>0.020211473</v>
      </c>
      <c r="BU62">
        <v>0.021169916</v>
      </c>
      <c r="BV62">
        <v>0.022128025</v>
      </c>
      <c r="BW62">
        <v>0.02308585</v>
      </c>
      <c r="BX62">
        <v>0.02404361</v>
      </c>
      <c r="BY62">
        <v>0.025001419</v>
      </c>
      <c r="BZ62">
        <v>0.025959272</v>
      </c>
      <c r="CA62">
        <v>0.026917151</v>
      </c>
      <c r="CB62">
        <v>0.027874952</v>
      </c>
      <c r="CC62">
        <v>0.028832505</v>
      </c>
      <c r="CD62">
        <v>0.029789843</v>
      </c>
      <c r="CE62">
        <v>0.030747303</v>
      </c>
      <c r="CF62">
        <v>0.031705115</v>
      </c>
      <c r="CG62">
        <v>0.032662807</v>
      </c>
      <c r="CH62">
        <v>0.033618937</v>
      </c>
      <c r="CI62">
        <v>0.034571362</v>
      </c>
      <c r="CJ62">
        <v>0.035517893</v>
      </c>
      <c r="CK62">
        <v>0.036456892</v>
      </c>
      <c r="CL62">
        <v>0.037387481</v>
      </c>
      <c r="CM62">
        <v>0.038309382</v>
      </c>
      <c r="CN62">
        <v>0.03922253</v>
      </c>
      <c r="CO62">
        <v>0.040126749</v>
      </c>
      <c r="CP62">
        <v>0.041021733</v>
      </c>
      <c r="CQ62">
        <v>0.041907272</v>
      </c>
      <c r="CR62">
        <v>0.042783409</v>
      </c>
      <c r="CS62">
        <v>0.04365031</v>
      </c>
      <c r="CT62">
        <v>0.044507918</v>
      </c>
      <c r="CU62">
        <v>0.045356121</v>
      </c>
      <c r="CV62">
        <v>0.046195365</v>
      </c>
      <c r="CW62">
        <v>0.047024083</v>
      </c>
      <c r="CX62">
        <v>0.047828762</v>
      </c>
      <c r="CY62">
        <v>0.048571319</v>
      </c>
      <c r="CZ62">
        <v>0.049189148</v>
      </c>
      <c r="DA62">
        <v>0.049619197</v>
      </c>
      <c r="DB62">
        <v>0.049835289</v>
      </c>
      <c r="DC62">
        <v>0.049867721</v>
      </c>
      <c r="DD62">
        <v>0.049785149</v>
      </c>
      <c r="DE62">
        <v>0.049654214</v>
      </c>
      <c r="DF62">
        <v>0.049511811</v>
      </c>
      <c r="DG62">
        <v>0.049367854</v>
      </c>
      <c r="DH62">
        <v>0.049223924</v>
      </c>
      <c r="DI62">
        <v>0.049083497</v>
      </c>
      <c r="DJ62">
        <v>0.048949266</v>
      </c>
      <c r="DK62">
        <v>0.048820129</v>
      </c>
      <c r="DL62">
        <v>0.048694105</v>
      </c>
      <c r="DM62">
        <v>0.048571527</v>
      </c>
      <c r="DN62">
        <v>0.048453397</v>
      </c>
      <c r="DO62">
        <v>0.0483384</v>
      </c>
      <c r="DP62">
        <v>0.048224032</v>
      </c>
      <c r="DQ62">
        <v>0.048109699</v>
      </c>
      <c r="DR62">
        <v>0.047996281</v>
      </c>
      <c r="DS62">
        <v>0.047883185</v>
      </c>
      <c r="DT62">
        <v>0.047768074</v>
      </c>
      <c r="DU62">
        <v>0.047649989</v>
      </c>
      <c r="DV62">
        <v>0.047531084</v>
      </c>
      <c r="DW62">
        <v>0.047414021</v>
      </c>
      <c r="DX62">
        <v>0.047298803</v>
      </c>
      <c r="DY62">
        <v>0.047183519</v>
      </c>
      <c r="DZ62">
        <v>0.04706714</v>
      </c>
      <c r="EA62">
        <v>0.046950216</v>
      </c>
      <c r="EB62">
        <v>0.046833472</v>
      </c>
      <c r="EC62">
        <v>0.046717169</v>
      </c>
      <c r="ED62">
        <v>0.04660193</v>
      </c>
      <c r="EE62">
        <v>0.046488859</v>
      </c>
      <c r="EF62">
        <v>0.046378033</v>
      </c>
      <c r="EG62">
        <v>0.04626772</v>
      </c>
      <c r="EH62">
        <v>0.046155826</v>
      </c>
      <c r="EI62">
        <v>0.046041816</v>
      </c>
      <c r="EJ62">
        <v>0.045926844</v>
      </c>
      <c r="EK62">
        <v>0.045812339</v>
      </c>
      <c r="EL62">
        <v>0.045698868</v>
      </c>
      <c r="EM62">
        <v>0.045586075</v>
      </c>
      <c r="EN62">
        <v>0.045473311</v>
      </c>
      <c r="EO62">
        <v>0.045360272</v>
      </c>
      <c r="EP62">
        <v>0.045247221</v>
      </c>
      <c r="EQ62">
        <v>0.045134757</v>
      </c>
      <c r="ER62">
        <v>0.045023373</v>
      </c>
      <c r="ES62">
        <v>0.044913115</v>
      </c>
      <c r="ET62">
        <v>0.044803548</v>
      </c>
      <c r="EU62">
        <v>0.044694012</v>
      </c>
      <c r="EV62">
        <v>0.044583891</v>
      </c>
      <c r="EW62">
        <v>0.044472745</v>
      </c>
      <c r="EX62">
        <v>0.044360532</v>
      </c>
      <c r="EY62">
        <v>0.044247813</v>
      </c>
      <c r="EZ62">
        <v>0.044135495</v>
      </c>
      <c r="FA62">
        <v>0.044024047</v>
      </c>
      <c r="FB62">
        <v>0.043913042</v>
      </c>
      <c r="FC62">
        <v>0.043801757</v>
      </c>
      <c r="FD62">
        <v>0.043690045</v>
      </c>
      <c r="FE62">
        <v>0.04357832</v>
      </c>
      <c r="FF62">
        <v>0.043466929</v>
      </c>
      <c r="FG62">
        <v>0.043356038</v>
      </c>
      <c r="FH62">
        <v>0.043245877</v>
      </c>
      <c r="FI62">
        <v>0.043136453</v>
      </c>
      <c r="FJ62">
        <v>0.043027169</v>
      </c>
      <c r="FK62">
        <v>0.042917235</v>
      </c>
      <c r="FL62">
        <v>0.042806418</v>
      </c>
      <c r="FM62">
        <v>0.042695244</v>
      </c>
      <c r="FN62">
        <v>0.042584585</v>
      </c>
      <c r="FO62">
        <v>0.042474968</v>
      </c>
      <c r="FP62">
        <v>0.042366114</v>
      </c>
      <c r="FQ62">
        <v>0.042257209</v>
      </c>
      <c r="FR62">
        <v>0.042147713</v>
      </c>
      <c r="FS62">
        <v>0.042037778</v>
      </c>
      <c r="FT62">
        <v>0.041927885</v>
      </c>
      <c r="FU62">
        <v>0.041818282</v>
      </c>
      <c r="FV62">
        <v>0.04170884</v>
      </c>
      <c r="FW62">
        <v>0.041599337</v>
      </c>
      <c r="FX62">
        <v>0.041489722</v>
      </c>
      <c r="FY62">
        <v>0.041380041</v>
      </c>
      <c r="FZ62">
        <v>0.041270198</v>
      </c>
      <c r="GA62">
        <v>0.041159949</v>
      </c>
      <c r="GB62">
        <v>0.04104918</v>
      </c>
      <c r="GC62">
        <v>0.040938134</v>
      </c>
      <c r="GD62">
        <v>0.04082728</v>
      </c>
      <c r="GE62">
        <v>0.040716883</v>
      </c>
      <c r="GF62">
        <v>0.040606709</v>
      </c>
      <c r="GG62">
        <v>0.040496278</v>
      </c>
      <c r="GH62">
        <v>0.040385461</v>
      </c>
      <c r="GI62">
        <v>0.040274644</v>
      </c>
      <c r="GJ62">
        <v>0.040164227</v>
      </c>
      <c r="GK62">
        <v>0.040054261</v>
      </c>
      <c r="GL62">
        <v>0.03994467</v>
      </c>
      <c r="GM62">
        <v>0.039835429</v>
      </c>
      <c r="GN62">
        <v>0.039726358</v>
      </c>
      <c r="GO62">
        <v>0.03961715</v>
      </c>
      <c r="GP62">
        <v>0.039507715</v>
      </c>
      <c r="GQ62">
        <v>0.039398272</v>
      </c>
      <c r="GR62">
        <v>0.03928904</v>
      </c>
      <c r="GS62">
        <v>0.039179985</v>
      </c>
      <c r="GT62">
        <v>0.039070869</v>
      </c>
      <c r="GU62">
        <v>0.038961535</v>
      </c>
      <c r="GV62">
        <v>0.038852091</v>
      </c>
      <c r="GW62">
        <v>0.038742739</v>
      </c>
      <c r="GX62">
        <v>0.038633525</v>
      </c>
      <c r="GY62">
        <v>0.038524384</v>
      </c>
      <c r="GZ62">
        <v>0.038415369</v>
      </c>
      <c r="HA62">
        <v>0.038306615</v>
      </c>
      <c r="HB62">
        <v>0.038198118</v>
      </c>
      <c r="HC62">
        <v>0.038089617</v>
      </c>
      <c r="HD62">
        <v>0.037980727</v>
      </c>
      <c r="HE62">
        <v>0.037871247</v>
      </c>
      <c r="HF62">
        <v>0.037761365</v>
      </c>
      <c r="HG62">
        <v>0.037651494</v>
      </c>
      <c r="HH62">
        <v>0.037541891</v>
      </c>
      <c r="HI62">
        <v>0.037432448</v>
      </c>
      <c r="HJ62">
        <v>0.037322832</v>
      </c>
      <c r="HK62">
        <v>0.03721285</v>
      </c>
      <c r="HL62">
        <v>0.037102692</v>
      </c>
      <c r="HM62">
        <v>0.036992772</v>
      </c>
      <c r="HN62">
        <v>0.036883366</v>
      </c>
      <c r="HO62">
        <v>0.036774513</v>
      </c>
      <c r="HP62">
        <v>0.036666124</v>
      </c>
      <c r="HQ62">
        <v>0.036558</v>
      </c>
      <c r="HR62">
        <v>0.036449925</v>
      </c>
      <c r="HS62">
        <v>0.036341945</v>
      </c>
      <c r="HT62">
        <v>0.036234312</v>
      </c>
      <c r="HU62">
        <v>0.036126931</v>
      </c>
      <c r="HV62">
        <v>0.036019159</v>
      </c>
      <c r="HW62">
        <v>0.035910549</v>
      </c>
      <c r="HX62">
        <v>0.035801451</v>
      </c>
      <c r="HY62">
        <v>0.035692492</v>
      </c>
      <c r="HZ62">
        <v>0.035583751</v>
      </c>
      <c r="IA62">
        <v>0.035474814</v>
      </c>
      <c r="IB62">
        <v>0.035365499</v>
      </c>
      <c r="IC62">
        <v>0.03525614</v>
      </c>
      <c r="ID62">
        <v>0.035147147</v>
      </c>
      <c r="IE62">
        <v>0.03503851</v>
      </c>
      <c r="IF62">
        <v>0.034929848</v>
      </c>
      <c r="IG62">
        <v>0.034820838</v>
      </c>
      <c r="IH62">
        <v>0.034711525</v>
      </c>
      <c r="II62">
        <v>0.034602173</v>
      </c>
      <c r="IJ62">
        <v>0.034492883</v>
      </c>
      <c r="IK62">
        <v>0.03438354</v>
      </c>
      <c r="IL62">
        <v>0.034274072</v>
      </c>
      <c r="IM62">
        <v>0.034164552</v>
      </c>
      <c r="IN62">
        <v>0.034055074</v>
      </c>
      <c r="IO62">
        <v>0.033945681</v>
      </c>
      <c r="IP62">
        <v>0.033836438</v>
      </c>
      <c r="IQ62">
        <v>0.033727466</v>
      </c>
      <c r="IR62">
        <v>0.033618829</v>
      </c>
      <c r="IS62">
        <v>0.03351034</v>
      </c>
      <c r="IT62">
        <v>0.033401653</v>
      </c>
      <c r="IU62">
        <v>0.033292635</v>
      </c>
      <c r="IV62">
        <v>0.033183452</v>
      </c>
      <c r="IW62">
        <v>0.033074277</v>
      </c>
      <c r="IX62">
        <v>0.032965156</v>
      </c>
      <c r="IY62">
        <v>0.032856128</v>
      </c>
      <c r="IZ62">
        <v>0.032747198</v>
      </c>
      <c r="JA62">
        <v>0.032638278</v>
      </c>
      <c r="JB62">
        <v>0.032529385</v>
      </c>
      <c r="JC62">
        <v>0.032420671</v>
      </c>
      <c r="JD62">
        <v>0.032312114</v>
      </c>
      <c r="JE62">
        <v>0.032203439</v>
      </c>
      <c r="JF62">
        <v>0.032094498</v>
      </c>
      <c r="JG62">
        <v>0.031985482</v>
      </c>
      <c r="JH62">
        <v>0.031876597</v>
      </c>
      <c r="JI62">
        <v>0.031767818</v>
      </c>
      <c r="JJ62">
        <v>0.03165913</v>
      </c>
      <c r="JK62">
        <v>0.031550768</v>
      </c>
      <c r="JL62">
        <v>0.031442937</v>
      </c>
      <c r="JM62">
        <v>0.031335442</v>
      </c>
      <c r="JN62">
        <v>0.031227811</v>
      </c>
      <c r="JO62">
        <v>0.031119713</v>
      </c>
      <c r="JP62">
        <v>0.031011046</v>
      </c>
      <c r="JQ62">
        <v>0.030901755</v>
      </c>
      <c r="JR62">
        <v>0.030791933</v>
      </c>
      <c r="JS62">
        <v>0.030682024</v>
      </c>
      <c r="JT62">
        <v>0.030572477</v>
      </c>
      <c r="JU62">
        <v>0.03046321</v>
      </c>
      <c r="JV62">
        <v>0.030353783</v>
      </c>
      <c r="JW62">
        <v>0.0302441</v>
      </c>
      <c r="JX62">
        <v>0.030134542</v>
      </c>
      <c r="JY62">
        <v>0.030025491</v>
      </c>
      <c r="JZ62">
        <v>0.029916937</v>
      </c>
      <c r="KA62">
        <v>0.02980846</v>
      </c>
      <c r="KB62">
        <v>0.0296995</v>
      </c>
      <c r="KC62">
        <v>0.029589895</v>
      </c>
      <c r="KD62">
        <v>0.029480184</v>
      </c>
      <c r="KE62">
        <v>0.029371014</v>
      </c>
      <c r="KF62">
        <v>0.029262336</v>
      </c>
      <c r="KG62">
        <v>0.0291536</v>
      </c>
      <c r="KH62">
        <v>0.029044602</v>
      </c>
      <c r="KI62">
        <v>0.02893567</v>
      </c>
      <c r="KJ62">
        <v>0.028827</v>
      </c>
      <c r="KK62">
        <v>0.028718296</v>
      </c>
      <c r="KL62">
        <v>0.028609209</v>
      </c>
      <c r="KM62">
        <v>0.02849983</v>
      </c>
      <c r="KN62">
        <v>0.028390633</v>
      </c>
      <c r="KO62">
        <v>0.028282023</v>
      </c>
      <c r="KP62">
        <v>0.028173889</v>
      </c>
      <c r="KQ62">
        <v>0.028065595</v>
      </c>
      <c r="KR62">
        <v>0.027956497</v>
      </c>
      <c r="KS62">
        <v>0.027846488</v>
      </c>
      <c r="KT62">
        <v>0.027736088</v>
      </c>
      <c r="KU62">
        <v>0.027626007</v>
      </c>
      <c r="KV62">
        <v>0.027516499</v>
      </c>
      <c r="KW62">
        <v>0.027407155</v>
      </c>
      <c r="KX62">
        <v>0.027297461</v>
      </c>
      <c r="KY62">
        <v>0.027187487</v>
      </c>
      <c r="KZ62">
        <v>0.027077727</v>
      </c>
      <c r="LA62">
        <v>0.026968344</v>
      </c>
      <c r="LB62">
        <v>0.026858992</v>
      </c>
      <c r="LC62">
        <v>0.026749393</v>
      </c>
      <c r="LD62">
        <v>0.026639717</v>
      </c>
      <c r="LE62">
        <v>0.026530272</v>
      </c>
      <c r="LF62">
        <v>0.026421037</v>
      </c>
      <c r="LG62">
        <v>0.026311755</v>
      </c>
      <c r="LH62">
        <v>0.026202426</v>
      </c>
      <c r="LI62">
        <v>0.026093366</v>
      </c>
      <c r="LJ62">
        <v>0.025984706</v>
      </c>
      <c r="LK62">
        <v>0.025876069</v>
      </c>
      <c r="LL62">
        <v>0.025766967</v>
      </c>
      <c r="LM62">
        <v>0.025657442</v>
      </c>
      <c r="LN62">
        <v>0.025548062</v>
      </c>
      <c r="LO62">
        <v>0.025439312</v>
      </c>
      <c r="LP62">
        <v>0.025331145</v>
      </c>
      <c r="LQ62">
        <v>0.02522308</v>
      </c>
      <c r="LR62">
        <v>0.025114601</v>
      </c>
      <c r="LS62">
        <v>0.025005432</v>
      </c>
      <c r="LT62">
        <v>0.024895677</v>
      </c>
      <c r="LU62">
        <v>0.024785782</v>
      </c>
      <c r="LV62">
        <v>0.02467618</v>
      </c>
      <c r="LW62">
        <v>0.024566942</v>
      </c>
      <c r="LX62">
        <v>0.024457851</v>
      </c>
      <c r="LY62">
        <v>0.024348737</v>
      </c>
      <c r="LZ62">
        <v>0.024239724</v>
      </c>
      <c r="MA62">
        <v>0.02413113</v>
      </c>
      <c r="MB62">
        <v>0.024023073</v>
      </c>
      <c r="MC62">
        <v>0.02391525</v>
      </c>
      <c r="MD62">
        <v>0.023807211</v>
      </c>
      <c r="ME62">
        <v>0.023698799</v>
      </c>
      <c r="MF62">
        <v>0.023590182</v>
      </c>
      <c r="MG62">
        <v>0.023481518</v>
      </c>
      <c r="MH62">
        <v>0.023372803</v>
      </c>
      <c r="MI62">
        <v>0.023264076</v>
      </c>
      <c r="MJ62">
        <v>0.023155442</v>
      </c>
      <c r="MK62">
        <v>0.023046848</v>
      </c>
      <c r="ML62">
        <v>0.022938107</v>
      </c>
      <c r="MM62">
        <v>0.022829153</v>
      </c>
      <c r="MN62">
        <v>0.022720109</v>
      </c>
      <c r="MO62">
        <v>0.022611109</v>
      </c>
      <c r="MP62">
        <v>0.022502193</v>
      </c>
      <c r="MQ62">
        <v>0.022393401</v>
      </c>
      <c r="MR62">
        <v>0.022284753</v>
      </c>
      <c r="MS62">
        <v>0.022176111</v>
      </c>
      <c r="MT62">
        <v>0.022067283</v>
      </c>
      <c r="MU62">
        <v>0.021958262</v>
      </c>
      <c r="MV62">
        <v>0.021849218</v>
      </c>
      <c r="MW62">
        <v>0.021740235</v>
      </c>
      <c r="MX62">
        <v>0.021631178</v>
      </c>
      <c r="MY62">
        <v>0.021521919</v>
      </c>
      <c r="MZ62">
        <v>0.021412556</v>
      </c>
      <c r="NA62">
        <v>0.021303263</v>
      </c>
      <c r="NB62">
        <v>0.021194025</v>
      </c>
      <c r="NC62">
        <v>0.021084667</v>
      </c>
      <c r="ND62">
        <v>0.020975148</v>
      </c>
      <c r="NE62">
        <v>0.020865732</v>
      </c>
      <c r="NF62">
        <v>0.020756705</v>
      </c>
      <c r="NG62">
        <v>0.020648008</v>
      </c>
      <c r="NH62">
        <v>0.02053933</v>
      </c>
      <c r="NI62">
        <v>0.020430499</v>
      </c>
      <c r="NJ62">
        <v>0.020321577</v>
      </c>
      <c r="NK62">
        <v>0.020212603</v>
      </c>
      <c r="NL62">
        <v>0.020103446</v>
      </c>
      <c r="NM62">
        <v>0.019993936</v>
      </c>
      <c r="NN62">
        <v>0.019884021</v>
      </c>
      <c r="NO62">
        <v>0.019773846</v>
      </c>
      <c r="NP62">
        <v>0.019663703</v>
      </c>
      <c r="NQ62">
        <v>0.019553843</v>
      </c>
      <c r="NR62">
        <v>0.019444306</v>
      </c>
      <c r="NS62">
        <v>0.019334976</v>
      </c>
      <c r="NT62">
        <v>0.01922576</v>
      </c>
      <c r="NU62">
        <v>0.019116679</v>
      </c>
      <c r="NV62">
        <v>0.019007843</v>
      </c>
      <c r="NW62">
        <v>0.018899324</v>
      </c>
      <c r="NX62">
        <v>0.018790914</v>
      </c>
      <c r="NY62">
        <v>0.018682172</v>
      </c>
      <c r="NZ62">
        <v>0.018572934</v>
      </c>
      <c r="OA62">
        <v>0.018463575</v>
      </c>
      <c r="OB62">
        <v>0.01835446</v>
      </c>
      <c r="OC62">
        <v>0.018245335</v>
      </c>
      <c r="OD62">
        <v>0.018135781</v>
      </c>
      <c r="OE62">
        <v>0.01802593</v>
      </c>
      <c r="OF62">
        <v>0.01791624</v>
      </c>
      <c r="OG62">
        <v>0.017806882</v>
      </c>
      <c r="OH62">
        <v>0.017697733</v>
      </c>
      <c r="OI62">
        <v>0.017588662</v>
      </c>
      <c r="OJ62">
        <v>0.017479512</v>
      </c>
      <c r="OK62">
        <v>0.017370155</v>
      </c>
      <c r="OL62">
        <v>0.017260743</v>
      </c>
      <c r="OM62">
        <v>0.017151623</v>
      </c>
      <c r="ON62">
        <v>0.017042997</v>
      </c>
      <c r="OO62">
        <v>0.016934838</v>
      </c>
      <c r="OP62">
        <v>0.016827045</v>
      </c>
      <c r="OQ62">
        <v>0.016719458</v>
      </c>
      <c r="OR62">
        <v>0.016611828</v>
      </c>
      <c r="OS62">
        <v>0.01650396</v>
      </c>
      <c r="OT62">
        <v>0.016395832</v>
      </c>
      <c r="OU62">
        <v>0.016287496</v>
      </c>
      <c r="OV62">
        <v>0.016178896</v>
      </c>
      <c r="OW62">
        <v>0.016069832</v>
      </c>
      <c r="OX62">
        <v>0.015960273</v>
      </c>
      <c r="OY62">
        <v>0.015850697</v>
      </c>
      <c r="OZ62">
        <v>0.015741762</v>
      </c>
      <c r="PA62">
        <v>0.015633528</v>
      </c>
      <c r="PB62">
        <v>0.015525348</v>
      </c>
      <c r="PC62">
        <v>0.015416647</v>
      </c>
      <c r="PD62">
        <v>0.015307522</v>
      </c>
      <c r="PE62">
        <v>0.015198415</v>
      </c>
      <c r="PF62">
        <v>0.015089416</v>
      </c>
      <c r="PG62">
        <v>0.01498024</v>
      </c>
      <c r="PH62">
        <v>0.014870861</v>
      </c>
      <c r="PI62">
        <v>0.014761694</v>
      </c>
      <c r="PJ62">
        <v>0.014653036</v>
      </c>
      <c r="PK62">
        <v>0.01454466</v>
      </c>
      <c r="PL62">
        <v>0.014436081</v>
      </c>
      <c r="PM62">
        <v>0.014327004</v>
      </c>
      <c r="PN62">
        <v>0.014217509</v>
      </c>
      <c r="PO62">
        <v>0.014107981</v>
      </c>
      <c r="PP62">
        <v>0.013998789</v>
      </c>
      <c r="PQ62">
        <v>0.013889926</v>
      </c>
      <c r="PR62">
        <v>0.01378103</v>
      </c>
      <c r="PS62">
        <v>0.013671794</v>
      </c>
      <c r="PT62">
        <v>0.013562238</v>
      </c>
      <c r="PU62">
        <v>0.013452592</v>
      </c>
      <c r="PV62">
        <v>0.013343053</v>
      </c>
      <c r="PW62">
        <v>0.013233676</v>
      </c>
      <c r="PX62">
        <v>0.013124462</v>
      </c>
      <c r="PY62">
        <v>0.013015526</v>
      </c>
      <c r="PZ62">
        <v>0.01290703</v>
      </c>
      <c r="QA62">
        <v>0.012798834</v>
      </c>
      <c r="QB62">
        <v>0.012690489</v>
      </c>
      <c r="QC62">
        <v>0.012581731</v>
      </c>
      <c r="QD62">
        <v>0.012472703</v>
      </c>
      <c r="QE62">
        <v>0.012363604</v>
      </c>
      <c r="QF62">
        <v>0.012254487</v>
      </c>
      <c r="QG62">
        <v>0.012145454</v>
      </c>
      <c r="QH62">
        <v>0.012036759</v>
      </c>
      <c r="QI62">
        <v>0.011928583</v>
      </c>
      <c r="QJ62">
        <v>0.011820888</v>
      </c>
      <c r="QK62">
        <v>0.011713514</v>
      </c>
      <c r="QL62">
        <v>0.011606291</v>
      </c>
      <c r="QM62">
        <v>0.011499074</v>
      </c>
      <c r="QN62">
        <v>0.01139179</v>
      </c>
      <c r="QO62">
        <v>0.011284481</v>
      </c>
      <c r="QP62">
        <v>0.011177258</v>
      </c>
      <c r="QQ62">
        <v>0.011070201</v>
      </c>
      <c r="QR62">
        <v>0.010963277</v>
      </c>
      <c r="QS62">
        <v>0.010856273</v>
      </c>
      <c r="QT62">
        <v>0.010748844</v>
      </c>
      <c r="QU62">
        <v>0.010640843</v>
      </c>
      <c r="QV62">
        <v>0.010532613</v>
      </c>
      <c r="QW62">
        <v>0.010424728</v>
      </c>
      <c r="QX62">
        <v>0.010317352</v>
      </c>
      <c r="QY62">
        <v>0.010210004</v>
      </c>
      <c r="QZ62">
        <v>0.010102049</v>
      </c>
      <c r="RA62">
        <v>0.009993427</v>
      </c>
      <c r="RB62">
        <v>0.009884773</v>
      </c>
      <c r="RC62">
        <v>0.009776815</v>
      </c>
      <c r="RD62">
        <v>0.009669624</v>
      </c>
      <c r="RE62">
        <v>0.009562503</v>
      </c>
      <c r="RF62">
        <v>0.00945466</v>
      </c>
      <c r="RG62">
        <v>0.009346009</v>
      </c>
      <c r="RH62">
        <v>0.00923716</v>
      </c>
      <c r="RI62">
        <v>0.009128688</v>
      </c>
      <c r="RJ62">
        <v>0.009020629</v>
      </c>
      <c r="RK62">
        <v>0.008912649</v>
      </c>
      <c r="RL62">
        <v>0.0088045</v>
      </c>
      <c r="RM62">
        <v>0.008696184</v>
      </c>
      <c r="RN62">
        <v>0.00858779</v>
      </c>
      <c r="RO62">
        <v>0.008479349</v>
      </c>
      <c r="RP62">
        <v>0.00837093</v>
      </c>
      <c r="RQ62">
        <v>0.008262695</v>
      </c>
      <c r="RR62">
        <v>0.008154734</v>
      </c>
      <c r="RS62">
        <v>0.00804694</v>
      </c>
      <c r="RT62">
        <v>0.007939182</v>
      </c>
      <c r="RU62">
        <v>0.007831525</v>
      </c>
      <c r="RV62">
        <v>0.007724115</v>
      </c>
      <c r="RW62">
        <v>0.007616907</v>
      </c>
      <c r="RX62">
        <v>0.007509619</v>
      </c>
      <c r="RY62">
        <v>0.007401944</v>
      </c>
      <c r="RZ62">
        <v>0.007293866</v>
      </c>
      <c r="SA62">
        <v>0.007185689</v>
      </c>
      <c r="SB62">
        <v>0.007077529</v>
      </c>
      <c r="SC62">
        <v>0.006969063</v>
      </c>
      <c r="SD62">
        <v>0.00686004</v>
      </c>
      <c r="SE62">
        <v>0.006750737</v>
      </c>
      <c r="SF62">
        <v>0.006641747</v>
      </c>
      <c r="SG62">
        <v>0.006533538</v>
      </c>
      <c r="SH62">
        <v>0.006426198</v>
      </c>
      <c r="SI62">
        <v>0.006319334</v>
      </c>
      <c r="SJ62">
        <v>0.0062123</v>
      </c>
      <c r="SK62">
        <v>0.00610476</v>
      </c>
      <c r="SL62">
        <v>0.005996927</v>
      </c>
      <c r="SM62">
        <v>0.005889154</v>
      </c>
      <c r="SN62">
        <v>0.00578143</v>
      </c>
      <c r="SO62">
        <v>0.005673476</v>
      </c>
      <c r="SP62">
        <v>0.005565242</v>
      </c>
      <c r="SQ62">
        <v>0.005457006</v>
      </c>
      <c r="SR62">
        <v>0.005349044</v>
      </c>
      <c r="SS62">
        <v>0.005241473</v>
      </c>
      <c r="ST62">
        <v>0.005134314</v>
      </c>
      <c r="SU62">
        <v>0.005027489</v>
      </c>
      <c r="SV62">
        <v>0.004920779</v>
      </c>
      <c r="SW62">
        <v>0.004813942</v>
      </c>
      <c r="SX62">
        <v>0.004706895</v>
      </c>
      <c r="SY62">
        <v>0.004599702</v>
      </c>
      <c r="SZ62">
        <v>0.004492375</v>
      </c>
      <c r="TA62">
        <v>0.004384897</v>
      </c>
      <c r="TB62">
        <v>0.004277444</v>
      </c>
      <c r="TC62">
        <v>0.004170231</v>
      </c>
      <c r="TD62">
        <v>0.004063042</v>
      </c>
      <c r="TE62">
        <v>0.003955315</v>
      </c>
      <c r="TF62">
        <v>0.003846958</v>
      </c>
      <c r="TG62">
        <v>0.003738623</v>
      </c>
      <c r="TH62">
        <v>0.003630913</v>
      </c>
      <c r="TI62">
        <v>0.003523707</v>
      </c>
      <c r="TJ62">
        <v>0.003416448</v>
      </c>
      <c r="TK62">
        <v>0.003308896</v>
      </c>
      <c r="TL62">
        <v>0.003201353</v>
      </c>
      <c r="TM62">
        <v>0.003094122</v>
      </c>
      <c r="TN62">
        <v>0.002986986</v>
      </c>
      <c r="TO62">
        <v>0.002879462</v>
      </c>
      <c r="TP62">
        <v>0.002771473</v>
      </c>
      <c r="TQ62">
        <v>0.002663462</v>
      </c>
      <c r="TR62">
        <v>0.002555749</v>
      </c>
      <c r="TS62">
        <v>0.002448094</v>
      </c>
      <c r="TT62">
        <v>0.002340171</v>
      </c>
      <c r="TU62">
        <v>0.002232071</v>
      </c>
      <c r="TV62">
        <v>0.002124018</v>
      </c>
      <c r="TW62">
        <v>0.002015995</v>
      </c>
      <c r="TX62">
        <v>0.001907946</v>
      </c>
      <c r="TY62">
        <v>0.001800051</v>
      </c>
      <c r="TZ62">
        <v>0.001692531</v>
      </c>
      <c r="UA62">
        <v>0.001585299</v>
      </c>
      <c r="UB62">
        <v>0.001477995</v>
      </c>
      <c r="UC62">
        <v>0.001370363</v>
      </c>
      <c r="UD62">
        <v>0.001262447</v>
      </c>
      <c r="UE62">
        <v>0.001154394</v>
      </c>
      <c r="UF62">
        <v>0.001046215</v>
      </c>
      <c r="UG62">
        <v>0.000937891</v>
      </c>
      <c r="UH62">
        <v>0.000829647</v>
      </c>
      <c r="UI62">
        <v>0.000721763</v>
      </c>
      <c r="UJ62">
        <v>0.000614125</v>
      </c>
      <c r="UK62">
        <v>0.000506373</v>
      </c>
      <c r="UL62">
        <v>0.000398481</v>
      </c>
      <c r="UM62">
        <v>0.000290829</v>
      </c>
      <c r="UN62">
        <v>0.000183625</v>
      </c>
      <c r="UO62" s="1">
        <v>7.66e-5</v>
      </c>
      <c r="UP62" s="1">
        <v>-3.05e-5</v>
      </c>
      <c r="UQ62">
        <v>-0.000137779</v>
      </c>
      <c r="UR62">
        <v>-0.000244925</v>
      </c>
      <c r="US62">
        <v>-0.00035207</v>
      </c>
      <c r="UT62">
        <v>-0.000459542</v>
      </c>
      <c r="UU62">
        <v>-0.000567395</v>
      </c>
      <c r="UV62">
        <v>-0.000675228</v>
      </c>
      <c r="UW62">
        <v>-0.000782677</v>
      </c>
      <c r="UX62">
        <v>-0.000889868</v>
      </c>
      <c r="UY62">
        <v>-0.000997215</v>
      </c>
      <c r="UZ62">
        <v>-0.001105011</v>
      </c>
      <c r="VA62">
        <v>-0.001213327</v>
      </c>
      <c r="VB62">
        <v>-0.001322063</v>
      </c>
      <c r="VC62">
        <v>-0.001430853</v>
      </c>
      <c r="VD62">
        <v>-0.00153915</v>
      </c>
      <c r="VE62">
        <v>-0.001646782</v>
      </c>
      <c r="VF62">
        <v>-0.001754223</v>
      </c>
      <c r="VG62">
        <v>-0.001862045</v>
      </c>
      <c r="VH62">
        <v>-0.00197031</v>
      </c>
      <c r="VI62">
        <v>-0.002078668</v>
      </c>
      <c r="VJ62">
        <v>-0.00218687</v>
      </c>
      <c r="VK62">
        <v>-0.002294976</v>
      </c>
      <c r="VL62">
        <v>-0.002403132</v>
      </c>
      <c r="VM62">
        <v>-0.002511412</v>
      </c>
      <c r="VN62">
        <v>-0.002619858</v>
      </c>
      <c r="VO62">
        <v>-0.00272842</v>
      </c>
      <c r="VP62">
        <v>-0.002836764</v>
      </c>
      <c r="VQ62">
        <v>-0.002944436</v>
      </c>
      <c r="VR62">
        <v>-0.003051419</v>
      </c>
      <c r="VS62">
        <v>-0.003158204</v>
      </c>
      <c r="VT62">
        <v>-0.003265104</v>
      </c>
      <c r="VU62">
        <v>-0.003372044</v>
      </c>
      <c r="VV62">
        <v>-0.003479144</v>
      </c>
      <c r="VW62">
        <v>-0.003586781</v>
      </c>
      <c r="VX62">
        <v>-0.003694886</v>
      </c>
      <c r="VY62">
        <v>-0.003802751</v>
      </c>
      <c r="VZ62">
        <v>-0.003909862</v>
      </c>
      <c r="WA62">
        <v>-0.004016519</v>
      </c>
      <c r="WB62">
        <v>-0.004123281</v>
      </c>
      <c r="WC62">
        <v>-0.00423031</v>
      </c>
      <c r="WD62">
        <v>-0.004337553</v>
      </c>
      <c r="WE62">
        <v>-0.004445123</v>
      </c>
      <c r="WF62">
        <v>-0.004553168</v>
      </c>
      <c r="WG62">
        <v>-0.004661568</v>
      </c>
      <c r="WH62">
        <v>-0.004770056</v>
      </c>
      <c r="WI62">
        <v>-0.004878531</v>
      </c>
      <c r="WJ62">
        <v>-0.004987188</v>
      </c>
      <c r="WK62">
        <v>-0.005096191</v>
      </c>
      <c r="WL62">
        <v>-0.005205305</v>
      </c>
      <c r="WM62">
        <v>-0.005314128</v>
      </c>
      <c r="WN62">
        <v>-0.005422725</v>
      </c>
      <c r="WO62">
        <v>-0.005531507</v>
      </c>
      <c r="WP62">
        <v>-0.00564044</v>
      </c>
      <c r="WQ62">
        <v>-0.005748911</v>
      </c>
      <c r="WR62">
        <v>-0.005856472</v>
      </c>
      <c r="WS62">
        <v>-0.005963343</v>
      </c>
      <c r="WT62">
        <v>-0.006070136</v>
      </c>
      <c r="WU62">
        <v>-0.006177339</v>
      </c>
      <c r="WV62">
        <v>-0.006285109</v>
      </c>
      <c r="WW62">
        <v>-0.006393402</v>
      </c>
      <c r="WX62">
        <v>-0.006502104</v>
      </c>
      <c r="WY62">
        <v>-0.006610899</v>
      </c>
      <c r="WZ62">
        <v>-0.006719212</v>
      </c>
      <c r="XA62">
        <v>-0.006826588</v>
      </c>
      <c r="XB62">
        <v>-0.006933147</v>
      </c>
      <c r="XC62">
        <v>-0.007039545</v>
      </c>
      <c r="XD62">
        <v>-0.007146507</v>
      </c>
      <c r="XE62">
        <v>-0.007254366</v>
      </c>
      <c r="XF62">
        <v>-0.007362911</v>
      </c>
      <c r="XG62">
        <v>-0.007471614</v>
      </c>
      <c r="XH62">
        <v>-0.007580023</v>
      </c>
      <c r="XI62">
        <v>-0.007687962</v>
      </c>
      <c r="XJ62">
        <v>-0.007795466</v>
      </c>
      <c r="XK62">
        <v>-0.007902668</v>
      </c>
      <c r="XL62">
        <v>-0.008009664</v>
      </c>
      <c r="XM62">
        <v>-0.008116402</v>
      </c>
      <c r="XN62">
        <v>-0.008222846</v>
      </c>
      <c r="XO62">
        <v>-0.008329351</v>
      </c>
      <c r="XP62">
        <v>-0.00843656</v>
      </c>
      <c r="XQ62">
        <v>-0.008544757</v>
      </c>
      <c r="XR62">
        <v>-0.008653476</v>
      </c>
      <c r="XS62">
        <v>-0.008761906</v>
      </c>
      <c r="XT62">
        <v>-0.008869615</v>
      </c>
      <c r="XU62">
        <v>-0.008976829</v>
      </c>
      <c r="XV62">
        <v>-0.009084062</v>
      </c>
      <c r="XW62">
        <v>-0.009191557</v>
      </c>
      <c r="XX62">
        <v>-0.009299108</v>
      </c>
      <c r="XY62">
        <v>-0.009406322</v>
      </c>
      <c r="XZ62">
        <v>-0.009513032</v>
      </c>
      <c r="YA62">
        <v>-0.009619514</v>
      </c>
      <c r="YB62">
        <v>-0.009726406</v>
      </c>
      <c r="YC62">
        <v>-0.00983426</v>
      </c>
      <c r="YD62">
        <v>-0.009942994</v>
      </c>
      <c r="YE62">
        <v>-0.010051915</v>
      </c>
      <c r="YF62">
        <v>-0.010160412</v>
      </c>
      <c r="YG62">
        <v>-0.010268433</v>
      </c>
      <c r="YH62">
        <v>-0.010376248</v>
      </c>
      <c r="YI62">
        <v>-0.010484065</v>
      </c>
      <c r="YJ62">
        <v>-0.010592014</v>
      </c>
      <c r="YK62">
        <v>-0.010700251</v>
      </c>
      <c r="YL62">
        <v>-0.01080882</v>
      </c>
      <c r="YM62">
        <v>-0.010917455</v>
      </c>
      <c r="YN62">
        <v>-0.011025746</v>
      </c>
      <c r="YO62">
        <v>-0.011133468</v>
      </c>
      <c r="YP62">
        <v>-0.011240664</v>
      </c>
      <c r="YQ62">
        <v>-0.011347499</v>
      </c>
      <c r="YR62">
        <v>-0.011454157</v>
      </c>
      <c r="YS62">
        <v>-0.011560804</v>
      </c>
      <c r="YT62">
        <v>-0.011667584</v>
      </c>
      <c r="YU62">
        <v>-0.011774565</v>
      </c>
      <c r="YV62">
        <v>-0.011881725</v>
      </c>
      <c r="YW62">
        <v>-0.011989028</v>
      </c>
      <c r="YX62">
        <v>-0.012096525</v>
      </c>
      <c r="YY62">
        <v>-0.012204225</v>
      </c>
      <c r="YZ62">
        <v>-0.012311879</v>
      </c>
      <c r="ZA62">
        <v>-0.012419091</v>
      </c>
      <c r="ZB62">
        <v>-0.012525679</v>
      </c>
      <c r="ZC62">
        <v>-0.01263186</v>
      </c>
      <c r="ZD62">
        <v>-0.012738008</v>
      </c>
      <c r="ZE62">
        <v>-0.012844312</v>
      </c>
      <c r="ZF62">
        <v>-0.012950726</v>
      </c>
      <c r="ZG62">
        <v>-0.013057178</v>
      </c>
      <c r="ZH62">
        <v>-0.013163702</v>
      </c>
      <c r="ZI62">
        <v>-0.013270379</v>
      </c>
      <c r="ZJ62">
        <v>-0.013377292</v>
      </c>
      <c r="ZK62">
        <v>-0.013484546</v>
      </c>
      <c r="ZL62">
        <v>-0.013592211</v>
      </c>
      <c r="ZM62">
        <v>-0.013700224</v>
      </c>
      <c r="ZN62">
        <v>-0.013808355</v>
      </c>
      <c r="ZO62">
        <v>-0.013916253</v>
      </c>
      <c r="ZP62">
        <v>-0.014023678</v>
      </c>
      <c r="ZQ62">
        <v>-0.014130776</v>
      </c>
      <c r="ZR62">
        <v>-0.014237908</v>
      </c>
      <c r="ZS62">
        <v>-0.014345066</v>
      </c>
      <c r="ZT62">
        <v>-0.014451824</v>
      </c>
      <c r="ZU62">
        <v>-0.014558047</v>
      </c>
      <c r="ZV62">
        <v>-0.014664224</v>
      </c>
      <c r="ZW62">
        <v>-0.0147709</v>
      </c>
      <c r="ZX62">
        <v>-0.014878058</v>
      </c>
      <c r="ZY62">
        <v>-0.014985243</v>
      </c>
      <c r="ZZ62">
        <v>-0.015092152</v>
      </c>
      <c r="AAA62">
        <v>-0.015199011</v>
      </c>
      <c r="AAB62">
        <v>-0.015306264</v>
      </c>
      <c r="AAC62">
        <v>-0.015414015</v>
      </c>
      <c r="AAD62">
        <v>-0.015521964</v>
      </c>
      <c r="AAE62">
        <v>-0.015629827</v>
      </c>
      <c r="AAF62">
        <v>-0.015737594</v>
      </c>
      <c r="AAG62">
        <v>-0.015845372</v>
      </c>
      <c r="AAH62">
        <v>-0.015953202</v>
      </c>
      <c r="AAI62">
        <v>-0.016061148</v>
      </c>
      <c r="AAJ62">
        <v>-0.016169311</v>
      </c>
      <c r="AAK62">
        <v>-0.01627763</v>
      </c>
      <c r="AAL62">
        <v>-0.016385804</v>
      </c>
      <c r="AAM62">
        <v>-0.016493575</v>
      </c>
      <c r="AAN62">
        <v>-0.016600978</v>
      </c>
      <c r="AAO62">
        <v>-0.016708221</v>
      </c>
      <c r="AAP62">
        <v>-0.01681548</v>
      </c>
      <c r="AAQ62">
        <v>-0.01692286</v>
      </c>
      <c r="AAR62">
        <v>-0.017030444</v>
      </c>
      <c r="AAS62">
        <v>-0.017138069</v>
      </c>
      <c r="AAT62">
        <v>-0.017245587</v>
      </c>
      <c r="AAU62">
        <v>-0.017352983</v>
      </c>
      <c r="AAV62">
        <v>-0.01746015</v>
      </c>
      <c r="AAW62">
        <v>-0.01756702</v>
      </c>
      <c r="AAX62">
        <v>-0.01767358</v>
      </c>
      <c r="AAY62">
        <v>-0.017780172</v>
      </c>
      <c r="AAZ62">
        <v>-0.017887534</v>
      </c>
      <c r="ABA62">
        <v>-0.017996004</v>
      </c>
      <c r="ABB62">
        <v>-0.018104774</v>
      </c>
      <c r="ABC62">
        <v>-0.018212558</v>
      </c>
      <c r="ABD62">
        <v>-0.018319024</v>
      </c>
      <c r="ABE62">
        <v>-0.018425001</v>
      </c>
      <c r="ABF62">
        <v>-0.018531318</v>
      </c>
      <c r="ABG62">
        <v>-0.018637978</v>
      </c>
      <c r="ABH62">
        <v>-0.018744582</v>
      </c>
      <c r="ABI62">
        <v>-0.018851061</v>
      </c>
      <c r="ABJ62">
        <v>-0.01895765</v>
      </c>
      <c r="ABK62">
        <v>-0.019064478</v>
      </c>
      <c r="ABL62">
        <v>-0.019171532</v>
      </c>
      <c r="ABM62">
        <v>-0.019278776</v>
      </c>
      <c r="ABN62">
        <v>-0.019386125</v>
      </c>
      <c r="ABO62">
        <v>-0.01949353</v>
      </c>
      <c r="ABP62">
        <v>-0.019601104</v>
      </c>
      <c r="ABQ62">
        <v>-0.019708957</v>
      </c>
      <c r="ABR62">
        <v>-0.019816893</v>
      </c>
      <c r="ABS62">
        <v>-0.019924549</v>
      </c>
      <c r="ABT62">
        <v>-0.020031881</v>
      </c>
      <c r="ABU62">
        <v>-0.020139239</v>
      </c>
      <c r="ABV62">
        <v>-0.02024694</v>
      </c>
      <c r="ABW62">
        <v>-0.020354983</v>
      </c>
      <c r="ABX62">
        <v>-0.02046317</v>
      </c>
      <c r="ABY62">
        <v>-0.020571231</v>
      </c>
      <c r="ABZ62">
        <v>-0.020678806</v>
      </c>
      <c r="ACA62">
        <v>-0.020785695</v>
      </c>
      <c r="ACB62">
        <v>-0.020892196</v>
      </c>
      <c r="ACC62">
        <v>-0.020998986</v>
      </c>
      <c r="ACD62">
        <v>-0.021106522</v>
      </c>
      <c r="ACE62">
        <v>-0.021214597</v>
      </c>
      <c r="ACF62">
        <v>-0.021322594</v>
      </c>
      <c r="ACG62">
        <v>-0.021430186</v>
      </c>
      <c r="ACH62">
        <v>-0.021537659</v>
      </c>
      <c r="ACI62">
        <v>-0.021645502</v>
      </c>
      <c r="ACJ62">
        <v>-0.021753812</v>
      </c>
      <c r="ACK62">
        <v>-0.021862188</v>
      </c>
      <c r="ACL62">
        <v>-0.02197017</v>
      </c>
      <c r="ACM62">
        <v>-0.022077716</v>
      </c>
      <c r="ACN62">
        <v>-0.02218525</v>
      </c>
      <c r="ACO62">
        <v>-0.02229327</v>
      </c>
      <c r="ACP62">
        <v>-0.022401954</v>
      </c>
      <c r="ACQ62">
        <v>-0.02251116</v>
      </c>
      <c r="ACR62">
        <v>-0.022620712</v>
      </c>
      <c r="ACS62">
        <v>-0.022730465</v>
      </c>
      <c r="ACT62">
        <v>-0.022840057</v>
      </c>
      <c r="ACU62">
        <v>-0.022948937</v>
      </c>
      <c r="ACV62">
        <v>-0.023056854</v>
      </c>
      <c r="ACW62">
        <v>-0.023164095</v>
      </c>
      <c r="ACX62">
        <v>-0.02327112</v>
      </c>
      <c r="ACY62">
        <v>-0.023378154</v>
      </c>
      <c r="ACZ62">
        <v>-0.023485191</v>
      </c>
      <c r="ADA62">
        <v>-0.023592226</v>
      </c>
      <c r="ADB62">
        <v>-0.023699336</v>
      </c>
      <c r="ADC62">
        <v>-0.023806589</v>
      </c>
      <c r="ADD62">
        <v>-0.023913962</v>
      </c>
      <c r="ADE62">
        <v>-0.024021328</v>
      </c>
      <c r="ADF62">
        <v>-0.024128492</v>
      </c>
      <c r="ADG62">
        <v>-0.024235277</v>
      </c>
      <c r="ADH62">
        <v>-0.024341648</v>
      </c>
      <c r="ADI62">
        <v>-0.024447769</v>
      </c>
      <c r="ADJ62">
        <v>-0.024553918</v>
      </c>
      <c r="ADK62">
        <v>-0.024660257</v>
      </c>
      <c r="ADL62">
        <v>-0.024766713</v>
      </c>
      <c r="ADM62">
        <v>-0.02487314</v>
      </c>
      <c r="ADN62">
        <v>-0.024979591</v>
      </c>
      <c r="ADO62">
        <v>-0.025086286</v>
      </c>
      <c r="ADP62">
        <v>-0.025193234</v>
      </c>
      <c r="ADQ62">
        <v>-0.025300027</v>
      </c>
      <c r="ADR62">
        <v>-0.02540625</v>
      </c>
      <c r="ADS62">
        <v>-0.025512087</v>
      </c>
      <c r="ADT62">
        <v>-0.02561817</v>
      </c>
      <c r="ADU62">
        <v>-0.025724789</v>
      </c>
      <c r="ADV62">
        <v>-0.025831561</v>
      </c>
      <c r="ADW62">
        <v>-0.025938026</v>
      </c>
      <c r="ADX62">
        <v>-0.026044246</v>
      </c>
      <c r="ADY62">
        <v>-0.026150564</v>
      </c>
      <c r="ADZ62">
        <v>-0.026257148</v>
      </c>
      <c r="AEA62">
        <v>-0.026363991</v>
      </c>
      <c r="AEB62">
        <v>-0.026471097</v>
      </c>
      <c r="AEC62">
        <v>-0.026578565</v>
      </c>
      <c r="AED62">
        <v>-0.026686544</v>
      </c>
      <c r="AEE62">
        <v>-0.026795065</v>
      </c>
      <c r="AEF62">
        <v>-0.026903792</v>
      </c>
      <c r="AEG62">
        <v>-0.027012145</v>
      </c>
      <c r="AEH62">
        <v>-0.027119859</v>
      </c>
      <c r="AEI62">
        <v>-0.027227288</v>
      </c>
      <c r="AEJ62">
        <v>-0.027334933</v>
      </c>
      <c r="AEK62">
        <v>-0.027442751</v>
      </c>
      <c r="AEL62">
        <v>-0.027550226</v>
      </c>
      <c r="AEM62">
        <v>-0.027657176</v>
      </c>
      <c r="AEN62">
        <v>-0.027764095</v>
      </c>
      <c r="AEO62">
        <v>-0.027871481</v>
      </c>
      <c r="AEP62">
        <v>-0.027979172</v>
      </c>
      <c r="AEQ62">
        <v>-0.028086633</v>
      </c>
      <c r="AER62">
        <v>-0.028193688</v>
      </c>
      <c r="AES62">
        <v>-0.028300763</v>
      </c>
      <c r="AET62">
        <v>-0.028408288</v>
      </c>
      <c r="AEU62">
        <v>-0.028516102</v>
      </c>
      <c r="AEV62">
        <v>-0.028623719</v>
      </c>
      <c r="AEW62">
        <v>-0.028730909</v>
      </c>
      <c r="AEX62">
        <v>-0.028837657</v>
      </c>
      <c r="AEY62">
        <v>-0.028943877</v>
      </c>
      <c r="AEZ62">
        <v>-0.029049556</v>
      </c>
      <c r="AFA62">
        <v>-0.029155012</v>
      </c>
      <c r="AFB62">
        <v>-0.029260636</v>
      </c>
      <c r="AFC62">
        <v>-0.029366478</v>
      </c>
      <c r="AFD62">
        <v>-0.029472365</v>
      </c>
      <c r="AFE62">
        <v>-0.029578298</v>
      </c>
      <c r="AFF62">
        <v>-0.029684496</v>
      </c>
      <c r="AFG62">
        <v>-0.0297911</v>
      </c>
      <c r="AFH62">
        <v>-0.02989799</v>
      </c>
      <c r="AFI62">
        <v>-0.030004901</v>
      </c>
      <c r="AFJ62">
        <v>-0.030111693</v>
      </c>
      <c r="AFK62">
        <v>-0.030218464</v>
      </c>
      <c r="AFL62">
        <v>-0.030325376</v>
      </c>
      <c r="AFM62">
        <v>-0.030432404</v>
      </c>
      <c r="AFN62">
        <v>-0.030539353</v>
      </c>
      <c r="AFO62">
        <v>-0.030646081</v>
      </c>
      <c r="AFP62">
        <v>-0.030752639</v>
      </c>
      <c r="AFQ62">
        <v>-0.030859174</v>
      </c>
      <c r="AFR62">
        <v>-0.030965742</v>
      </c>
      <c r="AFS62">
        <v>-0.031072301</v>
      </c>
      <c r="AFT62">
        <v>-0.031178806</v>
      </c>
      <c r="AFU62">
        <v>-0.031285194</v>
      </c>
      <c r="AFV62">
        <v>-0.031391367</v>
      </c>
      <c r="AFW62">
        <v>-0.031497394</v>
      </c>
      <c r="AFX62">
        <v>-0.031603652</v>
      </c>
      <c r="AFY62">
        <v>-0.031710491</v>
      </c>
      <c r="AFZ62">
        <v>-0.03181781</v>
      </c>
      <c r="AGA62">
        <v>-0.031925186</v>
      </c>
      <c r="AGB62">
        <v>-0.032032386</v>
      </c>
      <c r="AGC62">
        <v>-0.032139587</v>
      </c>
      <c r="AGD62">
        <v>-0.032247117</v>
      </c>
      <c r="AGE62">
        <v>-0.032355112</v>
      </c>
      <c r="AGF62">
        <v>-0.032463408</v>
      </c>
      <c r="AGG62">
        <v>-0.032571648</v>
      </c>
      <c r="AGH62">
        <v>-0.032679531</v>
      </c>
      <c r="AGI62">
        <v>-0.032787046</v>
      </c>
      <c r="AGJ62">
        <v>-0.03289441</v>
      </c>
      <c r="AGK62">
        <v>-0.033001839</v>
      </c>
      <c r="AGL62">
        <v>-0.033109391</v>
      </c>
      <c r="AGM62">
        <v>-0.033216903</v>
      </c>
      <c r="AGN62">
        <v>-0.033324116</v>
      </c>
      <c r="AGO62">
        <v>-0.033430952</v>
      </c>
      <c r="AGP62">
        <v>-0.033537571</v>
      </c>
      <c r="AGQ62">
        <v>-0.033644078</v>
      </c>
      <c r="AGR62">
        <v>-0.033750348</v>
      </c>
      <c r="AGS62">
        <v>-0.033856263</v>
      </c>
      <c r="AGT62">
        <v>-0.033961961</v>
      </c>
      <c r="AGU62">
        <v>-0.03406766</v>
      </c>
      <c r="AGV62">
        <v>-0.03417346</v>
      </c>
      <c r="AGW62">
        <v>-0.034279441</v>
      </c>
      <c r="AGX62">
        <v>-0.034385734</v>
      </c>
      <c r="AGY62">
        <v>-0.03449233</v>
      </c>
      <c r="AGZ62">
        <v>-0.034598967</v>
      </c>
      <c r="AHA62">
        <v>-0.034705407</v>
      </c>
      <c r="AHB62">
        <v>-0.034811689</v>
      </c>
      <c r="AHC62">
        <v>-0.034917994</v>
      </c>
      <c r="AHD62">
        <v>-0.035024375</v>
      </c>
      <c r="AHE62">
        <v>-0.035130752</v>
      </c>
      <c r="AHF62">
        <v>-0.035237108</v>
      </c>
      <c r="AHG62">
        <v>-0.035343506</v>
      </c>
      <c r="AHH62">
        <v>-0.035449887</v>
      </c>
      <c r="AHI62">
        <v>-0.035556075</v>
      </c>
      <c r="AHJ62">
        <v>-0.035662116</v>
      </c>
      <c r="AHK62">
        <v>-0.035768428</v>
      </c>
      <c r="AHL62">
        <v>-0.035875439</v>
      </c>
      <c r="AHM62">
        <v>-0.03598313</v>
      </c>
      <c r="AHN62">
        <v>-0.036091084</v>
      </c>
      <c r="AHO62">
        <v>-0.036198805</v>
      </c>
      <c r="AHP62">
        <v>-0.036305916</v>
      </c>
      <c r="AHQ62">
        <v>-0.036412296</v>
      </c>
      <c r="AHR62">
        <v>-0.036518194</v>
      </c>
      <c r="AHS62">
        <v>-0.036624001</v>
      </c>
      <c r="AHT62">
        <v>-0.036729867</v>
      </c>
      <c r="AHU62">
        <v>-0.03683567</v>
      </c>
      <c r="AHV62">
        <v>-0.036941345</v>
      </c>
      <c r="AHW62">
        <v>-0.03704715</v>
      </c>
      <c r="AHX62">
        <v>-0.037153522</v>
      </c>
      <c r="AHY62">
        <v>-0.037260602</v>
      </c>
      <c r="AHZ62">
        <v>-0.037367989</v>
      </c>
      <c r="AIA62">
        <v>-0.037475086</v>
      </c>
      <c r="AIB62">
        <v>-0.037581649</v>
      </c>
      <c r="AIC62">
        <v>-0.037687957</v>
      </c>
      <c r="AID62">
        <v>-0.037794509</v>
      </c>
      <c r="AIE62">
        <v>-0.037901478</v>
      </c>
      <c r="AIF62">
        <v>-0.038008559</v>
      </c>
      <c r="AIG62">
        <v>-0.038115536</v>
      </c>
      <c r="AIH62">
        <v>-0.038222678</v>
      </c>
      <c r="AII62">
        <v>-0.03833017</v>
      </c>
      <c r="AIJ62">
        <v>-0.038437552</v>
      </c>
      <c r="AIK62">
        <v>-0.038544271</v>
      </c>
      <c r="AIL62">
        <v>-0.03865053</v>
      </c>
      <c r="AIM62">
        <v>-0.038756978</v>
      </c>
      <c r="AIN62">
        <v>-0.03886376</v>
      </c>
      <c r="AIO62">
        <v>-0.038970505</v>
      </c>
      <c r="AIP62">
        <v>-0.039076999</v>
      </c>
      <c r="AIQ62">
        <v>-0.039183308</v>
      </c>
      <c r="AIR62">
        <v>-0.039289356</v>
      </c>
      <c r="AIS62">
        <v>-0.03939495</v>
      </c>
      <c r="AIT62">
        <v>-0.039500301</v>
      </c>
      <c r="AIU62">
        <v>-0.03960602</v>
      </c>
      <c r="AIV62">
        <v>-0.039712398</v>
      </c>
      <c r="AIW62">
        <v>-0.039819115</v>
      </c>
      <c r="AIX62">
        <v>-0.039925795</v>
      </c>
      <c r="AIY62">
        <v>-0.040032455</v>
      </c>
      <c r="AIZ62">
        <v>-0.040139197</v>
      </c>
      <c r="AJA62">
        <v>-0.040245929</v>
      </c>
      <c r="AJB62">
        <v>-0.040352736</v>
      </c>
      <c r="AJC62">
        <v>-0.040460014</v>
      </c>
      <c r="AJD62">
        <v>-0.040567813</v>
      </c>
      <c r="AJE62">
        <v>-0.040675517</v>
      </c>
      <c r="AJF62">
        <v>-0.040782602</v>
      </c>
      <c r="AJG62">
        <v>-0.040889363</v>
      </c>
      <c r="AJH62">
        <v>-0.040996367</v>
      </c>
      <c r="AJI62">
        <v>-0.041103501</v>
      </c>
      <c r="AJJ62">
        <v>-0.041210236</v>
      </c>
      <c r="AJK62">
        <v>-0.041316505</v>
      </c>
      <c r="AJL62">
        <v>-0.041422745</v>
      </c>
      <c r="AJM62">
        <v>-0.041529303</v>
      </c>
      <c r="AJN62">
        <v>-0.041636144</v>
      </c>
      <c r="AJO62">
        <v>-0.041742995</v>
      </c>
      <c r="AJP62">
        <v>-0.041849583</v>
      </c>
      <c r="AJQ62">
        <v>-0.041955894</v>
      </c>
      <c r="AJR62">
        <v>-0.04206225</v>
      </c>
      <c r="AJS62">
        <v>-0.04216902</v>
      </c>
      <c r="AJT62">
        <v>-0.042276281</v>
      </c>
      <c r="AJU62">
        <v>-0.042383759</v>
      </c>
      <c r="AJV62">
        <v>-0.042491011</v>
      </c>
      <c r="AJW62">
        <v>-0.042597727</v>
      </c>
      <c r="AJX62">
        <v>-0.04270398</v>
      </c>
      <c r="AJY62">
        <v>-0.042810031</v>
      </c>
      <c r="AJZ62">
        <v>-0.042915917</v>
      </c>
      <c r="AKA62">
        <v>-0.043021527</v>
      </c>
      <c r="AKB62">
        <v>-0.043127082</v>
      </c>
      <c r="AKC62">
        <v>-0.043233163</v>
      </c>
      <c r="AKD62">
        <v>-0.043340033</v>
      </c>
      <c r="AKE62">
        <v>-0.043447353</v>
      </c>
      <c r="AKF62">
        <v>-0.043554702</v>
      </c>
      <c r="AKG62">
        <v>-0.043661898</v>
      </c>
      <c r="AKH62">
        <v>-0.043768832</v>
      </c>
      <c r="AKI62">
        <v>-0.043875485</v>
      </c>
      <c r="AKJ62">
        <v>-0.043982127</v>
      </c>
      <c r="AKK62">
        <v>-0.044089084</v>
      </c>
      <c r="AKL62">
        <v>-0.044196262</v>
      </c>
      <c r="AKM62">
        <v>-0.044303303</v>
      </c>
      <c r="AKN62">
        <v>-0.044410259</v>
      </c>
      <c r="AKO62">
        <v>-0.044517682</v>
      </c>
      <c r="AKP62">
        <v>-0.044625899</v>
      </c>
      <c r="AKQ62">
        <v>-0.044734503</v>
      </c>
      <c r="AKR62">
        <v>-0.04484271</v>
      </c>
      <c r="AKS62">
        <v>-0.044950128</v>
      </c>
      <c r="AKT62">
        <v>-0.045056972</v>
      </c>
      <c r="AKU62">
        <v>-0.045163681</v>
      </c>
      <c r="AKV62">
        <v>-0.045270624</v>
      </c>
      <c r="AKW62">
        <v>-0.045377922</v>
      </c>
      <c r="AKX62">
        <v>-0.045485358</v>
      </c>
      <c r="AKY62">
        <v>-0.045592526</v>
      </c>
      <c r="AKZ62">
        <v>-0.04569914</v>
      </c>
      <c r="ALA62">
        <v>-0.045805198</v>
      </c>
      <c r="ALB62">
        <v>-0.045910936</v>
      </c>
      <c r="ALC62">
        <v>-0.046016727</v>
      </c>
      <c r="ALD62">
        <v>-0.046122908</v>
      </c>
      <c r="ALE62">
        <v>-0.046229492</v>
      </c>
      <c r="ALF62">
        <v>-0.046336082</v>
      </c>
      <c r="ALG62">
        <v>-0.046442288</v>
      </c>
      <c r="ALH62">
        <v>-0.046548269</v>
      </c>
      <c r="ALI62">
        <v>-0.046654575</v>
      </c>
      <c r="ALJ62">
        <v>-0.04676133</v>
      </c>
      <c r="ALK62">
        <v>-0.046868107</v>
      </c>
      <c r="ALL62">
        <v>-0.046974638</v>
      </c>
      <c r="ALM62">
        <v>-0.047081124</v>
      </c>
      <c r="ALN62">
        <v>-0.047187794</v>
      </c>
      <c r="ALO62">
        <v>-0.047294576</v>
      </c>
      <c r="ALP62">
        <v>-0.047401285</v>
      </c>
      <c r="ALQ62">
        <v>-0.047507662</v>
      </c>
      <c r="ALR62">
        <v>-0.04761289</v>
      </c>
      <c r="ALS62">
        <v>-0.047715242</v>
      </c>
      <c r="ALT62">
        <v>-0.047812499</v>
      </c>
      <c r="ALU62">
        <v>-0.047902776</v>
      </c>
      <c r="ALV62">
        <v>-0.047984928</v>
      </c>
      <c r="ALW62">
        <v>-0.048058446</v>
      </c>
      <c r="ALX62">
        <v>-0.048123191</v>
      </c>
      <c r="ALY62">
        <v>-0.048178994</v>
      </c>
      <c r="ALZ62">
        <v>-0.048225487</v>
      </c>
      <c r="AMA62">
        <v>-0.048262581</v>
      </c>
      <c r="AMB62">
        <v>-0.048291167</v>
      </c>
      <c r="AMC62">
        <v>-0.048312868</v>
      </c>
      <c r="AMD62">
        <v>-0.048328803</v>
      </c>
      <c r="AME62">
        <v>-0.048339067</v>
      </c>
      <c r="AMF62">
        <v>-0.048343236</v>
      </c>
      <c r="AMG62">
        <v>-0.048337929</v>
      </c>
      <c r="AMH62">
        <v>-0.048307812</v>
      </c>
      <c r="AMI62">
        <v>-0.048215435</v>
      </c>
      <c r="AMJ62">
        <v>-0.04800263</v>
      </c>
      <c r="AMK62">
        <v>-0.047611181</v>
      </c>
      <c r="AML62">
        <v>-0.047013928</v>
      </c>
      <c r="AMM62">
        <v>-0.046232633</v>
      </c>
      <c r="AMN62">
        <v>-0.045325861</v>
      </c>
      <c r="AMO62">
        <v>-0.044356698</v>
      </c>
    </row>
    <row r="63" spans="1:1029">
      <c r="A63">
        <f t="shared" si="0"/>
        <v>62</v>
      </c>
      <c r="B63">
        <v>90</v>
      </c>
      <c r="C63">
        <v>282490</v>
      </c>
      <c r="D63" t="s">
        <v>6</v>
      </c>
      <c r="E63" t="s">
        <v>8</v>
      </c>
      <c r="F63">
        <v>-0.047262495</v>
      </c>
      <c r="G63">
        <v>-0.046157393</v>
      </c>
      <c r="H63">
        <v>-0.04505589</v>
      </c>
      <c r="I63">
        <v>-0.043959427</v>
      </c>
      <c r="J63">
        <v>-0.042867616</v>
      </c>
      <c r="K63">
        <v>-0.041779498</v>
      </c>
      <c r="L63">
        <v>-0.040695635</v>
      </c>
      <c r="M63">
        <v>-0.039617371</v>
      </c>
      <c r="N63">
        <v>-0.038544208</v>
      </c>
      <c r="O63">
        <v>-0.037473803</v>
      </c>
      <c r="P63">
        <v>-0.036404205</v>
      </c>
      <c r="Q63">
        <v>-0.035334461</v>
      </c>
      <c r="R63">
        <v>-0.034263499</v>
      </c>
      <c r="S63">
        <v>-0.033190226</v>
      </c>
      <c r="T63">
        <v>-0.032114981</v>
      </c>
      <c r="U63">
        <v>-0.03103934</v>
      </c>
      <c r="V63">
        <v>-0.029964435</v>
      </c>
      <c r="W63">
        <v>-0.028890641</v>
      </c>
      <c r="X63">
        <v>-0.027818285</v>
      </c>
      <c r="Y63">
        <v>-0.026747396</v>
      </c>
      <c r="Z63">
        <v>-0.025676976</v>
      </c>
      <c r="AA63">
        <v>-0.024605688</v>
      </c>
      <c r="AB63">
        <v>-0.023533724</v>
      </c>
      <c r="AC63">
        <v>-0.022463102</v>
      </c>
      <c r="AD63">
        <v>-0.021395567</v>
      </c>
      <c r="AE63">
        <v>-0.02033071</v>
      </c>
      <c r="AF63">
        <v>-0.019266343</v>
      </c>
      <c r="AG63">
        <v>-0.018200398</v>
      </c>
      <c r="AH63">
        <v>-0.017132338</v>
      </c>
      <c r="AI63">
        <v>-0.016063019</v>
      </c>
      <c r="AJ63">
        <v>-0.014993627</v>
      </c>
      <c r="AK63">
        <v>-0.013924876</v>
      </c>
      <c r="AL63">
        <v>-0.012856843</v>
      </c>
      <c r="AM63">
        <v>-0.011789189</v>
      </c>
      <c r="AN63">
        <v>-0.01072161</v>
      </c>
      <c r="AO63">
        <v>-0.009654248</v>
      </c>
      <c r="AP63">
        <v>-0.00858756</v>
      </c>
      <c r="AQ63">
        <v>-0.007521612</v>
      </c>
      <c r="AR63">
        <v>-0.006455841</v>
      </c>
      <c r="AS63">
        <v>-0.005389781</v>
      </c>
      <c r="AT63">
        <v>-0.004323652</v>
      </c>
      <c r="AU63">
        <v>-0.003257828</v>
      </c>
      <c r="AV63">
        <v>-0.002191974</v>
      </c>
      <c r="AW63">
        <v>-0.001125308</v>
      </c>
      <c r="AX63" s="1">
        <v>-5.77e-5</v>
      </c>
      <c r="AY63">
        <v>0.001009904</v>
      </c>
      <c r="AZ63">
        <v>0.002076516</v>
      </c>
      <c r="BA63">
        <v>0.003141518</v>
      </c>
      <c r="BB63">
        <v>0.004205017</v>
      </c>
      <c r="BC63">
        <v>0.005267774</v>
      </c>
      <c r="BD63">
        <v>0.006330552</v>
      </c>
      <c r="BE63">
        <v>0.007393187</v>
      </c>
      <c r="BF63">
        <v>0.008454988</v>
      </c>
      <c r="BG63">
        <v>0.00951643</v>
      </c>
      <c r="BH63">
        <v>0.010579411</v>
      </c>
      <c r="BI63">
        <v>0.011645254</v>
      </c>
      <c r="BJ63">
        <v>0.012713284</v>
      </c>
      <c r="BK63">
        <v>0.013781789</v>
      </c>
      <c r="BL63">
        <v>0.014849556</v>
      </c>
      <c r="BM63">
        <v>0.015916033</v>
      </c>
      <c r="BN63">
        <v>0.016981117</v>
      </c>
      <c r="BO63">
        <v>0.018045334</v>
      </c>
      <c r="BP63">
        <v>0.019109554</v>
      </c>
      <c r="BQ63">
        <v>0.020174199</v>
      </c>
      <c r="BR63">
        <v>0.021239004</v>
      </c>
      <c r="BS63">
        <v>0.022303553</v>
      </c>
      <c r="BT63">
        <v>0.023367499</v>
      </c>
      <c r="BU63">
        <v>0.024430407</v>
      </c>
      <c r="BV63">
        <v>0.025492</v>
      </c>
      <c r="BW63">
        <v>0.026552364</v>
      </c>
      <c r="BX63">
        <v>0.027611887</v>
      </c>
      <c r="BY63">
        <v>0.028671428</v>
      </c>
      <c r="BZ63">
        <v>0.02973231</v>
      </c>
      <c r="CA63">
        <v>0.030795273</v>
      </c>
      <c r="CB63">
        <v>0.03185952</v>
      </c>
      <c r="CC63">
        <v>0.032923503</v>
      </c>
      <c r="CD63">
        <v>0.033986555</v>
      </c>
      <c r="CE63">
        <v>0.03504926</v>
      </c>
      <c r="CF63">
        <v>0.036112037</v>
      </c>
      <c r="CG63">
        <v>0.037173558</v>
      </c>
      <c r="CH63">
        <v>0.038230937</v>
      </c>
      <c r="CI63">
        <v>0.03928134</v>
      </c>
      <c r="CJ63">
        <v>0.040323046</v>
      </c>
      <c r="CK63">
        <v>0.041355248</v>
      </c>
      <c r="CL63">
        <v>0.042377418</v>
      </c>
      <c r="CM63">
        <v>0.04338907</v>
      </c>
      <c r="CN63">
        <v>0.044389951</v>
      </c>
      <c r="CO63">
        <v>0.045380077</v>
      </c>
      <c r="CP63">
        <v>0.046359313</v>
      </c>
      <c r="CQ63">
        <v>0.04732737</v>
      </c>
      <c r="CR63">
        <v>0.048284469</v>
      </c>
      <c r="CS63">
        <v>0.049231419</v>
      </c>
      <c r="CT63">
        <v>0.05016912</v>
      </c>
      <c r="CU63">
        <v>0.051098339</v>
      </c>
      <c r="CV63">
        <v>0.05201772</v>
      </c>
      <c r="CW63">
        <v>0.0529155</v>
      </c>
      <c r="CX63">
        <v>0.053756051</v>
      </c>
      <c r="CY63">
        <v>0.05447544</v>
      </c>
      <c r="CZ63">
        <v>0.055001807</v>
      </c>
      <c r="DA63">
        <v>0.05529469</v>
      </c>
      <c r="DB63">
        <v>0.05537269</v>
      </c>
      <c r="DC63">
        <v>0.05530349</v>
      </c>
      <c r="DD63">
        <v>0.055163549</v>
      </c>
      <c r="DE63">
        <v>0.055002571</v>
      </c>
      <c r="DF63">
        <v>0.05483884</v>
      </c>
      <c r="DG63">
        <v>0.054676131</v>
      </c>
      <c r="DH63">
        <v>0.054517397</v>
      </c>
      <c r="DI63">
        <v>0.054365682</v>
      </c>
      <c r="DJ63">
        <v>0.054220454</v>
      </c>
      <c r="DK63">
        <v>0.054078909</v>
      </c>
      <c r="DL63">
        <v>0.053940494</v>
      </c>
      <c r="DM63">
        <v>0.053806755</v>
      </c>
      <c r="DN63">
        <v>0.053677239</v>
      </c>
      <c r="DO63">
        <v>0.053548946</v>
      </c>
      <c r="DP63">
        <v>0.053419793</v>
      </c>
      <c r="DQ63">
        <v>0.053289981</v>
      </c>
      <c r="DR63">
        <v>0.05315945</v>
      </c>
      <c r="DS63">
        <v>0.05302645</v>
      </c>
      <c r="DT63">
        <v>0.052890201</v>
      </c>
      <c r="DU63">
        <v>0.052753163</v>
      </c>
      <c r="DV63">
        <v>0.052618732</v>
      </c>
      <c r="DW63">
        <v>0.05248757</v>
      </c>
      <c r="DX63">
        <v>0.052357633</v>
      </c>
      <c r="DY63">
        <v>0.052227239</v>
      </c>
      <c r="DZ63">
        <v>0.05209669</v>
      </c>
      <c r="EA63">
        <v>0.051967109</v>
      </c>
      <c r="EB63">
        <v>0.051839113</v>
      </c>
      <c r="EC63">
        <v>0.051712732</v>
      </c>
      <c r="ED63">
        <v>0.051587613</v>
      </c>
      <c r="EE63">
        <v>0.051462942</v>
      </c>
      <c r="EF63">
        <v>0.051337562</v>
      </c>
      <c r="EG63">
        <v>0.051210604</v>
      </c>
      <c r="EH63">
        <v>0.051082244</v>
      </c>
      <c r="EI63">
        <v>0.050953724</v>
      </c>
      <c r="EJ63">
        <v>0.050826484</v>
      </c>
      <c r="EK63">
        <v>0.050701038</v>
      </c>
      <c r="EL63">
        <v>0.050576513</v>
      </c>
      <c r="EM63">
        <v>0.050451485</v>
      </c>
      <c r="EN63">
        <v>0.050325397</v>
      </c>
      <c r="EO63">
        <v>0.050198859</v>
      </c>
      <c r="EP63">
        <v>0.050072676</v>
      </c>
      <c r="EQ63">
        <v>0.049947164</v>
      </c>
      <c r="ER63">
        <v>0.049822276</v>
      </c>
      <c r="ES63">
        <v>0.04969783</v>
      </c>
      <c r="ET63">
        <v>0.049573518</v>
      </c>
      <c r="EU63">
        <v>0.049448883</v>
      </c>
      <c r="EV63">
        <v>0.049323605</v>
      </c>
      <c r="EW63">
        <v>0.049197763</v>
      </c>
      <c r="EX63">
        <v>0.049071779</v>
      </c>
      <c r="EY63">
        <v>0.048946239</v>
      </c>
      <c r="EZ63">
        <v>0.048821371</v>
      </c>
      <c r="FA63">
        <v>0.048696461</v>
      </c>
      <c r="FB63">
        <v>0.048570387</v>
      </c>
      <c r="FC63">
        <v>0.04844313</v>
      </c>
      <c r="FD63">
        <v>0.048316193</v>
      </c>
      <c r="FE63">
        <v>0.048190961</v>
      </c>
      <c r="FF63">
        <v>0.048067305</v>
      </c>
      <c r="FG63">
        <v>0.047944125</v>
      </c>
      <c r="FH63">
        <v>0.047820654</v>
      </c>
      <c r="FI63">
        <v>0.047696969</v>
      </c>
      <c r="FJ63">
        <v>0.04757348</v>
      </c>
      <c r="FK63">
        <v>0.047450314</v>
      </c>
      <c r="FL63">
        <v>0.047327344</v>
      </c>
      <c r="FM63">
        <v>0.047204694</v>
      </c>
      <c r="FN63">
        <v>0.047082836</v>
      </c>
      <c r="FO63">
        <v>0.046961885</v>
      </c>
      <c r="FP63">
        <v>0.046841159</v>
      </c>
      <c r="FQ63">
        <v>0.046719998</v>
      </c>
      <c r="FR63">
        <v>0.046598758</v>
      </c>
      <c r="FS63">
        <v>0.046478022</v>
      </c>
      <c r="FT63">
        <v>0.046357099</v>
      </c>
      <c r="FU63">
        <v>0.046234648</v>
      </c>
      <c r="FV63">
        <v>0.046110562</v>
      </c>
      <c r="FW63">
        <v>0.045986202</v>
      </c>
      <c r="FX63">
        <v>0.045862814</v>
      </c>
      <c r="FY63">
        <v>0.045740302</v>
      </c>
      <c r="FZ63">
        <v>0.045617843</v>
      </c>
      <c r="GA63">
        <v>0.045495241</v>
      </c>
      <c r="GB63">
        <v>0.045373077</v>
      </c>
      <c r="GC63">
        <v>0.045251666</v>
      </c>
      <c r="GD63">
        <v>0.045130456</v>
      </c>
      <c r="GE63">
        <v>0.045008712</v>
      </c>
      <c r="GF63">
        <v>0.044886459</v>
      </c>
      <c r="GG63">
        <v>0.044764224</v>
      </c>
      <c r="GH63">
        <v>0.044641991</v>
      </c>
      <c r="GI63">
        <v>0.044519275</v>
      </c>
      <c r="GJ63">
        <v>0.044396082</v>
      </c>
      <c r="GK63">
        <v>0.044272834</v>
      </c>
      <c r="GL63">
        <v>0.044149418</v>
      </c>
      <c r="GM63">
        <v>0.044025179</v>
      </c>
      <c r="GN63">
        <v>0.043900202</v>
      </c>
      <c r="GO63">
        <v>0.043775766</v>
      </c>
      <c r="GP63">
        <v>0.04365276</v>
      </c>
      <c r="GQ63">
        <v>0.043530549</v>
      </c>
      <c r="GR63">
        <v>0.043408129</v>
      </c>
      <c r="GS63">
        <v>0.043285409</v>
      </c>
      <c r="GT63">
        <v>0.043162783</v>
      </c>
      <c r="GU63">
        <v>0.04304023</v>
      </c>
      <c r="GV63">
        <v>0.042917507</v>
      </c>
      <c r="GW63">
        <v>0.042794622</v>
      </c>
      <c r="GX63">
        <v>0.042671723</v>
      </c>
      <c r="GY63">
        <v>0.042549045</v>
      </c>
      <c r="GZ63">
        <v>0.042426873</v>
      </c>
      <c r="HA63">
        <v>0.042305172</v>
      </c>
      <c r="HB63">
        <v>0.042183518</v>
      </c>
      <c r="HC63">
        <v>0.042061768</v>
      </c>
      <c r="HD63">
        <v>0.04194036</v>
      </c>
      <c r="HE63">
        <v>0.041819522</v>
      </c>
      <c r="HF63">
        <v>0.041698895</v>
      </c>
      <c r="HG63">
        <v>0.041578196</v>
      </c>
      <c r="HH63">
        <v>0.041457576</v>
      </c>
      <c r="HI63">
        <v>0.041337292</v>
      </c>
      <c r="HJ63">
        <v>0.041217392</v>
      </c>
      <c r="HK63">
        <v>0.041097623</v>
      </c>
      <c r="HL63">
        <v>0.04097748</v>
      </c>
      <c r="HM63">
        <v>0.040856738</v>
      </c>
      <c r="HN63">
        <v>0.04073591</v>
      </c>
      <c r="HO63">
        <v>0.040615729</v>
      </c>
      <c r="HP63">
        <v>0.04049626</v>
      </c>
      <c r="HQ63">
        <v>0.040376696</v>
      </c>
      <c r="HR63">
        <v>0.040255976</v>
      </c>
      <c r="HS63">
        <v>0.040133602</v>
      </c>
      <c r="HT63">
        <v>0.040010015</v>
      </c>
      <c r="HU63">
        <v>0.039886202</v>
      </c>
      <c r="HV63">
        <v>0.03976287</v>
      </c>
      <c r="HW63">
        <v>0.039639913</v>
      </c>
      <c r="HX63">
        <v>0.039516698</v>
      </c>
      <c r="HY63">
        <v>0.039392887</v>
      </c>
      <c r="HZ63">
        <v>0.039268899</v>
      </c>
      <c r="IA63">
        <v>0.039145407</v>
      </c>
      <c r="IB63">
        <v>0.03902257</v>
      </c>
      <c r="IC63">
        <v>0.038900103</v>
      </c>
      <c r="ID63">
        <v>0.038777816</v>
      </c>
      <c r="IE63">
        <v>0.038655725</v>
      </c>
      <c r="IF63">
        <v>0.038533913</v>
      </c>
      <c r="IG63">
        <v>0.03841246</v>
      </c>
      <c r="IH63">
        <v>0.038291285</v>
      </c>
      <c r="II63">
        <v>0.038170009</v>
      </c>
      <c r="IJ63">
        <v>0.038048333</v>
      </c>
      <c r="IK63">
        <v>0.037926657</v>
      </c>
      <c r="IL63">
        <v>0.037805947</v>
      </c>
      <c r="IM63">
        <v>0.037686676</v>
      </c>
      <c r="IN63">
        <v>0.037568019</v>
      </c>
      <c r="IO63">
        <v>0.03744847</v>
      </c>
      <c r="IP63">
        <v>0.0373273</v>
      </c>
      <c r="IQ63">
        <v>0.037205182</v>
      </c>
      <c r="IR63">
        <v>0.037083359</v>
      </c>
      <c r="IS63">
        <v>0.036962262</v>
      </c>
      <c r="IT63">
        <v>0.03684115</v>
      </c>
      <c r="IU63">
        <v>0.036719112</v>
      </c>
      <c r="IV63">
        <v>0.036596126</v>
      </c>
      <c r="IW63">
        <v>0.036473093</v>
      </c>
      <c r="IX63">
        <v>0.036351114</v>
      </c>
      <c r="IY63">
        <v>0.036230673</v>
      </c>
      <c r="IZ63">
        <v>0.036111192</v>
      </c>
      <c r="JA63">
        <v>0.035991321</v>
      </c>
      <c r="JB63">
        <v>0.035869906</v>
      </c>
      <c r="JC63">
        <v>0.035746962</v>
      </c>
      <c r="JD63">
        <v>0.035623817</v>
      </c>
      <c r="JE63">
        <v>0.035501915</v>
      </c>
      <c r="JF63">
        <v>0.035381308</v>
      </c>
      <c r="JG63">
        <v>0.035260841</v>
      </c>
      <c r="JH63">
        <v>0.035139712</v>
      </c>
      <c r="JI63">
        <v>0.035018194</v>
      </c>
      <c r="JJ63">
        <v>0.034896786</v>
      </c>
      <c r="JK63">
        <v>0.034775538</v>
      </c>
      <c r="JL63">
        <v>0.034654443</v>
      </c>
      <c r="JM63">
        <v>0.034533556</v>
      </c>
      <c r="JN63">
        <v>0.034412644</v>
      </c>
      <c r="JO63">
        <v>0.034291346</v>
      </c>
      <c r="JP63">
        <v>0.034169616</v>
      </c>
      <c r="JQ63">
        <v>0.034047586</v>
      </c>
      <c r="JR63">
        <v>0.033925152</v>
      </c>
      <c r="JS63">
        <v>0.033802203</v>
      </c>
      <c r="JT63">
        <v>0.033679316</v>
      </c>
      <c r="JU63">
        <v>0.033557524</v>
      </c>
      <c r="JV63">
        <v>0.033437118</v>
      </c>
      <c r="JW63">
        <v>0.03331707</v>
      </c>
      <c r="JX63">
        <v>0.033196056</v>
      </c>
      <c r="JY63">
        <v>0.033073804</v>
      </c>
      <c r="JZ63">
        <v>0.032950897</v>
      </c>
      <c r="KA63">
        <v>0.03282772</v>
      </c>
      <c r="KB63">
        <v>0.032704394</v>
      </c>
      <c r="KC63">
        <v>0.032581321</v>
      </c>
      <c r="KD63">
        <v>0.032459097</v>
      </c>
      <c r="KE63">
        <v>0.032337947</v>
      </c>
      <c r="KF63">
        <v>0.032217591</v>
      </c>
      <c r="KG63">
        <v>0.032097544</v>
      </c>
      <c r="KH63">
        <v>0.031977438</v>
      </c>
      <c r="KI63">
        <v>0.031857126</v>
      </c>
      <c r="KJ63">
        <v>0.031736576</v>
      </c>
      <c r="KK63">
        <v>0.03161588</v>
      </c>
      <c r="KL63">
        <v>0.031495488</v>
      </c>
      <c r="KM63">
        <v>0.031376082</v>
      </c>
      <c r="KN63">
        <v>0.031257814</v>
      </c>
      <c r="KO63">
        <v>0.031139838</v>
      </c>
      <c r="KP63">
        <v>0.031021023</v>
      </c>
      <c r="KQ63">
        <v>0.030900999</v>
      </c>
      <c r="KR63">
        <v>0.03078017</v>
      </c>
      <c r="KS63">
        <v>0.030658862</v>
      </c>
      <c r="KT63">
        <v>0.030537061</v>
      </c>
      <c r="KU63">
        <v>0.030415151</v>
      </c>
      <c r="KV63">
        <v>0.030294217</v>
      </c>
      <c r="KW63">
        <v>0.03017483</v>
      </c>
      <c r="KX63">
        <v>0.030055992</v>
      </c>
      <c r="KY63">
        <v>0.029936213</v>
      </c>
      <c r="KZ63">
        <v>0.029815179</v>
      </c>
      <c r="LA63">
        <v>0.029693614</v>
      </c>
      <c r="LB63">
        <v>0.029572079</v>
      </c>
      <c r="LC63">
        <v>0.029450814</v>
      </c>
      <c r="LD63">
        <v>0.029330293</v>
      </c>
      <c r="LE63">
        <v>0.029210898</v>
      </c>
      <c r="LF63">
        <v>0.029092256</v>
      </c>
      <c r="LG63">
        <v>0.028973323</v>
      </c>
      <c r="LH63">
        <v>0.028853158</v>
      </c>
      <c r="LI63">
        <v>0.028731728</v>
      </c>
      <c r="LJ63">
        <v>0.028609915</v>
      </c>
      <c r="LK63">
        <v>0.028488466</v>
      </c>
      <c r="LL63">
        <v>0.028367205</v>
      </c>
      <c r="LM63">
        <v>0.028245576</v>
      </c>
      <c r="LN63">
        <v>0.028123343</v>
      </c>
      <c r="LO63">
        <v>0.028000487</v>
      </c>
      <c r="LP63">
        <v>0.027877164</v>
      </c>
      <c r="LQ63">
        <v>0.027754157</v>
      </c>
      <c r="LR63">
        <v>0.027632448</v>
      </c>
      <c r="LS63">
        <v>0.027512039</v>
      </c>
      <c r="LT63">
        <v>0.027392112</v>
      </c>
      <c r="LU63">
        <v>0.027272116</v>
      </c>
      <c r="LV63">
        <v>0.02715206</v>
      </c>
      <c r="LW63">
        <v>0.027032061</v>
      </c>
      <c r="LX63">
        <v>0.026912054</v>
      </c>
      <c r="LY63">
        <v>0.026791985</v>
      </c>
      <c r="LZ63">
        <v>0.026672169</v>
      </c>
      <c r="MA63">
        <v>0.026552978</v>
      </c>
      <c r="MB63">
        <v>0.026434087</v>
      </c>
      <c r="MC63">
        <v>0.026314665</v>
      </c>
      <c r="MD63">
        <v>0.026194498</v>
      </c>
      <c r="ME63">
        <v>0.026074352</v>
      </c>
      <c r="MF63">
        <v>0.025954898</v>
      </c>
      <c r="MG63">
        <v>0.025835863</v>
      </c>
      <c r="MH63">
        <v>0.025716533</v>
      </c>
      <c r="MI63">
        <v>0.025596422</v>
      </c>
      <c r="MJ63">
        <v>0.025475357</v>
      </c>
      <c r="MK63">
        <v>0.025353402</v>
      </c>
      <c r="ML63">
        <v>0.025230846</v>
      </c>
      <c r="MM63">
        <v>0.025108243</v>
      </c>
      <c r="MN63">
        <v>0.024986271</v>
      </c>
      <c r="MO63">
        <v>0.024865172</v>
      </c>
      <c r="MP63">
        <v>0.024744435</v>
      </c>
      <c r="MQ63">
        <v>0.024623395</v>
      </c>
      <c r="MR63">
        <v>0.024502029</v>
      </c>
      <c r="MS63">
        <v>0.024380807</v>
      </c>
      <c r="MT63">
        <v>0.024259814</v>
      </c>
      <c r="MU63">
        <v>0.024138547</v>
      </c>
      <c r="MV63">
        <v>0.024016667</v>
      </c>
      <c r="MW63">
        <v>0.023894586</v>
      </c>
      <c r="MX63">
        <v>0.023773252</v>
      </c>
      <c r="MY63">
        <v>0.023653198</v>
      </c>
      <c r="MZ63">
        <v>0.023533759</v>
      </c>
      <c r="NA63">
        <v>0.023413638</v>
      </c>
      <c r="NB63">
        <v>0.023292315</v>
      </c>
      <c r="NC63">
        <v>0.023170404</v>
      </c>
      <c r="ND63">
        <v>0.023048645</v>
      </c>
      <c r="NE63">
        <v>0.022927237</v>
      </c>
      <c r="NF63">
        <v>0.022806008</v>
      </c>
      <c r="NG63">
        <v>0.022684615</v>
      </c>
      <c r="NH63">
        <v>0.022562725</v>
      </c>
      <c r="NI63">
        <v>0.022440473</v>
      </c>
      <c r="NJ63">
        <v>0.022318634</v>
      </c>
      <c r="NK63">
        <v>0.022197977</v>
      </c>
      <c r="NL63">
        <v>0.022078482</v>
      </c>
      <c r="NM63">
        <v>0.021959259</v>
      </c>
      <c r="NN63">
        <v>0.021839242</v>
      </c>
      <c r="NO63">
        <v>0.02171805</v>
      </c>
      <c r="NP63">
        <v>0.021596163</v>
      </c>
      <c r="NQ63">
        <v>0.021474238</v>
      </c>
      <c r="NR63">
        <v>0.021352557</v>
      </c>
      <c r="NS63">
        <v>0.021231226</v>
      </c>
      <c r="NT63">
        <v>0.021110293</v>
      </c>
      <c r="NU63">
        <v>0.020989478</v>
      </c>
      <c r="NV63">
        <v>0.020868463</v>
      </c>
      <c r="NW63">
        <v>0.020747574</v>
      </c>
      <c r="NX63">
        <v>0.020627492</v>
      </c>
      <c r="NY63">
        <v>0.020508083</v>
      </c>
      <c r="NZ63">
        <v>0.020388325</v>
      </c>
      <c r="OA63">
        <v>0.020267572</v>
      </c>
      <c r="OB63">
        <v>0.020146304</v>
      </c>
      <c r="OC63">
        <v>0.02002556</v>
      </c>
      <c r="OD63">
        <v>0.019906043</v>
      </c>
      <c r="OE63">
        <v>0.019787764</v>
      </c>
      <c r="OF63">
        <v>0.019670068</v>
      </c>
      <c r="OG63">
        <v>0.019551933</v>
      </c>
      <c r="OH63">
        <v>0.01943268</v>
      </c>
      <c r="OI63">
        <v>0.019312463</v>
      </c>
      <c r="OJ63">
        <v>0.019191913</v>
      </c>
      <c r="OK63">
        <v>0.01907136</v>
      </c>
      <c r="OL63">
        <v>0.018950586</v>
      </c>
      <c r="OM63">
        <v>0.018829413</v>
      </c>
      <c r="ON63">
        <v>0.018708217</v>
      </c>
      <c r="OO63">
        <v>0.018587303</v>
      </c>
      <c r="OP63">
        <v>0.018466111</v>
      </c>
      <c r="OQ63">
        <v>0.018343818</v>
      </c>
      <c r="OR63">
        <v>0.018220598</v>
      </c>
      <c r="OS63">
        <v>0.018097846</v>
      </c>
      <c r="OT63">
        <v>0.017976886</v>
      </c>
      <c r="OU63">
        <v>0.01785759</v>
      </c>
      <c r="OV63">
        <v>0.017738545</v>
      </c>
      <c r="OW63">
        <v>0.01761866</v>
      </c>
      <c r="OX63">
        <v>0.017498264</v>
      </c>
      <c r="OY63">
        <v>0.017378421</v>
      </c>
      <c r="OZ63">
        <v>0.017259679</v>
      </c>
      <c r="PA63">
        <v>0.017141867</v>
      </c>
      <c r="PB63">
        <v>0.017024537</v>
      </c>
      <c r="PC63">
        <v>0.016907081</v>
      </c>
      <c r="PD63">
        <v>0.016788886</v>
      </c>
      <c r="PE63">
        <v>0.016669707</v>
      </c>
      <c r="PF63">
        <v>0.016549764</v>
      </c>
      <c r="PG63">
        <v>0.016429443</v>
      </c>
      <c r="PH63">
        <v>0.016308902</v>
      </c>
      <c r="PI63">
        <v>0.016187971</v>
      </c>
      <c r="PJ63">
        <v>0.016066458</v>
      </c>
      <c r="PK63">
        <v>0.015944554</v>
      </c>
      <c r="PL63">
        <v>0.015823019</v>
      </c>
      <c r="PM63">
        <v>0.015702819</v>
      </c>
      <c r="PN63">
        <v>0.015584233</v>
      </c>
      <c r="PO63">
        <v>0.015466345</v>
      </c>
      <c r="PP63">
        <v>0.015347868</v>
      </c>
      <c r="PQ63">
        <v>0.015228453</v>
      </c>
      <c r="PR63">
        <v>0.015108619</v>
      </c>
      <c r="PS63">
        <v>0.01498865</v>
      </c>
      <c r="PT63">
        <v>0.014868424</v>
      </c>
      <c r="PU63">
        <v>0.014748274</v>
      </c>
      <c r="PV63">
        <v>0.014629061</v>
      </c>
      <c r="PW63">
        <v>0.014510898</v>
      </c>
      <c r="PX63">
        <v>0.014392497</v>
      </c>
      <c r="PY63">
        <v>0.014272648</v>
      </c>
      <c r="PZ63">
        <v>0.014151833</v>
      </c>
      <c r="QA63">
        <v>0.014031562</v>
      </c>
      <c r="QB63">
        <v>0.013912619</v>
      </c>
      <c r="QC63">
        <v>0.013794538</v>
      </c>
      <c r="QD63">
        <v>0.01367643</v>
      </c>
      <c r="QE63">
        <v>0.013557768</v>
      </c>
      <c r="QF63">
        <v>0.01343851</v>
      </c>
      <c r="QG63">
        <v>0.013318837</v>
      </c>
      <c r="QH63">
        <v>0.013198831</v>
      </c>
      <c r="QI63">
        <v>0.013078458</v>
      </c>
      <c r="QJ63">
        <v>0.012957946</v>
      </c>
      <c r="QK63">
        <v>0.012837926</v>
      </c>
      <c r="QL63">
        <v>0.012718769</v>
      </c>
      <c r="QM63">
        <v>0.012600016</v>
      </c>
      <c r="QN63">
        <v>0.012480994</v>
      </c>
      <c r="QO63">
        <v>0.012361821</v>
      </c>
      <c r="QP63">
        <v>0.012243179</v>
      </c>
      <c r="QQ63">
        <v>0.012125189</v>
      </c>
      <c r="QR63">
        <v>0.012007151</v>
      </c>
      <c r="QS63">
        <v>0.011888632</v>
      </c>
      <c r="QT63">
        <v>0.011770277</v>
      </c>
      <c r="QU63">
        <v>0.011652944</v>
      </c>
      <c r="QV63">
        <v>0.011536152</v>
      </c>
      <c r="QW63">
        <v>0.011418281</v>
      </c>
      <c r="QX63">
        <v>0.011298457</v>
      </c>
      <c r="QY63">
        <v>0.011177582</v>
      </c>
      <c r="QZ63">
        <v>0.011057253</v>
      </c>
      <c r="RA63">
        <v>0.010938047</v>
      </c>
      <c r="RB63">
        <v>0.010819088</v>
      </c>
      <c r="RC63">
        <v>0.010699224</v>
      </c>
      <c r="RD63">
        <v>0.010578427</v>
      </c>
      <c r="RE63">
        <v>0.010457691</v>
      </c>
      <c r="RF63">
        <v>0.010337717</v>
      </c>
      <c r="RG63">
        <v>0.010218246</v>
      </c>
      <c r="RH63">
        <v>0.01009865</v>
      </c>
      <c r="RI63">
        <v>0.009978639</v>
      </c>
      <c r="RJ63">
        <v>0.009858298</v>
      </c>
      <c r="RK63">
        <v>0.00973784</v>
      </c>
      <c r="RL63">
        <v>0.009617495</v>
      </c>
      <c r="RM63">
        <v>0.009497515</v>
      </c>
      <c r="RN63">
        <v>0.009378136</v>
      </c>
      <c r="RO63">
        <v>0.009259389</v>
      </c>
      <c r="RP63">
        <v>0.009140992</v>
      </c>
      <c r="RQ63">
        <v>0.009022613</v>
      </c>
      <c r="RR63">
        <v>0.008904088</v>
      </c>
      <c r="RS63">
        <v>0.008785306</v>
      </c>
      <c r="RT63">
        <v>0.008666233</v>
      </c>
      <c r="RU63">
        <v>0.008547106</v>
      </c>
      <c r="RV63">
        <v>0.008428286</v>
      </c>
      <c r="RW63">
        <v>0.008309954</v>
      </c>
      <c r="RX63">
        <v>0.008192039</v>
      </c>
      <c r="RY63">
        <v>0.008074132</v>
      </c>
      <c r="RZ63">
        <v>0.00795542</v>
      </c>
      <c r="SA63">
        <v>0.007835279</v>
      </c>
      <c r="SB63">
        <v>0.00771401</v>
      </c>
      <c r="SC63">
        <v>0.007592425</v>
      </c>
      <c r="SD63">
        <v>0.007470673</v>
      </c>
      <c r="SE63">
        <v>0.007348434</v>
      </c>
      <c r="SF63">
        <v>0.007226211</v>
      </c>
      <c r="SG63">
        <v>0.007104965</v>
      </c>
      <c r="SH63">
        <v>0.006984542</v>
      </c>
      <c r="SI63">
        <v>0.006863778</v>
      </c>
      <c r="SJ63">
        <v>0.006742062</v>
      </c>
      <c r="SK63">
        <v>0.006619888</v>
      </c>
      <c r="SL63">
        <v>0.006497817</v>
      </c>
      <c r="SM63">
        <v>0.006375884</v>
      </c>
      <c r="SN63">
        <v>0.00625417</v>
      </c>
      <c r="SO63">
        <v>0.006133042</v>
      </c>
      <c r="SP63">
        <v>0.00601264</v>
      </c>
      <c r="SQ63">
        <v>0.005892718</v>
      </c>
      <c r="SR63">
        <v>0.005773088</v>
      </c>
      <c r="SS63">
        <v>0.005653632</v>
      </c>
      <c r="ST63">
        <v>0.005533868</v>
      </c>
      <c r="SU63">
        <v>0.005413241</v>
      </c>
      <c r="SV63">
        <v>0.005292096</v>
      </c>
      <c r="SW63">
        <v>0.005171791</v>
      </c>
      <c r="SX63">
        <v>0.00505336</v>
      </c>
      <c r="SY63">
        <v>0.004936287</v>
      </c>
      <c r="SZ63">
        <v>0.004819086</v>
      </c>
      <c r="TA63">
        <v>0.00470096</v>
      </c>
      <c r="TB63">
        <v>0.004582217</v>
      </c>
      <c r="TC63">
        <v>0.004463286</v>
      </c>
      <c r="TD63">
        <v>0.004344333</v>
      </c>
      <c r="TE63">
        <v>0.004225657</v>
      </c>
      <c r="TF63">
        <v>0.004107623</v>
      </c>
      <c r="TG63">
        <v>0.003990117</v>
      </c>
      <c r="TH63">
        <v>0.003872629</v>
      </c>
      <c r="TI63">
        <v>0.003755071</v>
      </c>
      <c r="TJ63">
        <v>0.003637967</v>
      </c>
      <c r="TK63">
        <v>0.003521555</v>
      </c>
      <c r="TL63">
        <v>0.003405196</v>
      </c>
      <c r="TM63">
        <v>0.003288164</v>
      </c>
      <c r="TN63">
        <v>0.003170572</v>
      </c>
      <c r="TO63">
        <v>0.003052893</v>
      </c>
      <c r="TP63">
        <v>0.002934957</v>
      </c>
      <c r="TQ63">
        <v>0.002816296</v>
      </c>
      <c r="TR63">
        <v>0.002697152</v>
      </c>
      <c r="TS63">
        <v>0.002578288</v>
      </c>
      <c r="TT63">
        <v>0.002459876</v>
      </c>
      <c r="TU63">
        <v>0.002341151</v>
      </c>
      <c r="TV63">
        <v>0.002221441</v>
      </c>
      <c r="TW63">
        <v>0.002101302</v>
      </c>
      <c r="TX63">
        <v>0.001981965</v>
      </c>
      <c r="TY63">
        <v>0.001863776</v>
      </c>
      <c r="TZ63">
        <v>0.001746071</v>
      </c>
      <c r="UA63">
        <v>0.001628423</v>
      </c>
      <c r="UB63">
        <v>0.001511061</v>
      </c>
      <c r="UC63">
        <v>0.001394062</v>
      </c>
      <c r="UD63">
        <v>0.001276831</v>
      </c>
      <c r="UE63">
        <v>0.001158746</v>
      </c>
      <c r="UF63">
        <v>0.001039903</v>
      </c>
      <c r="UG63">
        <v>0.000920972</v>
      </c>
      <c r="UH63">
        <v>0.000802466</v>
      </c>
      <c r="UI63">
        <v>0.000684145</v>
      </c>
      <c r="UJ63">
        <v>0.000565161</v>
      </c>
      <c r="UK63">
        <v>0.000444917</v>
      </c>
      <c r="UL63">
        <v>0.000323747</v>
      </c>
      <c r="UM63">
        <v>0.000202669</v>
      </c>
      <c r="UN63" s="1">
        <v>8.26e-5</v>
      </c>
      <c r="UO63" s="1">
        <v>-3.62e-5</v>
      </c>
      <c r="UP63">
        <v>-0.00015409</v>
      </c>
      <c r="UQ63">
        <v>-0.000271957</v>
      </c>
      <c r="UR63">
        <v>-0.000390542</v>
      </c>
      <c r="US63">
        <v>-0.00050997</v>
      </c>
      <c r="UT63">
        <v>-0.000629849</v>
      </c>
      <c r="UU63">
        <v>-0.000749913</v>
      </c>
      <c r="UV63">
        <v>-0.000870214</v>
      </c>
      <c r="UW63">
        <v>-0.000990749</v>
      </c>
      <c r="UX63">
        <v>-0.001111138</v>
      </c>
      <c r="UY63">
        <v>-0.001230762</v>
      </c>
      <c r="UZ63">
        <v>-0.001349324</v>
      </c>
      <c r="VA63">
        <v>-0.00146715</v>
      </c>
      <c r="VB63">
        <v>-0.001584759</v>
      </c>
      <c r="VC63">
        <v>-0.001702528</v>
      </c>
      <c r="VD63">
        <v>-0.001820833</v>
      </c>
      <c r="VE63">
        <v>-0.001939811</v>
      </c>
      <c r="VF63">
        <v>-0.00205901</v>
      </c>
      <c r="VG63">
        <v>-0.002178012</v>
      </c>
      <c r="VH63">
        <v>-0.002297393</v>
      </c>
      <c r="VI63">
        <v>-0.002418122</v>
      </c>
      <c r="VJ63">
        <v>-0.00254012</v>
      </c>
      <c r="VK63">
        <v>-0.00266222</v>
      </c>
      <c r="VL63">
        <v>-0.00278333</v>
      </c>
      <c r="VM63">
        <v>-0.002903159</v>
      </c>
      <c r="VN63">
        <v>-0.003022111</v>
      </c>
      <c r="VO63">
        <v>-0.003140786</v>
      </c>
      <c r="VP63">
        <v>-0.003259324</v>
      </c>
      <c r="VQ63">
        <v>-0.003377155</v>
      </c>
      <c r="VR63">
        <v>-0.003493749</v>
      </c>
      <c r="VS63">
        <v>-0.00360957</v>
      </c>
      <c r="VT63">
        <v>-0.003725872</v>
      </c>
      <c r="VU63">
        <v>-0.003843477</v>
      </c>
      <c r="VV63">
        <v>-0.003962085</v>
      </c>
      <c r="VW63">
        <v>-0.004080897</v>
      </c>
      <c r="VX63">
        <v>-0.004199514</v>
      </c>
      <c r="VY63">
        <v>-0.004317931</v>
      </c>
      <c r="VZ63">
        <v>-0.004436208</v>
      </c>
      <c r="WA63">
        <v>-0.004554559</v>
      </c>
      <c r="WB63">
        <v>-0.004673418</v>
      </c>
      <c r="WC63">
        <v>-0.004792957</v>
      </c>
      <c r="WD63">
        <v>-0.004912747</v>
      </c>
      <c r="WE63">
        <v>-0.005032367</v>
      </c>
      <c r="WF63">
        <v>-0.005151936</v>
      </c>
      <c r="WG63">
        <v>-0.005271695</v>
      </c>
      <c r="WH63">
        <v>-0.005391495</v>
      </c>
      <c r="WI63">
        <v>-0.005510982</v>
      </c>
      <c r="WJ63">
        <v>-0.00563013</v>
      </c>
      <c r="WK63">
        <v>-0.005749313</v>
      </c>
      <c r="WL63">
        <v>-0.005868941</v>
      </c>
      <c r="WM63">
        <v>-0.005989129</v>
      </c>
      <c r="WN63">
        <v>-0.006109542</v>
      </c>
      <c r="WO63">
        <v>-0.006229556</v>
      </c>
      <c r="WP63">
        <v>-0.006348674</v>
      </c>
      <c r="WQ63">
        <v>-0.00646686</v>
      </c>
      <c r="WR63">
        <v>-0.006584698</v>
      </c>
      <c r="WS63">
        <v>-0.00670319</v>
      </c>
      <c r="WT63">
        <v>-0.006822924</v>
      </c>
      <c r="WU63">
        <v>-0.006943308</v>
      </c>
      <c r="WV63">
        <v>-0.007063048</v>
      </c>
      <c r="WW63">
        <v>-0.007181472</v>
      </c>
      <c r="WX63">
        <v>-0.007299264</v>
      </c>
      <c r="WY63">
        <v>-0.007417822</v>
      </c>
      <c r="WZ63">
        <v>-0.007537855</v>
      </c>
      <c r="XA63">
        <v>-0.007658685</v>
      </c>
      <c r="XB63">
        <v>-0.007778994</v>
      </c>
      <c r="XC63">
        <v>-0.007898221</v>
      </c>
      <c r="XD63">
        <v>-0.00801696</v>
      </c>
      <c r="XE63">
        <v>-0.008135914</v>
      </c>
      <c r="XF63">
        <v>-0.008254952</v>
      </c>
      <c r="XG63">
        <v>-0.008373567</v>
      </c>
      <c r="XH63">
        <v>-0.008491723</v>
      </c>
      <c r="XI63">
        <v>-0.008609643</v>
      </c>
      <c r="XJ63">
        <v>-0.008727261</v>
      </c>
      <c r="XK63">
        <v>-0.008844548</v>
      </c>
      <c r="XL63">
        <v>-0.008962058</v>
      </c>
      <c r="XM63">
        <v>-0.009080575</v>
      </c>
      <c r="XN63">
        <v>-0.009200223</v>
      </c>
      <c r="XO63">
        <v>-0.009320374</v>
      </c>
      <c r="XP63">
        <v>-0.009440512</v>
      </c>
      <c r="XQ63">
        <v>-0.009560703</v>
      </c>
      <c r="XR63">
        <v>-0.009681185</v>
      </c>
      <c r="XS63">
        <v>-0.009802046</v>
      </c>
      <c r="XT63">
        <v>-0.009923388</v>
      </c>
      <c r="XU63">
        <v>-0.010045215</v>
      </c>
      <c r="XV63">
        <v>-0.010166969</v>
      </c>
      <c r="XW63">
        <v>-0.010287893</v>
      </c>
      <c r="XX63">
        <v>-0.010408012</v>
      </c>
      <c r="XY63">
        <v>-0.010528072</v>
      </c>
      <c r="XZ63">
        <v>-0.010648489</v>
      </c>
      <c r="YA63">
        <v>-0.010768838</v>
      </c>
      <c r="YB63">
        <v>-0.010888427</v>
      </c>
      <c r="YC63">
        <v>-0.011007029</v>
      </c>
      <c r="YD63">
        <v>-0.011125004</v>
      </c>
      <c r="YE63">
        <v>-0.011243123</v>
      </c>
      <c r="YF63">
        <v>-0.011362321</v>
      </c>
      <c r="YG63">
        <v>-0.011483058</v>
      </c>
      <c r="YH63">
        <v>-0.01160464</v>
      </c>
      <c r="YI63">
        <v>-0.011725621</v>
      </c>
      <c r="YJ63">
        <v>-0.01184532</v>
      </c>
      <c r="YK63">
        <v>-0.011964715</v>
      </c>
      <c r="YL63">
        <v>-0.012085334</v>
      </c>
      <c r="YM63">
        <v>-0.012207399</v>
      </c>
      <c r="YN63">
        <v>-0.01232947</v>
      </c>
      <c r="YO63">
        <v>-0.012449963</v>
      </c>
      <c r="YP63">
        <v>-0.01256879</v>
      </c>
      <c r="YQ63">
        <v>-0.012687245</v>
      </c>
      <c r="YR63">
        <v>-0.012806134</v>
      </c>
      <c r="YS63">
        <v>-0.012924612</v>
      </c>
      <c r="YT63">
        <v>-0.013041397</v>
      </c>
      <c r="YU63">
        <v>-0.013156772</v>
      </c>
      <c r="YV63">
        <v>-0.013272626</v>
      </c>
      <c r="YW63">
        <v>-0.013390492</v>
      </c>
      <c r="YX63">
        <v>-0.013510163</v>
      </c>
      <c r="YY63">
        <v>-0.013630508</v>
      </c>
      <c r="YZ63">
        <v>-0.013750884</v>
      </c>
      <c r="ZA63">
        <v>-0.013871131</v>
      </c>
      <c r="ZB63">
        <v>-0.013990931</v>
      </c>
      <c r="ZC63">
        <v>-0.014110001</v>
      </c>
      <c r="ZD63">
        <v>-0.014228408</v>
      </c>
      <c r="ZE63">
        <v>-0.014346275</v>
      </c>
      <c r="ZF63">
        <v>-0.014463599</v>
      </c>
      <c r="ZG63">
        <v>-0.014580714</v>
      </c>
      <c r="ZH63">
        <v>-0.01469841</v>
      </c>
      <c r="ZI63">
        <v>-0.01481704</v>
      </c>
      <c r="ZJ63">
        <v>-0.014935873</v>
      </c>
      <c r="ZK63">
        <v>-0.01505374</v>
      </c>
      <c r="ZL63">
        <v>-0.015170105</v>
      </c>
      <c r="ZM63">
        <v>-0.01528542</v>
      </c>
      <c r="ZN63">
        <v>-0.015400709</v>
      </c>
      <c r="ZO63">
        <v>-0.015516935</v>
      </c>
      <c r="ZP63">
        <v>-0.015634533</v>
      </c>
      <c r="ZQ63">
        <v>-0.015753345</v>
      </c>
      <c r="ZR63">
        <v>-0.015872805</v>
      </c>
      <c r="ZS63">
        <v>-0.015992048</v>
      </c>
      <c r="ZT63">
        <v>-0.016110297</v>
      </c>
      <c r="ZU63">
        <v>-0.0162278</v>
      </c>
      <c r="ZV63">
        <v>-0.016345966</v>
      </c>
      <c r="ZW63">
        <v>-0.016465652</v>
      </c>
      <c r="ZX63">
        <v>-0.016585995</v>
      </c>
      <c r="ZY63">
        <v>-0.016705631</v>
      </c>
      <c r="ZZ63">
        <v>-0.016824093</v>
      </c>
      <c r="AAA63">
        <v>-0.016941584</v>
      </c>
      <c r="AAB63">
        <v>-0.01705823</v>
      </c>
      <c r="AAC63">
        <v>-0.017174238</v>
      </c>
      <c r="AAD63">
        <v>-0.017290343</v>
      </c>
      <c r="AAE63">
        <v>-0.017407624</v>
      </c>
      <c r="AAF63">
        <v>-0.01752682</v>
      </c>
      <c r="AAG63">
        <v>-0.01764756</v>
      </c>
      <c r="AAH63">
        <v>-0.017768419</v>
      </c>
      <c r="AAI63">
        <v>-0.017888105</v>
      </c>
      <c r="AAJ63">
        <v>-0.018006546</v>
      </c>
      <c r="AAK63">
        <v>-0.018124733</v>
      </c>
      <c r="AAL63">
        <v>-0.01824375</v>
      </c>
      <c r="AAM63">
        <v>-0.018364034</v>
      </c>
      <c r="AAN63">
        <v>-0.018484991</v>
      </c>
      <c r="AAO63">
        <v>-0.018604781</v>
      </c>
      <c r="AAP63">
        <v>-0.01872034</v>
      </c>
      <c r="AAQ63">
        <v>-0.01882757</v>
      </c>
      <c r="AAR63">
        <v>-0.018938251</v>
      </c>
      <c r="AAS63">
        <v>-0.019058238</v>
      </c>
      <c r="AAT63">
        <v>-0.019178636</v>
      </c>
      <c r="AAU63">
        <v>-0.019298533</v>
      </c>
      <c r="AAV63">
        <v>-0.019417982</v>
      </c>
      <c r="AAW63">
        <v>-0.019537636</v>
      </c>
      <c r="AAX63">
        <v>-0.019657926</v>
      </c>
      <c r="AAY63">
        <v>-0.019778557</v>
      </c>
      <c r="AAZ63">
        <v>-0.019898756</v>
      </c>
      <c r="ABA63">
        <v>-0.020017993</v>
      </c>
      <c r="ABB63">
        <v>-0.020136324</v>
      </c>
      <c r="ABC63">
        <v>-0.020254269</v>
      </c>
      <c r="ABD63">
        <v>-0.020372725</v>
      </c>
      <c r="ABE63">
        <v>-0.020492617</v>
      </c>
      <c r="ABF63">
        <v>-0.020614045</v>
      </c>
      <c r="ABG63">
        <v>-0.020735872</v>
      </c>
      <c r="ABH63">
        <v>-0.02085671</v>
      </c>
      <c r="ABI63">
        <v>-0.020976157</v>
      </c>
      <c r="ABJ63">
        <v>-0.021094891</v>
      </c>
      <c r="ABK63">
        <v>-0.021213861</v>
      </c>
      <c r="ABL63">
        <v>-0.021333497</v>
      </c>
      <c r="ABM63">
        <v>-0.021453512</v>
      </c>
      <c r="ABN63">
        <v>-0.021573242</v>
      </c>
      <c r="ABO63">
        <v>-0.02169224</v>
      </c>
      <c r="ABP63">
        <v>-0.021810819</v>
      </c>
      <c r="ABQ63">
        <v>-0.021929875</v>
      </c>
      <c r="ABR63">
        <v>-0.022049933</v>
      </c>
      <c r="ABS63">
        <v>-0.022170541</v>
      </c>
      <c r="ABT63">
        <v>-0.022290771</v>
      </c>
      <c r="ABU63">
        <v>-0.022410134</v>
      </c>
      <c r="ABV63">
        <v>-0.022528963</v>
      </c>
      <c r="ABW63">
        <v>-0.022647997</v>
      </c>
      <c r="ABX63">
        <v>-0.022767565</v>
      </c>
      <c r="ABY63">
        <v>-0.02288724</v>
      </c>
      <c r="ABZ63">
        <v>-0.023006386</v>
      </c>
      <c r="ACA63">
        <v>-0.023124928</v>
      </c>
      <c r="ACB63">
        <v>-0.023243468</v>
      </c>
      <c r="ACC63">
        <v>-0.023362581</v>
      </c>
      <c r="ACD63">
        <v>-0.023482192</v>
      </c>
      <c r="ACE63">
        <v>-0.023601682</v>
      </c>
      <c r="ACF63">
        <v>-0.023720551</v>
      </c>
      <c r="ACG63">
        <v>-0.023838942</v>
      </c>
      <c r="ACH63">
        <v>-0.023957481</v>
      </c>
      <c r="ACI63">
        <v>-0.02407662</v>
      </c>
      <c r="ACJ63">
        <v>-0.02419633</v>
      </c>
      <c r="ACK63">
        <v>-0.024316574</v>
      </c>
      <c r="ACL63">
        <v>-0.024437561</v>
      </c>
      <c r="ACM63">
        <v>-0.02455907</v>
      </c>
      <c r="ACN63">
        <v>-0.024680185</v>
      </c>
      <c r="ACO63">
        <v>-0.02480028</v>
      </c>
      <c r="ACP63">
        <v>-0.0249198</v>
      </c>
      <c r="ACQ63">
        <v>-0.025039431</v>
      </c>
      <c r="ACR63">
        <v>-0.025158786</v>
      </c>
      <c r="ACS63">
        <v>-0.025276766</v>
      </c>
      <c r="ACT63">
        <v>-0.025393134</v>
      </c>
      <c r="ACU63">
        <v>-0.025508929</v>
      </c>
      <c r="ACV63">
        <v>-0.025625277</v>
      </c>
      <c r="ACW63">
        <v>-0.025742347</v>
      </c>
      <c r="ACX63">
        <v>-0.025859704</v>
      </c>
      <c r="ACY63">
        <v>-0.02597725</v>
      </c>
      <c r="ACZ63">
        <v>-0.026095216</v>
      </c>
      <c r="ADA63">
        <v>-0.026213451</v>
      </c>
      <c r="ADB63">
        <v>-0.026331545</v>
      </c>
      <c r="ADC63">
        <v>-0.026449749</v>
      </c>
      <c r="ADD63">
        <v>-0.026568863</v>
      </c>
      <c r="ADE63">
        <v>-0.026688865</v>
      </c>
      <c r="ADF63">
        <v>-0.02680857</v>
      </c>
      <c r="ADG63">
        <v>-0.026927199</v>
      </c>
      <c r="ADH63">
        <v>-0.027045379</v>
      </c>
      <c r="ADI63">
        <v>-0.02716407</v>
      </c>
      <c r="ADJ63">
        <v>-0.027283179</v>
      </c>
      <c r="ADK63">
        <v>-0.027401619</v>
      </c>
      <c r="ADL63">
        <v>-0.027518663</v>
      </c>
      <c r="ADM63">
        <v>-0.027635087</v>
      </c>
      <c r="ADN63">
        <v>-0.027752761</v>
      </c>
      <c r="ADO63">
        <v>-0.027872909</v>
      </c>
      <c r="ADP63">
        <v>-0.027995052</v>
      </c>
      <c r="ADQ63">
        <v>-0.028117693</v>
      </c>
      <c r="ADR63">
        <v>-0.02823964</v>
      </c>
      <c r="ADS63">
        <v>-0.028360454</v>
      </c>
      <c r="ADT63">
        <v>-0.02847986</v>
      </c>
      <c r="ADU63">
        <v>-0.02859744</v>
      </c>
      <c r="ADV63">
        <v>-0.028713235</v>
      </c>
      <c r="ADW63">
        <v>-0.028828179</v>
      </c>
      <c r="ADX63">
        <v>-0.028943575</v>
      </c>
      <c r="ADY63">
        <v>-0.029060306</v>
      </c>
      <c r="ADZ63">
        <v>-0.029178495</v>
      </c>
      <c r="AEA63">
        <v>-0.029297505</v>
      </c>
      <c r="AEB63">
        <v>-0.029416205</v>
      </c>
      <c r="AEC63">
        <v>-0.029533851</v>
      </c>
      <c r="AED63">
        <v>-0.029650836</v>
      </c>
      <c r="AEE63">
        <v>-0.029768233</v>
      </c>
      <c r="AEF63">
        <v>-0.029886514</v>
      </c>
      <c r="AEG63">
        <v>-0.030004981</v>
      </c>
      <c r="AEH63">
        <v>-0.030122639</v>
      </c>
      <c r="AEI63">
        <v>-0.030239362</v>
      </c>
      <c r="AEJ63">
        <v>-0.030355914</v>
      </c>
      <c r="AEK63">
        <v>-0.03047314</v>
      </c>
      <c r="AEL63">
        <v>-0.03059139</v>
      </c>
      <c r="AEM63">
        <v>-0.03071044</v>
      </c>
      <c r="AEN63">
        <v>-0.030829606</v>
      </c>
      <c r="AEO63">
        <v>-0.030947978</v>
      </c>
      <c r="AEP63">
        <v>-0.031065069</v>
      </c>
      <c r="AEQ63">
        <v>-0.031181556</v>
      </c>
      <c r="AER63">
        <v>-0.031298835</v>
      </c>
      <c r="AES63">
        <v>-0.031417542</v>
      </c>
      <c r="AET63">
        <v>-0.031537066</v>
      </c>
      <c r="AEU63">
        <v>-0.03165653</v>
      </c>
      <c r="AEV63">
        <v>-0.031775643</v>
      </c>
      <c r="AEW63">
        <v>-0.031894553</v>
      </c>
      <c r="AEX63">
        <v>-0.032013299</v>
      </c>
      <c r="AEY63">
        <v>-0.032131624</v>
      </c>
      <c r="AEZ63">
        <v>-0.032249353</v>
      </c>
      <c r="AFA63">
        <v>-0.032366939</v>
      </c>
      <c r="AFB63">
        <v>-0.032485172</v>
      </c>
      <c r="AFC63">
        <v>-0.032604189</v>
      </c>
      <c r="AFD63">
        <v>-0.032723252</v>
      </c>
      <c r="AFE63">
        <v>-0.032841619</v>
      </c>
      <c r="AFF63">
        <v>-0.032959186</v>
      </c>
      <c r="AFG63">
        <v>-0.033076338</v>
      </c>
      <c r="AFH63">
        <v>-0.033193545</v>
      </c>
      <c r="AFI63">
        <v>-0.033310819</v>
      </c>
      <c r="AFJ63">
        <v>-0.033427621</v>
      </c>
      <c r="AFK63">
        <v>-0.033543718</v>
      </c>
      <c r="AFL63">
        <v>-0.033659897</v>
      </c>
      <c r="AFM63">
        <v>-0.033777097</v>
      </c>
      <c r="AFN63">
        <v>-0.033894992</v>
      </c>
      <c r="AFO63">
        <v>-0.034012171</v>
      </c>
      <c r="AFP63">
        <v>-0.034127719</v>
      </c>
      <c r="AFQ63">
        <v>-0.034242261</v>
      </c>
      <c r="AFR63">
        <v>-0.034357309</v>
      </c>
      <c r="AFS63">
        <v>-0.034473599</v>
      </c>
      <c r="AFT63">
        <v>-0.034590399</v>
      </c>
      <c r="AFU63">
        <v>-0.034706496</v>
      </c>
      <c r="AFV63">
        <v>-0.034821437</v>
      </c>
      <c r="AFW63">
        <v>-0.03493588</v>
      </c>
      <c r="AFX63">
        <v>-0.035051092</v>
      </c>
      <c r="AFY63">
        <v>-0.03516795</v>
      </c>
      <c r="AFZ63">
        <v>-0.035286199</v>
      </c>
      <c r="AGA63">
        <v>-0.035404778</v>
      </c>
      <c r="AGB63">
        <v>-0.035522831</v>
      </c>
      <c r="AGC63">
        <v>-0.035640215</v>
      </c>
      <c r="AGD63">
        <v>-0.035757389</v>
      </c>
      <c r="AGE63">
        <v>-0.035875049</v>
      </c>
      <c r="AGF63">
        <v>-0.035993497</v>
      </c>
      <c r="AGG63">
        <v>-0.036112182</v>
      </c>
      <c r="AGH63">
        <v>-0.036230082</v>
      </c>
      <c r="AGI63">
        <v>-0.036346865</v>
      </c>
      <c r="AGJ63">
        <v>-0.036463563</v>
      </c>
      <c r="AGK63">
        <v>-0.036581601</v>
      </c>
      <c r="AGL63">
        <v>-0.036701177</v>
      </c>
      <c r="AGM63">
        <v>-0.036821115</v>
      </c>
      <c r="AGN63">
        <v>-0.036940226</v>
      </c>
      <c r="AGO63">
        <v>-0.037058265</v>
      </c>
      <c r="AGP63">
        <v>-0.037175674</v>
      </c>
      <c r="AGQ63">
        <v>-0.037293096</v>
      </c>
      <c r="AGR63">
        <v>-0.037411049</v>
      </c>
      <c r="AGS63">
        <v>-0.037529409</v>
      </c>
      <c r="AGT63">
        <v>-0.037647405</v>
      </c>
      <c r="AGU63">
        <v>-0.037764632</v>
      </c>
      <c r="AGV63">
        <v>-0.037881642</v>
      </c>
      <c r="AGW63">
        <v>-0.037999007</v>
      </c>
      <c r="AGX63">
        <v>-0.038116378</v>
      </c>
      <c r="AGY63">
        <v>-0.038233434</v>
      </c>
      <c r="AGZ63">
        <v>-0.03835105</v>
      </c>
      <c r="AHA63">
        <v>-0.038470159</v>
      </c>
      <c r="AHB63">
        <v>-0.038589965</v>
      </c>
      <c r="AHC63">
        <v>-0.038708481</v>
      </c>
      <c r="AHD63">
        <v>-0.038824751</v>
      </c>
      <c r="AHE63">
        <v>-0.038939634</v>
      </c>
      <c r="AHF63">
        <v>-0.039054522</v>
      </c>
      <c r="AHG63">
        <v>-0.039170277</v>
      </c>
      <c r="AHH63">
        <v>-0.039286983</v>
      </c>
      <c r="AHI63">
        <v>-0.039403862</v>
      </c>
      <c r="AHJ63">
        <v>-0.039519963</v>
      </c>
      <c r="AHK63">
        <v>-0.039635351</v>
      </c>
      <c r="AHL63">
        <v>-0.039751127</v>
      </c>
      <c r="AHM63">
        <v>-0.039868038</v>
      </c>
      <c r="AHN63">
        <v>-0.03998582</v>
      </c>
      <c r="AHO63">
        <v>-0.040103853</v>
      </c>
      <c r="AHP63">
        <v>-0.040221804</v>
      </c>
      <c r="AHQ63">
        <v>-0.040339824</v>
      </c>
      <c r="AHR63">
        <v>-0.040458453</v>
      </c>
      <c r="AHS63">
        <v>-0.040578085</v>
      </c>
      <c r="AHT63">
        <v>-0.04069826</v>
      </c>
      <c r="AHU63">
        <v>-0.040817665</v>
      </c>
      <c r="AHV63">
        <v>-0.040935245</v>
      </c>
      <c r="AHW63">
        <v>-0.041051255</v>
      </c>
      <c r="AHX63">
        <v>-0.041167029</v>
      </c>
      <c r="AHY63">
        <v>-0.041283912</v>
      </c>
      <c r="AHZ63">
        <v>-0.041402528</v>
      </c>
      <c r="AIA63">
        <v>-0.04152269</v>
      </c>
      <c r="AIB63">
        <v>-0.04164354</v>
      </c>
      <c r="AIC63">
        <v>-0.041763815</v>
      </c>
      <c r="AID63">
        <v>-0.041882709</v>
      </c>
      <c r="AIE63">
        <v>-0.042000718</v>
      </c>
      <c r="AIF63">
        <v>-0.042119225</v>
      </c>
      <c r="AIG63">
        <v>-0.0422391</v>
      </c>
      <c r="AIH63">
        <v>-0.042359918</v>
      </c>
      <c r="AII63">
        <v>-0.042480485</v>
      </c>
      <c r="AIJ63">
        <v>-0.042599772</v>
      </c>
      <c r="AIK63">
        <v>-0.04271766</v>
      </c>
      <c r="AIL63">
        <v>-0.04283512</v>
      </c>
      <c r="AIM63">
        <v>-0.042953254</v>
      </c>
      <c r="AIN63">
        <v>-0.043072166</v>
      </c>
      <c r="AIO63">
        <v>-0.043191207</v>
      </c>
      <c r="AIP63">
        <v>-0.043310044</v>
      </c>
      <c r="AIQ63">
        <v>-0.043428724</v>
      </c>
      <c r="AIR63">
        <v>-0.043547111</v>
      </c>
      <c r="AIS63">
        <v>-0.043665098</v>
      </c>
      <c r="AIT63">
        <v>-0.043782934</v>
      </c>
      <c r="AIU63">
        <v>-0.043900806</v>
      </c>
      <c r="AIV63">
        <v>-0.044018514</v>
      </c>
      <c r="AIW63">
        <v>-0.044135942</v>
      </c>
      <c r="AIX63">
        <v>-0.044253469</v>
      </c>
      <c r="AIY63">
        <v>-0.044371622</v>
      </c>
      <c r="AIZ63">
        <v>-0.044490687</v>
      </c>
      <c r="AJA63">
        <v>-0.044610628</v>
      </c>
      <c r="AJB63">
        <v>-0.044731044</v>
      </c>
      <c r="AJC63">
        <v>-0.044851333</v>
      </c>
      <c r="AJD63">
        <v>-0.044971152</v>
      </c>
      <c r="AJE63">
        <v>-0.045090432</v>
      </c>
      <c r="AJF63">
        <v>-0.045208797</v>
      </c>
      <c r="AJG63">
        <v>-0.045325701</v>
      </c>
      <c r="AJH63">
        <v>-0.045441434</v>
      </c>
      <c r="AJI63">
        <v>-0.045557193</v>
      </c>
      <c r="AJJ63">
        <v>-0.045673805</v>
      </c>
      <c r="AJK63">
        <v>-0.0457909</v>
      </c>
      <c r="AJL63">
        <v>-0.045907875</v>
      </c>
      <c r="AJM63">
        <v>-0.046025191</v>
      </c>
      <c r="AJN63">
        <v>-0.046143793</v>
      </c>
      <c r="AJO63">
        <v>-0.04626363</v>
      </c>
      <c r="AJP63">
        <v>-0.046383734</v>
      </c>
      <c r="AJQ63">
        <v>-0.046503427</v>
      </c>
      <c r="AJR63">
        <v>-0.046622616</v>
      </c>
      <c r="AJS63">
        <v>-0.046741258</v>
      </c>
      <c r="AJT63">
        <v>-0.046859428</v>
      </c>
      <c r="AJU63">
        <v>-0.046977498</v>
      </c>
      <c r="AJV63">
        <v>-0.04709547</v>
      </c>
      <c r="AJW63">
        <v>-0.047212654</v>
      </c>
      <c r="AJX63">
        <v>-0.047328621</v>
      </c>
      <c r="AJY63">
        <v>-0.047444207</v>
      </c>
      <c r="AJZ63">
        <v>-0.047560881</v>
      </c>
      <c r="AKA63">
        <v>-0.047679144</v>
      </c>
      <c r="AKB63">
        <v>-0.047798182</v>
      </c>
      <c r="AKC63">
        <v>-0.047916977</v>
      </c>
      <c r="AKD63">
        <v>-0.04803503</v>
      </c>
      <c r="AKE63">
        <v>-0.048152418</v>
      </c>
      <c r="AKF63">
        <v>-0.048269739</v>
      </c>
      <c r="AKG63">
        <v>-0.048387551</v>
      </c>
      <c r="AKH63">
        <v>-0.048505406</v>
      </c>
      <c r="AKI63">
        <v>-0.048622235</v>
      </c>
      <c r="AKJ63">
        <v>-0.048738199</v>
      </c>
      <c r="AKK63">
        <v>-0.048854691</v>
      </c>
      <c r="AKL63">
        <v>-0.04897213</v>
      </c>
      <c r="AKM63">
        <v>-0.049089251</v>
      </c>
      <c r="AKN63">
        <v>-0.049205033</v>
      </c>
      <c r="AKO63">
        <v>-0.049320148</v>
      </c>
      <c r="AKP63">
        <v>-0.049435917</v>
      </c>
      <c r="AKQ63">
        <v>-0.049552861</v>
      </c>
      <c r="AKR63">
        <v>-0.049670556</v>
      </c>
      <c r="AKS63">
        <v>-0.049788085</v>
      </c>
      <c r="AKT63">
        <v>-0.049904787</v>
      </c>
      <c r="AKU63">
        <v>-0.050021011</v>
      </c>
      <c r="AKV63">
        <v>-0.050137916</v>
      </c>
      <c r="AKW63">
        <v>-0.050256107</v>
      </c>
      <c r="AKX63">
        <v>-0.050374669</v>
      </c>
      <c r="AKY63">
        <v>-0.050492059</v>
      </c>
      <c r="AKZ63">
        <v>-0.050607831</v>
      </c>
      <c r="ALA63">
        <v>-0.050723168</v>
      </c>
      <c r="ALB63">
        <v>-0.050839723</v>
      </c>
      <c r="ALC63">
        <v>-0.05095815</v>
      </c>
      <c r="ALD63">
        <v>-0.051077759</v>
      </c>
      <c r="ALE63">
        <v>-0.051197308</v>
      </c>
      <c r="ALF63">
        <v>-0.051316036</v>
      </c>
      <c r="ALG63">
        <v>-0.05143418</v>
      </c>
      <c r="ALH63">
        <v>-0.051552655</v>
      </c>
      <c r="ALI63">
        <v>-0.051672138</v>
      </c>
      <c r="ALJ63">
        <v>-0.051792394</v>
      </c>
      <c r="ALK63">
        <v>-0.051912619</v>
      </c>
      <c r="ALL63">
        <v>-0.052032409</v>
      </c>
      <c r="ALM63">
        <v>-0.05215188</v>
      </c>
      <c r="ALN63">
        <v>-0.052270917</v>
      </c>
      <c r="ALO63">
        <v>-0.052389241</v>
      </c>
      <c r="ALP63">
        <v>-0.052507023</v>
      </c>
      <c r="ALQ63">
        <v>-0.052624019</v>
      </c>
      <c r="ALR63">
        <v>-0.052738023</v>
      </c>
      <c r="ALS63">
        <v>-0.052845687</v>
      </c>
      <c r="ALT63">
        <v>-0.052945167</v>
      </c>
      <c r="ALU63">
        <v>-0.053036475</v>
      </c>
      <c r="ALV63">
        <v>-0.053119421</v>
      </c>
      <c r="ALW63">
        <v>-0.05319269</v>
      </c>
      <c r="ALX63">
        <v>-0.053255149</v>
      </c>
      <c r="ALY63">
        <v>-0.053307445</v>
      </c>
      <c r="ALZ63">
        <v>-0.053351975</v>
      </c>
      <c r="AMA63">
        <v>-0.053391299</v>
      </c>
      <c r="AMB63">
        <v>-0.053426321</v>
      </c>
      <c r="AMC63">
        <v>-0.053455751</v>
      </c>
      <c r="AMD63">
        <v>-0.053477716</v>
      </c>
      <c r="AME63">
        <v>-0.053491903</v>
      </c>
      <c r="AMF63">
        <v>-0.053497617</v>
      </c>
      <c r="AMG63">
        <v>-0.053484403</v>
      </c>
      <c r="AMH63">
        <v>-0.053419019</v>
      </c>
      <c r="AMI63">
        <v>-0.053241413</v>
      </c>
      <c r="AMJ63">
        <v>-0.05288214</v>
      </c>
      <c r="AMK63">
        <v>-0.052296694</v>
      </c>
      <c r="AML63">
        <v>-0.051492303</v>
      </c>
      <c r="AMM63">
        <v>-0.050524256</v>
      </c>
      <c r="AMN63">
        <v>-0.049464389</v>
      </c>
      <c r="AMO63">
        <v>-0.048367953</v>
      </c>
    </row>
    <row r="64" spans="1:1029">
      <c r="A64">
        <f t="shared" si="0"/>
        <v>63</v>
      </c>
      <c r="B64">
        <v>90</v>
      </c>
      <c r="C64">
        <v>316470</v>
      </c>
      <c r="D64" t="s">
        <v>6</v>
      </c>
      <c r="E64" t="s">
        <v>8</v>
      </c>
      <c r="F64">
        <v>-0.025279701</v>
      </c>
      <c r="G64">
        <v>-0.024655049</v>
      </c>
      <c r="H64">
        <v>-0.024035766</v>
      </c>
      <c r="I64">
        <v>-0.023421021</v>
      </c>
      <c r="J64">
        <v>-0.022807682</v>
      </c>
      <c r="K64">
        <v>-0.022194433</v>
      </c>
      <c r="L64">
        <v>-0.021582856</v>
      </c>
      <c r="M64">
        <v>-0.020974639</v>
      </c>
      <c r="N64">
        <v>-0.020368925</v>
      </c>
      <c r="O64">
        <v>-0.019763114</v>
      </c>
      <c r="P64">
        <v>-0.019155684</v>
      </c>
      <c r="Q64">
        <v>-0.018547455</v>
      </c>
      <c r="R64">
        <v>-0.017939879</v>
      </c>
      <c r="S64">
        <v>-0.017332921</v>
      </c>
      <c r="T64">
        <v>-0.016725201</v>
      </c>
      <c r="U64">
        <v>-0.016115985</v>
      </c>
      <c r="V64">
        <v>-0.015506402</v>
      </c>
      <c r="W64">
        <v>-0.014898174</v>
      </c>
      <c r="X64">
        <v>-0.014291519</v>
      </c>
      <c r="Y64">
        <v>-0.013684855</v>
      </c>
      <c r="Z64">
        <v>-0.013076642</v>
      </c>
      <c r="AA64">
        <v>-0.012466984</v>
      </c>
      <c r="AB64">
        <v>-0.011857228</v>
      </c>
      <c r="AC64">
        <v>-0.011248574</v>
      </c>
      <c r="AD64">
        <v>-0.010641339</v>
      </c>
      <c r="AE64">
        <v>-0.010035152</v>
      </c>
      <c r="AF64">
        <v>-0.009429343</v>
      </c>
      <c r="AG64">
        <v>-0.008823233</v>
      </c>
      <c r="AH64">
        <v>-0.008216324</v>
      </c>
      <c r="AI64">
        <v>-0.007608332</v>
      </c>
      <c r="AJ64">
        <v>-0.006999215</v>
      </c>
      <c r="AK64">
        <v>-0.006389347</v>
      </c>
      <c r="AL64">
        <v>-0.005779502</v>
      </c>
      <c r="AM64">
        <v>-0.005170302</v>
      </c>
      <c r="AN64">
        <v>-0.004561688</v>
      </c>
      <c r="AO64">
        <v>-0.00395312</v>
      </c>
      <c r="AP64">
        <v>-0.003344273</v>
      </c>
      <c r="AQ64">
        <v>-0.002735416</v>
      </c>
      <c r="AR64">
        <v>-0.002127103</v>
      </c>
      <c r="AS64">
        <v>-0.001519656</v>
      </c>
      <c r="AT64">
        <v>-0.000912964</v>
      </c>
      <c r="AU64">
        <v>-0.000306701</v>
      </c>
      <c r="AV64">
        <v>0.000299349</v>
      </c>
      <c r="AW64">
        <v>0.000905213</v>
      </c>
      <c r="AX64">
        <v>0.001510959</v>
      </c>
      <c r="AY64">
        <v>0.002116903</v>
      </c>
      <c r="AZ64">
        <v>0.002723371</v>
      </c>
      <c r="BA64">
        <v>0.00333033</v>
      </c>
      <c r="BB64">
        <v>0.003937393</v>
      </c>
      <c r="BC64">
        <v>0.004544165</v>
      </c>
      <c r="BD64">
        <v>0.005150486</v>
      </c>
      <c r="BE64">
        <v>0.005756385</v>
      </c>
      <c r="BF64">
        <v>0.006361994</v>
      </c>
      <c r="BG64">
        <v>0.006967516</v>
      </c>
      <c r="BH64">
        <v>0.007573167</v>
      </c>
      <c r="BI64">
        <v>0.008179092</v>
      </c>
      <c r="BJ64">
        <v>0.008785283</v>
      </c>
      <c r="BK64">
        <v>0.00939154</v>
      </c>
      <c r="BL64">
        <v>0.009997544</v>
      </c>
      <c r="BM64">
        <v>0.010603111</v>
      </c>
      <c r="BN64">
        <v>0.01120841</v>
      </c>
      <c r="BO64">
        <v>0.011813849</v>
      </c>
      <c r="BP64">
        <v>0.012419722</v>
      </c>
      <c r="BQ64">
        <v>0.013026005</v>
      </c>
      <c r="BR64">
        <v>0.013632483</v>
      </c>
      <c r="BS64">
        <v>0.014238939</v>
      </c>
      <c r="BT64">
        <v>0.014845231</v>
      </c>
      <c r="BU64">
        <v>0.015451279</v>
      </c>
      <c r="BV64">
        <v>0.016057055</v>
      </c>
      <c r="BW64">
        <v>0.016662567</v>
      </c>
      <c r="BX64">
        <v>0.017267861</v>
      </c>
      <c r="BY64">
        <v>0.017872993</v>
      </c>
      <c r="BZ64">
        <v>0.018477904</v>
      </c>
      <c r="CA64">
        <v>0.019082302</v>
      </c>
      <c r="CB64">
        <v>0.019685675</v>
      </c>
      <c r="CC64">
        <v>0.020287352</v>
      </c>
      <c r="CD64">
        <v>0.020886599</v>
      </c>
      <c r="CE64">
        <v>0.021482837</v>
      </c>
      <c r="CF64">
        <v>0.022075848</v>
      </c>
      <c r="CG64">
        <v>0.022665605</v>
      </c>
      <c r="CH64">
        <v>0.023251817</v>
      </c>
      <c r="CI64">
        <v>0.02383377</v>
      </c>
      <c r="CJ64">
        <v>0.024410804</v>
      </c>
      <c r="CK64">
        <v>0.024982859</v>
      </c>
      <c r="CL64">
        <v>0.025550375</v>
      </c>
      <c r="CM64">
        <v>0.026113749</v>
      </c>
      <c r="CN64">
        <v>0.026673037</v>
      </c>
      <c r="CO64">
        <v>0.027228105</v>
      </c>
      <c r="CP64">
        <v>0.027778785</v>
      </c>
      <c r="CQ64">
        <v>0.02832468</v>
      </c>
      <c r="CR64">
        <v>0.028864913</v>
      </c>
      <c r="CS64">
        <v>0.029397783</v>
      </c>
      <c r="CT64">
        <v>0.029916452</v>
      </c>
      <c r="CU64">
        <v>0.030400294</v>
      </c>
      <c r="CV64">
        <v>0.030813408</v>
      </c>
      <c r="CW64">
        <v>0.031120927</v>
      </c>
      <c r="CX64">
        <v>0.031307755</v>
      </c>
      <c r="CY64">
        <v>0.03138122</v>
      </c>
      <c r="CZ64">
        <v>0.031365174</v>
      </c>
      <c r="DA64">
        <v>0.031295116</v>
      </c>
      <c r="DB64">
        <v>0.031206929</v>
      </c>
      <c r="DC64">
        <v>0.0311202</v>
      </c>
      <c r="DD64">
        <v>0.031034773</v>
      </c>
      <c r="DE64">
        <v>0.030944819</v>
      </c>
      <c r="DF64">
        <v>0.030851732</v>
      </c>
      <c r="DG64">
        <v>0.030762466</v>
      </c>
      <c r="DH64">
        <v>0.030680869</v>
      </c>
      <c r="DI64">
        <v>0.030603998</v>
      </c>
      <c r="DJ64">
        <v>0.030527015</v>
      </c>
      <c r="DK64">
        <v>0.030449173</v>
      </c>
      <c r="DL64">
        <v>0.030373707</v>
      </c>
      <c r="DM64">
        <v>0.030302898</v>
      </c>
      <c r="DN64">
        <v>0.030234865</v>
      </c>
      <c r="DO64">
        <v>0.030165859</v>
      </c>
      <c r="DP64">
        <v>0.030094465</v>
      </c>
      <c r="DQ64">
        <v>0.03002252</v>
      </c>
      <c r="DR64">
        <v>0.02995198</v>
      </c>
      <c r="DS64">
        <v>0.029882065</v>
      </c>
      <c r="DT64">
        <v>0.029810373</v>
      </c>
      <c r="DU64">
        <v>0.02973618</v>
      </c>
      <c r="DV64">
        <v>0.029661651</v>
      </c>
      <c r="DW64">
        <v>0.029589229</v>
      </c>
      <c r="DX64">
        <v>0.029518683</v>
      </c>
      <c r="DY64">
        <v>0.029447587</v>
      </c>
      <c r="DZ64">
        <v>0.029374348</v>
      </c>
      <c r="EA64">
        <v>0.029299957</v>
      </c>
      <c r="EB64">
        <v>0.029226499</v>
      </c>
      <c r="EC64">
        <v>0.029154861</v>
      </c>
      <c r="ED64">
        <v>0.029084336</v>
      </c>
      <c r="EE64">
        <v>0.029013948</v>
      </c>
      <c r="EF64">
        <v>0.028943461</v>
      </c>
      <c r="EG64">
        <v>0.028873039</v>
      </c>
      <c r="EH64">
        <v>0.028802453</v>
      </c>
      <c r="EI64">
        <v>0.028730997</v>
      </c>
      <c r="EJ64">
        <v>0.028658288</v>
      </c>
      <c r="EK64">
        <v>0.028584976</v>
      </c>
      <c r="EL64">
        <v>0.028512311</v>
      </c>
      <c r="EM64">
        <v>0.028440927</v>
      </c>
      <c r="EN64">
        <v>0.028370242</v>
      </c>
      <c r="EO64">
        <v>0.028299258</v>
      </c>
      <c r="EP64">
        <v>0.028227689</v>
      </c>
      <c r="EQ64">
        <v>0.028156099</v>
      </c>
      <c r="ER64">
        <v>0.028085134</v>
      </c>
      <c r="ES64">
        <v>0.028014922</v>
      </c>
      <c r="ET64">
        <v>0.027945227</v>
      </c>
      <c r="EU64">
        <v>0.02787579</v>
      </c>
      <c r="EV64">
        <v>0.027806444</v>
      </c>
      <c r="EW64">
        <v>0.027737055</v>
      </c>
      <c r="EX64">
        <v>0.027667517</v>
      </c>
      <c r="EY64">
        <v>0.027597831</v>
      </c>
      <c r="EZ64">
        <v>0.027528156</v>
      </c>
      <c r="FA64">
        <v>0.027458742</v>
      </c>
      <c r="FB64">
        <v>0.027389694</v>
      </c>
      <c r="FC64">
        <v>0.027320778</v>
      </c>
      <c r="FD64">
        <v>0.02725157</v>
      </c>
      <c r="FE64">
        <v>0.027181858</v>
      </c>
      <c r="FF64">
        <v>0.027111852</v>
      </c>
      <c r="FG64">
        <v>0.027041963</v>
      </c>
      <c r="FH64">
        <v>0.026972458</v>
      </c>
      <c r="FI64">
        <v>0.02690337</v>
      </c>
      <c r="FJ64">
        <v>0.026834661</v>
      </c>
      <c r="FK64">
        <v>0.026766393</v>
      </c>
      <c r="FL64">
        <v>0.02669866</v>
      </c>
      <c r="FM64">
        <v>0.026631363</v>
      </c>
      <c r="FN64">
        <v>0.026564133</v>
      </c>
      <c r="FO64">
        <v>0.026496577</v>
      </c>
      <c r="FP64">
        <v>0.026428547</v>
      </c>
      <c r="FQ64">
        <v>0.026360103</v>
      </c>
      <c r="FR64">
        <v>0.026291385</v>
      </c>
      <c r="FS64">
        <v>0.026222634</v>
      </c>
      <c r="FT64">
        <v>0.026154163</v>
      </c>
      <c r="FU64">
        <v>0.026086054</v>
      </c>
      <c r="FV64">
        <v>0.026017952</v>
      </c>
      <c r="FW64">
        <v>0.025949377</v>
      </c>
      <c r="FX64">
        <v>0.025880217</v>
      </c>
      <c r="FY64">
        <v>0.02581078</v>
      </c>
      <c r="FZ64">
        <v>0.025741359</v>
      </c>
      <c r="GA64">
        <v>0.02567189</v>
      </c>
      <c r="GB64">
        <v>0.025602139</v>
      </c>
      <c r="GC64">
        <v>0.025532086</v>
      </c>
      <c r="GD64">
        <v>0.025462025</v>
      </c>
      <c r="GE64">
        <v>0.025392239</v>
      </c>
      <c r="GF64">
        <v>0.025322717</v>
      </c>
      <c r="GG64">
        <v>0.025253241</v>
      </c>
      <c r="GH64">
        <v>0.02518367</v>
      </c>
      <c r="GI64">
        <v>0.025114069</v>
      </c>
      <c r="GJ64">
        <v>0.02504455</v>
      </c>
      <c r="GK64">
        <v>0.024975112</v>
      </c>
      <c r="GL64">
        <v>0.024905707</v>
      </c>
      <c r="GM64">
        <v>0.024836383</v>
      </c>
      <c r="GN64">
        <v>0.024767289</v>
      </c>
      <c r="GO64">
        <v>0.024698551</v>
      </c>
      <c r="GP64">
        <v>0.024630196</v>
      </c>
      <c r="GQ64">
        <v>0.024562173</v>
      </c>
      <c r="GR64">
        <v>0.024494308</v>
      </c>
      <c r="GS64">
        <v>0.024426239</v>
      </c>
      <c r="GT64">
        <v>0.024357641</v>
      </c>
      <c r="GU64">
        <v>0.024288589</v>
      </c>
      <c r="GV64">
        <v>0.024219554</v>
      </c>
      <c r="GW64">
        <v>0.024150919</v>
      </c>
      <c r="GX64">
        <v>0.024082584</v>
      </c>
      <c r="GY64">
        <v>0.024014174</v>
      </c>
      <c r="GZ64">
        <v>0.023945496</v>
      </c>
      <c r="HA64">
        <v>0.023876672</v>
      </c>
      <c r="HB64">
        <v>0.023807849</v>
      </c>
      <c r="HC64">
        <v>0.023738932</v>
      </c>
      <c r="HD64">
        <v>0.023669728</v>
      </c>
      <c r="HE64">
        <v>0.023600278</v>
      </c>
      <c r="HF64">
        <v>0.023530939</v>
      </c>
      <c r="HG64">
        <v>0.023462044</v>
      </c>
      <c r="HH64">
        <v>0.02339356</v>
      </c>
      <c r="HI64">
        <v>0.02332518</v>
      </c>
      <c r="HJ64">
        <v>0.023256682</v>
      </c>
      <c r="HK64">
        <v>0.023188105</v>
      </c>
      <c r="HL64">
        <v>0.023119595</v>
      </c>
      <c r="HM64">
        <v>0.023051261</v>
      </c>
      <c r="HN64">
        <v>0.022983174</v>
      </c>
      <c r="HO64">
        <v>0.022915328</v>
      </c>
      <c r="HP64">
        <v>0.022847584</v>
      </c>
      <c r="HQ64">
        <v>0.022779747</v>
      </c>
      <c r="HR64">
        <v>0.022711736</v>
      </c>
      <c r="HS64">
        <v>0.022643621</v>
      </c>
      <c r="HT64">
        <v>0.022575466</v>
      </c>
      <c r="HU64">
        <v>0.022507229</v>
      </c>
      <c r="HV64">
        <v>0.022438823</v>
      </c>
      <c r="HW64">
        <v>0.022370273</v>
      </c>
      <c r="HX64">
        <v>0.02230177</v>
      </c>
      <c r="HY64">
        <v>0.022233519</v>
      </c>
      <c r="HZ64">
        <v>0.02216554</v>
      </c>
      <c r="IA64">
        <v>0.022097678</v>
      </c>
      <c r="IB64">
        <v>0.022029785</v>
      </c>
      <c r="IC64">
        <v>0.021961797</v>
      </c>
      <c r="ID64">
        <v>0.021893666</v>
      </c>
      <c r="IE64">
        <v>0.021825336</v>
      </c>
      <c r="IF64">
        <v>0.021756791</v>
      </c>
      <c r="IG64">
        <v>0.021688042</v>
      </c>
      <c r="IH64">
        <v>0.02161906</v>
      </c>
      <c r="II64">
        <v>0.021549808</v>
      </c>
      <c r="IJ64">
        <v>0.021480348</v>
      </c>
      <c r="IK64">
        <v>0.021410887</v>
      </c>
      <c r="IL64">
        <v>0.021341644</v>
      </c>
      <c r="IM64">
        <v>0.02127268</v>
      </c>
      <c r="IN64">
        <v>0.02120387</v>
      </c>
      <c r="IO64">
        <v>0.021135052</v>
      </c>
      <c r="IP64">
        <v>0.021066183</v>
      </c>
      <c r="IQ64">
        <v>0.020997361</v>
      </c>
      <c r="IR64">
        <v>0.020928728</v>
      </c>
      <c r="IS64">
        <v>0.020860356</v>
      </c>
      <c r="IT64">
        <v>0.020792189</v>
      </c>
      <c r="IU64">
        <v>0.020724065</v>
      </c>
      <c r="IV64">
        <v>0.020655823</v>
      </c>
      <c r="IW64">
        <v>0.020587398</v>
      </c>
      <c r="IX64">
        <v>0.020518874</v>
      </c>
      <c r="IY64">
        <v>0.020450399</v>
      </c>
      <c r="IZ64">
        <v>0.020381984</v>
      </c>
      <c r="JA64">
        <v>0.02031338</v>
      </c>
      <c r="JB64">
        <v>0.020244319</v>
      </c>
      <c r="JC64">
        <v>0.020174882</v>
      </c>
      <c r="JD64">
        <v>0.020105481</v>
      </c>
      <c r="JE64">
        <v>0.020036473</v>
      </c>
      <c r="JF64">
        <v>0.019967891</v>
      </c>
      <c r="JG64">
        <v>0.019899522</v>
      </c>
      <c r="JH64">
        <v>0.019831062</v>
      </c>
      <c r="JI64">
        <v>0.019762243</v>
      </c>
      <c r="JJ64">
        <v>0.019693015</v>
      </c>
      <c r="JK64">
        <v>0.019623619</v>
      </c>
      <c r="JL64">
        <v>0.019554373</v>
      </c>
      <c r="JM64">
        <v>0.019485415</v>
      </c>
      <c r="JN64">
        <v>0.019416711</v>
      </c>
      <c r="JO64">
        <v>0.019348167</v>
      </c>
      <c r="JP64">
        <v>0.019279644</v>
      </c>
      <c r="JQ64">
        <v>0.019210947</v>
      </c>
      <c r="JR64">
        <v>0.019142022</v>
      </c>
      <c r="JS64">
        <v>0.01907311</v>
      </c>
      <c r="JT64">
        <v>0.019004547</v>
      </c>
      <c r="JU64">
        <v>0.018936422</v>
      </c>
      <c r="JV64">
        <v>0.018868504</v>
      </c>
      <c r="JW64">
        <v>0.018800507</v>
      </c>
      <c r="JX64">
        <v>0.018732348</v>
      </c>
      <c r="JY64">
        <v>0.01866409</v>
      </c>
      <c r="JZ64">
        <v>0.018595744</v>
      </c>
      <c r="KA64">
        <v>0.018527201</v>
      </c>
      <c r="KB64">
        <v>0.018458361</v>
      </c>
      <c r="KC64">
        <v>0.018389258</v>
      </c>
      <c r="KD64">
        <v>0.018319982</v>
      </c>
      <c r="KE64">
        <v>0.018250595</v>
      </c>
      <c r="KF64">
        <v>0.018181157</v>
      </c>
      <c r="KG64">
        <v>0.018111778</v>
      </c>
      <c r="KH64">
        <v>0.018042549</v>
      </c>
      <c r="KI64">
        <v>0.017973465</v>
      </c>
      <c r="KJ64">
        <v>0.017904493</v>
      </c>
      <c r="KK64">
        <v>0.017835678</v>
      </c>
      <c r="KL64">
        <v>0.017767086</v>
      </c>
      <c r="KM64">
        <v>0.017698675</v>
      </c>
      <c r="KN64">
        <v>0.017630297</v>
      </c>
      <c r="KO64">
        <v>0.017561847</v>
      </c>
      <c r="KP64">
        <v>0.01749338</v>
      </c>
      <c r="KQ64">
        <v>0.017424996</v>
      </c>
      <c r="KR64">
        <v>0.017356676</v>
      </c>
      <c r="KS64">
        <v>0.017288239</v>
      </c>
      <c r="KT64">
        <v>0.017219519</v>
      </c>
      <c r="KU64">
        <v>0.017150579</v>
      </c>
      <c r="KV64">
        <v>0.017081686</v>
      </c>
      <c r="KW64">
        <v>0.017013096</v>
      </c>
      <c r="KX64">
        <v>0.016944872</v>
      </c>
      <c r="KY64">
        <v>0.016876906</v>
      </c>
      <c r="KZ64">
        <v>0.016809023</v>
      </c>
      <c r="LA64">
        <v>0.016741049</v>
      </c>
      <c r="LB64">
        <v>0.01667285</v>
      </c>
      <c r="LC64">
        <v>0.016604351</v>
      </c>
      <c r="LD64">
        <v>0.016535572</v>
      </c>
      <c r="LE64">
        <v>0.016466648</v>
      </c>
      <c r="LF64">
        <v>0.01639779</v>
      </c>
      <c r="LG64">
        <v>0.016329139</v>
      </c>
      <c r="LH64">
        <v>0.01626065</v>
      </c>
      <c r="LI64">
        <v>0.016192123</v>
      </c>
      <c r="LJ64">
        <v>0.016123369</v>
      </c>
      <c r="LK64">
        <v>0.01605436</v>
      </c>
      <c r="LL64">
        <v>0.015985262</v>
      </c>
      <c r="LM64">
        <v>0.01591635</v>
      </c>
      <c r="LN64">
        <v>0.015847831</v>
      </c>
      <c r="LO64">
        <v>0.015779695</v>
      </c>
      <c r="LP64">
        <v>0.015711732</v>
      </c>
      <c r="LQ64">
        <v>0.015643752</v>
      </c>
      <c r="LR64">
        <v>0.015575752</v>
      </c>
      <c r="LS64">
        <v>0.015507812</v>
      </c>
      <c r="LT64">
        <v>0.015439927</v>
      </c>
      <c r="LU64">
        <v>0.015371954</v>
      </c>
      <c r="LV64">
        <v>0.015303761</v>
      </c>
      <c r="LW64">
        <v>0.015235421</v>
      </c>
      <c r="LX64">
        <v>0.015167227</v>
      </c>
      <c r="LY64">
        <v>0.015099434</v>
      </c>
      <c r="LZ64">
        <v>0.015031975</v>
      </c>
      <c r="MA64">
        <v>0.014964503</v>
      </c>
      <c r="MB64">
        <v>0.014896735</v>
      </c>
      <c r="MC64">
        <v>0.014828683</v>
      </c>
      <c r="MD64">
        <v>0.014760548</v>
      </c>
      <c r="ME64">
        <v>0.014692488</v>
      </c>
      <c r="MF64">
        <v>0.014624491</v>
      </c>
      <c r="MG64">
        <v>0.014556356</v>
      </c>
      <c r="MH64">
        <v>0.014487688</v>
      </c>
      <c r="MI64">
        <v>0.014417918</v>
      </c>
      <c r="MJ64">
        <v>0.014346318</v>
      </c>
      <c r="MK64">
        <v>0.014271992</v>
      </c>
      <c r="ML64">
        <v>0.01420015</v>
      </c>
      <c r="MM64">
        <v>0.014132421</v>
      </c>
      <c r="MN64">
        <v>0.014064587</v>
      </c>
      <c r="MO64">
        <v>0.013996492</v>
      </c>
      <c r="MP64">
        <v>0.013928224</v>
      </c>
      <c r="MQ64">
        <v>0.013859984</v>
      </c>
      <c r="MR64">
        <v>0.013791877</v>
      </c>
      <c r="MS64">
        <v>0.013723798</v>
      </c>
      <c r="MT64">
        <v>0.013655544</v>
      </c>
      <c r="MU64">
        <v>0.013586993</v>
      </c>
      <c r="MV64">
        <v>0.013518195</v>
      </c>
      <c r="MW64">
        <v>0.013449319</v>
      </c>
      <c r="MX64">
        <v>0.013380524</v>
      </c>
      <c r="MY64">
        <v>0.013311911</v>
      </c>
      <c r="MZ64">
        <v>0.013243553</v>
      </c>
      <c r="NA64">
        <v>0.013175454</v>
      </c>
      <c r="NB64">
        <v>0.013107391</v>
      </c>
      <c r="NC64">
        <v>0.013038948</v>
      </c>
      <c r="ND64">
        <v>0.012969889</v>
      </c>
      <c r="NE64">
        <v>0.012900518</v>
      </c>
      <c r="NF64">
        <v>0.012831468</v>
      </c>
      <c r="NG64">
        <v>0.012763095</v>
      </c>
      <c r="NH64">
        <v>0.012695163</v>
      </c>
      <c r="NI64">
        <v>0.012627181</v>
      </c>
      <c r="NJ64">
        <v>0.012558927</v>
      </c>
      <c r="NK64">
        <v>0.012490589</v>
      </c>
      <c r="NL64">
        <v>0.012422452</v>
      </c>
      <c r="NM64">
        <v>0.012354572</v>
      </c>
      <c r="NN64">
        <v>0.012286765</v>
      </c>
      <c r="NO64">
        <v>0.012218832</v>
      </c>
      <c r="NP64">
        <v>0.012150743</v>
      </c>
      <c r="NQ64">
        <v>0.012082609</v>
      </c>
      <c r="NR64">
        <v>0.012014561</v>
      </c>
      <c r="NS64">
        <v>0.011946664</v>
      </c>
      <c r="NT64">
        <v>0.011878869</v>
      </c>
      <c r="NU64">
        <v>0.011811034</v>
      </c>
      <c r="NV64">
        <v>0.011743011</v>
      </c>
      <c r="NW64">
        <v>0.011674788</v>
      </c>
      <c r="NX64">
        <v>0.011606495</v>
      </c>
      <c r="NY64">
        <v>0.011538205</v>
      </c>
      <c r="NZ64">
        <v>0.011469758</v>
      </c>
      <c r="OA64">
        <v>0.011400906</v>
      </c>
      <c r="OB64">
        <v>0.011331638</v>
      </c>
      <c r="OC64">
        <v>0.011262267</v>
      </c>
      <c r="OD64">
        <v>0.011193157</v>
      </c>
      <c r="OE64">
        <v>0.011124469</v>
      </c>
      <c r="OF64">
        <v>0.011056198</v>
      </c>
      <c r="OG64">
        <v>0.010988231</v>
      </c>
      <c r="OH64">
        <v>0.010920311</v>
      </c>
      <c r="OI64">
        <v>0.010852085</v>
      </c>
      <c r="OJ64">
        <v>0.010783266</v>
      </c>
      <c r="OK64">
        <v>0.010713794</v>
      </c>
      <c r="OL64">
        <v>0.010643906</v>
      </c>
      <c r="OM64">
        <v>0.010574109</v>
      </c>
      <c r="ON64">
        <v>0.010504941</v>
      </c>
      <c r="OO64">
        <v>0.010436603</v>
      </c>
      <c r="OP64">
        <v>0.010368877</v>
      </c>
      <c r="OQ64">
        <v>0.010301397</v>
      </c>
      <c r="OR64">
        <v>0.010233891</v>
      </c>
      <c r="OS64">
        <v>0.01016614</v>
      </c>
      <c r="OT64">
        <v>0.010097955</v>
      </c>
      <c r="OU64">
        <v>0.010029327</v>
      </c>
      <c r="OV64">
        <v>0.009960506</v>
      </c>
      <c r="OW64">
        <v>0.009891814</v>
      </c>
      <c r="OX64">
        <v>0.009823383</v>
      </c>
      <c r="OY64">
        <v>0.009755105</v>
      </c>
      <c r="OZ64">
        <v>0.009686758</v>
      </c>
      <c r="PA64">
        <v>0.009618152</v>
      </c>
      <c r="PB64">
        <v>0.009549191</v>
      </c>
      <c r="PC64">
        <v>0.009479873</v>
      </c>
      <c r="PD64">
        <v>0.009410359</v>
      </c>
      <c r="PE64">
        <v>0.009341027</v>
      </c>
      <c r="PF64">
        <v>0.009272297</v>
      </c>
      <c r="PG64">
        <v>0.009204241</v>
      </c>
      <c r="PH64">
        <v>0.009136426</v>
      </c>
      <c r="PI64">
        <v>0.009068317</v>
      </c>
      <c r="PJ64">
        <v>0.008999807</v>
      </c>
      <c r="PK64">
        <v>0.008931232</v>
      </c>
      <c r="PL64">
        <v>0.00886288</v>
      </c>
      <c r="PM64">
        <v>0.00879463</v>
      </c>
      <c r="PN64">
        <v>0.008726161</v>
      </c>
      <c r="PO64">
        <v>0.008657381</v>
      </c>
      <c r="PP64">
        <v>0.008588556</v>
      </c>
      <c r="PQ64">
        <v>0.00852004</v>
      </c>
      <c r="PR64">
        <v>0.008451975</v>
      </c>
      <c r="PS64">
        <v>0.008384229</v>
      </c>
      <c r="PT64">
        <v>0.008316485</v>
      </c>
      <c r="PU64">
        <v>0.008248406</v>
      </c>
      <c r="PV64">
        <v>0.008179839</v>
      </c>
      <c r="PW64">
        <v>0.008110962</v>
      </c>
      <c r="PX64">
        <v>0.008042145</v>
      </c>
      <c r="PY64">
        <v>0.007973646</v>
      </c>
      <c r="PZ64">
        <v>0.007905469</v>
      </c>
      <c r="QA64">
        <v>0.007837467</v>
      </c>
      <c r="QB64">
        <v>0.007769507</v>
      </c>
      <c r="QC64">
        <v>0.007701542</v>
      </c>
      <c r="QD64">
        <v>0.00763361</v>
      </c>
      <c r="QE64">
        <v>0.007565814</v>
      </c>
      <c r="QF64">
        <v>0.007498246</v>
      </c>
      <c r="QG64">
        <v>0.007430903</v>
      </c>
      <c r="QH64">
        <v>0.007363665</v>
      </c>
      <c r="QI64">
        <v>0.007296397</v>
      </c>
      <c r="QJ64">
        <v>0.007229082</v>
      </c>
      <c r="QK64">
        <v>0.007161788</v>
      </c>
      <c r="QL64">
        <v>0.007094507</v>
      </c>
      <c r="QM64">
        <v>0.007027073</v>
      </c>
      <c r="QN64">
        <v>0.006959303</v>
      </c>
      <c r="QO64">
        <v>0.00689118</v>
      </c>
      <c r="QP64">
        <v>0.006822873</v>
      </c>
      <c r="QQ64">
        <v>0.006754587</v>
      </c>
      <c r="QR64">
        <v>0.006686454</v>
      </c>
      <c r="QS64">
        <v>0.006618491</v>
      </c>
      <c r="QT64">
        <v>0.006550607</v>
      </c>
      <c r="QU64">
        <v>0.00648265</v>
      </c>
      <c r="QV64">
        <v>0.006414547</v>
      </c>
      <c r="QW64">
        <v>0.006346407</v>
      </c>
      <c r="QX64">
        <v>0.006278446</v>
      </c>
      <c r="QY64">
        <v>0.006210822</v>
      </c>
      <c r="QZ64">
        <v>0.006143539</v>
      </c>
      <c r="RA64">
        <v>0.006076445</v>
      </c>
      <c r="RB64">
        <v>0.006009259</v>
      </c>
      <c r="RC64">
        <v>0.005941711</v>
      </c>
      <c r="RD64">
        <v>0.005873824</v>
      </c>
      <c r="RE64">
        <v>0.005806048</v>
      </c>
      <c r="RF64">
        <v>0.005738885</v>
      </c>
      <c r="RG64">
        <v>0.005672318</v>
      </c>
      <c r="RH64">
        <v>0.005605774</v>
      </c>
      <c r="RI64">
        <v>0.005538697</v>
      </c>
      <c r="RJ64">
        <v>0.005471003</v>
      </c>
      <c r="RK64">
        <v>0.005402927</v>
      </c>
      <c r="RL64">
        <v>0.005334684</v>
      </c>
      <c r="RM64">
        <v>0.005266359</v>
      </c>
      <c r="RN64">
        <v>0.005197979</v>
      </c>
      <c r="RO64">
        <v>0.005129531</v>
      </c>
      <c r="RP64">
        <v>0.005061014</v>
      </c>
      <c r="RQ64">
        <v>0.004992504</v>
      </c>
      <c r="RR64">
        <v>0.004924132</v>
      </c>
      <c r="RS64">
        <v>0.00485594</v>
      </c>
      <c r="RT64">
        <v>0.004787752</v>
      </c>
      <c r="RU64">
        <v>0.004719284</v>
      </c>
      <c r="RV64">
        <v>0.004650374</v>
      </c>
      <c r="RW64">
        <v>0.004581133</v>
      </c>
      <c r="RX64">
        <v>0.004511841</v>
      </c>
      <c r="RY64">
        <v>0.004442792</v>
      </c>
      <c r="RZ64">
        <v>0.004374196</v>
      </c>
      <c r="SA64">
        <v>0.00430608</v>
      </c>
      <c r="SB64">
        <v>0.004238203</v>
      </c>
      <c r="SC64">
        <v>0.004170189</v>
      </c>
      <c r="SD64">
        <v>0.004101844</v>
      </c>
      <c r="SE64">
        <v>0.004033302</v>
      </c>
      <c r="SF64">
        <v>0.003964837</v>
      </c>
      <c r="SG64">
        <v>0.003896599</v>
      </c>
      <c r="SH64">
        <v>0.003828571</v>
      </c>
      <c r="SI64">
        <v>0.003760623</v>
      </c>
      <c r="SJ64">
        <v>0.003692524</v>
      </c>
      <c r="SK64">
        <v>0.003624047</v>
      </c>
      <c r="SL64">
        <v>0.003555226</v>
      </c>
      <c r="SM64">
        <v>0.003486441</v>
      </c>
      <c r="SN64">
        <v>0.003418076</v>
      </c>
      <c r="SO64">
        <v>0.003350113</v>
      </c>
      <c r="SP64">
        <v>0.003282211</v>
      </c>
      <c r="SQ64">
        <v>0.003214154</v>
      </c>
      <c r="SR64">
        <v>0.003146108</v>
      </c>
      <c r="SS64">
        <v>0.00307832</v>
      </c>
      <c r="ST64">
        <v>0.003010681</v>
      </c>
      <c r="SU64">
        <v>0.002942719</v>
      </c>
      <c r="SV64">
        <v>0.002874136</v>
      </c>
      <c r="SW64">
        <v>0.002805253</v>
      </c>
      <c r="SX64">
        <v>0.002736717</v>
      </c>
      <c r="SY64">
        <v>0.002668802</v>
      </c>
      <c r="SZ64">
        <v>0.002601144</v>
      </c>
      <c r="TA64">
        <v>0.002533257</v>
      </c>
      <c r="TB64">
        <v>0.002465133</v>
      </c>
      <c r="TC64">
        <v>0.002397189</v>
      </c>
      <c r="TD64">
        <v>0.002329731</v>
      </c>
      <c r="TE64">
        <v>0.002262611</v>
      </c>
      <c r="TF64">
        <v>0.002195472</v>
      </c>
      <c r="TG64">
        <v>0.002128143</v>
      </c>
      <c r="TH64">
        <v>0.002060718</v>
      </c>
      <c r="TI64">
        <v>0.001993367</v>
      </c>
      <c r="TJ64">
        <v>0.001926176</v>
      </c>
      <c r="TK64">
        <v>0.001859145</v>
      </c>
      <c r="TL64">
        <v>0.001792186</v>
      </c>
      <c r="TM64">
        <v>0.001725149</v>
      </c>
      <c r="TN64">
        <v>0.001657879</v>
      </c>
      <c r="TO64">
        <v>0.001590301</v>
      </c>
      <c r="TP64">
        <v>0.001522423</v>
      </c>
      <c r="TQ64">
        <v>0.0014543</v>
      </c>
      <c r="TR64">
        <v>0.001385973</v>
      </c>
      <c r="TS64">
        <v>0.001317414</v>
      </c>
      <c r="TT64">
        <v>0.001248519</v>
      </c>
      <c r="TU64">
        <v>0.001179259</v>
      </c>
      <c r="TV64">
        <v>0.001109885</v>
      </c>
      <c r="TW64">
        <v>0.0010409</v>
      </c>
      <c r="TX64">
        <v>0.000972644</v>
      </c>
      <c r="TY64">
        <v>0.000904917</v>
      </c>
      <c r="TZ64">
        <v>0.000837121</v>
      </c>
      <c r="UA64">
        <v>0.000768812</v>
      </c>
      <c r="UB64">
        <v>0.000700034</v>
      </c>
      <c r="UC64">
        <v>0.000631112</v>
      </c>
      <c r="UD64">
        <v>0.000562319</v>
      </c>
      <c r="UE64">
        <v>0.00049379</v>
      </c>
      <c r="UF64">
        <v>0.000425542</v>
      </c>
      <c r="UG64">
        <v>0.000357469</v>
      </c>
      <c r="UH64">
        <v>0.000289399</v>
      </c>
      <c r="UI64">
        <v>0.000221248</v>
      </c>
      <c r="UJ64">
        <v>0.000153096</v>
      </c>
      <c r="UK64" s="1">
        <v>8.5e-5</v>
      </c>
      <c r="UL64" s="1">
        <v>1.71e-5</v>
      </c>
      <c r="UM64" s="1">
        <v>-5.09e-5</v>
      </c>
      <c r="UN64">
        <v>-0.00011896</v>
      </c>
      <c r="UO64">
        <v>-0.000187226</v>
      </c>
      <c r="UP64">
        <v>-0.000255641</v>
      </c>
      <c r="UQ64">
        <v>-0.000324036</v>
      </c>
      <c r="UR64">
        <v>-0.000392177</v>
      </c>
      <c r="US64">
        <v>-0.000460012</v>
      </c>
      <c r="UT64">
        <v>-0.000527823</v>
      </c>
      <c r="UU64">
        <v>-0.000595965</v>
      </c>
      <c r="UV64">
        <v>-0.000664435</v>
      </c>
      <c r="UW64">
        <v>-0.000732776</v>
      </c>
      <c r="UX64">
        <v>-0.000800536</v>
      </c>
      <c r="UY64">
        <v>-0.000867749</v>
      </c>
      <c r="UZ64">
        <v>-0.000934865</v>
      </c>
      <c r="VA64">
        <v>-0.001002306</v>
      </c>
      <c r="VB64">
        <v>-0.001070195</v>
      </c>
      <c r="VC64">
        <v>-0.001138421</v>
      </c>
      <c r="VD64">
        <v>-0.001206713</v>
      </c>
      <c r="VE64">
        <v>-0.001274689</v>
      </c>
      <c r="VF64">
        <v>-0.0013421</v>
      </c>
      <c r="VG64">
        <v>-0.00140911</v>
      </c>
      <c r="VH64">
        <v>-0.001476179</v>
      </c>
      <c r="VI64">
        <v>-0.001543623</v>
      </c>
      <c r="VJ64">
        <v>-0.001611365</v>
      </c>
      <c r="VK64">
        <v>-0.001679168</v>
      </c>
      <c r="VL64">
        <v>-0.001747</v>
      </c>
      <c r="VM64">
        <v>-0.001815059</v>
      </c>
      <c r="VN64">
        <v>-0.001883453</v>
      </c>
      <c r="VO64">
        <v>-0.001951969</v>
      </c>
      <c r="VP64">
        <v>-0.002020279</v>
      </c>
      <c r="VQ64">
        <v>-0.002088305</v>
      </c>
      <c r="VR64">
        <v>-0.002156308</v>
      </c>
      <c r="VS64">
        <v>-0.002224566</v>
      </c>
      <c r="VT64">
        <v>-0.002293079</v>
      </c>
      <c r="VU64">
        <v>-0.002361616</v>
      </c>
      <c r="VV64">
        <v>-0.002429942</v>
      </c>
      <c r="VW64">
        <v>-0.002497953</v>
      </c>
      <c r="VX64">
        <v>-0.00256564</v>
      </c>
      <c r="VY64">
        <v>-0.002633032</v>
      </c>
      <c r="VZ64">
        <v>-0.002700218</v>
      </c>
      <c r="WA64">
        <v>-0.002767375</v>
      </c>
      <c r="WB64">
        <v>-0.002834737</v>
      </c>
      <c r="WC64">
        <v>-0.002902467</v>
      </c>
      <c r="WD64">
        <v>-0.002970557</v>
      </c>
      <c r="WE64">
        <v>-0.003038902</v>
      </c>
      <c r="WF64">
        <v>-0.003107416</v>
      </c>
      <c r="WG64">
        <v>-0.003176013</v>
      </c>
      <c r="WH64">
        <v>-0.003244495</v>
      </c>
      <c r="WI64">
        <v>-0.00331265</v>
      </c>
      <c r="WJ64">
        <v>-0.003380476</v>
      </c>
      <c r="WK64">
        <v>-0.00344818</v>
      </c>
      <c r="WL64">
        <v>-0.003515952</v>
      </c>
      <c r="WM64">
        <v>-0.003583765</v>
      </c>
      <c r="WN64">
        <v>-0.003651409</v>
      </c>
      <c r="WO64">
        <v>-0.003718625</v>
      </c>
      <c r="WP64">
        <v>-0.003785313</v>
      </c>
      <c r="WQ64">
        <v>-0.003851656</v>
      </c>
      <c r="WR64">
        <v>-0.003917999</v>
      </c>
      <c r="WS64">
        <v>-0.003984622</v>
      </c>
      <c r="WT64">
        <v>-0.004051669</v>
      </c>
      <c r="WU64">
        <v>-0.004119205</v>
      </c>
      <c r="WV64">
        <v>-0.004187139</v>
      </c>
      <c r="WW64">
        <v>-0.004255154</v>
      </c>
      <c r="WX64">
        <v>-0.00432293</v>
      </c>
      <c r="WY64">
        <v>-0.004390469</v>
      </c>
      <c r="WZ64">
        <v>-0.004458062</v>
      </c>
      <c r="XA64">
        <v>-0.004525946</v>
      </c>
      <c r="XB64">
        <v>-0.004594085</v>
      </c>
      <c r="XC64">
        <v>-0.004662292</v>
      </c>
      <c r="XD64">
        <v>-0.004730403</v>
      </c>
      <c r="XE64">
        <v>-0.004798323</v>
      </c>
      <c r="XF64">
        <v>-0.004866054</v>
      </c>
      <c r="XG64">
        <v>-0.004933721</v>
      </c>
      <c r="XH64">
        <v>-0.005001496</v>
      </c>
      <c r="XI64">
        <v>-0.005069448</v>
      </c>
      <c r="XJ64">
        <v>-0.005137534</v>
      </c>
      <c r="XK64">
        <v>-0.005205692</v>
      </c>
      <c r="XL64">
        <v>-0.005273844</v>
      </c>
      <c r="XM64">
        <v>-0.005341865</v>
      </c>
      <c r="XN64">
        <v>-0.005409675</v>
      </c>
      <c r="XO64">
        <v>-0.005477351</v>
      </c>
      <c r="XP64">
        <v>-0.005545021</v>
      </c>
      <c r="XQ64">
        <v>-0.005612682</v>
      </c>
      <c r="XR64">
        <v>-0.005680235</v>
      </c>
      <c r="XS64">
        <v>-0.005747728</v>
      </c>
      <c r="XT64">
        <v>-0.0058155</v>
      </c>
      <c r="XU64">
        <v>-0.005883982</v>
      </c>
      <c r="XV64">
        <v>-0.005953307</v>
      </c>
      <c r="XW64">
        <v>-0.006023163</v>
      </c>
      <c r="XX64">
        <v>-0.006093084</v>
      </c>
      <c r="XY64">
        <v>-0.006162831</v>
      </c>
      <c r="XZ64">
        <v>-0.006232452</v>
      </c>
      <c r="YA64">
        <v>-0.006302014</v>
      </c>
      <c r="YB64">
        <v>-0.006371396</v>
      </c>
      <c r="YC64">
        <v>-0.006440363</v>
      </c>
      <c r="YD64">
        <v>-0.00650873</v>
      </c>
      <c r="YE64">
        <v>-0.006576441</v>
      </c>
      <c r="YF64">
        <v>-0.006643612</v>
      </c>
      <c r="YG64">
        <v>-0.006710554</v>
      </c>
      <c r="YH64">
        <v>-0.006777585</v>
      </c>
      <c r="YI64">
        <v>-0.006844789</v>
      </c>
      <c r="YJ64">
        <v>-0.006912043</v>
      </c>
      <c r="YK64">
        <v>-0.006979274</v>
      </c>
      <c r="YL64">
        <v>-0.007046579</v>
      </c>
      <c r="YM64">
        <v>-0.007114048</v>
      </c>
      <c r="YN64">
        <v>-0.007181642</v>
      </c>
      <c r="YO64">
        <v>-0.007249272</v>
      </c>
      <c r="YP64">
        <v>-0.007316882</v>
      </c>
      <c r="YQ64">
        <v>-0.00738441</v>
      </c>
      <c r="YR64">
        <v>-0.007451739</v>
      </c>
      <c r="YS64">
        <v>-0.00751883</v>
      </c>
      <c r="YT64">
        <v>-0.007585855</v>
      </c>
      <c r="YU64">
        <v>-0.007653083</v>
      </c>
      <c r="YV64">
        <v>-0.007720583</v>
      </c>
      <c r="YW64">
        <v>-0.007788127</v>
      </c>
      <c r="YX64">
        <v>-0.007855472</v>
      </c>
      <c r="YY64">
        <v>-0.007922644</v>
      </c>
      <c r="YZ64">
        <v>-0.007989868</v>
      </c>
      <c r="ZA64">
        <v>-0.008057259</v>
      </c>
      <c r="ZB64">
        <v>-0.008124677</v>
      </c>
      <c r="ZC64">
        <v>-0.008191911</v>
      </c>
      <c r="ZD64">
        <v>-0.008258901</v>
      </c>
      <c r="ZE64">
        <v>-0.008325751</v>
      </c>
      <c r="ZF64">
        <v>-0.008392639</v>
      </c>
      <c r="ZG64">
        <v>-0.008459749</v>
      </c>
      <c r="ZH64">
        <v>-0.008527198</v>
      </c>
      <c r="ZI64">
        <v>-0.008594907</v>
      </c>
      <c r="ZJ64">
        <v>-0.008662599</v>
      </c>
      <c r="ZK64">
        <v>-0.008730056</v>
      </c>
      <c r="ZL64">
        <v>-0.008797375</v>
      </c>
      <c r="ZM64">
        <v>-0.008864842</v>
      </c>
      <c r="ZN64">
        <v>-0.008932558</v>
      </c>
      <c r="ZO64">
        <v>-0.009000311</v>
      </c>
      <c r="ZP64">
        <v>-0.009067841</v>
      </c>
      <c r="ZQ64">
        <v>-0.009135101</v>
      </c>
      <c r="ZR64">
        <v>-0.009202219</v>
      </c>
      <c r="ZS64">
        <v>-0.009269334</v>
      </c>
      <c r="ZT64">
        <v>-0.00933655</v>
      </c>
      <c r="ZU64">
        <v>-0.009403994</v>
      </c>
      <c r="ZV64">
        <v>-0.009471787</v>
      </c>
      <c r="ZW64">
        <v>-0.009539945</v>
      </c>
      <c r="ZX64">
        <v>-0.009608343</v>
      </c>
      <c r="ZY64">
        <v>-0.009676771</v>
      </c>
      <c r="ZZ64">
        <v>-0.009745077</v>
      </c>
      <c r="AAA64">
        <v>-0.009813255</v>
      </c>
      <c r="AAB64">
        <v>-0.009881382</v>
      </c>
      <c r="AAC64">
        <v>-0.009949451</v>
      </c>
      <c r="AAD64">
        <v>-0.010017312</v>
      </c>
      <c r="AAE64">
        <v>-0.010084824</v>
      </c>
      <c r="AAF64">
        <v>-0.010152048</v>
      </c>
      <c r="AAG64">
        <v>-0.010219255</v>
      </c>
      <c r="AAH64">
        <v>-0.010286651</v>
      </c>
      <c r="AAI64">
        <v>-0.010354151</v>
      </c>
      <c r="AAJ64">
        <v>-0.010421482</v>
      </c>
      <c r="AAK64">
        <v>-0.010488469</v>
      </c>
      <c r="AAL64">
        <v>-0.010555152</v>
      </c>
      <c r="AAM64">
        <v>-0.010621653</v>
      </c>
      <c r="AAN64">
        <v>-0.010688061</v>
      </c>
      <c r="AAO64">
        <v>-0.010754463</v>
      </c>
      <c r="AAP64">
        <v>-0.010820961</v>
      </c>
      <c r="AAQ64">
        <v>-0.01088765</v>
      </c>
      <c r="AAR64">
        <v>-0.010954585</v>
      </c>
      <c r="AAS64">
        <v>-0.01102181</v>
      </c>
      <c r="AAT64">
        <v>-0.011089381</v>
      </c>
      <c r="AAU64">
        <v>-0.011157334</v>
      </c>
      <c r="AAV64">
        <v>-0.011225555</v>
      </c>
      <c r="AAW64">
        <v>-0.011293725</v>
      </c>
      <c r="AAX64">
        <v>-0.011361537</v>
      </c>
      <c r="AAY64">
        <v>-0.011428977</v>
      </c>
      <c r="AAZ64">
        <v>-0.011496321</v>
      </c>
      <c r="ABA64">
        <v>-0.011563817</v>
      </c>
      <c r="ABB64">
        <v>-0.011631415</v>
      </c>
      <c r="ABC64">
        <v>-0.011698853</v>
      </c>
      <c r="ABD64">
        <v>-0.011765931</v>
      </c>
      <c r="ABE64">
        <v>-0.011832694</v>
      </c>
      <c r="ABF64">
        <v>-0.011899355</v>
      </c>
      <c r="ABG64">
        <v>-0.011966106</v>
      </c>
      <c r="ABH64">
        <v>-0.012032979</v>
      </c>
      <c r="ABI64">
        <v>-0.012099873</v>
      </c>
      <c r="ABJ64">
        <v>-0.012166678</v>
      </c>
      <c r="ABK64">
        <v>-0.012233351</v>
      </c>
      <c r="ABL64">
        <v>-0.012299906</v>
      </c>
      <c r="ABM64">
        <v>-0.012366407</v>
      </c>
      <c r="ABN64">
        <v>-0.012432994</v>
      </c>
      <c r="ABO64">
        <v>-0.012499856</v>
      </c>
      <c r="ABP64">
        <v>-0.012567102</v>
      </c>
      <c r="ABQ64">
        <v>-0.012634651</v>
      </c>
      <c r="ABR64">
        <v>-0.012702279</v>
      </c>
      <c r="ABS64">
        <v>-0.012769794</v>
      </c>
      <c r="ABT64">
        <v>-0.012837167</v>
      </c>
      <c r="ABU64">
        <v>-0.012904554</v>
      </c>
      <c r="ABV64">
        <v>-0.012972193</v>
      </c>
      <c r="ABW64">
        <v>-0.013040225</v>
      </c>
      <c r="ABX64">
        <v>-0.013108579</v>
      </c>
      <c r="ABY64">
        <v>-0.013176998</v>
      </c>
      <c r="ABZ64">
        <v>-0.013245238</v>
      </c>
      <c r="ACA64">
        <v>-0.013313236</v>
      </c>
      <c r="ACB64">
        <v>-0.013381084</v>
      </c>
      <c r="ACC64">
        <v>-0.013448846</v>
      </c>
      <c r="ACD64">
        <v>-0.013516471</v>
      </c>
      <c r="ACE64">
        <v>-0.013583894</v>
      </c>
      <c r="ACF64">
        <v>-0.013651172</v>
      </c>
      <c r="ACG64">
        <v>-0.013718466</v>
      </c>
      <c r="ACH64">
        <v>-0.013785905</v>
      </c>
      <c r="ACI64">
        <v>-0.013853498</v>
      </c>
      <c r="ACJ64">
        <v>-0.013921173</v>
      </c>
      <c r="ACK64">
        <v>-0.013988852</v>
      </c>
      <c r="ACL64">
        <v>-0.014056466</v>
      </c>
      <c r="ACM64">
        <v>-0.014123985</v>
      </c>
      <c r="ACN64">
        <v>-0.014191484</v>
      </c>
      <c r="ACO64">
        <v>-0.014259141</v>
      </c>
      <c r="ACP64">
        <v>-0.01432704</v>
      </c>
      <c r="ACQ64">
        <v>-0.014394987</v>
      </c>
      <c r="ACR64">
        <v>-0.01446263</v>
      </c>
      <c r="ACS64">
        <v>-0.014529838</v>
      </c>
      <c r="ACT64">
        <v>-0.014596858</v>
      </c>
      <c r="ACU64">
        <v>-0.014664028</v>
      </c>
      <c r="ACV64">
        <v>-0.014731427</v>
      </c>
      <c r="ACW64">
        <v>-0.014798904</v>
      </c>
      <c r="ACX64">
        <v>-0.014866365</v>
      </c>
      <c r="ACY64">
        <v>-0.014933916</v>
      </c>
      <c r="ACZ64">
        <v>-0.015001697</v>
      </c>
      <c r="ADA64">
        <v>-0.015069653</v>
      </c>
      <c r="ADB64">
        <v>-0.015137544</v>
      </c>
      <c r="ADC64">
        <v>-0.015205171</v>
      </c>
      <c r="ADD64">
        <v>-0.015272576</v>
      </c>
      <c r="ADE64">
        <v>-0.015339992</v>
      </c>
      <c r="ADF64">
        <v>-0.015407627</v>
      </c>
      <c r="ADG64">
        <v>-0.015475531</v>
      </c>
      <c r="ADH64">
        <v>-0.015543643</v>
      </c>
      <c r="ADI64">
        <v>-0.015611852</v>
      </c>
      <c r="ADJ64">
        <v>-0.01568003</v>
      </c>
      <c r="ADK64">
        <v>-0.015748119</v>
      </c>
      <c r="ADL64">
        <v>-0.015816249</v>
      </c>
      <c r="ADM64">
        <v>-0.015884618</v>
      </c>
      <c r="ADN64">
        <v>-0.015953184</v>
      </c>
      <c r="ADO64">
        <v>-0.016021602</v>
      </c>
      <c r="ADP64">
        <v>-0.01608956</v>
      </c>
      <c r="ADQ64">
        <v>-0.016157074</v>
      </c>
      <c r="ADR64">
        <v>-0.016224356</v>
      </c>
      <c r="ADS64">
        <v>-0.016291558</v>
      </c>
      <c r="ADT64">
        <v>-0.016358762</v>
      </c>
      <c r="ADU64">
        <v>-0.016426086</v>
      </c>
      <c r="ADV64">
        <v>-0.016493624</v>
      </c>
      <c r="ADW64">
        <v>-0.016561294</v>
      </c>
      <c r="ADX64">
        <v>-0.016628893</v>
      </c>
      <c r="ADY64">
        <v>-0.016696314</v>
      </c>
      <c r="ADZ64">
        <v>-0.016763656</v>
      </c>
      <c r="AEA64">
        <v>-0.016831132</v>
      </c>
      <c r="AEB64">
        <v>-0.016898901</v>
      </c>
      <c r="AEC64">
        <v>-0.016967016</v>
      </c>
      <c r="AED64">
        <v>-0.017035414</v>
      </c>
      <c r="AEE64">
        <v>-0.017103892</v>
      </c>
      <c r="AEF64">
        <v>-0.017172161</v>
      </c>
      <c r="AEG64">
        <v>-0.01724</v>
      </c>
      <c r="AEH64">
        <v>-0.017307384</v>
      </c>
      <c r="AEI64">
        <v>-0.01737447</v>
      </c>
      <c r="AEJ64">
        <v>-0.017441475</v>
      </c>
      <c r="AEK64">
        <v>-0.017508536</v>
      </c>
      <c r="AEL64">
        <v>-0.01757565</v>
      </c>
      <c r="AEM64">
        <v>-0.017642748</v>
      </c>
      <c r="AEN64">
        <v>-0.017709825</v>
      </c>
      <c r="AEO64">
        <v>-0.017776966</v>
      </c>
      <c r="AEP64">
        <v>-0.017844248</v>
      </c>
      <c r="AEQ64">
        <v>-0.017911689</v>
      </c>
      <c r="AER64">
        <v>-0.017979279</v>
      </c>
      <c r="AES64">
        <v>-0.018047008</v>
      </c>
      <c r="AET64">
        <v>-0.018114855</v>
      </c>
      <c r="AEU64">
        <v>-0.018182787</v>
      </c>
      <c r="AEV64">
        <v>-0.01825073</v>
      </c>
      <c r="AEW64">
        <v>-0.018318527</v>
      </c>
      <c r="AEX64">
        <v>-0.018386044</v>
      </c>
      <c r="AEY64">
        <v>-0.018453344</v>
      </c>
      <c r="AEZ64">
        <v>-0.018520674</v>
      </c>
      <c r="AFA64">
        <v>-0.018588244</v>
      </c>
      <c r="AFB64">
        <v>-0.018656015</v>
      </c>
      <c r="AFC64">
        <v>-0.01872371</v>
      </c>
      <c r="AFD64">
        <v>-0.018790975</v>
      </c>
      <c r="AFE64">
        <v>-0.01885764</v>
      </c>
      <c r="AFF64">
        <v>-0.018923855</v>
      </c>
      <c r="AFG64">
        <v>-0.018989946</v>
      </c>
      <c r="AFH64">
        <v>-0.019056137</v>
      </c>
      <c r="AFI64">
        <v>-0.019122441</v>
      </c>
      <c r="AFJ64">
        <v>-0.019188781</v>
      </c>
      <c r="AFK64">
        <v>-0.019255157</v>
      </c>
      <c r="AFL64">
        <v>-0.019321688</v>
      </c>
      <c r="AFM64">
        <v>-0.01938849</v>
      </c>
      <c r="AFN64">
        <v>-0.019455513</v>
      </c>
      <c r="AFO64">
        <v>-0.019522539</v>
      </c>
      <c r="AFP64">
        <v>-0.019589403</v>
      </c>
      <c r="AFQ64">
        <v>-0.019656179</v>
      </c>
      <c r="AFR64">
        <v>-0.019723073</v>
      </c>
      <c r="AFS64">
        <v>-0.019790182</v>
      </c>
      <c r="AFT64">
        <v>-0.019857395</v>
      </c>
      <c r="AFU64">
        <v>-0.019924523</v>
      </c>
      <c r="AFV64">
        <v>-0.019991478</v>
      </c>
      <c r="AFW64">
        <v>-0.020058336</v>
      </c>
      <c r="AFX64">
        <v>-0.020125272</v>
      </c>
      <c r="AFY64">
        <v>-0.02019241</v>
      </c>
      <c r="AFZ64">
        <v>-0.020259697</v>
      </c>
      <c r="AGA64">
        <v>-0.020326937</v>
      </c>
      <c r="AGB64">
        <v>-0.020394021</v>
      </c>
      <c r="AGC64">
        <v>-0.020461083</v>
      </c>
      <c r="AGD64">
        <v>-0.020528425</v>
      </c>
      <c r="AGE64">
        <v>-0.020596194</v>
      </c>
      <c r="AGF64">
        <v>-0.020664149</v>
      </c>
      <c r="AGG64">
        <v>-0.020731838</v>
      </c>
      <c r="AGH64">
        <v>-0.02079902</v>
      </c>
      <c r="AGI64">
        <v>-0.020865869</v>
      </c>
      <c r="AGJ64">
        <v>-0.020932703</v>
      </c>
      <c r="AGK64">
        <v>-0.020999657</v>
      </c>
      <c r="AGL64">
        <v>-0.021066694</v>
      </c>
      <c r="AGM64">
        <v>-0.0211338</v>
      </c>
      <c r="AGN64">
        <v>-0.021201062</v>
      </c>
      <c r="AGO64">
        <v>-0.021268537</v>
      </c>
      <c r="AGP64">
        <v>-0.021336111</v>
      </c>
      <c r="AGQ64">
        <v>-0.021403513</v>
      </c>
      <c r="AGR64">
        <v>-0.021470539</v>
      </c>
      <c r="AGS64">
        <v>-0.021537306</v>
      </c>
      <c r="AGT64">
        <v>-0.021604204</v>
      </c>
      <c r="AGU64">
        <v>-0.021671506</v>
      </c>
      <c r="AGV64">
        <v>-0.021739081</v>
      </c>
      <c r="AGW64">
        <v>-0.02180659</v>
      </c>
      <c r="AGX64">
        <v>-0.02187386</v>
      </c>
      <c r="AGY64">
        <v>-0.021940963</v>
      </c>
      <c r="AGZ64">
        <v>-0.022007996</v>
      </c>
      <c r="AHA64">
        <v>-0.022074967</v>
      </c>
      <c r="AHB64">
        <v>-0.02214188</v>
      </c>
      <c r="AHC64">
        <v>-0.022208767</v>
      </c>
      <c r="AHD64">
        <v>-0.022275602</v>
      </c>
      <c r="AHE64">
        <v>-0.022342331</v>
      </c>
      <c r="AHF64">
        <v>-0.022409035</v>
      </c>
      <c r="AHG64">
        <v>-0.022475947</v>
      </c>
      <c r="AHH64">
        <v>-0.022543205</v>
      </c>
      <c r="AHI64">
        <v>-0.022610666</v>
      </c>
      <c r="AHJ64">
        <v>-0.022678066</v>
      </c>
      <c r="AHK64">
        <v>-0.022745299</v>
      </c>
      <c r="AHL64">
        <v>-0.022812486</v>
      </c>
      <c r="AHM64">
        <v>-0.022879775</v>
      </c>
      <c r="AHN64">
        <v>-0.022947162</v>
      </c>
      <c r="AHO64">
        <v>-0.023014493</v>
      </c>
      <c r="AHP64">
        <v>-0.023081589</v>
      </c>
      <c r="AHQ64">
        <v>-0.02314838</v>
      </c>
      <c r="AHR64">
        <v>-0.023214975</v>
      </c>
      <c r="AHS64">
        <v>-0.023281669</v>
      </c>
      <c r="AHT64">
        <v>-0.023348804</v>
      </c>
      <c r="AHU64">
        <v>-0.023416504</v>
      </c>
      <c r="AHV64">
        <v>-0.023484529</v>
      </c>
      <c r="AHW64">
        <v>-0.023552473</v>
      </c>
      <c r="AHX64">
        <v>-0.023620126</v>
      </c>
      <c r="AHY64">
        <v>-0.023687624</v>
      </c>
      <c r="AHZ64">
        <v>-0.023755231</v>
      </c>
      <c r="AIA64">
        <v>-0.023823036</v>
      </c>
      <c r="AIB64">
        <v>-0.023890888</v>
      </c>
      <c r="AIC64">
        <v>-0.023958575</v>
      </c>
      <c r="AID64">
        <v>-0.024026051</v>
      </c>
      <c r="AIE64">
        <v>-0.024093441</v>
      </c>
      <c r="AIF64">
        <v>-0.024160887</v>
      </c>
      <c r="AIG64">
        <v>-0.024228405</v>
      </c>
      <c r="AIH64">
        <v>-0.024295915</v>
      </c>
      <c r="AII64">
        <v>-0.024363338</v>
      </c>
      <c r="AIJ64">
        <v>-0.024430661</v>
      </c>
      <c r="AIK64">
        <v>-0.024497911</v>
      </c>
      <c r="AIL64">
        <v>-0.024565127</v>
      </c>
      <c r="AIM64">
        <v>-0.024632368</v>
      </c>
      <c r="AIN64">
        <v>-0.024699723</v>
      </c>
      <c r="AIO64">
        <v>-0.024767246</v>
      </c>
      <c r="AIP64">
        <v>-0.024834817</v>
      </c>
      <c r="AIQ64">
        <v>-0.024902155</v>
      </c>
      <c r="AIR64">
        <v>-0.024969039</v>
      </c>
      <c r="AIS64">
        <v>-0.025035537</v>
      </c>
      <c r="AIT64">
        <v>-0.025101936</v>
      </c>
      <c r="AIU64">
        <v>-0.025168441</v>
      </c>
      <c r="AIV64">
        <v>-0.025235013</v>
      </c>
      <c r="AIW64">
        <v>-0.025301534</v>
      </c>
      <c r="AIX64">
        <v>-0.025368077</v>
      </c>
      <c r="AIY64">
        <v>-0.025434901</v>
      </c>
      <c r="AIZ64">
        <v>-0.025502228</v>
      </c>
      <c r="AJA64">
        <v>-0.025570059</v>
      </c>
      <c r="AJB64">
        <v>-0.025638227</v>
      </c>
      <c r="AJC64">
        <v>-0.025706528</v>
      </c>
      <c r="AJD64">
        <v>-0.025774814</v>
      </c>
      <c r="AJE64">
        <v>-0.025842977</v>
      </c>
      <c r="AJF64">
        <v>-0.025910862</v>
      </c>
      <c r="AJG64">
        <v>-0.025978262</v>
      </c>
      <c r="AJH64">
        <v>-0.02604509</v>
      </c>
      <c r="AJI64">
        <v>-0.026111516</v>
      </c>
      <c r="AJJ64">
        <v>-0.026177859</v>
      </c>
      <c r="AJK64">
        <v>-0.02624434</v>
      </c>
      <c r="AJL64">
        <v>-0.026310968</v>
      </c>
      <c r="AJM64">
        <v>-0.02637762</v>
      </c>
      <c r="AJN64">
        <v>-0.026444163</v>
      </c>
      <c r="AJO64">
        <v>-0.026510521</v>
      </c>
      <c r="AJP64">
        <v>-0.026576731</v>
      </c>
      <c r="AJQ64">
        <v>-0.026642981</v>
      </c>
      <c r="AJR64">
        <v>-0.026709495</v>
      </c>
      <c r="AJS64">
        <v>-0.026776355</v>
      </c>
      <c r="AJT64">
        <v>-0.02684345</v>
      </c>
      <c r="AJU64">
        <v>-0.02691063</v>
      </c>
      <c r="AJV64">
        <v>-0.026977882</v>
      </c>
      <c r="AJW64">
        <v>-0.027045291</v>
      </c>
      <c r="AJX64">
        <v>-0.027112872</v>
      </c>
      <c r="AJY64">
        <v>-0.027180509</v>
      </c>
      <c r="AJZ64">
        <v>-0.027248063</v>
      </c>
      <c r="AKA64">
        <v>-0.027315473</v>
      </c>
      <c r="AKB64">
        <v>-0.027382727</v>
      </c>
      <c r="AKC64">
        <v>-0.027449831</v>
      </c>
      <c r="AKD64">
        <v>-0.027516858</v>
      </c>
      <c r="AKE64">
        <v>-0.027583959</v>
      </c>
      <c r="AKF64">
        <v>-0.027651254</v>
      </c>
      <c r="AKG64">
        <v>-0.027718717</v>
      </c>
      <c r="AKH64">
        <v>-0.027786193</v>
      </c>
      <c r="AKI64">
        <v>-0.027853496</v>
      </c>
      <c r="AKJ64">
        <v>-0.027920485</v>
      </c>
      <c r="AKK64">
        <v>-0.027987089</v>
      </c>
      <c r="AKL64">
        <v>-0.028053337</v>
      </c>
      <c r="AKM64">
        <v>-0.02811943</v>
      </c>
      <c r="AKN64">
        <v>-0.028185732</v>
      </c>
      <c r="AKO64">
        <v>-0.028252517</v>
      </c>
      <c r="AKP64">
        <v>-0.028319676</v>
      </c>
      <c r="AKQ64">
        <v>-0.028386804</v>
      </c>
      <c r="AKR64">
        <v>-0.028453643</v>
      </c>
      <c r="AKS64">
        <v>-0.028520369</v>
      </c>
      <c r="AKT64">
        <v>-0.028587347</v>
      </c>
      <c r="AKU64">
        <v>-0.028654715</v>
      </c>
      <c r="AKV64">
        <v>-0.028722269</v>
      </c>
      <c r="AKW64">
        <v>-0.02878972</v>
      </c>
      <c r="AKX64">
        <v>-0.02885694</v>
      </c>
      <c r="AKY64">
        <v>-0.028924005</v>
      </c>
      <c r="AKZ64">
        <v>-0.028991115</v>
      </c>
      <c r="ALA64">
        <v>-0.029058491</v>
      </c>
      <c r="ALB64">
        <v>-0.029126225</v>
      </c>
      <c r="ALC64">
        <v>-0.029194188</v>
      </c>
      <c r="ALD64">
        <v>-0.029262167</v>
      </c>
      <c r="ALE64">
        <v>-0.029330018</v>
      </c>
      <c r="ALF64">
        <v>-0.029397656</v>
      </c>
      <c r="ALG64">
        <v>-0.029464972</v>
      </c>
      <c r="ALH64">
        <v>-0.029531941</v>
      </c>
      <c r="ALI64">
        <v>-0.029598775</v>
      </c>
      <c r="ALJ64">
        <v>-0.02966577</v>
      </c>
      <c r="ALK64">
        <v>-0.029733003</v>
      </c>
      <c r="ALL64">
        <v>-0.029800159</v>
      </c>
      <c r="ALM64">
        <v>-0.029866519</v>
      </c>
      <c r="ALN64">
        <v>-0.029931043</v>
      </c>
      <c r="ALO64">
        <v>-0.029992632</v>
      </c>
      <c r="ALP64">
        <v>-0.030050431</v>
      </c>
      <c r="ALQ64">
        <v>-0.030103935</v>
      </c>
      <c r="ALR64">
        <v>-0.030152887</v>
      </c>
      <c r="ALS64">
        <v>-0.030197144</v>
      </c>
      <c r="ALT64">
        <v>-0.03023658</v>
      </c>
      <c r="ALU64">
        <v>-0.030271124</v>
      </c>
      <c r="ALV64">
        <v>-0.030300893</v>
      </c>
      <c r="ALW64">
        <v>-0.030326206</v>
      </c>
      <c r="ALX64">
        <v>-0.030347451</v>
      </c>
      <c r="ALY64">
        <v>-0.030364955</v>
      </c>
      <c r="ALZ64">
        <v>-0.03037906</v>
      </c>
      <c r="AMA64">
        <v>-0.030390159</v>
      </c>
      <c r="AMB64">
        <v>-0.030398186</v>
      </c>
      <c r="AMC64">
        <v>-0.030401832</v>
      </c>
      <c r="AMD64">
        <v>-0.030396128</v>
      </c>
      <c r="AME64">
        <v>-0.030366337</v>
      </c>
      <c r="AMF64">
        <v>-0.030284119</v>
      </c>
      <c r="AMG64">
        <v>-0.030116218</v>
      </c>
      <c r="AMH64">
        <v>-0.029839616</v>
      </c>
      <c r="AMI64">
        <v>-0.029448266</v>
      </c>
      <c r="AMJ64">
        <v>-0.028953139</v>
      </c>
      <c r="AMK64">
        <v>-0.028382113</v>
      </c>
      <c r="AML64">
        <v>-0.027772256</v>
      </c>
      <c r="AMM64">
        <v>-0.027151873</v>
      </c>
      <c r="AMN64">
        <v>-0.026530325</v>
      </c>
      <c r="AMO64">
        <v>-0.025906219</v>
      </c>
    </row>
    <row r="65" spans="1:1029">
      <c r="A65">
        <f t="shared" si="0"/>
        <v>64</v>
      </c>
      <c r="B65">
        <v>90</v>
      </c>
      <c r="C65">
        <v>354590</v>
      </c>
      <c r="D65" t="s">
        <v>6</v>
      </c>
      <c r="E65" t="s">
        <v>8</v>
      </c>
      <c r="F65">
        <v>-0.036109893</v>
      </c>
      <c r="G65">
        <v>-0.035227158</v>
      </c>
      <c r="H65">
        <v>-0.034345889</v>
      </c>
      <c r="I65">
        <v>-0.033467212</v>
      </c>
      <c r="J65">
        <v>-0.032591594</v>
      </c>
      <c r="K65">
        <v>-0.031719008</v>
      </c>
      <c r="L65">
        <v>-0.030849033</v>
      </c>
      <c r="M65">
        <v>-0.029981374</v>
      </c>
      <c r="N65">
        <v>-0.029116271</v>
      </c>
      <c r="O65">
        <v>-0.02825421</v>
      </c>
      <c r="P65">
        <v>-0.027395195</v>
      </c>
      <c r="Q65">
        <v>-0.026538373</v>
      </c>
      <c r="R65">
        <v>-0.025682485</v>
      </c>
      <c r="S65">
        <v>-0.024826692</v>
      </c>
      <c r="T65">
        <v>-0.02397093</v>
      </c>
      <c r="U65">
        <v>-0.023115432</v>
      </c>
      <c r="V65">
        <v>-0.022260018</v>
      </c>
      <c r="W65">
        <v>-0.021403973</v>
      </c>
      <c r="X65">
        <v>-0.020546707</v>
      </c>
      <c r="Y65">
        <v>-0.019688427</v>
      </c>
      <c r="Z65">
        <v>-0.018830018</v>
      </c>
      <c r="AA65">
        <v>-0.017972271</v>
      </c>
      <c r="AB65">
        <v>-0.017115297</v>
      </c>
      <c r="AC65">
        <v>-0.016258666</v>
      </c>
      <c r="AD65">
        <v>-0.015401893</v>
      </c>
      <c r="AE65">
        <v>-0.014544711</v>
      </c>
      <c r="AF65">
        <v>-0.013687067</v>
      </c>
      <c r="AG65">
        <v>-0.012829165</v>
      </c>
      <c r="AH65">
        <v>-0.011971606</v>
      </c>
      <c r="AI65">
        <v>-0.011115313</v>
      </c>
      <c r="AJ65">
        <v>-0.010261065</v>
      </c>
      <c r="AK65">
        <v>-0.009408919</v>
      </c>
      <c r="AL65">
        <v>-0.008558018</v>
      </c>
      <c r="AM65">
        <v>-0.007706954</v>
      </c>
      <c r="AN65">
        <v>-0.006854457</v>
      </c>
      <c r="AO65">
        <v>-0.005999974</v>
      </c>
      <c r="AP65">
        <v>-0.005143812</v>
      </c>
      <c r="AQ65">
        <v>-0.00428678</v>
      </c>
      <c r="AR65">
        <v>-0.003429692</v>
      </c>
      <c r="AS65">
        <v>-0.002573044</v>
      </c>
      <c r="AT65">
        <v>-0.001717005</v>
      </c>
      <c r="AU65">
        <v>-0.000861507</v>
      </c>
      <c r="AV65" s="1">
        <v>-6.35e-6</v>
      </c>
      <c r="AW65">
        <v>0.000848714</v>
      </c>
      <c r="AX65">
        <v>0.001703859</v>
      </c>
      <c r="AY65">
        <v>0.002558984</v>
      </c>
      <c r="AZ65">
        <v>0.003413626</v>
      </c>
      <c r="BA65">
        <v>0.00426715</v>
      </c>
      <c r="BB65">
        <v>0.00511919</v>
      </c>
      <c r="BC65">
        <v>0.005969961</v>
      </c>
      <c r="BD65">
        <v>0.006820168</v>
      </c>
      <c r="BE65">
        <v>0.007670511</v>
      </c>
      <c r="BF65">
        <v>0.008521249</v>
      </c>
      <c r="BG65">
        <v>0.009372156</v>
      </c>
      <c r="BH65">
        <v>0.010222955</v>
      </c>
      <c r="BI65">
        <v>0.011073827</v>
      </c>
      <c r="BJ65">
        <v>0.011925443</v>
      </c>
      <c r="BK65">
        <v>0.012778379</v>
      </c>
      <c r="BL65">
        <v>0.013632436</v>
      </c>
      <c r="BM65">
        <v>0.014486628</v>
      </c>
      <c r="BN65">
        <v>0.015339928</v>
      </c>
      <c r="BO65">
        <v>0.016192043</v>
      </c>
      <c r="BP65">
        <v>0.017043455</v>
      </c>
      <c r="BQ65">
        <v>0.017894767</v>
      </c>
      <c r="BR65">
        <v>0.018746146</v>
      </c>
      <c r="BS65">
        <v>0.019597377</v>
      </c>
      <c r="BT65">
        <v>0.020448311</v>
      </c>
      <c r="BU65">
        <v>0.021299073</v>
      </c>
      <c r="BV65">
        <v>0.022149859</v>
      </c>
      <c r="BW65">
        <v>0.023000601</v>
      </c>
      <c r="BX65">
        <v>0.023850867</v>
      </c>
      <c r="BY65">
        <v>0.024699984</v>
      </c>
      <c r="BZ65">
        <v>0.025547187</v>
      </c>
      <c r="CA65">
        <v>0.026391606</v>
      </c>
      <c r="CB65">
        <v>0.027232199</v>
      </c>
      <c r="CC65">
        <v>0.028067816</v>
      </c>
      <c r="CD65">
        <v>0.028897502</v>
      </c>
      <c r="CE65">
        <v>0.02972079</v>
      </c>
      <c r="CF65">
        <v>0.030537725</v>
      </c>
      <c r="CG65">
        <v>0.031348566</v>
      </c>
      <c r="CH65">
        <v>0.032153425</v>
      </c>
      <c r="CI65">
        <v>0.032952125</v>
      </c>
      <c r="CJ65">
        <v>0.033744366</v>
      </c>
      <c r="CK65">
        <v>0.034529994</v>
      </c>
      <c r="CL65">
        <v>0.035309104</v>
      </c>
      <c r="CM65">
        <v>0.036081857</v>
      </c>
      <c r="CN65">
        <v>0.03684823</v>
      </c>
      <c r="CO65">
        <v>0.037608119</v>
      </c>
      <c r="CP65">
        <v>0.03836181</v>
      </c>
      <c r="CQ65">
        <v>0.03911</v>
      </c>
      <c r="CR65">
        <v>0.039851884</v>
      </c>
      <c r="CS65">
        <v>0.040580776</v>
      </c>
      <c r="CT65">
        <v>0.041278789</v>
      </c>
      <c r="CU65">
        <v>0.041914586</v>
      </c>
      <c r="CV65">
        <v>0.042448198</v>
      </c>
      <c r="CW65">
        <v>0.042843755</v>
      </c>
      <c r="CX65">
        <v>0.043084553</v>
      </c>
      <c r="CY65">
        <v>0.043181324</v>
      </c>
      <c r="CZ65">
        <v>0.043167847</v>
      </c>
      <c r="DA65">
        <v>0.043086531</v>
      </c>
      <c r="DB65">
        <v>0.04297334</v>
      </c>
      <c r="DC65">
        <v>0.042849868</v>
      </c>
      <c r="DD65">
        <v>0.042724585</v>
      </c>
      <c r="DE65">
        <v>0.042599161</v>
      </c>
      <c r="DF65">
        <v>0.042474238</v>
      </c>
      <c r="DG65">
        <v>0.04235141</v>
      </c>
      <c r="DH65">
        <v>0.042232153</v>
      </c>
      <c r="DI65">
        <v>0.042116597</v>
      </c>
      <c r="DJ65">
        <v>0.042003923</v>
      </c>
      <c r="DK65">
        <v>0.041893719</v>
      </c>
      <c r="DL65">
        <v>0.04178645</v>
      </c>
      <c r="DM65">
        <v>0.041682508</v>
      </c>
      <c r="DN65">
        <v>0.041581109</v>
      </c>
      <c r="DO65">
        <v>0.041480587</v>
      </c>
      <c r="DP65">
        <v>0.041379894</v>
      </c>
      <c r="DQ65">
        <v>0.041279545</v>
      </c>
      <c r="DR65">
        <v>0.041180771</v>
      </c>
      <c r="DS65">
        <v>0.041083758</v>
      </c>
      <c r="DT65">
        <v>0.040986914</v>
      </c>
      <c r="DU65">
        <v>0.040888063</v>
      </c>
      <c r="DV65">
        <v>0.040786281</v>
      </c>
      <c r="DW65">
        <v>0.040682498</v>
      </c>
      <c r="DX65">
        <v>0.040578398</v>
      </c>
      <c r="DY65">
        <v>0.040474981</v>
      </c>
      <c r="DZ65">
        <v>0.040372199</v>
      </c>
      <c r="EA65">
        <v>0.040269652</v>
      </c>
      <c r="EB65">
        <v>0.040167227</v>
      </c>
      <c r="EC65">
        <v>0.040065005</v>
      </c>
      <c r="ED65">
        <v>0.039962908</v>
      </c>
      <c r="EE65">
        <v>0.039860709</v>
      </c>
      <c r="EF65">
        <v>0.039758485</v>
      </c>
      <c r="EG65">
        <v>0.039656888</v>
      </c>
      <c r="EH65">
        <v>0.03955686</v>
      </c>
      <c r="EI65">
        <v>0.039458943</v>
      </c>
      <c r="EJ65">
        <v>0.039362788</v>
      </c>
      <c r="EK65">
        <v>0.039267263</v>
      </c>
      <c r="EL65">
        <v>0.039171113</v>
      </c>
      <c r="EM65">
        <v>0.039073665</v>
      </c>
      <c r="EN65">
        <v>0.038975039</v>
      </c>
      <c r="EO65">
        <v>0.038875813</v>
      </c>
      <c r="EP65">
        <v>0.038776504</v>
      </c>
      <c r="EQ65">
        <v>0.038677327</v>
      </c>
      <c r="ER65">
        <v>0.038578324</v>
      </c>
      <c r="ES65">
        <v>0.038479584</v>
      </c>
      <c r="ET65">
        <v>0.038381267</v>
      </c>
      <c r="EU65">
        <v>0.038283429</v>
      </c>
      <c r="EV65">
        <v>0.038185951</v>
      </c>
      <c r="EW65">
        <v>0.038088688</v>
      </c>
      <c r="EX65">
        <v>0.037991677</v>
      </c>
      <c r="EY65">
        <v>0.037895126</v>
      </c>
      <c r="EZ65">
        <v>0.037799213</v>
      </c>
      <c r="FA65">
        <v>0.037703949</v>
      </c>
      <c r="FB65">
        <v>0.037609245</v>
      </c>
      <c r="FC65">
        <v>0.037515002</v>
      </c>
      <c r="FD65">
        <v>0.037421022</v>
      </c>
      <c r="FE65">
        <v>0.037326926</v>
      </c>
      <c r="FF65">
        <v>0.037232237</v>
      </c>
      <c r="FG65">
        <v>0.037136634</v>
      </c>
      <c r="FH65">
        <v>0.037040142</v>
      </c>
      <c r="FI65">
        <v>0.036943114</v>
      </c>
      <c r="FJ65">
        <v>0.036846004</v>
      </c>
      <c r="FK65">
        <v>0.036749104</v>
      </c>
      <c r="FL65">
        <v>0.036652409</v>
      </c>
      <c r="FM65">
        <v>0.036555727</v>
      </c>
      <c r="FN65">
        <v>0.036458908</v>
      </c>
      <c r="FO65">
        <v>0.036361993</v>
      </c>
      <c r="FP65">
        <v>0.036265179</v>
      </c>
      <c r="FQ65">
        <v>0.036168668</v>
      </c>
      <c r="FR65">
        <v>0.036072556</v>
      </c>
      <c r="FS65">
        <v>0.035976826</v>
      </c>
      <c r="FT65">
        <v>0.035881406</v>
      </c>
      <c r="FU65">
        <v>0.035786171</v>
      </c>
      <c r="FV65">
        <v>0.035690904</v>
      </c>
      <c r="FW65">
        <v>0.035595328</v>
      </c>
      <c r="FX65">
        <v>0.035499244</v>
      </c>
      <c r="FY65">
        <v>0.035402649</v>
      </c>
      <c r="FZ65">
        <v>0.035305694</v>
      </c>
      <c r="GA65">
        <v>0.035208554</v>
      </c>
      <c r="GB65">
        <v>0.035111379</v>
      </c>
      <c r="GC65">
        <v>0.03501435</v>
      </c>
      <c r="GD65">
        <v>0.034917714</v>
      </c>
      <c r="GE65">
        <v>0.034821709</v>
      </c>
      <c r="GF65">
        <v>0.034726413</v>
      </c>
      <c r="GG65">
        <v>0.03463166</v>
      </c>
      <c r="GH65">
        <v>0.034537149</v>
      </c>
      <c r="GI65">
        <v>0.03444267</v>
      </c>
      <c r="GJ65">
        <v>0.034348224</v>
      </c>
      <c r="GK65">
        <v>0.034253875</v>
      </c>
      <c r="GL65">
        <v>0.034159517</v>
      </c>
      <c r="GM65">
        <v>0.034064855</v>
      </c>
      <c r="GN65">
        <v>0.033969679</v>
      </c>
      <c r="GO65">
        <v>0.033874074</v>
      </c>
      <c r="GP65">
        <v>0.033778349</v>
      </c>
      <c r="GQ65">
        <v>0.033682741</v>
      </c>
      <c r="GR65">
        <v>0.033587262</v>
      </c>
      <c r="GS65">
        <v>0.033491788</v>
      </c>
      <c r="GT65">
        <v>0.033396258</v>
      </c>
      <c r="GU65">
        <v>0.033300742</v>
      </c>
      <c r="GV65">
        <v>0.03320529</v>
      </c>
      <c r="GW65">
        <v>0.033109773</v>
      </c>
      <c r="GX65">
        <v>0.033013995</v>
      </c>
      <c r="GY65">
        <v>0.032917997</v>
      </c>
      <c r="GZ65">
        <v>0.032822163</v>
      </c>
      <c r="HA65">
        <v>0.032726897</v>
      </c>
      <c r="HB65">
        <v>0.032632165</v>
      </c>
      <c r="HC65">
        <v>0.032537462</v>
      </c>
      <c r="HD65">
        <v>0.032442255</v>
      </c>
      <c r="HE65">
        <v>0.032346482</v>
      </c>
      <c r="HF65">
        <v>0.032250592</v>
      </c>
      <c r="HG65">
        <v>0.03215516</v>
      </c>
      <c r="HH65">
        <v>0.032060481</v>
      </c>
      <c r="HI65">
        <v>0.0319665</v>
      </c>
      <c r="HJ65">
        <v>0.03187297</v>
      </c>
      <c r="HK65">
        <v>0.031779605</v>
      </c>
      <c r="HL65">
        <v>0.031686142</v>
      </c>
      <c r="HM65">
        <v>0.031592419</v>
      </c>
      <c r="HN65">
        <v>0.031498459</v>
      </c>
      <c r="HO65">
        <v>0.031404444</v>
      </c>
      <c r="HP65">
        <v>0.031310506</v>
      </c>
      <c r="HQ65">
        <v>0.031216548</v>
      </c>
      <c r="HR65">
        <v>0.031122306</v>
      </c>
      <c r="HS65">
        <v>0.031027641</v>
      </c>
      <c r="HT65">
        <v>0.030932768</v>
      </c>
      <c r="HU65">
        <v>0.030838117</v>
      </c>
      <c r="HV65">
        <v>0.030743919</v>
      </c>
      <c r="HW65">
        <v>0.030649936</v>
      </c>
      <c r="HX65">
        <v>0.030555656</v>
      </c>
      <c r="HY65">
        <v>0.030460752</v>
      </c>
      <c r="HZ65">
        <v>0.030365347</v>
      </c>
      <c r="IA65">
        <v>0.030269853</v>
      </c>
      <c r="IB65">
        <v>0.030174686</v>
      </c>
      <c r="IC65">
        <v>0.030080071</v>
      </c>
      <c r="ID65">
        <v>0.029986001</v>
      </c>
      <c r="IE65">
        <v>0.029892244</v>
      </c>
      <c r="IF65">
        <v>0.029798488</v>
      </c>
      <c r="IG65">
        <v>0.02970456</v>
      </c>
      <c r="IH65">
        <v>0.029610531</v>
      </c>
      <c r="II65">
        <v>0.029516586</v>
      </c>
      <c r="IJ65">
        <v>0.029422814</v>
      </c>
      <c r="IK65">
        <v>0.029329205</v>
      </c>
      <c r="IL65">
        <v>0.029235783</v>
      </c>
      <c r="IM65">
        <v>0.029142627</v>
      </c>
      <c r="IN65">
        <v>0.029049699</v>
      </c>
      <c r="IO65">
        <v>0.028956753</v>
      </c>
      <c r="IP65">
        <v>0.028863522</v>
      </c>
      <c r="IQ65">
        <v>0.028769983</v>
      </c>
      <c r="IR65">
        <v>0.028676339</v>
      </c>
      <c r="IS65">
        <v>0.028582708</v>
      </c>
      <c r="IT65">
        <v>0.028488944</v>
      </c>
      <c r="IU65">
        <v>0.028394821</v>
      </c>
      <c r="IV65">
        <v>0.028300408</v>
      </c>
      <c r="IW65">
        <v>0.028206164</v>
      </c>
      <c r="IX65">
        <v>0.028112608</v>
      </c>
      <c r="IY65">
        <v>0.028019838</v>
      </c>
      <c r="IZ65">
        <v>0.027927386</v>
      </c>
      <c r="JA65">
        <v>0.027834549</v>
      </c>
      <c r="JB65">
        <v>0.027740871</v>
      </c>
      <c r="JC65">
        <v>0.027646353</v>
      </c>
      <c r="JD65">
        <v>0.027551262</v>
      </c>
      <c r="JE65">
        <v>0.027455888</v>
      </c>
      <c r="JF65">
        <v>0.027360506</v>
      </c>
      <c r="JG65">
        <v>0.027265491</v>
      </c>
      <c r="JH65">
        <v>0.027171289</v>
      </c>
      <c r="JI65">
        <v>0.02707815</v>
      </c>
      <c r="JJ65">
        <v>0.026985899</v>
      </c>
      <c r="JK65">
        <v>0.026893999</v>
      </c>
      <c r="JL65">
        <v>0.026801873</v>
      </c>
      <c r="JM65">
        <v>0.026709179</v>
      </c>
      <c r="JN65">
        <v>0.026615891</v>
      </c>
      <c r="JO65">
        <v>0.026522203</v>
      </c>
      <c r="JP65">
        <v>0.026428401</v>
      </c>
      <c r="JQ65">
        <v>0.026334732</v>
      </c>
      <c r="JR65">
        <v>0.026241317</v>
      </c>
      <c r="JS65">
        <v>0.026148085</v>
      </c>
      <c r="JT65">
        <v>0.026054744</v>
      </c>
      <c r="JU65">
        <v>0.025960915</v>
      </c>
      <c r="JV65">
        <v>0.025866437</v>
      </c>
      <c r="JW65">
        <v>0.025771639</v>
      </c>
      <c r="JX65">
        <v>0.025677204</v>
      </c>
      <c r="JY65">
        <v>0.025583669</v>
      </c>
      <c r="JZ65">
        <v>0.025490981</v>
      </c>
      <c r="KA65">
        <v>0.025398524</v>
      </c>
      <c r="KB65">
        <v>0.025305599</v>
      </c>
      <c r="KC65">
        <v>0.025211939</v>
      </c>
      <c r="KD65">
        <v>0.025117882</v>
      </c>
      <c r="KE65">
        <v>0.025024097</v>
      </c>
      <c r="KF65">
        <v>0.024931132</v>
      </c>
      <c r="KG65">
        <v>0.02483905</v>
      </c>
      <c r="KH65">
        <v>0.024747376</v>
      </c>
      <c r="KI65">
        <v>0.024655393</v>
      </c>
      <c r="KJ65">
        <v>0.024562637</v>
      </c>
      <c r="KK65">
        <v>0.024469195</v>
      </c>
      <c r="KL65">
        <v>0.024375524</v>
      </c>
      <c r="KM65">
        <v>0.024282004</v>
      </c>
      <c r="KN65">
        <v>0.024188697</v>
      </c>
      <c r="KO65">
        <v>0.024095483</v>
      </c>
      <c r="KP65">
        <v>0.024002236</v>
      </c>
      <c r="KQ65">
        <v>0.023908823</v>
      </c>
      <c r="KR65">
        <v>0.023815082</v>
      </c>
      <c r="KS65">
        <v>0.023720934</v>
      </c>
      <c r="KT65">
        <v>0.023626489</v>
      </c>
      <c r="KU65">
        <v>0.023531871</v>
      </c>
      <c r="KV65">
        <v>0.023436955</v>
      </c>
      <c r="KW65">
        <v>0.023341436</v>
      </c>
      <c r="KX65">
        <v>0.023245242</v>
      </c>
      <c r="KY65">
        <v>0.02314884</v>
      </c>
      <c r="KZ65">
        <v>0.023052997</v>
      </c>
      <c r="LA65">
        <v>0.022958243</v>
      </c>
      <c r="LB65">
        <v>0.022864553</v>
      </c>
      <c r="LC65">
        <v>0.022771514</v>
      </c>
      <c r="LD65">
        <v>0.022678644</v>
      </c>
      <c r="LE65">
        <v>0.02258557</v>
      </c>
      <c r="LF65">
        <v>0.022492058</v>
      </c>
      <c r="LG65">
        <v>0.022398106</v>
      </c>
      <c r="LH65">
        <v>0.022304005</v>
      </c>
      <c r="LI65">
        <v>0.022210185</v>
      </c>
      <c r="LJ65">
        <v>0.022116854</v>
      </c>
      <c r="LK65">
        <v>0.022023772</v>
      </c>
      <c r="LL65">
        <v>0.02193041</v>
      </c>
      <c r="LM65">
        <v>0.021836376</v>
      </c>
      <c r="LN65">
        <v>0.021741736</v>
      </c>
      <c r="LO65">
        <v>0.021646988</v>
      </c>
      <c r="LP65">
        <v>0.021552687</v>
      </c>
      <c r="LQ65">
        <v>0.021458988</v>
      </c>
      <c r="LR65">
        <v>0.021365459</v>
      </c>
      <c r="LS65">
        <v>0.021271421</v>
      </c>
      <c r="LT65">
        <v>0.021176574</v>
      </c>
      <c r="LU65">
        <v>0.02108133</v>
      </c>
      <c r="LV65">
        <v>0.020986457</v>
      </c>
      <c r="LW65">
        <v>0.020892376</v>
      </c>
      <c r="LX65">
        <v>0.020798833</v>
      </c>
      <c r="LY65">
        <v>0.020705216</v>
      </c>
      <c r="LZ65">
        <v>0.020611107</v>
      </c>
      <c r="MA65">
        <v>0.0205165</v>
      </c>
      <c r="MB65">
        <v>0.020421657</v>
      </c>
      <c r="MC65">
        <v>0.020326848</v>
      </c>
      <c r="MD65">
        <v>0.020232241</v>
      </c>
      <c r="ME65">
        <v>0.020137841</v>
      </c>
      <c r="MF65">
        <v>0.020043455</v>
      </c>
      <c r="MG65">
        <v>0.019948758</v>
      </c>
      <c r="MH65">
        <v>0.019853536</v>
      </c>
      <c r="MI65">
        <v>0.019757881</v>
      </c>
      <c r="MJ65">
        <v>0.01966211</v>
      </c>
      <c r="MK65">
        <v>0.01956653</v>
      </c>
      <c r="ML65">
        <v>0.019471326</v>
      </c>
      <c r="MM65">
        <v>0.019376585</v>
      </c>
      <c r="MN65">
        <v>0.019282319</v>
      </c>
      <c r="MO65">
        <v>0.019188378</v>
      </c>
      <c r="MP65">
        <v>0.019094431</v>
      </c>
      <c r="MQ65">
        <v>0.019000119</v>
      </c>
      <c r="MR65">
        <v>0.018905267</v>
      </c>
      <c r="MS65">
        <v>0.018809943</v>
      </c>
      <c r="MT65">
        <v>0.018714291</v>
      </c>
      <c r="MU65">
        <v>0.018618399</v>
      </c>
      <c r="MV65">
        <v>0.018522362</v>
      </c>
      <c r="MW65">
        <v>0.018426457</v>
      </c>
      <c r="MX65">
        <v>0.018331061</v>
      </c>
      <c r="MY65">
        <v>0.018236316</v>
      </c>
      <c r="MZ65">
        <v>0.018141922</v>
      </c>
      <c r="NA65">
        <v>0.018047393</v>
      </c>
      <c r="NB65">
        <v>0.01795255</v>
      </c>
      <c r="NC65">
        <v>0.017857712</v>
      </c>
      <c r="ND65">
        <v>0.017763362</v>
      </c>
      <c r="NE65">
        <v>0.017669701</v>
      </c>
      <c r="NF65">
        <v>0.017576542</v>
      </c>
      <c r="NG65">
        <v>0.017483559</v>
      </c>
      <c r="NH65">
        <v>0.017390537</v>
      </c>
      <c r="NI65">
        <v>0.017297396</v>
      </c>
      <c r="NJ65">
        <v>0.017204072</v>
      </c>
      <c r="NK65">
        <v>0.017110426</v>
      </c>
      <c r="NL65">
        <v>0.017016336</v>
      </c>
      <c r="NM65">
        <v>0.016921835</v>
      </c>
      <c r="NN65">
        <v>0.016827149</v>
      </c>
      <c r="NO65">
        <v>0.016732522</v>
      </c>
      <c r="NP65">
        <v>0.016638032</v>
      </c>
      <c r="NQ65">
        <v>0.0165436</v>
      </c>
      <c r="NR65">
        <v>0.016449157</v>
      </c>
      <c r="NS65">
        <v>0.016354773</v>
      </c>
      <c r="NT65">
        <v>0.016260594</v>
      </c>
      <c r="NU65">
        <v>0.016166714</v>
      </c>
      <c r="NV65">
        <v>0.016073127</v>
      </c>
      <c r="NW65">
        <v>0.015979777</v>
      </c>
      <c r="NX65">
        <v>0.015886625</v>
      </c>
      <c r="NY65">
        <v>0.015793591</v>
      </c>
      <c r="NZ65">
        <v>0.015700495</v>
      </c>
      <c r="OA65">
        <v>0.01560715</v>
      </c>
      <c r="OB65">
        <v>0.01551365</v>
      </c>
      <c r="OC65">
        <v>0.015420516</v>
      </c>
      <c r="OD65">
        <v>0.01532837</v>
      </c>
      <c r="OE65">
        <v>0.015237298</v>
      </c>
      <c r="OF65">
        <v>0.015146593</v>
      </c>
      <c r="OG65">
        <v>0.01505524</v>
      </c>
      <c r="OH65">
        <v>0.014962732</v>
      </c>
      <c r="OI65">
        <v>0.014869388</v>
      </c>
      <c r="OJ65">
        <v>0.014775985</v>
      </c>
      <c r="OK65">
        <v>0.014683146</v>
      </c>
      <c r="OL65">
        <v>0.014591007</v>
      </c>
      <c r="OM65">
        <v>0.014499285</v>
      </c>
      <c r="ON65">
        <v>0.014407538</v>
      </c>
      <c r="OO65">
        <v>0.014315426</v>
      </c>
      <c r="OP65">
        <v>0.014222815</v>
      </c>
      <c r="OQ65">
        <v>0.014129754</v>
      </c>
      <c r="OR65">
        <v>0.014036388</v>
      </c>
      <c r="OS65">
        <v>0.013942891</v>
      </c>
      <c r="OT65">
        <v>0.013849405</v>
      </c>
      <c r="OU65">
        <v>0.013755999</v>
      </c>
      <c r="OV65">
        <v>0.013662688</v>
      </c>
      <c r="OW65">
        <v>0.013569469</v>
      </c>
      <c r="OX65">
        <v>0.013476337</v>
      </c>
      <c r="OY65">
        <v>0.01338325</v>
      </c>
      <c r="OZ65">
        <v>0.013290155</v>
      </c>
      <c r="PA65">
        <v>0.01319705</v>
      </c>
      <c r="PB65">
        <v>0.013104017</v>
      </c>
      <c r="PC65">
        <v>0.013011156</v>
      </c>
      <c r="PD65">
        <v>0.012918448</v>
      </c>
      <c r="PE65">
        <v>0.012825694</v>
      </c>
      <c r="PF65">
        <v>0.01273263</v>
      </c>
      <c r="PG65">
        <v>0.012639142</v>
      </c>
      <c r="PH65">
        <v>0.012545435</v>
      </c>
      <c r="PI65">
        <v>0.01245197</v>
      </c>
      <c r="PJ65">
        <v>0.012359165</v>
      </c>
      <c r="PK65">
        <v>0.012267027</v>
      </c>
      <c r="PL65">
        <v>0.01217507</v>
      </c>
      <c r="PM65">
        <v>0.01208264</v>
      </c>
      <c r="PN65">
        <v>0.011989398</v>
      </c>
      <c r="PO65">
        <v>0.011895511</v>
      </c>
      <c r="PP65">
        <v>0.011801398</v>
      </c>
      <c r="PQ65">
        <v>0.011707341</v>
      </c>
      <c r="PR65">
        <v>0.011613355</v>
      </c>
      <c r="PS65">
        <v>0.011519378</v>
      </c>
      <c r="PT65">
        <v>0.011425449</v>
      </c>
      <c r="PU65">
        <v>0.011331636</v>
      </c>
      <c r="PV65">
        <v>0.011237848</v>
      </c>
      <c r="PW65">
        <v>0.011143874</v>
      </c>
      <c r="PX65">
        <v>0.011049686</v>
      </c>
      <c r="PY65">
        <v>0.010955639</v>
      </c>
      <c r="PZ65">
        <v>0.010862257</v>
      </c>
      <c r="QA65">
        <v>0.010769795</v>
      </c>
      <c r="QB65">
        <v>0.010678029</v>
      </c>
      <c r="QC65">
        <v>0.010586487</v>
      </c>
      <c r="QD65">
        <v>0.0104948</v>
      </c>
      <c r="QE65">
        <v>0.010402871</v>
      </c>
      <c r="QF65">
        <v>0.010310778</v>
      </c>
      <c r="QG65">
        <v>0.010218604</v>
      </c>
      <c r="QH65">
        <v>0.010126342</v>
      </c>
      <c r="QI65">
        <v>0.010033896</v>
      </c>
      <c r="QJ65">
        <v>0.009941206</v>
      </c>
      <c r="QK65">
        <v>0.009848369</v>
      </c>
      <c r="QL65">
        <v>0.00975565</v>
      </c>
      <c r="QM65">
        <v>0.009663313</v>
      </c>
      <c r="QN65">
        <v>0.009571417</v>
      </c>
      <c r="QO65">
        <v>0.009479742</v>
      </c>
      <c r="QP65">
        <v>0.009387908</v>
      </c>
      <c r="QQ65">
        <v>0.009295601</v>
      </c>
      <c r="QR65">
        <v>0.009202733</v>
      </c>
      <c r="QS65">
        <v>0.009109437</v>
      </c>
      <c r="QT65">
        <v>0.009015932</v>
      </c>
      <c r="QU65">
        <v>0.008922416</v>
      </c>
      <c r="QV65">
        <v>0.008828999</v>
      </c>
      <c r="QW65">
        <v>0.008735668</v>
      </c>
      <c r="QX65">
        <v>0.008642336</v>
      </c>
      <c r="QY65">
        <v>0.008548939</v>
      </c>
      <c r="QZ65">
        <v>0.008455448</v>
      </c>
      <c r="RA65">
        <v>0.00836176</v>
      </c>
      <c r="RB65">
        <v>0.0082677</v>
      </c>
      <c r="RC65">
        <v>0.008173222</v>
      </c>
      <c r="RD65">
        <v>0.008078588</v>
      </c>
      <c r="RE65">
        <v>0.007984201</v>
      </c>
      <c r="RF65">
        <v>0.007890226</v>
      </c>
      <c r="RG65">
        <v>0.007796435</v>
      </c>
      <c r="RH65">
        <v>0.007702424</v>
      </c>
      <c r="RI65">
        <v>0.007607971</v>
      </c>
      <c r="RJ65">
        <v>0.007513194</v>
      </c>
      <c r="RK65">
        <v>0.007418435</v>
      </c>
      <c r="RL65">
        <v>0.007323992</v>
      </c>
      <c r="RM65">
        <v>0.007229915</v>
      </c>
      <c r="RN65">
        <v>0.007136064</v>
      </c>
      <c r="RO65">
        <v>0.007042388</v>
      </c>
      <c r="RP65">
        <v>0.006949155</v>
      </c>
      <c r="RQ65">
        <v>0.006856779</v>
      </c>
      <c r="RR65">
        <v>0.006765373</v>
      </c>
      <c r="RS65">
        <v>0.006674457</v>
      </c>
      <c r="RT65">
        <v>0.006583214</v>
      </c>
      <c r="RU65">
        <v>0.0064911</v>
      </c>
      <c r="RV65">
        <v>0.006398233</v>
      </c>
      <c r="RW65">
        <v>0.006305228</v>
      </c>
      <c r="RX65">
        <v>0.006212655</v>
      </c>
      <c r="RY65">
        <v>0.006120616</v>
      </c>
      <c r="RZ65">
        <v>0.006028734</v>
      </c>
      <c r="SA65">
        <v>0.005936489</v>
      </c>
      <c r="SB65">
        <v>0.005843609</v>
      </c>
      <c r="SC65">
        <v>0.005750241</v>
      </c>
      <c r="SD65">
        <v>0.005656807</v>
      </c>
      <c r="SE65">
        <v>0.005563653</v>
      </c>
      <c r="SF65">
        <v>0.005470731</v>
      </c>
      <c r="SG65">
        <v>0.005377643</v>
      </c>
      <c r="SH65">
        <v>0.005283994</v>
      </c>
      <c r="SI65">
        <v>0.005189767</v>
      </c>
      <c r="SJ65">
        <v>0.005095296</v>
      </c>
      <c r="SK65">
        <v>0.005000923</v>
      </c>
      <c r="SL65">
        <v>0.004906745</v>
      </c>
      <c r="SM65">
        <v>0.004812769</v>
      </c>
      <c r="SN65">
        <v>0.00471925</v>
      </c>
      <c r="SO65">
        <v>0.004626701</v>
      </c>
      <c r="SP65">
        <v>0.004535464</v>
      </c>
      <c r="SQ65">
        <v>0.004445248</v>
      </c>
      <c r="SR65">
        <v>0.004355206</v>
      </c>
      <c r="SS65">
        <v>0.00426454</v>
      </c>
      <c r="ST65">
        <v>0.004173041</v>
      </c>
      <c r="SU65">
        <v>0.004081021</v>
      </c>
      <c r="SV65">
        <v>0.003988795</v>
      </c>
      <c r="SW65">
        <v>0.003896341</v>
      </c>
      <c r="SX65">
        <v>0.003803466</v>
      </c>
      <c r="SY65">
        <v>0.003710179</v>
      </c>
      <c r="SZ65">
        <v>0.003616813</v>
      </c>
      <c r="TA65">
        <v>0.003523768</v>
      </c>
      <c r="TB65">
        <v>0.003431233</v>
      </c>
      <c r="TC65">
        <v>0.003339177</v>
      </c>
      <c r="TD65">
        <v>0.003247524</v>
      </c>
      <c r="TE65">
        <v>0.003156172</v>
      </c>
      <c r="TF65">
        <v>0.003064867</v>
      </c>
      <c r="TG65">
        <v>0.002973236</v>
      </c>
      <c r="TH65">
        <v>0.002881091</v>
      </c>
      <c r="TI65">
        <v>0.002788583</v>
      </c>
      <c r="TJ65">
        <v>0.002695949</v>
      </c>
      <c r="TK65">
        <v>0.002603152</v>
      </c>
      <c r="TL65">
        <v>0.002509918</v>
      </c>
      <c r="TM65">
        <v>0.002416087</v>
      </c>
      <c r="TN65">
        <v>0.002321819</v>
      </c>
      <c r="TO65">
        <v>0.002227464</v>
      </c>
      <c r="TP65">
        <v>0.002133372</v>
      </c>
      <c r="TQ65">
        <v>0.002039789</v>
      </c>
      <c r="TR65">
        <v>0.001946778</v>
      </c>
      <c r="TS65">
        <v>0.001854125</v>
      </c>
      <c r="TT65">
        <v>0.001761379</v>
      </c>
      <c r="TU65">
        <v>0.001668146</v>
      </c>
      <c r="TV65">
        <v>0.001574421</v>
      </c>
      <c r="TW65">
        <v>0.001480643</v>
      </c>
      <c r="TX65">
        <v>0.001387342</v>
      </c>
      <c r="TY65">
        <v>0.001294696</v>
      </c>
      <c r="TZ65">
        <v>0.001202421</v>
      </c>
      <c r="UA65">
        <v>0.001110107</v>
      </c>
      <c r="UB65">
        <v>0.001017573</v>
      </c>
      <c r="UC65">
        <v>0.000924857</v>
      </c>
      <c r="UD65">
        <v>0.000831971</v>
      </c>
      <c r="UE65">
        <v>0.000738814</v>
      </c>
      <c r="UF65">
        <v>0.000645352</v>
      </c>
      <c r="UG65">
        <v>0.000551682</v>
      </c>
      <c r="UH65">
        <v>0.000457904</v>
      </c>
      <c r="UI65">
        <v>0.000364021</v>
      </c>
      <c r="UJ65">
        <v>0.000270079</v>
      </c>
      <c r="UK65">
        <v>0.00017631</v>
      </c>
      <c r="UL65" s="1">
        <v>8.3e-5</v>
      </c>
      <c r="UM65" s="1">
        <v>-9.75e-6</v>
      </c>
      <c r="UN65">
        <v>-0.000102176</v>
      </c>
      <c r="UO65">
        <v>-0.00019466</v>
      </c>
      <c r="UP65">
        <v>-0.000287466</v>
      </c>
      <c r="UQ65">
        <v>-0.000380567</v>
      </c>
      <c r="UR65">
        <v>-0.000473666</v>
      </c>
      <c r="US65">
        <v>-0.000566369</v>
      </c>
      <c r="UT65">
        <v>-0.00065837</v>
      </c>
      <c r="UU65">
        <v>-0.00074959</v>
      </c>
      <c r="UV65">
        <v>-0.000840207</v>
      </c>
      <c r="UW65">
        <v>-0.00093066</v>
      </c>
      <c r="UX65">
        <v>-0.001021502</v>
      </c>
      <c r="UY65">
        <v>-0.001113107</v>
      </c>
      <c r="UZ65">
        <v>-0.001205404</v>
      </c>
      <c r="VA65">
        <v>-0.001297953</v>
      </c>
      <c r="VB65">
        <v>-0.00139034</v>
      </c>
      <c r="VC65">
        <v>-0.001482506</v>
      </c>
      <c r="VD65">
        <v>-0.001574751</v>
      </c>
      <c r="VE65">
        <v>-0.001667433</v>
      </c>
      <c r="VF65">
        <v>-0.001760715</v>
      </c>
      <c r="VG65">
        <v>-0.001854489</v>
      </c>
      <c r="VH65">
        <v>-0.001948509</v>
      </c>
      <c r="VI65">
        <v>-0.002042591</v>
      </c>
      <c r="VJ65">
        <v>-0.002136707</v>
      </c>
      <c r="VK65">
        <v>-0.002230906</v>
      </c>
      <c r="VL65">
        <v>-0.002325137</v>
      </c>
      <c r="VM65">
        <v>-0.002419179</v>
      </c>
      <c r="VN65">
        <v>-0.002512744</v>
      </c>
      <c r="VO65">
        <v>-0.002605718</v>
      </c>
      <c r="VP65">
        <v>-0.002698329</v>
      </c>
      <c r="VQ65">
        <v>-0.002791083</v>
      </c>
      <c r="VR65">
        <v>-0.002884414</v>
      </c>
      <c r="VS65">
        <v>-0.002978298</v>
      </c>
      <c r="VT65">
        <v>-0.00307228</v>
      </c>
      <c r="VU65">
        <v>-0.003165901</v>
      </c>
      <c r="VV65">
        <v>-0.003259137</v>
      </c>
      <c r="VW65">
        <v>-0.003352324</v>
      </c>
      <c r="VX65">
        <v>-0.003445723</v>
      </c>
      <c r="VY65">
        <v>-0.003539269</v>
      </c>
      <c r="VZ65">
        <v>-0.003632831</v>
      </c>
      <c r="WA65">
        <v>-0.003726584</v>
      </c>
      <c r="WB65">
        <v>-0.003820916</v>
      </c>
      <c r="WC65">
        <v>-0.003915892</v>
      </c>
      <c r="WD65">
        <v>-0.004010905</v>
      </c>
      <c r="WE65">
        <v>-0.004105063</v>
      </c>
      <c r="WF65">
        <v>-0.004197972</v>
      </c>
      <c r="WG65">
        <v>-0.004290083</v>
      </c>
      <c r="WH65">
        <v>-0.00438223</v>
      </c>
      <c r="WI65">
        <v>-0.004474942</v>
      </c>
      <c r="WJ65">
        <v>-0.004568242</v>
      </c>
      <c r="WK65">
        <v>-0.00466189</v>
      </c>
      <c r="WL65">
        <v>-0.004755577</v>
      </c>
      <c r="WM65">
        <v>-0.004849004</v>
      </c>
      <c r="WN65">
        <v>-0.004942063</v>
      </c>
      <c r="WO65">
        <v>-0.005035048</v>
      </c>
      <c r="WP65">
        <v>-0.005128473</v>
      </c>
      <c r="WQ65">
        <v>-0.005222548</v>
      </c>
      <c r="WR65">
        <v>-0.005316947</v>
      </c>
      <c r="WS65">
        <v>-0.005411134</v>
      </c>
      <c r="WT65">
        <v>-0.005504869</v>
      </c>
      <c r="WU65">
        <v>-0.005598268</v>
      </c>
      <c r="WV65">
        <v>-0.005691471</v>
      </c>
      <c r="WW65">
        <v>-0.005784343</v>
      </c>
      <c r="WX65">
        <v>-0.005876601</v>
      </c>
      <c r="WY65">
        <v>-0.005968185</v>
      </c>
      <c r="WZ65">
        <v>-0.006059479</v>
      </c>
      <c r="XA65">
        <v>-0.006151099</v>
      </c>
      <c r="XB65">
        <v>-0.006243436</v>
      </c>
      <c r="XC65">
        <v>-0.006336367</v>
      </c>
      <c r="XD65">
        <v>-0.006429401</v>
      </c>
      <c r="XE65">
        <v>-0.006522129</v>
      </c>
      <c r="XF65">
        <v>-0.006614557</v>
      </c>
      <c r="XG65">
        <v>-0.006706987</v>
      </c>
      <c r="XH65">
        <v>-0.006799621</v>
      </c>
      <c r="XI65">
        <v>-0.006892423</v>
      </c>
      <c r="XJ65">
        <v>-0.006985376</v>
      </c>
      <c r="XK65">
        <v>-0.007078706</v>
      </c>
      <c r="XL65">
        <v>-0.007172611</v>
      </c>
      <c r="XM65">
        <v>-0.00726683</v>
      </c>
      <c r="XN65">
        <v>-0.007360642</v>
      </c>
      <c r="XO65">
        <v>-0.00745342</v>
      </c>
      <c r="XP65">
        <v>-0.007545103</v>
      </c>
      <c r="XQ65">
        <v>-0.007636115</v>
      </c>
      <c r="XR65">
        <v>-0.007726929</v>
      </c>
      <c r="XS65">
        <v>-0.007817822</v>
      </c>
      <c r="XT65">
        <v>-0.007909018</v>
      </c>
      <c r="XU65">
        <v>-0.008000888</v>
      </c>
      <c r="XV65">
        <v>-0.008093814</v>
      </c>
      <c r="XW65">
        <v>-0.008187731</v>
      </c>
      <c r="XX65">
        <v>-0.008281883</v>
      </c>
      <c r="XY65">
        <v>-0.008375201</v>
      </c>
      <c r="XZ65">
        <v>-0.008467085</v>
      </c>
      <c r="YA65">
        <v>-0.008557859</v>
      </c>
      <c r="YB65">
        <v>-0.008648457</v>
      </c>
      <c r="YC65">
        <v>-0.008739672</v>
      </c>
      <c r="YD65">
        <v>-0.008831707</v>
      </c>
      <c r="YE65">
        <v>-0.008924364</v>
      </c>
      <c r="YF65">
        <v>-0.009017524</v>
      </c>
      <c r="YG65">
        <v>-0.009111326</v>
      </c>
      <c r="YH65">
        <v>-0.009205868</v>
      </c>
      <c r="YI65">
        <v>-0.009300852</v>
      </c>
      <c r="YJ65">
        <v>-0.009395629</v>
      </c>
      <c r="YK65">
        <v>-0.0094896</v>
      </c>
      <c r="YL65">
        <v>-0.009582553</v>
      </c>
      <c r="YM65">
        <v>-0.009674644</v>
      </c>
      <c r="YN65">
        <v>-0.009766159</v>
      </c>
      <c r="YO65">
        <v>-0.009857345</v>
      </c>
      <c r="YP65">
        <v>-0.009948403</v>
      </c>
      <c r="YQ65">
        <v>-0.010039562</v>
      </c>
      <c r="YR65">
        <v>-0.010131055</v>
      </c>
      <c r="YS65">
        <v>-0.010223065</v>
      </c>
      <c r="YT65">
        <v>-0.010315653</v>
      </c>
      <c r="YU65">
        <v>-0.010408718</v>
      </c>
      <c r="YV65">
        <v>-0.010501978</v>
      </c>
      <c r="YW65">
        <v>-0.010595033</v>
      </c>
      <c r="YX65">
        <v>-0.010687546</v>
      </c>
      <c r="YY65">
        <v>-0.010779379</v>
      </c>
      <c r="YZ65">
        <v>-0.010870614</v>
      </c>
      <c r="ZA65">
        <v>-0.010961488</v>
      </c>
      <c r="ZB65">
        <v>-0.011052375</v>
      </c>
      <c r="ZC65">
        <v>-0.011143731</v>
      </c>
      <c r="ZD65">
        <v>-0.011235915</v>
      </c>
      <c r="ZE65">
        <v>-0.011328998</v>
      </c>
      <c r="ZF65">
        <v>-0.011422744</v>
      </c>
      <c r="ZG65">
        <v>-0.0115168</v>
      </c>
      <c r="ZH65">
        <v>-0.01161087</v>
      </c>
      <c r="ZI65">
        <v>-0.011704807</v>
      </c>
      <c r="ZJ65">
        <v>-0.011798581</v>
      </c>
      <c r="ZK65">
        <v>-0.011892237</v>
      </c>
      <c r="ZL65">
        <v>-0.011985845</v>
      </c>
      <c r="ZM65">
        <v>-0.012079492</v>
      </c>
      <c r="ZN65">
        <v>-0.012173287</v>
      </c>
      <c r="ZO65">
        <v>-0.012267286</v>
      </c>
      <c r="ZP65">
        <v>-0.012361355</v>
      </c>
      <c r="ZQ65">
        <v>-0.012455164</v>
      </c>
      <c r="ZR65">
        <v>-0.012548407</v>
      </c>
      <c r="ZS65">
        <v>-0.01264103</v>
      </c>
      <c r="ZT65">
        <v>-0.012733234</v>
      </c>
      <c r="ZU65">
        <v>-0.01282526</v>
      </c>
      <c r="ZV65">
        <v>-0.012917229</v>
      </c>
      <c r="ZW65">
        <v>-0.01300919</v>
      </c>
      <c r="ZX65">
        <v>-0.013101251</v>
      </c>
      <c r="ZY65">
        <v>-0.013193607</v>
      </c>
      <c r="ZZ65">
        <v>-0.013286409</v>
      </c>
      <c r="AAA65">
        <v>-0.013379647</v>
      </c>
      <c r="AAB65">
        <v>-0.013473139</v>
      </c>
      <c r="AAC65">
        <v>-0.013566652</v>
      </c>
      <c r="AAD65">
        <v>-0.013660053</v>
      </c>
      <c r="AAE65">
        <v>-0.013753395</v>
      </c>
      <c r="AAF65">
        <v>-0.013846887</v>
      </c>
      <c r="AAG65">
        <v>-0.013940711</v>
      </c>
      <c r="AAH65">
        <v>-0.014034777</v>
      </c>
      <c r="AAI65">
        <v>-0.014128663</v>
      </c>
      <c r="AAJ65">
        <v>-0.01422192</v>
      </c>
      <c r="AAK65">
        <v>-0.014314502</v>
      </c>
      <c r="AAL65">
        <v>-0.014406876</v>
      </c>
      <c r="AAM65">
        <v>-0.014499664</v>
      </c>
      <c r="AAN65">
        <v>-0.014593165</v>
      </c>
      <c r="AAO65">
        <v>-0.014687174</v>
      </c>
      <c r="AAP65">
        <v>-0.014781213</v>
      </c>
      <c r="AAQ65">
        <v>-0.014874899</v>
      </c>
      <c r="AAR65">
        <v>-0.014968188</v>
      </c>
      <c r="AAS65">
        <v>-0.015061313</v>
      </c>
      <c r="AAT65">
        <v>-0.015154506</v>
      </c>
      <c r="AAU65">
        <v>-0.015247759</v>
      </c>
      <c r="AAV65">
        <v>-0.015340872</v>
      </c>
      <c r="AAW65">
        <v>-0.015433773</v>
      </c>
      <c r="AAX65">
        <v>-0.015526759</v>
      </c>
      <c r="AAY65">
        <v>-0.015620309</v>
      </c>
      <c r="AAZ65">
        <v>-0.015714557</v>
      </c>
      <c r="ABA65">
        <v>-0.015808971</v>
      </c>
      <c r="ABB65">
        <v>-0.015902668</v>
      </c>
      <c r="ABC65">
        <v>-0.01599515</v>
      </c>
      <c r="ABD65">
        <v>-0.01608672</v>
      </c>
      <c r="ABE65">
        <v>-0.016178133</v>
      </c>
      <c r="ABF65">
        <v>-0.016269894</v>
      </c>
      <c r="ABG65">
        <v>-0.016361928</v>
      </c>
      <c r="ABH65">
        <v>-0.016453886</v>
      </c>
      <c r="ABI65">
        <v>-0.016545641</v>
      </c>
      <c r="ABJ65">
        <v>-0.016637425</v>
      </c>
      <c r="ABK65">
        <v>-0.01672956</v>
      </c>
      <c r="ABL65">
        <v>-0.016822159</v>
      </c>
      <c r="ABM65">
        <v>-0.016915089</v>
      </c>
      <c r="ABN65">
        <v>-0.017008128</v>
      </c>
      <c r="ABO65">
        <v>-0.017101118</v>
      </c>
      <c r="ABP65">
        <v>-0.017193998</v>
      </c>
      <c r="ABQ65">
        <v>-0.017286787</v>
      </c>
      <c r="ABR65">
        <v>-0.017379501</v>
      </c>
      <c r="ABS65">
        <v>-0.017472045</v>
      </c>
      <c r="ABT65">
        <v>-0.017564206</v>
      </c>
      <c r="ABU65">
        <v>-0.017655842</v>
      </c>
      <c r="ABV65">
        <v>-0.017747107</v>
      </c>
      <c r="ABW65">
        <v>-0.01783842</v>
      </c>
      <c r="ABX65">
        <v>-0.017930137</v>
      </c>
      <c r="ABY65">
        <v>-0.018022302</v>
      </c>
      <c r="ABZ65">
        <v>-0.018114705</v>
      </c>
      <c r="ACA65">
        <v>-0.018207141</v>
      </c>
      <c r="ACB65">
        <v>-0.018299511</v>
      </c>
      <c r="ACC65">
        <v>-0.018391695</v>
      </c>
      <c r="ACD65">
        <v>-0.018483483</v>
      </c>
      <c r="ACE65">
        <v>-0.018574753</v>
      </c>
      <c r="ACF65">
        <v>-0.01866571</v>
      </c>
      <c r="ACG65">
        <v>-0.018756838</v>
      </c>
      <c r="ACH65">
        <v>-0.018848542</v>
      </c>
      <c r="ACI65">
        <v>-0.018940866</v>
      </c>
      <c r="ACJ65">
        <v>-0.019033573</v>
      </c>
      <c r="ACK65">
        <v>-0.019126449</v>
      </c>
      <c r="ACL65">
        <v>-0.019219445</v>
      </c>
      <c r="ACM65">
        <v>-0.019312548</v>
      </c>
      <c r="ACN65">
        <v>-0.019405659</v>
      </c>
      <c r="ACO65">
        <v>-0.019498675</v>
      </c>
      <c r="ACP65">
        <v>-0.01959163</v>
      </c>
      <c r="ACQ65">
        <v>-0.019684661</v>
      </c>
      <c r="ACR65">
        <v>-0.019777879</v>
      </c>
      <c r="ACS65">
        <v>-0.019871354</v>
      </c>
      <c r="ACT65">
        <v>-0.019965172</v>
      </c>
      <c r="ACU65">
        <v>-0.02005937</v>
      </c>
      <c r="ACV65">
        <v>-0.020153755</v>
      </c>
      <c r="ACW65">
        <v>-0.020247854</v>
      </c>
      <c r="ACX65">
        <v>-0.020341184</v>
      </c>
      <c r="ACY65">
        <v>-0.020433613</v>
      </c>
      <c r="ACZ65">
        <v>-0.02052548</v>
      </c>
      <c r="ADA65">
        <v>-0.020617341</v>
      </c>
      <c r="ADB65">
        <v>-0.020709613</v>
      </c>
      <c r="ADC65">
        <v>-0.02080242</v>
      </c>
      <c r="ADD65">
        <v>-0.02089566</v>
      </c>
      <c r="ADE65">
        <v>-0.020989121</v>
      </c>
      <c r="ADF65">
        <v>-0.021082556</v>
      </c>
      <c r="ADG65">
        <v>-0.021175796</v>
      </c>
      <c r="ADH65">
        <v>-0.02126889</v>
      </c>
      <c r="ADI65">
        <v>-0.021362061</v>
      </c>
      <c r="ADJ65">
        <v>-0.021455443</v>
      </c>
      <c r="ADK65">
        <v>-0.021548824</v>
      </c>
      <c r="ADL65">
        <v>-0.021641763</v>
      </c>
      <c r="ADM65">
        <v>-0.021733991</v>
      </c>
      <c r="ADN65">
        <v>-0.021825659</v>
      </c>
      <c r="ADO65">
        <v>-0.021917184</v>
      </c>
      <c r="ADP65">
        <v>-0.022008935</v>
      </c>
      <c r="ADQ65">
        <v>-0.022101117</v>
      </c>
      <c r="ADR65">
        <v>-0.022193834</v>
      </c>
      <c r="ADS65">
        <v>-0.022287127</v>
      </c>
      <c r="ADT65">
        <v>-0.022380897</v>
      </c>
      <c r="ADU65">
        <v>-0.022474885</v>
      </c>
      <c r="ADV65">
        <v>-0.022568824</v>
      </c>
      <c r="ADW65">
        <v>-0.022662671</v>
      </c>
      <c r="ADX65">
        <v>-0.022756642</v>
      </c>
      <c r="ADY65">
        <v>-0.022850908</v>
      </c>
      <c r="ADZ65">
        <v>-0.022945192</v>
      </c>
      <c r="AEA65">
        <v>-0.023038797</v>
      </c>
      <c r="AEB65">
        <v>-0.023131129</v>
      </c>
      <c r="AEC65">
        <v>-0.023222203</v>
      </c>
      <c r="AED65">
        <v>-0.023312606</v>
      </c>
      <c r="AEE65">
        <v>-0.023403</v>
      </c>
      <c r="AEF65">
        <v>-0.023493719</v>
      </c>
      <c r="AEG65">
        <v>-0.023584696</v>
      </c>
      <c r="AEH65">
        <v>-0.023675673</v>
      </c>
      <c r="AEI65">
        <v>-0.023766468</v>
      </c>
      <c r="AEJ65">
        <v>-0.023857133</v>
      </c>
      <c r="AEK65">
        <v>-0.023947867</v>
      </c>
      <c r="AEL65">
        <v>-0.024038763</v>
      </c>
      <c r="AEM65">
        <v>-0.024129704</v>
      </c>
      <c r="AEN65">
        <v>-0.024220593</v>
      </c>
      <c r="AEO65">
        <v>-0.024311633</v>
      </c>
      <c r="AEP65">
        <v>-0.02440323</v>
      </c>
      <c r="AEQ65">
        <v>-0.024495553</v>
      </c>
      <c r="AER65">
        <v>-0.024588249</v>
      </c>
      <c r="AES65">
        <v>-0.024680702</v>
      </c>
      <c r="AET65">
        <v>-0.024772606</v>
      </c>
      <c r="AEU65">
        <v>-0.024864256</v>
      </c>
      <c r="AEV65">
        <v>-0.024956231</v>
      </c>
      <c r="AEW65">
        <v>-0.0250488</v>
      </c>
      <c r="AEX65">
        <v>-0.025141669</v>
      </c>
      <c r="AEY65">
        <v>-0.025234277</v>
      </c>
      <c r="AEZ65">
        <v>-0.025326249</v>
      </c>
      <c r="AFA65">
        <v>-0.025417574</v>
      </c>
      <c r="AFB65">
        <v>-0.025508437</v>
      </c>
      <c r="AFC65">
        <v>-0.025599085</v>
      </c>
      <c r="AFD65">
        <v>-0.02568986</v>
      </c>
      <c r="AFE65">
        <v>-0.025781298</v>
      </c>
      <c r="AFF65">
        <v>-0.025874179</v>
      </c>
      <c r="AFG65">
        <v>-0.02596641</v>
      </c>
      <c r="AFH65">
        <v>-0.026057292</v>
      </c>
      <c r="AFI65">
        <v>-0.026148599</v>
      </c>
      <c r="AFJ65">
        <v>-0.026240241</v>
      </c>
      <c r="AFK65">
        <v>-0.026332261</v>
      </c>
      <c r="AFL65">
        <v>-0.026424662</v>
      </c>
      <c r="AFM65">
        <v>-0.026517213</v>
      </c>
      <c r="AFN65">
        <v>-0.026609554</v>
      </c>
      <c r="AFO65">
        <v>-0.026701518</v>
      </c>
      <c r="AFP65">
        <v>-0.026793284</v>
      </c>
      <c r="AFQ65">
        <v>-0.02688516</v>
      </c>
      <c r="AFR65">
        <v>-0.026977252</v>
      </c>
      <c r="AFS65">
        <v>-0.027069386</v>
      </c>
      <c r="AFT65">
        <v>-0.02716134</v>
      </c>
      <c r="AFU65">
        <v>-0.027253087</v>
      </c>
      <c r="AFV65">
        <v>-0.027344817</v>
      </c>
      <c r="AFW65">
        <v>-0.027436769</v>
      </c>
      <c r="AFX65">
        <v>-0.027529112</v>
      </c>
      <c r="AFY65">
        <v>-0.027621856</v>
      </c>
      <c r="AFZ65">
        <v>-0.027714812</v>
      </c>
      <c r="AGA65">
        <v>-0.027807608</v>
      </c>
      <c r="AGB65">
        <v>-0.027899907</v>
      </c>
      <c r="AGC65">
        <v>-0.027991624</v>
      </c>
      <c r="AGD65">
        <v>-0.028082947</v>
      </c>
      <c r="AGE65">
        <v>-0.028174151</v>
      </c>
      <c r="AGF65">
        <v>-0.028265474</v>
      </c>
      <c r="AGG65">
        <v>-0.028357108</v>
      </c>
      <c r="AGH65">
        <v>-0.028449105</v>
      </c>
      <c r="AGI65">
        <v>-0.028541239</v>
      </c>
      <c r="AGJ65">
        <v>-0.028633088</v>
      </c>
      <c r="AGK65">
        <v>-0.028724438</v>
      </c>
      <c r="AGL65">
        <v>-0.028815539</v>
      </c>
      <c r="AGM65">
        <v>-0.028906875</v>
      </c>
      <c r="AGN65">
        <v>-0.028998701</v>
      </c>
      <c r="AGO65">
        <v>-0.029090882</v>
      </c>
      <c r="AGP65">
        <v>-0.029183104</v>
      </c>
      <c r="AGQ65">
        <v>-0.029275097</v>
      </c>
      <c r="AGR65">
        <v>-0.02936666</v>
      </c>
      <c r="AGS65">
        <v>-0.029457653</v>
      </c>
      <c r="AGT65">
        <v>-0.0295481</v>
      </c>
      <c r="AGU65">
        <v>-0.029638279</v>
      </c>
      <c r="AGV65">
        <v>-0.029728649</v>
      </c>
      <c r="AGW65">
        <v>-0.029819664</v>
      </c>
      <c r="AGX65">
        <v>-0.029911598</v>
      </c>
      <c r="AGY65">
        <v>-0.030004408</v>
      </c>
      <c r="AGZ65">
        <v>-0.030097687</v>
      </c>
      <c r="AHA65">
        <v>-0.030190851</v>
      </c>
      <c r="AHB65">
        <v>-0.030283527</v>
      </c>
      <c r="AHC65">
        <v>-0.030375817</v>
      </c>
      <c r="AHD65">
        <v>-0.030468117</v>
      </c>
      <c r="AHE65">
        <v>-0.030560661</v>
      </c>
      <c r="AHF65">
        <v>-0.030653265</v>
      </c>
      <c r="AHG65">
        <v>-0.030745549</v>
      </c>
      <c r="AHH65">
        <v>-0.03083739</v>
      </c>
      <c r="AHI65">
        <v>-0.030929075</v>
      </c>
      <c r="AHJ65">
        <v>-0.031021007</v>
      </c>
      <c r="AHK65">
        <v>-0.031113304</v>
      </c>
      <c r="AHL65">
        <v>-0.031205749</v>
      </c>
      <c r="AHM65">
        <v>-0.031298034</v>
      </c>
      <c r="AHN65">
        <v>-0.031389954</v>
      </c>
      <c r="AHO65">
        <v>-0.031481425</v>
      </c>
      <c r="AHP65">
        <v>-0.031572513</v>
      </c>
      <c r="AHQ65">
        <v>-0.031663541</v>
      </c>
      <c r="AHR65">
        <v>-0.031754998</v>
      </c>
      <c r="AHS65">
        <v>-0.031847199</v>
      </c>
      <c r="AHT65">
        <v>-0.031939986</v>
      </c>
      <c r="AHU65">
        <v>-0.032032865</v>
      </c>
      <c r="AHV65">
        <v>-0.032125437</v>
      </c>
      <c r="AHW65">
        <v>-0.032217661</v>
      </c>
      <c r="AHX65">
        <v>-0.032309696</v>
      </c>
      <c r="AHY65">
        <v>-0.032401543</v>
      </c>
      <c r="AHZ65">
        <v>-0.032492939</v>
      </c>
      <c r="AIA65">
        <v>-0.032583631</v>
      </c>
      <c r="AIB65">
        <v>-0.032673745</v>
      </c>
      <c r="AIC65">
        <v>-0.032763792</v>
      </c>
      <c r="AID65">
        <v>-0.032854269</v>
      </c>
      <c r="AIE65">
        <v>-0.032945235</v>
      </c>
      <c r="AIF65">
        <v>-0.033036404</v>
      </c>
      <c r="AIG65">
        <v>-0.033127626</v>
      </c>
      <c r="AIH65">
        <v>-0.033219177</v>
      </c>
      <c r="AII65">
        <v>-0.033311444</v>
      </c>
      <c r="AIJ65">
        <v>-0.033404439</v>
      </c>
      <c r="AIK65">
        <v>-0.03349772</v>
      </c>
      <c r="AIL65">
        <v>-0.033590792</v>
      </c>
      <c r="AIM65">
        <v>-0.033683484</v>
      </c>
      <c r="AIN65">
        <v>-0.033775945</v>
      </c>
      <c r="AIO65">
        <v>-0.033868411</v>
      </c>
      <c r="AIP65">
        <v>-0.03396099</v>
      </c>
      <c r="AIQ65">
        <v>-0.034053656</v>
      </c>
      <c r="AIR65">
        <v>-0.034146356</v>
      </c>
      <c r="AIS65">
        <v>-0.034239124</v>
      </c>
      <c r="AIT65">
        <v>-0.034332079</v>
      </c>
      <c r="AIU65">
        <v>-0.034425299</v>
      </c>
      <c r="AIV65">
        <v>-0.034518701</v>
      </c>
      <c r="AIW65">
        <v>-0.034612074</v>
      </c>
      <c r="AIX65">
        <v>-0.034705217</v>
      </c>
      <c r="AIY65">
        <v>-0.034798019</v>
      </c>
      <c r="AIZ65">
        <v>-0.034890422</v>
      </c>
      <c r="AJA65">
        <v>-0.034982454</v>
      </c>
      <c r="AJB65">
        <v>-0.035074354</v>
      </c>
      <c r="AJC65">
        <v>-0.035166551</v>
      </c>
      <c r="AJD65">
        <v>-0.035259366</v>
      </c>
      <c r="AJE65">
        <v>-0.03535271</v>
      </c>
      <c r="AJF65">
        <v>-0.03544614</v>
      </c>
      <c r="AJG65">
        <v>-0.03553922</v>
      </c>
      <c r="AJH65">
        <v>-0.035631808</v>
      </c>
      <c r="AJI65">
        <v>-0.035724059</v>
      </c>
      <c r="AJJ65">
        <v>-0.035816201</v>
      </c>
      <c r="AJK65">
        <v>-0.035908362</v>
      </c>
      <c r="AJL65">
        <v>-0.036000549</v>
      </c>
      <c r="AJM65">
        <v>-0.036092752</v>
      </c>
      <c r="AJN65">
        <v>-0.036184962</v>
      </c>
      <c r="AJO65">
        <v>-0.036277112</v>
      </c>
      <c r="AJP65">
        <v>-0.036369029</v>
      </c>
      <c r="AJQ65">
        <v>-0.036460511</v>
      </c>
      <c r="AJR65">
        <v>-0.036551487</v>
      </c>
      <c r="AJS65">
        <v>-0.036642058</v>
      </c>
      <c r="AJT65">
        <v>-0.036732376</v>
      </c>
      <c r="AJU65">
        <v>-0.03682251</v>
      </c>
      <c r="AJV65">
        <v>-0.036912431</v>
      </c>
      <c r="AJW65">
        <v>-0.037002109</v>
      </c>
      <c r="AJX65">
        <v>-0.037091615</v>
      </c>
      <c r="AJY65">
        <v>-0.037181158</v>
      </c>
      <c r="AJZ65">
        <v>-0.037271036</v>
      </c>
      <c r="AKA65">
        <v>-0.037361502</v>
      </c>
      <c r="AKB65">
        <v>-0.037452532</v>
      </c>
      <c r="AKC65">
        <v>-0.037543765</v>
      </c>
      <c r="AKD65">
        <v>-0.037634755</v>
      </c>
      <c r="AKE65">
        <v>-0.037725376</v>
      </c>
      <c r="AKF65">
        <v>-0.037815943</v>
      </c>
      <c r="AKG65">
        <v>-0.037906864</v>
      </c>
      <c r="AKH65">
        <v>-0.037998209</v>
      </c>
      <c r="AKI65">
        <v>-0.038089608</v>
      </c>
      <c r="AKJ65">
        <v>-0.038180597</v>
      </c>
      <c r="AKK65">
        <v>-0.038270979</v>
      </c>
      <c r="AKL65">
        <v>-0.038360918</v>
      </c>
      <c r="AKM65">
        <v>-0.038450692</v>
      </c>
      <c r="AKN65">
        <v>-0.038540448</v>
      </c>
      <c r="AKO65">
        <v>-0.038630171</v>
      </c>
      <c r="AKP65">
        <v>-0.038719869</v>
      </c>
      <c r="AKQ65">
        <v>-0.038809719</v>
      </c>
      <c r="AKR65">
        <v>-0.03889997</v>
      </c>
      <c r="AKS65">
        <v>-0.038990744</v>
      </c>
      <c r="AKT65">
        <v>-0.039081962</v>
      </c>
      <c r="AKU65">
        <v>-0.039173523</v>
      </c>
      <c r="AKV65">
        <v>-0.039265428</v>
      </c>
      <c r="AKW65">
        <v>-0.039357678</v>
      </c>
      <c r="AKX65">
        <v>-0.03945001</v>
      </c>
      <c r="AKY65">
        <v>-0.039541884</v>
      </c>
      <c r="AKZ65">
        <v>-0.039632866</v>
      </c>
      <c r="ALA65">
        <v>-0.039723071</v>
      </c>
      <c r="ALB65">
        <v>-0.039813157</v>
      </c>
      <c r="ALC65">
        <v>-0.039903819</v>
      </c>
      <c r="ALD65">
        <v>-0.039995246</v>
      </c>
      <c r="ALE65">
        <v>-0.040086999</v>
      </c>
      <c r="ALF65">
        <v>-0.040178377</v>
      </c>
      <c r="ALG65">
        <v>-0.040268964</v>
      </c>
      <c r="ALH65">
        <v>-0.040358968</v>
      </c>
      <c r="ALI65">
        <v>-0.04044904</v>
      </c>
      <c r="ALJ65">
        <v>-0.040539672</v>
      </c>
      <c r="ALK65">
        <v>-0.040630606</v>
      </c>
      <c r="ALL65">
        <v>-0.040720703</v>
      </c>
      <c r="ALM65">
        <v>-0.040808329</v>
      </c>
      <c r="ALN65">
        <v>-0.040891925</v>
      </c>
      <c r="ALO65">
        <v>-0.040970433</v>
      </c>
      <c r="ALP65">
        <v>-0.041043387</v>
      </c>
      <c r="ALQ65">
        <v>-0.041110762</v>
      </c>
      <c r="ALR65">
        <v>-0.041172695</v>
      </c>
      <c r="ALS65">
        <v>-0.04122925</v>
      </c>
      <c r="ALT65">
        <v>-0.041280332</v>
      </c>
      <c r="ALU65">
        <v>-0.041325795</v>
      </c>
      <c r="ALV65">
        <v>-0.04136573</v>
      </c>
      <c r="ALW65">
        <v>-0.041400665</v>
      </c>
      <c r="ALX65">
        <v>-0.041431464</v>
      </c>
      <c r="ALY65">
        <v>-0.041458856</v>
      </c>
      <c r="ALZ65">
        <v>-0.041482924</v>
      </c>
      <c r="AMA65">
        <v>-0.041503073</v>
      </c>
      <c r="AMB65">
        <v>-0.041518661</v>
      </c>
      <c r="AMC65">
        <v>-0.0415296</v>
      </c>
      <c r="AMD65">
        <v>-0.041535565</v>
      </c>
      <c r="AME65">
        <v>-0.041533058</v>
      </c>
      <c r="AMF65">
        <v>-0.041510996</v>
      </c>
      <c r="AMG65">
        <v>-0.0414472</v>
      </c>
      <c r="AMH65">
        <v>-0.041309024</v>
      </c>
      <c r="AMI65">
        <v>-0.041060133</v>
      </c>
      <c r="AMJ65">
        <v>-0.040672319</v>
      </c>
      <c r="AMK65">
        <v>-0.040136574</v>
      </c>
      <c r="AML65">
        <v>-0.039467043</v>
      </c>
      <c r="AMM65">
        <v>-0.038695444</v>
      </c>
      <c r="AMN65">
        <v>-0.037859287</v>
      </c>
      <c r="AMO65">
        <v>-0.036990572</v>
      </c>
    </row>
    <row r="66" spans="1:1029">
      <c r="A66">
        <f t="shared" si="0"/>
        <v>65</v>
      </c>
      <c r="B66">
        <v>90</v>
      </c>
      <c r="C66">
        <v>396800</v>
      </c>
      <c r="D66" t="s">
        <v>6</v>
      </c>
      <c r="E66" s="2" t="s">
        <v>8</v>
      </c>
      <c r="F66">
        <v>-0.011008228</v>
      </c>
      <c r="G66">
        <v>-0.01072496</v>
      </c>
      <c r="H66">
        <v>-0.010443865</v>
      </c>
      <c r="I66">
        <v>-0.010165427</v>
      </c>
      <c r="J66">
        <v>-0.009888924</v>
      </c>
      <c r="K66">
        <v>-0.009613237</v>
      </c>
      <c r="L66">
        <v>-0.009337616</v>
      </c>
      <c r="M66">
        <v>-0.009061932</v>
      </c>
      <c r="N66">
        <v>-0.008786516</v>
      </c>
      <c r="O66">
        <v>-0.008511814</v>
      </c>
      <c r="P66">
        <v>-0.008238117</v>
      </c>
      <c r="Q66">
        <v>-0.007965369</v>
      </c>
      <c r="R66">
        <v>-0.007693129</v>
      </c>
      <c r="S66">
        <v>-0.007420696</v>
      </c>
      <c r="T66">
        <v>-0.007147457</v>
      </c>
      <c r="U66">
        <v>-0.006873256</v>
      </c>
      <c r="V66">
        <v>-0.006598485</v>
      </c>
      <c r="W66">
        <v>-0.006323801</v>
      </c>
      <c r="X66">
        <v>-0.006049632</v>
      </c>
      <c r="Y66">
        <v>-0.005775899</v>
      </c>
      <c r="Z66">
        <v>-0.005502152</v>
      </c>
      <c r="AA66">
        <v>-0.005228</v>
      </c>
      <c r="AB66">
        <v>-0.004953461</v>
      </c>
      <c r="AC66">
        <v>-0.004678942</v>
      </c>
      <c r="AD66">
        <v>-0.004404872</v>
      </c>
      <c r="AE66">
        <v>-0.004131304</v>
      </c>
      <c r="AF66">
        <v>-0.003857837</v>
      </c>
      <c r="AG66">
        <v>-0.003583954</v>
      </c>
      <c r="AH66">
        <v>-0.003309508</v>
      </c>
      <c r="AI66">
        <v>-0.003034945</v>
      </c>
      <c r="AJ66">
        <v>-0.002761029</v>
      </c>
      <c r="AK66">
        <v>-0.00248826</v>
      </c>
      <c r="AL66">
        <v>-0.002216465</v>
      </c>
      <c r="AM66">
        <v>-0.001944907</v>
      </c>
      <c r="AN66">
        <v>-0.00167281</v>
      </c>
      <c r="AO66">
        <v>-0.001399862</v>
      </c>
      <c r="AP66">
        <v>-0.001126305</v>
      </c>
      <c r="AQ66">
        <v>-0.000852622</v>
      </c>
      <c r="AR66">
        <v>-0.000579147</v>
      </c>
      <c r="AS66">
        <v>-0.000305916</v>
      </c>
      <c r="AT66" s="1">
        <v>-3.28e-5</v>
      </c>
      <c r="AU66">
        <v>0.000240342</v>
      </c>
      <c r="AV66">
        <v>0.000513479</v>
      </c>
      <c r="AW66">
        <v>0.000786558</v>
      </c>
      <c r="AX66">
        <v>0.001059545</v>
      </c>
      <c r="AY66">
        <v>0.001332473</v>
      </c>
      <c r="AZ66">
        <v>0.001605405</v>
      </c>
      <c r="BA66">
        <v>0.00187836</v>
      </c>
      <c r="BB66">
        <v>0.002151283</v>
      </c>
      <c r="BC66">
        <v>0.002424061</v>
      </c>
      <c r="BD66">
        <v>0.002696584</v>
      </c>
      <c r="BE66">
        <v>0.002968799</v>
      </c>
      <c r="BF66">
        <v>0.003240735</v>
      </c>
      <c r="BG66">
        <v>0.003512494</v>
      </c>
      <c r="BH66">
        <v>0.003784227</v>
      </c>
      <c r="BI66">
        <v>0.004056106</v>
      </c>
      <c r="BJ66">
        <v>0.004328268</v>
      </c>
      <c r="BK66">
        <v>0.004600745</v>
      </c>
      <c r="BL66">
        <v>0.004873446</v>
      </c>
      <c r="BM66">
        <v>0.00514621</v>
      </c>
      <c r="BN66">
        <v>0.005418901</v>
      </c>
      <c r="BO66">
        <v>0.005691479</v>
      </c>
      <c r="BP66">
        <v>0.005963992</v>
      </c>
      <c r="BQ66">
        <v>0.006236521</v>
      </c>
      <c r="BR66">
        <v>0.006509112</v>
      </c>
      <c r="BS66">
        <v>0.006781745</v>
      </c>
      <c r="BT66">
        <v>0.007054328</v>
      </c>
      <c r="BU66">
        <v>0.007326718</v>
      </c>
      <c r="BV66">
        <v>0.007598753</v>
      </c>
      <c r="BW66">
        <v>0.007870287</v>
      </c>
      <c r="BX66">
        <v>0.00814122</v>
      </c>
      <c r="BY66">
        <v>0.008411509</v>
      </c>
      <c r="BZ66">
        <v>0.00868114</v>
      </c>
      <c r="CA66">
        <v>0.00895008</v>
      </c>
      <c r="CB66">
        <v>0.009218238</v>
      </c>
      <c r="CC66">
        <v>0.009485446</v>
      </c>
      <c r="CD66">
        <v>0.009751491</v>
      </c>
      <c r="CE66">
        <v>0.010016153</v>
      </c>
      <c r="CF66">
        <v>0.010279252</v>
      </c>
      <c r="CG66">
        <v>0.01054067</v>
      </c>
      <c r="CH66">
        <v>0.010800389</v>
      </c>
      <c r="CI66">
        <v>0.011058478</v>
      </c>
      <c r="CJ66">
        <v>0.01131505</v>
      </c>
      <c r="CK66">
        <v>0.011570155</v>
      </c>
      <c r="CL66">
        <v>0.011823729</v>
      </c>
      <c r="CM66">
        <v>0.012075641</v>
      </c>
      <c r="CN66">
        <v>0.01232586</v>
      </c>
      <c r="CO66">
        <v>0.012574601</v>
      </c>
      <c r="CP66">
        <v>0.012822179</v>
      </c>
      <c r="CQ66">
        <v>0.013068337</v>
      </c>
      <c r="CR66">
        <v>0.013311355</v>
      </c>
      <c r="CS66">
        <v>0.013547479</v>
      </c>
      <c r="CT66">
        <v>0.013770462</v>
      </c>
      <c r="CU66">
        <v>0.013971193</v>
      </c>
      <c r="CV66">
        <v>0.014138071</v>
      </c>
      <c r="CW66">
        <v>0.01425982</v>
      </c>
      <c r="CX66">
        <v>0.014330682</v>
      </c>
      <c r="CY66">
        <v>0.014354108</v>
      </c>
      <c r="CZ66">
        <v>0.014341777</v>
      </c>
      <c r="DA66">
        <v>0.014308343</v>
      </c>
      <c r="DB66">
        <v>0.014266104</v>
      </c>
      <c r="DC66">
        <v>0.014222908</v>
      </c>
      <c r="DD66">
        <v>0.014182248</v>
      </c>
      <c r="DE66">
        <v>0.014144141</v>
      </c>
      <c r="DF66">
        <v>0.014106282</v>
      </c>
      <c r="DG66">
        <v>0.014066026</v>
      </c>
      <c r="DH66">
        <v>0.014022725</v>
      </c>
      <c r="DI66">
        <v>0.013978591</v>
      </c>
      <c r="DJ66">
        <v>0.013937255</v>
      </c>
      <c r="DK66">
        <v>0.013900997</v>
      </c>
      <c r="DL66">
        <v>0.013868983</v>
      </c>
      <c r="DM66">
        <v>0.013837934</v>
      </c>
      <c r="DN66">
        <v>0.013804718</v>
      </c>
      <c r="DO66">
        <v>0.013768655</v>
      </c>
      <c r="DP66">
        <v>0.013731709</v>
      </c>
      <c r="DQ66">
        <v>0.013696632</v>
      </c>
      <c r="DR66">
        <v>0.013664737</v>
      </c>
      <c r="DS66">
        <v>0.013635095</v>
      </c>
      <c r="DT66">
        <v>0.013605439</v>
      </c>
      <c r="DU66">
        <v>0.013573754</v>
      </c>
      <c r="DV66">
        <v>0.013539236</v>
      </c>
      <c r="DW66">
        <v>0.013502492</v>
      </c>
      <c r="DX66">
        <v>0.013465519</v>
      </c>
      <c r="DY66">
        <v>0.013431638</v>
      </c>
      <c r="DZ66">
        <v>0.013399859</v>
      </c>
      <c r="EA66">
        <v>0.01336742</v>
      </c>
      <c r="EB66">
        <v>0.013334429</v>
      </c>
      <c r="EC66">
        <v>0.013300886</v>
      </c>
      <c r="ED66">
        <v>0.013267096</v>
      </c>
      <c r="EE66">
        <v>0.013233434</v>
      </c>
      <c r="EF66">
        <v>0.013200124</v>
      </c>
      <c r="EG66">
        <v>0.013167153</v>
      </c>
      <c r="EH66">
        <v>0.013134301</v>
      </c>
      <c r="EI66">
        <v>0.013101277</v>
      </c>
      <c r="EJ66">
        <v>0.013067897</v>
      </c>
      <c r="EK66">
        <v>0.01303426</v>
      </c>
      <c r="EL66">
        <v>0.013000788</v>
      </c>
      <c r="EM66">
        <v>0.012968036</v>
      </c>
      <c r="EN66">
        <v>0.012936285</v>
      </c>
      <c r="EO66">
        <v>0.012905226</v>
      </c>
      <c r="EP66">
        <v>0.012874028</v>
      </c>
      <c r="EQ66">
        <v>0.012841861</v>
      </c>
      <c r="ER66">
        <v>0.0128085</v>
      </c>
      <c r="ES66">
        <v>0.012774495</v>
      </c>
      <c r="ET66">
        <v>0.012740746</v>
      </c>
      <c r="EU66">
        <v>0.012707836</v>
      </c>
      <c r="EV66">
        <v>0.012675683</v>
      </c>
      <c r="EW66">
        <v>0.012643734</v>
      </c>
      <c r="EX66">
        <v>0.012611472</v>
      </c>
      <c r="EY66">
        <v>0.012578771</v>
      </c>
      <c r="EZ66">
        <v>0.012545869</v>
      </c>
      <c r="FA66">
        <v>0.012513099</v>
      </c>
      <c r="FB66">
        <v>0.01248063</v>
      </c>
      <c r="FC66">
        <v>0.012448423</v>
      </c>
      <c r="FD66">
        <v>0.012416345</v>
      </c>
      <c r="FE66">
        <v>0.012384301</v>
      </c>
      <c r="FF66">
        <v>0.012352278</v>
      </c>
      <c r="FG66">
        <v>0.012320318</v>
      </c>
      <c r="FH66">
        <v>0.012288469</v>
      </c>
      <c r="FI66">
        <v>0.012256755</v>
      </c>
      <c r="FJ66">
        <v>0.012225156</v>
      </c>
      <c r="FK66">
        <v>0.012193598</v>
      </c>
      <c r="FL66">
        <v>0.012161939</v>
      </c>
      <c r="FM66">
        <v>0.012130025</v>
      </c>
      <c r="FN66">
        <v>0.012097781</v>
      </c>
      <c r="FO66">
        <v>0.012065302</v>
      </c>
      <c r="FP66">
        <v>0.012032819</v>
      </c>
      <c r="FQ66">
        <v>0.012000563</v>
      </c>
      <c r="FR66">
        <v>0.0119686</v>
      </c>
      <c r="FS66">
        <v>0.011936792</v>
      </c>
      <c r="FT66">
        <v>0.011904917</v>
      </c>
      <c r="FU66">
        <v>0.011872849</v>
      </c>
      <c r="FV66">
        <v>0.011840659</v>
      </c>
      <c r="FW66">
        <v>0.011808548</v>
      </c>
      <c r="FX66">
        <v>0.011776689</v>
      </c>
      <c r="FY66">
        <v>0.011745107</v>
      </c>
      <c r="FZ66">
        <v>0.011713695</v>
      </c>
      <c r="GA66">
        <v>0.011682324</v>
      </c>
      <c r="GB66">
        <v>0.011650949</v>
      </c>
      <c r="GC66">
        <v>0.011619619</v>
      </c>
      <c r="GD66">
        <v>0.011588396</v>
      </c>
      <c r="GE66">
        <v>0.011557255</v>
      </c>
      <c r="GF66">
        <v>0.011526066</v>
      </c>
      <c r="GG66">
        <v>0.011494674</v>
      </c>
      <c r="GH66">
        <v>0.011463018</v>
      </c>
      <c r="GI66">
        <v>0.011431186</v>
      </c>
      <c r="GJ66">
        <v>0.011399359</v>
      </c>
      <c r="GK66">
        <v>0.011367682</v>
      </c>
      <c r="GL66">
        <v>0.011336178</v>
      </c>
      <c r="GM66">
        <v>0.011304765</v>
      </c>
      <c r="GN66">
        <v>0.011273337</v>
      </c>
      <c r="GO66">
        <v>0.011241822</v>
      </c>
      <c r="GP66">
        <v>0.011210201</v>
      </c>
      <c r="GQ66">
        <v>0.011178491</v>
      </c>
      <c r="GR66">
        <v>0.011146735</v>
      </c>
      <c r="GS66">
        <v>0.011115005</v>
      </c>
      <c r="GT66">
        <v>0.011083371</v>
      </c>
      <c r="GU66">
        <v>0.011051862</v>
      </c>
      <c r="GV66">
        <v>0.011020449</v>
      </c>
      <c r="GW66">
        <v>0.01098907</v>
      </c>
      <c r="GX66">
        <v>0.010957678</v>
      </c>
      <c r="GY66">
        <v>0.010926275</v>
      </c>
      <c r="GZ66">
        <v>0.010894891</v>
      </c>
      <c r="HA66">
        <v>0.010863558</v>
      </c>
      <c r="HB66">
        <v>0.010832276</v>
      </c>
      <c r="HC66">
        <v>0.010801011</v>
      </c>
      <c r="HD66">
        <v>0.010769717</v>
      </c>
      <c r="HE66">
        <v>0.010738368</v>
      </c>
      <c r="HF66">
        <v>0.010706987</v>
      </c>
      <c r="HG66">
        <v>0.010675627</v>
      </c>
      <c r="HH66">
        <v>0.010644321</v>
      </c>
      <c r="HI66">
        <v>0.010613045</v>
      </c>
      <c r="HJ66">
        <v>0.010581726</v>
      </c>
      <c r="HK66">
        <v>0.010550302</v>
      </c>
      <c r="HL66">
        <v>0.010518779</v>
      </c>
      <c r="HM66">
        <v>0.010487222</v>
      </c>
      <c r="HN66">
        <v>0.010455704</v>
      </c>
      <c r="HO66">
        <v>0.010424259</v>
      </c>
      <c r="HP66">
        <v>0.010392869</v>
      </c>
      <c r="HQ66">
        <v>0.01036149</v>
      </c>
      <c r="HR66">
        <v>0.010330084</v>
      </c>
      <c r="HS66">
        <v>0.010298637</v>
      </c>
      <c r="HT66">
        <v>0.010267166</v>
      </c>
      <c r="HU66">
        <v>0.010235694</v>
      </c>
      <c r="HV66">
        <v>0.010204238</v>
      </c>
      <c r="HW66">
        <v>0.010172788</v>
      </c>
      <c r="HX66">
        <v>0.010141328</v>
      </c>
      <c r="HY66">
        <v>0.010109865</v>
      </c>
      <c r="HZ66">
        <v>0.01007844</v>
      </c>
      <c r="IA66">
        <v>0.010047096</v>
      </c>
      <c r="IB66">
        <v>0.010015846</v>
      </c>
      <c r="IC66">
        <v>0.009984657</v>
      </c>
      <c r="ID66">
        <v>0.00995346</v>
      </c>
      <c r="IE66">
        <v>0.009922187</v>
      </c>
      <c r="IF66">
        <v>0.009890788</v>
      </c>
      <c r="IG66">
        <v>0.009859251</v>
      </c>
      <c r="IH66">
        <v>0.009827607</v>
      </c>
      <c r="II66">
        <v>0.009795923</v>
      </c>
      <c r="IJ66">
        <v>0.009764272</v>
      </c>
      <c r="IK66">
        <v>0.0097327</v>
      </c>
      <c r="IL66">
        <v>0.009701206</v>
      </c>
      <c r="IM66">
        <v>0.009669749</v>
      </c>
      <c r="IN66">
        <v>0.009638283</v>
      </c>
      <c r="IO66">
        <v>0.009606784</v>
      </c>
      <c r="IP66">
        <v>0.009575268</v>
      </c>
      <c r="IQ66">
        <v>0.009543772</v>
      </c>
      <c r="IR66">
        <v>0.009512314</v>
      </c>
      <c r="IS66">
        <v>0.009480877</v>
      </c>
      <c r="IT66">
        <v>0.009449427</v>
      </c>
      <c r="IU66">
        <v>0.009417949</v>
      </c>
      <c r="IV66">
        <v>0.009386465</v>
      </c>
      <c r="IW66">
        <v>0.009355019</v>
      </c>
      <c r="IX66">
        <v>0.009323647</v>
      </c>
      <c r="IY66">
        <v>0.009292357</v>
      </c>
      <c r="IZ66">
        <v>0.00926114</v>
      </c>
      <c r="JA66">
        <v>0.009229978</v>
      </c>
      <c r="JB66">
        <v>0.009198846</v>
      </c>
      <c r="JC66">
        <v>0.009167705</v>
      </c>
      <c r="JD66">
        <v>0.009136505</v>
      </c>
      <c r="JE66">
        <v>0.009105203</v>
      </c>
      <c r="JF66">
        <v>0.009073789</v>
      </c>
      <c r="JG66">
        <v>0.00904231</v>
      </c>
      <c r="JH66">
        <v>0.009010853</v>
      </c>
      <c r="JI66">
        <v>0.008979527</v>
      </c>
      <c r="JJ66">
        <v>0.008948405</v>
      </c>
      <c r="JK66">
        <v>0.008917478</v>
      </c>
      <c r="JL66">
        <v>0.008886652</v>
      </c>
      <c r="JM66">
        <v>0.008855787</v>
      </c>
      <c r="JN66">
        <v>0.008824781</v>
      </c>
      <c r="JO66">
        <v>0.008793613</v>
      </c>
      <c r="JP66">
        <v>0.008762331</v>
      </c>
      <c r="JQ66">
        <v>0.008730996</v>
      </c>
      <c r="JR66">
        <v>0.008699635</v>
      </c>
      <c r="JS66">
        <v>0.008668228</v>
      </c>
      <c r="JT66">
        <v>0.008636747</v>
      </c>
      <c r="JU66">
        <v>0.008605194</v>
      </c>
      <c r="JV66">
        <v>0.00857361</v>
      </c>
      <c r="JW66">
        <v>0.008542056</v>
      </c>
      <c r="JX66">
        <v>0.008510564</v>
      </c>
      <c r="JY66">
        <v>0.008479117</v>
      </c>
      <c r="JZ66">
        <v>0.008447666</v>
      </c>
      <c r="KA66">
        <v>0.008416165</v>
      </c>
      <c r="KB66">
        <v>0.0083846</v>
      </c>
      <c r="KC66">
        <v>0.008352994</v>
      </c>
      <c r="KD66">
        <v>0.008321393</v>
      </c>
      <c r="KE66">
        <v>0.008289869</v>
      </c>
      <c r="KF66">
        <v>0.008258507</v>
      </c>
      <c r="KG66">
        <v>0.008227367</v>
      </c>
      <c r="KH66">
        <v>0.008196431</v>
      </c>
      <c r="KI66">
        <v>0.008165595</v>
      </c>
      <c r="KJ66">
        <v>0.008134717</v>
      </c>
      <c r="KK66">
        <v>0.008103695</v>
      </c>
      <c r="KL66">
        <v>0.00807251</v>
      </c>
      <c r="KM66">
        <v>0.008041214</v>
      </c>
      <c r="KN66">
        <v>0.008009881</v>
      </c>
      <c r="KO66">
        <v>0.007978564</v>
      </c>
      <c r="KP66">
        <v>0.007947279</v>
      </c>
      <c r="KQ66">
        <v>0.007916006</v>
      </c>
      <c r="KR66">
        <v>0.007884712</v>
      </c>
      <c r="KS66">
        <v>0.007853369</v>
      </c>
      <c r="KT66">
        <v>0.007821982</v>
      </c>
      <c r="KU66">
        <v>0.007790594</v>
      </c>
      <c r="KV66">
        <v>0.007759271</v>
      </c>
      <c r="KW66">
        <v>0.007728073</v>
      </c>
      <c r="KX66">
        <v>0.007697024</v>
      </c>
      <c r="KY66">
        <v>0.007666099</v>
      </c>
      <c r="KZ66">
        <v>0.007635227</v>
      </c>
      <c r="LA66">
        <v>0.007604329</v>
      </c>
      <c r="LB66">
        <v>0.007573351</v>
      </c>
      <c r="LC66">
        <v>0.007542284</v>
      </c>
      <c r="LD66">
        <v>0.007511157</v>
      </c>
      <c r="LE66">
        <v>0.007480009</v>
      </c>
      <c r="LF66">
        <v>0.007448859</v>
      </c>
      <c r="LG66">
        <v>0.007417706</v>
      </c>
      <c r="LH66">
        <v>0.00738654</v>
      </c>
      <c r="LI66">
        <v>0.007355346</v>
      </c>
      <c r="LJ66">
        <v>0.007324109</v>
      </c>
      <c r="LK66">
        <v>0.007292804</v>
      </c>
      <c r="LL66">
        <v>0.007261409</v>
      </c>
      <c r="LM66">
        <v>0.007229916</v>
      </c>
      <c r="LN66">
        <v>0.007198343</v>
      </c>
      <c r="LO66">
        <v>0.007166725</v>
      </c>
      <c r="LP66">
        <v>0.007135105</v>
      </c>
      <c r="LQ66">
        <v>0.007103528</v>
      </c>
      <c r="LR66">
        <v>0.007072029</v>
      </c>
      <c r="LS66">
        <v>0.007040626</v>
      </c>
      <c r="LT66">
        <v>0.007009314</v>
      </c>
      <c r="LU66">
        <v>0.00697806</v>
      </c>
      <c r="LV66">
        <v>0.00694682</v>
      </c>
      <c r="LW66">
        <v>0.006915556</v>
      </c>
      <c r="LX66">
        <v>0.006884261</v>
      </c>
      <c r="LY66">
        <v>0.006852962</v>
      </c>
      <c r="LZ66">
        <v>0.006821708</v>
      </c>
      <c r="MA66">
        <v>0.006790542</v>
      </c>
      <c r="MB66">
        <v>0.00675948</v>
      </c>
      <c r="MC66">
        <v>0.006728508</v>
      </c>
      <c r="MD66">
        <v>0.00669758</v>
      </c>
      <c r="ME66">
        <v>0.00666664</v>
      </c>
      <c r="MF66">
        <v>0.006635632</v>
      </c>
      <c r="MG66">
        <v>0.006604539</v>
      </c>
      <c r="MH66">
        <v>0.006573392</v>
      </c>
      <c r="MI66">
        <v>0.006542251</v>
      </c>
      <c r="MJ66">
        <v>0.006511169</v>
      </c>
      <c r="MK66">
        <v>0.00648015</v>
      </c>
      <c r="ML66">
        <v>0.006449174</v>
      </c>
      <c r="MM66">
        <v>0.006418216</v>
      </c>
      <c r="MN66">
        <v>0.006387265</v>
      </c>
      <c r="MO66">
        <v>0.006356315</v>
      </c>
      <c r="MP66">
        <v>0.006325342</v>
      </c>
      <c r="MQ66">
        <v>0.006294315</v>
      </c>
      <c r="MR66">
        <v>0.006263213</v>
      </c>
      <c r="MS66">
        <v>0.006232043</v>
      </c>
      <c r="MT66">
        <v>0.006200826</v>
      </c>
      <c r="MU66">
        <v>0.006169588</v>
      </c>
      <c r="MV66">
        <v>0.006138359</v>
      </c>
      <c r="MW66">
        <v>0.006107166</v>
      </c>
      <c r="MX66">
        <v>0.006076032</v>
      </c>
      <c r="MY66">
        <v>0.006044952</v>
      </c>
      <c r="MZ66">
        <v>0.006013895</v>
      </c>
      <c r="NA66">
        <v>0.005982828</v>
      </c>
      <c r="NB66">
        <v>0.005951746</v>
      </c>
      <c r="NC66">
        <v>0.005920675</v>
      </c>
      <c r="ND66">
        <v>0.005889643</v>
      </c>
      <c r="NE66">
        <v>0.005858652</v>
      </c>
      <c r="NF66">
        <v>0.005827661</v>
      </c>
      <c r="NG66">
        <v>0.005796616</v>
      </c>
      <c r="NH66">
        <v>0.005765473</v>
      </c>
      <c r="NI66">
        <v>0.005734224</v>
      </c>
      <c r="NJ66">
        <v>0.005702892</v>
      </c>
      <c r="NK66">
        <v>0.005671525</v>
      </c>
      <c r="NL66">
        <v>0.005640171</v>
      </c>
      <c r="NM66">
        <v>0.005608872</v>
      </c>
      <c r="NN66">
        <v>0.005577645</v>
      </c>
      <c r="NO66">
        <v>0.005546481</v>
      </c>
      <c r="NP66">
        <v>0.005515351</v>
      </c>
      <c r="NQ66">
        <v>0.005484225</v>
      </c>
      <c r="NR66">
        <v>0.005453092</v>
      </c>
      <c r="NS66">
        <v>0.005421959</v>
      </c>
      <c r="NT66">
        <v>0.005390834</v>
      </c>
      <c r="NU66">
        <v>0.005359715</v>
      </c>
      <c r="NV66">
        <v>0.005328594</v>
      </c>
      <c r="NW66">
        <v>0.005297463</v>
      </c>
      <c r="NX66">
        <v>0.005266326</v>
      </c>
      <c r="NY66">
        <v>0.005235202</v>
      </c>
      <c r="NZ66">
        <v>0.005204119</v>
      </c>
      <c r="OA66">
        <v>0.0051731</v>
      </c>
      <c r="OB66">
        <v>0.005142149</v>
      </c>
      <c r="OC66">
        <v>0.005111231</v>
      </c>
      <c r="OD66">
        <v>0.005080286</v>
      </c>
      <c r="OE66">
        <v>0.005049266</v>
      </c>
      <c r="OF66">
        <v>0.00501817</v>
      </c>
      <c r="OG66">
        <v>0.00498704</v>
      </c>
      <c r="OH66">
        <v>0.00495592</v>
      </c>
      <c r="OI66">
        <v>0.00492481</v>
      </c>
      <c r="OJ66">
        <v>0.00489368</v>
      </c>
      <c r="OK66">
        <v>0.004862506</v>
      </c>
      <c r="OL66">
        <v>0.004831302</v>
      </c>
      <c r="OM66">
        <v>0.004800106</v>
      </c>
      <c r="ON66">
        <v>0.004768939</v>
      </c>
      <c r="OO66">
        <v>0.0047378</v>
      </c>
      <c r="OP66">
        <v>0.004706676</v>
      </c>
      <c r="OQ66">
        <v>0.004675568</v>
      </c>
      <c r="OR66">
        <v>0.004644468</v>
      </c>
      <c r="OS66">
        <v>0.004613345</v>
      </c>
      <c r="OT66">
        <v>0.004582149</v>
      </c>
      <c r="OU66">
        <v>0.004550844</v>
      </c>
      <c r="OV66">
        <v>0.004519433</v>
      </c>
      <c r="OW66">
        <v>0.004487953</v>
      </c>
      <c r="OX66">
        <v>0.004456452</v>
      </c>
      <c r="OY66">
        <v>0.004424971</v>
      </c>
      <c r="OZ66">
        <v>0.004393539</v>
      </c>
      <c r="PA66">
        <v>0.00436217</v>
      </c>
      <c r="PB66">
        <v>0.004330852</v>
      </c>
      <c r="PC66">
        <v>0.004299548</v>
      </c>
      <c r="PD66">
        <v>0.004268228</v>
      </c>
      <c r="PE66">
        <v>0.0042369</v>
      </c>
      <c r="PF66">
        <v>0.004205603</v>
      </c>
      <c r="PG66">
        <v>0.004174374</v>
      </c>
      <c r="PH66">
        <v>0.004143197</v>
      </c>
      <c r="PI66">
        <v>0.004112014</v>
      </c>
      <c r="PJ66">
        <v>0.00408077</v>
      </c>
      <c r="PK66">
        <v>0.004049469</v>
      </c>
      <c r="PL66">
        <v>0.004018175</v>
      </c>
      <c r="PM66">
        <v>0.003986961</v>
      </c>
      <c r="PN66">
        <v>0.003955848</v>
      </c>
      <c r="PO66">
        <v>0.003924799</v>
      </c>
      <c r="PP66">
        <v>0.003893765</v>
      </c>
      <c r="PQ66">
        <v>0.003862742</v>
      </c>
      <c r="PR66">
        <v>0.003831768</v>
      </c>
      <c r="PS66">
        <v>0.003800876</v>
      </c>
      <c r="PT66">
        <v>0.003770051</v>
      </c>
      <c r="PU66">
        <v>0.00373924</v>
      </c>
      <c r="PV66">
        <v>0.003708383</v>
      </c>
      <c r="PW66">
        <v>0.00367745</v>
      </c>
      <c r="PX66">
        <v>0.003646442</v>
      </c>
      <c r="PY66">
        <v>0.003615368</v>
      </c>
      <c r="PZ66">
        <v>0.003584227</v>
      </c>
      <c r="QA66">
        <v>0.003553016</v>
      </c>
      <c r="QB66">
        <v>0.003521746</v>
      </c>
      <c r="QC66">
        <v>0.003490453</v>
      </c>
      <c r="QD66">
        <v>0.003459186</v>
      </c>
      <c r="QE66">
        <v>0.00342798</v>
      </c>
      <c r="QF66">
        <v>0.003396843</v>
      </c>
      <c r="QG66">
        <v>0.003365756</v>
      </c>
      <c r="QH66">
        <v>0.003334689</v>
      </c>
      <c r="QI66">
        <v>0.003303602</v>
      </c>
      <c r="QJ66">
        <v>0.003272455</v>
      </c>
      <c r="QK66">
        <v>0.00324123</v>
      </c>
      <c r="QL66">
        <v>0.003209951</v>
      </c>
      <c r="QM66">
        <v>0.003178687</v>
      </c>
      <c r="QN66">
        <v>0.003147523</v>
      </c>
      <c r="QO66">
        <v>0.003116498</v>
      </c>
      <c r="QP66">
        <v>0.003085583</v>
      </c>
      <c r="QQ66">
        <v>0.003054696</v>
      </c>
      <c r="QR66">
        <v>0.00302375</v>
      </c>
      <c r="QS66">
        <v>0.002992693</v>
      </c>
      <c r="QT66">
        <v>0.002961519</v>
      </c>
      <c r="QU66">
        <v>0.002930267</v>
      </c>
      <c r="QV66">
        <v>0.002899014</v>
      </c>
      <c r="QW66">
        <v>0.002867839</v>
      </c>
      <c r="QX66">
        <v>0.002836773</v>
      </c>
      <c r="QY66">
        <v>0.002805765</v>
      </c>
      <c r="QZ66">
        <v>0.002774706</v>
      </c>
      <c r="RA66">
        <v>0.002743504</v>
      </c>
      <c r="RB66">
        <v>0.002712155</v>
      </c>
      <c r="RC66">
        <v>0.002680744</v>
      </c>
      <c r="RD66">
        <v>0.002649364</v>
      </c>
      <c r="RE66">
        <v>0.00261805</v>
      </c>
      <c r="RF66">
        <v>0.002586772</v>
      </c>
      <c r="RG66">
        <v>0.002555492</v>
      </c>
      <c r="RH66">
        <v>0.002524224</v>
      </c>
      <c r="RI66">
        <v>0.002493033</v>
      </c>
      <c r="RJ66">
        <v>0.002461982</v>
      </c>
      <c r="RK66">
        <v>0.002431062</v>
      </c>
      <c r="RL66">
        <v>0.002400184</v>
      </c>
      <c r="RM66">
        <v>0.002369223</v>
      </c>
      <c r="RN66">
        <v>0.002338109</v>
      </c>
      <c r="RO66">
        <v>0.002306872</v>
      </c>
      <c r="RP66">
        <v>0.002275631</v>
      </c>
      <c r="RQ66">
        <v>0.002244504</v>
      </c>
      <c r="RR66">
        <v>0.002213529</v>
      </c>
      <c r="RS66">
        <v>0.002182644</v>
      </c>
      <c r="RT66">
        <v>0.002151737</v>
      </c>
      <c r="RU66">
        <v>0.002120724</v>
      </c>
      <c r="RV66">
        <v>0.002089587</v>
      </c>
      <c r="RW66">
        <v>0.002058365</v>
      </c>
      <c r="RX66">
        <v>0.00202711</v>
      </c>
      <c r="RY66">
        <v>0.001995864</v>
      </c>
      <c r="RZ66">
        <v>0.001964641</v>
      </c>
      <c r="SA66">
        <v>0.001933433</v>
      </c>
      <c r="SB66">
        <v>0.001902205</v>
      </c>
      <c r="SC66">
        <v>0.001870903</v>
      </c>
      <c r="SD66">
        <v>0.001839493</v>
      </c>
      <c r="SE66">
        <v>0.001808004</v>
      </c>
      <c r="SF66">
        <v>0.001776527</v>
      </c>
      <c r="SG66">
        <v>0.001745171</v>
      </c>
      <c r="SH66">
        <v>0.001713983</v>
      </c>
      <c r="SI66">
        <v>0.001682927</v>
      </c>
      <c r="SJ66">
        <v>0.001651912</v>
      </c>
      <c r="SK66">
        <v>0.001620855</v>
      </c>
      <c r="SL66">
        <v>0.001589718</v>
      </c>
      <c r="SM66">
        <v>0.001558501</v>
      </c>
      <c r="SN66">
        <v>0.001527229</v>
      </c>
      <c r="SO66">
        <v>0.001495937</v>
      </c>
      <c r="SP66">
        <v>0.001464668</v>
      </c>
      <c r="SQ66">
        <v>0.001433466</v>
      </c>
      <c r="SR66">
        <v>0.001402366</v>
      </c>
      <c r="SS66">
        <v>0.001371386</v>
      </c>
      <c r="ST66">
        <v>0.001340521</v>
      </c>
      <c r="SU66">
        <v>0.001309742</v>
      </c>
      <c r="SV66">
        <v>0.001279005</v>
      </c>
      <c r="SW66">
        <v>0.001248268</v>
      </c>
      <c r="SX66">
        <v>0.001217502</v>
      </c>
      <c r="SY66">
        <v>0.001186692</v>
      </c>
      <c r="SZ66">
        <v>0.001155834</v>
      </c>
      <c r="TA66">
        <v>0.001124915</v>
      </c>
      <c r="TB66">
        <v>0.001093913</v>
      </c>
      <c r="TC66">
        <v>0.001062806</v>
      </c>
      <c r="TD66">
        <v>0.001031582</v>
      </c>
      <c r="TE66">
        <v>0.001000266</v>
      </c>
      <c r="TF66">
        <v>0.000968913</v>
      </c>
      <c r="TG66">
        <v>0.000937586</v>
      </c>
      <c r="TH66">
        <v>0.000906309</v>
      </c>
      <c r="TI66">
        <v>0.000875044</v>
      </c>
      <c r="TJ66">
        <v>0.000843718</v>
      </c>
      <c r="TK66">
        <v>0.000812293</v>
      </c>
      <c r="TL66">
        <v>0.000780815</v>
      </c>
      <c r="TM66">
        <v>0.000749405</v>
      </c>
      <c r="TN66">
        <v>0.000718173</v>
      </c>
      <c r="TO66">
        <v>0.00068713</v>
      </c>
      <c r="TP66">
        <v>0.000656165</v>
      </c>
      <c r="TQ66">
        <v>0.000625125</v>
      </c>
      <c r="TR66">
        <v>0.000593911</v>
      </c>
      <c r="TS66">
        <v>0.000562541</v>
      </c>
      <c r="TT66">
        <v>0.000531115</v>
      </c>
      <c r="TU66">
        <v>0.000499752</v>
      </c>
      <c r="TV66">
        <v>0.000468516</v>
      </c>
      <c r="TW66">
        <v>0.000437408</v>
      </c>
      <c r="TX66">
        <v>0.000406377</v>
      </c>
      <c r="TY66">
        <v>0.000375357</v>
      </c>
      <c r="TZ66">
        <v>0.000344305</v>
      </c>
      <c r="UA66">
        <v>0.000313214</v>
      </c>
      <c r="UB66">
        <v>0.000282117</v>
      </c>
      <c r="UC66">
        <v>0.00025106</v>
      </c>
      <c r="UD66">
        <v>0.000220084</v>
      </c>
      <c r="UE66">
        <v>0.000189196</v>
      </c>
      <c r="UF66">
        <v>0.000158379</v>
      </c>
      <c r="UG66">
        <v>0.000127599</v>
      </c>
      <c r="UH66" s="1">
        <v>9.68e-5</v>
      </c>
      <c r="UI66" s="1">
        <v>6.6e-5</v>
      </c>
      <c r="UJ66" s="1">
        <v>3.51e-5</v>
      </c>
      <c r="UK66" s="1">
        <v>4.16e-6</v>
      </c>
      <c r="UL66" s="1">
        <v>-2.69e-5</v>
      </c>
      <c r="UM66" s="1">
        <v>-5.79e-5</v>
      </c>
      <c r="UN66" s="1">
        <v>-8.9e-5</v>
      </c>
      <c r="UO66">
        <v>-0.000120084</v>
      </c>
      <c r="UP66">
        <v>-0.000151209</v>
      </c>
      <c r="UQ66">
        <v>-0.000182372</v>
      </c>
      <c r="UR66">
        <v>-0.000213557</v>
      </c>
      <c r="US66">
        <v>-0.000244728</v>
      </c>
      <c r="UT66">
        <v>-0.000275844</v>
      </c>
      <c r="UU66">
        <v>-0.000306879</v>
      </c>
      <c r="UV66">
        <v>-0.000337837</v>
      </c>
      <c r="UW66">
        <v>-0.000368749</v>
      </c>
      <c r="UX66">
        <v>-0.000399669</v>
      </c>
      <c r="UY66">
        <v>-0.000430656</v>
      </c>
      <c r="UZ66">
        <v>-0.000461748</v>
      </c>
      <c r="VA66">
        <v>-0.000492942</v>
      </c>
      <c r="VB66">
        <v>-0.000524181</v>
      </c>
      <c r="VC66">
        <v>-0.000555374</v>
      </c>
      <c r="VD66">
        <v>-0.000586442</v>
      </c>
      <c r="VE66">
        <v>-0.000617366</v>
      </c>
      <c r="VF66">
        <v>-0.0006482</v>
      </c>
      <c r="VG66">
        <v>-0.000679037</v>
      </c>
      <c r="VH66">
        <v>-0.000709954</v>
      </c>
      <c r="VI66">
        <v>-0.000740969</v>
      </c>
      <c r="VJ66">
        <v>-0.000772042</v>
      </c>
      <c r="VK66">
        <v>-0.000803113</v>
      </c>
      <c r="VL66">
        <v>-0.000834139</v>
      </c>
      <c r="VM66">
        <v>-0.000865116</v>
      </c>
      <c r="VN66">
        <v>-0.000896072</v>
      </c>
      <c r="VO66">
        <v>-0.000927038</v>
      </c>
      <c r="VP66">
        <v>-0.000958024</v>
      </c>
      <c r="VQ66">
        <v>-0.00098901</v>
      </c>
      <c r="VR66">
        <v>-0.001019963</v>
      </c>
      <c r="VS66">
        <v>-0.001050848</v>
      </c>
      <c r="VT66">
        <v>-0.001081645</v>
      </c>
      <c r="VU66">
        <v>-0.001112362</v>
      </c>
      <c r="VV66">
        <v>-0.001143027</v>
      </c>
      <c r="VW66">
        <v>-0.001173673</v>
      </c>
      <c r="VX66">
        <v>-0.001204321</v>
      </c>
      <c r="VY66">
        <v>-0.001234983</v>
      </c>
      <c r="VZ66">
        <v>-0.001265667</v>
      </c>
      <c r="WA66">
        <v>-0.001296396</v>
      </c>
      <c r="WB66">
        <v>-0.001327193</v>
      </c>
      <c r="WC66">
        <v>-0.001358075</v>
      </c>
      <c r="WD66">
        <v>-0.001389041</v>
      </c>
      <c r="WE66">
        <v>-0.001420078</v>
      </c>
      <c r="WF66">
        <v>-0.001451163</v>
      </c>
      <c r="WG66">
        <v>-0.001482253</v>
      </c>
      <c r="WH66">
        <v>-0.001513291</v>
      </c>
      <c r="WI66">
        <v>-0.001544229</v>
      </c>
      <c r="WJ66">
        <v>-0.001575059</v>
      </c>
      <c r="WK66">
        <v>-0.001605829</v>
      </c>
      <c r="WL66">
        <v>-0.001636611</v>
      </c>
      <c r="WM66">
        <v>-0.001667455</v>
      </c>
      <c r="WN66">
        <v>-0.001698371</v>
      </c>
      <c r="WO66">
        <v>-0.001729335</v>
      </c>
      <c r="WP66">
        <v>-0.001760313</v>
      </c>
      <c r="WQ66">
        <v>-0.001791282</v>
      </c>
      <c r="WR66">
        <v>-0.00182223</v>
      </c>
      <c r="WS66">
        <v>-0.001853154</v>
      </c>
      <c r="WT66">
        <v>-0.001884061</v>
      </c>
      <c r="WU66">
        <v>-0.001914975</v>
      </c>
      <c r="WV66">
        <v>-0.001945928</v>
      </c>
      <c r="WW66">
        <v>-0.001976949</v>
      </c>
      <c r="WX66">
        <v>-0.002008038</v>
      </c>
      <c r="WY66">
        <v>-0.00203916</v>
      </c>
      <c r="WZ66">
        <v>-0.002070264</v>
      </c>
      <c r="XA66">
        <v>-0.002101323</v>
      </c>
      <c r="XB66">
        <v>-0.002132352</v>
      </c>
      <c r="XC66">
        <v>-0.002163397</v>
      </c>
      <c r="XD66">
        <v>-0.0021945</v>
      </c>
      <c r="XE66">
        <v>-0.002225667</v>
      </c>
      <c r="XF66">
        <v>-0.00225687</v>
      </c>
      <c r="XG66">
        <v>-0.002288073</v>
      </c>
      <c r="XH66">
        <v>-0.00231926</v>
      </c>
      <c r="XI66">
        <v>-0.002350437</v>
      </c>
      <c r="XJ66">
        <v>-0.002381628</v>
      </c>
      <c r="XK66">
        <v>-0.00241285</v>
      </c>
      <c r="XL66">
        <v>-0.002444112</v>
      </c>
      <c r="XM66">
        <v>-0.002475405</v>
      </c>
      <c r="XN66">
        <v>-0.00250671</v>
      </c>
      <c r="XO66">
        <v>-0.002538001</v>
      </c>
      <c r="XP66">
        <v>-0.002569245</v>
      </c>
      <c r="XQ66">
        <v>-0.002600419</v>
      </c>
      <c r="XR66">
        <v>-0.002631512</v>
      </c>
      <c r="XS66">
        <v>-0.002662533</v>
      </c>
      <c r="XT66">
        <v>-0.002693498</v>
      </c>
      <c r="XU66">
        <v>-0.002724422</v>
      </c>
      <c r="XV66">
        <v>-0.002755318</v>
      </c>
      <c r="XW66">
        <v>-0.002786197</v>
      </c>
      <c r="XX66">
        <v>-0.002817067</v>
      </c>
      <c r="XY66">
        <v>-0.002847945</v>
      </c>
      <c r="XZ66">
        <v>-0.002878864</v>
      </c>
      <c r="YA66">
        <v>-0.002909877</v>
      </c>
      <c r="YB66">
        <v>-0.002941036</v>
      </c>
      <c r="YC66">
        <v>-0.002972358</v>
      </c>
      <c r="YD66">
        <v>-0.003003806</v>
      </c>
      <c r="YE66">
        <v>-0.003035297</v>
      </c>
      <c r="YF66">
        <v>-0.003066741</v>
      </c>
      <c r="YG66">
        <v>-0.003098084</v>
      </c>
      <c r="YH66">
        <v>-0.003129315</v>
      </c>
      <c r="YI66">
        <v>-0.003160453</v>
      </c>
      <c r="YJ66">
        <v>-0.003191511</v>
      </c>
      <c r="YK66">
        <v>-0.003222488</v>
      </c>
      <c r="YL66">
        <v>-0.003253392</v>
      </c>
      <c r="YM66">
        <v>-0.003284258</v>
      </c>
      <c r="YN66">
        <v>-0.003315138</v>
      </c>
      <c r="YO66">
        <v>-0.003346061</v>
      </c>
      <c r="YP66">
        <v>-0.003377015</v>
      </c>
      <c r="YQ66">
        <v>-0.003407971</v>
      </c>
      <c r="YR66">
        <v>-0.003438934</v>
      </c>
      <c r="YS66">
        <v>-0.003469964</v>
      </c>
      <c r="YT66">
        <v>-0.003501136</v>
      </c>
      <c r="YU66">
        <v>-0.003532472</v>
      </c>
      <c r="YV66">
        <v>-0.003563915</v>
      </c>
      <c r="YW66">
        <v>-0.003595356</v>
      </c>
      <c r="YX66">
        <v>-0.00362671</v>
      </c>
      <c r="YY66">
        <v>-0.003657953</v>
      </c>
      <c r="YZ66">
        <v>-0.003689121</v>
      </c>
      <c r="ZA66">
        <v>-0.003720263</v>
      </c>
      <c r="ZB66">
        <v>-0.003751411</v>
      </c>
      <c r="ZC66">
        <v>-0.003782574</v>
      </c>
      <c r="ZD66">
        <v>-0.00381375</v>
      </c>
      <c r="ZE66">
        <v>-0.003844933</v>
      </c>
      <c r="ZF66">
        <v>-0.003876112</v>
      </c>
      <c r="ZG66">
        <v>-0.003907277</v>
      </c>
      <c r="ZH66">
        <v>-0.003938414</v>
      </c>
      <c r="ZI66">
        <v>-0.003969515</v>
      </c>
      <c r="ZJ66">
        <v>-0.004000577</v>
      </c>
      <c r="ZK66">
        <v>-0.004031605</v>
      </c>
      <c r="ZL66">
        <v>-0.004062613</v>
      </c>
      <c r="ZM66">
        <v>-0.004093623</v>
      </c>
      <c r="ZN66">
        <v>-0.004124661</v>
      </c>
      <c r="ZO66">
        <v>-0.004155754</v>
      </c>
      <c r="ZP66">
        <v>-0.004186921</v>
      </c>
      <c r="ZQ66">
        <v>-0.004218166</v>
      </c>
      <c r="ZR66">
        <v>-0.004249465</v>
      </c>
      <c r="ZS66">
        <v>-0.004280761</v>
      </c>
      <c r="ZT66">
        <v>-0.004311982</v>
      </c>
      <c r="ZU66">
        <v>-0.004343072</v>
      </c>
      <c r="ZV66">
        <v>-0.004374029</v>
      </c>
      <c r="ZW66">
        <v>-0.004404908</v>
      </c>
      <c r="ZX66">
        <v>-0.004435794</v>
      </c>
      <c r="ZY66">
        <v>-0.004466736</v>
      </c>
      <c r="ZZ66">
        <v>-0.004497726</v>
      </c>
      <c r="AAA66">
        <v>-0.004528712</v>
      </c>
      <c r="AAB66">
        <v>-0.004559656</v>
      </c>
      <c r="AAC66">
        <v>-0.004590583</v>
      </c>
      <c r="AAD66">
        <v>-0.004621556</v>
      </c>
      <c r="AAE66">
        <v>-0.004652634</v>
      </c>
      <c r="AAF66">
        <v>-0.004683822</v>
      </c>
      <c r="AAG66">
        <v>-0.004715084</v>
      </c>
      <c r="AAH66">
        <v>-0.004746363</v>
      </c>
      <c r="AAI66">
        <v>-0.004777609</v>
      </c>
      <c r="AAJ66">
        <v>-0.004808772</v>
      </c>
      <c r="AAK66">
        <v>-0.004839806</v>
      </c>
      <c r="AAL66">
        <v>-0.004870681</v>
      </c>
      <c r="AAM66">
        <v>-0.00490141</v>
      </c>
      <c r="AAN66">
        <v>-0.004932053</v>
      </c>
      <c r="AAO66">
        <v>-0.004962701</v>
      </c>
      <c r="AAP66">
        <v>-0.004993441</v>
      </c>
      <c r="AAQ66">
        <v>-0.005024314</v>
      </c>
      <c r="AAR66">
        <v>-0.005055293</v>
      </c>
      <c r="AAS66">
        <v>-0.005086304</v>
      </c>
      <c r="AAT66">
        <v>-0.005117277</v>
      </c>
      <c r="AAU66">
        <v>-0.00514819</v>
      </c>
      <c r="AAV66">
        <v>-0.005179059</v>
      </c>
      <c r="AAW66">
        <v>-0.005209905</v>
      </c>
      <c r="AAX66">
        <v>-0.005240712</v>
      </c>
      <c r="AAY66">
        <v>-0.005271443</v>
      </c>
      <c r="AAZ66">
        <v>-0.005302073</v>
      </c>
      <c r="ABA66">
        <v>-0.005332625</v>
      </c>
      <c r="ABB66">
        <v>-0.005363162</v>
      </c>
      <c r="ABC66">
        <v>-0.005393753</v>
      </c>
      <c r="ABD66">
        <v>-0.005424434</v>
      </c>
      <c r="ABE66">
        <v>-0.005455192</v>
      </c>
      <c r="ABF66">
        <v>-0.005485993</v>
      </c>
      <c r="ABG66">
        <v>-0.005516807</v>
      </c>
      <c r="ABH66">
        <v>-0.005547621</v>
      </c>
      <c r="ABI66">
        <v>-0.00557843</v>
      </c>
      <c r="ABJ66">
        <v>-0.005609226</v>
      </c>
      <c r="ABK66">
        <v>-0.005639989</v>
      </c>
      <c r="ABL66">
        <v>-0.005670712</v>
      </c>
      <c r="ABM66">
        <v>-0.005701412</v>
      </c>
      <c r="ABN66">
        <v>-0.005732123</v>
      </c>
      <c r="ABO66">
        <v>-0.005762869</v>
      </c>
      <c r="ABP66">
        <v>-0.005793655</v>
      </c>
      <c r="ABQ66">
        <v>-0.005824466</v>
      </c>
      <c r="ABR66">
        <v>-0.00585529</v>
      </c>
      <c r="ABS66">
        <v>-0.005886124</v>
      </c>
      <c r="ABT66">
        <v>-0.005916966</v>
      </c>
      <c r="ABU66">
        <v>-0.005947806</v>
      </c>
      <c r="ABV66">
        <v>-0.005978609</v>
      </c>
      <c r="ABW66">
        <v>-0.006009347</v>
      </c>
      <c r="ABX66">
        <v>-0.006040023</v>
      </c>
      <c r="ABY66">
        <v>-0.006070686</v>
      </c>
      <c r="ABZ66">
        <v>-0.006101409</v>
      </c>
      <c r="ACA66">
        <v>-0.00613224</v>
      </c>
      <c r="ACB66">
        <v>-0.006163177</v>
      </c>
      <c r="ACC66">
        <v>-0.006194179</v>
      </c>
      <c r="ACD66">
        <v>-0.006225195</v>
      </c>
      <c r="ACE66">
        <v>-0.006256199</v>
      </c>
      <c r="ACF66">
        <v>-0.006287178</v>
      </c>
      <c r="ACG66">
        <v>-0.006318107</v>
      </c>
      <c r="ACH66">
        <v>-0.006348951</v>
      </c>
      <c r="ACI66">
        <v>-0.006379689</v>
      </c>
      <c r="ACJ66">
        <v>-0.006410345</v>
      </c>
      <c r="ACK66">
        <v>-0.006440973</v>
      </c>
      <c r="ACL66">
        <v>-0.006471622</v>
      </c>
      <c r="ACM66">
        <v>-0.006502307</v>
      </c>
      <c r="ACN66">
        <v>-0.006533011</v>
      </c>
      <c r="ACO66">
        <v>-0.006563709</v>
      </c>
      <c r="ACP66">
        <v>-0.006594384</v>
      </c>
      <c r="ACQ66">
        <v>-0.006625026</v>
      </c>
      <c r="ACR66">
        <v>-0.00665564</v>
      </c>
      <c r="ACS66">
        <v>-0.006686241</v>
      </c>
      <c r="ACT66">
        <v>-0.006716851</v>
      </c>
      <c r="ACU66">
        <v>-0.006747488</v>
      </c>
      <c r="ACV66">
        <v>-0.006778152</v>
      </c>
      <c r="ACW66">
        <v>-0.006808822</v>
      </c>
      <c r="ACX66">
        <v>-0.006839479</v>
      </c>
      <c r="ACY66">
        <v>-0.00687012</v>
      </c>
      <c r="ACZ66">
        <v>-0.006900776</v>
      </c>
      <c r="ADA66">
        <v>-0.006931487</v>
      </c>
      <c r="ADB66">
        <v>-0.006962279</v>
      </c>
      <c r="ADC66">
        <v>-0.006993149</v>
      </c>
      <c r="ADD66">
        <v>-0.007024074</v>
      </c>
      <c r="ADE66">
        <v>-0.00705502</v>
      </c>
      <c r="ADF66">
        <v>-0.007085955</v>
      </c>
      <c r="ADG66">
        <v>-0.007116855</v>
      </c>
      <c r="ADH66">
        <v>-0.00714771</v>
      </c>
      <c r="ADI66">
        <v>-0.007178536</v>
      </c>
      <c r="ADJ66">
        <v>-0.007209362</v>
      </c>
      <c r="ADK66">
        <v>-0.007240206</v>
      </c>
      <c r="ADL66">
        <v>-0.007271051</v>
      </c>
      <c r="ADM66">
        <v>-0.007301855</v>
      </c>
      <c r="ADN66">
        <v>-0.007332589</v>
      </c>
      <c r="ADO66">
        <v>-0.007363271</v>
      </c>
      <c r="ADP66">
        <v>-0.007393965</v>
      </c>
      <c r="ADQ66">
        <v>-0.007424749</v>
      </c>
      <c r="ADR66">
        <v>-0.007455673</v>
      </c>
      <c r="ADS66">
        <v>-0.007486734</v>
      </c>
      <c r="ADT66">
        <v>-0.00751788</v>
      </c>
      <c r="ADU66">
        <v>-0.007549037</v>
      </c>
      <c r="ADV66">
        <v>-0.007580138</v>
      </c>
      <c r="ADW66">
        <v>-0.007611149</v>
      </c>
      <c r="ADX66">
        <v>-0.00764207</v>
      </c>
      <c r="ADY66">
        <v>-0.007672917</v>
      </c>
      <c r="ADZ66">
        <v>-0.007703716</v>
      </c>
      <c r="AEA66">
        <v>-0.007734501</v>
      </c>
      <c r="AEB66">
        <v>-0.007765314</v>
      </c>
      <c r="AEC66">
        <v>-0.007796203</v>
      </c>
      <c r="AED66">
        <v>-0.007827195</v>
      </c>
      <c r="AEE66">
        <v>-0.007858269</v>
      </c>
      <c r="AEF66">
        <v>-0.007889374</v>
      </c>
      <c r="AEG66">
        <v>-0.007920461</v>
      </c>
      <c r="AEH66">
        <v>-0.007951508</v>
      </c>
      <c r="AEI66">
        <v>-0.007982516</v>
      </c>
      <c r="AEJ66">
        <v>-0.008013477</v>
      </c>
      <c r="AEK66">
        <v>-0.00804436</v>
      </c>
      <c r="AEL66">
        <v>-0.008075131</v>
      </c>
      <c r="AEM66">
        <v>-0.00810578</v>
      </c>
      <c r="AEN66">
        <v>-0.00813635</v>
      </c>
      <c r="AEO66">
        <v>-0.008166919</v>
      </c>
      <c r="AEP66">
        <v>-0.00819757</v>
      </c>
      <c r="AEQ66">
        <v>-0.008228344</v>
      </c>
      <c r="AER66">
        <v>-0.008259219</v>
      </c>
      <c r="AES66">
        <v>-0.008290137</v>
      </c>
      <c r="AET66">
        <v>-0.008321044</v>
      </c>
      <c r="AEU66">
        <v>-0.008351922</v>
      </c>
      <c r="AEV66">
        <v>-0.008382788</v>
      </c>
      <c r="AEW66">
        <v>-0.008413665</v>
      </c>
      <c r="AEX66">
        <v>-0.008444569</v>
      </c>
      <c r="AEY66">
        <v>-0.008475504</v>
      </c>
      <c r="AEZ66">
        <v>-0.008506457</v>
      </c>
      <c r="AFA66">
        <v>-0.008537407</v>
      </c>
      <c r="AFB66">
        <v>-0.008568321</v>
      </c>
      <c r="AFC66">
        <v>-0.008599178</v>
      </c>
      <c r="AFD66">
        <v>-0.008629971</v>
      </c>
      <c r="AFE66">
        <v>-0.008660723</v>
      </c>
      <c r="AFF66">
        <v>-0.008691472</v>
      </c>
      <c r="AFG66">
        <v>-0.008722266</v>
      </c>
      <c r="AFH66">
        <v>-0.008753136</v>
      </c>
      <c r="AFI66">
        <v>-0.00878408</v>
      </c>
      <c r="AFJ66">
        <v>-0.008815062</v>
      </c>
      <c r="AFK66">
        <v>-0.008846025</v>
      </c>
      <c r="AFL66">
        <v>-0.008876924</v>
      </c>
      <c r="AFM66">
        <v>-0.008907748</v>
      </c>
      <c r="AFN66">
        <v>-0.008938524</v>
      </c>
      <c r="AFO66">
        <v>-0.008969307</v>
      </c>
      <c r="AFP66">
        <v>-0.009000143</v>
      </c>
      <c r="AFQ66">
        <v>-0.009031047</v>
      </c>
      <c r="AFR66">
        <v>-0.009061985</v>
      </c>
      <c r="AFS66">
        <v>-0.009092887</v>
      </c>
      <c r="AFT66">
        <v>-0.009123687</v>
      </c>
      <c r="AFU66">
        <v>-0.009154358</v>
      </c>
      <c r="AFV66">
        <v>-0.009184936</v>
      </c>
      <c r="AFW66">
        <v>-0.009215498</v>
      </c>
      <c r="AFX66">
        <v>-0.009246116</v>
      </c>
      <c r="AFY66">
        <v>-0.009276807</v>
      </c>
      <c r="AFZ66">
        <v>-0.009307532</v>
      </c>
      <c r="AGA66">
        <v>-0.00933822</v>
      </c>
      <c r="AGB66">
        <v>-0.009368834</v>
      </c>
      <c r="AGC66">
        <v>-0.009399393</v>
      </c>
      <c r="AGD66">
        <v>-0.009429972</v>
      </c>
      <c r="AGE66">
        <v>-0.009460647</v>
      </c>
      <c r="AGF66">
        <v>-0.009491447</v>
      </c>
      <c r="AGG66">
        <v>-0.00952233</v>
      </c>
      <c r="AGH66">
        <v>-0.009553219</v>
      </c>
      <c r="AGI66">
        <v>-0.009584063</v>
      </c>
      <c r="AGJ66">
        <v>-0.009614882</v>
      </c>
      <c r="AGK66">
        <v>-0.009645753</v>
      </c>
      <c r="AGL66">
        <v>-0.009676748</v>
      </c>
      <c r="AGM66">
        <v>-0.009707882</v>
      </c>
      <c r="AGN66">
        <v>-0.009739102</v>
      </c>
      <c r="AGO66">
        <v>-0.009770323</v>
      </c>
      <c r="AGP66">
        <v>-0.009801472</v>
      </c>
      <c r="AGQ66">
        <v>-0.009832519</v>
      </c>
      <c r="AGR66">
        <v>-0.009863469</v>
      </c>
      <c r="AGS66">
        <v>-0.009894346</v>
      </c>
      <c r="AGT66">
        <v>-0.009925175</v>
      </c>
      <c r="AGU66">
        <v>-0.009955985</v>
      </c>
      <c r="AGV66">
        <v>-0.009986815</v>
      </c>
      <c r="AGW66">
        <v>-0.010017709</v>
      </c>
      <c r="AGX66">
        <v>-0.010048696</v>
      </c>
      <c r="AGY66">
        <v>-0.01007976</v>
      </c>
      <c r="AGZ66">
        <v>-0.010110837</v>
      </c>
      <c r="AHA66">
        <v>-0.010141838</v>
      </c>
      <c r="AHB66">
        <v>-0.010172701</v>
      </c>
      <c r="AHC66">
        <v>-0.010203414</v>
      </c>
      <c r="AHD66">
        <v>-0.010234017</v>
      </c>
      <c r="AHE66">
        <v>-0.010264575</v>
      </c>
      <c r="AHF66">
        <v>-0.010295139</v>
      </c>
      <c r="AHG66">
        <v>-0.010325742</v>
      </c>
      <c r="AHH66">
        <v>-0.010356407</v>
      </c>
      <c r="AHI66">
        <v>-0.010387166</v>
      </c>
      <c r="AHJ66">
        <v>-0.010418044</v>
      </c>
      <c r="AHK66">
        <v>-0.010449033</v>
      </c>
      <c r="AHL66">
        <v>-0.010480066</v>
      </c>
      <c r="AHM66">
        <v>-0.010511045</v>
      </c>
      <c r="AHN66">
        <v>-0.010541902</v>
      </c>
      <c r="AHO66">
        <v>-0.01057264</v>
      </c>
      <c r="AHP66">
        <v>-0.010603326</v>
      </c>
      <c r="AHQ66">
        <v>-0.010634038</v>
      </c>
      <c r="AHR66">
        <v>-0.010664815</v>
      </c>
      <c r="AHS66">
        <v>-0.010695647</v>
      </c>
      <c r="AHT66">
        <v>-0.010726506</v>
      </c>
      <c r="AHU66">
        <v>-0.01075739</v>
      </c>
      <c r="AHV66">
        <v>-0.010788328</v>
      </c>
      <c r="AHW66">
        <v>-0.010819353</v>
      </c>
      <c r="AHX66">
        <v>-0.010850461</v>
      </c>
      <c r="AHY66">
        <v>-0.010881611</v>
      </c>
      <c r="AHZ66">
        <v>-0.010912743</v>
      </c>
      <c r="AIA66">
        <v>-0.010943821</v>
      </c>
      <c r="AIB66">
        <v>-0.010974853</v>
      </c>
      <c r="AIC66">
        <v>-0.011005874</v>
      </c>
      <c r="AID66">
        <v>-0.011036913</v>
      </c>
      <c r="AIE66">
        <v>-0.011067962</v>
      </c>
      <c r="AIF66">
        <v>-0.011098977</v>
      </c>
      <c r="AIG66">
        <v>-0.011129914</v>
      </c>
      <c r="AIH66">
        <v>-0.01116077</v>
      </c>
      <c r="AII66">
        <v>-0.011191591</v>
      </c>
      <c r="AIJ66">
        <v>-0.011222444</v>
      </c>
      <c r="AIK66">
        <v>-0.011253364</v>
      </c>
      <c r="AIL66">
        <v>-0.011284323</v>
      </c>
      <c r="AIM66">
        <v>-0.011315237</v>
      </c>
      <c r="AIN66">
        <v>-0.011346012</v>
      </c>
      <c r="AIO66">
        <v>-0.011376594</v>
      </c>
      <c r="AIP66">
        <v>-0.011407006</v>
      </c>
      <c r="AIQ66">
        <v>-0.011437334</v>
      </c>
      <c r="AIR66">
        <v>-0.011467699</v>
      </c>
      <c r="AIS66">
        <v>-0.011498209</v>
      </c>
      <c r="AIT66">
        <v>-0.011528922</v>
      </c>
      <c r="AIU66">
        <v>-0.011559815</v>
      </c>
      <c r="AIV66">
        <v>-0.011590786</v>
      </c>
      <c r="AIW66">
        <v>-0.011621697</v>
      </c>
      <c r="AIX66">
        <v>-0.011652449</v>
      </c>
      <c r="AIY66">
        <v>-0.011683055</v>
      </c>
      <c r="AIZ66">
        <v>-0.011713621</v>
      </c>
      <c r="AJA66">
        <v>-0.01174428</v>
      </c>
      <c r="AJB66">
        <v>-0.011775084</v>
      </c>
      <c r="AJC66">
        <v>-0.011805977</v>
      </c>
      <c r="AJD66">
        <v>-0.01183684</v>
      </c>
      <c r="AJE66">
        <v>-0.011867586</v>
      </c>
      <c r="AJF66">
        <v>-0.011898224</v>
      </c>
      <c r="AJG66">
        <v>-0.011928844</v>
      </c>
      <c r="AJH66">
        <v>-0.011959537</v>
      </c>
      <c r="AJI66">
        <v>-0.01199033</v>
      </c>
      <c r="AJJ66">
        <v>-0.012021168</v>
      </c>
      <c r="AJK66">
        <v>-0.012051965</v>
      </c>
      <c r="AJL66">
        <v>-0.012082665</v>
      </c>
      <c r="AJM66">
        <v>-0.012113264</v>
      </c>
      <c r="AJN66">
        <v>-0.012143789</v>
      </c>
      <c r="AJO66">
        <v>-0.012174275</v>
      </c>
      <c r="AJP66">
        <v>-0.012204752</v>
      </c>
      <c r="AJQ66">
        <v>-0.01223525</v>
      </c>
      <c r="AJR66">
        <v>-0.012265799</v>
      </c>
      <c r="AJS66">
        <v>-0.012296417</v>
      </c>
      <c r="AJT66">
        <v>-0.012327096</v>
      </c>
      <c r="AJU66">
        <v>-0.012357808</v>
      </c>
      <c r="AJV66">
        <v>-0.01238852</v>
      </c>
      <c r="AJW66">
        <v>-0.012419213</v>
      </c>
      <c r="AJX66">
        <v>-0.012449903</v>
      </c>
      <c r="AJY66">
        <v>-0.012480625</v>
      </c>
      <c r="AJZ66">
        <v>-0.012511414</v>
      </c>
      <c r="AKA66">
        <v>-0.012542266</v>
      </c>
      <c r="AKB66">
        <v>-0.012573125</v>
      </c>
      <c r="AKC66">
        <v>-0.012603913</v>
      </c>
      <c r="AKD66">
        <v>-0.012634584</v>
      </c>
      <c r="AKE66">
        <v>-0.012665172</v>
      </c>
      <c r="AKF66">
        <v>-0.012695787</v>
      </c>
      <c r="AKG66">
        <v>-0.012726549</v>
      </c>
      <c r="AKH66">
        <v>-0.0127575</v>
      </c>
      <c r="AKI66">
        <v>-0.012788566</v>
      </c>
      <c r="AKJ66">
        <v>-0.012819603</v>
      </c>
      <c r="AKK66">
        <v>-0.012850487</v>
      </c>
      <c r="AKL66">
        <v>-0.012881187</v>
      </c>
      <c r="AKM66">
        <v>-0.012911765</v>
      </c>
      <c r="AKN66">
        <v>-0.012942325</v>
      </c>
      <c r="AKO66">
        <v>-0.012972937</v>
      </c>
      <c r="AKP66">
        <v>-0.013003609</v>
      </c>
      <c r="AKQ66">
        <v>-0.013034292</v>
      </c>
      <c r="AKR66">
        <v>-0.013064929</v>
      </c>
      <c r="AKS66">
        <v>-0.013095495</v>
      </c>
      <c r="AKT66">
        <v>-0.013126007</v>
      </c>
      <c r="AKU66">
        <v>-0.013156509</v>
      </c>
      <c r="AKV66">
        <v>-0.013187055</v>
      </c>
      <c r="AKW66">
        <v>-0.013217687</v>
      </c>
      <c r="AKX66">
        <v>-0.013248422</v>
      </c>
      <c r="AKY66">
        <v>-0.013279246</v>
      </c>
      <c r="AKZ66">
        <v>-0.013310105</v>
      </c>
      <c r="ALA66">
        <v>-0.013340937</v>
      </c>
      <c r="ALB66">
        <v>-0.0133717</v>
      </c>
      <c r="ALC66">
        <v>-0.013402398</v>
      </c>
      <c r="ALD66">
        <v>-0.01343305</v>
      </c>
      <c r="ALE66">
        <v>-0.01346363</v>
      </c>
      <c r="ALF66">
        <v>-0.013494024</v>
      </c>
      <c r="ALG66">
        <v>-0.013524033</v>
      </c>
      <c r="ALH66">
        <v>-0.013553421</v>
      </c>
      <c r="ALI66">
        <v>-0.013581969</v>
      </c>
      <c r="ALJ66">
        <v>-0.013609504</v>
      </c>
      <c r="ALK66">
        <v>-0.013635899</v>
      </c>
      <c r="ALL66">
        <v>-0.013661066</v>
      </c>
      <c r="ALM66">
        <v>-0.013684935</v>
      </c>
      <c r="ALN66">
        <v>-0.013707456</v>
      </c>
      <c r="ALO66">
        <v>-0.013728604</v>
      </c>
      <c r="ALP66">
        <v>-0.01374839</v>
      </c>
      <c r="ALQ66">
        <v>-0.013766851</v>
      </c>
      <c r="ALR66">
        <v>-0.013784025</v>
      </c>
      <c r="ALS66">
        <v>-0.01379995</v>
      </c>
      <c r="ALT66">
        <v>-0.013814645</v>
      </c>
      <c r="ALU66">
        <v>-0.013828085</v>
      </c>
      <c r="ALV66">
        <v>-0.013840172</v>
      </c>
      <c r="ALW66">
        <v>-0.013850795</v>
      </c>
      <c r="ALX66">
        <v>-0.013859996</v>
      </c>
      <c r="ALY66">
        <v>-0.013868111</v>
      </c>
      <c r="ALZ66">
        <v>-0.013875363</v>
      </c>
      <c r="AMA66">
        <v>-0.013880386</v>
      </c>
      <c r="AMB66">
        <v>-0.013878436</v>
      </c>
      <c r="AMC66">
        <v>-0.013860901</v>
      </c>
      <c r="AMD66">
        <v>-0.013816907</v>
      </c>
      <c r="AME66">
        <v>-0.013736196</v>
      </c>
      <c r="AMF66">
        <v>-0.013611223</v>
      </c>
      <c r="AMG66">
        <v>-0.01343873</v>
      </c>
      <c r="AMH66">
        <v>-0.01322148</v>
      </c>
      <c r="AMI66">
        <v>-0.012969015</v>
      </c>
      <c r="AMJ66">
        <v>-0.012695534</v>
      </c>
      <c r="AMK66">
        <v>-0.012414441</v>
      </c>
      <c r="AML66">
        <v>-0.012133489</v>
      </c>
      <c r="AMM66">
        <v>-0.011854026</v>
      </c>
      <c r="AMN66">
        <v>-0.011574022</v>
      </c>
      <c r="AMO66">
        <v>-0.011291906</v>
      </c>
    </row>
    <row r="67" spans="1:1029">
      <c r="A67">
        <f t="shared" si="0"/>
        <v>66</v>
      </c>
      <c r="B67">
        <v>90</v>
      </c>
      <c r="C67">
        <v>446410</v>
      </c>
      <c r="D67" t="s">
        <v>6</v>
      </c>
      <c r="E67" t="s">
        <v>8</v>
      </c>
      <c r="F67">
        <v>-0.034517713</v>
      </c>
      <c r="G67">
        <v>-0.033628081</v>
      </c>
      <c r="H67">
        <v>-0.032738937</v>
      </c>
      <c r="I67">
        <v>-0.031850793</v>
      </c>
      <c r="J67">
        <v>-0.030963742</v>
      </c>
      <c r="K67">
        <v>-0.030077856</v>
      </c>
      <c r="L67">
        <v>-0.029193322</v>
      </c>
      <c r="M67">
        <v>-0.028310535</v>
      </c>
      <c r="N67">
        <v>-0.027430086</v>
      </c>
      <c r="O67">
        <v>-0.026552622</v>
      </c>
      <c r="P67">
        <v>-0.025678539</v>
      </c>
      <c r="Q67">
        <v>-0.024807734</v>
      </c>
      <c r="R67">
        <v>-0.023939586</v>
      </c>
      <c r="S67">
        <v>-0.023073215</v>
      </c>
      <c r="T67">
        <v>-0.022207901</v>
      </c>
      <c r="U67">
        <v>-0.021343325</v>
      </c>
      <c r="V67">
        <v>-0.020479516</v>
      </c>
      <c r="W67">
        <v>-0.019616588</v>
      </c>
      <c r="X67">
        <v>-0.018754438</v>
      </c>
      <c r="Y67">
        <v>-0.01789264</v>
      </c>
      <c r="Z67">
        <v>-0.017030555</v>
      </c>
      <c r="AA67">
        <v>-0.016167614</v>
      </c>
      <c r="AB67">
        <v>-0.015303546</v>
      </c>
      <c r="AC67">
        <v>-0.014438431</v>
      </c>
      <c r="AD67">
        <v>-0.013572595</v>
      </c>
      <c r="AE67">
        <v>-0.012706428</v>
      </c>
      <c r="AF67">
        <v>-0.011840281</v>
      </c>
      <c r="AG67">
        <v>-0.010974449</v>
      </c>
      <c r="AH67">
        <v>-0.010109142</v>
      </c>
      <c r="AI67">
        <v>-0.009244391</v>
      </c>
      <c r="AJ67">
        <v>-0.008379995</v>
      </c>
      <c r="AK67">
        <v>-0.00751555</v>
      </c>
      <c r="AL67">
        <v>-0.006650628</v>
      </c>
      <c r="AM67">
        <v>-0.005785007</v>
      </c>
      <c r="AN67">
        <v>-0.004918766</v>
      </c>
      <c r="AO67">
        <v>-0.004052267</v>
      </c>
      <c r="AP67">
        <v>-0.003186036</v>
      </c>
      <c r="AQ67">
        <v>-0.002320623</v>
      </c>
      <c r="AR67">
        <v>-0.001456534</v>
      </c>
      <c r="AS67">
        <v>-0.00059408</v>
      </c>
      <c r="AT67">
        <v>0.000266767</v>
      </c>
      <c r="AU67">
        <v>0.001126411</v>
      </c>
      <c r="AV67">
        <v>0.001985544</v>
      </c>
      <c r="AW67">
        <v>0.002844894</v>
      </c>
      <c r="AX67">
        <v>0.003704976</v>
      </c>
      <c r="AY67">
        <v>0.004566027</v>
      </c>
      <c r="AZ67">
        <v>0.005428032</v>
      </c>
      <c r="BA67">
        <v>0.006290799</v>
      </c>
      <c r="BB67">
        <v>0.007154044</v>
      </c>
      <c r="BC67">
        <v>0.008017427</v>
      </c>
      <c r="BD67">
        <v>0.008880662</v>
      </c>
      <c r="BE67">
        <v>0.009743611</v>
      </c>
      <c r="BF67">
        <v>0.010606297</v>
      </c>
      <c r="BG67">
        <v>0.01146884</v>
      </c>
      <c r="BH67">
        <v>0.012331332</v>
      </c>
      <c r="BI67">
        <v>0.013193779</v>
      </c>
      <c r="BJ67">
        <v>0.014056127</v>
      </c>
      <c r="BK67">
        <v>0.014918308</v>
      </c>
      <c r="BL67">
        <v>0.015780231</v>
      </c>
      <c r="BM67">
        <v>0.016641707</v>
      </c>
      <c r="BN67">
        <v>0.017502412</v>
      </c>
      <c r="BO67">
        <v>0.018361915</v>
      </c>
      <c r="BP67">
        <v>0.019219781</v>
      </c>
      <c r="BQ67">
        <v>0.020075647</v>
      </c>
      <c r="BR67">
        <v>0.020929203</v>
      </c>
      <c r="BS67">
        <v>0.021780104</v>
      </c>
      <c r="BT67">
        <v>0.022627884</v>
      </c>
      <c r="BU67">
        <v>0.02347196</v>
      </c>
      <c r="BV67">
        <v>0.024311713</v>
      </c>
      <c r="BW67">
        <v>0.025146606</v>
      </c>
      <c r="BX67">
        <v>0.025976236</v>
      </c>
      <c r="BY67">
        <v>0.026800335</v>
      </c>
      <c r="BZ67">
        <v>0.027618775</v>
      </c>
      <c r="CA67">
        <v>0.028431587</v>
      </c>
      <c r="CB67">
        <v>0.029238945</v>
      </c>
      <c r="CC67">
        <v>0.030041097</v>
      </c>
      <c r="CD67">
        <v>0.030838233</v>
      </c>
      <c r="CE67">
        <v>0.031630413</v>
      </c>
      <c r="CF67">
        <v>0.032417572</v>
      </c>
      <c r="CG67">
        <v>0.033199591</v>
      </c>
      <c r="CH67">
        <v>0.033976345</v>
      </c>
      <c r="CI67">
        <v>0.034747712</v>
      </c>
      <c r="CJ67">
        <v>0.035513599</v>
      </c>
      <c r="CK67">
        <v>0.036274075</v>
      </c>
      <c r="CL67">
        <v>0.037029545</v>
      </c>
      <c r="CM67">
        <v>0.037780714</v>
      </c>
      <c r="CN67">
        <v>0.038527256</v>
      </c>
      <c r="CO67">
        <v>0.039264703</v>
      </c>
      <c r="CP67">
        <v>0.039982012</v>
      </c>
      <c r="CQ67">
        <v>0.040661379</v>
      </c>
      <c r="CR67">
        <v>0.041280827</v>
      </c>
      <c r="CS67">
        <v>0.04181854</v>
      </c>
      <c r="CT67">
        <v>0.042255391</v>
      </c>
      <c r="CU67">
        <v>0.042576809</v>
      </c>
      <c r="CV67">
        <v>0.042777246</v>
      </c>
      <c r="CW67">
        <v>0.042864199</v>
      </c>
      <c r="CX67">
        <v>0.04285881</v>
      </c>
      <c r="CY67">
        <v>0.042790982</v>
      </c>
      <c r="CZ67">
        <v>0.042688952</v>
      </c>
      <c r="DA67">
        <v>0.042571991</v>
      </c>
      <c r="DB67">
        <v>0.042449569</v>
      </c>
      <c r="DC67">
        <v>0.042324474</v>
      </c>
      <c r="DD67">
        <v>0.042197572</v>
      </c>
      <c r="DE67">
        <v>0.042070213</v>
      </c>
      <c r="DF67">
        <v>0.041944314</v>
      </c>
      <c r="DG67">
        <v>0.041821662</v>
      </c>
      <c r="DH67">
        <v>0.041703061</v>
      </c>
      <c r="DI67">
        <v>0.041588054</v>
      </c>
      <c r="DJ67">
        <v>0.041475349</v>
      </c>
      <c r="DK67">
        <v>0.041363814</v>
      </c>
      <c r="DL67">
        <v>0.04125321</v>
      </c>
      <c r="DM67">
        <v>0.041144235</v>
      </c>
      <c r="DN67">
        <v>0.041037957</v>
      </c>
      <c r="DO67">
        <v>0.040934951</v>
      </c>
      <c r="DP67">
        <v>0.040834875</v>
      </c>
      <c r="DQ67">
        <v>0.040736591</v>
      </c>
      <c r="DR67">
        <v>0.040638766</v>
      </c>
      <c r="DS67">
        <v>0.04054052</v>
      </c>
      <c r="DT67">
        <v>0.040441627</v>
      </c>
      <c r="DU67">
        <v>0.040342346</v>
      </c>
      <c r="DV67">
        <v>0.040242993</v>
      </c>
      <c r="DW67">
        <v>0.040143599</v>
      </c>
      <c r="DX67">
        <v>0.040043883</v>
      </c>
      <c r="DY67">
        <v>0.039943455</v>
      </c>
      <c r="DZ67">
        <v>0.039842133</v>
      </c>
      <c r="EA67">
        <v>0.039740086</v>
      </c>
      <c r="EB67">
        <v>0.039637773</v>
      </c>
      <c r="EC67">
        <v>0.039535672</v>
      </c>
      <c r="ED67">
        <v>0.039434021</v>
      </c>
      <c r="EE67">
        <v>0.039332778</v>
      </c>
      <c r="EF67">
        <v>0.039231705</v>
      </c>
      <c r="EG67">
        <v>0.039130566</v>
      </c>
      <c r="EH67">
        <v>0.039029226</v>
      </c>
      <c r="EI67">
        <v>0.038927658</v>
      </c>
      <c r="EJ67">
        <v>0.03882595</v>
      </c>
      <c r="EK67">
        <v>0.03872432</v>
      </c>
      <c r="EL67">
        <v>0.038623138</v>
      </c>
      <c r="EM67">
        <v>0.038522879</v>
      </c>
      <c r="EN67">
        <v>0.038423946</v>
      </c>
      <c r="EO67">
        <v>0.038326506</v>
      </c>
      <c r="EP67">
        <v>0.038230428</v>
      </c>
      <c r="EQ67">
        <v>0.038135283</v>
      </c>
      <c r="ER67">
        <v>0.038040354</v>
      </c>
      <c r="ES67">
        <v>0.037944651</v>
      </c>
      <c r="ET67">
        <v>0.037847907</v>
      </c>
      <c r="EU67">
        <v>0.037750298</v>
      </c>
      <c r="EV67">
        <v>0.037651804</v>
      </c>
      <c r="EW67">
        <v>0.0375527</v>
      </c>
      <c r="EX67">
        <v>0.037453377</v>
      </c>
      <c r="EY67">
        <v>0.037354225</v>
      </c>
      <c r="EZ67">
        <v>0.037255507</v>
      </c>
      <c r="FA67">
        <v>0.037157327</v>
      </c>
      <c r="FB67">
        <v>0.037059611</v>
      </c>
      <c r="FC67">
        <v>0.036962194</v>
      </c>
      <c r="FD67">
        <v>0.036864925</v>
      </c>
      <c r="FE67">
        <v>0.036767727</v>
      </c>
      <c r="FF67">
        <v>0.036670651</v>
      </c>
      <c r="FG67">
        <v>0.036573834</v>
      </c>
      <c r="FH67">
        <v>0.036477436</v>
      </c>
      <c r="FI67">
        <v>0.036381576</v>
      </c>
      <c r="FJ67">
        <v>0.036286285</v>
      </c>
      <c r="FK67">
        <v>0.036191531</v>
      </c>
      <c r="FL67">
        <v>0.036097236</v>
      </c>
      <c r="FM67">
        <v>0.036003309</v>
      </c>
      <c r="FN67">
        <v>0.035909636</v>
      </c>
      <c r="FO67">
        <v>0.035816035</v>
      </c>
      <c r="FP67">
        <v>0.035722271</v>
      </c>
      <c r="FQ67">
        <v>0.035628119</v>
      </c>
      <c r="FR67">
        <v>0.035533478</v>
      </c>
      <c r="FS67">
        <v>0.03543841</v>
      </c>
      <c r="FT67">
        <v>0.035343082</v>
      </c>
      <c r="FU67">
        <v>0.035247637</v>
      </c>
      <c r="FV67">
        <v>0.035152116</v>
      </c>
      <c r="FW67">
        <v>0.035056463</v>
      </c>
      <c r="FX67">
        <v>0.034960624</v>
      </c>
      <c r="FY67">
        <v>0.034864615</v>
      </c>
      <c r="FZ67">
        <v>0.034768511</v>
      </c>
      <c r="GA67">
        <v>0.034672409</v>
      </c>
      <c r="GB67">
        <v>0.034576367</v>
      </c>
      <c r="GC67">
        <v>0.034480425</v>
      </c>
      <c r="GD67">
        <v>0.03438465</v>
      </c>
      <c r="GE67">
        <v>0.034289173</v>
      </c>
      <c r="GF67">
        <v>0.034194173</v>
      </c>
      <c r="GG67">
        <v>0.034099797</v>
      </c>
      <c r="GH67">
        <v>0.034006108</v>
      </c>
      <c r="GI67">
        <v>0.033913038</v>
      </c>
      <c r="GJ67">
        <v>0.033820417</v>
      </c>
      <c r="GK67">
        <v>0.033728024</v>
      </c>
      <c r="GL67">
        <v>0.033635649</v>
      </c>
      <c r="GM67">
        <v>0.033543167</v>
      </c>
      <c r="GN67">
        <v>0.033450554</v>
      </c>
      <c r="GO67">
        <v>0.03335786</v>
      </c>
      <c r="GP67">
        <v>0.033265156</v>
      </c>
      <c r="GQ67">
        <v>0.033172468</v>
      </c>
      <c r="GR67">
        <v>0.033079776</v>
      </c>
      <c r="GS67">
        <v>0.032987046</v>
      </c>
      <c r="GT67">
        <v>0.032894253</v>
      </c>
      <c r="GU67">
        <v>0.032801399</v>
      </c>
      <c r="GV67">
        <v>0.032708471</v>
      </c>
      <c r="GW67">
        <v>0.032615434</v>
      </c>
      <c r="GX67">
        <v>0.032522256</v>
      </c>
      <c r="GY67">
        <v>0.032428957</v>
      </c>
      <c r="GZ67">
        <v>0.032335637</v>
      </c>
      <c r="HA67">
        <v>0.032242453</v>
      </c>
      <c r="HB67">
        <v>0.032149514</v>
      </c>
      <c r="HC67">
        <v>0.032056779</v>
      </c>
      <c r="HD67">
        <v>0.03196404</v>
      </c>
      <c r="HE67">
        <v>0.031871015</v>
      </c>
      <c r="HF67">
        <v>0.031777531</v>
      </c>
      <c r="HG67">
        <v>0.031683645</v>
      </c>
      <c r="HH67">
        <v>0.031589624</v>
      </c>
      <c r="HI67">
        <v>0.031495792</v>
      </c>
      <c r="HJ67">
        <v>0.031402338</v>
      </c>
      <c r="HK67">
        <v>0.031309256</v>
      </c>
      <c r="HL67">
        <v>0.03121641</v>
      </c>
      <c r="HM67">
        <v>0.03112366</v>
      </c>
      <c r="HN67">
        <v>0.031030934</v>
      </c>
      <c r="HO67">
        <v>0.030938228</v>
      </c>
      <c r="HP67">
        <v>0.030845541</v>
      </c>
      <c r="HQ67">
        <v>0.030752837</v>
      </c>
      <c r="HR67">
        <v>0.030660065</v>
      </c>
      <c r="HS67">
        <v>0.030567196</v>
      </c>
      <c r="HT67">
        <v>0.030474262</v>
      </c>
      <c r="HU67">
        <v>0.030381327</v>
      </c>
      <c r="HV67">
        <v>0.030288429</v>
      </c>
      <c r="HW67">
        <v>0.030195543</v>
      </c>
      <c r="HX67">
        <v>0.030102566</v>
      </c>
      <c r="HY67">
        <v>0.030009387</v>
      </c>
      <c r="HZ67">
        <v>0.029915934</v>
      </c>
      <c r="IA67">
        <v>0.029822235</v>
      </c>
      <c r="IB67">
        <v>0.029728423</v>
      </c>
      <c r="IC67">
        <v>0.02963468</v>
      </c>
      <c r="ID67">
        <v>0.029541178</v>
      </c>
      <c r="IE67">
        <v>0.029447967</v>
      </c>
      <c r="IF67">
        <v>0.029354944</v>
      </c>
      <c r="IG67">
        <v>0.029261881</v>
      </c>
      <c r="IH67">
        <v>0.029168527</v>
      </c>
      <c r="II67">
        <v>0.029074762</v>
      </c>
      <c r="IJ67">
        <v>0.028980661</v>
      </c>
      <c r="IK67">
        <v>0.028886474</v>
      </c>
      <c r="IL67">
        <v>0.028792509</v>
      </c>
      <c r="IM67">
        <v>0.028698955</v>
      </c>
      <c r="IN67">
        <v>0.028605814</v>
      </c>
      <c r="IO67">
        <v>0.028512904</v>
      </c>
      <c r="IP67">
        <v>0.02841994</v>
      </c>
      <c r="IQ67">
        <v>0.02832667</v>
      </c>
      <c r="IR67">
        <v>0.028232924</v>
      </c>
      <c r="IS67">
        <v>0.028138675</v>
      </c>
      <c r="IT67">
        <v>0.028044045</v>
      </c>
      <c r="IU67">
        <v>0.027949266</v>
      </c>
      <c r="IV67">
        <v>0.02785463</v>
      </c>
      <c r="IW67">
        <v>0.027760356</v>
      </c>
      <c r="IX67">
        <v>0.027666479</v>
      </c>
      <c r="IY67">
        <v>0.027572834</v>
      </c>
      <c r="IZ67">
        <v>0.027479122</v>
      </c>
      <c r="JA67">
        <v>0.027385079</v>
      </c>
      <c r="JB67">
        <v>0.027290613</v>
      </c>
      <c r="JC67">
        <v>0.027195838</v>
      </c>
      <c r="JD67">
        <v>0.02710102</v>
      </c>
      <c r="JE67">
        <v>0.02700645</v>
      </c>
      <c r="JF67">
        <v>0.026912339</v>
      </c>
      <c r="JG67">
        <v>0.026818782</v>
      </c>
      <c r="JH67">
        <v>0.026725756</v>
      </c>
      <c r="JI67">
        <v>0.026633122</v>
      </c>
      <c r="JJ67">
        <v>0.02654067</v>
      </c>
      <c r="JK67">
        <v>0.02644815</v>
      </c>
      <c r="JL67">
        <v>0.026355374</v>
      </c>
      <c r="JM67">
        <v>0.02626232</v>
      </c>
      <c r="JN67">
        <v>0.026169149</v>
      </c>
      <c r="JO67">
        <v>0.02607613</v>
      </c>
      <c r="JP67">
        <v>0.025983445</v>
      </c>
      <c r="JQ67">
        <v>0.025891025</v>
      </c>
      <c r="JR67">
        <v>0.025798553</v>
      </c>
      <c r="JS67">
        <v>0.025705629</v>
      </c>
      <c r="JT67">
        <v>0.025612018</v>
      </c>
      <c r="JU67">
        <v>0.025517789</v>
      </c>
      <c r="JV67">
        <v>0.025423261</v>
      </c>
      <c r="JW67">
        <v>0.025328827</v>
      </c>
      <c r="JX67">
        <v>0.025234773</v>
      </c>
      <c r="JY67">
        <v>0.025141213</v>
      </c>
      <c r="JZ67">
        <v>0.025048113</v>
      </c>
      <c r="KA67">
        <v>0.024955373</v>
      </c>
      <c r="KB67">
        <v>0.024862895</v>
      </c>
      <c r="KC67">
        <v>0.02477061</v>
      </c>
      <c r="KD67">
        <v>0.024678455</v>
      </c>
      <c r="KE67">
        <v>0.024586336</v>
      </c>
      <c r="KF67">
        <v>0.024494109</v>
      </c>
      <c r="KG67">
        <v>0.024401614</v>
      </c>
      <c r="KH67">
        <v>0.024308748</v>
      </c>
      <c r="KI67">
        <v>0.024215509</v>
      </c>
      <c r="KJ67">
        <v>0.024121985</v>
      </c>
      <c r="KK67">
        <v>0.024028303</v>
      </c>
      <c r="KL67">
        <v>0.023934596</v>
      </c>
      <c r="KM67">
        <v>0.023841017</v>
      </c>
      <c r="KN67">
        <v>0.023747751</v>
      </c>
      <c r="KO67">
        <v>0.023654976</v>
      </c>
      <c r="KP67">
        <v>0.023562791</v>
      </c>
      <c r="KQ67">
        <v>0.023471156</v>
      </c>
      <c r="KR67">
        <v>0.023379892</v>
      </c>
      <c r="KS67">
        <v>0.023288747</v>
      </c>
      <c r="KT67">
        <v>0.023197494</v>
      </c>
      <c r="KU67">
        <v>0.023105985</v>
      </c>
      <c r="KV67">
        <v>0.023014194</v>
      </c>
      <c r="KW67">
        <v>0.022922194</v>
      </c>
      <c r="KX67">
        <v>0.022830077</v>
      </c>
      <c r="KY67">
        <v>0.0227379</v>
      </c>
      <c r="KZ67">
        <v>0.022645633</v>
      </c>
      <c r="LA67">
        <v>0.022553194</v>
      </c>
      <c r="LB67">
        <v>0.022460512</v>
      </c>
      <c r="LC67">
        <v>0.022367583</v>
      </c>
      <c r="LD67">
        <v>0.022274469</v>
      </c>
      <c r="LE67">
        <v>0.022181259</v>
      </c>
      <c r="LF67">
        <v>0.022088033</v>
      </c>
      <c r="LG67">
        <v>0.021994842</v>
      </c>
      <c r="LH67">
        <v>0.021901714</v>
      </c>
      <c r="LI67">
        <v>0.021808653</v>
      </c>
      <c r="LJ67">
        <v>0.021715646</v>
      </c>
      <c r="LK67">
        <v>0.021622649</v>
      </c>
      <c r="LL67">
        <v>0.02152957</v>
      </c>
      <c r="LM67">
        <v>0.021436277</v>
      </c>
      <c r="LN67">
        <v>0.021342629</v>
      </c>
      <c r="LO67">
        <v>0.021248545</v>
      </c>
      <c r="LP67">
        <v>0.021154066</v>
      </c>
      <c r="LQ67">
        <v>0.021059354</v>
      </c>
      <c r="LR67">
        <v>0.020964621</v>
      </c>
      <c r="LS67">
        <v>0.020870036</v>
      </c>
      <c r="LT67">
        <v>0.020775711</v>
      </c>
      <c r="LU67">
        <v>0.020681707</v>
      </c>
      <c r="LV67">
        <v>0.020588083</v>
      </c>
      <c r="LW67">
        <v>0.020494867</v>
      </c>
      <c r="LX67">
        <v>0.020402014</v>
      </c>
      <c r="LY67">
        <v>0.020309413</v>
      </c>
      <c r="LZ67">
        <v>0.020216919</v>
      </c>
      <c r="MA67">
        <v>0.020124447</v>
      </c>
      <c r="MB67">
        <v>0.020031998</v>
      </c>
      <c r="MC67">
        <v>0.019939627</v>
      </c>
      <c r="MD67">
        <v>0.019847376</v>
      </c>
      <c r="ME67">
        <v>0.019755191</v>
      </c>
      <c r="MF67">
        <v>0.019662949</v>
      </c>
      <c r="MG67">
        <v>0.019570533</v>
      </c>
      <c r="MH67">
        <v>0.019477941</v>
      </c>
      <c r="MI67">
        <v>0.019385335</v>
      </c>
      <c r="MJ67">
        <v>0.019292959</v>
      </c>
      <c r="MK67">
        <v>0.01920096</v>
      </c>
      <c r="ML67">
        <v>0.019109245</v>
      </c>
      <c r="MM67">
        <v>0.019017469</v>
      </c>
      <c r="MN67">
        <v>0.018925199</v>
      </c>
      <c r="MO67">
        <v>0.01883215</v>
      </c>
      <c r="MP67">
        <v>0.018738325</v>
      </c>
      <c r="MQ67">
        <v>0.018643989</v>
      </c>
      <c r="MR67">
        <v>0.018549531</v>
      </c>
      <c r="MS67">
        <v>0.018455302</v>
      </c>
      <c r="MT67">
        <v>0.018361559</v>
      </c>
      <c r="MU67">
        <v>0.018268435</v>
      </c>
      <c r="MV67">
        <v>0.018175918</v>
      </c>
      <c r="MW67">
        <v>0.018083867</v>
      </c>
      <c r="MX67">
        <v>0.017992033</v>
      </c>
      <c r="MY67">
        <v>0.017900161</v>
      </c>
      <c r="MZ67">
        <v>0.0178081</v>
      </c>
      <c r="NA67">
        <v>0.017715834</v>
      </c>
      <c r="NB67">
        <v>0.01762345</v>
      </c>
      <c r="NC67">
        <v>0.017531064</v>
      </c>
      <c r="ND67">
        <v>0.017438748</v>
      </c>
      <c r="NE67">
        <v>0.017346501</v>
      </c>
      <c r="NF67">
        <v>0.017254264</v>
      </c>
      <c r="NG67">
        <v>0.01716194</v>
      </c>
      <c r="NH67">
        <v>0.017069447</v>
      </c>
      <c r="NI67">
        <v>0.016976753</v>
      </c>
      <c r="NJ67">
        <v>0.016883913</v>
      </c>
      <c r="NK67">
        <v>0.016791063</v>
      </c>
      <c r="NL67">
        <v>0.016698361</v>
      </c>
      <c r="NM67">
        <v>0.016605926</v>
      </c>
      <c r="NN67">
        <v>0.016513764</v>
      </c>
      <c r="NO67">
        <v>0.01642179</v>
      </c>
      <c r="NP67">
        <v>0.016329885</v>
      </c>
      <c r="NQ67">
        <v>0.016237967</v>
      </c>
      <c r="NR67">
        <v>0.016146024</v>
      </c>
      <c r="NS67">
        <v>0.01605406</v>
      </c>
      <c r="NT67">
        <v>0.015962045</v>
      </c>
      <c r="NU67">
        <v>0.015869885</v>
      </c>
      <c r="NV67">
        <v>0.015777485</v>
      </c>
      <c r="NW67">
        <v>0.015684819</v>
      </c>
      <c r="NX67">
        <v>0.015591973</v>
      </c>
      <c r="NY67">
        <v>0.015499124</v>
      </c>
      <c r="NZ67">
        <v>0.015406456</v>
      </c>
      <c r="OA67">
        <v>0.015314104</v>
      </c>
      <c r="OB67">
        <v>0.015222111</v>
      </c>
      <c r="OC67">
        <v>0.015130394</v>
      </c>
      <c r="OD67">
        <v>0.015038763</v>
      </c>
      <c r="OE67">
        <v>0.014946955</v>
      </c>
      <c r="OF67">
        <v>0.014854723</v>
      </c>
      <c r="OG67">
        <v>0.014761953</v>
      </c>
      <c r="OH67">
        <v>0.014668703</v>
      </c>
      <c r="OI67">
        <v>0.014575188</v>
      </c>
      <c r="OJ67">
        <v>0.01448167</v>
      </c>
      <c r="OK67">
        <v>0.014388333</v>
      </c>
      <c r="OL67">
        <v>0.014295242</v>
      </c>
      <c r="OM67">
        <v>0.014202335</v>
      </c>
      <c r="ON67">
        <v>0.014109501</v>
      </c>
      <c r="OO67">
        <v>0.01401665</v>
      </c>
      <c r="OP67">
        <v>0.013923755</v>
      </c>
      <c r="OQ67">
        <v>0.013830857</v>
      </c>
      <c r="OR67">
        <v>0.013738016</v>
      </c>
      <c r="OS67">
        <v>0.013645279</v>
      </c>
      <c r="OT67">
        <v>0.01355265</v>
      </c>
      <c r="OU67">
        <v>0.013460105</v>
      </c>
      <c r="OV67">
        <v>0.013367646</v>
      </c>
      <c r="OW67">
        <v>0.01327531</v>
      </c>
      <c r="OX67">
        <v>0.013183162</v>
      </c>
      <c r="OY67">
        <v>0.013091209</v>
      </c>
      <c r="OZ67">
        <v>0.012999339</v>
      </c>
      <c r="PA67">
        <v>0.012907323</v>
      </c>
      <c r="PB67">
        <v>0.012814925</v>
      </c>
      <c r="PC67">
        <v>0.012722046</v>
      </c>
      <c r="PD67">
        <v>0.012628782</v>
      </c>
      <c r="PE67">
        <v>0.012535389</v>
      </c>
      <c r="PF67">
        <v>0.01244214</v>
      </c>
      <c r="PG67">
        <v>0.012349202</v>
      </c>
      <c r="PH67">
        <v>0.012256617</v>
      </c>
      <c r="PI67">
        <v>0.012164325</v>
      </c>
      <c r="PJ67">
        <v>0.012072207</v>
      </c>
      <c r="PK67">
        <v>0.01198011</v>
      </c>
      <c r="PL67">
        <v>0.011887856</v>
      </c>
      <c r="PM67">
        <v>0.011795303</v>
      </c>
      <c r="PN67">
        <v>0.011702423</v>
      </c>
      <c r="PO67">
        <v>0.01160934</v>
      </c>
      <c r="PP67">
        <v>0.011516283</v>
      </c>
      <c r="PQ67">
        <v>0.011423439</v>
      </c>
      <c r="PR67">
        <v>0.011330827</v>
      </c>
      <c r="PS67">
        <v>0.011238278</v>
      </c>
      <c r="PT67">
        <v>0.01114554</v>
      </c>
      <c r="PU67">
        <v>0.011052444</v>
      </c>
      <c r="PV67">
        <v>0.010958984</v>
      </c>
      <c r="PW67">
        <v>0.010865308</v>
      </c>
      <c r="PX67">
        <v>0.010771609</v>
      </c>
      <c r="PY67">
        <v>0.010678029</v>
      </c>
      <c r="PZ67">
        <v>0.010584641</v>
      </c>
      <c r="QA67">
        <v>0.01049146</v>
      </c>
      <c r="QB67">
        <v>0.010398475</v>
      </c>
      <c r="QC67">
        <v>0.010305651</v>
      </c>
      <c r="QD67">
        <v>0.010212912</v>
      </c>
      <c r="QE67">
        <v>0.010120145</v>
      </c>
      <c r="QF67">
        <v>0.010027249</v>
      </c>
      <c r="QG67">
        <v>0.009934189</v>
      </c>
      <c r="QH67">
        <v>0.009841018</v>
      </c>
      <c r="QI67">
        <v>0.009747853</v>
      </c>
      <c r="QJ67">
        <v>0.009654807</v>
      </c>
      <c r="QK67">
        <v>0.009561925</v>
      </c>
      <c r="QL67">
        <v>0.009469178</v>
      </c>
      <c r="QM67">
        <v>0.009376485</v>
      </c>
      <c r="QN67">
        <v>0.009283798</v>
      </c>
      <c r="QO67">
        <v>0.009191139</v>
      </c>
      <c r="QP67">
        <v>0.009098602</v>
      </c>
      <c r="QQ67">
        <v>0.009006289</v>
      </c>
      <c r="QR67">
        <v>0.008914234</v>
      </c>
      <c r="QS67">
        <v>0.008822375</v>
      </c>
      <c r="QT67">
        <v>0.008730567</v>
      </c>
      <c r="QU67">
        <v>0.008638639</v>
      </c>
      <c r="QV67">
        <v>0.008546445</v>
      </c>
      <c r="QW67">
        <v>0.008453915</v>
      </c>
      <c r="QX67">
        <v>0.008361105</v>
      </c>
      <c r="QY67">
        <v>0.00826821</v>
      </c>
      <c r="QZ67">
        <v>0.008175521</v>
      </c>
      <c r="RA67">
        <v>0.008083301</v>
      </c>
      <c r="RB67">
        <v>0.007991622</v>
      </c>
      <c r="RC67">
        <v>0.007900316</v>
      </c>
      <c r="RD67">
        <v>0.007809034</v>
      </c>
      <c r="RE67">
        <v>0.007717423</v>
      </c>
      <c r="RF67">
        <v>0.007625306</v>
      </c>
      <c r="RG67">
        <v>0.00753273</v>
      </c>
      <c r="RH67">
        <v>0.007439922</v>
      </c>
      <c r="RI67">
        <v>0.007347179</v>
      </c>
      <c r="RJ67">
        <v>0.007254738</v>
      </c>
      <c r="RK67">
        <v>0.007162742</v>
      </c>
      <c r="RL67">
        <v>0.007071204</v>
      </c>
      <c r="RM67">
        <v>0.006980013</v>
      </c>
      <c r="RN67">
        <v>0.006888974</v>
      </c>
      <c r="RO67">
        <v>0.006797841</v>
      </c>
      <c r="RP67">
        <v>0.006706397</v>
      </c>
      <c r="RQ67">
        <v>0.006614532</v>
      </c>
      <c r="RR67">
        <v>0.006522266</v>
      </c>
      <c r="RS67">
        <v>0.006429725</v>
      </c>
      <c r="RT67">
        <v>0.006337057</v>
      </c>
      <c r="RU67">
        <v>0.006244337</v>
      </c>
      <c r="RV67">
        <v>0.006151548</v>
      </c>
      <c r="RW67">
        <v>0.006058619</v>
      </c>
      <c r="RX67">
        <v>0.005965504</v>
      </c>
      <c r="RY67">
        <v>0.005872251</v>
      </c>
      <c r="RZ67">
        <v>0.005778986</v>
      </c>
      <c r="SA67">
        <v>0.005685846</v>
      </c>
      <c r="SB67">
        <v>0.005592918</v>
      </c>
      <c r="SC67">
        <v>0.005500199</v>
      </c>
      <c r="SD67">
        <v>0.00540763</v>
      </c>
      <c r="SE67">
        <v>0.005315134</v>
      </c>
      <c r="SF67">
        <v>0.005222639</v>
      </c>
      <c r="SG67">
        <v>0.005130087</v>
      </c>
      <c r="SH67">
        <v>0.005037452</v>
      </c>
      <c r="SI67">
        <v>0.004944763</v>
      </c>
      <c r="SJ67">
        <v>0.004852115</v>
      </c>
      <c r="SK67">
        <v>0.004759637</v>
      </c>
      <c r="SL67">
        <v>0.0046674</v>
      </c>
      <c r="SM67">
        <v>0.004575349</v>
      </c>
      <c r="SN67">
        <v>0.004483311</v>
      </c>
      <c r="SO67">
        <v>0.004391071</v>
      </c>
      <c r="SP67">
        <v>0.0042985</v>
      </c>
      <c r="SQ67">
        <v>0.004205608</v>
      </c>
      <c r="SR67">
        <v>0.00411252</v>
      </c>
      <c r="SS67">
        <v>0.004019424</v>
      </c>
      <c r="ST67">
        <v>0.003926505</v>
      </c>
      <c r="SU67">
        <v>0.003833921</v>
      </c>
      <c r="SV67">
        <v>0.00374178</v>
      </c>
      <c r="SW67">
        <v>0.003650074</v>
      </c>
      <c r="SX67">
        <v>0.003558633</v>
      </c>
      <c r="SY67">
        <v>0.003467134</v>
      </c>
      <c r="SZ67">
        <v>0.00337521</v>
      </c>
      <c r="TA67">
        <v>0.003282672</v>
      </c>
      <c r="TB67">
        <v>0.003189649</v>
      </c>
      <c r="TC67">
        <v>0.003096575</v>
      </c>
      <c r="TD67">
        <v>0.003003988</v>
      </c>
      <c r="TE67">
        <v>0.002912189</v>
      </c>
      <c r="TF67">
        <v>0.00282108</v>
      </c>
      <c r="TG67">
        <v>0.002730225</v>
      </c>
      <c r="TH67">
        <v>0.002639105</v>
      </c>
      <c r="TI67">
        <v>0.002547417</v>
      </c>
      <c r="TJ67">
        <v>0.002455157</v>
      </c>
      <c r="TK67">
        <v>0.002362539</v>
      </c>
      <c r="TL67">
        <v>0.002269819</v>
      </c>
      <c r="TM67">
        <v>0.002177175</v>
      </c>
      <c r="TN67">
        <v>0.002084695</v>
      </c>
      <c r="TO67">
        <v>0.001992407</v>
      </c>
      <c r="TP67">
        <v>0.001900288</v>
      </c>
      <c r="TQ67">
        <v>0.001808269</v>
      </c>
      <c r="TR67">
        <v>0.001716216</v>
      </c>
      <c r="TS67">
        <v>0.001623979</v>
      </c>
      <c r="TT67">
        <v>0.001531472</v>
      </c>
      <c r="TU67">
        <v>0.001438713</v>
      </c>
      <c r="TV67">
        <v>0.001345822</v>
      </c>
      <c r="TW67">
        <v>0.001252932</v>
      </c>
      <c r="TX67">
        <v>0.0011601</v>
      </c>
      <c r="TY67">
        <v>0.001067288</v>
      </c>
      <c r="TZ67">
        <v>0.000974406</v>
      </c>
      <c r="UA67">
        <v>0.000881393</v>
      </c>
      <c r="UB67">
        <v>0.000788273</v>
      </c>
      <c r="UC67">
        <v>0.000695131</v>
      </c>
      <c r="UD67">
        <v>0.000602063</v>
      </c>
      <c r="UE67">
        <v>0.000509133</v>
      </c>
      <c r="UF67">
        <v>0.000416349</v>
      </c>
      <c r="UG67">
        <v>0.000323679</v>
      </c>
      <c r="UH67">
        <v>0.00023106</v>
      </c>
      <c r="UI67">
        <v>0.000138415</v>
      </c>
      <c r="UJ67" s="1">
        <v>4.57e-5</v>
      </c>
      <c r="UK67" s="1">
        <v>-4.72e-5</v>
      </c>
      <c r="UL67">
        <v>-0.000139999</v>
      </c>
      <c r="UM67">
        <v>-0.000232638</v>
      </c>
      <c r="UN67">
        <v>-0.00032486</v>
      </c>
      <c r="UO67">
        <v>-0.000416586</v>
      </c>
      <c r="UP67">
        <v>-0.000507981</v>
      </c>
      <c r="UQ67">
        <v>-0.000599442</v>
      </c>
      <c r="UR67">
        <v>-0.000691414</v>
      </c>
      <c r="US67">
        <v>-0.00078411</v>
      </c>
      <c r="UT67">
        <v>-0.000877381</v>
      </c>
      <c r="UU67">
        <v>-0.000970778</v>
      </c>
      <c r="UV67">
        <v>-0.001063829</v>
      </c>
      <c r="UW67">
        <v>-0.001156308</v>
      </c>
      <c r="UX67">
        <v>-0.001248298</v>
      </c>
      <c r="UY67">
        <v>-0.001340072</v>
      </c>
      <c r="UZ67">
        <v>-0.001431886</v>
      </c>
      <c r="VA67">
        <v>-0.001523868</v>
      </c>
      <c r="VB67">
        <v>-0.001616035</v>
      </c>
      <c r="VC67">
        <v>-0.00170837</v>
      </c>
      <c r="VD67">
        <v>-0.001800851</v>
      </c>
      <c r="VE67">
        <v>-0.001893419</v>
      </c>
      <c r="VF67">
        <v>-0.001985953</v>
      </c>
      <c r="VG67">
        <v>-0.002078306</v>
      </c>
      <c r="VH67">
        <v>-0.002170412</v>
      </c>
      <c r="VI67">
        <v>-0.002262331</v>
      </c>
      <c r="VJ67">
        <v>-0.002354235</v>
      </c>
      <c r="VK67">
        <v>-0.002446294</v>
      </c>
      <c r="VL67">
        <v>-0.002538571</v>
      </c>
      <c r="VM67">
        <v>-0.002630992</v>
      </c>
      <c r="VN67">
        <v>-0.002723386</v>
      </c>
      <c r="VO67">
        <v>-0.002815596</v>
      </c>
      <c r="VP67">
        <v>-0.002907562</v>
      </c>
      <c r="VQ67">
        <v>-0.002999346</v>
      </c>
      <c r="VR67">
        <v>-0.003091102</v>
      </c>
      <c r="VS67">
        <v>-0.003182949</v>
      </c>
      <c r="VT67">
        <v>-0.003274903</v>
      </c>
      <c r="VU67">
        <v>-0.003366843</v>
      </c>
      <c r="VV67">
        <v>-0.00345857</v>
      </c>
      <c r="VW67">
        <v>-0.003549929</v>
      </c>
      <c r="VX67">
        <v>-0.003640871</v>
      </c>
      <c r="VY67">
        <v>-0.003731504</v>
      </c>
      <c r="VZ67">
        <v>-0.003822065</v>
      </c>
      <c r="WA67">
        <v>-0.003912841</v>
      </c>
      <c r="WB67">
        <v>-0.004004103</v>
      </c>
      <c r="WC67">
        <v>-0.004095988</v>
      </c>
      <c r="WD67">
        <v>-0.004188438</v>
      </c>
      <c r="WE67">
        <v>-0.004281219</v>
      </c>
      <c r="WF67">
        <v>-0.004374006</v>
      </c>
      <c r="WG67">
        <v>-0.004466541</v>
      </c>
      <c r="WH67">
        <v>-0.004558732</v>
      </c>
      <c r="WI67">
        <v>-0.004650664</v>
      </c>
      <c r="WJ67">
        <v>-0.004742527</v>
      </c>
      <c r="WK67">
        <v>-0.004834497</v>
      </c>
      <c r="WL67">
        <v>-0.004926655</v>
      </c>
      <c r="WM67">
        <v>-0.005018974</v>
      </c>
      <c r="WN67">
        <v>-0.005111322</v>
      </c>
      <c r="WO67">
        <v>-0.005203479</v>
      </c>
      <c r="WP67">
        <v>-0.005295176</v>
      </c>
      <c r="WQ67">
        <v>-0.005386166</v>
      </c>
      <c r="WR67">
        <v>-0.005476384</v>
      </c>
      <c r="WS67">
        <v>-0.005566039</v>
      </c>
      <c r="WT67">
        <v>-0.005655599</v>
      </c>
      <c r="WU67">
        <v>-0.005745585</v>
      </c>
      <c r="WV67">
        <v>-0.005836291</v>
      </c>
      <c r="WW67">
        <v>-0.005927657</v>
      </c>
      <c r="WX67">
        <v>-0.00601933</v>
      </c>
      <c r="WY67">
        <v>-0.006110903</v>
      </c>
      <c r="WZ67">
        <v>-0.006202158</v>
      </c>
      <c r="XA67">
        <v>-0.006293109</v>
      </c>
      <c r="XB67">
        <v>-0.006383952</v>
      </c>
      <c r="XC67">
        <v>-0.006474925</v>
      </c>
      <c r="XD67">
        <v>-0.00656621</v>
      </c>
      <c r="XE67">
        <v>-0.006657905</v>
      </c>
      <c r="XF67">
        <v>-0.006749996</v>
      </c>
      <c r="XG67">
        <v>-0.006842348</v>
      </c>
      <c r="XH67">
        <v>-0.006934731</v>
      </c>
      <c r="XI67">
        <v>-0.007026893</v>
      </c>
      <c r="XJ67">
        <v>-0.007118686</v>
      </c>
      <c r="XK67">
        <v>-0.007210129</v>
      </c>
      <c r="XL67">
        <v>-0.007301388</v>
      </c>
      <c r="XM67">
        <v>-0.007392679</v>
      </c>
      <c r="XN67">
        <v>-0.007484151</v>
      </c>
      <c r="XO67">
        <v>-0.007575861</v>
      </c>
      <c r="XP67">
        <v>-0.007667796</v>
      </c>
      <c r="XQ67">
        <v>-0.00775994</v>
      </c>
      <c r="XR67">
        <v>-0.007852307</v>
      </c>
      <c r="XS67">
        <v>-0.00794494</v>
      </c>
      <c r="XT67">
        <v>-0.008037874</v>
      </c>
      <c r="XU67">
        <v>-0.008131078</v>
      </c>
      <c r="XV67">
        <v>-0.008224438</v>
      </c>
      <c r="XW67">
        <v>-0.008317752</v>
      </c>
      <c r="XX67">
        <v>-0.008410787</v>
      </c>
      <c r="XY67">
        <v>-0.008503366</v>
      </c>
      <c r="XZ67">
        <v>-0.008595427</v>
      </c>
      <c r="YA67">
        <v>-0.008687035</v>
      </c>
      <c r="YB67">
        <v>-0.008778391</v>
      </c>
      <c r="YC67">
        <v>-0.008869769</v>
      </c>
      <c r="YD67">
        <v>-0.008961453</v>
      </c>
      <c r="YE67">
        <v>-0.009053643</v>
      </c>
      <c r="YF67">
        <v>-0.00914632</v>
      </c>
      <c r="YG67">
        <v>-0.009239223</v>
      </c>
      <c r="YH67">
        <v>-0.009331928</v>
      </c>
      <c r="YI67">
        <v>-0.009424058</v>
      </c>
      <c r="YJ67">
        <v>-0.009515499</v>
      </c>
      <c r="YK67">
        <v>-0.009606419</v>
      </c>
      <c r="YL67">
        <v>-0.00969717</v>
      </c>
      <c r="YM67">
        <v>-0.009788083</v>
      </c>
      <c r="YN67">
        <v>-0.009879339</v>
      </c>
      <c r="YO67">
        <v>-0.009971002</v>
      </c>
      <c r="YP67">
        <v>-0.010063071</v>
      </c>
      <c r="YQ67">
        <v>-0.010155518</v>
      </c>
      <c r="YR67">
        <v>-0.010248259</v>
      </c>
      <c r="YS67">
        <v>-0.010341129</v>
      </c>
      <c r="YT67">
        <v>-0.01043393</v>
      </c>
      <c r="YU67">
        <v>-0.01052654</v>
      </c>
      <c r="YV67">
        <v>-0.010618985</v>
      </c>
      <c r="YW67">
        <v>-0.010711421</v>
      </c>
      <c r="YX67">
        <v>-0.010804017</v>
      </c>
      <c r="YY67">
        <v>-0.010896846</v>
      </c>
      <c r="YZ67">
        <v>-0.010989867</v>
      </c>
      <c r="ZA67">
        <v>-0.011082967</v>
      </c>
      <c r="ZB67">
        <v>-0.01117603</v>
      </c>
      <c r="ZC67">
        <v>-0.011268941</v>
      </c>
      <c r="ZD67">
        <v>-0.011361569</v>
      </c>
      <c r="ZE67">
        <v>-0.01145377</v>
      </c>
      <c r="ZF67">
        <v>-0.011545479</v>
      </c>
      <c r="ZG67">
        <v>-0.011636811</v>
      </c>
      <c r="ZH67">
        <v>-0.011728073</v>
      </c>
      <c r="ZI67">
        <v>-0.011819626</v>
      </c>
      <c r="ZJ67">
        <v>-0.011911667</v>
      </c>
      <c r="ZK67">
        <v>-0.012004113</v>
      </c>
      <c r="ZL67">
        <v>-0.012096656</v>
      </c>
      <c r="ZM67">
        <v>-0.012188962</v>
      </c>
      <c r="ZN67">
        <v>-0.012280886</v>
      </c>
      <c r="ZO67">
        <v>-0.012372512</v>
      </c>
      <c r="ZP67">
        <v>-0.012464071</v>
      </c>
      <c r="ZQ67">
        <v>-0.012555765</v>
      </c>
      <c r="ZR67">
        <v>-0.012647671</v>
      </c>
      <c r="ZS67">
        <v>-0.012739729</v>
      </c>
      <c r="ZT67">
        <v>-0.012831815</v>
      </c>
      <c r="ZU67">
        <v>-0.01292384</v>
      </c>
      <c r="ZV67">
        <v>-0.013015797</v>
      </c>
      <c r="ZW67">
        <v>-0.013107752</v>
      </c>
      <c r="ZX67">
        <v>-0.013199791</v>
      </c>
      <c r="ZY67">
        <v>-0.01329196</v>
      </c>
      <c r="ZZ67">
        <v>-0.013384232</v>
      </c>
      <c r="AAA67">
        <v>-0.013476517</v>
      </c>
      <c r="AAB67">
        <v>-0.013568687</v>
      </c>
      <c r="AAC67">
        <v>-0.013660624</v>
      </c>
      <c r="AAD67">
        <v>-0.013752258</v>
      </c>
      <c r="AAE67">
        <v>-0.013843621</v>
      </c>
      <c r="AAF67">
        <v>-0.013934844</v>
      </c>
      <c r="AAG67">
        <v>-0.014026105</v>
      </c>
      <c r="AAH67">
        <v>-0.014117525</v>
      </c>
      <c r="AAI67">
        <v>-0.01420909</v>
      </c>
      <c r="AAJ67">
        <v>-0.014300691</v>
      </c>
      <c r="AAK67">
        <v>-0.014392215</v>
      </c>
      <c r="AAL67">
        <v>-0.014483676</v>
      </c>
      <c r="AAM67">
        <v>-0.014575205</v>
      </c>
      <c r="AAN67">
        <v>-0.014666942</v>
      </c>
      <c r="AAO67">
        <v>-0.014758918</v>
      </c>
      <c r="AAP67">
        <v>-0.014851018</v>
      </c>
      <c r="AAQ67">
        <v>-0.014943115</v>
      </c>
      <c r="AAR67">
        <v>-0.015035202</v>
      </c>
      <c r="AAS67">
        <v>-0.015127454</v>
      </c>
      <c r="AAT67">
        <v>-0.015220132</v>
      </c>
      <c r="AAU67">
        <v>-0.01531335</v>
      </c>
      <c r="AAV67">
        <v>-0.015406977</v>
      </c>
      <c r="AAW67">
        <v>-0.015500647</v>
      </c>
      <c r="AAX67">
        <v>-0.015593984</v>
      </c>
      <c r="AAY67">
        <v>-0.015686825</v>
      </c>
      <c r="AAZ67">
        <v>-0.015779292</v>
      </c>
      <c r="ABA67">
        <v>-0.015871699</v>
      </c>
      <c r="ABB67">
        <v>-0.015964313</v>
      </c>
      <c r="ABC67">
        <v>-0.016057211</v>
      </c>
      <c r="ABD67">
        <v>-0.016150265</v>
      </c>
      <c r="ABE67">
        <v>-0.016243275</v>
      </c>
      <c r="ABF67">
        <v>-0.01633613</v>
      </c>
      <c r="ABG67">
        <v>-0.016428859</v>
      </c>
      <c r="ABH67">
        <v>-0.016521595</v>
      </c>
      <c r="ABI67">
        <v>-0.016614443</v>
      </c>
      <c r="ABJ67">
        <v>-0.016707395</v>
      </c>
      <c r="ABK67">
        <v>-0.016800313</v>
      </c>
      <c r="ABL67">
        <v>-0.016892995</v>
      </c>
      <c r="ABM67">
        <v>-0.016985307</v>
      </c>
      <c r="ABN67">
        <v>-0.01707724</v>
      </c>
      <c r="ABO67">
        <v>-0.017168945</v>
      </c>
      <c r="ABP67">
        <v>-0.017260677</v>
      </c>
      <c r="ABQ67">
        <v>-0.01735269</v>
      </c>
      <c r="ABR67">
        <v>-0.017445177</v>
      </c>
      <c r="ABS67">
        <v>-0.01753818</v>
      </c>
      <c r="ABT67">
        <v>-0.017631582</v>
      </c>
      <c r="ABU67">
        <v>-0.017725132</v>
      </c>
      <c r="ABV67">
        <v>-0.017818528</v>
      </c>
      <c r="ABW67">
        <v>-0.017911555</v>
      </c>
      <c r="ABX67">
        <v>-0.018004179</v>
      </c>
      <c r="ABY67">
        <v>-0.018096557</v>
      </c>
      <c r="ABZ67">
        <v>-0.018188944</v>
      </c>
      <c r="ACA67">
        <v>-0.018281531</v>
      </c>
      <c r="ACB67">
        <v>-0.01837435</v>
      </c>
      <c r="ACC67">
        <v>-0.018467269</v>
      </c>
      <c r="ACD67">
        <v>-0.01856007</v>
      </c>
      <c r="ACE67">
        <v>-0.018652531</v>
      </c>
      <c r="ACF67">
        <v>-0.018744488</v>
      </c>
      <c r="ACG67">
        <v>-0.018835852</v>
      </c>
      <c r="ACH67">
        <v>-0.018926669</v>
      </c>
      <c r="ACI67">
        <v>-0.019017131</v>
      </c>
      <c r="ACJ67">
        <v>-0.019107551</v>
      </c>
      <c r="ACK67">
        <v>-0.019198247</v>
      </c>
      <c r="ACL67">
        <v>-0.019289396</v>
      </c>
      <c r="ACM67">
        <v>-0.019380984</v>
      </c>
      <c r="ACN67">
        <v>-0.019472857</v>
      </c>
      <c r="ACO67">
        <v>-0.01956485</v>
      </c>
      <c r="ACP67">
        <v>-0.019656879</v>
      </c>
      <c r="ACQ67">
        <v>-0.019748927</v>
      </c>
      <c r="ACR67">
        <v>-0.019840999</v>
      </c>
      <c r="ACS67">
        <v>-0.019933045</v>
      </c>
      <c r="ACT67">
        <v>-0.020024952</v>
      </c>
      <c r="ACU67">
        <v>-0.020116568</v>
      </c>
      <c r="ACV67">
        <v>-0.02020776</v>
      </c>
      <c r="ACW67">
        <v>-0.020298506</v>
      </c>
      <c r="ACX67">
        <v>-0.020388928</v>
      </c>
      <c r="ACY67">
        <v>-0.020479282</v>
      </c>
      <c r="ACZ67">
        <v>-0.020569867</v>
      </c>
      <c r="ADA67">
        <v>-0.020660862</v>
      </c>
      <c r="ADB67">
        <v>-0.020752259</v>
      </c>
      <c r="ADC67">
        <v>-0.020843869</v>
      </c>
      <c r="ADD67">
        <v>-0.020935444</v>
      </c>
      <c r="ADE67">
        <v>-0.02102683</v>
      </c>
      <c r="ADF67">
        <v>-0.021118025</v>
      </c>
      <c r="ADG67">
        <v>-0.021209159</v>
      </c>
      <c r="ADH67">
        <v>-0.021300408</v>
      </c>
      <c r="ADI67">
        <v>-0.021391893</v>
      </c>
      <c r="ADJ67">
        <v>-0.021483642</v>
      </c>
      <c r="ADK67">
        <v>-0.021575583</v>
      </c>
      <c r="ADL67">
        <v>-0.021667595</v>
      </c>
      <c r="ADM67">
        <v>-0.02175957</v>
      </c>
      <c r="ADN67">
        <v>-0.021851457</v>
      </c>
      <c r="ADO67">
        <v>-0.021943293</v>
      </c>
      <c r="ADP67">
        <v>-0.022035163</v>
      </c>
      <c r="ADQ67">
        <v>-0.022127163</v>
      </c>
      <c r="ADR67">
        <v>-0.02221933</v>
      </c>
      <c r="ADS67">
        <v>-0.022311579</v>
      </c>
      <c r="ADT67">
        <v>-0.022403709</v>
      </c>
      <c r="ADU67">
        <v>-0.022495447</v>
      </c>
      <c r="ADV67">
        <v>-0.022586596</v>
      </c>
      <c r="ADW67">
        <v>-0.022677151</v>
      </c>
      <c r="ADX67">
        <v>-0.0227673</v>
      </c>
      <c r="ADY67">
        <v>-0.022857354</v>
      </c>
      <c r="ADZ67">
        <v>-0.022947577</v>
      </c>
      <c r="AEA67">
        <v>-0.023038108</v>
      </c>
      <c r="AEB67">
        <v>-0.023128975</v>
      </c>
      <c r="AEC67">
        <v>-0.023220139</v>
      </c>
      <c r="AED67">
        <v>-0.023311566</v>
      </c>
      <c r="AEE67">
        <v>-0.023403227</v>
      </c>
      <c r="AEF67">
        <v>-0.023495111</v>
      </c>
      <c r="AEG67">
        <v>-0.023587197</v>
      </c>
      <c r="AEH67">
        <v>-0.023679414</v>
      </c>
      <c r="AEI67">
        <v>-0.023771623</v>
      </c>
      <c r="AEJ67">
        <v>-0.023863626</v>
      </c>
      <c r="AEK67">
        <v>-0.023955268</v>
      </c>
      <c r="AEL67">
        <v>-0.024046563</v>
      </c>
      <c r="AEM67">
        <v>-0.02413771</v>
      </c>
      <c r="AEN67">
        <v>-0.024229021</v>
      </c>
      <c r="AEO67">
        <v>-0.024320714</v>
      </c>
      <c r="AEP67">
        <v>-0.024412788</v>
      </c>
      <c r="AEQ67">
        <v>-0.024505035</v>
      </c>
      <c r="AER67">
        <v>-0.024597159</v>
      </c>
      <c r="AES67">
        <v>-0.024688959</v>
      </c>
      <c r="AET67">
        <v>-0.024780399</v>
      </c>
      <c r="AEU67">
        <v>-0.024871574</v>
      </c>
      <c r="AEV67">
        <v>-0.024962614</v>
      </c>
      <c r="AEW67">
        <v>-0.025053592</v>
      </c>
      <c r="AEX67">
        <v>-0.025144516</v>
      </c>
      <c r="AEY67">
        <v>-0.025235366</v>
      </c>
      <c r="AEZ67">
        <v>-0.025326161</v>
      </c>
      <c r="AFA67">
        <v>-0.025416993</v>
      </c>
      <c r="AFB67">
        <v>-0.025508017</v>
      </c>
      <c r="AFC67">
        <v>-0.02559936</v>
      </c>
      <c r="AFD67">
        <v>-0.025691013</v>
      </c>
      <c r="AFE67">
        <v>-0.025782789</v>
      </c>
      <c r="AFF67">
        <v>-0.025874386</v>
      </c>
      <c r="AFG67">
        <v>-0.02596557</v>
      </c>
      <c r="AFH67">
        <v>-0.026056334</v>
      </c>
      <c r="AFI67">
        <v>-0.026146919</v>
      </c>
      <c r="AFJ67">
        <v>-0.026237665</v>
      </c>
      <c r="AFK67">
        <v>-0.026328783</v>
      </c>
      <c r="AFL67">
        <v>-0.026420221</v>
      </c>
      <c r="AFM67">
        <v>-0.026511696</v>
      </c>
      <c r="AFN67">
        <v>-0.026602894</v>
      </c>
      <c r="AFO67">
        <v>-0.026693694</v>
      </c>
      <c r="AFP67">
        <v>-0.026784228</v>
      </c>
      <c r="AFQ67">
        <v>-0.026874805</v>
      </c>
      <c r="AFR67">
        <v>-0.026965699</v>
      </c>
      <c r="AFS67">
        <v>-0.027057013</v>
      </c>
      <c r="AFT67">
        <v>-0.027148681</v>
      </c>
      <c r="AFU67">
        <v>-0.027240576</v>
      </c>
      <c r="AFV67">
        <v>-0.027332614</v>
      </c>
      <c r="AFW67">
        <v>-0.027424745</v>
      </c>
      <c r="AFX67">
        <v>-0.027516906</v>
      </c>
      <c r="AFY67">
        <v>-0.027608953</v>
      </c>
      <c r="AFZ67">
        <v>-0.027700717</v>
      </c>
      <c r="AGA67">
        <v>-0.027792073</v>
      </c>
      <c r="AGB67">
        <v>-0.027883014</v>
      </c>
      <c r="AGC67">
        <v>-0.027973664</v>
      </c>
      <c r="AGD67">
        <v>-0.028064198</v>
      </c>
      <c r="AGE67">
        <v>-0.028154784</v>
      </c>
      <c r="AGF67">
        <v>-0.028245531</v>
      </c>
      <c r="AGG67">
        <v>-0.028336514</v>
      </c>
      <c r="AGH67">
        <v>-0.028427835</v>
      </c>
      <c r="AGI67">
        <v>-0.028519618</v>
      </c>
      <c r="AGJ67">
        <v>-0.028611934</v>
      </c>
      <c r="AGK67">
        <v>-0.028704691</v>
      </c>
      <c r="AGL67">
        <v>-0.028797592</v>
      </c>
      <c r="AGM67">
        <v>-0.028890251</v>
      </c>
      <c r="AGN67">
        <v>-0.028982422</v>
      </c>
      <c r="AGO67">
        <v>-0.029074134</v>
      </c>
      <c r="AGP67">
        <v>-0.029165687</v>
      </c>
      <c r="AGQ67">
        <v>-0.029257457</v>
      </c>
      <c r="AGR67">
        <v>-0.029349662</v>
      </c>
      <c r="AGS67">
        <v>-0.02944226</v>
      </c>
      <c r="AGT67">
        <v>-0.029535003</v>
      </c>
      <c r="AGU67">
        <v>-0.029627601</v>
      </c>
      <c r="AGV67">
        <v>-0.029719871</v>
      </c>
      <c r="AGW67">
        <v>-0.029811778</v>
      </c>
      <c r="AGX67">
        <v>-0.029903387</v>
      </c>
      <c r="AGY67">
        <v>-0.02999479</v>
      </c>
      <c r="AGZ67">
        <v>-0.030086079</v>
      </c>
      <c r="AHA67">
        <v>-0.030177333</v>
      </c>
      <c r="AHB67">
        <v>-0.030268623</v>
      </c>
      <c r="AHC67">
        <v>-0.030359995</v>
      </c>
      <c r="AHD67">
        <v>-0.030451449</v>
      </c>
      <c r="AHE67">
        <v>-0.030542952</v>
      </c>
      <c r="AHF67">
        <v>-0.030634466</v>
      </c>
      <c r="AHG67">
        <v>-0.03072598</v>
      </c>
      <c r="AHH67">
        <v>-0.030817511</v>
      </c>
      <c r="AHI67">
        <v>-0.03090907</v>
      </c>
      <c r="AHJ67">
        <v>-0.031000654</v>
      </c>
      <c r="AHK67">
        <v>-0.031092269</v>
      </c>
      <c r="AHL67">
        <v>-0.03118396</v>
      </c>
      <c r="AHM67">
        <v>-0.031275843</v>
      </c>
      <c r="AHN67">
        <v>-0.031368039</v>
      </c>
      <c r="AHO67">
        <v>-0.031460595</v>
      </c>
      <c r="AHP67">
        <v>-0.031553433</v>
      </c>
      <c r="AHQ67">
        <v>-0.031646357</v>
      </c>
      <c r="AHR67">
        <v>-0.031739146</v>
      </c>
      <c r="AHS67">
        <v>-0.031831631</v>
      </c>
      <c r="AHT67">
        <v>-0.031923733</v>
      </c>
      <c r="AHU67">
        <v>-0.032015451</v>
      </c>
      <c r="AHV67">
        <v>-0.032106809</v>
      </c>
      <c r="AHW67">
        <v>-0.03219783</v>
      </c>
      <c r="AHX67">
        <v>-0.032288552</v>
      </c>
      <c r="AHY67">
        <v>-0.032379041</v>
      </c>
      <c r="AHZ67">
        <v>-0.032469399</v>
      </c>
      <c r="AIA67">
        <v>-0.032559739</v>
      </c>
      <c r="AIB67">
        <v>-0.032650133</v>
      </c>
      <c r="AIC67">
        <v>-0.032740621</v>
      </c>
      <c r="AID67">
        <v>-0.032831224</v>
      </c>
      <c r="AIE67">
        <v>-0.03292198</v>
      </c>
      <c r="AIF67">
        <v>-0.033012934</v>
      </c>
      <c r="AIG67">
        <v>-0.033104098</v>
      </c>
      <c r="AIH67">
        <v>-0.033195436</v>
      </c>
      <c r="AII67">
        <v>-0.03328687</v>
      </c>
      <c r="AIJ67">
        <v>-0.033378311</v>
      </c>
      <c r="AIK67">
        <v>-0.033469679</v>
      </c>
      <c r="AIL67">
        <v>-0.0335609</v>
      </c>
      <c r="AIM67">
        <v>-0.033651904</v>
      </c>
      <c r="AIN67">
        <v>-0.033742654</v>
      </c>
      <c r="AIO67">
        <v>-0.033833168</v>
      </c>
      <c r="AIP67">
        <v>-0.033923535</v>
      </c>
      <c r="AIQ67">
        <v>-0.03401387</v>
      </c>
      <c r="AIR67">
        <v>-0.034104247</v>
      </c>
      <c r="AIS67">
        <v>-0.034194673</v>
      </c>
      <c r="AIT67">
        <v>-0.03428509</v>
      </c>
      <c r="AIU67">
        <v>-0.034375449</v>
      </c>
      <c r="AIV67">
        <v>-0.03446575</v>
      </c>
      <c r="AIW67">
        <v>-0.034556062</v>
      </c>
      <c r="AIX67">
        <v>-0.034646488</v>
      </c>
      <c r="AIY67">
        <v>-0.034737114</v>
      </c>
      <c r="AIZ67">
        <v>-0.034827987</v>
      </c>
      <c r="AJA67">
        <v>-0.034919101</v>
      </c>
      <c r="AJB67">
        <v>-0.03501042</v>
      </c>
      <c r="AJC67">
        <v>-0.035101906</v>
      </c>
      <c r="AJD67">
        <v>-0.035193539</v>
      </c>
      <c r="AJE67">
        <v>-0.035285308</v>
      </c>
      <c r="AJF67">
        <v>-0.035377176</v>
      </c>
      <c r="AJG67">
        <v>-0.035469049</v>
      </c>
      <c r="AJH67">
        <v>-0.03556078</v>
      </c>
      <c r="AJI67">
        <v>-0.03565222</v>
      </c>
      <c r="AJJ67">
        <v>-0.035743288</v>
      </c>
      <c r="AJK67">
        <v>-0.035834003</v>
      </c>
      <c r="AJL67">
        <v>-0.035924468</v>
      </c>
      <c r="AJM67">
        <v>-0.03601482</v>
      </c>
      <c r="AJN67">
        <v>-0.036105183</v>
      </c>
      <c r="AJO67">
        <v>-0.036195644</v>
      </c>
      <c r="AJP67">
        <v>-0.036286245</v>
      </c>
      <c r="AJQ67">
        <v>-0.036376987</v>
      </c>
      <c r="AJR67">
        <v>-0.036467851</v>
      </c>
      <c r="AJS67">
        <v>-0.036558817</v>
      </c>
      <c r="AJT67">
        <v>-0.036649896</v>
      </c>
      <c r="AJU67">
        <v>-0.036741137</v>
      </c>
      <c r="AJV67">
        <v>-0.036832613</v>
      </c>
      <c r="AJW67">
        <v>-0.036924374</v>
      </c>
      <c r="AJX67">
        <v>-0.037016407</v>
      </c>
      <c r="AJY67">
        <v>-0.037108631</v>
      </c>
      <c r="AJZ67">
        <v>-0.037200931</v>
      </c>
      <c r="AKA67">
        <v>-0.037293228</v>
      </c>
      <c r="AKB67">
        <v>-0.037385499</v>
      </c>
      <c r="AKC67">
        <v>-0.037477764</v>
      </c>
      <c r="AKD67">
        <v>-0.037570033</v>
      </c>
      <c r="AKE67">
        <v>-0.037662284</v>
      </c>
      <c r="AKF67">
        <v>-0.037754487</v>
      </c>
      <c r="AKG67">
        <v>-0.037846624</v>
      </c>
      <c r="AKH67">
        <v>-0.03793869</v>
      </c>
      <c r="AKI67">
        <v>-0.038030676</v>
      </c>
      <c r="AKJ67">
        <v>-0.038122534</v>
      </c>
      <c r="AKK67">
        <v>-0.038214211</v>
      </c>
      <c r="AKL67">
        <v>-0.038305685</v>
      </c>
      <c r="AKM67">
        <v>-0.03839699</v>
      </c>
      <c r="AKN67">
        <v>-0.038488213</v>
      </c>
      <c r="AKO67">
        <v>-0.038579421</v>
      </c>
      <c r="AKP67">
        <v>-0.038670616</v>
      </c>
      <c r="AKQ67">
        <v>-0.038761731</v>
      </c>
      <c r="AKR67">
        <v>-0.038852664</v>
      </c>
      <c r="AKS67">
        <v>-0.038943348</v>
      </c>
      <c r="AKT67">
        <v>-0.0390338</v>
      </c>
      <c r="AKU67">
        <v>-0.039124125</v>
      </c>
      <c r="AKV67">
        <v>-0.039214488</v>
      </c>
      <c r="AKW67">
        <v>-0.03930506</v>
      </c>
      <c r="AKX67">
        <v>-0.03939596</v>
      </c>
      <c r="AKY67">
        <v>-0.039487233</v>
      </c>
      <c r="AKZ67">
        <v>-0.039578824</v>
      </c>
      <c r="ALA67">
        <v>-0.039670531</v>
      </c>
      <c r="ALB67">
        <v>-0.039761998</v>
      </c>
      <c r="ALC67">
        <v>-0.039852735</v>
      </c>
      <c r="ALD67">
        <v>-0.039942187</v>
      </c>
      <c r="ALE67">
        <v>-0.040029799</v>
      </c>
      <c r="ALF67">
        <v>-0.040115009</v>
      </c>
      <c r="ALG67">
        <v>-0.040197241</v>
      </c>
      <c r="ALH67">
        <v>-0.040275906</v>
      </c>
      <c r="ALI67">
        <v>-0.040350465</v>
      </c>
      <c r="ALJ67">
        <v>-0.040420466</v>
      </c>
      <c r="ALK67">
        <v>-0.040485581</v>
      </c>
      <c r="ALL67">
        <v>-0.040545648</v>
      </c>
      <c r="ALM67">
        <v>-0.040600667</v>
      </c>
      <c r="ALN67">
        <v>-0.040650787</v>
      </c>
      <c r="ALO67">
        <v>-0.040696285</v>
      </c>
      <c r="ALP67">
        <v>-0.040737516</v>
      </c>
      <c r="ALQ67">
        <v>-0.040774895</v>
      </c>
      <c r="ALR67">
        <v>-0.040808877</v>
      </c>
      <c r="ALS67">
        <v>-0.040839838</v>
      </c>
      <c r="ALT67">
        <v>-0.040867951</v>
      </c>
      <c r="ALU67">
        <v>-0.040893152</v>
      </c>
      <c r="ALV67">
        <v>-0.040915205</v>
      </c>
      <c r="ALW67">
        <v>-0.040933936</v>
      </c>
      <c r="ALX67">
        <v>-0.040949405</v>
      </c>
      <c r="ALY67">
        <v>-0.040961883</v>
      </c>
      <c r="ALZ67">
        <v>-0.040971419</v>
      </c>
      <c r="AMA67">
        <v>-0.040977109</v>
      </c>
      <c r="AMB67">
        <v>-0.04097667</v>
      </c>
      <c r="AMC67">
        <v>-0.040965671</v>
      </c>
      <c r="AMD67">
        <v>-0.04093536</v>
      </c>
      <c r="AME67">
        <v>-0.040870624</v>
      </c>
      <c r="AMF67">
        <v>-0.040749751</v>
      </c>
      <c r="AMG67">
        <v>-0.040547877</v>
      </c>
      <c r="AMH67">
        <v>-0.040244344</v>
      </c>
      <c r="AMI67">
        <v>-0.039827834</v>
      </c>
      <c r="AMJ67">
        <v>-0.039297149</v>
      </c>
      <c r="AMK67">
        <v>-0.038660064</v>
      </c>
      <c r="AML67">
        <v>-0.03793114</v>
      </c>
      <c r="AMM67">
        <v>-0.037130306</v>
      </c>
      <c r="AMN67">
        <v>-0.036280948</v>
      </c>
      <c r="AMO67">
        <v>-0.035404856</v>
      </c>
    </row>
    <row r="68" spans="1:1029">
      <c r="A68">
        <f t="shared" ref="A68:A131" si="1">A67+1</f>
        <v>67</v>
      </c>
      <c r="B68">
        <v>25</v>
      </c>
      <c r="C68">
        <v>396820</v>
      </c>
      <c r="D68" t="s">
        <v>6</v>
      </c>
      <c r="E68" s="2" t="s">
        <v>8</v>
      </c>
      <c r="F68">
        <v>-0.024227419</v>
      </c>
      <c r="G68">
        <v>-0.02413635</v>
      </c>
      <c r="H68">
        <v>-0.024047331</v>
      </c>
      <c r="I68">
        <v>-0.023960478</v>
      </c>
      <c r="J68">
        <v>-0.023875084</v>
      </c>
      <c r="K68">
        <v>-0.023790288</v>
      </c>
      <c r="L68">
        <v>-0.023705463</v>
      </c>
      <c r="M68">
        <v>-0.023620282</v>
      </c>
      <c r="N68">
        <v>-0.023534762</v>
      </c>
      <c r="O68">
        <v>-0.023449265</v>
      </c>
      <c r="P68">
        <v>-0.023364376</v>
      </c>
      <c r="Q68">
        <v>-0.023280481</v>
      </c>
      <c r="R68">
        <v>-0.023197377</v>
      </c>
      <c r="S68">
        <v>-0.023114275</v>
      </c>
      <c r="T68">
        <v>-0.023030317</v>
      </c>
      <c r="U68">
        <v>-0.022945262</v>
      </c>
      <c r="V68">
        <v>-0.022859681</v>
      </c>
      <c r="W68">
        <v>-0.022774522</v>
      </c>
      <c r="X68">
        <v>-0.022690321</v>
      </c>
      <c r="Y68">
        <v>-0.022606794</v>
      </c>
      <c r="Z68">
        <v>-0.022523101</v>
      </c>
      <c r="AA68">
        <v>-0.022438606</v>
      </c>
      <c r="AB68">
        <v>-0.022353443</v>
      </c>
      <c r="AC68">
        <v>-0.022268419</v>
      </c>
      <c r="AD68">
        <v>-0.02218432</v>
      </c>
      <c r="AE68">
        <v>-0.02210121</v>
      </c>
      <c r="AF68">
        <v>-0.02201835</v>
      </c>
      <c r="AG68">
        <v>-0.021934794</v>
      </c>
      <c r="AH68">
        <v>-0.021850187</v>
      </c>
      <c r="AI68">
        <v>-0.021765041</v>
      </c>
      <c r="AJ68">
        <v>-0.021680325</v>
      </c>
      <c r="AK68">
        <v>-0.021596694</v>
      </c>
      <c r="AL68">
        <v>-0.021514067</v>
      </c>
      <c r="AM68">
        <v>-0.021431787</v>
      </c>
      <c r="AN68">
        <v>-0.02134917</v>
      </c>
      <c r="AO68">
        <v>-0.021265914</v>
      </c>
      <c r="AP68">
        <v>-0.021182124</v>
      </c>
      <c r="AQ68">
        <v>-0.021098106</v>
      </c>
      <c r="AR68">
        <v>-0.021014154</v>
      </c>
      <c r="AS68">
        <v>-0.020930494</v>
      </c>
      <c r="AT68">
        <v>-0.02084723</v>
      </c>
      <c r="AU68">
        <v>-0.020764288</v>
      </c>
      <c r="AV68">
        <v>-0.020681411</v>
      </c>
      <c r="AW68">
        <v>-0.020598284</v>
      </c>
      <c r="AX68">
        <v>-0.020514771</v>
      </c>
      <c r="AY68">
        <v>-0.020431041</v>
      </c>
      <c r="AZ68">
        <v>-0.02034747</v>
      </c>
      <c r="BA68">
        <v>-0.020264355</v>
      </c>
      <c r="BB68">
        <v>-0.0201817</v>
      </c>
      <c r="BC68">
        <v>-0.020099234</v>
      </c>
      <c r="BD68">
        <v>-0.020016648</v>
      </c>
      <c r="BE68">
        <v>-0.019933836</v>
      </c>
      <c r="BF68">
        <v>-0.019850929</v>
      </c>
      <c r="BG68">
        <v>-0.019768147</v>
      </c>
      <c r="BH68">
        <v>-0.01968558</v>
      </c>
      <c r="BI68">
        <v>-0.01960311</v>
      </c>
      <c r="BJ68">
        <v>-0.019520516</v>
      </c>
      <c r="BK68">
        <v>-0.01943766</v>
      </c>
      <c r="BL68">
        <v>-0.0193546</v>
      </c>
      <c r="BM68">
        <v>-0.019271538</v>
      </c>
      <c r="BN68">
        <v>-0.019188645</v>
      </c>
      <c r="BO68">
        <v>-0.019105927</v>
      </c>
      <c r="BP68">
        <v>-0.019023245</v>
      </c>
      <c r="BQ68">
        <v>-0.018940441</v>
      </c>
      <c r="BR68">
        <v>-0.018857474</v>
      </c>
      <c r="BS68">
        <v>-0.018774442</v>
      </c>
      <c r="BT68">
        <v>-0.018691494</v>
      </c>
      <c r="BU68">
        <v>-0.018608702</v>
      </c>
      <c r="BV68">
        <v>-0.01852603</v>
      </c>
      <c r="BW68">
        <v>-0.018443378</v>
      </c>
      <c r="BX68">
        <v>-0.018360672</v>
      </c>
      <c r="BY68">
        <v>-0.018277906</v>
      </c>
      <c r="BZ68">
        <v>-0.018195129</v>
      </c>
      <c r="CA68">
        <v>-0.018112397</v>
      </c>
      <c r="CB68">
        <v>-0.018029744</v>
      </c>
      <c r="CC68">
        <v>-0.017947172</v>
      </c>
      <c r="CD68">
        <v>-0.01786466</v>
      </c>
      <c r="CE68">
        <v>-0.017782162</v>
      </c>
      <c r="CF68">
        <v>-0.017699609</v>
      </c>
      <c r="CG68">
        <v>-0.01761695</v>
      </c>
      <c r="CH68">
        <v>-0.017534198</v>
      </c>
      <c r="CI68">
        <v>-0.017451436</v>
      </c>
      <c r="CJ68">
        <v>-0.017368778</v>
      </c>
      <c r="CK68">
        <v>-0.017286269</v>
      </c>
      <c r="CL68">
        <v>-0.017203844</v>
      </c>
      <c r="CM68">
        <v>-0.017121362</v>
      </c>
      <c r="CN68">
        <v>-0.017038718</v>
      </c>
      <c r="CO68">
        <v>-0.016955931</v>
      </c>
      <c r="CP68">
        <v>-0.016873135</v>
      </c>
      <c r="CQ68">
        <v>-0.016790474</v>
      </c>
      <c r="CR68">
        <v>-0.01670799</v>
      </c>
      <c r="CS68">
        <v>-0.016625607</v>
      </c>
      <c r="CT68">
        <v>-0.016543202</v>
      </c>
      <c r="CU68">
        <v>-0.016460716</v>
      </c>
      <c r="CV68">
        <v>-0.016378196</v>
      </c>
      <c r="CW68">
        <v>-0.016295746</v>
      </c>
      <c r="CX68">
        <v>-0.016213434</v>
      </c>
      <c r="CY68">
        <v>-0.016131231</v>
      </c>
      <c r="CZ68">
        <v>-0.016049042</v>
      </c>
      <c r="DA68">
        <v>-0.015966777</v>
      </c>
      <c r="DB68">
        <v>-0.015884409</v>
      </c>
      <c r="DC68">
        <v>-0.015801982</v>
      </c>
      <c r="DD68">
        <v>-0.015719558</v>
      </c>
      <c r="DE68">
        <v>-0.015637176</v>
      </c>
      <c r="DF68">
        <v>-0.015554838</v>
      </c>
      <c r="DG68">
        <v>-0.015472523</v>
      </c>
      <c r="DH68">
        <v>-0.015390212</v>
      </c>
      <c r="DI68">
        <v>-0.015307902</v>
      </c>
      <c r="DJ68">
        <v>-0.015225602</v>
      </c>
      <c r="DK68">
        <v>-0.01514332</v>
      </c>
      <c r="DL68">
        <v>-0.015061044</v>
      </c>
      <c r="DM68">
        <v>-0.014978756</v>
      </c>
      <c r="DN68">
        <v>-0.014896442</v>
      </c>
      <c r="DO68">
        <v>-0.014814109</v>
      </c>
      <c r="DP68">
        <v>-0.014731777</v>
      </c>
      <c r="DQ68">
        <v>-0.01464947</v>
      </c>
      <c r="DR68">
        <v>-0.014567193</v>
      </c>
      <c r="DS68">
        <v>-0.014484937</v>
      </c>
      <c r="DT68">
        <v>-0.014402689</v>
      </c>
      <c r="DU68">
        <v>-0.014320445</v>
      </c>
      <c r="DV68">
        <v>-0.014238208</v>
      </c>
      <c r="DW68">
        <v>-0.014155993</v>
      </c>
      <c r="DX68">
        <v>-0.01407382</v>
      </c>
      <c r="DY68">
        <v>-0.013991689</v>
      </c>
      <c r="DZ68">
        <v>-0.013909626</v>
      </c>
      <c r="EA68">
        <v>-0.013827648</v>
      </c>
      <c r="EB68">
        <v>-0.013745708</v>
      </c>
      <c r="EC68">
        <v>-0.01366374</v>
      </c>
      <c r="ED68">
        <v>-0.013581684</v>
      </c>
      <c r="EE68">
        <v>-0.01349952</v>
      </c>
      <c r="EF68">
        <v>-0.01341727</v>
      </c>
      <c r="EG68">
        <v>-0.013334984</v>
      </c>
      <c r="EH68">
        <v>-0.013252708</v>
      </c>
      <c r="EI68">
        <v>-0.01317047</v>
      </c>
      <c r="EJ68">
        <v>-0.013088274</v>
      </c>
      <c r="EK68">
        <v>-0.013006111</v>
      </c>
      <c r="EL68">
        <v>-0.012923962</v>
      </c>
      <c r="EM68">
        <v>-0.012841807</v>
      </c>
      <c r="EN68">
        <v>-0.012759634</v>
      </c>
      <c r="EO68">
        <v>-0.012677443</v>
      </c>
      <c r="EP68">
        <v>-0.012595248</v>
      </c>
      <c r="EQ68">
        <v>-0.012513065</v>
      </c>
      <c r="ER68">
        <v>-0.01243092</v>
      </c>
      <c r="ES68">
        <v>-0.012348837</v>
      </c>
      <c r="ET68">
        <v>-0.012266836</v>
      </c>
      <c r="EU68">
        <v>-0.012184905</v>
      </c>
      <c r="EV68">
        <v>-0.012103003</v>
      </c>
      <c r="EW68">
        <v>-0.012021075</v>
      </c>
      <c r="EX68">
        <v>-0.011939091</v>
      </c>
      <c r="EY68">
        <v>-0.011857065</v>
      </c>
      <c r="EZ68">
        <v>-0.011775039</v>
      </c>
      <c r="FA68">
        <v>-0.011693047</v>
      </c>
      <c r="FB68">
        <v>-0.011611091</v>
      </c>
      <c r="FC68">
        <v>-0.011529142</v>
      </c>
      <c r="FD68">
        <v>-0.011447169</v>
      </c>
      <c r="FE68">
        <v>-0.011365157</v>
      </c>
      <c r="FF68">
        <v>-0.011283115</v>
      </c>
      <c r="FG68">
        <v>-0.011201062</v>
      </c>
      <c r="FH68">
        <v>-0.011119007</v>
      </c>
      <c r="FI68">
        <v>-0.011036954</v>
      </c>
      <c r="FJ68">
        <v>-0.010954904</v>
      </c>
      <c r="FK68">
        <v>-0.010872868</v>
      </c>
      <c r="FL68">
        <v>-0.010790871</v>
      </c>
      <c r="FM68">
        <v>-0.010708944</v>
      </c>
      <c r="FN68">
        <v>-0.010627097</v>
      </c>
      <c r="FO68">
        <v>-0.010545305</v>
      </c>
      <c r="FP68">
        <v>-0.010463511</v>
      </c>
      <c r="FQ68">
        <v>-0.010381666</v>
      </c>
      <c r="FR68">
        <v>-0.010299761</v>
      </c>
      <c r="FS68">
        <v>-0.01021783</v>
      </c>
      <c r="FT68">
        <v>-0.010135919</v>
      </c>
      <c r="FU68">
        <v>-0.010054038</v>
      </c>
      <c r="FV68">
        <v>-0.009972154</v>
      </c>
      <c r="FW68">
        <v>-0.00989021</v>
      </c>
      <c r="FX68">
        <v>-0.009808184</v>
      </c>
      <c r="FY68">
        <v>-0.009726114</v>
      </c>
      <c r="FZ68">
        <v>-0.00964408</v>
      </c>
      <c r="GA68">
        <v>-0.009562151</v>
      </c>
      <c r="GB68">
        <v>-0.009480333</v>
      </c>
      <c r="GC68">
        <v>-0.00939858</v>
      </c>
      <c r="GD68">
        <v>-0.009316822</v>
      </c>
      <c r="GE68">
        <v>-0.009235009</v>
      </c>
      <c r="GF68">
        <v>-0.009153116</v>
      </c>
      <c r="GG68">
        <v>-0.009071145</v>
      </c>
      <c r="GH68">
        <v>-0.008989119</v>
      </c>
      <c r="GI68">
        <v>-0.008907083</v>
      </c>
      <c r="GJ68">
        <v>-0.008825088</v>
      </c>
      <c r="GK68">
        <v>-0.00874316</v>
      </c>
      <c r="GL68">
        <v>-0.008661281</v>
      </c>
      <c r="GM68">
        <v>-0.008579404</v>
      </c>
      <c r="GN68">
        <v>-0.008497485</v>
      </c>
      <c r="GO68">
        <v>-0.008415515</v>
      </c>
      <c r="GP68">
        <v>-0.008333521</v>
      </c>
      <c r="GQ68">
        <v>-0.008251541</v>
      </c>
      <c r="GR68">
        <v>-0.008169602</v>
      </c>
      <c r="GS68">
        <v>-0.008087717</v>
      </c>
      <c r="GT68">
        <v>-0.008005886</v>
      </c>
      <c r="GU68">
        <v>-0.007924106</v>
      </c>
      <c r="GV68">
        <v>-0.007842373</v>
      </c>
      <c r="GW68">
        <v>-0.007760682</v>
      </c>
      <c r="GX68">
        <v>-0.007679021</v>
      </c>
      <c r="GY68">
        <v>-0.007597371</v>
      </c>
      <c r="GZ68">
        <v>-0.007515706</v>
      </c>
      <c r="HA68">
        <v>-0.007434005</v>
      </c>
      <c r="HB68">
        <v>-0.007352267</v>
      </c>
      <c r="HC68">
        <v>-0.007270507</v>
      </c>
      <c r="HD68">
        <v>-0.007188743</v>
      </c>
      <c r="HE68">
        <v>-0.007106977</v>
      </c>
      <c r="HF68">
        <v>-0.007025192</v>
      </c>
      <c r="HG68">
        <v>-0.006943369</v>
      </c>
      <c r="HH68">
        <v>-0.006861517</v>
      </c>
      <c r="HI68">
        <v>-0.006779675</v>
      </c>
      <c r="HJ68">
        <v>-0.006697897</v>
      </c>
      <c r="HK68">
        <v>-0.00661621</v>
      </c>
      <c r="HL68">
        <v>-0.006534597</v>
      </c>
      <c r="HM68">
        <v>-0.006453007</v>
      </c>
      <c r="HN68">
        <v>-0.006371393</v>
      </c>
      <c r="HO68">
        <v>-0.006289736</v>
      </c>
      <c r="HP68">
        <v>-0.006208049</v>
      </c>
      <c r="HQ68">
        <v>-0.006126359</v>
      </c>
      <c r="HR68">
        <v>-0.006044688</v>
      </c>
      <c r="HS68">
        <v>-0.005963058</v>
      </c>
      <c r="HT68">
        <v>-0.005881474</v>
      </c>
      <c r="HU68">
        <v>-0.005799923</v>
      </c>
      <c r="HV68">
        <v>-0.00571837</v>
      </c>
      <c r="HW68">
        <v>-0.005636773</v>
      </c>
      <c r="HX68">
        <v>-0.005555119</v>
      </c>
      <c r="HY68">
        <v>-0.005473438</v>
      </c>
      <c r="HZ68">
        <v>-0.005391787</v>
      </c>
      <c r="IA68">
        <v>-0.005310209</v>
      </c>
      <c r="IB68">
        <v>-0.005228697</v>
      </c>
      <c r="IC68">
        <v>-0.0051472</v>
      </c>
      <c r="ID68">
        <v>-0.005065663</v>
      </c>
      <c r="IE68">
        <v>-0.00498407</v>
      </c>
      <c r="IF68">
        <v>-0.004902442</v>
      </c>
      <c r="IG68">
        <v>-0.00482082</v>
      </c>
      <c r="IH68">
        <v>-0.004739227</v>
      </c>
      <c r="II68">
        <v>-0.004657665</v>
      </c>
      <c r="IJ68">
        <v>-0.004576118</v>
      </c>
      <c r="IK68">
        <v>-0.004494582</v>
      </c>
      <c r="IL68">
        <v>-0.004413065</v>
      </c>
      <c r="IM68">
        <v>-0.004331583</v>
      </c>
      <c r="IN68">
        <v>-0.004250141</v>
      </c>
      <c r="IO68">
        <v>-0.004168715</v>
      </c>
      <c r="IP68">
        <v>-0.004087256</v>
      </c>
      <c r="IQ68">
        <v>-0.004005723</v>
      </c>
      <c r="IR68">
        <v>-0.003924114</v>
      </c>
      <c r="IS68">
        <v>-0.003842473</v>
      </c>
      <c r="IT68">
        <v>-0.003760859</v>
      </c>
      <c r="IU68">
        <v>-0.003679304</v>
      </c>
      <c r="IV68">
        <v>-0.00359779</v>
      </c>
      <c r="IW68">
        <v>-0.003516269</v>
      </c>
      <c r="IX68">
        <v>-0.003434707</v>
      </c>
      <c r="IY68">
        <v>-0.003353102</v>
      </c>
      <c r="IZ68">
        <v>-0.003271486</v>
      </c>
      <c r="JA68">
        <v>-0.003189891</v>
      </c>
      <c r="JB68">
        <v>-0.003108329</v>
      </c>
      <c r="JC68">
        <v>-0.003026794</v>
      </c>
      <c r="JD68">
        <v>-0.002945272</v>
      </c>
      <c r="JE68">
        <v>-0.00286376</v>
      </c>
      <c r="JF68">
        <v>-0.002782263</v>
      </c>
      <c r="JG68">
        <v>-0.002700794</v>
      </c>
      <c r="JH68">
        <v>-0.002619358</v>
      </c>
      <c r="JI68">
        <v>-0.002537941</v>
      </c>
      <c r="JJ68">
        <v>-0.002456524</v>
      </c>
      <c r="JK68">
        <v>-0.002375088</v>
      </c>
      <c r="JL68">
        <v>-0.00229363</v>
      </c>
      <c r="JM68">
        <v>-0.002212163</v>
      </c>
      <c r="JN68">
        <v>-0.002130699</v>
      </c>
      <c r="JO68">
        <v>-0.002049242</v>
      </c>
      <c r="JP68">
        <v>-0.001967783</v>
      </c>
      <c r="JQ68">
        <v>-0.001886307</v>
      </c>
      <c r="JR68">
        <v>-0.001804808</v>
      </c>
      <c r="JS68">
        <v>-0.001723295</v>
      </c>
      <c r="JT68">
        <v>-0.001641784</v>
      </c>
      <c r="JU68">
        <v>-0.001560291</v>
      </c>
      <c r="JV68">
        <v>-0.001478825</v>
      </c>
      <c r="JW68">
        <v>-0.001397384</v>
      </c>
      <c r="JX68">
        <v>-0.001315958</v>
      </c>
      <c r="JY68">
        <v>-0.001234534</v>
      </c>
      <c r="JZ68">
        <v>-0.001153098</v>
      </c>
      <c r="KA68">
        <v>-0.001071646</v>
      </c>
      <c r="KB68">
        <v>-0.000990182</v>
      </c>
      <c r="KC68">
        <v>-0.000908722</v>
      </c>
      <c r="KD68">
        <v>-0.000827283</v>
      </c>
      <c r="KE68">
        <v>-0.000745878</v>
      </c>
      <c r="KF68">
        <v>-0.000664511</v>
      </c>
      <c r="KG68">
        <v>-0.000583181</v>
      </c>
      <c r="KH68">
        <v>-0.000501885</v>
      </c>
      <c r="KI68">
        <v>-0.000420621</v>
      </c>
      <c r="KJ68">
        <v>-0.000339384</v>
      </c>
      <c r="KK68">
        <v>-0.000258156</v>
      </c>
      <c r="KL68">
        <v>-0.000176902</v>
      </c>
      <c r="KM68" s="1">
        <v>-9.56e-5</v>
      </c>
      <c r="KN68" s="1">
        <v>-1.42e-5</v>
      </c>
      <c r="KO68" s="1">
        <v>6.74e-5</v>
      </c>
      <c r="KP68">
        <v>0.000148919</v>
      </c>
      <c r="KQ68">
        <v>0.000230471</v>
      </c>
      <c r="KR68">
        <v>0.000311983</v>
      </c>
      <c r="KS68">
        <v>0.000393446</v>
      </c>
      <c r="KT68">
        <v>0.000474866</v>
      </c>
      <c r="KU68">
        <v>0.000556253</v>
      </c>
      <c r="KV68">
        <v>0.000637616</v>
      </c>
      <c r="KW68">
        <v>0.00071896</v>
      </c>
      <c r="KX68">
        <v>0.000800293</v>
      </c>
      <c r="KY68">
        <v>0.000881625</v>
      </c>
      <c r="KZ68">
        <v>0.000962974</v>
      </c>
      <c r="LA68">
        <v>0.001044351</v>
      </c>
      <c r="LB68">
        <v>0.001125757</v>
      </c>
      <c r="LC68">
        <v>0.001207178</v>
      </c>
      <c r="LD68">
        <v>0.001288598</v>
      </c>
      <c r="LE68">
        <v>0.001370007</v>
      </c>
      <c r="LF68">
        <v>0.001451408</v>
      </c>
      <c r="LG68">
        <v>0.001532811</v>
      </c>
      <c r="LH68">
        <v>0.001614226</v>
      </c>
      <c r="LI68">
        <v>0.001695655</v>
      </c>
      <c r="LJ68">
        <v>0.001777088</v>
      </c>
      <c r="LK68">
        <v>0.001858499</v>
      </c>
      <c r="LL68">
        <v>0.001939855</v>
      </c>
      <c r="LM68">
        <v>0.00202112</v>
      </c>
      <c r="LN68">
        <v>0.002102283</v>
      </c>
      <c r="LO68">
        <v>0.00218337</v>
      </c>
      <c r="LP68">
        <v>0.002264441</v>
      </c>
      <c r="LQ68">
        <v>0.002345548</v>
      </c>
      <c r="LR68">
        <v>0.002426711</v>
      </c>
      <c r="LS68">
        <v>0.002507912</v>
      </c>
      <c r="LT68">
        <v>0.002589119</v>
      </c>
      <c r="LU68">
        <v>0.002670321</v>
      </c>
      <c r="LV68">
        <v>0.00275153</v>
      </c>
      <c r="LW68">
        <v>0.002832769</v>
      </c>
      <c r="LX68">
        <v>0.002914042</v>
      </c>
      <c r="LY68">
        <v>0.002995323</v>
      </c>
      <c r="LZ68">
        <v>0.003076558</v>
      </c>
      <c r="MA68">
        <v>0.003157709</v>
      </c>
      <c r="MB68">
        <v>0.003238776</v>
      </c>
      <c r="MC68">
        <v>0.003319798</v>
      </c>
      <c r="MD68">
        <v>0.003400823</v>
      </c>
      <c r="ME68">
        <v>0.003481874</v>
      </c>
      <c r="MF68">
        <v>0.003562944</v>
      </c>
      <c r="MG68">
        <v>0.003644009</v>
      </c>
      <c r="MH68">
        <v>0.003725062</v>
      </c>
      <c r="MI68">
        <v>0.003806115</v>
      </c>
      <c r="MJ68">
        <v>0.003887194</v>
      </c>
      <c r="MK68">
        <v>0.003968311</v>
      </c>
      <c r="ML68">
        <v>0.004049454</v>
      </c>
      <c r="MM68">
        <v>0.004130592</v>
      </c>
      <c r="MN68">
        <v>0.004211695</v>
      </c>
      <c r="MO68">
        <v>0.00429275</v>
      </c>
      <c r="MP68">
        <v>0.004373762</v>
      </c>
      <c r="MQ68">
        <v>0.004454751</v>
      </c>
      <c r="MR68">
        <v>0.004535737</v>
      </c>
      <c r="MS68">
        <v>0.004616741</v>
      </c>
      <c r="MT68">
        <v>0.004697778</v>
      </c>
      <c r="MU68">
        <v>0.004778844</v>
      </c>
      <c r="MV68">
        <v>0.004859922</v>
      </c>
      <c r="MW68">
        <v>0.004940988</v>
      </c>
      <c r="MX68">
        <v>0.005022036</v>
      </c>
      <c r="MY68">
        <v>0.005103089</v>
      </c>
      <c r="MZ68">
        <v>0.005184183</v>
      </c>
      <c r="NA68">
        <v>0.005265342</v>
      </c>
      <c r="NB68">
        <v>0.005346545</v>
      </c>
      <c r="NC68">
        <v>0.005427733</v>
      </c>
      <c r="ND68">
        <v>0.005508848</v>
      </c>
      <c r="NE68">
        <v>0.005589879</v>
      </c>
      <c r="NF68">
        <v>0.005670865</v>
      </c>
      <c r="NG68">
        <v>0.005751867</v>
      </c>
      <c r="NH68">
        <v>0.005832918</v>
      </c>
      <c r="NI68">
        <v>0.00591401</v>
      </c>
      <c r="NJ68">
        <v>0.005995105</v>
      </c>
      <c r="NK68">
        <v>0.006076176</v>
      </c>
      <c r="NL68">
        <v>0.006157221</v>
      </c>
      <c r="NM68">
        <v>0.006238261</v>
      </c>
      <c r="NN68">
        <v>0.006319321</v>
      </c>
      <c r="NO68">
        <v>0.006400416</v>
      </c>
      <c r="NP68">
        <v>0.006481546</v>
      </c>
      <c r="NQ68">
        <v>0.0065627</v>
      </c>
      <c r="NR68">
        <v>0.006643861</v>
      </c>
      <c r="NS68">
        <v>0.00672501</v>
      </c>
      <c r="NT68">
        <v>0.00680613</v>
      </c>
      <c r="NU68">
        <v>0.006887215</v>
      </c>
      <c r="NV68">
        <v>0.006968266</v>
      </c>
      <c r="NW68">
        <v>0.007049292</v>
      </c>
      <c r="NX68">
        <v>0.007130298</v>
      </c>
      <c r="NY68">
        <v>0.007211281</v>
      </c>
      <c r="NZ68">
        <v>0.007292237</v>
      </c>
      <c r="OA68">
        <v>0.007373162</v>
      </c>
      <c r="OB68">
        <v>0.007454063</v>
      </c>
      <c r="OC68">
        <v>0.007534952</v>
      </c>
      <c r="OD68">
        <v>0.007615844</v>
      </c>
      <c r="OE68">
        <v>0.007696747</v>
      </c>
      <c r="OF68">
        <v>0.007777658</v>
      </c>
      <c r="OG68">
        <v>0.007858569</v>
      </c>
      <c r="OH68">
        <v>0.007939472</v>
      </c>
      <c r="OI68">
        <v>0.008020355</v>
      </c>
      <c r="OJ68">
        <v>0.008101213</v>
      </c>
      <c r="OK68">
        <v>0.008182055</v>
      </c>
      <c r="OL68">
        <v>0.008262908</v>
      </c>
      <c r="OM68">
        <v>0.008343814</v>
      </c>
      <c r="ON68">
        <v>0.008424794</v>
      </c>
      <c r="OO68">
        <v>0.008505825</v>
      </c>
      <c r="OP68">
        <v>0.008586843</v>
      </c>
      <c r="OQ68">
        <v>0.008667786</v>
      </c>
      <c r="OR68">
        <v>0.008748643</v>
      </c>
      <c r="OS68">
        <v>0.008829463</v>
      </c>
      <c r="OT68">
        <v>0.008910318</v>
      </c>
      <c r="OU68">
        <v>0.008991241</v>
      </c>
      <c r="OV68">
        <v>0.009072204</v>
      </c>
      <c r="OW68">
        <v>0.00915314</v>
      </c>
      <c r="OX68">
        <v>0.009234007</v>
      </c>
      <c r="OY68">
        <v>0.009314825</v>
      </c>
      <c r="OZ68">
        <v>0.00939566</v>
      </c>
      <c r="PA68">
        <v>0.009476569</v>
      </c>
      <c r="PB68">
        <v>0.009557546</v>
      </c>
      <c r="PC68">
        <v>0.009638525</v>
      </c>
      <c r="PD68">
        <v>0.009719435</v>
      </c>
      <c r="PE68">
        <v>0.00980026</v>
      </c>
      <c r="PF68">
        <v>0.00988104</v>
      </c>
      <c r="PG68">
        <v>0.009961844</v>
      </c>
      <c r="PH68">
        <v>0.010042709</v>
      </c>
      <c r="PI68">
        <v>0.010123621</v>
      </c>
      <c r="PJ68">
        <v>0.010204536</v>
      </c>
      <c r="PK68">
        <v>0.010285416</v>
      </c>
      <c r="PL68">
        <v>0.010366248</v>
      </c>
      <c r="PM68">
        <v>0.010447044</v>
      </c>
      <c r="PN68">
        <v>0.010527819</v>
      </c>
      <c r="PO68">
        <v>0.010608586</v>
      </c>
      <c r="PP68">
        <v>0.01068935</v>
      </c>
      <c r="PQ68">
        <v>0.010770117</v>
      </c>
      <c r="PR68">
        <v>0.010850902</v>
      </c>
      <c r="PS68">
        <v>0.010931724</v>
      </c>
      <c r="PT68">
        <v>0.011012605</v>
      </c>
      <c r="PU68">
        <v>0.011093549</v>
      </c>
      <c r="PV68">
        <v>0.011174542</v>
      </c>
      <c r="PW68">
        <v>0.011255553</v>
      </c>
      <c r="PX68">
        <v>0.011336548</v>
      </c>
      <c r="PY68">
        <v>0.011417502</v>
      </c>
      <c r="PZ68">
        <v>0.011498397</v>
      </c>
      <c r="QA68">
        <v>0.011579227</v>
      </c>
      <c r="QB68">
        <v>0.01166</v>
      </c>
      <c r="QC68">
        <v>0.011740735</v>
      </c>
      <c r="QD68">
        <v>0.011821455</v>
      </c>
      <c r="QE68">
        <v>0.011902186</v>
      </c>
      <c r="QF68">
        <v>0.011982949</v>
      </c>
      <c r="QG68">
        <v>0.012063754</v>
      </c>
      <c r="QH68">
        <v>0.012144598</v>
      </c>
      <c r="QI68">
        <v>0.012225457</v>
      </c>
      <c r="QJ68">
        <v>0.0123063</v>
      </c>
      <c r="QK68">
        <v>0.012387106</v>
      </c>
      <c r="QL68">
        <v>0.012467872</v>
      </c>
      <c r="QM68">
        <v>0.012548613</v>
      </c>
      <c r="QN68">
        <v>0.012629347</v>
      </c>
      <c r="QO68">
        <v>0.012710082</v>
      </c>
      <c r="QP68">
        <v>0.012790819</v>
      </c>
      <c r="QQ68">
        <v>0.012871554</v>
      </c>
      <c r="QR68">
        <v>0.012952284</v>
      </c>
      <c r="QS68">
        <v>0.013033009</v>
      </c>
      <c r="QT68">
        <v>0.013113729</v>
      </c>
      <c r="QU68">
        <v>0.013194445</v>
      </c>
      <c r="QV68">
        <v>0.01327516</v>
      </c>
      <c r="QW68">
        <v>0.013355879</v>
      </c>
      <c r="QX68">
        <v>0.013436612</v>
      </c>
      <c r="QY68">
        <v>0.01351737</v>
      </c>
      <c r="QZ68">
        <v>0.013598163</v>
      </c>
      <c r="RA68">
        <v>0.013678988</v>
      </c>
      <c r="RB68">
        <v>0.013759827</v>
      </c>
      <c r="RC68">
        <v>0.013840645</v>
      </c>
      <c r="RD68">
        <v>0.01392141</v>
      </c>
      <c r="RE68">
        <v>0.014002114</v>
      </c>
      <c r="RF68">
        <v>0.014082781</v>
      </c>
      <c r="RG68">
        <v>0.01416345</v>
      </c>
      <c r="RH68">
        <v>0.014244148</v>
      </c>
      <c r="RI68">
        <v>0.014324874</v>
      </c>
      <c r="RJ68">
        <v>0.014405608</v>
      </c>
      <c r="RK68">
        <v>0.014486329</v>
      </c>
      <c r="RL68">
        <v>0.014567031</v>
      </c>
      <c r="RM68">
        <v>0.014647721</v>
      </c>
      <c r="RN68">
        <v>0.014728409</v>
      </c>
      <c r="RO68">
        <v>0.014809096</v>
      </c>
      <c r="RP68">
        <v>0.014889774</v>
      </c>
      <c r="RQ68">
        <v>0.014970432</v>
      </c>
      <c r="RR68">
        <v>0.015051065</v>
      </c>
      <c r="RS68">
        <v>0.015131672</v>
      </c>
      <c r="RT68">
        <v>0.015212259</v>
      </c>
      <c r="RU68">
        <v>0.015292836</v>
      </c>
      <c r="RV68">
        <v>0.015373414</v>
      </c>
      <c r="RW68">
        <v>0.015454008</v>
      </c>
      <c r="RX68">
        <v>0.01553463</v>
      </c>
      <c r="RY68">
        <v>0.015615286</v>
      </c>
      <c r="RZ68">
        <v>0.015695979</v>
      </c>
      <c r="SA68">
        <v>0.015776702</v>
      </c>
      <c r="SB68">
        <v>0.015857438</v>
      </c>
      <c r="SC68">
        <v>0.015938159</v>
      </c>
      <c r="SD68">
        <v>0.016018838</v>
      </c>
      <c r="SE68">
        <v>0.016099473</v>
      </c>
      <c r="SF68">
        <v>0.016180094</v>
      </c>
      <c r="SG68">
        <v>0.016260739</v>
      </c>
      <c r="SH68">
        <v>0.016341431</v>
      </c>
      <c r="SI68">
        <v>0.016422151</v>
      </c>
      <c r="SJ68">
        <v>0.016502863</v>
      </c>
      <c r="SK68">
        <v>0.016583536</v>
      </c>
      <c r="SL68">
        <v>0.016664177</v>
      </c>
      <c r="SM68">
        <v>0.016744815</v>
      </c>
      <c r="SN68">
        <v>0.016825487</v>
      </c>
      <c r="SO68">
        <v>0.016906209</v>
      </c>
      <c r="SP68">
        <v>0.016986978</v>
      </c>
      <c r="SQ68">
        <v>0.017067776</v>
      </c>
      <c r="SR68">
        <v>0.01714858</v>
      </c>
      <c r="SS68">
        <v>0.017229358</v>
      </c>
      <c r="ST68">
        <v>0.01731008</v>
      </c>
      <c r="SU68">
        <v>0.017390735</v>
      </c>
      <c r="SV68">
        <v>0.017471336</v>
      </c>
      <c r="SW68">
        <v>0.01755191</v>
      </c>
      <c r="SX68">
        <v>0.017632486</v>
      </c>
      <c r="SY68">
        <v>0.017713083</v>
      </c>
      <c r="SZ68">
        <v>0.017793707</v>
      </c>
      <c r="TA68">
        <v>0.017874357</v>
      </c>
      <c r="TB68">
        <v>0.017955021</v>
      </c>
      <c r="TC68">
        <v>0.018035685</v>
      </c>
      <c r="TD68">
        <v>0.018116331</v>
      </c>
      <c r="TE68">
        <v>0.018196945</v>
      </c>
      <c r="TF68">
        <v>0.018277516</v>
      </c>
      <c r="TG68">
        <v>0.018358043</v>
      </c>
      <c r="TH68">
        <v>0.018438537</v>
      </c>
      <c r="TI68">
        <v>0.018519031</v>
      </c>
      <c r="TJ68">
        <v>0.018599563</v>
      </c>
      <c r="TK68">
        <v>0.018680163</v>
      </c>
      <c r="TL68">
        <v>0.018760831</v>
      </c>
      <c r="TM68">
        <v>0.018841547</v>
      </c>
      <c r="TN68">
        <v>0.018922281</v>
      </c>
      <c r="TO68">
        <v>0.019003014</v>
      </c>
      <c r="TP68">
        <v>0.019083739</v>
      </c>
      <c r="TQ68">
        <v>0.019164454</v>
      </c>
      <c r="TR68">
        <v>0.019245154</v>
      </c>
      <c r="TS68">
        <v>0.019325826</v>
      </c>
      <c r="TT68">
        <v>0.019406454</v>
      </c>
      <c r="TU68">
        <v>0.019487032</v>
      </c>
      <c r="TV68">
        <v>0.019567575</v>
      </c>
      <c r="TW68">
        <v>0.019648108</v>
      </c>
      <c r="TX68">
        <v>0.019728651</v>
      </c>
      <c r="TY68">
        <v>0.019809205</v>
      </c>
      <c r="TZ68">
        <v>0.019889751</v>
      </c>
      <c r="UA68">
        <v>0.019970272</v>
      </c>
      <c r="UB68">
        <v>0.020050765</v>
      </c>
      <c r="UC68">
        <v>0.020131244</v>
      </c>
      <c r="UD68">
        <v>0.020211724</v>
      </c>
      <c r="UE68">
        <v>0.020292211</v>
      </c>
      <c r="UF68">
        <v>0.020372694</v>
      </c>
      <c r="UG68">
        <v>0.020453163</v>
      </c>
      <c r="UH68">
        <v>0.020533615</v>
      </c>
      <c r="UI68">
        <v>0.020614069</v>
      </c>
      <c r="UJ68">
        <v>0.020694548</v>
      </c>
      <c r="UK68">
        <v>0.020775059</v>
      </c>
      <c r="UL68">
        <v>0.020855582</v>
      </c>
      <c r="UM68">
        <v>0.020936075</v>
      </c>
      <c r="UN68">
        <v>0.021016508</v>
      </c>
      <c r="UO68">
        <v>0.021096891</v>
      </c>
      <c r="UP68">
        <v>0.021177272</v>
      </c>
      <c r="UQ68">
        <v>0.021257706</v>
      </c>
      <c r="UR68">
        <v>0.021338209</v>
      </c>
      <c r="US68">
        <v>0.021418759</v>
      </c>
      <c r="UT68">
        <v>0.021499311</v>
      </c>
      <c r="UU68">
        <v>0.021579836</v>
      </c>
      <c r="UV68">
        <v>0.021660325</v>
      </c>
      <c r="UW68">
        <v>0.021740788</v>
      </c>
      <c r="UX68">
        <v>0.021821242</v>
      </c>
      <c r="UY68">
        <v>0.021901704</v>
      </c>
      <c r="UZ68">
        <v>0.021982195</v>
      </c>
      <c r="VA68">
        <v>0.022062719</v>
      </c>
      <c r="VB68">
        <v>0.022143253</v>
      </c>
      <c r="VC68">
        <v>0.022223745</v>
      </c>
      <c r="VD68">
        <v>0.022304149</v>
      </c>
      <c r="VE68">
        <v>0.022384462</v>
      </c>
      <c r="VF68">
        <v>0.022464733</v>
      </c>
      <c r="VG68">
        <v>0.022545033</v>
      </c>
      <c r="VH68">
        <v>0.022625404</v>
      </c>
      <c r="VI68">
        <v>0.02270583</v>
      </c>
      <c r="VJ68">
        <v>0.02278626</v>
      </c>
      <c r="VK68">
        <v>0.022866651</v>
      </c>
      <c r="VL68">
        <v>0.022946999</v>
      </c>
      <c r="VM68">
        <v>0.023027326</v>
      </c>
      <c r="VN68">
        <v>0.023107636</v>
      </c>
      <c r="VO68">
        <v>0.023187863</v>
      </c>
      <c r="VP68">
        <v>0.023267865</v>
      </c>
      <c r="VQ68">
        <v>0.023347444</v>
      </c>
      <c r="VR68">
        <v>0.023426376</v>
      </c>
      <c r="VS68">
        <v>0.023504429</v>
      </c>
      <c r="VT68">
        <v>0.023581384</v>
      </c>
      <c r="VU68">
        <v>0.02365707</v>
      </c>
      <c r="VV68">
        <v>0.02373137</v>
      </c>
      <c r="VW68">
        <v>0.023804221</v>
      </c>
      <c r="VX68">
        <v>0.023875611</v>
      </c>
      <c r="VY68">
        <v>0.023945584</v>
      </c>
      <c r="VZ68">
        <v>0.024014219</v>
      </c>
      <c r="WA68">
        <v>0.024081596</v>
      </c>
      <c r="WB68">
        <v>0.024147756</v>
      </c>
      <c r="WC68">
        <v>0.0242127</v>
      </c>
      <c r="WD68">
        <v>0.024276382</v>
      </c>
      <c r="WE68">
        <v>0.02433871</v>
      </c>
      <c r="WF68">
        <v>0.024399544</v>
      </c>
      <c r="WG68">
        <v>0.024458785</v>
      </c>
      <c r="WH68">
        <v>0.024516524</v>
      </c>
      <c r="WI68">
        <v>0.024573097</v>
      </c>
      <c r="WJ68">
        <v>0.024628609</v>
      </c>
      <c r="WK68">
        <v>0.024681763</v>
      </c>
      <c r="WL68">
        <v>0.024729085</v>
      </c>
      <c r="WM68">
        <v>0.024765104</v>
      </c>
      <c r="WN68">
        <v>0.024783379</v>
      </c>
      <c r="WO68">
        <v>0.024777467</v>
      </c>
      <c r="WP68">
        <v>0.024741468</v>
      </c>
      <c r="WQ68">
        <v>0.024672413</v>
      </c>
      <c r="WR68">
        <v>0.024573066</v>
      </c>
      <c r="WS68">
        <v>0.024452491</v>
      </c>
      <c r="WT68">
        <v>0.024322503</v>
      </c>
      <c r="WU68">
        <v>0.024191768</v>
      </c>
      <c r="WV68">
        <v>0.024063173</v>
      </c>
      <c r="WW68">
        <v>0.023935204</v>
      </c>
      <c r="WX68">
        <v>0.023805585</v>
      </c>
      <c r="WY68">
        <v>0.023673706</v>
      </c>
      <c r="WZ68">
        <v>0.023540596</v>
      </c>
      <c r="XA68">
        <v>0.023407892</v>
      </c>
      <c r="XB68">
        <v>0.023276846</v>
      </c>
      <c r="XC68">
        <v>0.023148101</v>
      </c>
      <c r="XD68">
        <v>0.02302161</v>
      </c>
      <c r="XE68">
        <v>0.022896606</v>
      </c>
      <c r="XF68">
        <v>0.022771676</v>
      </c>
      <c r="XG68">
        <v>0.022645409</v>
      </c>
      <c r="XH68">
        <v>0.022517417</v>
      </c>
      <c r="XI68">
        <v>0.022388733</v>
      </c>
      <c r="XJ68">
        <v>0.022261191</v>
      </c>
      <c r="XK68">
        <v>0.022135918</v>
      </c>
      <c r="XL68">
        <v>0.022012386</v>
      </c>
      <c r="XM68">
        <v>0.021888725</v>
      </c>
      <c r="XN68">
        <v>0.021763227</v>
      </c>
      <c r="XO68">
        <v>0.021635664</v>
      </c>
      <c r="XP68">
        <v>0.021507344</v>
      </c>
      <c r="XQ68">
        <v>0.021379964</v>
      </c>
      <c r="XR68">
        <v>0.021254223</v>
      </c>
      <c r="XS68">
        <v>0.021129458</v>
      </c>
      <c r="XT68">
        <v>0.021004346</v>
      </c>
      <c r="XU68">
        <v>0.020878076</v>
      </c>
      <c r="XV68">
        <v>0.020750899</v>
      </c>
      <c r="XW68">
        <v>0.020623789</v>
      </c>
      <c r="XX68">
        <v>0.02049755</v>
      </c>
      <c r="XY68">
        <v>0.020372216</v>
      </c>
      <c r="XZ68">
        <v>0.020247134</v>
      </c>
      <c r="YA68">
        <v>0.02012158</v>
      </c>
      <c r="YB68">
        <v>0.019995324</v>
      </c>
      <c r="YC68">
        <v>0.019868693</v>
      </c>
      <c r="YD68">
        <v>0.019742258</v>
      </c>
      <c r="YE68">
        <v>0.019616419</v>
      </c>
      <c r="YF68">
        <v>0.019491273</v>
      </c>
      <c r="YG68">
        <v>0.019366651</v>
      </c>
      <c r="YH68">
        <v>0.019242207</v>
      </c>
      <c r="YI68">
        <v>0.019117481</v>
      </c>
      <c r="YJ68">
        <v>0.018992038</v>
      </c>
      <c r="YK68">
        <v>0.018865775</v>
      </c>
      <c r="YL68">
        <v>0.018739107</v>
      </c>
      <c r="YM68">
        <v>0.01861283</v>
      </c>
      <c r="YN68">
        <v>0.018487547</v>
      </c>
      <c r="YO68">
        <v>0.018363167</v>
      </c>
      <c r="YP68">
        <v>0.018238913</v>
      </c>
      <c r="YQ68">
        <v>0.018113906</v>
      </c>
      <c r="YR68">
        <v>0.017987882</v>
      </c>
      <c r="YS68">
        <v>0.017861362</v>
      </c>
      <c r="YT68">
        <v>0.01773523</v>
      </c>
      <c r="YU68">
        <v>0.017610021</v>
      </c>
      <c r="YV68">
        <v>0.017485595</v>
      </c>
      <c r="YW68">
        <v>0.017361345</v>
      </c>
      <c r="YX68">
        <v>0.017236729</v>
      </c>
      <c r="YY68">
        <v>0.017111639</v>
      </c>
      <c r="YZ68">
        <v>0.016986349</v>
      </c>
      <c r="ZA68">
        <v>0.016861211</v>
      </c>
      <c r="ZB68">
        <v>0.016736374</v>
      </c>
      <c r="ZC68">
        <v>0.016611742</v>
      </c>
      <c r="ZD68">
        <v>0.016487104</v>
      </c>
      <c r="ZE68">
        <v>0.016362305</v>
      </c>
      <c r="ZF68">
        <v>0.016237294</v>
      </c>
      <c r="ZG68">
        <v>0.016112112</v>
      </c>
      <c r="ZH68">
        <v>0.015986858</v>
      </c>
      <c r="ZI68">
        <v>0.015861665</v>
      </c>
      <c r="ZJ68">
        <v>0.015736661</v>
      </c>
      <c r="ZK68">
        <v>0.015611887</v>
      </c>
      <c r="ZL68">
        <v>0.015487252</v>
      </c>
      <c r="ZM68">
        <v>0.015362564</v>
      </c>
      <c r="ZN68">
        <v>0.015237667</v>
      </c>
      <c r="ZO68">
        <v>0.015112566</v>
      </c>
      <c r="ZP68">
        <v>0.014987431</v>
      </c>
      <c r="ZQ68">
        <v>0.014862464</v>
      </c>
      <c r="ZR68">
        <v>0.014737744</v>
      </c>
      <c r="ZS68">
        <v>0.014613178</v>
      </c>
      <c r="ZT68">
        <v>0.01448859</v>
      </c>
      <c r="ZU68">
        <v>0.014363869</v>
      </c>
      <c r="ZV68">
        <v>0.014239037</v>
      </c>
      <c r="ZW68">
        <v>0.014114206</v>
      </c>
      <c r="ZX68">
        <v>0.013989476</v>
      </c>
      <c r="ZY68">
        <v>0.01386486</v>
      </c>
      <c r="ZZ68">
        <v>0.013740301</v>
      </c>
      <c r="AAA68">
        <v>0.013615733</v>
      </c>
      <c r="AAB68">
        <v>0.013491142</v>
      </c>
      <c r="AAC68">
        <v>0.013366565</v>
      </c>
      <c r="AAD68">
        <v>0.013242048</v>
      </c>
      <c r="AAE68">
        <v>0.013117591</v>
      </c>
      <c r="AAF68">
        <v>0.012993142</v>
      </c>
      <c r="AAG68">
        <v>0.012868629</v>
      </c>
      <c r="AAH68">
        <v>0.012744025</v>
      </c>
      <c r="AAI68">
        <v>0.012619369</v>
      </c>
      <c r="AAJ68">
        <v>0.012494748</v>
      </c>
      <c r="AAK68">
        <v>0.012370229</v>
      </c>
      <c r="AAL68">
        <v>0.012245824</v>
      </c>
      <c r="AAM68">
        <v>0.012121485</v>
      </c>
      <c r="AAN68">
        <v>0.011997149</v>
      </c>
      <c r="AAO68">
        <v>0.011872767</v>
      </c>
      <c r="AAP68">
        <v>0.01174832</v>
      </c>
      <c r="AAQ68">
        <v>0.011623812</v>
      </c>
      <c r="AAR68">
        <v>0.011499274</v>
      </c>
      <c r="AAS68">
        <v>0.011374757</v>
      </c>
      <c r="AAT68">
        <v>0.011250309</v>
      </c>
      <c r="AAU68">
        <v>0.011125941</v>
      </c>
      <c r="AAV68">
        <v>0.011001612</v>
      </c>
      <c r="AAW68">
        <v>0.010877255</v>
      </c>
      <c r="AAX68">
        <v>0.010752829</v>
      </c>
      <c r="AAY68">
        <v>0.01062835</v>
      </c>
      <c r="AAZ68">
        <v>0.010503883</v>
      </c>
      <c r="ABA68">
        <v>0.010379486</v>
      </c>
      <c r="ABB68">
        <v>0.01025517</v>
      </c>
      <c r="ABC68">
        <v>0.01013089</v>
      </c>
      <c r="ABD68">
        <v>0.010006589</v>
      </c>
      <c r="ABE68">
        <v>0.009882234</v>
      </c>
      <c r="ABF68">
        <v>0.009757836</v>
      </c>
      <c r="ABG68">
        <v>0.009633425</v>
      </c>
      <c r="ABH68">
        <v>0.009509026</v>
      </c>
      <c r="ABI68">
        <v>0.009384644</v>
      </c>
      <c r="ABJ68">
        <v>0.009260267</v>
      </c>
      <c r="ABK68">
        <v>0.009135885</v>
      </c>
      <c r="ABL68">
        <v>0.009011504</v>
      </c>
      <c r="ABM68">
        <v>0.008887144</v>
      </c>
      <c r="ABN68">
        <v>0.008762828</v>
      </c>
      <c r="ABO68">
        <v>0.008638562</v>
      </c>
      <c r="ABP68">
        <v>0.008514336</v>
      </c>
      <c r="ABQ68">
        <v>0.008390131</v>
      </c>
      <c r="ABR68">
        <v>0.008265934</v>
      </c>
      <c r="ABS68">
        <v>0.008141741</v>
      </c>
      <c r="ABT68">
        <v>0.008017559</v>
      </c>
      <c r="ABU68">
        <v>0.007893401</v>
      </c>
      <c r="ABV68">
        <v>0.00776928</v>
      </c>
      <c r="ABW68">
        <v>0.007645208</v>
      </c>
      <c r="ABX68">
        <v>0.007521179</v>
      </c>
      <c r="ABY68">
        <v>0.007397175</v>
      </c>
      <c r="ABZ68">
        <v>0.007273169</v>
      </c>
      <c r="ACA68">
        <v>0.007149137</v>
      </c>
      <c r="ACB68">
        <v>0.007025076</v>
      </c>
      <c r="ACC68">
        <v>0.006901</v>
      </c>
      <c r="ACD68">
        <v>0.006776931</v>
      </c>
      <c r="ACE68">
        <v>0.006652874</v>
      </c>
      <c r="ACF68">
        <v>0.006528816</v>
      </c>
      <c r="ACG68">
        <v>0.006404732</v>
      </c>
      <c r="ACH68">
        <v>0.006280605</v>
      </c>
      <c r="ACI68">
        <v>0.00615644</v>
      </c>
      <c r="ACJ68">
        <v>0.006032258</v>
      </c>
      <c r="ACK68">
        <v>0.005908084</v>
      </c>
      <c r="ACL68">
        <v>0.005783932</v>
      </c>
      <c r="ACM68">
        <v>0.005659806</v>
      </c>
      <c r="ACN68">
        <v>0.005535705</v>
      </c>
      <c r="ACO68">
        <v>0.005411637</v>
      </c>
      <c r="ACP68">
        <v>0.005287618</v>
      </c>
      <c r="ACQ68">
        <v>0.005163658</v>
      </c>
      <c r="ACR68">
        <v>0.005039755</v>
      </c>
      <c r="ACS68">
        <v>0.004915881</v>
      </c>
      <c r="ACT68">
        <v>0.004792003</v>
      </c>
      <c r="ACU68">
        <v>0.004668089</v>
      </c>
      <c r="ACV68">
        <v>0.004544123</v>
      </c>
      <c r="ACW68">
        <v>0.004420102</v>
      </c>
      <c r="ACX68">
        <v>0.004296043</v>
      </c>
      <c r="ACY68">
        <v>0.004171975</v>
      </c>
      <c r="ACZ68">
        <v>0.004047935</v>
      </c>
      <c r="ADA68">
        <v>0.003923942</v>
      </c>
      <c r="ADB68">
        <v>0.003799983</v>
      </c>
      <c r="ADC68">
        <v>0.003676007</v>
      </c>
      <c r="ADD68">
        <v>0.00355197</v>
      </c>
      <c r="ADE68">
        <v>0.003427871</v>
      </c>
      <c r="ADF68">
        <v>0.003303769</v>
      </c>
      <c r="ADG68">
        <v>0.00317974</v>
      </c>
      <c r="ADH68">
        <v>0.003055812</v>
      </c>
      <c r="ADI68">
        <v>0.002931936</v>
      </c>
      <c r="ADJ68">
        <v>0.002808017</v>
      </c>
      <c r="ADK68">
        <v>0.002683995</v>
      </c>
      <c r="ADL68">
        <v>0.002559894</v>
      </c>
      <c r="ADM68">
        <v>0.002435816</v>
      </c>
      <c r="ADN68">
        <v>0.002311854</v>
      </c>
      <c r="ADO68">
        <v>0.002188024</v>
      </c>
      <c r="ADP68">
        <v>0.002064259</v>
      </c>
      <c r="ADQ68">
        <v>0.001940468</v>
      </c>
      <c r="ADR68">
        <v>0.001816614</v>
      </c>
      <c r="ADS68">
        <v>0.001692733</v>
      </c>
      <c r="ADT68">
        <v>0.001568896</v>
      </c>
      <c r="ADU68">
        <v>0.001445148</v>
      </c>
      <c r="ADV68">
        <v>0.001321478</v>
      </c>
      <c r="ADW68">
        <v>0.001197839</v>
      </c>
      <c r="ADX68">
        <v>0.001074187</v>
      </c>
      <c r="ADY68">
        <v>0.000950505</v>
      </c>
      <c r="ADZ68">
        <v>0.000826803</v>
      </c>
      <c r="AEA68">
        <v>0.000703101</v>
      </c>
      <c r="AEB68">
        <v>0.000579416</v>
      </c>
      <c r="AEC68">
        <v>0.000455762</v>
      </c>
      <c r="AED68">
        <v>0.000332143</v>
      </c>
      <c r="AEE68">
        <v>0.000208555</v>
      </c>
      <c r="AEF68" s="1">
        <v>8.5e-5</v>
      </c>
      <c r="AEG68" s="1">
        <v>-3.86e-5</v>
      </c>
      <c r="AEH68">
        <v>-0.000162148</v>
      </c>
      <c r="AEI68">
        <v>-0.00028574</v>
      </c>
      <c r="AEJ68">
        <v>-0.000409371</v>
      </c>
      <c r="AEK68">
        <v>-0.000533056</v>
      </c>
      <c r="AEL68">
        <v>-0.000656801</v>
      </c>
      <c r="AEM68">
        <v>-0.0007806</v>
      </c>
      <c r="AEN68">
        <v>-0.000904439</v>
      </c>
      <c r="AEO68">
        <v>-0.001028304</v>
      </c>
      <c r="AEP68">
        <v>-0.001152182</v>
      </c>
      <c r="AEQ68">
        <v>-0.001276059</v>
      </c>
      <c r="AER68">
        <v>-0.001399921</v>
      </c>
      <c r="AES68">
        <v>-0.001523748</v>
      </c>
      <c r="AET68">
        <v>-0.001647524</v>
      </c>
      <c r="AEU68">
        <v>-0.001771238</v>
      </c>
      <c r="AEV68">
        <v>-0.001894884</v>
      </c>
      <c r="AEW68">
        <v>-0.002018466</v>
      </c>
      <c r="AEX68">
        <v>-0.002141994</v>
      </c>
      <c r="AEY68">
        <v>-0.002265495</v>
      </c>
      <c r="AEZ68">
        <v>-0.002389001</v>
      </c>
      <c r="AFA68">
        <v>-0.002512546</v>
      </c>
      <c r="AFB68">
        <v>-0.002636144</v>
      </c>
      <c r="AFC68">
        <v>-0.002759794</v>
      </c>
      <c r="AFD68">
        <v>-0.002883485</v>
      </c>
      <c r="AFE68">
        <v>-0.003007199</v>
      </c>
      <c r="AFF68">
        <v>-0.003130915</v>
      </c>
      <c r="AFG68">
        <v>-0.003254616</v>
      </c>
      <c r="AFH68">
        <v>-0.003378293</v>
      </c>
      <c r="AFI68">
        <v>-0.003501947</v>
      </c>
      <c r="AFJ68">
        <v>-0.003625586</v>
      </c>
      <c r="AFK68">
        <v>-0.003749217</v>
      </c>
      <c r="AFL68">
        <v>-0.003872842</v>
      </c>
      <c r="AFM68">
        <v>-0.003996461</v>
      </c>
      <c r="AFN68">
        <v>-0.004120072</v>
      </c>
      <c r="AFO68">
        <v>-0.00424367</v>
      </c>
      <c r="AFP68">
        <v>-0.004367244</v>
      </c>
      <c r="AFQ68">
        <v>-0.004490788</v>
      </c>
      <c r="AFR68">
        <v>-0.0046143</v>
      </c>
      <c r="AFS68">
        <v>-0.00473779</v>
      </c>
      <c r="AFT68">
        <v>-0.004861271</v>
      </c>
      <c r="AFU68">
        <v>-0.00498476</v>
      </c>
      <c r="AFV68">
        <v>-0.00510827</v>
      </c>
      <c r="AFW68">
        <v>-0.005231813</v>
      </c>
      <c r="AFX68">
        <v>-0.00535539</v>
      </c>
      <c r="AFY68">
        <v>-0.00547899</v>
      </c>
      <c r="AFZ68">
        <v>-0.005602599</v>
      </c>
      <c r="AGA68">
        <v>-0.005726199</v>
      </c>
      <c r="AGB68">
        <v>-0.005849782</v>
      </c>
      <c r="AGC68">
        <v>-0.005973345</v>
      </c>
      <c r="AGD68">
        <v>-0.006096887</v>
      </c>
      <c r="AGE68">
        <v>-0.006220405</v>
      </c>
      <c r="AGF68">
        <v>-0.006343905</v>
      </c>
      <c r="AGG68">
        <v>-0.00646739</v>
      </c>
      <c r="AGH68">
        <v>-0.006590869</v>
      </c>
      <c r="AGI68">
        <v>-0.006714346</v>
      </c>
      <c r="AGJ68">
        <v>-0.006837825</v>
      </c>
      <c r="AGK68">
        <v>-0.006961305</v>
      </c>
      <c r="AGL68">
        <v>-0.007084776</v>
      </c>
      <c r="AGM68">
        <v>-0.007208224</v>
      </c>
      <c r="AGN68">
        <v>-0.007331639</v>
      </c>
      <c r="AGO68">
        <v>-0.007455034</v>
      </c>
      <c r="AGP68">
        <v>-0.007578445</v>
      </c>
      <c r="AGQ68">
        <v>-0.007701911</v>
      </c>
      <c r="AGR68">
        <v>-0.007825448</v>
      </c>
      <c r="AGS68">
        <v>-0.007949044</v>
      </c>
      <c r="AGT68">
        <v>-0.008072664</v>
      </c>
      <c r="AGU68">
        <v>-0.00819627</v>
      </c>
      <c r="AGV68">
        <v>-0.008319831</v>
      </c>
      <c r="AGW68">
        <v>-0.008443325</v>
      </c>
      <c r="AGX68">
        <v>-0.008566745</v>
      </c>
      <c r="AGY68">
        <v>-0.008690103</v>
      </c>
      <c r="AGZ68">
        <v>-0.008813425</v>
      </c>
      <c r="AHA68">
        <v>-0.008936738</v>
      </c>
      <c r="AHB68">
        <v>-0.009060064</v>
      </c>
      <c r="AHC68">
        <v>-0.00918341</v>
      </c>
      <c r="AHD68">
        <v>-0.009306784</v>
      </c>
      <c r="AHE68">
        <v>-0.009430184</v>
      </c>
      <c r="AHF68">
        <v>-0.009553607</v>
      </c>
      <c r="AHG68">
        <v>-0.009677041</v>
      </c>
      <c r="AHH68">
        <v>-0.009800474</v>
      </c>
      <c r="AHI68">
        <v>-0.009923904</v>
      </c>
      <c r="AHJ68">
        <v>-0.010047334</v>
      </c>
      <c r="AHK68">
        <v>-0.010170771</v>
      </c>
      <c r="AHL68">
        <v>-0.010294216</v>
      </c>
      <c r="AHM68">
        <v>-0.010417668</v>
      </c>
      <c r="AHN68">
        <v>-0.010541127</v>
      </c>
      <c r="AHO68">
        <v>-0.010664603</v>
      </c>
      <c r="AHP68">
        <v>-0.010788117</v>
      </c>
      <c r="AHQ68">
        <v>-0.010911676</v>
      </c>
      <c r="AHR68">
        <v>-0.011035255</v>
      </c>
      <c r="AHS68">
        <v>-0.011158792</v>
      </c>
      <c r="AHT68">
        <v>-0.011282214</v>
      </c>
      <c r="AHU68">
        <v>-0.011405496</v>
      </c>
      <c r="AHV68">
        <v>-0.011528674</v>
      </c>
      <c r="AHW68">
        <v>-0.011651828</v>
      </c>
      <c r="AHX68">
        <v>-0.011775024</v>
      </c>
      <c r="AHY68">
        <v>-0.01189828</v>
      </c>
      <c r="AHZ68">
        <v>-0.012021569</v>
      </c>
      <c r="AIA68">
        <v>-0.012144853</v>
      </c>
      <c r="AIB68">
        <v>-0.012268117</v>
      </c>
      <c r="AIC68">
        <v>-0.012391369</v>
      </c>
      <c r="AID68">
        <v>-0.01251463</v>
      </c>
      <c r="AIE68">
        <v>-0.012637908</v>
      </c>
      <c r="AIF68">
        <v>-0.012761194</v>
      </c>
      <c r="AIG68">
        <v>-0.012884472</v>
      </c>
      <c r="AIH68">
        <v>-0.013007727</v>
      </c>
      <c r="AII68">
        <v>-0.013130958</v>
      </c>
      <c r="AIJ68">
        <v>-0.013254172</v>
      </c>
      <c r="AIK68">
        <v>-0.013377371</v>
      </c>
      <c r="AIL68">
        <v>-0.01350055</v>
      </c>
      <c r="AIM68">
        <v>-0.013623691</v>
      </c>
      <c r="AIN68">
        <v>-0.013746786</v>
      </c>
      <c r="AIO68">
        <v>-0.013869849</v>
      </c>
      <c r="AIP68">
        <v>-0.013992919</v>
      </c>
      <c r="AIQ68">
        <v>-0.014116037</v>
      </c>
      <c r="AIR68">
        <v>-0.014239223</v>
      </c>
      <c r="AIS68">
        <v>-0.014362469</v>
      </c>
      <c r="AIT68">
        <v>-0.01448575</v>
      </c>
      <c r="AIU68">
        <v>-0.014609036</v>
      </c>
      <c r="AIV68">
        <v>-0.014732296</v>
      </c>
      <c r="AIW68">
        <v>-0.014855498</v>
      </c>
      <c r="AIX68">
        <v>-0.01497863</v>
      </c>
      <c r="AIY68">
        <v>-0.015101715</v>
      </c>
      <c r="AIZ68">
        <v>-0.015224806</v>
      </c>
      <c r="AJA68">
        <v>-0.015347949</v>
      </c>
      <c r="AJB68">
        <v>-0.015471148</v>
      </c>
      <c r="AJC68">
        <v>-0.015594358</v>
      </c>
      <c r="AJD68">
        <v>-0.015717521</v>
      </c>
      <c r="AJE68">
        <v>-0.015840614</v>
      </c>
      <c r="AJF68">
        <v>-0.01596366</v>
      </c>
      <c r="AJG68">
        <v>-0.016086712</v>
      </c>
      <c r="AJH68">
        <v>-0.016209806</v>
      </c>
      <c r="AJI68">
        <v>-0.016332948</v>
      </c>
      <c r="AJJ68">
        <v>-0.01645612</v>
      </c>
      <c r="AJK68">
        <v>-0.016579304</v>
      </c>
      <c r="AJL68">
        <v>-0.01670249</v>
      </c>
      <c r="AJM68">
        <v>-0.016825682</v>
      </c>
      <c r="AJN68">
        <v>-0.016948886</v>
      </c>
      <c r="AJO68">
        <v>-0.017072106</v>
      </c>
      <c r="AJP68">
        <v>-0.017195341</v>
      </c>
      <c r="AJQ68">
        <v>-0.017318584</v>
      </c>
      <c r="AJR68">
        <v>-0.01744182</v>
      </c>
      <c r="AJS68">
        <v>-0.017565031</v>
      </c>
      <c r="AJT68">
        <v>-0.017688197</v>
      </c>
      <c r="AJU68">
        <v>-0.017811315</v>
      </c>
      <c r="AJV68">
        <v>-0.017934402</v>
      </c>
      <c r="AJW68">
        <v>-0.018057487</v>
      </c>
      <c r="AJX68">
        <v>-0.018180585</v>
      </c>
      <c r="AJY68">
        <v>-0.018303689</v>
      </c>
      <c r="AJZ68">
        <v>-0.018426769</v>
      </c>
      <c r="AKA68">
        <v>-0.018549799</v>
      </c>
      <c r="AKB68">
        <v>-0.018672783</v>
      </c>
      <c r="AKC68">
        <v>-0.01879575</v>
      </c>
      <c r="AKD68">
        <v>-0.018918735</v>
      </c>
      <c r="AKE68">
        <v>-0.019041749</v>
      </c>
      <c r="AKF68">
        <v>-0.019164764</v>
      </c>
      <c r="AKG68">
        <v>-0.01928774</v>
      </c>
      <c r="AKH68">
        <v>-0.019410655</v>
      </c>
      <c r="AKI68">
        <v>-0.019533522</v>
      </c>
      <c r="AKJ68">
        <v>-0.019656381</v>
      </c>
      <c r="AKK68">
        <v>-0.01977927</v>
      </c>
      <c r="AKL68">
        <v>-0.019902204</v>
      </c>
      <c r="AKM68">
        <v>-0.020025176</v>
      </c>
      <c r="AKN68">
        <v>-0.020148168</v>
      </c>
      <c r="AKO68">
        <v>-0.020271165</v>
      </c>
      <c r="AKP68">
        <v>-0.020394159</v>
      </c>
      <c r="AKQ68">
        <v>-0.020517143</v>
      </c>
      <c r="AKR68">
        <v>-0.020640113</v>
      </c>
      <c r="AKS68">
        <v>-0.020763062</v>
      </c>
      <c r="AKT68">
        <v>-0.020885983</v>
      </c>
      <c r="AKU68">
        <v>-0.021008874</v>
      </c>
      <c r="AKV68">
        <v>-0.021131746</v>
      </c>
      <c r="AKW68">
        <v>-0.021254615</v>
      </c>
      <c r="AKX68">
        <v>-0.021377496</v>
      </c>
      <c r="AKY68">
        <v>-0.021500394</v>
      </c>
      <c r="AKZ68">
        <v>-0.021623304</v>
      </c>
      <c r="ALA68">
        <v>-0.021746219</v>
      </c>
      <c r="ALB68">
        <v>-0.021869141</v>
      </c>
      <c r="ALC68">
        <v>-0.02199208</v>
      </c>
      <c r="ALD68">
        <v>-0.022115029</v>
      </c>
      <c r="ALE68">
        <v>-0.022237929</v>
      </c>
      <c r="ALF68">
        <v>-0.022360664</v>
      </c>
      <c r="ALG68">
        <v>-0.022483069</v>
      </c>
      <c r="ALH68">
        <v>-0.022604963</v>
      </c>
      <c r="ALI68">
        <v>-0.022726154</v>
      </c>
      <c r="ALJ68">
        <v>-0.022846445</v>
      </c>
      <c r="ALK68">
        <v>-0.022965653</v>
      </c>
      <c r="ALL68">
        <v>-0.023083624</v>
      </c>
      <c r="ALM68">
        <v>-0.023200232</v>
      </c>
      <c r="ALN68">
        <v>-0.023315386</v>
      </c>
      <c r="ALO68">
        <v>-0.023429034</v>
      </c>
      <c r="ALP68">
        <v>-0.02354116</v>
      </c>
      <c r="ALQ68">
        <v>-0.02365177</v>
      </c>
      <c r="ALR68">
        <v>-0.023760882</v>
      </c>
      <c r="ALS68">
        <v>-0.023868526</v>
      </c>
      <c r="ALT68">
        <v>-0.023974723</v>
      </c>
      <c r="ALU68">
        <v>-0.024079458</v>
      </c>
      <c r="ALV68">
        <v>-0.024182656</v>
      </c>
      <c r="ALW68">
        <v>-0.024284236</v>
      </c>
      <c r="ALX68">
        <v>-0.024384242</v>
      </c>
      <c r="ALY68">
        <v>-0.024482944</v>
      </c>
      <c r="ALZ68">
        <v>-0.024580636</v>
      </c>
      <c r="AMA68">
        <v>-0.024676594</v>
      </c>
      <c r="AMB68">
        <v>-0.024768039</v>
      </c>
      <c r="AMC68">
        <v>-0.024850011</v>
      </c>
      <c r="AMD68">
        <v>-0.024916255</v>
      </c>
      <c r="AME68">
        <v>-0.024960489</v>
      </c>
      <c r="AMF68">
        <v>-0.024976949</v>
      </c>
      <c r="AMG68">
        <v>-0.024961824</v>
      </c>
      <c r="AMH68">
        <v>-0.024915838</v>
      </c>
      <c r="AMI68">
        <v>-0.024845552</v>
      </c>
      <c r="AMJ68">
        <v>-0.024761608</v>
      </c>
      <c r="AMK68">
        <v>-0.024673539</v>
      </c>
      <c r="AML68">
        <v>-0.024585964</v>
      </c>
      <c r="AMM68">
        <v>-0.02449878</v>
      </c>
      <c r="AMN68">
        <v>-0.024410111</v>
      </c>
      <c r="AMO68">
        <v>-0.024319294</v>
      </c>
    </row>
    <row r="69" spans="1:1029">
      <c r="A69">
        <f t="shared" si="1"/>
        <v>68</v>
      </c>
      <c r="B69">
        <v>25</v>
      </c>
      <c r="C69">
        <v>70770</v>
      </c>
      <c r="D69" t="s">
        <v>6</v>
      </c>
      <c r="E69" t="s">
        <v>9</v>
      </c>
      <c r="F69">
        <v>-0.116693602</v>
      </c>
      <c r="G69">
        <v>-0.114220313</v>
      </c>
      <c r="H69">
        <v>-0.111750302</v>
      </c>
      <c r="I69">
        <v>-0.109284201</v>
      </c>
      <c r="J69">
        <v>-0.106820466</v>
      </c>
      <c r="K69">
        <v>-0.1043594</v>
      </c>
      <c r="L69">
        <v>-0.101899018</v>
      </c>
      <c r="M69">
        <v>-0.099440839</v>
      </c>
      <c r="N69">
        <v>-0.096984834</v>
      </c>
      <c r="O69">
        <v>-0.094534077</v>
      </c>
      <c r="P69">
        <v>-0.092082099</v>
      </c>
      <c r="Q69">
        <v>-0.089622408</v>
      </c>
      <c r="R69">
        <v>-0.087162714</v>
      </c>
      <c r="S69">
        <v>-0.084699353</v>
      </c>
      <c r="T69">
        <v>-0.08223893</v>
      </c>
      <c r="U69">
        <v>-0.079783875</v>
      </c>
      <c r="V69">
        <v>-0.077326551</v>
      </c>
      <c r="W69">
        <v>-0.074865169</v>
      </c>
      <c r="X69">
        <v>-0.07240418</v>
      </c>
      <c r="Y69">
        <v>-0.0699457</v>
      </c>
      <c r="Z69">
        <v>-0.067483589</v>
      </c>
      <c r="AA69">
        <v>-0.065019366</v>
      </c>
      <c r="AB69">
        <v>-0.062560979</v>
      </c>
      <c r="AC69">
        <v>-0.060104023</v>
      </c>
      <c r="AD69">
        <v>-0.057643828</v>
      </c>
      <c r="AE69">
        <v>-0.055182719</v>
      </c>
      <c r="AF69">
        <v>-0.052725123</v>
      </c>
      <c r="AG69">
        <v>-0.050270836</v>
      </c>
      <c r="AH69">
        <v>-0.047812419</v>
      </c>
      <c r="AI69">
        <v>-0.045354263</v>
      </c>
      <c r="AJ69">
        <v>-0.042900658</v>
      </c>
      <c r="AK69">
        <v>-0.040446366</v>
      </c>
      <c r="AL69">
        <v>-0.037990072</v>
      </c>
      <c r="AM69">
        <v>-0.035534844</v>
      </c>
      <c r="AN69">
        <v>-0.033086226</v>
      </c>
      <c r="AO69">
        <v>-0.030638365</v>
      </c>
      <c r="AP69">
        <v>-0.028186875</v>
      </c>
      <c r="AQ69">
        <v>-0.025730255</v>
      </c>
      <c r="AR69">
        <v>-0.023271414</v>
      </c>
      <c r="AS69">
        <v>-0.020819195</v>
      </c>
      <c r="AT69">
        <v>-0.018369224</v>
      </c>
      <c r="AU69">
        <v>-0.01591541</v>
      </c>
      <c r="AV69">
        <v>-0.013465995</v>
      </c>
      <c r="AW69">
        <v>-0.011016829</v>
      </c>
      <c r="AX69">
        <v>-0.008561502</v>
      </c>
      <c r="AY69">
        <v>-0.006108632</v>
      </c>
      <c r="AZ69">
        <v>-0.003652736</v>
      </c>
      <c r="BA69">
        <v>-0.00119214</v>
      </c>
      <c r="BB69">
        <v>0.001267631</v>
      </c>
      <c r="BC69">
        <v>0.003722793</v>
      </c>
      <c r="BD69">
        <v>0.006172471</v>
      </c>
      <c r="BE69">
        <v>0.008625794</v>
      </c>
      <c r="BF69">
        <v>0.011077826</v>
      </c>
      <c r="BG69">
        <v>0.013521731</v>
      </c>
      <c r="BH69">
        <v>0.015965612</v>
      </c>
      <c r="BI69">
        <v>0.018415342</v>
      </c>
      <c r="BJ69">
        <v>0.020872579</v>
      </c>
      <c r="BK69">
        <v>0.023330892</v>
      </c>
      <c r="BL69">
        <v>0.025786349</v>
      </c>
      <c r="BM69">
        <v>0.028237742</v>
      </c>
      <c r="BN69">
        <v>0.030683369</v>
      </c>
      <c r="BO69">
        <v>0.0331325</v>
      </c>
      <c r="BP69">
        <v>0.035591539</v>
      </c>
      <c r="BQ69">
        <v>0.038052016</v>
      </c>
      <c r="BR69">
        <v>0.040509752</v>
      </c>
      <c r="BS69">
        <v>0.042965987</v>
      </c>
      <c r="BT69">
        <v>0.045415725</v>
      </c>
      <c r="BU69">
        <v>0.047867279</v>
      </c>
      <c r="BV69">
        <v>0.050322206</v>
      </c>
      <c r="BW69">
        <v>0.05277164</v>
      </c>
      <c r="BX69">
        <v>0.05522265</v>
      </c>
      <c r="BY69">
        <v>0.057680313</v>
      </c>
      <c r="BZ69">
        <v>0.060133049</v>
      </c>
      <c r="CA69">
        <v>0.062581233</v>
      </c>
      <c r="CB69">
        <v>0.065033234</v>
      </c>
      <c r="CC69">
        <v>0.067482727</v>
      </c>
      <c r="CD69">
        <v>0.069928808</v>
      </c>
      <c r="CE69">
        <v>0.072375142</v>
      </c>
      <c r="CF69">
        <v>0.074821796</v>
      </c>
      <c r="CG69">
        <v>0.077269511</v>
      </c>
      <c r="CH69">
        <v>0.079715559</v>
      </c>
      <c r="CI69">
        <v>0.082158231</v>
      </c>
      <c r="CJ69">
        <v>0.084601742</v>
      </c>
      <c r="CK69">
        <v>0.08705155</v>
      </c>
      <c r="CL69">
        <v>0.08950482</v>
      </c>
      <c r="CM69">
        <v>0.091953432</v>
      </c>
      <c r="CN69">
        <v>0.094398568</v>
      </c>
      <c r="CO69">
        <v>0.096843614</v>
      </c>
      <c r="CP69">
        <v>0.099284412</v>
      </c>
      <c r="CQ69">
        <v>0.101723932</v>
      </c>
      <c r="CR69">
        <v>0.104167079</v>
      </c>
      <c r="CS69">
        <v>0.106612687</v>
      </c>
      <c r="CT69">
        <v>0.109059884</v>
      </c>
      <c r="CU69">
        <v>0.111505014</v>
      </c>
      <c r="CV69">
        <v>0.113952549</v>
      </c>
      <c r="CW69">
        <v>0.116383684</v>
      </c>
      <c r="CX69">
        <v>0.118756309</v>
      </c>
      <c r="CY69">
        <v>0.121024668</v>
      </c>
      <c r="CZ69">
        <v>0.123143235</v>
      </c>
      <c r="DA69">
        <v>0.125087769</v>
      </c>
      <c r="DB69">
        <v>0.126789158</v>
      </c>
      <c r="DC69">
        <v>0.128199444</v>
      </c>
      <c r="DD69">
        <v>0.129344244</v>
      </c>
      <c r="DE69">
        <v>0.130283426</v>
      </c>
      <c r="DF69">
        <v>0.131150784</v>
      </c>
      <c r="DG69">
        <v>0.132026788</v>
      </c>
      <c r="DH69">
        <v>0.132909052</v>
      </c>
      <c r="DI69">
        <v>0.133785192</v>
      </c>
      <c r="DJ69">
        <v>0.134658477</v>
      </c>
      <c r="DK69">
        <v>0.135543598</v>
      </c>
      <c r="DL69">
        <v>0.136431095</v>
      </c>
      <c r="DM69">
        <v>0.137313376</v>
      </c>
      <c r="DN69">
        <v>0.13819324</v>
      </c>
      <c r="DO69">
        <v>0.139069063</v>
      </c>
      <c r="DP69">
        <v>0.139945334</v>
      </c>
      <c r="DQ69">
        <v>0.140828122</v>
      </c>
      <c r="DR69">
        <v>0.141708632</v>
      </c>
      <c r="DS69">
        <v>0.142588888</v>
      </c>
      <c r="DT69">
        <v>0.14346785</v>
      </c>
      <c r="DU69">
        <v>0.144345807</v>
      </c>
      <c r="DV69">
        <v>0.145231018</v>
      </c>
      <c r="DW69">
        <v>0.14611405</v>
      </c>
      <c r="DX69">
        <v>0.146996837</v>
      </c>
      <c r="DY69">
        <v>0.147886454</v>
      </c>
      <c r="DZ69">
        <v>0.148774293</v>
      </c>
      <c r="EA69">
        <v>0.14965815</v>
      </c>
      <c r="EB69">
        <v>0.150538287</v>
      </c>
      <c r="EC69">
        <v>0.151421345</v>
      </c>
      <c r="ED69">
        <v>0.152305084</v>
      </c>
      <c r="EE69">
        <v>0.15318519</v>
      </c>
      <c r="EF69">
        <v>0.154061519</v>
      </c>
      <c r="EG69">
        <v>0.154942372</v>
      </c>
      <c r="EH69">
        <v>0.155829532</v>
      </c>
      <c r="EI69">
        <v>0.156714241</v>
      </c>
      <c r="EJ69">
        <v>0.157599226</v>
      </c>
      <c r="EK69">
        <v>0.158477263</v>
      </c>
      <c r="EL69">
        <v>0.159358368</v>
      </c>
      <c r="EM69">
        <v>0.160245579</v>
      </c>
      <c r="EN69">
        <v>0.161129851</v>
      </c>
      <c r="EO69">
        <v>0.162007518</v>
      </c>
      <c r="EP69">
        <v>0.162881951</v>
      </c>
      <c r="EQ69">
        <v>0.163755513</v>
      </c>
      <c r="ER69">
        <v>0.164625434</v>
      </c>
      <c r="ES69">
        <v>0.165494294</v>
      </c>
      <c r="ET69">
        <v>0.166367015</v>
      </c>
      <c r="EU69">
        <v>0.167249175</v>
      </c>
      <c r="EV69">
        <v>0.168135643</v>
      </c>
      <c r="EW69">
        <v>0.169022323</v>
      </c>
      <c r="EX69">
        <v>0.169901797</v>
      </c>
      <c r="EY69">
        <v>0.170776093</v>
      </c>
      <c r="EZ69">
        <v>0.171655118</v>
      </c>
      <c r="FA69">
        <v>0.172538852</v>
      </c>
      <c r="FB69">
        <v>0.173421699</v>
      </c>
      <c r="FC69">
        <v>0.174298064</v>
      </c>
      <c r="FD69">
        <v>0.17517638</v>
      </c>
      <c r="FE69">
        <v>0.176057273</v>
      </c>
      <c r="FF69">
        <v>0.176936286</v>
      </c>
      <c r="FG69">
        <v>0.177815943</v>
      </c>
      <c r="FH69">
        <v>0.178694994</v>
      </c>
      <c r="FI69">
        <v>0.179578498</v>
      </c>
      <c r="FJ69">
        <v>0.180466911</v>
      </c>
      <c r="FK69">
        <v>0.181352038</v>
      </c>
      <c r="FL69">
        <v>0.18222966</v>
      </c>
      <c r="FM69">
        <v>0.183106849</v>
      </c>
      <c r="FN69">
        <v>0.183988433</v>
      </c>
      <c r="FO69">
        <v>0.184867762</v>
      </c>
      <c r="FP69">
        <v>0.18574228</v>
      </c>
      <c r="FQ69">
        <v>0.186619705</v>
      </c>
      <c r="FR69">
        <v>0.187504354</v>
      </c>
      <c r="FS69">
        <v>0.188393968</v>
      </c>
      <c r="FT69">
        <v>0.189278852</v>
      </c>
      <c r="FU69">
        <v>0.190162777</v>
      </c>
      <c r="FV69">
        <v>0.191045623</v>
      </c>
      <c r="FW69">
        <v>0.191923386</v>
      </c>
      <c r="FX69">
        <v>0.192802098</v>
      </c>
      <c r="FY69">
        <v>0.193682329</v>
      </c>
      <c r="FZ69">
        <v>0.194562878</v>
      </c>
      <c r="GA69">
        <v>0.195444157</v>
      </c>
      <c r="GB69">
        <v>0.196327129</v>
      </c>
      <c r="GC69">
        <v>0.197201863</v>
      </c>
      <c r="GD69">
        <v>0.198073694</v>
      </c>
      <c r="GE69">
        <v>0.198954566</v>
      </c>
      <c r="GF69">
        <v>0.199836731</v>
      </c>
      <c r="GG69">
        <v>0.200715693</v>
      </c>
      <c r="GH69">
        <v>0.201592971</v>
      </c>
      <c r="GI69">
        <v>0.202466171</v>
      </c>
      <c r="GJ69">
        <v>0.20333423</v>
      </c>
      <c r="GK69">
        <v>0.204200798</v>
      </c>
      <c r="GL69">
        <v>0.205076884</v>
      </c>
      <c r="GM69">
        <v>0.205958326</v>
      </c>
      <c r="GN69">
        <v>0.206835669</v>
      </c>
      <c r="GO69">
        <v>0.207710436</v>
      </c>
      <c r="GP69">
        <v>0.208585716</v>
      </c>
      <c r="GQ69">
        <v>0.209463634</v>
      </c>
      <c r="GR69">
        <v>0.210335894</v>
      </c>
      <c r="GS69">
        <v>0.211207523</v>
      </c>
      <c r="GT69">
        <v>0.212085868</v>
      </c>
      <c r="GU69">
        <v>0.212965443</v>
      </c>
      <c r="GV69">
        <v>0.213843527</v>
      </c>
      <c r="GW69">
        <v>0.214701112</v>
      </c>
      <c r="GX69">
        <v>0.215499427</v>
      </c>
      <c r="GY69">
        <v>0.216195058</v>
      </c>
      <c r="GZ69">
        <v>0.216678533</v>
      </c>
      <c r="HA69">
        <v>0.216823722</v>
      </c>
      <c r="HB69">
        <v>0.216612905</v>
      </c>
      <c r="HC69">
        <v>0.216114448</v>
      </c>
      <c r="HD69">
        <v>0.215482898</v>
      </c>
      <c r="HE69">
        <v>0.214838335</v>
      </c>
      <c r="HF69">
        <v>0.214196668</v>
      </c>
      <c r="HG69">
        <v>0.213559285</v>
      </c>
      <c r="HH69">
        <v>0.212925928</v>
      </c>
      <c r="HI69">
        <v>0.212299845</v>
      </c>
      <c r="HJ69">
        <v>0.211673776</v>
      </c>
      <c r="HK69">
        <v>0.211042265</v>
      </c>
      <c r="HL69">
        <v>0.210409706</v>
      </c>
      <c r="HM69">
        <v>0.209776168</v>
      </c>
      <c r="HN69">
        <v>0.209144933</v>
      </c>
      <c r="HO69">
        <v>0.208513581</v>
      </c>
      <c r="HP69">
        <v>0.20788001</v>
      </c>
      <c r="HQ69">
        <v>0.20725036</v>
      </c>
      <c r="HR69">
        <v>0.206628206</v>
      </c>
      <c r="HS69">
        <v>0.206008394</v>
      </c>
      <c r="HT69">
        <v>0.205384243</v>
      </c>
      <c r="HU69">
        <v>0.204760175</v>
      </c>
      <c r="HV69">
        <v>0.20413828</v>
      </c>
      <c r="HW69">
        <v>0.203517525</v>
      </c>
      <c r="HX69">
        <v>0.202896413</v>
      </c>
      <c r="HY69">
        <v>0.202271029</v>
      </c>
      <c r="HZ69">
        <v>0.201647108</v>
      </c>
      <c r="IA69">
        <v>0.201024736</v>
      </c>
      <c r="IB69">
        <v>0.200400759</v>
      </c>
      <c r="IC69">
        <v>0.199777234</v>
      </c>
      <c r="ID69">
        <v>0.199153229</v>
      </c>
      <c r="IE69">
        <v>0.198533648</v>
      </c>
      <c r="IF69">
        <v>0.197915206</v>
      </c>
      <c r="IG69">
        <v>0.197295529</v>
      </c>
      <c r="IH69">
        <v>0.196675283</v>
      </c>
      <c r="II69">
        <v>0.19605594</v>
      </c>
      <c r="IJ69">
        <v>0.19543665</v>
      </c>
      <c r="IK69">
        <v>0.194813428</v>
      </c>
      <c r="IL69">
        <v>0.194191853</v>
      </c>
      <c r="IM69">
        <v>0.193574522</v>
      </c>
      <c r="IN69">
        <v>0.192964073</v>
      </c>
      <c r="IO69">
        <v>0.192350984</v>
      </c>
      <c r="IP69">
        <v>0.191729975</v>
      </c>
      <c r="IQ69">
        <v>0.191107366</v>
      </c>
      <c r="IR69">
        <v>0.190488379</v>
      </c>
      <c r="IS69">
        <v>0.18987536</v>
      </c>
      <c r="IT69">
        <v>0.1892615</v>
      </c>
      <c r="IU69">
        <v>0.188648211</v>
      </c>
      <c r="IV69">
        <v>0.188034666</v>
      </c>
      <c r="IW69">
        <v>0.187413477</v>
      </c>
      <c r="IX69">
        <v>0.186795302</v>
      </c>
      <c r="IY69">
        <v>0.186179627</v>
      </c>
      <c r="IZ69">
        <v>0.185557166</v>
      </c>
      <c r="JA69">
        <v>0.184941691</v>
      </c>
      <c r="JB69">
        <v>0.184330775</v>
      </c>
      <c r="JC69">
        <v>0.183716218</v>
      </c>
      <c r="JD69">
        <v>0.18310493</v>
      </c>
      <c r="JE69">
        <v>0.182488448</v>
      </c>
      <c r="JF69">
        <v>0.181865513</v>
      </c>
      <c r="JG69">
        <v>0.181249131</v>
      </c>
      <c r="JH69">
        <v>0.180636178</v>
      </c>
      <c r="JI69">
        <v>0.180021879</v>
      </c>
      <c r="JJ69">
        <v>0.179407898</v>
      </c>
      <c r="JK69">
        <v>0.17878917</v>
      </c>
      <c r="JL69">
        <v>0.178164396</v>
      </c>
      <c r="JM69">
        <v>0.177548232</v>
      </c>
      <c r="JN69">
        <v>0.176936782</v>
      </c>
      <c r="JO69">
        <v>0.176320197</v>
      </c>
      <c r="JP69">
        <v>0.175704871</v>
      </c>
      <c r="JQ69">
        <v>0.175087816</v>
      </c>
      <c r="JR69">
        <v>0.1744696</v>
      </c>
      <c r="JS69">
        <v>0.173856447</v>
      </c>
      <c r="JT69">
        <v>0.173242725</v>
      </c>
      <c r="JU69">
        <v>0.172624558</v>
      </c>
      <c r="JV69">
        <v>0.17200591</v>
      </c>
      <c r="JW69">
        <v>0.171389321</v>
      </c>
      <c r="JX69">
        <v>0.170770928</v>
      </c>
      <c r="JY69">
        <v>0.170151039</v>
      </c>
      <c r="JZ69">
        <v>0.169532904</v>
      </c>
      <c r="KA69">
        <v>0.168918615</v>
      </c>
      <c r="KB69">
        <v>0.168307489</v>
      </c>
      <c r="KC69">
        <v>0.167693058</v>
      </c>
      <c r="KD69">
        <v>0.167075072</v>
      </c>
      <c r="KE69">
        <v>0.166458635</v>
      </c>
      <c r="KF69">
        <v>0.165845372</v>
      </c>
      <c r="KG69">
        <v>0.165234466</v>
      </c>
      <c r="KH69">
        <v>0.16462743</v>
      </c>
      <c r="KI69">
        <v>0.164016031</v>
      </c>
      <c r="KJ69">
        <v>0.163394152</v>
      </c>
      <c r="KK69">
        <v>0.16277256</v>
      </c>
      <c r="KL69">
        <v>0.162156068</v>
      </c>
      <c r="KM69">
        <v>0.161545261</v>
      </c>
      <c r="KN69">
        <v>0.160931529</v>
      </c>
      <c r="KO69">
        <v>0.160312154</v>
      </c>
      <c r="KP69">
        <v>0.159693504</v>
      </c>
      <c r="KQ69">
        <v>0.159076325</v>
      </c>
      <c r="KR69">
        <v>0.15845978</v>
      </c>
      <c r="KS69">
        <v>0.157845028</v>
      </c>
      <c r="KT69">
        <v>0.157231529</v>
      </c>
      <c r="KU69">
        <v>0.156612539</v>
      </c>
      <c r="KV69">
        <v>0.155999083</v>
      </c>
      <c r="KW69">
        <v>0.155390629</v>
      </c>
      <c r="KX69">
        <v>0.154777161</v>
      </c>
      <c r="KY69">
        <v>0.154164253</v>
      </c>
      <c r="KZ69">
        <v>0.153554789</v>
      </c>
      <c r="LA69">
        <v>0.152944794</v>
      </c>
      <c r="LB69">
        <v>0.152329007</v>
      </c>
      <c r="LC69">
        <v>0.151712672</v>
      </c>
      <c r="LD69">
        <v>0.151102871</v>
      </c>
      <c r="LE69">
        <v>0.150491515</v>
      </c>
      <c r="LF69">
        <v>0.149877243</v>
      </c>
      <c r="LG69">
        <v>0.149265252</v>
      </c>
      <c r="LH69">
        <v>0.148655143</v>
      </c>
      <c r="LI69">
        <v>0.148044123</v>
      </c>
      <c r="LJ69">
        <v>0.147433511</v>
      </c>
      <c r="LK69">
        <v>0.146823627</v>
      </c>
      <c r="LL69">
        <v>0.146210455</v>
      </c>
      <c r="LM69">
        <v>0.145594586</v>
      </c>
      <c r="LN69">
        <v>0.144981717</v>
      </c>
      <c r="LO69">
        <v>0.144373415</v>
      </c>
      <c r="LP69">
        <v>0.143767345</v>
      </c>
      <c r="LQ69">
        <v>0.143159365</v>
      </c>
      <c r="LR69">
        <v>0.142548061</v>
      </c>
      <c r="LS69">
        <v>0.141942305</v>
      </c>
      <c r="LT69">
        <v>0.141338446</v>
      </c>
      <c r="LU69">
        <v>0.140733683</v>
      </c>
      <c r="LV69">
        <v>0.14012963</v>
      </c>
      <c r="LW69">
        <v>0.139522349</v>
      </c>
      <c r="LX69">
        <v>0.138914596</v>
      </c>
      <c r="LY69">
        <v>0.138306263</v>
      </c>
      <c r="LZ69">
        <v>0.137697832</v>
      </c>
      <c r="MA69">
        <v>0.137086381</v>
      </c>
      <c r="MB69">
        <v>0.13646836</v>
      </c>
      <c r="MC69">
        <v>0.135852464</v>
      </c>
      <c r="MD69">
        <v>0.135242711</v>
      </c>
      <c r="ME69">
        <v>0.134630321</v>
      </c>
      <c r="MF69">
        <v>0.134015999</v>
      </c>
      <c r="MG69">
        <v>0.133403313</v>
      </c>
      <c r="MH69">
        <v>0.132792471</v>
      </c>
      <c r="MI69">
        <v>0.132186533</v>
      </c>
      <c r="MJ69">
        <v>0.131584692</v>
      </c>
      <c r="MK69">
        <v>0.130977699</v>
      </c>
      <c r="ML69">
        <v>0.13037006</v>
      </c>
      <c r="MM69">
        <v>0.129764732</v>
      </c>
      <c r="MN69">
        <v>0.129157342</v>
      </c>
      <c r="MO69">
        <v>0.128545078</v>
      </c>
      <c r="MP69">
        <v>0.12792119</v>
      </c>
      <c r="MQ69">
        <v>0.127299286</v>
      </c>
      <c r="MR69">
        <v>0.126682043</v>
      </c>
      <c r="MS69">
        <v>0.126069135</v>
      </c>
      <c r="MT69">
        <v>0.125459478</v>
      </c>
      <c r="MU69">
        <v>0.124848839</v>
      </c>
      <c r="MV69">
        <v>0.124239354</v>
      </c>
      <c r="MW69">
        <v>0.123628123</v>
      </c>
      <c r="MX69">
        <v>0.123018058</v>
      </c>
      <c r="MY69">
        <v>0.122412947</v>
      </c>
      <c r="MZ69">
        <v>0.121810513</v>
      </c>
      <c r="NA69">
        <v>0.121209677</v>
      </c>
      <c r="NB69">
        <v>0.120610887</v>
      </c>
      <c r="NC69">
        <v>0.120008262</v>
      </c>
      <c r="ND69">
        <v>0.119396143</v>
      </c>
      <c r="NE69">
        <v>0.118780788</v>
      </c>
      <c r="NF69">
        <v>0.118170484</v>
      </c>
      <c r="NG69">
        <v>0.117564934</v>
      </c>
      <c r="NH69">
        <v>0.116958928</v>
      </c>
      <c r="NI69">
        <v>0.116352638</v>
      </c>
      <c r="NJ69">
        <v>0.115747133</v>
      </c>
      <c r="NK69">
        <v>0.115140776</v>
      </c>
      <c r="NL69">
        <v>0.114531745</v>
      </c>
      <c r="NM69">
        <v>0.113924314</v>
      </c>
      <c r="NN69">
        <v>0.11331715</v>
      </c>
      <c r="NO69">
        <v>0.112703401</v>
      </c>
      <c r="NP69">
        <v>0.112094617</v>
      </c>
      <c r="NQ69">
        <v>0.111493502</v>
      </c>
      <c r="NR69">
        <v>0.110895656</v>
      </c>
      <c r="NS69">
        <v>0.110293956</v>
      </c>
      <c r="NT69">
        <v>0.10967879</v>
      </c>
      <c r="NU69">
        <v>0.109059786</v>
      </c>
      <c r="NV69">
        <v>0.108446018</v>
      </c>
      <c r="NW69">
        <v>0.107839337</v>
      </c>
      <c r="NX69">
        <v>0.107236716</v>
      </c>
      <c r="NY69">
        <v>0.106637207</v>
      </c>
      <c r="NZ69">
        <v>0.106035353</v>
      </c>
      <c r="OA69">
        <v>0.105424374</v>
      </c>
      <c r="OB69">
        <v>0.104814038</v>
      </c>
      <c r="OC69">
        <v>0.104207342</v>
      </c>
      <c r="OD69">
        <v>0.103596572</v>
      </c>
      <c r="OE69">
        <v>0.102985646</v>
      </c>
      <c r="OF69">
        <v>0.102380164</v>
      </c>
      <c r="OG69">
        <v>0.101772638</v>
      </c>
      <c r="OH69">
        <v>0.101163378</v>
      </c>
      <c r="OI69">
        <v>0.100555625</v>
      </c>
      <c r="OJ69">
        <v>0.099950267</v>
      </c>
      <c r="OK69">
        <v>0.099343828</v>
      </c>
      <c r="OL69">
        <v>0.098729949</v>
      </c>
      <c r="OM69">
        <v>0.098118168</v>
      </c>
      <c r="ON69">
        <v>0.097511095</v>
      </c>
      <c r="OO69">
        <v>0.096903143</v>
      </c>
      <c r="OP69">
        <v>0.096292627</v>
      </c>
      <c r="OQ69">
        <v>0.095678284</v>
      </c>
      <c r="OR69">
        <v>0.095064936</v>
      </c>
      <c r="OS69">
        <v>0.094452453</v>
      </c>
      <c r="OT69">
        <v>0.093841015</v>
      </c>
      <c r="OU69">
        <v>0.09323215</v>
      </c>
      <c r="OV69">
        <v>0.092625578</v>
      </c>
      <c r="OW69">
        <v>0.092021691</v>
      </c>
      <c r="OX69">
        <v>0.091417176</v>
      </c>
      <c r="OY69">
        <v>0.090811946</v>
      </c>
      <c r="OZ69">
        <v>0.090204609</v>
      </c>
      <c r="PA69">
        <v>0.089600622</v>
      </c>
      <c r="PB69">
        <v>0.088998127</v>
      </c>
      <c r="PC69">
        <v>0.088391346</v>
      </c>
      <c r="PD69">
        <v>0.087781188</v>
      </c>
      <c r="PE69">
        <v>0.087168631</v>
      </c>
      <c r="PF69">
        <v>0.086558146</v>
      </c>
      <c r="PG69">
        <v>0.085948743</v>
      </c>
      <c r="PH69">
        <v>0.08533906</v>
      </c>
      <c r="PI69">
        <v>0.084728861</v>
      </c>
      <c r="PJ69">
        <v>0.084120795</v>
      </c>
      <c r="PK69">
        <v>0.083513922</v>
      </c>
      <c r="PL69">
        <v>0.082907359</v>
      </c>
      <c r="PM69">
        <v>0.08230368</v>
      </c>
      <c r="PN69">
        <v>0.081700415</v>
      </c>
      <c r="PO69">
        <v>0.081094023</v>
      </c>
      <c r="PP69">
        <v>0.080487587</v>
      </c>
      <c r="PQ69">
        <v>0.079873233</v>
      </c>
      <c r="PR69">
        <v>0.079255436</v>
      </c>
      <c r="PS69">
        <v>0.07864847</v>
      </c>
      <c r="PT69">
        <v>0.078042963</v>
      </c>
      <c r="PU69">
        <v>0.077433478</v>
      </c>
      <c r="PV69">
        <v>0.076824289</v>
      </c>
      <c r="PW69">
        <v>0.076215037</v>
      </c>
      <c r="PX69">
        <v>0.07560235</v>
      </c>
      <c r="PY69">
        <v>0.074991721</v>
      </c>
      <c r="PZ69">
        <v>0.074385615</v>
      </c>
      <c r="QA69">
        <v>0.073780676</v>
      </c>
      <c r="QB69">
        <v>0.073177309</v>
      </c>
      <c r="QC69">
        <v>0.072573415</v>
      </c>
      <c r="QD69">
        <v>0.071969466</v>
      </c>
      <c r="QE69">
        <v>0.071362699</v>
      </c>
      <c r="QF69">
        <v>0.070749349</v>
      </c>
      <c r="QG69">
        <v>0.07013987</v>
      </c>
      <c r="QH69">
        <v>0.06953439</v>
      </c>
      <c r="QI69">
        <v>0.068926474</v>
      </c>
      <c r="QJ69">
        <v>0.068318369</v>
      </c>
      <c r="QK69">
        <v>0.067709701</v>
      </c>
      <c r="QL69">
        <v>0.067098493</v>
      </c>
      <c r="QM69">
        <v>0.066490096</v>
      </c>
      <c r="QN69">
        <v>0.065885251</v>
      </c>
      <c r="QO69">
        <v>0.065278406</v>
      </c>
      <c r="QP69">
        <v>0.064670133</v>
      </c>
      <c r="QQ69">
        <v>0.064063957</v>
      </c>
      <c r="QR69">
        <v>0.06346057</v>
      </c>
      <c r="QS69">
        <v>0.062855093</v>
      </c>
      <c r="QT69">
        <v>0.062244552</v>
      </c>
      <c r="QU69">
        <v>0.061631868</v>
      </c>
      <c r="QV69">
        <v>0.061020333</v>
      </c>
      <c r="QW69">
        <v>0.060408724</v>
      </c>
      <c r="QX69">
        <v>0.059795485</v>
      </c>
      <c r="QY69">
        <v>0.059185005</v>
      </c>
      <c r="QZ69">
        <v>0.058576548</v>
      </c>
      <c r="RA69">
        <v>0.057970688</v>
      </c>
      <c r="RB69">
        <v>0.05736425</v>
      </c>
      <c r="RC69">
        <v>0.056752161</v>
      </c>
      <c r="RD69">
        <v>0.056134533</v>
      </c>
      <c r="RE69">
        <v>0.055518469</v>
      </c>
      <c r="RF69">
        <v>0.0549126</v>
      </c>
      <c r="RG69">
        <v>0.054310688</v>
      </c>
      <c r="RH69">
        <v>0.053705036</v>
      </c>
      <c r="RI69">
        <v>0.053097264</v>
      </c>
      <c r="RJ69">
        <v>0.052494914</v>
      </c>
      <c r="RK69">
        <v>0.051892878</v>
      </c>
      <c r="RL69">
        <v>0.051284103</v>
      </c>
      <c r="RM69">
        <v>0.050676873</v>
      </c>
      <c r="RN69">
        <v>0.050071058</v>
      </c>
      <c r="RO69">
        <v>0.049466011</v>
      </c>
      <c r="RP69">
        <v>0.048862539</v>
      </c>
      <c r="RQ69">
        <v>0.048259984</v>
      </c>
      <c r="RR69">
        <v>0.0476567</v>
      </c>
      <c r="RS69">
        <v>0.047043458</v>
      </c>
      <c r="RT69">
        <v>0.046430569</v>
      </c>
      <c r="RU69">
        <v>0.045820529</v>
      </c>
      <c r="RV69">
        <v>0.045210304</v>
      </c>
      <c r="RW69">
        <v>0.044608027</v>
      </c>
      <c r="RX69">
        <v>0.04400638</v>
      </c>
      <c r="RY69">
        <v>0.043394305</v>
      </c>
      <c r="RZ69">
        <v>0.042783435</v>
      </c>
      <c r="SA69">
        <v>0.042180599</v>
      </c>
      <c r="SB69">
        <v>0.041577834</v>
      </c>
      <c r="SC69">
        <v>0.040973991</v>
      </c>
      <c r="SD69">
        <v>0.04037398</v>
      </c>
      <c r="SE69">
        <v>0.039774412</v>
      </c>
      <c r="SF69">
        <v>0.039168717</v>
      </c>
      <c r="SG69">
        <v>0.038557806</v>
      </c>
      <c r="SH69">
        <v>0.037948378</v>
      </c>
      <c r="SI69">
        <v>0.037340246</v>
      </c>
      <c r="SJ69">
        <v>0.036731018</v>
      </c>
      <c r="SK69">
        <v>0.03612319</v>
      </c>
      <c r="SL69">
        <v>0.03551855</v>
      </c>
      <c r="SM69">
        <v>0.034914221</v>
      </c>
      <c r="SN69">
        <v>0.034305862</v>
      </c>
      <c r="SO69">
        <v>0.033692854</v>
      </c>
      <c r="SP69">
        <v>0.033078355</v>
      </c>
      <c r="SQ69">
        <v>0.032468107</v>
      </c>
      <c r="SR69">
        <v>0.03185964</v>
      </c>
      <c r="SS69">
        <v>0.031252714</v>
      </c>
      <c r="ST69">
        <v>0.030642773</v>
      </c>
      <c r="SU69">
        <v>0.030027877</v>
      </c>
      <c r="SV69">
        <v>0.029414403</v>
      </c>
      <c r="SW69">
        <v>0.02880508</v>
      </c>
      <c r="SX69">
        <v>0.028193937</v>
      </c>
      <c r="SY69">
        <v>0.027582662</v>
      </c>
      <c r="SZ69">
        <v>0.026979622</v>
      </c>
      <c r="TA69">
        <v>0.026373763</v>
      </c>
      <c r="TB69">
        <v>0.025762343</v>
      </c>
      <c r="TC69">
        <v>0.02515408</v>
      </c>
      <c r="TD69">
        <v>0.024546577</v>
      </c>
      <c r="TE69">
        <v>0.023941117</v>
      </c>
      <c r="TF69">
        <v>0.023333851</v>
      </c>
      <c r="TG69">
        <v>0.022727645</v>
      </c>
      <c r="TH69">
        <v>0.022127397</v>
      </c>
      <c r="TI69">
        <v>0.021524422</v>
      </c>
      <c r="TJ69">
        <v>0.020918704</v>
      </c>
      <c r="TK69">
        <v>0.020310303</v>
      </c>
      <c r="TL69">
        <v>0.019701797</v>
      </c>
      <c r="TM69">
        <v>0.019098797</v>
      </c>
      <c r="TN69">
        <v>0.018497765</v>
      </c>
      <c r="TO69">
        <v>0.017888161</v>
      </c>
      <c r="TP69">
        <v>0.017275358</v>
      </c>
      <c r="TQ69">
        <v>0.016669157</v>
      </c>
      <c r="TR69">
        <v>0.01605722</v>
      </c>
      <c r="TS69">
        <v>0.015447076</v>
      </c>
      <c r="TT69">
        <v>0.014849474</v>
      </c>
      <c r="TU69">
        <v>0.014252096</v>
      </c>
      <c r="TV69">
        <v>0.013645167</v>
      </c>
      <c r="TW69">
        <v>0.013032359</v>
      </c>
      <c r="TX69">
        <v>0.01242281</v>
      </c>
      <c r="TY69">
        <v>0.01181684</v>
      </c>
      <c r="TZ69">
        <v>0.0112114</v>
      </c>
      <c r="UA69">
        <v>0.010602207</v>
      </c>
      <c r="UB69">
        <v>0.009996069</v>
      </c>
      <c r="UC69">
        <v>0.009395208</v>
      </c>
      <c r="UD69">
        <v>0.00879565</v>
      </c>
      <c r="UE69">
        <v>0.008188753</v>
      </c>
      <c r="UF69">
        <v>0.007575909</v>
      </c>
      <c r="UG69">
        <v>0.006972644</v>
      </c>
      <c r="UH69">
        <v>0.006375325</v>
      </c>
      <c r="UI69">
        <v>0.00577261</v>
      </c>
      <c r="UJ69">
        <v>0.005172542</v>
      </c>
      <c r="UK69">
        <v>0.004574452</v>
      </c>
      <c r="UL69">
        <v>0.003972251</v>
      </c>
      <c r="UM69">
        <v>0.003370533</v>
      </c>
      <c r="UN69">
        <v>0.002768138</v>
      </c>
      <c r="UO69">
        <v>0.002167094</v>
      </c>
      <c r="UP69">
        <v>0.00156719</v>
      </c>
      <c r="UQ69">
        <v>0.000965339</v>
      </c>
      <c r="UR69">
        <v>0.000358642</v>
      </c>
      <c r="US69">
        <v>-0.000247502</v>
      </c>
      <c r="UT69">
        <v>-0.000848057</v>
      </c>
      <c r="UU69">
        <v>-0.001451743</v>
      </c>
      <c r="UV69">
        <v>-0.002060322</v>
      </c>
      <c r="UW69">
        <v>-0.002660887</v>
      </c>
      <c r="UX69">
        <v>-0.003260331</v>
      </c>
      <c r="UY69">
        <v>-0.003871278</v>
      </c>
      <c r="UZ69">
        <v>-0.004489097</v>
      </c>
      <c r="VA69">
        <v>-0.005108648</v>
      </c>
      <c r="VB69">
        <v>-0.005721965</v>
      </c>
      <c r="VC69">
        <v>-0.006328298</v>
      </c>
      <c r="VD69">
        <v>-0.00693313</v>
      </c>
      <c r="VE69">
        <v>-0.007541238</v>
      </c>
      <c r="VF69">
        <v>-0.00815323</v>
      </c>
      <c r="VG69">
        <v>-0.008760044</v>
      </c>
      <c r="VH69">
        <v>-0.009365745</v>
      </c>
      <c r="VI69">
        <v>-0.009972869</v>
      </c>
      <c r="VJ69">
        <v>-0.010576315</v>
      </c>
      <c r="VK69">
        <v>-0.011179711</v>
      </c>
      <c r="VL69">
        <v>-0.011779139</v>
      </c>
      <c r="VM69">
        <v>-0.012378976</v>
      </c>
      <c r="VN69">
        <v>-0.012987039</v>
      </c>
      <c r="VO69">
        <v>-0.013597594</v>
      </c>
      <c r="VP69">
        <v>-0.014210085</v>
      </c>
      <c r="VQ69">
        <v>-0.0148212</v>
      </c>
      <c r="VR69">
        <v>-0.015422788</v>
      </c>
      <c r="VS69">
        <v>-0.01602103</v>
      </c>
      <c r="VT69">
        <v>-0.0166256</v>
      </c>
      <c r="VU69">
        <v>-0.017233417</v>
      </c>
      <c r="VV69">
        <v>-0.01783839</v>
      </c>
      <c r="VW69">
        <v>-0.018441916</v>
      </c>
      <c r="VX69">
        <v>-0.01904271</v>
      </c>
      <c r="VY69">
        <v>-0.019643277</v>
      </c>
      <c r="VZ69">
        <v>-0.020244769</v>
      </c>
      <c r="WA69">
        <v>-0.020846818</v>
      </c>
      <c r="WB69">
        <v>-0.021451556</v>
      </c>
      <c r="WC69">
        <v>-0.022053447</v>
      </c>
      <c r="WD69">
        <v>-0.022652242</v>
      </c>
      <c r="WE69">
        <v>-0.02325112</v>
      </c>
      <c r="WF69">
        <v>-0.023854197</v>
      </c>
      <c r="WG69">
        <v>-0.024460723</v>
      </c>
      <c r="WH69">
        <v>-0.025070073</v>
      </c>
      <c r="WI69">
        <v>-0.025679769</v>
      </c>
      <c r="WJ69">
        <v>-0.026289111</v>
      </c>
      <c r="WK69">
        <v>-0.026900458</v>
      </c>
      <c r="WL69">
        <v>-0.027508836</v>
      </c>
      <c r="WM69">
        <v>-0.02811425</v>
      </c>
      <c r="WN69">
        <v>-0.028721869</v>
      </c>
      <c r="WO69">
        <v>-0.029327319</v>
      </c>
      <c r="WP69">
        <v>-0.029931118</v>
      </c>
      <c r="WQ69">
        <v>-0.03053549</v>
      </c>
      <c r="WR69">
        <v>-0.031141663</v>
      </c>
      <c r="WS69">
        <v>-0.031751618</v>
      </c>
      <c r="WT69">
        <v>-0.032362839</v>
      </c>
      <c r="WU69">
        <v>-0.032968539</v>
      </c>
      <c r="WV69">
        <v>-0.033567287</v>
      </c>
      <c r="WW69">
        <v>-0.034173519</v>
      </c>
      <c r="WX69">
        <v>-0.034785567</v>
      </c>
      <c r="WY69">
        <v>-0.035395097</v>
      </c>
      <c r="WZ69">
        <v>-0.036003027</v>
      </c>
      <c r="XA69">
        <v>-0.036600321</v>
      </c>
      <c r="XB69">
        <v>-0.037193735</v>
      </c>
      <c r="XC69">
        <v>-0.03779677</v>
      </c>
      <c r="XD69">
        <v>-0.038401257</v>
      </c>
      <c r="XE69">
        <v>-0.039005118</v>
      </c>
      <c r="XF69">
        <v>-0.039613186</v>
      </c>
      <c r="XG69">
        <v>-0.040220254</v>
      </c>
      <c r="XH69">
        <v>-0.040828792</v>
      </c>
      <c r="XI69">
        <v>-0.041440054</v>
      </c>
      <c r="XJ69">
        <v>-0.042046221</v>
      </c>
      <c r="XK69">
        <v>-0.042648353</v>
      </c>
      <c r="XL69">
        <v>-0.043249707</v>
      </c>
      <c r="XM69">
        <v>-0.043854102</v>
      </c>
      <c r="XN69">
        <v>-0.044462432</v>
      </c>
      <c r="XO69">
        <v>-0.045071057</v>
      </c>
      <c r="XP69">
        <v>-0.04567786</v>
      </c>
      <c r="XQ69">
        <v>-0.046283862</v>
      </c>
      <c r="XR69">
        <v>-0.046884528</v>
      </c>
      <c r="XS69">
        <v>-0.047479805</v>
      </c>
      <c r="XT69">
        <v>-0.048081211</v>
      </c>
      <c r="XU69">
        <v>-0.048689579</v>
      </c>
      <c r="XV69">
        <v>-0.049291997</v>
      </c>
      <c r="XW69">
        <v>-0.049894062</v>
      </c>
      <c r="XX69">
        <v>-0.050499032</v>
      </c>
      <c r="XY69">
        <v>-0.051098654</v>
      </c>
      <c r="XZ69">
        <v>-0.051701656</v>
      </c>
      <c r="YA69">
        <v>-0.052304719</v>
      </c>
      <c r="YB69">
        <v>-0.052907366</v>
      </c>
      <c r="YC69">
        <v>-0.053514442</v>
      </c>
      <c r="YD69">
        <v>-0.054121646</v>
      </c>
      <c r="YE69">
        <v>-0.054728808</v>
      </c>
      <c r="YF69">
        <v>-0.055333775</v>
      </c>
      <c r="YG69">
        <v>-0.055931576</v>
      </c>
      <c r="YH69">
        <v>-0.056526588</v>
      </c>
      <c r="YI69">
        <v>-0.057132014</v>
      </c>
      <c r="YJ69">
        <v>-0.057742447</v>
      </c>
      <c r="YK69">
        <v>-0.058346024</v>
      </c>
      <c r="YL69">
        <v>-0.058948412</v>
      </c>
      <c r="YM69">
        <v>-0.059551379</v>
      </c>
      <c r="YN69">
        <v>-0.060152204</v>
      </c>
      <c r="YO69">
        <v>-0.060755318</v>
      </c>
      <c r="YP69">
        <v>-0.061360185</v>
      </c>
      <c r="YQ69">
        <v>-0.061967798</v>
      </c>
      <c r="YR69">
        <v>-0.062573495</v>
      </c>
      <c r="YS69">
        <v>-0.06317357</v>
      </c>
      <c r="YT69">
        <v>-0.063772578</v>
      </c>
      <c r="YU69">
        <v>-0.064372844</v>
      </c>
      <c r="YV69">
        <v>-0.064972958</v>
      </c>
      <c r="YW69">
        <v>-0.065569594</v>
      </c>
      <c r="YX69">
        <v>-0.066170263</v>
      </c>
      <c r="YY69">
        <v>-0.066773328</v>
      </c>
      <c r="YZ69">
        <v>-0.067376482</v>
      </c>
      <c r="ZA69">
        <v>-0.067982083</v>
      </c>
      <c r="ZB69">
        <v>-0.068585785</v>
      </c>
      <c r="ZC69">
        <v>-0.069186862</v>
      </c>
      <c r="ZD69">
        <v>-0.069792857</v>
      </c>
      <c r="ZE69">
        <v>-0.07040347</v>
      </c>
      <c r="ZF69">
        <v>-0.071011093</v>
      </c>
      <c r="ZG69">
        <v>-0.07161358</v>
      </c>
      <c r="ZH69">
        <v>-0.072215504</v>
      </c>
      <c r="ZI69">
        <v>-0.072817506</v>
      </c>
      <c r="ZJ69">
        <v>-0.073416864</v>
      </c>
      <c r="ZK69">
        <v>-0.074011952</v>
      </c>
      <c r="ZL69">
        <v>-0.074613</v>
      </c>
      <c r="ZM69">
        <v>-0.075223392</v>
      </c>
      <c r="ZN69">
        <v>-0.07582977</v>
      </c>
      <c r="ZO69">
        <v>-0.076435858</v>
      </c>
      <c r="ZP69">
        <v>-0.077041161</v>
      </c>
      <c r="ZQ69">
        <v>-0.077643092</v>
      </c>
      <c r="ZR69">
        <v>-0.078247238</v>
      </c>
      <c r="ZS69">
        <v>-0.078851841</v>
      </c>
      <c r="ZT69">
        <v>-0.079452954</v>
      </c>
      <c r="ZU69">
        <v>-0.080055059</v>
      </c>
      <c r="ZV69">
        <v>-0.080660962</v>
      </c>
      <c r="ZW69">
        <v>-0.081270043</v>
      </c>
      <c r="ZX69">
        <v>-0.08187579</v>
      </c>
      <c r="ZY69">
        <v>-0.082479255</v>
      </c>
      <c r="ZZ69">
        <v>-0.083083924</v>
      </c>
      <c r="AAA69">
        <v>-0.083687403</v>
      </c>
      <c r="AAB69">
        <v>-0.084286457</v>
      </c>
      <c r="AAC69">
        <v>-0.08488769</v>
      </c>
      <c r="AAD69">
        <v>-0.085494708</v>
      </c>
      <c r="AAE69">
        <v>-0.086099492</v>
      </c>
      <c r="AAF69">
        <v>-0.086705797</v>
      </c>
      <c r="AAG69">
        <v>-0.087309802</v>
      </c>
      <c r="AAH69">
        <v>-0.087910205</v>
      </c>
      <c r="AAI69">
        <v>-0.088513041</v>
      </c>
      <c r="AAJ69">
        <v>-0.089113304</v>
      </c>
      <c r="AAK69">
        <v>-0.089710452</v>
      </c>
      <c r="AAL69">
        <v>-0.090311398</v>
      </c>
      <c r="AAM69">
        <v>-0.090915003</v>
      </c>
      <c r="AAN69">
        <v>-0.091520375</v>
      </c>
      <c r="AAO69">
        <v>-0.092127167</v>
      </c>
      <c r="AAP69">
        <v>-0.092728663</v>
      </c>
      <c r="AAQ69">
        <v>-0.093323451</v>
      </c>
      <c r="AAR69">
        <v>-0.093923047</v>
      </c>
      <c r="AAS69">
        <v>-0.094528406</v>
      </c>
      <c r="AAT69">
        <v>-0.095132582</v>
      </c>
      <c r="AAU69">
        <v>-0.095733224</v>
      </c>
      <c r="AAV69">
        <v>-0.096330601</v>
      </c>
      <c r="AAW69">
        <v>-0.096932191</v>
      </c>
      <c r="AAX69">
        <v>-0.097541883</v>
      </c>
      <c r="AAY69">
        <v>-0.098155187</v>
      </c>
      <c r="AAZ69">
        <v>-0.098763716</v>
      </c>
      <c r="ABA69">
        <v>-0.099368928</v>
      </c>
      <c r="ABB69">
        <v>-0.099971486</v>
      </c>
      <c r="ABC69">
        <v>-0.100570074</v>
      </c>
      <c r="ABD69">
        <v>-0.101167595</v>
      </c>
      <c r="ABE69">
        <v>-0.10175973</v>
      </c>
      <c r="ABF69">
        <v>-0.102351118</v>
      </c>
      <c r="ABG69">
        <v>-0.102948634</v>
      </c>
      <c r="ABH69">
        <v>-0.103548675</v>
      </c>
      <c r="ABI69">
        <v>-0.104154499</v>
      </c>
      <c r="ABJ69">
        <v>-0.104759798</v>
      </c>
      <c r="ABK69">
        <v>-0.105358936</v>
      </c>
      <c r="ABL69">
        <v>-0.105956118</v>
      </c>
      <c r="ABM69">
        <v>-0.106556819</v>
      </c>
      <c r="ABN69">
        <v>-0.107163376</v>
      </c>
      <c r="ABO69">
        <v>-0.107768201</v>
      </c>
      <c r="ABP69">
        <v>-0.108370781</v>
      </c>
      <c r="ABQ69">
        <v>-0.108972555</v>
      </c>
      <c r="ABR69">
        <v>-0.109575109</v>
      </c>
      <c r="ABS69">
        <v>-0.110177996</v>
      </c>
      <c r="ABT69">
        <v>-0.110778031</v>
      </c>
      <c r="ABU69">
        <v>-0.111384182</v>
      </c>
      <c r="ABV69">
        <v>-0.111992711</v>
      </c>
      <c r="ABW69">
        <v>-0.112594897</v>
      </c>
      <c r="ABX69">
        <v>-0.11319868</v>
      </c>
      <c r="ABY69">
        <v>-0.11380198</v>
      </c>
      <c r="ABZ69">
        <v>-0.114399978</v>
      </c>
      <c r="ACA69">
        <v>-0.115001349</v>
      </c>
      <c r="ACB69">
        <v>-0.115601762</v>
      </c>
      <c r="ACC69">
        <v>-0.116196057</v>
      </c>
      <c r="ACD69">
        <v>-0.116796592</v>
      </c>
      <c r="ACE69">
        <v>-0.117406457</v>
      </c>
      <c r="ACF69">
        <v>-0.118014567</v>
      </c>
      <c r="ACG69">
        <v>-0.118616476</v>
      </c>
      <c r="ACH69">
        <v>-0.119216294</v>
      </c>
      <c r="ACI69">
        <v>-0.119814244</v>
      </c>
      <c r="ACJ69">
        <v>-0.120412642</v>
      </c>
      <c r="ACK69">
        <v>-0.121017673</v>
      </c>
      <c r="ACL69">
        <v>-0.121623236</v>
      </c>
      <c r="ACM69">
        <v>-0.122222038</v>
      </c>
      <c r="ACN69">
        <v>-0.122822478</v>
      </c>
      <c r="ACO69">
        <v>-0.123426476</v>
      </c>
      <c r="ACP69">
        <v>-0.124028101</v>
      </c>
      <c r="ACQ69">
        <v>-0.124624516</v>
      </c>
      <c r="ACR69">
        <v>-0.125214894</v>
      </c>
      <c r="ACS69">
        <v>-0.125811391</v>
      </c>
      <c r="ACT69">
        <v>-0.126418163</v>
      </c>
      <c r="ACU69">
        <v>-0.127026144</v>
      </c>
      <c r="ACV69">
        <v>-0.127634616</v>
      </c>
      <c r="ACW69">
        <v>-0.128247081</v>
      </c>
      <c r="ACX69">
        <v>-0.128858612</v>
      </c>
      <c r="ACY69">
        <v>-0.129464026</v>
      </c>
      <c r="ACZ69">
        <v>-0.130071305</v>
      </c>
      <c r="ADA69">
        <v>-0.130677398</v>
      </c>
      <c r="ADB69">
        <v>-0.131282168</v>
      </c>
      <c r="ADC69">
        <v>-0.131891706</v>
      </c>
      <c r="ADD69">
        <v>-0.132502973</v>
      </c>
      <c r="ADE69">
        <v>-0.133111567</v>
      </c>
      <c r="ADF69">
        <v>-0.133716313</v>
      </c>
      <c r="ADG69">
        <v>-0.134320432</v>
      </c>
      <c r="ADH69">
        <v>-0.134923789</v>
      </c>
      <c r="ADI69">
        <v>-0.135530373</v>
      </c>
      <c r="ADJ69">
        <v>-0.13613585</v>
      </c>
      <c r="ADK69">
        <v>-0.136737016</v>
      </c>
      <c r="ADL69">
        <v>-0.137336659</v>
      </c>
      <c r="ADM69">
        <v>-0.137933698</v>
      </c>
      <c r="ADN69">
        <v>-0.138533208</v>
      </c>
      <c r="ADO69">
        <v>-0.139137263</v>
      </c>
      <c r="ADP69">
        <v>-0.139740384</v>
      </c>
      <c r="ADQ69">
        <v>-0.140342116</v>
      </c>
      <c r="ADR69">
        <v>-0.140940687</v>
      </c>
      <c r="ADS69">
        <v>-0.141534341</v>
      </c>
      <c r="ADT69">
        <v>-0.142132101</v>
      </c>
      <c r="ADU69">
        <v>-0.142731461</v>
      </c>
      <c r="ADV69">
        <v>-0.143328342</v>
      </c>
      <c r="ADW69">
        <v>-0.143922352</v>
      </c>
      <c r="ADX69">
        <v>-0.144516205</v>
      </c>
      <c r="ADY69">
        <v>-0.145116985</v>
      </c>
      <c r="ADZ69">
        <v>-0.145721054</v>
      </c>
      <c r="AEA69">
        <v>-0.146323403</v>
      </c>
      <c r="AEB69">
        <v>-0.146921902</v>
      </c>
      <c r="AEC69">
        <v>-0.147518777</v>
      </c>
      <c r="AED69">
        <v>-0.14812359</v>
      </c>
      <c r="AEE69">
        <v>-0.148729</v>
      </c>
      <c r="AEF69">
        <v>-0.149326471</v>
      </c>
      <c r="AEG69">
        <v>-0.14992275</v>
      </c>
      <c r="AEH69">
        <v>-0.150517754</v>
      </c>
      <c r="AEI69">
        <v>-0.151109752</v>
      </c>
      <c r="AEJ69">
        <v>-0.151706774</v>
      </c>
      <c r="AEK69">
        <v>-0.152311895</v>
      </c>
      <c r="AEL69">
        <v>-0.152920112</v>
      </c>
      <c r="AEM69">
        <v>-0.153521603</v>
      </c>
      <c r="AEN69">
        <v>-0.154114737</v>
      </c>
      <c r="AEO69">
        <v>-0.154713543</v>
      </c>
      <c r="AEP69">
        <v>-0.155319215</v>
      </c>
      <c r="AEQ69">
        <v>-0.155921332</v>
      </c>
      <c r="AER69">
        <v>-0.156520449</v>
      </c>
      <c r="AES69">
        <v>-0.157128541</v>
      </c>
      <c r="AET69">
        <v>-0.157745673</v>
      </c>
      <c r="AEU69">
        <v>-0.158352286</v>
      </c>
      <c r="AEV69">
        <v>-0.158954293</v>
      </c>
      <c r="AEW69">
        <v>-0.159563072</v>
      </c>
      <c r="AEX69">
        <v>-0.160165729</v>
      </c>
      <c r="AEY69">
        <v>-0.160760754</v>
      </c>
      <c r="AEZ69">
        <v>-0.161361269</v>
      </c>
      <c r="AFA69">
        <v>-0.16196605</v>
      </c>
      <c r="AFB69">
        <v>-0.162568785</v>
      </c>
      <c r="AFC69">
        <v>-0.163173154</v>
      </c>
      <c r="AFD69">
        <v>-0.163776734</v>
      </c>
      <c r="AFE69">
        <v>-0.16438047</v>
      </c>
      <c r="AFF69">
        <v>-0.164982806</v>
      </c>
      <c r="AFG69">
        <v>-0.16557868</v>
      </c>
      <c r="AFH69">
        <v>-0.166179103</v>
      </c>
      <c r="AFI69">
        <v>-0.166783488</v>
      </c>
      <c r="AFJ69">
        <v>-0.16738494</v>
      </c>
      <c r="AFK69">
        <v>-0.167983096</v>
      </c>
      <c r="AFL69">
        <v>-0.16858295</v>
      </c>
      <c r="AFM69">
        <v>-0.169190162</v>
      </c>
      <c r="AFN69">
        <v>-0.169798208</v>
      </c>
      <c r="AFO69">
        <v>-0.170402342</v>
      </c>
      <c r="AFP69">
        <v>-0.170999071</v>
      </c>
      <c r="AFQ69">
        <v>-0.171594575</v>
      </c>
      <c r="AFR69">
        <v>-0.172188222</v>
      </c>
      <c r="AFS69">
        <v>-0.172784168</v>
      </c>
      <c r="AFT69">
        <v>-0.173388439</v>
      </c>
      <c r="AFU69">
        <v>-0.173995991</v>
      </c>
      <c r="AFV69">
        <v>-0.174601704</v>
      </c>
      <c r="AFW69">
        <v>-0.175202063</v>
      </c>
      <c r="AFX69">
        <v>-0.175797252</v>
      </c>
      <c r="AFY69">
        <v>-0.17639365</v>
      </c>
      <c r="AFZ69">
        <v>-0.176994183</v>
      </c>
      <c r="AGA69">
        <v>-0.17759893</v>
      </c>
      <c r="AGB69">
        <v>-0.178201123</v>
      </c>
      <c r="AGC69">
        <v>-0.178803076</v>
      </c>
      <c r="AGD69">
        <v>-0.179403582</v>
      </c>
      <c r="AGE69">
        <v>-0.180000492</v>
      </c>
      <c r="AGF69">
        <v>-0.180596979</v>
      </c>
      <c r="AGG69">
        <v>-0.181192593</v>
      </c>
      <c r="AGH69">
        <v>-0.181795345</v>
      </c>
      <c r="AGI69">
        <v>-0.182402315</v>
      </c>
      <c r="AGJ69">
        <v>-0.183008961</v>
      </c>
      <c r="AGK69">
        <v>-0.183613907</v>
      </c>
      <c r="AGL69">
        <v>-0.184221585</v>
      </c>
      <c r="AGM69">
        <v>-0.184825157</v>
      </c>
      <c r="AGN69">
        <v>-0.185417657</v>
      </c>
      <c r="AGO69">
        <v>-0.186013493</v>
      </c>
      <c r="AGP69">
        <v>-0.186616455</v>
      </c>
      <c r="AGQ69">
        <v>-0.187214517</v>
      </c>
      <c r="AGR69">
        <v>-0.187806285</v>
      </c>
      <c r="AGS69">
        <v>-0.18840548</v>
      </c>
      <c r="AGT69">
        <v>-0.189012583</v>
      </c>
      <c r="AGU69">
        <v>-0.189612618</v>
      </c>
      <c r="AGV69">
        <v>-0.190204637</v>
      </c>
      <c r="AGW69">
        <v>-0.190799009</v>
      </c>
      <c r="AGX69">
        <v>-0.191398571</v>
      </c>
      <c r="AGY69">
        <v>-0.191998708</v>
      </c>
      <c r="AGZ69">
        <v>-0.19259688</v>
      </c>
      <c r="AHA69">
        <v>-0.193199023</v>
      </c>
      <c r="AHB69">
        <v>-0.193805432</v>
      </c>
      <c r="AHC69">
        <v>-0.194410528</v>
      </c>
      <c r="AHD69">
        <v>-0.195015286</v>
      </c>
      <c r="AHE69">
        <v>-0.195616157</v>
      </c>
      <c r="AHF69">
        <v>-0.196212827</v>
      </c>
      <c r="AHG69">
        <v>-0.196812087</v>
      </c>
      <c r="AHH69">
        <v>-0.197415774</v>
      </c>
      <c r="AHI69">
        <v>-0.198017731</v>
      </c>
      <c r="AHJ69">
        <v>-0.198620303</v>
      </c>
      <c r="AHK69">
        <v>-0.19922298</v>
      </c>
      <c r="AHL69">
        <v>-0.19982116</v>
      </c>
      <c r="AHM69">
        <v>-0.20041902</v>
      </c>
      <c r="AHN69">
        <v>-0.201017284</v>
      </c>
      <c r="AHO69">
        <v>-0.201617614</v>
      </c>
      <c r="AHP69">
        <v>-0.202216489</v>
      </c>
      <c r="AHQ69">
        <v>-0.202815141</v>
      </c>
      <c r="AHR69">
        <v>-0.203417939</v>
      </c>
      <c r="AHS69">
        <v>-0.204017458</v>
      </c>
      <c r="AHT69">
        <v>-0.204616559</v>
      </c>
      <c r="AHU69">
        <v>-0.205221458</v>
      </c>
      <c r="AHV69">
        <v>-0.205824374</v>
      </c>
      <c r="AHW69">
        <v>-0.206422539</v>
      </c>
      <c r="AHX69">
        <v>-0.207021846</v>
      </c>
      <c r="AHY69">
        <v>-0.20762173</v>
      </c>
      <c r="AHZ69">
        <v>-0.208223957</v>
      </c>
      <c r="AIA69">
        <v>-0.208821109</v>
      </c>
      <c r="AIB69">
        <v>-0.209414374</v>
      </c>
      <c r="AIC69">
        <v>-0.210013774</v>
      </c>
      <c r="AID69">
        <v>-0.210612538</v>
      </c>
      <c r="AIE69">
        <v>-0.211213877</v>
      </c>
      <c r="AIF69">
        <v>-0.211816008</v>
      </c>
      <c r="AIG69">
        <v>-0.212413712</v>
      </c>
      <c r="AIH69">
        <v>-0.213011422</v>
      </c>
      <c r="AII69">
        <v>-0.213612042</v>
      </c>
      <c r="AIJ69">
        <v>-0.214197991</v>
      </c>
      <c r="AIK69">
        <v>-0.214724592</v>
      </c>
      <c r="AIL69">
        <v>-0.215141556</v>
      </c>
      <c r="AIM69">
        <v>-0.21540802</v>
      </c>
      <c r="AIN69">
        <v>-0.215467852</v>
      </c>
      <c r="AIO69">
        <v>-0.215244658</v>
      </c>
      <c r="AIP69">
        <v>-0.214730842</v>
      </c>
      <c r="AIQ69">
        <v>-0.213972847</v>
      </c>
      <c r="AIR69">
        <v>-0.213072104</v>
      </c>
      <c r="AIS69">
        <v>-0.212148622</v>
      </c>
      <c r="AIT69">
        <v>-0.211234133</v>
      </c>
      <c r="AIU69">
        <v>-0.210322899</v>
      </c>
      <c r="AIV69">
        <v>-0.209417313</v>
      </c>
      <c r="AIW69">
        <v>-0.208507795</v>
      </c>
      <c r="AIX69">
        <v>-0.207595175</v>
      </c>
      <c r="AIY69">
        <v>-0.206680668</v>
      </c>
      <c r="AIZ69">
        <v>-0.205764904</v>
      </c>
      <c r="AJA69">
        <v>-0.204852795</v>
      </c>
      <c r="AJB69">
        <v>-0.203943428</v>
      </c>
      <c r="AJC69">
        <v>-0.203042494</v>
      </c>
      <c r="AJD69">
        <v>-0.202144169</v>
      </c>
      <c r="AJE69">
        <v>-0.201243556</v>
      </c>
      <c r="AJF69">
        <v>-0.200344149</v>
      </c>
      <c r="AJG69">
        <v>-0.199448557</v>
      </c>
      <c r="AJH69">
        <v>-0.198553119</v>
      </c>
      <c r="AJI69">
        <v>-0.197648587</v>
      </c>
      <c r="AJJ69">
        <v>-0.196738849</v>
      </c>
      <c r="AJK69">
        <v>-0.195833004</v>
      </c>
      <c r="AJL69">
        <v>-0.194927705</v>
      </c>
      <c r="AJM69">
        <v>-0.194023761</v>
      </c>
      <c r="AJN69">
        <v>-0.193121284</v>
      </c>
      <c r="AJO69">
        <v>-0.192217572</v>
      </c>
      <c r="AJP69">
        <v>-0.19131211</v>
      </c>
      <c r="AJQ69">
        <v>-0.190409261</v>
      </c>
      <c r="AJR69">
        <v>-0.189505991</v>
      </c>
      <c r="AJS69">
        <v>-0.188603281</v>
      </c>
      <c r="AJT69">
        <v>-0.187701888</v>
      </c>
      <c r="AJU69">
        <v>-0.186796116</v>
      </c>
      <c r="AJV69">
        <v>-0.185885197</v>
      </c>
      <c r="AJW69">
        <v>-0.184974247</v>
      </c>
      <c r="AJX69">
        <v>-0.184074191</v>
      </c>
      <c r="AJY69">
        <v>-0.18317313</v>
      </c>
      <c r="AJZ69">
        <v>-0.182263893</v>
      </c>
      <c r="AKA69">
        <v>-0.181357519</v>
      </c>
      <c r="AKB69">
        <v>-0.180456035</v>
      </c>
      <c r="AKC69">
        <v>-0.179558341</v>
      </c>
      <c r="AKD69">
        <v>-0.178660285</v>
      </c>
      <c r="AKE69">
        <v>-0.177759726</v>
      </c>
      <c r="AKF69">
        <v>-0.17685834</v>
      </c>
      <c r="AKG69">
        <v>-0.17595743</v>
      </c>
      <c r="AKH69">
        <v>-0.175053738</v>
      </c>
      <c r="AKI69">
        <v>-0.174146746</v>
      </c>
      <c r="AKJ69">
        <v>-0.173243802</v>
      </c>
      <c r="AKK69">
        <v>-0.172347801</v>
      </c>
      <c r="AKL69">
        <v>-0.17145019</v>
      </c>
      <c r="AKM69">
        <v>-0.170547291</v>
      </c>
      <c r="AKN69">
        <v>-0.169649497</v>
      </c>
      <c r="AKO69">
        <v>-0.168753258</v>
      </c>
      <c r="AKP69">
        <v>-0.16785277</v>
      </c>
      <c r="AKQ69">
        <v>-0.166954462</v>
      </c>
      <c r="AKR69">
        <v>-0.166058023</v>
      </c>
      <c r="AKS69">
        <v>-0.16515731</v>
      </c>
      <c r="AKT69">
        <v>-0.164247702</v>
      </c>
      <c r="AKU69">
        <v>-0.16334054</v>
      </c>
      <c r="AKV69">
        <v>-0.162439413</v>
      </c>
      <c r="AKW69">
        <v>-0.161536063</v>
      </c>
      <c r="AKX69">
        <v>-0.160629529</v>
      </c>
      <c r="AKY69">
        <v>-0.159724382</v>
      </c>
      <c r="AKZ69">
        <v>-0.158823568</v>
      </c>
      <c r="ALA69">
        <v>-0.15792296</v>
      </c>
      <c r="ALB69">
        <v>-0.15702195</v>
      </c>
      <c r="ALC69">
        <v>-0.156122102</v>
      </c>
      <c r="ALD69">
        <v>-0.155221573</v>
      </c>
      <c r="ALE69">
        <v>-0.154321984</v>
      </c>
      <c r="ALF69">
        <v>-0.153423987</v>
      </c>
      <c r="ALG69">
        <v>-0.152528993</v>
      </c>
      <c r="ALH69">
        <v>-0.151638411</v>
      </c>
      <c r="ALI69">
        <v>-0.150741155</v>
      </c>
      <c r="ALJ69">
        <v>-0.149844674</v>
      </c>
      <c r="ALK69">
        <v>-0.14895013</v>
      </c>
      <c r="ALL69">
        <v>-0.14805362</v>
      </c>
      <c r="ALM69">
        <v>-0.147159318</v>
      </c>
      <c r="ALN69">
        <v>-0.146262384</v>
      </c>
      <c r="ALO69">
        <v>-0.145359548</v>
      </c>
      <c r="ALP69">
        <v>-0.144455298</v>
      </c>
      <c r="ALQ69">
        <v>-0.143556359</v>
      </c>
      <c r="ALR69">
        <v>-0.142658819</v>
      </c>
      <c r="ALS69">
        <v>-0.141762631</v>
      </c>
      <c r="ALT69">
        <v>-0.140869648</v>
      </c>
      <c r="ALU69">
        <v>-0.139979909</v>
      </c>
      <c r="ALV69">
        <v>-0.139091346</v>
      </c>
      <c r="ALW69">
        <v>-0.138198815</v>
      </c>
      <c r="ALX69">
        <v>-0.137306817</v>
      </c>
      <c r="ALY69">
        <v>-0.136408282</v>
      </c>
      <c r="ALZ69">
        <v>-0.135503274</v>
      </c>
      <c r="AMA69">
        <v>-0.134602174</v>
      </c>
      <c r="AMB69">
        <v>-0.133706226</v>
      </c>
      <c r="AMC69">
        <v>-0.13280974</v>
      </c>
      <c r="AMD69">
        <v>-0.13190993</v>
      </c>
      <c r="AME69">
        <v>-0.131013406</v>
      </c>
      <c r="AMF69">
        <v>-0.130115509</v>
      </c>
      <c r="AMG69">
        <v>-0.129215129</v>
      </c>
      <c r="AMH69">
        <v>-0.128316181</v>
      </c>
      <c r="AMI69">
        <v>-0.127416248</v>
      </c>
      <c r="AMJ69">
        <v>-0.126504085</v>
      </c>
      <c r="AMK69">
        <v>-0.125562659</v>
      </c>
      <c r="AML69">
        <v>-0.124499426</v>
      </c>
      <c r="AMM69">
        <v>-0.123117371</v>
      </c>
      <c r="AMN69">
        <v>-0.121313585</v>
      </c>
      <c r="AMO69">
        <v>-0.119120309</v>
      </c>
    </row>
    <row r="70" spans="1:1029">
      <c r="A70">
        <f t="shared" si="1"/>
        <v>69</v>
      </c>
      <c r="B70">
        <v>25</v>
      </c>
      <c r="C70">
        <v>70760</v>
      </c>
      <c r="D70" t="s">
        <v>6</v>
      </c>
      <c r="E70" t="s">
        <v>9</v>
      </c>
      <c r="F70">
        <v>-0.145106579</v>
      </c>
      <c r="G70">
        <v>-0.142000523</v>
      </c>
      <c r="H70">
        <v>-0.138898662</v>
      </c>
      <c r="I70">
        <v>-0.135800996</v>
      </c>
      <c r="J70">
        <v>-0.132709673</v>
      </c>
      <c r="K70">
        <v>-0.129612862</v>
      </c>
      <c r="L70">
        <v>-0.126518357</v>
      </c>
      <c r="M70">
        <v>-0.123434876</v>
      </c>
      <c r="N70">
        <v>-0.120346652</v>
      </c>
      <c r="O70">
        <v>-0.117253135</v>
      </c>
      <c r="P70">
        <v>-0.114166546</v>
      </c>
      <c r="Q70">
        <v>-0.111087322</v>
      </c>
      <c r="R70">
        <v>-0.108007342</v>
      </c>
      <c r="S70">
        <v>-0.104925812</v>
      </c>
      <c r="T70">
        <v>-0.101842195</v>
      </c>
      <c r="U70">
        <v>-0.098751452</v>
      </c>
      <c r="V70">
        <v>-0.095660908</v>
      </c>
      <c r="W70">
        <v>-0.092577457</v>
      </c>
      <c r="X70">
        <v>-0.089494554</v>
      </c>
      <c r="Y70">
        <v>-0.086406983</v>
      </c>
      <c r="Z70">
        <v>-0.083322717</v>
      </c>
      <c r="AA70">
        <v>-0.080246087</v>
      </c>
      <c r="AB70">
        <v>-0.077172093</v>
      </c>
      <c r="AC70">
        <v>-0.0740956</v>
      </c>
      <c r="AD70">
        <v>-0.071013973</v>
      </c>
      <c r="AE70">
        <v>-0.06792619</v>
      </c>
      <c r="AF70">
        <v>-0.064840353</v>
      </c>
      <c r="AG70">
        <v>-0.061758311</v>
      </c>
      <c r="AH70">
        <v>-0.058675358</v>
      </c>
      <c r="AI70">
        <v>-0.055594984</v>
      </c>
      <c r="AJ70">
        <v>-0.052512253</v>
      </c>
      <c r="AK70">
        <v>-0.049424878</v>
      </c>
      <c r="AL70">
        <v>-0.046336751</v>
      </c>
      <c r="AM70">
        <v>-0.043251253</v>
      </c>
      <c r="AN70">
        <v>-0.040166911</v>
      </c>
      <c r="AO70">
        <v>-0.03707997</v>
      </c>
      <c r="AP70">
        <v>-0.03399309</v>
      </c>
      <c r="AQ70">
        <v>-0.030910008</v>
      </c>
      <c r="AR70">
        <v>-0.027825566</v>
      </c>
      <c r="AS70">
        <v>-0.024742237</v>
      </c>
      <c r="AT70">
        <v>-0.021663072</v>
      </c>
      <c r="AU70">
        <v>-0.018585567</v>
      </c>
      <c r="AV70">
        <v>-0.015510021</v>
      </c>
      <c r="AW70">
        <v>-0.012430167</v>
      </c>
      <c r="AX70">
        <v>-0.009346125</v>
      </c>
      <c r="AY70">
        <v>-0.006265126</v>
      </c>
      <c r="AZ70">
        <v>-0.003184924</v>
      </c>
      <c r="BA70">
        <v>-0.000101218</v>
      </c>
      <c r="BB70">
        <v>0.00297895</v>
      </c>
      <c r="BC70">
        <v>0.006056486</v>
      </c>
      <c r="BD70">
        <v>0.009135383</v>
      </c>
      <c r="BE70">
        <v>0.012214055</v>
      </c>
      <c r="BF70">
        <v>0.015292582</v>
      </c>
      <c r="BG70">
        <v>0.018369626</v>
      </c>
      <c r="BH70">
        <v>0.021445268</v>
      </c>
      <c r="BI70">
        <v>0.024518535</v>
      </c>
      <c r="BJ70">
        <v>0.027591071</v>
      </c>
      <c r="BK70">
        <v>0.030667755</v>
      </c>
      <c r="BL70">
        <v>0.033747494</v>
      </c>
      <c r="BM70">
        <v>0.036822791</v>
      </c>
      <c r="BN70">
        <v>0.039900648</v>
      </c>
      <c r="BO70">
        <v>0.042982708</v>
      </c>
      <c r="BP70">
        <v>0.046060572</v>
      </c>
      <c r="BQ70">
        <v>0.049137003</v>
      </c>
      <c r="BR70">
        <v>0.052213304</v>
      </c>
      <c r="BS70">
        <v>0.055288532</v>
      </c>
      <c r="BT70">
        <v>0.058363942</v>
      </c>
      <c r="BU70">
        <v>0.061442635</v>
      </c>
      <c r="BV70">
        <v>0.064522252</v>
      </c>
      <c r="BW70">
        <v>0.067597031</v>
      </c>
      <c r="BX70">
        <v>0.070670778</v>
      </c>
      <c r="BY70">
        <v>0.073741896</v>
      </c>
      <c r="BZ70">
        <v>0.076813842</v>
      </c>
      <c r="CA70">
        <v>0.079891346</v>
      </c>
      <c r="CB70">
        <v>0.082969015</v>
      </c>
      <c r="CC70">
        <v>0.086048113</v>
      </c>
      <c r="CD70">
        <v>0.089125738</v>
      </c>
      <c r="CE70">
        <v>0.092196142</v>
      </c>
      <c r="CF70">
        <v>0.095261237</v>
      </c>
      <c r="CG70">
        <v>0.098330469</v>
      </c>
      <c r="CH70">
        <v>0.101407393</v>
      </c>
      <c r="CI70">
        <v>0.104479104</v>
      </c>
      <c r="CJ70">
        <v>0.107547252</v>
      </c>
      <c r="CK70">
        <v>0.110621305</v>
      </c>
      <c r="CL70">
        <v>0.113694606</v>
      </c>
      <c r="CM70">
        <v>0.116761657</v>
      </c>
      <c r="CN70">
        <v>0.119833374</v>
      </c>
      <c r="CO70">
        <v>0.122910226</v>
      </c>
      <c r="CP70">
        <v>0.125981399</v>
      </c>
      <c r="CQ70">
        <v>0.129050978</v>
      </c>
      <c r="CR70">
        <v>0.132121202</v>
      </c>
      <c r="CS70">
        <v>0.135186373</v>
      </c>
      <c r="CT70">
        <v>0.138247956</v>
      </c>
      <c r="CU70">
        <v>0.141307113</v>
      </c>
      <c r="CV70">
        <v>0.144361682</v>
      </c>
      <c r="CW70">
        <v>0.147377993</v>
      </c>
      <c r="CX70">
        <v>0.150288478</v>
      </c>
      <c r="CY70">
        <v>0.153041027</v>
      </c>
      <c r="CZ70">
        <v>0.155592358</v>
      </c>
      <c r="DA70">
        <v>0.157870511</v>
      </c>
      <c r="DB70">
        <v>0.159811429</v>
      </c>
      <c r="DC70">
        <v>0.161428076</v>
      </c>
      <c r="DD70">
        <v>0.162782486</v>
      </c>
      <c r="DE70">
        <v>0.163953094</v>
      </c>
      <c r="DF70">
        <v>0.165065023</v>
      </c>
      <c r="DG70">
        <v>0.166179863</v>
      </c>
      <c r="DH70">
        <v>0.167287696</v>
      </c>
      <c r="DI70">
        <v>0.168393434</v>
      </c>
      <c r="DJ70">
        <v>0.16950586</v>
      </c>
      <c r="DK70">
        <v>0.170628512</v>
      </c>
      <c r="DL70">
        <v>0.171752308</v>
      </c>
      <c r="DM70">
        <v>0.172877022</v>
      </c>
      <c r="DN70">
        <v>0.173997899</v>
      </c>
      <c r="DO70">
        <v>0.175121826</v>
      </c>
      <c r="DP70">
        <v>0.176247724</v>
      </c>
      <c r="DQ70">
        <v>0.17736724</v>
      </c>
      <c r="DR70">
        <v>0.178485559</v>
      </c>
      <c r="DS70">
        <v>0.179601884</v>
      </c>
      <c r="DT70">
        <v>0.180722019</v>
      </c>
      <c r="DU70">
        <v>0.181848654</v>
      </c>
      <c r="DV70">
        <v>0.182970839</v>
      </c>
      <c r="DW70">
        <v>0.184091819</v>
      </c>
      <c r="DX70">
        <v>0.185217413</v>
      </c>
      <c r="DY70">
        <v>0.186338632</v>
      </c>
      <c r="DZ70">
        <v>0.187455722</v>
      </c>
      <c r="EA70">
        <v>0.188573808</v>
      </c>
      <c r="EB70">
        <v>0.18968855</v>
      </c>
      <c r="EC70">
        <v>0.190806617</v>
      </c>
      <c r="ED70">
        <v>0.191931566</v>
      </c>
      <c r="EE70">
        <v>0.193053966</v>
      </c>
      <c r="EF70">
        <v>0.19417283</v>
      </c>
      <c r="EG70">
        <v>0.195288575</v>
      </c>
      <c r="EH70">
        <v>0.196407848</v>
      </c>
      <c r="EI70">
        <v>0.197528353</v>
      </c>
      <c r="EJ70">
        <v>0.198644721</v>
      </c>
      <c r="EK70">
        <v>0.199768451</v>
      </c>
      <c r="EL70">
        <v>0.200892739</v>
      </c>
      <c r="EM70">
        <v>0.202015566</v>
      </c>
      <c r="EN70">
        <v>0.203139843</v>
      </c>
      <c r="EO70">
        <v>0.204255741</v>
      </c>
      <c r="EP70">
        <v>0.2053682</v>
      </c>
      <c r="EQ70">
        <v>0.20648302</v>
      </c>
      <c r="ER70">
        <v>0.207599985</v>
      </c>
      <c r="ES70">
        <v>0.208718404</v>
      </c>
      <c r="ET70">
        <v>0.209834269</v>
      </c>
      <c r="EU70">
        <v>0.210950143</v>
      </c>
      <c r="EV70">
        <v>0.212068766</v>
      </c>
      <c r="EW70">
        <v>0.213190878</v>
      </c>
      <c r="EX70">
        <v>0.214319856</v>
      </c>
      <c r="EY70">
        <v>0.215442728</v>
      </c>
      <c r="EZ70">
        <v>0.216560281</v>
      </c>
      <c r="FA70">
        <v>0.21768201</v>
      </c>
      <c r="FB70">
        <v>0.218803042</v>
      </c>
      <c r="FC70">
        <v>0.219924388</v>
      </c>
      <c r="FD70">
        <v>0.221040357</v>
      </c>
      <c r="FE70">
        <v>0.222147126</v>
      </c>
      <c r="FF70">
        <v>0.223259574</v>
      </c>
      <c r="FG70">
        <v>0.22438367</v>
      </c>
      <c r="FH70">
        <v>0.225503985</v>
      </c>
      <c r="FI70">
        <v>0.22662167</v>
      </c>
      <c r="FJ70">
        <v>0.227746071</v>
      </c>
      <c r="FK70">
        <v>0.228867881</v>
      </c>
      <c r="FL70">
        <v>0.22998776</v>
      </c>
      <c r="FM70">
        <v>0.231107567</v>
      </c>
      <c r="FN70">
        <v>0.232223289</v>
      </c>
      <c r="FO70">
        <v>0.233340315</v>
      </c>
      <c r="FP70">
        <v>0.234454769</v>
      </c>
      <c r="FQ70">
        <v>0.235566682</v>
      </c>
      <c r="FR70">
        <v>0.236685561</v>
      </c>
      <c r="FS70">
        <v>0.237805171</v>
      </c>
      <c r="FT70">
        <v>0.238924312</v>
      </c>
      <c r="FU70">
        <v>0.240049708</v>
      </c>
      <c r="FV70">
        <v>0.241174455</v>
      </c>
      <c r="FW70">
        <v>0.242293265</v>
      </c>
      <c r="FX70">
        <v>0.243411273</v>
      </c>
      <c r="FY70">
        <v>0.244532254</v>
      </c>
      <c r="FZ70">
        <v>0.245650564</v>
      </c>
      <c r="GA70">
        <v>0.246765552</v>
      </c>
      <c r="GB70">
        <v>0.24788396</v>
      </c>
      <c r="GC70">
        <v>0.249004983</v>
      </c>
      <c r="GD70">
        <v>0.25012267</v>
      </c>
      <c r="GE70">
        <v>0.251238584</v>
      </c>
      <c r="GF70">
        <v>0.252352949</v>
      </c>
      <c r="GG70">
        <v>0.253467336</v>
      </c>
      <c r="GH70">
        <v>0.254585977</v>
      </c>
      <c r="GI70">
        <v>0.255707544</v>
      </c>
      <c r="GJ70">
        <v>0.256830737</v>
      </c>
      <c r="GK70">
        <v>0.257950649</v>
      </c>
      <c r="GL70">
        <v>0.25906891</v>
      </c>
      <c r="GM70">
        <v>0.260189168</v>
      </c>
      <c r="GN70">
        <v>0.261303194</v>
      </c>
      <c r="GO70">
        <v>0.262415221</v>
      </c>
      <c r="GP70">
        <v>0.263533167</v>
      </c>
      <c r="GQ70">
        <v>0.264651566</v>
      </c>
      <c r="GR70">
        <v>0.265774225</v>
      </c>
      <c r="GS70">
        <v>0.266898354</v>
      </c>
      <c r="GT70">
        <v>0.268015564</v>
      </c>
      <c r="GU70">
        <v>0.269130608</v>
      </c>
      <c r="GV70">
        <v>0.270239481</v>
      </c>
      <c r="GW70">
        <v>0.271306412</v>
      </c>
      <c r="GX70">
        <v>0.272278945</v>
      </c>
      <c r="GY70">
        <v>0.273071434</v>
      </c>
      <c r="GZ70">
        <v>0.273530134</v>
      </c>
      <c r="HA70">
        <v>0.273585908</v>
      </c>
      <c r="HB70">
        <v>0.273273039</v>
      </c>
      <c r="HC70">
        <v>0.27263917</v>
      </c>
      <c r="HD70">
        <v>0.271842711</v>
      </c>
      <c r="HE70">
        <v>0.271033414</v>
      </c>
      <c r="HF70">
        <v>0.270232864</v>
      </c>
      <c r="HG70">
        <v>0.26943363</v>
      </c>
      <c r="HH70">
        <v>0.268634166</v>
      </c>
      <c r="HI70">
        <v>0.267838523</v>
      </c>
      <c r="HJ70">
        <v>0.267047233</v>
      </c>
      <c r="HK70">
        <v>0.266255268</v>
      </c>
      <c r="HL70">
        <v>0.265456934</v>
      </c>
      <c r="HM70">
        <v>0.264657532</v>
      </c>
      <c r="HN70">
        <v>0.263864987</v>
      </c>
      <c r="HO70">
        <v>0.263077079</v>
      </c>
      <c r="HP70">
        <v>0.262290437</v>
      </c>
      <c r="HQ70">
        <v>0.261503155</v>
      </c>
      <c r="HR70">
        <v>0.260721888</v>
      </c>
      <c r="HS70">
        <v>0.259939835</v>
      </c>
      <c r="HT70">
        <v>0.259154292</v>
      </c>
      <c r="HU70">
        <v>0.258367711</v>
      </c>
      <c r="HV70">
        <v>0.257577585</v>
      </c>
      <c r="HW70">
        <v>0.256787574</v>
      </c>
      <c r="HX70">
        <v>0.255999736</v>
      </c>
      <c r="HY70">
        <v>0.255218405</v>
      </c>
      <c r="HZ70">
        <v>0.254437476</v>
      </c>
      <c r="IA70">
        <v>0.253654593</v>
      </c>
      <c r="IB70">
        <v>0.252871514</v>
      </c>
      <c r="IC70">
        <v>0.252086336</v>
      </c>
      <c r="ID70">
        <v>0.251300315</v>
      </c>
      <c r="IE70">
        <v>0.250515223</v>
      </c>
      <c r="IF70">
        <v>0.249734303</v>
      </c>
      <c r="IG70">
        <v>0.248955547</v>
      </c>
      <c r="IH70">
        <v>0.248170436</v>
      </c>
      <c r="II70">
        <v>0.2473819</v>
      </c>
      <c r="IJ70">
        <v>0.246596249</v>
      </c>
      <c r="IK70">
        <v>0.245806191</v>
      </c>
      <c r="IL70">
        <v>0.245015845</v>
      </c>
      <c r="IM70">
        <v>0.244229583</v>
      </c>
      <c r="IN70">
        <v>0.243439213</v>
      </c>
      <c r="IO70">
        <v>0.242654347</v>
      </c>
      <c r="IP70">
        <v>0.241877293</v>
      </c>
      <c r="IQ70">
        <v>0.241097711</v>
      </c>
      <c r="IR70">
        <v>0.240318844</v>
      </c>
      <c r="IS70">
        <v>0.239539539</v>
      </c>
      <c r="IT70">
        <v>0.23875712</v>
      </c>
      <c r="IU70">
        <v>0.237972253</v>
      </c>
      <c r="IV70">
        <v>0.237189771</v>
      </c>
      <c r="IW70">
        <v>0.236410215</v>
      </c>
      <c r="IX70">
        <v>0.235633739</v>
      </c>
      <c r="IY70">
        <v>0.234856267</v>
      </c>
      <c r="IZ70">
        <v>0.234074699</v>
      </c>
      <c r="JA70">
        <v>0.233293111</v>
      </c>
      <c r="JB70">
        <v>0.232511959</v>
      </c>
      <c r="JC70">
        <v>0.231733729</v>
      </c>
      <c r="JD70">
        <v>0.230957274</v>
      </c>
      <c r="JE70">
        <v>0.230181511</v>
      </c>
      <c r="JF70">
        <v>0.229404581</v>
      </c>
      <c r="JG70">
        <v>0.228623026</v>
      </c>
      <c r="JH70">
        <v>0.227845755</v>
      </c>
      <c r="JI70">
        <v>0.227074853</v>
      </c>
      <c r="JJ70">
        <v>0.226301184</v>
      </c>
      <c r="JK70">
        <v>0.225524696</v>
      </c>
      <c r="JL70">
        <v>0.22474848</v>
      </c>
      <c r="JM70">
        <v>0.223975397</v>
      </c>
      <c r="JN70">
        <v>0.223199995</v>
      </c>
      <c r="JO70">
        <v>0.222417064</v>
      </c>
      <c r="JP70">
        <v>0.221631972</v>
      </c>
      <c r="JQ70">
        <v>0.220850449</v>
      </c>
      <c r="JR70">
        <v>0.220070886</v>
      </c>
      <c r="JS70">
        <v>0.219294699</v>
      </c>
      <c r="JT70">
        <v>0.218518065</v>
      </c>
      <c r="JU70">
        <v>0.217736469</v>
      </c>
      <c r="JV70">
        <v>0.216954868</v>
      </c>
      <c r="JW70">
        <v>0.216175584</v>
      </c>
      <c r="JX70">
        <v>0.215403941</v>
      </c>
      <c r="JY70">
        <v>0.214635077</v>
      </c>
      <c r="JZ70">
        <v>0.213866173</v>
      </c>
      <c r="KA70">
        <v>0.213098348</v>
      </c>
      <c r="KB70">
        <v>0.212326672</v>
      </c>
      <c r="KC70">
        <v>0.211551853</v>
      </c>
      <c r="KD70">
        <v>0.210776696</v>
      </c>
      <c r="KE70">
        <v>0.210002751</v>
      </c>
      <c r="KF70">
        <v>0.209226518</v>
      </c>
      <c r="KG70">
        <v>0.208454446</v>
      </c>
      <c r="KH70">
        <v>0.207685222</v>
      </c>
      <c r="KI70">
        <v>0.206906124</v>
      </c>
      <c r="KJ70">
        <v>0.206129584</v>
      </c>
      <c r="KK70">
        <v>0.205361186</v>
      </c>
      <c r="KL70">
        <v>0.204588098</v>
      </c>
      <c r="KM70">
        <v>0.203813527</v>
      </c>
      <c r="KN70">
        <v>0.20304347</v>
      </c>
      <c r="KO70">
        <v>0.202271878</v>
      </c>
      <c r="KP70">
        <v>0.20149781</v>
      </c>
      <c r="KQ70">
        <v>0.200723663</v>
      </c>
      <c r="KR70">
        <v>0.19995216</v>
      </c>
      <c r="KS70">
        <v>0.199181312</v>
      </c>
      <c r="KT70">
        <v>0.198410686</v>
      </c>
      <c r="KU70">
        <v>0.19764329</v>
      </c>
      <c r="KV70">
        <v>0.196875327</v>
      </c>
      <c r="KW70">
        <v>0.196106526</v>
      </c>
      <c r="KX70">
        <v>0.195336113</v>
      </c>
      <c r="KY70">
        <v>0.194567605</v>
      </c>
      <c r="KZ70">
        <v>0.193801037</v>
      </c>
      <c r="LA70">
        <v>0.193032711</v>
      </c>
      <c r="LB70">
        <v>0.192267436</v>
      </c>
      <c r="LC70">
        <v>0.19150217</v>
      </c>
      <c r="LD70">
        <v>0.190732619</v>
      </c>
      <c r="LE70">
        <v>0.189968148</v>
      </c>
      <c r="LF70">
        <v>0.189199981</v>
      </c>
      <c r="LG70">
        <v>0.188424768</v>
      </c>
      <c r="LH70">
        <v>0.187652717</v>
      </c>
      <c r="LI70">
        <v>0.186885091</v>
      </c>
      <c r="LJ70">
        <v>0.186123196</v>
      </c>
      <c r="LK70">
        <v>0.185358832</v>
      </c>
      <c r="LL70">
        <v>0.184595931</v>
      </c>
      <c r="LM70">
        <v>0.183829103</v>
      </c>
      <c r="LN70">
        <v>0.183050472</v>
      </c>
      <c r="LO70">
        <v>0.182275883</v>
      </c>
      <c r="LP70">
        <v>0.18150855</v>
      </c>
      <c r="LQ70">
        <v>0.180739142</v>
      </c>
      <c r="LR70">
        <v>0.179969237</v>
      </c>
      <c r="LS70">
        <v>0.179202981</v>
      </c>
      <c r="LT70">
        <v>0.178432667</v>
      </c>
      <c r="LU70">
        <v>0.177658892</v>
      </c>
      <c r="LV70">
        <v>0.176884696</v>
      </c>
      <c r="LW70">
        <v>0.176108532</v>
      </c>
      <c r="LX70">
        <v>0.175332709</v>
      </c>
      <c r="LY70">
        <v>0.174557166</v>
      </c>
      <c r="LZ70">
        <v>0.17378104</v>
      </c>
      <c r="MA70">
        <v>0.173006793</v>
      </c>
      <c r="MB70">
        <v>0.172237047</v>
      </c>
      <c r="MC70">
        <v>0.171468554</v>
      </c>
      <c r="MD70">
        <v>0.170697408</v>
      </c>
      <c r="ME70">
        <v>0.16992459</v>
      </c>
      <c r="MF70">
        <v>0.169154825</v>
      </c>
      <c r="MG70">
        <v>0.168385011</v>
      </c>
      <c r="MH70">
        <v>0.167610446</v>
      </c>
      <c r="MI70">
        <v>0.166837753</v>
      </c>
      <c r="MJ70">
        <v>0.166067509</v>
      </c>
      <c r="MK70">
        <v>0.165301408</v>
      </c>
      <c r="ML70">
        <v>0.164535637</v>
      </c>
      <c r="MM70">
        <v>0.16376729</v>
      </c>
      <c r="MN70">
        <v>0.162999153</v>
      </c>
      <c r="MO70">
        <v>0.162229583</v>
      </c>
      <c r="MP70">
        <v>0.161461633</v>
      </c>
      <c r="MQ70">
        <v>0.160691594</v>
      </c>
      <c r="MR70">
        <v>0.159923871</v>
      </c>
      <c r="MS70">
        <v>0.159156732</v>
      </c>
      <c r="MT70">
        <v>0.158387709</v>
      </c>
      <c r="MU70">
        <v>0.157621901</v>
      </c>
      <c r="MV70">
        <v>0.156858067</v>
      </c>
      <c r="MW70">
        <v>0.156096018</v>
      </c>
      <c r="MX70">
        <v>0.155332447</v>
      </c>
      <c r="MY70">
        <v>0.154563899</v>
      </c>
      <c r="MZ70">
        <v>0.153793375</v>
      </c>
      <c r="NA70">
        <v>0.153021484</v>
      </c>
      <c r="NB70">
        <v>0.152250161</v>
      </c>
      <c r="NC70">
        <v>0.151479875</v>
      </c>
      <c r="ND70">
        <v>0.150710232</v>
      </c>
      <c r="NE70">
        <v>0.149939801</v>
      </c>
      <c r="NF70">
        <v>0.149167794</v>
      </c>
      <c r="NG70">
        <v>0.148400832</v>
      </c>
      <c r="NH70">
        <v>0.147629017</v>
      </c>
      <c r="NI70">
        <v>0.146854694</v>
      </c>
      <c r="NJ70">
        <v>0.146084411</v>
      </c>
      <c r="NK70">
        <v>0.145315476</v>
      </c>
      <c r="NL70">
        <v>0.144548585</v>
      </c>
      <c r="NM70">
        <v>0.143774811</v>
      </c>
      <c r="NN70">
        <v>0.142998346</v>
      </c>
      <c r="NO70">
        <v>0.142228862</v>
      </c>
      <c r="NP70">
        <v>0.141460237</v>
      </c>
      <c r="NQ70">
        <v>0.140695007</v>
      </c>
      <c r="NR70">
        <v>0.139926361</v>
      </c>
      <c r="NS70">
        <v>0.139152617</v>
      </c>
      <c r="NT70">
        <v>0.138382831</v>
      </c>
      <c r="NU70">
        <v>0.137614248</v>
      </c>
      <c r="NV70">
        <v>0.13684834</v>
      </c>
      <c r="NW70">
        <v>0.136080539</v>
      </c>
      <c r="NX70">
        <v>0.13531455</v>
      </c>
      <c r="NY70">
        <v>0.134546722</v>
      </c>
      <c r="NZ70">
        <v>0.133773993</v>
      </c>
      <c r="OA70">
        <v>0.133008899</v>
      </c>
      <c r="OB70">
        <v>0.132247311</v>
      </c>
      <c r="OC70">
        <v>0.131480995</v>
      </c>
      <c r="OD70">
        <v>0.130710116</v>
      </c>
      <c r="OE70">
        <v>0.129940116</v>
      </c>
      <c r="OF70">
        <v>0.129171084</v>
      </c>
      <c r="OG70">
        <v>0.128401325</v>
      </c>
      <c r="OH70">
        <v>0.127627413</v>
      </c>
      <c r="OI70">
        <v>0.126853149</v>
      </c>
      <c r="OJ70">
        <v>0.126087627</v>
      </c>
      <c r="OK70">
        <v>0.125325537</v>
      </c>
      <c r="OL70">
        <v>0.124561507</v>
      </c>
      <c r="OM70">
        <v>0.123798887</v>
      </c>
      <c r="ON70">
        <v>0.123040729</v>
      </c>
      <c r="OO70">
        <v>0.122273118</v>
      </c>
      <c r="OP70">
        <v>0.121501719</v>
      </c>
      <c r="OQ70">
        <v>0.120732993</v>
      </c>
      <c r="OR70">
        <v>0.119958541</v>
      </c>
      <c r="OS70">
        <v>0.119188943</v>
      </c>
      <c r="OT70">
        <v>0.118424403</v>
      </c>
      <c r="OU70">
        <v>0.117657684</v>
      </c>
      <c r="OV70">
        <v>0.116889025</v>
      </c>
      <c r="OW70">
        <v>0.116119789</v>
      </c>
      <c r="OX70">
        <v>0.11534959</v>
      </c>
      <c r="OY70">
        <v>0.114578615</v>
      </c>
      <c r="OZ70">
        <v>0.113809796</v>
      </c>
      <c r="PA70">
        <v>0.113041416</v>
      </c>
      <c r="PB70">
        <v>0.112275464</v>
      </c>
      <c r="PC70">
        <v>0.111511856</v>
      </c>
      <c r="PD70">
        <v>0.110747407</v>
      </c>
      <c r="PE70">
        <v>0.109982015</v>
      </c>
      <c r="PF70">
        <v>0.109216895</v>
      </c>
      <c r="PG70">
        <v>0.108454061</v>
      </c>
      <c r="PH70">
        <v>0.107691361</v>
      </c>
      <c r="PI70">
        <v>0.106928398</v>
      </c>
      <c r="PJ70">
        <v>0.106166163</v>
      </c>
      <c r="PK70">
        <v>0.105405355</v>
      </c>
      <c r="PL70">
        <v>0.104641485</v>
      </c>
      <c r="PM70">
        <v>0.103872327</v>
      </c>
      <c r="PN70">
        <v>0.10310225</v>
      </c>
      <c r="PO70">
        <v>0.102330659</v>
      </c>
      <c r="PP70">
        <v>0.101559903</v>
      </c>
      <c r="PQ70">
        <v>0.100792485</v>
      </c>
      <c r="PR70">
        <v>0.100025353</v>
      </c>
      <c r="PS70">
        <v>0.099259234</v>
      </c>
      <c r="PT70">
        <v>0.098488565</v>
      </c>
      <c r="PU70">
        <v>0.097708126</v>
      </c>
      <c r="PV70">
        <v>0.096932745</v>
      </c>
      <c r="PW70">
        <v>0.096168445</v>
      </c>
      <c r="PX70">
        <v>0.095404083</v>
      </c>
      <c r="PY70">
        <v>0.094635897</v>
      </c>
      <c r="PZ70">
        <v>0.093867433</v>
      </c>
      <c r="QA70">
        <v>0.093099725</v>
      </c>
      <c r="QB70">
        <v>0.092333194</v>
      </c>
      <c r="QC70">
        <v>0.091564871</v>
      </c>
      <c r="QD70">
        <v>0.090796903</v>
      </c>
      <c r="QE70">
        <v>0.090033489</v>
      </c>
      <c r="QF70">
        <v>0.089272014</v>
      </c>
      <c r="QG70">
        <v>0.088508814</v>
      </c>
      <c r="QH70">
        <v>0.087741397</v>
      </c>
      <c r="QI70">
        <v>0.086970574</v>
      </c>
      <c r="QJ70">
        <v>0.086195741</v>
      </c>
      <c r="QK70">
        <v>0.085422595</v>
      </c>
      <c r="QL70">
        <v>0.084651863</v>
      </c>
      <c r="QM70">
        <v>0.083880268</v>
      </c>
      <c r="QN70">
        <v>0.08311079</v>
      </c>
      <c r="QO70">
        <v>0.082346312</v>
      </c>
      <c r="QP70">
        <v>0.081583558</v>
      </c>
      <c r="QQ70">
        <v>0.080819176</v>
      </c>
      <c r="QR70">
        <v>0.080050852</v>
      </c>
      <c r="QS70">
        <v>0.079280511</v>
      </c>
      <c r="QT70">
        <v>0.078513411</v>
      </c>
      <c r="QU70">
        <v>0.077748783</v>
      </c>
      <c r="QV70">
        <v>0.076982457</v>
      </c>
      <c r="QW70">
        <v>0.07620853</v>
      </c>
      <c r="QX70">
        <v>0.075429268</v>
      </c>
      <c r="QY70">
        <v>0.074655513</v>
      </c>
      <c r="QZ70">
        <v>0.073887708</v>
      </c>
      <c r="RA70">
        <v>0.073120288</v>
      </c>
      <c r="RB70">
        <v>0.072352683</v>
      </c>
      <c r="RC70">
        <v>0.071584748</v>
      </c>
      <c r="RD70">
        <v>0.070819338</v>
      </c>
      <c r="RE70">
        <v>0.070052486</v>
      </c>
      <c r="RF70">
        <v>0.069288142</v>
      </c>
      <c r="RG70">
        <v>0.06852624</v>
      </c>
      <c r="RH70">
        <v>0.067759167</v>
      </c>
      <c r="RI70">
        <v>0.066988806</v>
      </c>
      <c r="RJ70">
        <v>0.066213189</v>
      </c>
      <c r="RK70">
        <v>0.065441218</v>
      </c>
      <c r="RL70">
        <v>0.064676425</v>
      </c>
      <c r="RM70">
        <v>0.063908656</v>
      </c>
      <c r="RN70">
        <v>0.063142001</v>
      </c>
      <c r="RO70">
        <v>0.062377366</v>
      </c>
      <c r="RP70">
        <v>0.061612515</v>
      </c>
      <c r="RQ70">
        <v>0.060848133</v>
      </c>
      <c r="RR70">
        <v>0.060080569</v>
      </c>
      <c r="RS70">
        <v>0.059312352</v>
      </c>
      <c r="RT70">
        <v>0.058545813</v>
      </c>
      <c r="RU70">
        <v>0.057781364</v>
      </c>
      <c r="RV70">
        <v>0.057014849</v>
      </c>
      <c r="RW70">
        <v>0.056240542</v>
      </c>
      <c r="RX70">
        <v>0.055464787</v>
      </c>
      <c r="RY70">
        <v>0.054694747</v>
      </c>
      <c r="RZ70">
        <v>0.053926888</v>
      </c>
      <c r="SA70">
        <v>0.053165177</v>
      </c>
      <c r="SB70">
        <v>0.052406165</v>
      </c>
      <c r="SC70">
        <v>0.05164104</v>
      </c>
      <c r="SD70">
        <v>0.050873864</v>
      </c>
      <c r="SE70">
        <v>0.050108211</v>
      </c>
      <c r="SF70">
        <v>0.049341715</v>
      </c>
      <c r="SG70">
        <v>0.048572837</v>
      </c>
      <c r="SH70">
        <v>0.047805898</v>
      </c>
      <c r="SI70">
        <v>0.04703963</v>
      </c>
      <c r="SJ70">
        <v>0.046273765</v>
      </c>
      <c r="SK70">
        <v>0.04550712</v>
      </c>
      <c r="SL70">
        <v>0.044738524</v>
      </c>
      <c r="SM70">
        <v>0.043972235</v>
      </c>
      <c r="SN70">
        <v>0.043205901</v>
      </c>
      <c r="SO70">
        <v>0.0424407</v>
      </c>
      <c r="SP70">
        <v>0.041675301</v>
      </c>
      <c r="SQ70">
        <v>0.040909108</v>
      </c>
      <c r="SR70">
        <v>0.04014566</v>
      </c>
      <c r="SS70">
        <v>0.039384828</v>
      </c>
      <c r="ST70">
        <v>0.038625886</v>
      </c>
      <c r="SU70">
        <v>0.037865255</v>
      </c>
      <c r="SV70">
        <v>0.03710114</v>
      </c>
      <c r="SW70">
        <v>0.036327619</v>
      </c>
      <c r="SX70">
        <v>0.035549453</v>
      </c>
      <c r="SY70">
        <v>0.034775311</v>
      </c>
      <c r="SZ70">
        <v>0.03400538</v>
      </c>
      <c r="TA70">
        <v>0.033239545</v>
      </c>
      <c r="TB70">
        <v>0.032468872</v>
      </c>
      <c r="TC70">
        <v>0.031693316</v>
      </c>
      <c r="TD70">
        <v>0.030920898</v>
      </c>
      <c r="TE70">
        <v>0.030155991</v>
      </c>
      <c r="TF70">
        <v>0.029396355</v>
      </c>
      <c r="TG70">
        <v>0.02863302</v>
      </c>
      <c r="TH70">
        <v>0.02786799</v>
      </c>
      <c r="TI70">
        <v>0.027106754</v>
      </c>
      <c r="TJ70">
        <v>0.026346694</v>
      </c>
      <c r="TK70">
        <v>0.025583669</v>
      </c>
      <c r="TL70">
        <v>0.02481704</v>
      </c>
      <c r="TM70">
        <v>0.02405352</v>
      </c>
      <c r="TN70">
        <v>0.023291711</v>
      </c>
      <c r="TO70">
        <v>0.022526575</v>
      </c>
      <c r="TP70">
        <v>0.021760666</v>
      </c>
      <c r="TQ70">
        <v>0.020991424</v>
      </c>
      <c r="TR70">
        <v>0.020223773</v>
      </c>
      <c r="TS70">
        <v>0.019457816</v>
      </c>
      <c r="TT70">
        <v>0.018688737</v>
      </c>
      <c r="TU70">
        <v>0.017921372</v>
      </c>
      <c r="TV70">
        <v>0.017155997</v>
      </c>
      <c r="TW70">
        <v>0.016391926</v>
      </c>
      <c r="TX70">
        <v>0.015623505</v>
      </c>
      <c r="TY70">
        <v>0.014853002</v>
      </c>
      <c r="TZ70">
        <v>0.014082107</v>
      </c>
      <c r="UA70">
        <v>0.013308512</v>
      </c>
      <c r="UB70">
        <v>0.012539285</v>
      </c>
      <c r="UC70">
        <v>0.011773575</v>
      </c>
      <c r="UD70">
        <v>0.011002136</v>
      </c>
      <c r="UE70">
        <v>0.01023092</v>
      </c>
      <c r="UF70">
        <v>0.009465718</v>
      </c>
      <c r="UG70">
        <v>0.008700112</v>
      </c>
      <c r="UH70">
        <v>0.007932712</v>
      </c>
      <c r="UI70">
        <v>0.007164938</v>
      </c>
      <c r="UJ70">
        <v>0.006399358</v>
      </c>
      <c r="UK70">
        <v>0.005631441</v>
      </c>
      <c r="UL70">
        <v>0.004863033</v>
      </c>
      <c r="UM70">
        <v>0.004096408</v>
      </c>
      <c r="UN70">
        <v>0.003329937</v>
      </c>
      <c r="UO70">
        <v>0.002560759</v>
      </c>
      <c r="UP70">
        <v>0.001791975</v>
      </c>
      <c r="UQ70">
        <v>0.001028281</v>
      </c>
      <c r="UR70">
        <v>0.000263905</v>
      </c>
      <c r="US70">
        <v>-0.000500042</v>
      </c>
      <c r="UT70">
        <v>-0.001263859</v>
      </c>
      <c r="UU70">
        <v>-0.002028372</v>
      </c>
      <c r="UV70">
        <v>-0.002789832</v>
      </c>
      <c r="UW70">
        <v>-0.003552082</v>
      </c>
      <c r="UX70">
        <v>-0.00432291</v>
      </c>
      <c r="UY70">
        <v>-0.005092407</v>
      </c>
      <c r="UZ70">
        <v>-0.005858873</v>
      </c>
      <c r="VA70">
        <v>-0.006629557</v>
      </c>
      <c r="VB70">
        <v>-0.007397526</v>
      </c>
      <c r="VC70">
        <v>-0.008163352</v>
      </c>
      <c r="VD70">
        <v>-0.008931209</v>
      </c>
      <c r="VE70">
        <v>-0.009703428</v>
      </c>
      <c r="VF70">
        <v>-0.010470711</v>
      </c>
      <c r="VG70">
        <v>-0.011234851</v>
      </c>
      <c r="VH70">
        <v>-0.012003995</v>
      </c>
      <c r="VI70">
        <v>-0.012770542</v>
      </c>
      <c r="VJ70">
        <v>-0.013533797</v>
      </c>
      <c r="VK70">
        <v>-0.014299354</v>
      </c>
      <c r="VL70">
        <v>-0.015068118</v>
      </c>
      <c r="VM70">
        <v>-0.015837465</v>
      </c>
      <c r="VN70">
        <v>-0.016604347</v>
      </c>
      <c r="VO70">
        <v>-0.017369118</v>
      </c>
      <c r="VP70">
        <v>-0.018133793</v>
      </c>
      <c r="VQ70">
        <v>-0.018898517</v>
      </c>
      <c r="VR70">
        <v>-0.019663548</v>
      </c>
      <c r="VS70">
        <v>-0.020427283</v>
      </c>
      <c r="VT70">
        <v>-0.02118968</v>
      </c>
      <c r="VU70">
        <v>-0.021949218</v>
      </c>
      <c r="VV70">
        <v>-0.022713587</v>
      </c>
      <c r="VW70">
        <v>-0.023481329</v>
      </c>
      <c r="VX70">
        <v>-0.024245688</v>
      </c>
      <c r="VY70">
        <v>-0.025013622</v>
      </c>
      <c r="VZ70">
        <v>-0.025780386</v>
      </c>
      <c r="WA70">
        <v>-0.026545371</v>
      </c>
      <c r="WB70">
        <v>-0.02731047</v>
      </c>
      <c r="WC70">
        <v>-0.028071868</v>
      </c>
      <c r="WD70">
        <v>-0.028834782</v>
      </c>
      <c r="WE70">
        <v>-0.029599639</v>
      </c>
      <c r="WF70">
        <v>-0.030370563</v>
      </c>
      <c r="WG70">
        <v>-0.031147301</v>
      </c>
      <c r="WH70">
        <v>-0.031921379</v>
      </c>
      <c r="WI70">
        <v>-0.03269115</v>
      </c>
      <c r="WJ70">
        <v>-0.033458616</v>
      </c>
      <c r="WK70">
        <v>-0.034226913</v>
      </c>
      <c r="WL70">
        <v>-0.034995152</v>
      </c>
      <c r="WM70">
        <v>-0.035764535</v>
      </c>
      <c r="WN70">
        <v>-0.036534914</v>
      </c>
      <c r="WO70">
        <v>-0.037302303</v>
      </c>
      <c r="WP70">
        <v>-0.038068534</v>
      </c>
      <c r="WQ70">
        <v>-0.038838454</v>
      </c>
      <c r="WR70">
        <v>-0.039608774</v>
      </c>
      <c r="WS70">
        <v>-0.040377736</v>
      </c>
      <c r="WT70">
        <v>-0.041148842</v>
      </c>
      <c r="WU70">
        <v>-0.041920024</v>
      </c>
      <c r="WV70">
        <v>-0.042691785</v>
      </c>
      <c r="WW70">
        <v>-0.043465249</v>
      </c>
      <c r="WX70">
        <v>-0.044235986</v>
      </c>
      <c r="WY70">
        <v>-0.045007117</v>
      </c>
      <c r="WZ70">
        <v>-0.045774818</v>
      </c>
      <c r="XA70">
        <v>-0.046538763</v>
      </c>
      <c r="XB70">
        <v>-0.047303451</v>
      </c>
      <c r="XC70">
        <v>-0.048064308</v>
      </c>
      <c r="XD70">
        <v>-0.048828146</v>
      </c>
      <c r="XE70">
        <v>-0.049594884</v>
      </c>
      <c r="XF70">
        <v>-0.050355314</v>
      </c>
      <c r="XG70">
        <v>-0.051118546</v>
      </c>
      <c r="XH70">
        <v>-0.05188845</v>
      </c>
      <c r="XI70">
        <v>-0.052657689</v>
      </c>
      <c r="XJ70">
        <v>-0.053425489</v>
      </c>
      <c r="XK70">
        <v>-0.054193779</v>
      </c>
      <c r="XL70">
        <v>-0.054962898</v>
      </c>
      <c r="XM70">
        <v>-0.055726234</v>
      </c>
      <c r="XN70">
        <v>-0.056491399</v>
      </c>
      <c r="XO70">
        <v>-0.057257992</v>
      </c>
      <c r="XP70">
        <v>-0.058018609</v>
      </c>
      <c r="XQ70">
        <v>-0.0587857</v>
      </c>
      <c r="XR70">
        <v>-0.059557392</v>
      </c>
      <c r="XS70">
        <v>-0.060325297</v>
      </c>
      <c r="XT70">
        <v>-0.061091313</v>
      </c>
      <c r="XU70">
        <v>-0.06185651</v>
      </c>
      <c r="XV70">
        <v>-0.062621219</v>
      </c>
      <c r="XW70">
        <v>-0.063387702</v>
      </c>
      <c r="XX70">
        <v>-0.064151863</v>
      </c>
      <c r="XY70">
        <v>-0.064909409</v>
      </c>
      <c r="XZ70">
        <v>-0.065667222</v>
      </c>
      <c r="YA70">
        <v>-0.06643411</v>
      </c>
      <c r="YB70">
        <v>-0.067205831</v>
      </c>
      <c r="YC70">
        <v>-0.067973545</v>
      </c>
      <c r="YD70">
        <v>-0.068738733</v>
      </c>
      <c r="YE70">
        <v>-0.069506105</v>
      </c>
      <c r="YF70">
        <v>-0.070276414</v>
      </c>
      <c r="YG70">
        <v>-0.071048757</v>
      </c>
      <c r="YH70">
        <v>-0.071815774</v>
      </c>
      <c r="YI70">
        <v>-0.07257718</v>
      </c>
      <c r="YJ70">
        <v>-0.073339141</v>
      </c>
      <c r="YK70">
        <v>-0.074098274</v>
      </c>
      <c r="YL70">
        <v>-0.074853959</v>
      </c>
      <c r="YM70">
        <v>-0.075612445</v>
      </c>
      <c r="YN70">
        <v>-0.076380401</v>
      </c>
      <c r="YO70">
        <v>-0.077150106</v>
      </c>
      <c r="YP70">
        <v>-0.07791658</v>
      </c>
      <c r="YQ70">
        <v>-0.078681233</v>
      </c>
      <c r="YR70">
        <v>-0.079447471</v>
      </c>
      <c r="YS70">
        <v>-0.080218838</v>
      </c>
      <c r="YT70">
        <v>-0.080983095</v>
      </c>
      <c r="YU70">
        <v>-0.081743694</v>
      </c>
      <c r="YV70">
        <v>-0.08250955</v>
      </c>
      <c r="YW70">
        <v>-0.083275085</v>
      </c>
      <c r="YX70">
        <v>-0.0840417</v>
      </c>
      <c r="YY70">
        <v>-0.084810616</v>
      </c>
      <c r="YZ70">
        <v>-0.085577493</v>
      </c>
      <c r="ZA70">
        <v>-0.086343758</v>
      </c>
      <c r="ZB70">
        <v>-0.08710853</v>
      </c>
      <c r="ZC70">
        <v>-0.087873551</v>
      </c>
      <c r="ZD70">
        <v>-0.088640503</v>
      </c>
      <c r="ZE70">
        <v>-0.089409135</v>
      </c>
      <c r="ZF70">
        <v>-0.090180165</v>
      </c>
      <c r="ZG70">
        <v>-0.090946246</v>
      </c>
      <c r="ZH70">
        <v>-0.091703514</v>
      </c>
      <c r="ZI70">
        <v>-0.0924616</v>
      </c>
      <c r="ZJ70">
        <v>-0.09322387</v>
      </c>
      <c r="ZK70">
        <v>-0.093983158</v>
      </c>
      <c r="ZL70">
        <v>-0.094745209</v>
      </c>
      <c r="ZM70">
        <v>-0.095512523</v>
      </c>
      <c r="ZN70">
        <v>-0.096277025</v>
      </c>
      <c r="ZO70">
        <v>-0.097041063</v>
      </c>
      <c r="ZP70">
        <v>-0.097807837</v>
      </c>
      <c r="ZQ70">
        <v>-0.098572573</v>
      </c>
      <c r="ZR70">
        <v>-0.099336688</v>
      </c>
      <c r="ZS70">
        <v>-0.100101102</v>
      </c>
      <c r="ZT70">
        <v>-0.100863685</v>
      </c>
      <c r="ZU70">
        <v>-0.101618434</v>
      </c>
      <c r="ZV70">
        <v>-0.102372028</v>
      </c>
      <c r="ZW70">
        <v>-0.10313419</v>
      </c>
      <c r="ZX70">
        <v>-0.10389662</v>
      </c>
      <c r="ZY70">
        <v>-0.104657069</v>
      </c>
      <c r="ZZ70">
        <v>-0.105421413</v>
      </c>
      <c r="AAA70">
        <v>-0.106187568</v>
      </c>
      <c r="AAB70">
        <v>-0.106952536</v>
      </c>
      <c r="AAC70">
        <v>-0.107719224</v>
      </c>
      <c r="AAD70">
        <v>-0.108489295</v>
      </c>
      <c r="AAE70">
        <v>-0.109250476</v>
      </c>
      <c r="AAF70">
        <v>-0.110004132</v>
      </c>
      <c r="AAG70">
        <v>-0.110763781</v>
      </c>
      <c r="AAH70">
        <v>-0.111527417</v>
      </c>
      <c r="AAI70">
        <v>-0.112290925</v>
      </c>
      <c r="AAJ70">
        <v>-0.11305688</v>
      </c>
      <c r="AAK70">
        <v>-0.113826141</v>
      </c>
      <c r="AAL70">
        <v>-0.114591294</v>
      </c>
      <c r="AAM70">
        <v>-0.115353657</v>
      </c>
      <c r="AAN70">
        <v>-0.116112067</v>
      </c>
      <c r="AAO70">
        <v>-0.116870679</v>
      </c>
      <c r="AAP70">
        <v>-0.117633247</v>
      </c>
      <c r="AAQ70">
        <v>-0.118399482</v>
      </c>
      <c r="AAR70">
        <v>-0.119167836</v>
      </c>
      <c r="AAS70">
        <v>-0.119931436</v>
      </c>
      <c r="AAT70">
        <v>-0.120696305</v>
      </c>
      <c r="AAU70">
        <v>-0.121464173</v>
      </c>
      <c r="AAV70">
        <v>-0.122231314</v>
      </c>
      <c r="AAW70">
        <v>-0.122998059</v>
      </c>
      <c r="AAX70">
        <v>-0.123762698</v>
      </c>
      <c r="AAY70">
        <v>-0.12452951</v>
      </c>
      <c r="AAZ70">
        <v>-0.12529759</v>
      </c>
      <c r="ABA70">
        <v>-0.126063829</v>
      </c>
      <c r="ABB70">
        <v>-0.126825518</v>
      </c>
      <c r="ABC70">
        <v>-0.127581574</v>
      </c>
      <c r="ABD70">
        <v>-0.128338909</v>
      </c>
      <c r="ABE70">
        <v>-0.129100429</v>
      </c>
      <c r="ABF70">
        <v>-0.12986389</v>
      </c>
      <c r="ABG70">
        <v>-0.130626941</v>
      </c>
      <c r="ABH70">
        <v>-0.131390982</v>
      </c>
      <c r="ABI70">
        <v>-0.132150586</v>
      </c>
      <c r="ABJ70">
        <v>-0.13290891</v>
      </c>
      <c r="ABK70">
        <v>-0.133668298</v>
      </c>
      <c r="ABL70">
        <v>-0.134430078</v>
      </c>
      <c r="ABM70">
        <v>-0.135198666</v>
      </c>
      <c r="ABN70">
        <v>-0.135961553</v>
      </c>
      <c r="ABO70">
        <v>-0.136716628</v>
      </c>
      <c r="ABP70">
        <v>-0.137474727</v>
      </c>
      <c r="ABQ70">
        <v>-0.13823238</v>
      </c>
      <c r="ABR70">
        <v>-0.138985685</v>
      </c>
      <c r="ABS70">
        <v>-0.139742738</v>
      </c>
      <c r="ABT70">
        <v>-0.14050097</v>
      </c>
      <c r="ABU70">
        <v>-0.141257995</v>
      </c>
      <c r="ABV70">
        <v>-0.142019966</v>
      </c>
      <c r="ABW70">
        <v>-0.142779067</v>
      </c>
      <c r="ABX70">
        <v>-0.143532608</v>
      </c>
      <c r="ABY70">
        <v>-0.144289092</v>
      </c>
      <c r="ABZ70">
        <v>-0.145046462</v>
      </c>
      <c r="ACA70">
        <v>-0.145808289</v>
      </c>
      <c r="ACB70">
        <v>-0.146571855</v>
      </c>
      <c r="ACC70">
        <v>-0.14733052</v>
      </c>
      <c r="ACD70">
        <v>-0.148090675</v>
      </c>
      <c r="ACE70">
        <v>-0.148852759</v>
      </c>
      <c r="ACF70">
        <v>-0.14961676</v>
      </c>
      <c r="ACG70">
        <v>-0.150380282</v>
      </c>
      <c r="ACH70">
        <v>-0.151142925</v>
      </c>
      <c r="ACI70">
        <v>-0.151904099</v>
      </c>
      <c r="ACJ70">
        <v>-0.152666311</v>
      </c>
      <c r="ACK70">
        <v>-0.153435052</v>
      </c>
      <c r="ACL70">
        <v>-0.154201907</v>
      </c>
      <c r="ACM70">
        <v>-0.154962901</v>
      </c>
      <c r="ACN70">
        <v>-0.155721539</v>
      </c>
      <c r="ACO70">
        <v>-0.156480564</v>
      </c>
      <c r="ACP70">
        <v>-0.157238803</v>
      </c>
      <c r="ACQ70">
        <v>-0.157999837</v>
      </c>
      <c r="ACR70">
        <v>-0.158763451</v>
      </c>
      <c r="ACS70">
        <v>-0.159521686</v>
      </c>
      <c r="ACT70">
        <v>-0.160277359</v>
      </c>
      <c r="ACU70">
        <v>-0.161035057</v>
      </c>
      <c r="ACV70">
        <v>-0.161793073</v>
      </c>
      <c r="ACW70">
        <v>-0.162546612</v>
      </c>
      <c r="ACX70">
        <v>-0.163301257</v>
      </c>
      <c r="ACY70">
        <v>-0.164061139</v>
      </c>
      <c r="ACZ70">
        <v>-0.164824922</v>
      </c>
      <c r="ADA70">
        <v>-0.165592084</v>
      </c>
      <c r="ADB70">
        <v>-0.166356646</v>
      </c>
      <c r="ADC70">
        <v>-0.167121105</v>
      </c>
      <c r="ADD70">
        <v>-0.167893491</v>
      </c>
      <c r="ADE70">
        <v>-0.168671149</v>
      </c>
      <c r="ADF70">
        <v>-0.169441968</v>
      </c>
      <c r="ADG70">
        <v>-0.170201693</v>
      </c>
      <c r="ADH70">
        <v>-0.170960521</v>
      </c>
      <c r="ADI70">
        <v>-0.171716598</v>
      </c>
      <c r="ADJ70">
        <v>-0.172469429</v>
      </c>
      <c r="ADK70">
        <v>-0.173229469</v>
      </c>
      <c r="ADL70">
        <v>-0.173991105</v>
      </c>
      <c r="ADM70">
        <v>-0.174750317</v>
      </c>
      <c r="ADN70">
        <v>-0.175514366</v>
      </c>
      <c r="ADO70">
        <v>-0.176273063</v>
      </c>
      <c r="ADP70">
        <v>-0.177028508</v>
      </c>
      <c r="ADQ70">
        <v>-0.177787514</v>
      </c>
      <c r="ADR70">
        <v>-0.178547393</v>
      </c>
      <c r="ADS70">
        <v>-0.179312765</v>
      </c>
      <c r="ADT70">
        <v>-0.180079922</v>
      </c>
      <c r="ADU70">
        <v>-0.180842243</v>
      </c>
      <c r="ADV70">
        <v>-0.18159941</v>
      </c>
      <c r="ADW70">
        <v>-0.182356913</v>
      </c>
      <c r="ADX70">
        <v>-0.183113931</v>
      </c>
      <c r="ADY70">
        <v>-0.183870093</v>
      </c>
      <c r="ADZ70">
        <v>-0.184628516</v>
      </c>
      <c r="AEA70">
        <v>-0.185386166</v>
      </c>
      <c r="AEB70">
        <v>-0.186148153</v>
      </c>
      <c r="AEC70">
        <v>-0.186912775</v>
      </c>
      <c r="AED70">
        <v>-0.187672813</v>
      </c>
      <c r="AEE70">
        <v>-0.188429786</v>
      </c>
      <c r="AEF70">
        <v>-0.189183959</v>
      </c>
      <c r="AEG70">
        <v>-0.189944055</v>
      </c>
      <c r="AEH70">
        <v>-0.19070392</v>
      </c>
      <c r="AEI70">
        <v>-0.191457426</v>
      </c>
      <c r="AEJ70">
        <v>-0.192212417</v>
      </c>
      <c r="AEK70">
        <v>-0.192971316</v>
      </c>
      <c r="AEL70">
        <v>-0.193731478</v>
      </c>
      <c r="AEM70">
        <v>-0.194487282</v>
      </c>
      <c r="AEN70">
        <v>-0.195244763</v>
      </c>
      <c r="AEO70">
        <v>-0.196003307</v>
      </c>
      <c r="AEP70">
        <v>-0.196756186</v>
      </c>
      <c r="AEQ70">
        <v>-0.197513423</v>
      </c>
      <c r="AER70">
        <v>-0.198278765</v>
      </c>
      <c r="AES70">
        <v>-0.199039645</v>
      </c>
      <c r="AET70">
        <v>-0.199794186</v>
      </c>
      <c r="AEU70">
        <v>-0.200549025</v>
      </c>
      <c r="AEV70">
        <v>-0.20131099</v>
      </c>
      <c r="AEW70">
        <v>-0.202074586</v>
      </c>
      <c r="AEX70">
        <v>-0.202827599</v>
      </c>
      <c r="AEY70">
        <v>-0.203578396</v>
      </c>
      <c r="AEZ70">
        <v>-0.204331894</v>
      </c>
      <c r="AFA70">
        <v>-0.205084101</v>
      </c>
      <c r="AFB70">
        <v>-0.205838553</v>
      </c>
      <c r="AFC70">
        <v>-0.206599101</v>
      </c>
      <c r="AFD70">
        <v>-0.207360662</v>
      </c>
      <c r="AFE70">
        <v>-0.20811591</v>
      </c>
      <c r="AFF70">
        <v>-0.208871241</v>
      </c>
      <c r="AFG70">
        <v>-0.209630985</v>
      </c>
      <c r="AFH70">
        <v>-0.210389422</v>
      </c>
      <c r="AFI70">
        <v>-0.211150949</v>
      </c>
      <c r="AFJ70">
        <v>-0.211912971</v>
      </c>
      <c r="AFK70">
        <v>-0.212676371</v>
      </c>
      <c r="AFL70">
        <v>-0.213439506</v>
      </c>
      <c r="AFM70">
        <v>-0.214201477</v>
      </c>
      <c r="AFN70">
        <v>-0.214962081</v>
      </c>
      <c r="AFO70">
        <v>-0.215720603</v>
      </c>
      <c r="AFP70">
        <v>-0.216481829</v>
      </c>
      <c r="AFQ70">
        <v>-0.217244416</v>
      </c>
      <c r="AFR70">
        <v>-0.218005752</v>
      </c>
      <c r="AFS70">
        <v>-0.218767199</v>
      </c>
      <c r="AFT70">
        <v>-0.219529253</v>
      </c>
      <c r="AFU70">
        <v>-0.220291198</v>
      </c>
      <c r="AFV70">
        <v>-0.2210544</v>
      </c>
      <c r="AFW70">
        <v>-0.221813753</v>
      </c>
      <c r="AFX70">
        <v>-0.222567561</v>
      </c>
      <c r="AFY70">
        <v>-0.223320502</v>
      </c>
      <c r="AFZ70">
        <v>-0.22407578</v>
      </c>
      <c r="AGA70">
        <v>-0.2248333</v>
      </c>
      <c r="AGB70">
        <v>-0.225589618</v>
      </c>
      <c r="AGC70">
        <v>-0.226337808</v>
      </c>
      <c r="AGD70">
        <v>-0.227082043</v>
      </c>
      <c r="AGE70">
        <v>-0.22783425</v>
      </c>
      <c r="AGF70">
        <v>-0.228588954</v>
      </c>
      <c r="AGG70">
        <v>-0.229341843</v>
      </c>
      <c r="AGH70">
        <v>-0.230098438</v>
      </c>
      <c r="AGI70">
        <v>-0.230858811</v>
      </c>
      <c r="AGJ70">
        <v>-0.231616649</v>
      </c>
      <c r="AGK70">
        <v>-0.232373937</v>
      </c>
      <c r="AGL70">
        <v>-0.233135755</v>
      </c>
      <c r="AGM70">
        <v>-0.233894569</v>
      </c>
      <c r="AGN70">
        <v>-0.234651961</v>
      </c>
      <c r="AGO70">
        <v>-0.235407154</v>
      </c>
      <c r="AGP70">
        <v>-0.236159926</v>
      </c>
      <c r="AGQ70">
        <v>-0.236917403</v>
      </c>
      <c r="AGR70">
        <v>-0.237682911</v>
      </c>
      <c r="AGS70">
        <v>-0.238446614</v>
      </c>
      <c r="AGT70">
        <v>-0.239204794</v>
      </c>
      <c r="AGU70">
        <v>-0.239963542</v>
      </c>
      <c r="AGV70">
        <v>-0.240718182</v>
      </c>
      <c r="AGW70">
        <v>-0.241473106</v>
      </c>
      <c r="AGX70">
        <v>-0.242235072</v>
      </c>
      <c r="AGY70">
        <v>-0.242996235</v>
      </c>
      <c r="AGZ70">
        <v>-0.243750186</v>
      </c>
      <c r="AHA70">
        <v>-0.244503019</v>
      </c>
      <c r="AHB70">
        <v>-0.245260732</v>
      </c>
      <c r="AHC70">
        <v>-0.246017191</v>
      </c>
      <c r="AHD70">
        <v>-0.246772033</v>
      </c>
      <c r="AHE70">
        <v>-0.247529603</v>
      </c>
      <c r="AHF70">
        <v>-0.248286511</v>
      </c>
      <c r="AHG70">
        <v>-0.24904026</v>
      </c>
      <c r="AHH70">
        <v>-0.249795942</v>
      </c>
      <c r="AHI70">
        <v>-0.250556265</v>
      </c>
      <c r="AHJ70">
        <v>-0.251318421</v>
      </c>
      <c r="AHK70">
        <v>-0.252077528</v>
      </c>
      <c r="AHL70">
        <v>-0.252832956</v>
      </c>
      <c r="AHM70">
        <v>-0.253586854</v>
      </c>
      <c r="AHN70">
        <v>-0.254339474</v>
      </c>
      <c r="AHO70">
        <v>-0.255089918</v>
      </c>
      <c r="AHP70">
        <v>-0.255842251</v>
      </c>
      <c r="AHQ70">
        <v>-0.256598436</v>
      </c>
      <c r="AHR70">
        <v>-0.257355205</v>
      </c>
      <c r="AHS70">
        <v>-0.258116746</v>
      </c>
      <c r="AHT70">
        <v>-0.258879993</v>
      </c>
      <c r="AHU70">
        <v>-0.259639171</v>
      </c>
      <c r="AHV70">
        <v>-0.260395926</v>
      </c>
      <c r="AHW70">
        <v>-0.261148985</v>
      </c>
      <c r="AHX70">
        <v>-0.261899977</v>
      </c>
      <c r="AHY70">
        <v>-0.262654129</v>
      </c>
      <c r="AHZ70">
        <v>-0.263409209</v>
      </c>
      <c r="AIA70">
        <v>-0.264164441</v>
      </c>
      <c r="AIB70">
        <v>-0.264918899</v>
      </c>
      <c r="AIC70">
        <v>-0.265673947</v>
      </c>
      <c r="AID70">
        <v>-0.26642987</v>
      </c>
      <c r="AIE70">
        <v>-0.267179659</v>
      </c>
      <c r="AIF70">
        <v>-0.267929006</v>
      </c>
      <c r="AIG70">
        <v>-0.268681502</v>
      </c>
      <c r="AIH70">
        <v>-0.269436388</v>
      </c>
      <c r="AII70">
        <v>-0.27017797</v>
      </c>
      <c r="AIJ70">
        <v>-0.270866984</v>
      </c>
      <c r="AIK70">
        <v>-0.271452569</v>
      </c>
      <c r="AIL70">
        <v>-0.271872779</v>
      </c>
      <c r="AIM70">
        <v>-0.272055142</v>
      </c>
      <c r="AIN70">
        <v>-0.271914163</v>
      </c>
      <c r="AIO70">
        <v>-0.271428626</v>
      </c>
      <c r="AIP70">
        <v>-0.270648159</v>
      </c>
      <c r="AIQ70">
        <v>-0.269634515</v>
      </c>
      <c r="AIR70">
        <v>-0.268488405</v>
      </c>
      <c r="AIS70">
        <v>-0.267322086</v>
      </c>
      <c r="AIT70">
        <v>-0.266165378</v>
      </c>
      <c r="AIU70">
        <v>-0.265006261</v>
      </c>
      <c r="AIV70">
        <v>-0.263848433</v>
      </c>
      <c r="AIW70">
        <v>-0.262690585</v>
      </c>
      <c r="AIX70">
        <v>-0.261530717</v>
      </c>
      <c r="AIY70">
        <v>-0.260371878</v>
      </c>
      <c r="AIZ70">
        <v>-0.259224204</v>
      </c>
      <c r="AJA70">
        <v>-0.258079186</v>
      </c>
      <c r="AJB70">
        <v>-0.256924488</v>
      </c>
      <c r="AJC70">
        <v>-0.25577422</v>
      </c>
      <c r="AJD70">
        <v>-0.25462831</v>
      </c>
      <c r="AJE70">
        <v>-0.253478807</v>
      </c>
      <c r="AJF70">
        <v>-0.252329663</v>
      </c>
      <c r="AJG70">
        <v>-0.251182231</v>
      </c>
      <c r="AJH70">
        <v>-0.25003805</v>
      </c>
      <c r="AJI70">
        <v>-0.248896203</v>
      </c>
      <c r="AJJ70">
        <v>-0.24774979</v>
      </c>
      <c r="AJK70">
        <v>-0.24659638</v>
      </c>
      <c r="AJL70">
        <v>-0.245442177</v>
      </c>
      <c r="AJM70">
        <v>-0.244289902</v>
      </c>
      <c r="AJN70">
        <v>-0.243138752</v>
      </c>
      <c r="AJO70">
        <v>-0.241991604</v>
      </c>
      <c r="AJP70">
        <v>-0.240843767</v>
      </c>
      <c r="AJQ70">
        <v>-0.239695517</v>
      </c>
      <c r="AJR70">
        <v>-0.238554153</v>
      </c>
      <c r="AJS70">
        <v>-0.237413973</v>
      </c>
      <c r="AJT70">
        <v>-0.236266678</v>
      </c>
      <c r="AJU70">
        <v>-0.235115866</v>
      </c>
      <c r="AJV70">
        <v>-0.233967134</v>
      </c>
      <c r="AJW70">
        <v>-0.232821673</v>
      </c>
      <c r="AJX70">
        <v>-0.231676559</v>
      </c>
      <c r="AJY70">
        <v>-0.230523162</v>
      </c>
      <c r="AJZ70">
        <v>-0.229367099</v>
      </c>
      <c r="AKA70">
        <v>-0.228222134</v>
      </c>
      <c r="AKB70">
        <v>-0.227082426</v>
      </c>
      <c r="AKC70">
        <v>-0.225941515</v>
      </c>
      <c r="AKD70">
        <v>-0.224797076</v>
      </c>
      <c r="AKE70">
        <v>-0.223649739</v>
      </c>
      <c r="AKF70">
        <v>-0.222505551</v>
      </c>
      <c r="AKG70">
        <v>-0.221360859</v>
      </c>
      <c r="AKH70">
        <v>-0.220220591</v>
      </c>
      <c r="AKI70">
        <v>-0.21907685</v>
      </c>
      <c r="AKJ70">
        <v>-0.217923488</v>
      </c>
      <c r="AKK70">
        <v>-0.216766988</v>
      </c>
      <c r="AKL70">
        <v>-0.215611235</v>
      </c>
      <c r="AKM70">
        <v>-0.214462446</v>
      </c>
      <c r="AKN70">
        <v>-0.213313604</v>
      </c>
      <c r="AKO70">
        <v>-0.212165942</v>
      </c>
      <c r="AKP70">
        <v>-0.211019115</v>
      </c>
      <c r="AKQ70">
        <v>-0.209870266</v>
      </c>
      <c r="AKR70">
        <v>-0.208721634</v>
      </c>
      <c r="AKS70">
        <v>-0.207573832</v>
      </c>
      <c r="AKT70">
        <v>-0.206425382</v>
      </c>
      <c r="AKU70">
        <v>-0.205275544</v>
      </c>
      <c r="AKV70">
        <v>-0.20412335</v>
      </c>
      <c r="AKW70">
        <v>-0.202973367</v>
      </c>
      <c r="AKX70">
        <v>-0.201828693</v>
      </c>
      <c r="AKY70">
        <v>-0.200686193</v>
      </c>
      <c r="AKZ70">
        <v>-0.199543179</v>
      </c>
      <c r="ALA70">
        <v>-0.198394808</v>
      </c>
      <c r="ALB70">
        <v>-0.197245231</v>
      </c>
      <c r="ALC70">
        <v>-0.196100157</v>
      </c>
      <c r="ALD70">
        <v>-0.194957816</v>
      </c>
      <c r="ALE70">
        <v>-0.193810593</v>
      </c>
      <c r="ALF70">
        <v>-0.192661597</v>
      </c>
      <c r="ALG70">
        <v>-0.191513881</v>
      </c>
      <c r="ALH70">
        <v>-0.190369641</v>
      </c>
      <c r="ALI70">
        <v>-0.189228756</v>
      </c>
      <c r="ALJ70">
        <v>-0.188087272</v>
      </c>
      <c r="ALK70">
        <v>-0.186950169</v>
      </c>
      <c r="ALL70">
        <v>-0.185817621</v>
      </c>
      <c r="ALM70">
        <v>-0.184680771</v>
      </c>
      <c r="ALN70">
        <v>-0.183535561</v>
      </c>
      <c r="ALO70">
        <v>-0.182388452</v>
      </c>
      <c r="ALP70">
        <v>-0.181246308</v>
      </c>
      <c r="ALQ70">
        <v>-0.180107682</v>
      </c>
      <c r="ALR70">
        <v>-0.178963807</v>
      </c>
      <c r="ALS70">
        <v>-0.177815772</v>
      </c>
      <c r="ALT70">
        <v>-0.176667552</v>
      </c>
      <c r="ALU70">
        <v>-0.175519939</v>
      </c>
      <c r="ALV70">
        <v>-0.174377681</v>
      </c>
      <c r="ALW70">
        <v>-0.173237654</v>
      </c>
      <c r="ALX70">
        <v>-0.172092031</v>
      </c>
      <c r="ALY70">
        <v>-0.170943338</v>
      </c>
      <c r="ALZ70">
        <v>-0.169794941</v>
      </c>
      <c r="AMA70">
        <v>-0.168646869</v>
      </c>
      <c r="AMB70">
        <v>-0.16749933</v>
      </c>
      <c r="AMC70">
        <v>-0.166347453</v>
      </c>
      <c r="AMD70">
        <v>-0.165199454</v>
      </c>
      <c r="AME70">
        <v>-0.164058153</v>
      </c>
      <c r="AMF70">
        <v>-0.162916795</v>
      </c>
      <c r="AMG70">
        <v>-0.161771351</v>
      </c>
      <c r="AMH70">
        <v>-0.160628227</v>
      </c>
      <c r="AMI70">
        <v>-0.159479358</v>
      </c>
      <c r="AMJ70">
        <v>-0.158301963</v>
      </c>
      <c r="AMK70">
        <v>-0.157033933</v>
      </c>
      <c r="AML70">
        <v>-0.155473481</v>
      </c>
      <c r="AMM70">
        <v>-0.153466607</v>
      </c>
      <c r="AMN70">
        <v>-0.151024186</v>
      </c>
      <c r="AMO70">
        <v>-0.148180547</v>
      </c>
    </row>
    <row r="71" spans="1:1029">
      <c r="A71">
        <f t="shared" si="1"/>
        <v>70</v>
      </c>
      <c r="B71">
        <v>25</v>
      </c>
      <c r="C71">
        <v>89210</v>
      </c>
      <c r="D71" t="s">
        <v>6</v>
      </c>
      <c r="E71" t="s">
        <v>9</v>
      </c>
      <c r="F71">
        <v>-0.096693177</v>
      </c>
      <c r="G71">
        <v>-0.09448852</v>
      </c>
      <c r="H71">
        <v>-0.092287953</v>
      </c>
      <c r="I71">
        <v>-0.090093151</v>
      </c>
      <c r="J71">
        <v>-0.087904653</v>
      </c>
      <c r="K71">
        <v>-0.085718351</v>
      </c>
      <c r="L71">
        <v>-0.083533717</v>
      </c>
      <c r="M71">
        <v>-0.081350756</v>
      </c>
      <c r="N71">
        <v>-0.079162866</v>
      </c>
      <c r="O71">
        <v>-0.076972944</v>
      </c>
      <c r="P71">
        <v>-0.074784737</v>
      </c>
      <c r="Q71">
        <v>-0.072591866</v>
      </c>
      <c r="R71">
        <v>-0.070398575</v>
      </c>
      <c r="S71">
        <v>-0.068209658</v>
      </c>
      <c r="T71">
        <v>-0.066023205</v>
      </c>
      <c r="U71">
        <v>-0.063840703</v>
      </c>
      <c r="V71">
        <v>-0.061660211</v>
      </c>
      <c r="W71">
        <v>-0.059473691</v>
      </c>
      <c r="X71">
        <v>-0.057285126</v>
      </c>
      <c r="Y71">
        <v>-0.055098361</v>
      </c>
      <c r="Z71">
        <v>-0.052909558</v>
      </c>
      <c r="AA71">
        <v>-0.050719199</v>
      </c>
      <c r="AB71">
        <v>-0.048528703</v>
      </c>
      <c r="AC71">
        <v>-0.046338153</v>
      </c>
      <c r="AD71">
        <v>-0.044147892</v>
      </c>
      <c r="AE71">
        <v>-0.041959773</v>
      </c>
      <c r="AF71">
        <v>-0.039772012</v>
      </c>
      <c r="AG71">
        <v>-0.037585476</v>
      </c>
      <c r="AH71">
        <v>-0.035399763</v>
      </c>
      <c r="AI71">
        <v>-0.033213202</v>
      </c>
      <c r="AJ71">
        <v>-0.031026248</v>
      </c>
      <c r="AK71">
        <v>-0.028839737</v>
      </c>
      <c r="AL71">
        <v>-0.026655747</v>
      </c>
      <c r="AM71">
        <v>-0.024469985</v>
      </c>
      <c r="AN71">
        <v>-0.022275523</v>
      </c>
      <c r="AO71">
        <v>-0.020080507</v>
      </c>
      <c r="AP71">
        <v>-0.017889278</v>
      </c>
      <c r="AQ71">
        <v>-0.015703937</v>
      </c>
      <c r="AR71">
        <v>-0.013517939</v>
      </c>
      <c r="AS71">
        <v>-0.011329145</v>
      </c>
      <c r="AT71">
        <v>-0.009140208</v>
      </c>
      <c r="AU71">
        <v>-0.0069473</v>
      </c>
      <c r="AV71">
        <v>-0.00475695</v>
      </c>
      <c r="AW71">
        <v>-0.002566251</v>
      </c>
      <c r="AX71">
        <v>-0.000376104</v>
      </c>
      <c r="AY71">
        <v>0.001809977</v>
      </c>
      <c r="AZ71">
        <v>0.003992852</v>
      </c>
      <c r="BA71">
        <v>0.006177792</v>
      </c>
      <c r="BB71">
        <v>0.008367345</v>
      </c>
      <c r="BC71">
        <v>0.010555587</v>
      </c>
      <c r="BD71">
        <v>0.01274073</v>
      </c>
      <c r="BE71">
        <v>0.014927405</v>
      </c>
      <c r="BF71">
        <v>0.017116289</v>
      </c>
      <c r="BG71">
        <v>0.019305115</v>
      </c>
      <c r="BH71">
        <v>0.021493696</v>
      </c>
      <c r="BI71">
        <v>0.023681495</v>
      </c>
      <c r="BJ71">
        <v>0.025869648</v>
      </c>
      <c r="BK71">
        <v>0.028060325</v>
      </c>
      <c r="BL71">
        <v>0.030247856</v>
      </c>
      <c r="BM71">
        <v>0.032433227</v>
      </c>
      <c r="BN71">
        <v>0.034625525</v>
      </c>
      <c r="BO71">
        <v>0.03681667</v>
      </c>
      <c r="BP71">
        <v>0.039004216</v>
      </c>
      <c r="BQ71">
        <v>0.04119038</v>
      </c>
      <c r="BR71">
        <v>0.043377389</v>
      </c>
      <c r="BS71">
        <v>0.045565361</v>
      </c>
      <c r="BT71">
        <v>0.047751118</v>
      </c>
      <c r="BU71">
        <v>0.049934879</v>
      </c>
      <c r="BV71">
        <v>0.052116685</v>
      </c>
      <c r="BW71">
        <v>0.054301918</v>
      </c>
      <c r="BX71">
        <v>0.056488101</v>
      </c>
      <c r="BY71">
        <v>0.058670682</v>
      </c>
      <c r="BZ71">
        <v>0.060853771</v>
      </c>
      <c r="CA71">
        <v>0.063039828</v>
      </c>
      <c r="CB71">
        <v>0.065228417</v>
      </c>
      <c r="CC71">
        <v>0.067420823</v>
      </c>
      <c r="CD71">
        <v>0.069614305</v>
      </c>
      <c r="CE71">
        <v>0.071800543</v>
      </c>
      <c r="CF71">
        <v>0.073982736</v>
      </c>
      <c r="CG71">
        <v>0.076163964</v>
      </c>
      <c r="CH71">
        <v>0.078344267</v>
      </c>
      <c r="CI71">
        <v>0.080530695</v>
      </c>
      <c r="CJ71">
        <v>0.08271541</v>
      </c>
      <c r="CK71">
        <v>0.084897721</v>
      </c>
      <c r="CL71">
        <v>0.087083602</v>
      </c>
      <c r="CM71">
        <v>0.0892703</v>
      </c>
      <c r="CN71">
        <v>0.091458911</v>
      </c>
      <c r="CO71">
        <v>0.093649455</v>
      </c>
      <c r="CP71">
        <v>0.095837178</v>
      </c>
      <c r="CQ71">
        <v>0.098011826</v>
      </c>
      <c r="CR71">
        <v>0.100160412</v>
      </c>
      <c r="CS71">
        <v>0.102270867</v>
      </c>
      <c r="CT71">
        <v>0.104326251</v>
      </c>
      <c r="CU71">
        <v>0.106308236</v>
      </c>
      <c r="CV71">
        <v>0.108199253</v>
      </c>
      <c r="CW71">
        <v>0.109959438</v>
      </c>
      <c r="CX71">
        <v>0.111538216</v>
      </c>
      <c r="CY71">
        <v>0.112928069</v>
      </c>
      <c r="CZ71">
        <v>0.114150774</v>
      </c>
      <c r="DA71">
        <v>0.115228965</v>
      </c>
      <c r="DB71">
        <v>0.116181277</v>
      </c>
      <c r="DC71">
        <v>0.117026512</v>
      </c>
      <c r="DD71">
        <v>0.117818349</v>
      </c>
      <c r="DE71">
        <v>0.118606802</v>
      </c>
      <c r="DF71">
        <v>0.119396387</v>
      </c>
      <c r="DG71">
        <v>0.120188644</v>
      </c>
      <c r="DH71">
        <v>0.120983364</v>
      </c>
      <c r="DI71">
        <v>0.121776608</v>
      </c>
      <c r="DJ71">
        <v>0.122571678</v>
      </c>
      <c r="DK71">
        <v>0.123367708</v>
      </c>
      <c r="DL71">
        <v>0.12416432</v>
      </c>
      <c r="DM71">
        <v>0.124960109</v>
      </c>
      <c r="DN71">
        <v>0.125758377</v>
      </c>
      <c r="DO71">
        <v>0.126559682</v>
      </c>
      <c r="DP71">
        <v>0.127356096</v>
      </c>
      <c r="DQ71">
        <v>0.128148044</v>
      </c>
      <c r="DR71">
        <v>0.128942274</v>
      </c>
      <c r="DS71">
        <v>0.12973986</v>
      </c>
      <c r="DT71">
        <v>0.130538782</v>
      </c>
      <c r="DU71">
        <v>0.131339505</v>
      </c>
      <c r="DV71">
        <v>0.13213966</v>
      </c>
      <c r="DW71">
        <v>0.132932961</v>
      </c>
      <c r="DX71">
        <v>0.133726964</v>
      </c>
      <c r="DY71">
        <v>0.134522712</v>
      </c>
      <c r="DZ71">
        <v>0.135317852</v>
      </c>
      <c r="EA71">
        <v>0.136116229</v>
      </c>
      <c r="EB71">
        <v>0.136916459</v>
      </c>
      <c r="EC71">
        <v>0.137717267</v>
      </c>
      <c r="ED71">
        <v>0.138509606</v>
      </c>
      <c r="EE71">
        <v>0.13929839</v>
      </c>
      <c r="EF71">
        <v>0.140091276</v>
      </c>
      <c r="EG71">
        <v>0.140882696</v>
      </c>
      <c r="EH71">
        <v>0.141676378</v>
      </c>
      <c r="EI71">
        <v>0.142471665</v>
      </c>
      <c r="EJ71">
        <v>0.143265316</v>
      </c>
      <c r="EK71">
        <v>0.144063345</v>
      </c>
      <c r="EL71">
        <v>0.144863312</v>
      </c>
      <c r="EM71">
        <v>0.145659108</v>
      </c>
      <c r="EN71">
        <v>0.14645153</v>
      </c>
      <c r="EO71">
        <v>0.147243842</v>
      </c>
      <c r="EP71">
        <v>0.148036634</v>
      </c>
      <c r="EQ71">
        <v>0.14883053</v>
      </c>
      <c r="ER71">
        <v>0.149625039</v>
      </c>
      <c r="ES71">
        <v>0.150418636</v>
      </c>
      <c r="ET71">
        <v>0.15121065</v>
      </c>
      <c r="EU71">
        <v>0.152001057</v>
      </c>
      <c r="EV71">
        <v>0.152792614</v>
      </c>
      <c r="EW71">
        <v>0.153585766</v>
      </c>
      <c r="EX71">
        <v>0.154379346</v>
      </c>
      <c r="EY71">
        <v>0.155173988</v>
      </c>
      <c r="EZ71">
        <v>0.155970855</v>
      </c>
      <c r="FA71">
        <v>0.156768534</v>
      </c>
      <c r="FB71">
        <v>0.157564258</v>
      </c>
      <c r="FC71">
        <v>0.158359654</v>
      </c>
      <c r="FD71">
        <v>0.159155709</v>
      </c>
      <c r="FE71">
        <v>0.159949323</v>
      </c>
      <c r="FF71">
        <v>0.160745199</v>
      </c>
      <c r="FG71">
        <v>0.161544793</v>
      </c>
      <c r="FH71">
        <v>0.16234465</v>
      </c>
      <c r="FI71">
        <v>0.163142583</v>
      </c>
      <c r="FJ71">
        <v>0.163937053</v>
      </c>
      <c r="FK71">
        <v>0.164726565</v>
      </c>
      <c r="FL71">
        <v>0.165515088</v>
      </c>
      <c r="FM71">
        <v>0.166307602</v>
      </c>
      <c r="FN71">
        <v>0.167102357</v>
      </c>
      <c r="FO71">
        <v>0.16789751</v>
      </c>
      <c r="FP71">
        <v>0.168688543</v>
      </c>
      <c r="FQ71">
        <v>0.169475741</v>
      </c>
      <c r="FR71">
        <v>0.170263212</v>
      </c>
      <c r="FS71">
        <v>0.171053451</v>
      </c>
      <c r="FT71">
        <v>0.171844182</v>
      </c>
      <c r="FU71">
        <v>0.172635769</v>
      </c>
      <c r="FV71">
        <v>0.173430102</v>
      </c>
      <c r="FW71">
        <v>0.174222701</v>
      </c>
      <c r="FX71">
        <v>0.175012611</v>
      </c>
      <c r="FY71">
        <v>0.175804161</v>
      </c>
      <c r="FZ71">
        <v>0.176600727</v>
      </c>
      <c r="GA71">
        <v>0.177397265</v>
      </c>
      <c r="GB71">
        <v>0.178191406</v>
      </c>
      <c r="GC71">
        <v>0.17898643</v>
      </c>
      <c r="GD71">
        <v>0.179781451</v>
      </c>
      <c r="GE71">
        <v>0.180574462</v>
      </c>
      <c r="GF71">
        <v>0.181365284</v>
      </c>
      <c r="GG71">
        <v>0.182158594</v>
      </c>
      <c r="GH71">
        <v>0.182954556</v>
      </c>
      <c r="GI71">
        <v>0.18374805</v>
      </c>
      <c r="GJ71">
        <v>0.18453856</v>
      </c>
      <c r="GK71">
        <v>0.185330037</v>
      </c>
      <c r="GL71">
        <v>0.186125052</v>
      </c>
      <c r="GM71">
        <v>0.186918514</v>
      </c>
      <c r="GN71">
        <v>0.187709544</v>
      </c>
      <c r="GO71">
        <v>0.18849975</v>
      </c>
      <c r="GP71">
        <v>0.189284761</v>
      </c>
      <c r="GQ71">
        <v>0.190058959</v>
      </c>
      <c r="GR71">
        <v>0.190810227</v>
      </c>
      <c r="GS71">
        <v>0.191523464</v>
      </c>
      <c r="GT71">
        <v>0.192166524</v>
      </c>
      <c r="GU71">
        <v>0.192662537</v>
      </c>
      <c r="GV71">
        <v>0.192961068</v>
      </c>
      <c r="GW71">
        <v>0.193059791</v>
      </c>
      <c r="GX71">
        <v>0.192971814</v>
      </c>
      <c r="GY71">
        <v>0.192712728</v>
      </c>
      <c r="GZ71">
        <v>0.192293574</v>
      </c>
      <c r="HA71">
        <v>0.191758876</v>
      </c>
      <c r="HB71">
        <v>0.191185376</v>
      </c>
      <c r="HC71">
        <v>0.190617491</v>
      </c>
      <c r="HD71">
        <v>0.190052284</v>
      </c>
      <c r="HE71">
        <v>0.189487538</v>
      </c>
      <c r="HF71">
        <v>0.188924622</v>
      </c>
      <c r="HG71">
        <v>0.188363123</v>
      </c>
      <c r="HH71">
        <v>0.187804732</v>
      </c>
      <c r="HI71">
        <v>0.18725052</v>
      </c>
      <c r="HJ71">
        <v>0.18669724</v>
      </c>
      <c r="HK71">
        <v>0.18614091</v>
      </c>
      <c r="HL71">
        <v>0.185584316</v>
      </c>
      <c r="HM71">
        <v>0.185030522</v>
      </c>
      <c r="HN71">
        <v>0.184476972</v>
      </c>
      <c r="HO71">
        <v>0.183921774</v>
      </c>
      <c r="HP71">
        <v>0.183363342</v>
      </c>
      <c r="HQ71">
        <v>0.182806683</v>
      </c>
      <c r="HR71">
        <v>0.182251498</v>
      </c>
      <c r="HS71">
        <v>0.181696093</v>
      </c>
      <c r="HT71">
        <v>0.181143794</v>
      </c>
      <c r="HU71">
        <v>0.180590344</v>
      </c>
      <c r="HV71">
        <v>0.180038324</v>
      </c>
      <c r="HW71">
        <v>0.17948682</v>
      </c>
      <c r="HX71">
        <v>0.178929785</v>
      </c>
      <c r="HY71">
        <v>0.17837145</v>
      </c>
      <c r="HZ71">
        <v>0.177812385</v>
      </c>
      <c r="IA71">
        <v>0.177251102</v>
      </c>
      <c r="IB71">
        <v>0.176692279</v>
      </c>
      <c r="IC71">
        <v>0.176137209</v>
      </c>
      <c r="ID71">
        <v>0.17558152</v>
      </c>
      <c r="IE71">
        <v>0.175026442</v>
      </c>
      <c r="IF71">
        <v>0.174473346</v>
      </c>
      <c r="IG71">
        <v>0.173917578</v>
      </c>
      <c r="IH71">
        <v>0.173363786</v>
      </c>
      <c r="II71">
        <v>0.172814282</v>
      </c>
      <c r="IJ71">
        <v>0.172260706</v>
      </c>
      <c r="IK71">
        <v>0.171706225</v>
      </c>
      <c r="IL71">
        <v>0.17115198</v>
      </c>
      <c r="IM71">
        <v>0.170596037</v>
      </c>
      <c r="IN71">
        <v>0.170042234</v>
      </c>
      <c r="IO71">
        <v>0.169490073</v>
      </c>
      <c r="IP71">
        <v>0.16893842</v>
      </c>
      <c r="IQ71">
        <v>0.16838562</v>
      </c>
      <c r="IR71">
        <v>0.167832682</v>
      </c>
      <c r="IS71">
        <v>0.167279128</v>
      </c>
      <c r="IT71">
        <v>0.166724468</v>
      </c>
      <c r="IU71">
        <v>0.166172708</v>
      </c>
      <c r="IV71">
        <v>0.165620311</v>
      </c>
      <c r="IW71">
        <v>0.165070466</v>
      </c>
      <c r="IX71">
        <v>0.16451999</v>
      </c>
      <c r="IY71">
        <v>0.163963733</v>
      </c>
      <c r="IZ71">
        <v>0.163410391</v>
      </c>
      <c r="JA71">
        <v>0.162861307</v>
      </c>
      <c r="JB71">
        <v>0.162310714</v>
      </c>
      <c r="JC71">
        <v>0.161756694</v>
      </c>
      <c r="JD71">
        <v>0.161205555</v>
      </c>
      <c r="JE71">
        <v>0.160656997</v>
      </c>
      <c r="JF71">
        <v>0.160108121</v>
      </c>
      <c r="JG71">
        <v>0.159558175</v>
      </c>
      <c r="JH71">
        <v>0.159005053</v>
      </c>
      <c r="JI71">
        <v>0.158451336</v>
      </c>
      <c r="JJ71">
        <v>0.157899105</v>
      </c>
      <c r="JK71">
        <v>0.15734871</v>
      </c>
      <c r="JL71">
        <v>0.156796244</v>
      </c>
      <c r="JM71">
        <v>0.156241089</v>
      </c>
      <c r="JN71">
        <v>0.155686217</v>
      </c>
      <c r="JO71">
        <v>0.155135205</v>
      </c>
      <c r="JP71">
        <v>0.154586498</v>
      </c>
      <c r="JQ71">
        <v>0.154035145</v>
      </c>
      <c r="JR71">
        <v>0.153481459</v>
      </c>
      <c r="JS71">
        <v>0.152927556</v>
      </c>
      <c r="JT71">
        <v>0.152376507</v>
      </c>
      <c r="JU71">
        <v>0.151828457</v>
      </c>
      <c r="JV71">
        <v>0.151278529</v>
      </c>
      <c r="JW71">
        <v>0.150728204</v>
      </c>
      <c r="JX71">
        <v>0.150180554</v>
      </c>
      <c r="JY71">
        <v>0.149632443</v>
      </c>
      <c r="JZ71">
        <v>0.149084567</v>
      </c>
      <c r="KA71">
        <v>0.148535332</v>
      </c>
      <c r="KB71">
        <v>0.147986068</v>
      </c>
      <c r="KC71">
        <v>0.147435887</v>
      </c>
      <c r="KD71">
        <v>0.146887478</v>
      </c>
      <c r="KE71">
        <v>0.146342073</v>
      </c>
      <c r="KF71">
        <v>0.145794161</v>
      </c>
      <c r="KG71">
        <v>0.145243788</v>
      </c>
      <c r="KH71">
        <v>0.144695858</v>
      </c>
      <c r="KI71">
        <v>0.144148323</v>
      </c>
      <c r="KJ71">
        <v>0.14359938</v>
      </c>
      <c r="KK71">
        <v>0.143051381</v>
      </c>
      <c r="KL71">
        <v>0.142504289</v>
      </c>
      <c r="KM71">
        <v>0.141955326</v>
      </c>
      <c r="KN71">
        <v>0.14140371</v>
      </c>
      <c r="KO71">
        <v>0.140851586</v>
      </c>
      <c r="KP71">
        <v>0.140301682</v>
      </c>
      <c r="KQ71">
        <v>0.139753675</v>
      </c>
      <c r="KR71">
        <v>0.13920624</v>
      </c>
      <c r="KS71">
        <v>0.138660409</v>
      </c>
      <c r="KT71">
        <v>0.138114202</v>
      </c>
      <c r="KU71">
        <v>0.137566008</v>
      </c>
      <c r="KV71">
        <v>0.137015276</v>
      </c>
      <c r="KW71">
        <v>0.136466098</v>
      </c>
      <c r="KX71">
        <v>0.135921723</v>
      </c>
      <c r="KY71">
        <v>0.135376899</v>
      </c>
      <c r="KZ71">
        <v>0.134829278</v>
      </c>
      <c r="LA71">
        <v>0.134279677</v>
      </c>
      <c r="LB71">
        <v>0.13373137</v>
      </c>
      <c r="LC71">
        <v>0.133185174</v>
      </c>
      <c r="LD71">
        <v>0.132638469</v>
      </c>
      <c r="LE71">
        <v>0.132091843</v>
      </c>
      <c r="LF71">
        <v>0.131543957</v>
      </c>
      <c r="LG71">
        <v>0.130996486</v>
      </c>
      <c r="LH71">
        <v>0.130448721</v>
      </c>
      <c r="LI71">
        <v>0.129900475</v>
      </c>
      <c r="LJ71">
        <v>0.12935457</v>
      </c>
      <c r="LK71">
        <v>0.128808744</v>
      </c>
      <c r="LL71">
        <v>0.128262447</v>
      </c>
      <c r="LM71">
        <v>0.127714957</v>
      </c>
      <c r="LN71">
        <v>0.127165983</v>
      </c>
      <c r="LO71">
        <v>0.126618703</v>
      </c>
      <c r="LP71">
        <v>0.126074679</v>
      </c>
      <c r="LQ71">
        <v>0.125533513</v>
      </c>
      <c r="LR71">
        <v>0.124987713</v>
      </c>
      <c r="LS71">
        <v>0.124439066</v>
      </c>
      <c r="LT71">
        <v>0.12389389</v>
      </c>
      <c r="LU71">
        <v>0.123351468</v>
      </c>
      <c r="LV71">
        <v>0.122809283</v>
      </c>
      <c r="LW71">
        <v>0.122265655</v>
      </c>
      <c r="LX71">
        <v>0.121722704</v>
      </c>
      <c r="LY71">
        <v>0.121181172</v>
      </c>
      <c r="LZ71">
        <v>0.120638659</v>
      </c>
      <c r="MA71">
        <v>0.120092905</v>
      </c>
      <c r="MB71">
        <v>0.119546204</v>
      </c>
      <c r="MC71">
        <v>0.119003114</v>
      </c>
      <c r="MD71">
        <v>0.118459764</v>
      </c>
      <c r="ME71">
        <v>0.117915888</v>
      </c>
      <c r="MF71">
        <v>0.117372935</v>
      </c>
      <c r="MG71">
        <v>0.116827957</v>
      </c>
      <c r="MH71">
        <v>0.116286683</v>
      </c>
      <c r="MI71">
        <v>0.115744686</v>
      </c>
      <c r="MJ71">
        <v>0.115198102</v>
      </c>
      <c r="MK71">
        <v>0.114654064</v>
      </c>
      <c r="ML71">
        <v>0.114109843</v>
      </c>
      <c r="MM71">
        <v>0.113563046</v>
      </c>
      <c r="MN71">
        <v>0.113015663</v>
      </c>
      <c r="MO71">
        <v>0.112469324</v>
      </c>
      <c r="MP71">
        <v>0.111922188</v>
      </c>
      <c r="MQ71">
        <v>0.111374732</v>
      </c>
      <c r="MR71">
        <v>0.110832069</v>
      </c>
      <c r="MS71">
        <v>0.110293102</v>
      </c>
      <c r="MT71">
        <v>0.109750638</v>
      </c>
      <c r="MU71">
        <v>0.109203143</v>
      </c>
      <c r="MV71">
        <v>0.108658612</v>
      </c>
      <c r="MW71">
        <v>0.108115242</v>
      </c>
      <c r="MX71">
        <v>0.107570899</v>
      </c>
      <c r="MY71">
        <v>0.107031035</v>
      </c>
      <c r="MZ71">
        <v>0.106492628</v>
      </c>
      <c r="NA71">
        <v>0.105950864</v>
      </c>
      <c r="NB71">
        <v>0.105407411</v>
      </c>
      <c r="NC71">
        <v>0.104861589</v>
      </c>
      <c r="ND71">
        <v>0.104316531</v>
      </c>
      <c r="NE71">
        <v>0.103774902</v>
      </c>
      <c r="NF71">
        <v>0.103234394</v>
      </c>
      <c r="NG71">
        <v>0.102697784</v>
      </c>
      <c r="NH71">
        <v>0.102159547</v>
      </c>
      <c r="NI71">
        <v>0.101618476</v>
      </c>
      <c r="NJ71">
        <v>0.101077347</v>
      </c>
      <c r="NK71">
        <v>0.100535133</v>
      </c>
      <c r="NL71">
        <v>0.099993289</v>
      </c>
      <c r="NM71">
        <v>0.099452683</v>
      </c>
      <c r="NN71">
        <v>0.098910268</v>
      </c>
      <c r="NO71">
        <v>0.098364567</v>
      </c>
      <c r="NP71">
        <v>0.097821306</v>
      </c>
      <c r="NQ71">
        <v>0.097280476</v>
      </c>
      <c r="NR71">
        <v>0.096737192</v>
      </c>
      <c r="NS71">
        <v>0.096189363</v>
      </c>
      <c r="NT71">
        <v>0.095641579</v>
      </c>
      <c r="NU71">
        <v>0.095098978</v>
      </c>
      <c r="NV71">
        <v>0.094557178</v>
      </c>
      <c r="NW71">
        <v>0.094012746</v>
      </c>
      <c r="NX71">
        <v>0.09346674</v>
      </c>
      <c r="NY71">
        <v>0.092921228</v>
      </c>
      <c r="NZ71">
        <v>0.092376656</v>
      </c>
      <c r="OA71">
        <v>0.091830491</v>
      </c>
      <c r="OB71">
        <v>0.091284269</v>
      </c>
      <c r="OC71">
        <v>0.090738243</v>
      </c>
      <c r="OD71">
        <v>0.090196228</v>
      </c>
      <c r="OE71">
        <v>0.089656392</v>
      </c>
      <c r="OF71">
        <v>0.089113271</v>
      </c>
      <c r="OG71">
        <v>0.088571944</v>
      </c>
      <c r="OH71">
        <v>0.088036907</v>
      </c>
      <c r="OI71">
        <v>0.087500798</v>
      </c>
      <c r="OJ71">
        <v>0.086958337</v>
      </c>
      <c r="OK71">
        <v>0.086414689</v>
      </c>
      <c r="OL71">
        <v>0.085874058</v>
      </c>
      <c r="OM71">
        <v>0.085338463</v>
      </c>
      <c r="ON71">
        <v>0.084801059</v>
      </c>
      <c r="OO71">
        <v>0.084258233</v>
      </c>
      <c r="OP71">
        <v>0.08371327</v>
      </c>
      <c r="OQ71">
        <v>0.083168463</v>
      </c>
      <c r="OR71">
        <v>0.082626678</v>
      </c>
      <c r="OS71">
        <v>0.082085414</v>
      </c>
      <c r="OT71">
        <v>0.081541501</v>
      </c>
      <c r="OU71">
        <v>0.080996504</v>
      </c>
      <c r="OV71">
        <v>0.080453256</v>
      </c>
      <c r="OW71">
        <v>0.079911211</v>
      </c>
      <c r="OX71">
        <v>0.079369708</v>
      </c>
      <c r="OY71">
        <v>0.078827645</v>
      </c>
      <c r="OZ71">
        <v>0.078284405</v>
      </c>
      <c r="PA71">
        <v>0.077741041</v>
      </c>
      <c r="PB71">
        <v>0.077194368</v>
      </c>
      <c r="PC71">
        <v>0.076647013</v>
      </c>
      <c r="PD71">
        <v>0.07610418</v>
      </c>
      <c r="PE71">
        <v>0.075564062</v>
      </c>
      <c r="PF71">
        <v>0.075022449</v>
      </c>
      <c r="PG71">
        <v>0.074482537</v>
      </c>
      <c r="PH71">
        <v>0.073943714</v>
      </c>
      <c r="PI71">
        <v>0.073400508</v>
      </c>
      <c r="PJ71">
        <v>0.072851862</v>
      </c>
      <c r="PK71">
        <v>0.072305929</v>
      </c>
      <c r="PL71">
        <v>0.071767484</v>
      </c>
      <c r="PM71">
        <v>0.071231406</v>
      </c>
      <c r="PN71">
        <v>0.07069434</v>
      </c>
      <c r="PO71">
        <v>0.070154464</v>
      </c>
      <c r="PP71">
        <v>0.069614376</v>
      </c>
      <c r="PQ71">
        <v>0.06907433</v>
      </c>
      <c r="PR71">
        <v>0.068533426</v>
      </c>
      <c r="PS71">
        <v>0.067994959</v>
      </c>
      <c r="PT71">
        <v>0.067459011</v>
      </c>
      <c r="PU71">
        <v>0.066924025</v>
      </c>
      <c r="PV71">
        <v>0.06638428</v>
      </c>
      <c r="PW71">
        <v>0.065841458</v>
      </c>
      <c r="PX71">
        <v>0.065299824</v>
      </c>
      <c r="PY71">
        <v>0.06475754</v>
      </c>
      <c r="PZ71">
        <v>0.064213635</v>
      </c>
      <c r="QA71">
        <v>0.063667662</v>
      </c>
      <c r="QB71">
        <v>0.063126338</v>
      </c>
      <c r="QC71">
        <v>0.062588743</v>
      </c>
      <c r="QD71">
        <v>0.062050876</v>
      </c>
      <c r="QE71">
        <v>0.061512449</v>
      </c>
      <c r="QF71">
        <v>0.060974625</v>
      </c>
      <c r="QG71">
        <v>0.060436512</v>
      </c>
      <c r="QH71">
        <v>0.059892145</v>
      </c>
      <c r="QI71">
        <v>0.059346456</v>
      </c>
      <c r="QJ71">
        <v>0.058803364</v>
      </c>
      <c r="QK71">
        <v>0.058260185</v>
      </c>
      <c r="QL71">
        <v>0.057715626</v>
      </c>
      <c r="QM71">
        <v>0.057169417</v>
      </c>
      <c r="QN71">
        <v>0.056628604</v>
      </c>
      <c r="QO71">
        <v>0.056089569</v>
      </c>
      <c r="QP71">
        <v>0.05554952</v>
      </c>
      <c r="QQ71">
        <v>0.055010494</v>
      </c>
      <c r="QR71">
        <v>0.054471234</v>
      </c>
      <c r="QS71">
        <v>0.0539342</v>
      </c>
      <c r="QT71">
        <v>0.053395504</v>
      </c>
      <c r="QU71">
        <v>0.052853693</v>
      </c>
      <c r="QV71">
        <v>0.052312717</v>
      </c>
      <c r="QW71">
        <v>0.051773507</v>
      </c>
      <c r="QX71">
        <v>0.051233502</v>
      </c>
      <c r="QY71">
        <v>0.05069237</v>
      </c>
      <c r="QZ71">
        <v>0.050151753</v>
      </c>
      <c r="RA71">
        <v>0.049611907</v>
      </c>
      <c r="RB71">
        <v>0.049075225</v>
      </c>
      <c r="RC71">
        <v>0.048536428</v>
      </c>
      <c r="RD71">
        <v>0.047993804</v>
      </c>
      <c r="RE71">
        <v>0.047451767</v>
      </c>
      <c r="RF71">
        <v>0.046910108</v>
      </c>
      <c r="RG71">
        <v>0.046368328</v>
      </c>
      <c r="RH71">
        <v>0.045827007</v>
      </c>
      <c r="RI71">
        <v>0.045286841</v>
      </c>
      <c r="RJ71">
        <v>0.04474597</v>
      </c>
      <c r="RK71">
        <v>0.044202436</v>
      </c>
      <c r="RL71">
        <v>0.043662855</v>
      </c>
      <c r="RM71">
        <v>0.043126823</v>
      </c>
      <c r="RN71">
        <v>0.042586036</v>
      </c>
      <c r="RO71">
        <v>0.042046747</v>
      </c>
      <c r="RP71">
        <v>0.041507038</v>
      </c>
      <c r="RQ71">
        <v>0.040962469</v>
      </c>
      <c r="RR71">
        <v>0.040416783</v>
      </c>
      <c r="RS71">
        <v>0.039871033</v>
      </c>
      <c r="RT71">
        <v>0.039332068</v>
      </c>
      <c r="RU71">
        <v>0.038799311</v>
      </c>
      <c r="RV71">
        <v>0.038267758</v>
      </c>
      <c r="RW71">
        <v>0.037734767</v>
      </c>
      <c r="RX71">
        <v>0.03719871</v>
      </c>
      <c r="RY71">
        <v>0.036661483</v>
      </c>
      <c r="RZ71">
        <v>0.036118829</v>
      </c>
      <c r="SA71">
        <v>0.03557048</v>
      </c>
      <c r="SB71">
        <v>0.035025357</v>
      </c>
      <c r="SC71">
        <v>0.034482706</v>
      </c>
      <c r="SD71">
        <v>0.033940534</v>
      </c>
      <c r="SE71">
        <v>0.033398401</v>
      </c>
      <c r="SF71">
        <v>0.032853622</v>
      </c>
      <c r="SG71">
        <v>0.032311965</v>
      </c>
      <c r="SH71">
        <v>0.031775779</v>
      </c>
      <c r="SI71">
        <v>0.03123867</v>
      </c>
      <c r="SJ71">
        <v>0.030697712</v>
      </c>
      <c r="SK71">
        <v>0.030155768</v>
      </c>
      <c r="SL71">
        <v>0.029616468</v>
      </c>
      <c r="SM71">
        <v>0.029080274</v>
      </c>
      <c r="SN71">
        <v>0.028546277</v>
      </c>
      <c r="SO71">
        <v>0.028012037</v>
      </c>
      <c r="SP71">
        <v>0.027478802</v>
      </c>
      <c r="SQ71">
        <v>0.026945811</v>
      </c>
      <c r="SR71">
        <v>0.026406606</v>
      </c>
      <c r="SS71">
        <v>0.025863022</v>
      </c>
      <c r="ST71">
        <v>0.025318527</v>
      </c>
      <c r="SU71">
        <v>0.024776039</v>
      </c>
      <c r="SV71">
        <v>0.02423794</v>
      </c>
      <c r="SW71">
        <v>0.023700002</v>
      </c>
      <c r="SX71">
        <v>0.02315841</v>
      </c>
      <c r="SY71">
        <v>0.022616401</v>
      </c>
      <c r="SZ71">
        <v>0.022075622</v>
      </c>
      <c r="TA71">
        <v>0.021536597</v>
      </c>
      <c r="TB71">
        <v>0.020998448</v>
      </c>
      <c r="TC71">
        <v>0.020462177</v>
      </c>
      <c r="TD71">
        <v>0.019928825</v>
      </c>
      <c r="TE71">
        <v>0.01939378</v>
      </c>
      <c r="TF71">
        <v>0.018857936</v>
      </c>
      <c r="TG71">
        <v>0.018321482</v>
      </c>
      <c r="TH71">
        <v>0.017784392</v>
      </c>
      <c r="TI71">
        <v>0.017248782</v>
      </c>
      <c r="TJ71">
        <v>0.0167104</v>
      </c>
      <c r="TK71">
        <v>0.016167844</v>
      </c>
      <c r="TL71">
        <v>0.015627665</v>
      </c>
      <c r="TM71">
        <v>0.015094434</v>
      </c>
      <c r="TN71">
        <v>0.014563157</v>
      </c>
      <c r="TO71">
        <v>0.014028604</v>
      </c>
      <c r="TP71">
        <v>0.013491061</v>
      </c>
      <c r="TQ71">
        <v>0.012951572</v>
      </c>
      <c r="TR71">
        <v>0.012412231</v>
      </c>
      <c r="TS71">
        <v>0.011874995</v>
      </c>
      <c r="TT71">
        <v>0.011337587</v>
      </c>
      <c r="TU71">
        <v>0.010796563</v>
      </c>
      <c r="TV71">
        <v>0.010252825</v>
      </c>
      <c r="TW71">
        <v>0.009711108</v>
      </c>
      <c r="TX71">
        <v>0.009169437</v>
      </c>
      <c r="TY71">
        <v>0.008630019</v>
      </c>
      <c r="TZ71">
        <v>0.008095994</v>
      </c>
      <c r="UA71">
        <v>0.007563251</v>
      </c>
      <c r="UB71">
        <v>0.007028471</v>
      </c>
      <c r="UC71">
        <v>0.0064931</v>
      </c>
      <c r="UD71">
        <v>0.005957068</v>
      </c>
      <c r="UE71">
        <v>0.005417498</v>
      </c>
      <c r="UF71">
        <v>0.004879537</v>
      </c>
      <c r="UG71">
        <v>0.004343701</v>
      </c>
      <c r="UH71">
        <v>0.003803807</v>
      </c>
      <c r="UI71">
        <v>0.003262314</v>
      </c>
      <c r="UJ71">
        <v>0.002725818</v>
      </c>
      <c r="UK71">
        <v>0.00218857</v>
      </c>
      <c r="UL71">
        <v>0.001648202</v>
      </c>
      <c r="UM71">
        <v>0.001108759</v>
      </c>
      <c r="UN71">
        <v>0.000570467</v>
      </c>
      <c r="UO71" s="1">
        <v>3.44e-5</v>
      </c>
      <c r="UP71">
        <v>-0.000497832</v>
      </c>
      <c r="UQ71">
        <v>-0.001026877</v>
      </c>
      <c r="UR71">
        <v>-0.001559735</v>
      </c>
      <c r="US71">
        <v>-0.00209625</v>
      </c>
      <c r="UT71">
        <v>-0.002634839</v>
      </c>
      <c r="UU71">
        <v>-0.003179638</v>
      </c>
      <c r="UV71">
        <v>-0.003725395</v>
      </c>
      <c r="UW71">
        <v>-0.00427263</v>
      </c>
      <c r="UX71">
        <v>-0.004815584</v>
      </c>
      <c r="UY71">
        <v>-0.005351658</v>
      </c>
      <c r="UZ71">
        <v>-0.005891799</v>
      </c>
      <c r="VA71">
        <v>-0.00643404</v>
      </c>
      <c r="VB71">
        <v>-0.006976193</v>
      </c>
      <c r="VC71">
        <v>-0.00751918</v>
      </c>
      <c r="VD71">
        <v>-0.00805821</v>
      </c>
      <c r="VE71">
        <v>-0.008592293</v>
      </c>
      <c r="VF71">
        <v>-0.009127384</v>
      </c>
      <c r="VG71">
        <v>-0.009663331</v>
      </c>
      <c r="VH71">
        <v>-0.010195888</v>
      </c>
      <c r="VI71">
        <v>-0.010727612</v>
      </c>
      <c r="VJ71">
        <v>-0.011260683</v>
      </c>
      <c r="VK71">
        <v>-0.011793248</v>
      </c>
      <c r="VL71">
        <v>-0.012324604</v>
      </c>
      <c r="VM71">
        <v>-0.012859356</v>
      </c>
      <c r="VN71">
        <v>-0.013396344</v>
      </c>
      <c r="VO71">
        <v>-0.01393333</v>
      </c>
      <c r="VP71">
        <v>-0.014475424</v>
      </c>
      <c r="VQ71">
        <v>-0.015021383</v>
      </c>
      <c r="VR71">
        <v>-0.015566227</v>
      </c>
      <c r="VS71">
        <v>-0.016107686</v>
      </c>
      <c r="VT71">
        <v>-0.016647499</v>
      </c>
      <c r="VU71">
        <v>-0.017186004</v>
      </c>
      <c r="VV71">
        <v>-0.017721226</v>
      </c>
      <c r="VW71">
        <v>-0.018255781</v>
      </c>
      <c r="VX71">
        <v>-0.018795705</v>
      </c>
      <c r="VY71">
        <v>-0.019337854</v>
      </c>
      <c r="VZ71">
        <v>-0.019872934</v>
      </c>
      <c r="WA71">
        <v>-0.020404297</v>
      </c>
      <c r="WB71">
        <v>-0.020938422</v>
      </c>
      <c r="WC71">
        <v>-0.021472741</v>
      </c>
      <c r="WD71">
        <v>-0.022007878</v>
      </c>
      <c r="WE71">
        <v>-0.022545531</v>
      </c>
      <c r="WF71">
        <v>-0.023082782</v>
      </c>
      <c r="WG71">
        <v>-0.023617657</v>
      </c>
      <c r="WH71">
        <v>-0.02415363</v>
      </c>
      <c r="WI71">
        <v>-0.024692644</v>
      </c>
      <c r="WJ71">
        <v>-0.025229993</v>
      </c>
      <c r="WK71">
        <v>-0.025765547</v>
      </c>
      <c r="WL71">
        <v>-0.026301553</v>
      </c>
      <c r="WM71">
        <v>-0.026837399</v>
      </c>
      <c r="WN71">
        <v>-0.027371785</v>
      </c>
      <c r="WO71">
        <v>-0.027905472</v>
      </c>
      <c r="WP71">
        <v>-0.028442535</v>
      </c>
      <c r="WQ71">
        <v>-0.028982383</v>
      </c>
      <c r="WR71">
        <v>-0.029520613</v>
      </c>
      <c r="WS71">
        <v>-0.030058722</v>
      </c>
      <c r="WT71">
        <v>-0.030598119</v>
      </c>
      <c r="WU71">
        <v>-0.031134734</v>
      </c>
      <c r="WV71">
        <v>-0.031667428</v>
      </c>
      <c r="WW71">
        <v>-0.032202396</v>
      </c>
      <c r="WX71">
        <v>-0.03274069</v>
      </c>
      <c r="WY71">
        <v>-0.033276019</v>
      </c>
      <c r="WZ71">
        <v>-0.033808607</v>
      </c>
      <c r="XA71">
        <v>-0.034344748</v>
      </c>
      <c r="XB71">
        <v>-0.034886301</v>
      </c>
      <c r="XC71">
        <v>-0.03542931</v>
      </c>
      <c r="XD71">
        <v>-0.035968257</v>
      </c>
      <c r="XE71">
        <v>-0.036503152</v>
      </c>
      <c r="XF71">
        <v>-0.037039537</v>
      </c>
      <c r="XG71">
        <v>-0.037579791</v>
      </c>
      <c r="XH71">
        <v>-0.038118863</v>
      </c>
      <c r="XI71">
        <v>-0.038657907</v>
      </c>
      <c r="XJ71">
        <v>-0.039196735</v>
      </c>
      <c r="XK71">
        <v>-0.039732533</v>
      </c>
      <c r="XL71">
        <v>-0.040269681</v>
      </c>
      <c r="XM71">
        <v>-0.040808015</v>
      </c>
      <c r="XN71">
        <v>-0.041348159</v>
      </c>
      <c r="XO71">
        <v>-0.041889177</v>
      </c>
      <c r="XP71">
        <v>-0.042429877</v>
      </c>
      <c r="XQ71">
        <v>-0.042969726</v>
      </c>
      <c r="XR71">
        <v>-0.043505597</v>
      </c>
      <c r="XS71">
        <v>-0.044041687</v>
      </c>
      <c r="XT71">
        <v>-0.044579727</v>
      </c>
      <c r="XU71">
        <v>-0.045120082</v>
      </c>
      <c r="XV71">
        <v>-0.045659432</v>
      </c>
      <c r="XW71">
        <v>-0.046197087</v>
      </c>
      <c r="XX71">
        <v>-0.046735596</v>
      </c>
      <c r="XY71">
        <v>-0.047272791</v>
      </c>
      <c r="XZ71">
        <v>-0.047810925</v>
      </c>
      <c r="YA71">
        <v>-0.048349365</v>
      </c>
      <c r="YB71">
        <v>-0.048884327</v>
      </c>
      <c r="YC71">
        <v>-0.049418063</v>
      </c>
      <c r="YD71">
        <v>-0.049954702</v>
      </c>
      <c r="YE71">
        <v>-0.050490593</v>
      </c>
      <c r="YF71">
        <v>-0.051024168</v>
      </c>
      <c r="YG71">
        <v>-0.051558792</v>
      </c>
      <c r="YH71">
        <v>-0.05209927</v>
      </c>
      <c r="YI71">
        <v>-0.052642492</v>
      </c>
      <c r="YJ71">
        <v>-0.053181926</v>
      </c>
      <c r="YK71">
        <v>-0.053719422</v>
      </c>
      <c r="YL71">
        <v>-0.054259511</v>
      </c>
      <c r="YM71">
        <v>-0.054800492</v>
      </c>
      <c r="YN71">
        <v>-0.055338703</v>
      </c>
      <c r="YO71">
        <v>-0.05587661</v>
      </c>
      <c r="YP71">
        <v>-0.056414827</v>
      </c>
      <c r="YQ71">
        <v>-0.056952483</v>
      </c>
      <c r="YR71">
        <v>-0.057495104</v>
      </c>
      <c r="YS71">
        <v>-0.058041264</v>
      </c>
      <c r="YT71">
        <v>-0.058585513</v>
      </c>
      <c r="YU71">
        <v>-0.059126044</v>
      </c>
      <c r="YV71">
        <v>-0.059666764</v>
      </c>
      <c r="YW71">
        <v>-0.060210167</v>
      </c>
      <c r="YX71">
        <v>-0.060752448</v>
      </c>
      <c r="YY71">
        <v>-0.061292086</v>
      </c>
      <c r="YZ71">
        <v>-0.06182999</v>
      </c>
      <c r="ZA71">
        <v>-0.062369398</v>
      </c>
      <c r="ZB71">
        <v>-0.062907251</v>
      </c>
      <c r="ZC71">
        <v>-0.06344334</v>
      </c>
      <c r="ZD71">
        <v>-0.063981354</v>
      </c>
      <c r="ZE71">
        <v>-0.064519572</v>
      </c>
      <c r="ZF71">
        <v>-0.065054994</v>
      </c>
      <c r="ZG71">
        <v>-0.065589598</v>
      </c>
      <c r="ZH71">
        <v>-0.066121198</v>
      </c>
      <c r="ZI71">
        <v>-0.066651789</v>
      </c>
      <c r="ZJ71">
        <v>-0.067185357</v>
      </c>
      <c r="ZK71">
        <v>-0.067720649</v>
      </c>
      <c r="ZL71">
        <v>-0.06825596</v>
      </c>
      <c r="ZM71">
        <v>-0.06879223</v>
      </c>
      <c r="ZN71">
        <v>-0.069331996</v>
      </c>
      <c r="ZO71">
        <v>-0.069874751</v>
      </c>
      <c r="ZP71">
        <v>-0.070417724</v>
      </c>
      <c r="ZQ71">
        <v>-0.070955995</v>
      </c>
      <c r="ZR71">
        <v>-0.071490584</v>
      </c>
      <c r="ZS71">
        <v>-0.072026176</v>
      </c>
      <c r="ZT71">
        <v>-0.07256373</v>
      </c>
      <c r="ZU71">
        <v>-0.0730993</v>
      </c>
      <c r="ZV71">
        <v>-0.073635016</v>
      </c>
      <c r="ZW71">
        <v>-0.074172508</v>
      </c>
      <c r="ZX71">
        <v>-0.074712218</v>
      </c>
      <c r="ZY71">
        <v>-0.07525329</v>
      </c>
      <c r="ZZ71">
        <v>-0.07579231</v>
      </c>
      <c r="AAA71">
        <v>-0.076328904</v>
      </c>
      <c r="AAB71">
        <v>-0.076863565</v>
      </c>
      <c r="AAC71">
        <v>-0.077397288</v>
      </c>
      <c r="AAD71">
        <v>-0.077931679</v>
      </c>
      <c r="AAE71">
        <v>-0.078469716</v>
      </c>
      <c r="AAF71">
        <v>-0.079013407</v>
      </c>
      <c r="AAG71">
        <v>-0.079555614</v>
      </c>
      <c r="AAH71">
        <v>-0.080090728</v>
      </c>
      <c r="AAI71">
        <v>-0.080622694</v>
      </c>
      <c r="AAJ71">
        <v>-0.081158658</v>
      </c>
      <c r="AAK71">
        <v>-0.081700693</v>
      </c>
      <c r="AAL71">
        <v>-0.08224151</v>
      </c>
      <c r="AAM71">
        <v>-0.082775356</v>
      </c>
      <c r="AAN71">
        <v>-0.083305861</v>
      </c>
      <c r="AAO71">
        <v>-0.08383603</v>
      </c>
      <c r="AAP71">
        <v>-0.084370127</v>
      </c>
      <c r="AAQ71">
        <v>-0.0849114</v>
      </c>
      <c r="AAR71">
        <v>-0.085455962</v>
      </c>
      <c r="AAS71">
        <v>-0.085999968</v>
      </c>
      <c r="AAT71">
        <v>-0.086538894</v>
      </c>
      <c r="AAU71">
        <v>-0.087072748</v>
      </c>
      <c r="AAV71">
        <v>-0.08760392</v>
      </c>
      <c r="AAW71">
        <v>-0.088136458</v>
      </c>
      <c r="AAX71">
        <v>-0.088672098</v>
      </c>
      <c r="AAY71">
        <v>-0.089208467</v>
      </c>
      <c r="AAZ71">
        <v>-0.089741968</v>
      </c>
      <c r="ABA71">
        <v>-0.090270683</v>
      </c>
      <c r="ABB71">
        <v>-0.090798041</v>
      </c>
      <c r="ABC71">
        <v>-0.091329522</v>
      </c>
      <c r="ABD71">
        <v>-0.091867803</v>
      </c>
      <c r="ABE71">
        <v>-0.092405752</v>
      </c>
      <c r="ABF71">
        <v>-0.092940578</v>
      </c>
      <c r="ABG71">
        <v>-0.093475818</v>
      </c>
      <c r="ABH71">
        <v>-0.094014962</v>
      </c>
      <c r="ABI71">
        <v>-0.094556006</v>
      </c>
      <c r="ABJ71">
        <v>-0.095095468</v>
      </c>
      <c r="ABK71">
        <v>-0.095634826</v>
      </c>
      <c r="ABL71">
        <v>-0.096174621</v>
      </c>
      <c r="ABM71">
        <v>-0.096716041</v>
      </c>
      <c r="ABN71">
        <v>-0.097256915</v>
      </c>
      <c r="ABO71">
        <v>-0.097793066</v>
      </c>
      <c r="ABP71">
        <v>-0.098329144</v>
      </c>
      <c r="ABQ71">
        <v>-0.098869149</v>
      </c>
      <c r="ABR71">
        <v>-0.099406507</v>
      </c>
      <c r="ABS71">
        <v>-0.099940272</v>
      </c>
      <c r="ABT71">
        <v>-0.100474337</v>
      </c>
      <c r="ABU71">
        <v>-0.101006947</v>
      </c>
      <c r="ABV71">
        <v>-0.101542593</v>
      </c>
      <c r="ABW71">
        <v>-0.102082524</v>
      </c>
      <c r="ABX71">
        <v>-0.102622672</v>
      </c>
      <c r="ABY71">
        <v>-0.103159922</v>
      </c>
      <c r="ABZ71">
        <v>-0.103694365</v>
      </c>
      <c r="ACA71">
        <v>-0.104230632</v>
      </c>
      <c r="ACB71">
        <v>-0.104770421</v>
      </c>
      <c r="ACC71">
        <v>-0.105311824</v>
      </c>
      <c r="ACD71">
        <v>-0.105850344</v>
      </c>
      <c r="ACE71">
        <v>-0.106386187</v>
      </c>
      <c r="ACF71">
        <v>-0.106923732</v>
      </c>
      <c r="ACG71">
        <v>-0.107465265</v>
      </c>
      <c r="ACH71">
        <v>-0.108008384</v>
      </c>
      <c r="ACI71">
        <v>-0.10855109</v>
      </c>
      <c r="ACJ71">
        <v>-0.109090084</v>
      </c>
      <c r="ACK71">
        <v>-0.109624681</v>
      </c>
      <c r="ACL71">
        <v>-0.11016142</v>
      </c>
      <c r="ACM71">
        <v>-0.110701025</v>
      </c>
      <c r="ACN71">
        <v>-0.111239876</v>
      </c>
      <c r="ACO71">
        <v>-0.111775765</v>
      </c>
      <c r="ACP71">
        <v>-0.112307367</v>
      </c>
      <c r="ACQ71">
        <v>-0.112838554</v>
      </c>
      <c r="ACR71">
        <v>-0.113370072</v>
      </c>
      <c r="ACS71">
        <v>-0.113903019</v>
      </c>
      <c r="ACT71">
        <v>-0.114439285</v>
      </c>
      <c r="ACU71">
        <v>-0.114977682</v>
      </c>
      <c r="ACV71">
        <v>-0.115515151</v>
      </c>
      <c r="ACW71">
        <v>-0.116052896</v>
      </c>
      <c r="ACX71">
        <v>-0.116591417</v>
      </c>
      <c r="ACY71">
        <v>-0.117127011</v>
      </c>
      <c r="ACZ71">
        <v>-0.11765734</v>
      </c>
      <c r="ADA71">
        <v>-0.118188597</v>
      </c>
      <c r="ADB71">
        <v>-0.118723298</v>
      </c>
      <c r="ADC71">
        <v>-0.119259508</v>
      </c>
      <c r="ADD71">
        <v>-0.119796347</v>
      </c>
      <c r="ADE71">
        <v>-0.12033305</v>
      </c>
      <c r="ADF71">
        <v>-0.120868672</v>
      </c>
      <c r="ADG71">
        <v>-0.121401981</v>
      </c>
      <c r="ADH71">
        <v>-0.121937937</v>
      </c>
      <c r="ADI71">
        <v>-0.122474353</v>
      </c>
      <c r="ADJ71">
        <v>-0.123010473</v>
      </c>
      <c r="ADK71">
        <v>-0.123550383</v>
      </c>
      <c r="ADL71">
        <v>-0.124092537</v>
      </c>
      <c r="ADM71">
        <v>-0.12463085</v>
      </c>
      <c r="ADN71">
        <v>-0.125164265</v>
      </c>
      <c r="ADO71">
        <v>-0.125697514</v>
      </c>
      <c r="ADP71">
        <v>-0.126234082</v>
      </c>
      <c r="ADQ71">
        <v>-0.126771389</v>
      </c>
      <c r="ADR71">
        <v>-0.127303847</v>
      </c>
      <c r="ADS71">
        <v>-0.127836453</v>
      </c>
      <c r="ADT71">
        <v>-0.128371469</v>
      </c>
      <c r="ADU71">
        <v>-0.128905775</v>
      </c>
      <c r="ADV71">
        <v>-0.129441208</v>
      </c>
      <c r="ADW71">
        <v>-0.129976611</v>
      </c>
      <c r="ADX71">
        <v>-0.130512645</v>
      </c>
      <c r="ADY71">
        <v>-0.131046823</v>
      </c>
      <c r="ADZ71">
        <v>-0.131582896</v>
      </c>
      <c r="AEA71">
        <v>-0.132121489</v>
      </c>
      <c r="AEB71">
        <v>-0.132655805</v>
      </c>
      <c r="AEC71">
        <v>-0.133187993</v>
      </c>
      <c r="AED71">
        <v>-0.133719885</v>
      </c>
      <c r="AEE71">
        <v>-0.134253209</v>
      </c>
      <c r="AEF71">
        <v>-0.134788196</v>
      </c>
      <c r="AEG71">
        <v>-0.135322995</v>
      </c>
      <c r="AEH71">
        <v>-0.13585596</v>
      </c>
      <c r="AEI71">
        <v>-0.136388694</v>
      </c>
      <c r="AEJ71">
        <v>-0.136925597</v>
      </c>
      <c r="AEK71">
        <v>-0.137462802</v>
      </c>
      <c r="AEL71">
        <v>-0.138001328</v>
      </c>
      <c r="AEM71">
        <v>-0.138542848</v>
      </c>
      <c r="AEN71">
        <v>-0.139078912</v>
      </c>
      <c r="AEO71">
        <v>-0.13961253</v>
      </c>
      <c r="AEP71">
        <v>-0.140147275</v>
      </c>
      <c r="AEQ71">
        <v>-0.140682878</v>
      </c>
      <c r="AER71">
        <v>-0.141218576</v>
      </c>
      <c r="AES71">
        <v>-0.14174761</v>
      </c>
      <c r="AET71">
        <v>-0.142276485</v>
      </c>
      <c r="AEU71">
        <v>-0.142810058</v>
      </c>
      <c r="AEV71">
        <v>-0.143346371</v>
      </c>
      <c r="AEW71">
        <v>-0.143883099</v>
      </c>
      <c r="AEX71">
        <v>-0.144418946</v>
      </c>
      <c r="AEY71">
        <v>-0.144956138</v>
      </c>
      <c r="AEZ71">
        <v>-0.145496758</v>
      </c>
      <c r="AFA71">
        <v>-0.146037146</v>
      </c>
      <c r="AFB71">
        <v>-0.14657489</v>
      </c>
      <c r="AFC71">
        <v>-0.147111073</v>
      </c>
      <c r="AFD71">
        <v>-0.147644526</v>
      </c>
      <c r="AFE71">
        <v>-0.148180703</v>
      </c>
      <c r="AFF71">
        <v>-0.148717516</v>
      </c>
      <c r="AFG71">
        <v>-0.149251519</v>
      </c>
      <c r="AFH71">
        <v>-0.149785672</v>
      </c>
      <c r="AFI71">
        <v>-0.150324863</v>
      </c>
      <c r="AFJ71">
        <v>-0.150864836</v>
      </c>
      <c r="AFK71">
        <v>-0.151401526</v>
      </c>
      <c r="AFL71">
        <v>-0.151938791</v>
      </c>
      <c r="AFM71">
        <v>-0.152476651</v>
      </c>
      <c r="AFN71">
        <v>-0.153013727</v>
      </c>
      <c r="AFO71">
        <v>-0.153549153</v>
      </c>
      <c r="AFP71">
        <v>-0.154084774</v>
      </c>
      <c r="AFQ71">
        <v>-0.154619772</v>
      </c>
      <c r="AFR71">
        <v>-0.155152739</v>
      </c>
      <c r="AFS71">
        <v>-0.155687101</v>
      </c>
      <c r="AFT71">
        <v>-0.156220728</v>
      </c>
      <c r="AFU71">
        <v>-0.1567567</v>
      </c>
      <c r="AFV71">
        <v>-0.157297278</v>
      </c>
      <c r="AFW71">
        <v>-0.157837407</v>
      </c>
      <c r="AFX71">
        <v>-0.158376723</v>
      </c>
      <c r="AFY71">
        <v>-0.158915626</v>
      </c>
      <c r="AFZ71">
        <v>-0.159450459</v>
      </c>
      <c r="AGA71">
        <v>-0.159980099</v>
      </c>
      <c r="AGB71">
        <v>-0.160511272</v>
      </c>
      <c r="AGC71">
        <v>-0.161046765</v>
      </c>
      <c r="AGD71">
        <v>-0.16158362</v>
      </c>
      <c r="AGE71">
        <v>-0.162119798</v>
      </c>
      <c r="AGF71">
        <v>-0.162654614</v>
      </c>
      <c r="AGG71">
        <v>-0.163189875</v>
      </c>
      <c r="AGH71">
        <v>-0.163727123</v>
      </c>
      <c r="AGI71">
        <v>-0.164266019</v>
      </c>
      <c r="AGJ71">
        <v>-0.16480519</v>
      </c>
      <c r="AGK71">
        <v>-0.165342999</v>
      </c>
      <c r="AGL71">
        <v>-0.165879331</v>
      </c>
      <c r="AGM71">
        <v>-0.166415054</v>
      </c>
      <c r="AGN71">
        <v>-0.166950417</v>
      </c>
      <c r="AGO71">
        <v>-0.167485023</v>
      </c>
      <c r="AGP71">
        <v>-0.168016154</v>
      </c>
      <c r="AGQ71">
        <v>-0.168548714</v>
      </c>
      <c r="AGR71">
        <v>-0.169083229</v>
      </c>
      <c r="AGS71">
        <v>-0.169614613</v>
      </c>
      <c r="AGT71">
        <v>-0.17014633</v>
      </c>
      <c r="AGU71">
        <v>-0.170680642</v>
      </c>
      <c r="AGV71">
        <v>-0.171219021</v>
      </c>
      <c r="AGW71">
        <v>-0.171759106</v>
      </c>
      <c r="AGX71">
        <v>-0.172295618</v>
      </c>
      <c r="AGY71">
        <v>-0.172827507</v>
      </c>
      <c r="AGZ71">
        <v>-0.173359676</v>
      </c>
      <c r="AHA71">
        <v>-0.17389155</v>
      </c>
      <c r="AHB71">
        <v>-0.174421815</v>
      </c>
      <c r="AHC71">
        <v>-0.174954063</v>
      </c>
      <c r="AHD71">
        <v>-0.175486229</v>
      </c>
      <c r="AHE71">
        <v>-0.176020101</v>
      </c>
      <c r="AHF71">
        <v>-0.176553436</v>
      </c>
      <c r="AHG71">
        <v>-0.17708609</v>
      </c>
      <c r="AHH71">
        <v>-0.177622601</v>
      </c>
      <c r="AHI71">
        <v>-0.178159184</v>
      </c>
      <c r="AHJ71">
        <v>-0.178694521</v>
      </c>
      <c r="AHK71">
        <v>-0.179226406</v>
      </c>
      <c r="AHL71">
        <v>-0.179759363</v>
      </c>
      <c r="AHM71">
        <v>-0.180294555</v>
      </c>
      <c r="AHN71">
        <v>-0.180829042</v>
      </c>
      <c r="AHO71">
        <v>-0.181363936</v>
      </c>
      <c r="AHP71">
        <v>-0.181900912</v>
      </c>
      <c r="AHQ71">
        <v>-0.182439709</v>
      </c>
      <c r="AHR71">
        <v>-0.182977806</v>
      </c>
      <c r="AHS71">
        <v>-0.18351092</v>
      </c>
      <c r="AHT71">
        <v>-0.184038459</v>
      </c>
      <c r="AHU71">
        <v>-0.184566214</v>
      </c>
      <c r="AHV71">
        <v>-0.185095609</v>
      </c>
      <c r="AHW71">
        <v>-0.185626727</v>
      </c>
      <c r="AHX71">
        <v>-0.186159661</v>
      </c>
      <c r="AHY71">
        <v>-0.186693939</v>
      </c>
      <c r="AHZ71">
        <v>-0.187227066</v>
      </c>
      <c r="AIA71">
        <v>-0.187757966</v>
      </c>
      <c r="AIB71">
        <v>-0.188290399</v>
      </c>
      <c r="AIC71">
        <v>-0.188826505</v>
      </c>
      <c r="AID71">
        <v>-0.189360379</v>
      </c>
      <c r="AIE71">
        <v>-0.189877936</v>
      </c>
      <c r="AIF71">
        <v>-0.190360585</v>
      </c>
      <c r="AIG71">
        <v>-0.19079013</v>
      </c>
      <c r="AIH71">
        <v>-0.191151081</v>
      </c>
      <c r="AII71">
        <v>-0.191427592</v>
      </c>
      <c r="AIJ71">
        <v>-0.191571081</v>
      </c>
      <c r="AIK71">
        <v>-0.191527954</v>
      </c>
      <c r="AIL71">
        <v>-0.191302403</v>
      </c>
      <c r="AIM71">
        <v>-0.190913319</v>
      </c>
      <c r="AIN71">
        <v>-0.190378578</v>
      </c>
      <c r="AIO71">
        <v>-0.18972029</v>
      </c>
      <c r="AIP71">
        <v>-0.188962156</v>
      </c>
      <c r="AIQ71">
        <v>-0.188146529</v>
      </c>
      <c r="AIR71">
        <v>-0.18732278</v>
      </c>
      <c r="AIS71">
        <v>-0.186505114</v>
      </c>
      <c r="AIT71">
        <v>-0.185687432</v>
      </c>
      <c r="AIU71">
        <v>-0.184870478</v>
      </c>
      <c r="AIV71">
        <v>-0.184053515</v>
      </c>
      <c r="AIW71">
        <v>-0.183236234</v>
      </c>
      <c r="AIX71">
        <v>-0.182415937</v>
      </c>
      <c r="AIY71">
        <v>-0.181598708</v>
      </c>
      <c r="AIZ71">
        <v>-0.180784803</v>
      </c>
      <c r="AJA71">
        <v>-0.17996812</v>
      </c>
      <c r="AJB71">
        <v>-0.1791522</v>
      </c>
      <c r="AJC71">
        <v>-0.178340516</v>
      </c>
      <c r="AJD71">
        <v>-0.177532584</v>
      </c>
      <c r="AJE71">
        <v>-0.176722686</v>
      </c>
      <c r="AJF71">
        <v>-0.175906379</v>
      </c>
      <c r="AJG71">
        <v>-0.175094199</v>
      </c>
      <c r="AJH71">
        <v>-0.174285477</v>
      </c>
      <c r="AJI71">
        <v>-0.173471899</v>
      </c>
      <c r="AJJ71">
        <v>-0.172659609</v>
      </c>
      <c r="AJK71">
        <v>-0.171848362</v>
      </c>
      <c r="AJL71">
        <v>-0.171032347</v>
      </c>
      <c r="AJM71">
        <v>-0.170215544</v>
      </c>
      <c r="AJN71">
        <v>-0.169401639</v>
      </c>
      <c r="AJO71">
        <v>-0.168588698</v>
      </c>
      <c r="AJP71">
        <v>-0.167775212</v>
      </c>
      <c r="AJQ71">
        <v>-0.166961273</v>
      </c>
      <c r="AJR71">
        <v>-0.166147086</v>
      </c>
      <c r="AJS71">
        <v>-0.165337848</v>
      </c>
      <c r="AJT71">
        <v>-0.164528748</v>
      </c>
      <c r="AJU71">
        <v>-0.163716173</v>
      </c>
      <c r="AJV71">
        <v>-0.162905479</v>
      </c>
      <c r="AJW71">
        <v>-0.162093908</v>
      </c>
      <c r="AJX71">
        <v>-0.16128039</v>
      </c>
      <c r="AJY71">
        <v>-0.160468637</v>
      </c>
      <c r="AJZ71">
        <v>-0.159657314</v>
      </c>
      <c r="AKA71">
        <v>-0.158848099</v>
      </c>
      <c r="AKB71">
        <v>-0.158041055</v>
      </c>
      <c r="AKC71">
        <v>-0.157228416</v>
      </c>
      <c r="AKD71">
        <v>-0.156413357</v>
      </c>
      <c r="AKE71">
        <v>-0.155602242</v>
      </c>
      <c r="AKF71">
        <v>-0.154792384</v>
      </c>
      <c r="AKG71">
        <v>-0.153981976</v>
      </c>
      <c r="AKH71">
        <v>-0.153173081</v>
      </c>
      <c r="AKI71">
        <v>-0.152365015</v>
      </c>
      <c r="AKJ71">
        <v>-0.151552644</v>
      </c>
      <c r="AKK71">
        <v>-0.150737076</v>
      </c>
      <c r="AKL71">
        <v>-0.149925757</v>
      </c>
      <c r="AKM71">
        <v>-0.149115908</v>
      </c>
      <c r="AKN71">
        <v>-0.148305379</v>
      </c>
      <c r="AKO71">
        <v>-0.147494368</v>
      </c>
      <c r="AKP71">
        <v>-0.146681684</v>
      </c>
      <c r="AKQ71">
        <v>-0.14586849</v>
      </c>
      <c r="AKR71">
        <v>-0.145057332</v>
      </c>
      <c r="AKS71">
        <v>-0.144246047</v>
      </c>
      <c r="AKT71">
        <v>-0.143435095</v>
      </c>
      <c r="AKU71">
        <v>-0.142624451</v>
      </c>
      <c r="AKV71">
        <v>-0.141813418</v>
      </c>
      <c r="AKW71">
        <v>-0.141005035</v>
      </c>
      <c r="AKX71">
        <v>-0.140195508</v>
      </c>
      <c r="AKY71">
        <v>-0.139387342</v>
      </c>
      <c r="AKZ71">
        <v>-0.138580441</v>
      </c>
      <c r="ALA71">
        <v>-0.137770061</v>
      </c>
      <c r="ALB71">
        <v>-0.136957482</v>
      </c>
      <c r="ALC71">
        <v>-0.136145388</v>
      </c>
      <c r="ALD71">
        <v>-0.135333523</v>
      </c>
      <c r="ALE71">
        <v>-0.134521138</v>
      </c>
      <c r="ALF71">
        <v>-0.1337095</v>
      </c>
      <c r="ALG71">
        <v>-0.13289655</v>
      </c>
      <c r="ALH71">
        <v>-0.132081999</v>
      </c>
      <c r="ALI71">
        <v>-0.131268013</v>
      </c>
      <c r="ALJ71">
        <v>-0.130457014</v>
      </c>
      <c r="ALK71">
        <v>-0.129644604</v>
      </c>
      <c r="ALL71">
        <v>-0.128829088</v>
      </c>
      <c r="ALM71">
        <v>-0.128016955</v>
      </c>
      <c r="ALN71">
        <v>-0.127209413</v>
      </c>
      <c r="ALO71">
        <v>-0.126403603</v>
      </c>
      <c r="ALP71">
        <v>-0.125598713</v>
      </c>
      <c r="ALQ71">
        <v>-0.12479473</v>
      </c>
      <c r="ALR71">
        <v>-0.123988821</v>
      </c>
      <c r="ALS71">
        <v>-0.123181836</v>
      </c>
      <c r="ALT71">
        <v>-0.122373048</v>
      </c>
      <c r="ALU71">
        <v>-0.121562158</v>
      </c>
      <c r="ALV71">
        <v>-0.120751591</v>
      </c>
      <c r="ALW71">
        <v>-0.119941222</v>
      </c>
      <c r="ALX71">
        <v>-0.119134865</v>
      </c>
      <c r="ALY71">
        <v>-0.118327914</v>
      </c>
      <c r="ALZ71">
        <v>-0.117519501</v>
      </c>
      <c r="AMA71">
        <v>-0.116715465</v>
      </c>
      <c r="AMB71">
        <v>-0.11590878</v>
      </c>
      <c r="AMC71">
        <v>-0.115098756</v>
      </c>
      <c r="AMD71">
        <v>-0.114286649</v>
      </c>
      <c r="AME71">
        <v>-0.113467872</v>
      </c>
      <c r="AMF71">
        <v>-0.112639143</v>
      </c>
      <c r="AMG71">
        <v>-0.111786746</v>
      </c>
      <c r="AMH71">
        <v>-0.110839</v>
      </c>
      <c r="AMI71">
        <v>-0.109709127</v>
      </c>
      <c r="AMJ71">
        <v>-0.108372522</v>
      </c>
      <c r="AMK71">
        <v>-0.106836536</v>
      </c>
      <c r="AML71">
        <v>-0.105108189</v>
      </c>
      <c r="AMM71">
        <v>-0.103189147</v>
      </c>
      <c r="AMN71">
        <v>-0.101092396</v>
      </c>
      <c r="AMO71">
        <v>-0.098899765</v>
      </c>
    </row>
    <row r="72" spans="1:1029">
      <c r="A72">
        <f t="shared" si="1"/>
        <v>71</v>
      </c>
      <c r="B72">
        <v>25</v>
      </c>
      <c r="C72">
        <v>141270</v>
      </c>
      <c r="D72" t="s">
        <v>6</v>
      </c>
      <c r="E72" t="s">
        <v>9</v>
      </c>
      <c r="F72">
        <v>-0.012685654</v>
      </c>
      <c r="G72">
        <v>-0.012402877</v>
      </c>
      <c r="H72">
        <v>-0.012120897</v>
      </c>
      <c r="I72">
        <v>-0.011840931</v>
      </c>
      <c r="J72">
        <v>-0.011562528</v>
      </c>
      <c r="K72">
        <v>-0.011284475</v>
      </c>
      <c r="L72">
        <v>-0.011006467</v>
      </c>
      <c r="M72">
        <v>-0.010728509</v>
      </c>
      <c r="N72">
        <v>-0.010450752</v>
      </c>
      <c r="O72">
        <v>-0.010173318</v>
      </c>
      <c r="P72">
        <v>-0.009896056</v>
      </c>
      <c r="Q72">
        <v>-0.009618691</v>
      </c>
      <c r="R72">
        <v>-0.009341099</v>
      </c>
      <c r="S72">
        <v>-0.009063989</v>
      </c>
      <c r="T72">
        <v>-0.008787296</v>
      </c>
      <c r="U72">
        <v>-0.008510634</v>
      </c>
      <c r="V72">
        <v>-0.008234263</v>
      </c>
      <c r="W72">
        <v>-0.007958142</v>
      </c>
      <c r="X72">
        <v>-0.007682192</v>
      </c>
      <c r="Y72">
        <v>-0.007406088</v>
      </c>
      <c r="Z72">
        <v>-0.00713007</v>
      </c>
      <c r="AA72">
        <v>-0.006853695</v>
      </c>
      <c r="AB72">
        <v>-0.006576571</v>
      </c>
      <c r="AC72">
        <v>-0.006299591</v>
      </c>
      <c r="AD72">
        <v>-0.006022717</v>
      </c>
      <c r="AE72">
        <v>-0.005745842</v>
      </c>
      <c r="AF72">
        <v>-0.005469958</v>
      </c>
      <c r="AG72">
        <v>-0.005194979</v>
      </c>
      <c r="AH72">
        <v>-0.004919708</v>
      </c>
      <c r="AI72">
        <v>-0.004643958</v>
      </c>
      <c r="AJ72">
        <v>-0.004368069</v>
      </c>
      <c r="AK72">
        <v>-0.004092015</v>
      </c>
      <c r="AL72">
        <v>-0.00381598</v>
      </c>
      <c r="AM72">
        <v>-0.003540044</v>
      </c>
      <c r="AN72">
        <v>-0.003263977</v>
      </c>
      <c r="AO72">
        <v>-0.002987748</v>
      </c>
      <c r="AP72">
        <v>-0.002711557</v>
      </c>
      <c r="AQ72">
        <v>-0.002435703</v>
      </c>
      <c r="AR72">
        <v>-0.002159837</v>
      </c>
      <c r="AS72">
        <v>-0.001883734</v>
      </c>
      <c r="AT72">
        <v>-0.001607598</v>
      </c>
      <c r="AU72">
        <v>-0.001331196</v>
      </c>
      <c r="AV72">
        <v>-0.001054806</v>
      </c>
      <c r="AW72">
        <v>-0.000778916</v>
      </c>
      <c r="AX72">
        <v>-0.000503289</v>
      </c>
      <c r="AY72">
        <v>-0.000227565</v>
      </c>
      <c r="AZ72" s="1">
        <v>4.8e-5</v>
      </c>
      <c r="BA72">
        <v>0.000322995</v>
      </c>
      <c r="BB72">
        <v>0.00059765</v>
      </c>
      <c r="BC72">
        <v>0.000872511</v>
      </c>
      <c r="BD72">
        <v>0.0011475</v>
      </c>
      <c r="BE72">
        <v>0.001422572</v>
      </c>
      <c r="BF72">
        <v>0.001697825</v>
      </c>
      <c r="BG72">
        <v>0.001973331</v>
      </c>
      <c r="BH72">
        <v>0.002249116</v>
      </c>
      <c r="BI72">
        <v>0.002524958</v>
      </c>
      <c r="BJ72">
        <v>0.002800686</v>
      </c>
      <c r="BK72">
        <v>0.003076292</v>
      </c>
      <c r="BL72">
        <v>0.003351901</v>
      </c>
      <c r="BM72">
        <v>0.003627449</v>
      </c>
      <c r="BN72">
        <v>0.003903251</v>
      </c>
      <c r="BO72">
        <v>0.004179002</v>
      </c>
      <c r="BP72">
        <v>0.004454255</v>
      </c>
      <c r="BQ72">
        <v>0.004729308</v>
      </c>
      <c r="BR72">
        <v>0.005004026</v>
      </c>
      <c r="BS72">
        <v>0.005278585</v>
      </c>
      <c r="BT72">
        <v>0.005553053</v>
      </c>
      <c r="BU72">
        <v>0.005827501</v>
      </c>
      <c r="BV72">
        <v>0.006102006</v>
      </c>
      <c r="BW72">
        <v>0.006376206</v>
      </c>
      <c r="BX72">
        <v>0.006650333</v>
      </c>
      <c r="BY72">
        <v>0.006924809</v>
      </c>
      <c r="BZ72">
        <v>0.007199371</v>
      </c>
      <c r="CA72">
        <v>0.007473887</v>
      </c>
      <c r="CB72">
        <v>0.007748435</v>
      </c>
      <c r="CC72">
        <v>0.00802348</v>
      </c>
      <c r="CD72">
        <v>0.008299152</v>
      </c>
      <c r="CE72">
        <v>0.008574723</v>
      </c>
      <c r="CF72">
        <v>0.008850489</v>
      </c>
      <c r="CG72">
        <v>0.00912627</v>
      </c>
      <c r="CH72">
        <v>0.009401098</v>
      </c>
      <c r="CI72">
        <v>0.009675499</v>
      </c>
      <c r="CJ72">
        <v>0.009949977</v>
      </c>
      <c r="CK72">
        <v>0.010224326</v>
      </c>
      <c r="CL72">
        <v>0.010498465</v>
      </c>
      <c r="CM72">
        <v>0.010772422</v>
      </c>
      <c r="CN72">
        <v>0.011046232</v>
      </c>
      <c r="CO72">
        <v>0.011319784</v>
      </c>
      <c r="CP72">
        <v>0.011593486</v>
      </c>
      <c r="CQ72">
        <v>0.01186766</v>
      </c>
      <c r="CR72">
        <v>0.012141713</v>
      </c>
      <c r="CS72">
        <v>0.01241375</v>
      </c>
      <c r="CT72">
        <v>0.012681018</v>
      </c>
      <c r="CU72">
        <v>0.012942406</v>
      </c>
      <c r="CV72">
        <v>0.013197463</v>
      </c>
      <c r="CW72">
        <v>0.01344561</v>
      </c>
      <c r="CX72">
        <v>0.013686938</v>
      </c>
      <c r="CY72">
        <v>0.013921479</v>
      </c>
      <c r="CZ72">
        <v>0.014147828</v>
      </c>
      <c r="DA72">
        <v>0.014356706</v>
      </c>
      <c r="DB72">
        <v>0.014528507</v>
      </c>
      <c r="DC72">
        <v>0.014651622</v>
      </c>
      <c r="DD72">
        <v>0.014744305</v>
      </c>
      <c r="DE72">
        <v>0.014837423</v>
      </c>
      <c r="DF72">
        <v>0.014937463</v>
      </c>
      <c r="DG72">
        <v>0.01503366</v>
      </c>
      <c r="DH72">
        <v>0.01512728</v>
      </c>
      <c r="DI72">
        <v>0.015226205</v>
      </c>
      <c r="DJ72">
        <v>0.015327138</v>
      </c>
      <c r="DK72">
        <v>0.015423377</v>
      </c>
      <c r="DL72">
        <v>0.015518685</v>
      </c>
      <c r="DM72">
        <v>0.015617852</v>
      </c>
      <c r="DN72">
        <v>0.015717128</v>
      </c>
      <c r="DO72">
        <v>0.015813947</v>
      </c>
      <c r="DP72">
        <v>0.01591165</v>
      </c>
      <c r="DQ72">
        <v>0.016011228</v>
      </c>
      <c r="DR72">
        <v>0.01610968</v>
      </c>
      <c r="DS72">
        <v>0.0162069</v>
      </c>
      <c r="DT72">
        <v>0.016305276</v>
      </c>
      <c r="DU72">
        <v>0.016404394</v>
      </c>
      <c r="DV72">
        <v>0.016502453</v>
      </c>
      <c r="DW72">
        <v>0.016600142</v>
      </c>
      <c r="DX72">
        <v>0.016698964</v>
      </c>
      <c r="DY72">
        <v>0.016798365</v>
      </c>
      <c r="DZ72">
        <v>0.016897286</v>
      </c>
      <c r="EA72">
        <v>0.016995944</v>
      </c>
      <c r="EB72">
        <v>0.017094884</v>
      </c>
      <c r="EC72">
        <v>0.017193734</v>
      </c>
      <c r="ED72">
        <v>0.017292123</v>
      </c>
      <c r="EE72">
        <v>0.017390592</v>
      </c>
      <c r="EF72">
        <v>0.017488933</v>
      </c>
      <c r="EG72">
        <v>0.017587165</v>
      </c>
      <c r="EH72">
        <v>0.017685649</v>
      </c>
      <c r="EI72">
        <v>0.01778388</v>
      </c>
      <c r="EJ72">
        <v>0.017882062</v>
      </c>
      <c r="EK72">
        <v>0.017980781</v>
      </c>
      <c r="EL72">
        <v>0.018079716</v>
      </c>
      <c r="EM72">
        <v>0.018178679</v>
      </c>
      <c r="EN72">
        <v>0.018277579</v>
      </c>
      <c r="EO72">
        <v>0.018376344</v>
      </c>
      <c r="EP72">
        <v>0.018475043</v>
      </c>
      <c r="EQ72">
        <v>0.018573346</v>
      </c>
      <c r="ER72">
        <v>0.018671459</v>
      </c>
      <c r="ES72">
        <v>0.018769792</v>
      </c>
      <c r="ET72">
        <v>0.018868096</v>
      </c>
      <c r="EU72">
        <v>0.018966141</v>
      </c>
      <c r="EV72">
        <v>0.01906448</v>
      </c>
      <c r="EW72">
        <v>0.019163248</v>
      </c>
      <c r="EX72">
        <v>0.019262171</v>
      </c>
      <c r="EY72">
        <v>0.019361029</v>
      </c>
      <c r="EZ72">
        <v>0.019459739</v>
      </c>
      <c r="FA72">
        <v>0.019558167</v>
      </c>
      <c r="FB72">
        <v>0.019656327</v>
      </c>
      <c r="FC72">
        <v>0.019754699</v>
      </c>
      <c r="FD72">
        <v>0.019853</v>
      </c>
      <c r="FE72">
        <v>0.019951182</v>
      </c>
      <c r="FF72">
        <v>0.020049513</v>
      </c>
      <c r="FG72">
        <v>0.020147965</v>
      </c>
      <c r="FH72">
        <v>0.020246698</v>
      </c>
      <c r="FI72">
        <v>0.020345608</v>
      </c>
      <c r="FJ72">
        <v>0.020444379</v>
      </c>
      <c r="FK72">
        <v>0.020543122</v>
      </c>
      <c r="FL72">
        <v>0.020641518</v>
      </c>
      <c r="FM72">
        <v>0.020739445</v>
      </c>
      <c r="FN72">
        <v>0.02083781</v>
      </c>
      <c r="FO72">
        <v>0.020936482</v>
      </c>
      <c r="FP72">
        <v>0.02103474</v>
      </c>
      <c r="FQ72">
        <v>0.02113284</v>
      </c>
      <c r="FR72">
        <v>0.021231189</v>
      </c>
      <c r="FS72">
        <v>0.021329718</v>
      </c>
      <c r="FT72">
        <v>0.021428097</v>
      </c>
      <c r="FU72">
        <v>0.021526209</v>
      </c>
      <c r="FV72">
        <v>0.021624358</v>
      </c>
      <c r="FW72">
        <v>0.021722688</v>
      </c>
      <c r="FX72">
        <v>0.02182081</v>
      </c>
      <c r="FY72">
        <v>0.021918983</v>
      </c>
      <c r="FZ72">
        <v>0.022017964</v>
      </c>
      <c r="GA72">
        <v>0.022117028</v>
      </c>
      <c r="GB72">
        <v>0.022215915</v>
      </c>
      <c r="GC72">
        <v>0.022315093</v>
      </c>
      <c r="GD72">
        <v>0.022413767</v>
      </c>
      <c r="GE72">
        <v>0.022511865</v>
      </c>
      <c r="GF72">
        <v>0.022610116</v>
      </c>
      <c r="GG72">
        <v>0.022708266</v>
      </c>
      <c r="GH72">
        <v>0.022806513</v>
      </c>
      <c r="GI72">
        <v>0.022905047</v>
      </c>
      <c r="GJ72">
        <v>0.023003331</v>
      </c>
      <c r="GK72">
        <v>0.02310159</v>
      </c>
      <c r="GL72">
        <v>0.023200179</v>
      </c>
      <c r="GM72">
        <v>0.023298832</v>
      </c>
      <c r="GN72">
        <v>0.023397319</v>
      </c>
      <c r="GO72">
        <v>0.023495496</v>
      </c>
      <c r="GP72">
        <v>0.02359378</v>
      </c>
      <c r="GQ72">
        <v>0.023692052</v>
      </c>
      <c r="GR72">
        <v>0.023789347</v>
      </c>
      <c r="GS72">
        <v>0.023885229</v>
      </c>
      <c r="GT72">
        <v>0.023978392</v>
      </c>
      <c r="GU72">
        <v>0.024067068</v>
      </c>
      <c r="GV72">
        <v>0.02415067</v>
      </c>
      <c r="GW72">
        <v>0.024228515</v>
      </c>
      <c r="GX72">
        <v>0.024296088</v>
      </c>
      <c r="GY72">
        <v>0.024338316</v>
      </c>
      <c r="GZ72">
        <v>0.024335219</v>
      </c>
      <c r="HA72">
        <v>0.024285522</v>
      </c>
      <c r="HB72">
        <v>0.024211266</v>
      </c>
      <c r="HC72">
        <v>0.024132528</v>
      </c>
      <c r="HD72">
        <v>0.024055032</v>
      </c>
      <c r="HE72">
        <v>0.023980042</v>
      </c>
      <c r="HF72">
        <v>0.0239068</v>
      </c>
      <c r="HG72">
        <v>0.023833616</v>
      </c>
      <c r="HH72">
        <v>0.023760754</v>
      </c>
      <c r="HI72">
        <v>0.023687747</v>
      </c>
      <c r="HJ72">
        <v>0.02361452</v>
      </c>
      <c r="HK72">
        <v>0.023541797</v>
      </c>
      <c r="HL72">
        <v>0.023469464</v>
      </c>
      <c r="HM72">
        <v>0.023396968</v>
      </c>
      <c r="HN72">
        <v>0.02332445</v>
      </c>
      <c r="HO72">
        <v>0.023252306</v>
      </c>
      <c r="HP72">
        <v>0.023180161</v>
      </c>
      <c r="HQ72">
        <v>0.023107559</v>
      </c>
      <c r="HR72">
        <v>0.023034931</v>
      </c>
      <c r="HS72">
        <v>0.022962795</v>
      </c>
      <c r="HT72">
        <v>0.022890944</v>
      </c>
      <c r="HU72">
        <v>0.022819563</v>
      </c>
      <c r="HV72">
        <v>0.022748326</v>
      </c>
      <c r="HW72">
        <v>0.022676806</v>
      </c>
      <c r="HX72">
        <v>0.022605464</v>
      </c>
      <c r="HY72">
        <v>0.022534023</v>
      </c>
      <c r="HZ72">
        <v>0.022462328</v>
      </c>
      <c r="IA72">
        <v>0.022390828</v>
      </c>
      <c r="IB72">
        <v>0.022319688</v>
      </c>
      <c r="IC72">
        <v>0.022248856</v>
      </c>
      <c r="ID72">
        <v>0.022178208</v>
      </c>
      <c r="IE72">
        <v>0.022107214</v>
      </c>
      <c r="IF72">
        <v>0.022035736</v>
      </c>
      <c r="IG72">
        <v>0.021964555</v>
      </c>
      <c r="IH72">
        <v>0.02189347</v>
      </c>
      <c r="II72">
        <v>0.021821865</v>
      </c>
      <c r="IJ72">
        <v>0.02175033</v>
      </c>
      <c r="IK72">
        <v>0.021679328</v>
      </c>
      <c r="IL72">
        <v>0.021608237</v>
      </c>
      <c r="IM72">
        <v>0.021536836</v>
      </c>
      <c r="IN72">
        <v>0.021465488</v>
      </c>
      <c r="IO72">
        <v>0.021394005</v>
      </c>
      <c r="IP72">
        <v>0.02132261</v>
      </c>
      <c r="IQ72">
        <v>0.021251607</v>
      </c>
      <c r="IR72">
        <v>0.021181065</v>
      </c>
      <c r="IS72">
        <v>0.02111086</v>
      </c>
      <c r="IT72">
        <v>0.021040376</v>
      </c>
      <c r="IU72">
        <v>0.020969958</v>
      </c>
      <c r="IV72">
        <v>0.020899472</v>
      </c>
      <c r="IW72">
        <v>0.02082865</v>
      </c>
      <c r="IX72">
        <v>0.020758026</v>
      </c>
      <c r="IY72">
        <v>0.020687643</v>
      </c>
      <c r="IZ72">
        <v>0.02061732</v>
      </c>
      <c r="JA72">
        <v>0.020547154</v>
      </c>
      <c r="JB72">
        <v>0.020477075</v>
      </c>
      <c r="JC72">
        <v>0.020406879</v>
      </c>
      <c r="JD72">
        <v>0.020336566</v>
      </c>
      <c r="JE72">
        <v>0.020266158</v>
      </c>
      <c r="JF72">
        <v>0.020195511</v>
      </c>
      <c r="JG72">
        <v>0.020124714</v>
      </c>
      <c r="JH72">
        <v>0.020054399</v>
      </c>
      <c r="JI72">
        <v>0.019984065</v>
      </c>
      <c r="JJ72">
        <v>0.019913328</v>
      </c>
      <c r="JK72">
        <v>0.019842653</v>
      </c>
      <c r="JL72">
        <v>0.019772128</v>
      </c>
      <c r="JM72">
        <v>0.019701924</v>
      </c>
      <c r="JN72">
        <v>0.019631568</v>
      </c>
      <c r="JO72">
        <v>0.019560679</v>
      </c>
      <c r="JP72">
        <v>0.019489889</v>
      </c>
      <c r="JQ72">
        <v>0.019419327</v>
      </c>
      <c r="JR72">
        <v>0.019349024</v>
      </c>
      <c r="JS72">
        <v>0.019278742</v>
      </c>
      <c r="JT72">
        <v>0.019208415</v>
      </c>
      <c r="JU72">
        <v>0.019138483</v>
      </c>
      <c r="JV72">
        <v>0.019068567</v>
      </c>
      <c r="JW72">
        <v>0.018998409</v>
      </c>
      <c r="JX72">
        <v>0.018927972</v>
      </c>
      <c r="JY72">
        <v>0.018857165</v>
      </c>
      <c r="JZ72">
        <v>0.01878637</v>
      </c>
      <c r="KA72">
        <v>0.018716014</v>
      </c>
      <c r="KB72">
        <v>0.018645954</v>
      </c>
      <c r="KC72">
        <v>0.018576185</v>
      </c>
      <c r="KD72">
        <v>0.018506764</v>
      </c>
      <c r="KE72">
        <v>0.018437411</v>
      </c>
      <c r="KF72">
        <v>0.018368196</v>
      </c>
      <c r="KG72">
        <v>0.018298907</v>
      </c>
      <c r="KH72">
        <v>0.018229133</v>
      </c>
      <c r="KI72">
        <v>0.018159212</v>
      </c>
      <c r="KJ72">
        <v>0.018089482</v>
      </c>
      <c r="KK72">
        <v>0.01801991</v>
      </c>
      <c r="KL72">
        <v>0.017950469</v>
      </c>
      <c r="KM72">
        <v>0.017881184</v>
      </c>
      <c r="KN72">
        <v>0.017811845</v>
      </c>
      <c r="KO72">
        <v>0.017742404</v>
      </c>
      <c r="KP72">
        <v>0.017672838</v>
      </c>
      <c r="KQ72">
        <v>0.017602788</v>
      </c>
      <c r="KR72">
        <v>0.017532557</v>
      </c>
      <c r="KS72">
        <v>0.017462581</v>
      </c>
      <c r="KT72">
        <v>0.017392964</v>
      </c>
      <c r="KU72">
        <v>0.017323316</v>
      </c>
      <c r="KV72">
        <v>0.01725323</v>
      </c>
      <c r="KW72">
        <v>0.01718318</v>
      </c>
      <c r="KX72">
        <v>0.017113542</v>
      </c>
      <c r="KY72">
        <v>0.017043863</v>
      </c>
      <c r="KZ72">
        <v>0.016973842</v>
      </c>
      <c r="LA72">
        <v>0.016904052</v>
      </c>
      <c r="LB72">
        <v>0.016834245</v>
      </c>
      <c r="LC72">
        <v>0.016764118</v>
      </c>
      <c r="LD72">
        <v>0.01669433</v>
      </c>
      <c r="LE72">
        <v>0.016624904</v>
      </c>
      <c r="LF72">
        <v>0.016555119</v>
      </c>
      <c r="LG72">
        <v>0.016484968</v>
      </c>
      <c r="LH72">
        <v>0.016415253</v>
      </c>
      <c r="LI72">
        <v>0.016345878</v>
      </c>
      <c r="LJ72">
        <v>0.016276457</v>
      </c>
      <c r="LK72">
        <v>0.016206901</v>
      </c>
      <c r="LL72">
        <v>0.016137136</v>
      </c>
      <c r="LM72">
        <v>0.016067284</v>
      </c>
      <c r="LN72">
        <v>0.015997526</v>
      </c>
      <c r="LO72">
        <v>0.015928053</v>
      </c>
      <c r="LP72">
        <v>0.015858511</v>
      </c>
      <c r="LQ72">
        <v>0.015788566</v>
      </c>
      <c r="LR72">
        <v>0.015718515</v>
      </c>
      <c r="LS72">
        <v>0.015648464</v>
      </c>
      <c r="LT72">
        <v>0.015578766</v>
      </c>
      <c r="LU72">
        <v>0.015509536</v>
      </c>
      <c r="LV72">
        <v>0.015440254</v>
      </c>
      <c r="LW72">
        <v>0.015370987</v>
      </c>
      <c r="LX72">
        <v>0.015301977</v>
      </c>
      <c r="LY72">
        <v>0.015233444</v>
      </c>
      <c r="LZ72">
        <v>0.015165204</v>
      </c>
      <c r="MA72">
        <v>0.01509678</v>
      </c>
      <c r="MB72">
        <v>0.015028041</v>
      </c>
      <c r="MC72">
        <v>0.014958761</v>
      </c>
      <c r="MD72">
        <v>0.014889457</v>
      </c>
      <c r="ME72">
        <v>0.01482072</v>
      </c>
      <c r="MF72">
        <v>0.014751771</v>
      </c>
      <c r="MG72">
        <v>0.014682302</v>
      </c>
      <c r="MH72">
        <v>0.014612892</v>
      </c>
      <c r="MI72">
        <v>0.014543755</v>
      </c>
      <c r="MJ72">
        <v>0.014474882</v>
      </c>
      <c r="MK72">
        <v>0.014406363</v>
      </c>
      <c r="ML72">
        <v>0.014337756</v>
      </c>
      <c r="MM72">
        <v>0.014268318</v>
      </c>
      <c r="MN72">
        <v>0.014198788</v>
      </c>
      <c r="MO72">
        <v>0.014129825</v>
      </c>
      <c r="MP72">
        <v>0.014060963</v>
      </c>
      <c r="MQ72">
        <v>0.013991957</v>
      </c>
      <c r="MR72">
        <v>0.013922661</v>
      </c>
      <c r="MS72">
        <v>0.013853295</v>
      </c>
      <c r="MT72">
        <v>0.013784334</v>
      </c>
      <c r="MU72">
        <v>0.013715615</v>
      </c>
      <c r="MV72">
        <v>0.013646886</v>
      </c>
      <c r="MW72">
        <v>0.013578627</v>
      </c>
      <c r="MX72">
        <v>0.013510252</v>
      </c>
      <c r="MY72">
        <v>0.013441263</v>
      </c>
      <c r="MZ72">
        <v>0.013372456</v>
      </c>
      <c r="NA72">
        <v>0.013304014</v>
      </c>
      <c r="NB72">
        <v>0.013235528</v>
      </c>
      <c r="NC72">
        <v>0.013166843</v>
      </c>
      <c r="ND72">
        <v>0.013097963</v>
      </c>
      <c r="NE72">
        <v>0.013029298</v>
      </c>
      <c r="NF72">
        <v>0.012961109</v>
      </c>
      <c r="NG72">
        <v>0.012892996</v>
      </c>
      <c r="NH72">
        <v>0.012824791</v>
      </c>
      <c r="NI72">
        <v>0.012755962</v>
      </c>
      <c r="NJ72">
        <v>0.012686559</v>
      </c>
      <c r="NK72">
        <v>0.012617544</v>
      </c>
      <c r="NL72">
        <v>0.012548931</v>
      </c>
      <c r="NM72">
        <v>0.012480252</v>
      </c>
      <c r="NN72">
        <v>0.012411612</v>
      </c>
      <c r="NO72">
        <v>0.012343279</v>
      </c>
      <c r="NP72">
        <v>0.012275226</v>
      </c>
      <c r="NQ72">
        <v>0.012207372</v>
      </c>
      <c r="NR72">
        <v>0.012139282</v>
      </c>
      <c r="NS72">
        <v>0.012070764</v>
      </c>
      <c r="NT72">
        <v>0.012002161</v>
      </c>
      <c r="NU72">
        <v>0.011933478</v>
      </c>
      <c r="NV72">
        <v>0.011865028</v>
      </c>
      <c r="NW72">
        <v>0.011796867</v>
      </c>
      <c r="NX72">
        <v>0.01172821</v>
      </c>
      <c r="NY72">
        <v>0.011658995</v>
      </c>
      <c r="NZ72">
        <v>0.011590172</v>
      </c>
      <c r="OA72">
        <v>0.011521673</v>
      </c>
      <c r="OB72">
        <v>0.011452971</v>
      </c>
      <c r="OC72">
        <v>0.011384106</v>
      </c>
      <c r="OD72">
        <v>0.011315232</v>
      </c>
      <c r="OE72">
        <v>0.011246617</v>
      </c>
      <c r="OF72">
        <v>0.011178398</v>
      </c>
      <c r="OG72">
        <v>0.01111061</v>
      </c>
      <c r="OH72">
        <v>0.011042728</v>
      </c>
      <c r="OI72">
        <v>0.010974423</v>
      </c>
      <c r="OJ72">
        <v>0.010906271</v>
      </c>
      <c r="OK72">
        <v>0.010838176</v>
      </c>
      <c r="OL72">
        <v>0.010769642</v>
      </c>
      <c r="OM72">
        <v>0.010700839</v>
      </c>
      <c r="ON72">
        <v>0.010632154</v>
      </c>
      <c r="OO72">
        <v>0.010563544</v>
      </c>
      <c r="OP72">
        <v>0.010494883</v>
      </c>
      <c r="OQ72">
        <v>0.010426376</v>
      </c>
      <c r="OR72">
        <v>0.010358061</v>
      </c>
      <c r="OS72">
        <v>0.01028982</v>
      </c>
      <c r="OT72">
        <v>0.010221659</v>
      </c>
      <c r="OU72">
        <v>0.010153541</v>
      </c>
      <c r="OV72">
        <v>0.010085541</v>
      </c>
      <c r="OW72">
        <v>0.010018107</v>
      </c>
      <c r="OX72">
        <v>0.00995107</v>
      </c>
      <c r="OY72">
        <v>0.009883709</v>
      </c>
      <c r="OZ72">
        <v>0.009815784</v>
      </c>
      <c r="PA72">
        <v>0.009747783</v>
      </c>
      <c r="PB72">
        <v>0.009679944</v>
      </c>
      <c r="PC72">
        <v>0.00961187</v>
      </c>
      <c r="PD72">
        <v>0.009543575</v>
      </c>
      <c r="PE72">
        <v>0.009475318</v>
      </c>
      <c r="PF72">
        <v>0.009406822</v>
      </c>
      <c r="PG72">
        <v>0.009338553</v>
      </c>
      <c r="PH72">
        <v>0.009270891</v>
      </c>
      <c r="PI72">
        <v>0.009203212</v>
      </c>
      <c r="PJ72">
        <v>0.009135589</v>
      </c>
      <c r="PK72">
        <v>0.009068392</v>
      </c>
      <c r="PL72">
        <v>0.009000946</v>
      </c>
      <c r="PM72">
        <v>0.008932703</v>
      </c>
      <c r="PN72">
        <v>0.00886482</v>
      </c>
      <c r="PO72">
        <v>0.008797469</v>
      </c>
      <c r="PP72">
        <v>0.008729743</v>
      </c>
      <c r="PQ72">
        <v>0.008661707</v>
      </c>
      <c r="PR72">
        <v>0.008593651</v>
      </c>
      <c r="PS72">
        <v>0.008525421</v>
      </c>
      <c r="PT72">
        <v>0.008457045</v>
      </c>
      <c r="PU72">
        <v>0.008389068</v>
      </c>
      <c r="PV72">
        <v>0.008321619</v>
      </c>
      <c r="PW72">
        <v>0.008254146</v>
      </c>
      <c r="PX72">
        <v>0.008185999</v>
      </c>
      <c r="PY72">
        <v>0.008117528</v>
      </c>
      <c r="PZ72">
        <v>0.008049513</v>
      </c>
      <c r="QA72">
        <v>0.007981732</v>
      </c>
      <c r="QB72">
        <v>0.007913699</v>
      </c>
      <c r="QC72">
        <v>0.007845525</v>
      </c>
      <c r="QD72">
        <v>0.007777438</v>
      </c>
      <c r="QE72">
        <v>0.007709428</v>
      </c>
      <c r="QF72">
        <v>0.007641524</v>
      </c>
      <c r="QG72">
        <v>0.007573638</v>
      </c>
      <c r="QH72">
        <v>0.00750579</v>
      </c>
      <c r="QI72">
        <v>0.007437789</v>
      </c>
      <c r="QJ72">
        <v>0.007369536</v>
      </c>
      <c r="QK72">
        <v>0.007301576</v>
      </c>
      <c r="QL72">
        <v>0.007233857</v>
      </c>
      <c r="QM72">
        <v>0.007166065</v>
      </c>
      <c r="QN72">
        <v>0.007098304</v>
      </c>
      <c r="QO72">
        <v>0.007030488</v>
      </c>
      <c r="QP72">
        <v>0.006962683</v>
      </c>
      <c r="QQ72">
        <v>0.006895171</v>
      </c>
      <c r="QR72">
        <v>0.006827535</v>
      </c>
      <c r="QS72">
        <v>0.006759397</v>
      </c>
      <c r="QT72">
        <v>0.006691348</v>
      </c>
      <c r="QU72">
        <v>0.006623768</v>
      </c>
      <c r="QV72">
        <v>0.006556043</v>
      </c>
      <c r="QW72">
        <v>0.00648813</v>
      </c>
      <c r="QX72">
        <v>0.006420267</v>
      </c>
      <c r="QY72">
        <v>0.006352423</v>
      </c>
      <c r="QZ72">
        <v>0.00628472</v>
      </c>
      <c r="RA72">
        <v>0.006217141</v>
      </c>
      <c r="RB72">
        <v>0.006149739</v>
      </c>
      <c r="RC72">
        <v>0.006082659</v>
      </c>
      <c r="RD72">
        <v>0.006015562</v>
      </c>
      <c r="RE72">
        <v>0.005948469</v>
      </c>
      <c r="RF72">
        <v>0.005881358</v>
      </c>
      <c r="RG72">
        <v>0.005813678</v>
      </c>
      <c r="RH72">
        <v>0.005745973</v>
      </c>
      <c r="RI72">
        <v>0.005678372</v>
      </c>
      <c r="RJ72">
        <v>0.005610764</v>
      </c>
      <c r="RK72">
        <v>0.005543395</v>
      </c>
      <c r="RL72">
        <v>0.005475846</v>
      </c>
      <c r="RM72">
        <v>0.00540822</v>
      </c>
      <c r="RN72">
        <v>0.005341073</v>
      </c>
      <c r="RO72">
        <v>0.005273923</v>
      </c>
      <c r="RP72">
        <v>0.005206018</v>
      </c>
      <c r="RQ72">
        <v>0.005137687</v>
      </c>
      <c r="RR72">
        <v>0.005069417</v>
      </c>
      <c r="RS72">
        <v>0.005001523</v>
      </c>
      <c r="RT72">
        <v>0.004934387</v>
      </c>
      <c r="RU72">
        <v>0.004867373</v>
      </c>
      <c r="RV72">
        <v>0.004800033</v>
      </c>
      <c r="RW72">
        <v>0.004732598</v>
      </c>
      <c r="RX72">
        <v>0.004664726</v>
      </c>
      <c r="RY72">
        <v>0.004597159</v>
      </c>
      <c r="RZ72">
        <v>0.004530178</v>
      </c>
      <c r="SA72">
        <v>0.004462704</v>
      </c>
      <c r="SB72">
        <v>0.004395124</v>
      </c>
      <c r="SC72">
        <v>0.004327834</v>
      </c>
      <c r="SD72">
        <v>0.004260682</v>
      </c>
      <c r="SE72">
        <v>0.004193817</v>
      </c>
      <c r="SF72">
        <v>0.004126965</v>
      </c>
      <c r="SG72">
        <v>0.004059974</v>
      </c>
      <c r="SH72">
        <v>0.003992809</v>
      </c>
      <c r="SI72">
        <v>0.003925616</v>
      </c>
      <c r="SJ72">
        <v>0.003858446</v>
      </c>
      <c r="SK72">
        <v>0.003790921</v>
      </c>
      <c r="SL72">
        <v>0.003723074</v>
      </c>
      <c r="SM72">
        <v>0.00365532</v>
      </c>
      <c r="SN72">
        <v>0.003587957</v>
      </c>
      <c r="SO72">
        <v>0.003520572</v>
      </c>
      <c r="SP72">
        <v>0.003452863</v>
      </c>
      <c r="SQ72">
        <v>0.00338501</v>
      </c>
      <c r="SR72">
        <v>0.003317134</v>
      </c>
      <c r="SS72">
        <v>0.003249328</v>
      </c>
      <c r="ST72">
        <v>0.003181579</v>
      </c>
      <c r="SU72">
        <v>0.003114353</v>
      </c>
      <c r="SV72">
        <v>0.0030476</v>
      </c>
      <c r="SW72">
        <v>0.00298075</v>
      </c>
      <c r="SX72">
        <v>0.002914022</v>
      </c>
      <c r="SY72">
        <v>0.00284745</v>
      </c>
      <c r="SZ72">
        <v>0.002780677</v>
      </c>
      <c r="TA72">
        <v>0.002713602</v>
      </c>
      <c r="TB72">
        <v>0.002646244</v>
      </c>
      <c r="TC72">
        <v>0.002579138</v>
      </c>
      <c r="TD72">
        <v>0.002512157</v>
      </c>
      <c r="TE72">
        <v>0.002444725</v>
      </c>
      <c r="TF72">
        <v>0.002377301</v>
      </c>
      <c r="TG72">
        <v>0.002310121</v>
      </c>
      <c r="TH72">
        <v>0.002243345</v>
      </c>
      <c r="TI72">
        <v>0.002176795</v>
      </c>
      <c r="TJ72">
        <v>0.002110142</v>
      </c>
      <c r="TK72">
        <v>0.002043534</v>
      </c>
      <c r="TL72">
        <v>0.001977071</v>
      </c>
      <c r="TM72">
        <v>0.001910391</v>
      </c>
      <c r="TN72">
        <v>0.001843249</v>
      </c>
      <c r="TO72">
        <v>0.001775894</v>
      </c>
      <c r="TP72">
        <v>0.001708461</v>
      </c>
      <c r="TQ72">
        <v>0.001641196</v>
      </c>
      <c r="TR72">
        <v>0.00157407</v>
      </c>
      <c r="TS72">
        <v>0.001506782</v>
      </c>
      <c r="TT72">
        <v>0.001439251</v>
      </c>
      <c r="TU72">
        <v>0.001371648</v>
      </c>
      <c r="TV72">
        <v>0.001304004</v>
      </c>
      <c r="TW72">
        <v>0.001236431</v>
      </c>
      <c r="TX72">
        <v>0.00116925</v>
      </c>
      <c r="TY72">
        <v>0.001102535</v>
      </c>
      <c r="TZ72">
        <v>0.00103618</v>
      </c>
      <c r="UA72">
        <v>0.000969784</v>
      </c>
      <c r="UB72">
        <v>0.000903117</v>
      </c>
      <c r="UC72">
        <v>0.000836147</v>
      </c>
      <c r="UD72">
        <v>0.000769098</v>
      </c>
      <c r="UE72">
        <v>0.000702194</v>
      </c>
      <c r="UF72">
        <v>0.000635127</v>
      </c>
      <c r="UG72">
        <v>0.000567832</v>
      </c>
      <c r="UH72">
        <v>0.000500586</v>
      </c>
      <c r="UI72">
        <v>0.000433562</v>
      </c>
      <c r="UJ72">
        <v>0.000366681</v>
      </c>
      <c r="UK72">
        <v>0.000299857</v>
      </c>
      <c r="UL72">
        <v>0.000233041</v>
      </c>
      <c r="UM72">
        <v>0.000165627</v>
      </c>
      <c r="UN72" s="1">
        <v>9.78e-5</v>
      </c>
      <c r="UO72" s="1">
        <v>3.04e-5</v>
      </c>
      <c r="UP72" s="1">
        <v>-3.69e-5</v>
      </c>
      <c r="UQ72">
        <v>-0.000103997</v>
      </c>
      <c r="UR72">
        <v>-0.000170759</v>
      </c>
      <c r="US72">
        <v>-0.000237581</v>
      </c>
      <c r="UT72">
        <v>-0.0003044</v>
      </c>
      <c r="UU72">
        <v>-0.000371351</v>
      </c>
      <c r="UV72">
        <v>-0.000437946</v>
      </c>
      <c r="UW72">
        <v>-0.000504245</v>
      </c>
      <c r="UX72">
        <v>-0.000570929</v>
      </c>
      <c r="UY72">
        <v>-0.000637736</v>
      </c>
      <c r="UZ72">
        <v>-0.000704406</v>
      </c>
      <c r="VA72">
        <v>-0.000771091</v>
      </c>
      <c r="VB72">
        <v>-0.000837758</v>
      </c>
      <c r="VC72">
        <v>-0.000904688</v>
      </c>
      <c r="VD72">
        <v>-0.000972298</v>
      </c>
      <c r="VE72">
        <v>-0.001040031</v>
      </c>
      <c r="VF72">
        <v>-0.001107228</v>
      </c>
      <c r="VG72">
        <v>-0.001174187</v>
      </c>
      <c r="VH72">
        <v>-0.001241297</v>
      </c>
      <c r="VI72">
        <v>-0.001308618</v>
      </c>
      <c r="VJ72">
        <v>-0.001376093</v>
      </c>
      <c r="VK72">
        <v>-0.001443554</v>
      </c>
      <c r="VL72">
        <v>-0.00151099</v>
      </c>
      <c r="VM72">
        <v>-0.001578566</v>
      </c>
      <c r="VN72">
        <v>-0.001645615</v>
      </c>
      <c r="VO72">
        <v>-0.001711727</v>
      </c>
      <c r="VP72">
        <v>-0.001777642</v>
      </c>
      <c r="VQ72">
        <v>-0.001843853</v>
      </c>
      <c r="VR72">
        <v>-0.00191047</v>
      </c>
      <c r="VS72">
        <v>-0.001977156</v>
      </c>
      <c r="VT72">
        <v>-0.002043733</v>
      </c>
      <c r="VU72">
        <v>-0.002110839</v>
      </c>
      <c r="VV72">
        <v>-0.002178167</v>
      </c>
      <c r="VW72">
        <v>-0.002245142</v>
      </c>
      <c r="VX72">
        <v>-0.002312285</v>
      </c>
      <c r="VY72">
        <v>-0.00237951</v>
      </c>
      <c r="VZ72">
        <v>-0.002446425</v>
      </c>
      <c r="WA72">
        <v>-0.002513054</v>
      </c>
      <c r="WB72">
        <v>-0.00257952</v>
      </c>
      <c r="WC72">
        <v>-0.002645943</v>
      </c>
      <c r="WD72">
        <v>-0.00271247</v>
      </c>
      <c r="WE72">
        <v>-0.002779317</v>
      </c>
      <c r="WF72">
        <v>-0.002846166</v>
      </c>
      <c r="WG72">
        <v>-0.002912979</v>
      </c>
      <c r="WH72">
        <v>-0.002980151</v>
      </c>
      <c r="WI72">
        <v>-0.003047434</v>
      </c>
      <c r="WJ72">
        <v>-0.003114874</v>
      </c>
      <c r="WK72">
        <v>-0.00318236</v>
      </c>
      <c r="WL72">
        <v>-0.003249225</v>
      </c>
      <c r="WM72">
        <v>-0.003316089</v>
      </c>
      <c r="WN72">
        <v>-0.003383211</v>
      </c>
      <c r="WO72">
        <v>-0.003449974</v>
      </c>
      <c r="WP72">
        <v>-0.003516758</v>
      </c>
      <c r="WQ72">
        <v>-0.003583657</v>
      </c>
      <c r="WR72">
        <v>-0.003650484</v>
      </c>
      <c r="WS72">
        <v>-0.003717334</v>
      </c>
      <c r="WT72">
        <v>-0.003784198</v>
      </c>
      <c r="WU72">
        <v>-0.003851107</v>
      </c>
      <c r="WV72">
        <v>-0.003917947</v>
      </c>
      <c r="WW72">
        <v>-0.003984523</v>
      </c>
      <c r="WX72">
        <v>-0.004051235</v>
      </c>
      <c r="WY72">
        <v>-0.004118438</v>
      </c>
      <c r="WZ72">
        <v>-0.004185725</v>
      </c>
      <c r="XA72">
        <v>-0.004253238</v>
      </c>
      <c r="XB72">
        <v>-0.004321174</v>
      </c>
      <c r="XC72">
        <v>-0.004388823</v>
      </c>
      <c r="XD72">
        <v>-0.00445618</v>
      </c>
      <c r="XE72">
        <v>-0.004523388</v>
      </c>
      <c r="XF72">
        <v>-0.004589905</v>
      </c>
      <c r="XG72">
        <v>-0.004656532</v>
      </c>
      <c r="XH72">
        <v>-0.004723636</v>
      </c>
      <c r="XI72">
        <v>-0.004790416</v>
      </c>
      <c r="XJ72">
        <v>-0.004857077</v>
      </c>
      <c r="XK72">
        <v>-0.004924023</v>
      </c>
      <c r="XL72">
        <v>-0.004991372</v>
      </c>
      <c r="XM72">
        <v>-0.005058645</v>
      </c>
      <c r="XN72">
        <v>-0.005125299</v>
      </c>
      <c r="XO72">
        <v>-0.005191511</v>
      </c>
      <c r="XP72">
        <v>-0.005257761</v>
      </c>
      <c r="XQ72">
        <v>-0.005324485</v>
      </c>
      <c r="XR72">
        <v>-0.005391679</v>
      </c>
      <c r="XS72">
        <v>-0.005458987</v>
      </c>
      <c r="XT72">
        <v>-0.005526186</v>
      </c>
      <c r="XU72">
        <v>-0.005593252</v>
      </c>
      <c r="XV72">
        <v>-0.005659902</v>
      </c>
      <c r="XW72">
        <v>-0.005726356</v>
      </c>
      <c r="XX72">
        <v>-0.005793378</v>
      </c>
      <c r="XY72">
        <v>-0.005860566</v>
      </c>
      <c r="XZ72">
        <v>-0.005927401</v>
      </c>
      <c r="YA72">
        <v>-0.005993867</v>
      </c>
      <c r="YB72">
        <v>-0.006059807</v>
      </c>
      <c r="YC72">
        <v>-0.00612559</v>
      </c>
      <c r="YD72">
        <v>-0.006191468</v>
      </c>
      <c r="YE72">
        <v>-0.006257341</v>
      </c>
      <c r="YF72">
        <v>-0.00632316</v>
      </c>
      <c r="YG72">
        <v>-0.006389142</v>
      </c>
      <c r="YH72">
        <v>-0.006455426</v>
      </c>
      <c r="YI72">
        <v>-0.00652232</v>
      </c>
      <c r="YJ72">
        <v>-0.006589672</v>
      </c>
      <c r="YK72">
        <v>-0.006656475</v>
      </c>
      <c r="YL72">
        <v>-0.006722933</v>
      </c>
      <c r="YM72">
        <v>-0.006789785</v>
      </c>
      <c r="YN72">
        <v>-0.006856836</v>
      </c>
      <c r="YO72">
        <v>-0.006923794</v>
      </c>
      <c r="YP72">
        <v>-0.006990981</v>
      </c>
      <c r="YQ72">
        <v>-0.007058074</v>
      </c>
      <c r="YR72">
        <v>-0.007124847</v>
      </c>
      <c r="YS72">
        <v>-0.007191716</v>
      </c>
      <c r="YT72">
        <v>-0.007258341</v>
      </c>
      <c r="YU72">
        <v>-0.007324922</v>
      </c>
      <c r="YV72">
        <v>-0.00739193</v>
      </c>
      <c r="YW72">
        <v>-0.007459028</v>
      </c>
      <c r="YX72">
        <v>-0.007525988</v>
      </c>
      <c r="YY72">
        <v>-0.007592964</v>
      </c>
      <c r="YZ72">
        <v>-0.007659893</v>
      </c>
      <c r="ZA72">
        <v>-0.007726432</v>
      </c>
      <c r="ZB72">
        <v>-0.007792895</v>
      </c>
      <c r="ZC72">
        <v>-0.007859778</v>
      </c>
      <c r="ZD72">
        <v>-0.007926665</v>
      </c>
      <c r="ZE72">
        <v>-0.007993189</v>
      </c>
      <c r="ZF72">
        <v>-0.008059735</v>
      </c>
      <c r="ZG72">
        <v>-0.008126631</v>
      </c>
      <c r="ZH72">
        <v>-0.008193221</v>
      </c>
      <c r="ZI72">
        <v>-0.008259435</v>
      </c>
      <c r="ZJ72">
        <v>-0.008326514</v>
      </c>
      <c r="ZK72">
        <v>-0.008393935</v>
      </c>
      <c r="ZL72">
        <v>-0.008460582</v>
      </c>
      <c r="ZM72">
        <v>-0.008527284</v>
      </c>
      <c r="ZN72">
        <v>-0.008594235</v>
      </c>
      <c r="ZO72">
        <v>-0.008660743</v>
      </c>
      <c r="ZP72">
        <v>-0.008727323</v>
      </c>
      <c r="ZQ72">
        <v>-0.008794154</v>
      </c>
      <c r="ZR72">
        <v>-0.008860946</v>
      </c>
      <c r="ZS72">
        <v>-0.008927849</v>
      </c>
      <c r="ZT72">
        <v>-0.00899499</v>
      </c>
      <c r="ZU72">
        <v>-0.009062241</v>
      </c>
      <c r="ZV72">
        <v>-0.00912916</v>
      </c>
      <c r="ZW72">
        <v>-0.009195658</v>
      </c>
      <c r="ZX72">
        <v>-0.009262343</v>
      </c>
      <c r="ZY72">
        <v>-0.009329456</v>
      </c>
      <c r="ZZ72">
        <v>-0.009396325</v>
      </c>
      <c r="AAA72">
        <v>-0.009463013</v>
      </c>
      <c r="AAB72">
        <v>-0.00952996</v>
      </c>
      <c r="AAC72">
        <v>-0.009597226</v>
      </c>
      <c r="AAD72">
        <v>-0.009664282</v>
      </c>
      <c r="AAE72">
        <v>-0.009730498</v>
      </c>
      <c r="AAF72">
        <v>-0.009796313</v>
      </c>
      <c r="AAG72">
        <v>-0.009862397</v>
      </c>
      <c r="AAH72">
        <v>-0.009928902</v>
      </c>
      <c r="AAI72">
        <v>-0.009995521</v>
      </c>
      <c r="AAJ72">
        <v>-0.010061826</v>
      </c>
      <c r="AAK72">
        <v>-0.010127999</v>
      </c>
      <c r="AAL72">
        <v>-0.010194647</v>
      </c>
      <c r="AAM72">
        <v>-0.010261652</v>
      </c>
      <c r="AAN72">
        <v>-0.010328554</v>
      </c>
      <c r="AAO72">
        <v>-0.010395321</v>
      </c>
      <c r="AAP72">
        <v>-0.010461933</v>
      </c>
      <c r="AAQ72">
        <v>-0.010528357</v>
      </c>
      <c r="AAR72">
        <v>-0.010595276</v>
      </c>
      <c r="AAS72">
        <v>-0.010662759</v>
      </c>
      <c r="AAT72">
        <v>-0.010729766</v>
      </c>
      <c r="AAU72">
        <v>-0.010796379</v>
      </c>
      <c r="AAV72">
        <v>-0.010863194</v>
      </c>
      <c r="AAW72">
        <v>-0.010929988</v>
      </c>
      <c r="AAX72">
        <v>-0.01099678</v>
      </c>
      <c r="AAY72">
        <v>-0.011063502</v>
      </c>
      <c r="AAZ72">
        <v>-0.011129776</v>
      </c>
      <c r="ABA72">
        <v>-0.011195883</v>
      </c>
      <c r="ABB72">
        <v>-0.011262569</v>
      </c>
      <c r="ABC72">
        <v>-0.011329615</v>
      </c>
      <c r="ABD72">
        <v>-0.011396315</v>
      </c>
      <c r="ABE72">
        <v>-0.011462645</v>
      </c>
      <c r="ABF72">
        <v>-0.011528956</v>
      </c>
      <c r="ABG72">
        <v>-0.011595464</v>
      </c>
      <c r="ABH72">
        <v>-0.011662004</v>
      </c>
      <c r="ABI72">
        <v>-0.011728455</v>
      </c>
      <c r="ABJ72">
        <v>-0.011795108</v>
      </c>
      <c r="ABK72">
        <v>-0.011861766</v>
      </c>
      <c r="ABL72">
        <v>-0.011928111</v>
      </c>
      <c r="ABM72">
        <v>-0.011994681</v>
      </c>
      <c r="ABN72">
        <v>-0.012061449</v>
      </c>
      <c r="ABO72">
        <v>-0.01212817</v>
      </c>
      <c r="ABP72">
        <v>-0.012194964</v>
      </c>
      <c r="ABQ72">
        <v>-0.01226177</v>
      </c>
      <c r="ABR72">
        <v>-0.012328414</v>
      </c>
      <c r="ABS72">
        <v>-0.012395141</v>
      </c>
      <c r="ABT72">
        <v>-0.012461958</v>
      </c>
      <c r="ABU72">
        <v>-0.012528233</v>
      </c>
      <c r="ABV72">
        <v>-0.012594273</v>
      </c>
      <c r="ABW72">
        <v>-0.012660491</v>
      </c>
      <c r="ABX72">
        <v>-0.012726924</v>
      </c>
      <c r="ABY72">
        <v>-0.012793496</v>
      </c>
      <c r="ABZ72">
        <v>-0.012860196</v>
      </c>
      <c r="ACA72">
        <v>-0.012926906</v>
      </c>
      <c r="ACB72">
        <v>-0.012993404</v>
      </c>
      <c r="ACC72">
        <v>-0.013059797</v>
      </c>
      <c r="ACD72">
        <v>-0.013126261</v>
      </c>
      <c r="ACE72">
        <v>-0.013192982</v>
      </c>
      <c r="ACF72">
        <v>-0.013259835</v>
      </c>
      <c r="ACG72">
        <v>-0.013326682</v>
      </c>
      <c r="ACH72">
        <v>-0.013393159</v>
      </c>
      <c r="ACI72">
        <v>-0.01345939</v>
      </c>
      <c r="ACJ72">
        <v>-0.013525589</v>
      </c>
      <c r="ACK72">
        <v>-0.013591986</v>
      </c>
      <c r="ACL72">
        <v>-0.013658785</v>
      </c>
      <c r="ACM72">
        <v>-0.013725383</v>
      </c>
      <c r="ACN72">
        <v>-0.013791563</v>
      </c>
      <c r="ACO72">
        <v>-0.013857623</v>
      </c>
      <c r="ACP72">
        <v>-0.013923907</v>
      </c>
      <c r="ACQ72">
        <v>-0.013990459</v>
      </c>
      <c r="ACR72">
        <v>-0.014057193</v>
      </c>
      <c r="ACS72">
        <v>-0.014124134</v>
      </c>
      <c r="ACT72">
        <v>-0.014191022</v>
      </c>
      <c r="ACU72">
        <v>-0.014257371</v>
      </c>
      <c r="ACV72">
        <v>-0.014323362</v>
      </c>
      <c r="ACW72">
        <v>-0.014389345</v>
      </c>
      <c r="ACX72">
        <v>-0.014455229</v>
      </c>
      <c r="ACY72">
        <v>-0.01452126</v>
      </c>
      <c r="ACZ72">
        <v>-0.014587348</v>
      </c>
      <c r="ADA72">
        <v>-0.014653155</v>
      </c>
      <c r="ADB72">
        <v>-0.014719152</v>
      </c>
      <c r="ADC72">
        <v>-0.014785877</v>
      </c>
      <c r="ADD72">
        <v>-0.014852845</v>
      </c>
      <c r="ADE72">
        <v>-0.014919438</v>
      </c>
      <c r="ADF72">
        <v>-0.014986066</v>
      </c>
      <c r="ADG72">
        <v>-0.015052986</v>
      </c>
      <c r="ADH72">
        <v>-0.015119868</v>
      </c>
      <c r="ADI72">
        <v>-0.015186188</v>
      </c>
      <c r="ADJ72">
        <v>-0.015252187</v>
      </c>
      <c r="ADK72">
        <v>-0.015318541</v>
      </c>
      <c r="ADL72">
        <v>-0.015384776</v>
      </c>
      <c r="ADM72">
        <v>-0.015451031</v>
      </c>
      <c r="ADN72">
        <v>-0.015517181</v>
      </c>
      <c r="ADO72">
        <v>-0.015582879</v>
      </c>
      <c r="ADP72">
        <v>-0.015648893</v>
      </c>
      <c r="ADQ72">
        <v>-0.015715085</v>
      </c>
      <c r="ADR72">
        <v>-0.015780949</v>
      </c>
      <c r="ADS72">
        <v>-0.015846884</v>
      </c>
      <c r="ADT72">
        <v>-0.0159129</v>
      </c>
      <c r="ADU72">
        <v>-0.015978787</v>
      </c>
      <c r="ADV72">
        <v>-0.016044679</v>
      </c>
      <c r="ADW72">
        <v>-0.016110606</v>
      </c>
      <c r="ADX72">
        <v>-0.016176943</v>
      </c>
      <c r="ADY72">
        <v>-0.016243585</v>
      </c>
      <c r="ADZ72">
        <v>-0.016309998</v>
      </c>
      <c r="AEA72">
        <v>-0.016376309</v>
      </c>
      <c r="AEB72">
        <v>-0.016442612</v>
      </c>
      <c r="AEC72">
        <v>-0.016508919</v>
      </c>
      <c r="AED72">
        <v>-0.016575722</v>
      </c>
      <c r="AEE72">
        <v>-0.016642803</v>
      </c>
      <c r="AEF72">
        <v>-0.016709648</v>
      </c>
      <c r="AEG72">
        <v>-0.016776574</v>
      </c>
      <c r="AEH72">
        <v>-0.01684356</v>
      </c>
      <c r="AEI72">
        <v>-0.016910305</v>
      </c>
      <c r="AEJ72">
        <v>-0.016976982</v>
      </c>
      <c r="AEK72">
        <v>-0.017043827</v>
      </c>
      <c r="AEL72">
        <v>-0.017110592</v>
      </c>
      <c r="AEM72">
        <v>-0.017176955</v>
      </c>
      <c r="AEN72">
        <v>-0.017242966</v>
      </c>
      <c r="AEO72">
        <v>-0.017309062</v>
      </c>
      <c r="AEP72">
        <v>-0.017375466</v>
      </c>
      <c r="AEQ72">
        <v>-0.017441987</v>
      </c>
      <c r="AER72">
        <v>-0.017508872</v>
      </c>
      <c r="AES72">
        <v>-0.017575961</v>
      </c>
      <c r="AET72">
        <v>-0.017642767</v>
      </c>
      <c r="AEU72">
        <v>-0.017709551</v>
      </c>
      <c r="AEV72">
        <v>-0.017776012</v>
      </c>
      <c r="AEW72">
        <v>-0.017841834</v>
      </c>
      <c r="AEX72">
        <v>-0.017907905</v>
      </c>
      <c r="AEY72">
        <v>-0.017974649</v>
      </c>
      <c r="AEZ72">
        <v>-0.018041523</v>
      </c>
      <c r="AFA72">
        <v>-0.018107955</v>
      </c>
      <c r="AFB72">
        <v>-0.018174608</v>
      </c>
      <c r="AFC72">
        <v>-0.018241839</v>
      </c>
      <c r="AFD72">
        <v>-0.018308772</v>
      </c>
      <c r="AFE72">
        <v>-0.018375282</v>
      </c>
      <c r="AFF72">
        <v>-0.018441506</v>
      </c>
      <c r="AFG72">
        <v>-0.018508104</v>
      </c>
      <c r="AFH72">
        <v>-0.018575128</v>
      </c>
      <c r="AFI72">
        <v>-0.01864171</v>
      </c>
      <c r="AFJ72">
        <v>-0.018707992</v>
      </c>
      <c r="AFK72">
        <v>-0.018774191</v>
      </c>
      <c r="AFL72">
        <v>-0.018840368</v>
      </c>
      <c r="AFM72">
        <v>-0.018906705</v>
      </c>
      <c r="AFN72">
        <v>-0.018973394</v>
      </c>
      <c r="AFO72">
        <v>-0.019040419</v>
      </c>
      <c r="AFP72">
        <v>-0.01910742</v>
      </c>
      <c r="AFQ72">
        <v>-0.019174456</v>
      </c>
      <c r="AFR72">
        <v>-0.019241511</v>
      </c>
      <c r="AFS72">
        <v>-0.019308163</v>
      </c>
      <c r="AFT72">
        <v>-0.019374403</v>
      </c>
      <c r="AFU72">
        <v>-0.019440458</v>
      </c>
      <c r="AFV72">
        <v>-0.019506706</v>
      </c>
      <c r="AFW72">
        <v>-0.019573139</v>
      </c>
      <c r="AFX72">
        <v>-0.019639378</v>
      </c>
      <c r="AFY72">
        <v>-0.019705732</v>
      </c>
      <c r="AFZ72">
        <v>-0.019772508</v>
      </c>
      <c r="AGA72">
        <v>-0.019839397</v>
      </c>
      <c r="AGB72">
        <v>-0.019905918</v>
      </c>
      <c r="AGC72">
        <v>-0.019972383</v>
      </c>
      <c r="AGD72">
        <v>-0.020039072</v>
      </c>
      <c r="AGE72">
        <v>-0.020105535</v>
      </c>
      <c r="AGF72">
        <v>-0.020171847</v>
      </c>
      <c r="AGG72">
        <v>-0.020238373</v>
      </c>
      <c r="AGH72">
        <v>-0.020305002</v>
      </c>
      <c r="AGI72">
        <v>-0.020371442</v>
      </c>
      <c r="AGJ72">
        <v>-0.02043782</v>
      </c>
      <c r="AGK72">
        <v>-0.02050452</v>
      </c>
      <c r="AGL72">
        <v>-0.020571038</v>
      </c>
      <c r="AGM72">
        <v>-0.020637269</v>
      </c>
      <c r="AGN72">
        <v>-0.02070376</v>
      </c>
      <c r="AGO72">
        <v>-0.020770559</v>
      </c>
      <c r="AGP72">
        <v>-0.020837651</v>
      </c>
      <c r="AGQ72">
        <v>-0.020904246</v>
      </c>
      <c r="AGR72">
        <v>-0.020970447</v>
      </c>
      <c r="AGS72">
        <v>-0.02103691</v>
      </c>
      <c r="AGT72">
        <v>-0.021103429</v>
      </c>
      <c r="AGU72">
        <v>-0.021169929</v>
      </c>
      <c r="AGV72">
        <v>-0.021236367</v>
      </c>
      <c r="AGW72">
        <v>-0.021302629</v>
      </c>
      <c r="AGX72">
        <v>-0.021368936</v>
      </c>
      <c r="AGY72">
        <v>-0.021435764</v>
      </c>
      <c r="AGZ72">
        <v>-0.021502715</v>
      </c>
      <c r="AHA72">
        <v>-0.021569338</v>
      </c>
      <c r="AHB72">
        <v>-0.021635784</v>
      </c>
      <c r="AHC72">
        <v>-0.021701764</v>
      </c>
      <c r="AHD72">
        <v>-0.021767268</v>
      </c>
      <c r="AHE72">
        <v>-0.021832963</v>
      </c>
      <c r="AHF72">
        <v>-0.021899129</v>
      </c>
      <c r="AHG72">
        <v>-0.021965655</v>
      </c>
      <c r="AHH72">
        <v>-0.022032289</v>
      </c>
      <c r="AHI72">
        <v>-0.022098796</v>
      </c>
      <c r="AHJ72">
        <v>-0.022165301</v>
      </c>
      <c r="AHK72">
        <v>-0.022231754</v>
      </c>
      <c r="AHL72">
        <v>-0.022297927</v>
      </c>
      <c r="AHM72">
        <v>-0.022364354</v>
      </c>
      <c r="AHN72">
        <v>-0.022431278</v>
      </c>
      <c r="AHO72">
        <v>-0.022498244</v>
      </c>
      <c r="AHP72">
        <v>-0.022565339</v>
      </c>
      <c r="AHQ72">
        <v>-0.022632406</v>
      </c>
      <c r="AHR72">
        <v>-0.022698908</v>
      </c>
      <c r="AHS72">
        <v>-0.022765222</v>
      </c>
      <c r="AHT72">
        <v>-0.022831667</v>
      </c>
      <c r="AHU72">
        <v>-0.02289824</v>
      </c>
      <c r="AHV72">
        <v>-0.022965104</v>
      </c>
      <c r="AHW72">
        <v>-0.023031623</v>
      </c>
      <c r="AHX72">
        <v>-0.023097876</v>
      </c>
      <c r="AHY72">
        <v>-0.023164507</v>
      </c>
      <c r="AHZ72">
        <v>-0.023230787</v>
      </c>
      <c r="AIA72">
        <v>-0.023296852</v>
      </c>
      <c r="AIB72">
        <v>-0.023363436</v>
      </c>
      <c r="AIC72">
        <v>-0.023430051</v>
      </c>
      <c r="AID72">
        <v>-0.023496191</v>
      </c>
      <c r="AIE72">
        <v>-0.023562133</v>
      </c>
      <c r="AIF72">
        <v>-0.023627713</v>
      </c>
      <c r="AIG72">
        <v>-0.023691264</v>
      </c>
      <c r="AIH72">
        <v>-0.023750322</v>
      </c>
      <c r="AII72">
        <v>-0.023802247</v>
      </c>
      <c r="AIJ72">
        <v>-0.023845894</v>
      </c>
      <c r="AIK72">
        <v>-0.023880893</v>
      </c>
      <c r="AIL72">
        <v>-0.023906794</v>
      </c>
      <c r="AIM72">
        <v>-0.023924416</v>
      </c>
      <c r="AIN72">
        <v>-0.023931896</v>
      </c>
      <c r="AIO72">
        <v>-0.023916717</v>
      </c>
      <c r="AIP72">
        <v>-0.023860911</v>
      </c>
      <c r="AIQ72">
        <v>-0.023763918</v>
      </c>
      <c r="AIR72">
        <v>-0.023651435</v>
      </c>
      <c r="AIS72">
        <v>-0.023545749</v>
      </c>
      <c r="AIT72">
        <v>-0.023442472</v>
      </c>
      <c r="AIU72">
        <v>-0.023333358</v>
      </c>
      <c r="AIV72">
        <v>-0.023225883</v>
      </c>
      <c r="AIW72">
        <v>-0.023124666</v>
      </c>
      <c r="AIX72">
        <v>-0.02302218</v>
      </c>
      <c r="AIY72">
        <v>-0.022915484</v>
      </c>
      <c r="AIZ72">
        <v>-0.022809672</v>
      </c>
      <c r="AJA72">
        <v>-0.022706174</v>
      </c>
      <c r="AJB72">
        <v>-0.022601316</v>
      </c>
      <c r="AJC72">
        <v>-0.022495581</v>
      </c>
      <c r="AJD72">
        <v>-0.022392802</v>
      </c>
      <c r="AJE72">
        <v>-0.022291512</v>
      </c>
      <c r="AJF72">
        <v>-0.022188141</v>
      </c>
      <c r="AJG72">
        <v>-0.022084007</v>
      </c>
      <c r="AJH72">
        <v>-0.021981039</v>
      </c>
      <c r="AJI72">
        <v>-0.021877961</v>
      </c>
      <c r="AJJ72">
        <v>-0.021773998</v>
      </c>
      <c r="AJK72">
        <v>-0.021670236</v>
      </c>
      <c r="AJL72">
        <v>-0.021567239</v>
      </c>
      <c r="AJM72">
        <v>-0.021463955</v>
      </c>
      <c r="AJN72">
        <v>-0.021360295</v>
      </c>
      <c r="AJO72">
        <v>-0.021257114</v>
      </c>
      <c r="AJP72">
        <v>-0.021154269</v>
      </c>
      <c r="AJQ72">
        <v>-0.021051273</v>
      </c>
      <c r="AJR72">
        <v>-0.020948109</v>
      </c>
      <c r="AJS72">
        <v>-0.020845402</v>
      </c>
      <c r="AJT72">
        <v>-0.020743073</v>
      </c>
      <c r="AJU72">
        <v>-0.020640323</v>
      </c>
      <c r="AJV72">
        <v>-0.020537055</v>
      </c>
      <c r="AJW72">
        <v>-0.020433603</v>
      </c>
      <c r="AJX72">
        <v>-0.020330328</v>
      </c>
      <c r="AJY72">
        <v>-0.020227408</v>
      </c>
      <c r="AJZ72">
        <v>-0.020124438</v>
      </c>
      <c r="AKA72">
        <v>-0.020021179</v>
      </c>
      <c r="AKB72">
        <v>-0.019918062</v>
      </c>
      <c r="AKC72">
        <v>-0.019815269</v>
      </c>
      <c r="AKD72">
        <v>-0.019712821</v>
      </c>
      <c r="AKE72">
        <v>-0.019610722</v>
      </c>
      <c r="AKF72">
        <v>-0.019508573</v>
      </c>
      <c r="AKG72">
        <v>-0.019406056</v>
      </c>
      <c r="AKH72">
        <v>-0.019303329</v>
      </c>
      <c r="AKI72">
        <v>-0.019200727</v>
      </c>
      <c r="AKJ72">
        <v>-0.019098431</v>
      </c>
      <c r="AKK72">
        <v>-0.018996352</v>
      </c>
      <c r="AKL72">
        <v>-0.018893752</v>
      </c>
      <c r="AKM72">
        <v>-0.018790501</v>
      </c>
      <c r="AKN72">
        <v>-0.018687236</v>
      </c>
      <c r="AKO72">
        <v>-0.018584252</v>
      </c>
      <c r="AKP72">
        <v>-0.018481791</v>
      </c>
      <c r="AKQ72">
        <v>-0.01837948</v>
      </c>
      <c r="AKR72">
        <v>-0.01827721</v>
      </c>
      <c r="AKS72">
        <v>-0.018175439</v>
      </c>
      <c r="AKT72">
        <v>-0.018073784</v>
      </c>
      <c r="AKU72">
        <v>-0.017972001</v>
      </c>
      <c r="AKV72">
        <v>-0.017870221</v>
      </c>
      <c r="AKW72">
        <v>-0.017768468</v>
      </c>
      <c r="AKX72">
        <v>-0.017666768</v>
      </c>
      <c r="AKY72">
        <v>-0.017565127</v>
      </c>
      <c r="AKZ72">
        <v>-0.017463421</v>
      </c>
      <c r="ALA72">
        <v>-0.017361151</v>
      </c>
      <c r="ALB72">
        <v>-0.017258478</v>
      </c>
      <c r="ALC72">
        <v>-0.017156227</v>
      </c>
      <c r="ALD72">
        <v>-0.017054126</v>
      </c>
      <c r="ALE72">
        <v>-0.016951961</v>
      </c>
      <c r="ALF72">
        <v>-0.016849854</v>
      </c>
      <c r="ALG72">
        <v>-0.016747903</v>
      </c>
      <c r="ALH72">
        <v>-0.016646019</v>
      </c>
      <c r="ALI72">
        <v>-0.016543684</v>
      </c>
      <c r="ALJ72">
        <v>-0.016441304</v>
      </c>
      <c r="ALK72">
        <v>-0.016339101</v>
      </c>
      <c r="ALL72">
        <v>-0.016237159</v>
      </c>
      <c r="ALM72">
        <v>-0.016135586</v>
      </c>
      <c r="ALN72">
        <v>-0.016033997</v>
      </c>
      <c r="ALO72">
        <v>-0.015932475</v>
      </c>
      <c r="ALP72">
        <v>-0.015831075</v>
      </c>
      <c r="ALQ72">
        <v>-0.015729542</v>
      </c>
      <c r="ALR72">
        <v>-0.015627734</v>
      </c>
      <c r="ALS72">
        <v>-0.015525724</v>
      </c>
      <c r="ALT72">
        <v>-0.015423802</v>
      </c>
      <c r="ALU72">
        <v>-0.015322073</v>
      </c>
      <c r="ALV72">
        <v>-0.015220473</v>
      </c>
      <c r="ALW72">
        <v>-0.015119052</v>
      </c>
      <c r="ALX72">
        <v>-0.015017574</v>
      </c>
      <c r="ALY72">
        <v>-0.014915935</v>
      </c>
      <c r="ALZ72">
        <v>-0.014814222</v>
      </c>
      <c r="AMA72">
        <v>-0.014712558</v>
      </c>
      <c r="AMB72">
        <v>-0.014610862</v>
      </c>
      <c r="AMC72">
        <v>-0.014508792</v>
      </c>
      <c r="AMD72">
        <v>-0.014406687</v>
      </c>
      <c r="AME72">
        <v>-0.014304465</v>
      </c>
      <c r="AMF72">
        <v>-0.014202109</v>
      </c>
      <c r="AMG72">
        <v>-0.014099094</v>
      </c>
      <c r="AMH72">
        <v>-0.013993993</v>
      </c>
      <c r="AMI72">
        <v>-0.013886542</v>
      </c>
      <c r="AMJ72">
        <v>-0.013776184</v>
      </c>
      <c r="AMK72">
        <v>-0.013662848</v>
      </c>
      <c r="AML72">
        <v>-0.013542985</v>
      </c>
      <c r="AMM72">
        <v>-0.013399491</v>
      </c>
      <c r="AMN72">
        <v>-0.013207353</v>
      </c>
      <c r="AMO72">
        <v>-0.012961574</v>
      </c>
    </row>
    <row r="73" spans="1:1029">
      <c r="A73">
        <f t="shared" si="1"/>
        <v>72</v>
      </c>
      <c r="B73">
        <v>25</v>
      </c>
      <c r="C73">
        <v>141270</v>
      </c>
      <c r="D73" t="s">
        <v>6</v>
      </c>
      <c r="E73" t="s">
        <v>9</v>
      </c>
      <c r="F73">
        <v>-0.013909488</v>
      </c>
      <c r="G73">
        <v>-0.013593671</v>
      </c>
      <c r="H73">
        <v>-0.01328034</v>
      </c>
      <c r="I73">
        <v>-0.012968697</v>
      </c>
      <c r="J73">
        <v>-0.012657245</v>
      </c>
      <c r="K73">
        <v>-0.012345624</v>
      </c>
      <c r="L73">
        <v>-0.012033526</v>
      </c>
      <c r="M73">
        <v>-0.011721573</v>
      </c>
      <c r="N73">
        <v>-0.01141016</v>
      </c>
      <c r="O73">
        <v>-0.011098887</v>
      </c>
      <c r="P73">
        <v>-0.010788053</v>
      </c>
      <c r="Q73">
        <v>-0.01047732</v>
      </c>
      <c r="R73">
        <v>-0.010166597</v>
      </c>
      <c r="S73">
        <v>-0.009856104</v>
      </c>
      <c r="T73">
        <v>-0.009545286</v>
      </c>
      <c r="U73">
        <v>-0.009234862</v>
      </c>
      <c r="V73">
        <v>-0.008924641</v>
      </c>
      <c r="W73">
        <v>-0.008613991</v>
      </c>
      <c r="X73">
        <v>-0.008304177</v>
      </c>
      <c r="Y73">
        <v>-0.007994871</v>
      </c>
      <c r="Z73">
        <v>-0.00768533</v>
      </c>
      <c r="AA73">
        <v>-0.007375746</v>
      </c>
      <c r="AB73">
        <v>-0.007066221</v>
      </c>
      <c r="AC73">
        <v>-0.006757098</v>
      </c>
      <c r="AD73">
        <v>-0.006448127</v>
      </c>
      <c r="AE73">
        <v>-0.006139257</v>
      </c>
      <c r="AF73">
        <v>-0.005830434</v>
      </c>
      <c r="AG73">
        <v>-0.005521391</v>
      </c>
      <c r="AH73">
        <v>-0.005212229</v>
      </c>
      <c r="AI73">
        <v>-0.004902554</v>
      </c>
      <c r="AJ73">
        <v>-0.004592394</v>
      </c>
      <c r="AK73">
        <v>-0.004282416</v>
      </c>
      <c r="AL73">
        <v>-0.003972813</v>
      </c>
      <c r="AM73">
        <v>-0.00366327</v>
      </c>
      <c r="AN73">
        <v>-0.003353621</v>
      </c>
      <c r="AO73">
        <v>-0.003044515</v>
      </c>
      <c r="AP73">
        <v>-0.002735988</v>
      </c>
      <c r="AQ73">
        <v>-0.00242724</v>
      </c>
      <c r="AR73">
        <v>-0.00211826</v>
      </c>
      <c r="AS73">
        <v>-0.001809115</v>
      </c>
      <c r="AT73">
        <v>-0.001499735</v>
      </c>
      <c r="AU73">
        <v>-0.001190523</v>
      </c>
      <c r="AV73">
        <v>-0.000881241</v>
      </c>
      <c r="AW73">
        <v>-0.000571723</v>
      </c>
      <c r="AX73">
        <v>-0.000262734</v>
      </c>
      <c r="AY73" s="1">
        <v>4.58e-5</v>
      </c>
      <c r="AZ73">
        <v>0.000354359</v>
      </c>
      <c r="BA73">
        <v>0.000663011</v>
      </c>
      <c r="BB73">
        <v>0.000971614</v>
      </c>
      <c r="BC73">
        <v>0.001280133</v>
      </c>
      <c r="BD73">
        <v>0.001589024</v>
      </c>
      <c r="BE73">
        <v>0.00189804</v>
      </c>
      <c r="BF73">
        <v>0.002206738</v>
      </c>
      <c r="BG73">
        <v>0.002515353</v>
      </c>
      <c r="BH73">
        <v>0.00282391</v>
      </c>
      <c r="BI73">
        <v>0.003132313</v>
      </c>
      <c r="BJ73">
        <v>0.003440837</v>
      </c>
      <c r="BK73">
        <v>0.00374965</v>
      </c>
      <c r="BL73">
        <v>0.004058542</v>
      </c>
      <c r="BM73">
        <v>0.004367091</v>
      </c>
      <c r="BN73">
        <v>0.004675474</v>
      </c>
      <c r="BO73">
        <v>0.004983979</v>
      </c>
      <c r="BP73">
        <v>0.00529252</v>
      </c>
      <c r="BQ73">
        <v>0.005600963</v>
      </c>
      <c r="BR73">
        <v>0.005909147</v>
      </c>
      <c r="BS73">
        <v>0.006217688</v>
      </c>
      <c r="BT73">
        <v>0.006526808</v>
      </c>
      <c r="BU73">
        <v>0.006835841</v>
      </c>
      <c r="BV73">
        <v>0.007144251</v>
      </c>
      <c r="BW73">
        <v>0.007452019</v>
      </c>
      <c r="BX73">
        <v>0.007759464</v>
      </c>
      <c r="BY73">
        <v>0.00806685</v>
      </c>
      <c r="BZ73">
        <v>0.00837464</v>
      </c>
      <c r="CA73">
        <v>0.008682425</v>
      </c>
      <c r="CB73">
        <v>0.008990144</v>
      </c>
      <c r="CC73">
        <v>0.009298335</v>
      </c>
      <c r="CD73">
        <v>0.009606375</v>
      </c>
      <c r="CE73">
        <v>0.009914037</v>
      </c>
      <c r="CF73">
        <v>0.01022196</v>
      </c>
      <c r="CG73">
        <v>0.010530172</v>
      </c>
      <c r="CH73">
        <v>0.010838203</v>
      </c>
      <c r="CI73">
        <v>0.011146238</v>
      </c>
      <c r="CJ73">
        <v>0.011454046</v>
      </c>
      <c r="CK73">
        <v>0.011761556</v>
      </c>
      <c r="CL73">
        <v>0.012069237</v>
      </c>
      <c r="CM73">
        <v>0.012376895</v>
      </c>
      <c r="CN73">
        <v>0.012684296</v>
      </c>
      <c r="CO73">
        <v>0.012991411</v>
      </c>
      <c r="CP73">
        <v>0.013298504</v>
      </c>
      <c r="CQ73">
        <v>0.013604725</v>
      </c>
      <c r="CR73">
        <v>0.013907637</v>
      </c>
      <c r="CS73">
        <v>0.014205256</v>
      </c>
      <c r="CT73">
        <v>0.01449625</v>
      </c>
      <c r="CU73">
        <v>0.014779579</v>
      </c>
      <c r="CV73">
        <v>0.015054677</v>
      </c>
      <c r="CW73">
        <v>0.015321106</v>
      </c>
      <c r="CX73">
        <v>0.015579113</v>
      </c>
      <c r="CY73">
        <v>0.015827933</v>
      </c>
      <c r="CZ73">
        <v>0.016057859</v>
      </c>
      <c r="DA73">
        <v>0.016248528</v>
      </c>
      <c r="DB73">
        <v>0.016387929</v>
      </c>
      <c r="DC73">
        <v>0.016494763</v>
      </c>
      <c r="DD73">
        <v>0.016601952</v>
      </c>
      <c r="DE73">
        <v>0.016717097</v>
      </c>
      <c r="DF73">
        <v>0.016828031</v>
      </c>
      <c r="DG73">
        <v>0.016935913</v>
      </c>
      <c r="DH73">
        <v>0.017049917</v>
      </c>
      <c r="DI73">
        <v>0.017165997</v>
      </c>
      <c r="DJ73">
        <v>0.017276846</v>
      </c>
      <c r="DK73">
        <v>0.017387037</v>
      </c>
      <c r="DL73">
        <v>0.01750148</v>
      </c>
      <c r="DM73">
        <v>0.017615234</v>
      </c>
      <c r="DN73">
        <v>0.017725379</v>
      </c>
      <c r="DO73">
        <v>0.017836744</v>
      </c>
      <c r="DP73">
        <v>0.017950729</v>
      </c>
      <c r="DQ73">
        <v>0.018063765</v>
      </c>
      <c r="DR73">
        <v>0.018175919</v>
      </c>
      <c r="DS73">
        <v>0.018289781</v>
      </c>
      <c r="DT73">
        <v>0.018404247</v>
      </c>
      <c r="DU73">
        <v>0.018517173</v>
      </c>
      <c r="DV73">
        <v>0.018629989</v>
      </c>
      <c r="DW73">
        <v>0.018743904</v>
      </c>
      <c r="DX73">
        <v>0.018857983</v>
      </c>
      <c r="DY73">
        <v>0.018971307</v>
      </c>
      <c r="DZ73">
        <v>0.019084307</v>
      </c>
      <c r="EA73">
        <v>0.0191979</v>
      </c>
      <c r="EB73">
        <v>0.019311542</v>
      </c>
      <c r="EC73">
        <v>0.019424544</v>
      </c>
      <c r="ED73">
        <v>0.019537445</v>
      </c>
      <c r="EE73">
        <v>0.01965075</v>
      </c>
      <c r="EF73">
        <v>0.019763884</v>
      </c>
      <c r="EG73">
        <v>0.019876751</v>
      </c>
      <c r="EH73">
        <v>0.01998999</v>
      </c>
      <c r="EI73">
        <v>0.020103308</v>
      </c>
      <c r="EJ73">
        <v>0.020216405</v>
      </c>
      <c r="EK73">
        <v>0.020329823</v>
      </c>
      <c r="EL73">
        <v>0.020443568</v>
      </c>
      <c r="EM73">
        <v>0.020556847</v>
      </c>
      <c r="EN73">
        <v>0.020669658</v>
      </c>
      <c r="EO73">
        <v>0.020782612</v>
      </c>
      <c r="EP73">
        <v>0.02089569</v>
      </c>
      <c r="EQ73">
        <v>0.021008627</v>
      </c>
      <c r="ER73">
        <v>0.021121481</v>
      </c>
      <c r="ES73">
        <v>0.021234486</v>
      </c>
      <c r="ET73">
        <v>0.0213475</v>
      </c>
      <c r="EU73">
        <v>0.021460428</v>
      </c>
      <c r="EV73">
        <v>0.021573511</v>
      </c>
      <c r="EW73">
        <v>0.021686798</v>
      </c>
      <c r="EX73">
        <v>0.021800029</v>
      </c>
      <c r="EY73">
        <v>0.021913049</v>
      </c>
      <c r="EZ73">
        <v>0.022026367</v>
      </c>
      <c r="FA73">
        <v>0.02213998</v>
      </c>
      <c r="FB73">
        <v>0.022253295</v>
      </c>
      <c r="FC73">
        <v>0.022366758</v>
      </c>
      <c r="FD73">
        <v>0.022480366</v>
      </c>
      <c r="FE73">
        <v>0.02259373</v>
      </c>
      <c r="FF73">
        <v>0.022706962</v>
      </c>
      <c r="FG73">
        <v>0.022820054</v>
      </c>
      <c r="FH73">
        <v>0.022932894</v>
      </c>
      <c r="FI73">
        <v>0.023045392</v>
      </c>
      <c r="FJ73">
        <v>0.023157715</v>
      </c>
      <c r="FK73">
        <v>0.023270152</v>
      </c>
      <c r="FL73">
        <v>0.023383087</v>
      </c>
      <c r="FM73">
        <v>0.023496263</v>
      </c>
      <c r="FN73">
        <v>0.023609514</v>
      </c>
      <c r="FO73">
        <v>0.023723183</v>
      </c>
      <c r="FP73">
        <v>0.023836976</v>
      </c>
      <c r="FQ73">
        <v>0.02395066</v>
      </c>
      <c r="FR73">
        <v>0.02406438</v>
      </c>
      <c r="FS73">
        <v>0.024177937</v>
      </c>
      <c r="FT73">
        <v>0.024290974</v>
      </c>
      <c r="FU73">
        <v>0.024403705</v>
      </c>
      <c r="FV73">
        <v>0.02451649</v>
      </c>
      <c r="FW73">
        <v>0.024629338</v>
      </c>
      <c r="FX73">
        <v>0.024742238</v>
      </c>
      <c r="FY73">
        <v>0.024855177</v>
      </c>
      <c r="FZ73">
        <v>0.024968008</v>
      </c>
      <c r="GA73">
        <v>0.025080597</v>
      </c>
      <c r="GB73">
        <v>0.025193198</v>
      </c>
      <c r="GC73">
        <v>0.025306138</v>
      </c>
      <c r="GD73">
        <v>0.025419601</v>
      </c>
      <c r="GE73">
        <v>0.025533065</v>
      </c>
      <c r="GF73">
        <v>0.02564637</v>
      </c>
      <c r="GG73">
        <v>0.025759846</v>
      </c>
      <c r="GH73">
        <v>0.025873287</v>
      </c>
      <c r="GI73">
        <v>0.025986605</v>
      </c>
      <c r="GJ73">
        <v>0.026099847</v>
      </c>
      <c r="GK73">
        <v>0.026213027</v>
      </c>
      <c r="GL73">
        <v>0.026326043</v>
      </c>
      <c r="GM73">
        <v>0.026438566</v>
      </c>
      <c r="GN73">
        <v>0.026550951</v>
      </c>
      <c r="GO73">
        <v>0.026663587</v>
      </c>
      <c r="GP73">
        <v>0.026776196</v>
      </c>
      <c r="GQ73">
        <v>0.026888458</v>
      </c>
      <c r="GR73">
        <v>0.026999049</v>
      </c>
      <c r="GS73">
        <v>0.027105503</v>
      </c>
      <c r="GT73">
        <v>0.027205854</v>
      </c>
      <c r="GU73">
        <v>0.027299301</v>
      </c>
      <c r="GV73">
        <v>0.027385476</v>
      </c>
      <c r="GW73">
        <v>0.027460298</v>
      </c>
      <c r="GX73">
        <v>0.027506473</v>
      </c>
      <c r="GY73">
        <v>0.02750123</v>
      </c>
      <c r="GZ73">
        <v>0.027444183</v>
      </c>
      <c r="HA73">
        <v>0.02736098</v>
      </c>
      <c r="HB73">
        <v>0.027273613</v>
      </c>
      <c r="HC73">
        <v>0.027187423</v>
      </c>
      <c r="HD73">
        <v>0.027103444</v>
      </c>
      <c r="HE73">
        <v>0.027020917</v>
      </c>
      <c r="HF73">
        <v>0.026938379</v>
      </c>
      <c r="HG73">
        <v>0.026856366</v>
      </c>
      <c r="HH73">
        <v>0.026774257</v>
      </c>
      <c r="HI73">
        <v>0.026691603</v>
      </c>
      <c r="HJ73">
        <v>0.026609024</v>
      </c>
      <c r="HK73">
        <v>0.026526882</v>
      </c>
      <c r="HL73">
        <v>0.026445401</v>
      </c>
      <c r="HM73">
        <v>0.026364154</v>
      </c>
      <c r="HN73">
        <v>0.026282809</v>
      </c>
      <c r="HO73">
        <v>0.02620162</v>
      </c>
      <c r="HP73">
        <v>0.026120432</v>
      </c>
      <c r="HQ73">
        <v>0.026039251</v>
      </c>
      <c r="HR73">
        <v>0.025958235</v>
      </c>
      <c r="HS73">
        <v>0.025877296</v>
      </c>
      <c r="HT73">
        <v>0.02579636</v>
      </c>
      <c r="HU73">
        <v>0.025715223</v>
      </c>
      <c r="HV73">
        <v>0.025634055</v>
      </c>
      <c r="HW73">
        <v>0.02555303</v>
      </c>
      <c r="HX73">
        <v>0.025471892</v>
      </c>
      <c r="HY73">
        <v>0.02539097</v>
      </c>
      <c r="HZ73">
        <v>0.025310589</v>
      </c>
      <c r="IA73">
        <v>0.025230641</v>
      </c>
      <c r="IB73">
        <v>0.025150583</v>
      </c>
      <c r="IC73">
        <v>0.025070257</v>
      </c>
      <c r="ID73">
        <v>0.024990066</v>
      </c>
      <c r="IE73">
        <v>0.024909902</v>
      </c>
      <c r="IF73">
        <v>0.024829518</v>
      </c>
      <c r="IG73">
        <v>0.024749196</v>
      </c>
      <c r="IH73">
        <v>0.024669352</v>
      </c>
      <c r="II73">
        <v>0.024589747</v>
      </c>
      <c r="IJ73">
        <v>0.024510043</v>
      </c>
      <c r="IK73">
        <v>0.024430291</v>
      </c>
      <c r="IL73">
        <v>0.024350638</v>
      </c>
      <c r="IM73">
        <v>0.024270755</v>
      </c>
      <c r="IN73">
        <v>0.024190535</v>
      </c>
      <c r="IO73">
        <v>0.024110069</v>
      </c>
      <c r="IP73">
        <v>0.024029241</v>
      </c>
      <c r="IQ73">
        <v>0.023948665</v>
      </c>
      <c r="IR73">
        <v>0.023868589</v>
      </c>
      <c r="IS73">
        <v>0.02378879</v>
      </c>
      <c r="IT73">
        <v>0.023709134</v>
      </c>
      <c r="IU73">
        <v>0.023629335</v>
      </c>
      <c r="IV73">
        <v>0.023549591</v>
      </c>
      <c r="IW73">
        <v>0.023469882</v>
      </c>
      <c r="IX73">
        <v>0.023390337</v>
      </c>
      <c r="IY73">
        <v>0.02331144</v>
      </c>
      <c r="IZ73">
        <v>0.023232561</v>
      </c>
      <c r="JA73">
        <v>0.023153064</v>
      </c>
      <c r="JB73">
        <v>0.023073419</v>
      </c>
      <c r="JC73">
        <v>0.022993843</v>
      </c>
      <c r="JD73">
        <v>0.022914246</v>
      </c>
      <c r="JE73">
        <v>0.022834663</v>
      </c>
      <c r="JF73">
        <v>0.022754999</v>
      </c>
      <c r="JG73">
        <v>0.022675278</v>
      </c>
      <c r="JH73">
        <v>0.022596</v>
      </c>
      <c r="JI73">
        <v>0.022516987</v>
      </c>
      <c r="JJ73">
        <v>0.022437854</v>
      </c>
      <c r="JK73">
        <v>0.022358899</v>
      </c>
      <c r="JL73">
        <v>0.022279976</v>
      </c>
      <c r="JM73">
        <v>0.022200863</v>
      </c>
      <c r="JN73">
        <v>0.022121473</v>
      </c>
      <c r="JO73">
        <v>0.022041983</v>
      </c>
      <c r="JP73">
        <v>0.021962504</v>
      </c>
      <c r="JQ73">
        <v>0.021883004</v>
      </c>
      <c r="JR73">
        <v>0.021803642</v>
      </c>
      <c r="JS73">
        <v>0.021724155</v>
      </c>
      <c r="JT73">
        <v>0.021644375</v>
      </c>
      <c r="JU73">
        <v>0.021564619</v>
      </c>
      <c r="JV73">
        <v>0.021485197</v>
      </c>
      <c r="JW73">
        <v>0.02140619</v>
      </c>
      <c r="JX73">
        <v>0.021327117</v>
      </c>
      <c r="JY73">
        <v>0.021247839</v>
      </c>
      <c r="JZ73">
        <v>0.021168442</v>
      </c>
      <c r="KA73">
        <v>0.021088913</v>
      </c>
      <c r="KB73">
        <v>0.021009691</v>
      </c>
      <c r="KC73">
        <v>0.020930939</v>
      </c>
      <c r="KD73">
        <v>0.020852336</v>
      </c>
      <c r="KE73">
        <v>0.020773429</v>
      </c>
      <c r="KF73">
        <v>0.020694512</v>
      </c>
      <c r="KG73">
        <v>0.02061615</v>
      </c>
      <c r="KH73">
        <v>0.020538033</v>
      </c>
      <c r="KI73">
        <v>0.020459953</v>
      </c>
      <c r="KJ73">
        <v>0.020381757</v>
      </c>
      <c r="KK73">
        <v>0.020303092</v>
      </c>
      <c r="KL73">
        <v>0.020224263</v>
      </c>
      <c r="KM73">
        <v>0.020145666</v>
      </c>
      <c r="KN73">
        <v>0.020067116</v>
      </c>
      <c r="KO73">
        <v>0.019988419</v>
      </c>
      <c r="KP73">
        <v>0.019909846</v>
      </c>
      <c r="KQ73">
        <v>0.019831521</v>
      </c>
      <c r="KR73">
        <v>0.01975328</v>
      </c>
      <c r="KS73">
        <v>0.019675046</v>
      </c>
      <c r="KT73">
        <v>0.019596446</v>
      </c>
      <c r="KU73">
        <v>0.019517694</v>
      </c>
      <c r="KV73">
        <v>0.019439111</v>
      </c>
      <c r="KW73">
        <v>0.019360633</v>
      </c>
      <c r="KX73">
        <v>0.01928237</v>
      </c>
      <c r="KY73">
        <v>0.019204034</v>
      </c>
      <c r="KZ73">
        <v>0.019125642</v>
      </c>
      <c r="LA73">
        <v>0.01904714</v>
      </c>
      <c r="LB73">
        <v>0.018968585</v>
      </c>
      <c r="LC73">
        <v>0.018890319</v>
      </c>
      <c r="LD73">
        <v>0.018812115</v>
      </c>
      <c r="LE73">
        <v>0.018733894</v>
      </c>
      <c r="LF73">
        <v>0.018656114</v>
      </c>
      <c r="LG73">
        <v>0.018578319</v>
      </c>
      <c r="LH73">
        <v>0.018499738</v>
      </c>
      <c r="LI73">
        <v>0.018420958</v>
      </c>
      <c r="LJ73">
        <v>0.018342498</v>
      </c>
      <c r="LK73">
        <v>0.018264187</v>
      </c>
      <c r="LL73">
        <v>0.018186111</v>
      </c>
      <c r="LM73">
        <v>0.018108241</v>
      </c>
      <c r="LN73">
        <v>0.018030269</v>
      </c>
      <c r="LO73">
        <v>0.017952101</v>
      </c>
      <c r="LP73">
        <v>0.017873498</v>
      </c>
      <c r="LQ73">
        <v>0.017794863</v>
      </c>
      <c r="LR73">
        <v>0.017716715</v>
      </c>
      <c r="LS73">
        <v>0.017638781</v>
      </c>
      <c r="LT73">
        <v>0.017560983</v>
      </c>
      <c r="LU73">
        <v>0.017483394</v>
      </c>
      <c r="LV73">
        <v>0.017405594</v>
      </c>
      <c r="LW73">
        <v>0.017327446</v>
      </c>
      <c r="LX73">
        <v>0.017249439</v>
      </c>
      <c r="LY73">
        <v>0.017171693</v>
      </c>
      <c r="LZ73">
        <v>0.017093958</v>
      </c>
      <c r="MA73">
        <v>0.017016006</v>
      </c>
      <c r="MB73">
        <v>0.016937931</v>
      </c>
      <c r="MC73">
        <v>0.016859938</v>
      </c>
      <c r="MD73">
        <v>0.016781753</v>
      </c>
      <c r="ME73">
        <v>0.016703192</v>
      </c>
      <c r="MF73">
        <v>0.016624757</v>
      </c>
      <c r="MG73">
        <v>0.016546529</v>
      </c>
      <c r="MH73">
        <v>0.016468147</v>
      </c>
      <c r="MI73">
        <v>0.016390091</v>
      </c>
      <c r="MJ73">
        <v>0.016312494</v>
      </c>
      <c r="MK73">
        <v>0.016234815</v>
      </c>
      <c r="ML73">
        <v>0.01615731</v>
      </c>
      <c r="MM73">
        <v>0.016079952</v>
      </c>
      <c r="MN73">
        <v>0.016002326</v>
      </c>
      <c r="MO73">
        <v>0.015924727</v>
      </c>
      <c r="MP73">
        <v>0.015847176</v>
      </c>
      <c r="MQ73">
        <v>0.015769364</v>
      </c>
      <c r="MR73">
        <v>0.015691679</v>
      </c>
      <c r="MS73">
        <v>0.01561413</v>
      </c>
      <c r="MT73">
        <v>0.015536281</v>
      </c>
      <c r="MU73">
        <v>0.015458759</v>
      </c>
      <c r="MV73">
        <v>0.015382058</v>
      </c>
      <c r="MW73">
        <v>0.015305062</v>
      </c>
      <c r="MX73">
        <v>0.015227222</v>
      </c>
      <c r="MY73">
        <v>0.015149478</v>
      </c>
      <c r="MZ73">
        <v>0.015072027</v>
      </c>
      <c r="NA73">
        <v>0.014994254</v>
      </c>
      <c r="NB73">
        <v>0.014916252</v>
      </c>
      <c r="NC73">
        <v>0.014838208</v>
      </c>
      <c r="ND73">
        <v>0.014760331</v>
      </c>
      <c r="NE73">
        <v>0.014682891</v>
      </c>
      <c r="NF73">
        <v>0.014605408</v>
      </c>
      <c r="NG73">
        <v>0.014527469</v>
      </c>
      <c r="NH73">
        <v>0.01444924</v>
      </c>
      <c r="NI73">
        <v>0.01437131</v>
      </c>
      <c r="NJ73">
        <v>0.014293816</v>
      </c>
      <c r="NK73">
        <v>0.014216456</v>
      </c>
      <c r="NL73">
        <v>0.014139271</v>
      </c>
      <c r="NM73">
        <v>0.014062238</v>
      </c>
      <c r="NN73">
        <v>0.013984756</v>
      </c>
      <c r="NO73">
        <v>0.013906871</v>
      </c>
      <c r="NP73">
        <v>0.013829263</v>
      </c>
      <c r="NQ73">
        <v>0.013752271</v>
      </c>
      <c r="NR73">
        <v>0.01367562</v>
      </c>
      <c r="NS73">
        <v>0.013598677</v>
      </c>
      <c r="NT73">
        <v>0.013521577</v>
      </c>
      <c r="NU73">
        <v>0.013444529</v>
      </c>
      <c r="NV73">
        <v>0.013367378</v>
      </c>
      <c r="NW73">
        <v>0.013290039</v>
      </c>
      <c r="NX73">
        <v>0.013212464</v>
      </c>
      <c r="NY73">
        <v>0.01313512</v>
      </c>
      <c r="NZ73">
        <v>0.013058172</v>
      </c>
      <c r="OA73">
        <v>0.012981238</v>
      </c>
      <c r="OB73">
        <v>0.012904474</v>
      </c>
      <c r="OC73">
        <v>0.012827504</v>
      </c>
      <c r="OD73">
        <v>0.012750128</v>
      </c>
      <c r="OE73">
        <v>0.012672899</v>
      </c>
      <c r="OF73">
        <v>0.012595296</v>
      </c>
      <c r="OG73">
        <v>0.012517479</v>
      </c>
      <c r="OH73">
        <v>0.012440216</v>
      </c>
      <c r="OI73">
        <v>0.012363146</v>
      </c>
      <c r="OJ73">
        <v>0.012286328</v>
      </c>
      <c r="OK73">
        <v>0.012210013</v>
      </c>
      <c r="OL73">
        <v>0.012133585</v>
      </c>
      <c r="OM73">
        <v>0.012056843</v>
      </c>
      <c r="ON73">
        <v>0.011980076</v>
      </c>
      <c r="OO73">
        <v>0.01190303</v>
      </c>
      <c r="OP73">
        <v>0.011825526</v>
      </c>
      <c r="OQ73">
        <v>0.011748056</v>
      </c>
      <c r="OR73">
        <v>0.011670661</v>
      </c>
      <c r="OS73">
        <v>0.011593073</v>
      </c>
      <c r="OT73">
        <v>0.011515599</v>
      </c>
      <c r="OU73">
        <v>0.011438531</v>
      </c>
      <c r="OV73">
        <v>0.011361825</v>
      </c>
      <c r="OW73">
        <v>0.011285158</v>
      </c>
      <c r="OX73">
        <v>0.011208446</v>
      </c>
      <c r="OY73">
        <v>0.011131319</v>
      </c>
      <c r="OZ73">
        <v>0.011053624</v>
      </c>
      <c r="PA73">
        <v>0.010976283</v>
      </c>
      <c r="PB73">
        <v>0.010899621</v>
      </c>
      <c r="PC73">
        <v>0.010823219</v>
      </c>
      <c r="PD73">
        <v>0.010747157</v>
      </c>
      <c r="PE73">
        <v>0.010671266</v>
      </c>
      <c r="PF73">
        <v>0.010595026</v>
      </c>
      <c r="PG73">
        <v>0.010518607</v>
      </c>
      <c r="PH73">
        <v>0.010441982</v>
      </c>
      <c r="PI73">
        <v>0.01036482</v>
      </c>
      <c r="PJ73">
        <v>0.010287642</v>
      </c>
      <c r="PK73">
        <v>0.010210554</v>
      </c>
      <c r="PL73">
        <v>0.010133233</v>
      </c>
      <c r="PM73">
        <v>0.010056126</v>
      </c>
      <c r="PN73">
        <v>0.00997891</v>
      </c>
      <c r="PO73">
        <v>0.009901527</v>
      </c>
      <c r="PP73">
        <v>0.009824688</v>
      </c>
      <c r="PQ73">
        <v>0.009748143</v>
      </c>
      <c r="PR73">
        <v>0.00967155</v>
      </c>
      <c r="PS73">
        <v>0.009594989</v>
      </c>
      <c r="PT73">
        <v>0.009518474</v>
      </c>
      <c r="PU73">
        <v>0.009442062</v>
      </c>
      <c r="PV73">
        <v>0.00936586</v>
      </c>
      <c r="PW73">
        <v>0.009289467</v>
      </c>
      <c r="PX73">
        <v>0.009212709</v>
      </c>
      <c r="PY73">
        <v>0.00913616</v>
      </c>
      <c r="PZ73">
        <v>0.009059549</v>
      </c>
      <c r="QA73">
        <v>0.00898258</v>
      </c>
      <c r="QB73">
        <v>0.008905898</v>
      </c>
      <c r="QC73">
        <v>0.008829402</v>
      </c>
      <c r="QD73">
        <v>0.008753001</v>
      </c>
      <c r="QE73">
        <v>0.008676788</v>
      </c>
      <c r="QF73">
        <v>0.008600436</v>
      </c>
      <c r="QG73">
        <v>0.008523957</v>
      </c>
      <c r="QH73">
        <v>0.008447279</v>
      </c>
      <c r="QI73">
        <v>0.008370401</v>
      </c>
      <c r="QJ73">
        <v>0.008293522</v>
      </c>
      <c r="QK73">
        <v>0.008216407</v>
      </c>
      <c r="QL73">
        <v>0.008139116</v>
      </c>
      <c r="QM73">
        <v>0.008062131</v>
      </c>
      <c r="QN73">
        <v>0.007985619</v>
      </c>
      <c r="QO73">
        <v>0.007909174</v>
      </c>
      <c r="QP73">
        <v>0.007832396</v>
      </c>
      <c r="QQ73">
        <v>0.007755639</v>
      </c>
      <c r="QR73">
        <v>0.007679139</v>
      </c>
      <c r="QS73">
        <v>0.007602601</v>
      </c>
      <c r="QT73">
        <v>0.007526388</v>
      </c>
      <c r="QU73">
        <v>0.007450646</v>
      </c>
      <c r="QV73">
        <v>0.007374747</v>
      </c>
      <c r="QW73">
        <v>0.007298416</v>
      </c>
      <c r="QX73">
        <v>0.007221806</v>
      </c>
      <c r="QY73">
        <v>0.00714504</v>
      </c>
      <c r="QZ73">
        <v>0.007068189</v>
      </c>
      <c r="RA73">
        <v>0.006991524</v>
      </c>
      <c r="RB73">
        <v>0.006915157</v>
      </c>
      <c r="RC73">
        <v>0.006839005</v>
      </c>
      <c r="RD73">
        <v>0.006762536</v>
      </c>
      <c r="RE73">
        <v>0.006685778</v>
      </c>
      <c r="RF73">
        <v>0.006609288</v>
      </c>
      <c r="RG73">
        <v>0.006532695</v>
      </c>
      <c r="RH73">
        <v>0.006455913</v>
      </c>
      <c r="RI73">
        <v>0.006378903</v>
      </c>
      <c r="RJ73">
        <v>0.006301888</v>
      </c>
      <c r="RK73">
        <v>0.006225505</v>
      </c>
      <c r="RL73">
        <v>0.006149155</v>
      </c>
      <c r="RM73">
        <v>0.006072725</v>
      </c>
      <c r="RN73">
        <v>0.005996296</v>
      </c>
      <c r="RO73">
        <v>0.005919346</v>
      </c>
      <c r="RP73">
        <v>0.005842428</v>
      </c>
      <c r="RQ73">
        <v>0.005765787</v>
      </c>
      <c r="RR73">
        <v>0.005688851</v>
      </c>
      <c r="RS73">
        <v>0.005612049</v>
      </c>
      <c r="RT73">
        <v>0.005535484</v>
      </c>
      <c r="RU73">
        <v>0.005458698</v>
      </c>
      <c r="RV73">
        <v>0.005382043</v>
      </c>
      <c r="RW73">
        <v>0.005305948</v>
      </c>
      <c r="RX73">
        <v>0.005230034</v>
      </c>
      <c r="RY73">
        <v>0.005154162</v>
      </c>
      <c r="RZ73">
        <v>0.005078625</v>
      </c>
      <c r="SA73">
        <v>0.005003035</v>
      </c>
      <c r="SB73">
        <v>0.004927089</v>
      </c>
      <c r="SC73">
        <v>0.00485104</v>
      </c>
      <c r="SD73">
        <v>0.004774825</v>
      </c>
      <c r="SE73">
        <v>0.004698459</v>
      </c>
      <c r="SF73">
        <v>0.004622142</v>
      </c>
      <c r="SG73">
        <v>0.004546008</v>
      </c>
      <c r="SH73">
        <v>0.004469987</v>
      </c>
      <c r="SI73">
        <v>0.004393861</v>
      </c>
      <c r="SJ73">
        <v>0.004317572</v>
      </c>
      <c r="SK73">
        <v>0.004240749</v>
      </c>
      <c r="SL73">
        <v>0.004163656</v>
      </c>
      <c r="SM73">
        <v>0.004087094</v>
      </c>
      <c r="SN73">
        <v>0.004010835</v>
      </c>
      <c r="SO73">
        <v>0.003934506</v>
      </c>
      <c r="SP73">
        <v>0.003858495</v>
      </c>
      <c r="SQ73">
        <v>0.003782429</v>
      </c>
      <c r="SR73">
        <v>0.003706231</v>
      </c>
      <c r="SS73">
        <v>0.003630433</v>
      </c>
      <c r="ST73">
        <v>0.003554839</v>
      </c>
      <c r="SU73">
        <v>0.003479205</v>
      </c>
      <c r="SV73">
        <v>0.003403711</v>
      </c>
      <c r="SW73">
        <v>0.003328308</v>
      </c>
      <c r="SX73">
        <v>0.003252598</v>
      </c>
      <c r="SY73">
        <v>0.003176671</v>
      </c>
      <c r="SZ73">
        <v>0.003100539</v>
      </c>
      <c r="TA73">
        <v>0.00302388</v>
      </c>
      <c r="TB73">
        <v>0.002947137</v>
      </c>
      <c r="TC73">
        <v>0.002870573</v>
      </c>
      <c r="TD73">
        <v>0.002793986</v>
      </c>
      <c r="TE73">
        <v>0.002717872</v>
      </c>
      <c r="TF73">
        <v>0.002642108</v>
      </c>
      <c r="TG73">
        <v>0.00256602</v>
      </c>
      <c r="TH73">
        <v>0.002489694</v>
      </c>
      <c r="TI73">
        <v>0.00241329</v>
      </c>
      <c r="TJ73">
        <v>0.002336829</v>
      </c>
      <c r="TK73">
        <v>0.002260269</v>
      </c>
      <c r="TL73">
        <v>0.00218371</v>
      </c>
      <c r="TM73">
        <v>0.002107341</v>
      </c>
      <c r="TN73">
        <v>0.002030991</v>
      </c>
      <c r="TO73">
        <v>0.001954742</v>
      </c>
      <c r="TP73">
        <v>0.001878594</v>
      </c>
      <c r="TQ73">
        <v>0.001802333</v>
      </c>
      <c r="TR73">
        <v>0.001726238</v>
      </c>
      <c r="TS73">
        <v>0.001650358</v>
      </c>
      <c r="TT73">
        <v>0.001574251</v>
      </c>
      <c r="TU73">
        <v>0.001497755</v>
      </c>
      <c r="TV73">
        <v>0.001421195</v>
      </c>
      <c r="TW73">
        <v>0.001344713</v>
      </c>
      <c r="TX73">
        <v>0.0012682</v>
      </c>
      <c r="TY73">
        <v>0.001191728</v>
      </c>
      <c r="TZ73">
        <v>0.001115337</v>
      </c>
      <c r="UA73">
        <v>0.001038849</v>
      </c>
      <c r="UB73">
        <v>0.000961986</v>
      </c>
      <c r="UC73">
        <v>0.000885165</v>
      </c>
      <c r="UD73">
        <v>0.000808622</v>
      </c>
      <c r="UE73">
        <v>0.00073203</v>
      </c>
      <c r="UF73">
        <v>0.000655531</v>
      </c>
      <c r="UG73">
        <v>0.000578968</v>
      </c>
      <c r="UH73">
        <v>0.000502469</v>
      </c>
      <c r="UI73">
        <v>0.000426479</v>
      </c>
      <c r="UJ73">
        <v>0.00035047</v>
      </c>
      <c r="UK73">
        <v>0.000274181</v>
      </c>
      <c r="UL73">
        <v>0.000198083</v>
      </c>
      <c r="UM73">
        <v>0.000122237</v>
      </c>
      <c r="UN73" s="1">
        <v>4.64e-5</v>
      </c>
      <c r="UO73" s="1">
        <v>-2.96e-5</v>
      </c>
      <c r="UP73">
        <v>-0.000105808</v>
      </c>
      <c r="UQ73">
        <v>-0.000182013</v>
      </c>
      <c r="UR73">
        <v>-0.000258038</v>
      </c>
      <c r="US73">
        <v>-0.000333729</v>
      </c>
      <c r="UT73">
        <v>-0.000409413</v>
      </c>
      <c r="UU73">
        <v>-0.000485061</v>
      </c>
      <c r="UV73">
        <v>-0.000560426</v>
      </c>
      <c r="UW73">
        <v>-0.000636073</v>
      </c>
      <c r="UX73">
        <v>-0.000712227</v>
      </c>
      <c r="UY73">
        <v>-0.00078858</v>
      </c>
      <c r="UZ73">
        <v>-0.000864719</v>
      </c>
      <c r="VA73">
        <v>-0.000940388</v>
      </c>
      <c r="VB73">
        <v>-0.001015718</v>
      </c>
      <c r="VC73">
        <v>-0.001091347</v>
      </c>
      <c r="VD73">
        <v>-0.001167641</v>
      </c>
      <c r="VE73">
        <v>-0.001243886</v>
      </c>
      <c r="VF73">
        <v>-0.00131983</v>
      </c>
      <c r="VG73">
        <v>-0.001395576</v>
      </c>
      <c r="VH73">
        <v>-0.001471109</v>
      </c>
      <c r="VI73">
        <v>-0.001546483</v>
      </c>
      <c r="VJ73">
        <v>-0.001621775</v>
      </c>
      <c r="VK73">
        <v>-0.001697548</v>
      </c>
      <c r="VL73">
        <v>-0.001773688</v>
      </c>
      <c r="VM73">
        <v>-0.001849542</v>
      </c>
      <c r="VN73">
        <v>-0.001925648</v>
      </c>
      <c r="VO73">
        <v>-0.002002048</v>
      </c>
      <c r="VP73">
        <v>-0.002077891</v>
      </c>
      <c r="VQ73">
        <v>-0.002153662</v>
      </c>
      <c r="VR73">
        <v>-0.002229743</v>
      </c>
      <c r="VS73">
        <v>-0.002305561</v>
      </c>
      <c r="VT73">
        <v>-0.002381391</v>
      </c>
      <c r="VU73">
        <v>-0.002457418</v>
      </c>
      <c r="VV73">
        <v>-0.002532907</v>
      </c>
      <c r="VW73">
        <v>-0.002608007</v>
      </c>
      <c r="VX73">
        <v>-0.002683468</v>
      </c>
      <c r="VY73">
        <v>-0.002759481</v>
      </c>
      <c r="VZ73">
        <v>-0.00283564</v>
      </c>
      <c r="WA73">
        <v>-0.00291156</v>
      </c>
      <c r="WB73">
        <v>-0.002987216</v>
      </c>
      <c r="WC73">
        <v>-0.003062493</v>
      </c>
      <c r="WD73">
        <v>-0.003137977</v>
      </c>
      <c r="WE73">
        <v>-0.003213908</v>
      </c>
      <c r="WF73">
        <v>-0.003289523</v>
      </c>
      <c r="WG73">
        <v>-0.003364932</v>
      </c>
      <c r="WH73">
        <v>-0.003440772</v>
      </c>
      <c r="WI73">
        <v>-0.003517021</v>
      </c>
      <c r="WJ73">
        <v>-0.003593297</v>
      </c>
      <c r="WK73">
        <v>-0.00366914</v>
      </c>
      <c r="WL73">
        <v>-0.003744786</v>
      </c>
      <c r="WM73">
        <v>-0.00382036</v>
      </c>
      <c r="WN73">
        <v>-0.003895559</v>
      </c>
      <c r="WO73">
        <v>-0.003970826</v>
      </c>
      <c r="WP73">
        <v>-0.00404638</v>
      </c>
      <c r="WQ73">
        <v>-0.004122203</v>
      </c>
      <c r="WR73">
        <v>-0.004198152</v>
      </c>
      <c r="WS73">
        <v>-0.004273766</v>
      </c>
      <c r="WT73">
        <v>-0.004349484</v>
      </c>
      <c r="WU73">
        <v>-0.004425434</v>
      </c>
      <c r="WV73">
        <v>-0.004501171</v>
      </c>
      <c r="WW73">
        <v>-0.004577142</v>
      </c>
      <c r="WX73">
        <v>-0.004653555</v>
      </c>
      <c r="WY73">
        <v>-0.004729726</v>
      </c>
      <c r="WZ73">
        <v>-0.004805174</v>
      </c>
      <c r="XA73">
        <v>-0.004880593</v>
      </c>
      <c r="XB73">
        <v>-0.004956118</v>
      </c>
      <c r="XC73">
        <v>-0.00503134</v>
      </c>
      <c r="XD73">
        <v>-0.005106463</v>
      </c>
      <c r="XE73">
        <v>-0.005181758</v>
      </c>
      <c r="XF73">
        <v>-0.005257481</v>
      </c>
      <c r="XG73">
        <v>-0.005333466</v>
      </c>
      <c r="XH73">
        <v>-0.00540914</v>
      </c>
      <c r="XI73">
        <v>-0.005484576</v>
      </c>
      <c r="XJ73">
        <v>-0.00556018</v>
      </c>
      <c r="XK73">
        <v>-0.005635532</v>
      </c>
      <c r="XL73">
        <v>-0.005710595</v>
      </c>
      <c r="XM73">
        <v>-0.005785886</v>
      </c>
      <c r="XN73">
        <v>-0.005861436</v>
      </c>
      <c r="XO73">
        <v>-0.005937155</v>
      </c>
      <c r="XP73">
        <v>-0.006012663</v>
      </c>
      <c r="XQ73">
        <v>-0.006087837</v>
      </c>
      <c r="XR73">
        <v>-0.006163295</v>
      </c>
      <c r="XS73">
        <v>-0.006238806</v>
      </c>
      <c r="XT73">
        <v>-0.006313993</v>
      </c>
      <c r="XU73">
        <v>-0.006389317</v>
      </c>
      <c r="XV73">
        <v>-0.006464863</v>
      </c>
      <c r="XW73">
        <v>-0.006540786</v>
      </c>
      <c r="XX73">
        <v>-0.006617093</v>
      </c>
      <c r="XY73">
        <v>-0.006693505</v>
      </c>
      <c r="XZ73">
        <v>-0.006769987</v>
      </c>
      <c r="YA73">
        <v>-0.006845878</v>
      </c>
      <c r="YB73">
        <v>-0.006921258</v>
      </c>
      <c r="YC73">
        <v>-0.006996837</v>
      </c>
      <c r="YD73">
        <v>-0.007072341</v>
      </c>
      <c r="YE73">
        <v>-0.007147829</v>
      </c>
      <c r="YF73">
        <v>-0.007223379</v>
      </c>
      <c r="YG73">
        <v>-0.007298757</v>
      </c>
      <c r="YH73">
        <v>-0.007374433</v>
      </c>
      <c r="YI73">
        <v>-0.007450301</v>
      </c>
      <c r="YJ73">
        <v>-0.007526155</v>
      </c>
      <c r="YK73">
        <v>-0.007601709</v>
      </c>
      <c r="YL73">
        <v>-0.007677079</v>
      </c>
      <c r="YM73">
        <v>-0.007752796</v>
      </c>
      <c r="YN73">
        <v>-0.007828503</v>
      </c>
      <c r="YO73">
        <v>-0.007904329</v>
      </c>
      <c r="YP73">
        <v>-0.00798038</v>
      </c>
      <c r="YQ73">
        <v>-0.008056309</v>
      </c>
      <c r="YR73">
        <v>-0.008131938</v>
      </c>
      <c r="YS73">
        <v>-0.008207346</v>
      </c>
      <c r="YT73">
        <v>-0.008282575</v>
      </c>
      <c r="YU73">
        <v>-0.008357832</v>
      </c>
      <c r="YV73">
        <v>-0.008433618</v>
      </c>
      <c r="YW73">
        <v>-0.008509578</v>
      </c>
      <c r="YX73">
        <v>-0.008584992</v>
      </c>
      <c r="YY73">
        <v>-0.008659934</v>
      </c>
      <c r="YZ73">
        <v>-0.008734929</v>
      </c>
      <c r="ZA73">
        <v>-0.008810233</v>
      </c>
      <c r="ZB73">
        <v>-0.008885623</v>
      </c>
      <c r="ZC73">
        <v>-0.008960686</v>
      </c>
      <c r="ZD73">
        <v>-0.009035725</v>
      </c>
      <c r="ZE73">
        <v>-0.009111186</v>
      </c>
      <c r="ZF73">
        <v>-0.009186742</v>
      </c>
      <c r="ZG73">
        <v>-0.009262384</v>
      </c>
      <c r="ZH73">
        <v>-0.009338455</v>
      </c>
      <c r="ZI73">
        <v>-0.009414561</v>
      </c>
      <c r="ZJ73">
        <v>-0.009490401</v>
      </c>
      <c r="ZK73">
        <v>-0.009566126</v>
      </c>
      <c r="ZL73">
        <v>-0.00964179</v>
      </c>
      <c r="ZM73">
        <v>-0.009717516</v>
      </c>
      <c r="ZN73">
        <v>-0.009793044</v>
      </c>
      <c r="ZO73">
        <v>-0.009868285</v>
      </c>
      <c r="ZP73">
        <v>-0.009943645</v>
      </c>
      <c r="ZQ73">
        <v>-0.010019226</v>
      </c>
      <c r="ZR73">
        <v>-0.010094761</v>
      </c>
      <c r="ZS73">
        <v>-0.010170291</v>
      </c>
      <c r="ZT73">
        <v>-0.010245873</v>
      </c>
      <c r="ZU73">
        <v>-0.010321635</v>
      </c>
      <c r="ZV73">
        <v>-0.010397364</v>
      </c>
      <c r="ZW73">
        <v>-0.010472706</v>
      </c>
      <c r="ZX73">
        <v>-0.010548274</v>
      </c>
      <c r="ZY73">
        <v>-0.010624246</v>
      </c>
      <c r="ZZ73">
        <v>-0.010700041</v>
      </c>
      <c r="AAA73">
        <v>-0.010775485</v>
      </c>
      <c r="AAB73">
        <v>-0.010850694</v>
      </c>
      <c r="AAC73">
        <v>-0.010925764</v>
      </c>
      <c r="AAD73">
        <v>-0.011000871</v>
      </c>
      <c r="AAE73">
        <v>-0.011075673</v>
      </c>
      <c r="AAF73">
        <v>-0.01115023</v>
      </c>
      <c r="AAG73">
        <v>-0.011224968</v>
      </c>
      <c r="AAH73">
        <v>-0.011300108</v>
      </c>
      <c r="AAI73">
        <v>-0.011375317</v>
      </c>
      <c r="AAJ73">
        <v>-0.011450168</v>
      </c>
      <c r="AAK73">
        <v>-0.011525256</v>
      </c>
      <c r="AAL73">
        <v>-0.011600204</v>
      </c>
      <c r="AAM73">
        <v>-0.01167466</v>
      </c>
      <c r="AAN73">
        <v>-0.011749425</v>
      </c>
      <c r="AAO73">
        <v>-0.01182469</v>
      </c>
      <c r="AAP73">
        <v>-0.011900225</v>
      </c>
      <c r="AAQ73">
        <v>-0.011975854</v>
      </c>
      <c r="AAR73">
        <v>-0.012051475</v>
      </c>
      <c r="AAS73">
        <v>-0.012127074</v>
      </c>
      <c r="AAT73">
        <v>-0.012202423</v>
      </c>
      <c r="AAU73">
        <v>-0.012277625</v>
      </c>
      <c r="AAV73">
        <v>-0.012353081</v>
      </c>
      <c r="AAW73">
        <v>-0.012428792</v>
      </c>
      <c r="AAX73">
        <v>-0.012504174</v>
      </c>
      <c r="AAY73">
        <v>-0.012579284</v>
      </c>
      <c r="AAZ73">
        <v>-0.012654584</v>
      </c>
      <c r="ABA73">
        <v>-0.01273</v>
      </c>
      <c r="ABB73">
        <v>-0.012805274</v>
      </c>
      <c r="ABC73">
        <v>-0.012880354</v>
      </c>
      <c r="ABD73">
        <v>-0.012955513</v>
      </c>
      <c r="ABE73">
        <v>-0.013030955</v>
      </c>
      <c r="ABF73">
        <v>-0.013106794</v>
      </c>
      <c r="ABG73">
        <v>-0.013182704</v>
      </c>
      <c r="ABH73">
        <v>-0.013258483</v>
      </c>
      <c r="ABI73">
        <v>-0.013334176</v>
      </c>
      <c r="ABJ73">
        <v>-0.013409927</v>
      </c>
      <c r="ABK73">
        <v>-0.013485717</v>
      </c>
      <c r="ABL73">
        <v>-0.013561309</v>
      </c>
      <c r="ABM73">
        <v>-0.013636889</v>
      </c>
      <c r="ABN73">
        <v>-0.013712697</v>
      </c>
      <c r="ABO73">
        <v>-0.013788165</v>
      </c>
      <c r="ABP73">
        <v>-0.013863118</v>
      </c>
      <c r="ABQ73">
        <v>-0.013938129</v>
      </c>
      <c r="ABR73">
        <v>-0.014013429</v>
      </c>
      <c r="ABS73">
        <v>-0.014088756</v>
      </c>
      <c r="ABT73">
        <v>-0.01416405</v>
      </c>
      <c r="ABU73">
        <v>-0.014239387</v>
      </c>
      <c r="ABV73">
        <v>-0.014314845</v>
      </c>
      <c r="ABW73">
        <v>-0.014390727</v>
      </c>
      <c r="ABX73">
        <v>-0.014466472</v>
      </c>
      <c r="ABY73">
        <v>-0.014541786</v>
      </c>
      <c r="ABZ73">
        <v>-0.014616876</v>
      </c>
      <c r="ACA73">
        <v>-0.014691855</v>
      </c>
      <c r="ACB73">
        <v>-0.014766987</v>
      </c>
      <c r="ACC73">
        <v>-0.014842435</v>
      </c>
      <c r="ACD73">
        <v>-0.014918017</v>
      </c>
      <c r="ACE73">
        <v>-0.014993397</v>
      </c>
      <c r="ACF73">
        <v>-0.015068778</v>
      </c>
      <c r="ACG73">
        <v>-0.015144266</v>
      </c>
      <c r="ACH73">
        <v>-0.01521987</v>
      </c>
      <c r="ACI73">
        <v>-0.015295752</v>
      </c>
      <c r="ACJ73">
        <v>-0.015371405</v>
      </c>
      <c r="ACK73">
        <v>-0.015446906</v>
      </c>
      <c r="ACL73">
        <v>-0.015522742</v>
      </c>
      <c r="ACM73">
        <v>-0.01559847</v>
      </c>
      <c r="ACN73">
        <v>-0.015673929</v>
      </c>
      <c r="ACO73">
        <v>-0.015749232</v>
      </c>
      <c r="ACP73">
        <v>-0.015824323</v>
      </c>
      <c r="ACQ73">
        <v>-0.015899591</v>
      </c>
      <c r="ACR73">
        <v>-0.015975147</v>
      </c>
      <c r="ACS73">
        <v>-0.016050554</v>
      </c>
      <c r="ACT73">
        <v>-0.016125779</v>
      </c>
      <c r="ACU73">
        <v>-0.016200746</v>
      </c>
      <c r="ACV73">
        <v>-0.016275307</v>
      </c>
      <c r="ACW73">
        <v>-0.016349707</v>
      </c>
      <c r="ACX73">
        <v>-0.016424423</v>
      </c>
      <c r="ACY73">
        <v>-0.016499548</v>
      </c>
      <c r="ACZ73">
        <v>-0.016574699</v>
      </c>
      <c r="ADA73">
        <v>-0.016650135</v>
      </c>
      <c r="ADB73">
        <v>-0.016726093</v>
      </c>
      <c r="ADC73">
        <v>-0.016801852</v>
      </c>
      <c r="ADD73">
        <v>-0.016877202</v>
      </c>
      <c r="ADE73">
        <v>-0.016952284</v>
      </c>
      <c r="ADF73">
        <v>-0.017027119</v>
      </c>
      <c r="ADG73">
        <v>-0.017102321</v>
      </c>
      <c r="ADH73">
        <v>-0.017177662</v>
      </c>
      <c r="ADI73">
        <v>-0.01725276</v>
      </c>
      <c r="ADJ73">
        <v>-0.01732791</v>
      </c>
      <c r="ADK73">
        <v>-0.017403098</v>
      </c>
      <c r="ADL73">
        <v>-0.017478314</v>
      </c>
      <c r="ADM73">
        <v>-0.01755344</v>
      </c>
      <c r="ADN73">
        <v>-0.017628642</v>
      </c>
      <c r="ADO73">
        <v>-0.017703966</v>
      </c>
      <c r="ADP73">
        <v>-0.017779309</v>
      </c>
      <c r="ADQ73">
        <v>-0.017855166</v>
      </c>
      <c r="ADR73">
        <v>-0.017931489</v>
      </c>
      <c r="ADS73">
        <v>-0.018007467</v>
      </c>
      <c r="ADT73">
        <v>-0.018082817</v>
      </c>
      <c r="ADU73">
        <v>-0.018157939</v>
      </c>
      <c r="ADV73">
        <v>-0.018233064</v>
      </c>
      <c r="ADW73">
        <v>-0.018308128</v>
      </c>
      <c r="ADX73">
        <v>-0.018383375</v>
      </c>
      <c r="ADY73">
        <v>-0.018459086</v>
      </c>
      <c r="ADZ73">
        <v>-0.018534819</v>
      </c>
      <c r="AEA73">
        <v>-0.018610183</v>
      </c>
      <c r="AEB73">
        <v>-0.018685487</v>
      </c>
      <c r="AEC73">
        <v>-0.018760782</v>
      </c>
      <c r="AED73">
        <v>-0.018836139</v>
      </c>
      <c r="AEE73">
        <v>-0.018911695</v>
      </c>
      <c r="AEF73">
        <v>-0.018987136</v>
      </c>
      <c r="AEG73">
        <v>-0.019062718</v>
      </c>
      <c r="AEH73">
        <v>-0.019138299</v>
      </c>
      <c r="AEI73">
        <v>-0.019213498</v>
      </c>
      <c r="AEJ73">
        <v>-0.019288835</v>
      </c>
      <c r="AEK73">
        <v>-0.019364454</v>
      </c>
      <c r="AEL73">
        <v>-0.019439903</v>
      </c>
      <c r="AEM73">
        <v>-0.019515017</v>
      </c>
      <c r="AEN73">
        <v>-0.019590066</v>
      </c>
      <c r="AEO73">
        <v>-0.019665179</v>
      </c>
      <c r="AEP73">
        <v>-0.019740096</v>
      </c>
      <c r="AEQ73">
        <v>-0.019815162</v>
      </c>
      <c r="AER73">
        <v>-0.019890662</v>
      </c>
      <c r="AES73">
        <v>-0.019966112</v>
      </c>
      <c r="AET73">
        <v>-0.020041398</v>
      </c>
      <c r="AEU73">
        <v>-0.020116699</v>
      </c>
      <c r="AEV73">
        <v>-0.020191636</v>
      </c>
      <c r="AEW73">
        <v>-0.020266618</v>
      </c>
      <c r="AEX73">
        <v>-0.020342434</v>
      </c>
      <c r="AEY73">
        <v>-0.020418537</v>
      </c>
      <c r="AEZ73">
        <v>-0.020494245</v>
      </c>
      <c r="AFA73">
        <v>-0.020569357</v>
      </c>
      <c r="AFB73">
        <v>-0.020644514</v>
      </c>
      <c r="AFC73">
        <v>-0.02071991</v>
      </c>
      <c r="AFD73">
        <v>-0.020795009</v>
      </c>
      <c r="AFE73">
        <v>-0.020870068</v>
      </c>
      <c r="AFF73">
        <v>-0.020945563</v>
      </c>
      <c r="AFG73">
        <v>-0.021021294</v>
      </c>
      <c r="AFH73">
        <v>-0.021096887</v>
      </c>
      <c r="AFI73">
        <v>-0.02117244</v>
      </c>
      <c r="AFJ73">
        <v>-0.021247976</v>
      </c>
      <c r="AFK73">
        <v>-0.021323481</v>
      </c>
      <c r="AFL73">
        <v>-0.021399119</v>
      </c>
      <c r="AFM73">
        <v>-0.021474532</v>
      </c>
      <c r="AFN73">
        <v>-0.021549811</v>
      </c>
      <c r="AFO73">
        <v>-0.021625511</v>
      </c>
      <c r="AFP73">
        <v>-0.021701051</v>
      </c>
      <c r="AFQ73">
        <v>-0.021776068</v>
      </c>
      <c r="AFR73">
        <v>-0.02185111</v>
      </c>
      <c r="AFS73">
        <v>-0.021926352</v>
      </c>
      <c r="AFT73">
        <v>-0.022001688</v>
      </c>
      <c r="AFU73">
        <v>-0.02207709</v>
      </c>
      <c r="AFV73">
        <v>-0.022152371</v>
      </c>
      <c r="AFW73">
        <v>-0.022227772</v>
      </c>
      <c r="AFX73">
        <v>-0.022303389</v>
      </c>
      <c r="AFY73">
        <v>-0.022378906</v>
      </c>
      <c r="AFZ73">
        <v>-0.022454252</v>
      </c>
      <c r="AGA73">
        <v>-0.022529478</v>
      </c>
      <c r="AGB73">
        <v>-0.022604657</v>
      </c>
      <c r="AGC73">
        <v>-0.022680158</v>
      </c>
      <c r="AGD73">
        <v>-0.02275565</v>
      </c>
      <c r="AGE73">
        <v>-0.022830449</v>
      </c>
      <c r="AGF73">
        <v>-0.022905232</v>
      </c>
      <c r="AGG73">
        <v>-0.022980447</v>
      </c>
      <c r="AGH73">
        <v>-0.023055697</v>
      </c>
      <c r="AGI73">
        <v>-0.023130829</v>
      </c>
      <c r="AGJ73">
        <v>-0.023205709</v>
      </c>
      <c r="AGK73">
        <v>-0.023280405</v>
      </c>
      <c r="AGL73">
        <v>-0.023355215</v>
      </c>
      <c r="AGM73">
        <v>-0.02343024</v>
      </c>
      <c r="AGN73">
        <v>-0.023505455</v>
      </c>
      <c r="AGO73">
        <v>-0.023580574</v>
      </c>
      <c r="AGP73">
        <v>-0.023655505</v>
      </c>
      <c r="AGQ73">
        <v>-0.023730624</v>
      </c>
      <c r="AGR73">
        <v>-0.023806102</v>
      </c>
      <c r="AGS73">
        <v>-0.023881386</v>
      </c>
      <c r="AGT73">
        <v>-0.023956206</v>
      </c>
      <c r="AGU73">
        <v>-0.024030847</v>
      </c>
      <c r="AGV73">
        <v>-0.024105487</v>
      </c>
      <c r="AGW73">
        <v>-0.024180278</v>
      </c>
      <c r="AGX73">
        <v>-0.024255224</v>
      </c>
      <c r="AGY73">
        <v>-0.024330459</v>
      </c>
      <c r="AGZ73">
        <v>-0.024406288</v>
      </c>
      <c r="AHA73">
        <v>-0.024482219</v>
      </c>
      <c r="AHB73">
        <v>-0.024557902</v>
      </c>
      <c r="AHC73">
        <v>-0.024633653</v>
      </c>
      <c r="AHD73">
        <v>-0.024709411</v>
      </c>
      <c r="AHE73">
        <v>-0.024785059</v>
      </c>
      <c r="AHF73">
        <v>-0.02486043</v>
      </c>
      <c r="AHG73">
        <v>-0.024935673</v>
      </c>
      <c r="AHH73">
        <v>-0.025011191</v>
      </c>
      <c r="AHI73">
        <v>-0.025086779</v>
      </c>
      <c r="AHJ73">
        <v>-0.025162278</v>
      </c>
      <c r="AHK73">
        <v>-0.025237781</v>
      </c>
      <c r="AHL73">
        <v>-0.025313257</v>
      </c>
      <c r="AHM73">
        <v>-0.025388589</v>
      </c>
      <c r="AHN73">
        <v>-0.025463676</v>
      </c>
      <c r="AHO73">
        <v>-0.025538528</v>
      </c>
      <c r="AHP73">
        <v>-0.025613277</v>
      </c>
      <c r="AHQ73">
        <v>-0.025687888</v>
      </c>
      <c r="AHR73">
        <v>-0.025762333</v>
      </c>
      <c r="AHS73">
        <v>-0.025836614</v>
      </c>
      <c r="AHT73">
        <v>-0.02591117</v>
      </c>
      <c r="AHU73">
        <v>-0.025986204</v>
      </c>
      <c r="AHV73">
        <v>-0.026061067</v>
      </c>
      <c r="AHW73">
        <v>-0.026136006</v>
      </c>
      <c r="AHX73">
        <v>-0.026211051</v>
      </c>
      <c r="AHY73">
        <v>-0.026285885</v>
      </c>
      <c r="AHZ73">
        <v>-0.026360734</v>
      </c>
      <c r="AIA73">
        <v>-0.02643576</v>
      </c>
      <c r="AIB73">
        <v>-0.026511011</v>
      </c>
      <c r="AIC73">
        <v>-0.026586179</v>
      </c>
      <c r="AID73">
        <v>-0.026661066</v>
      </c>
      <c r="AIE73">
        <v>-0.026735709</v>
      </c>
      <c r="AIF73">
        <v>-0.026808625</v>
      </c>
      <c r="AIG73">
        <v>-0.026876415</v>
      </c>
      <c r="AIH73">
        <v>-0.026936385</v>
      </c>
      <c r="AII73">
        <v>-0.02698749</v>
      </c>
      <c r="AIJ73">
        <v>-0.027029304</v>
      </c>
      <c r="AIK73">
        <v>-0.027061829</v>
      </c>
      <c r="AIL73">
        <v>-0.027085078</v>
      </c>
      <c r="AIM73">
        <v>-0.027096245</v>
      </c>
      <c r="AIN73">
        <v>-0.027081662</v>
      </c>
      <c r="AIO73">
        <v>-0.027019562</v>
      </c>
      <c r="AIP73">
        <v>-0.026908357</v>
      </c>
      <c r="AIQ73">
        <v>-0.02677888</v>
      </c>
      <c r="AIR73">
        <v>-0.026657269</v>
      </c>
      <c r="AIS73">
        <v>-0.026538808</v>
      </c>
      <c r="AIT73">
        <v>-0.026414093</v>
      </c>
      <c r="AIU73">
        <v>-0.026290398</v>
      </c>
      <c r="AIV73">
        <v>-0.026173416</v>
      </c>
      <c r="AIW73">
        <v>-0.026054792</v>
      </c>
      <c r="AIX73">
        <v>-0.025931443</v>
      </c>
      <c r="AIY73">
        <v>-0.025811086</v>
      </c>
      <c r="AIZ73">
        <v>-0.025693957</v>
      </c>
      <c r="AJA73">
        <v>-0.025574133</v>
      </c>
      <c r="AJB73">
        <v>-0.025452971</v>
      </c>
      <c r="AJC73">
        <v>-0.02533472</v>
      </c>
      <c r="AJD73">
        <v>-0.025217438</v>
      </c>
      <c r="AJE73">
        <v>-0.025097783</v>
      </c>
      <c r="AJF73">
        <v>-0.024977244</v>
      </c>
      <c r="AJG73">
        <v>-0.024858086</v>
      </c>
      <c r="AJH73">
        <v>-0.024739176</v>
      </c>
      <c r="AJI73">
        <v>-0.024619499</v>
      </c>
      <c r="AJJ73">
        <v>-0.024500428</v>
      </c>
      <c r="AJK73">
        <v>-0.024382148</v>
      </c>
      <c r="AJL73">
        <v>-0.024263803</v>
      </c>
      <c r="AJM73">
        <v>-0.024145152</v>
      </c>
      <c r="AJN73">
        <v>-0.024026632</v>
      </c>
      <c r="AJO73">
        <v>-0.023908303</v>
      </c>
      <c r="AJP73">
        <v>-0.023789332</v>
      </c>
      <c r="AJQ73">
        <v>-0.023670348</v>
      </c>
      <c r="AJR73">
        <v>-0.023552284</v>
      </c>
      <c r="AJS73">
        <v>-0.023434455</v>
      </c>
      <c r="AJT73">
        <v>-0.023316093</v>
      </c>
      <c r="AJU73">
        <v>-0.023197881</v>
      </c>
      <c r="AJV73">
        <v>-0.023080236</v>
      </c>
      <c r="AJW73">
        <v>-0.022962657</v>
      </c>
      <c r="AJX73">
        <v>-0.022844822</v>
      </c>
      <c r="AJY73">
        <v>-0.022726878</v>
      </c>
      <c r="AJZ73">
        <v>-0.02260914</v>
      </c>
      <c r="AKA73">
        <v>-0.02249153</v>
      </c>
      <c r="AKB73">
        <v>-0.022373923</v>
      </c>
      <c r="AKC73">
        <v>-0.022256494</v>
      </c>
      <c r="AKD73">
        <v>-0.022138939</v>
      </c>
      <c r="AKE73">
        <v>-0.022020871</v>
      </c>
      <c r="AKF73">
        <v>-0.021903095</v>
      </c>
      <c r="AKG73">
        <v>-0.021785965</v>
      </c>
      <c r="AKH73">
        <v>-0.021668825</v>
      </c>
      <c r="AKI73">
        <v>-0.021551342</v>
      </c>
      <c r="AKJ73">
        <v>-0.021433783</v>
      </c>
      <c r="AKK73">
        <v>-0.021316193</v>
      </c>
      <c r="AKL73">
        <v>-0.021198836</v>
      </c>
      <c r="AKM73">
        <v>-0.021081552</v>
      </c>
      <c r="AKN73">
        <v>-0.020963766</v>
      </c>
      <c r="AKO73">
        <v>-0.020846108</v>
      </c>
      <c r="AKP73">
        <v>-0.020728856</v>
      </c>
      <c r="AKQ73">
        <v>-0.020611232</v>
      </c>
      <c r="AKR73">
        <v>-0.020493479</v>
      </c>
      <c r="AKS73">
        <v>-0.020376103</v>
      </c>
      <c r="AKT73">
        <v>-0.020258932</v>
      </c>
      <c r="AKU73">
        <v>-0.020141734</v>
      </c>
      <c r="AKV73">
        <v>-0.020024249</v>
      </c>
      <c r="AKW73">
        <v>-0.019906993</v>
      </c>
      <c r="AKX73">
        <v>-0.019789791</v>
      </c>
      <c r="AKY73">
        <v>-0.019672067</v>
      </c>
      <c r="AKZ73">
        <v>-0.01955441</v>
      </c>
      <c r="ALA73">
        <v>-0.019437324</v>
      </c>
      <c r="ALB73">
        <v>-0.019320496</v>
      </c>
      <c r="ALC73">
        <v>-0.019203808</v>
      </c>
      <c r="ALD73">
        <v>-0.019086929</v>
      </c>
      <c r="ALE73">
        <v>-0.018969617</v>
      </c>
      <c r="ALF73">
        <v>-0.018852424</v>
      </c>
      <c r="ALG73">
        <v>-0.018735249</v>
      </c>
      <c r="ALH73">
        <v>-0.018617621</v>
      </c>
      <c r="ALI73">
        <v>-0.018499636</v>
      </c>
      <c r="ALJ73">
        <v>-0.018382277</v>
      </c>
      <c r="ALK73">
        <v>-0.018265522</v>
      </c>
      <c r="ALL73">
        <v>-0.018148805</v>
      </c>
      <c r="ALM73">
        <v>-0.018032309</v>
      </c>
      <c r="ALN73">
        <v>-0.017915429</v>
      </c>
      <c r="ALO73">
        <v>-0.017798033</v>
      </c>
      <c r="ALP73">
        <v>-0.017680681</v>
      </c>
      <c r="ALQ73">
        <v>-0.017563567</v>
      </c>
      <c r="ALR73">
        <v>-0.017446447</v>
      </c>
      <c r="ALS73">
        <v>-0.017328919</v>
      </c>
      <c r="ALT73">
        <v>-0.017211712</v>
      </c>
      <c r="ALU73">
        <v>-0.017095177</v>
      </c>
      <c r="ALV73">
        <v>-0.016978469</v>
      </c>
      <c r="ALW73">
        <v>-0.016861588</v>
      </c>
      <c r="ALX73">
        <v>-0.016745055</v>
      </c>
      <c r="ALY73">
        <v>-0.016628708</v>
      </c>
      <c r="ALZ73">
        <v>-0.016511844</v>
      </c>
      <c r="AMA73">
        <v>-0.016394903</v>
      </c>
      <c r="AMB73">
        <v>-0.016278747</v>
      </c>
      <c r="AMC73">
        <v>-0.016162635</v>
      </c>
      <c r="AMD73">
        <v>-0.016045878</v>
      </c>
      <c r="AME73">
        <v>-0.015928481</v>
      </c>
      <c r="AMF73">
        <v>-0.015810152</v>
      </c>
      <c r="AMG73">
        <v>-0.01569048</v>
      </c>
      <c r="AMH73">
        <v>-0.015568634</v>
      </c>
      <c r="AMI73">
        <v>-0.015444145</v>
      </c>
      <c r="AMJ73">
        <v>-0.01531744</v>
      </c>
      <c r="AMK73">
        <v>-0.015184105</v>
      </c>
      <c r="AML73">
        <v>-0.01502473</v>
      </c>
      <c r="AMM73">
        <v>-0.014810308</v>
      </c>
      <c r="AMN73">
        <v>-0.014534971</v>
      </c>
      <c r="AMO73">
        <v>-0.01422604</v>
      </c>
    </row>
    <row r="74" spans="1:1029">
      <c r="A74">
        <f t="shared" si="1"/>
        <v>73</v>
      </c>
      <c r="B74">
        <v>25</v>
      </c>
      <c r="C74">
        <v>141270</v>
      </c>
      <c r="D74" t="s">
        <v>6</v>
      </c>
      <c r="E74" t="s">
        <v>9</v>
      </c>
      <c r="F74">
        <v>-0.079594129</v>
      </c>
      <c r="G74">
        <v>-0.077822394</v>
      </c>
      <c r="H74">
        <v>-0.076059386</v>
      </c>
      <c r="I74">
        <v>-0.074304796</v>
      </c>
      <c r="J74">
        <v>-0.072554678</v>
      </c>
      <c r="K74">
        <v>-0.070806726</v>
      </c>
      <c r="L74">
        <v>-0.069058044</v>
      </c>
      <c r="M74">
        <v>-0.067305792</v>
      </c>
      <c r="N74">
        <v>-0.065553092</v>
      </c>
      <c r="O74">
        <v>-0.063801538</v>
      </c>
      <c r="P74">
        <v>-0.062050327</v>
      </c>
      <c r="Q74">
        <v>-0.060300201</v>
      </c>
      <c r="R74">
        <v>-0.058552445</v>
      </c>
      <c r="S74">
        <v>-0.056807322</v>
      </c>
      <c r="T74">
        <v>-0.055063578</v>
      </c>
      <c r="U74">
        <v>-0.053320098</v>
      </c>
      <c r="V74">
        <v>-0.051576669</v>
      </c>
      <c r="W74">
        <v>-0.049834176</v>
      </c>
      <c r="X74">
        <v>-0.048093826</v>
      </c>
      <c r="Y74">
        <v>-0.046353646</v>
      </c>
      <c r="Z74">
        <v>-0.044611637</v>
      </c>
      <c r="AA74">
        <v>-0.042866756</v>
      </c>
      <c r="AB74">
        <v>-0.041119765</v>
      </c>
      <c r="AC74">
        <v>-0.039373392</v>
      </c>
      <c r="AD74">
        <v>-0.037626876</v>
      </c>
      <c r="AE74">
        <v>-0.03588233</v>
      </c>
      <c r="AF74">
        <v>-0.034141659</v>
      </c>
      <c r="AG74">
        <v>-0.032401286</v>
      </c>
      <c r="AH74">
        <v>-0.030659241</v>
      </c>
      <c r="AI74">
        <v>-0.028914255</v>
      </c>
      <c r="AJ74">
        <v>-0.027167273</v>
      </c>
      <c r="AK74">
        <v>-0.025420608</v>
      </c>
      <c r="AL74">
        <v>-0.023675056</v>
      </c>
      <c r="AM74">
        <v>-0.021932434</v>
      </c>
      <c r="AN74">
        <v>-0.020192173</v>
      </c>
      <c r="AO74">
        <v>-0.018450729</v>
      </c>
      <c r="AP74">
        <v>-0.016707588</v>
      </c>
      <c r="AQ74">
        <v>-0.014964552</v>
      </c>
      <c r="AR74">
        <v>-0.013222497</v>
      </c>
      <c r="AS74">
        <v>-0.011482182</v>
      </c>
      <c r="AT74">
        <v>-0.00974252</v>
      </c>
      <c r="AU74">
        <v>-0.008002343</v>
      </c>
      <c r="AV74">
        <v>-0.006263288</v>
      </c>
      <c r="AW74">
        <v>-0.004524045</v>
      </c>
      <c r="AX74">
        <v>-0.00278044</v>
      </c>
      <c r="AY74">
        <v>-0.001034763</v>
      </c>
      <c r="AZ74">
        <v>0.000709151</v>
      </c>
      <c r="BA74">
        <v>0.002452427</v>
      </c>
      <c r="BB74">
        <v>0.00419566</v>
      </c>
      <c r="BC74">
        <v>0.005938267</v>
      </c>
      <c r="BD74">
        <v>0.007679915</v>
      </c>
      <c r="BE74">
        <v>0.009419993</v>
      </c>
      <c r="BF74">
        <v>0.011159069</v>
      </c>
      <c r="BG74">
        <v>0.012899993</v>
      </c>
      <c r="BH74">
        <v>0.014643053</v>
      </c>
      <c r="BI74">
        <v>0.016385593</v>
      </c>
      <c r="BJ74">
        <v>0.018126953</v>
      </c>
      <c r="BK74">
        <v>0.019867159</v>
      </c>
      <c r="BL74">
        <v>0.021607163</v>
      </c>
      <c r="BM74">
        <v>0.023347844</v>
      </c>
      <c r="BN74">
        <v>0.02508835</v>
      </c>
      <c r="BO74">
        <v>0.026829349</v>
      </c>
      <c r="BP74">
        <v>0.02857106</v>
      </c>
      <c r="BQ74">
        <v>0.030311673</v>
      </c>
      <c r="BR74">
        <v>0.032051306</v>
      </c>
      <c r="BS74">
        <v>0.033791389</v>
      </c>
      <c r="BT74">
        <v>0.035532143</v>
      </c>
      <c r="BU74">
        <v>0.037271527</v>
      </c>
      <c r="BV74">
        <v>0.039008905</v>
      </c>
      <c r="BW74">
        <v>0.04074645</v>
      </c>
      <c r="BX74">
        <v>0.042485288</v>
      </c>
      <c r="BY74">
        <v>0.044224319</v>
      </c>
      <c r="BZ74">
        <v>0.045963293</v>
      </c>
      <c r="CA74">
        <v>0.047702893</v>
      </c>
      <c r="CB74">
        <v>0.049441767</v>
      </c>
      <c r="CC74">
        <v>0.051179056</v>
      </c>
      <c r="CD74">
        <v>0.052916475</v>
      </c>
      <c r="CE74">
        <v>0.054655398</v>
      </c>
      <c r="CF74">
        <v>0.056395043</v>
      </c>
      <c r="CG74">
        <v>0.058134139</v>
      </c>
      <c r="CH74">
        <v>0.059871074</v>
      </c>
      <c r="CI74">
        <v>0.061606659</v>
      </c>
      <c r="CJ74">
        <v>0.063341411</v>
      </c>
      <c r="CK74">
        <v>0.065076522</v>
      </c>
      <c r="CL74">
        <v>0.066813855</v>
      </c>
      <c r="CM74">
        <v>0.068551726</v>
      </c>
      <c r="CN74">
        <v>0.070289925</v>
      </c>
      <c r="CO74">
        <v>0.072028541</v>
      </c>
      <c r="CP74">
        <v>0.073763353</v>
      </c>
      <c r="CQ74">
        <v>0.075483731</v>
      </c>
      <c r="CR74">
        <v>0.077176562</v>
      </c>
      <c r="CS74">
        <v>0.078830065</v>
      </c>
      <c r="CT74">
        <v>0.080434846</v>
      </c>
      <c r="CU74">
        <v>0.081991371</v>
      </c>
      <c r="CV74">
        <v>0.083504183</v>
      </c>
      <c r="CW74">
        <v>0.084972144</v>
      </c>
      <c r="CX74">
        <v>0.086392928</v>
      </c>
      <c r="CY74">
        <v>0.087758581</v>
      </c>
      <c r="CZ74">
        <v>0.089032716</v>
      </c>
      <c r="DA74">
        <v>0.090140158</v>
      </c>
      <c r="DB74">
        <v>0.09101742</v>
      </c>
      <c r="DC74">
        <v>0.091702752</v>
      </c>
      <c r="DD74">
        <v>0.092323619</v>
      </c>
      <c r="DE74">
        <v>0.092957025</v>
      </c>
      <c r="DF74">
        <v>0.093588922</v>
      </c>
      <c r="DG74">
        <v>0.094210615</v>
      </c>
      <c r="DH74">
        <v>0.094845431</v>
      </c>
      <c r="DI74">
        <v>0.095491463</v>
      </c>
      <c r="DJ74">
        <v>0.096128492</v>
      </c>
      <c r="DK74">
        <v>0.096763467</v>
      </c>
      <c r="DL74">
        <v>0.097406984</v>
      </c>
      <c r="DM74">
        <v>0.098048545</v>
      </c>
      <c r="DN74">
        <v>0.09868191</v>
      </c>
      <c r="DO74">
        <v>0.099317054</v>
      </c>
      <c r="DP74">
        <v>0.099958382</v>
      </c>
      <c r="DQ74">
        <v>0.100598678</v>
      </c>
      <c r="DR74">
        <v>0.101238401</v>
      </c>
      <c r="DS74">
        <v>0.101880087</v>
      </c>
      <c r="DT74">
        <v>0.102520356</v>
      </c>
      <c r="DU74">
        <v>0.10315854</v>
      </c>
      <c r="DV74">
        <v>0.103799124</v>
      </c>
      <c r="DW74">
        <v>0.104443416</v>
      </c>
      <c r="DX74">
        <v>0.105085778</v>
      </c>
      <c r="DY74">
        <v>0.105726895</v>
      </c>
      <c r="DZ74">
        <v>0.106369495</v>
      </c>
      <c r="EA74">
        <v>0.107010634</v>
      </c>
      <c r="EB74">
        <v>0.107648648</v>
      </c>
      <c r="EC74">
        <v>0.108284824</v>
      </c>
      <c r="ED74">
        <v>0.108921801</v>
      </c>
      <c r="EE74">
        <v>0.109559454</v>
      </c>
      <c r="EF74">
        <v>0.110196964</v>
      </c>
      <c r="EG74">
        <v>0.110836513</v>
      </c>
      <c r="EH74">
        <v>0.111478243</v>
      </c>
      <c r="EI74">
        <v>0.112120484</v>
      </c>
      <c r="EJ74">
        <v>0.112761917</v>
      </c>
      <c r="EK74">
        <v>0.11340179</v>
      </c>
      <c r="EL74">
        <v>0.114042231</v>
      </c>
      <c r="EM74">
        <v>0.114684069</v>
      </c>
      <c r="EN74">
        <v>0.115325372</v>
      </c>
      <c r="EO74">
        <v>0.115964868</v>
      </c>
      <c r="EP74">
        <v>0.116603675</v>
      </c>
      <c r="EQ74">
        <v>0.117244059</v>
      </c>
      <c r="ER74">
        <v>0.11788472</v>
      </c>
      <c r="ES74">
        <v>0.118523909</v>
      </c>
      <c r="ET74">
        <v>0.119161063</v>
      </c>
      <c r="EU74">
        <v>0.119798078</v>
      </c>
      <c r="EV74">
        <v>0.120436389</v>
      </c>
      <c r="EW74">
        <v>0.121074891</v>
      </c>
      <c r="EX74">
        <v>0.121716937</v>
      </c>
      <c r="EY74">
        <v>0.122361913</v>
      </c>
      <c r="EZ74">
        <v>0.12300501</v>
      </c>
      <c r="FA74">
        <v>0.123646689</v>
      </c>
      <c r="FB74">
        <v>0.124287356</v>
      </c>
      <c r="FC74">
        <v>0.12492703</v>
      </c>
      <c r="FD74">
        <v>0.125566838</v>
      </c>
      <c r="FE74">
        <v>0.126206087</v>
      </c>
      <c r="FF74">
        <v>0.126845508</v>
      </c>
      <c r="FG74">
        <v>0.127485874</v>
      </c>
      <c r="FH74">
        <v>0.128124799</v>
      </c>
      <c r="FI74">
        <v>0.128762563</v>
      </c>
      <c r="FJ74">
        <v>0.129401417</v>
      </c>
      <c r="FK74">
        <v>0.13003957</v>
      </c>
      <c r="FL74">
        <v>0.130677906</v>
      </c>
      <c r="FM74">
        <v>0.13131695</v>
      </c>
      <c r="FN74">
        <v>0.13195373</v>
      </c>
      <c r="FO74">
        <v>0.132589674</v>
      </c>
      <c r="FP74">
        <v>0.133227397</v>
      </c>
      <c r="FQ74">
        <v>0.133866027</v>
      </c>
      <c r="FR74">
        <v>0.134504534</v>
      </c>
      <c r="FS74">
        <v>0.135143865</v>
      </c>
      <c r="FT74">
        <v>0.135782539</v>
      </c>
      <c r="FU74">
        <v>0.136420408</v>
      </c>
      <c r="FV74">
        <v>0.137059752</v>
      </c>
      <c r="FW74">
        <v>0.137698184</v>
      </c>
      <c r="FX74">
        <v>0.138334877</v>
      </c>
      <c r="FY74">
        <v>0.138972185</v>
      </c>
      <c r="FZ74">
        <v>0.139611621</v>
      </c>
      <c r="GA74">
        <v>0.140254351</v>
      </c>
      <c r="GB74">
        <v>0.140896182</v>
      </c>
      <c r="GC74">
        <v>0.141536315</v>
      </c>
      <c r="GD74">
        <v>0.142176831</v>
      </c>
      <c r="GE74">
        <v>0.142815665</v>
      </c>
      <c r="GF74">
        <v>0.143453141</v>
      </c>
      <c r="GG74">
        <v>0.144090623</v>
      </c>
      <c r="GH74">
        <v>0.144727646</v>
      </c>
      <c r="GI74">
        <v>0.145364451</v>
      </c>
      <c r="GJ74">
        <v>0.146001943</v>
      </c>
      <c r="GK74">
        <v>0.146640486</v>
      </c>
      <c r="GL74">
        <v>0.147279229</v>
      </c>
      <c r="GM74">
        <v>0.147916253</v>
      </c>
      <c r="GN74">
        <v>0.14855142</v>
      </c>
      <c r="GO74">
        <v>0.149185705</v>
      </c>
      <c r="GP74">
        <v>0.149819403</v>
      </c>
      <c r="GQ74">
        <v>0.150449294</v>
      </c>
      <c r="GR74">
        <v>0.151067391</v>
      </c>
      <c r="GS74">
        <v>0.151663854</v>
      </c>
      <c r="GT74">
        <v>0.15223255</v>
      </c>
      <c r="GU74">
        <v>0.15277281</v>
      </c>
      <c r="GV74">
        <v>0.153284402</v>
      </c>
      <c r="GW74">
        <v>0.153745467</v>
      </c>
      <c r="GX74">
        <v>0.154066584</v>
      </c>
      <c r="GY74">
        <v>0.154119314</v>
      </c>
      <c r="GZ74">
        <v>0.153877186</v>
      </c>
      <c r="HA74">
        <v>0.153456806</v>
      </c>
      <c r="HB74">
        <v>0.1529877</v>
      </c>
      <c r="HC74">
        <v>0.152520964</v>
      </c>
      <c r="HD74">
        <v>0.152062682</v>
      </c>
      <c r="HE74">
        <v>0.15161235</v>
      </c>
      <c r="HF74">
        <v>0.151164507</v>
      </c>
      <c r="HG74">
        <v>0.150716911</v>
      </c>
      <c r="HH74">
        <v>0.150269219</v>
      </c>
      <c r="HI74">
        <v>0.149821815</v>
      </c>
      <c r="HJ74">
        <v>0.149375622</v>
      </c>
      <c r="HK74">
        <v>0.148928913</v>
      </c>
      <c r="HL74">
        <v>0.1484819</v>
      </c>
      <c r="HM74">
        <v>0.148035677</v>
      </c>
      <c r="HN74">
        <v>0.147591809</v>
      </c>
      <c r="HO74">
        <v>0.147149954</v>
      </c>
      <c r="HP74">
        <v>0.146706383</v>
      </c>
      <c r="HQ74">
        <v>0.146259868</v>
      </c>
      <c r="HR74">
        <v>0.145812934</v>
      </c>
      <c r="HS74">
        <v>0.145368993</v>
      </c>
      <c r="HT74">
        <v>0.144928633</v>
      </c>
      <c r="HU74">
        <v>0.144488577</v>
      </c>
      <c r="HV74">
        <v>0.144048206</v>
      </c>
      <c r="HW74">
        <v>0.143607817</v>
      </c>
      <c r="HX74">
        <v>0.143166696</v>
      </c>
      <c r="HY74">
        <v>0.142725141</v>
      </c>
      <c r="HZ74">
        <v>0.142283322</v>
      </c>
      <c r="IA74">
        <v>0.141842844</v>
      </c>
      <c r="IB74">
        <v>0.14140284</v>
      </c>
      <c r="IC74">
        <v>0.1409616</v>
      </c>
      <c r="ID74">
        <v>0.140519864</v>
      </c>
      <c r="IE74">
        <v>0.140078426</v>
      </c>
      <c r="IF74">
        <v>0.139637942</v>
      </c>
      <c r="IG74">
        <v>0.1391985</v>
      </c>
      <c r="IH74">
        <v>0.138757895</v>
      </c>
      <c r="II74">
        <v>0.138316097</v>
      </c>
      <c r="IJ74">
        <v>0.137875046</v>
      </c>
      <c r="IK74">
        <v>0.137433852</v>
      </c>
      <c r="IL74">
        <v>0.136992276</v>
      </c>
      <c r="IM74">
        <v>0.136551712</v>
      </c>
      <c r="IN74">
        <v>0.136111167</v>
      </c>
      <c r="IO74">
        <v>0.13566956</v>
      </c>
      <c r="IP74">
        <v>0.135229224</v>
      </c>
      <c r="IQ74">
        <v>0.134789961</v>
      </c>
      <c r="IR74">
        <v>0.134349943</v>
      </c>
      <c r="IS74">
        <v>0.133909846</v>
      </c>
      <c r="IT74">
        <v>0.133469355</v>
      </c>
      <c r="IU74">
        <v>0.133029131</v>
      </c>
      <c r="IV74">
        <v>0.132592182</v>
      </c>
      <c r="IW74">
        <v>0.132157506</v>
      </c>
      <c r="IX74">
        <v>0.131722663</v>
      </c>
      <c r="IY74">
        <v>0.131288059</v>
      </c>
      <c r="IZ74">
        <v>0.130852288</v>
      </c>
      <c r="JA74">
        <v>0.130414516</v>
      </c>
      <c r="JB74">
        <v>0.129976948</v>
      </c>
      <c r="JC74">
        <v>0.129538362</v>
      </c>
      <c r="JD74">
        <v>0.129098206</v>
      </c>
      <c r="JE74">
        <v>0.128657422</v>
      </c>
      <c r="JF74">
        <v>0.128216566</v>
      </c>
      <c r="JG74">
        <v>0.127777397</v>
      </c>
      <c r="JH74">
        <v>0.127339025</v>
      </c>
      <c r="JI74">
        <v>0.126899453</v>
      </c>
      <c r="JJ74">
        <v>0.1264601</v>
      </c>
      <c r="JK74">
        <v>0.126021558</v>
      </c>
      <c r="JL74">
        <v>0.125583458</v>
      </c>
      <c r="JM74">
        <v>0.125145438</v>
      </c>
      <c r="JN74">
        <v>0.124706312</v>
      </c>
      <c r="JO74">
        <v>0.12426826</v>
      </c>
      <c r="JP74">
        <v>0.123831208</v>
      </c>
      <c r="JQ74">
        <v>0.123393868</v>
      </c>
      <c r="JR74">
        <v>0.122957983</v>
      </c>
      <c r="JS74">
        <v>0.12252399</v>
      </c>
      <c r="JT74">
        <v>0.122089346</v>
      </c>
      <c r="JU74">
        <v>0.121652729</v>
      </c>
      <c r="JV74">
        <v>0.12121472</v>
      </c>
      <c r="JW74">
        <v>0.120776093</v>
      </c>
      <c r="JX74">
        <v>0.12033589</v>
      </c>
      <c r="JY74">
        <v>0.119893423</v>
      </c>
      <c r="JZ74">
        <v>0.119451063</v>
      </c>
      <c r="KA74">
        <v>0.119011526</v>
      </c>
      <c r="KB74">
        <v>0.118573735</v>
      </c>
      <c r="KC74">
        <v>0.118134751</v>
      </c>
      <c r="KD74">
        <v>0.117695228</v>
      </c>
      <c r="KE74">
        <v>0.117256311</v>
      </c>
      <c r="KF74">
        <v>0.116818302</v>
      </c>
      <c r="KG74">
        <v>0.116380479</v>
      </c>
      <c r="KH74">
        <v>0.11594215</v>
      </c>
      <c r="KI74">
        <v>0.115504795</v>
      </c>
      <c r="KJ74">
        <v>0.115067717</v>
      </c>
      <c r="KK74">
        <v>0.114628865</v>
      </c>
      <c r="KL74">
        <v>0.114190075</v>
      </c>
      <c r="KM74">
        <v>0.113752762</v>
      </c>
      <c r="KN74">
        <v>0.113316165</v>
      </c>
      <c r="KO74">
        <v>0.112880242</v>
      </c>
      <c r="KP74">
        <v>0.112443871</v>
      </c>
      <c r="KQ74">
        <v>0.112006085</v>
      </c>
      <c r="KR74">
        <v>0.111567946</v>
      </c>
      <c r="KS74">
        <v>0.111129377</v>
      </c>
      <c r="KT74">
        <v>0.110689795</v>
      </c>
      <c r="KU74">
        <v>0.110251256</v>
      </c>
      <c r="KV74">
        <v>0.109813696</v>
      </c>
      <c r="KW74">
        <v>0.10937521</v>
      </c>
      <c r="KX74">
        <v>0.108936425</v>
      </c>
      <c r="KY74">
        <v>0.108497692</v>
      </c>
      <c r="KZ74">
        <v>0.108061157</v>
      </c>
      <c r="LA74">
        <v>0.107626053</v>
      </c>
      <c r="LB74">
        <v>0.107189656</v>
      </c>
      <c r="LC74">
        <v>0.106754118</v>
      </c>
      <c r="LD74">
        <v>0.106317926</v>
      </c>
      <c r="LE74">
        <v>0.105879582</v>
      </c>
      <c r="LF74">
        <v>0.105442226</v>
      </c>
      <c r="LG74">
        <v>0.105006278</v>
      </c>
      <c r="LH74">
        <v>0.104570505</v>
      </c>
      <c r="LI74">
        <v>0.104134735</v>
      </c>
      <c r="LJ74">
        <v>0.103699736</v>
      </c>
      <c r="LK74">
        <v>0.103265627</v>
      </c>
      <c r="LL74">
        <v>0.10283145</v>
      </c>
      <c r="LM74">
        <v>0.102398195</v>
      </c>
      <c r="LN74">
        <v>0.101964463</v>
      </c>
      <c r="LO74">
        <v>0.10152929</v>
      </c>
      <c r="LP74">
        <v>0.101094505</v>
      </c>
      <c r="LQ74">
        <v>0.10066016</v>
      </c>
      <c r="LR74">
        <v>0.100224891</v>
      </c>
      <c r="LS74">
        <v>0.099789876</v>
      </c>
      <c r="LT74">
        <v>0.099356112</v>
      </c>
      <c r="LU74">
        <v>0.098920056</v>
      </c>
      <c r="LV74">
        <v>0.09848318</v>
      </c>
      <c r="LW74">
        <v>0.09804756</v>
      </c>
      <c r="LX74">
        <v>0.097612358</v>
      </c>
      <c r="LY74">
        <v>0.097177827</v>
      </c>
      <c r="LZ74">
        <v>0.096742225</v>
      </c>
      <c r="MA74">
        <v>0.096306267</v>
      </c>
      <c r="MB74">
        <v>0.095871685</v>
      </c>
      <c r="MC74">
        <v>0.095437409</v>
      </c>
      <c r="MD74">
        <v>0.095003579</v>
      </c>
      <c r="ME74">
        <v>0.094568603</v>
      </c>
      <c r="MF74">
        <v>0.094132037</v>
      </c>
      <c r="MG74">
        <v>0.09369538</v>
      </c>
      <c r="MH74">
        <v>0.093259406</v>
      </c>
      <c r="MI74">
        <v>0.092825501</v>
      </c>
      <c r="MJ74">
        <v>0.092391553</v>
      </c>
      <c r="MK74">
        <v>0.091957201</v>
      </c>
      <c r="ML74">
        <v>0.091521132</v>
      </c>
      <c r="MM74">
        <v>0.091083328</v>
      </c>
      <c r="MN74">
        <v>0.090646147</v>
      </c>
      <c r="MO74">
        <v>0.090209601</v>
      </c>
      <c r="MP74">
        <v>0.089774626</v>
      </c>
      <c r="MQ74">
        <v>0.089340761</v>
      </c>
      <c r="MR74">
        <v>0.08890667</v>
      </c>
      <c r="MS74">
        <v>0.088471279</v>
      </c>
      <c r="MT74">
        <v>0.088035314</v>
      </c>
      <c r="MU74">
        <v>0.087599555</v>
      </c>
      <c r="MV74">
        <v>0.087163333</v>
      </c>
      <c r="MW74">
        <v>0.08672641</v>
      </c>
      <c r="MX74">
        <v>0.0862893</v>
      </c>
      <c r="MY74">
        <v>0.085853869</v>
      </c>
      <c r="MZ74">
        <v>0.085421794</v>
      </c>
      <c r="NA74">
        <v>0.084991483</v>
      </c>
      <c r="NB74">
        <v>0.084559502</v>
      </c>
      <c r="NC74">
        <v>0.08412605</v>
      </c>
      <c r="ND74">
        <v>0.083693559</v>
      </c>
      <c r="NE74">
        <v>0.083260471</v>
      </c>
      <c r="NF74">
        <v>0.082825655</v>
      </c>
      <c r="NG74">
        <v>0.082390263</v>
      </c>
      <c r="NH74">
        <v>0.081956217</v>
      </c>
      <c r="NI74">
        <v>0.0815243</v>
      </c>
      <c r="NJ74">
        <v>0.081094617</v>
      </c>
      <c r="NK74">
        <v>0.080663868</v>
      </c>
      <c r="NL74">
        <v>0.080229313</v>
      </c>
      <c r="NM74">
        <v>0.079794878</v>
      </c>
      <c r="NN74">
        <v>0.079360775</v>
      </c>
      <c r="NO74">
        <v>0.078925811</v>
      </c>
      <c r="NP74">
        <v>0.078490981</v>
      </c>
      <c r="NQ74">
        <v>0.078057504</v>
      </c>
      <c r="NR74">
        <v>0.077625606</v>
      </c>
      <c r="NS74">
        <v>0.077194147</v>
      </c>
      <c r="NT74">
        <v>0.076762521</v>
      </c>
      <c r="NU74">
        <v>0.076330088</v>
      </c>
      <c r="NV74">
        <v>0.075897483</v>
      </c>
      <c r="NW74">
        <v>0.075464083</v>
      </c>
      <c r="NX74">
        <v>0.07502857</v>
      </c>
      <c r="NY74">
        <v>0.074592248</v>
      </c>
      <c r="NZ74">
        <v>0.074156864</v>
      </c>
      <c r="OA74">
        <v>0.073722475</v>
      </c>
      <c r="OB74">
        <v>0.073288159</v>
      </c>
      <c r="OC74">
        <v>0.072853145</v>
      </c>
      <c r="OD74">
        <v>0.072416727</v>
      </c>
      <c r="OE74">
        <v>0.071979727</v>
      </c>
      <c r="OF74">
        <v>0.071542821</v>
      </c>
      <c r="OG74">
        <v>0.071107293</v>
      </c>
      <c r="OH74">
        <v>0.070674561</v>
      </c>
      <c r="OI74">
        <v>0.070242548</v>
      </c>
      <c r="OJ74">
        <v>0.069808222</v>
      </c>
      <c r="OK74">
        <v>0.069372394</v>
      </c>
      <c r="OL74">
        <v>0.068937835</v>
      </c>
      <c r="OM74">
        <v>0.068505098</v>
      </c>
      <c r="ON74">
        <v>0.068072289</v>
      </c>
      <c r="OO74">
        <v>0.06763728</v>
      </c>
      <c r="OP74">
        <v>0.067202222</v>
      </c>
      <c r="OQ74">
        <v>0.066768967</v>
      </c>
      <c r="OR74">
        <v>0.066336303</v>
      </c>
      <c r="OS74">
        <v>0.065903855</v>
      </c>
      <c r="OT74">
        <v>0.065470755</v>
      </c>
      <c r="OU74">
        <v>0.065036108</v>
      </c>
      <c r="OV74">
        <v>0.064600813</v>
      </c>
      <c r="OW74">
        <v>0.064165705</v>
      </c>
      <c r="OX74">
        <v>0.063730293</v>
      </c>
      <c r="OY74">
        <v>0.063295175</v>
      </c>
      <c r="OZ74">
        <v>0.062860161</v>
      </c>
      <c r="PA74">
        <v>0.062425402</v>
      </c>
      <c r="PB74">
        <v>0.061991551</v>
      </c>
      <c r="PC74">
        <v>0.061557756</v>
      </c>
      <c r="PD74">
        <v>0.061124162</v>
      </c>
      <c r="PE74">
        <v>0.060690402</v>
      </c>
      <c r="PF74">
        <v>0.060255166</v>
      </c>
      <c r="PG74">
        <v>0.059819926</v>
      </c>
      <c r="PH74">
        <v>0.059386147</v>
      </c>
      <c r="PI74">
        <v>0.058952245</v>
      </c>
      <c r="PJ74">
        <v>0.058518487</v>
      </c>
      <c r="PK74">
        <v>0.058086664</v>
      </c>
      <c r="PL74">
        <v>0.05765722</v>
      </c>
      <c r="PM74">
        <v>0.057228275</v>
      </c>
      <c r="PN74">
        <v>0.056797873</v>
      </c>
      <c r="PO74">
        <v>0.056367563</v>
      </c>
      <c r="PP74">
        <v>0.055938183</v>
      </c>
      <c r="PQ74">
        <v>0.055507954</v>
      </c>
      <c r="PR74">
        <v>0.055075966</v>
      </c>
      <c r="PS74">
        <v>0.054642547</v>
      </c>
      <c r="PT74">
        <v>0.054208848</v>
      </c>
      <c r="PU74">
        <v>0.053774624</v>
      </c>
      <c r="PV74">
        <v>0.05334144</v>
      </c>
      <c r="PW74">
        <v>0.052910092</v>
      </c>
      <c r="PX74">
        <v>0.052478393</v>
      </c>
      <c r="PY74">
        <v>0.052047151</v>
      </c>
      <c r="PZ74">
        <v>0.051616888</v>
      </c>
      <c r="QA74">
        <v>0.051186426</v>
      </c>
      <c r="QB74">
        <v>0.050754916</v>
      </c>
      <c r="QC74">
        <v>0.050323193</v>
      </c>
      <c r="QD74">
        <v>0.049892261</v>
      </c>
      <c r="QE74">
        <v>0.049460306</v>
      </c>
      <c r="QF74">
        <v>0.049027227</v>
      </c>
      <c r="QG74">
        <v>0.048594603</v>
      </c>
      <c r="QH74">
        <v>0.048162621</v>
      </c>
      <c r="QI74">
        <v>0.047731072</v>
      </c>
      <c r="QJ74">
        <v>0.047300876</v>
      </c>
      <c r="QK74">
        <v>0.046871514</v>
      </c>
      <c r="QL74">
        <v>0.046441343</v>
      </c>
      <c r="QM74">
        <v>0.046011936</v>
      </c>
      <c r="QN74">
        <v>0.045582543</v>
      </c>
      <c r="QO74">
        <v>0.04515084</v>
      </c>
      <c r="QP74">
        <v>0.044718537</v>
      </c>
      <c r="QQ74">
        <v>0.044288103</v>
      </c>
      <c r="QR74">
        <v>0.043859265</v>
      </c>
      <c r="QS74">
        <v>0.043431286</v>
      </c>
      <c r="QT74">
        <v>0.043002329</v>
      </c>
      <c r="QU74">
        <v>0.042572233</v>
      </c>
      <c r="QV74">
        <v>0.042142399</v>
      </c>
      <c r="QW74">
        <v>0.041712137</v>
      </c>
      <c r="QX74">
        <v>0.041282904</v>
      </c>
      <c r="QY74">
        <v>0.040856264</v>
      </c>
      <c r="QZ74">
        <v>0.040431068</v>
      </c>
      <c r="RA74">
        <v>0.040004613</v>
      </c>
      <c r="RB74">
        <v>0.039577278</v>
      </c>
      <c r="RC74">
        <v>0.039149388</v>
      </c>
      <c r="RD74">
        <v>0.038720032</v>
      </c>
      <c r="RE74">
        <v>0.038289603</v>
      </c>
      <c r="RF74">
        <v>0.037857736</v>
      </c>
      <c r="RG74">
        <v>0.037426801</v>
      </c>
      <c r="RH74">
        <v>0.036996131</v>
      </c>
      <c r="RI74">
        <v>0.036564138</v>
      </c>
      <c r="RJ74">
        <v>0.036132611</v>
      </c>
      <c r="RK74">
        <v>0.035701643</v>
      </c>
      <c r="RL74">
        <v>0.035271164</v>
      </c>
      <c r="RM74">
        <v>0.034842046</v>
      </c>
      <c r="RN74">
        <v>0.034412994</v>
      </c>
      <c r="RO74">
        <v>0.033983515</v>
      </c>
      <c r="RP74">
        <v>0.033554318</v>
      </c>
      <c r="RQ74">
        <v>0.03312372</v>
      </c>
      <c r="RR74">
        <v>0.032691487</v>
      </c>
      <c r="RS74">
        <v>0.032258605</v>
      </c>
      <c r="RT74">
        <v>0.031825048</v>
      </c>
      <c r="RU74">
        <v>0.031391565</v>
      </c>
      <c r="RV74">
        <v>0.030958978</v>
      </c>
      <c r="RW74">
        <v>0.030527056</v>
      </c>
      <c r="RX74">
        <v>0.030096027</v>
      </c>
      <c r="RY74">
        <v>0.029665497</v>
      </c>
      <c r="RZ74">
        <v>0.029235208</v>
      </c>
      <c r="SA74">
        <v>0.028804725</v>
      </c>
      <c r="SB74">
        <v>0.028374313</v>
      </c>
      <c r="SC74">
        <v>0.02794609</v>
      </c>
      <c r="SD74">
        <v>0.027518203</v>
      </c>
      <c r="SE74">
        <v>0.027088151</v>
      </c>
      <c r="SF74">
        <v>0.026658141</v>
      </c>
      <c r="SG74">
        <v>0.026229304</v>
      </c>
      <c r="SH74">
        <v>0.025800189</v>
      </c>
      <c r="SI74">
        <v>0.025370146</v>
      </c>
      <c r="SJ74">
        <v>0.024939844</v>
      </c>
      <c r="SK74">
        <v>0.024510282</v>
      </c>
      <c r="SL74">
        <v>0.024081413</v>
      </c>
      <c r="SM74">
        <v>0.023652358</v>
      </c>
      <c r="SN74">
        <v>0.023222766</v>
      </c>
      <c r="SO74">
        <v>0.022792458</v>
      </c>
      <c r="SP74">
        <v>0.022361254</v>
      </c>
      <c r="SQ74">
        <v>0.021929485</v>
      </c>
      <c r="SR74">
        <v>0.021499228</v>
      </c>
      <c r="SS74">
        <v>0.021071169</v>
      </c>
      <c r="ST74">
        <v>0.020643548</v>
      </c>
      <c r="SU74">
        <v>0.020215687</v>
      </c>
      <c r="SV74">
        <v>0.01978742</v>
      </c>
      <c r="SW74">
        <v>0.019358487</v>
      </c>
      <c r="SX74">
        <v>0.018927928</v>
      </c>
      <c r="SY74">
        <v>0.018497033</v>
      </c>
      <c r="SZ74">
        <v>0.018068673</v>
      </c>
      <c r="TA74">
        <v>0.01764067</v>
      </c>
      <c r="TB74">
        <v>0.017212125</v>
      </c>
      <c r="TC74">
        <v>0.016784952</v>
      </c>
      <c r="TD74">
        <v>0.016358489</v>
      </c>
      <c r="TE74">
        <v>0.015932514</v>
      </c>
      <c r="TF74">
        <v>0.015506328</v>
      </c>
      <c r="TG74">
        <v>0.015079596</v>
      </c>
      <c r="TH74">
        <v>0.014652825</v>
      </c>
      <c r="TI74">
        <v>0.014224601</v>
      </c>
      <c r="TJ74">
        <v>0.013795034</v>
      </c>
      <c r="TK74">
        <v>0.013365756</v>
      </c>
      <c r="TL74">
        <v>0.012936826</v>
      </c>
      <c r="TM74">
        <v>0.012507479</v>
      </c>
      <c r="TN74">
        <v>0.01207792</v>
      </c>
      <c r="TO74">
        <v>0.011649349</v>
      </c>
      <c r="TP74">
        <v>0.01122135</v>
      </c>
      <c r="TQ74">
        <v>0.010792263</v>
      </c>
      <c r="TR74">
        <v>0.010362673</v>
      </c>
      <c r="TS74">
        <v>0.009933767</v>
      </c>
      <c r="TT74">
        <v>0.009504613</v>
      </c>
      <c r="TU74">
        <v>0.009075673</v>
      </c>
      <c r="TV74">
        <v>0.00864746</v>
      </c>
      <c r="TW74">
        <v>0.008218519</v>
      </c>
      <c r="TX74">
        <v>0.007788638</v>
      </c>
      <c r="TY74">
        <v>0.00735989</v>
      </c>
      <c r="TZ74">
        <v>0.006932815</v>
      </c>
      <c r="UA74">
        <v>0.006506493</v>
      </c>
      <c r="UB74">
        <v>0.006080332</v>
      </c>
      <c r="UC74">
        <v>0.005652596</v>
      </c>
      <c r="UD74">
        <v>0.005223172</v>
      </c>
      <c r="UE74">
        <v>0.004794453</v>
      </c>
      <c r="UF74">
        <v>0.004367299</v>
      </c>
      <c r="UG74">
        <v>0.00393913</v>
      </c>
      <c r="UH74">
        <v>0.003509963</v>
      </c>
      <c r="UI74">
        <v>0.003082871</v>
      </c>
      <c r="UJ74">
        <v>0.002657741</v>
      </c>
      <c r="UK74">
        <v>0.00223351</v>
      </c>
      <c r="UL74">
        <v>0.001809057</v>
      </c>
      <c r="UM74">
        <v>0.001383837</v>
      </c>
      <c r="UN74">
        <v>0.000957714</v>
      </c>
      <c r="UO74">
        <v>0.000529612</v>
      </c>
      <c r="UP74">
        <v>0.000101233</v>
      </c>
      <c r="UQ74">
        <v>-0.000325918</v>
      </c>
      <c r="UR74">
        <v>-0.000754254</v>
      </c>
      <c r="US74">
        <v>-0.001183472</v>
      </c>
      <c r="UT74">
        <v>-0.001611396</v>
      </c>
      <c r="UU74">
        <v>-0.002038929</v>
      </c>
      <c r="UV74">
        <v>-0.002467765</v>
      </c>
      <c r="UW74">
        <v>-0.002898703</v>
      </c>
      <c r="UX74">
        <v>-0.00332991</v>
      </c>
      <c r="UY74">
        <v>-0.003758553</v>
      </c>
      <c r="UZ74">
        <v>-0.004184339</v>
      </c>
      <c r="VA74">
        <v>-0.004609581</v>
      </c>
      <c r="VB74">
        <v>-0.005036216</v>
      </c>
      <c r="VC74">
        <v>-0.005463714</v>
      </c>
      <c r="VD74">
        <v>-0.005891865</v>
      </c>
      <c r="VE74">
        <v>-0.006320606</v>
      </c>
      <c r="VF74">
        <v>-0.006749304</v>
      </c>
      <c r="VG74">
        <v>-0.007179031</v>
      </c>
      <c r="VH74">
        <v>-0.007609698</v>
      </c>
      <c r="VI74">
        <v>-0.008039962</v>
      </c>
      <c r="VJ74">
        <v>-0.008470119</v>
      </c>
      <c r="VK74">
        <v>-0.008900314</v>
      </c>
      <c r="VL74">
        <v>-0.009329638</v>
      </c>
      <c r="VM74">
        <v>-0.009757579</v>
      </c>
      <c r="VN74">
        <v>-0.010184692</v>
      </c>
      <c r="VO74">
        <v>-0.010612513</v>
      </c>
      <c r="VP74">
        <v>-0.011040957</v>
      </c>
      <c r="VQ74">
        <v>-0.011469601</v>
      </c>
      <c r="VR74">
        <v>-0.011898252</v>
      </c>
      <c r="VS74">
        <v>-0.012326658</v>
      </c>
      <c r="VT74">
        <v>-0.012755781</v>
      </c>
      <c r="VU74">
        <v>-0.013184275</v>
      </c>
      <c r="VV74">
        <v>-0.013611577</v>
      </c>
      <c r="VW74">
        <v>-0.014039173</v>
      </c>
      <c r="VX74">
        <v>-0.01446761</v>
      </c>
      <c r="VY74">
        <v>-0.014896319</v>
      </c>
      <c r="VZ74">
        <v>-0.015325933</v>
      </c>
      <c r="WA74">
        <v>-0.01575674</v>
      </c>
      <c r="WB74">
        <v>-0.016186243</v>
      </c>
      <c r="WC74">
        <v>-0.016614591</v>
      </c>
      <c r="WD74">
        <v>-0.017044105</v>
      </c>
      <c r="WE74">
        <v>-0.017475307</v>
      </c>
      <c r="WF74">
        <v>-0.017906516</v>
      </c>
      <c r="WG74">
        <v>-0.01833602</v>
      </c>
      <c r="WH74">
        <v>-0.018764442</v>
      </c>
      <c r="WI74">
        <v>-0.019192742</v>
      </c>
      <c r="WJ74">
        <v>-0.019619955</v>
      </c>
      <c r="WK74">
        <v>-0.020047421</v>
      </c>
      <c r="WL74">
        <v>-0.020476477</v>
      </c>
      <c r="WM74">
        <v>-0.020904622</v>
      </c>
      <c r="WN74">
        <v>-0.021331586</v>
      </c>
      <c r="WO74">
        <v>-0.021759921</v>
      </c>
      <c r="WP74">
        <v>-0.022187994</v>
      </c>
      <c r="WQ74">
        <v>-0.022614262</v>
      </c>
      <c r="WR74">
        <v>-0.023040976</v>
      </c>
      <c r="WS74">
        <v>-0.023466364</v>
      </c>
      <c r="WT74">
        <v>-0.023891773</v>
      </c>
      <c r="WU74">
        <v>-0.024320555</v>
      </c>
      <c r="WV74">
        <v>-0.024750339</v>
      </c>
      <c r="WW74">
        <v>-0.025180312</v>
      </c>
      <c r="WX74">
        <v>-0.025611118</v>
      </c>
      <c r="WY74">
        <v>-0.026043148</v>
      </c>
      <c r="WZ74">
        <v>-0.026474661</v>
      </c>
      <c r="XA74">
        <v>-0.026903492</v>
      </c>
      <c r="XB74">
        <v>-0.027331475</v>
      </c>
      <c r="XC74">
        <v>-0.027759742</v>
      </c>
      <c r="XD74">
        <v>-0.02818605</v>
      </c>
      <c r="XE74">
        <v>-0.028611855</v>
      </c>
      <c r="XF74">
        <v>-0.029039365</v>
      </c>
      <c r="XG74">
        <v>-0.029466411</v>
      </c>
      <c r="XH74">
        <v>-0.02989353</v>
      </c>
      <c r="XI74">
        <v>-0.03032211</v>
      </c>
      <c r="XJ74">
        <v>-0.030749558</v>
      </c>
      <c r="XK74">
        <v>-0.031176088</v>
      </c>
      <c r="XL74">
        <v>-0.031605249</v>
      </c>
      <c r="XM74">
        <v>-0.032036091</v>
      </c>
      <c r="XN74">
        <v>-0.032465961</v>
      </c>
      <c r="XO74">
        <v>-0.032893675</v>
      </c>
      <c r="XP74">
        <v>-0.03332121</v>
      </c>
      <c r="XQ74">
        <v>-0.033750247</v>
      </c>
      <c r="XR74">
        <v>-0.034178024</v>
      </c>
      <c r="XS74">
        <v>-0.034604929</v>
      </c>
      <c r="XT74">
        <v>-0.035032533</v>
      </c>
      <c r="XU74">
        <v>-0.035459766</v>
      </c>
      <c r="XV74">
        <v>-0.035886314</v>
      </c>
      <c r="XW74">
        <v>-0.036311474</v>
      </c>
      <c r="XX74">
        <v>-0.036736347</v>
      </c>
      <c r="XY74">
        <v>-0.037161554</v>
      </c>
      <c r="XZ74">
        <v>-0.037585656</v>
      </c>
      <c r="YA74">
        <v>-0.03801116</v>
      </c>
      <c r="YB74">
        <v>-0.038439121</v>
      </c>
      <c r="YC74">
        <v>-0.038868339</v>
      </c>
      <c r="YD74">
        <v>-0.039298179</v>
      </c>
      <c r="YE74">
        <v>-0.039727172</v>
      </c>
      <c r="YF74">
        <v>-0.040155833</v>
      </c>
      <c r="YG74">
        <v>-0.040582991</v>
      </c>
      <c r="YH74">
        <v>-0.041008784</v>
      </c>
      <c r="YI74">
        <v>-0.041435561</v>
      </c>
      <c r="YJ74">
        <v>-0.041862622</v>
      </c>
      <c r="YK74">
        <v>-0.042289644</v>
      </c>
      <c r="YL74">
        <v>-0.042716661</v>
      </c>
      <c r="YM74">
        <v>-0.043143408</v>
      </c>
      <c r="YN74">
        <v>-0.043570546</v>
      </c>
      <c r="YO74">
        <v>-0.043997987</v>
      </c>
      <c r="YP74">
        <v>-0.04442518</v>
      </c>
      <c r="YQ74">
        <v>-0.044852486</v>
      </c>
      <c r="YR74">
        <v>-0.045279961</v>
      </c>
      <c r="YS74">
        <v>-0.045706302</v>
      </c>
      <c r="YT74">
        <v>-0.046131705</v>
      </c>
      <c r="YU74">
        <v>-0.046556745</v>
      </c>
      <c r="YV74">
        <v>-0.046981398</v>
      </c>
      <c r="YW74">
        <v>-0.047407296</v>
      </c>
      <c r="YX74">
        <v>-0.047833882</v>
      </c>
      <c r="YY74">
        <v>-0.048258521</v>
      </c>
      <c r="YZ74">
        <v>-0.048682258</v>
      </c>
      <c r="ZA74">
        <v>-0.049105664</v>
      </c>
      <c r="ZB74">
        <v>-0.049528549</v>
      </c>
      <c r="ZC74">
        <v>-0.049951514</v>
      </c>
      <c r="ZD74">
        <v>-0.050374396</v>
      </c>
      <c r="ZE74">
        <v>-0.050800219</v>
      </c>
      <c r="ZF74">
        <v>-0.051230155</v>
      </c>
      <c r="ZG74">
        <v>-0.051661261</v>
      </c>
      <c r="ZH74">
        <v>-0.052091488</v>
      </c>
      <c r="ZI74">
        <v>-0.052521843</v>
      </c>
      <c r="ZJ74">
        <v>-0.05295255</v>
      </c>
      <c r="ZK74">
        <v>-0.053382175</v>
      </c>
      <c r="ZL74">
        <v>-0.053810633</v>
      </c>
      <c r="ZM74">
        <v>-0.05423743</v>
      </c>
      <c r="ZN74">
        <v>-0.054664213</v>
      </c>
      <c r="ZO74">
        <v>-0.055092881</v>
      </c>
      <c r="ZP74">
        <v>-0.055520194</v>
      </c>
      <c r="ZQ74">
        <v>-0.055944326</v>
      </c>
      <c r="ZR74">
        <v>-0.056369023</v>
      </c>
      <c r="ZS74">
        <v>-0.056795548</v>
      </c>
      <c r="ZT74">
        <v>-0.057223642</v>
      </c>
      <c r="ZU74">
        <v>-0.057652898</v>
      </c>
      <c r="ZV74">
        <v>-0.058081088</v>
      </c>
      <c r="ZW74">
        <v>-0.058508566</v>
      </c>
      <c r="ZX74">
        <v>-0.058937477</v>
      </c>
      <c r="ZY74">
        <v>-0.059365577</v>
      </c>
      <c r="ZZ74">
        <v>-0.059792685</v>
      </c>
      <c r="AAA74">
        <v>-0.060220563</v>
      </c>
      <c r="AAB74">
        <v>-0.060648052</v>
      </c>
      <c r="AAC74">
        <v>-0.061076397</v>
      </c>
      <c r="AAD74">
        <v>-0.061504742</v>
      </c>
      <c r="AAE74">
        <v>-0.061930977</v>
      </c>
      <c r="AAF74">
        <v>-0.062355355</v>
      </c>
      <c r="AAG74">
        <v>-0.062782235</v>
      </c>
      <c r="AAH74">
        <v>-0.063212294</v>
      </c>
      <c r="AAI74">
        <v>-0.063640495</v>
      </c>
      <c r="AAJ74">
        <v>-0.064066787</v>
      </c>
      <c r="AAK74">
        <v>-0.064492374</v>
      </c>
      <c r="AAL74">
        <v>-0.064916814</v>
      </c>
      <c r="AAM74">
        <v>-0.065341551</v>
      </c>
      <c r="AAN74">
        <v>-0.065767414</v>
      </c>
      <c r="AAO74">
        <v>-0.066194696</v>
      </c>
      <c r="AAP74">
        <v>-0.066623606</v>
      </c>
      <c r="AAQ74">
        <v>-0.067052105</v>
      </c>
      <c r="AAR74">
        <v>-0.067479109</v>
      </c>
      <c r="AAS74">
        <v>-0.067905743</v>
      </c>
      <c r="AAT74">
        <v>-0.068331356</v>
      </c>
      <c r="AAU74">
        <v>-0.068756422</v>
      </c>
      <c r="AAV74">
        <v>-0.069182332</v>
      </c>
      <c r="AAW74">
        <v>-0.069609531</v>
      </c>
      <c r="AAX74">
        <v>-0.070037116</v>
      </c>
      <c r="AAY74">
        <v>-0.070463157</v>
      </c>
      <c r="AAZ74">
        <v>-0.070888467</v>
      </c>
      <c r="ABA74">
        <v>-0.071313036</v>
      </c>
      <c r="ABB74">
        <v>-0.071736827</v>
      </c>
      <c r="ABC74">
        <v>-0.072160326</v>
      </c>
      <c r="ABD74">
        <v>-0.072583819</v>
      </c>
      <c r="ABE74">
        <v>-0.07300809</v>
      </c>
      <c r="ABF74">
        <v>-0.073432979</v>
      </c>
      <c r="ABG74">
        <v>-0.073857015</v>
      </c>
      <c r="ABH74">
        <v>-0.074280527</v>
      </c>
      <c r="ABI74">
        <v>-0.07470529</v>
      </c>
      <c r="ABJ74">
        <v>-0.075130853</v>
      </c>
      <c r="ABK74">
        <v>-0.075556257</v>
      </c>
      <c r="ABL74">
        <v>-0.075981894</v>
      </c>
      <c r="ABM74">
        <v>-0.076406953</v>
      </c>
      <c r="ABN74">
        <v>-0.076832604</v>
      </c>
      <c r="ABO74">
        <v>-0.077260583</v>
      </c>
      <c r="ABP74">
        <v>-0.077688526</v>
      </c>
      <c r="ABQ74">
        <v>-0.078115953</v>
      </c>
      <c r="ABR74">
        <v>-0.078541988</v>
      </c>
      <c r="ABS74">
        <v>-0.078967818</v>
      </c>
      <c r="ABT74">
        <v>-0.079396098</v>
      </c>
      <c r="ABU74">
        <v>-0.079823797</v>
      </c>
      <c r="ABV74">
        <v>-0.08025091</v>
      </c>
      <c r="ABW74">
        <v>-0.080678291</v>
      </c>
      <c r="ABX74">
        <v>-0.081105387</v>
      </c>
      <c r="ABY74">
        <v>-0.081533515</v>
      </c>
      <c r="ABZ74">
        <v>-0.081961827</v>
      </c>
      <c r="ACA74">
        <v>-0.082389898</v>
      </c>
      <c r="ACB74">
        <v>-0.08281734</v>
      </c>
      <c r="ACC74">
        <v>-0.083244778</v>
      </c>
      <c r="ACD74">
        <v>-0.083673033</v>
      </c>
      <c r="ACE74">
        <v>-0.084099865</v>
      </c>
      <c r="ACF74">
        <v>-0.08452653</v>
      </c>
      <c r="ACG74">
        <v>-0.084954825</v>
      </c>
      <c r="ACH74">
        <v>-0.085381511</v>
      </c>
      <c r="ACI74">
        <v>-0.085806815</v>
      </c>
      <c r="ACJ74">
        <v>-0.086232692</v>
      </c>
      <c r="ACK74">
        <v>-0.086658315</v>
      </c>
      <c r="ACL74">
        <v>-0.087084576</v>
      </c>
      <c r="ACM74">
        <v>-0.087511811</v>
      </c>
      <c r="ACN74">
        <v>-0.087937808</v>
      </c>
      <c r="ACO74">
        <v>-0.088363653</v>
      </c>
      <c r="ACP74">
        <v>-0.08879063</v>
      </c>
      <c r="ACQ74">
        <v>-0.089218271</v>
      </c>
      <c r="ACR74">
        <v>-0.089646193</v>
      </c>
      <c r="ACS74">
        <v>-0.090072865</v>
      </c>
      <c r="ACT74">
        <v>-0.090499803</v>
      </c>
      <c r="ACU74">
        <v>-0.090927519</v>
      </c>
      <c r="ACV74">
        <v>-0.091353481</v>
      </c>
      <c r="ACW74">
        <v>-0.091777493</v>
      </c>
      <c r="ACX74">
        <v>-0.092202422</v>
      </c>
      <c r="ACY74">
        <v>-0.092627235</v>
      </c>
      <c r="ACZ74">
        <v>-0.093050045</v>
      </c>
      <c r="ADA74">
        <v>-0.093472787</v>
      </c>
      <c r="ADB74">
        <v>-0.093896747</v>
      </c>
      <c r="ADC74">
        <v>-0.094322112</v>
      </c>
      <c r="ADD74">
        <v>-0.094747925</v>
      </c>
      <c r="ADE74">
        <v>-0.095172217</v>
      </c>
      <c r="ADF74">
        <v>-0.095595019</v>
      </c>
      <c r="ADG74">
        <v>-0.096019029</v>
      </c>
      <c r="ADH74">
        <v>-0.096443972</v>
      </c>
      <c r="ADI74">
        <v>-0.096869386</v>
      </c>
      <c r="ADJ74">
        <v>-0.097295161</v>
      </c>
      <c r="ADK74">
        <v>-0.097720122</v>
      </c>
      <c r="ADL74">
        <v>-0.09814511</v>
      </c>
      <c r="ADM74">
        <v>-0.098570522</v>
      </c>
      <c r="ADN74">
        <v>-0.098996448</v>
      </c>
      <c r="ADO74">
        <v>-0.099422665</v>
      </c>
      <c r="ADP74">
        <v>-0.09984753</v>
      </c>
      <c r="ADQ74">
        <v>-0.100270195</v>
      </c>
      <c r="ADR74">
        <v>-0.100693431</v>
      </c>
      <c r="ADS74">
        <v>-0.101118618</v>
      </c>
      <c r="ADT74">
        <v>-0.101544429</v>
      </c>
      <c r="ADU74">
        <v>-0.101971618</v>
      </c>
      <c r="ADV74">
        <v>-0.102398869</v>
      </c>
      <c r="ADW74">
        <v>-0.102825163</v>
      </c>
      <c r="ADX74">
        <v>-0.103251952</v>
      </c>
      <c r="ADY74">
        <v>-0.103679771</v>
      </c>
      <c r="ADZ74">
        <v>-0.104108203</v>
      </c>
      <c r="AEA74">
        <v>-0.104536004</v>
      </c>
      <c r="AEB74">
        <v>-0.10496275</v>
      </c>
      <c r="AEC74">
        <v>-0.105389623</v>
      </c>
      <c r="AED74">
        <v>-0.105816432</v>
      </c>
      <c r="AEE74">
        <v>-0.106242349</v>
      </c>
      <c r="AEF74">
        <v>-0.106668147</v>
      </c>
      <c r="AEG74">
        <v>-0.107093717</v>
      </c>
      <c r="AEH74">
        <v>-0.107519377</v>
      </c>
      <c r="AEI74">
        <v>-0.107945296</v>
      </c>
      <c r="AEJ74">
        <v>-0.108370193</v>
      </c>
      <c r="AEK74">
        <v>-0.108793187</v>
      </c>
      <c r="AEL74">
        <v>-0.109216421</v>
      </c>
      <c r="AEM74">
        <v>-0.109641686</v>
      </c>
      <c r="AEN74">
        <v>-0.11006794</v>
      </c>
      <c r="AEO74">
        <v>-0.110496334</v>
      </c>
      <c r="AEP74">
        <v>-0.110925848</v>
      </c>
      <c r="AEQ74">
        <v>-0.111352912</v>
      </c>
      <c r="AER74">
        <v>-0.11177785</v>
      </c>
      <c r="AES74">
        <v>-0.112201364</v>
      </c>
      <c r="AET74">
        <v>-0.112625002</v>
      </c>
      <c r="AEU74">
        <v>-0.113050945</v>
      </c>
      <c r="AEV74">
        <v>-0.113476566</v>
      </c>
      <c r="AEW74">
        <v>-0.113901756</v>
      </c>
      <c r="AEX74">
        <v>-0.114329219</v>
      </c>
      <c r="AEY74">
        <v>-0.114757322</v>
      </c>
      <c r="AEZ74">
        <v>-0.115184359</v>
      </c>
      <c r="AFA74">
        <v>-0.11561067</v>
      </c>
      <c r="AFB74">
        <v>-0.11603646</v>
      </c>
      <c r="AFC74">
        <v>-0.116461837</v>
      </c>
      <c r="AFD74">
        <v>-0.116885931</v>
      </c>
      <c r="AFE74">
        <v>-0.117309304</v>
      </c>
      <c r="AFF74">
        <v>-0.117733618</v>
      </c>
      <c r="AFG74">
        <v>-0.118158362</v>
      </c>
      <c r="AFH74">
        <v>-0.118583219</v>
      </c>
      <c r="AFI74">
        <v>-0.119009288</v>
      </c>
      <c r="AFJ74">
        <v>-0.119436543</v>
      </c>
      <c r="AFK74">
        <v>-0.119864887</v>
      </c>
      <c r="AFL74">
        <v>-0.120293637</v>
      </c>
      <c r="AFM74">
        <v>-0.12072042</v>
      </c>
      <c r="AFN74">
        <v>-0.121147755</v>
      </c>
      <c r="AFO74">
        <v>-0.121577588</v>
      </c>
      <c r="AFP74">
        <v>-0.122005763</v>
      </c>
      <c r="AFQ74">
        <v>-0.122432158</v>
      </c>
      <c r="AFR74">
        <v>-0.122858473</v>
      </c>
      <c r="AFS74">
        <v>-0.123283354</v>
      </c>
      <c r="AFT74">
        <v>-0.123707938</v>
      </c>
      <c r="AFU74">
        <v>-0.124133346</v>
      </c>
      <c r="AFV74">
        <v>-0.124559057</v>
      </c>
      <c r="AFW74">
        <v>-0.124984266</v>
      </c>
      <c r="AFX74">
        <v>-0.125408494</v>
      </c>
      <c r="AFY74">
        <v>-0.125833274</v>
      </c>
      <c r="AFZ74">
        <v>-0.126259375</v>
      </c>
      <c r="AGA74">
        <v>-0.126685791</v>
      </c>
      <c r="AGB74">
        <v>-0.127111961</v>
      </c>
      <c r="AGC74">
        <v>-0.127539289</v>
      </c>
      <c r="AGD74">
        <v>-0.12796734</v>
      </c>
      <c r="AGE74">
        <v>-0.128394518</v>
      </c>
      <c r="AGF74">
        <v>-0.128820845</v>
      </c>
      <c r="AGG74">
        <v>-0.129246588</v>
      </c>
      <c r="AGH74">
        <v>-0.129671346</v>
      </c>
      <c r="AGI74">
        <v>-0.130094238</v>
      </c>
      <c r="AGJ74">
        <v>-0.13051631</v>
      </c>
      <c r="AGK74">
        <v>-0.130939986</v>
      </c>
      <c r="AGL74">
        <v>-0.131365772</v>
      </c>
      <c r="AGM74">
        <v>-0.131792967</v>
      </c>
      <c r="AGN74">
        <v>-0.132219365</v>
      </c>
      <c r="AGO74">
        <v>-0.132644921</v>
      </c>
      <c r="AGP74">
        <v>-0.133071481</v>
      </c>
      <c r="AGQ74">
        <v>-0.133497401</v>
      </c>
      <c r="AGR74">
        <v>-0.133922347</v>
      </c>
      <c r="AGS74">
        <v>-0.134346538</v>
      </c>
      <c r="AGT74">
        <v>-0.134769348</v>
      </c>
      <c r="AGU74">
        <v>-0.135193408</v>
      </c>
      <c r="AGV74">
        <v>-0.135619431</v>
      </c>
      <c r="AGW74">
        <v>-0.136044845</v>
      </c>
      <c r="AGX74">
        <v>-0.136468887</v>
      </c>
      <c r="AGY74">
        <v>-0.136890998</v>
      </c>
      <c r="AGZ74">
        <v>-0.137312462</v>
      </c>
      <c r="AHA74">
        <v>-0.137735773</v>
      </c>
      <c r="AHB74">
        <v>-0.138160807</v>
      </c>
      <c r="AHC74">
        <v>-0.138585235</v>
      </c>
      <c r="AHD74">
        <v>-0.139008153</v>
      </c>
      <c r="AHE74">
        <v>-0.139429492</v>
      </c>
      <c r="AHF74">
        <v>-0.139850444</v>
      </c>
      <c r="AHG74">
        <v>-0.140274874</v>
      </c>
      <c r="AHH74">
        <v>-0.140702407</v>
      </c>
      <c r="AHI74">
        <v>-0.141129772</v>
      </c>
      <c r="AHJ74">
        <v>-0.141556014</v>
      </c>
      <c r="AHK74">
        <v>-0.141980863</v>
      </c>
      <c r="AHL74">
        <v>-0.142405262</v>
      </c>
      <c r="AHM74">
        <v>-0.142829258</v>
      </c>
      <c r="AHN74">
        <v>-0.143251825</v>
      </c>
      <c r="AHO74">
        <v>-0.143674799</v>
      </c>
      <c r="AHP74">
        <v>-0.14409855</v>
      </c>
      <c r="AHQ74">
        <v>-0.144521872</v>
      </c>
      <c r="AHR74">
        <v>-0.144945726</v>
      </c>
      <c r="AHS74">
        <v>-0.145370143</v>
      </c>
      <c r="AHT74">
        <v>-0.145794509</v>
      </c>
      <c r="AHU74">
        <v>-0.146218586</v>
      </c>
      <c r="AHV74">
        <v>-0.146642263</v>
      </c>
      <c r="AHW74">
        <v>-0.147066763</v>
      </c>
      <c r="AHX74">
        <v>-0.147491021</v>
      </c>
      <c r="AHY74">
        <v>-0.14791347</v>
      </c>
      <c r="AHZ74">
        <v>-0.148336899</v>
      </c>
      <c r="AIA74">
        <v>-0.148763061</v>
      </c>
      <c r="AIB74">
        <v>-0.149190112</v>
      </c>
      <c r="AIC74">
        <v>-0.149617777</v>
      </c>
      <c r="AID74">
        <v>-0.150043904</v>
      </c>
      <c r="AIE74">
        <v>-0.150460074</v>
      </c>
      <c r="AIF74">
        <v>-0.150852291</v>
      </c>
      <c r="AIG74">
        <v>-0.15120012</v>
      </c>
      <c r="AIH74">
        <v>-0.151492357</v>
      </c>
      <c r="AII74">
        <v>-0.151729045</v>
      </c>
      <c r="AIJ74">
        <v>-0.151908032</v>
      </c>
      <c r="AIK74">
        <v>-0.152029909</v>
      </c>
      <c r="AIL74">
        <v>-0.15209749</v>
      </c>
      <c r="AIM74">
        <v>-0.152101663</v>
      </c>
      <c r="AIN74">
        <v>-0.151999824</v>
      </c>
      <c r="AIO74">
        <v>-0.151720414</v>
      </c>
      <c r="AIP74">
        <v>-0.151230241</v>
      </c>
      <c r="AIQ74">
        <v>-0.150591844</v>
      </c>
      <c r="AIR74">
        <v>-0.149915121</v>
      </c>
      <c r="AIS74">
        <v>-0.149251786</v>
      </c>
      <c r="AIT74">
        <v>-0.148587437</v>
      </c>
      <c r="AIU74">
        <v>-0.147919518</v>
      </c>
      <c r="AIV74">
        <v>-0.147265569</v>
      </c>
      <c r="AIW74">
        <v>-0.146617483</v>
      </c>
      <c r="AIX74">
        <v>-0.145957583</v>
      </c>
      <c r="AIY74">
        <v>-0.145294034</v>
      </c>
      <c r="AIZ74">
        <v>-0.144638227</v>
      </c>
      <c r="AJA74">
        <v>-0.143982837</v>
      </c>
      <c r="AJB74">
        <v>-0.143322083</v>
      </c>
      <c r="AJC74">
        <v>-0.142663001</v>
      </c>
      <c r="AJD74">
        <v>-0.142008844</v>
      </c>
      <c r="AJE74">
        <v>-0.141353578</v>
      </c>
      <c r="AJF74">
        <v>-0.14069769</v>
      </c>
      <c r="AJG74">
        <v>-0.140045548</v>
      </c>
      <c r="AJH74">
        <v>-0.13939392</v>
      </c>
      <c r="AJI74">
        <v>-0.138740521</v>
      </c>
      <c r="AJJ74">
        <v>-0.138087233</v>
      </c>
      <c r="AJK74">
        <v>-0.137433213</v>
      </c>
      <c r="AJL74">
        <v>-0.136779268</v>
      </c>
      <c r="AJM74">
        <v>-0.136126853</v>
      </c>
      <c r="AJN74">
        <v>-0.135474976</v>
      </c>
      <c r="AJO74">
        <v>-0.134824865</v>
      </c>
      <c r="AJP74">
        <v>-0.134175124</v>
      </c>
      <c r="AJQ74">
        <v>-0.133523024</v>
      </c>
      <c r="AJR74">
        <v>-0.132869535</v>
      </c>
      <c r="AJS74">
        <v>-0.132217294</v>
      </c>
      <c r="AJT74">
        <v>-0.131567332</v>
      </c>
      <c r="AJU74">
        <v>-0.130918431</v>
      </c>
      <c r="AJV74">
        <v>-0.130269025</v>
      </c>
      <c r="AJW74">
        <v>-0.129618905</v>
      </c>
      <c r="AJX74">
        <v>-0.12896882</v>
      </c>
      <c r="AJY74">
        <v>-0.128319446</v>
      </c>
      <c r="AJZ74">
        <v>-0.127670754</v>
      </c>
      <c r="AKA74">
        <v>-0.127020441</v>
      </c>
      <c r="AKB74">
        <v>-0.126368056</v>
      </c>
      <c r="AKC74">
        <v>-0.125716913</v>
      </c>
      <c r="AKD74">
        <v>-0.125067353</v>
      </c>
      <c r="AKE74">
        <v>-0.124417319</v>
      </c>
      <c r="AKF74">
        <v>-0.123766343</v>
      </c>
      <c r="AKG74">
        <v>-0.123114164</v>
      </c>
      <c r="AKH74">
        <v>-0.122460039</v>
      </c>
      <c r="AKI74">
        <v>-0.121807668</v>
      </c>
      <c r="AKJ74">
        <v>-0.121158034</v>
      </c>
      <c r="AKK74">
        <v>-0.120508409</v>
      </c>
      <c r="AKL74">
        <v>-0.119859658</v>
      </c>
      <c r="AKM74">
        <v>-0.119210813</v>
      </c>
      <c r="AKN74">
        <v>-0.118561839</v>
      </c>
      <c r="AKO74">
        <v>-0.11791361</v>
      </c>
      <c r="AKP74">
        <v>-0.117265422</v>
      </c>
      <c r="AKQ74">
        <v>-0.11661652</v>
      </c>
      <c r="AKR74">
        <v>-0.11596691</v>
      </c>
      <c r="AKS74">
        <v>-0.115317511</v>
      </c>
      <c r="AKT74">
        <v>-0.114668059</v>
      </c>
      <c r="AKU74">
        <v>-0.114018935</v>
      </c>
      <c r="AKV74">
        <v>-0.11337075</v>
      </c>
      <c r="AKW74">
        <v>-0.112723698</v>
      </c>
      <c r="AKX74">
        <v>-0.112076603</v>
      </c>
      <c r="AKY74">
        <v>-0.11142899</v>
      </c>
      <c r="AKZ74">
        <v>-0.110780963</v>
      </c>
      <c r="ALA74">
        <v>-0.110132343</v>
      </c>
      <c r="ALB74">
        <v>-0.109482645</v>
      </c>
      <c r="ALC74">
        <v>-0.108831925</v>
      </c>
      <c r="ALD74">
        <v>-0.108182624</v>
      </c>
      <c r="ALE74">
        <v>-0.107532736</v>
      </c>
      <c r="ALF74">
        <v>-0.106880047</v>
      </c>
      <c r="ALG74">
        <v>-0.106228005</v>
      </c>
      <c r="ALH74">
        <v>-0.105577606</v>
      </c>
      <c r="ALI74">
        <v>-0.104927747</v>
      </c>
      <c r="ALJ74">
        <v>-0.104277616</v>
      </c>
      <c r="ALK74">
        <v>-0.103626162</v>
      </c>
      <c r="ALL74">
        <v>-0.102976027</v>
      </c>
      <c r="ALM74">
        <v>-0.102327982</v>
      </c>
      <c r="ALN74">
        <v>-0.10167876</v>
      </c>
      <c r="ALO74">
        <v>-0.101029165</v>
      </c>
      <c r="ALP74">
        <v>-0.100380721</v>
      </c>
      <c r="ALQ74">
        <v>-0.0997317</v>
      </c>
      <c r="ALR74">
        <v>-0.099083622</v>
      </c>
      <c r="ALS74">
        <v>-0.098436499</v>
      </c>
      <c r="ALT74">
        <v>-0.097788461</v>
      </c>
      <c r="ALU74">
        <v>-0.097140536</v>
      </c>
      <c r="ALV74">
        <v>-0.096491799</v>
      </c>
      <c r="ALW74">
        <v>-0.095842156</v>
      </c>
      <c r="ALX74">
        <v>-0.095192378</v>
      </c>
      <c r="ALY74">
        <v>-0.094541771</v>
      </c>
      <c r="ALZ74">
        <v>-0.093892742</v>
      </c>
      <c r="AMA74">
        <v>-0.093246652</v>
      </c>
      <c r="AMB74">
        <v>-0.092600533</v>
      </c>
      <c r="AMC74">
        <v>-0.091953415</v>
      </c>
      <c r="AMD74">
        <v>-0.09130538</v>
      </c>
      <c r="AME74">
        <v>-0.090654411</v>
      </c>
      <c r="AMF74">
        <v>-0.089999932</v>
      </c>
      <c r="AMG74">
        <v>-0.089339072</v>
      </c>
      <c r="AMH74">
        <v>-0.088665925</v>
      </c>
      <c r="AMI74">
        <v>-0.087980144</v>
      </c>
      <c r="AMJ74">
        <v>-0.087283037</v>
      </c>
      <c r="AMK74">
        <v>-0.08655004</v>
      </c>
      <c r="AML74">
        <v>-0.085684831</v>
      </c>
      <c r="AMM74">
        <v>-0.084538166</v>
      </c>
      <c r="AMN74">
        <v>-0.08305873</v>
      </c>
      <c r="AMO74">
        <v>-0.081362084</v>
      </c>
    </row>
    <row r="75" spans="1:1029">
      <c r="A75">
        <f t="shared" si="1"/>
        <v>74</v>
      </c>
      <c r="B75">
        <v>25</v>
      </c>
      <c r="C75">
        <v>158740</v>
      </c>
      <c r="D75" t="s">
        <v>6</v>
      </c>
      <c r="E75" t="s">
        <v>9</v>
      </c>
      <c r="F75">
        <v>-0.010372829</v>
      </c>
      <c r="G75">
        <v>-0.01015024</v>
      </c>
      <c r="H75">
        <v>-0.009928123</v>
      </c>
      <c r="I75">
        <v>-0.009705818</v>
      </c>
      <c r="J75">
        <v>-0.009486136</v>
      </c>
      <c r="K75">
        <v>-0.009267239</v>
      </c>
      <c r="L75">
        <v>-0.009047908</v>
      </c>
      <c r="M75">
        <v>-0.00882991</v>
      </c>
      <c r="N75">
        <v>-0.008611783</v>
      </c>
      <c r="O75">
        <v>-0.00839314</v>
      </c>
      <c r="P75">
        <v>-0.008175012</v>
      </c>
      <c r="Q75">
        <v>-0.007956785</v>
      </c>
      <c r="R75">
        <v>-0.007738872</v>
      </c>
      <c r="S75">
        <v>-0.007521517</v>
      </c>
      <c r="T75">
        <v>-0.007303543</v>
      </c>
      <c r="U75">
        <v>-0.007085681</v>
      </c>
      <c r="V75">
        <v>-0.006868456</v>
      </c>
      <c r="W75">
        <v>-0.006650354</v>
      </c>
      <c r="X75">
        <v>-0.006431903</v>
      </c>
      <c r="Y75">
        <v>-0.006214162</v>
      </c>
      <c r="Z75">
        <v>-0.005996196</v>
      </c>
      <c r="AA75">
        <v>-0.005778205</v>
      </c>
      <c r="AB75">
        <v>-0.005560795</v>
      </c>
      <c r="AC75">
        <v>-0.005343521</v>
      </c>
      <c r="AD75">
        <v>-0.00512656</v>
      </c>
      <c r="AE75">
        <v>-0.004909615</v>
      </c>
      <c r="AF75">
        <v>-0.004692101</v>
      </c>
      <c r="AG75">
        <v>-0.004474596</v>
      </c>
      <c r="AH75">
        <v>-0.004257426</v>
      </c>
      <c r="AI75">
        <v>-0.004040256</v>
      </c>
      <c r="AJ75">
        <v>-0.003823054</v>
      </c>
      <c r="AK75">
        <v>-0.003606041</v>
      </c>
      <c r="AL75">
        <v>-0.003389484</v>
      </c>
      <c r="AM75">
        <v>-0.003173228</v>
      </c>
      <c r="AN75">
        <v>-0.002956714</v>
      </c>
      <c r="AO75">
        <v>-0.002739909</v>
      </c>
      <c r="AP75">
        <v>-0.002523105</v>
      </c>
      <c r="AQ75">
        <v>-0.002306298</v>
      </c>
      <c r="AR75">
        <v>-0.002089692</v>
      </c>
      <c r="AS75">
        <v>-0.001873532</v>
      </c>
      <c r="AT75">
        <v>-0.001657286</v>
      </c>
      <c r="AU75">
        <v>-0.001440494</v>
      </c>
      <c r="AV75">
        <v>-0.001223537</v>
      </c>
      <c r="AW75">
        <v>-0.001006763</v>
      </c>
      <c r="AX75">
        <v>-0.00079004</v>
      </c>
      <c r="AY75">
        <v>-0.000573341</v>
      </c>
      <c r="AZ75">
        <v>-0.000356849</v>
      </c>
      <c r="BA75">
        <v>-0.000140348</v>
      </c>
      <c r="BB75" s="1">
        <v>7.63e-5</v>
      </c>
      <c r="BC75">
        <v>0.000292888</v>
      </c>
      <c r="BD75">
        <v>0.000509616</v>
      </c>
      <c r="BE75">
        <v>0.00072625</v>
      </c>
      <c r="BF75">
        <v>0.000942707</v>
      </c>
      <c r="BG75">
        <v>0.001159045</v>
      </c>
      <c r="BH75">
        <v>0.001375192</v>
      </c>
      <c r="BI75">
        <v>0.001591244</v>
      </c>
      <c r="BJ75">
        <v>0.001807458</v>
      </c>
      <c r="BK75">
        <v>0.002023677</v>
      </c>
      <c r="BL75">
        <v>0.002239629</v>
      </c>
      <c r="BM75">
        <v>0.002455579</v>
      </c>
      <c r="BN75">
        <v>0.002671754</v>
      </c>
      <c r="BO75">
        <v>0.00288784</v>
      </c>
      <c r="BP75">
        <v>0.003103693</v>
      </c>
      <c r="BQ75">
        <v>0.003319662</v>
      </c>
      <c r="BR75">
        <v>0.003535732</v>
      </c>
      <c r="BS75">
        <v>0.003751424</v>
      </c>
      <c r="BT75">
        <v>0.003966865</v>
      </c>
      <c r="BU75">
        <v>0.004182583</v>
      </c>
      <c r="BV75">
        <v>0.004398494</v>
      </c>
      <c r="BW75">
        <v>0.004614353</v>
      </c>
      <c r="BX75">
        <v>0.00483028</v>
      </c>
      <c r="BY75">
        <v>0.00504655</v>
      </c>
      <c r="BZ75">
        <v>0.005262799</v>
      </c>
      <c r="CA75">
        <v>0.00547845</v>
      </c>
      <c r="CB75">
        <v>0.005693987</v>
      </c>
      <c r="CC75">
        <v>0.005909831</v>
      </c>
      <c r="CD75">
        <v>0.006125593</v>
      </c>
      <c r="CE75">
        <v>0.006340847</v>
      </c>
      <c r="CF75">
        <v>0.006555933</v>
      </c>
      <c r="CG75">
        <v>0.006771478</v>
      </c>
      <c r="CH75">
        <v>0.006987005</v>
      </c>
      <c r="CI75">
        <v>0.007202349</v>
      </c>
      <c r="CJ75">
        <v>0.007418193</v>
      </c>
      <c r="CK75">
        <v>0.00763398</v>
      </c>
      <c r="CL75">
        <v>0.007849291</v>
      </c>
      <c r="CM75">
        <v>0.008064842</v>
      </c>
      <c r="CN75">
        <v>0.008280724</v>
      </c>
      <c r="CO75">
        <v>0.008496811</v>
      </c>
      <c r="CP75">
        <v>0.008713047</v>
      </c>
      <c r="CQ75">
        <v>0.008928777</v>
      </c>
      <c r="CR75">
        <v>0.009143857</v>
      </c>
      <c r="CS75">
        <v>0.009359006</v>
      </c>
      <c r="CT75">
        <v>0.009574199</v>
      </c>
      <c r="CU75">
        <v>0.009788372</v>
      </c>
      <c r="CV75">
        <v>0.01000024</v>
      </c>
      <c r="CW75">
        <v>0.010208626</v>
      </c>
      <c r="CX75">
        <v>0.010412681</v>
      </c>
      <c r="CY75">
        <v>0.010612237</v>
      </c>
      <c r="CZ75">
        <v>0.010807637</v>
      </c>
      <c r="DA75">
        <v>0.010998773</v>
      </c>
      <c r="DB75">
        <v>0.01118571</v>
      </c>
      <c r="DC75">
        <v>0.011368569</v>
      </c>
      <c r="DD75">
        <v>0.011542841</v>
      </c>
      <c r="DE75">
        <v>0.011693582</v>
      </c>
      <c r="DF75">
        <v>0.011802548</v>
      </c>
      <c r="DG75">
        <v>0.011873245</v>
      </c>
      <c r="DH75">
        <v>0.011936805</v>
      </c>
      <c r="DI75">
        <v>0.012015545</v>
      </c>
      <c r="DJ75">
        <v>0.012098861</v>
      </c>
      <c r="DK75">
        <v>0.012171207</v>
      </c>
      <c r="DL75">
        <v>0.012240002</v>
      </c>
      <c r="DM75">
        <v>0.012318735</v>
      </c>
      <c r="DN75">
        <v>0.012402634</v>
      </c>
      <c r="DO75">
        <v>0.012479624</v>
      </c>
      <c r="DP75">
        <v>0.012552074</v>
      </c>
      <c r="DQ75">
        <v>0.012629332</v>
      </c>
      <c r="DR75">
        <v>0.012710062</v>
      </c>
      <c r="DS75">
        <v>0.012787012</v>
      </c>
      <c r="DT75">
        <v>0.012860531</v>
      </c>
      <c r="DU75">
        <v>0.012936863</v>
      </c>
      <c r="DV75">
        <v>0.013016841</v>
      </c>
      <c r="DW75">
        <v>0.013095459</v>
      </c>
      <c r="DX75">
        <v>0.013171319</v>
      </c>
      <c r="DY75">
        <v>0.013248063</v>
      </c>
      <c r="DZ75">
        <v>0.013327145</v>
      </c>
      <c r="EA75">
        <v>0.013405906</v>
      </c>
      <c r="EB75">
        <v>0.013482911</v>
      </c>
      <c r="EC75">
        <v>0.013559957</v>
      </c>
      <c r="ED75">
        <v>0.013638284</v>
      </c>
      <c r="EE75">
        <v>0.013716629</v>
      </c>
      <c r="EF75">
        <v>0.013793786</v>
      </c>
      <c r="EG75">
        <v>0.013870755</v>
      </c>
      <c r="EH75">
        <v>0.013948483</v>
      </c>
      <c r="EI75">
        <v>0.014026442</v>
      </c>
      <c r="EJ75">
        <v>0.014104264</v>
      </c>
      <c r="EK75">
        <v>0.014182077</v>
      </c>
      <c r="EL75">
        <v>0.014260052</v>
      </c>
      <c r="EM75">
        <v>0.014338335</v>
      </c>
      <c r="EN75">
        <v>0.014416577</v>
      </c>
      <c r="EO75">
        <v>0.014494376</v>
      </c>
      <c r="EP75">
        <v>0.014572082</v>
      </c>
      <c r="EQ75">
        <v>0.014649718</v>
      </c>
      <c r="ER75">
        <v>0.014727095</v>
      </c>
      <c r="ES75">
        <v>0.014804538</v>
      </c>
      <c r="ET75">
        <v>0.014882367</v>
      </c>
      <c r="EU75">
        <v>0.014960564</v>
      </c>
      <c r="EV75">
        <v>0.015038825</v>
      </c>
      <c r="EW75">
        <v>0.015116764</v>
      </c>
      <c r="EX75">
        <v>0.015194459</v>
      </c>
      <c r="EY75">
        <v>0.015272302</v>
      </c>
      <c r="EZ75">
        <v>0.015350123</v>
      </c>
      <c r="FA75">
        <v>0.015427514</v>
      </c>
      <c r="FB75">
        <v>0.015504808</v>
      </c>
      <c r="FC75">
        <v>0.015582426</v>
      </c>
      <c r="FD75">
        <v>0.015660025</v>
      </c>
      <c r="FE75">
        <v>0.015737347</v>
      </c>
      <c r="FF75">
        <v>0.015814886</v>
      </c>
      <c r="FG75">
        <v>0.015892962</v>
      </c>
      <c r="FH75">
        <v>0.015971054</v>
      </c>
      <c r="FI75">
        <v>0.016048776</v>
      </c>
      <c r="FJ75">
        <v>0.016126182</v>
      </c>
      <c r="FK75">
        <v>0.016203552</v>
      </c>
      <c r="FL75">
        <v>0.016281224</v>
      </c>
      <c r="FM75">
        <v>0.016359045</v>
      </c>
      <c r="FN75">
        <v>0.016436886</v>
      </c>
      <c r="FO75">
        <v>0.016515077</v>
      </c>
      <c r="FP75">
        <v>0.016593625</v>
      </c>
      <c r="FQ75">
        <v>0.016672058</v>
      </c>
      <c r="FR75">
        <v>0.016750058</v>
      </c>
      <c r="FS75">
        <v>0.016827747</v>
      </c>
      <c r="FT75">
        <v>0.016905215</v>
      </c>
      <c r="FU75">
        <v>0.016982514</v>
      </c>
      <c r="FV75">
        <v>0.017059759</v>
      </c>
      <c r="FW75">
        <v>0.017136796</v>
      </c>
      <c r="FX75">
        <v>0.01721372</v>
      </c>
      <c r="FY75">
        <v>0.01729084</v>
      </c>
      <c r="FZ75">
        <v>0.017368204</v>
      </c>
      <c r="GA75">
        <v>0.017445822</v>
      </c>
      <c r="GB75">
        <v>0.017523623</v>
      </c>
      <c r="GC75">
        <v>0.017601408</v>
      </c>
      <c r="GD75">
        <v>0.017679144</v>
      </c>
      <c r="GE75">
        <v>0.017756785</v>
      </c>
      <c r="GF75">
        <v>0.017834502</v>
      </c>
      <c r="GG75">
        <v>0.017912686</v>
      </c>
      <c r="GH75">
        <v>0.017990998</v>
      </c>
      <c r="GI75">
        <v>0.018069024</v>
      </c>
      <c r="GJ75">
        <v>0.018146966</v>
      </c>
      <c r="GK75">
        <v>0.018224754</v>
      </c>
      <c r="GL75">
        <v>0.018302194</v>
      </c>
      <c r="GM75">
        <v>0.018379507</v>
      </c>
      <c r="GN75">
        <v>0.018456807</v>
      </c>
      <c r="GO75">
        <v>0.018534143</v>
      </c>
      <c r="GP75">
        <v>0.018611693</v>
      </c>
      <c r="GQ75">
        <v>0.01868939</v>
      </c>
      <c r="GR75">
        <v>0.018767294</v>
      </c>
      <c r="GS75">
        <v>0.018845325</v>
      </c>
      <c r="GT75">
        <v>0.018922795</v>
      </c>
      <c r="GU75">
        <v>0.018999113</v>
      </c>
      <c r="GV75">
        <v>0.019073461</v>
      </c>
      <c r="GW75">
        <v>0.019144762</v>
      </c>
      <c r="GX75">
        <v>0.019212581</v>
      </c>
      <c r="GY75">
        <v>0.019276898</v>
      </c>
      <c r="GZ75">
        <v>0.019337973</v>
      </c>
      <c r="HA75">
        <v>0.019393175</v>
      </c>
      <c r="HB75">
        <v>0.019428543</v>
      </c>
      <c r="HC75">
        <v>0.019423221</v>
      </c>
      <c r="HD75">
        <v>0.019376756</v>
      </c>
      <c r="HE75">
        <v>0.019314269</v>
      </c>
      <c r="HF75">
        <v>0.019252115</v>
      </c>
      <c r="HG75">
        <v>0.019189361</v>
      </c>
      <c r="HH75">
        <v>0.019128089</v>
      </c>
      <c r="HI75">
        <v>0.019069821</v>
      </c>
      <c r="HJ75">
        <v>0.019010883</v>
      </c>
      <c r="HK75">
        <v>0.01895237</v>
      </c>
      <c r="HL75">
        <v>0.018895429</v>
      </c>
      <c r="HM75">
        <v>0.018837448</v>
      </c>
      <c r="HN75">
        <v>0.018779093</v>
      </c>
      <c r="HO75">
        <v>0.018721317</v>
      </c>
      <c r="HP75">
        <v>0.018663001</v>
      </c>
      <c r="HQ75">
        <v>0.01860486</v>
      </c>
      <c r="HR75">
        <v>0.018546971</v>
      </c>
      <c r="HS75">
        <v>0.018488591</v>
      </c>
      <c r="HT75">
        <v>0.018430752</v>
      </c>
      <c r="HU75">
        <v>0.018373139</v>
      </c>
      <c r="HV75">
        <v>0.018314844</v>
      </c>
      <c r="HW75">
        <v>0.018256892</v>
      </c>
      <c r="HX75">
        <v>0.018199497</v>
      </c>
      <c r="HY75">
        <v>0.018141884</v>
      </c>
      <c r="HZ75">
        <v>0.018084853</v>
      </c>
      <c r="IA75">
        <v>0.018028701</v>
      </c>
      <c r="IB75">
        <v>0.017972133</v>
      </c>
      <c r="IC75">
        <v>0.017915123</v>
      </c>
      <c r="ID75">
        <v>0.017858205</v>
      </c>
      <c r="IE75">
        <v>0.017801016</v>
      </c>
      <c r="IF75">
        <v>0.017743541</v>
      </c>
      <c r="IG75">
        <v>0.017686216</v>
      </c>
      <c r="IH75">
        <v>0.017629178</v>
      </c>
      <c r="II75">
        <v>0.017572273</v>
      </c>
      <c r="IJ75">
        <v>0.0175154</v>
      </c>
      <c r="IK75">
        <v>0.017458969</v>
      </c>
      <c r="IL75">
        <v>0.017402986</v>
      </c>
      <c r="IM75">
        <v>0.017346756</v>
      </c>
      <c r="IN75">
        <v>0.017290184</v>
      </c>
      <c r="IO75">
        <v>0.017233568</v>
      </c>
      <c r="IP75">
        <v>0.017176766</v>
      </c>
      <c r="IQ75">
        <v>0.017119945</v>
      </c>
      <c r="IR75">
        <v>0.017063459</v>
      </c>
      <c r="IS75">
        <v>0.017006828</v>
      </c>
      <c r="IT75">
        <v>0.016949997</v>
      </c>
      <c r="IU75">
        <v>0.016893499</v>
      </c>
      <c r="IV75">
        <v>0.016837016</v>
      </c>
      <c r="IW75">
        <v>0.016780009</v>
      </c>
      <c r="IX75">
        <v>0.01672268</v>
      </c>
      <c r="IY75">
        <v>0.016665592</v>
      </c>
      <c r="IZ75">
        <v>0.016608834</v>
      </c>
      <c r="JA75">
        <v>0.016552045</v>
      </c>
      <c r="JB75">
        <v>0.016495165</v>
      </c>
      <c r="JC75">
        <v>0.01643845</v>
      </c>
      <c r="JD75">
        <v>0.016381971</v>
      </c>
      <c r="JE75">
        <v>0.016325554</v>
      </c>
      <c r="JF75">
        <v>0.01626914</v>
      </c>
      <c r="JG75">
        <v>0.016212898</v>
      </c>
      <c r="JH75">
        <v>0.016157015</v>
      </c>
      <c r="JI75">
        <v>0.016101238</v>
      </c>
      <c r="JJ75">
        <v>0.016045101</v>
      </c>
      <c r="JK75">
        <v>0.015988869</v>
      </c>
      <c r="JL75">
        <v>0.01593276</v>
      </c>
      <c r="JM75">
        <v>0.015876374</v>
      </c>
      <c r="JN75">
        <v>0.015819912</v>
      </c>
      <c r="JO75">
        <v>0.015763615</v>
      </c>
      <c r="JP75">
        <v>0.015707388</v>
      </c>
      <c r="JQ75">
        <v>0.015651047</v>
      </c>
      <c r="JR75">
        <v>0.015594707</v>
      </c>
      <c r="JS75">
        <v>0.015538765</v>
      </c>
      <c r="JT75">
        <v>0.015482824</v>
      </c>
      <c r="JU75">
        <v>0.01542662</v>
      </c>
      <c r="JV75">
        <v>0.015370571</v>
      </c>
      <c r="JW75">
        <v>0.015314525</v>
      </c>
      <c r="JX75">
        <v>0.015258063</v>
      </c>
      <c r="JY75">
        <v>0.015201465</v>
      </c>
      <c r="JZ75">
        <v>0.015145176</v>
      </c>
      <c r="KA75">
        <v>0.015089204</v>
      </c>
      <c r="KB75">
        <v>0.01503354</v>
      </c>
      <c r="KC75">
        <v>0.01497821</v>
      </c>
      <c r="KD75">
        <v>0.014922599</v>
      </c>
      <c r="KE75">
        <v>0.014866518</v>
      </c>
      <c r="KF75">
        <v>0.014810507</v>
      </c>
      <c r="KG75">
        <v>0.014754504</v>
      </c>
      <c r="KH75">
        <v>0.014698569</v>
      </c>
      <c r="KI75">
        <v>0.01464298</v>
      </c>
      <c r="KJ75">
        <v>0.014587542</v>
      </c>
      <c r="KK75">
        <v>0.014532115</v>
      </c>
      <c r="KL75">
        <v>0.014476454</v>
      </c>
      <c r="KM75">
        <v>0.014420317</v>
      </c>
      <c r="KN75">
        <v>0.014363982</v>
      </c>
      <c r="KO75">
        <v>0.014307909</v>
      </c>
      <c r="KP75">
        <v>0.014252207</v>
      </c>
      <c r="KQ75">
        <v>0.014196622</v>
      </c>
      <c r="KR75">
        <v>0.014140918</v>
      </c>
      <c r="KS75">
        <v>0.014085239</v>
      </c>
      <c r="KT75">
        <v>0.014029599</v>
      </c>
      <c r="KU75">
        <v>0.013973867</v>
      </c>
      <c r="KV75">
        <v>0.013918225</v>
      </c>
      <c r="KW75">
        <v>0.013862546</v>
      </c>
      <c r="KX75">
        <v>0.013806601</v>
      </c>
      <c r="KY75">
        <v>0.013750624</v>
      </c>
      <c r="KZ75">
        <v>0.013695026</v>
      </c>
      <c r="LA75">
        <v>0.013639803</v>
      </c>
      <c r="LB75">
        <v>0.013584587</v>
      </c>
      <c r="LC75">
        <v>0.013529046</v>
      </c>
      <c r="LD75">
        <v>0.013473459</v>
      </c>
      <c r="LE75">
        <v>0.013418268</v>
      </c>
      <c r="LF75">
        <v>0.013363156</v>
      </c>
      <c r="LG75">
        <v>0.013307987</v>
      </c>
      <c r="LH75">
        <v>0.013252721</v>
      </c>
      <c r="LI75">
        <v>0.013197128</v>
      </c>
      <c r="LJ75">
        <v>0.013141464</v>
      </c>
      <c r="LK75">
        <v>0.013085904</v>
      </c>
      <c r="LL75">
        <v>0.013030606</v>
      </c>
      <c r="LM75">
        <v>0.012975651</v>
      </c>
      <c r="LN75">
        <v>0.012920388</v>
      </c>
      <c r="LO75">
        <v>0.012864739</v>
      </c>
      <c r="LP75">
        <v>0.0128092</v>
      </c>
      <c r="LQ75">
        <v>0.012753676</v>
      </c>
      <c r="LR75">
        <v>0.012697946</v>
      </c>
      <c r="LS75">
        <v>0.012642072</v>
      </c>
      <c r="LT75">
        <v>0.012586298</v>
      </c>
      <c r="LU75">
        <v>0.012530696</v>
      </c>
      <c r="LV75">
        <v>0.012475154</v>
      </c>
      <c r="LW75">
        <v>0.012419499</v>
      </c>
      <c r="LX75">
        <v>0.012363746</v>
      </c>
      <c r="LY75">
        <v>0.012308185</v>
      </c>
      <c r="LZ75">
        <v>0.012252683</v>
      </c>
      <c r="MA75">
        <v>0.012197219</v>
      </c>
      <c r="MB75">
        <v>0.012142155</v>
      </c>
      <c r="MC75">
        <v>0.012087235</v>
      </c>
      <c r="MD75">
        <v>0.012032197</v>
      </c>
      <c r="ME75">
        <v>0.011977143</v>
      </c>
      <c r="MF75">
        <v>0.011922098</v>
      </c>
      <c r="MG75">
        <v>0.011867103</v>
      </c>
      <c r="MH75">
        <v>0.011812214</v>
      </c>
      <c r="MI75">
        <v>0.011757529</v>
      </c>
      <c r="MJ75">
        <v>0.011702833</v>
      </c>
      <c r="MK75">
        <v>0.011647785</v>
      </c>
      <c r="ML75">
        <v>0.011592571</v>
      </c>
      <c r="MM75">
        <v>0.011537374</v>
      </c>
      <c r="MN75">
        <v>0.011482101</v>
      </c>
      <c r="MO75">
        <v>0.011426781</v>
      </c>
      <c r="MP75">
        <v>0.011371415</v>
      </c>
      <c r="MQ75">
        <v>0.011316172</v>
      </c>
      <c r="MR75">
        <v>0.011260977</v>
      </c>
      <c r="MS75">
        <v>0.011205637</v>
      </c>
      <c r="MT75">
        <v>0.011150356</v>
      </c>
      <c r="MU75">
        <v>0.011095195</v>
      </c>
      <c r="MV75">
        <v>0.011040209</v>
      </c>
      <c r="MW75">
        <v>0.010985276</v>
      </c>
      <c r="MX75">
        <v>0.010930087</v>
      </c>
      <c r="MY75">
        <v>0.010874856</v>
      </c>
      <c r="MZ75">
        <v>0.010819951</v>
      </c>
      <c r="NA75">
        <v>0.010765281</v>
      </c>
      <c r="NB75">
        <v>0.010710775</v>
      </c>
      <c r="NC75">
        <v>0.010656408</v>
      </c>
      <c r="ND75">
        <v>0.010601896</v>
      </c>
      <c r="NE75">
        <v>0.010547196</v>
      </c>
      <c r="NF75">
        <v>0.010492586</v>
      </c>
      <c r="NG75">
        <v>0.010438119</v>
      </c>
      <c r="NH75">
        <v>0.010383462</v>
      </c>
      <c r="NI75">
        <v>0.010328507</v>
      </c>
      <c r="NJ75">
        <v>0.010273464</v>
      </c>
      <c r="NK75">
        <v>0.010218281</v>
      </c>
      <c r="NL75">
        <v>0.010163028</v>
      </c>
      <c r="NM75">
        <v>0.010107921</v>
      </c>
      <c r="NN75">
        <v>0.010053034</v>
      </c>
      <c r="NO75">
        <v>0.009998366</v>
      </c>
      <c r="NP75">
        <v>0.009943787</v>
      </c>
      <c r="NQ75">
        <v>0.009888909</v>
      </c>
      <c r="NR75">
        <v>0.009833728</v>
      </c>
      <c r="NS75">
        <v>0.009779095</v>
      </c>
      <c r="NT75">
        <v>0.009724863</v>
      </c>
      <c r="NU75">
        <v>0.009670288</v>
      </c>
      <c r="NV75">
        <v>0.00961563</v>
      </c>
      <c r="NW75">
        <v>0.009561055</v>
      </c>
      <c r="NX75">
        <v>0.00950648</v>
      </c>
      <c r="NY75">
        <v>0.00945204</v>
      </c>
      <c r="NZ75">
        <v>0.009397739</v>
      </c>
      <c r="OA75">
        <v>0.009343252</v>
      </c>
      <c r="OB75">
        <v>0.009288239</v>
      </c>
      <c r="OC75">
        <v>0.009232853</v>
      </c>
      <c r="OD75">
        <v>0.00917747</v>
      </c>
      <c r="OE75">
        <v>0.00912235</v>
      </c>
      <c r="OF75">
        <v>0.00906749</v>
      </c>
      <c r="OG75">
        <v>0.009012743</v>
      </c>
      <c r="OH75">
        <v>0.008958044</v>
      </c>
      <c r="OI75">
        <v>0.008903143</v>
      </c>
      <c r="OJ75">
        <v>0.008848026</v>
      </c>
      <c r="OK75">
        <v>0.008792818</v>
      </c>
      <c r="OL75">
        <v>0.008737507</v>
      </c>
      <c r="OM75">
        <v>0.008682203</v>
      </c>
      <c r="ON75">
        <v>0.008626989</v>
      </c>
      <c r="OO75">
        <v>0.008572067</v>
      </c>
      <c r="OP75">
        <v>0.00851742</v>
      </c>
      <c r="OQ75">
        <v>0.008462737</v>
      </c>
      <c r="OR75">
        <v>0.008408167</v>
      </c>
      <c r="OS75">
        <v>0.008353829</v>
      </c>
      <c r="OT75">
        <v>0.008299376</v>
      </c>
      <c r="OU75">
        <v>0.008244795</v>
      </c>
      <c r="OV75">
        <v>0.008190295</v>
      </c>
      <c r="OW75">
        <v>0.008135873</v>
      </c>
      <c r="OX75">
        <v>0.008081245</v>
      </c>
      <c r="OY75">
        <v>0.00802645</v>
      </c>
      <c r="OZ75">
        <v>0.007971692</v>
      </c>
      <c r="PA75">
        <v>0.007916903</v>
      </c>
      <c r="PB75">
        <v>0.007862127</v>
      </c>
      <c r="PC75">
        <v>0.007807288</v>
      </c>
      <c r="PD75">
        <v>0.007752444</v>
      </c>
      <c r="PE75">
        <v>0.007697645</v>
      </c>
      <c r="PF75">
        <v>0.007642889</v>
      </c>
      <c r="PG75">
        <v>0.007588282</v>
      </c>
      <c r="PH75">
        <v>0.007533641</v>
      </c>
      <c r="PI75">
        <v>0.007478964</v>
      </c>
      <c r="PJ75">
        <v>0.007424502</v>
      </c>
      <c r="PK75">
        <v>0.007370121</v>
      </c>
      <c r="PL75">
        <v>0.007315472</v>
      </c>
      <c r="PM75">
        <v>0.0072606</v>
      </c>
      <c r="PN75">
        <v>0.007205822</v>
      </c>
      <c r="PO75">
        <v>0.007151399</v>
      </c>
      <c r="PP75">
        <v>0.007097117</v>
      </c>
      <c r="PQ75">
        <v>0.007042565</v>
      </c>
      <c r="PR75">
        <v>0.006987954</v>
      </c>
      <c r="PS75">
        <v>0.006933527</v>
      </c>
      <c r="PT75">
        <v>0.006879193</v>
      </c>
      <c r="PU75">
        <v>0.00682466</v>
      </c>
      <c r="PV75">
        <v>0.00676991</v>
      </c>
      <c r="PW75">
        <v>0.006715143</v>
      </c>
      <c r="PX75">
        <v>0.006660233</v>
      </c>
      <c r="PY75">
        <v>0.006605377</v>
      </c>
      <c r="PZ75">
        <v>0.00655081</v>
      </c>
      <c r="QA75">
        <v>0.00649619</v>
      </c>
      <c r="QB75">
        <v>0.00644159</v>
      </c>
      <c r="QC75">
        <v>0.006387354</v>
      </c>
      <c r="QD75">
        <v>0.006333261</v>
      </c>
      <c r="QE75">
        <v>0.006279107</v>
      </c>
      <c r="QF75">
        <v>0.006224814</v>
      </c>
      <c r="QG75">
        <v>0.006170481</v>
      </c>
      <c r="QH75">
        <v>0.006116299</v>
      </c>
      <c r="QI75">
        <v>0.006062013</v>
      </c>
      <c r="QJ75">
        <v>0.006007198</v>
      </c>
      <c r="QK75">
        <v>0.005951888</v>
      </c>
      <c r="QL75">
        <v>0.005896892</v>
      </c>
      <c r="QM75">
        <v>0.00584265</v>
      </c>
      <c r="QN75">
        <v>0.005788667</v>
      </c>
      <c r="QO75">
        <v>0.005734647</v>
      </c>
      <c r="QP75">
        <v>0.00568038</v>
      </c>
      <c r="QQ75">
        <v>0.005625856</v>
      </c>
      <c r="QR75">
        <v>0.005571482</v>
      </c>
      <c r="QS75">
        <v>0.005517245</v>
      </c>
      <c r="QT75">
        <v>0.005462964</v>
      </c>
      <c r="QU75">
        <v>0.005408827</v>
      </c>
      <c r="QV75">
        <v>0.005354908</v>
      </c>
      <c r="QW75">
        <v>0.005300941</v>
      </c>
      <c r="QX75">
        <v>0.00524656</v>
      </c>
      <c r="QY75">
        <v>0.005192041</v>
      </c>
      <c r="QZ75">
        <v>0.00513806</v>
      </c>
      <c r="RA75">
        <v>0.005084236</v>
      </c>
      <c r="RB75">
        <v>0.005029948</v>
      </c>
      <c r="RC75">
        <v>0.004975456</v>
      </c>
      <c r="RD75">
        <v>0.004921175</v>
      </c>
      <c r="RE75">
        <v>0.004867179</v>
      </c>
      <c r="RF75">
        <v>0.004813204</v>
      </c>
      <c r="RG75">
        <v>0.004758996</v>
      </c>
      <c r="RH75">
        <v>0.004704623</v>
      </c>
      <c r="RI75">
        <v>0.004650325</v>
      </c>
      <c r="RJ75">
        <v>0.004595922</v>
      </c>
      <c r="RK75">
        <v>0.004541104</v>
      </c>
      <c r="RL75">
        <v>0.00448602</v>
      </c>
      <c r="RM75">
        <v>0.004431124</v>
      </c>
      <c r="RN75">
        <v>0.004376769</v>
      </c>
      <c r="RO75">
        <v>0.004322685</v>
      </c>
      <c r="RP75">
        <v>0.004268512</v>
      </c>
      <c r="RQ75">
        <v>0.004214441</v>
      </c>
      <c r="RR75">
        <v>0.004160484</v>
      </c>
      <c r="RS75">
        <v>0.004106383</v>
      </c>
      <c r="RT75">
        <v>0.004052215</v>
      </c>
      <c r="RU75">
        <v>0.003998179</v>
      </c>
      <c r="RV75">
        <v>0.003944436</v>
      </c>
      <c r="RW75">
        <v>0.00389098</v>
      </c>
      <c r="RX75">
        <v>0.003837239</v>
      </c>
      <c r="RY75">
        <v>0.003782906</v>
      </c>
      <c r="RZ75">
        <v>0.003728274</v>
      </c>
      <c r="SA75">
        <v>0.003673787</v>
      </c>
      <c r="SB75">
        <v>0.003619774</v>
      </c>
      <c r="SC75">
        <v>0.003565695</v>
      </c>
      <c r="SD75">
        <v>0.003511028</v>
      </c>
      <c r="SE75">
        <v>0.003456401</v>
      </c>
      <c r="SF75">
        <v>0.003402393</v>
      </c>
      <c r="SG75">
        <v>0.00334851</v>
      </c>
      <c r="SH75">
        <v>0.003294193</v>
      </c>
      <c r="SI75">
        <v>0.003239814</v>
      </c>
      <c r="SJ75">
        <v>0.003185755</v>
      </c>
      <c r="SK75">
        <v>0.00313166</v>
      </c>
      <c r="SL75">
        <v>0.003077266</v>
      </c>
      <c r="SM75">
        <v>0.003022854</v>
      </c>
      <c r="SN75">
        <v>0.00296867</v>
      </c>
      <c r="SO75">
        <v>0.002914517</v>
      </c>
      <c r="SP75">
        <v>0.002860375</v>
      </c>
      <c r="SQ75">
        <v>0.002806294</v>
      </c>
      <c r="SR75">
        <v>0.002752302</v>
      </c>
      <c r="SS75">
        <v>0.002698395</v>
      </c>
      <c r="ST75">
        <v>0.002644344</v>
      </c>
      <c r="SU75">
        <v>0.002590339</v>
      </c>
      <c r="SV75">
        <v>0.002536424</v>
      </c>
      <c r="SW75">
        <v>0.002482381</v>
      </c>
      <c r="SX75">
        <v>0.002428134</v>
      </c>
      <c r="SY75">
        <v>0.00237384</v>
      </c>
      <c r="SZ75">
        <v>0.002319833</v>
      </c>
      <c r="TA75">
        <v>0.002266045</v>
      </c>
      <c r="TB75">
        <v>0.002212279</v>
      </c>
      <c r="TC75">
        <v>0.002158386</v>
      </c>
      <c r="TD75">
        <v>0.002104532</v>
      </c>
      <c r="TE75">
        <v>0.002050879</v>
      </c>
      <c r="TF75">
        <v>0.001997312</v>
      </c>
      <c r="TG75">
        <v>0.001943634</v>
      </c>
      <c r="TH75">
        <v>0.001889449</v>
      </c>
      <c r="TI75">
        <v>0.001835066</v>
      </c>
      <c r="TJ75">
        <v>0.001780975</v>
      </c>
      <c r="TK75">
        <v>0.00172701</v>
      </c>
      <c r="TL75">
        <v>0.001673279</v>
      </c>
      <c r="TM75">
        <v>0.001619702</v>
      </c>
      <c r="TN75">
        <v>0.001566001</v>
      </c>
      <c r="TO75">
        <v>0.001512418</v>
      </c>
      <c r="TP75">
        <v>0.001458961</v>
      </c>
      <c r="TQ75">
        <v>0.001405452</v>
      </c>
      <c r="TR75">
        <v>0.001351794</v>
      </c>
      <c r="TS75">
        <v>0.001298197</v>
      </c>
      <c r="TT75">
        <v>0.001244817</v>
      </c>
      <c r="TU75">
        <v>0.001191132</v>
      </c>
      <c r="TV75">
        <v>0.001136938</v>
      </c>
      <c r="TW75">
        <v>0.001082773</v>
      </c>
      <c r="TX75">
        <v>0.001028949</v>
      </c>
      <c r="TY75">
        <v>0.000975219</v>
      </c>
      <c r="TZ75">
        <v>0.000921281</v>
      </c>
      <c r="UA75">
        <v>0.000867427</v>
      </c>
      <c r="UB75">
        <v>0.000813885</v>
      </c>
      <c r="UC75">
        <v>0.000760609</v>
      </c>
      <c r="UD75">
        <v>0.00070745</v>
      </c>
      <c r="UE75">
        <v>0.000654072</v>
      </c>
      <c r="UF75">
        <v>0.000600574</v>
      </c>
      <c r="UG75">
        <v>0.000546959</v>
      </c>
      <c r="UH75">
        <v>0.000493273</v>
      </c>
      <c r="UI75">
        <v>0.000439789</v>
      </c>
      <c r="UJ75">
        <v>0.000386297</v>
      </c>
      <c r="UK75">
        <v>0.000332753</v>
      </c>
      <c r="UL75">
        <v>0.000279407</v>
      </c>
      <c r="UM75">
        <v>0.00022605</v>
      </c>
      <c r="UN75">
        <v>0.00017264</v>
      </c>
      <c r="UO75">
        <v>0.000119198</v>
      </c>
      <c r="UP75" s="1">
        <v>6.54e-5</v>
      </c>
      <c r="UQ75" s="1">
        <v>1.14e-5</v>
      </c>
      <c r="UR75" s="1">
        <v>-4.28e-5</v>
      </c>
      <c r="US75" s="1">
        <v>-9.68e-5</v>
      </c>
      <c r="UT75">
        <v>-0.000150529</v>
      </c>
      <c r="UU75">
        <v>-0.000204687</v>
      </c>
      <c r="UV75">
        <v>-0.000258911</v>
      </c>
      <c r="UW75">
        <v>-0.000312534</v>
      </c>
      <c r="UX75">
        <v>-0.000365907</v>
      </c>
      <c r="UY75">
        <v>-0.000419399</v>
      </c>
      <c r="UZ75">
        <v>-0.000472915</v>
      </c>
      <c r="VA75">
        <v>-0.000526388</v>
      </c>
      <c r="VB75">
        <v>-0.000579874</v>
      </c>
      <c r="VC75">
        <v>-0.000633578</v>
      </c>
      <c r="VD75">
        <v>-0.000687471</v>
      </c>
      <c r="VE75">
        <v>-0.0007412</v>
      </c>
      <c r="VF75">
        <v>-0.000794658</v>
      </c>
      <c r="VG75">
        <v>-0.000848147</v>
      </c>
      <c r="VH75">
        <v>-0.000901759</v>
      </c>
      <c r="VI75">
        <v>-0.000955058</v>
      </c>
      <c r="VJ75">
        <v>-0.001008433</v>
      </c>
      <c r="VK75">
        <v>-0.001062225</v>
      </c>
      <c r="VL75">
        <v>-0.001115644</v>
      </c>
      <c r="VM75">
        <v>-0.001168839</v>
      </c>
      <c r="VN75">
        <v>-0.001222539</v>
      </c>
      <c r="VO75">
        <v>-0.001276553</v>
      </c>
      <c r="VP75">
        <v>-0.001330374</v>
      </c>
      <c r="VQ75">
        <v>-0.001383638</v>
      </c>
      <c r="VR75">
        <v>-0.00143655</v>
      </c>
      <c r="VS75">
        <v>-0.001489694</v>
      </c>
      <c r="VT75">
        <v>-0.001543061</v>
      </c>
      <c r="VU75">
        <v>-0.001596208</v>
      </c>
      <c r="VV75">
        <v>-0.001649381</v>
      </c>
      <c r="VW75">
        <v>-0.001702976</v>
      </c>
      <c r="VX75">
        <v>-0.001756524</v>
      </c>
      <c r="VY75">
        <v>-0.001809857</v>
      </c>
      <c r="VZ75">
        <v>-0.001863349</v>
      </c>
      <c r="WA75">
        <v>-0.001916971</v>
      </c>
      <c r="WB75">
        <v>-0.001970592</v>
      </c>
      <c r="WC75">
        <v>-0.002024283</v>
      </c>
      <c r="WD75">
        <v>-0.002078266</v>
      </c>
      <c r="WE75">
        <v>-0.002132492</v>
      </c>
      <c r="WF75">
        <v>-0.002186302</v>
      </c>
      <c r="WG75">
        <v>-0.002239675</v>
      </c>
      <c r="WH75">
        <v>-0.002293234</v>
      </c>
      <c r="WI75">
        <v>-0.002346908</v>
      </c>
      <c r="WJ75">
        <v>-0.002400479</v>
      </c>
      <c r="WK75">
        <v>-0.002454062</v>
      </c>
      <c r="WL75">
        <v>-0.002507587</v>
      </c>
      <c r="WM75">
        <v>-0.0025612</v>
      </c>
      <c r="WN75">
        <v>-0.002615234</v>
      </c>
      <c r="WO75">
        <v>-0.002669321</v>
      </c>
      <c r="WP75">
        <v>-0.002722899</v>
      </c>
      <c r="WQ75">
        <v>-0.002776171</v>
      </c>
      <c r="WR75">
        <v>-0.002829608</v>
      </c>
      <c r="WS75">
        <v>-0.002883112</v>
      </c>
      <c r="WT75">
        <v>-0.002936604</v>
      </c>
      <c r="WU75">
        <v>-0.002990267</v>
      </c>
      <c r="WV75">
        <v>-0.003043834</v>
      </c>
      <c r="WW75">
        <v>-0.003097214</v>
      </c>
      <c r="WX75">
        <v>-0.003150808</v>
      </c>
      <c r="WY75">
        <v>-0.003204693</v>
      </c>
      <c r="WZ75">
        <v>-0.003258339</v>
      </c>
      <c r="XA75">
        <v>-0.003311629</v>
      </c>
      <c r="XB75">
        <v>-0.003364851</v>
      </c>
      <c r="XC75">
        <v>-0.003417862</v>
      </c>
      <c r="XD75">
        <v>-0.003470859</v>
      </c>
      <c r="XE75">
        <v>-0.003524268</v>
      </c>
      <c r="XF75">
        <v>-0.003577839</v>
      </c>
      <c r="XG75">
        <v>-0.003631309</v>
      </c>
      <c r="XH75">
        <v>-0.003684823</v>
      </c>
      <c r="XI75">
        <v>-0.003738263</v>
      </c>
      <c r="XJ75">
        <v>-0.003791489</v>
      </c>
      <c r="XK75">
        <v>-0.003844641</v>
      </c>
      <c r="XL75">
        <v>-0.003897742</v>
      </c>
      <c r="XM75">
        <v>-0.003951018</v>
      </c>
      <c r="XN75">
        <v>-0.004004613</v>
      </c>
      <c r="XO75">
        <v>-0.004058217</v>
      </c>
      <c r="XP75">
        <v>-0.004111808</v>
      </c>
      <c r="XQ75">
        <v>-0.004165588</v>
      </c>
      <c r="XR75">
        <v>-0.004219359</v>
      </c>
      <c r="XS75">
        <v>-0.004272825</v>
      </c>
      <c r="XT75">
        <v>-0.004326224</v>
      </c>
      <c r="XU75">
        <v>-0.00437967</v>
      </c>
      <c r="XV75">
        <v>-0.004432943</v>
      </c>
      <c r="XW75">
        <v>-0.004486262</v>
      </c>
      <c r="XX75">
        <v>-0.004539685</v>
      </c>
      <c r="XY75">
        <v>-0.004592834</v>
      </c>
      <c r="XZ75">
        <v>-0.004645699</v>
      </c>
      <c r="YA75">
        <v>-0.004698663</v>
      </c>
      <c r="YB75">
        <v>-0.004751654</v>
      </c>
      <c r="YC75">
        <v>-0.004804591</v>
      </c>
      <c r="YD75">
        <v>-0.004858023</v>
      </c>
      <c r="YE75">
        <v>-0.00491156</v>
      </c>
      <c r="YF75">
        <v>-0.004964676</v>
      </c>
      <c r="YG75">
        <v>-0.005017662</v>
      </c>
      <c r="YH75">
        <v>-0.005070781</v>
      </c>
      <c r="YI75">
        <v>-0.005124089</v>
      </c>
      <c r="YJ75">
        <v>-0.005177505</v>
      </c>
      <c r="YK75">
        <v>-0.00523106</v>
      </c>
      <c r="YL75">
        <v>-0.005284779</v>
      </c>
      <c r="YM75">
        <v>-0.005338718</v>
      </c>
      <c r="YN75">
        <v>-0.005392504</v>
      </c>
      <c r="YO75">
        <v>-0.00544578</v>
      </c>
      <c r="YP75">
        <v>-0.005498928</v>
      </c>
      <c r="YQ75">
        <v>-0.005552499</v>
      </c>
      <c r="YR75">
        <v>-0.005606364</v>
      </c>
      <c r="YS75">
        <v>-0.005659844</v>
      </c>
      <c r="YT75">
        <v>-0.005713103</v>
      </c>
      <c r="YU75">
        <v>-0.005766691</v>
      </c>
      <c r="YV75">
        <v>-0.005820349</v>
      </c>
      <c r="YW75">
        <v>-0.005873915</v>
      </c>
      <c r="YX75">
        <v>-0.005927546</v>
      </c>
      <c r="YY75">
        <v>-0.005980857</v>
      </c>
      <c r="YZ75">
        <v>-0.006033826</v>
      </c>
      <c r="ZA75">
        <v>-0.006087202</v>
      </c>
      <c r="ZB75">
        <v>-0.006140893</v>
      </c>
      <c r="ZC75">
        <v>-0.006194294</v>
      </c>
      <c r="ZD75">
        <v>-0.00624759</v>
      </c>
      <c r="ZE75">
        <v>-0.00630095</v>
      </c>
      <c r="ZF75">
        <v>-0.006354373</v>
      </c>
      <c r="ZG75">
        <v>-0.006407822</v>
      </c>
      <c r="ZH75">
        <v>-0.006461248</v>
      </c>
      <c r="ZI75">
        <v>-0.006514741</v>
      </c>
      <c r="ZJ75">
        <v>-0.006568027</v>
      </c>
      <c r="ZK75">
        <v>-0.00662125</v>
      </c>
      <c r="ZL75">
        <v>-0.006674599</v>
      </c>
      <c r="ZM75">
        <v>-0.006727949</v>
      </c>
      <c r="ZN75">
        <v>-0.00678166</v>
      </c>
      <c r="ZO75">
        <v>-0.006835576</v>
      </c>
      <c r="ZP75">
        <v>-0.006889148</v>
      </c>
      <c r="ZQ75">
        <v>-0.006942619</v>
      </c>
      <c r="ZR75">
        <v>-0.006996301</v>
      </c>
      <c r="ZS75">
        <v>-0.007049976</v>
      </c>
      <c r="ZT75">
        <v>-0.007103505</v>
      </c>
      <c r="ZU75">
        <v>-0.007157018</v>
      </c>
      <c r="ZV75">
        <v>-0.007210525</v>
      </c>
      <c r="ZW75">
        <v>-0.007264022</v>
      </c>
      <c r="ZX75">
        <v>-0.007317619</v>
      </c>
      <c r="ZY75">
        <v>-0.007371166</v>
      </c>
      <c r="ZZ75">
        <v>-0.007424526</v>
      </c>
      <c r="AAA75">
        <v>-0.007477952</v>
      </c>
      <c r="AAB75">
        <v>-0.007531471</v>
      </c>
      <c r="AAC75">
        <v>-0.007584877</v>
      </c>
      <c r="AAD75">
        <v>-0.007638268</v>
      </c>
      <c r="AAE75">
        <v>-0.007691785</v>
      </c>
      <c r="AAF75">
        <v>-0.007745278</v>
      </c>
      <c r="AAG75">
        <v>-0.007798636</v>
      </c>
      <c r="AAH75">
        <v>-0.007851877</v>
      </c>
      <c r="AAI75">
        <v>-0.007904955</v>
      </c>
      <c r="AAJ75">
        <v>-0.007957886</v>
      </c>
      <c r="AAK75">
        <v>-0.008010896</v>
      </c>
      <c r="AAL75">
        <v>-0.008064243</v>
      </c>
      <c r="AAM75">
        <v>-0.008117559</v>
      </c>
      <c r="AAN75">
        <v>-0.008170849</v>
      </c>
      <c r="AAO75">
        <v>-0.008224474</v>
      </c>
      <c r="AAP75">
        <v>-0.008277785</v>
      </c>
      <c r="AAQ75">
        <v>-0.008330782</v>
      </c>
      <c r="AAR75">
        <v>-0.00838417</v>
      </c>
      <c r="AAS75">
        <v>-0.008437474</v>
      </c>
      <c r="AAT75">
        <v>-0.008490383</v>
      </c>
      <c r="AAU75">
        <v>-0.008543349</v>
      </c>
      <c r="AAV75">
        <v>-0.008596361</v>
      </c>
      <c r="AAW75">
        <v>-0.008649387</v>
      </c>
      <c r="AAX75">
        <v>-0.00870261</v>
      </c>
      <c r="AAY75">
        <v>-0.008755957</v>
      </c>
      <c r="AAZ75">
        <v>-0.008809424</v>
      </c>
      <c r="ABA75">
        <v>-0.008863291</v>
      </c>
      <c r="ABB75">
        <v>-0.00891724</v>
      </c>
      <c r="ABC75">
        <v>-0.008970719</v>
      </c>
      <c r="ABD75">
        <v>-0.009024092</v>
      </c>
      <c r="ABE75">
        <v>-0.009077601</v>
      </c>
      <c r="ABF75">
        <v>-0.009130828</v>
      </c>
      <c r="ABG75">
        <v>-0.009183836</v>
      </c>
      <c r="ABH75">
        <v>-0.009237079</v>
      </c>
      <c r="ABI75">
        <v>-0.009290577</v>
      </c>
      <c r="ABJ75">
        <v>-0.009344064</v>
      </c>
      <c r="ABK75">
        <v>-0.009397419</v>
      </c>
      <c r="ABL75">
        <v>-0.009450797</v>
      </c>
      <c r="ABM75">
        <v>-0.009504243</v>
      </c>
      <c r="ABN75">
        <v>-0.009557576</v>
      </c>
      <c r="ABO75">
        <v>-0.00961082</v>
      </c>
      <c r="ABP75">
        <v>-0.009664283</v>
      </c>
      <c r="ABQ75">
        <v>-0.009717754</v>
      </c>
      <c r="ABR75">
        <v>-0.009770878</v>
      </c>
      <c r="ABS75">
        <v>-0.009824161</v>
      </c>
      <c r="ABT75">
        <v>-0.00987781</v>
      </c>
      <c r="ABU75">
        <v>-0.009931546</v>
      </c>
      <c r="ABV75">
        <v>-0.009985243</v>
      </c>
      <c r="ABW75">
        <v>-0.010038846</v>
      </c>
      <c r="ABX75">
        <v>-0.010092452</v>
      </c>
      <c r="ABY75">
        <v>-0.010146129</v>
      </c>
      <c r="ABZ75">
        <v>-0.010199847</v>
      </c>
      <c r="ACA75">
        <v>-0.010253631</v>
      </c>
      <c r="ACB75">
        <v>-0.010307268</v>
      </c>
      <c r="ACC75">
        <v>-0.010360657</v>
      </c>
      <c r="ACD75">
        <v>-0.010414305</v>
      </c>
      <c r="ACE75">
        <v>-0.010468106</v>
      </c>
      <c r="ACF75">
        <v>-0.010521702</v>
      </c>
      <c r="ACG75">
        <v>-0.010575198</v>
      </c>
      <c r="ACH75">
        <v>-0.010628662</v>
      </c>
      <c r="ACI75">
        <v>-0.010682067</v>
      </c>
      <c r="ACJ75">
        <v>-0.010735275</v>
      </c>
      <c r="ACK75">
        <v>-0.010788409</v>
      </c>
      <c r="ACL75">
        <v>-0.01084139</v>
      </c>
      <c r="ACM75">
        <v>-0.010894127</v>
      </c>
      <c r="ACN75">
        <v>-0.010946886</v>
      </c>
      <c r="ACO75">
        <v>-0.01099978</v>
      </c>
      <c r="ACP75">
        <v>-0.011052777</v>
      </c>
      <c r="ACQ75">
        <v>-0.011105808</v>
      </c>
      <c r="ACR75">
        <v>-0.011158971</v>
      </c>
      <c r="ACS75">
        <v>-0.011212309</v>
      </c>
      <c r="ACT75">
        <v>-0.011265751</v>
      </c>
      <c r="ACU75">
        <v>-0.011319295</v>
      </c>
      <c r="ACV75">
        <v>-0.011372565</v>
      </c>
      <c r="ACW75">
        <v>-0.011425286</v>
      </c>
      <c r="ACX75">
        <v>-0.011478123</v>
      </c>
      <c r="ACY75">
        <v>-0.011531482</v>
      </c>
      <c r="ACZ75">
        <v>-0.011584783</v>
      </c>
      <c r="ADA75">
        <v>-0.011637971</v>
      </c>
      <c r="ADB75">
        <v>-0.011691276</v>
      </c>
      <c r="ADC75">
        <v>-0.011744593</v>
      </c>
      <c r="ADD75">
        <v>-0.011798031</v>
      </c>
      <c r="ADE75">
        <v>-0.01185139</v>
      </c>
      <c r="ADF75">
        <v>-0.01190463</v>
      </c>
      <c r="ADG75">
        <v>-0.011958087</v>
      </c>
      <c r="ADH75">
        <v>-0.012011511</v>
      </c>
      <c r="ADI75">
        <v>-0.012064759</v>
      </c>
      <c r="ADJ75">
        <v>-0.012118199</v>
      </c>
      <c r="ADK75">
        <v>-0.012171739</v>
      </c>
      <c r="ADL75">
        <v>-0.012224896</v>
      </c>
      <c r="ADM75">
        <v>-0.01227798</v>
      </c>
      <c r="ADN75">
        <v>-0.012331455</v>
      </c>
      <c r="ADO75">
        <v>-0.012384697</v>
      </c>
      <c r="ADP75">
        <v>-0.012437397</v>
      </c>
      <c r="ADQ75">
        <v>-0.0124901</v>
      </c>
      <c r="ADR75">
        <v>-0.012543006</v>
      </c>
      <c r="ADS75">
        <v>-0.012596059</v>
      </c>
      <c r="ADT75">
        <v>-0.012649442</v>
      </c>
      <c r="ADU75">
        <v>-0.012702942</v>
      </c>
      <c r="ADV75">
        <v>-0.012756212</v>
      </c>
      <c r="ADW75">
        <v>-0.012809499</v>
      </c>
      <c r="ADX75">
        <v>-0.012863134</v>
      </c>
      <c r="ADY75">
        <v>-0.012917071</v>
      </c>
      <c r="ADZ75">
        <v>-0.012971007</v>
      </c>
      <c r="AEA75">
        <v>-0.013024862</v>
      </c>
      <c r="AEB75">
        <v>-0.013078613</v>
      </c>
      <c r="AEC75">
        <v>-0.013132142</v>
      </c>
      <c r="AED75">
        <v>-0.013185396</v>
      </c>
      <c r="AEE75">
        <v>-0.013238427</v>
      </c>
      <c r="AEF75">
        <v>-0.013291339</v>
      </c>
      <c r="AEG75">
        <v>-0.013343983</v>
      </c>
      <c r="AEH75">
        <v>-0.013396634</v>
      </c>
      <c r="AEI75">
        <v>-0.013449813</v>
      </c>
      <c r="AEJ75">
        <v>-0.013503343</v>
      </c>
      <c r="AEK75">
        <v>-0.013556861</v>
      </c>
      <c r="AEL75">
        <v>-0.013609978</v>
      </c>
      <c r="AEM75">
        <v>-0.013662509</v>
      </c>
      <c r="AEN75">
        <v>-0.013715049</v>
      </c>
      <c r="AEO75">
        <v>-0.013767936</v>
      </c>
      <c r="AEP75">
        <v>-0.013820903</v>
      </c>
      <c r="AEQ75">
        <v>-0.013874008</v>
      </c>
      <c r="AER75">
        <v>-0.0139272</v>
      </c>
      <c r="AES75">
        <v>-0.01398045</v>
      </c>
      <c r="AET75">
        <v>-0.014034082</v>
      </c>
      <c r="AEU75">
        <v>-0.014087795</v>
      </c>
      <c r="AEV75">
        <v>-0.014141115</v>
      </c>
      <c r="AEW75">
        <v>-0.01419391</v>
      </c>
      <c r="AEX75">
        <v>-0.0142465</v>
      </c>
      <c r="AEY75">
        <v>-0.014299394</v>
      </c>
      <c r="AEZ75">
        <v>-0.01435252</v>
      </c>
      <c r="AFA75">
        <v>-0.014405746</v>
      </c>
      <c r="AFB75">
        <v>-0.0144591</v>
      </c>
      <c r="AFC75">
        <v>-0.014512353</v>
      </c>
      <c r="AFD75">
        <v>-0.014565353</v>
      </c>
      <c r="AFE75">
        <v>-0.014618317</v>
      </c>
      <c r="AFF75">
        <v>-0.014671646</v>
      </c>
      <c r="AFG75">
        <v>-0.014725228</v>
      </c>
      <c r="AFH75">
        <v>-0.01477854</v>
      </c>
      <c r="AFI75">
        <v>-0.014831546</v>
      </c>
      <c r="AFJ75">
        <v>-0.014884448</v>
      </c>
      <c r="AFK75">
        <v>-0.014937331</v>
      </c>
      <c r="AFL75">
        <v>-0.014990427</v>
      </c>
      <c r="AFM75">
        <v>-0.015043704</v>
      </c>
      <c r="AFN75">
        <v>-0.015096776</v>
      </c>
      <c r="AFO75">
        <v>-0.015149669</v>
      </c>
      <c r="AFP75">
        <v>-0.015202649</v>
      </c>
      <c r="AFQ75">
        <v>-0.015255922</v>
      </c>
      <c r="AFR75">
        <v>-0.015309694</v>
      </c>
      <c r="AFS75">
        <v>-0.015363619</v>
      </c>
      <c r="AFT75">
        <v>-0.015416937</v>
      </c>
      <c r="AFU75">
        <v>-0.015469828</v>
      </c>
      <c r="AFV75">
        <v>-0.015522809</v>
      </c>
      <c r="AFW75">
        <v>-0.015575954</v>
      </c>
      <c r="AFX75">
        <v>-0.01562915</v>
      </c>
      <c r="AFY75">
        <v>-0.015682165</v>
      </c>
      <c r="AFZ75">
        <v>-0.015735395</v>
      </c>
      <c r="AGA75">
        <v>-0.015789048</v>
      </c>
      <c r="AGB75">
        <v>-0.015842818</v>
      </c>
      <c r="AGC75">
        <v>-0.01589653</v>
      </c>
      <c r="AGD75">
        <v>-0.015949918</v>
      </c>
      <c r="AGE75">
        <v>-0.016002816</v>
      </c>
      <c r="AGF75">
        <v>-0.016055542</v>
      </c>
      <c r="AGG75">
        <v>-0.016108556</v>
      </c>
      <c r="AGH75">
        <v>-0.016161622</v>
      </c>
      <c r="AGI75">
        <v>-0.016214427</v>
      </c>
      <c r="AGJ75">
        <v>-0.016267536</v>
      </c>
      <c r="AGK75">
        <v>-0.016321231</v>
      </c>
      <c r="AGL75">
        <v>-0.016374784</v>
      </c>
      <c r="AGM75">
        <v>-0.016427994</v>
      </c>
      <c r="AGN75">
        <v>-0.016481267</v>
      </c>
      <c r="AGO75">
        <v>-0.016534378</v>
      </c>
      <c r="AGP75">
        <v>-0.016587017</v>
      </c>
      <c r="AGQ75">
        <v>-0.016639583</v>
      </c>
      <c r="AGR75">
        <v>-0.01669232</v>
      </c>
      <c r="AGS75">
        <v>-0.016745175</v>
      </c>
      <c r="AGT75">
        <v>-0.016798265</v>
      </c>
      <c r="AGU75">
        <v>-0.016851398</v>
      </c>
      <c r="AGV75">
        <v>-0.016904141</v>
      </c>
      <c r="AGW75">
        <v>-0.016956676</v>
      </c>
      <c r="AGX75">
        <v>-0.017009672</v>
      </c>
      <c r="AGY75">
        <v>-0.017063005</v>
      </c>
      <c r="AGZ75">
        <v>-0.01711631</v>
      </c>
      <c r="AHA75">
        <v>-0.017169458</v>
      </c>
      <c r="AHB75">
        <v>-0.017222395</v>
      </c>
      <c r="AHC75">
        <v>-0.017275582</v>
      </c>
      <c r="AHD75">
        <v>-0.017329009</v>
      </c>
      <c r="AHE75">
        <v>-0.01738231</v>
      </c>
      <c r="AHF75">
        <v>-0.017435165</v>
      </c>
      <c r="AHG75">
        <v>-0.017487532</v>
      </c>
      <c r="AHH75">
        <v>-0.017540041</v>
      </c>
      <c r="AHI75">
        <v>-0.017592925</v>
      </c>
      <c r="AHJ75">
        <v>-0.017645851</v>
      </c>
      <c r="AHK75">
        <v>-0.017698799</v>
      </c>
      <c r="AHL75">
        <v>-0.017751798</v>
      </c>
      <c r="AHM75">
        <v>-0.017804844</v>
      </c>
      <c r="AHN75">
        <v>-0.017858159</v>
      </c>
      <c r="AHO75">
        <v>-0.01791138</v>
      </c>
      <c r="AHP75">
        <v>-0.017964181</v>
      </c>
      <c r="AHQ75">
        <v>-0.01801691</v>
      </c>
      <c r="AHR75">
        <v>-0.01806991</v>
      </c>
      <c r="AHS75">
        <v>-0.018123129</v>
      </c>
      <c r="AHT75">
        <v>-0.018176414</v>
      </c>
      <c r="AHU75">
        <v>-0.018229551</v>
      </c>
      <c r="AHV75">
        <v>-0.01828235</v>
      </c>
      <c r="AHW75">
        <v>-0.018335352</v>
      </c>
      <c r="AHX75">
        <v>-0.018388842</v>
      </c>
      <c r="AHY75">
        <v>-0.018442284</v>
      </c>
      <c r="AHZ75">
        <v>-0.018495231</v>
      </c>
      <c r="AIA75">
        <v>-0.018548028</v>
      </c>
      <c r="AIB75">
        <v>-0.018601284</v>
      </c>
      <c r="AIC75">
        <v>-0.018654806</v>
      </c>
      <c r="AID75">
        <v>-0.018708049</v>
      </c>
      <c r="AIE75">
        <v>-0.018761016</v>
      </c>
      <c r="AIF75">
        <v>-0.018813425</v>
      </c>
      <c r="AIG75">
        <v>-0.018863959</v>
      </c>
      <c r="AIH75">
        <v>-0.018911011</v>
      </c>
      <c r="AII75">
        <v>-0.018953066</v>
      </c>
      <c r="AIJ75">
        <v>-0.018989304</v>
      </c>
      <c r="AIK75">
        <v>-0.019019541</v>
      </c>
      <c r="AIL75">
        <v>-0.019043625</v>
      </c>
      <c r="AIM75">
        <v>-0.019061638</v>
      </c>
      <c r="AIN75">
        <v>-0.01907396</v>
      </c>
      <c r="AIO75">
        <v>-0.01907919</v>
      </c>
      <c r="AIP75">
        <v>-0.01906655</v>
      </c>
      <c r="AIQ75">
        <v>-0.019017825</v>
      </c>
      <c r="AIR75">
        <v>-0.018931948</v>
      </c>
      <c r="AIS75">
        <v>-0.018836032</v>
      </c>
      <c r="AIT75">
        <v>-0.018753773</v>
      </c>
      <c r="AIU75">
        <v>-0.018678165</v>
      </c>
      <c r="AIV75">
        <v>-0.018593104</v>
      </c>
      <c r="AIW75">
        <v>-0.0185029</v>
      </c>
      <c r="AIX75">
        <v>-0.018420807</v>
      </c>
      <c r="AIY75">
        <v>-0.018344548</v>
      </c>
      <c r="AIZ75">
        <v>-0.018262995</v>
      </c>
      <c r="AJA75">
        <v>-0.018176827</v>
      </c>
      <c r="AJB75">
        <v>-0.01809496</v>
      </c>
      <c r="AJC75">
        <v>-0.018017416</v>
      </c>
      <c r="AJD75">
        <v>-0.017937164</v>
      </c>
      <c r="AJE75">
        <v>-0.017853271</v>
      </c>
      <c r="AJF75">
        <v>-0.017770862</v>
      </c>
      <c r="AJG75">
        <v>-0.017691501</v>
      </c>
      <c r="AJH75">
        <v>-0.017611602</v>
      </c>
      <c r="AJI75">
        <v>-0.017529401</v>
      </c>
      <c r="AJJ75">
        <v>-0.01744746</v>
      </c>
      <c r="AJK75">
        <v>-0.017367589</v>
      </c>
      <c r="AJL75">
        <v>-0.017287883</v>
      </c>
      <c r="AJM75">
        <v>-0.017206395</v>
      </c>
      <c r="AJN75">
        <v>-0.017124421</v>
      </c>
      <c r="AJO75">
        <v>-0.017043788</v>
      </c>
      <c r="AJP75">
        <v>-0.016963748</v>
      </c>
      <c r="AJQ75">
        <v>-0.016882643</v>
      </c>
      <c r="AJR75">
        <v>-0.016800891</v>
      </c>
      <c r="AJS75">
        <v>-0.016720185</v>
      </c>
      <c r="AJT75">
        <v>-0.016640173</v>
      </c>
      <c r="AJU75">
        <v>-0.016559557</v>
      </c>
      <c r="AJV75">
        <v>-0.016478699</v>
      </c>
      <c r="AJW75">
        <v>-0.016398321</v>
      </c>
      <c r="AJX75">
        <v>-0.016318153</v>
      </c>
      <c r="AJY75">
        <v>-0.016237866</v>
      </c>
      <c r="AJZ75">
        <v>-0.016157536</v>
      </c>
      <c r="AKA75">
        <v>-0.016077531</v>
      </c>
      <c r="AKB75">
        <v>-0.015997796</v>
      </c>
      <c r="AKC75">
        <v>-0.015917664</v>
      </c>
      <c r="AKD75">
        <v>-0.015837173</v>
      </c>
      <c r="AKE75">
        <v>-0.015756855</v>
      </c>
      <c r="AKF75">
        <v>-0.015676732</v>
      </c>
      <c r="AKG75">
        <v>-0.015596403</v>
      </c>
      <c r="AKH75">
        <v>-0.015515927</v>
      </c>
      <c r="AKI75">
        <v>-0.015435459</v>
      </c>
      <c r="AKJ75">
        <v>-0.015354895</v>
      </c>
      <c r="AKK75">
        <v>-0.01527451</v>
      </c>
      <c r="AKL75">
        <v>-0.015194213</v>
      </c>
      <c r="AKM75">
        <v>-0.015113702</v>
      </c>
      <c r="AKN75">
        <v>-0.015033119</v>
      </c>
      <c r="AKO75">
        <v>-0.014952675</v>
      </c>
      <c r="AKP75">
        <v>-0.014872242</v>
      </c>
      <c r="AKQ75">
        <v>-0.014791614</v>
      </c>
      <c r="AKR75">
        <v>-0.014711016</v>
      </c>
      <c r="AKS75">
        <v>-0.014630549</v>
      </c>
      <c r="AKT75">
        <v>-0.014550126</v>
      </c>
      <c r="AKU75">
        <v>-0.014469752</v>
      </c>
      <c r="AKV75">
        <v>-0.014389324</v>
      </c>
      <c r="AKW75">
        <v>-0.014308861</v>
      </c>
      <c r="AKX75">
        <v>-0.014228584</v>
      </c>
      <c r="AKY75">
        <v>-0.014148544</v>
      </c>
      <c r="AKZ75">
        <v>-0.014068545</v>
      </c>
      <c r="ALA75">
        <v>-0.013988411</v>
      </c>
      <c r="ALB75">
        <v>-0.013908264</v>
      </c>
      <c r="ALC75">
        <v>-0.013828175</v>
      </c>
      <c r="ALD75">
        <v>-0.013748129</v>
      </c>
      <c r="ALE75">
        <v>-0.013668139</v>
      </c>
      <c r="ALF75">
        <v>-0.013587895</v>
      </c>
      <c r="ALG75">
        <v>-0.013507489</v>
      </c>
      <c r="ALH75">
        <v>-0.013427231</v>
      </c>
      <c r="ALI75">
        <v>-0.013346792</v>
      </c>
      <c r="ALJ75">
        <v>-0.01326616</v>
      </c>
      <c r="ALK75">
        <v>-0.013185815</v>
      </c>
      <c r="ALL75">
        <v>-0.013105675</v>
      </c>
      <c r="ALM75">
        <v>-0.013025479</v>
      </c>
      <c r="ALN75">
        <v>-0.012945387</v>
      </c>
      <c r="ALO75">
        <v>-0.012865572</v>
      </c>
      <c r="ALP75">
        <v>-0.012785945</v>
      </c>
      <c r="ALQ75">
        <v>-0.012706169</v>
      </c>
      <c r="ALR75">
        <v>-0.012626243</v>
      </c>
      <c r="ALS75">
        <v>-0.012546401</v>
      </c>
      <c r="ALT75">
        <v>-0.012466631</v>
      </c>
      <c r="ALU75">
        <v>-0.012386952</v>
      </c>
      <c r="ALV75">
        <v>-0.012307117</v>
      </c>
      <c r="ALW75">
        <v>-0.012226927</v>
      </c>
      <c r="ALX75">
        <v>-0.01214673</v>
      </c>
      <c r="ALY75">
        <v>-0.012066895</v>
      </c>
      <c r="ALZ75">
        <v>-0.011987445</v>
      </c>
      <c r="AMA75">
        <v>-0.011907996</v>
      </c>
      <c r="AMB75">
        <v>-0.011828256</v>
      </c>
      <c r="AMC75">
        <v>-0.011748402</v>
      </c>
      <c r="AMD75">
        <v>-0.011668489</v>
      </c>
      <c r="AME75">
        <v>-0.011588584</v>
      </c>
      <c r="AMF75">
        <v>-0.011508781</v>
      </c>
      <c r="AMG75">
        <v>-0.011428213</v>
      </c>
      <c r="AMH75">
        <v>-0.011345937</v>
      </c>
      <c r="AMI75">
        <v>-0.011261683</v>
      </c>
      <c r="AMJ75">
        <v>-0.011174852</v>
      </c>
      <c r="AMK75">
        <v>-0.011085467</v>
      </c>
      <c r="AML75">
        <v>-0.010994158</v>
      </c>
      <c r="AMM75">
        <v>-0.010894533</v>
      </c>
      <c r="AMN75">
        <v>-0.010765158</v>
      </c>
      <c r="AMO75">
        <v>-0.010587074</v>
      </c>
    </row>
    <row r="76" spans="1:1029">
      <c r="A76">
        <f t="shared" si="1"/>
        <v>75</v>
      </c>
      <c r="B76">
        <v>25</v>
      </c>
      <c r="C76">
        <v>158750</v>
      </c>
      <c r="D76" t="s">
        <v>6</v>
      </c>
      <c r="E76" t="s">
        <v>9</v>
      </c>
      <c r="F76">
        <v>-0.057525247</v>
      </c>
      <c r="G76">
        <v>-0.056273598</v>
      </c>
      <c r="H76">
        <v>-0.05502775</v>
      </c>
      <c r="I76">
        <v>-0.053788591</v>
      </c>
      <c r="J76">
        <v>-0.052554369</v>
      </c>
      <c r="K76">
        <v>-0.051323157</v>
      </c>
      <c r="L76">
        <v>-0.050092005</v>
      </c>
      <c r="M76">
        <v>-0.048860687</v>
      </c>
      <c r="N76">
        <v>-0.047629243</v>
      </c>
      <c r="O76">
        <v>-0.046396989</v>
      </c>
      <c r="P76">
        <v>-0.04516404</v>
      </c>
      <c r="Q76">
        <v>-0.043930595</v>
      </c>
      <c r="R76">
        <v>-0.042697007</v>
      </c>
      <c r="S76">
        <v>-0.041464776</v>
      </c>
      <c r="T76">
        <v>-0.040234474</v>
      </c>
      <c r="U76">
        <v>-0.039004068</v>
      </c>
      <c r="V76">
        <v>-0.03777286</v>
      </c>
      <c r="W76">
        <v>-0.036543144</v>
      </c>
      <c r="X76">
        <v>-0.035313974</v>
      </c>
      <c r="Y76">
        <v>-0.034083099</v>
      </c>
      <c r="Z76">
        <v>-0.03285331</v>
      </c>
      <c r="AA76">
        <v>-0.031625689</v>
      </c>
      <c r="AB76">
        <v>-0.030398563</v>
      </c>
      <c r="AC76">
        <v>-0.029171577</v>
      </c>
      <c r="AD76">
        <v>-0.027943086</v>
      </c>
      <c r="AE76">
        <v>-0.026711469</v>
      </c>
      <c r="AF76">
        <v>-0.025479246</v>
      </c>
      <c r="AG76">
        <v>-0.02424969</v>
      </c>
      <c r="AH76">
        <v>-0.023021711</v>
      </c>
      <c r="AI76">
        <v>-0.021792816</v>
      </c>
      <c r="AJ76">
        <v>-0.020563094</v>
      </c>
      <c r="AK76">
        <v>-0.019334135</v>
      </c>
      <c r="AL76">
        <v>-0.018106899</v>
      </c>
      <c r="AM76">
        <v>-0.016879599</v>
      </c>
      <c r="AN76">
        <v>-0.015650831</v>
      </c>
      <c r="AO76">
        <v>-0.014422699</v>
      </c>
      <c r="AP76">
        <v>-0.013195762</v>
      </c>
      <c r="AQ76">
        <v>-0.011969261</v>
      </c>
      <c r="AR76">
        <v>-0.010743053</v>
      </c>
      <c r="AS76">
        <v>-0.009516364</v>
      </c>
      <c r="AT76">
        <v>-0.008288851</v>
      </c>
      <c r="AU76">
        <v>-0.007060842</v>
      </c>
      <c r="AV76">
        <v>-0.005832179</v>
      </c>
      <c r="AW76">
        <v>-0.004601518</v>
      </c>
      <c r="AX76">
        <v>-0.00336887</v>
      </c>
      <c r="AY76">
        <v>-0.002137069</v>
      </c>
      <c r="AZ76">
        <v>-0.000908626</v>
      </c>
      <c r="BA76">
        <v>0.000317691</v>
      </c>
      <c r="BB76">
        <v>0.001544261</v>
      </c>
      <c r="BC76">
        <v>0.002770991</v>
      </c>
      <c r="BD76">
        <v>0.003998036</v>
      </c>
      <c r="BE76">
        <v>0.005225345</v>
      </c>
      <c r="BF76">
        <v>0.006452691</v>
      </c>
      <c r="BG76">
        <v>0.007681262</v>
      </c>
      <c r="BH76">
        <v>0.008911392</v>
      </c>
      <c r="BI76">
        <v>0.010141595</v>
      </c>
      <c r="BJ76">
        <v>0.011370911</v>
      </c>
      <c r="BK76">
        <v>0.012600255</v>
      </c>
      <c r="BL76">
        <v>0.013829794</v>
      </c>
      <c r="BM76">
        <v>0.015059565</v>
      </c>
      <c r="BN76">
        <v>0.016289225</v>
      </c>
      <c r="BO76">
        <v>0.017517359</v>
      </c>
      <c r="BP76">
        <v>0.018744374</v>
      </c>
      <c r="BQ76">
        <v>0.019972005</v>
      </c>
      <c r="BR76">
        <v>0.021201464</v>
      </c>
      <c r="BS76">
        <v>0.022431292</v>
      </c>
      <c r="BT76">
        <v>0.023660639</v>
      </c>
      <c r="BU76">
        <v>0.024890031</v>
      </c>
      <c r="BV76">
        <v>0.026118218</v>
      </c>
      <c r="BW76">
        <v>0.027346773</v>
      </c>
      <c r="BX76">
        <v>0.028575812</v>
      </c>
      <c r="BY76">
        <v>0.029802508</v>
      </c>
      <c r="BZ76">
        <v>0.031027917</v>
      </c>
      <c r="CA76">
        <v>0.032254209</v>
      </c>
      <c r="CB76">
        <v>0.033481623</v>
      </c>
      <c r="CC76">
        <v>0.03470936</v>
      </c>
      <c r="CD76">
        <v>0.035936449</v>
      </c>
      <c r="CE76">
        <v>0.037163266</v>
      </c>
      <c r="CF76">
        <v>0.038391067</v>
      </c>
      <c r="CG76">
        <v>0.039619329</v>
      </c>
      <c r="CH76">
        <v>0.040847015</v>
      </c>
      <c r="CI76">
        <v>0.042073625</v>
      </c>
      <c r="CJ76">
        <v>0.043299192</v>
      </c>
      <c r="CK76">
        <v>0.044525404</v>
      </c>
      <c r="CL76">
        <v>0.045752269</v>
      </c>
      <c r="CM76">
        <v>0.046978134</v>
      </c>
      <c r="CN76">
        <v>0.048203915</v>
      </c>
      <c r="CO76">
        <v>0.049430873</v>
      </c>
      <c r="CP76">
        <v>0.050657827</v>
      </c>
      <c r="CQ76">
        <v>0.051883583</v>
      </c>
      <c r="CR76">
        <v>0.053106339</v>
      </c>
      <c r="CS76">
        <v>0.054318676</v>
      </c>
      <c r="CT76">
        <v>0.055510215</v>
      </c>
      <c r="CU76">
        <v>0.05667378</v>
      </c>
      <c r="CV76">
        <v>0.057807171</v>
      </c>
      <c r="CW76">
        <v>0.058910589</v>
      </c>
      <c r="CX76">
        <v>0.059983502</v>
      </c>
      <c r="CY76">
        <v>0.061027081</v>
      </c>
      <c r="CZ76">
        <v>0.062043858</v>
      </c>
      <c r="DA76">
        <v>0.063033481</v>
      </c>
      <c r="DB76">
        <v>0.063985282</v>
      </c>
      <c r="DC76">
        <v>0.064861281</v>
      </c>
      <c r="DD76">
        <v>0.065598548</v>
      </c>
      <c r="DE76">
        <v>0.066161734</v>
      </c>
      <c r="DF76">
        <v>0.066599427</v>
      </c>
      <c r="DG76">
        <v>0.067016319</v>
      </c>
      <c r="DH76">
        <v>0.06746622</v>
      </c>
      <c r="DI76">
        <v>0.067919065</v>
      </c>
      <c r="DJ76">
        <v>0.068349251</v>
      </c>
      <c r="DK76">
        <v>0.06878282</v>
      </c>
      <c r="DL76">
        <v>0.06923905</v>
      </c>
      <c r="DM76">
        <v>0.069693696</v>
      </c>
      <c r="DN76">
        <v>0.070128779</v>
      </c>
      <c r="DO76">
        <v>0.070564583</v>
      </c>
      <c r="DP76">
        <v>0.071016538</v>
      </c>
      <c r="DQ76">
        <v>0.071469468</v>
      </c>
      <c r="DR76">
        <v>0.071910537</v>
      </c>
      <c r="DS76">
        <v>0.072349554</v>
      </c>
      <c r="DT76">
        <v>0.072796601</v>
      </c>
      <c r="DU76">
        <v>0.073245476</v>
      </c>
      <c r="DV76">
        <v>0.073690231</v>
      </c>
      <c r="DW76">
        <v>0.074136429</v>
      </c>
      <c r="DX76">
        <v>0.074587188</v>
      </c>
      <c r="DY76">
        <v>0.075037182</v>
      </c>
      <c r="DZ76">
        <v>0.075482393</v>
      </c>
      <c r="EA76">
        <v>0.075925807</v>
      </c>
      <c r="EB76">
        <v>0.076372406</v>
      </c>
      <c r="EC76">
        <v>0.07682144</v>
      </c>
      <c r="ED76">
        <v>0.077268981</v>
      </c>
      <c r="EE76">
        <v>0.077714767</v>
      </c>
      <c r="EF76">
        <v>0.078161453</v>
      </c>
      <c r="EG76">
        <v>0.078608706</v>
      </c>
      <c r="EH76">
        <v>0.079055038</v>
      </c>
      <c r="EI76">
        <v>0.079501609</v>
      </c>
      <c r="EJ76">
        <v>0.07994896</v>
      </c>
      <c r="EK76">
        <v>0.080395595</v>
      </c>
      <c r="EL76">
        <v>0.080839854</v>
      </c>
      <c r="EM76">
        <v>0.081283152</v>
      </c>
      <c r="EN76">
        <v>0.081728391</v>
      </c>
      <c r="EO76">
        <v>0.082175642</v>
      </c>
      <c r="EP76">
        <v>0.082622295</v>
      </c>
      <c r="EQ76">
        <v>0.083067486</v>
      </c>
      <c r="ER76">
        <v>0.083514282</v>
      </c>
      <c r="ES76">
        <v>0.083963221</v>
      </c>
      <c r="ET76">
        <v>0.084411908</v>
      </c>
      <c r="EU76">
        <v>0.084860121</v>
      </c>
      <c r="EV76">
        <v>0.085307855</v>
      </c>
      <c r="EW76">
        <v>0.085755524</v>
      </c>
      <c r="EX76">
        <v>0.086204077</v>
      </c>
      <c r="EY76">
        <v>0.086653331</v>
      </c>
      <c r="EZ76">
        <v>0.087102212</v>
      </c>
      <c r="FA76">
        <v>0.087548995</v>
      </c>
      <c r="FB76">
        <v>0.087994381</v>
      </c>
      <c r="FC76">
        <v>0.088439383</v>
      </c>
      <c r="FD76">
        <v>0.088884261</v>
      </c>
      <c r="FE76">
        <v>0.089330235</v>
      </c>
      <c r="FF76">
        <v>0.089776611</v>
      </c>
      <c r="FG76">
        <v>0.090222525</v>
      </c>
      <c r="FH76">
        <v>0.090667917</v>
      </c>
      <c r="FI76">
        <v>0.091112998</v>
      </c>
      <c r="FJ76">
        <v>0.09155843</v>
      </c>
      <c r="FK76">
        <v>0.09200385</v>
      </c>
      <c r="FL76">
        <v>0.092449331</v>
      </c>
      <c r="FM76">
        <v>0.092895757</v>
      </c>
      <c r="FN76">
        <v>0.093342666</v>
      </c>
      <c r="FO76">
        <v>0.093790078</v>
      </c>
      <c r="FP76">
        <v>0.094238586</v>
      </c>
      <c r="FQ76">
        <v>0.094686771</v>
      </c>
      <c r="FR76">
        <v>0.095134014</v>
      </c>
      <c r="FS76">
        <v>0.095580675</v>
      </c>
      <c r="FT76">
        <v>0.096026496</v>
      </c>
      <c r="FU76">
        <v>0.096472693</v>
      </c>
      <c r="FV76">
        <v>0.096919482</v>
      </c>
      <c r="FW76">
        <v>0.097366149</v>
      </c>
      <c r="FX76">
        <v>0.097814233</v>
      </c>
      <c r="FY76">
        <v>0.098262141</v>
      </c>
      <c r="FZ76">
        <v>0.098706893</v>
      </c>
      <c r="GA76">
        <v>0.099150216</v>
      </c>
      <c r="GB76">
        <v>0.099594182</v>
      </c>
      <c r="GC76">
        <v>0.100038777</v>
      </c>
      <c r="GD76">
        <v>0.100484244</v>
      </c>
      <c r="GE76">
        <v>0.100929717</v>
      </c>
      <c r="GF76">
        <v>0.101373716</v>
      </c>
      <c r="GG76">
        <v>0.101817353</v>
      </c>
      <c r="GH76">
        <v>0.102261872</v>
      </c>
      <c r="GI76">
        <v>0.102706866</v>
      </c>
      <c r="GJ76">
        <v>0.103151884</v>
      </c>
      <c r="GK76">
        <v>0.103596841</v>
      </c>
      <c r="GL76">
        <v>0.104042554</v>
      </c>
      <c r="GM76">
        <v>0.104489854</v>
      </c>
      <c r="GN76">
        <v>0.104938349</v>
      </c>
      <c r="GO76">
        <v>0.105385914</v>
      </c>
      <c r="GP76">
        <v>0.105831965</v>
      </c>
      <c r="GQ76">
        <v>0.106278419</v>
      </c>
      <c r="GR76">
        <v>0.106723671</v>
      </c>
      <c r="GS76">
        <v>0.107162592</v>
      </c>
      <c r="GT76">
        <v>0.107590146</v>
      </c>
      <c r="GU76">
        <v>0.108002428</v>
      </c>
      <c r="GV76">
        <v>0.10839667</v>
      </c>
      <c r="GW76">
        <v>0.108771802</v>
      </c>
      <c r="GX76">
        <v>0.109128559</v>
      </c>
      <c r="GY76">
        <v>0.109459207</v>
      </c>
      <c r="GZ76">
        <v>0.109714867</v>
      </c>
      <c r="HA76">
        <v>0.109798202</v>
      </c>
      <c r="HB76">
        <v>0.109657717</v>
      </c>
      <c r="HC76">
        <v>0.109366325</v>
      </c>
      <c r="HD76">
        <v>0.109030641</v>
      </c>
      <c r="HE76">
        <v>0.108693566</v>
      </c>
      <c r="HF76">
        <v>0.108362936</v>
      </c>
      <c r="HG76">
        <v>0.108040441</v>
      </c>
      <c r="HH76">
        <v>0.107720539</v>
      </c>
      <c r="HI76">
        <v>0.107401006</v>
      </c>
      <c r="HJ76">
        <v>0.107082566</v>
      </c>
      <c r="HK76">
        <v>0.106764332</v>
      </c>
      <c r="HL76">
        <v>0.106445251</v>
      </c>
      <c r="HM76">
        <v>0.106125131</v>
      </c>
      <c r="HN76">
        <v>0.105805612</v>
      </c>
      <c r="HO76">
        <v>0.105489112</v>
      </c>
      <c r="HP76">
        <v>0.105174385</v>
      </c>
      <c r="HQ76">
        <v>0.104858892</v>
      </c>
      <c r="HR76">
        <v>0.104544325</v>
      </c>
      <c r="HS76">
        <v>0.104230411</v>
      </c>
      <c r="HT76">
        <v>0.103914158</v>
      </c>
      <c r="HU76">
        <v>0.103596712</v>
      </c>
      <c r="HV76">
        <v>0.103280201</v>
      </c>
      <c r="HW76">
        <v>0.102964018</v>
      </c>
      <c r="HX76">
        <v>0.102648779</v>
      </c>
      <c r="HY76">
        <v>0.102334626</v>
      </c>
      <c r="HZ76">
        <v>0.102019206</v>
      </c>
      <c r="IA76">
        <v>0.101703285</v>
      </c>
      <c r="IB76">
        <v>0.101387817</v>
      </c>
      <c r="IC76">
        <v>0.101072218</v>
      </c>
      <c r="ID76">
        <v>0.100756843</v>
      </c>
      <c r="IE76">
        <v>0.100442382</v>
      </c>
      <c r="IF76">
        <v>0.100128409</v>
      </c>
      <c r="IG76">
        <v>0.099812335</v>
      </c>
      <c r="IH76">
        <v>0.099495141</v>
      </c>
      <c r="II76">
        <v>0.099180399</v>
      </c>
      <c r="IJ76">
        <v>0.098866332</v>
      </c>
      <c r="IK76">
        <v>0.09855085</v>
      </c>
      <c r="IL76">
        <v>0.098235328</v>
      </c>
      <c r="IM76">
        <v>0.097919488</v>
      </c>
      <c r="IN76">
        <v>0.09760307</v>
      </c>
      <c r="IO76">
        <v>0.097287707</v>
      </c>
      <c r="IP76">
        <v>0.096973923</v>
      </c>
      <c r="IQ76">
        <v>0.096661148</v>
      </c>
      <c r="IR76">
        <v>0.09634907</v>
      </c>
      <c r="IS76">
        <v>0.09603632</v>
      </c>
      <c r="IT76">
        <v>0.095722867</v>
      </c>
      <c r="IU76">
        <v>0.095410319</v>
      </c>
      <c r="IV76">
        <v>0.095098744</v>
      </c>
      <c r="IW76">
        <v>0.094786746</v>
      </c>
      <c r="IX76">
        <v>0.094472637</v>
      </c>
      <c r="IY76">
        <v>0.094157411</v>
      </c>
      <c r="IZ76">
        <v>0.093843268</v>
      </c>
      <c r="JA76">
        <v>0.093529235</v>
      </c>
      <c r="JB76">
        <v>0.09321453</v>
      </c>
      <c r="JC76">
        <v>0.092899394</v>
      </c>
      <c r="JD76">
        <v>0.092582924</v>
      </c>
      <c r="JE76">
        <v>0.092265939</v>
      </c>
      <c r="JF76">
        <v>0.091949947</v>
      </c>
      <c r="JG76">
        <v>0.091634214</v>
      </c>
      <c r="JH76">
        <v>0.091317369</v>
      </c>
      <c r="JI76">
        <v>0.091000205</v>
      </c>
      <c r="JJ76">
        <v>0.090685111</v>
      </c>
      <c r="JK76">
        <v>0.090371799</v>
      </c>
      <c r="JL76">
        <v>0.090059147</v>
      </c>
      <c r="JM76">
        <v>0.08974797</v>
      </c>
      <c r="JN76">
        <v>0.089438343</v>
      </c>
      <c r="JO76">
        <v>0.089128884</v>
      </c>
      <c r="JP76">
        <v>0.088817602</v>
      </c>
      <c r="JQ76">
        <v>0.088505018</v>
      </c>
      <c r="JR76">
        <v>0.08819166</v>
      </c>
      <c r="JS76">
        <v>0.087876855</v>
      </c>
      <c r="JT76">
        <v>0.087562975</v>
      </c>
      <c r="JU76">
        <v>0.087250941</v>
      </c>
      <c r="JV76">
        <v>0.086938709</v>
      </c>
      <c r="JW76">
        <v>0.08662666</v>
      </c>
      <c r="JX76">
        <v>0.086315413</v>
      </c>
      <c r="JY76">
        <v>0.086002881</v>
      </c>
      <c r="JZ76">
        <v>0.085689019</v>
      </c>
      <c r="KA76">
        <v>0.085376257</v>
      </c>
      <c r="KB76">
        <v>0.085065511</v>
      </c>
      <c r="KC76">
        <v>0.084755089</v>
      </c>
      <c r="KD76">
        <v>0.084442842</v>
      </c>
      <c r="KE76">
        <v>0.084129057</v>
      </c>
      <c r="KF76">
        <v>0.083814347</v>
      </c>
      <c r="KG76">
        <v>0.083499687</v>
      </c>
      <c r="KH76">
        <v>0.08318719</v>
      </c>
      <c r="KI76">
        <v>0.082875716</v>
      </c>
      <c r="KJ76">
        <v>0.082563083</v>
      </c>
      <c r="KK76">
        <v>0.082250487</v>
      </c>
      <c r="KL76">
        <v>0.081938488</v>
      </c>
      <c r="KM76">
        <v>0.081626251</v>
      </c>
      <c r="KN76">
        <v>0.081314111</v>
      </c>
      <c r="KO76">
        <v>0.08100236</v>
      </c>
      <c r="KP76">
        <v>0.080690493</v>
      </c>
      <c r="KQ76">
        <v>0.080377865</v>
      </c>
      <c r="KR76">
        <v>0.080065443</v>
      </c>
      <c r="KS76">
        <v>0.079755012</v>
      </c>
      <c r="KT76">
        <v>0.079445815</v>
      </c>
      <c r="KU76">
        <v>0.079135429</v>
      </c>
      <c r="KV76">
        <v>0.078824173</v>
      </c>
      <c r="KW76">
        <v>0.078513644</v>
      </c>
      <c r="KX76">
        <v>0.078203538</v>
      </c>
      <c r="KY76">
        <v>0.077893329</v>
      </c>
      <c r="KZ76">
        <v>0.077582851</v>
      </c>
      <c r="LA76">
        <v>0.077271833</v>
      </c>
      <c r="LB76">
        <v>0.076960547</v>
      </c>
      <c r="LC76">
        <v>0.076649863</v>
      </c>
      <c r="LD76">
        <v>0.076339071</v>
      </c>
      <c r="LE76">
        <v>0.076026572</v>
      </c>
      <c r="LF76">
        <v>0.075713606</v>
      </c>
      <c r="LG76">
        <v>0.075401882</v>
      </c>
      <c r="LH76">
        <v>0.075089494</v>
      </c>
      <c r="LI76">
        <v>0.074775745</v>
      </c>
      <c r="LJ76">
        <v>0.074462775</v>
      </c>
      <c r="LK76">
        <v>0.07415062</v>
      </c>
      <c r="LL76">
        <v>0.073838768</v>
      </c>
      <c r="LM76">
        <v>0.073527697</v>
      </c>
      <c r="LN76">
        <v>0.073217216</v>
      </c>
      <c r="LO76">
        <v>0.072906196</v>
      </c>
      <c r="LP76">
        <v>0.072594182</v>
      </c>
      <c r="LQ76">
        <v>0.072281567</v>
      </c>
      <c r="LR76">
        <v>0.071970276</v>
      </c>
      <c r="LS76">
        <v>0.071661118</v>
      </c>
      <c r="LT76">
        <v>0.071352977</v>
      </c>
      <c r="LU76">
        <v>0.071045733</v>
      </c>
      <c r="LV76">
        <v>0.070737747</v>
      </c>
      <c r="LW76">
        <v>0.070427448</v>
      </c>
      <c r="LX76">
        <v>0.070115051</v>
      </c>
      <c r="LY76">
        <v>0.069801994</v>
      </c>
      <c r="LZ76">
        <v>0.069489851</v>
      </c>
      <c r="MA76">
        <v>0.06917838</v>
      </c>
      <c r="MB76">
        <v>0.068867968</v>
      </c>
      <c r="MC76">
        <v>0.06855902</v>
      </c>
      <c r="MD76">
        <v>0.068250265</v>
      </c>
      <c r="ME76">
        <v>0.067941257</v>
      </c>
      <c r="MF76">
        <v>0.067632491</v>
      </c>
      <c r="MG76">
        <v>0.067324326</v>
      </c>
      <c r="MH76">
        <v>0.067015215</v>
      </c>
      <c r="MI76">
        <v>0.066704626</v>
      </c>
      <c r="MJ76">
        <v>0.066393533</v>
      </c>
      <c r="MK76">
        <v>0.066082305</v>
      </c>
      <c r="ML76">
        <v>0.065771487</v>
      </c>
      <c r="MM76">
        <v>0.065460272</v>
      </c>
      <c r="MN76">
        <v>0.065148238</v>
      </c>
      <c r="MO76">
        <v>0.064836355</v>
      </c>
      <c r="MP76">
        <v>0.064525602</v>
      </c>
      <c r="MQ76">
        <v>0.064214935</v>
      </c>
      <c r="MR76">
        <v>0.063902875</v>
      </c>
      <c r="MS76">
        <v>0.063590946</v>
      </c>
      <c r="MT76">
        <v>0.063281324</v>
      </c>
      <c r="MU76">
        <v>0.062972935</v>
      </c>
      <c r="MV76">
        <v>0.062663575</v>
      </c>
      <c r="MW76">
        <v>0.062352919</v>
      </c>
      <c r="MX76">
        <v>0.062042251</v>
      </c>
      <c r="MY76">
        <v>0.061733053</v>
      </c>
      <c r="MZ76">
        <v>0.061423278</v>
      </c>
      <c r="NA76">
        <v>0.061112119</v>
      </c>
      <c r="NB76">
        <v>0.060801795</v>
      </c>
      <c r="NC76">
        <v>0.060490601</v>
      </c>
      <c r="ND76">
        <v>0.060177323</v>
      </c>
      <c r="NE76">
        <v>0.05986453</v>
      </c>
      <c r="NF76">
        <v>0.059552106</v>
      </c>
      <c r="NG76">
        <v>0.059237921</v>
      </c>
      <c r="NH76">
        <v>0.058922965</v>
      </c>
      <c r="NI76">
        <v>0.05860949</v>
      </c>
      <c r="NJ76">
        <v>0.058297464</v>
      </c>
      <c r="NK76">
        <v>0.057986243</v>
      </c>
      <c r="NL76">
        <v>0.057675319</v>
      </c>
      <c r="NM76">
        <v>0.057364493</v>
      </c>
      <c r="NN76">
        <v>0.057053676</v>
      </c>
      <c r="NO76">
        <v>0.056742366</v>
      </c>
      <c r="NP76">
        <v>0.056432122</v>
      </c>
      <c r="NQ76">
        <v>0.056123605</v>
      </c>
      <c r="NR76">
        <v>0.055815126</v>
      </c>
      <c r="NS76">
        <v>0.055506378</v>
      </c>
      <c r="NT76">
        <v>0.05519716</v>
      </c>
      <c r="NU76">
        <v>0.054888379</v>
      </c>
      <c r="NV76">
        <v>0.054581335</v>
      </c>
      <c r="NW76">
        <v>0.054273428</v>
      </c>
      <c r="NX76">
        <v>0.053964535</v>
      </c>
      <c r="NY76">
        <v>0.053656216</v>
      </c>
      <c r="NZ76">
        <v>0.053346746</v>
      </c>
      <c r="OA76">
        <v>0.053036155</v>
      </c>
      <c r="OB76">
        <v>0.052724653</v>
      </c>
      <c r="OC76">
        <v>0.052411911</v>
      </c>
      <c r="OD76">
        <v>0.052099665</v>
      </c>
      <c r="OE76">
        <v>0.051788775</v>
      </c>
      <c r="OF76">
        <v>0.051479897</v>
      </c>
      <c r="OG76">
        <v>0.051173347</v>
      </c>
      <c r="OH76">
        <v>0.050867214</v>
      </c>
      <c r="OI76">
        <v>0.050560144</v>
      </c>
      <c r="OJ76">
        <v>0.050251625</v>
      </c>
      <c r="OK76">
        <v>0.049942612</v>
      </c>
      <c r="OL76">
        <v>0.049633743</v>
      </c>
      <c r="OM76">
        <v>0.049324761</v>
      </c>
      <c r="ON76">
        <v>0.049016484</v>
      </c>
      <c r="OO76">
        <v>0.048707324</v>
      </c>
      <c r="OP76">
        <v>0.048395889</v>
      </c>
      <c r="OQ76">
        <v>0.048083574</v>
      </c>
      <c r="OR76">
        <v>0.047771456</v>
      </c>
      <c r="OS76">
        <v>0.047460112</v>
      </c>
      <c r="OT76">
        <v>0.047149699</v>
      </c>
      <c r="OU76">
        <v>0.046839398</v>
      </c>
      <c r="OV76">
        <v>0.046528715</v>
      </c>
      <c r="OW76">
        <v>0.04621787</v>
      </c>
      <c r="OX76">
        <v>0.045907454</v>
      </c>
      <c r="OY76">
        <v>0.045597415</v>
      </c>
      <c r="OZ76">
        <v>0.045287891</v>
      </c>
      <c r="PA76">
        <v>0.044979049</v>
      </c>
      <c r="PB76">
        <v>0.044670362</v>
      </c>
      <c r="PC76">
        <v>0.044361333</v>
      </c>
      <c r="PD76">
        <v>0.044051925</v>
      </c>
      <c r="PE76">
        <v>0.043744055</v>
      </c>
      <c r="PF76">
        <v>0.043438075</v>
      </c>
      <c r="PG76">
        <v>0.043131214</v>
      </c>
      <c r="PH76">
        <v>0.042823018</v>
      </c>
      <c r="PI76">
        <v>0.042514831</v>
      </c>
      <c r="PJ76">
        <v>0.042206219</v>
      </c>
      <c r="PK76">
        <v>0.041896305</v>
      </c>
      <c r="PL76">
        <v>0.041585616</v>
      </c>
      <c r="PM76">
        <v>0.041275471</v>
      </c>
      <c r="PN76">
        <v>0.040965472</v>
      </c>
      <c r="PO76">
        <v>0.040655609</v>
      </c>
      <c r="PP76">
        <v>0.040346786</v>
      </c>
      <c r="PQ76">
        <v>0.040038444</v>
      </c>
      <c r="PR76">
        <v>0.039730428</v>
      </c>
      <c r="PS76">
        <v>0.039422496</v>
      </c>
      <c r="PT76">
        <v>0.039113816</v>
      </c>
      <c r="PU76">
        <v>0.038805513</v>
      </c>
      <c r="PV76">
        <v>0.038498754</v>
      </c>
      <c r="PW76">
        <v>0.038191714</v>
      </c>
      <c r="PX76">
        <v>0.037883841</v>
      </c>
      <c r="PY76">
        <v>0.037576448</v>
      </c>
      <c r="PZ76">
        <v>0.037269191</v>
      </c>
      <c r="QA76">
        <v>0.036961194</v>
      </c>
      <c r="QB76">
        <v>0.036651785</v>
      </c>
      <c r="QC76">
        <v>0.036342371</v>
      </c>
      <c r="QD76">
        <v>0.036033826</v>
      </c>
      <c r="QE76">
        <v>0.035725774</v>
      </c>
      <c r="QF76">
        <v>0.035418307</v>
      </c>
      <c r="QG76">
        <v>0.035111198</v>
      </c>
      <c r="QH76">
        <v>0.034805055</v>
      </c>
      <c r="QI76">
        <v>0.034498331</v>
      </c>
      <c r="QJ76">
        <v>0.034190096</v>
      </c>
      <c r="QK76">
        <v>0.033882437</v>
      </c>
      <c r="QL76">
        <v>0.033575544</v>
      </c>
      <c r="QM76">
        <v>0.033268035</v>
      </c>
      <c r="QN76">
        <v>0.032959654</v>
      </c>
      <c r="QO76">
        <v>0.032650825</v>
      </c>
      <c r="QP76">
        <v>0.032341887</v>
      </c>
      <c r="QQ76">
        <v>0.032034353</v>
      </c>
      <c r="QR76">
        <v>0.031728853</v>
      </c>
      <c r="QS76">
        <v>0.031422777</v>
      </c>
      <c r="QT76">
        <v>0.031114334</v>
      </c>
      <c r="QU76">
        <v>0.030804617</v>
      </c>
      <c r="QV76">
        <v>0.030495758</v>
      </c>
      <c r="QW76">
        <v>0.030188422</v>
      </c>
      <c r="QX76">
        <v>0.029881143</v>
      </c>
      <c r="QY76">
        <v>0.029572491</v>
      </c>
      <c r="QZ76">
        <v>0.029263604</v>
      </c>
      <c r="RA76">
        <v>0.028956378</v>
      </c>
      <c r="RB76">
        <v>0.028650331</v>
      </c>
      <c r="RC76">
        <v>0.028343572</v>
      </c>
      <c r="RD76">
        <v>0.028036554</v>
      </c>
      <c r="RE76">
        <v>0.02773061</v>
      </c>
      <c r="RF76">
        <v>0.027424033</v>
      </c>
      <c r="RG76">
        <v>0.027116799</v>
      </c>
      <c r="RH76">
        <v>0.026811023</v>
      </c>
      <c r="RI76">
        <v>0.026505612</v>
      </c>
      <c r="RJ76">
        <v>0.026198559</v>
      </c>
      <c r="RK76">
        <v>0.025890014</v>
      </c>
      <c r="RL76">
        <v>0.02558077</v>
      </c>
      <c r="RM76">
        <v>0.025272242</v>
      </c>
      <c r="RN76">
        <v>0.024965022</v>
      </c>
      <c r="RO76">
        <v>0.024657023</v>
      </c>
      <c r="RP76">
        <v>0.024347311</v>
      </c>
      <c r="RQ76">
        <v>0.024038237</v>
      </c>
      <c r="RR76">
        <v>0.023729962</v>
      </c>
      <c r="RS76">
        <v>0.023421149</v>
      </c>
      <c r="RT76">
        <v>0.023111796</v>
      </c>
      <c r="RU76">
        <v>0.022801548</v>
      </c>
      <c r="RV76">
        <v>0.022491809</v>
      </c>
      <c r="RW76">
        <v>0.022184162</v>
      </c>
      <c r="RX76">
        <v>0.021878254</v>
      </c>
      <c r="RY76">
        <v>0.021573187</v>
      </c>
      <c r="RZ76">
        <v>0.021267782</v>
      </c>
      <c r="SA76">
        <v>0.020961161</v>
      </c>
      <c r="SB76">
        <v>0.02065378</v>
      </c>
      <c r="SC76">
        <v>0.020345893</v>
      </c>
      <c r="SD76">
        <v>0.020037378</v>
      </c>
      <c r="SE76">
        <v>0.019729401</v>
      </c>
      <c r="SF76">
        <v>0.019422552</v>
      </c>
      <c r="SG76">
        <v>0.019117251</v>
      </c>
      <c r="SH76">
        <v>0.01881274</v>
      </c>
      <c r="SI76">
        <v>0.018508203</v>
      </c>
      <c r="SJ76">
        <v>0.018204371</v>
      </c>
      <c r="SK76">
        <v>0.017899211</v>
      </c>
      <c r="SL76">
        <v>0.017591216</v>
      </c>
      <c r="SM76">
        <v>0.017282665</v>
      </c>
      <c r="SN76">
        <v>0.016975379</v>
      </c>
      <c r="SO76">
        <v>0.016668625</v>
      </c>
      <c r="SP76">
        <v>0.016361624</v>
      </c>
      <c r="SQ76">
        <v>0.016054937</v>
      </c>
      <c r="SR76">
        <v>0.015749499</v>
      </c>
      <c r="SS76">
        <v>0.015444894</v>
      </c>
      <c r="ST76">
        <v>0.015138837</v>
      </c>
      <c r="SU76">
        <v>0.014831665</v>
      </c>
      <c r="SV76">
        <v>0.014524776</v>
      </c>
      <c r="SW76">
        <v>0.014217947</v>
      </c>
      <c r="SX76">
        <v>0.013912549</v>
      </c>
      <c r="SY76">
        <v>0.013608064</v>
      </c>
      <c r="SZ76">
        <v>0.013302244</v>
      </c>
      <c r="TA76">
        <v>0.01299552</v>
      </c>
      <c r="TB76">
        <v>0.012687974</v>
      </c>
      <c r="TC76">
        <v>0.012378748</v>
      </c>
      <c r="TD76">
        <v>0.012069077</v>
      </c>
      <c r="TE76">
        <v>0.011760359</v>
      </c>
      <c r="TF76">
        <v>0.011452647</v>
      </c>
      <c r="TG76">
        <v>0.011145803</v>
      </c>
      <c r="TH76">
        <v>0.010838866</v>
      </c>
      <c r="TI76">
        <v>0.010532113</v>
      </c>
      <c r="TJ76">
        <v>0.010226504</v>
      </c>
      <c r="TK76">
        <v>0.009920706</v>
      </c>
      <c r="TL76">
        <v>0.009613831</v>
      </c>
      <c r="TM76">
        <v>0.009306727</v>
      </c>
      <c r="TN76">
        <v>0.009000049</v>
      </c>
      <c r="TO76">
        <v>0.008693585</v>
      </c>
      <c r="TP76">
        <v>0.008387041</v>
      </c>
      <c r="TQ76">
        <v>0.00808044</v>
      </c>
      <c r="TR76">
        <v>0.007772817</v>
      </c>
      <c r="TS76">
        <v>0.007464613</v>
      </c>
      <c r="TT76">
        <v>0.007157136</v>
      </c>
      <c r="TU76">
        <v>0.0068497</v>
      </c>
      <c r="TV76">
        <v>0.006542257</v>
      </c>
      <c r="TW76">
        <v>0.006234568</v>
      </c>
      <c r="TX76">
        <v>0.005926387</v>
      </c>
      <c r="TY76">
        <v>0.005619326</v>
      </c>
      <c r="TZ76">
        <v>0.005313839</v>
      </c>
      <c r="UA76">
        <v>0.005008114</v>
      </c>
      <c r="UB76">
        <v>0.004701421</v>
      </c>
      <c r="UC76">
        <v>0.004394582</v>
      </c>
      <c r="UD76">
        <v>0.004087393</v>
      </c>
      <c r="UE76">
        <v>0.00378007</v>
      </c>
      <c r="UF76">
        <v>0.00347364</v>
      </c>
      <c r="UG76">
        <v>0.003168428</v>
      </c>
      <c r="UH76">
        <v>0.002863915</v>
      </c>
      <c r="UI76">
        <v>0.002558612</v>
      </c>
      <c r="UJ76">
        <v>0.002253333</v>
      </c>
      <c r="UK76">
        <v>0.001948833</v>
      </c>
      <c r="UL76">
        <v>0.001643345</v>
      </c>
      <c r="UM76">
        <v>0.001336573</v>
      </c>
      <c r="UN76">
        <v>0.001028957</v>
      </c>
      <c r="UO76">
        <v>0.000720934</v>
      </c>
      <c r="UP76">
        <v>0.00041319</v>
      </c>
      <c r="UQ76">
        <v>0.000105528</v>
      </c>
      <c r="UR76">
        <v>-0.000201039</v>
      </c>
      <c r="US76">
        <v>-0.000506471</v>
      </c>
      <c r="UT76">
        <v>-0.000812378</v>
      </c>
      <c r="UU76">
        <v>-0.001118203</v>
      </c>
      <c r="UV76">
        <v>-0.001424307</v>
      </c>
      <c r="UW76">
        <v>-0.001731582</v>
      </c>
      <c r="UX76">
        <v>-0.002039013</v>
      </c>
      <c r="UY76">
        <v>-0.002344949</v>
      </c>
      <c r="UZ76">
        <v>-0.002649908</v>
      </c>
      <c r="VA76">
        <v>-0.002956356</v>
      </c>
      <c r="VB76">
        <v>-0.003264066</v>
      </c>
      <c r="VC76">
        <v>-0.003571224</v>
      </c>
      <c r="VD76">
        <v>-0.003876955</v>
      </c>
      <c r="VE76">
        <v>-0.004181763</v>
      </c>
      <c r="VF76">
        <v>-0.004485846</v>
      </c>
      <c r="VG76">
        <v>-0.004790418</v>
      </c>
      <c r="VH76">
        <v>-0.005097556</v>
      </c>
      <c r="VI76">
        <v>-0.005405275</v>
      </c>
      <c r="VJ76">
        <v>-0.005711831</v>
      </c>
      <c r="VK76">
        <v>-0.006018876</v>
      </c>
      <c r="VL76">
        <v>-0.006326395</v>
      </c>
      <c r="VM76">
        <v>-0.006632234</v>
      </c>
      <c r="VN76">
        <v>-0.00693646</v>
      </c>
      <c r="VO76">
        <v>-0.007240581</v>
      </c>
      <c r="VP76">
        <v>-0.007545813</v>
      </c>
      <c r="VQ76">
        <v>-0.00785223</v>
      </c>
      <c r="VR76">
        <v>-0.008158404</v>
      </c>
      <c r="VS76">
        <v>-0.008464015</v>
      </c>
      <c r="VT76">
        <v>-0.008769185</v>
      </c>
      <c r="VU76">
        <v>-0.009073683</v>
      </c>
      <c r="VV76">
        <v>-0.009378174</v>
      </c>
      <c r="VW76">
        <v>-0.009683276</v>
      </c>
      <c r="VX76">
        <v>-0.00998888</v>
      </c>
      <c r="VY76">
        <v>-0.010295124</v>
      </c>
      <c r="VZ76">
        <v>-0.010601745</v>
      </c>
      <c r="WA76">
        <v>-0.010908686</v>
      </c>
      <c r="WB76">
        <v>-0.011215095</v>
      </c>
      <c r="WC76">
        <v>-0.011520606</v>
      </c>
      <c r="WD76">
        <v>-0.011825694</v>
      </c>
      <c r="WE76">
        <v>-0.012130078</v>
      </c>
      <c r="WF76">
        <v>-0.0124354</v>
      </c>
      <c r="WG76">
        <v>-0.012741887</v>
      </c>
      <c r="WH76">
        <v>-0.0130477</v>
      </c>
      <c r="WI76">
        <v>-0.013353989</v>
      </c>
      <c r="WJ76">
        <v>-0.013662448</v>
      </c>
      <c r="WK76">
        <v>-0.013970286</v>
      </c>
      <c r="WL76">
        <v>-0.014276446</v>
      </c>
      <c r="WM76">
        <v>-0.014583162</v>
      </c>
      <c r="WN76">
        <v>-0.01488968</v>
      </c>
      <c r="WO76">
        <v>-0.015196334</v>
      </c>
      <c r="WP76">
        <v>-0.015504093</v>
      </c>
      <c r="WQ76">
        <v>-0.015811195</v>
      </c>
      <c r="WR76">
        <v>-0.016116108</v>
      </c>
      <c r="WS76">
        <v>-0.016420469</v>
      </c>
      <c r="WT76">
        <v>-0.0167266</v>
      </c>
      <c r="WU76">
        <v>-0.017033091</v>
      </c>
      <c r="WV76">
        <v>-0.017338502</v>
      </c>
      <c r="WW76">
        <v>-0.017643238</v>
      </c>
      <c r="WX76">
        <v>-0.017947414</v>
      </c>
      <c r="WY76">
        <v>-0.018250883</v>
      </c>
      <c r="WZ76">
        <v>-0.018553349</v>
      </c>
      <c r="XA76">
        <v>-0.018855965</v>
      </c>
      <c r="XB76">
        <v>-0.019159684</v>
      </c>
      <c r="XC76">
        <v>-0.019464158</v>
      </c>
      <c r="XD76">
        <v>-0.019770055</v>
      </c>
      <c r="XE76">
        <v>-0.020076264</v>
      </c>
      <c r="XF76">
        <v>-0.02038136</v>
      </c>
      <c r="XG76">
        <v>-0.020686254</v>
      </c>
      <c r="XH76">
        <v>-0.020991082</v>
      </c>
      <c r="XI76">
        <v>-0.021295969</v>
      </c>
      <c r="XJ76">
        <v>-0.021602245</v>
      </c>
      <c r="XK76">
        <v>-0.021909754</v>
      </c>
      <c r="XL76">
        <v>-0.022217506</v>
      </c>
      <c r="XM76">
        <v>-0.022524661</v>
      </c>
      <c r="XN76">
        <v>-0.022830874</v>
      </c>
      <c r="XO76">
        <v>-0.023135261</v>
      </c>
      <c r="XP76">
        <v>-0.023437857</v>
      </c>
      <c r="XQ76">
        <v>-0.023742103</v>
      </c>
      <c r="XR76">
        <v>-0.024048631</v>
      </c>
      <c r="XS76">
        <v>-0.024355349</v>
      </c>
      <c r="XT76">
        <v>-0.024660927</v>
      </c>
      <c r="XU76">
        <v>-0.024965015</v>
      </c>
      <c r="XV76">
        <v>-0.025268425</v>
      </c>
      <c r="XW76">
        <v>-0.025572076</v>
      </c>
      <c r="XX76">
        <v>-0.025877116</v>
      </c>
      <c r="XY76">
        <v>-0.026183837</v>
      </c>
      <c r="XZ76">
        <v>-0.026491102</v>
      </c>
      <c r="YA76">
        <v>-0.026797368</v>
      </c>
      <c r="YB76">
        <v>-0.027102461</v>
      </c>
      <c r="YC76">
        <v>-0.027408318</v>
      </c>
      <c r="YD76">
        <v>-0.027714975</v>
      </c>
      <c r="YE76">
        <v>-0.028021146</v>
      </c>
      <c r="YF76">
        <v>-0.028327689</v>
      </c>
      <c r="YG76">
        <v>-0.028633521</v>
      </c>
      <c r="YH76">
        <v>-0.02893734</v>
      </c>
      <c r="YI76">
        <v>-0.029240315</v>
      </c>
      <c r="YJ76">
        <v>-0.029544028</v>
      </c>
      <c r="YK76">
        <v>-0.029848741</v>
      </c>
      <c r="YL76">
        <v>-0.03015337</v>
      </c>
      <c r="YM76">
        <v>-0.03045837</v>
      </c>
      <c r="YN76">
        <v>-0.030763561</v>
      </c>
      <c r="YO76">
        <v>-0.031068421</v>
      </c>
      <c r="YP76">
        <v>-0.031374584</v>
      </c>
      <c r="YQ76">
        <v>-0.031682303</v>
      </c>
      <c r="YR76">
        <v>-0.031988774</v>
      </c>
      <c r="YS76">
        <v>-0.032294665</v>
      </c>
      <c r="YT76">
        <v>-0.032601682</v>
      </c>
      <c r="YU76">
        <v>-0.032908301</v>
      </c>
      <c r="YV76">
        <v>-0.033214139</v>
      </c>
      <c r="YW76">
        <v>-0.033520063</v>
      </c>
      <c r="YX76">
        <v>-0.03382594</v>
      </c>
      <c r="YY76">
        <v>-0.03413112</v>
      </c>
      <c r="YZ76">
        <v>-0.034435872</v>
      </c>
      <c r="ZA76">
        <v>-0.034741454</v>
      </c>
      <c r="ZB76">
        <v>-0.035048368</v>
      </c>
      <c r="ZC76">
        <v>-0.035355517</v>
      </c>
      <c r="ZD76">
        <v>-0.035662578</v>
      </c>
      <c r="ZE76">
        <v>-0.035968647</v>
      </c>
      <c r="ZF76">
        <v>-0.036273341</v>
      </c>
      <c r="ZG76">
        <v>-0.036578708</v>
      </c>
      <c r="ZH76">
        <v>-0.036885402</v>
      </c>
      <c r="ZI76">
        <v>-0.037192419</v>
      </c>
      <c r="ZJ76">
        <v>-0.037500184</v>
      </c>
      <c r="ZK76">
        <v>-0.037808796</v>
      </c>
      <c r="ZL76">
        <v>-0.038117083</v>
      </c>
      <c r="ZM76">
        <v>-0.038424606</v>
      </c>
      <c r="ZN76">
        <v>-0.038730922</v>
      </c>
      <c r="ZO76">
        <v>-0.039036443</v>
      </c>
      <c r="ZP76">
        <v>-0.039342211</v>
      </c>
      <c r="ZQ76">
        <v>-0.039647429</v>
      </c>
      <c r="ZR76">
        <v>-0.039952471</v>
      </c>
      <c r="ZS76">
        <v>-0.040258226</v>
      </c>
      <c r="ZT76">
        <v>-0.040564161</v>
      </c>
      <c r="ZU76">
        <v>-0.040869423</v>
      </c>
      <c r="ZV76">
        <v>-0.041173575</v>
      </c>
      <c r="ZW76">
        <v>-0.041476944</v>
      </c>
      <c r="ZX76">
        <v>-0.041779263</v>
      </c>
      <c r="ZY76">
        <v>-0.042081394</v>
      </c>
      <c r="ZZ76">
        <v>-0.042383987</v>
      </c>
      <c r="AAA76">
        <v>-0.042687223</v>
      </c>
      <c r="AAB76">
        <v>-0.042991545</v>
      </c>
      <c r="AAC76">
        <v>-0.043296069</v>
      </c>
      <c r="AAD76">
        <v>-0.043600697</v>
      </c>
      <c r="AAE76">
        <v>-0.043906583</v>
      </c>
      <c r="AAF76">
        <v>-0.044212454</v>
      </c>
      <c r="AAG76">
        <v>-0.044516188</v>
      </c>
      <c r="AAH76">
        <v>-0.044819373</v>
      </c>
      <c r="AAI76">
        <v>-0.045123176</v>
      </c>
      <c r="AAJ76">
        <v>-0.045426364</v>
      </c>
      <c r="AAK76">
        <v>-0.045729841</v>
      </c>
      <c r="AAL76">
        <v>-0.046034026</v>
      </c>
      <c r="AAM76">
        <v>-0.046337393</v>
      </c>
      <c r="AAN76">
        <v>-0.04664089</v>
      </c>
      <c r="AAO76">
        <v>-0.046944656</v>
      </c>
      <c r="AAP76">
        <v>-0.047247253</v>
      </c>
      <c r="AAQ76">
        <v>-0.047549669</v>
      </c>
      <c r="AAR76">
        <v>-0.047852779</v>
      </c>
      <c r="AAS76">
        <v>-0.048156572</v>
      </c>
      <c r="AAT76">
        <v>-0.04846062</v>
      </c>
      <c r="AAU76">
        <v>-0.048765397</v>
      </c>
      <c r="AAV76">
        <v>-0.049070947</v>
      </c>
      <c r="AAW76">
        <v>-0.049375826</v>
      </c>
      <c r="AAX76">
        <v>-0.049680063</v>
      </c>
      <c r="AAY76">
        <v>-0.049984968</v>
      </c>
      <c r="AAZ76">
        <v>-0.050290862</v>
      </c>
      <c r="ABA76">
        <v>-0.050596131</v>
      </c>
      <c r="ABB76">
        <v>-0.050901072</v>
      </c>
      <c r="ABC76">
        <v>-0.051206148</v>
      </c>
      <c r="ABD76">
        <v>-0.051510602</v>
      </c>
      <c r="ABE76">
        <v>-0.051814771</v>
      </c>
      <c r="ABF76">
        <v>-0.052118346</v>
      </c>
      <c r="ABG76">
        <v>-0.052420891</v>
      </c>
      <c r="ABH76">
        <v>-0.052723261</v>
      </c>
      <c r="ABI76">
        <v>-0.053026468</v>
      </c>
      <c r="ABJ76">
        <v>-0.053331177</v>
      </c>
      <c r="ABK76">
        <v>-0.053637113</v>
      </c>
      <c r="ABL76">
        <v>-0.053943125</v>
      </c>
      <c r="ABM76">
        <v>-0.054248753</v>
      </c>
      <c r="ABN76">
        <v>-0.05455347</v>
      </c>
      <c r="ABO76">
        <v>-0.054857104</v>
      </c>
      <c r="ABP76">
        <v>-0.055160274</v>
      </c>
      <c r="ABQ76">
        <v>-0.055463147</v>
      </c>
      <c r="ABR76">
        <v>-0.055767277</v>
      </c>
      <c r="ABS76">
        <v>-0.056073382</v>
      </c>
      <c r="ABT76">
        <v>-0.056378559</v>
      </c>
      <c r="ABU76">
        <v>-0.056681653</v>
      </c>
      <c r="ABV76">
        <v>-0.05698496</v>
      </c>
      <c r="ABW76">
        <v>-0.057289848</v>
      </c>
      <c r="ABX76">
        <v>-0.057595729</v>
      </c>
      <c r="ABY76">
        <v>-0.057901644</v>
      </c>
      <c r="ABZ76">
        <v>-0.058207389</v>
      </c>
      <c r="ACA76">
        <v>-0.058512032</v>
      </c>
      <c r="ACB76">
        <v>-0.058815405</v>
      </c>
      <c r="ACC76">
        <v>-0.059120107</v>
      </c>
      <c r="ACD76">
        <v>-0.059426437</v>
      </c>
      <c r="ACE76">
        <v>-0.059732708</v>
      </c>
      <c r="ACF76">
        <v>-0.060038379</v>
      </c>
      <c r="ACG76">
        <v>-0.060343258</v>
      </c>
      <c r="ACH76">
        <v>-0.060647353</v>
      </c>
      <c r="ACI76">
        <v>-0.060950998</v>
      </c>
      <c r="ACJ76">
        <v>-0.061255978</v>
      </c>
      <c r="ACK76">
        <v>-0.061561783</v>
      </c>
      <c r="ACL76">
        <v>-0.061866653</v>
      </c>
      <c r="ACM76">
        <v>-0.062171889</v>
      </c>
      <c r="ACN76">
        <v>-0.06247756</v>
      </c>
      <c r="ACO76">
        <v>-0.062782832</v>
      </c>
      <c r="ACP76">
        <v>-0.06308803</v>
      </c>
      <c r="ACQ76">
        <v>-0.063393585</v>
      </c>
      <c r="ACR76">
        <v>-0.063699459</v>
      </c>
      <c r="ACS76">
        <v>-0.064005134</v>
      </c>
      <c r="ACT76">
        <v>-0.064310214</v>
      </c>
      <c r="ACU76">
        <v>-0.064615289</v>
      </c>
      <c r="ACV76">
        <v>-0.064921446</v>
      </c>
      <c r="ACW76">
        <v>-0.065228751</v>
      </c>
      <c r="ACX76">
        <v>-0.065536372</v>
      </c>
      <c r="ACY76">
        <v>-0.065842358</v>
      </c>
      <c r="ACZ76">
        <v>-0.066146121</v>
      </c>
      <c r="ADA76">
        <v>-0.066450512</v>
      </c>
      <c r="ADB76">
        <v>-0.066756912</v>
      </c>
      <c r="ADC76">
        <v>-0.067063535</v>
      </c>
      <c r="ADD76">
        <v>-0.067369617</v>
      </c>
      <c r="ADE76">
        <v>-0.067676033</v>
      </c>
      <c r="ADF76">
        <v>-0.067982794</v>
      </c>
      <c r="ADG76">
        <v>-0.068289075</v>
      </c>
      <c r="ADH76">
        <v>-0.068593773</v>
      </c>
      <c r="ADI76">
        <v>-0.06889776</v>
      </c>
      <c r="ADJ76">
        <v>-0.069203252</v>
      </c>
      <c r="ADK76">
        <v>-0.069509981</v>
      </c>
      <c r="ADL76">
        <v>-0.069816532</v>
      </c>
      <c r="ADM76">
        <v>-0.070121405</v>
      </c>
      <c r="ADN76">
        <v>-0.070424376</v>
      </c>
      <c r="ADO76">
        <v>-0.070726561</v>
      </c>
      <c r="ADP76">
        <v>-0.071028373</v>
      </c>
      <c r="ADQ76">
        <v>-0.071330573</v>
      </c>
      <c r="ADR76">
        <v>-0.071633205</v>
      </c>
      <c r="ADS76">
        <v>-0.071936086</v>
      </c>
      <c r="ADT76">
        <v>-0.072239606</v>
      </c>
      <c r="ADU76">
        <v>-0.072542943</v>
      </c>
      <c r="ADV76">
        <v>-0.072846313</v>
      </c>
      <c r="ADW76">
        <v>-0.073150636</v>
      </c>
      <c r="ADX76">
        <v>-0.073455023</v>
      </c>
      <c r="ADY76">
        <v>-0.073757883</v>
      </c>
      <c r="ADZ76">
        <v>-0.074059937</v>
      </c>
      <c r="AEA76">
        <v>-0.074362053</v>
      </c>
      <c r="AEB76">
        <v>-0.074663984</v>
      </c>
      <c r="AEC76">
        <v>-0.07496685</v>
      </c>
      <c r="AED76">
        <v>-0.075271167</v>
      </c>
      <c r="AEE76">
        <v>-0.075576619</v>
      </c>
      <c r="AEF76">
        <v>-0.075882269</v>
      </c>
      <c r="AEG76">
        <v>-0.076187172</v>
      </c>
      <c r="AEH76">
        <v>-0.076492189</v>
      </c>
      <c r="AEI76">
        <v>-0.076797569</v>
      </c>
      <c r="AEJ76">
        <v>-0.077102809</v>
      </c>
      <c r="AEK76">
        <v>-0.077408967</v>
      </c>
      <c r="AEL76">
        <v>-0.077715442</v>
      </c>
      <c r="AEM76">
        <v>-0.078020776</v>
      </c>
      <c r="AEN76">
        <v>-0.078326335</v>
      </c>
      <c r="AEO76">
        <v>-0.078632904</v>
      </c>
      <c r="AEP76">
        <v>-0.078939221</v>
      </c>
      <c r="AEQ76">
        <v>-0.079244325</v>
      </c>
      <c r="AER76">
        <v>-0.079548378</v>
      </c>
      <c r="AES76">
        <v>-0.079852035</v>
      </c>
      <c r="AET76">
        <v>-0.08015621</v>
      </c>
      <c r="AEU76">
        <v>-0.080461375</v>
      </c>
      <c r="AEV76">
        <v>-0.080766856</v>
      </c>
      <c r="AEW76">
        <v>-0.081071669</v>
      </c>
      <c r="AEX76">
        <v>-0.081374653</v>
      </c>
      <c r="AEY76">
        <v>-0.081676638</v>
      </c>
      <c r="AEZ76">
        <v>-0.081979792</v>
      </c>
      <c r="AFA76">
        <v>-0.082284486</v>
      </c>
      <c r="AFB76">
        <v>-0.08258933</v>
      </c>
      <c r="AFC76">
        <v>-0.082893402</v>
      </c>
      <c r="AFD76">
        <v>-0.083197544</v>
      </c>
      <c r="AFE76">
        <v>-0.083501558</v>
      </c>
      <c r="AFF76">
        <v>-0.083805449</v>
      </c>
      <c r="AFG76">
        <v>-0.084109433</v>
      </c>
      <c r="AFH76">
        <v>-0.084413668</v>
      </c>
      <c r="AFI76">
        <v>-0.084719023</v>
      </c>
      <c r="AFJ76">
        <v>-0.085024042</v>
      </c>
      <c r="AFK76">
        <v>-0.085328414</v>
      </c>
      <c r="AFL76">
        <v>-0.085633318</v>
      </c>
      <c r="AFM76">
        <v>-0.085937937</v>
      </c>
      <c r="AFN76">
        <v>-0.0862411</v>
      </c>
      <c r="AFO76">
        <v>-0.086543184</v>
      </c>
      <c r="AFP76">
        <v>-0.086844852</v>
      </c>
      <c r="AFQ76">
        <v>-0.087146442</v>
      </c>
      <c r="AFR76">
        <v>-0.087448461</v>
      </c>
      <c r="AFS76">
        <v>-0.087750364</v>
      </c>
      <c r="AFT76">
        <v>-0.088052843</v>
      </c>
      <c r="AFU76">
        <v>-0.088355757</v>
      </c>
      <c r="AFV76">
        <v>-0.088658474</v>
      </c>
      <c r="AFW76">
        <v>-0.088963083</v>
      </c>
      <c r="AFX76">
        <v>-0.089269802</v>
      </c>
      <c r="AFY76">
        <v>-0.089575148</v>
      </c>
      <c r="AFZ76">
        <v>-0.089877628</v>
      </c>
      <c r="AGA76">
        <v>-0.090180089</v>
      </c>
      <c r="AGB76">
        <v>-0.090482654</v>
      </c>
      <c r="AGC76">
        <v>-0.090784349</v>
      </c>
      <c r="AGD76">
        <v>-0.091087358</v>
      </c>
      <c r="AGE76">
        <v>-0.091392514</v>
      </c>
      <c r="AGF76">
        <v>-0.091697523</v>
      </c>
      <c r="AGG76">
        <v>-0.092001814</v>
      </c>
      <c r="AGH76">
        <v>-0.09230698</v>
      </c>
      <c r="AGI76">
        <v>-0.092611694</v>
      </c>
      <c r="AGJ76">
        <v>-0.092915831</v>
      </c>
      <c r="AGK76">
        <v>-0.093221244</v>
      </c>
      <c r="AGL76">
        <v>-0.093526805</v>
      </c>
      <c r="AGM76">
        <v>-0.093831546</v>
      </c>
      <c r="AGN76">
        <v>-0.094136365</v>
      </c>
      <c r="AGO76">
        <v>-0.094441453</v>
      </c>
      <c r="AGP76">
        <v>-0.094746182</v>
      </c>
      <c r="AGQ76">
        <v>-0.095050248</v>
      </c>
      <c r="AGR76">
        <v>-0.09535424</v>
      </c>
      <c r="AGS76">
        <v>-0.095658351</v>
      </c>
      <c r="AGT76">
        <v>-0.095961763</v>
      </c>
      <c r="AGU76">
        <v>-0.096264215</v>
      </c>
      <c r="AGV76">
        <v>-0.096565994</v>
      </c>
      <c r="AGW76">
        <v>-0.096869532</v>
      </c>
      <c r="AGX76">
        <v>-0.097175521</v>
      </c>
      <c r="AGY76">
        <v>-0.097480283</v>
      </c>
      <c r="AGZ76">
        <v>-0.097783401</v>
      </c>
      <c r="AHA76">
        <v>-0.09808565</v>
      </c>
      <c r="AHB76">
        <v>-0.09838709</v>
      </c>
      <c r="AHC76">
        <v>-0.098689962</v>
      </c>
      <c r="AHD76">
        <v>-0.09899484</v>
      </c>
      <c r="AHE76">
        <v>-0.099299566</v>
      </c>
      <c r="AHF76">
        <v>-0.099602648</v>
      </c>
      <c r="AHG76">
        <v>-0.099905607</v>
      </c>
      <c r="AHH76">
        <v>-0.100210454</v>
      </c>
      <c r="AHI76">
        <v>-0.100517043</v>
      </c>
      <c r="AHJ76">
        <v>-0.100823711</v>
      </c>
      <c r="AHK76">
        <v>-0.101129284</v>
      </c>
      <c r="AHL76">
        <v>-0.101434038</v>
      </c>
      <c r="AHM76">
        <v>-0.101737852</v>
      </c>
      <c r="AHN76">
        <v>-0.102040793</v>
      </c>
      <c r="AHO76">
        <v>-0.102344595</v>
      </c>
      <c r="AHP76">
        <v>-0.102649892</v>
      </c>
      <c r="AHQ76">
        <v>-0.102955201</v>
      </c>
      <c r="AHR76">
        <v>-0.103258826</v>
      </c>
      <c r="AHS76">
        <v>-0.103560332</v>
      </c>
      <c r="AHT76">
        <v>-0.103860195</v>
      </c>
      <c r="AHU76">
        <v>-0.10415893</v>
      </c>
      <c r="AHV76">
        <v>-0.104458819</v>
      </c>
      <c r="AHW76">
        <v>-0.104760918</v>
      </c>
      <c r="AHX76">
        <v>-0.105062726</v>
      </c>
      <c r="AHY76">
        <v>-0.105362842</v>
      </c>
      <c r="AHZ76">
        <v>-0.105662632</v>
      </c>
      <c r="AIA76">
        <v>-0.105962924</v>
      </c>
      <c r="AIB76">
        <v>-0.106263803</v>
      </c>
      <c r="AIC76">
        <v>-0.106564656</v>
      </c>
      <c r="AID76">
        <v>-0.106862014</v>
      </c>
      <c r="AIE76">
        <v>-0.107147283</v>
      </c>
      <c r="AIF76">
        <v>-0.107409207</v>
      </c>
      <c r="AIG76">
        <v>-0.107640149</v>
      </c>
      <c r="AIH76">
        <v>-0.107837413</v>
      </c>
      <c r="AII76">
        <v>-0.108000271</v>
      </c>
      <c r="AIJ76">
        <v>-0.108128847</v>
      </c>
      <c r="AIK76">
        <v>-0.108224167</v>
      </c>
      <c r="AIL76">
        <v>-0.108287573</v>
      </c>
      <c r="AIM76">
        <v>-0.108315992</v>
      </c>
      <c r="AIN76">
        <v>-0.108282816</v>
      </c>
      <c r="AIO76">
        <v>-0.108132179</v>
      </c>
      <c r="AIP76">
        <v>-0.107822471</v>
      </c>
      <c r="AIQ76">
        <v>-0.107380195</v>
      </c>
      <c r="AIR76">
        <v>-0.106892794</v>
      </c>
      <c r="AIS76">
        <v>-0.106427881</v>
      </c>
      <c r="AIT76">
        <v>-0.105977546</v>
      </c>
      <c r="AIU76">
        <v>-0.105511866</v>
      </c>
      <c r="AIV76">
        <v>-0.105041477</v>
      </c>
      <c r="AIW76">
        <v>-0.104589459</v>
      </c>
      <c r="AIX76">
        <v>-0.104145886</v>
      </c>
      <c r="AIY76">
        <v>-0.103689049</v>
      </c>
      <c r="AIZ76">
        <v>-0.103224032</v>
      </c>
      <c r="AJA76">
        <v>-0.102766698</v>
      </c>
      <c r="AJB76">
        <v>-0.102313994</v>
      </c>
      <c r="AJC76">
        <v>-0.101855474</v>
      </c>
      <c r="AJD76">
        <v>-0.101394506</v>
      </c>
      <c r="AJE76">
        <v>-0.100939273</v>
      </c>
      <c r="AJF76">
        <v>-0.100486937</v>
      </c>
      <c r="AJG76">
        <v>-0.100030117</v>
      </c>
      <c r="AJH76">
        <v>-0.099570112</v>
      </c>
      <c r="AJI76">
        <v>-0.099112906</v>
      </c>
      <c r="AJJ76">
        <v>-0.098658081</v>
      </c>
      <c r="AJK76">
        <v>-0.098201552</v>
      </c>
      <c r="AJL76">
        <v>-0.097744442</v>
      </c>
      <c r="AJM76">
        <v>-0.097290719</v>
      </c>
      <c r="AJN76">
        <v>-0.09683816</v>
      </c>
      <c r="AJO76">
        <v>-0.096382068</v>
      </c>
      <c r="AJP76">
        <v>-0.095923344</v>
      </c>
      <c r="AJQ76">
        <v>-0.095465747</v>
      </c>
      <c r="AJR76">
        <v>-0.095009573</v>
      </c>
      <c r="AJS76">
        <v>-0.094552969</v>
      </c>
      <c r="AJT76">
        <v>-0.094096714</v>
      </c>
      <c r="AJU76">
        <v>-0.09364217</v>
      </c>
      <c r="AJV76">
        <v>-0.093189265</v>
      </c>
      <c r="AJW76">
        <v>-0.092737437</v>
      </c>
      <c r="AJX76">
        <v>-0.092284434</v>
      </c>
      <c r="AJY76">
        <v>-0.091829818</v>
      </c>
      <c r="AJZ76">
        <v>-0.091375727</v>
      </c>
      <c r="AKA76">
        <v>-0.090921854</v>
      </c>
      <c r="AKB76">
        <v>-0.090467112</v>
      </c>
      <c r="AKC76">
        <v>-0.09001222</v>
      </c>
      <c r="AKD76">
        <v>-0.089556872</v>
      </c>
      <c r="AKE76">
        <v>-0.089100422</v>
      </c>
      <c r="AKF76">
        <v>-0.088644642</v>
      </c>
      <c r="AKG76">
        <v>-0.088190148</v>
      </c>
      <c r="AKH76">
        <v>-0.087735599</v>
      </c>
      <c r="AKI76">
        <v>-0.087281603</v>
      </c>
      <c r="AKJ76">
        <v>-0.08682858</v>
      </c>
      <c r="AKK76">
        <v>-0.086375393</v>
      </c>
      <c r="AKL76">
        <v>-0.085921455</v>
      </c>
      <c r="AKM76">
        <v>-0.085466811</v>
      </c>
      <c r="AKN76">
        <v>-0.085011838</v>
      </c>
      <c r="AKO76">
        <v>-0.08455615</v>
      </c>
      <c r="AKP76">
        <v>-0.084099882</v>
      </c>
      <c r="AKQ76">
        <v>-0.083644225</v>
      </c>
      <c r="AKR76">
        <v>-0.083188993</v>
      </c>
      <c r="AKS76">
        <v>-0.082734224</v>
      </c>
      <c r="AKT76">
        <v>-0.082281036</v>
      </c>
      <c r="AKU76">
        <v>-0.081829013</v>
      </c>
      <c r="AKV76">
        <v>-0.081376377</v>
      </c>
      <c r="AKW76">
        <v>-0.080922276</v>
      </c>
      <c r="AKX76">
        <v>-0.080467442</v>
      </c>
      <c r="AKY76">
        <v>-0.080012647</v>
      </c>
      <c r="AKZ76">
        <v>-0.079558624</v>
      </c>
      <c r="ALA76">
        <v>-0.079105043</v>
      </c>
      <c r="ALB76">
        <v>-0.078650981</v>
      </c>
      <c r="ALC76">
        <v>-0.07819698</v>
      </c>
      <c r="ALD76">
        <v>-0.077743088</v>
      </c>
      <c r="ALE76">
        <v>-0.077289269</v>
      </c>
      <c r="ALF76">
        <v>-0.076835791</v>
      </c>
      <c r="ALG76">
        <v>-0.076381846</v>
      </c>
      <c r="ALH76">
        <v>-0.075927437</v>
      </c>
      <c r="ALI76">
        <v>-0.075472902</v>
      </c>
      <c r="ALJ76">
        <v>-0.075018064</v>
      </c>
      <c r="ALK76">
        <v>-0.074563329</v>
      </c>
      <c r="ALL76">
        <v>-0.074109127</v>
      </c>
      <c r="ALM76">
        <v>-0.073656013</v>
      </c>
      <c r="ALN76">
        <v>-0.073203705</v>
      </c>
      <c r="ALO76">
        <v>-0.072750504</v>
      </c>
      <c r="ALP76">
        <v>-0.072295686</v>
      </c>
      <c r="ALQ76">
        <v>-0.071840907</v>
      </c>
      <c r="ALR76">
        <v>-0.071387807</v>
      </c>
      <c r="ALS76">
        <v>-0.070935325</v>
      </c>
      <c r="ALT76">
        <v>-0.070483232</v>
      </c>
      <c r="ALU76">
        <v>-0.070031728</v>
      </c>
      <c r="ALV76">
        <v>-0.06957917</v>
      </c>
      <c r="ALW76">
        <v>-0.069126683</v>
      </c>
      <c r="ALX76">
        <v>-0.068675563</v>
      </c>
      <c r="ALY76">
        <v>-0.068225104</v>
      </c>
      <c r="ALZ76">
        <v>-0.067775321</v>
      </c>
      <c r="AMA76">
        <v>-0.067324273</v>
      </c>
      <c r="AMB76">
        <v>-0.066869653</v>
      </c>
      <c r="AMC76">
        <v>-0.06641318</v>
      </c>
      <c r="AMD76">
        <v>-0.065956786</v>
      </c>
      <c r="AME76">
        <v>-0.065498945</v>
      </c>
      <c r="AMF76">
        <v>-0.065036635</v>
      </c>
      <c r="AMG76">
        <v>-0.064567531</v>
      </c>
      <c r="AMH76">
        <v>-0.06409079</v>
      </c>
      <c r="AMI76">
        <v>-0.063606475</v>
      </c>
      <c r="AMJ76">
        <v>-0.063113659</v>
      </c>
      <c r="AMK76">
        <v>-0.06258958</v>
      </c>
      <c r="AML76">
        <v>-0.061950077</v>
      </c>
      <c r="AMM76">
        <v>-0.061087293</v>
      </c>
      <c r="AMN76">
        <v>-0.059994264</v>
      </c>
      <c r="AMO76">
        <v>-0.058775815</v>
      </c>
    </row>
    <row r="77" spans="1:1029">
      <c r="A77">
        <f t="shared" si="1"/>
        <v>76</v>
      </c>
      <c r="B77">
        <v>25</v>
      </c>
      <c r="C77">
        <v>158750</v>
      </c>
      <c r="D77" t="s">
        <v>6</v>
      </c>
      <c r="E77" t="s">
        <v>9</v>
      </c>
      <c r="F77">
        <v>-0.128258485</v>
      </c>
      <c r="G77">
        <v>-0.125451112</v>
      </c>
      <c r="H77">
        <v>-0.122652269</v>
      </c>
      <c r="I77">
        <v>-0.119864886</v>
      </c>
      <c r="J77">
        <v>-0.117083566</v>
      </c>
      <c r="K77">
        <v>-0.11430643</v>
      </c>
      <c r="L77">
        <v>-0.111534927</v>
      </c>
      <c r="M77">
        <v>-0.108763851</v>
      </c>
      <c r="N77">
        <v>-0.105990645</v>
      </c>
      <c r="O77">
        <v>-0.103215876</v>
      </c>
      <c r="P77">
        <v>-0.100442797</v>
      </c>
      <c r="Q77">
        <v>-0.097675084</v>
      </c>
      <c r="R77">
        <v>-0.094909613</v>
      </c>
      <c r="S77">
        <v>-0.092147422</v>
      </c>
      <c r="T77">
        <v>-0.089387399</v>
      </c>
      <c r="U77">
        <v>-0.086625128</v>
      </c>
      <c r="V77">
        <v>-0.083861509</v>
      </c>
      <c r="W77">
        <v>-0.081097802</v>
      </c>
      <c r="X77">
        <v>-0.078334184</v>
      </c>
      <c r="Y77">
        <v>-0.075570141</v>
      </c>
      <c r="Z77">
        <v>-0.072807029</v>
      </c>
      <c r="AA77">
        <v>-0.070044895</v>
      </c>
      <c r="AB77">
        <v>-0.06728098</v>
      </c>
      <c r="AC77">
        <v>-0.064515558</v>
      </c>
      <c r="AD77">
        <v>-0.061749046</v>
      </c>
      <c r="AE77">
        <v>-0.058982325</v>
      </c>
      <c r="AF77">
        <v>-0.056219466</v>
      </c>
      <c r="AG77">
        <v>-0.053458698</v>
      </c>
      <c r="AH77">
        <v>-0.05069665</v>
      </c>
      <c r="AI77">
        <v>-0.047935308</v>
      </c>
      <c r="AJ77">
        <v>-0.045176152</v>
      </c>
      <c r="AK77">
        <v>-0.042414914</v>
      </c>
      <c r="AL77">
        <v>-0.039652176</v>
      </c>
      <c r="AM77">
        <v>-0.036893121</v>
      </c>
      <c r="AN77">
        <v>-0.034133214</v>
      </c>
      <c r="AO77">
        <v>-0.031369522</v>
      </c>
      <c r="AP77">
        <v>-0.028604229</v>
      </c>
      <c r="AQ77">
        <v>-0.025841535</v>
      </c>
      <c r="AR77">
        <v>-0.023085486</v>
      </c>
      <c r="AS77">
        <v>-0.020329761</v>
      </c>
      <c r="AT77">
        <v>-0.017570269</v>
      </c>
      <c r="AU77">
        <v>-0.014811058</v>
      </c>
      <c r="AV77">
        <v>-0.012052631</v>
      </c>
      <c r="AW77">
        <v>-0.009293005</v>
      </c>
      <c r="AX77">
        <v>-0.006535653</v>
      </c>
      <c r="AY77">
        <v>-0.003782052</v>
      </c>
      <c r="AZ77">
        <v>-0.00102783</v>
      </c>
      <c r="BA77">
        <v>0.001728555</v>
      </c>
      <c r="BB77">
        <v>0.004485503</v>
      </c>
      <c r="BC77">
        <v>0.007240358</v>
      </c>
      <c r="BD77">
        <v>0.0099935</v>
      </c>
      <c r="BE77">
        <v>0.012746798</v>
      </c>
      <c r="BF77">
        <v>0.015500015</v>
      </c>
      <c r="BG77">
        <v>0.018255144</v>
      </c>
      <c r="BH77">
        <v>0.021013762</v>
      </c>
      <c r="BI77">
        <v>0.023771205</v>
      </c>
      <c r="BJ77">
        <v>0.026524932</v>
      </c>
      <c r="BK77">
        <v>0.029279173</v>
      </c>
      <c r="BL77">
        <v>0.032037682</v>
      </c>
      <c r="BM77">
        <v>0.034798408</v>
      </c>
      <c r="BN77">
        <v>0.037556359</v>
      </c>
      <c r="BO77">
        <v>0.04031107</v>
      </c>
      <c r="BP77">
        <v>0.043066244</v>
      </c>
      <c r="BQ77">
        <v>0.045821866</v>
      </c>
      <c r="BR77">
        <v>0.04857251</v>
      </c>
      <c r="BS77">
        <v>0.051320556</v>
      </c>
      <c r="BT77">
        <v>0.054075608</v>
      </c>
      <c r="BU77">
        <v>0.056835106</v>
      </c>
      <c r="BV77">
        <v>0.059591982</v>
      </c>
      <c r="BW77">
        <v>0.062347549</v>
      </c>
      <c r="BX77">
        <v>0.06510041</v>
      </c>
      <c r="BY77">
        <v>0.067851069</v>
      </c>
      <c r="BZ77">
        <v>0.070604569</v>
      </c>
      <c r="CA77">
        <v>0.073359402</v>
      </c>
      <c r="CB77">
        <v>0.076114326</v>
      </c>
      <c r="CC77">
        <v>0.078869627</v>
      </c>
      <c r="CD77">
        <v>0.081622337</v>
      </c>
      <c r="CE77">
        <v>0.0843719</v>
      </c>
      <c r="CF77">
        <v>0.08712004</v>
      </c>
      <c r="CG77">
        <v>0.089868788</v>
      </c>
      <c r="CH77">
        <v>0.092619847</v>
      </c>
      <c r="CI77">
        <v>0.095372637</v>
      </c>
      <c r="CJ77">
        <v>0.098124747</v>
      </c>
      <c r="CK77">
        <v>0.100874182</v>
      </c>
      <c r="CL77">
        <v>0.103624479</v>
      </c>
      <c r="CM77">
        <v>0.10638058</v>
      </c>
      <c r="CN77">
        <v>0.10913978</v>
      </c>
      <c r="CO77">
        <v>0.11189616</v>
      </c>
      <c r="CP77">
        <v>0.114649165</v>
      </c>
      <c r="CQ77">
        <v>0.117399983</v>
      </c>
      <c r="CR77">
        <v>0.120137536</v>
      </c>
      <c r="CS77">
        <v>0.12283919</v>
      </c>
      <c r="CT77">
        <v>0.125482179</v>
      </c>
      <c r="CU77">
        <v>0.128050033</v>
      </c>
      <c r="CV77">
        <v>0.130540184</v>
      </c>
      <c r="CW77">
        <v>0.132957417</v>
      </c>
      <c r="CX77">
        <v>0.135303196</v>
      </c>
      <c r="CY77">
        <v>0.137575645</v>
      </c>
      <c r="CZ77">
        <v>0.139774602</v>
      </c>
      <c r="DA77">
        <v>0.141895862</v>
      </c>
      <c r="DB77">
        <v>0.143912536</v>
      </c>
      <c r="DC77">
        <v>0.145748938</v>
      </c>
      <c r="DD77">
        <v>0.147292856</v>
      </c>
      <c r="DE77">
        <v>0.148512754</v>
      </c>
      <c r="DF77">
        <v>0.149532029</v>
      </c>
      <c r="DG77">
        <v>0.150505132</v>
      </c>
      <c r="DH77">
        <v>0.151481863</v>
      </c>
      <c r="DI77">
        <v>0.152454298</v>
      </c>
      <c r="DJ77">
        <v>0.153432572</v>
      </c>
      <c r="DK77">
        <v>0.154421185</v>
      </c>
      <c r="DL77">
        <v>0.155405526</v>
      </c>
      <c r="DM77">
        <v>0.156385184</v>
      </c>
      <c r="DN77">
        <v>0.157371769</v>
      </c>
      <c r="DO77">
        <v>0.15836079</v>
      </c>
      <c r="DP77">
        <v>0.159344161</v>
      </c>
      <c r="DQ77">
        <v>0.160328678</v>
      </c>
      <c r="DR77">
        <v>0.161316817</v>
      </c>
      <c r="DS77">
        <v>0.162302591</v>
      </c>
      <c r="DT77">
        <v>0.163290882</v>
      </c>
      <c r="DU77">
        <v>0.164285939</v>
      </c>
      <c r="DV77">
        <v>0.165278107</v>
      </c>
      <c r="DW77">
        <v>0.166264817</v>
      </c>
      <c r="DX77">
        <v>0.167252374</v>
      </c>
      <c r="DY77">
        <v>0.168237955</v>
      </c>
      <c r="DZ77">
        <v>0.169221385</v>
      </c>
      <c r="EA77">
        <v>0.17020896</v>
      </c>
      <c r="EB77">
        <v>0.171203</v>
      </c>
      <c r="EC77">
        <v>0.172201813</v>
      </c>
      <c r="ED77">
        <v>0.173200179</v>
      </c>
      <c r="EE77">
        <v>0.174195345</v>
      </c>
      <c r="EF77">
        <v>0.175189644</v>
      </c>
      <c r="EG77">
        <v>0.176182818</v>
      </c>
      <c r="EH77">
        <v>0.177174433</v>
      </c>
      <c r="EI77">
        <v>0.178166942</v>
      </c>
      <c r="EJ77">
        <v>0.179160412</v>
      </c>
      <c r="EK77">
        <v>0.180154947</v>
      </c>
      <c r="EL77">
        <v>0.181149722</v>
      </c>
      <c r="EM77">
        <v>0.18214465</v>
      </c>
      <c r="EN77">
        <v>0.183139834</v>
      </c>
      <c r="EO77">
        <v>0.18413405</v>
      </c>
      <c r="EP77">
        <v>0.185126906</v>
      </c>
      <c r="EQ77">
        <v>0.186115831</v>
      </c>
      <c r="ER77">
        <v>0.187103606</v>
      </c>
      <c r="ES77">
        <v>0.188093643</v>
      </c>
      <c r="ET77">
        <v>0.189085116</v>
      </c>
      <c r="EU77">
        <v>0.190077572</v>
      </c>
      <c r="EV77">
        <v>0.191068411</v>
      </c>
      <c r="EW77">
        <v>0.192058227</v>
      </c>
      <c r="EX77">
        <v>0.193048408</v>
      </c>
      <c r="EY77">
        <v>0.194036721</v>
      </c>
      <c r="EZ77">
        <v>0.195023839</v>
      </c>
      <c r="FA77">
        <v>0.196012773</v>
      </c>
      <c r="FB77">
        <v>0.197001394</v>
      </c>
      <c r="FC77">
        <v>0.197986357</v>
      </c>
      <c r="FD77">
        <v>0.1989724</v>
      </c>
      <c r="FE77">
        <v>0.199961349</v>
      </c>
      <c r="FF77">
        <v>0.200949755</v>
      </c>
      <c r="FG77">
        <v>0.201940088</v>
      </c>
      <c r="FH77">
        <v>0.202931633</v>
      </c>
      <c r="FI77">
        <v>0.20392015</v>
      </c>
      <c r="FJ77">
        <v>0.204906694</v>
      </c>
      <c r="FK77">
        <v>0.205895092</v>
      </c>
      <c r="FL77">
        <v>0.206887099</v>
      </c>
      <c r="FM77">
        <v>0.207879613</v>
      </c>
      <c r="FN77">
        <v>0.208869405</v>
      </c>
      <c r="FO77">
        <v>0.209858881</v>
      </c>
      <c r="FP77">
        <v>0.210848892</v>
      </c>
      <c r="FQ77">
        <v>0.211839223</v>
      </c>
      <c r="FR77">
        <v>0.212832928</v>
      </c>
      <c r="FS77">
        <v>0.213828745</v>
      </c>
      <c r="FT77">
        <v>0.214823303</v>
      </c>
      <c r="FU77">
        <v>0.215816412</v>
      </c>
      <c r="FV77">
        <v>0.21680905</v>
      </c>
      <c r="FW77">
        <v>0.217799685</v>
      </c>
      <c r="FX77">
        <v>0.2187883</v>
      </c>
      <c r="FY77">
        <v>0.219778103</v>
      </c>
      <c r="FZ77">
        <v>0.220769871</v>
      </c>
      <c r="GA77">
        <v>0.221761532</v>
      </c>
      <c r="GB77">
        <v>0.222751582</v>
      </c>
      <c r="GC77">
        <v>0.223739395</v>
      </c>
      <c r="GD77">
        <v>0.22472467</v>
      </c>
      <c r="GE77">
        <v>0.225709274</v>
      </c>
      <c r="GF77">
        <v>0.226695765</v>
      </c>
      <c r="GG77">
        <v>0.227684481</v>
      </c>
      <c r="GH77">
        <v>0.22867558</v>
      </c>
      <c r="GI77">
        <v>0.229670387</v>
      </c>
      <c r="GJ77">
        <v>0.230665329</v>
      </c>
      <c r="GK77">
        <v>0.231656422</v>
      </c>
      <c r="GL77">
        <v>0.232647476</v>
      </c>
      <c r="GM77">
        <v>0.23364081</v>
      </c>
      <c r="GN77">
        <v>0.234633567</v>
      </c>
      <c r="GO77">
        <v>0.235624049</v>
      </c>
      <c r="GP77">
        <v>0.236616201</v>
      </c>
      <c r="GQ77">
        <v>0.237612813</v>
      </c>
      <c r="GR77">
        <v>0.238603205</v>
      </c>
      <c r="GS77">
        <v>0.23957004</v>
      </c>
      <c r="GT77">
        <v>0.240500599</v>
      </c>
      <c r="GU77">
        <v>0.24138767</v>
      </c>
      <c r="GV77">
        <v>0.242229752</v>
      </c>
      <c r="GW77">
        <v>0.243029675</v>
      </c>
      <c r="GX77">
        <v>0.243791005</v>
      </c>
      <c r="GY77">
        <v>0.244493023</v>
      </c>
      <c r="GZ77">
        <v>0.245024688</v>
      </c>
      <c r="HA77">
        <v>0.245193136</v>
      </c>
      <c r="HB77">
        <v>0.244903926</v>
      </c>
      <c r="HC77">
        <v>0.244286901</v>
      </c>
      <c r="HD77">
        <v>0.24354741</v>
      </c>
      <c r="HE77">
        <v>0.242790403</v>
      </c>
      <c r="HF77">
        <v>0.242041768</v>
      </c>
      <c r="HG77">
        <v>0.241306908</v>
      </c>
      <c r="HH77">
        <v>0.240581757</v>
      </c>
      <c r="HI77">
        <v>0.239861668</v>
      </c>
      <c r="HJ77">
        <v>0.239145324</v>
      </c>
      <c r="HK77">
        <v>0.238430276</v>
      </c>
      <c r="HL77">
        <v>0.237714668</v>
      </c>
      <c r="HM77">
        <v>0.237000683</v>
      </c>
      <c r="HN77">
        <v>0.236286133</v>
      </c>
      <c r="HO77">
        <v>0.235569271</v>
      </c>
      <c r="HP77">
        <v>0.234852955</v>
      </c>
      <c r="HQ77">
        <v>0.234138981</v>
      </c>
      <c r="HR77">
        <v>0.233429039</v>
      </c>
      <c r="HS77">
        <v>0.232720235</v>
      </c>
      <c r="HT77">
        <v>0.232008721</v>
      </c>
      <c r="HU77">
        <v>0.231297465</v>
      </c>
      <c r="HV77">
        <v>0.230588141</v>
      </c>
      <c r="HW77">
        <v>0.229878055</v>
      </c>
      <c r="HX77">
        <v>0.229168054</v>
      </c>
      <c r="HY77">
        <v>0.228460701</v>
      </c>
      <c r="HZ77">
        <v>0.227758162</v>
      </c>
      <c r="IA77">
        <v>0.227057545</v>
      </c>
      <c r="IB77">
        <v>0.226353449</v>
      </c>
      <c r="IC77">
        <v>0.225650278</v>
      </c>
      <c r="ID77">
        <v>0.224947475</v>
      </c>
      <c r="IE77">
        <v>0.224237873</v>
      </c>
      <c r="IF77">
        <v>0.223526577</v>
      </c>
      <c r="IG77">
        <v>0.222820434</v>
      </c>
      <c r="IH77">
        <v>0.222117997</v>
      </c>
      <c r="II77">
        <v>0.221415383</v>
      </c>
      <c r="IJ77">
        <v>0.220711187</v>
      </c>
      <c r="IK77">
        <v>0.220008171</v>
      </c>
      <c r="IL77">
        <v>0.219305154</v>
      </c>
      <c r="IM77">
        <v>0.218599771</v>
      </c>
      <c r="IN77">
        <v>0.217894103</v>
      </c>
      <c r="IO77">
        <v>0.217187679</v>
      </c>
      <c r="IP77">
        <v>0.216482323</v>
      </c>
      <c r="IQ77">
        <v>0.215781707</v>
      </c>
      <c r="IR77">
        <v>0.215082681</v>
      </c>
      <c r="IS77">
        <v>0.21438373</v>
      </c>
      <c r="IT77">
        <v>0.213686145</v>
      </c>
      <c r="IU77">
        <v>0.212985571</v>
      </c>
      <c r="IV77">
        <v>0.212279036</v>
      </c>
      <c r="IW77">
        <v>0.211570963</v>
      </c>
      <c r="IX77">
        <v>0.210866091</v>
      </c>
      <c r="IY77">
        <v>0.210164639</v>
      </c>
      <c r="IZ77">
        <v>0.209464067</v>
      </c>
      <c r="JA77">
        <v>0.208765403</v>
      </c>
      <c r="JB77">
        <v>0.208071296</v>
      </c>
      <c r="JC77">
        <v>0.207377177</v>
      </c>
      <c r="JD77">
        <v>0.20667896</v>
      </c>
      <c r="JE77">
        <v>0.205979438</v>
      </c>
      <c r="JF77">
        <v>0.205278766</v>
      </c>
      <c r="JG77">
        <v>0.204574349</v>
      </c>
      <c r="JH77">
        <v>0.203866407</v>
      </c>
      <c r="JI77">
        <v>0.203158433</v>
      </c>
      <c r="JJ77">
        <v>0.202451116</v>
      </c>
      <c r="JK77">
        <v>0.201744526</v>
      </c>
      <c r="JL77">
        <v>0.201043176</v>
      </c>
      <c r="JM77">
        <v>0.200347251</v>
      </c>
      <c r="JN77">
        <v>0.199651237</v>
      </c>
      <c r="JO77">
        <v>0.198952466</v>
      </c>
      <c r="JP77">
        <v>0.198252422</v>
      </c>
      <c r="JQ77">
        <v>0.197550797</v>
      </c>
      <c r="JR77">
        <v>0.196849271</v>
      </c>
      <c r="JS77">
        <v>0.196150655</v>
      </c>
      <c r="JT77">
        <v>0.195452978</v>
      </c>
      <c r="JU77">
        <v>0.194752424</v>
      </c>
      <c r="JV77">
        <v>0.194048359</v>
      </c>
      <c r="JW77">
        <v>0.193343794</v>
      </c>
      <c r="JX77">
        <v>0.192640582</v>
      </c>
      <c r="JY77">
        <v>0.191940823</v>
      </c>
      <c r="JZ77">
        <v>0.191245408</v>
      </c>
      <c r="KA77">
        <v>0.190552195</v>
      </c>
      <c r="KB77">
        <v>0.189860091</v>
      </c>
      <c r="KC77">
        <v>0.189167765</v>
      </c>
      <c r="KD77">
        <v>0.188471895</v>
      </c>
      <c r="KE77">
        <v>0.187769609</v>
      </c>
      <c r="KF77">
        <v>0.187066194</v>
      </c>
      <c r="KG77">
        <v>0.186365771</v>
      </c>
      <c r="KH77">
        <v>0.185663625</v>
      </c>
      <c r="KI77">
        <v>0.184960041</v>
      </c>
      <c r="KJ77">
        <v>0.184257248</v>
      </c>
      <c r="KK77">
        <v>0.183555286</v>
      </c>
      <c r="KL77">
        <v>0.182855016</v>
      </c>
      <c r="KM77">
        <v>0.182155358</v>
      </c>
      <c r="KN77">
        <v>0.18145429</v>
      </c>
      <c r="KO77">
        <v>0.180752309</v>
      </c>
      <c r="KP77">
        <v>0.180053216</v>
      </c>
      <c r="KQ77">
        <v>0.179356345</v>
      </c>
      <c r="KR77">
        <v>0.17865848</v>
      </c>
      <c r="KS77">
        <v>0.177958518</v>
      </c>
      <c r="KT77">
        <v>0.177254908</v>
      </c>
      <c r="KU77">
        <v>0.176550358</v>
      </c>
      <c r="KV77">
        <v>0.175848361</v>
      </c>
      <c r="KW77">
        <v>0.175147456</v>
      </c>
      <c r="KX77">
        <v>0.174445554</v>
      </c>
      <c r="KY77">
        <v>0.173741761</v>
      </c>
      <c r="KZ77">
        <v>0.173039867</v>
      </c>
      <c r="LA77">
        <v>0.172340656</v>
      </c>
      <c r="LB77">
        <v>0.171641322</v>
      </c>
      <c r="LC77">
        <v>0.170944188</v>
      </c>
      <c r="LD77">
        <v>0.170248219</v>
      </c>
      <c r="LE77">
        <v>0.169554356</v>
      </c>
      <c r="LF77">
        <v>0.168864352</v>
      </c>
      <c r="LG77">
        <v>0.168173072</v>
      </c>
      <c r="LH77">
        <v>0.167477225</v>
      </c>
      <c r="LI77">
        <v>0.166779627</v>
      </c>
      <c r="LJ77">
        <v>0.166083839</v>
      </c>
      <c r="LK77">
        <v>0.165387268</v>
      </c>
      <c r="LL77">
        <v>0.164690628</v>
      </c>
      <c r="LM77">
        <v>0.163996117</v>
      </c>
      <c r="LN77">
        <v>0.163300645</v>
      </c>
      <c r="LO77">
        <v>0.162601942</v>
      </c>
      <c r="LP77">
        <v>0.161900011</v>
      </c>
      <c r="LQ77">
        <v>0.161197763</v>
      </c>
      <c r="LR77">
        <v>0.160497038</v>
      </c>
      <c r="LS77">
        <v>0.159796514</v>
      </c>
      <c r="LT77">
        <v>0.159096205</v>
      </c>
      <c r="LU77">
        <v>0.158399424</v>
      </c>
      <c r="LV77">
        <v>0.157705144</v>
      </c>
      <c r="LW77">
        <v>0.157008979</v>
      </c>
      <c r="LX77">
        <v>0.156312978</v>
      </c>
      <c r="LY77">
        <v>0.155617605</v>
      </c>
      <c r="LZ77">
        <v>0.154920072</v>
      </c>
      <c r="MA77">
        <v>0.154222265</v>
      </c>
      <c r="MB77">
        <v>0.153526031</v>
      </c>
      <c r="MC77">
        <v>0.152832112</v>
      </c>
      <c r="MD77">
        <v>0.15213997</v>
      </c>
      <c r="ME77">
        <v>0.151444302</v>
      </c>
      <c r="MF77">
        <v>0.15074359</v>
      </c>
      <c r="MG77">
        <v>0.150044321</v>
      </c>
      <c r="MH77">
        <v>0.149349452</v>
      </c>
      <c r="MI77">
        <v>0.14865501</v>
      </c>
      <c r="MJ77">
        <v>0.147959007</v>
      </c>
      <c r="MK77">
        <v>0.147262611</v>
      </c>
      <c r="ML77">
        <v>0.146567872</v>
      </c>
      <c r="MM77">
        <v>0.145875206</v>
      </c>
      <c r="MN77">
        <v>0.145181705</v>
      </c>
      <c r="MO77">
        <v>0.144485937</v>
      </c>
      <c r="MP77">
        <v>0.143789067</v>
      </c>
      <c r="MQ77">
        <v>0.143092908</v>
      </c>
      <c r="MR77">
        <v>0.142396773</v>
      </c>
      <c r="MS77">
        <v>0.141700384</v>
      </c>
      <c r="MT77">
        <v>0.141005098</v>
      </c>
      <c r="MU77">
        <v>0.14031129</v>
      </c>
      <c r="MV77">
        <v>0.139619678</v>
      </c>
      <c r="MW77">
        <v>0.138928783</v>
      </c>
      <c r="MX77">
        <v>0.138234407</v>
      </c>
      <c r="MY77">
        <v>0.137537951</v>
      </c>
      <c r="MZ77">
        <v>0.136842693</v>
      </c>
      <c r="NA77">
        <v>0.136149264</v>
      </c>
      <c r="NB77">
        <v>0.13545794</v>
      </c>
      <c r="NC77">
        <v>0.134767412</v>
      </c>
      <c r="ND77">
        <v>0.134077601</v>
      </c>
      <c r="NE77">
        <v>0.133384822</v>
      </c>
      <c r="NF77">
        <v>0.132688192</v>
      </c>
      <c r="NG77">
        <v>0.131993324</v>
      </c>
      <c r="NH77">
        <v>0.131297897</v>
      </c>
      <c r="NI77">
        <v>0.13059724</v>
      </c>
      <c r="NJ77">
        <v>0.129895856</v>
      </c>
      <c r="NK77">
        <v>0.129195628</v>
      </c>
      <c r="NL77">
        <v>0.128493235</v>
      </c>
      <c r="NM77">
        <v>0.127790795</v>
      </c>
      <c r="NN77">
        <v>0.127091313</v>
      </c>
      <c r="NO77">
        <v>0.126396402</v>
      </c>
      <c r="NP77">
        <v>0.125704161</v>
      </c>
      <c r="NQ77">
        <v>0.125008562</v>
      </c>
      <c r="NR77">
        <v>0.124310305</v>
      </c>
      <c r="NS77">
        <v>0.123614338</v>
      </c>
      <c r="NT77">
        <v>0.122922952</v>
      </c>
      <c r="NU77">
        <v>0.122233658</v>
      </c>
      <c r="NV77">
        <v>0.121541446</v>
      </c>
      <c r="NW77">
        <v>0.120845426</v>
      </c>
      <c r="NX77">
        <v>0.120150384</v>
      </c>
      <c r="NY77">
        <v>0.119457944</v>
      </c>
      <c r="NZ77">
        <v>0.118765417</v>
      </c>
      <c r="OA77">
        <v>0.11807508</v>
      </c>
      <c r="OB77">
        <v>0.117384212</v>
      </c>
      <c r="OC77">
        <v>0.116688721</v>
      </c>
      <c r="OD77">
        <v>0.115995262</v>
      </c>
      <c r="OE77">
        <v>0.115305978</v>
      </c>
      <c r="OF77">
        <v>0.114613556</v>
      </c>
      <c r="OG77">
        <v>0.11391859</v>
      </c>
      <c r="OH77">
        <v>0.113227998</v>
      </c>
      <c r="OI77">
        <v>0.112540789</v>
      </c>
      <c r="OJ77">
        <v>0.111852559</v>
      </c>
      <c r="OK77">
        <v>0.111160423</v>
      </c>
      <c r="OL77">
        <v>0.110465514</v>
      </c>
      <c r="OM77">
        <v>0.109774619</v>
      </c>
      <c r="ON77">
        <v>0.109089476</v>
      </c>
      <c r="OO77">
        <v>0.108403102</v>
      </c>
      <c r="OP77">
        <v>0.107714371</v>
      </c>
      <c r="OQ77">
        <v>0.107028447</v>
      </c>
      <c r="OR77">
        <v>0.106343637</v>
      </c>
      <c r="OS77">
        <v>0.105656598</v>
      </c>
      <c r="OT77">
        <v>0.104967354</v>
      </c>
      <c r="OU77">
        <v>0.104274632</v>
      </c>
      <c r="OV77">
        <v>0.103579033</v>
      </c>
      <c r="OW77">
        <v>0.102885669</v>
      </c>
      <c r="OX77">
        <v>0.102197624</v>
      </c>
      <c r="OY77">
        <v>0.101511408</v>
      </c>
      <c r="OZ77">
        <v>0.100823737</v>
      </c>
      <c r="PA77">
        <v>0.100135135</v>
      </c>
      <c r="PB77">
        <v>0.099444929</v>
      </c>
      <c r="PC77">
        <v>0.098754059</v>
      </c>
      <c r="PD77">
        <v>0.098064112</v>
      </c>
      <c r="PE77">
        <v>0.097372578</v>
      </c>
      <c r="PF77">
        <v>0.096678501</v>
      </c>
      <c r="PG77">
        <v>0.095983682</v>
      </c>
      <c r="PH77">
        <v>0.095289911</v>
      </c>
      <c r="PI77">
        <v>0.094598559</v>
      </c>
      <c r="PJ77">
        <v>0.093909669</v>
      </c>
      <c r="PK77">
        <v>0.093223301</v>
      </c>
      <c r="PL77">
        <v>0.09253627</v>
      </c>
      <c r="PM77">
        <v>0.091847082</v>
      </c>
      <c r="PN77">
        <v>0.091156792</v>
      </c>
      <c r="PO77">
        <v>0.09046478</v>
      </c>
      <c r="PP77">
        <v>0.089773384</v>
      </c>
      <c r="PQ77">
        <v>0.089084279</v>
      </c>
      <c r="PR77">
        <v>0.088395669</v>
      </c>
      <c r="PS77">
        <v>0.08770708</v>
      </c>
      <c r="PT77">
        <v>0.087019475</v>
      </c>
      <c r="PU77">
        <v>0.086329818</v>
      </c>
      <c r="PV77">
        <v>0.085638174</v>
      </c>
      <c r="PW77">
        <v>0.084950202</v>
      </c>
      <c r="PX77">
        <v>0.084266987</v>
      </c>
      <c r="PY77">
        <v>0.083584739</v>
      </c>
      <c r="PZ77">
        <v>0.082898127</v>
      </c>
      <c r="QA77">
        <v>0.08220837</v>
      </c>
      <c r="QB77">
        <v>0.081519333</v>
      </c>
      <c r="QC77">
        <v>0.080829278</v>
      </c>
      <c r="QD77">
        <v>0.080138819</v>
      </c>
      <c r="QE77">
        <v>0.079450918</v>
      </c>
      <c r="QF77">
        <v>0.078767061</v>
      </c>
      <c r="QG77">
        <v>0.07808434</v>
      </c>
      <c r="QH77">
        <v>0.077398407</v>
      </c>
      <c r="QI77">
        <v>0.076709162</v>
      </c>
      <c r="QJ77">
        <v>0.076019747</v>
      </c>
      <c r="QK77">
        <v>0.075332886</v>
      </c>
      <c r="QL77">
        <v>0.074646159</v>
      </c>
      <c r="QM77">
        <v>0.073957841</v>
      </c>
      <c r="QN77">
        <v>0.073268813</v>
      </c>
      <c r="QO77">
        <v>0.072578501</v>
      </c>
      <c r="QP77">
        <v>0.071888638</v>
      </c>
      <c r="QQ77">
        <v>0.071200537</v>
      </c>
      <c r="QR77">
        <v>0.070514296</v>
      </c>
      <c r="QS77">
        <v>0.069828522</v>
      </c>
      <c r="QT77">
        <v>0.069141019</v>
      </c>
      <c r="QU77">
        <v>0.068452837</v>
      </c>
      <c r="QV77">
        <v>0.067763057</v>
      </c>
      <c r="QW77">
        <v>0.0670735</v>
      </c>
      <c r="QX77">
        <v>0.066385871</v>
      </c>
      <c r="QY77">
        <v>0.065698467</v>
      </c>
      <c r="QZ77">
        <v>0.065011431</v>
      </c>
      <c r="RA77">
        <v>0.064323111</v>
      </c>
      <c r="RB77">
        <v>0.06363137</v>
      </c>
      <c r="RC77">
        <v>0.062939636</v>
      </c>
      <c r="RD77">
        <v>0.062251193</v>
      </c>
      <c r="RE77">
        <v>0.06156245</v>
      </c>
      <c r="RF77">
        <v>0.060872775</v>
      </c>
      <c r="RG77">
        <v>0.060185482</v>
      </c>
      <c r="RH77">
        <v>0.059497474</v>
      </c>
      <c r="RI77">
        <v>0.058807101</v>
      </c>
      <c r="RJ77">
        <v>0.058119042</v>
      </c>
      <c r="RK77">
        <v>0.057432913</v>
      </c>
      <c r="RL77">
        <v>0.056742926</v>
      </c>
      <c r="RM77">
        <v>0.056051506</v>
      </c>
      <c r="RN77">
        <v>0.055365541</v>
      </c>
      <c r="RO77">
        <v>0.054681833</v>
      </c>
      <c r="RP77">
        <v>0.053997566</v>
      </c>
      <c r="RQ77">
        <v>0.053315387</v>
      </c>
      <c r="RR77">
        <v>0.052633687</v>
      </c>
      <c r="RS77">
        <v>0.051949928</v>
      </c>
      <c r="RT77">
        <v>0.051265378</v>
      </c>
      <c r="RU77">
        <v>0.050578843</v>
      </c>
      <c r="RV77">
        <v>0.04988941</v>
      </c>
      <c r="RW77">
        <v>0.049202011</v>
      </c>
      <c r="RX77">
        <v>0.048518536</v>
      </c>
      <c r="RY77">
        <v>0.047833896</v>
      </c>
      <c r="RZ77">
        <v>0.047146433</v>
      </c>
      <c r="SA77">
        <v>0.046458302</v>
      </c>
      <c r="SB77">
        <v>0.045769574</v>
      </c>
      <c r="SC77">
        <v>0.045080861</v>
      </c>
      <c r="SD77">
        <v>0.044392096</v>
      </c>
      <c r="SE77">
        <v>0.043702017</v>
      </c>
      <c r="SF77">
        <v>0.043012286</v>
      </c>
      <c r="SG77">
        <v>0.042327063</v>
      </c>
      <c r="SH77">
        <v>0.041644793</v>
      </c>
      <c r="SI77">
        <v>0.040958936</v>
      </c>
      <c r="SJ77">
        <v>0.04027055</v>
      </c>
      <c r="SK77">
        <v>0.03958433</v>
      </c>
      <c r="SL77">
        <v>0.038899485</v>
      </c>
      <c r="SM77">
        <v>0.038215204</v>
      </c>
      <c r="SN77">
        <v>0.037531223</v>
      </c>
      <c r="SO77">
        <v>0.036845538</v>
      </c>
      <c r="SP77">
        <v>0.036160316</v>
      </c>
      <c r="SQ77">
        <v>0.035477573</v>
      </c>
      <c r="SR77">
        <v>0.034794065</v>
      </c>
      <c r="SS77">
        <v>0.034111283</v>
      </c>
      <c r="ST77">
        <v>0.033429023</v>
      </c>
      <c r="SU77">
        <v>0.032744369</v>
      </c>
      <c r="SV77">
        <v>0.03205967</v>
      </c>
      <c r="SW77">
        <v>0.03137502</v>
      </c>
      <c r="SX77">
        <v>0.030690747</v>
      </c>
      <c r="SY77">
        <v>0.030007022</v>
      </c>
      <c r="SZ77">
        <v>0.029321006</v>
      </c>
      <c r="TA77">
        <v>0.028634118</v>
      </c>
      <c r="TB77">
        <v>0.027947778</v>
      </c>
      <c r="TC77">
        <v>0.02726008</v>
      </c>
      <c r="TD77">
        <v>0.026572022</v>
      </c>
      <c r="TE77">
        <v>0.025882425</v>
      </c>
      <c r="TF77">
        <v>0.025190187</v>
      </c>
      <c r="TG77">
        <v>0.024499858</v>
      </c>
      <c r="TH77">
        <v>0.023813589</v>
      </c>
      <c r="TI77">
        <v>0.023127633</v>
      </c>
      <c r="TJ77">
        <v>0.022439018</v>
      </c>
      <c r="TK77">
        <v>0.021749502</v>
      </c>
      <c r="TL77">
        <v>0.021062298</v>
      </c>
      <c r="TM77">
        <v>0.02037646</v>
      </c>
      <c r="TN77">
        <v>0.019691255</v>
      </c>
      <c r="TO77">
        <v>0.019010051</v>
      </c>
      <c r="TP77">
        <v>0.018331328</v>
      </c>
      <c r="TQ77">
        <v>0.017649395</v>
      </c>
      <c r="TR77">
        <v>0.016964948</v>
      </c>
      <c r="TS77">
        <v>0.01628137</v>
      </c>
      <c r="TT77">
        <v>0.015598916</v>
      </c>
      <c r="TU77">
        <v>0.01491619</v>
      </c>
      <c r="TV77">
        <v>0.014231441</v>
      </c>
      <c r="TW77">
        <v>0.013545862</v>
      </c>
      <c r="TX77">
        <v>0.012857701</v>
      </c>
      <c r="TY77">
        <v>0.012166635</v>
      </c>
      <c r="TZ77">
        <v>0.011478556</v>
      </c>
      <c r="UA77">
        <v>0.010795318</v>
      </c>
      <c r="UB77">
        <v>0.010112503</v>
      </c>
      <c r="UC77">
        <v>0.009427378</v>
      </c>
      <c r="UD77">
        <v>0.008742793</v>
      </c>
      <c r="UE77">
        <v>0.008060957</v>
      </c>
      <c r="UF77">
        <v>0.007379669</v>
      </c>
      <c r="UG77">
        <v>0.00669745</v>
      </c>
      <c r="UH77">
        <v>0.006014657</v>
      </c>
      <c r="UI77">
        <v>0.005329613</v>
      </c>
      <c r="UJ77">
        <v>0.004644603</v>
      </c>
      <c r="UK77">
        <v>0.003960778</v>
      </c>
      <c r="UL77">
        <v>0.003274618</v>
      </c>
      <c r="UM77">
        <v>0.00258821</v>
      </c>
      <c r="UN77">
        <v>0.001905159</v>
      </c>
      <c r="UO77">
        <v>0.001222501</v>
      </c>
      <c r="UP77">
        <v>0.00053818</v>
      </c>
      <c r="UQ77">
        <v>-0.000143029</v>
      </c>
      <c r="UR77">
        <v>-0.000822011</v>
      </c>
      <c r="US77">
        <v>-0.001504374</v>
      </c>
      <c r="UT77">
        <v>-0.002190218</v>
      </c>
      <c r="UU77">
        <v>-0.002878823</v>
      </c>
      <c r="UV77">
        <v>-0.003569757</v>
      </c>
      <c r="UW77">
        <v>-0.004260462</v>
      </c>
      <c r="UX77">
        <v>-0.004950395</v>
      </c>
      <c r="UY77">
        <v>-0.005638939</v>
      </c>
      <c r="UZ77">
        <v>-0.00632476</v>
      </c>
      <c r="VA77">
        <v>-0.007010033</v>
      </c>
      <c r="VB77">
        <v>-0.007694902</v>
      </c>
      <c r="VC77">
        <v>-0.008376891</v>
      </c>
      <c r="VD77">
        <v>-0.00905888</v>
      </c>
      <c r="VE77">
        <v>-0.009742971</v>
      </c>
      <c r="VF77">
        <v>-0.010427335</v>
      </c>
      <c r="VG77">
        <v>-0.011113427</v>
      </c>
      <c r="VH77">
        <v>-0.011800935</v>
      </c>
      <c r="VI77">
        <v>-0.012487272</v>
      </c>
      <c r="VJ77">
        <v>-0.013172764</v>
      </c>
      <c r="VK77">
        <v>-0.013857908</v>
      </c>
      <c r="VL77">
        <v>-0.014541239</v>
      </c>
      <c r="VM77">
        <v>-0.015223088</v>
      </c>
      <c r="VN77">
        <v>-0.015905546</v>
      </c>
      <c r="VO77">
        <v>-0.016589971</v>
      </c>
      <c r="VP77">
        <v>-0.017274434</v>
      </c>
      <c r="VQ77">
        <v>-0.017955529</v>
      </c>
      <c r="VR77">
        <v>-0.018635566</v>
      </c>
      <c r="VS77">
        <v>-0.019318021</v>
      </c>
      <c r="VT77">
        <v>-0.020001702</v>
      </c>
      <c r="VU77">
        <v>-0.020686075</v>
      </c>
      <c r="VV77">
        <v>-0.021371201</v>
      </c>
      <c r="VW77">
        <v>-0.022051169</v>
      </c>
      <c r="VX77">
        <v>-0.022726948</v>
      </c>
      <c r="VY77">
        <v>-0.0234074</v>
      </c>
      <c r="VZ77">
        <v>-0.024089762</v>
      </c>
      <c r="WA77">
        <v>-0.024767598</v>
      </c>
      <c r="WB77">
        <v>-0.025444116</v>
      </c>
      <c r="WC77">
        <v>-0.026124273</v>
      </c>
      <c r="WD77">
        <v>-0.026807355</v>
      </c>
      <c r="WE77">
        <v>-0.027492138</v>
      </c>
      <c r="WF77">
        <v>-0.028176846</v>
      </c>
      <c r="WG77">
        <v>-0.028860139</v>
      </c>
      <c r="WH77">
        <v>-0.029543921</v>
      </c>
      <c r="WI77">
        <v>-0.030226461</v>
      </c>
      <c r="WJ77">
        <v>-0.030905967</v>
      </c>
      <c r="WK77">
        <v>-0.031584006</v>
      </c>
      <c r="WL77">
        <v>-0.032262209</v>
      </c>
      <c r="WM77">
        <v>-0.032939015</v>
      </c>
      <c r="WN77">
        <v>-0.033613734</v>
      </c>
      <c r="WO77">
        <v>-0.034292727</v>
      </c>
      <c r="WP77">
        <v>-0.03497614</v>
      </c>
      <c r="WQ77">
        <v>-0.03565839</v>
      </c>
      <c r="WR77">
        <v>-0.03634048</v>
      </c>
      <c r="WS77">
        <v>-0.037024634</v>
      </c>
      <c r="WT77">
        <v>-0.037708749</v>
      </c>
      <c r="WU77">
        <v>-0.038389581</v>
      </c>
      <c r="WV77">
        <v>-0.039072488</v>
      </c>
      <c r="WW77">
        <v>-0.039760188</v>
      </c>
      <c r="WX77">
        <v>-0.040446116</v>
      </c>
      <c r="WY77">
        <v>-0.041129589</v>
      </c>
      <c r="WZ77">
        <v>-0.041814032</v>
      </c>
      <c r="XA77">
        <v>-0.042498903</v>
      </c>
      <c r="XB77">
        <v>-0.04318164</v>
      </c>
      <c r="XC77">
        <v>-0.043865376</v>
      </c>
      <c r="XD77">
        <v>-0.044550178</v>
      </c>
      <c r="XE77">
        <v>-0.045230997</v>
      </c>
      <c r="XF77">
        <v>-0.045909646</v>
      </c>
      <c r="XG77">
        <v>-0.046589678</v>
      </c>
      <c r="XH77">
        <v>-0.047271407</v>
      </c>
      <c r="XI77">
        <v>-0.047952375</v>
      </c>
      <c r="XJ77">
        <v>-0.048631137</v>
      </c>
      <c r="XK77">
        <v>-0.049309436</v>
      </c>
      <c r="XL77">
        <v>-0.049989019</v>
      </c>
      <c r="XM77">
        <v>-0.050673296</v>
      </c>
      <c r="XN77">
        <v>-0.051361159</v>
      </c>
      <c r="XO77">
        <v>-0.052045401</v>
      </c>
      <c r="XP77">
        <v>-0.052724194</v>
      </c>
      <c r="XQ77">
        <v>-0.053402726</v>
      </c>
      <c r="XR77">
        <v>-0.05408533</v>
      </c>
      <c r="XS77">
        <v>-0.054768839</v>
      </c>
      <c r="XT77">
        <v>-0.055450456</v>
      </c>
      <c r="XU77">
        <v>-0.056130896</v>
      </c>
      <c r="XV77">
        <v>-0.056811798</v>
      </c>
      <c r="XW77">
        <v>-0.057493413</v>
      </c>
      <c r="XX77">
        <v>-0.05817283</v>
      </c>
      <c r="XY77">
        <v>-0.058852373</v>
      </c>
      <c r="XZ77">
        <v>-0.059532608</v>
      </c>
      <c r="YA77">
        <v>-0.060212988</v>
      </c>
      <c r="YB77">
        <v>-0.060894587</v>
      </c>
      <c r="YC77">
        <v>-0.061576015</v>
      </c>
      <c r="YD77">
        <v>-0.062259947</v>
      </c>
      <c r="YE77">
        <v>-0.062945867</v>
      </c>
      <c r="YF77">
        <v>-0.063630505</v>
      </c>
      <c r="YG77">
        <v>-0.064315986</v>
      </c>
      <c r="YH77">
        <v>-0.065002786</v>
      </c>
      <c r="YI77">
        <v>-0.065687185</v>
      </c>
      <c r="YJ77">
        <v>-0.066367794</v>
      </c>
      <c r="YK77">
        <v>-0.067048126</v>
      </c>
      <c r="YL77">
        <v>-0.067729295</v>
      </c>
      <c r="YM77">
        <v>-0.068409862</v>
      </c>
      <c r="YN77">
        <v>-0.069091371</v>
      </c>
      <c r="YO77">
        <v>-0.069772912</v>
      </c>
      <c r="YP77">
        <v>-0.070453885</v>
      </c>
      <c r="YQ77">
        <v>-0.071135693</v>
      </c>
      <c r="YR77">
        <v>-0.071814226</v>
      </c>
      <c r="YS77">
        <v>-0.072489492</v>
      </c>
      <c r="YT77">
        <v>-0.07316639</v>
      </c>
      <c r="YU77">
        <v>-0.073844508</v>
      </c>
      <c r="YV77">
        <v>-0.074521482</v>
      </c>
      <c r="YW77">
        <v>-0.075198236</v>
      </c>
      <c r="YX77">
        <v>-0.075875532</v>
      </c>
      <c r="YY77">
        <v>-0.07655506</v>
      </c>
      <c r="YZ77">
        <v>-0.077237234</v>
      </c>
      <c r="ZA77">
        <v>-0.077916454</v>
      </c>
      <c r="ZB77">
        <v>-0.078594019</v>
      </c>
      <c r="ZC77">
        <v>-0.079274689</v>
      </c>
      <c r="ZD77">
        <v>-0.079955492</v>
      </c>
      <c r="ZE77">
        <v>-0.080634638</v>
      </c>
      <c r="ZF77">
        <v>-0.081312922</v>
      </c>
      <c r="ZG77">
        <v>-0.081989844</v>
      </c>
      <c r="ZH77">
        <v>-0.08266803</v>
      </c>
      <c r="ZI77">
        <v>-0.083348378</v>
      </c>
      <c r="ZJ77">
        <v>-0.084029752</v>
      </c>
      <c r="ZK77">
        <v>-0.084711115</v>
      </c>
      <c r="ZL77">
        <v>-0.085390412</v>
      </c>
      <c r="ZM77">
        <v>-0.086069825</v>
      </c>
      <c r="ZN77">
        <v>-0.086750938</v>
      </c>
      <c r="ZO77">
        <v>-0.087430042</v>
      </c>
      <c r="ZP77">
        <v>-0.0881066</v>
      </c>
      <c r="ZQ77">
        <v>-0.088784412</v>
      </c>
      <c r="ZR77">
        <v>-0.089464687</v>
      </c>
      <c r="ZS77">
        <v>-0.090146873</v>
      </c>
      <c r="ZT77">
        <v>-0.090828896</v>
      </c>
      <c r="ZU77">
        <v>-0.0915096</v>
      </c>
      <c r="ZV77">
        <v>-0.092191428</v>
      </c>
      <c r="ZW77">
        <v>-0.092875689</v>
      </c>
      <c r="ZX77">
        <v>-0.093559633</v>
      </c>
      <c r="ZY77">
        <v>-0.094242878</v>
      </c>
      <c r="ZZ77">
        <v>-0.094927407</v>
      </c>
      <c r="AAA77">
        <v>-0.095611077</v>
      </c>
      <c r="AAB77">
        <v>-0.096294219</v>
      </c>
      <c r="AAC77">
        <v>-0.096978939</v>
      </c>
      <c r="AAD77">
        <v>-0.097662488</v>
      </c>
      <c r="AAE77">
        <v>-0.098345719</v>
      </c>
      <c r="AAF77">
        <v>-0.099031888</v>
      </c>
      <c r="AAG77">
        <v>-0.099716506</v>
      </c>
      <c r="AAH77">
        <v>-0.100395807</v>
      </c>
      <c r="AAI77">
        <v>-0.101071868</v>
      </c>
      <c r="AAJ77">
        <v>-0.101749073</v>
      </c>
      <c r="AAK77">
        <v>-0.102430226</v>
      </c>
      <c r="AAL77">
        <v>-0.103112111</v>
      </c>
      <c r="AAM77">
        <v>-0.103792277</v>
      </c>
      <c r="AAN77">
        <v>-0.104471517</v>
      </c>
      <c r="AAO77">
        <v>-0.105149614</v>
      </c>
      <c r="AAP77">
        <v>-0.105825969</v>
      </c>
      <c r="AAQ77">
        <v>-0.106502056</v>
      </c>
      <c r="AAR77">
        <v>-0.107178955</v>
      </c>
      <c r="AAS77">
        <v>-0.107855393</v>
      </c>
      <c r="AAT77">
        <v>-0.108532405</v>
      </c>
      <c r="AAU77">
        <v>-0.109209399</v>
      </c>
      <c r="AAV77">
        <v>-0.109883317</v>
      </c>
      <c r="AAW77">
        <v>-0.11055743</v>
      </c>
      <c r="AAX77">
        <v>-0.111236344</v>
      </c>
      <c r="AAY77">
        <v>-0.111918908</v>
      </c>
      <c r="AAZ77">
        <v>-0.11260088</v>
      </c>
      <c r="ABA77">
        <v>-0.113280075</v>
      </c>
      <c r="ABB77">
        <v>-0.113960051</v>
      </c>
      <c r="ABC77">
        <v>-0.114640176</v>
      </c>
      <c r="ABD77">
        <v>-0.115319189</v>
      </c>
      <c r="ABE77">
        <v>-0.116001854</v>
      </c>
      <c r="ABF77">
        <v>-0.116684593</v>
      </c>
      <c r="ABG77">
        <v>-0.117363207</v>
      </c>
      <c r="ABH77">
        <v>-0.118039938</v>
      </c>
      <c r="ABI77">
        <v>-0.118714737</v>
      </c>
      <c r="ABJ77">
        <v>-0.119389032</v>
      </c>
      <c r="ABK77">
        <v>-0.120065903</v>
      </c>
      <c r="ABL77">
        <v>-0.120744614</v>
      </c>
      <c r="ABM77">
        <v>-0.121421728</v>
      </c>
      <c r="ABN77">
        <v>-0.122098695</v>
      </c>
      <c r="ABO77">
        <v>-0.122779066</v>
      </c>
      <c r="ABP77">
        <v>-0.123461224</v>
      </c>
      <c r="ABQ77">
        <v>-0.12414367</v>
      </c>
      <c r="ABR77">
        <v>-0.124826454</v>
      </c>
      <c r="ABS77">
        <v>-0.125509045</v>
      </c>
      <c r="ABT77">
        <v>-0.126189556</v>
      </c>
      <c r="ABU77">
        <v>-0.126868597</v>
      </c>
      <c r="ABV77">
        <v>-0.127548614</v>
      </c>
      <c r="ABW77">
        <v>-0.1282258</v>
      </c>
      <c r="ABX77">
        <v>-0.128898312</v>
      </c>
      <c r="ABY77">
        <v>-0.129570733</v>
      </c>
      <c r="ABZ77">
        <v>-0.130245878</v>
      </c>
      <c r="ACA77">
        <v>-0.130922882</v>
      </c>
      <c r="ACB77">
        <v>-0.131603727</v>
      </c>
      <c r="ACC77">
        <v>-0.132289355</v>
      </c>
      <c r="ACD77">
        <v>-0.132972874</v>
      </c>
      <c r="ACE77">
        <v>-0.133651016</v>
      </c>
      <c r="ACF77">
        <v>-0.134327606</v>
      </c>
      <c r="ACG77">
        <v>-0.135003774</v>
      </c>
      <c r="ACH77">
        <v>-0.13567842</v>
      </c>
      <c r="ACI77">
        <v>-0.136353026</v>
      </c>
      <c r="ACJ77">
        <v>-0.137029977</v>
      </c>
      <c r="ACK77">
        <v>-0.137712318</v>
      </c>
      <c r="ACL77">
        <v>-0.138397914</v>
      </c>
      <c r="ACM77">
        <v>-0.13907972</v>
      </c>
      <c r="ACN77">
        <v>-0.139757361</v>
      </c>
      <c r="ACO77">
        <v>-0.140437109</v>
      </c>
      <c r="ACP77">
        <v>-0.141119607</v>
      </c>
      <c r="ACQ77">
        <v>-0.14180086</v>
      </c>
      <c r="ACR77">
        <v>-0.142481773</v>
      </c>
      <c r="ACS77">
        <v>-0.143163055</v>
      </c>
      <c r="ACT77">
        <v>-0.143840128</v>
      </c>
      <c r="ACU77">
        <v>-0.144511633</v>
      </c>
      <c r="ACV77">
        <v>-0.145184789</v>
      </c>
      <c r="ACW77">
        <v>-0.145860937</v>
      </c>
      <c r="ACX77">
        <v>-0.146535306</v>
      </c>
      <c r="ACY77">
        <v>-0.147210681</v>
      </c>
      <c r="ACZ77">
        <v>-0.147890943</v>
      </c>
      <c r="ADA77">
        <v>-0.148572835</v>
      </c>
      <c r="ADB77">
        <v>-0.149252603</v>
      </c>
      <c r="ADC77">
        <v>-0.149932132</v>
      </c>
      <c r="ADD77">
        <v>-0.150614608</v>
      </c>
      <c r="ADE77">
        <v>-0.151299988</v>
      </c>
      <c r="ADF77">
        <v>-0.151984158</v>
      </c>
      <c r="ADG77">
        <v>-0.15266476</v>
      </c>
      <c r="ADH77">
        <v>-0.153344685</v>
      </c>
      <c r="ADI77">
        <v>-0.15402609</v>
      </c>
      <c r="ADJ77">
        <v>-0.154708014</v>
      </c>
      <c r="ADK77">
        <v>-0.155390142</v>
      </c>
      <c r="ADL77">
        <v>-0.156071154</v>
      </c>
      <c r="ADM77">
        <v>-0.156752856</v>
      </c>
      <c r="ADN77">
        <v>-0.157437643</v>
      </c>
      <c r="ADO77">
        <v>-0.158122315</v>
      </c>
      <c r="ADP77">
        <v>-0.158804165</v>
      </c>
      <c r="ADQ77">
        <v>-0.159482114</v>
      </c>
      <c r="ADR77">
        <v>-0.160160719</v>
      </c>
      <c r="ADS77">
        <v>-0.160841347</v>
      </c>
      <c r="ADT77">
        <v>-0.161520439</v>
      </c>
      <c r="ADU77">
        <v>-0.162198458</v>
      </c>
      <c r="ADV77">
        <v>-0.162876982</v>
      </c>
      <c r="ADW77">
        <v>-0.163558323</v>
      </c>
      <c r="ADX77">
        <v>-0.164240297</v>
      </c>
      <c r="ADY77">
        <v>-0.164919837</v>
      </c>
      <c r="ADZ77">
        <v>-0.165598632</v>
      </c>
      <c r="AEA77">
        <v>-0.166275889</v>
      </c>
      <c r="AEB77">
        <v>-0.166951259</v>
      </c>
      <c r="AEC77">
        <v>-0.167627058</v>
      </c>
      <c r="AED77">
        <v>-0.168303776</v>
      </c>
      <c r="AEE77">
        <v>-0.168981041</v>
      </c>
      <c r="AEF77">
        <v>-0.169658128</v>
      </c>
      <c r="AEG77">
        <v>-0.170334891</v>
      </c>
      <c r="AEH77">
        <v>-0.171013946</v>
      </c>
      <c r="AEI77">
        <v>-0.171695961</v>
      </c>
      <c r="AEJ77">
        <v>-0.172377659</v>
      </c>
      <c r="AEK77">
        <v>-0.173058062</v>
      </c>
      <c r="AEL77">
        <v>-0.173740893</v>
      </c>
      <c r="AEM77">
        <v>-0.174424107</v>
      </c>
      <c r="AEN77">
        <v>-0.175102778</v>
      </c>
      <c r="AEO77">
        <v>-0.175780108</v>
      </c>
      <c r="AEP77">
        <v>-0.176458629</v>
      </c>
      <c r="AEQ77">
        <v>-0.177138066</v>
      </c>
      <c r="AER77">
        <v>-0.177818695</v>
      </c>
      <c r="AES77">
        <v>-0.178499972</v>
      </c>
      <c r="AET77">
        <v>-0.179180815</v>
      </c>
      <c r="AEU77">
        <v>-0.179860605</v>
      </c>
      <c r="AEV77">
        <v>-0.180539879</v>
      </c>
      <c r="AEW77">
        <v>-0.181220094</v>
      </c>
      <c r="AEX77">
        <v>-0.181901252</v>
      </c>
      <c r="AEY77">
        <v>-0.182581969</v>
      </c>
      <c r="AEZ77">
        <v>-0.183262518</v>
      </c>
      <c r="AFA77">
        <v>-0.183943245</v>
      </c>
      <c r="AFB77">
        <v>-0.184624392</v>
      </c>
      <c r="AFC77">
        <v>-0.185304528</v>
      </c>
      <c r="AFD77">
        <v>-0.185981796</v>
      </c>
      <c r="AFE77">
        <v>-0.186657686</v>
      </c>
      <c r="AFF77">
        <v>-0.187334277</v>
      </c>
      <c r="AFG77">
        <v>-0.188010096</v>
      </c>
      <c r="AFH77">
        <v>-0.188682613</v>
      </c>
      <c r="AFI77">
        <v>-0.189356048</v>
      </c>
      <c r="AFJ77">
        <v>-0.190032021</v>
      </c>
      <c r="AFK77">
        <v>-0.190706771</v>
      </c>
      <c r="AFL77">
        <v>-0.19138283</v>
      </c>
      <c r="AFM77">
        <v>-0.192060723</v>
      </c>
      <c r="AFN77">
        <v>-0.192737128</v>
      </c>
      <c r="AFO77">
        <v>-0.193415734</v>
      </c>
      <c r="AFP77">
        <v>-0.194098329</v>
      </c>
      <c r="AFQ77">
        <v>-0.194780769</v>
      </c>
      <c r="AFR77">
        <v>-0.195460527</v>
      </c>
      <c r="AFS77">
        <v>-0.19613637</v>
      </c>
      <c r="AFT77">
        <v>-0.196809154</v>
      </c>
      <c r="AFU77">
        <v>-0.197482392</v>
      </c>
      <c r="AFV77">
        <v>-0.198157874</v>
      </c>
      <c r="AFW77">
        <v>-0.198834727</v>
      </c>
      <c r="AFX77">
        <v>-0.199514316</v>
      </c>
      <c r="AFY77">
        <v>-0.200197881</v>
      </c>
      <c r="AFZ77">
        <v>-0.200882849</v>
      </c>
      <c r="AGA77">
        <v>-0.201564251</v>
      </c>
      <c r="AGB77">
        <v>-0.202240601</v>
      </c>
      <c r="AGC77">
        <v>-0.202915978</v>
      </c>
      <c r="AGD77">
        <v>-0.203592285</v>
      </c>
      <c r="AGE77">
        <v>-0.204268643</v>
      </c>
      <c r="AGF77">
        <v>-0.204945126</v>
      </c>
      <c r="AGG77">
        <v>-0.205621323</v>
      </c>
      <c r="AGH77">
        <v>-0.206297547</v>
      </c>
      <c r="AGI77">
        <v>-0.206976251</v>
      </c>
      <c r="AGJ77">
        <v>-0.207655111</v>
      </c>
      <c r="AGK77">
        <v>-0.20833212</v>
      </c>
      <c r="AGL77">
        <v>-0.209008538</v>
      </c>
      <c r="AGM77">
        <v>-0.209682768</v>
      </c>
      <c r="AGN77">
        <v>-0.210356775</v>
      </c>
      <c r="AGO77">
        <v>-0.211033364</v>
      </c>
      <c r="AGP77">
        <v>-0.211711793</v>
      </c>
      <c r="AGQ77">
        <v>-0.212391148</v>
      </c>
      <c r="AGR77">
        <v>-0.213070312</v>
      </c>
      <c r="AGS77">
        <v>-0.213752126</v>
      </c>
      <c r="AGT77">
        <v>-0.214436733</v>
      </c>
      <c r="AGU77">
        <v>-0.215119494</v>
      </c>
      <c r="AGV77">
        <v>-0.215800394</v>
      </c>
      <c r="AGW77">
        <v>-0.216480554</v>
      </c>
      <c r="AGX77">
        <v>-0.217157795</v>
      </c>
      <c r="AGY77">
        <v>-0.217832901</v>
      </c>
      <c r="AGZ77">
        <v>-0.218511574</v>
      </c>
      <c r="AHA77">
        <v>-0.219193097</v>
      </c>
      <c r="AHB77">
        <v>-0.21987282</v>
      </c>
      <c r="AHC77">
        <v>-0.220549095</v>
      </c>
      <c r="AHD77">
        <v>-0.221222119</v>
      </c>
      <c r="AHE77">
        <v>-0.221894146</v>
      </c>
      <c r="AHF77">
        <v>-0.22256943</v>
      </c>
      <c r="AHG77">
        <v>-0.223249099</v>
      </c>
      <c r="AHH77">
        <v>-0.223926809</v>
      </c>
      <c r="AHI77">
        <v>-0.224601542</v>
      </c>
      <c r="AHJ77">
        <v>-0.225277403</v>
      </c>
      <c r="AHK77">
        <v>-0.225953653</v>
      </c>
      <c r="AHL77">
        <v>-0.226628254</v>
      </c>
      <c r="AHM77">
        <v>-0.22730039</v>
      </c>
      <c r="AHN77">
        <v>-0.227973027</v>
      </c>
      <c r="AHO77">
        <v>-0.228650679</v>
      </c>
      <c r="AHP77">
        <v>-0.229332694</v>
      </c>
      <c r="AHQ77">
        <v>-0.230014579</v>
      </c>
      <c r="AHR77">
        <v>-0.230692365</v>
      </c>
      <c r="AHS77">
        <v>-0.23136538</v>
      </c>
      <c r="AHT77">
        <v>-0.232035391</v>
      </c>
      <c r="AHU77">
        <v>-0.232704807</v>
      </c>
      <c r="AHV77">
        <v>-0.233376716</v>
      </c>
      <c r="AHW77">
        <v>-0.23404929</v>
      </c>
      <c r="AHX77">
        <v>-0.234719236</v>
      </c>
      <c r="AHY77">
        <v>-0.235390806</v>
      </c>
      <c r="AHZ77">
        <v>-0.236064567</v>
      </c>
      <c r="AIA77">
        <v>-0.236735226</v>
      </c>
      <c r="AIB77">
        <v>-0.237406608</v>
      </c>
      <c r="AIC77">
        <v>-0.238076628</v>
      </c>
      <c r="AID77">
        <v>-0.238728007</v>
      </c>
      <c r="AIE77">
        <v>-0.239340812</v>
      </c>
      <c r="AIF77">
        <v>-0.239893095</v>
      </c>
      <c r="AIG77">
        <v>-0.240365573</v>
      </c>
      <c r="AIH77">
        <v>-0.240754318</v>
      </c>
      <c r="AII77">
        <v>-0.24106354</v>
      </c>
      <c r="AIJ77">
        <v>-0.241294958</v>
      </c>
      <c r="AIK77">
        <v>-0.241454395</v>
      </c>
      <c r="AIL77">
        <v>-0.241550458</v>
      </c>
      <c r="AIM77">
        <v>-0.241571912</v>
      </c>
      <c r="AIN77">
        <v>-0.241446263</v>
      </c>
      <c r="AIO77">
        <v>-0.241050116</v>
      </c>
      <c r="AIP77">
        <v>-0.240320993</v>
      </c>
      <c r="AIQ77">
        <v>-0.239349005</v>
      </c>
      <c r="AIR77">
        <v>-0.238300716</v>
      </c>
      <c r="AIS77">
        <v>-0.237258538</v>
      </c>
      <c r="AIT77">
        <v>-0.236213269</v>
      </c>
      <c r="AIU77">
        <v>-0.235169829</v>
      </c>
      <c r="AIV77">
        <v>-0.23414567</v>
      </c>
      <c r="AIW77">
        <v>-0.233126637</v>
      </c>
      <c r="AIX77">
        <v>-0.232101674</v>
      </c>
      <c r="AIY77">
        <v>-0.231081856</v>
      </c>
      <c r="AIZ77">
        <v>-0.230065768</v>
      </c>
      <c r="AJA77">
        <v>-0.229042438</v>
      </c>
      <c r="AJB77">
        <v>-0.228019853</v>
      </c>
      <c r="AJC77">
        <v>-0.227003845</v>
      </c>
      <c r="AJD77">
        <v>-0.225983468</v>
      </c>
      <c r="AJE77">
        <v>-0.224960669</v>
      </c>
      <c r="AJF77">
        <v>-0.223945597</v>
      </c>
      <c r="AJG77">
        <v>-0.222934543</v>
      </c>
      <c r="AJH77">
        <v>-0.221921596</v>
      </c>
      <c r="AJI77">
        <v>-0.220909059</v>
      </c>
      <c r="AJJ77">
        <v>-0.219894474</v>
      </c>
      <c r="AJK77">
        <v>-0.218872648</v>
      </c>
      <c r="AJL77">
        <v>-0.217850617</v>
      </c>
      <c r="AJM77">
        <v>-0.21683331</v>
      </c>
      <c r="AJN77">
        <v>-0.215815971</v>
      </c>
      <c r="AJO77">
        <v>-0.214798015</v>
      </c>
      <c r="AJP77">
        <v>-0.213783214</v>
      </c>
      <c r="AJQ77">
        <v>-0.212773136</v>
      </c>
      <c r="AJR77">
        <v>-0.211762949</v>
      </c>
      <c r="AJS77">
        <v>-0.210750067</v>
      </c>
      <c r="AJT77">
        <v>-0.209737924</v>
      </c>
      <c r="AJU77">
        <v>-0.2087267</v>
      </c>
      <c r="AJV77">
        <v>-0.207714801</v>
      </c>
      <c r="AJW77">
        <v>-0.206702702</v>
      </c>
      <c r="AJX77">
        <v>-0.205691661</v>
      </c>
      <c r="AJY77">
        <v>-0.204682286</v>
      </c>
      <c r="AJZ77">
        <v>-0.203672599</v>
      </c>
      <c r="AKA77">
        <v>-0.202661026</v>
      </c>
      <c r="AKB77">
        <v>-0.201650811</v>
      </c>
      <c r="AKC77">
        <v>-0.200642131</v>
      </c>
      <c r="AKD77">
        <v>-0.199632267</v>
      </c>
      <c r="AKE77">
        <v>-0.198623393</v>
      </c>
      <c r="AKF77">
        <v>-0.197616958</v>
      </c>
      <c r="AKG77">
        <v>-0.196610133</v>
      </c>
      <c r="AKH77">
        <v>-0.1956</v>
      </c>
      <c r="AKI77">
        <v>-0.194588813</v>
      </c>
      <c r="AKJ77">
        <v>-0.193578559</v>
      </c>
      <c r="AKK77">
        <v>-0.192567023</v>
      </c>
      <c r="AKL77">
        <v>-0.19155585</v>
      </c>
      <c r="AKM77">
        <v>-0.190544213</v>
      </c>
      <c r="AKN77">
        <v>-0.18952905</v>
      </c>
      <c r="AKO77">
        <v>-0.188512608</v>
      </c>
      <c r="AKP77">
        <v>-0.187498008</v>
      </c>
      <c r="AKQ77">
        <v>-0.186486439</v>
      </c>
      <c r="AKR77">
        <v>-0.185475524</v>
      </c>
      <c r="AKS77">
        <v>-0.184463727</v>
      </c>
      <c r="AKT77">
        <v>-0.183452586</v>
      </c>
      <c r="AKU77">
        <v>-0.182442775</v>
      </c>
      <c r="AKV77">
        <v>-0.181433365</v>
      </c>
      <c r="AKW77">
        <v>-0.180423379</v>
      </c>
      <c r="AKX77">
        <v>-0.179410625</v>
      </c>
      <c r="AKY77">
        <v>-0.178396531</v>
      </c>
      <c r="AKZ77">
        <v>-0.177387921</v>
      </c>
      <c r="ALA77">
        <v>-0.176383567</v>
      </c>
      <c r="ALB77">
        <v>-0.175377121</v>
      </c>
      <c r="ALC77">
        <v>-0.1743662</v>
      </c>
      <c r="ALD77">
        <v>-0.173352457</v>
      </c>
      <c r="ALE77">
        <v>-0.172339007</v>
      </c>
      <c r="ALF77">
        <v>-0.171326344</v>
      </c>
      <c r="ALG77">
        <v>-0.170314242</v>
      </c>
      <c r="ALH77">
        <v>-0.169302782</v>
      </c>
      <c r="ALI77">
        <v>-0.168292831</v>
      </c>
      <c r="ALJ77">
        <v>-0.167283849</v>
      </c>
      <c r="ALK77">
        <v>-0.16627426</v>
      </c>
      <c r="ALL77">
        <v>-0.165264027</v>
      </c>
      <c r="ALM77">
        <v>-0.164251512</v>
      </c>
      <c r="ALN77">
        <v>-0.16323691</v>
      </c>
      <c r="ALO77">
        <v>-0.162222983</v>
      </c>
      <c r="ALP77">
        <v>-0.16120814</v>
      </c>
      <c r="ALQ77">
        <v>-0.160192852</v>
      </c>
      <c r="ALR77">
        <v>-0.15918266</v>
      </c>
      <c r="ALS77">
        <v>-0.158174717</v>
      </c>
      <c r="ALT77">
        <v>-0.157165214</v>
      </c>
      <c r="ALU77">
        <v>-0.156159191</v>
      </c>
      <c r="ALV77">
        <v>-0.155156575</v>
      </c>
      <c r="ALW77">
        <v>-0.154152691</v>
      </c>
      <c r="ALX77">
        <v>-0.153146987</v>
      </c>
      <c r="ALY77">
        <v>-0.152139427</v>
      </c>
      <c r="ALZ77">
        <v>-0.151131202</v>
      </c>
      <c r="AMA77">
        <v>-0.150124223</v>
      </c>
      <c r="AMB77">
        <v>-0.149118131</v>
      </c>
      <c r="AMC77">
        <v>-0.148111179</v>
      </c>
      <c r="AMD77">
        <v>-0.147098021</v>
      </c>
      <c r="AME77">
        <v>-0.146075115</v>
      </c>
      <c r="AMF77">
        <v>-0.14504163</v>
      </c>
      <c r="AMG77">
        <v>-0.143994161</v>
      </c>
      <c r="AMH77">
        <v>-0.142929994</v>
      </c>
      <c r="AMI77">
        <v>-0.141849608</v>
      </c>
      <c r="AMJ77">
        <v>-0.140750652</v>
      </c>
      <c r="AMK77">
        <v>-0.139569701</v>
      </c>
      <c r="AML77">
        <v>-0.138118532</v>
      </c>
      <c r="AMM77">
        <v>-0.136187549</v>
      </c>
      <c r="AMN77">
        <v>-0.13376715</v>
      </c>
      <c r="AMO77">
        <v>-0.131057919</v>
      </c>
    </row>
    <row r="78" spans="1:1029">
      <c r="A78">
        <f t="shared" si="1"/>
        <v>77</v>
      </c>
      <c r="B78">
        <v>25</v>
      </c>
      <c r="C78">
        <v>199190</v>
      </c>
      <c r="D78" t="s">
        <v>6</v>
      </c>
      <c r="E78" t="s">
        <v>9</v>
      </c>
      <c r="F78">
        <v>-0.012022723</v>
      </c>
      <c r="G78">
        <v>-0.011738855</v>
      </c>
      <c r="H78">
        <v>-0.011459093</v>
      </c>
      <c r="I78">
        <v>-0.01118154</v>
      </c>
      <c r="J78">
        <v>-0.010902781</v>
      </c>
      <c r="K78">
        <v>-0.010624286</v>
      </c>
      <c r="L78">
        <v>-0.010347452</v>
      </c>
      <c r="M78">
        <v>-0.010070161</v>
      </c>
      <c r="N78">
        <v>-0.00979175</v>
      </c>
      <c r="O78">
        <v>-0.009514005</v>
      </c>
      <c r="P78">
        <v>-0.009236757</v>
      </c>
      <c r="Q78">
        <v>-0.00895864</v>
      </c>
      <c r="R78">
        <v>-0.008680559</v>
      </c>
      <c r="S78">
        <v>-0.008403677</v>
      </c>
      <c r="T78">
        <v>-0.008126652</v>
      </c>
      <c r="U78">
        <v>-0.007848603</v>
      </c>
      <c r="V78">
        <v>-0.007571167</v>
      </c>
      <c r="W78">
        <v>-0.007294967</v>
      </c>
      <c r="X78">
        <v>-0.007018387</v>
      </c>
      <c r="Y78">
        <v>-0.006741035</v>
      </c>
      <c r="Z78">
        <v>-0.00646422</v>
      </c>
      <c r="AA78">
        <v>-0.006187943</v>
      </c>
      <c r="AB78">
        <v>-0.005911026</v>
      </c>
      <c r="AC78">
        <v>-0.005633656</v>
      </c>
      <c r="AD78">
        <v>-0.005356861</v>
      </c>
      <c r="AE78">
        <v>-0.005080574</v>
      </c>
      <c r="AF78">
        <v>-0.004804168</v>
      </c>
      <c r="AG78">
        <v>-0.004527672</v>
      </c>
      <c r="AH78">
        <v>-0.004251986</v>
      </c>
      <c r="AI78">
        <v>-0.003976315</v>
      </c>
      <c r="AJ78">
        <v>-0.003699916</v>
      </c>
      <c r="AK78">
        <v>-0.003423571</v>
      </c>
      <c r="AL78">
        <v>-0.003147249</v>
      </c>
      <c r="AM78">
        <v>-0.00287086</v>
      </c>
      <c r="AN78">
        <v>-0.002594564</v>
      </c>
      <c r="AO78">
        <v>-0.002318437</v>
      </c>
      <c r="AP78">
        <v>-0.002042268</v>
      </c>
      <c r="AQ78">
        <v>-0.001766069</v>
      </c>
      <c r="AR78">
        <v>-0.001490047</v>
      </c>
      <c r="AS78">
        <v>-0.001213991</v>
      </c>
      <c r="AT78">
        <v>-0.000937777</v>
      </c>
      <c r="AU78">
        <v>-0.000661854</v>
      </c>
      <c r="AV78">
        <v>-0.000386352</v>
      </c>
      <c r="AW78">
        <v>-0.000110781</v>
      </c>
      <c r="AX78">
        <v>0.000165017</v>
      </c>
      <c r="AY78">
        <v>0.000440685</v>
      </c>
      <c r="AZ78">
        <v>0.0007162</v>
      </c>
      <c r="BA78">
        <v>0.000991883</v>
      </c>
      <c r="BB78">
        <v>0.001267679</v>
      </c>
      <c r="BC78">
        <v>0.001543278</v>
      </c>
      <c r="BD78">
        <v>0.001818754</v>
      </c>
      <c r="BE78">
        <v>0.002094359</v>
      </c>
      <c r="BF78">
        <v>0.00236997</v>
      </c>
      <c r="BG78">
        <v>0.002645393</v>
      </c>
      <c r="BH78">
        <v>0.002920681</v>
      </c>
      <c r="BI78">
        <v>0.003195942</v>
      </c>
      <c r="BJ78">
        <v>0.00347128</v>
      </c>
      <c r="BK78">
        <v>0.00374678</v>
      </c>
      <c r="BL78">
        <v>0.004022291</v>
      </c>
      <c r="BM78">
        <v>0.004297486</v>
      </c>
      <c r="BN78">
        <v>0.004572386</v>
      </c>
      <c r="BO78">
        <v>0.004847352</v>
      </c>
      <c r="BP78">
        <v>0.005122381</v>
      </c>
      <c r="BQ78">
        <v>0.005397253</v>
      </c>
      <c r="BR78">
        <v>0.005672173</v>
      </c>
      <c r="BS78">
        <v>0.005947406</v>
      </c>
      <c r="BT78">
        <v>0.006222681</v>
      </c>
      <c r="BU78">
        <v>0.006497558</v>
      </c>
      <c r="BV78">
        <v>0.00677208</v>
      </c>
      <c r="BW78">
        <v>0.007046522</v>
      </c>
      <c r="BX78">
        <v>0.007320889</v>
      </c>
      <c r="BY78">
        <v>0.007595333</v>
      </c>
      <c r="BZ78">
        <v>0.007870043</v>
      </c>
      <c r="CA78">
        <v>0.008144804</v>
      </c>
      <c r="CB78">
        <v>0.008419533</v>
      </c>
      <c r="CC78">
        <v>0.008694356</v>
      </c>
      <c r="CD78">
        <v>0.008969212</v>
      </c>
      <c r="CE78">
        <v>0.009244088</v>
      </c>
      <c r="CF78">
        <v>0.009519125</v>
      </c>
      <c r="CG78">
        <v>0.009794242</v>
      </c>
      <c r="CH78">
        <v>0.010069147</v>
      </c>
      <c r="CI78">
        <v>0.01034382</v>
      </c>
      <c r="CJ78">
        <v>0.010618414</v>
      </c>
      <c r="CK78">
        <v>0.010892893</v>
      </c>
      <c r="CL78">
        <v>0.011166835</v>
      </c>
      <c r="CM78">
        <v>0.011439386</v>
      </c>
      <c r="CN78">
        <v>0.011709833</v>
      </c>
      <c r="CO78">
        <v>0.01197775</v>
      </c>
      <c r="CP78">
        <v>0.012242307</v>
      </c>
      <c r="CQ78">
        <v>0.012502532</v>
      </c>
      <c r="CR78">
        <v>0.012758231</v>
      </c>
      <c r="CS78">
        <v>0.013009693</v>
      </c>
      <c r="CT78">
        <v>0.013256955</v>
      </c>
      <c r="CU78">
        <v>0.01349997</v>
      </c>
      <c r="CV78">
        <v>0.013738722</v>
      </c>
      <c r="CW78">
        <v>0.013972959</v>
      </c>
      <c r="CX78">
        <v>0.014201332</v>
      </c>
      <c r="CY78">
        <v>0.01441769</v>
      </c>
      <c r="CZ78">
        <v>0.014607511</v>
      </c>
      <c r="DA78">
        <v>0.014754461</v>
      </c>
      <c r="DB78">
        <v>0.014856949</v>
      </c>
      <c r="DC78">
        <v>0.014936526</v>
      </c>
      <c r="DD78">
        <v>0.015022824</v>
      </c>
      <c r="DE78">
        <v>0.01512771</v>
      </c>
      <c r="DF78">
        <v>0.015238525</v>
      </c>
      <c r="DG78">
        <v>0.015338202</v>
      </c>
      <c r="DH78">
        <v>0.015426672</v>
      </c>
      <c r="DI78">
        <v>0.015518349</v>
      </c>
      <c r="DJ78">
        <v>0.015622293</v>
      </c>
      <c r="DK78">
        <v>0.015731882</v>
      </c>
      <c r="DL78">
        <v>0.015835073</v>
      </c>
      <c r="DM78">
        <v>0.015929395</v>
      </c>
      <c r="DN78">
        <v>0.016023222</v>
      </c>
      <c r="DO78">
        <v>0.016124146</v>
      </c>
      <c r="DP78">
        <v>0.016230058</v>
      </c>
      <c r="DQ78">
        <v>0.016333231</v>
      </c>
      <c r="DR78">
        <v>0.016430594</v>
      </c>
      <c r="DS78">
        <v>0.016526628</v>
      </c>
      <c r="DT78">
        <v>0.016626688</v>
      </c>
      <c r="DU78">
        <v>0.016730635</v>
      </c>
      <c r="DV78">
        <v>0.016834108</v>
      </c>
      <c r="DW78">
        <v>0.01693434</v>
      </c>
      <c r="DX78">
        <v>0.017032923</v>
      </c>
      <c r="DY78">
        <v>0.017133091</v>
      </c>
      <c r="DZ78">
        <v>0.017235664</v>
      </c>
      <c r="EA78">
        <v>0.017338493</v>
      </c>
      <c r="EB78">
        <v>0.017439442</v>
      </c>
      <c r="EC78">
        <v>0.01753883</v>
      </c>
      <c r="ED78">
        <v>0.017638666</v>
      </c>
      <c r="EE78">
        <v>0.017740103</v>
      </c>
      <c r="EF78">
        <v>0.01784213</v>
      </c>
      <c r="EG78">
        <v>0.017943072</v>
      </c>
      <c r="EH78">
        <v>0.018042874</v>
      </c>
      <c r="EI78">
        <v>0.018142887</v>
      </c>
      <c r="EJ78">
        <v>0.018243824</v>
      </c>
      <c r="EK78">
        <v>0.018345022</v>
      </c>
      <c r="EL78">
        <v>0.018445587</v>
      </c>
      <c r="EM78">
        <v>0.018545627</v>
      </c>
      <c r="EN78">
        <v>0.018645967</v>
      </c>
      <c r="EO78">
        <v>0.018747027</v>
      </c>
      <c r="EP78">
        <v>0.018848441</v>
      </c>
      <c r="EQ78">
        <v>0.01894953</v>
      </c>
      <c r="ER78">
        <v>0.019050068</v>
      </c>
      <c r="ES78">
        <v>0.019150581</v>
      </c>
      <c r="ET78">
        <v>0.019251591</v>
      </c>
      <c r="EU78">
        <v>0.019352898</v>
      </c>
      <c r="EV78">
        <v>0.01945402</v>
      </c>
      <c r="EW78">
        <v>0.019554887</v>
      </c>
      <c r="EX78">
        <v>0.019655728</v>
      </c>
      <c r="EY78">
        <v>0.019756655</v>
      </c>
      <c r="EZ78">
        <v>0.019857688</v>
      </c>
      <c r="FA78">
        <v>0.019958847</v>
      </c>
      <c r="FB78">
        <v>0.020059958</v>
      </c>
      <c r="FC78">
        <v>0.020160787</v>
      </c>
      <c r="FD78">
        <v>0.020261492</v>
      </c>
      <c r="FE78">
        <v>0.020362322</v>
      </c>
      <c r="FF78">
        <v>0.020463212</v>
      </c>
      <c r="FG78">
        <v>0.020564131</v>
      </c>
      <c r="FH78">
        <v>0.020665192</v>
      </c>
      <c r="FI78">
        <v>0.020766355</v>
      </c>
      <c r="FJ78">
        <v>0.0208675</v>
      </c>
      <c r="FK78">
        <v>0.020968705</v>
      </c>
      <c r="FL78">
        <v>0.021070015</v>
      </c>
      <c r="FM78">
        <v>0.02117123</v>
      </c>
      <c r="FN78">
        <v>0.021272229</v>
      </c>
      <c r="FO78">
        <v>0.021373103</v>
      </c>
      <c r="FP78">
        <v>0.021474031</v>
      </c>
      <c r="FQ78">
        <v>0.021575178</v>
      </c>
      <c r="FR78">
        <v>0.021676523</v>
      </c>
      <c r="FS78">
        <v>0.021777934</v>
      </c>
      <c r="FT78">
        <v>0.021879237</v>
      </c>
      <c r="FU78">
        <v>0.021980178</v>
      </c>
      <c r="FV78">
        <v>0.022080763</v>
      </c>
      <c r="FW78">
        <v>0.022181385</v>
      </c>
      <c r="FX78">
        <v>0.022282323</v>
      </c>
      <c r="FY78">
        <v>0.022383429</v>
      </c>
      <c r="FZ78">
        <v>0.022484428</v>
      </c>
      <c r="GA78">
        <v>0.022585261</v>
      </c>
      <c r="GB78">
        <v>0.02268601</v>
      </c>
      <c r="GC78">
        <v>0.022786761</v>
      </c>
      <c r="GD78">
        <v>0.02288762</v>
      </c>
      <c r="GE78">
        <v>0.022988593</v>
      </c>
      <c r="GF78">
        <v>0.023089573</v>
      </c>
      <c r="GG78">
        <v>0.023190502</v>
      </c>
      <c r="GH78">
        <v>0.023291386</v>
      </c>
      <c r="GI78">
        <v>0.023392284</v>
      </c>
      <c r="GJ78">
        <v>0.023493199</v>
      </c>
      <c r="GK78">
        <v>0.023594038</v>
      </c>
      <c r="GL78">
        <v>0.023694687</v>
      </c>
      <c r="GM78">
        <v>0.023794588</v>
      </c>
      <c r="GN78">
        <v>0.023892586</v>
      </c>
      <c r="GO78">
        <v>0.02398778</v>
      </c>
      <c r="GP78">
        <v>0.02408002</v>
      </c>
      <c r="GQ78">
        <v>0.024169278</v>
      </c>
      <c r="GR78">
        <v>0.024255269</v>
      </c>
      <c r="GS78">
        <v>0.024337962</v>
      </c>
      <c r="GT78">
        <v>0.024417483</v>
      </c>
      <c r="GU78">
        <v>0.024490331</v>
      </c>
      <c r="GV78">
        <v>0.024542877</v>
      </c>
      <c r="GW78">
        <v>0.024554215</v>
      </c>
      <c r="GX78">
        <v>0.024515308</v>
      </c>
      <c r="GY78">
        <v>0.024442747</v>
      </c>
      <c r="GZ78">
        <v>0.024362985</v>
      </c>
      <c r="HA78">
        <v>0.024286705</v>
      </c>
      <c r="HB78">
        <v>0.024209825</v>
      </c>
      <c r="HC78">
        <v>0.024131865</v>
      </c>
      <c r="HD78">
        <v>0.024057502</v>
      </c>
      <c r="HE78">
        <v>0.023985796</v>
      </c>
      <c r="HF78">
        <v>0.023912621</v>
      </c>
      <c r="HG78">
        <v>0.023839096</v>
      </c>
      <c r="HH78">
        <v>0.023767646</v>
      </c>
      <c r="HI78">
        <v>0.023696262</v>
      </c>
      <c r="HJ78">
        <v>0.023623305</v>
      </c>
      <c r="HK78">
        <v>0.023550764</v>
      </c>
      <c r="HL78">
        <v>0.023479355</v>
      </c>
      <c r="HM78">
        <v>0.023407241</v>
      </c>
      <c r="HN78">
        <v>0.023334439</v>
      </c>
      <c r="HO78">
        <v>0.023262508</v>
      </c>
      <c r="HP78">
        <v>0.023190746</v>
      </c>
      <c r="HQ78">
        <v>0.02311775</v>
      </c>
      <c r="HR78">
        <v>0.023044804</v>
      </c>
      <c r="HS78">
        <v>0.022973562</v>
      </c>
      <c r="HT78">
        <v>0.022902707</v>
      </c>
      <c r="HU78">
        <v>0.022830673</v>
      </c>
      <c r="HV78">
        <v>0.02275877</v>
      </c>
      <c r="HW78">
        <v>0.022688189</v>
      </c>
      <c r="HX78">
        <v>0.022617536</v>
      </c>
      <c r="HY78">
        <v>0.022545825</v>
      </c>
      <c r="HZ78">
        <v>0.022474291</v>
      </c>
      <c r="IA78">
        <v>0.022403702</v>
      </c>
      <c r="IB78">
        <v>0.022333082</v>
      </c>
      <c r="IC78">
        <v>0.022262055</v>
      </c>
      <c r="ID78">
        <v>0.022191282</v>
      </c>
      <c r="IE78">
        <v>0.02212054</v>
      </c>
      <c r="IF78">
        <v>0.022049108</v>
      </c>
      <c r="IG78">
        <v>0.021977293</v>
      </c>
      <c r="IH78">
        <v>0.021905808</v>
      </c>
      <c r="II78">
        <v>0.021834687</v>
      </c>
      <c r="IJ78">
        <v>0.021763755</v>
      </c>
      <c r="IK78">
        <v>0.021693044</v>
      </c>
      <c r="IL78">
        <v>0.021622404</v>
      </c>
      <c r="IM78">
        <v>0.021551682</v>
      </c>
      <c r="IN78">
        <v>0.021481094</v>
      </c>
      <c r="IO78">
        <v>0.021410684</v>
      </c>
      <c r="IP78">
        <v>0.021340051</v>
      </c>
      <c r="IQ78">
        <v>0.021269193</v>
      </c>
      <c r="IR78">
        <v>0.021198529</v>
      </c>
      <c r="IS78">
        <v>0.021127863</v>
      </c>
      <c r="IT78">
        <v>0.021056766</v>
      </c>
      <c r="IU78">
        <v>0.020985539</v>
      </c>
      <c r="IV78">
        <v>0.020914574</v>
      </c>
      <c r="IW78">
        <v>0.020843749</v>
      </c>
      <c r="IX78">
        <v>0.020773001</v>
      </c>
      <c r="IY78">
        <v>0.020702462</v>
      </c>
      <c r="IZ78">
        <v>0.020632064</v>
      </c>
      <c r="JA78">
        <v>0.020561627</v>
      </c>
      <c r="JB78">
        <v>0.020491123</v>
      </c>
      <c r="JC78">
        <v>0.020420719</v>
      </c>
      <c r="JD78">
        <v>0.020350659</v>
      </c>
      <c r="JE78">
        <v>0.020280875</v>
      </c>
      <c r="JF78">
        <v>0.02021091</v>
      </c>
      <c r="JG78">
        <v>0.020140619</v>
      </c>
      <c r="JH78">
        <v>0.020070335</v>
      </c>
      <c r="JI78">
        <v>0.020000233</v>
      </c>
      <c r="JJ78">
        <v>0.019930059</v>
      </c>
      <c r="JK78">
        <v>0.019859569</v>
      </c>
      <c r="JL78">
        <v>0.019788983</v>
      </c>
      <c r="JM78">
        <v>0.019718599</v>
      </c>
      <c r="JN78">
        <v>0.019648308</v>
      </c>
      <c r="JO78">
        <v>0.01957799</v>
      </c>
      <c r="JP78">
        <v>0.019507736</v>
      </c>
      <c r="JQ78">
        <v>0.019437541</v>
      </c>
      <c r="JR78">
        <v>0.019367252</v>
      </c>
      <c r="JS78">
        <v>0.019296841</v>
      </c>
      <c r="JT78">
        <v>0.01922661</v>
      </c>
      <c r="JU78">
        <v>0.019156717</v>
      </c>
      <c r="JV78">
        <v>0.019086824</v>
      </c>
      <c r="JW78">
        <v>0.019016734</v>
      </c>
      <c r="JX78">
        <v>0.018946712</v>
      </c>
      <c r="JY78">
        <v>0.018876935</v>
      </c>
      <c r="JZ78">
        <v>0.018807215</v>
      </c>
      <c r="KA78">
        <v>0.018737382</v>
      </c>
      <c r="KB78">
        <v>0.018667529</v>
      </c>
      <c r="KC78">
        <v>0.018597609</v>
      </c>
      <c r="KD78">
        <v>0.01852739</v>
      </c>
      <c r="KE78">
        <v>0.018456976</v>
      </c>
      <c r="KF78">
        <v>0.018386652</v>
      </c>
      <c r="KG78">
        <v>0.018316462</v>
      </c>
      <c r="KH78">
        <v>0.01824645</v>
      </c>
      <c r="KI78">
        <v>0.018176691</v>
      </c>
      <c r="KJ78">
        <v>0.018107031</v>
      </c>
      <c r="KK78">
        <v>0.018037321</v>
      </c>
      <c r="KL78">
        <v>0.017967538</v>
      </c>
      <c r="KM78">
        <v>0.0178976</v>
      </c>
      <c r="KN78">
        <v>0.017827508</v>
      </c>
      <c r="KO78">
        <v>0.017757457</v>
      </c>
      <c r="KP78">
        <v>0.017687496</v>
      </c>
      <c r="KQ78">
        <v>0.017617419</v>
      </c>
      <c r="KR78">
        <v>0.017547202</v>
      </c>
      <c r="KS78">
        <v>0.017477083</v>
      </c>
      <c r="KT78">
        <v>0.017407195</v>
      </c>
      <c r="KU78">
        <v>0.0173375</v>
      </c>
      <c r="KV78">
        <v>0.017267907</v>
      </c>
      <c r="KW78">
        <v>0.017198366</v>
      </c>
      <c r="KX78">
        <v>0.017128847</v>
      </c>
      <c r="KY78">
        <v>0.0170593</v>
      </c>
      <c r="KZ78">
        <v>0.016989835</v>
      </c>
      <c r="LA78">
        <v>0.016920558</v>
      </c>
      <c r="LB78">
        <v>0.016851251</v>
      </c>
      <c r="LC78">
        <v>0.016781722</v>
      </c>
      <c r="LD78">
        <v>0.016712087</v>
      </c>
      <c r="LE78">
        <v>0.01664253</v>
      </c>
      <c r="LF78">
        <v>0.016573034</v>
      </c>
      <c r="LG78">
        <v>0.016503504</v>
      </c>
      <c r="LH78">
        <v>0.016434022</v>
      </c>
      <c r="LI78">
        <v>0.016364608</v>
      </c>
      <c r="LJ78">
        <v>0.016295124</v>
      </c>
      <c r="LK78">
        <v>0.016225612</v>
      </c>
      <c r="LL78">
        <v>0.016156134</v>
      </c>
      <c r="LM78">
        <v>0.0160866</v>
      </c>
      <c r="LN78">
        <v>0.016017062</v>
      </c>
      <c r="LO78">
        <v>0.015947622</v>
      </c>
      <c r="LP78">
        <v>0.015878261</v>
      </c>
      <c r="LQ78">
        <v>0.015808944</v>
      </c>
      <c r="LR78">
        <v>0.015739545</v>
      </c>
      <c r="LS78">
        <v>0.015669962</v>
      </c>
      <c r="LT78">
        <v>0.015600342</v>
      </c>
      <c r="LU78">
        <v>0.015530794</v>
      </c>
      <c r="LV78">
        <v>0.015461203</v>
      </c>
      <c r="LW78">
        <v>0.015391556</v>
      </c>
      <c r="LX78">
        <v>0.015321989</v>
      </c>
      <c r="LY78">
        <v>0.015252442</v>
      </c>
      <c r="LZ78">
        <v>0.01518268</v>
      </c>
      <c r="MA78">
        <v>0.015112717</v>
      </c>
      <c r="MB78">
        <v>0.015042826</v>
      </c>
      <c r="MC78">
        <v>0.014973234</v>
      </c>
      <c r="MD78">
        <v>0.014903887</v>
      </c>
      <c r="ME78">
        <v>0.014834535</v>
      </c>
      <c r="MF78">
        <v>0.014765238</v>
      </c>
      <c r="MG78">
        <v>0.014696127</v>
      </c>
      <c r="MH78">
        <v>0.014626958</v>
      </c>
      <c r="MI78">
        <v>0.014557576</v>
      </c>
      <c r="MJ78">
        <v>0.014487945</v>
      </c>
      <c r="MK78">
        <v>0.01441802</v>
      </c>
      <c r="ML78">
        <v>0.014348194</v>
      </c>
      <c r="MM78">
        <v>0.014278917</v>
      </c>
      <c r="MN78">
        <v>0.014209905</v>
      </c>
      <c r="MO78">
        <v>0.01414074</v>
      </c>
      <c r="MP78">
        <v>0.014071577</v>
      </c>
      <c r="MQ78">
        <v>0.014002606</v>
      </c>
      <c r="MR78">
        <v>0.013933537</v>
      </c>
      <c r="MS78">
        <v>0.01386413</v>
      </c>
      <c r="MT78">
        <v>0.013794625</v>
      </c>
      <c r="MU78">
        <v>0.013725172</v>
      </c>
      <c r="MV78">
        <v>0.013655636</v>
      </c>
      <c r="MW78">
        <v>0.013586103</v>
      </c>
      <c r="MX78">
        <v>0.013516685</v>
      </c>
      <c r="MY78">
        <v>0.013447386</v>
      </c>
      <c r="MZ78">
        <v>0.013378326</v>
      </c>
      <c r="NA78">
        <v>0.013309405</v>
      </c>
      <c r="NB78">
        <v>0.013240293</v>
      </c>
      <c r="NC78">
        <v>0.013170962</v>
      </c>
      <c r="ND78">
        <v>0.013101679</v>
      </c>
      <c r="NE78">
        <v>0.013032448</v>
      </c>
      <c r="NF78">
        <v>0.012962991</v>
      </c>
      <c r="NG78">
        <v>0.012893283</v>
      </c>
      <c r="NH78">
        <v>0.012823512</v>
      </c>
      <c r="NI78">
        <v>0.012753829</v>
      </c>
      <c r="NJ78">
        <v>0.012684417</v>
      </c>
      <c r="NK78">
        <v>0.012615369</v>
      </c>
      <c r="NL78">
        <v>0.012546459</v>
      </c>
      <c r="NM78">
        <v>0.012477317</v>
      </c>
      <c r="NN78">
        <v>0.01240789</v>
      </c>
      <c r="NO78">
        <v>0.012338467</v>
      </c>
      <c r="NP78">
        <v>0.01226921</v>
      </c>
      <c r="NQ78">
        <v>0.012200083</v>
      </c>
      <c r="NR78">
        <v>0.012131089</v>
      </c>
      <c r="NS78">
        <v>0.012062168</v>
      </c>
      <c r="NT78">
        <v>0.011993193</v>
      </c>
      <c r="NU78">
        <v>0.011924217</v>
      </c>
      <c r="NV78">
        <v>0.011855302</v>
      </c>
      <c r="NW78">
        <v>0.011786307</v>
      </c>
      <c r="NX78">
        <v>0.011717217</v>
      </c>
      <c r="NY78">
        <v>0.011648206</v>
      </c>
      <c r="NZ78">
        <v>0.011579261</v>
      </c>
      <c r="OA78">
        <v>0.011510283</v>
      </c>
      <c r="OB78">
        <v>0.01144134</v>
      </c>
      <c r="OC78">
        <v>0.011372422</v>
      </c>
      <c r="OD78">
        <v>0.011303485</v>
      </c>
      <c r="OE78">
        <v>0.011234637</v>
      </c>
      <c r="OF78">
        <v>0.011165784</v>
      </c>
      <c r="OG78">
        <v>0.011096752</v>
      </c>
      <c r="OH78">
        <v>0.011027657</v>
      </c>
      <c r="OI78">
        <v>0.010958619</v>
      </c>
      <c r="OJ78">
        <v>0.01088972</v>
      </c>
      <c r="OK78">
        <v>0.010821</v>
      </c>
      <c r="OL78">
        <v>0.0107522</v>
      </c>
      <c r="OM78">
        <v>0.010683173</v>
      </c>
      <c r="ON78">
        <v>0.010614182</v>
      </c>
      <c r="OO78">
        <v>0.010545231</v>
      </c>
      <c r="OP78">
        <v>0.010476056</v>
      </c>
      <c r="OQ78">
        <v>0.010406787</v>
      </c>
      <c r="OR78">
        <v>0.010337608</v>
      </c>
      <c r="OS78">
        <v>0.010268461</v>
      </c>
      <c r="OT78">
        <v>0.0101994</v>
      </c>
      <c r="OU78">
        <v>0.010130491</v>
      </c>
      <c r="OV78">
        <v>0.010061575</v>
      </c>
      <c r="OW78">
        <v>0.009992556</v>
      </c>
      <c r="OX78">
        <v>0.00992352</v>
      </c>
      <c r="OY78">
        <v>0.009854503</v>
      </c>
      <c r="OZ78">
        <v>0.009785493</v>
      </c>
      <c r="PA78">
        <v>0.009716541</v>
      </c>
      <c r="PB78">
        <v>0.009647726</v>
      </c>
      <c r="PC78">
        <v>0.009579059</v>
      </c>
      <c r="PD78">
        <v>0.009510416</v>
      </c>
      <c r="PE78">
        <v>0.009441709</v>
      </c>
      <c r="PF78">
        <v>0.009373027</v>
      </c>
      <c r="PG78">
        <v>0.009304339</v>
      </c>
      <c r="PH78">
        <v>0.009235432</v>
      </c>
      <c r="PI78">
        <v>0.009166376</v>
      </c>
      <c r="PJ78">
        <v>0.00909749</v>
      </c>
      <c r="PK78">
        <v>0.00902884</v>
      </c>
      <c r="PL78">
        <v>0.008960244</v>
      </c>
      <c r="PM78">
        <v>0.008891579</v>
      </c>
      <c r="PN78">
        <v>0.008822796</v>
      </c>
      <c r="PO78">
        <v>0.008753871</v>
      </c>
      <c r="PP78">
        <v>0.008684935</v>
      </c>
      <c r="PQ78">
        <v>0.008616177</v>
      </c>
      <c r="PR78">
        <v>0.008547673</v>
      </c>
      <c r="PS78">
        <v>0.008479298</v>
      </c>
      <c r="PT78">
        <v>0.008410795</v>
      </c>
      <c r="PU78">
        <v>0.008342152</v>
      </c>
      <c r="PV78">
        <v>0.00827357</v>
      </c>
      <c r="PW78">
        <v>0.008205072</v>
      </c>
      <c r="PX78">
        <v>0.008136558</v>
      </c>
      <c r="PY78">
        <v>0.008068032</v>
      </c>
      <c r="PZ78">
        <v>0.007999475</v>
      </c>
      <c r="QA78">
        <v>0.007930826</v>
      </c>
      <c r="QB78">
        <v>0.00786215</v>
      </c>
      <c r="QC78">
        <v>0.007793488</v>
      </c>
      <c r="QD78">
        <v>0.007724779</v>
      </c>
      <c r="QE78">
        <v>0.007656164</v>
      </c>
      <c r="QF78">
        <v>0.007587796</v>
      </c>
      <c r="QG78">
        <v>0.00751939</v>
      </c>
      <c r="QH78">
        <v>0.007450643</v>
      </c>
      <c r="QI78">
        <v>0.007381656</v>
      </c>
      <c r="QJ78">
        <v>0.007312629</v>
      </c>
      <c r="QK78">
        <v>0.007243676</v>
      </c>
      <c r="QL78">
        <v>0.007174887</v>
      </c>
      <c r="QM78">
        <v>0.007106245</v>
      </c>
      <c r="QN78">
        <v>0.00703762</v>
      </c>
      <c r="QO78">
        <v>0.006968969</v>
      </c>
      <c r="QP78">
        <v>0.006900304</v>
      </c>
      <c r="QQ78">
        <v>0.006831504</v>
      </c>
      <c r="QR78">
        <v>0.006762538</v>
      </c>
      <c r="QS78">
        <v>0.006693726</v>
      </c>
      <c r="QT78">
        <v>0.006625289</v>
      </c>
      <c r="QU78">
        <v>0.006556988</v>
      </c>
      <c r="QV78">
        <v>0.006488625</v>
      </c>
      <c r="QW78">
        <v>0.00642027</v>
      </c>
      <c r="QX78">
        <v>0.006351927</v>
      </c>
      <c r="QY78">
        <v>0.006283499</v>
      </c>
      <c r="QZ78">
        <v>0.006214946</v>
      </c>
      <c r="RA78">
        <v>0.006146356</v>
      </c>
      <c r="RB78">
        <v>0.006077879</v>
      </c>
      <c r="RC78">
        <v>0.006009558</v>
      </c>
      <c r="RD78">
        <v>0.005941305</v>
      </c>
      <c r="RE78">
        <v>0.005872998</v>
      </c>
      <c r="RF78">
        <v>0.005804654</v>
      </c>
      <c r="RG78">
        <v>0.005736365</v>
      </c>
      <c r="RH78">
        <v>0.005668069</v>
      </c>
      <c r="RI78">
        <v>0.005599744</v>
      </c>
      <c r="RJ78">
        <v>0.00553144</v>
      </c>
      <c r="RK78">
        <v>0.005463128</v>
      </c>
      <c r="RL78">
        <v>0.005394787</v>
      </c>
      <c r="RM78">
        <v>0.005326343</v>
      </c>
      <c r="RN78">
        <v>0.005257715</v>
      </c>
      <c r="RO78">
        <v>0.005189103</v>
      </c>
      <c r="RP78">
        <v>0.005120745</v>
      </c>
      <c r="RQ78">
        <v>0.005052459</v>
      </c>
      <c r="RR78">
        <v>0.004984086</v>
      </c>
      <c r="RS78">
        <v>0.004915765</v>
      </c>
      <c r="RT78">
        <v>0.004847452</v>
      </c>
      <c r="RU78">
        <v>0.004778954</v>
      </c>
      <c r="RV78">
        <v>0.004710262</v>
      </c>
      <c r="RW78">
        <v>0.004641582</v>
      </c>
      <c r="RX78">
        <v>0.004573132</v>
      </c>
      <c r="RY78">
        <v>0.004504858</v>
      </c>
      <c r="RZ78">
        <v>0.004436645</v>
      </c>
      <c r="SA78">
        <v>0.004368493</v>
      </c>
      <c r="SB78">
        <v>0.004300312</v>
      </c>
      <c r="SC78">
        <v>0.004232036</v>
      </c>
      <c r="SD78">
        <v>0.004163736</v>
      </c>
      <c r="SE78">
        <v>0.004095462</v>
      </c>
      <c r="SF78">
        <v>0.004027249</v>
      </c>
      <c r="SG78">
        <v>0.003959075</v>
      </c>
      <c r="SH78">
        <v>0.003890883</v>
      </c>
      <c r="SI78">
        <v>0.003822764</v>
      </c>
      <c r="SJ78">
        <v>0.003754802</v>
      </c>
      <c r="SK78">
        <v>0.003686779</v>
      </c>
      <c r="SL78">
        <v>0.003618449</v>
      </c>
      <c r="SM78">
        <v>0.00354999</v>
      </c>
      <c r="SN78">
        <v>0.003481717</v>
      </c>
      <c r="SO78">
        <v>0.003413623</v>
      </c>
      <c r="SP78">
        <v>0.003345489</v>
      </c>
      <c r="SQ78">
        <v>0.003277242</v>
      </c>
      <c r="SR78">
        <v>0.003209039</v>
      </c>
      <c r="SS78">
        <v>0.003140956</v>
      </c>
      <c r="ST78">
        <v>0.003072903</v>
      </c>
      <c r="SU78">
        <v>0.003004923</v>
      </c>
      <c r="SV78">
        <v>0.002937097</v>
      </c>
      <c r="SW78">
        <v>0.002869251</v>
      </c>
      <c r="SX78">
        <v>0.002801166</v>
      </c>
      <c r="SY78">
        <v>0.0027329</v>
      </c>
      <c r="SZ78">
        <v>0.002664692</v>
      </c>
      <c r="TA78">
        <v>0.002596718</v>
      </c>
      <c r="TB78">
        <v>0.002528896</v>
      </c>
      <c r="TC78">
        <v>0.002460948</v>
      </c>
      <c r="TD78">
        <v>0.002392836</v>
      </c>
      <c r="TE78">
        <v>0.002324634</v>
      </c>
      <c r="TF78">
        <v>0.002256176</v>
      </c>
      <c r="TG78">
        <v>0.002187534</v>
      </c>
      <c r="TH78">
        <v>0.002119093</v>
      </c>
      <c r="TI78">
        <v>0.002050855</v>
      </c>
      <c r="TJ78">
        <v>0.001982509</v>
      </c>
      <c r="TK78">
        <v>0.00191396</v>
      </c>
      <c r="TL78">
        <v>0.001845355</v>
      </c>
      <c r="TM78">
        <v>0.001776883</v>
      </c>
      <c r="TN78">
        <v>0.001708544</v>
      </c>
      <c r="TO78">
        <v>0.001640264</v>
      </c>
      <c r="TP78">
        <v>0.001572145</v>
      </c>
      <c r="TQ78">
        <v>0.00150413</v>
      </c>
      <c r="TR78">
        <v>0.001435956</v>
      </c>
      <c r="TS78">
        <v>0.001367623</v>
      </c>
      <c r="TT78">
        <v>0.001299308</v>
      </c>
      <c r="TU78">
        <v>0.001231081</v>
      </c>
      <c r="TV78">
        <v>0.001162966</v>
      </c>
      <c r="TW78">
        <v>0.00109495</v>
      </c>
      <c r="TX78">
        <v>0.001026951</v>
      </c>
      <c r="TY78">
        <v>0.000958942</v>
      </c>
      <c r="TZ78">
        <v>0.000891015</v>
      </c>
      <c r="UA78">
        <v>0.000823221</v>
      </c>
      <c r="UB78">
        <v>0.000755398</v>
      </c>
      <c r="UC78">
        <v>0.000687384</v>
      </c>
      <c r="UD78">
        <v>0.000619318</v>
      </c>
      <c r="UE78">
        <v>0.000551326</v>
      </c>
      <c r="UF78">
        <v>0.000483273</v>
      </c>
      <c r="UG78">
        <v>0.000415083</v>
      </c>
      <c r="UH78">
        <v>0.000346897</v>
      </c>
      <c r="UI78">
        <v>0.00027885</v>
      </c>
      <c r="UJ78">
        <v>0.0002109</v>
      </c>
      <c r="UK78">
        <v>0.000143028</v>
      </c>
      <c r="UL78" s="1">
        <v>7.52e-5</v>
      </c>
      <c r="UM78" s="1">
        <v>7.38e-6</v>
      </c>
      <c r="UN78" s="1">
        <v>-6.06e-5</v>
      </c>
      <c r="UO78">
        <v>-0.000128479</v>
      </c>
      <c r="UP78">
        <v>-0.000196447</v>
      </c>
      <c r="UQ78">
        <v>-0.00026443</v>
      </c>
      <c r="UR78">
        <v>-0.000332445</v>
      </c>
      <c r="US78">
        <v>-0.000400568</v>
      </c>
      <c r="UT78">
        <v>-0.000468685</v>
      </c>
      <c r="UU78">
        <v>-0.000536709</v>
      </c>
      <c r="UV78">
        <v>-0.000604622</v>
      </c>
      <c r="UW78">
        <v>-0.000672264</v>
      </c>
      <c r="UX78">
        <v>-0.000739689</v>
      </c>
      <c r="UY78">
        <v>-0.000807297</v>
      </c>
      <c r="UZ78">
        <v>-0.000875224</v>
      </c>
      <c r="VA78">
        <v>-0.000943167</v>
      </c>
      <c r="VB78">
        <v>-0.001011044</v>
      </c>
      <c r="VC78">
        <v>-0.001079037</v>
      </c>
      <c r="VD78">
        <v>-0.001147051</v>
      </c>
      <c r="VE78">
        <v>-0.001214916</v>
      </c>
      <c r="VF78">
        <v>-0.001282673</v>
      </c>
      <c r="VG78">
        <v>-0.00135039</v>
      </c>
      <c r="VH78">
        <v>-0.001418154</v>
      </c>
      <c r="VI78">
        <v>-0.001485951</v>
      </c>
      <c r="VJ78">
        <v>-0.00155363</v>
      </c>
      <c r="VK78">
        <v>-0.00162127</v>
      </c>
      <c r="VL78">
        <v>-0.001689055</v>
      </c>
      <c r="VM78">
        <v>-0.001756957</v>
      </c>
      <c r="VN78">
        <v>-0.001824906</v>
      </c>
      <c r="VO78">
        <v>-0.001892859</v>
      </c>
      <c r="VP78">
        <v>-0.001960703</v>
      </c>
      <c r="VQ78">
        <v>-0.002028394</v>
      </c>
      <c r="VR78">
        <v>-0.002096043</v>
      </c>
      <c r="VS78">
        <v>-0.002163761</v>
      </c>
      <c r="VT78">
        <v>-0.002231574</v>
      </c>
      <c r="VU78">
        <v>-0.002299454</v>
      </c>
      <c r="VV78">
        <v>-0.002367283</v>
      </c>
      <c r="VW78">
        <v>-0.002434979</v>
      </c>
      <c r="VX78">
        <v>-0.002502596</v>
      </c>
      <c r="VY78">
        <v>-0.002570171</v>
      </c>
      <c r="VZ78">
        <v>-0.002637766</v>
      </c>
      <c r="WA78">
        <v>-0.002705451</v>
      </c>
      <c r="WB78">
        <v>-0.002773142</v>
      </c>
      <c r="WC78">
        <v>-0.002840736</v>
      </c>
      <c r="WD78">
        <v>-0.002908192</v>
      </c>
      <c r="WE78">
        <v>-0.002975498</v>
      </c>
      <c r="WF78">
        <v>-0.003042783</v>
      </c>
      <c r="WG78">
        <v>-0.00311024</v>
      </c>
      <c r="WH78">
        <v>-0.003177867</v>
      </c>
      <c r="WI78">
        <v>-0.003245432</v>
      </c>
      <c r="WJ78">
        <v>-0.003312842</v>
      </c>
      <c r="WK78">
        <v>-0.003380218</v>
      </c>
      <c r="WL78">
        <v>-0.003447567</v>
      </c>
      <c r="WM78">
        <v>-0.003514928</v>
      </c>
      <c r="WN78">
        <v>-0.00358245</v>
      </c>
      <c r="WO78">
        <v>-0.003650046</v>
      </c>
      <c r="WP78">
        <v>-0.003717551</v>
      </c>
      <c r="WQ78">
        <v>-0.00378509</v>
      </c>
      <c r="WR78">
        <v>-0.003852865</v>
      </c>
      <c r="WS78">
        <v>-0.003920767</v>
      </c>
      <c r="WT78">
        <v>-0.003988626</v>
      </c>
      <c r="WU78">
        <v>-0.00405634</v>
      </c>
      <c r="WV78">
        <v>-0.004123758</v>
      </c>
      <c r="WW78">
        <v>-0.004190923</v>
      </c>
      <c r="WX78">
        <v>-0.004258095</v>
      </c>
      <c r="WY78">
        <v>-0.004325558</v>
      </c>
      <c r="WZ78">
        <v>-0.004393342</v>
      </c>
      <c r="XA78">
        <v>-0.00446121</v>
      </c>
      <c r="XB78">
        <v>-0.004529088</v>
      </c>
      <c r="XC78">
        <v>-0.004596983</v>
      </c>
      <c r="XD78">
        <v>-0.004664765</v>
      </c>
      <c r="XE78">
        <v>-0.004732348</v>
      </c>
      <c r="XF78">
        <v>-0.004799781</v>
      </c>
      <c r="XG78">
        <v>-0.004867166</v>
      </c>
      <c r="XH78">
        <v>-0.004934555</v>
      </c>
      <c r="XI78">
        <v>-0.00500185</v>
      </c>
      <c r="XJ78">
        <v>-0.005069005</v>
      </c>
      <c r="XK78">
        <v>-0.005136262</v>
      </c>
      <c r="XL78">
        <v>-0.005203775</v>
      </c>
      <c r="XM78">
        <v>-0.005271333</v>
      </c>
      <c r="XN78">
        <v>-0.005338748</v>
      </c>
      <c r="XO78">
        <v>-0.005406157</v>
      </c>
      <c r="XP78">
        <v>-0.005473772</v>
      </c>
      <c r="XQ78">
        <v>-0.005541572</v>
      </c>
      <c r="XR78">
        <v>-0.005609386</v>
      </c>
      <c r="XS78">
        <v>-0.005677185</v>
      </c>
      <c r="XT78">
        <v>-0.005745037</v>
      </c>
      <c r="XU78">
        <v>-0.005812868</v>
      </c>
      <c r="XV78">
        <v>-0.005880564</v>
      </c>
      <c r="XW78">
        <v>-0.005948164</v>
      </c>
      <c r="XX78">
        <v>-0.006015813</v>
      </c>
      <c r="XY78">
        <v>-0.006083665</v>
      </c>
      <c r="XZ78">
        <v>-0.006151694</v>
      </c>
      <c r="YA78">
        <v>-0.006219645</v>
      </c>
      <c r="YB78">
        <v>-0.006287347</v>
      </c>
      <c r="YC78">
        <v>-0.006354896</v>
      </c>
      <c r="YD78">
        <v>-0.006422497</v>
      </c>
      <c r="YE78">
        <v>-0.006490171</v>
      </c>
      <c r="YF78">
        <v>-0.006557702</v>
      </c>
      <c r="YG78">
        <v>-0.006625016</v>
      </c>
      <c r="YH78">
        <v>-0.006692284</v>
      </c>
      <c r="YI78">
        <v>-0.006759648</v>
      </c>
      <c r="YJ78">
        <v>-0.006827151</v>
      </c>
      <c r="YK78">
        <v>-0.006894766</v>
      </c>
      <c r="YL78">
        <v>-0.00696235</v>
      </c>
      <c r="YM78">
        <v>-0.00702975</v>
      </c>
      <c r="YN78">
        <v>-0.007096941</v>
      </c>
      <c r="YO78">
        <v>-0.007164003</v>
      </c>
      <c r="YP78">
        <v>-0.007231119</v>
      </c>
      <c r="YQ78">
        <v>-0.007298389</v>
      </c>
      <c r="YR78">
        <v>-0.007365625</v>
      </c>
      <c r="YS78">
        <v>-0.007432814</v>
      </c>
      <c r="YT78">
        <v>-0.007500257</v>
      </c>
      <c r="YU78">
        <v>-0.00756795</v>
      </c>
      <c r="YV78">
        <v>-0.007635633</v>
      </c>
      <c r="YW78">
        <v>-0.007703315</v>
      </c>
      <c r="YX78">
        <v>-0.00777113</v>
      </c>
      <c r="YY78">
        <v>-0.007838912</v>
      </c>
      <c r="YZ78">
        <v>-0.007906456</v>
      </c>
      <c r="ZA78">
        <v>-0.007973949</v>
      </c>
      <c r="ZB78">
        <v>-0.008041578</v>
      </c>
      <c r="ZC78">
        <v>-0.008109128</v>
      </c>
      <c r="ZD78">
        <v>-0.00817639</v>
      </c>
      <c r="ZE78">
        <v>-0.008243542</v>
      </c>
      <c r="ZF78">
        <v>-0.008310853</v>
      </c>
      <c r="ZG78">
        <v>-0.008378303</v>
      </c>
      <c r="ZH78">
        <v>-0.008445695</v>
      </c>
      <c r="ZI78">
        <v>-0.008513027</v>
      </c>
      <c r="ZJ78">
        <v>-0.008580429</v>
      </c>
      <c r="ZK78">
        <v>-0.008647948</v>
      </c>
      <c r="ZL78">
        <v>-0.008715548</v>
      </c>
      <c r="ZM78">
        <v>-0.008783079</v>
      </c>
      <c r="ZN78">
        <v>-0.008850479</v>
      </c>
      <c r="ZO78">
        <v>-0.008917873</v>
      </c>
      <c r="ZP78">
        <v>-0.008985237</v>
      </c>
      <c r="ZQ78">
        <v>-0.009052516</v>
      </c>
      <c r="ZR78">
        <v>-0.009119862</v>
      </c>
      <c r="ZS78">
        <v>-0.009187269</v>
      </c>
      <c r="ZT78">
        <v>-0.009254545</v>
      </c>
      <c r="ZU78">
        <v>-0.009321655</v>
      </c>
      <c r="ZV78">
        <v>-0.009388691</v>
      </c>
      <c r="ZW78">
        <v>-0.009455711</v>
      </c>
      <c r="ZX78">
        <v>-0.009522741</v>
      </c>
      <c r="ZY78">
        <v>-0.009589935</v>
      </c>
      <c r="ZZ78">
        <v>-0.009657309</v>
      </c>
      <c r="AAA78">
        <v>-0.009724581</v>
      </c>
      <c r="AAB78">
        <v>-0.009791766</v>
      </c>
      <c r="AAC78">
        <v>-0.009859066</v>
      </c>
      <c r="AAD78">
        <v>-0.009926368</v>
      </c>
      <c r="AAE78">
        <v>-0.009993608</v>
      </c>
      <c r="AAF78">
        <v>-0.010060915</v>
      </c>
      <c r="AAG78">
        <v>-0.010128288</v>
      </c>
      <c r="AAH78">
        <v>-0.010195751</v>
      </c>
      <c r="AAI78">
        <v>-0.01026328</v>
      </c>
      <c r="AAJ78">
        <v>-0.010330663</v>
      </c>
      <c r="AAK78">
        <v>-0.010397877</v>
      </c>
      <c r="AAL78">
        <v>-0.010465062</v>
      </c>
      <c r="AAM78">
        <v>-0.010532249</v>
      </c>
      <c r="AAN78">
        <v>-0.010599467</v>
      </c>
      <c r="AAO78">
        <v>-0.010666769</v>
      </c>
      <c r="AAP78">
        <v>-0.010734171</v>
      </c>
      <c r="AAQ78">
        <v>-0.010801679</v>
      </c>
      <c r="AAR78">
        <v>-0.010869147</v>
      </c>
      <c r="AAS78">
        <v>-0.010936389</v>
      </c>
      <c r="AAT78">
        <v>-0.011003466</v>
      </c>
      <c r="AAU78">
        <v>-0.011070534</v>
      </c>
      <c r="AAV78">
        <v>-0.01113765</v>
      </c>
      <c r="AAW78">
        <v>-0.011204852</v>
      </c>
      <c r="AAX78">
        <v>-0.011272219</v>
      </c>
      <c r="AAY78">
        <v>-0.011339794</v>
      </c>
      <c r="AAZ78">
        <v>-0.011407537</v>
      </c>
      <c r="ABA78">
        <v>-0.011475257</v>
      </c>
      <c r="ABB78">
        <v>-0.011542811</v>
      </c>
      <c r="ABC78">
        <v>-0.011610325</v>
      </c>
      <c r="ABD78">
        <v>-0.011677777</v>
      </c>
      <c r="ABE78">
        <v>-0.011744984</v>
      </c>
      <c r="ABF78">
        <v>-0.011812133</v>
      </c>
      <c r="ABG78">
        <v>-0.011879442</v>
      </c>
      <c r="ABH78">
        <v>-0.011946687</v>
      </c>
      <c r="ABI78">
        <v>-0.012013675</v>
      </c>
      <c r="ABJ78">
        <v>-0.012080625</v>
      </c>
      <c r="ABK78">
        <v>-0.012147694</v>
      </c>
      <c r="ABL78">
        <v>-0.012214742</v>
      </c>
      <c r="ABM78">
        <v>-0.012281756</v>
      </c>
      <c r="ABN78">
        <v>-0.012348793</v>
      </c>
      <c r="ABO78">
        <v>-0.012415695</v>
      </c>
      <c r="ABP78">
        <v>-0.012482515</v>
      </c>
      <c r="ABQ78">
        <v>-0.012549579</v>
      </c>
      <c r="ABR78">
        <v>-0.01261688</v>
      </c>
      <c r="ABS78">
        <v>-0.012684076</v>
      </c>
      <c r="ABT78">
        <v>-0.012751097</v>
      </c>
      <c r="ABU78">
        <v>-0.012818116</v>
      </c>
      <c r="ABV78">
        <v>-0.012885134</v>
      </c>
      <c r="ABW78">
        <v>-0.012952144</v>
      </c>
      <c r="ABX78">
        <v>-0.013019266</v>
      </c>
      <c r="ABY78">
        <v>-0.013086464</v>
      </c>
      <c r="ABZ78">
        <v>-0.013153672</v>
      </c>
      <c r="ACA78">
        <v>-0.013220961</v>
      </c>
      <c r="ACB78">
        <v>-0.013288269</v>
      </c>
      <c r="ACC78">
        <v>-0.013355527</v>
      </c>
      <c r="ACD78">
        <v>-0.013422803</v>
      </c>
      <c r="ACE78">
        <v>-0.013490058</v>
      </c>
      <c r="ACF78">
        <v>-0.01355724</v>
      </c>
      <c r="ACG78">
        <v>-0.013624301</v>
      </c>
      <c r="ACH78">
        <v>-0.013691138</v>
      </c>
      <c r="ACI78">
        <v>-0.013757847</v>
      </c>
      <c r="ACJ78">
        <v>-0.013824642</v>
      </c>
      <c r="ACK78">
        <v>-0.013891565</v>
      </c>
      <c r="ACL78">
        <v>-0.013958558</v>
      </c>
      <c r="ACM78">
        <v>-0.014025692</v>
      </c>
      <c r="ACN78">
        <v>-0.014093055</v>
      </c>
      <c r="ACO78">
        <v>-0.014160536</v>
      </c>
      <c r="ACP78">
        <v>-0.014228022</v>
      </c>
      <c r="ACQ78">
        <v>-0.014295433</v>
      </c>
      <c r="ACR78">
        <v>-0.014362522</v>
      </c>
      <c r="ACS78">
        <v>-0.014429302</v>
      </c>
      <c r="ACT78">
        <v>-0.014496183</v>
      </c>
      <c r="ACU78">
        <v>-0.014563292</v>
      </c>
      <c r="ACV78">
        <v>-0.014630357</v>
      </c>
      <c r="ACW78">
        <v>-0.01469733</v>
      </c>
      <c r="ACX78">
        <v>-0.014764505</v>
      </c>
      <c r="ACY78">
        <v>-0.014831991</v>
      </c>
      <c r="ACZ78">
        <v>-0.014899505</v>
      </c>
      <c r="ADA78">
        <v>-0.014966807</v>
      </c>
      <c r="ADB78">
        <v>-0.015033941</v>
      </c>
      <c r="ADC78">
        <v>-0.015101041</v>
      </c>
      <c r="ADD78">
        <v>-0.01516819</v>
      </c>
      <c r="ADE78">
        <v>-0.015235383</v>
      </c>
      <c r="ADF78">
        <v>-0.01530254</v>
      </c>
      <c r="ADG78">
        <v>-0.015369522</v>
      </c>
      <c r="ADH78">
        <v>-0.015436282</v>
      </c>
      <c r="ADI78">
        <v>-0.015503024</v>
      </c>
      <c r="ADJ78">
        <v>-0.015569987</v>
      </c>
      <c r="ADK78">
        <v>-0.015637254</v>
      </c>
      <c r="ADL78">
        <v>-0.015704723</v>
      </c>
      <c r="ADM78">
        <v>-0.015772189</v>
      </c>
      <c r="ADN78">
        <v>-0.015839502</v>
      </c>
      <c r="ADO78">
        <v>-0.015906648</v>
      </c>
      <c r="ADP78">
        <v>-0.015973815</v>
      </c>
      <c r="ADQ78">
        <v>-0.016041058</v>
      </c>
      <c r="ADR78">
        <v>-0.016108181</v>
      </c>
      <c r="ADS78">
        <v>-0.016175285</v>
      </c>
      <c r="ADT78">
        <v>-0.016242632</v>
      </c>
      <c r="ADU78">
        <v>-0.016309983</v>
      </c>
      <c r="ADV78">
        <v>-0.016376993</v>
      </c>
      <c r="ADW78">
        <v>-0.016443799</v>
      </c>
      <c r="ADX78">
        <v>-0.016510661</v>
      </c>
      <c r="ADY78">
        <v>-0.016577573</v>
      </c>
      <c r="ADZ78">
        <v>-0.016644488</v>
      </c>
      <c r="AEA78">
        <v>-0.01671158</v>
      </c>
      <c r="AEB78">
        <v>-0.016779013</v>
      </c>
      <c r="AEC78">
        <v>-0.016846578</v>
      </c>
      <c r="AED78">
        <v>-0.016913874</v>
      </c>
      <c r="AEE78">
        <v>-0.016980792</v>
      </c>
      <c r="AEF78">
        <v>-0.017047523</v>
      </c>
      <c r="AEG78">
        <v>-0.017114304</v>
      </c>
      <c r="AEH78">
        <v>-0.01718131</v>
      </c>
      <c r="AEI78">
        <v>-0.017248523</v>
      </c>
      <c r="AEJ78">
        <v>-0.017315766</v>
      </c>
      <c r="AEK78">
        <v>-0.017382871</v>
      </c>
      <c r="AEL78">
        <v>-0.017449769</v>
      </c>
      <c r="AEM78">
        <v>-0.017516494</v>
      </c>
      <c r="AEN78">
        <v>-0.017583243</v>
      </c>
      <c r="AEO78">
        <v>-0.017650245</v>
      </c>
      <c r="AEP78">
        <v>-0.01771735</v>
      </c>
      <c r="AEQ78">
        <v>-0.017784253</v>
      </c>
      <c r="AER78">
        <v>-0.017851126</v>
      </c>
      <c r="AES78">
        <v>-0.017918317</v>
      </c>
      <c r="AET78">
        <v>-0.017985799</v>
      </c>
      <c r="AEU78">
        <v>-0.018053301</v>
      </c>
      <c r="AEV78">
        <v>-0.018120707</v>
      </c>
      <c r="AEW78">
        <v>-0.018188111</v>
      </c>
      <c r="AEX78">
        <v>-0.018255553</v>
      </c>
      <c r="AEY78">
        <v>-0.01832294</v>
      </c>
      <c r="AEZ78">
        <v>-0.018390203</v>
      </c>
      <c r="AFA78">
        <v>-0.018457374</v>
      </c>
      <c r="AFB78">
        <v>-0.018524581</v>
      </c>
      <c r="AFC78">
        <v>-0.0185918</v>
      </c>
      <c r="AFD78">
        <v>-0.01865889</v>
      </c>
      <c r="AFE78">
        <v>-0.018725993</v>
      </c>
      <c r="AFF78">
        <v>-0.018793255</v>
      </c>
      <c r="AFG78">
        <v>-0.018860402</v>
      </c>
      <c r="AFH78">
        <v>-0.01892726</v>
      </c>
      <c r="AFI78">
        <v>-0.018994066</v>
      </c>
      <c r="AFJ78">
        <v>-0.019060951</v>
      </c>
      <c r="AFK78">
        <v>-0.019127855</v>
      </c>
      <c r="AFL78">
        <v>-0.019194814</v>
      </c>
      <c r="AFM78">
        <v>-0.019261904</v>
      </c>
      <c r="AFN78">
        <v>-0.019329128</v>
      </c>
      <c r="AFO78">
        <v>-0.019396466</v>
      </c>
      <c r="AFP78">
        <v>-0.019463923</v>
      </c>
      <c r="AFQ78">
        <v>-0.019531449</v>
      </c>
      <c r="AFR78">
        <v>-0.019598801</v>
      </c>
      <c r="AFS78">
        <v>-0.019665795</v>
      </c>
      <c r="AFT78">
        <v>-0.019732561</v>
      </c>
      <c r="AFU78">
        <v>-0.019799325</v>
      </c>
      <c r="AFV78">
        <v>-0.019866165</v>
      </c>
      <c r="AFW78">
        <v>-0.019933069</v>
      </c>
      <c r="AFX78">
        <v>-0.020000083</v>
      </c>
      <c r="AFY78">
        <v>-0.020067269</v>
      </c>
      <c r="AFZ78">
        <v>-0.020134514</v>
      </c>
      <c r="AGA78">
        <v>-0.020201621</v>
      </c>
      <c r="AGB78">
        <v>-0.020268473</v>
      </c>
      <c r="AGC78">
        <v>-0.020335173</v>
      </c>
      <c r="AGD78">
        <v>-0.020402</v>
      </c>
      <c r="AGE78">
        <v>-0.020469017</v>
      </c>
      <c r="AGF78">
        <v>-0.0205361</v>
      </c>
      <c r="AGG78">
        <v>-0.020603237</v>
      </c>
      <c r="AGH78">
        <v>-0.020670374</v>
      </c>
      <c r="AGI78">
        <v>-0.020737284</v>
      </c>
      <c r="AGJ78">
        <v>-0.020803995</v>
      </c>
      <c r="AGK78">
        <v>-0.020870829</v>
      </c>
      <c r="AGL78">
        <v>-0.020937776</v>
      </c>
      <c r="AGM78">
        <v>-0.021004587</v>
      </c>
      <c r="AGN78">
        <v>-0.021071226</v>
      </c>
      <c r="AGO78">
        <v>-0.02113783</v>
      </c>
      <c r="AGP78">
        <v>-0.021204614</v>
      </c>
      <c r="AGQ78">
        <v>-0.021271687</v>
      </c>
      <c r="AGR78">
        <v>-0.021338905</v>
      </c>
      <c r="AGS78">
        <v>-0.021406161</v>
      </c>
      <c r="AGT78">
        <v>-0.021473398</v>
      </c>
      <c r="AGU78">
        <v>-0.021540457</v>
      </c>
      <c r="AGV78">
        <v>-0.0216074</v>
      </c>
      <c r="AGW78">
        <v>-0.021674518</v>
      </c>
      <c r="AGX78">
        <v>-0.021741846</v>
      </c>
      <c r="AGY78">
        <v>-0.021809154</v>
      </c>
      <c r="AGZ78">
        <v>-0.021876368</v>
      </c>
      <c r="AHA78">
        <v>-0.021943481</v>
      </c>
      <c r="AHB78">
        <v>-0.022010378</v>
      </c>
      <c r="AHC78">
        <v>-0.022077112</v>
      </c>
      <c r="AHD78">
        <v>-0.022143905</v>
      </c>
      <c r="AHE78">
        <v>-0.022210844</v>
      </c>
      <c r="AHF78">
        <v>-0.022277857</v>
      </c>
      <c r="AHG78">
        <v>-0.022344827</v>
      </c>
      <c r="AHH78">
        <v>-0.02241173</v>
      </c>
      <c r="AHI78">
        <v>-0.022478697</v>
      </c>
      <c r="AHJ78">
        <v>-0.022545793</v>
      </c>
      <c r="AHK78">
        <v>-0.02261289</v>
      </c>
      <c r="AHL78">
        <v>-0.022679926</v>
      </c>
      <c r="AHM78">
        <v>-0.022746961</v>
      </c>
      <c r="AHN78">
        <v>-0.022814012</v>
      </c>
      <c r="AHO78">
        <v>-0.022881107</v>
      </c>
      <c r="AHP78">
        <v>-0.02294825</v>
      </c>
      <c r="AHQ78">
        <v>-0.023015316</v>
      </c>
      <c r="AHR78">
        <v>-0.02308228</v>
      </c>
      <c r="AHS78">
        <v>-0.02314929</v>
      </c>
      <c r="AHT78">
        <v>-0.023216378</v>
      </c>
      <c r="AHU78">
        <v>-0.023283416</v>
      </c>
      <c r="AHV78">
        <v>-0.023350404</v>
      </c>
      <c r="AHW78">
        <v>-0.023417427</v>
      </c>
      <c r="AHX78">
        <v>-0.023484423</v>
      </c>
      <c r="AHY78">
        <v>-0.023551278</v>
      </c>
      <c r="AHZ78">
        <v>-0.02361793</v>
      </c>
      <c r="AIA78">
        <v>-0.023683962</v>
      </c>
      <c r="AIB78">
        <v>-0.023748272</v>
      </c>
      <c r="AIC78">
        <v>-0.023809475</v>
      </c>
      <c r="AID78">
        <v>-0.0238665</v>
      </c>
      <c r="AIE78">
        <v>-0.023918736</v>
      </c>
      <c r="AIF78">
        <v>-0.023965874</v>
      </c>
      <c r="AIG78">
        <v>-0.024007836</v>
      </c>
      <c r="AIH78">
        <v>-0.024044863</v>
      </c>
      <c r="AII78">
        <v>-0.024077167</v>
      </c>
      <c r="AIJ78">
        <v>-0.024104675</v>
      </c>
      <c r="AIK78">
        <v>-0.024127135</v>
      </c>
      <c r="AIL78">
        <v>-0.024141916</v>
      </c>
      <c r="AIM78">
        <v>-0.024138938</v>
      </c>
      <c r="AIN78">
        <v>-0.024100807</v>
      </c>
      <c r="AIO78">
        <v>-0.024016595</v>
      </c>
      <c r="AIP78">
        <v>-0.02389786</v>
      </c>
      <c r="AIQ78">
        <v>-0.023773446</v>
      </c>
      <c r="AIR78">
        <v>-0.023664422</v>
      </c>
      <c r="AIS78">
        <v>-0.023567739</v>
      </c>
      <c r="AIT78">
        <v>-0.023466382</v>
      </c>
      <c r="AIU78">
        <v>-0.023352321</v>
      </c>
      <c r="AIV78">
        <v>-0.02323493</v>
      </c>
      <c r="AIW78">
        <v>-0.023127075</v>
      </c>
      <c r="AIX78">
        <v>-0.023028912</v>
      </c>
      <c r="AIY78">
        <v>-0.022929327</v>
      </c>
      <c r="AIZ78">
        <v>-0.022820613</v>
      </c>
      <c r="AJA78">
        <v>-0.022707124</v>
      </c>
      <c r="AJB78">
        <v>-0.022598335</v>
      </c>
      <c r="AJC78">
        <v>-0.022496593</v>
      </c>
      <c r="AJD78">
        <v>-0.022395484</v>
      </c>
      <c r="AJE78">
        <v>-0.022289276</v>
      </c>
      <c r="AJF78">
        <v>-0.022179686</v>
      </c>
      <c r="AJG78">
        <v>-0.022072239</v>
      </c>
      <c r="AJH78">
        <v>-0.021969008</v>
      </c>
      <c r="AJI78">
        <v>-0.021867037</v>
      </c>
      <c r="AJJ78">
        <v>-0.021762709</v>
      </c>
      <c r="AJK78">
        <v>-0.021655713</v>
      </c>
      <c r="AJL78">
        <v>-0.021548769</v>
      </c>
      <c r="AJM78">
        <v>-0.021444171</v>
      </c>
      <c r="AJN78">
        <v>-0.021341088</v>
      </c>
      <c r="AJO78">
        <v>-0.021236955</v>
      </c>
      <c r="AJP78">
        <v>-0.021130878</v>
      </c>
      <c r="AJQ78">
        <v>-0.021024505</v>
      </c>
      <c r="AJR78">
        <v>-0.02091969</v>
      </c>
      <c r="AJS78">
        <v>-0.020816135</v>
      </c>
      <c r="AJT78">
        <v>-0.020712054</v>
      </c>
      <c r="AJU78">
        <v>-0.020606586</v>
      </c>
      <c r="AJV78">
        <v>-0.020500587</v>
      </c>
      <c r="AJW78">
        <v>-0.020395332</v>
      </c>
      <c r="AJX78">
        <v>-0.020291104</v>
      </c>
      <c r="AJY78">
        <v>-0.020186993</v>
      </c>
      <c r="AJZ78">
        <v>-0.020082065</v>
      </c>
      <c r="AKA78">
        <v>-0.019976702</v>
      </c>
      <c r="AKB78">
        <v>-0.019871937</v>
      </c>
      <c r="AKC78">
        <v>-0.019767805</v>
      </c>
      <c r="AKD78">
        <v>-0.019663584</v>
      </c>
      <c r="AKE78">
        <v>-0.019558898</v>
      </c>
      <c r="AKF78">
        <v>-0.01945394</v>
      </c>
      <c r="AKG78">
        <v>-0.019349246</v>
      </c>
      <c r="AKH78">
        <v>-0.019245041</v>
      </c>
      <c r="AKI78">
        <v>-0.01914091</v>
      </c>
      <c r="AKJ78">
        <v>-0.019036538</v>
      </c>
      <c r="AKK78">
        <v>-0.018932065</v>
      </c>
      <c r="AKL78">
        <v>-0.018827548</v>
      </c>
      <c r="AKM78">
        <v>-0.018722995</v>
      </c>
      <c r="AKN78">
        <v>-0.018618605</v>
      </c>
      <c r="AKO78">
        <v>-0.018514372</v>
      </c>
      <c r="AKP78">
        <v>-0.018410104</v>
      </c>
      <c r="AKQ78">
        <v>-0.018305832</v>
      </c>
      <c r="AKR78">
        <v>-0.018201715</v>
      </c>
      <c r="AKS78">
        <v>-0.018097831</v>
      </c>
      <c r="AKT78">
        <v>-0.017994103</v>
      </c>
      <c r="AKU78">
        <v>-0.017890386</v>
      </c>
      <c r="AKV78">
        <v>-0.017786577</v>
      </c>
      <c r="AKW78">
        <v>-0.017682596</v>
      </c>
      <c r="AKX78">
        <v>-0.017578425</v>
      </c>
      <c r="AKY78">
        <v>-0.017474163</v>
      </c>
      <c r="AKZ78">
        <v>-0.017370011</v>
      </c>
      <c r="ALA78">
        <v>-0.017266164</v>
      </c>
      <c r="ALB78">
        <v>-0.017162598</v>
      </c>
      <c r="ALC78">
        <v>-0.01705901</v>
      </c>
      <c r="ALD78">
        <v>-0.016955286</v>
      </c>
      <c r="ALE78">
        <v>-0.016851615</v>
      </c>
      <c r="ALF78">
        <v>-0.016747966</v>
      </c>
      <c r="ALG78">
        <v>-0.016644181</v>
      </c>
      <c r="ALH78">
        <v>-0.016540273</v>
      </c>
      <c r="ALI78">
        <v>-0.016436307</v>
      </c>
      <c r="ALJ78">
        <v>-0.016332398</v>
      </c>
      <c r="ALK78">
        <v>-0.016228623</v>
      </c>
      <c r="ALL78">
        <v>-0.016124901</v>
      </c>
      <c r="ALM78">
        <v>-0.016021149</v>
      </c>
      <c r="ALN78">
        <v>-0.01591729</v>
      </c>
      <c r="ALO78">
        <v>-0.015813205</v>
      </c>
      <c r="ALP78">
        <v>-0.015709022</v>
      </c>
      <c r="ALQ78">
        <v>-0.015605036</v>
      </c>
      <c r="ALR78">
        <v>-0.015501193</v>
      </c>
      <c r="ALS78">
        <v>-0.015397358</v>
      </c>
      <c r="ALT78">
        <v>-0.015293698</v>
      </c>
      <c r="ALU78">
        <v>-0.015190283</v>
      </c>
      <c r="ALV78">
        <v>-0.015086967</v>
      </c>
      <c r="ALW78">
        <v>-0.014983619</v>
      </c>
      <c r="ALX78">
        <v>-0.014880089</v>
      </c>
      <c r="ALY78">
        <v>-0.014776288</v>
      </c>
      <c r="ALZ78">
        <v>-0.01467229</v>
      </c>
      <c r="AMA78">
        <v>-0.014568227</v>
      </c>
      <c r="AMB78">
        <v>-0.014463948</v>
      </c>
      <c r="AMC78">
        <v>-0.014358894</v>
      </c>
      <c r="AMD78">
        <v>-0.014252607</v>
      </c>
      <c r="AME78">
        <v>-0.014145004</v>
      </c>
      <c r="AMF78">
        <v>-0.014036039</v>
      </c>
      <c r="AMG78">
        <v>-0.013925721</v>
      </c>
      <c r="AMH78">
        <v>-0.013814151</v>
      </c>
      <c r="AMI78">
        <v>-0.013697783</v>
      </c>
      <c r="AMJ78">
        <v>-0.013561811</v>
      </c>
      <c r="AMK78">
        <v>-0.013382308</v>
      </c>
      <c r="AML78">
        <v>-0.013147479</v>
      </c>
      <c r="AMM78">
        <v>-0.01287387</v>
      </c>
      <c r="AMN78">
        <v>-0.012589551</v>
      </c>
      <c r="AMO78">
        <v>-0.01230662</v>
      </c>
    </row>
    <row r="79" spans="1:1029">
      <c r="A79">
        <f t="shared" si="1"/>
        <v>78</v>
      </c>
      <c r="B79">
        <v>25</v>
      </c>
      <c r="C79">
        <v>282480</v>
      </c>
      <c r="D79" t="s">
        <v>6</v>
      </c>
      <c r="E79" t="s">
        <v>9</v>
      </c>
      <c r="F79">
        <v>-0.008046089</v>
      </c>
      <c r="G79">
        <v>-0.007868413</v>
      </c>
      <c r="H79">
        <v>-0.007692252</v>
      </c>
      <c r="I79">
        <v>-0.007516508</v>
      </c>
      <c r="J79">
        <v>-0.007339586</v>
      </c>
      <c r="K79">
        <v>-0.007162276</v>
      </c>
      <c r="L79">
        <v>-0.006986556</v>
      </c>
      <c r="M79">
        <v>-0.006812922</v>
      </c>
      <c r="N79">
        <v>-0.006639913</v>
      </c>
      <c r="O79">
        <v>-0.006466052</v>
      </c>
      <c r="P79">
        <v>-0.006291531</v>
      </c>
      <c r="Q79">
        <v>-0.006117646</v>
      </c>
      <c r="R79">
        <v>-0.005944958</v>
      </c>
      <c r="S79">
        <v>-0.005772616</v>
      </c>
      <c r="T79">
        <v>-0.00559952</v>
      </c>
      <c r="U79">
        <v>-0.005425642</v>
      </c>
      <c r="V79">
        <v>-0.005251879</v>
      </c>
      <c r="W79">
        <v>-0.005078796</v>
      </c>
      <c r="X79">
        <v>-0.004905944</v>
      </c>
      <c r="Y79">
        <v>-0.004732589</v>
      </c>
      <c r="Z79">
        <v>-0.004558737</v>
      </c>
      <c r="AA79">
        <v>-0.004385077</v>
      </c>
      <c r="AB79">
        <v>-0.004212022</v>
      </c>
      <c r="AC79">
        <v>-0.004039175</v>
      </c>
      <c r="AD79">
        <v>-0.003865884</v>
      </c>
      <c r="AE79">
        <v>-0.003692113</v>
      </c>
      <c r="AF79">
        <v>-0.003518519</v>
      </c>
      <c r="AG79">
        <v>-0.003345648</v>
      </c>
      <c r="AH79">
        <v>-0.003173294</v>
      </c>
      <c r="AI79">
        <v>-0.003000766</v>
      </c>
      <c r="AJ79">
        <v>-0.002827642</v>
      </c>
      <c r="AK79">
        <v>-0.002654168</v>
      </c>
      <c r="AL79">
        <v>-0.00248089</v>
      </c>
      <c r="AM79">
        <v>-0.002308015</v>
      </c>
      <c r="AN79">
        <v>-0.002135243</v>
      </c>
      <c r="AO79">
        <v>-0.001962218</v>
      </c>
      <c r="AP79">
        <v>-0.001788981</v>
      </c>
      <c r="AQ79">
        <v>-0.001615919</v>
      </c>
      <c r="AR79">
        <v>-0.001443311</v>
      </c>
      <c r="AS79">
        <v>-0.001271042</v>
      </c>
      <c r="AT79">
        <v>-0.001098778</v>
      </c>
      <c r="AU79">
        <v>-0.000926383</v>
      </c>
      <c r="AV79">
        <v>-0.000754002</v>
      </c>
      <c r="AW79">
        <v>-0.000581768</v>
      </c>
      <c r="AX79">
        <v>-0.000409583</v>
      </c>
      <c r="AY79">
        <v>-0.000237258</v>
      </c>
      <c r="AZ79" s="1">
        <v>-6.48e-5</v>
      </c>
      <c r="BA79">
        <v>0.000107819</v>
      </c>
      <c r="BB79">
        <v>0.000280373</v>
      </c>
      <c r="BC79">
        <v>0.000452951</v>
      </c>
      <c r="BD79">
        <v>0.000625559</v>
      </c>
      <c r="BE79">
        <v>0.000798078</v>
      </c>
      <c r="BF79">
        <v>0.000970387</v>
      </c>
      <c r="BG79">
        <v>0.001142545</v>
      </c>
      <c r="BH79">
        <v>0.001314795</v>
      </c>
      <c r="BI79">
        <v>0.001487321</v>
      </c>
      <c r="BJ79">
        <v>0.001660023</v>
      </c>
      <c r="BK79">
        <v>0.001832632</v>
      </c>
      <c r="BL79">
        <v>0.002005041</v>
      </c>
      <c r="BM79">
        <v>0.002177384</v>
      </c>
      <c r="BN79">
        <v>0.002349806</v>
      </c>
      <c r="BO79">
        <v>0.002522267</v>
      </c>
      <c r="BP79">
        <v>0.002694656</v>
      </c>
      <c r="BQ79">
        <v>0.002866977</v>
      </c>
      <c r="BR79">
        <v>0.003039345</v>
      </c>
      <c r="BS79">
        <v>0.003211838</v>
      </c>
      <c r="BT79">
        <v>0.003384389</v>
      </c>
      <c r="BU79">
        <v>0.003556828</v>
      </c>
      <c r="BV79">
        <v>0.003729024</v>
      </c>
      <c r="BW79">
        <v>0.003901029</v>
      </c>
      <c r="BX79">
        <v>0.004073045</v>
      </c>
      <c r="BY79">
        <v>0.004245227</v>
      </c>
      <c r="BZ79">
        <v>0.004417556</v>
      </c>
      <c r="CA79">
        <v>0.004589922</v>
      </c>
      <c r="CB79">
        <v>0.004762274</v>
      </c>
      <c r="CC79">
        <v>0.004934654</v>
      </c>
      <c r="CD79">
        <v>0.005107086</v>
      </c>
      <c r="CE79">
        <v>0.005279506</v>
      </c>
      <c r="CF79">
        <v>0.005451839</v>
      </c>
      <c r="CG79">
        <v>0.005624102</v>
      </c>
      <c r="CH79">
        <v>0.005796353</v>
      </c>
      <c r="CI79">
        <v>0.005968573</v>
      </c>
      <c r="CJ79">
        <v>0.00614063</v>
      </c>
      <c r="CK79">
        <v>0.006312317</v>
      </c>
      <c r="CL79">
        <v>0.006483426</v>
      </c>
      <c r="CM79">
        <v>0.006653751</v>
      </c>
      <c r="CN79">
        <v>0.006823052</v>
      </c>
      <c r="CO79">
        <v>0.006991058</v>
      </c>
      <c r="CP79">
        <v>0.00715752</v>
      </c>
      <c r="CQ79">
        <v>0.007322278</v>
      </c>
      <c r="CR79">
        <v>0.007485331</v>
      </c>
      <c r="CS79">
        <v>0.007646807</v>
      </c>
      <c r="CT79">
        <v>0.007806805</v>
      </c>
      <c r="CU79">
        <v>0.007965253</v>
      </c>
      <c r="CV79">
        <v>0.008121994</v>
      </c>
      <c r="CW79">
        <v>0.008276983</v>
      </c>
      <c r="CX79">
        <v>0.008430316</v>
      </c>
      <c r="CY79">
        <v>0.008582103</v>
      </c>
      <c r="CZ79">
        <v>0.008732358</v>
      </c>
      <c r="DA79">
        <v>0.008880766</v>
      </c>
      <c r="DB79">
        <v>0.009025987</v>
      </c>
      <c r="DC79">
        <v>0.009164626</v>
      </c>
      <c r="DD79">
        <v>0.009290912</v>
      </c>
      <c r="DE79">
        <v>0.009398219</v>
      </c>
      <c r="DF79">
        <v>0.00948241</v>
      </c>
      <c r="DG79">
        <v>0.009545105</v>
      </c>
      <c r="DH79">
        <v>0.009594317</v>
      </c>
      <c r="DI79">
        <v>0.009641392</v>
      </c>
      <c r="DJ79">
        <v>0.00969568</v>
      </c>
      <c r="DK79">
        <v>0.009760138</v>
      </c>
      <c r="DL79">
        <v>0.009830802</v>
      </c>
      <c r="DM79">
        <v>0.009900354</v>
      </c>
      <c r="DN79">
        <v>0.00996323</v>
      </c>
      <c r="DO79">
        <v>0.010019006</v>
      </c>
      <c r="DP79">
        <v>0.010072199</v>
      </c>
      <c r="DQ79">
        <v>0.01012879</v>
      </c>
      <c r="DR79">
        <v>0.010192041</v>
      </c>
      <c r="DS79">
        <v>0.010260587</v>
      </c>
      <c r="DT79">
        <v>0.010329839</v>
      </c>
      <c r="DU79">
        <v>0.010395252</v>
      </c>
      <c r="DV79">
        <v>0.010455192</v>
      </c>
      <c r="DW79">
        <v>0.010511703</v>
      </c>
      <c r="DX79">
        <v>0.01056882</v>
      </c>
      <c r="DY79">
        <v>0.010629696</v>
      </c>
      <c r="DZ79">
        <v>0.010694636</v>
      </c>
      <c r="EA79">
        <v>0.01076131</v>
      </c>
      <c r="EB79">
        <v>0.010826617</v>
      </c>
      <c r="EC79">
        <v>0.010888763</v>
      </c>
      <c r="ED79">
        <v>0.010948239</v>
      </c>
      <c r="EE79">
        <v>0.011007199</v>
      </c>
      <c r="EF79">
        <v>0.011067867</v>
      </c>
      <c r="EG79">
        <v>0.011131117</v>
      </c>
      <c r="EH79">
        <v>0.011196091</v>
      </c>
      <c r="EI79">
        <v>0.011260978</v>
      </c>
      <c r="EJ79">
        <v>0.011324309</v>
      </c>
      <c r="EK79">
        <v>0.011385836</v>
      </c>
      <c r="EL79">
        <v>0.011446474</v>
      </c>
      <c r="EM79">
        <v>0.011507561</v>
      </c>
      <c r="EN79">
        <v>0.011570003</v>
      </c>
      <c r="EO79">
        <v>0.011633781</v>
      </c>
      <c r="EP79">
        <v>0.011698047</v>
      </c>
      <c r="EQ79">
        <v>0.011761719</v>
      </c>
      <c r="ER79">
        <v>0.011824179</v>
      </c>
      <c r="ES79">
        <v>0.01188565</v>
      </c>
      <c r="ET79">
        <v>0.011947</v>
      </c>
      <c r="EU79">
        <v>0.012009132</v>
      </c>
      <c r="EV79">
        <v>0.012072395</v>
      </c>
      <c r="EW79">
        <v>0.012136432</v>
      </c>
      <c r="EX79">
        <v>0.012200479</v>
      </c>
      <c r="EY79">
        <v>0.012263859</v>
      </c>
      <c r="EZ79">
        <v>0.012326383</v>
      </c>
      <c r="FA79">
        <v>0.01238846</v>
      </c>
      <c r="FB79">
        <v>0.012450773</v>
      </c>
      <c r="FC79">
        <v>0.012513748</v>
      </c>
      <c r="FD79">
        <v>0.012577265</v>
      </c>
      <c r="FE79">
        <v>0.012640798</v>
      </c>
      <c r="FF79">
        <v>0.012703836</v>
      </c>
      <c r="FG79">
        <v>0.012766247</v>
      </c>
      <c r="FH79">
        <v>0.012828332</v>
      </c>
      <c r="FI79">
        <v>0.012890577</v>
      </c>
      <c r="FJ79">
        <v>0.012953311</v>
      </c>
      <c r="FK79">
        <v>0.01301651</v>
      </c>
      <c r="FL79">
        <v>0.01307987</v>
      </c>
      <c r="FM79">
        <v>0.013143048</v>
      </c>
      <c r="FN79">
        <v>0.013205888</v>
      </c>
      <c r="FO79">
        <v>0.013268465</v>
      </c>
      <c r="FP79">
        <v>0.01333097</v>
      </c>
      <c r="FQ79">
        <v>0.013393556</v>
      </c>
      <c r="FR79">
        <v>0.013456267</v>
      </c>
      <c r="FS79">
        <v>0.013519048</v>
      </c>
      <c r="FT79">
        <v>0.013581787</v>
      </c>
      <c r="FU79">
        <v>0.013644388</v>
      </c>
      <c r="FV79">
        <v>0.013706821</v>
      </c>
      <c r="FW79">
        <v>0.013769144</v>
      </c>
      <c r="FX79">
        <v>0.013831479</v>
      </c>
      <c r="FY79">
        <v>0.013894003</v>
      </c>
      <c r="FZ79">
        <v>0.013956858</v>
      </c>
      <c r="GA79">
        <v>0.014020024</v>
      </c>
      <c r="GB79">
        <v>0.014083279</v>
      </c>
      <c r="GC79">
        <v>0.014146364</v>
      </c>
      <c r="GD79">
        <v>0.014209187</v>
      </c>
      <c r="GE79">
        <v>0.014271889</v>
      </c>
      <c r="GF79">
        <v>0.014334707</v>
      </c>
      <c r="GG79">
        <v>0.014397751</v>
      </c>
      <c r="GH79">
        <v>0.014460916</v>
      </c>
      <c r="GI79">
        <v>0.014523992</v>
      </c>
      <c r="GJ79">
        <v>0.014586833</v>
      </c>
      <c r="GK79">
        <v>0.014649372</v>
      </c>
      <c r="GL79">
        <v>0.014711526</v>
      </c>
      <c r="GM79">
        <v>0.014773174</v>
      </c>
      <c r="GN79">
        <v>0.014834185</v>
      </c>
      <c r="GO79">
        <v>0.014894402</v>
      </c>
      <c r="GP79">
        <v>0.014953662</v>
      </c>
      <c r="GQ79">
        <v>0.015011905</v>
      </c>
      <c r="GR79">
        <v>0.015069172</v>
      </c>
      <c r="GS79">
        <v>0.015125475</v>
      </c>
      <c r="GT79">
        <v>0.015180778</v>
      </c>
      <c r="GU79">
        <v>0.015235177</v>
      </c>
      <c r="GV79">
        <v>0.015288749</v>
      </c>
      <c r="GW79">
        <v>0.01534052</v>
      </c>
      <c r="GX79">
        <v>0.015386924</v>
      </c>
      <c r="GY79">
        <v>0.015421225</v>
      </c>
      <c r="GZ79">
        <v>0.015435452</v>
      </c>
      <c r="HA79">
        <v>0.015424789</v>
      </c>
      <c r="HB79">
        <v>0.015391504</v>
      </c>
      <c r="HC79">
        <v>0.015344454</v>
      </c>
      <c r="HD79">
        <v>0.01529374</v>
      </c>
      <c r="HE79">
        <v>0.015244989</v>
      </c>
      <c r="HF79">
        <v>0.015198058</v>
      </c>
      <c r="HG79">
        <v>0.015150473</v>
      </c>
      <c r="HH79">
        <v>0.015101573</v>
      </c>
      <c r="HI79">
        <v>0.015053178</v>
      </c>
      <c r="HJ79">
        <v>0.015007022</v>
      </c>
      <c r="HK79">
        <v>0.014962647</v>
      </c>
      <c r="HL79">
        <v>0.014918114</v>
      </c>
      <c r="HM79">
        <v>0.014872321</v>
      </c>
      <c r="HN79">
        <v>0.014826087</v>
      </c>
      <c r="HO79">
        <v>0.014780856</v>
      </c>
      <c r="HP79">
        <v>0.014736789</v>
      </c>
      <c r="HQ79">
        <v>0.014692649</v>
      </c>
      <c r="HR79">
        <v>0.014647416</v>
      </c>
      <c r="HS79">
        <v>0.014601457</v>
      </c>
      <c r="HT79">
        <v>0.014555896</v>
      </c>
      <c r="HU79">
        <v>0.014511187</v>
      </c>
      <c r="HV79">
        <v>0.014466658</v>
      </c>
      <c r="HW79">
        <v>0.014421477</v>
      </c>
      <c r="HX79">
        <v>0.014375727</v>
      </c>
      <c r="HY79">
        <v>0.014330241</v>
      </c>
      <c r="HZ79">
        <v>0.01428551</v>
      </c>
      <c r="IA79">
        <v>0.01424111</v>
      </c>
      <c r="IB79">
        <v>0.014196298</v>
      </c>
      <c r="IC79">
        <v>0.01415101</v>
      </c>
      <c r="ID79">
        <v>0.014105962</v>
      </c>
      <c r="IE79">
        <v>0.014061706</v>
      </c>
      <c r="IF79">
        <v>0.014017865</v>
      </c>
      <c r="IG79">
        <v>0.013973588</v>
      </c>
      <c r="IH79">
        <v>0.013928578</v>
      </c>
      <c r="II79">
        <v>0.013883415</v>
      </c>
      <c r="IJ79">
        <v>0.013838815</v>
      </c>
      <c r="IK79">
        <v>0.013794808</v>
      </c>
      <c r="IL79">
        <v>0.01375076</v>
      </c>
      <c r="IM79">
        <v>0.013706094</v>
      </c>
      <c r="IN79">
        <v>0.013660865</v>
      </c>
      <c r="IO79">
        <v>0.013615688</v>
      </c>
      <c r="IP79">
        <v>0.013571133</v>
      </c>
      <c r="IQ79">
        <v>0.013527183</v>
      </c>
      <c r="IR79">
        <v>0.013483309</v>
      </c>
      <c r="IS79">
        <v>0.013439105</v>
      </c>
      <c r="IT79">
        <v>0.013394679</v>
      </c>
      <c r="IU79">
        <v>0.013350366</v>
      </c>
      <c r="IV79">
        <v>0.013306266</v>
      </c>
      <c r="IW79">
        <v>0.013262187</v>
      </c>
      <c r="IX79">
        <v>0.013217916</v>
      </c>
      <c r="IY79">
        <v>0.013173461</v>
      </c>
      <c r="IZ79">
        <v>0.013128999</v>
      </c>
      <c r="JA79">
        <v>0.013084665</v>
      </c>
      <c r="JB79">
        <v>0.013040438</v>
      </c>
      <c r="JC79">
        <v>0.012996231</v>
      </c>
      <c r="JD79">
        <v>0.012952025</v>
      </c>
      <c r="JE79">
        <v>0.012907897</v>
      </c>
      <c r="JF79">
        <v>0.012863879</v>
      </c>
      <c r="JG79">
        <v>0.012819888</v>
      </c>
      <c r="JH79">
        <v>0.012775827</v>
      </c>
      <c r="JI79">
        <v>0.012731738</v>
      </c>
      <c r="JJ79">
        <v>0.012687719</v>
      </c>
      <c r="JK79">
        <v>0.012643752</v>
      </c>
      <c r="JL79">
        <v>0.012599716</v>
      </c>
      <c r="JM79">
        <v>0.012555552</v>
      </c>
      <c r="JN79">
        <v>0.012511335</v>
      </c>
      <c r="JO79">
        <v>0.012467181</v>
      </c>
      <c r="JP79">
        <v>0.012423125</v>
      </c>
      <c r="JQ79">
        <v>0.012379116</v>
      </c>
      <c r="JR79">
        <v>0.012335088</v>
      </c>
      <c r="JS79">
        <v>0.012291047</v>
      </c>
      <c r="JT79">
        <v>0.012247087</v>
      </c>
      <c r="JU79">
        <v>0.012203283</v>
      </c>
      <c r="JV79">
        <v>0.012159569</v>
      </c>
      <c r="JW79">
        <v>0.012115806</v>
      </c>
      <c r="JX79">
        <v>0.012071954</v>
      </c>
      <c r="JY79">
        <v>0.012028077</v>
      </c>
      <c r="JZ79">
        <v>0.011984199</v>
      </c>
      <c r="KA79">
        <v>0.011940271</v>
      </c>
      <c r="KB79">
        <v>0.011896289</v>
      </c>
      <c r="KC79">
        <v>0.01185232</v>
      </c>
      <c r="KD79">
        <v>0.011808408</v>
      </c>
      <c r="KE79">
        <v>0.011764523</v>
      </c>
      <c r="KF79">
        <v>0.011720601</v>
      </c>
      <c r="KG79">
        <v>0.011676599</v>
      </c>
      <c r="KH79">
        <v>0.011632529</v>
      </c>
      <c r="KI79">
        <v>0.011588451</v>
      </c>
      <c r="KJ79">
        <v>0.011544418</v>
      </c>
      <c r="KK79">
        <v>0.011500435</v>
      </c>
      <c r="KL79">
        <v>0.011456492</v>
      </c>
      <c r="KM79">
        <v>0.011412576</v>
      </c>
      <c r="KN79">
        <v>0.011368662</v>
      </c>
      <c r="KO79">
        <v>0.011324729</v>
      </c>
      <c r="KP79">
        <v>0.011280769</v>
      </c>
      <c r="KQ79">
        <v>0.011236771</v>
      </c>
      <c r="KR79">
        <v>0.011192721</v>
      </c>
      <c r="KS79">
        <v>0.011148654</v>
      </c>
      <c r="KT79">
        <v>0.011104644</v>
      </c>
      <c r="KU79">
        <v>0.011060732</v>
      </c>
      <c r="KV79">
        <v>0.011016889</v>
      </c>
      <c r="KW79">
        <v>0.010973061</v>
      </c>
      <c r="KX79">
        <v>0.010929263</v>
      </c>
      <c r="KY79">
        <v>0.010885557</v>
      </c>
      <c r="KZ79">
        <v>0.010841942</v>
      </c>
      <c r="LA79">
        <v>0.010798324</v>
      </c>
      <c r="LB79">
        <v>0.010754618</v>
      </c>
      <c r="LC79">
        <v>0.010710827</v>
      </c>
      <c r="LD79">
        <v>0.010666998</v>
      </c>
      <c r="LE79">
        <v>0.010623175</v>
      </c>
      <c r="LF79">
        <v>0.010579398</v>
      </c>
      <c r="LG79">
        <v>0.010535685</v>
      </c>
      <c r="LH79">
        <v>0.010492</v>
      </c>
      <c r="LI79">
        <v>0.010448281</v>
      </c>
      <c r="LJ79">
        <v>0.010404514</v>
      </c>
      <c r="LK79">
        <v>0.010360743</v>
      </c>
      <c r="LL79">
        <v>0.010317012</v>
      </c>
      <c r="LM79">
        <v>0.01027333</v>
      </c>
      <c r="LN79">
        <v>0.010229705</v>
      </c>
      <c r="LO79">
        <v>0.010186141</v>
      </c>
      <c r="LP79">
        <v>0.010142578</v>
      </c>
      <c r="LQ79">
        <v>0.010098925</v>
      </c>
      <c r="LR79">
        <v>0.010055169</v>
      </c>
      <c r="LS79">
        <v>0.010011401</v>
      </c>
      <c r="LT79">
        <v>0.009967704</v>
      </c>
      <c r="LU79">
        <v>0.009924075</v>
      </c>
      <c r="LV79">
        <v>0.009880474</v>
      </c>
      <c r="LW79">
        <v>0.009836892</v>
      </c>
      <c r="LX79">
        <v>0.009793309</v>
      </c>
      <c r="LY79">
        <v>0.009749684</v>
      </c>
      <c r="LZ79">
        <v>0.009706008</v>
      </c>
      <c r="MA79">
        <v>0.009662308</v>
      </c>
      <c r="MB79">
        <v>0.009618582</v>
      </c>
      <c r="MC79">
        <v>0.009574807</v>
      </c>
      <c r="MD79">
        <v>0.009531003</v>
      </c>
      <c r="ME79">
        <v>0.009487213</v>
      </c>
      <c r="MF79">
        <v>0.009443448</v>
      </c>
      <c r="MG79">
        <v>0.009399701</v>
      </c>
      <c r="MH79">
        <v>0.009355988</v>
      </c>
      <c r="MI79">
        <v>0.009312323</v>
      </c>
      <c r="MJ79">
        <v>0.009268683</v>
      </c>
      <c r="MK79">
        <v>0.009225031</v>
      </c>
      <c r="ML79">
        <v>0.009181353</v>
      </c>
      <c r="MM79">
        <v>0.009137648</v>
      </c>
      <c r="MN79">
        <v>0.009093937</v>
      </c>
      <c r="MO79">
        <v>0.009050251</v>
      </c>
      <c r="MP79">
        <v>0.009006578</v>
      </c>
      <c r="MQ79">
        <v>0.008962857</v>
      </c>
      <c r="MR79">
        <v>0.008919069</v>
      </c>
      <c r="MS79">
        <v>0.008875303</v>
      </c>
      <c r="MT79">
        <v>0.008831661</v>
      </c>
      <c r="MU79">
        <v>0.008788117</v>
      </c>
      <c r="MV79">
        <v>0.008744548</v>
      </c>
      <c r="MW79">
        <v>0.008700877</v>
      </c>
      <c r="MX79">
        <v>0.00865714</v>
      </c>
      <c r="MY79">
        <v>0.008613428</v>
      </c>
      <c r="MZ79">
        <v>0.008569791</v>
      </c>
      <c r="NA79">
        <v>0.008526223</v>
      </c>
      <c r="NB79">
        <v>0.008482693</v>
      </c>
      <c r="NC79">
        <v>0.008439177</v>
      </c>
      <c r="ND79">
        <v>0.008395638</v>
      </c>
      <c r="NE79">
        <v>0.008352016</v>
      </c>
      <c r="NF79">
        <v>0.008308277</v>
      </c>
      <c r="NG79">
        <v>0.008264494</v>
      </c>
      <c r="NH79">
        <v>0.008220816</v>
      </c>
      <c r="NI79">
        <v>0.008177322</v>
      </c>
      <c r="NJ79">
        <v>0.008133969</v>
      </c>
      <c r="NK79">
        <v>0.008090672</v>
      </c>
      <c r="NL79">
        <v>0.008047348</v>
      </c>
      <c r="NM79">
        <v>0.008003906</v>
      </c>
      <c r="NN79">
        <v>0.007960285</v>
      </c>
      <c r="NO79">
        <v>0.007916565</v>
      </c>
      <c r="NP79">
        <v>0.007872925</v>
      </c>
      <c r="NQ79">
        <v>0.007829433</v>
      </c>
      <c r="NR79">
        <v>0.007785978</v>
      </c>
      <c r="NS79">
        <v>0.007742442</v>
      </c>
      <c r="NT79">
        <v>0.007698864</v>
      </c>
      <c r="NU79">
        <v>0.007655381</v>
      </c>
      <c r="NV79">
        <v>0.00761203</v>
      </c>
      <c r="NW79">
        <v>0.007568726</v>
      </c>
      <c r="NX79">
        <v>0.007525415</v>
      </c>
      <c r="NY79">
        <v>0.007482128</v>
      </c>
      <c r="NZ79">
        <v>0.007438877</v>
      </c>
      <c r="OA79">
        <v>0.007395625</v>
      </c>
      <c r="OB79">
        <v>0.00735236</v>
      </c>
      <c r="OC79">
        <v>0.007309104</v>
      </c>
      <c r="OD79">
        <v>0.007265834</v>
      </c>
      <c r="OE79">
        <v>0.007222505</v>
      </c>
      <c r="OF79">
        <v>0.007179131</v>
      </c>
      <c r="OG79">
        <v>0.007135743</v>
      </c>
      <c r="OH79">
        <v>0.007092325</v>
      </c>
      <c r="OI79">
        <v>0.00704883</v>
      </c>
      <c r="OJ79">
        <v>0.007005249</v>
      </c>
      <c r="OK79">
        <v>0.006961621</v>
      </c>
      <c r="OL79">
        <v>0.006918004</v>
      </c>
      <c r="OM79">
        <v>0.006874438</v>
      </c>
      <c r="ON79">
        <v>0.006830915</v>
      </c>
      <c r="OO79">
        <v>0.006787392</v>
      </c>
      <c r="OP79">
        <v>0.006743854</v>
      </c>
      <c r="OQ79">
        <v>0.006700337</v>
      </c>
      <c r="OR79">
        <v>0.006656866</v>
      </c>
      <c r="OS79">
        <v>0.006613382</v>
      </c>
      <c r="OT79">
        <v>0.006569821</v>
      </c>
      <c r="OU79">
        <v>0.006526254</v>
      </c>
      <c r="OV79">
        <v>0.00648284</v>
      </c>
      <c r="OW79">
        <v>0.006439604</v>
      </c>
      <c r="OX79">
        <v>0.006396372</v>
      </c>
      <c r="OY79">
        <v>0.006352963</v>
      </c>
      <c r="OZ79">
        <v>0.006309379</v>
      </c>
      <c r="PA79">
        <v>0.006265736</v>
      </c>
      <c r="PB79">
        <v>0.006222104</v>
      </c>
      <c r="PC79">
        <v>0.006178486</v>
      </c>
      <c r="PD79">
        <v>0.00613491</v>
      </c>
      <c r="PE79">
        <v>0.006091473</v>
      </c>
      <c r="PF79">
        <v>0.006048217</v>
      </c>
      <c r="PG79">
        <v>0.00600504</v>
      </c>
      <c r="PH79">
        <v>0.005961815</v>
      </c>
      <c r="PI79">
        <v>0.005918548</v>
      </c>
      <c r="PJ79">
        <v>0.005875319</v>
      </c>
      <c r="PK79">
        <v>0.005832102</v>
      </c>
      <c r="PL79">
        <v>0.00578879</v>
      </c>
      <c r="PM79">
        <v>0.005745359</v>
      </c>
      <c r="PN79">
        <v>0.005701902</v>
      </c>
      <c r="PO79">
        <v>0.005658496</v>
      </c>
      <c r="PP79">
        <v>0.005615116</v>
      </c>
      <c r="PQ79">
        <v>0.005571669</v>
      </c>
      <c r="PR79">
        <v>0.005528085</v>
      </c>
      <c r="PS79">
        <v>0.005484391</v>
      </c>
      <c r="PT79">
        <v>0.005440712</v>
      </c>
      <c r="PU79">
        <v>0.005397176</v>
      </c>
      <c r="PV79">
        <v>0.005353802</v>
      </c>
      <c r="PW79">
        <v>0.005310517</v>
      </c>
      <c r="PX79">
        <v>0.005267268</v>
      </c>
      <c r="PY79">
        <v>0.005224053</v>
      </c>
      <c r="PZ79">
        <v>0.005180865</v>
      </c>
      <c r="QA79">
        <v>0.005137681</v>
      </c>
      <c r="QB79">
        <v>0.005094521</v>
      </c>
      <c r="QC79">
        <v>0.00505142</v>
      </c>
      <c r="QD79">
        <v>0.005008314</v>
      </c>
      <c r="QE79">
        <v>0.004965057</v>
      </c>
      <c r="QF79">
        <v>0.004921595</v>
      </c>
      <c r="QG79">
        <v>0.004878055</v>
      </c>
      <c r="QH79">
        <v>0.004834611</v>
      </c>
      <c r="QI79">
        <v>0.004791302</v>
      </c>
      <c r="QJ79">
        <v>0.004748045</v>
      </c>
      <c r="QK79">
        <v>0.004704763</v>
      </c>
      <c r="QL79">
        <v>0.004661437</v>
      </c>
      <c r="QM79">
        <v>0.004618111</v>
      </c>
      <c r="QN79">
        <v>0.004574855</v>
      </c>
      <c r="QO79">
        <v>0.004531678</v>
      </c>
      <c r="QP79">
        <v>0.004488486</v>
      </c>
      <c r="QQ79">
        <v>0.004445198</v>
      </c>
      <c r="QR79">
        <v>0.00440189</v>
      </c>
      <c r="QS79">
        <v>0.004358708</v>
      </c>
      <c r="QT79">
        <v>0.004315657</v>
      </c>
      <c r="QU79">
        <v>0.00427257</v>
      </c>
      <c r="QV79">
        <v>0.004229308</v>
      </c>
      <c r="QW79">
        <v>0.004185911</v>
      </c>
      <c r="QX79">
        <v>0.004142531</v>
      </c>
      <c r="QY79">
        <v>0.004099279</v>
      </c>
      <c r="QZ79">
        <v>0.004056191</v>
      </c>
      <c r="RA79">
        <v>0.004013241</v>
      </c>
      <c r="RB79">
        <v>0.003970334</v>
      </c>
      <c r="RC79">
        <v>0.003927364</v>
      </c>
      <c r="RD79">
        <v>0.003884318</v>
      </c>
      <c r="RE79">
        <v>0.003841259</v>
      </c>
      <c r="RF79">
        <v>0.003798218</v>
      </c>
      <c r="RG79">
        <v>0.003755174</v>
      </c>
      <c r="RH79">
        <v>0.003712119</v>
      </c>
      <c r="RI79">
        <v>0.003669062</v>
      </c>
      <c r="RJ79">
        <v>0.003625965</v>
      </c>
      <c r="RK79">
        <v>0.003582754</v>
      </c>
      <c r="RL79">
        <v>0.003539445</v>
      </c>
      <c r="RM79">
        <v>0.003496176</v>
      </c>
      <c r="RN79">
        <v>0.003453065</v>
      </c>
      <c r="RO79">
        <v>0.003410062</v>
      </c>
      <c r="RP79">
        <v>0.003367019</v>
      </c>
      <c r="RQ79">
        <v>0.003323858</v>
      </c>
      <c r="RR79">
        <v>0.003280629</v>
      </c>
      <c r="RS79">
        <v>0.003237417</v>
      </c>
      <c r="RT79">
        <v>0.003194258</v>
      </c>
      <c r="RU79">
        <v>0.003151162</v>
      </c>
      <c r="RV79">
        <v>0.003108143</v>
      </c>
      <c r="RW79">
        <v>0.003065207</v>
      </c>
      <c r="RX79">
        <v>0.003022348</v>
      </c>
      <c r="RY79">
        <v>0.002979541</v>
      </c>
      <c r="RZ79">
        <v>0.002936728</v>
      </c>
      <c r="SA79">
        <v>0.002893839</v>
      </c>
      <c r="SB79">
        <v>0.002850848</v>
      </c>
      <c r="SC79">
        <v>0.002807806</v>
      </c>
      <c r="SD79">
        <v>0.002764781</v>
      </c>
      <c r="SE79">
        <v>0.002721784</v>
      </c>
      <c r="SF79">
        <v>0.002678782</v>
      </c>
      <c r="SG79">
        <v>0.002635779</v>
      </c>
      <c r="SH79">
        <v>0.002592845</v>
      </c>
      <c r="SI79">
        <v>0.002550049</v>
      </c>
      <c r="SJ79">
        <v>0.002507354</v>
      </c>
      <c r="SK79">
        <v>0.002464635</v>
      </c>
      <c r="SL79">
        <v>0.002421797</v>
      </c>
      <c r="SM79">
        <v>0.002378834</v>
      </c>
      <c r="SN79">
        <v>0.002335788</v>
      </c>
      <c r="SO79">
        <v>0.002292681</v>
      </c>
      <c r="SP79">
        <v>0.00224953</v>
      </c>
      <c r="SQ79">
        <v>0.002206371</v>
      </c>
      <c r="SR79">
        <v>0.002163249</v>
      </c>
      <c r="SS79">
        <v>0.002120183</v>
      </c>
      <c r="ST79">
        <v>0.002077161</v>
      </c>
      <c r="SU79">
        <v>0.002034159</v>
      </c>
      <c r="SV79">
        <v>0.00199118</v>
      </c>
      <c r="SW79">
        <v>0.001948242</v>
      </c>
      <c r="SX79">
        <v>0.001905342</v>
      </c>
      <c r="SY79">
        <v>0.001862443</v>
      </c>
      <c r="SZ79">
        <v>0.001819501</v>
      </c>
      <c r="TA79">
        <v>0.001776512</v>
      </c>
      <c r="TB79">
        <v>0.001733506</v>
      </c>
      <c r="TC79">
        <v>0.001690505</v>
      </c>
      <c r="TD79">
        <v>0.001647512</v>
      </c>
      <c r="TE79">
        <v>0.001604541</v>
      </c>
      <c r="TF79">
        <v>0.001561619</v>
      </c>
      <c r="TG79">
        <v>0.001518736</v>
      </c>
      <c r="TH79">
        <v>0.001475816</v>
      </c>
      <c r="TI79">
        <v>0.001432794</v>
      </c>
      <c r="TJ79">
        <v>0.001389744</v>
      </c>
      <c r="TK79">
        <v>0.00134686</v>
      </c>
      <c r="TL79">
        <v>0.001304224</v>
      </c>
      <c r="TM79">
        <v>0.001261652</v>
      </c>
      <c r="TN79">
        <v>0.001218871</v>
      </c>
      <c r="TO79">
        <v>0.001175852</v>
      </c>
      <c r="TP79">
        <v>0.00113281</v>
      </c>
      <c r="TQ79">
        <v>0.001089894</v>
      </c>
      <c r="TR79">
        <v>0.001047012</v>
      </c>
      <c r="TS79">
        <v>0.001004001</v>
      </c>
      <c r="TT79">
        <v>0.00096087</v>
      </c>
      <c r="TU79">
        <v>0.000917736</v>
      </c>
      <c r="TV79">
        <v>0.000874642</v>
      </c>
      <c r="TW79">
        <v>0.000831551</v>
      </c>
      <c r="TX79">
        <v>0.000788469</v>
      </c>
      <c r="TY79">
        <v>0.000745457</v>
      </c>
      <c r="TZ79">
        <v>0.000702537</v>
      </c>
      <c r="UA79">
        <v>0.000659677</v>
      </c>
      <c r="UB79">
        <v>0.000616874</v>
      </c>
      <c r="UC79">
        <v>0.000574158</v>
      </c>
      <c r="UD79">
        <v>0.000531512</v>
      </c>
      <c r="UE79">
        <v>0.000488857</v>
      </c>
      <c r="UF79">
        <v>0.000446148</v>
      </c>
      <c r="UG79">
        <v>0.000403454</v>
      </c>
      <c r="UH79">
        <v>0.000360852</v>
      </c>
      <c r="UI79">
        <v>0.000318273</v>
      </c>
      <c r="UJ79">
        <v>0.000275553</v>
      </c>
      <c r="UK79">
        <v>0.000232655</v>
      </c>
      <c r="UL79">
        <v>0.000189699</v>
      </c>
      <c r="UM79">
        <v>0.000146775</v>
      </c>
      <c r="UN79">
        <v>0.000103844</v>
      </c>
      <c r="UO79" s="1">
        <v>6.09e-5</v>
      </c>
      <c r="UP79" s="1">
        <v>1.79e-5</v>
      </c>
      <c r="UQ79" s="1">
        <v>-2.5e-5</v>
      </c>
      <c r="UR79" s="1">
        <v>-6.79e-5</v>
      </c>
      <c r="US79">
        <v>-0.000110684</v>
      </c>
      <c r="UT79">
        <v>-0.000153515</v>
      </c>
      <c r="UU79">
        <v>-0.000196307</v>
      </c>
      <c r="UV79">
        <v>-0.00023908</v>
      </c>
      <c r="UW79">
        <v>-0.000281895</v>
      </c>
      <c r="UX79">
        <v>-0.000324765</v>
      </c>
      <c r="UY79">
        <v>-0.000367668</v>
      </c>
      <c r="UZ79">
        <v>-0.000410618</v>
      </c>
      <c r="VA79">
        <v>-0.00045366</v>
      </c>
      <c r="VB79">
        <v>-0.000496764</v>
      </c>
      <c r="VC79">
        <v>-0.000539802</v>
      </c>
      <c r="VD79">
        <v>-0.000582641</v>
      </c>
      <c r="VE79">
        <v>-0.000625296</v>
      </c>
      <c r="VF79">
        <v>-0.000667932</v>
      </c>
      <c r="VG79">
        <v>-0.000710704</v>
      </c>
      <c r="VH79">
        <v>-0.000753597</v>
      </c>
      <c r="VI79">
        <v>-0.000796478</v>
      </c>
      <c r="VJ79">
        <v>-0.000839271</v>
      </c>
      <c r="VK79">
        <v>-0.000882019</v>
      </c>
      <c r="VL79">
        <v>-0.000924791</v>
      </c>
      <c r="VM79">
        <v>-0.000967622</v>
      </c>
      <c r="VN79">
        <v>-0.001010537</v>
      </c>
      <c r="VO79">
        <v>-0.001053535</v>
      </c>
      <c r="VP79">
        <v>-0.001096536</v>
      </c>
      <c r="VQ79">
        <v>-0.001139444</v>
      </c>
      <c r="VR79">
        <v>-0.001182269</v>
      </c>
      <c r="VS79">
        <v>-0.001225116</v>
      </c>
      <c r="VT79">
        <v>-0.001268043</v>
      </c>
      <c r="VU79">
        <v>-0.001310995</v>
      </c>
      <c r="VV79">
        <v>-0.001353908</v>
      </c>
      <c r="VW79">
        <v>-0.001396777</v>
      </c>
      <c r="VX79">
        <v>-0.001439637</v>
      </c>
      <c r="VY79">
        <v>-0.001482504</v>
      </c>
      <c r="VZ79">
        <v>-0.001525349</v>
      </c>
      <c r="WA79">
        <v>-0.001568132</v>
      </c>
      <c r="WB79">
        <v>-0.001610837</v>
      </c>
      <c r="WC79">
        <v>-0.001653479</v>
      </c>
      <c r="WD79">
        <v>-0.001696082</v>
      </c>
      <c r="WE79">
        <v>-0.001738696</v>
      </c>
      <c r="WF79">
        <v>-0.001781412</v>
      </c>
      <c r="WG79">
        <v>-0.001824293</v>
      </c>
      <c r="WH79">
        <v>-0.001867302</v>
      </c>
      <c r="WI79">
        <v>-0.001910291</v>
      </c>
      <c r="WJ79">
        <v>-0.001953119</v>
      </c>
      <c r="WK79">
        <v>-0.00199577</v>
      </c>
      <c r="WL79">
        <v>-0.002038355</v>
      </c>
      <c r="WM79">
        <v>-0.002080999</v>
      </c>
      <c r="WN79">
        <v>-0.002123754</v>
      </c>
      <c r="WO79">
        <v>-0.002166612</v>
      </c>
      <c r="WP79">
        <v>-0.002209546</v>
      </c>
      <c r="WQ79">
        <v>-0.002252498</v>
      </c>
      <c r="WR79">
        <v>-0.002295381</v>
      </c>
      <c r="WS79">
        <v>-0.00233814</v>
      </c>
      <c r="WT79">
        <v>-0.002380801</v>
      </c>
      <c r="WU79">
        <v>-0.002423455</v>
      </c>
      <c r="WV79">
        <v>-0.002466186</v>
      </c>
      <c r="WW79">
        <v>-0.002509014</v>
      </c>
      <c r="WX79">
        <v>-0.002551844</v>
      </c>
      <c r="WY79">
        <v>-0.002594557</v>
      </c>
      <c r="WZ79">
        <v>-0.00263717</v>
      </c>
      <c r="XA79">
        <v>-0.002679827</v>
      </c>
      <c r="XB79">
        <v>-0.002722625</v>
      </c>
      <c r="XC79">
        <v>-0.002765512</v>
      </c>
      <c r="XD79">
        <v>-0.002808405</v>
      </c>
      <c r="XE79">
        <v>-0.002851324</v>
      </c>
      <c r="XF79">
        <v>-0.002894321</v>
      </c>
      <c r="XG79">
        <v>-0.00293737</v>
      </c>
      <c r="XH79">
        <v>-0.002980386</v>
      </c>
      <c r="XI79">
        <v>-0.003023324</v>
      </c>
      <c r="XJ79">
        <v>-0.003066199</v>
      </c>
      <c r="XK79">
        <v>-0.003109033</v>
      </c>
      <c r="XL79">
        <v>-0.003151831</v>
      </c>
      <c r="XM79">
        <v>-0.003194612</v>
      </c>
      <c r="XN79">
        <v>-0.003237406</v>
      </c>
      <c r="XO79">
        <v>-0.003280213</v>
      </c>
      <c r="XP79">
        <v>-0.003322999</v>
      </c>
      <c r="XQ79">
        <v>-0.003365736</v>
      </c>
      <c r="XR79">
        <v>-0.003408452</v>
      </c>
      <c r="XS79">
        <v>-0.003451217</v>
      </c>
      <c r="XT79">
        <v>-0.003494073</v>
      </c>
      <c r="XU79">
        <v>-0.003536994</v>
      </c>
      <c r="XV79">
        <v>-0.003579948</v>
      </c>
      <c r="XW79">
        <v>-0.003622972</v>
      </c>
      <c r="XX79">
        <v>-0.00366612</v>
      </c>
      <c r="XY79">
        <v>-0.003709342</v>
      </c>
      <c r="XZ79">
        <v>-0.003752462</v>
      </c>
      <c r="YA79">
        <v>-0.003795309</v>
      </c>
      <c r="YB79">
        <v>-0.00383786</v>
      </c>
      <c r="YC79">
        <v>-0.003880242</v>
      </c>
      <c r="YD79">
        <v>-0.003922605</v>
      </c>
      <c r="YE79">
        <v>-0.003965025</v>
      </c>
      <c r="YF79">
        <v>-0.004007519</v>
      </c>
      <c r="YG79">
        <v>-0.004050099</v>
      </c>
      <c r="YH79">
        <v>-0.004092742</v>
      </c>
      <c r="YI79">
        <v>-0.004135374</v>
      </c>
      <c r="YJ79">
        <v>-0.004177943</v>
      </c>
      <c r="YK79">
        <v>-0.004220486</v>
      </c>
      <c r="YL79">
        <v>-0.004263059</v>
      </c>
      <c r="YM79">
        <v>-0.004305665</v>
      </c>
      <c r="YN79">
        <v>-0.004348287</v>
      </c>
      <c r="YO79">
        <v>-0.004390942</v>
      </c>
      <c r="YP79">
        <v>-0.004433652</v>
      </c>
      <c r="YQ79">
        <v>-0.004476406</v>
      </c>
      <c r="YR79">
        <v>-0.004519181</v>
      </c>
      <c r="YS79">
        <v>-0.00456198</v>
      </c>
      <c r="YT79">
        <v>-0.004604817</v>
      </c>
      <c r="YU79">
        <v>-0.004647675</v>
      </c>
      <c r="YV79">
        <v>-0.004690532</v>
      </c>
      <c r="YW79">
        <v>-0.004733409</v>
      </c>
      <c r="YX79">
        <v>-0.004776318</v>
      </c>
      <c r="YY79">
        <v>-0.004819166</v>
      </c>
      <c r="YZ79">
        <v>-0.004861824</v>
      </c>
      <c r="ZA79">
        <v>-0.004904267</v>
      </c>
      <c r="ZB79">
        <v>-0.004946597</v>
      </c>
      <c r="ZC79">
        <v>-0.004988947</v>
      </c>
      <c r="ZD79">
        <v>-0.005031384</v>
      </c>
      <c r="ZE79">
        <v>-0.005073871</v>
      </c>
      <c r="ZF79">
        <v>-0.005116342</v>
      </c>
      <c r="ZG79">
        <v>-0.005158791</v>
      </c>
      <c r="ZH79">
        <v>-0.005201259</v>
      </c>
      <c r="ZI79">
        <v>-0.005243753</v>
      </c>
      <c r="ZJ79">
        <v>-0.005286237</v>
      </c>
      <c r="ZK79">
        <v>-0.005328696</v>
      </c>
      <c r="ZL79">
        <v>-0.005371156</v>
      </c>
      <c r="ZM79">
        <v>-0.005413656</v>
      </c>
      <c r="ZN79">
        <v>-0.005456209</v>
      </c>
      <c r="ZO79">
        <v>-0.005498788</v>
      </c>
      <c r="ZP79">
        <v>-0.005541346</v>
      </c>
      <c r="ZQ79">
        <v>-0.005583878</v>
      </c>
      <c r="ZR79">
        <v>-0.005626429</v>
      </c>
      <c r="ZS79">
        <v>-0.005669026</v>
      </c>
      <c r="ZT79">
        <v>-0.005711623</v>
      </c>
      <c r="ZU79">
        <v>-0.005754159</v>
      </c>
      <c r="ZV79">
        <v>-0.005796618</v>
      </c>
      <c r="ZW79">
        <v>-0.005839011</v>
      </c>
      <c r="ZX79">
        <v>-0.005881365</v>
      </c>
      <c r="ZY79">
        <v>-0.00592373</v>
      </c>
      <c r="ZZ79">
        <v>-0.005966166</v>
      </c>
      <c r="AAA79">
        <v>-0.006008679</v>
      </c>
      <c r="AAB79">
        <v>-0.006051209</v>
      </c>
      <c r="AAC79">
        <v>-0.006093702</v>
      </c>
      <c r="AAD79">
        <v>-0.006136158</v>
      </c>
      <c r="AAE79">
        <v>-0.006178625</v>
      </c>
      <c r="AAF79">
        <v>-0.006221152</v>
      </c>
      <c r="AAG79">
        <v>-0.006263734</v>
      </c>
      <c r="AAH79">
        <v>-0.006306297</v>
      </c>
      <c r="AAI79">
        <v>-0.006348792</v>
      </c>
      <c r="AAJ79">
        <v>-0.00639129</v>
      </c>
      <c r="AAK79">
        <v>-0.006433894</v>
      </c>
      <c r="AAL79">
        <v>-0.006476606</v>
      </c>
      <c r="AAM79">
        <v>-0.006519341</v>
      </c>
      <c r="AAN79">
        <v>-0.006562045</v>
      </c>
      <c r="AAO79">
        <v>-0.006604721</v>
      </c>
      <c r="AAP79">
        <v>-0.006647369</v>
      </c>
      <c r="AAQ79">
        <v>-0.006689956</v>
      </c>
      <c r="AAR79">
        <v>-0.006732405</v>
      </c>
      <c r="AAS79">
        <v>-0.006774598</v>
      </c>
      <c r="AAT79">
        <v>-0.006816865</v>
      </c>
      <c r="AAU79">
        <v>-0.006859305</v>
      </c>
      <c r="AAV79">
        <v>-0.006901642</v>
      </c>
      <c r="AAW79">
        <v>-0.00694396</v>
      </c>
      <c r="AAX79">
        <v>-0.006986313</v>
      </c>
      <c r="AAY79">
        <v>-0.00702864</v>
      </c>
      <c r="AAZ79">
        <v>-0.007070868</v>
      </c>
      <c r="ABA79">
        <v>-0.00711307</v>
      </c>
      <c r="ABB79">
        <v>-0.007155422</v>
      </c>
      <c r="ABC79">
        <v>-0.007197988</v>
      </c>
      <c r="ABD79">
        <v>-0.007240638</v>
      </c>
      <c r="ABE79">
        <v>-0.007283192</v>
      </c>
      <c r="ABF79">
        <v>-0.007325581</v>
      </c>
      <c r="ABG79">
        <v>-0.007367871</v>
      </c>
      <c r="ABH79">
        <v>-0.007410178</v>
      </c>
      <c r="ABI79">
        <v>-0.00745255</v>
      </c>
      <c r="ABJ79">
        <v>-0.007494908</v>
      </c>
      <c r="ABK79">
        <v>-0.007537145</v>
      </c>
      <c r="ABL79">
        <v>-0.007579271</v>
      </c>
      <c r="ABM79">
        <v>-0.007621411</v>
      </c>
      <c r="ABN79">
        <v>-0.007663652</v>
      </c>
      <c r="ABO79">
        <v>-0.007705941</v>
      </c>
      <c r="ABP79">
        <v>-0.007748148</v>
      </c>
      <c r="ABQ79">
        <v>-0.007790231</v>
      </c>
      <c r="ABR79">
        <v>-0.007832293</v>
      </c>
      <c r="ABS79">
        <v>-0.007874475</v>
      </c>
      <c r="ABT79">
        <v>-0.007916818</v>
      </c>
      <c r="ABU79">
        <v>-0.007959259</v>
      </c>
      <c r="ABV79">
        <v>-0.00800171</v>
      </c>
      <c r="ABW79">
        <v>-0.008044117</v>
      </c>
      <c r="ABX79">
        <v>-0.008086468</v>
      </c>
      <c r="ABY79">
        <v>-0.008128787</v>
      </c>
      <c r="ABZ79">
        <v>-0.008171113</v>
      </c>
      <c r="ACA79">
        <v>-0.008213475</v>
      </c>
      <c r="ACB79">
        <v>-0.008255885</v>
      </c>
      <c r="ACC79">
        <v>-0.008298358</v>
      </c>
      <c r="ACD79">
        <v>-0.008340911</v>
      </c>
      <c r="ACE79">
        <v>-0.008383521</v>
      </c>
      <c r="ACF79">
        <v>-0.008426115</v>
      </c>
      <c r="ACG79">
        <v>-0.008468611</v>
      </c>
      <c r="ACH79">
        <v>-0.008510982</v>
      </c>
      <c r="ACI79">
        <v>-0.008553261</v>
      </c>
      <c r="ACJ79">
        <v>-0.008595507</v>
      </c>
      <c r="ACK79">
        <v>-0.008637775</v>
      </c>
      <c r="ACL79">
        <v>-0.008680078</v>
      </c>
      <c r="ACM79">
        <v>-0.008722394</v>
      </c>
      <c r="ACN79">
        <v>-0.008764748</v>
      </c>
      <c r="ACO79">
        <v>-0.008807223</v>
      </c>
      <c r="ACP79">
        <v>-0.008849859</v>
      </c>
      <c r="ACQ79">
        <v>-0.008892586</v>
      </c>
      <c r="ACR79">
        <v>-0.008935282</v>
      </c>
      <c r="ACS79">
        <v>-0.008977841</v>
      </c>
      <c r="ACT79">
        <v>-0.009020219</v>
      </c>
      <c r="ACU79">
        <v>-0.009062435</v>
      </c>
      <c r="ACV79">
        <v>-0.00910458</v>
      </c>
      <c r="ACW79">
        <v>-0.009146785</v>
      </c>
      <c r="ACX79">
        <v>-0.009189142</v>
      </c>
      <c r="ACY79">
        <v>-0.009231607</v>
      </c>
      <c r="ACZ79">
        <v>-0.009274062</v>
      </c>
      <c r="ADA79">
        <v>-0.009316472</v>
      </c>
      <c r="ADB79">
        <v>-0.009358915</v>
      </c>
      <c r="ADC79">
        <v>-0.009401434</v>
      </c>
      <c r="ADD79">
        <v>-0.009443947</v>
      </c>
      <c r="ADE79">
        <v>-0.00948636</v>
      </c>
      <c r="ADF79">
        <v>-0.009528698</v>
      </c>
      <c r="ADG79">
        <v>-0.009571054</v>
      </c>
      <c r="ADH79">
        <v>-0.009613466</v>
      </c>
      <c r="ADI79">
        <v>-0.009655881</v>
      </c>
      <c r="ADJ79">
        <v>-0.009698265</v>
      </c>
      <c r="ADK79">
        <v>-0.009740662</v>
      </c>
      <c r="ADL79">
        <v>-0.009783141</v>
      </c>
      <c r="ADM79">
        <v>-0.009825705</v>
      </c>
      <c r="ADN79">
        <v>-0.009868295</v>
      </c>
      <c r="ADO79">
        <v>-0.009910862</v>
      </c>
      <c r="ADP79">
        <v>-0.00995339</v>
      </c>
      <c r="ADQ79">
        <v>-0.009995873</v>
      </c>
      <c r="ADR79">
        <v>-0.010038339</v>
      </c>
      <c r="ADS79">
        <v>-0.010080857</v>
      </c>
      <c r="ADT79">
        <v>-0.010123441</v>
      </c>
      <c r="ADU79">
        <v>-0.010165991</v>
      </c>
      <c r="ADV79">
        <v>-0.010208417</v>
      </c>
      <c r="ADW79">
        <v>-0.010250758</v>
      </c>
      <c r="ADX79">
        <v>-0.010293118</v>
      </c>
      <c r="ADY79">
        <v>-0.010335531</v>
      </c>
      <c r="ADZ79">
        <v>-0.010377962</v>
      </c>
      <c r="AEA79">
        <v>-0.010420386</v>
      </c>
      <c r="AEB79">
        <v>-0.010462787</v>
      </c>
      <c r="AEC79">
        <v>-0.010505145</v>
      </c>
      <c r="AED79">
        <v>-0.010547458</v>
      </c>
      <c r="AEE79">
        <v>-0.010589773</v>
      </c>
      <c r="AEF79">
        <v>-0.010632136</v>
      </c>
      <c r="AEG79">
        <v>-0.010674534</v>
      </c>
      <c r="AEH79">
        <v>-0.010716907</v>
      </c>
      <c r="AEI79">
        <v>-0.010759237</v>
      </c>
      <c r="AEJ79">
        <v>-0.010801557</v>
      </c>
      <c r="AEK79">
        <v>-0.010843862</v>
      </c>
      <c r="AEL79">
        <v>-0.010886081</v>
      </c>
      <c r="AEM79">
        <v>-0.010928181</v>
      </c>
      <c r="AEN79">
        <v>-0.010970238</v>
      </c>
      <c r="AEO79">
        <v>-0.011012329</v>
      </c>
      <c r="AEP79">
        <v>-0.011054434</v>
      </c>
      <c r="AEQ79">
        <v>-0.011096511</v>
      </c>
      <c r="AER79">
        <v>-0.011138605</v>
      </c>
      <c r="AES79">
        <v>-0.011180798</v>
      </c>
      <c r="AET79">
        <v>-0.01122309</v>
      </c>
      <c r="AEU79">
        <v>-0.011265399</v>
      </c>
      <c r="AEV79">
        <v>-0.011307667</v>
      </c>
      <c r="AEW79">
        <v>-0.011349917</v>
      </c>
      <c r="AEX79">
        <v>-0.011392227</v>
      </c>
      <c r="AEY79">
        <v>-0.011434644</v>
      </c>
      <c r="AEZ79">
        <v>-0.011477148</v>
      </c>
      <c r="AFA79">
        <v>-0.011519674</v>
      </c>
      <c r="AFB79">
        <v>-0.011562136</v>
      </c>
      <c r="AFC79">
        <v>-0.011604459</v>
      </c>
      <c r="AFD79">
        <v>-0.011646619</v>
      </c>
      <c r="AFE79">
        <v>-0.011688673</v>
      </c>
      <c r="AFF79">
        <v>-0.011730712</v>
      </c>
      <c r="AFG79">
        <v>-0.011772806</v>
      </c>
      <c r="AFH79">
        <v>-0.011815005</v>
      </c>
      <c r="AFI79">
        <v>-0.011857346</v>
      </c>
      <c r="AFJ79">
        <v>-0.011899828</v>
      </c>
      <c r="AFK79">
        <v>-0.011942385</v>
      </c>
      <c r="AFL79">
        <v>-0.011984927</v>
      </c>
      <c r="AFM79">
        <v>-0.012027413</v>
      </c>
      <c r="AFN79">
        <v>-0.012069864</v>
      </c>
      <c r="AFO79">
        <v>-0.012112319</v>
      </c>
      <c r="AFP79">
        <v>-0.012154772</v>
      </c>
      <c r="AFQ79">
        <v>-0.012197145</v>
      </c>
      <c r="AFR79">
        <v>-0.012239355</v>
      </c>
      <c r="AFS79">
        <v>-0.012281437</v>
      </c>
      <c r="AFT79">
        <v>-0.012323549</v>
      </c>
      <c r="AFU79">
        <v>-0.012365823</v>
      </c>
      <c r="AFV79">
        <v>-0.012408258</v>
      </c>
      <c r="AFW79">
        <v>-0.012450732</v>
      </c>
      <c r="AFX79">
        <v>-0.0124931</v>
      </c>
      <c r="AFY79">
        <v>-0.012535292</v>
      </c>
      <c r="AFZ79">
        <v>-0.012577349</v>
      </c>
      <c r="AGA79">
        <v>-0.012619366</v>
      </c>
      <c r="AGB79">
        <v>-0.012661418</v>
      </c>
      <c r="AGC79">
        <v>-0.01270351</v>
      </c>
      <c r="AGD79">
        <v>-0.012745612</v>
      </c>
      <c r="AGE79">
        <v>-0.012787717</v>
      </c>
      <c r="AGF79">
        <v>-0.012829851</v>
      </c>
      <c r="AGG79">
        <v>-0.012872019</v>
      </c>
      <c r="AGH79">
        <v>-0.012914169</v>
      </c>
      <c r="AGI79">
        <v>-0.012956273</v>
      </c>
      <c r="AGJ79">
        <v>-0.012998379</v>
      </c>
      <c r="AGK79">
        <v>-0.013040549</v>
      </c>
      <c r="AGL79">
        <v>-0.013082757</v>
      </c>
      <c r="AGM79">
        <v>-0.013124891</v>
      </c>
      <c r="AGN79">
        <v>-0.013166896</v>
      </c>
      <c r="AGO79">
        <v>-0.013208861</v>
      </c>
      <c r="AGP79">
        <v>-0.013250924</v>
      </c>
      <c r="AGQ79">
        <v>-0.01329312</v>
      </c>
      <c r="AGR79">
        <v>-0.013335362</v>
      </c>
      <c r="AGS79">
        <v>-0.013377556</v>
      </c>
      <c r="AGT79">
        <v>-0.013419719</v>
      </c>
      <c r="AGU79">
        <v>-0.01346194</v>
      </c>
      <c r="AGV79">
        <v>-0.013504242</v>
      </c>
      <c r="AGW79">
        <v>-0.013546579</v>
      </c>
      <c r="AGX79">
        <v>-0.013588947</v>
      </c>
      <c r="AGY79">
        <v>-0.013631394</v>
      </c>
      <c r="AGZ79">
        <v>-0.013673895</v>
      </c>
      <c r="AHA79">
        <v>-0.013716333</v>
      </c>
      <c r="AHB79">
        <v>-0.013758634</v>
      </c>
      <c r="AHC79">
        <v>-0.013800841</v>
      </c>
      <c r="AHD79">
        <v>-0.013843036</v>
      </c>
      <c r="AHE79">
        <v>-0.013885278</v>
      </c>
      <c r="AHF79">
        <v>-0.013927601</v>
      </c>
      <c r="AHG79">
        <v>-0.013969988</v>
      </c>
      <c r="AHH79">
        <v>-0.014012373</v>
      </c>
      <c r="AHI79">
        <v>-0.014054698</v>
      </c>
      <c r="AHJ79">
        <v>-0.014096948</v>
      </c>
      <c r="AHK79">
        <v>-0.014139127</v>
      </c>
      <c r="AHL79">
        <v>-0.014181262</v>
      </c>
      <c r="AHM79">
        <v>-0.014223397</v>
      </c>
      <c r="AHN79">
        <v>-0.014265561</v>
      </c>
      <c r="AHO79">
        <v>-0.014307718</v>
      </c>
      <c r="AHP79">
        <v>-0.014349803</v>
      </c>
      <c r="AHQ79">
        <v>-0.014391799</v>
      </c>
      <c r="AHR79">
        <v>-0.014433777</v>
      </c>
      <c r="AHS79">
        <v>-0.014475851</v>
      </c>
      <c r="AHT79">
        <v>-0.0145181</v>
      </c>
      <c r="AHU79">
        <v>-0.014560511</v>
      </c>
      <c r="AHV79">
        <v>-0.014602961</v>
      </c>
      <c r="AHW79">
        <v>-0.014645261</v>
      </c>
      <c r="AHX79">
        <v>-0.01468721</v>
      </c>
      <c r="AHY79">
        <v>-0.014728603</v>
      </c>
      <c r="AHZ79">
        <v>-0.014769217</v>
      </c>
      <c r="AIA79">
        <v>-0.014808741</v>
      </c>
      <c r="AIB79">
        <v>-0.01484678</v>
      </c>
      <c r="AIC79">
        <v>-0.014882984</v>
      </c>
      <c r="AID79">
        <v>-0.014917188</v>
      </c>
      <c r="AIE79">
        <v>-0.014949413</v>
      </c>
      <c r="AIF79">
        <v>-0.014979728</v>
      </c>
      <c r="AIG79">
        <v>-0.015008145</v>
      </c>
      <c r="AIH79">
        <v>-0.015034633</v>
      </c>
      <c r="AII79">
        <v>-0.015059183</v>
      </c>
      <c r="AIJ79">
        <v>-0.015081821</v>
      </c>
      <c r="AIK79">
        <v>-0.015102567</v>
      </c>
      <c r="AIL79">
        <v>-0.015121391</v>
      </c>
      <c r="AIM79">
        <v>-0.015138057</v>
      </c>
      <c r="AIN79">
        <v>-0.015151574</v>
      </c>
      <c r="AIO79">
        <v>-0.015159178</v>
      </c>
      <c r="AIP79">
        <v>-0.015155652</v>
      </c>
      <c r="AIQ79">
        <v>-0.015134431</v>
      </c>
      <c r="AIR79">
        <v>-0.015090936</v>
      </c>
      <c r="AIS79">
        <v>-0.015026192</v>
      </c>
      <c r="AIT79">
        <v>-0.014947796</v>
      </c>
      <c r="AIU79">
        <v>-0.01486696</v>
      </c>
      <c r="AIV79">
        <v>-0.014793099</v>
      </c>
      <c r="AIW79">
        <v>-0.014729317</v>
      </c>
      <c r="AIX79">
        <v>-0.014671757</v>
      </c>
      <c r="AIY79">
        <v>-0.014613141</v>
      </c>
      <c r="AIZ79">
        <v>-0.014547946</v>
      </c>
      <c r="AJA79">
        <v>-0.014475799</v>
      </c>
      <c r="AJB79">
        <v>-0.014401193</v>
      </c>
      <c r="AJC79">
        <v>-0.014329972</v>
      </c>
      <c r="AJD79">
        <v>-0.014265252</v>
      </c>
      <c r="AJE79">
        <v>-0.014205673</v>
      </c>
      <c r="AJF79">
        <v>-0.014146872</v>
      </c>
      <c r="AJG79">
        <v>-0.014084602</v>
      </c>
      <c r="AJH79">
        <v>-0.014017323</v>
      </c>
      <c r="AJI79">
        <v>-0.013946857</v>
      </c>
      <c r="AJJ79">
        <v>-0.013876867</v>
      </c>
      <c r="AJK79">
        <v>-0.013810277</v>
      </c>
      <c r="AJL79">
        <v>-0.013747443</v>
      </c>
      <c r="AJM79">
        <v>-0.013686263</v>
      </c>
      <c r="AJN79">
        <v>-0.013623861</v>
      </c>
      <c r="AJO79">
        <v>-0.013558525</v>
      </c>
      <c r="AJP79">
        <v>-0.013490657</v>
      </c>
      <c r="AJQ79">
        <v>-0.013422266</v>
      </c>
      <c r="AJR79">
        <v>-0.013355528</v>
      </c>
      <c r="AJS79">
        <v>-0.013291396</v>
      </c>
      <c r="AJT79">
        <v>-0.013229126</v>
      </c>
      <c r="AJU79">
        <v>-0.01316692</v>
      </c>
      <c r="AJV79">
        <v>-0.013103215</v>
      </c>
      <c r="AJW79">
        <v>-0.013037679</v>
      </c>
      <c r="AJX79">
        <v>-0.012971227</v>
      </c>
      <c r="AJY79">
        <v>-0.012905173</v>
      </c>
      <c r="AJZ79">
        <v>-0.012840312</v>
      </c>
      <c r="AKA79">
        <v>-0.012776535</v>
      </c>
      <c r="AKB79">
        <v>-0.012713074</v>
      </c>
      <c r="AKC79">
        <v>-0.012649067</v>
      </c>
      <c r="AKD79">
        <v>-0.012584072</v>
      </c>
      <c r="AKE79">
        <v>-0.012518286</v>
      </c>
      <c r="AKF79">
        <v>-0.012452396</v>
      </c>
      <c r="AKG79">
        <v>-0.012387127</v>
      </c>
      <c r="AKH79">
        <v>-0.012322761</v>
      </c>
      <c r="AKI79">
        <v>-0.01225897</v>
      </c>
      <c r="AKJ79">
        <v>-0.012195122</v>
      </c>
      <c r="AKK79">
        <v>-0.012130759</v>
      </c>
      <c r="AKL79">
        <v>-0.012065862</v>
      </c>
      <c r="AKM79">
        <v>-0.012000748</v>
      </c>
      <c r="AKN79">
        <v>-0.011935787</v>
      </c>
      <c r="AKO79">
        <v>-0.011871168</v>
      </c>
      <c r="AKP79">
        <v>-0.011806836</v>
      </c>
      <c r="AKQ79">
        <v>-0.011742556</v>
      </c>
      <c r="AKR79">
        <v>-0.011678052</v>
      </c>
      <c r="AKS79">
        <v>-0.011613202</v>
      </c>
      <c r="AKT79">
        <v>-0.011548144</v>
      </c>
      <c r="AKU79">
        <v>-0.011483143</v>
      </c>
      <c r="AKV79">
        <v>-0.011418371</v>
      </c>
      <c r="AKW79">
        <v>-0.011353867</v>
      </c>
      <c r="AKX79">
        <v>-0.011289597</v>
      </c>
      <c r="AKY79">
        <v>-0.011225447</v>
      </c>
      <c r="AKZ79">
        <v>-0.011161225</v>
      </c>
      <c r="ALA79">
        <v>-0.011096805</v>
      </c>
      <c r="ALB79">
        <v>-0.011032296</v>
      </c>
      <c r="ALC79">
        <v>-0.010967933</v>
      </c>
      <c r="ALD79">
        <v>-0.010903794</v>
      </c>
      <c r="ALE79">
        <v>-0.010839721</v>
      </c>
      <c r="ALF79">
        <v>-0.010775522</v>
      </c>
      <c r="ALG79">
        <v>-0.010711162</v>
      </c>
      <c r="ALH79">
        <v>-0.010646726</v>
      </c>
      <c r="ALI79">
        <v>-0.01058226</v>
      </c>
      <c r="ALJ79">
        <v>-0.01051775</v>
      </c>
      <c r="ALK79">
        <v>-0.010453245</v>
      </c>
      <c r="ALL79">
        <v>-0.010388873</v>
      </c>
      <c r="ALM79">
        <v>-0.010324693</v>
      </c>
      <c r="ALN79">
        <v>-0.010260599</v>
      </c>
      <c r="ALO79">
        <v>-0.010196431</v>
      </c>
      <c r="ALP79">
        <v>-0.010132133</v>
      </c>
      <c r="ALQ79">
        <v>-0.010067739</v>
      </c>
      <c r="ALR79">
        <v>-0.010003281</v>
      </c>
      <c r="ALS79">
        <v>-0.009938789</v>
      </c>
      <c r="ALT79">
        <v>-0.009874319</v>
      </c>
      <c r="ALU79">
        <v>-0.009809925</v>
      </c>
      <c r="ALV79">
        <v>-0.009745596</v>
      </c>
      <c r="ALW79">
        <v>-0.009681267</v>
      </c>
      <c r="ALX79">
        <v>-0.009616844</v>
      </c>
      <c r="ALY79">
        <v>-0.009552209</v>
      </c>
      <c r="ALZ79">
        <v>-0.009487257</v>
      </c>
      <c r="AMA79">
        <v>-0.00942195</v>
      </c>
      <c r="AMB79">
        <v>-0.009356289</v>
      </c>
      <c r="AMC79">
        <v>-0.009290243</v>
      </c>
      <c r="AMD79">
        <v>-0.009223759</v>
      </c>
      <c r="AME79">
        <v>-0.009156819</v>
      </c>
      <c r="AMF79">
        <v>-0.009089428</v>
      </c>
      <c r="AMG79">
        <v>-0.009021591</v>
      </c>
      <c r="AMH79">
        <v>-0.008953376</v>
      </c>
      <c r="AMI79">
        <v>-0.008884615</v>
      </c>
      <c r="AMJ79">
        <v>-0.008813703</v>
      </c>
      <c r="AMK79">
        <v>-0.008735955</v>
      </c>
      <c r="AML79">
        <v>-0.008643357</v>
      </c>
      <c r="AMM79">
        <v>-0.008527613</v>
      </c>
      <c r="AMN79">
        <v>-0.00838542</v>
      </c>
      <c r="AMO79">
        <v>-0.00822152</v>
      </c>
    </row>
    <row r="80" spans="1:1029">
      <c r="A80">
        <f t="shared" si="1"/>
        <v>79</v>
      </c>
      <c r="B80">
        <v>50</v>
      </c>
      <c r="C80">
        <v>50060</v>
      </c>
      <c r="D80" t="s">
        <v>6</v>
      </c>
      <c r="E80" t="s">
        <v>9</v>
      </c>
      <c r="F80">
        <v>-0.044492243</v>
      </c>
      <c r="G80">
        <v>-0.043513257</v>
      </c>
      <c r="H80">
        <v>-0.042535527</v>
      </c>
      <c r="I80">
        <v>-0.041558528</v>
      </c>
      <c r="J80">
        <v>-0.040583412</v>
      </c>
      <c r="K80">
        <v>-0.039608732</v>
      </c>
      <c r="L80">
        <v>-0.03863471</v>
      </c>
      <c r="M80">
        <v>-0.037661143</v>
      </c>
      <c r="N80">
        <v>-0.036684905</v>
      </c>
      <c r="O80">
        <v>-0.035710331</v>
      </c>
      <c r="P80">
        <v>-0.03473985</v>
      </c>
      <c r="Q80">
        <v>-0.033770231</v>
      </c>
      <c r="R80">
        <v>-0.032798371</v>
      </c>
      <c r="S80">
        <v>-0.031824478</v>
      </c>
      <c r="T80">
        <v>-0.030851809</v>
      </c>
      <c r="U80">
        <v>-0.029878803</v>
      </c>
      <c r="V80">
        <v>-0.028905001</v>
      </c>
      <c r="W80">
        <v>-0.027932213</v>
      </c>
      <c r="X80">
        <v>-0.026960326</v>
      </c>
      <c r="Y80">
        <v>-0.025990613</v>
      </c>
      <c r="Z80">
        <v>-0.025023191</v>
      </c>
      <c r="AA80">
        <v>-0.024053711</v>
      </c>
      <c r="AB80">
        <v>-0.023082903</v>
      </c>
      <c r="AC80">
        <v>-0.022112145</v>
      </c>
      <c r="AD80">
        <v>-0.02114161</v>
      </c>
      <c r="AE80">
        <v>-0.020171713</v>
      </c>
      <c r="AF80">
        <v>-0.019201089</v>
      </c>
      <c r="AG80">
        <v>-0.018231199</v>
      </c>
      <c r="AH80">
        <v>-0.017261127</v>
      </c>
      <c r="AI80">
        <v>-0.016289698</v>
      </c>
      <c r="AJ80">
        <v>-0.015315955</v>
      </c>
      <c r="AK80">
        <v>-0.01434366</v>
      </c>
      <c r="AL80">
        <v>-0.013373211</v>
      </c>
      <c r="AM80">
        <v>-0.012402216</v>
      </c>
      <c r="AN80">
        <v>-0.011431329</v>
      </c>
      <c r="AO80">
        <v>-0.010459271</v>
      </c>
      <c r="AP80">
        <v>-0.009487676</v>
      </c>
      <c r="AQ80">
        <v>-0.008518664</v>
      </c>
      <c r="AR80">
        <v>-0.007550247</v>
      </c>
      <c r="AS80">
        <v>-0.006580529</v>
      </c>
      <c r="AT80">
        <v>-0.005610155</v>
      </c>
      <c r="AU80">
        <v>-0.004641239</v>
      </c>
      <c r="AV80">
        <v>-0.003674548</v>
      </c>
      <c r="AW80">
        <v>-0.002707849</v>
      </c>
      <c r="AX80">
        <v>-0.001742466</v>
      </c>
      <c r="AY80">
        <v>-0.000775782</v>
      </c>
      <c r="AZ80">
        <v>0.000192385</v>
      </c>
      <c r="BA80">
        <v>0.00115984</v>
      </c>
      <c r="BB80">
        <v>0.002128878</v>
      </c>
      <c r="BC80">
        <v>0.003098213</v>
      </c>
      <c r="BD80">
        <v>0.004066535</v>
      </c>
      <c r="BE80">
        <v>0.005036496</v>
      </c>
      <c r="BF80">
        <v>0.006005311</v>
      </c>
      <c r="BG80">
        <v>0.006971373</v>
      </c>
      <c r="BH80">
        <v>0.00793906</v>
      </c>
      <c r="BI80">
        <v>0.008907593</v>
      </c>
      <c r="BJ80">
        <v>0.009874122</v>
      </c>
      <c r="BK80">
        <v>0.010839911</v>
      </c>
      <c r="BL80">
        <v>0.011807066</v>
      </c>
      <c r="BM80">
        <v>0.012775075</v>
      </c>
      <c r="BN80">
        <v>0.013741737</v>
      </c>
      <c r="BO80">
        <v>0.014706892</v>
      </c>
      <c r="BP80">
        <v>0.015672521</v>
      </c>
      <c r="BQ80">
        <v>0.016637428</v>
      </c>
      <c r="BR80">
        <v>0.017602905</v>
      </c>
      <c r="BS80">
        <v>0.018570514</v>
      </c>
      <c r="BT80">
        <v>0.019537928</v>
      </c>
      <c r="BU80">
        <v>0.020503703</v>
      </c>
      <c r="BV80">
        <v>0.02146847</v>
      </c>
      <c r="BW80">
        <v>0.022433987</v>
      </c>
      <c r="BX80">
        <v>0.023400069</v>
      </c>
      <c r="BY80">
        <v>0.024364903</v>
      </c>
      <c r="BZ80">
        <v>0.025328815</v>
      </c>
      <c r="CA80">
        <v>0.02629473</v>
      </c>
      <c r="CB80">
        <v>0.027261274</v>
      </c>
      <c r="CC80">
        <v>0.028226711</v>
      </c>
      <c r="CD80">
        <v>0.029191312</v>
      </c>
      <c r="CE80">
        <v>0.030154989</v>
      </c>
      <c r="CF80">
        <v>0.031118563</v>
      </c>
      <c r="CG80">
        <v>0.032081608</v>
      </c>
      <c r="CH80">
        <v>0.033043475</v>
      </c>
      <c r="CI80">
        <v>0.034006209</v>
      </c>
      <c r="CJ80">
        <v>0.034970373</v>
      </c>
      <c r="CK80">
        <v>0.035934691</v>
      </c>
      <c r="CL80">
        <v>0.036899857</v>
      </c>
      <c r="CM80">
        <v>0.037865643</v>
      </c>
      <c r="CN80">
        <v>0.038831715</v>
      </c>
      <c r="CO80">
        <v>0.039797316</v>
      </c>
      <c r="CP80">
        <v>0.040763405</v>
      </c>
      <c r="CQ80">
        <v>0.041728314</v>
      </c>
      <c r="CR80">
        <v>0.042690064</v>
      </c>
      <c r="CS80">
        <v>0.043653339</v>
      </c>
      <c r="CT80">
        <v>0.044617998</v>
      </c>
      <c r="CU80">
        <v>0.045582921</v>
      </c>
      <c r="CV80">
        <v>0.046546465</v>
      </c>
      <c r="CW80">
        <v>0.04750651</v>
      </c>
      <c r="CX80">
        <v>0.04844788</v>
      </c>
      <c r="CY80">
        <v>0.049336792</v>
      </c>
      <c r="CZ80">
        <v>0.050140783</v>
      </c>
      <c r="DA80">
        <v>0.050802732</v>
      </c>
      <c r="DB80">
        <v>0.051311779</v>
      </c>
      <c r="DC80">
        <v>0.051713951</v>
      </c>
      <c r="DD80">
        <v>0.052068313</v>
      </c>
      <c r="DE80">
        <v>0.052414338</v>
      </c>
      <c r="DF80">
        <v>0.05275388</v>
      </c>
      <c r="DG80">
        <v>0.053096756</v>
      </c>
      <c r="DH80">
        <v>0.053444973</v>
      </c>
      <c r="DI80">
        <v>0.053793291</v>
      </c>
      <c r="DJ80">
        <v>0.054138885</v>
      </c>
      <c r="DK80">
        <v>0.054485966</v>
      </c>
      <c r="DL80">
        <v>0.054835033</v>
      </c>
      <c r="DM80">
        <v>0.055183646</v>
      </c>
      <c r="DN80">
        <v>0.055534255</v>
      </c>
      <c r="DO80">
        <v>0.055887132</v>
      </c>
      <c r="DP80">
        <v>0.056239044</v>
      </c>
      <c r="DQ80">
        <v>0.056590464</v>
      </c>
      <c r="DR80">
        <v>0.056940229</v>
      </c>
      <c r="DS80">
        <v>0.057289253</v>
      </c>
      <c r="DT80">
        <v>0.057640581</v>
      </c>
      <c r="DU80">
        <v>0.057991668</v>
      </c>
      <c r="DV80">
        <v>0.058342241</v>
      </c>
      <c r="DW80">
        <v>0.058690462</v>
      </c>
      <c r="DX80">
        <v>0.059038199</v>
      </c>
      <c r="DY80">
        <v>0.059389646</v>
      </c>
      <c r="DZ80">
        <v>0.059739873</v>
      </c>
      <c r="EA80">
        <v>0.060087329</v>
      </c>
      <c r="EB80">
        <v>0.060436306</v>
      </c>
      <c r="EC80">
        <v>0.060787758</v>
      </c>
      <c r="ED80">
        <v>0.061138432</v>
      </c>
      <c r="EE80">
        <v>0.061485139</v>
      </c>
      <c r="EF80">
        <v>0.061833172</v>
      </c>
      <c r="EG80">
        <v>0.06218257</v>
      </c>
      <c r="EH80">
        <v>0.062530877</v>
      </c>
      <c r="EI80">
        <v>0.062880534</v>
      </c>
      <c r="EJ80">
        <v>0.063230753</v>
      </c>
      <c r="EK80">
        <v>0.06358137</v>
      </c>
      <c r="EL80">
        <v>0.063930865</v>
      </c>
      <c r="EM80">
        <v>0.064277748</v>
      </c>
      <c r="EN80">
        <v>0.064625202</v>
      </c>
      <c r="EO80">
        <v>0.064977138</v>
      </c>
      <c r="EP80">
        <v>0.065331209</v>
      </c>
      <c r="EQ80">
        <v>0.065685094</v>
      </c>
      <c r="ER80">
        <v>0.066036219</v>
      </c>
      <c r="ES80">
        <v>0.066384521</v>
      </c>
      <c r="ET80">
        <v>0.06673353</v>
      </c>
      <c r="EU80">
        <v>0.067082441</v>
      </c>
      <c r="EV80">
        <v>0.067431225</v>
      </c>
      <c r="EW80">
        <v>0.067780283</v>
      </c>
      <c r="EX80">
        <v>0.068129857</v>
      </c>
      <c r="EY80">
        <v>0.06848156</v>
      </c>
      <c r="EZ80">
        <v>0.068833641</v>
      </c>
      <c r="FA80">
        <v>0.069185181</v>
      </c>
      <c r="FB80">
        <v>0.06953911</v>
      </c>
      <c r="FC80">
        <v>0.069894639</v>
      </c>
      <c r="FD80">
        <v>0.070249171</v>
      </c>
      <c r="FE80">
        <v>0.070602631</v>
      </c>
      <c r="FF80">
        <v>0.070955744</v>
      </c>
      <c r="FG80">
        <v>0.071307846</v>
      </c>
      <c r="FH80">
        <v>0.071660508</v>
      </c>
      <c r="FI80">
        <v>0.072012583</v>
      </c>
      <c r="FJ80">
        <v>0.072363881</v>
      </c>
      <c r="FK80">
        <v>0.072716648</v>
      </c>
      <c r="FL80">
        <v>0.073069828</v>
      </c>
      <c r="FM80">
        <v>0.073424531</v>
      </c>
      <c r="FN80">
        <v>0.073780016</v>
      </c>
      <c r="FO80">
        <v>0.074135154</v>
      </c>
      <c r="FP80">
        <v>0.074489297</v>
      </c>
      <c r="FQ80">
        <v>0.074842872</v>
      </c>
      <c r="FR80">
        <v>0.075196785</v>
      </c>
      <c r="FS80">
        <v>0.075547937</v>
      </c>
      <c r="FT80">
        <v>0.075896183</v>
      </c>
      <c r="FU80">
        <v>0.07624578</v>
      </c>
      <c r="FV80">
        <v>0.07659795</v>
      </c>
      <c r="FW80">
        <v>0.07695102</v>
      </c>
      <c r="FX80">
        <v>0.077302598</v>
      </c>
      <c r="FY80">
        <v>0.077651358</v>
      </c>
      <c r="FZ80">
        <v>0.078001577</v>
      </c>
      <c r="GA80">
        <v>0.0783556</v>
      </c>
      <c r="GB80">
        <v>0.078709551</v>
      </c>
      <c r="GC80">
        <v>0.079062033</v>
      </c>
      <c r="GD80">
        <v>0.079415402</v>
      </c>
      <c r="GE80">
        <v>0.079769082</v>
      </c>
      <c r="GF80">
        <v>0.080121391</v>
      </c>
      <c r="GG80">
        <v>0.080474881</v>
      </c>
      <c r="GH80">
        <v>0.08082729</v>
      </c>
      <c r="GI80">
        <v>0.081178307</v>
      </c>
      <c r="GJ80">
        <v>0.081530094</v>
      </c>
      <c r="GK80">
        <v>0.081882769</v>
      </c>
      <c r="GL80">
        <v>0.082237222</v>
      </c>
      <c r="GM80">
        <v>0.082590748</v>
      </c>
      <c r="GN80">
        <v>0.082941559</v>
      </c>
      <c r="GO80">
        <v>0.083292642</v>
      </c>
      <c r="GP80">
        <v>0.083644454</v>
      </c>
      <c r="GQ80">
        <v>0.083997796</v>
      </c>
      <c r="GR80">
        <v>0.084352233</v>
      </c>
      <c r="GS80">
        <v>0.084704888</v>
      </c>
      <c r="GT80">
        <v>0.085057574</v>
      </c>
      <c r="GU80">
        <v>0.085410462</v>
      </c>
      <c r="GV80">
        <v>0.085754722</v>
      </c>
      <c r="GW80">
        <v>0.086062419</v>
      </c>
      <c r="GX80">
        <v>0.086279566</v>
      </c>
      <c r="GY80">
        <v>0.086340127</v>
      </c>
      <c r="GZ80">
        <v>0.086233604</v>
      </c>
      <c r="HA80">
        <v>0.086010829</v>
      </c>
      <c r="HB80">
        <v>0.085747795</v>
      </c>
      <c r="HC80">
        <v>0.085490657</v>
      </c>
      <c r="HD80">
        <v>0.085236431</v>
      </c>
      <c r="HE80">
        <v>0.084983425</v>
      </c>
      <c r="HF80">
        <v>0.084731163</v>
      </c>
      <c r="HG80">
        <v>0.084478155</v>
      </c>
      <c r="HH80">
        <v>0.084228003</v>
      </c>
      <c r="HI80">
        <v>0.08397799</v>
      </c>
      <c r="HJ80">
        <v>0.083724861</v>
      </c>
      <c r="HK80">
        <v>0.083473124</v>
      </c>
      <c r="HL80">
        <v>0.083222259</v>
      </c>
      <c r="HM80">
        <v>0.082971175</v>
      </c>
      <c r="HN80">
        <v>0.082721038</v>
      </c>
      <c r="HO80">
        <v>0.082472423</v>
      </c>
      <c r="HP80">
        <v>0.08222393</v>
      </c>
      <c r="HQ80">
        <v>0.081973265</v>
      </c>
      <c r="HR80">
        <v>0.081721065</v>
      </c>
      <c r="HS80">
        <v>0.081470859</v>
      </c>
      <c r="HT80">
        <v>0.081221688</v>
      </c>
      <c r="HU80">
        <v>0.08097172</v>
      </c>
      <c r="HV80">
        <v>0.080722401</v>
      </c>
      <c r="HW80">
        <v>0.08047273</v>
      </c>
      <c r="HX80">
        <v>0.080223637</v>
      </c>
      <c r="HY80">
        <v>0.079975466</v>
      </c>
      <c r="HZ80">
        <v>0.079727527</v>
      </c>
      <c r="IA80">
        <v>0.07947873</v>
      </c>
      <c r="IB80">
        <v>0.079231223</v>
      </c>
      <c r="IC80">
        <v>0.078985168</v>
      </c>
      <c r="ID80">
        <v>0.0787386</v>
      </c>
      <c r="IE80">
        <v>0.078491387</v>
      </c>
      <c r="IF80">
        <v>0.078242646</v>
      </c>
      <c r="IG80">
        <v>0.077994626</v>
      </c>
      <c r="IH80">
        <v>0.07774689</v>
      </c>
      <c r="II80">
        <v>0.077499174</v>
      </c>
      <c r="IJ80">
        <v>0.077252939</v>
      </c>
      <c r="IK80">
        <v>0.077007098</v>
      </c>
      <c r="IL80">
        <v>0.07676124</v>
      </c>
      <c r="IM80">
        <v>0.076515193</v>
      </c>
      <c r="IN80">
        <v>0.076270354</v>
      </c>
      <c r="IO80">
        <v>0.076025809</v>
      </c>
      <c r="IP80">
        <v>0.075779758</v>
      </c>
      <c r="IQ80">
        <v>0.075533393</v>
      </c>
      <c r="IR80">
        <v>0.075286165</v>
      </c>
      <c r="IS80">
        <v>0.07503743</v>
      </c>
      <c r="IT80">
        <v>0.074789759</v>
      </c>
      <c r="IU80">
        <v>0.074544912</v>
      </c>
      <c r="IV80">
        <v>0.07430071</v>
      </c>
      <c r="IW80">
        <v>0.074055431</v>
      </c>
      <c r="IX80">
        <v>0.073809582</v>
      </c>
      <c r="IY80">
        <v>0.073564076</v>
      </c>
      <c r="IZ80">
        <v>0.073319448</v>
      </c>
      <c r="JA80">
        <v>0.073074118</v>
      </c>
      <c r="JB80">
        <v>0.072827705</v>
      </c>
      <c r="JC80">
        <v>0.072583376</v>
      </c>
      <c r="JD80">
        <v>0.072339615</v>
      </c>
      <c r="JE80">
        <v>0.072094322</v>
      </c>
      <c r="JF80">
        <v>0.071849142</v>
      </c>
      <c r="JG80">
        <v>0.071605367</v>
      </c>
      <c r="JH80">
        <v>0.071362064</v>
      </c>
      <c r="JI80">
        <v>0.071116081</v>
      </c>
      <c r="JJ80">
        <v>0.070868547</v>
      </c>
      <c r="JK80">
        <v>0.070623757</v>
      </c>
      <c r="JL80">
        <v>0.070380416</v>
      </c>
      <c r="JM80">
        <v>0.070134947</v>
      </c>
      <c r="JN80">
        <v>0.069888719</v>
      </c>
      <c r="JO80">
        <v>0.06964421</v>
      </c>
      <c r="JP80">
        <v>0.069400539</v>
      </c>
      <c r="JQ80">
        <v>0.069156612</v>
      </c>
      <c r="JR80">
        <v>0.068911326</v>
      </c>
      <c r="JS80">
        <v>0.068664056</v>
      </c>
      <c r="JT80">
        <v>0.068417614</v>
      </c>
      <c r="JU80">
        <v>0.068172735</v>
      </c>
      <c r="JV80">
        <v>0.067929408</v>
      </c>
      <c r="JW80">
        <v>0.06768619</v>
      </c>
      <c r="JX80">
        <v>0.067441401</v>
      </c>
      <c r="JY80">
        <v>0.067196203</v>
      </c>
      <c r="JZ80">
        <v>0.066950869</v>
      </c>
      <c r="KA80">
        <v>0.066706719</v>
      </c>
      <c r="KB80">
        <v>0.066464623</v>
      </c>
      <c r="KC80">
        <v>0.066220766</v>
      </c>
      <c r="KD80">
        <v>0.06597555</v>
      </c>
      <c r="KE80">
        <v>0.06573365</v>
      </c>
      <c r="KF80">
        <v>0.065490501</v>
      </c>
      <c r="KG80">
        <v>0.065245841</v>
      </c>
      <c r="KH80">
        <v>0.065002332</v>
      </c>
      <c r="KI80">
        <v>0.064757319</v>
      </c>
      <c r="KJ80">
        <v>0.064510135</v>
      </c>
      <c r="KK80">
        <v>0.064264428</v>
      </c>
      <c r="KL80">
        <v>0.06402281</v>
      </c>
      <c r="KM80">
        <v>0.063780386</v>
      </c>
      <c r="KN80">
        <v>0.063535336</v>
      </c>
      <c r="KO80">
        <v>0.063292002</v>
      </c>
      <c r="KP80">
        <v>0.063049531</v>
      </c>
      <c r="KQ80">
        <v>0.062806753</v>
      </c>
      <c r="KR80">
        <v>0.062564204</v>
      </c>
      <c r="KS80">
        <v>0.062321872</v>
      </c>
      <c r="KT80">
        <v>0.062079683</v>
      </c>
      <c r="KU80">
        <v>0.061836828</v>
      </c>
      <c r="KV80">
        <v>0.061592639</v>
      </c>
      <c r="KW80">
        <v>0.061349511</v>
      </c>
      <c r="KX80">
        <v>0.061107767</v>
      </c>
      <c r="KY80">
        <v>0.060865672</v>
      </c>
      <c r="KZ80">
        <v>0.060622278</v>
      </c>
      <c r="LA80">
        <v>0.060380079</v>
      </c>
      <c r="LB80">
        <v>0.060138702</v>
      </c>
      <c r="LC80">
        <v>0.05989532</v>
      </c>
      <c r="LD80">
        <v>0.059651938</v>
      </c>
      <c r="LE80">
        <v>0.059407958</v>
      </c>
      <c r="LF80">
        <v>0.059164697</v>
      </c>
      <c r="LG80">
        <v>0.058924569</v>
      </c>
      <c r="LH80">
        <v>0.058685226</v>
      </c>
      <c r="LI80">
        <v>0.058443815</v>
      </c>
      <c r="LJ80">
        <v>0.058202623</v>
      </c>
      <c r="LK80">
        <v>0.057960588</v>
      </c>
      <c r="LL80">
        <v>0.057717589</v>
      </c>
      <c r="LM80">
        <v>0.057476368</v>
      </c>
      <c r="LN80">
        <v>0.057235352</v>
      </c>
      <c r="LO80">
        <v>0.056993918</v>
      </c>
      <c r="LP80">
        <v>0.056752965</v>
      </c>
      <c r="LQ80">
        <v>0.056510599</v>
      </c>
      <c r="LR80">
        <v>0.056266649</v>
      </c>
      <c r="LS80">
        <v>0.056023821</v>
      </c>
      <c r="LT80">
        <v>0.055780982</v>
      </c>
      <c r="LU80">
        <v>0.055537237</v>
      </c>
      <c r="LV80">
        <v>0.055293126</v>
      </c>
      <c r="LW80">
        <v>0.055049866</v>
      </c>
      <c r="LX80">
        <v>0.054806828</v>
      </c>
      <c r="LY80">
        <v>0.05456407</v>
      </c>
      <c r="LZ80">
        <v>0.054322906</v>
      </c>
      <c r="MA80">
        <v>0.054082566</v>
      </c>
      <c r="MB80">
        <v>0.053842454</v>
      </c>
      <c r="MC80">
        <v>0.053600124</v>
      </c>
      <c r="MD80">
        <v>0.053357663</v>
      </c>
      <c r="ME80">
        <v>0.053116896</v>
      </c>
      <c r="MF80">
        <v>0.052875639</v>
      </c>
      <c r="MG80">
        <v>0.052634281</v>
      </c>
      <c r="MH80">
        <v>0.052392789</v>
      </c>
      <c r="MI80">
        <v>0.052150696</v>
      </c>
      <c r="MJ80">
        <v>0.051909344</v>
      </c>
      <c r="MK80">
        <v>0.051669356</v>
      </c>
      <c r="ML80">
        <v>0.051427969</v>
      </c>
      <c r="MM80">
        <v>0.051184016</v>
      </c>
      <c r="MN80">
        <v>0.050940056</v>
      </c>
      <c r="MO80">
        <v>0.050695913</v>
      </c>
      <c r="MP80">
        <v>0.050452448</v>
      </c>
      <c r="MQ80">
        <v>0.050210344</v>
      </c>
      <c r="MR80">
        <v>0.049967984</v>
      </c>
      <c r="MS80">
        <v>0.049724729</v>
      </c>
      <c r="MT80">
        <v>0.04948046</v>
      </c>
      <c r="MU80">
        <v>0.049237035</v>
      </c>
      <c r="MV80">
        <v>0.04899485</v>
      </c>
      <c r="MW80">
        <v>0.048753381</v>
      </c>
      <c r="MX80">
        <v>0.048511391</v>
      </c>
      <c r="MY80">
        <v>0.048269122</v>
      </c>
      <c r="MZ80">
        <v>0.048029032</v>
      </c>
      <c r="NA80">
        <v>0.04778948</v>
      </c>
      <c r="NB80">
        <v>0.047547372</v>
      </c>
      <c r="NC80">
        <v>0.047304514</v>
      </c>
      <c r="ND80">
        <v>0.047060712</v>
      </c>
      <c r="NE80">
        <v>0.046816518</v>
      </c>
      <c r="NF80">
        <v>0.046573919</v>
      </c>
      <c r="NG80">
        <v>0.046333127</v>
      </c>
      <c r="NH80">
        <v>0.046092584</v>
      </c>
      <c r="NI80">
        <v>0.045851122</v>
      </c>
      <c r="NJ80">
        <v>0.045609883</v>
      </c>
      <c r="NK80">
        <v>0.045366455</v>
      </c>
      <c r="NL80">
        <v>0.045122229</v>
      </c>
      <c r="NM80">
        <v>0.044880639</v>
      </c>
      <c r="NN80">
        <v>0.044639298</v>
      </c>
      <c r="NO80">
        <v>0.044396384</v>
      </c>
      <c r="NP80">
        <v>0.044153523</v>
      </c>
      <c r="NQ80">
        <v>0.043911899</v>
      </c>
      <c r="NR80">
        <v>0.043669033</v>
      </c>
      <c r="NS80">
        <v>0.043424519</v>
      </c>
      <c r="NT80">
        <v>0.043181622</v>
      </c>
      <c r="NU80">
        <v>0.042938827</v>
      </c>
      <c r="NV80">
        <v>0.042695679</v>
      </c>
      <c r="NW80">
        <v>0.042453555</v>
      </c>
      <c r="NX80">
        <v>0.042212696</v>
      </c>
      <c r="NY80">
        <v>0.041973947</v>
      </c>
      <c r="NZ80">
        <v>0.041736494</v>
      </c>
      <c r="OA80">
        <v>0.041496532</v>
      </c>
      <c r="OB80">
        <v>0.04125193</v>
      </c>
      <c r="OC80">
        <v>0.041008339</v>
      </c>
      <c r="OD80">
        <v>0.040765952</v>
      </c>
      <c r="OE80">
        <v>0.040521563</v>
      </c>
      <c r="OF80">
        <v>0.040277764</v>
      </c>
      <c r="OG80">
        <v>0.040035054</v>
      </c>
      <c r="OH80">
        <v>0.039792882</v>
      </c>
      <c r="OI80">
        <v>0.039551568</v>
      </c>
      <c r="OJ80">
        <v>0.039309364</v>
      </c>
      <c r="OK80">
        <v>0.039067122</v>
      </c>
      <c r="OL80">
        <v>0.038825155</v>
      </c>
      <c r="OM80">
        <v>0.038581798</v>
      </c>
      <c r="ON80">
        <v>0.038337759</v>
      </c>
      <c r="OO80">
        <v>0.038095921</v>
      </c>
      <c r="OP80">
        <v>0.037855166</v>
      </c>
      <c r="OQ80">
        <v>0.037612653</v>
      </c>
      <c r="OR80">
        <v>0.037369729</v>
      </c>
      <c r="OS80">
        <v>0.037127627</v>
      </c>
      <c r="OT80">
        <v>0.036887034</v>
      </c>
      <c r="OU80">
        <v>0.036644628</v>
      </c>
      <c r="OV80">
        <v>0.036401107</v>
      </c>
      <c r="OW80">
        <v>0.036157951</v>
      </c>
      <c r="OX80">
        <v>0.035915043</v>
      </c>
      <c r="OY80">
        <v>0.035673337</v>
      </c>
      <c r="OZ80">
        <v>0.035431388</v>
      </c>
      <c r="PA80">
        <v>0.035188659</v>
      </c>
      <c r="PB80">
        <v>0.034946345</v>
      </c>
      <c r="PC80">
        <v>0.034704684</v>
      </c>
      <c r="PD80">
        <v>0.034462303</v>
      </c>
      <c r="PE80">
        <v>0.034219513</v>
      </c>
      <c r="PF80">
        <v>0.033978596</v>
      </c>
      <c r="PG80">
        <v>0.033736646</v>
      </c>
      <c r="PH80">
        <v>0.03349208</v>
      </c>
      <c r="PI80">
        <v>0.033248794</v>
      </c>
      <c r="PJ80">
        <v>0.033007687</v>
      </c>
      <c r="PK80">
        <v>0.032766358</v>
      </c>
      <c r="PL80">
        <v>0.032524147</v>
      </c>
      <c r="PM80">
        <v>0.032282428</v>
      </c>
      <c r="PN80">
        <v>0.032040067</v>
      </c>
      <c r="PO80">
        <v>0.031796208</v>
      </c>
      <c r="PP80">
        <v>0.031552162</v>
      </c>
      <c r="PQ80">
        <v>0.031308164</v>
      </c>
      <c r="PR80">
        <v>0.031064325</v>
      </c>
      <c r="PS80">
        <v>0.030821339</v>
      </c>
      <c r="PT80">
        <v>0.030579152</v>
      </c>
      <c r="PU80">
        <v>0.030338014</v>
      </c>
      <c r="PV80">
        <v>0.030095836</v>
      </c>
      <c r="PW80">
        <v>0.029852605</v>
      </c>
      <c r="PX80">
        <v>0.029610252</v>
      </c>
      <c r="PY80">
        <v>0.02936825</v>
      </c>
      <c r="PZ80">
        <v>0.02912418</v>
      </c>
      <c r="QA80">
        <v>0.028880847</v>
      </c>
      <c r="QB80">
        <v>0.028640131</v>
      </c>
      <c r="QC80">
        <v>0.028399347</v>
      </c>
      <c r="QD80">
        <v>0.028158596</v>
      </c>
      <c r="QE80">
        <v>0.027916964</v>
      </c>
      <c r="QF80">
        <v>0.027674121</v>
      </c>
      <c r="QG80">
        <v>0.027432296</v>
      </c>
      <c r="QH80">
        <v>0.027191072</v>
      </c>
      <c r="QI80">
        <v>0.026947939</v>
      </c>
      <c r="QJ80">
        <v>0.02670518</v>
      </c>
      <c r="QK80">
        <v>0.026461743</v>
      </c>
      <c r="QL80">
        <v>0.026217276</v>
      </c>
      <c r="QM80">
        <v>0.025974656</v>
      </c>
      <c r="QN80">
        <v>0.025733167</v>
      </c>
      <c r="QO80">
        <v>0.025492365</v>
      </c>
      <c r="QP80">
        <v>0.025251346</v>
      </c>
      <c r="QQ80">
        <v>0.025010858</v>
      </c>
      <c r="QR80">
        <v>0.024769605</v>
      </c>
      <c r="QS80">
        <v>0.024525731</v>
      </c>
      <c r="QT80">
        <v>0.024282875</v>
      </c>
      <c r="QU80">
        <v>0.024040529</v>
      </c>
      <c r="QV80">
        <v>0.023797402</v>
      </c>
      <c r="QW80">
        <v>0.023554621</v>
      </c>
      <c r="QX80">
        <v>0.023312404</v>
      </c>
      <c r="QY80">
        <v>0.023071577</v>
      </c>
      <c r="QZ80">
        <v>0.022829547</v>
      </c>
      <c r="RA80">
        <v>0.02258799</v>
      </c>
      <c r="RB80">
        <v>0.022348393</v>
      </c>
      <c r="RC80">
        <v>0.022107796</v>
      </c>
      <c r="RD80">
        <v>0.02186665</v>
      </c>
      <c r="RE80">
        <v>0.021625613</v>
      </c>
      <c r="RF80">
        <v>0.021383341</v>
      </c>
      <c r="RG80">
        <v>0.02114032</v>
      </c>
      <c r="RH80">
        <v>0.020897678</v>
      </c>
      <c r="RI80">
        <v>0.020655603</v>
      </c>
      <c r="RJ80">
        <v>0.020413947</v>
      </c>
      <c r="RK80">
        <v>0.020171726</v>
      </c>
      <c r="RL80">
        <v>0.019928312</v>
      </c>
      <c r="RM80">
        <v>0.019685544</v>
      </c>
      <c r="RN80">
        <v>0.019444034</v>
      </c>
      <c r="RO80">
        <v>0.019200866</v>
      </c>
      <c r="RP80">
        <v>0.018957792</v>
      </c>
      <c r="RQ80">
        <v>0.018716079</v>
      </c>
      <c r="RR80">
        <v>0.018474017</v>
      </c>
      <c r="RS80">
        <v>0.018231922</v>
      </c>
      <c r="RT80">
        <v>0.017990006</v>
      </c>
      <c r="RU80">
        <v>0.017746683</v>
      </c>
      <c r="RV80">
        <v>0.017502392</v>
      </c>
      <c r="RW80">
        <v>0.01726011</v>
      </c>
      <c r="RX80">
        <v>0.017019428</v>
      </c>
      <c r="RY80">
        <v>0.016777998</v>
      </c>
      <c r="RZ80">
        <v>0.016536187</v>
      </c>
      <c r="SA80">
        <v>0.016293685</v>
      </c>
      <c r="SB80">
        <v>0.016050736</v>
      </c>
      <c r="SC80">
        <v>0.015806238</v>
      </c>
      <c r="SD80">
        <v>0.015562388</v>
      </c>
      <c r="SE80">
        <v>0.015321575</v>
      </c>
      <c r="SF80">
        <v>0.015080939</v>
      </c>
      <c r="SG80">
        <v>0.014840671</v>
      </c>
      <c r="SH80">
        <v>0.014600788</v>
      </c>
      <c r="SI80">
        <v>0.014361617</v>
      </c>
      <c r="SJ80">
        <v>0.014121648</v>
      </c>
      <c r="SK80">
        <v>0.013879219</v>
      </c>
      <c r="SL80">
        <v>0.013637069</v>
      </c>
      <c r="SM80">
        <v>0.013396254</v>
      </c>
      <c r="SN80">
        <v>0.013154916</v>
      </c>
      <c r="SO80">
        <v>0.012911715</v>
      </c>
      <c r="SP80">
        <v>0.012668534</v>
      </c>
      <c r="SQ80">
        <v>0.012425321</v>
      </c>
      <c r="SR80">
        <v>0.012181763</v>
      </c>
      <c r="SS80">
        <v>0.011935949</v>
      </c>
      <c r="ST80">
        <v>0.01168968</v>
      </c>
      <c r="SU80">
        <v>0.011446259</v>
      </c>
      <c r="SV80">
        <v>0.011202601</v>
      </c>
      <c r="SW80">
        <v>0.010960037</v>
      </c>
      <c r="SX80">
        <v>0.010718316</v>
      </c>
      <c r="SY80">
        <v>0.010475264</v>
      </c>
      <c r="SZ80">
        <v>0.010233234</v>
      </c>
      <c r="TA80">
        <v>0.009992218</v>
      </c>
      <c r="TB80">
        <v>0.009749787</v>
      </c>
      <c r="TC80">
        <v>0.009507751</v>
      </c>
      <c r="TD80">
        <v>0.009266463</v>
      </c>
      <c r="TE80">
        <v>0.009023871</v>
      </c>
      <c r="TF80">
        <v>0.008780202</v>
      </c>
      <c r="TG80">
        <v>0.008536513</v>
      </c>
      <c r="TH80">
        <v>0.008294991</v>
      </c>
      <c r="TI80">
        <v>0.008053646</v>
      </c>
      <c r="TJ80">
        <v>0.007810501</v>
      </c>
      <c r="TK80">
        <v>0.007567637</v>
      </c>
      <c r="TL80">
        <v>0.007325834</v>
      </c>
      <c r="TM80">
        <v>0.007083393</v>
      </c>
      <c r="TN80">
        <v>0.006838983</v>
      </c>
      <c r="TO80">
        <v>0.006593826</v>
      </c>
      <c r="TP80">
        <v>0.006351147</v>
      </c>
      <c r="TQ80">
        <v>0.006110197</v>
      </c>
      <c r="TR80">
        <v>0.005865787</v>
      </c>
      <c r="TS80">
        <v>0.005621362</v>
      </c>
      <c r="TT80">
        <v>0.005378541</v>
      </c>
      <c r="TU80">
        <v>0.00513546</v>
      </c>
      <c r="TV80">
        <v>0.004894246</v>
      </c>
      <c r="TW80">
        <v>0.004652781</v>
      </c>
      <c r="TX80">
        <v>0.004410013</v>
      </c>
      <c r="TY80">
        <v>0.004169219</v>
      </c>
      <c r="TZ80">
        <v>0.003930627</v>
      </c>
      <c r="UA80">
        <v>0.003691707</v>
      </c>
      <c r="UB80">
        <v>0.003450742</v>
      </c>
      <c r="UC80">
        <v>0.003207409</v>
      </c>
      <c r="UD80">
        <v>0.002963697</v>
      </c>
      <c r="UE80">
        <v>0.002720742</v>
      </c>
      <c r="UF80">
        <v>0.002476453</v>
      </c>
      <c r="UG80">
        <v>0.002233684</v>
      </c>
      <c r="UH80">
        <v>0.001992021</v>
      </c>
      <c r="UI80">
        <v>0.001750453</v>
      </c>
      <c r="UJ80">
        <v>0.00151115</v>
      </c>
      <c r="UK80">
        <v>0.001270386</v>
      </c>
      <c r="UL80">
        <v>0.001029702</v>
      </c>
      <c r="UM80">
        <v>0.000790876</v>
      </c>
      <c r="UN80">
        <v>0.000550291</v>
      </c>
      <c r="UO80">
        <v>0.000308592</v>
      </c>
      <c r="UP80" s="1">
        <v>6.5e-5</v>
      </c>
      <c r="UQ80">
        <v>-0.000178817</v>
      </c>
      <c r="UR80">
        <v>-0.000420516</v>
      </c>
      <c r="US80">
        <v>-0.00066208</v>
      </c>
      <c r="UT80">
        <v>-0.000904621</v>
      </c>
      <c r="UU80">
        <v>-0.001146636</v>
      </c>
      <c r="UV80">
        <v>-0.001387496</v>
      </c>
      <c r="UW80">
        <v>-0.001628646</v>
      </c>
      <c r="UX80">
        <v>-0.001867822</v>
      </c>
      <c r="UY80">
        <v>-0.002105543</v>
      </c>
      <c r="UZ80">
        <v>-0.002345437</v>
      </c>
      <c r="VA80">
        <v>-0.002586614</v>
      </c>
      <c r="VB80">
        <v>-0.002826974</v>
      </c>
      <c r="VC80">
        <v>-0.003068341</v>
      </c>
      <c r="VD80">
        <v>-0.003311006</v>
      </c>
      <c r="VE80">
        <v>-0.003553126</v>
      </c>
      <c r="VF80">
        <v>-0.003795208</v>
      </c>
      <c r="VG80">
        <v>-0.004037339</v>
      </c>
      <c r="VH80">
        <v>-0.00428013</v>
      </c>
      <c r="VI80">
        <v>-0.004524591</v>
      </c>
      <c r="VJ80">
        <v>-0.004766792</v>
      </c>
      <c r="VK80">
        <v>-0.005007259</v>
      </c>
      <c r="VL80">
        <v>-0.0052498</v>
      </c>
      <c r="VM80">
        <v>-0.005491701</v>
      </c>
      <c r="VN80">
        <v>-0.005732436</v>
      </c>
      <c r="VO80">
        <v>-0.005973588</v>
      </c>
      <c r="VP80">
        <v>-0.006215659</v>
      </c>
      <c r="VQ80">
        <v>-0.006457492</v>
      </c>
      <c r="VR80">
        <v>-0.006699709</v>
      </c>
      <c r="VS80">
        <v>-0.006941689</v>
      </c>
      <c r="VT80">
        <v>-0.007182164</v>
      </c>
      <c r="VU80">
        <v>-0.00742354</v>
      </c>
      <c r="VV80">
        <v>-0.007665372</v>
      </c>
      <c r="VW80">
        <v>-0.007906935</v>
      </c>
      <c r="VX80">
        <v>-0.008148478</v>
      </c>
      <c r="VY80">
        <v>-0.00838952</v>
      </c>
      <c r="VZ80">
        <v>-0.00863044</v>
      </c>
      <c r="WA80">
        <v>-0.00887207</v>
      </c>
      <c r="WB80">
        <v>-0.009114719</v>
      </c>
      <c r="WC80">
        <v>-0.009357567</v>
      </c>
      <c r="WD80">
        <v>-0.009600673</v>
      </c>
      <c r="WE80">
        <v>-0.00984405</v>
      </c>
      <c r="WF80">
        <v>-0.010086204</v>
      </c>
      <c r="WG80">
        <v>-0.010326805</v>
      </c>
      <c r="WH80">
        <v>-0.010567127</v>
      </c>
      <c r="WI80">
        <v>-0.010805807</v>
      </c>
      <c r="WJ80">
        <v>-0.011045493</v>
      </c>
      <c r="WK80">
        <v>-0.011290077</v>
      </c>
      <c r="WL80">
        <v>-0.011534256</v>
      </c>
      <c r="WM80">
        <v>-0.011774907</v>
      </c>
      <c r="WN80">
        <v>-0.012014593</v>
      </c>
      <c r="WO80">
        <v>-0.012254755</v>
      </c>
      <c r="WP80">
        <v>-0.012494855</v>
      </c>
      <c r="WQ80">
        <v>-0.012735458</v>
      </c>
      <c r="WR80">
        <v>-0.012975923</v>
      </c>
      <c r="WS80">
        <v>-0.013215323</v>
      </c>
      <c r="WT80">
        <v>-0.013453889</v>
      </c>
      <c r="WU80">
        <v>-0.013693289</v>
      </c>
      <c r="WV80">
        <v>-0.013934193</v>
      </c>
      <c r="WW80">
        <v>-0.014174643</v>
      </c>
      <c r="WX80">
        <v>-0.014413913</v>
      </c>
      <c r="WY80">
        <v>-0.014652343</v>
      </c>
      <c r="WZ80">
        <v>-0.014891706</v>
      </c>
      <c r="XA80">
        <v>-0.015132238</v>
      </c>
      <c r="XB80">
        <v>-0.015373083</v>
      </c>
      <c r="XC80">
        <v>-0.015613426</v>
      </c>
      <c r="XD80">
        <v>-0.015854515</v>
      </c>
      <c r="XE80">
        <v>-0.016095433</v>
      </c>
      <c r="XF80">
        <v>-0.016335412</v>
      </c>
      <c r="XG80">
        <v>-0.016576386</v>
      </c>
      <c r="XH80">
        <v>-0.016818399</v>
      </c>
      <c r="XI80">
        <v>-0.01705961</v>
      </c>
      <c r="XJ80">
        <v>-0.017299463</v>
      </c>
      <c r="XK80">
        <v>-0.01753976</v>
      </c>
      <c r="XL80">
        <v>-0.017780224</v>
      </c>
      <c r="XM80">
        <v>-0.018020455</v>
      </c>
      <c r="XN80">
        <v>-0.018260432</v>
      </c>
      <c r="XO80">
        <v>-0.018500247</v>
      </c>
      <c r="XP80">
        <v>-0.018739824</v>
      </c>
      <c r="XQ80">
        <v>-0.018978709</v>
      </c>
      <c r="XR80">
        <v>-0.019218717</v>
      </c>
      <c r="XS80">
        <v>-0.019460162</v>
      </c>
      <c r="XT80">
        <v>-0.019701258</v>
      </c>
      <c r="XU80">
        <v>-0.019941917</v>
      </c>
      <c r="XV80">
        <v>-0.020182905</v>
      </c>
      <c r="XW80">
        <v>-0.020423656</v>
      </c>
      <c r="XX80">
        <v>-0.020662118</v>
      </c>
      <c r="XY80">
        <v>-0.020901172</v>
      </c>
      <c r="XZ80">
        <v>-0.021143392</v>
      </c>
      <c r="YA80">
        <v>-0.02138761</v>
      </c>
      <c r="YB80">
        <v>-0.021631316</v>
      </c>
      <c r="YC80">
        <v>-0.021870682</v>
      </c>
      <c r="YD80">
        <v>-0.022107375</v>
      </c>
      <c r="YE80">
        <v>-0.022347751</v>
      </c>
      <c r="YF80">
        <v>-0.022590187</v>
      </c>
      <c r="YG80">
        <v>-0.022831668</v>
      </c>
      <c r="YH80">
        <v>-0.023073047</v>
      </c>
      <c r="YI80">
        <v>-0.023313789</v>
      </c>
      <c r="YJ80">
        <v>-0.023554105</v>
      </c>
      <c r="YK80">
        <v>-0.023793892</v>
      </c>
      <c r="YL80">
        <v>-0.024033344</v>
      </c>
      <c r="YM80">
        <v>-0.024273754</v>
      </c>
      <c r="YN80">
        <v>-0.024516371</v>
      </c>
      <c r="YO80">
        <v>-0.024760133</v>
      </c>
      <c r="YP80">
        <v>-0.025002865</v>
      </c>
      <c r="YQ80">
        <v>-0.025243936</v>
      </c>
      <c r="YR80">
        <v>-0.025484166</v>
      </c>
      <c r="YS80">
        <v>-0.025724373</v>
      </c>
      <c r="YT80">
        <v>-0.025965262</v>
      </c>
      <c r="YU80">
        <v>-0.026205338</v>
      </c>
      <c r="YV80">
        <v>-0.026445637</v>
      </c>
      <c r="YW80">
        <v>-0.026687919</v>
      </c>
      <c r="YX80">
        <v>-0.026928123</v>
      </c>
      <c r="YY80">
        <v>-0.027166019</v>
      </c>
      <c r="YZ80">
        <v>-0.027403371</v>
      </c>
      <c r="ZA80">
        <v>-0.027641724</v>
      </c>
      <c r="ZB80">
        <v>-0.027880666</v>
      </c>
      <c r="ZC80">
        <v>-0.028119273</v>
      </c>
      <c r="ZD80">
        <v>-0.028360593</v>
      </c>
      <c r="ZE80">
        <v>-0.028601647</v>
      </c>
      <c r="ZF80">
        <v>-0.028840036</v>
      </c>
      <c r="ZG80">
        <v>-0.029079183</v>
      </c>
      <c r="ZH80">
        <v>-0.029318114</v>
      </c>
      <c r="ZI80">
        <v>-0.029557604</v>
      </c>
      <c r="ZJ80">
        <v>-0.029800433</v>
      </c>
      <c r="ZK80">
        <v>-0.030040695</v>
      </c>
      <c r="ZL80">
        <v>-0.030279809</v>
      </c>
      <c r="ZM80">
        <v>-0.030521373</v>
      </c>
      <c r="ZN80">
        <v>-0.030760973</v>
      </c>
      <c r="ZO80">
        <v>-0.031000634</v>
      </c>
      <c r="ZP80">
        <v>-0.031240493</v>
      </c>
      <c r="ZQ80">
        <v>-0.031479973</v>
      </c>
      <c r="ZR80">
        <v>-0.031718366</v>
      </c>
      <c r="ZS80">
        <v>-0.031955788</v>
      </c>
      <c r="ZT80">
        <v>-0.032195406</v>
      </c>
      <c r="ZU80">
        <v>-0.032434057</v>
      </c>
      <c r="ZV80">
        <v>-0.032672842</v>
      </c>
      <c r="ZW80">
        <v>-0.032912156</v>
      </c>
      <c r="ZX80">
        <v>-0.033149513</v>
      </c>
      <c r="ZY80">
        <v>-0.033389925</v>
      </c>
      <c r="ZZ80">
        <v>-0.033631342</v>
      </c>
      <c r="AAA80">
        <v>-0.033870247</v>
      </c>
      <c r="AAB80">
        <v>-0.034109863</v>
      </c>
      <c r="AAC80">
        <v>-0.034349736</v>
      </c>
      <c r="AAD80">
        <v>-0.034588558</v>
      </c>
      <c r="AAE80">
        <v>-0.034827968</v>
      </c>
      <c r="AAF80">
        <v>-0.03506785</v>
      </c>
      <c r="AAG80">
        <v>-0.035307009</v>
      </c>
      <c r="AAH80">
        <v>-0.035545597</v>
      </c>
      <c r="AAI80">
        <v>-0.035784137</v>
      </c>
      <c r="AAJ80">
        <v>-0.036024098</v>
      </c>
      <c r="AAK80">
        <v>-0.036264468</v>
      </c>
      <c r="AAL80">
        <v>-0.036503538</v>
      </c>
      <c r="AAM80">
        <v>-0.03674251</v>
      </c>
      <c r="AAN80">
        <v>-0.036982616</v>
      </c>
      <c r="AAO80">
        <v>-0.037223341</v>
      </c>
      <c r="AAP80">
        <v>-0.037462972</v>
      </c>
      <c r="AAQ80">
        <v>-0.037701325</v>
      </c>
      <c r="AAR80">
        <v>-0.037941371</v>
      </c>
      <c r="AAS80">
        <v>-0.038181658</v>
      </c>
      <c r="AAT80">
        <v>-0.03842054</v>
      </c>
      <c r="AAU80">
        <v>-0.038658425</v>
      </c>
      <c r="AAV80">
        <v>-0.038895228</v>
      </c>
      <c r="AAW80">
        <v>-0.039134252</v>
      </c>
      <c r="AAX80">
        <v>-0.039373838</v>
      </c>
      <c r="AAY80">
        <v>-0.039613236</v>
      </c>
      <c r="AAZ80">
        <v>-0.039852511</v>
      </c>
      <c r="ABA80">
        <v>-0.040090381</v>
      </c>
      <c r="ABB80">
        <v>-0.040327672</v>
      </c>
      <c r="ABC80">
        <v>-0.040566379</v>
      </c>
      <c r="ABD80">
        <v>-0.040806037</v>
      </c>
      <c r="ABE80">
        <v>-0.041044111</v>
      </c>
      <c r="ABF80">
        <v>-0.041283345</v>
      </c>
      <c r="ABG80">
        <v>-0.041521866</v>
      </c>
      <c r="ABH80">
        <v>-0.041760021</v>
      </c>
      <c r="ABI80">
        <v>-0.041999407</v>
      </c>
      <c r="ABJ80">
        <v>-0.042237267</v>
      </c>
      <c r="ABK80">
        <v>-0.042474585</v>
      </c>
      <c r="ABL80">
        <v>-0.042713599</v>
      </c>
      <c r="ABM80">
        <v>-0.042953507</v>
      </c>
      <c r="ABN80">
        <v>-0.043191644</v>
      </c>
      <c r="ABO80">
        <v>-0.043428074</v>
      </c>
      <c r="ABP80">
        <v>-0.043665617</v>
      </c>
      <c r="ABQ80">
        <v>-0.043904308</v>
      </c>
      <c r="ABR80">
        <v>-0.044141314</v>
      </c>
      <c r="ABS80">
        <v>-0.044379978</v>
      </c>
      <c r="ABT80">
        <v>-0.04462004</v>
      </c>
      <c r="ABU80">
        <v>-0.044859604</v>
      </c>
      <c r="ABV80">
        <v>-0.04509753</v>
      </c>
      <c r="ABW80">
        <v>-0.045335771</v>
      </c>
      <c r="ABX80">
        <v>-0.045575054</v>
      </c>
      <c r="ABY80">
        <v>-0.045814276</v>
      </c>
      <c r="ABZ80">
        <v>-0.046056135</v>
      </c>
      <c r="ACA80">
        <v>-0.046296404</v>
      </c>
      <c r="ACB80">
        <v>-0.046536347</v>
      </c>
      <c r="ACC80">
        <v>-0.046777579</v>
      </c>
      <c r="ACD80">
        <v>-0.047015706</v>
      </c>
      <c r="ACE80">
        <v>-0.047253181</v>
      </c>
      <c r="ACF80">
        <v>-0.047493083</v>
      </c>
      <c r="ACG80">
        <v>-0.04773336</v>
      </c>
      <c r="ACH80">
        <v>-0.047974226</v>
      </c>
      <c r="ACI80">
        <v>-0.048216849</v>
      </c>
      <c r="ACJ80">
        <v>-0.04845803</v>
      </c>
      <c r="ACK80">
        <v>-0.048695767</v>
      </c>
      <c r="ACL80">
        <v>-0.04893435</v>
      </c>
      <c r="ACM80">
        <v>-0.049175824</v>
      </c>
      <c r="ACN80">
        <v>-0.049416829</v>
      </c>
      <c r="ACO80">
        <v>-0.049654791</v>
      </c>
      <c r="ACP80">
        <v>-0.0498925</v>
      </c>
      <c r="ACQ80">
        <v>-0.050131942</v>
      </c>
      <c r="ACR80">
        <v>-0.050371645</v>
      </c>
      <c r="ACS80">
        <v>-0.050609833</v>
      </c>
      <c r="ACT80">
        <v>-0.050846457</v>
      </c>
      <c r="ACU80">
        <v>-0.051083682</v>
      </c>
      <c r="ACV80">
        <v>-0.051320333</v>
      </c>
      <c r="ACW80">
        <v>-0.051557261</v>
      </c>
      <c r="ACX80">
        <v>-0.051794214</v>
      </c>
      <c r="ACY80">
        <v>-0.052029257</v>
      </c>
      <c r="ACZ80">
        <v>-0.052264199</v>
      </c>
      <c r="ADA80">
        <v>-0.052500567</v>
      </c>
      <c r="ADB80">
        <v>-0.05273732</v>
      </c>
      <c r="ADC80">
        <v>-0.052974331</v>
      </c>
      <c r="ADD80">
        <v>-0.053211297</v>
      </c>
      <c r="ADE80">
        <v>-0.053447528</v>
      </c>
      <c r="ADF80">
        <v>-0.053682274</v>
      </c>
      <c r="ADG80">
        <v>-0.053917005</v>
      </c>
      <c r="ADH80">
        <v>-0.054153846</v>
      </c>
      <c r="ADI80">
        <v>-0.05439038</v>
      </c>
      <c r="ADJ80">
        <v>-0.05462634</v>
      </c>
      <c r="ADK80">
        <v>-0.054863668</v>
      </c>
      <c r="ADL80">
        <v>-0.055101549</v>
      </c>
      <c r="ADM80">
        <v>-0.055337443</v>
      </c>
      <c r="ADN80">
        <v>-0.055571341</v>
      </c>
      <c r="ADO80">
        <v>-0.055805824</v>
      </c>
      <c r="ADP80">
        <v>-0.056042715</v>
      </c>
      <c r="ADQ80">
        <v>-0.056280159</v>
      </c>
      <c r="ADR80">
        <v>-0.056518661</v>
      </c>
      <c r="ADS80">
        <v>-0.056757245</v>
      </c>
      <c r="ADT80">
        <v>-0.056992714</v>
      </c>
      <c r="ADU80">
        <v>-0.057227379</v>
      </c>
      <c r="ADV80">
        <v>-0.057464719</v>
      </c>
      <c r="ADW80">
        <v>-0.057702951</v>
      </c>
      <c r="ADX80">
        <v>-0.057940173</v>
      </c>
      <c r="ADY80">
        <v>-0.058176716</v>
      </c>
      <c r="ADZ80">
        <v>-0.058414184</v>
      </c>
      <c r="AEA80">
        <v>-0.058651837</v>
      </c>
      <c r="AEB80">
        <v>-0.058887815</v>
      </c>
      <c r="AEC80">
        <v>-0.059125239</v>
      </c>
      <c r="AED80">
        <v>-0.059364906</v>
      </c>
      <c r="AEE80">
        <v>-0.059602134</v>
      </c>
      <c r="AEF80">
        <v>-0.059837685</v>
      </c>
      <c r="AEG80">
        <v>-0.060073247</v>
      </c>
      <c r="AEH80">
        <v>-0.060308486</v>
      </c>
      <c r="AEI80">
        <v>-0.060546142</v>
      </c>
      <c r="AEJ80">
        <v>-0.060784916</v>
      </c>
      <c r="AEK80">
        <v>-0.061023203</v>
      </c>
      <c r="AEL80">
        <v>-0.061261444</v>
      </c>
      <c r="AEM80">
        <v>-0.061498468</v>
      </c>
      <c r="AEN80">
        <v>-0.061733186</v>
      </c>
      <c r="AEO80">
        <v>-0.061967782</v>
      </c>
      <c r="AEP80">
        <v>-0.06220349</v>
      </c>
      <c r="AEQ80">
        <v>-0.062439788</v>
      </c>
      <c r="AER80">
        <v>-0.062677644</v>
      </c>
      <c r="AES80">
        <v>-0.062915991</v>
      </c>
      <c r="AET80">
        <v>-0.063152754</v>
      </c>
      <c r="AEU80">
        <v>-0.063389897</v>
      </c>
      <c r="AEV80">
        <v>-0.063627021</v>
      </c>
      <c r="AEW80">
        <v>-0.063864344</v>
      </c>
      <c r="AEX80">
        <v>-0.064101308</v>
      </c>
      <c r="AEY80">
        <v>-0.064336365</v>
      </c>
      <c r="AEZ80">
        <v>-0.064572267</v>
      </c>
      <c r="AFA80">
        <v>-0.064809363</v>
      </c>
      <c r="AFB80">
        <v>-0.065047049</v>
      </c>
      <c r="AFC80">
        <v>-0.065283675</v>
      </c>
      <c r="AFD80">
        <v>-0.065519164</v>
      </c>
      <c r="AFE80">
        <v>-0.065754729</v>
      </c>
      <c r="AFF80">
        <v>-0.065989154</v>
      </c>
      <c r="AFG80">
        <v>-0.066223702</v>
      </c>
      <c r="AFH80">
        <v>-0.066458363</v>
      </c>
      <c r="AFI80">
        <v>-0.066693245</v>
      </c>
      <c r="AFJ80">
        <v>-0.066931185</v>
      </c>
      <c r="AFK80">
        <v>-0.06717021</v>
      </c>
      <c r="AFL80">
        <v>-0.067406703</v>
      </c>
      <c r="AFM80">
        <v>-0.067641397</v>
      </c>
      <c r="AFN80">
        <v>-0.067878099</v>
      </c>
      <c r="AFO80">
        <v>-0.068116727</v>
      </c>
      <c r="AFP80">
        <v>-0.068355385</v>
      </c>
      <c r="AFQ80">
        <v>-0.06859261</v>
      </c>
      <c r="AFR80">
        <v>-0.068828632</v>
      </c>
      <c r="AFS80">
        <v>-0.069066772</v>
      </c>
      <c r="AFT80">
        <v>-0.069303519</v>
      </c>
      <c r="AFU80">
        <v>-0.069537425</v>
      </c>
      <c r="AFV80">
        <v>-0.06977135</v>
      </c>
      <c r="AFW80">
        <v>-0.070007358</v>
      </c>
      <c r="AFX80">
        <v>-0.070243045</v>
      </c>
      <c r="AFY80">
        <v>-0.070476795</v>
      </c>
      <c r="AFZ80">
        <v>-0.070711329</v>
      </c>
      <c r="AGA80">
        <v>-0.070945931</v>
      </c>
      <c r="AGB80">
        <v>-0.071179914</v>
      </c>
      <c r="AGC80">
        <v>-0.071414462</v>
      </c>
      <c r="AGD80">
        <v>-0.071649748</v>
      </c>
      <c r="AGE80">
        <v>-0.071884893</v>
      </c>
      <c r="AGF80">
        <v>-0.072121381</v>
      </c>
      <c r="AGG80">
        <v>-0.072358324</v>
      </c>
      <c r="AGH80">
        <v>-0.072594927</v>
      </c>
      <c r="AGI80">
        <v>-0.072831778</v>
      </c>
      <c r="AGJ80">
        <v>-0.073067699</v>
      </c>
      <c r="AGK80">
        <v>-0.073302251</v>
      </c>
      <c r="AGL80">
        <v>-0.073538815</v>
      </c>
      <c r="AGM80">
        <v>-0.073776448</v>
      </c>
      <c r="AGN80">
        <v>-0.074013287</v>
      </c>
      <c r="AGO80">
        <v>-0.074250365</v>
      </c>
      <c r="AGP80">
        <v>-0.074486559</v>
      </c>
      <c r="AGQ80">
        <v>-0.074724054</v>
      </c>
      <c r="AGR80">
        <v>-0.074960333</v>
      </c>
      <c r="AGS80">
        <v>-0.075195394</v>
      </c>
      <c r="AGT80">
        <v>-0.075432698</v>
      </c>
      <c r="AGU80">
        <v>-0.075669546</v>
      </c>
      <c r="AGV80">
        <v>-0.075904249</v>
      </c>
      <c r="AGW80">
        <v>-0.076138579</v>
      </c>
      <c r="AGX80">
        <v>-0.076374709</v>
      </c>
      <c r="AGY80">
        <v>-0.076611174</v>
      </c>
      <c r="AGZ80">
        <v>-0.076846551</v>
      </c>
      <c r="AHA80">
        <v>-0.077082279</v>
      </c>
      <c r="AHB80">
        <v>-0.077318945</v>
      </c>
      <c r="AHC80">
        <v>-0.077553668</v>
      </c>
      <c r="AHD80">
        <v>-0.077787525</v>
      </c>
      <c r="AHE80">
        <v>-0.078022789</v>
      </c>
      <c r="AHF80">
        <v>-0.078257606</v>
      </c>
      <c r="AHG80">
        <v>-0.07849112</v>
      </c>
      <c r="AHH80">
        <v>-0.078726359</v>
      </c>
      <c r="AHI80">
        <v>-0.078963521</v>
      </c>
      <c r="AHJ80">
        <v>-0.079199751</v>
      </c>
      <c r="AHK80">
        <v>-0.079436184</v>
      </c>
      <c r="AHL80">
        <v>-0.07967263</v>
      </c>
      <c r="AHM80">
        <v>-0.079908208</v>
      </c>
      <c r="AHN80">
        <v>-0.080143029</v>
      </c>
      <c r="AHO80">
        <v>-0.080376991</v>
      </c>
      <c r="AHP80">
        <v>-0.08061077</v>
      </c>
      <c r="AHQ80">
        <v>-0.080844239</v>
      </c>
      <c r="AHR80">
        <v>-0.081078755</v>
      </c>
      <c r="AHS80">
        <v>-0.081314385</v>
      </c>
      <c r="AHT80">
        <v>-0.081548091</v>
      </c>
      <c r="AHU80">
        <v>-0.081780887</v>
      </c>
      <c r="AHV80">
        <v>-0.082015813</v>
      </c>
      <c r="AHW80">
        <v>-0.082250808</v>
      </c>
      <c r="AHX80">
        <v>-0.082485222</v>
      </c>
      <c r="AHY80">
        <v>-0.082718501</v>
      </c>
      <c r="AHZ80">
        <v>-0.082950966</v>
      </c>
      <c r="AIA80">
        <v>-0.08318483</v>
      </c>
      <c r="AIB80">
        <v>-0.083419215</v>
      </c>
      <c r="AIC80">
        <v>-0.083653875</v>
      </c>
      <c r="AID80">
        <v>-0.08388815</v>
      </c>
      <c r="AIE80">
        <v>-0.084121545</v>
      </c>
      <c r="AIF80">
        <v>-0.084354803</v>
      </c>
      <c r="AIG80">
        <v>-0.084590979</v>
      </c>
      <c r="AIH80">
        <v>-0.084827877</v>
      </c>
      <c r="AII80">
        <v>-0.085062225</v>
      </c>
      <c r="AIJ80">
        <v>-0.085287728</v>
      </c>
      <c r="AIK80">
        <v>-0.085477822</v>
      </c>
      <c r="AIL80">
        <v>-0.085591117</v>
      </c>
      <c r="AIM80">
        <v>-0.085568823</v>
      </c>
      <c r="AIN80">
        <v>-0.08539498</v>
      </c>
      <c r="AIO80">
        <v>-0.085103298</v>
      </c>
      <c r="AIP80">
        <v>-0.084738351</v>
      </c>
      <c r="AIQ80">
        <v>-0.084356243</v>
      </c>
      <c r="AIR80">
        <v>-0.083982289</v>
      </c>
      <c r="AIS80">
        <v>-0.08361253</v>
      </c>
      <c r="AIT80">
        <v>-0.083242067</v>
      </c>
      <c r="AIU80">
        <v>-0.082871238</v>
      </c>
      <c r="AIV80">
        <v>-0.08250059</v>
      </c>
      <c r="AIW80">
        <v>-0.082130545</v>
      </c>
      <c r="AIX80">
        <v>-0.081761684</v>
      </c>
      <c r="AIY80">
        <v>-0.081391688</v>
      </c>
      <c r="AIZ80">
        <v>-0.081021138</v>
      </c>
      <c r="AJA80">
        <v>-0.08065214</v>
      </c>
      <c r="AJB80">
        <v>-0.080283501</v>
      </c>
      <c r="AJC80">
        <v>-0.079914531</v>
      </c>
      <c r="AJD80">
        <v>-0.079544919</v>
      </c>
      <c r="AJE80">
        <v>-0.079176267</v>
      </c>
      <c r="AJF80">
        <v>-0.07880969</v>
      </c>
      <c r="AJG80">
        <v>-0.078442661</v>
      </c>
      <c r="AJH80">
        <v>-0.078074567</v>
      </c>
      <c r="AJI80">
        <v>-0.077706346</v>
      </c>
      <c r="AJJ80">
        <v>-0.077338865</v>
      </c>
      <c r="AJK80">
        <v>-0.076972069</v>
      </c>
      <c r="AJL80">
        <v>-0.076605783</v>
      </c>
      <c r="AJM80">
        <v>-0.076239597</v>
      </c>
      <c r="AJN80">
        <v>-0.075872837</v>
      </c>
      <c r="AJO80">
        <v>-0.07550368</v>
      </c>
      <c r="AJP80">
        <v>-0.075134737</v>
      </c>
      <c r="AJQ80">
        <v>-0.074767634</v>
      </c>
      <c r="AJR80">
        <v>-0.07440012</v>
      </c>
      <c r="AJS80">
        <v>-0.07403431</v>
      </c>
      <c r="AJT80">
        <v>-0.073669285</v>
      </c>
      <c r="AJU80">
        <v>-0.073304953</v>
      </c>
      <c r="AJV80">
        <v>-0.072937991</v>
      </c>
      <c r="AJW80">
        <v>-0.072569299</v>
      </c>
      <c r="AJX80">
        <v>-0.072201972</v>
      </c>
      <c r="AJY80">
        <v>-0.071835003</v>
      </c>
      <c r="AJZ80">
        <v>-0.071470215</v>
      </c>
      <c r="AKA80">
        <v>-0.07110512</v>
      </c>
      <c r="AKB80">
        <v>-0.070738566</v>
      </c>
      <c r="AKC80">
        <v>-0.070371433</v>
      </c>
      <c r="AKD80">
        <v>-0.070003998</v>
      </c>
      <c r="AKE80">
        <v>-0.069638731</v>
      </c>
      <c r="AKF80">
        <v>-0.069274297</v>
      </c>
      <c r="AKG80">
        <v>-0.068908671</v>
      </c>
      <c r="AKH80">
        <v>-0.068542895</v>
      </c>
      <c r="AKI80">
        <v>-0.068177991</v>
      </c>
      <c r="AKJ80">
        <v>-0.067813783</v>
      </c>
      <c r="AKK80">
        <v>-0.067451329</v>
      </c>
      <c r="AKL80">
        <v>-0.067089356</v>
      </c>
      <c r="AKM80">
        <v>-0.066724362</v>
      </c>
      <c r="AKN80">
        <v>-0.066360511</v>
      </c>
      <c r="AKO80">
        <v>-0.065997843</v>
      </c>
      <c r="AKP80">
        <v>-0.065635595</v>
      </c>
      <c r="AKQ80">
        <v>-0.065274934</v>
      </c>
      <c r="AKR80">
        <v>-0.064910809</v>
      </c>
      <c r="AKS80">
        <v>-0.064543813</v>
      </c>
      <c r="AKT80">
        <v>-0.064178936</v>
      </c>
      <c r="AKU80">
        <v>-0.06381578</v>
      </c>
      <c r="AKV80">
        <v>-0.063450925</v>
      </c>
      <c r="AKW80">
        <v>-0.063086578</v>
      </c>
      <c r="AKX80">
        <v>-0.062725127</v>
      </c>
      <c r="AKY80">
        <v>-0.062362913</v>
      </c>
      <c r="AKZ80">
        <v>-0.061999528</v>
      </c>
      <c r="ALA80">
        <v>-0.061636842</v>
      </c>
      <c r="ALB80">
        <v>-0.061273521</v>
      </c>
      <c r="ALC80">
        <v>-0.06090998</v>
      </c>
      <c r="ALD80">
        <v>-0.060546151</v>
      </c>
      <c r="ALE80">
        <v>-0.06018238</v>
      </c>
      <c r="ALF80">
        <v>-0.059820318</v>
      </c>
      <c r="ALG80">
        <v>-0.059457514</v>
      </c>
      <c r="ALH80">
        <v>-0.059093309</v>
      </c>
      <c r="ALI80">
        <v>-0.05872836</v>
      </c>
      <c r="ALJ80">
        <v>-0.058364361</v>
      </c>
      <c r="ALK80">
        <v>-0.058000104</v>
      </c>
      <c r="ALL80">
        <v>-0.057635753</v>
      </c>
      <c r="ALM80">
        <v>-0.057274295</v>
      </c>
      <c r="ALN80">
        <v>-0.056914246</v>
      </c>
      <c r="ALO80">
        <v>-0.056552716</v>
      </c>
      <c r="ALP80">
        <v>-0.056189522</v>
      </c>
      <c r="ALQ80">
        <v>-0.055827756</v>
      </c>
      <c r="ALR80">
        <v>-0.055467672</v>
      </c>
      <c r="ALS80">
        <v>-0.055105907</v>
      </c>
      <c r="ALT80">
        <v>-0.05474294</v>
      </c>
      <c r="ALU80">
        <v>-0.054380007</v>
      </c>
      <c r="ALV80">
        <v>-0.054017562</v>
      </c>
      <c r="ALW80">
        <v>-0.05365538</v>
      </c>
      <c r="ALX80">
        <v>-0.05329272</v>
      </c>
      <c r="ALY80">
        <v>-0.052930261</v>
      </c>
      <c r="ALZ80">
        <v>-0.052565398</v>
      </c>
      <c r="AMA80">
        <v>-0.052200749</v>
      </c>
      <c r="AMB80">
        <v>-0.051837973</v>
      </c>
      <c r="AMC80">
        <v>-0.051475329</v>
      </c>
      <c r="AMD80">
        <v>-0.051112921</v>
      </c>
      <c r="AME80">
        <v>-0.050749326</v>
      </c>
      <c r="AMF80">
        <v>-0.050385129</v>
      </c>
      <c r="AMG80">
        <v>-0.050021109</v>
      </c>
      <c r="AMH80">
        <v>-0.049656375</v>
      </c>
      <c r="AMI80">
        <v>-0.049286073</v>
      </c>
      <c r="AMJ80">
        <v>-0.048908211</v>
      </c>
      <c r="AMK80">
        <v>-0.048508106</v>
      </c>
      <c r="AML80">
        <v>-0.047997251</v>
      </c>
      <c r="AMM80">
        <v>-0.047303507</v>
      </c>
      <c r="AMN80">
        <v>-0.046434508</v>
      </c>
      <c r="AMO80">
        <v>-0.045470388</v>
      </c>
    </row>
    <row r="81" spans="1:1029">
      <c r="A81">
        <f t="shared" si="1"/>
        <v>80</v>
      </c>
      <c r="B81">
        <v>50</v>
      </c>
      <c r="C81">
        <v>79410</v>
      </c>
      <c r="D81" t="s">
        <v>6</v>
      </c>
      <c r="E81" t="s">
        <v>9</v>
      </c>
      <c r="F81">
        <v>-0.055925749</v>
      </c>
      <c r="G81">
        <v>-0.054683808</v>
      </c>
      <c r="H81">
        <v>-0.053444443</v>
      </c>
      <c r="I81">
        <v>-0.052207283</v>
      </c>
      <c r="J81">
        <v>-0.050972457</v>
      </c>
      <c r="K81">
        <v>-0.049737853</v>
      </c>
      <c r="L81">
        <v>-0.048502921</v>
      </c>
      <c r="M81">
        <v>-0.047269902</v>
      </c>
      <c r="N81">
        <v>-0.046035824</v>
      </c>
      <c r="O81">
        <v>-0.044800157</v>
      </c>
      <c r="P81">
        <v>-0.043564993</v>
      </c>
      <c r="Q81">
        <v>-0.042329477</v>
      </c>
      <c r="R81">
        <v>-0.0410951</v>
      </c>
      <c r="S81">
        <v>-0.039863843</v>
      </c>
      <c r="T81">
        <v>-0.038632299</v>
      </c>
      <c r="U81">
        <v>-0.037398344</v>
      </c>
      <c r="V81">
        <v>-0.036164069</v>
      </c>
      <c r="W81">
        <v>-0.034929935</v>
      </c>
      <c r="X81">
        <v>-0.03369643</v>
      </c>
      <c r="Y81">
        <v>-0.032464401</v>
      </c>
      <c r="Z81">
        <v>-0.031231529</v>
      </c>
      <c r="AA81">
        <v>-0.029997645</v>
      </c>
      <c r="AB81">
        <v>-0.028762785</v>
      </c>
      <c r="AC81">
        <v>-0.027526744</v>
      </c>
      <c r="AD81">
        <v>-0.026290351</v>
      </c>
      <c r="AE81">
        <v>-0.02505644</v>
      </c>
      <c r="AF81">
        <v>-0.023823695</v>
      </c>
      <c r="AG81">
        <v>-0.022590111</v>
      </c>
      <c r="AH81">
        <v>-0.021356016</v>
      </c>
      <c r="AI81">
        <v>-0.020121085</v>
      </c>
      <c r="AJ81">
        <v>-0.018886038</v>
      </c>
      <c r="AK81">
        <v>-0.017651507</v>
      </c>
      <c r="AL81">
        <v>-0.01641808</v>
      </c>
      <c r="AM81">
        <v>-0.015184447</v>
      </c>
      <c r="AN81">
        <v>-0.013948829</v>
      </c>
      <c r="AO81">
        <v>-0.012712913</v>
      </c>
      <c r="AP81">
        <v>-0.011480501</v>
      </c>
      <c r="AQ81">
        <v>-0.010249774</v>
      </c>
      <c r="AR81">
        <v>-0.009016673</v>
      </c>
      <c r="AS81">
        <v>-0.007783879</v>
      </c>
      <c r="AT81">
        <v>-0.006553334</v>
      </c>
      <c r="AU81">
        <v>-0.005322616</v>
      </c>
      <c r="AV81">
        <v>-0.004090885</v>
      </c>
      <c r="AW81">
        <v>-0.002858687</v>
      </c>
      <c r="AX81">
        <v>-0.00162708</v>
      </c>
      <c r="AY81">
        <v>-0.000397831</v>
      </c>
      <c r="AZ81">
        <v>0.000831541</v>
      </c>
      <c r="BA81">
        <v>0.002065516</v>
      </c>
      <c r="BB81">
        <v>0.003299281</v>
      </c>
      <c r="BC81">
        <v>0.004529987</v>
      </c>
      <c r="BD81">
        <v>0.005761928</v>
      </c>
      <c r="BE81">
        <v>0.006994926</v>
      </c>
      <c r="BF81">
        <v>0.008226747</v>
      </c>
      <c r="BG81">
        <v>0.009459813</v>
      </c>
      <c r="BH81">
        <v>0.010693458</v>
      </c>
      <c r="BI81">
        <v>0.011926308</v>
      </c>
      <c r="BJ81">
        <v>0.013159958</v>
      </c>
      <c r="BK81">
        <v>0.014392506</v>
      </c>
      <c r="BL81">
        <v>0.015624426</v>
      </c>
      <c r="BM81">
        <v>0.016854674</v>
      </c>
      <c r="BN81">
        <v>0.018082894</v>
      </c>
      <c r="BO81">
        <v>0.019313124</v>
      </c>
      <c r="BP81">
        <v>0.020546118</v>
      </c>
      <c r="BQ81">
        <v>0.021777522</v>
      </c>
      <c r="BR81">
        <v>0.023006698</v>
      </c>
      <c r="BS81">
        <v>0.024239249</v>
      </c>
      <c r="BT81">
        <v>0.025471992</v>
      </c>
      <c r="BU81">
        <v>0.026701761</v>
      </c>
      <c r="BV81">
        <v>0.027931918</v>
      </c>
      <c r="BW81">
        <v>0.029162346</v>
      </c>
      <c r="BX81">
        <v>0.030392996</v>
      </c>
      <c r="BY81">
        <v>0.031621112</v>
      </c>
      <c r="BZ81">
        <v>0.03284904</v>
      </c>
      <c r="CA81">
        <v>0.034078519</v>
      </c>
      <c r="CB81">
        <v>0.03530807</v>
      </c>
      <c r="CC81">
        <v>0.03653875</v>
      </c>
      <c r="CD81">
        <v>0.037770494</v>
      </c>
      <c r="CE81">
        <v>0.039002189</v>
      </c>
      <c r="CF81">
        <v>0.040231673</v>
      </c>
      <c r="CG81">
        <v>0.041461473</v>
      </c>
      <c r="CH81">
        <v>0.042693188</v>
      </c>
      <c r="CI81">
        <v>0.043924967</v>
      </c>
      <c r="CJ81">
        <v>0.045154912</v>
      </c>
      <c r="CK81">
        <v>0.046383993</v>
      </c>
      <c r="CL81">
        <v>0.047614326</v>
      </c>
      <c r="CM81">
        <v>0.048844393</v>
      </c>
      <c r="CN81">
        <v>0.050071642</v>
      </c>
      <c r="CO81">
        <v>0.051299672</v>
      </c>
      <c r="CP81">
        <v>0.052526997</v>
      </c>
      <c r="CQ81">
        <v>0.053752486</v>
      </c>
      <c r="CR81">
        <v>0.05498055</v>
      </c>
      <c r="CS81">
        <v>0.056208588</v>
      </c>
      <c r="CT81">
        <v>0.057427555</v>
      </c>
      <c r="CU81">
        <v>0.058627106</v>
      </c>
      <c r="CV81">
        <v>0.05979709</v>
      </c>
      <c r="CW81">
        <v>0.060925258</v>
      </c>
      <c r="CX81">
        <v>0.061995891</v>
      </c>
      <c r="CY81">
        <v>0.062964062</v>
      </c>
      <c r="CZ81">
        <v>0.063808168</v>
      </c>
      <c r="DA81">
        <v>0.06454375</v>
      </c>
      <c r="DB81">
        <v>0.065180691</v>
      </c>
      <c r="DC81">
        <v>0.065729228</v>
      </c>
      <c r="DD81">
        <v>0.066202906</v>
      </c>
      <c r="DE81">
        <v>0.066644799</v>
      </c>
      <c r="DF81">
        <v>0.067085836</v>
      </c>
      <c r="DG81">
        <v>0.06752658</v>
      </c>
      <c r="DH81">
        <v>0.067968728</v>
      </c>
      <c r="DI81">
        <v>0.06841232</v>
      </c>
      <c r="DJ81">
        <v>0.068857263</v>
      </c>
      <c r="DK81">
        <v>0.069301617</v>
      </c>
      <c r="DL81">
        <v>0.069744734</v>
      </c>
      <c r="DM81">
        <v>0.070186136</v>
      </c>
      <c r="DN81">
        <v>0.070625797</v>
      </c>
      <c r="DO81">
        <v>0.071067921</v>
      </c>
      <c r="DP81">
        <v>0.071511965</v>
      </c>
      <c r="DQ81">
        <v>0.071957294</v>
      </c>
      <c r="DR81">
        <v>0.07240482</v>
      </c>
      <c r="DS81">
        <v>0.072852834</v>
      </c>
      <c r="DT81">
        <v>0.073298943</v>
      </c>
      <c r="DU81">
        <v>0.073743502</v>
      </c>
      <c r="DV81">
        <v>0.074188535</v>
      </c>
      <c r="DW81">
        <v>0.074633406</v>
      </c>
      <c r="DX81">
        <v>0.075079868</v>
      </c>
      <c r="DY81">
        <v>0.0755269</v>
      </c>
      <c r="DZ81">
        <v>0.075971742</v>
      </c>
      <c r="EA81">
        <v>0.076418556</v>
      </c>
      <c r="EB81">
        <v>0.076868376</v>
      </c>
      <c r="EC81">
        <v>0.07731637</v>
      </c>
      <c r="ED81">
        <v>0.077759091</v>
      </c>
      <c r="EE81">
        <v>0.078200323</v>
      </c>
      <c r="EF81">
        <v>0.078644437</v>
      </c>
      <c r="EG81">
        <v>0.079089632</v>
      </c>
      <c r="EH81">
        <v>0.079535689</v>
      </c>
      <c r="EI81">
        <v>0.079982871</v>
      </c>
      <c r="EJ81">
        <v>0.080429603</v>
      </c>
      <c r="EK81">
        <v>0.080874915</v>
      </c>
      <c r="EL81">
        <v>0.081319639</v>
      </c>
      <c r="EM81">
        <v>0.081766659</v>
      </c>
      <c r="EN81">
        <v>0.082213655</v>
      </c>
      <c r="EO81">
        <v>0.082658722</v>
      </c>
      <c r="EP81">
        <v>0.083101381</v>
      </c>
      <c r="EQ81">
        <v>0.083544694</v>
      </c>
      <c r="ER81">
        <v>0.083989421</v>
      </c>
      <c r="ES81">
        <v>0.08443224</v>
      </c>
      <c r="ET81">
        <v>0.084874747</v>
      </c>
      <c r="EU81">
        <v>0.085320658</v>
      </c>
      <c r="EV81">
        <v>0.08576891</v>
      </c>
      <c r="EW81">
        <v>0.086214132</v>
      </c>
      <c r="EX81">
        <v>0.086660679</v>
      </c>
      <c r="EY81">
        <v>0.087109326</v>
      </c>
      <c r="EZ81">
        <v>0.087555538</v>
      </c>
      <c r="FA81">
        <v>0.08799932</v>
      </c>
      <c r="FB81">
        <v>0.088445323</v>
      </c>
      <c r="FC81">
        <v>0.088893389</v>
      </c>
      <c r="FD81">
        <v>0.089338322</v>
      </c>
      <c r="FE81">
        <v>0.089781727</v>
      </c>
      <c r="FF81">
        <v>0.090227288</v>
      </c>
      <c r="FG81">
        <v>0.090672596</v>
      </c>
      <c r="FH81">
        <v>0.091118404</v>
      </c>
      <c r="FI81">
        <v>0.09156493</v>
      </c>
      <c r="FJ81">
        <v>0.092009239</v>
      </c>
      <c r="FK81">
        <v>0.092454347</v>
      </c>
      <c r="FL81">
        <v>0.092899714</v>
      </c>
      <c r="FM81">
        <v>0.093344648</v>
      </c>
      <c r="FN81">
        <v>0.093787855</v>
      </c>
      <c r="FO81">
        <v>0.094229746</v>
      </c>
      <c r="FP81">
        <v>0.09467315</v>
      </c>
      <c r="FQ81">
        <v>0.09511551</v>
      </c>
      <c r="FR81">
        <v>0.095558399</v>
      </c>
      <c r="FS81">
        <v>0.096002918</v>
      </c>
      <c r="FT81">
        <v>0.096446608</v>
      </c>
      <c r="FU81">
        <v>0.096891333</v>
      </c>
      <c r="FV81">
        <v>0.097336804</v>
      </c>
      <c r="FW81">
        <v>0.097781629</v>
      </c>
      <c r="FX81">
        <v>0.098226561</v>
      </c>
      <c r="FY81">
        <v>0.098671202</v>
      </c>
      <c r="FZ81">
        <v>0.099116539</v>
      </c>
      <c r="GA81">
        <v>0.099562165</v>
      </c>
      <c r="GB81">
        <v>0.100007694</v>
      </c>
      <c r="GC81">
        <v>0.100451345</v>
      </c>
      <c r="GD81">
        <v>0.100895351</v>
      </c>
      <c r="GE81">
        <v>0.101341708</v>
      </c>
      <c r="GF81">
        <v>0.101786668</v>
      </c>
      <c r="GG81">
        <v>0.102231561</v>
      </c>
      <c r="GH81">
        <v>0.102676752</v>
      </c>
      <c r="GI81">
        <v>0.103122516</v>
      </c>
      <c r="GJ81">
        <v>0.103568918</v>
      </c>
      <c r="GK81">
        <v>0.104014911</v>
      </c>
      <c r="GL81">
        <v>0.104460323</v>
      </c>
      <c r="GM81">
        <v>0.104904334</v>
      </c>
      <c r="GN81">
        <v>0.105347479</v>
      </c>
      <c r="GO81">
        <v>0.105791935</v>
      </c>
      <c r="GP81">
        <v>0.106234899</v>
      </c>
      <c r="GQ81">
        <v>0.106675849</v>
      </c>
      <c r="GR81">
        <v>0.107116691</v>
      </c>
      <c r="GS81">
        <v>0.107554602</v>
      </c>
      <c r="GT81">
        <v>0.107981395</v>
      </c>
      <c r="GU81">
        <v>0.108384468</v>
      </c>
      <c r="GV81">
        <v>0.108736155</v>
      </c>
      <c r="GW81">
        <v>0.108983142</v>
      </c>
      <c r="GX81">
        <v>0.10909853</v>
      </c>
      <c r="GY81">
        <v>0.109094924</v>
      </c>
      <c r="GZ81">
        <v>0.108981252</v>
      </c>
      <c r="HA81">
        <v>0.108763168</v>
      </c>
      <c r="HB81">
        <v>0.108465262</v>
      </c>
      <c r="HC81">
        <v>0.108141482</v>
      </c>
      <c r="HD81">
        <v>0.107821986</v>
      </c>
      <c r="HE81">
        <v>0.107502581</v>
      </c>
      <c r="HF81">
        <v>0.107184173</v>
      </c>
      <c r="HG81">
        <v>0.106865942</v>
      </c>
      <c r="HH81">
        <v>0.106547776</v>
      </c>
      <c r="HI81">
        <v>0.106229578</v>
      </c>
      <c r="HJ81">
        <v>0.105909986</v>
      </c>
      <c r="HK81">
        <v>0.105590027</v>
      </c>
      <c r="HL81">
        <v>0.10527184</v>
      </c>
      <c r="HM81">
        <v>0.104955526</v>
      </c>
      <c r="HN81">
        <v>0.104638427</v>
      </c>
      <c r="HO81">
        <v>0.104319495</v>
      </c>
      <c r="HP81">
        <v>0.104000128</v>
      </c>
      <c r="HQ81">
        <v>0.103681805</v>
      </c>
      <c r="HR81">
        <v>0.103365851</v>
      </c>
      <c r="HS81">
        <v>0.103050581</v>
      </c>
      <c r="HT81">
        <v>0.102734142</v>
      </c>
      <c r="HU81">
        <v>0.102419715</v>
      </c>
      <c r="HV81">
        <v>0.102107708</v>
      </c>
      <c r="HW81">
        <v>0.101794598</v>
      </c>
      <c r="HX81">
        <v>0.10148005</v>
      </c>
      <c r="HY81">
        <v>0.101165761</v>
      </c>
      <c r="HZ81">
        <v>0.100851424</v>
      </c>
      <c r="IA81">
        <v>0.100536006</v>
      </c>
      <c r="IB81">
        <v>0.100219638</v>
      </c>
      <c r="IC81">
        <v>0.099901565</v>
      </c>
      <c r="ID81">
        <v>0.099583927</v>
      </c>
      <c r="IE81">
        <v>0.099270362</v>
      </c>
      <c r="IF81">
        <v>0.098959022</v>
      </c>
      <c r="IG81">
        <v>0.09864452</v>
      </c>
      <c r="IH81">
        <v>0.098328356</v>
      </c>
      <c r="II81">
        <v>0.098014355</v>
      </c>
      <c r="IJ81">
        <v>0.097700035</v>
      </c>
      <c r="IK81">
        <v>0.097383304</v>
      </c>
      <c r="IL81">
        <v>0.097067194</v>
      </c>
      <c r="IM81">
        <v>0.096752499</v>
      </c>
      <c r="IN81">
        <v>0.096436245</v>
      </c>
      <c r="IO81">
        <v>0.096119819</v>
      </c>
      <c r="IP81">
        <v>0.095804408</v>
      </c>
      <c r="IQ81">
        <v>0.095488561</v>
      </c>
      <c r="IR81">
        <v>0.095174272</v>
      </c>
      <c r="IS81">
        <v>0.094862036</v>
      </c>
      <c r="IT81">
        <v>0.094550625</v>
      </c>
      <c r="IU81">
        <v>0.094239698</v>
      </c>
      <c r="IV81">
        <v>0.093926545</v>
      </c>
      <c r="IW81">
        <v>0.093612935</v>
      </c>
      <c r="IX81">
        <v>0.093300166</v>
      </c>
      <c r="IY81">
        <v>0.092987814</v>
      </c>
      <c r="IZ81">
        <v>0.092676099</v>
      </c>
      <c r="JA81">
        <v>0.092364639</v>
      </c>
      <c r="JB81">
        <v>0.092052337</v>
      </c>
      <c r="JC81">
        <v>0.091738695</v>
      </c>
      <c r="JD81">
        <v>0.091425735</v>
      </c>
      <c r="JE81">
        <v>0.091110973</v>
      </c>
      <c r="JF81">
        <v>0.090794603</v>
      </c>
      <c r="JG81">
        <v>0.090481727</v>
      </c>
      <c r="JH81">
        <v>0.090171255</v>
      </c>
      <c r="JI81">
        <v>0.08986068</v>
      </c>
      <c r="JJ81">
        <v>0.089549135</v>
      </c>
      <c r="JK81">
        <v>0.089236216</v>
      </c>
      <c r="JL81">
        <v>0.088924313</v>
      </c>
      <c r="JM81">
        <v>0.08861151</v>
      </c>
      <c r="JN81">
        <v>0.088297408</v>
      </c>
      <c r="JO81">
        <v>0.08798423</v>
      </c>
      <c r="JP81">
        <v>0.087671222</v>
      </c>
      <c r="JQ81">
        <v>0.087360632</v>
      </c>
      <c r="JR81">
        <v>0.087052854</v>
      </c>
      <c r="JS81">
        <v>0.086743354</v>
      </c>
      <c r="JT81">
        <v>0.086432463</v>
      </c>
      <c r="JU81">
        <v>0.086123347</v>
      </c>
      <c r="JV81">
        <v>0.085814802</v>
      </c>
      <c r="JW81">
        <v>0.085504677</v>
      </c>
      <c r="JX81">
        <v>0.085194779</v>
      </c>
      <c r="JY81">
        <v>0.084885628</v>
      </c>
      <c r="JZ81">
        <v>0.084573517</v>
      </c>
      <c r="KA81">
        <v>0.084260459</v>
      </c>
      <c r="KB81">
        <v>0.083949881</v>
      </c>
      <c r="KC81">
        <v>0.083639516</v>
      </c>
      <c r="KD81">
        <v>0.083326369</v>
      </c>
      <c r="KE81">
        <v>0.083015784</v>
      </c>
      <c r="KF81">
        <v>0.082706591</v>
      </c>
      <c r="KG81">
        <v>0.082394541</v>
      </c>
      <c r="KH81">
        <v>0.082082994</v>
      </c>
      <c r="KI81">
        <v>0.081773593</v>
      </c>
      <c r="KJ81">
        <v>0.081467954</v>
      </c>
      <c r="KK81">
        <v>0.081162095</v>
      </c>
      <c r="KL81">
        <v>0.080852518</v>
      </c>
      <c r="KM81">
        <v>0.080543379</v>
      </c>
      <c r="KN81">
        <v>0.080234406</v>
      </c>
      <c r="KO81">
        <v>0.079925946</v>
      </c>
      <c r="KP81">
        <v>0.079617435</v>
      </c>
      <c r="KQ81">
        <v>0.079307635</v>
      </c>
      <c r="KR81">
        <v>0.078998751</v>
      </c>
      <c r="KS81">
        <v>0.078687722</v>
      </c>
      <c r="KT81">
        <v>0.078374958</v>
      </c>
      <c r="KU81">
        <v>0.078065653</v>
      </c>
      <c r="KV81">
        <v>0.077758963</v>
      </c>
      <c r="KW81">
        <v>0.07745234</v>
      </c>
      <c r="KX81">
        <v>0.077143416</v>
      </c>
      <c r="KY81">
        <v>0.076832143</v>
      </c>
      <c r="KZ81">
        <v>0.076521444</v>
      </c>
      <c r="LA81">
        <v>0.076212111</v>
      </c>
      <c r="LB81">
        <v>0.075902219</v>
      </c>
      <c r="LC81">
        <v>0.07559154</v>
      </c>
      <c r="LD81">
        <v>0.075281211</v>
      </c>
      <c r="LE81">
        <v>0.074969592</v>
      </c>
      <c r="LF81">
        <v>0.074657475</v>
      </c>
      <c r="LG81">
        <v>0.074345857</v>
      </c>
      <c r="LH81">
        <v>0.074037135</v>
      </c>
      <c r="LI81">
        <v>0.073731919</v>
      </c>
      <c r="LJ81">
        <v>0.073426047</v>
      </c>
      <c r="LK81">
        <v>0.073117531</v>
      </c>
      <c r="LL81">
        <v>0.072810024</v>
      </c>
      <c r="LM81">
        <v>0.072502668</v>
      </c>
      <c r="LN81">
        <v>0.072192344</v>
      </c>
      <c r="LO81">
        <v>0.071882022</v>
      </c>
      <c r="LP81">
        <v>0.071571628</v>
      </c>
      <c r="LQ81">
        <v>0.071259378</v>
      </c>
      <c r="LR81">
        <v>0.070949436</v>
      </c>
      <c r="LS81">
        <v>0.070641025</v>
      </c>
      <c r="LT81">
        <v>0.07033237</v>
      </c>
      <c r="LU81">
        <v>0.070024471</v>
      </c>
      <c r="LV81">
        <v>0.069716074</v>
      </c>
      <c r="LW81">
        <v>0.069406419</v>
      </c>
      <c r="LX81">
        <v>0.069097535</v>
      </c>
      <c r="LY81">
        <v>0.068790184</v>
      </c>
      <c r="LZ81">
        <v>0.068481991</v>
      </c>
      <c r="MA81">
        <v>0.06817446</v>
      </c>
      <c r="MB81">
        <v>0.067867053</v>
      </c>
      <c r="MC81">
        <v>0.067559384</v>
      </c>
      <c r="MD81">
        <v>0.067251301</v>
      </c>
      <c r="ME81">
        <v>0.066942969</v>
      </c>
      <c r="MF81">
        <v>0.066635368</v>
      </c>
      <c r="MG81">
        <v>0.066325358</v>
      </c>
      <c r="MH81">
        <v>0.066014062</v>
      </c>
      <c r="MI81">
        <v>0.065706357</v>
      </c>
      <c r="MJ81">
        <v>0.065399464</v>
      </c>
      <c r="MK81">
        <v>0.065089696</v>
      </c>
      <c r="ML81">
        <v>0.064781921</v>
      </c>
      <c r="MM81">
        <v>0.064476043</v>
      </c>
      <c r="MN81">
        <v>0.064170098</v>
      </c>
      <c r="MO81">
        <v>0.063863655</v>
      </c>
      <c r="MP81">
        <v>0.063555559</v>
      </c>
      <c r="MQ81">
        <v>0.063247314</v>
      </c>
      <c r="MR81">
        <v>0.062940236</v>
      </c>
      <c r="MS81">
        <v>0.062633417</v>
      </c>
      <c r="MT81">
        <v>0.062326286</v>
      </c>
      <c r="MU81">
        <v>0.062020408</v>
      </c>
      <c r="MV81">
        <v>0.06171483</v>
      </c>
      <c r="MW81">
        <v>0.061408588</v>
      </c>
      <c r="MX81">
        <v>0.061102951</v>
      </c>
      <c r="MY81">
        <v>0.060797642</v>
      </c>
      <c r="MZ81">
        <v>0.060489658</v>
      </c>
      <c r="NA81">
        <v>0.060181772</v>
      </c>
      <c r="NB81">
        <v>0.05987533</v>
      </c>
      <c r="NC81">
        <v>0.059568432</v>
      </c>
      <c r="ND81">
        <v>0.059261361</v>
      </c>
      <c r="NE81">
        <v>0.058954427</v>
      </c>
      <c r="NF81">
        <v>0.058649801</v>
      </c>
      <c r="NG81">
        <v>0.058346474</v>
      </c>
      <c r="NH81">
        <v>0.058041094</v>
      </c>
      <c r="NI81">
        <v>0.057733563</v>
      </c>
      <c r="NJ81">
        <v>0.057427058</v>
      </c>
      <c r="NK81">
        <v>0.057121284</v>
      </c>
      <c r="NL81">
        <v>0.056813714</v>
      </c>
      <c r="NM81">
        <v>0.056508708</v>
      </c>
      <c r="NN81">
        <v>0.056204413</v>
      </c>
      <c r="NO81">
        <v>0.055896499</v>
      </c>
      <c r="NP81">
        <v>0.05558797</v>
      </c>
      <c r="NQ81">
        <v>0.055280256</v>
      </c>
      <c r="NR81">
        <v>0.054973441</v>
      </c>
      <c r="NS81">
        <v>0.05466516</v>
      </c>
      <c r="NT81">
        <v>0.054355197</v>
      </c>
      <c r="NU81">
        <v>0.054045382</v>
      </c>
      <c r="NV81">
        <v>0.053738571</v>
      </c>
      <c r="NW81">
        <v>0.053432828</v>
      </c>
      <c r="NX81">
        <v>0.053124175</v>
      </c>
      <c r="NY81">
        <v>0.052816011</v>
      </c>
      <c r="NZ81">
        <v>0.052510672</v>
      </c>
      <c r="OA81">
        <v>0.052205807</v>
      </c>
      <c r="OB81">
        <v>0.051898922</v>
      </c>
      <c r="OC81">
        <v>0.051591176</v>
      </c>
      <c r="OD81">
        <v>0.051286139</v>
      </c>
      <c r="OE81">
        <v>0.050982817</v>
      </c>
      <c r="OF81">
        <v>0.05067788</v>
      </c>
      <c r="OG81">
        <v>0.05037158</v>
      </c>
      <c r="OH81">
        <v>0.050065406</v>
      </c>
      <c r="OI81">
        <v>0.049759991</v>
      </c>
      <c r="OJ81">
        <v>0.049455869</v>
      </c>
      <c r="OK81">
        <v>0.049151139</v>
      </c>
      <c r="OL81">
        <v>0.048844745</v>
      </c>
      <c r="OM81">
        <v>0.04853745</v>
      </c>
      <c r="ON81">
        <v>0.048231806</v>
      </c>
      <c r="OO81">
        <v>0.047928515</v>
      </c>
      <c r="OP81">
        <v>0.047624396</v>
      </c>
      <c r="OQ81">
        <v>0.04731724</v>
      </c>
      <c r="OR81">
        <v>0.047010001</v>
      </c>
      <c r="OS81">
        <v>0.046704797</v>
      </c>
      <c r="OT81">
        <v>0.046399124</v>
      </c>
      <c r="OU81">
        <v>0.04609362</v>
      </c>
      <c r="OV81">
        <v>0.045785731</v>
      </c>
      <c r="OW81">
        <v>0.045477219</v>
      </c>
      <c r="OX81">
        <v>0.045170201</v>
      </c>
      <c r="OY81">
        <v>0.044863978</v>
      </c>
      <c r="OZ81">
        <v>0.044557705</v>
      </c>
      <c r="PA81">
        <v>0.044249486</v>
      </c>
      <c r="PB81">
        <v>0.04394289</v>
      </c>
      <c r="PC81">
        <v>0.043639323</v>
      </c>
      <c r="PD81">
        <v>0.043333819</v>
      </c>
      <c r="PE81">
        <v>0.043026858</v>
      </c>
      <c r="PF81">
        <v>0.042722027</v>
      </c>
      <c r="PG81">
        <v>0.042417157</v>
      </c>
      <c r="PH81">
        <v>0.042110611</v>
      </c>
      <c r="PI81">
        <v>0.041803014</v>
      </c>
      <c r="PJ81">
        <v>0.041496934</v>
      </c>
      <c r="PK81">
        <v>0.041192691</v>
      </c>
      <c r="PL81">
        <v>0.04088806</v>
      </c>
      <c r="PM81">
        <v>0.040580052</v>
      </c>
      <c r="PN81">
        <v>0.040270181</v>
      </c>
      <c r="PO81">
        <v>0.039962515</v>
      </c>
      <c r="PP81">
        <v>0.039656215</v>
      </c>
      <c r="PQ81">
        <v>0.039351327</v>
      </c>
      <c r="PR81">
        <v>0.03904841</v>
      </c>
      <c r="PS81">
        <v>0.038745347</v>
      </c>
      <c r="PT81">
        <v>0.038440871</v>
      </c>
      <c r="PU81">
        <v>0.038136262</v>
      </c>
      <c r="PV81">
        <v>0.037830719</v>
      </c>
      <c r="PW81">
        <v>0.03752582</v>
      </c>
      <c r="PX81">
        <v>0.037220818</v>
      </c>
      <c r="PY81">
        <v>0.036917491</v>
      </c>
      <c r="PZ81">
        <v>0.036615322</v>
      </c>
      <c r="QA81">
        <v>0.036310414</v>
      </c>
      <c r="QB81">
        <v>0.036006227</v>
      </c>
      <c r="QC81">
        <v>0.035702698</v>
      </c>
      <c r="QD81">
        <v>0.035397725</v>
      </c>
      <c r="QE81">
        <v>0.035091907</v>
      </c>
      <c r="QF81">
        <v>0.034785645</v>
      </c>
      <c r="QG81">
        <v>0.034476628</v>
      </c>
      <c r="QH81">
        <v>0.034165461</v>
      </c>
      <c r="QI81">
        <v>0.033855746</v>
      </c>
      <c r="QJ81">
        <v>0.033547529</v>
      </c>
      <c r="QK81">
        <v>0.033240657</v>
      </c>
      <c r="QL81">
        <v>0.032934819</v>
      </c>
      <c r="QM81">
        <v>0.032627227</v>
      </c>
      <c r="QN81">
        <v>0.032320425</v>
      </c>
      <c r="QO81">
        <v>0.03201617</v>
      </c>
      <c r="QP81">
        <v>0.0317116</v>
      </c>
      <c r="QQ81">
        <v>0.031406773</v>
      </c>
      <c r="QR81">
        <v>0.031101623</v>
      </c>
      <c r="QS81">
        <v>0.030794199</v>
      </c>
      <c r="QT81">
        <v>0.030486531</v>
      </c>
      <c r="QU81">
        <v>0.030180991</v>
      </c>
      <c r="QV81">
        <v>0.029876034</v>
      </c>
      <c r="QW81">
        <v>0.029570123</v>
      </c>
      <c r="QX81">
        <v>0.029263569</v>
      </c>
      <c r="QY81">
        <v>0.028956243</v>
      </c>
      <c r="QZ81">
        <v>0.028648387</v>
      </c>
      <c r="RA81">
        <v>0.028341331</v>
      </c>
      <c r="RB81">
        <v>0.028036918</v>
      </c>
      <c r="RC81">
        <v>0.027734819</v>
      </c>
      <c r="RD81">
        <v>0.027431492</v>
      </c>
      <c r="RE81">
        <v>0.027124636</v>
      </c>
      <c r="RF81">
        <v>0.02681715</v>
      </c>
      <c r="RG81">
        <v>0.026511718</v>
      </c>
      <c r="RH81">
        <v>0.026207584</v>
      </c>
      <c r="RI81">
        <v>0.025902915</v>
      </c>
      <c r="RJ81">
        <v>0.025596336</v>
      </c>
      <c r="RK81">
        <v>0.025289316</v>
      </c>
      <c r="RL81">
        <v>0.02498426</v>
      </c>
      <c r="RM81">
        <v>0.024680249</v>
      </c>
      <c r="RN81">
        <v>0.02437813</v>
      </c>
      <c r="RO81">
        <v>0.024077099</v>
      </c>
      <c r="RP81">
        <v>0.023772981</v>
      </c>
      <c r="RQ81">
        <v>0.023469194</v>
      </c>
      <c r="RR81">
        <v>0.023166063</v>
      </c>
      <c r="RS81">
        <v>0.022862803</v>
      </c>
      <c r="RT81">
        <v>0.022560158</v>
      </c>
      <c r="RU81">
        <v>0.022256449</v>
      </c>
      <c r="RV81">
        <v>0.021951295</v>
      </c>
      <c r="RW81">
        <v>0.021646477</v>
      </c>
      <c r="RX81">
        <v>0.021343093</v>
      </c>
      <c r="RY81">
        <v>0.021041425</v>
      </c>
      <c r="RZ81">
        <v>0.020739528</v>
      </c>
      <c r="SA81">
        <v>0.020435088</v>
      </c>
      <c r="SB81">
        <v>0.020130122</v>
      </c>
      <c r="SC81">
        <v>0.019826147</v>
      </c>
      <c r="SD81">
        <v>0.01952099</v>
      </c>
      <c r="SE81">
        <v>0.019215333</v>
      </c>
      <c r="SF81">
        <v>0.018911986</v>
      </c>
      <c r="SG81">
        <v>0.018608155</v>
      </c>
      <c r="SH81">
        <v>0.01830174</v>
      </c>
      <c r="SI81">
        <v>0.017995606</v>
      </c>
      <c r="SJ81">
        <v>0.017689558</v>
      </c>
      <c r="SK81">
        <v>0.017384526</v>
      </c>
      <c r="SL81">
        <v>0.017078563</v>
      </c>
      <c r="SM81">
        <v>0.016770343</v>
      </c>
      <c r="SN81">
        <v>0.016464763</v>
      </c>
      <c r="SO81">
        <v>0.01616261</v>
      </c>
      <c r="SP81">
        <v>0.015860728</v>
      </c>
      <c r="SQ81">
        <v>0.015557278</v>
      </c>
      <c r="SR81">
        <v>0.015252768</v>
      </c>
      <c r="SS81">
        <v>0.014947448</v>
      </c>
      <c r="ST81">
        <v>0.014641596</v>
      </c>
      <c r="SU81">
        <v>0.014335245</v>
      </c>
      <c r="SV81">
        <v>0.014029378</v>
      </c>
      <c r="SW81">
        <v>0.013725257</v>
      </c>
      <c r="SX81">
        <v>0.013422778</v>
      </c>
      <c r="SY81">
        <v>0.013117696</v>
      </c>
      <c r="SZ81">
        <v>0.012812575</v>
      </c>
      <c r="TA81">
        <v>0.012508659</v>
      </c>
      <c r="TB81">
        <v>0.012205116</v>
      </c>
      <c r="TC81">
        <v>0.011902754</v>
      </c>
      <c r="TD81">
        <v>0.01159786</v>
      </c>
      <c r="TE81">
        <v>0.011291643</v>
      </c>
      <c r="TF81">
        <v>0.01098846</v>
      </c>
      <c r="TG81">
        <v>0.010686767</v>
      </c>
      <c r="TH81">
        <v>0.010384291</v>
      </c>
      <c r="TI81">
        <v>0.010081005</v>
      </c>
      <c r="TJ81">
        <v>0.009775989</v>
      </c>
      <c r="TK81">
        <v>0.009471371</v>
      </c>
      <c r="TL81">
        <v>0.009169591</v>
      </c>
      <c r="TM81">
        <v>0.0088673</v>
      </c>
      <c r="TN81">
        <v>0.008562244</v>
      </c>
      <c r="TO81">
        <v>0.008256604</v>
      </c>
      <c r="TP81">
        <v>0.007950326</v>
      </c>
      <c r="TQ81">
        <v>0.007644601</v>
      </c>
      <c r="TR81">
        <v>0.007338144</v>
      </c>
      <c r="TS81">
        <v>0.007032669</v>
      </c>
      <c r="TT81">
        <v>0.006729604</v>
      </c>
      <c r="TU81">
        <v>0.00642593</v>
      </c>
      <c r="TV81">
        <v>0.006120457</v>
      </c>
      <c r="TW81">
        <v>0.005814448</v>
      </c>
      <c r="TX81">
        <v>0.005509336</v>
      </c>
      <c r="TY81">
        <v>0.005204554</v>
      </c>
      <c r="TZ81">
        <v>0.004897501</v>
      </c>
      <c r="UA81">
        <v>0.004589393</v>
      </c>
      <c r="UB81">
        <v>0.004283722</v>
      </c>
      <c r="UC81">
        <v>0.003978468</v>
      </c>
      <c r="UD81">
        <v>0.003674402</v>
      </c>
      <c r="UE81">
        <v>0.003370296</v>
      </c>
      <c r="UF81">
        <v>0.003066328</v>
      </c>
      <c r="UG81">
        <v>0.002762778</v>
      </c>
      <c r="UH81">
        <v>0.002458523</v>
      </c>
      <c r="UI81">
        <v>0.00215516</v>
      </c>
      <c r="UJ81">
        <v>0.001851872</v>
      </c>
      <c r="UK81">
        <v>0.001548715</v>
      </c>
      <c r="UL81">
        <v>0.0012452</v>
      </c>
      <c r="UM81">
        <v>0.000941776</v>
      </c>
      <c r="UN81">
        <v>0.000638114</v>
      </c>
      <c r="UO81">
        <v>0.000335343</v>
      </c>
      <c r="UP81" s="1">
        <v>3.32e-5</v>
      </c>
      <c r="UQ81">
        <v>-0.000270943</v>
      </c>
      <c r="UR81">
        <v>-0.000574685</v>
      </c>
      <c r="US81">
        <v>-0.000875965</v>
      </c>
      <c r="UT81">
        <v>-0.001179039</v>
      </c>
      <c r="UU81">
        <v>-0.001484814</v>
      </c>
      <c r="UV81">
        <v>-0.001789936</v>
      </c>
      <c r="UW81">
        <v>-0.002095263</v>
      </c>
      <c r="UX81">
        <v>-0.00240091</v>
      </c>
      <c r="UY81">
        <v>-0.002706218</v>
      </c>
      <c r="UZ81">
        <v>-0.003011203</v>
      </c>
      <c r="VA81">
        <v>-0.003317275</v>
      </c>
      <c r="VB81">
        <v>-0.003624599</v>
      </c>
      <c r="VC81">
        <v>-0.003930743</v>
      </c>
      <c r="VD81">
        <v>-0.004235564</v>
      </c>
      <c r="VE81">
        <v>-0.004539008</v>
      </c>
      <c r="VF81">
        <v>-0.004842804</v>
      </c>
      <c r="VG81">
        <v>-0.005148631</v>
      </c>
      <c r="VH81">
        <v>-0.005453283</v>
      </c>
      <c r="VI81">
        <v>-0.005756446</v>
      </c>
      <c r="VJ81">
        <v>-0.006058443</v>
      </c>
      <c r="VK81">
        <v>-0.006359411</v>
      </c>
      <c r="VL81">
        <v>-0.006661333</v>
      </c>
      <c r="VM81">
        <v>-0.006967309</v>
      </c>
      <c r="VN81">
        <v>-0.007275129</v>
      </c>
      <c r="VO81">
        <v>-0.007579044</v>
      </c>
      <c r="VP81">
        <v>-0.007882682</v>
      </c>
      <c r="VQ81">
        <v>-0.00818821</v>
      </c>
      <c r="VR81">
        <v>-0.008493234</v>
      </c>
      <c r="VS81">
        <v>-0.008797671</v>
      </c>
      <c r="VT81">
        <v>-0.009102331</v>
      </c>
      <c r="VU81">
        <v>-0.009408478</v>
      </c>
      <c r="VV81">
        <v>-0.00971491</v>
      </c>
      <c r="VW81">
        <v>-0.010020074</v>
      </c>
      <c r="VX81">
        <v>-0.010324618</v>
      </c>
      <c r="VY81">
        <v>-0.010629327</v>
      </c>
      <c r="VZ81">
        <v>-0.010932521</v>
      </c>
      <c r="WA81">
        <v>-0.011235485</v>
      </c>
      <c r="WB81">
        <v>-0.011541966</v>
      </c>
      <c r="WC81">
        <v>-0.0118488</v>
      </c>
      <c r="WD81">
        <v>-0.01215299</v>
      </c>
      <c r="WE81">
        <v>-0.01245605</v>
      </c>
      <c r="WF81">
        <v>-0.012758925</v>
      </c>
      <c r="WG81">
        <v>-0.013062961</v>
      </c>
      <c r="WH81">
        <v>-0.013368906</v>
      </c>
      <c r="WI81">
        <v>-0.013675865</v>
      </c>
      <c r="WJ81">
        <v>-0.013981559</v>
      </c>
      <c r="WK81">
        <v>-0.014285916</v>
      </c>
      <c r="WL81">
        <v>-0.014591076</v>
      </c>
      <c r="WM81">
        <v>-0.014896866</v>
      </c>
      <c r="WN81">
        <v>-0.015203045</v>
      </c>
      <c r="WO81">
        <v>-0.015509045</v>
      </c>
      <c r="WP81">
        <v>-0.015814265</v>
      </c>
      <c r="WQ81">
        <v>-0.016118044</v>
      </c>
      <c r="WR81">
        <v>-0.016422426</v>
      </c>
      <c r="WS81">
        <v>-0.016728789</v>
      </c>
      <c r="WT81">
        <v>-0.017036598</v>
      </c>
      <c r="WU81">
        <v>-0.017342122</v>
      </c>
      <c r="WV81">
        <v>-0.017643772</v>
      </c>
      <c r="WW81">
        <v>-0.017946237</v>
      </c>
      <c r="WX81">
        <v>-0.018250109</v>
      </c>
      <c r="WY81">
        <v>-0.018554253</v>
      </c>
      <c r="WZ81">
        <v>-0.018859164</v>
      </c>
      <c r="XA81">
        <v>-0.019164886</v>
      </c>
      <c r="XB81">
        <v>-0.019468491</v>
      </c>
      <c r="XC81">
        <v>-0.019767932</v>
      </c>
      <c r="XD81">
        <v>-0.020066332</v>
      </c>
      <c r="XE81">
        <v>-0.020367962</v>
      </c>
      <c r="XF81">
        <v>-0.02067046</v>
      </c>
      <c r="XG81">
        <v>-0.020973508</v>
      </c>
      <c r="XH81">
        <v>-0.021278822</v>
      </c>
      <c r="XI81">
        <v>-0.021581412</v>
      </c>
      <c r="XJ81">
        <v>-0.02188418</v>
      </c>
      <c r="XK81">
        <v>-0.022189909</v>
      </c>
      <c r="XL81">
        <v>-0.02249453</v>
      </c>
      <c r="XM81">
        <v>-0.022798333</v>
      </c>
      <c r="XN81">
        <v>-0.023102168</v>
      </c>
      <c r="XO81">
        <v>-0.023406192</v>
      </c>
      <c r="XP81">
        <v>-0.023709534</v>
      </c>
      <c r="XQ81">
        <v>-0.024012241</v>
      </c>
      <c r="XR81">
        <v>-0.024315662</v>
      </c>
      <c r="XS81">
        <v>-0.024620693</v>
      </c>
      <c r="XT81">
        <v>-0.024924926</v>
      </c>
      <c r="XU81">
        <v>-0.025228491</v>
      </c>
      <c r="XV81">
        <v>-0.025532217</v>
      </c>
      <c r="XW81">
        <v>-0.025834751</v>
      </c>
      <c r="XX81">
        <v>-0.026136551</v>
      </c>
      <c r="XY81">
        <v>-0.026438179</v>
      </c>
      <c r="XZ81">
        <v>-0.026742359</v>
      </c>
      <c r="YA81">
        <v>-0.027047114</v>
      </c>
      <c r="YB81">
        <v>-0.027347997</v>
      </c>
      <c r="YC81">
        <v>-0.027646349</v>
      </c>
      <c r="YD81">
        <v>-0.027948077</v>
      </c>
      <c r="YE81">
        <v>-0.028253195</v>
      </c>
      <c r="YF81">
        <v>-0.028559536</v>
      </c>
      <c r="YG81">
        <v>-0.028864949</v>
      </c>
      <c r="YH81">
        <v>-0.029167261</v>
      </c>
      <c r="YI81">
        <v>-0.029470849</v>
      </c>
      <c r="YJ81">
        <v>-0.029776195</v>
      </c>
      <c r="YK81">
        <v>-0.030080963</v>
      </c>
      <c r="YL81">
        <v>-0.030383983</v>
      </c>
      <c r="YM81">
        <v>-0.030686883</v>
      </c>
      <c r="YN81">
        <v>-0.030989842</v>
      </c>
      <c r="YO81">
        <v>-0.031294333</v>
      </c>
      <c r="YP81">
        <v>-0.031600017</v>
      </c>
      <c r="YQ81">
        <v>-0.031903705</v>
      </c>
      <c r="YR81">
        <v>-0.032207422</v>
      </c>
      <c r="YS81">
        <v>-0.032511597</v>
      </c>
      <c r="YT81">
        <v>-0.032816446</v>
      </c>
      <c r="YU81">
        <v>-0.033121566</v>
      </c>
      <c r="YV81">
        <v>-0.033424473</v>
      </c>
      <c r="YW81">
        <v>-0.033725588</v>
      </c>
      <c r="YX81">
        <v>-0.034026012</v>
      </c>
      <c r="YY81">
        <v>-0.034325541</v>
      </c>
      <c r="YZ81">
        <v>-0.034625913</v>
      </c>
      <c r="ZA81">
        <v>-0.034929197</v>
      </c>
      <c r="ZB81">
        <v>-0.035233158</v>
      </c>
      <c r="ZC81">
        <v>-0.035536338</v>
      </c>
      <c r="ZD81">
        <v>-0.03584036</v>
      </c>
      <c r="ZE81">
        <v>-0.036145598</v>
      </c>
      <c r="ZF81">
        <v>-0.036450166</v>
      </c>
      <c r="ZG81">
        <v>-0.036753461</v>
      </c>
      <c r="ZH81">
        <v>-0.037056674</v>
      </c>
      <c r="ZI81">
        <v>-0.037359333</v>
      </c>
      <c r="ZJ81">
        <v>-0.037661689</v>
      </c>
      <c r="ZK81">
        <v>-0.037964899</v>
      </c>
      <c r="ZL81">
        <v>-0.038268961</v>
      </c>
      <c r="ZM81">
        <v>-0.038570974</v>
      </c>
      <c r="ZN81">
        <v>-0.03887271</v>
      </c>
      <c r="ZO81">
        <v>-0.039174798</v>
      </c>
      <c r="ZP81">
        <v>-0.039478243</v>
      </c>
      <c r="ZQ81">
        <v>-0.03978326</v>
      </c>
      <c r="ZR81">
        <v>-0.040087008</v>
      </c>
      <c r="ZS81">
        <v>-0.040389993</v>
      </c>
      <c r="ZT81">
        <v>-0.040691437</v>
      </c>
      <c r="ZU81">
        <v>-0.040993553</v>
      </c>
      <c r="ZV81">
        <v>-0.041294876</v>
      </c>
      <c r="ZW81">
        <v>-0.041593629</v>
      </c>
      <c r="ZX81">
        <v>-0.041895439</v>
      </c>
      <c r="ZY81">
        <v>-0.042199871</v>
      </c>
      <c r="ZZ81">
        <v>-0.042504413</v>
      </c>
      <c r="AAA81">
        <v>-0.042810756</v>
      </c>
      <c r="AAB81">
        <v>-0.043115037</v>
      </c>
      <c r="AAC81">
        <v>-0.043417093</v>
      </c>
      <c r="AAD81">
        <v>-0.043719557</v>
      </c>
      <c r="AAE81">
        <v>-0.044022958</v>
      </c>
      <c r="AAF81">
        <v>-0.044325799</v>
      </c>
      <c r="AAG81">
        <v>-0.044627175</v>
      </c>
      <c r="AAH81">
        <v>-0.044930164</v>
      </c>
      <c r="AAI81">
        <v>-0.045231487</v>
      </c>
      <c r="AAJ81">
        <v>-0.045530848</v>
      </c>
      <c r="AAK81">
        <v>-0.045833375</v>
      </c>
      <c r="AAL81">
        <v>-0.046136173</v>
      </c>
      <c r="AAM81">
        <v>-0.046437812</v>
      </c>
      <c r="AAN81">
        <v>-0.046741032</v>
      </c>
      <c r="AAO81">
        <v>-0.04704486</v>
      </c>
      <c r="AAP81">
        <v>-0.047348762</v>
      </c>
      <c r="AAQ81">
        <v>-0.047653941</v>
      </c>
      <c r="AAR81">
        <v>-0.047958624</v>
      </c>
      <c r="AAS81">
        <v>-0.048260874</v>
      </c>
      <c r="AAT81">
        <v>-0.04856266</v>
      </c>
      <c r="AAU81">
        <v>-0.04886443</v>
      </c>
      <c r="AAV81">
        <v>-0.049165884</v>
      </c>
      <c r="AAW81">
        <v>-0.049469413</v>
      </c>
      <c r="AAX81">
        <v>-0.049772756</v>
      </c>
      <c r="AAY81">
        <v>-0.050074804</v>
      </c>
      <c r="AAZ81">
        <v>-0.050377812</v>
      </c>
      <c r="ABA81">
        <v>-0.050680028</v>
      </c>
      <c r="ABB81">
        <v>-0.050982402</v>
      </c>
      <c r="ABC81">
        <v>-0.051286217</v>
      </c>
      <c r="ABD81">
        <v>-0.051590232</v>
      </c>
      <c r="ABE81">
        <v>-0.051895453</v>
      </c>
      <c r="ABF81">
        <v>-0.052201791</v>
      </c>
      <c r="ABG81">
        <v>-0.052506392</v>
      </c>
      <c r="ABH81">
        <v>-0.052809311</v>
      </c>
      <c r="ABI81">
        <v>-0.053112559</v>
      </c>
      <c r="ABJ81">
        <v>-0.053415223</v>
      </c>
      <c r="ABK81">
        <v>-0.053716066</v>
      </c>
      <c r="ABL81">
        <v>-0.054016067</v>
      </c>
      <c r="ABM81">
        <v>-0.054317959</v>
      </c>
      <c r="ABN81">
        <v>-0.054622007</v>
      </c>
      <c r="ABO81">
        <v>-0.054926713</v>
      </c>
      <c r="ABP81">
        <v>-0.05523192</v>
      </c>
      <c r="ABQ81">
        <v>-0.055537057</v>
      </c>
      <c r="ABR81">
        <v>-0.055842856</v>
      </c>
      <c r="ABS81">
        <v>-0.056146704</v>
      </c>
      <c r="ABT81">
        <v>-0.056448597</v>
      </c>
      <c r="ABU81">
        <v>-0.056751866</v>
      </c>
      <c r="ABV81">
        <v>-0.057054999</v>
      </c>
      <c r="ABW81">
        <v>-0.057357352</v>
      </c>
      <c r="ABX81">
        <v>-0.05765913</v>
      </c>
      <c r="ABY81">
        <v>-0.05795862</v>
      </c>
      <c r="ABZ81">
        <v>-0.058260615</v>
      </c>
      <c r="ACA81">
        <v>-0.058566434</v>
      </c>
      <c r="ACB81">
        <v>-0.058868734</v>
      </c>
      <c r="ACC81">
        <v>-0.059168701</v>
      </c>
      <c r="ACD81">
        <v>-0.059469303</v>
      </c>
      <c r="ACE81">
        <v>-0.059771762</v>
      </c>
      <c r="ACF81">
        <v>-0.060076894</v>
      </c>
      <c r="ACG81">
        <v>-0.060381977</v>
      </c>
      <c r="ACH81">
        <v>-0.060683742</v>
      </c>
      <c r="ACI81">
        <v>-0.060983854</v>
      </c>
      <c r="ACJ81">
        <v>-0.061284802</v>
      </c>
      <c r="ACK81">
        <v>-0.061586841</v>
      </c>
      <c r="ACL81">
        <v>-0.061890248</v>
      </c>
      <c r="ACM81">
        <v>-0.062192939</v>
      </c>
      <c r="ACN81">
        <v>-0.0624951</v>
      </c>
      <c r="ACO81">
        <v>-0.062796</v>
      </c>
      <c r="ACP81">
        <v>-0.063095672</v>
      </c>
      <c r="ACQ81">
        <v>-0.063395775</v>
      </c>
      <c r="ACR81">
        <v>-0.063698258</v>
      </c>
      <c r="ACS81">
        <v>-0.064003764</v>
      </c>
      <c r="ACT81">
        <v>-0.064309477</v>
      </c>
      <c r="ACU81">
        <v>-0.064613493</v>
      </c>
      <c r="ACV81">
        <v>-0.064916935</v>
      </c>
      <c r="ACW81">
        <v>-0.065219595</v>
      </c>
      <c r="ACX81">
        <v>-0.065521133</v>
      </c>
      <c r="ACY81">
        <v>-0.065824676</v>
      </c>
      <c r="ACZ81">
        <v>-0.066127738</v>
      </c>
      <c r="ADA81">
        <v>-0.066428469</v>
      </c>
      <c r="ADB81">
        <v>-0.066730572</v>
      </c>
      <c r="ADC81">
        <v>-0.067032182</v>
      </c>
      <c r="ADD81">
        <v>-0.067332289</v>
      </c>
      <c r="ADE81">
        <v>-0.067632979</v>
      </c>
      <c r="ADF81">
        <v>-0.067934026</v>
      </c>
      <c r="ADG81">
        <v>-0.068236599</v>
      </c>
      <c r="ADH81">
        <v>-0.068538566</v>
      </c>
      <c r="ADI81">
        <v>-0.06883815</v>
      </c>
      <c r="ADJ81">
        <v>-0.069138012</v>
      </c>
      <c r="ADK81">
        <v>-0.069437318</v>
      </c>
      <c r="ADL81">
        <v>-0.069736285</v>
      </c>
      <c r="ADM81">
        <v>-0.070036801</v>
      </c>
      <c r="ADN81">
        <v>-0.070337878</v>
      </c>
      <c r="ADO81">
        <v>-0.070638738</v>
      </c>
      <c r="ADP81">
        <v>-0.070941635</v>
      </c>
      <c r="ADQ81">
        <v>-0.071247222</v>
      </c>
      <c r="ADR81">
        <v>-0.071552997</v>
      </c>
      <c r="ADS81">
        <v>-0.07185726</v>
      </c>
      <c r="ADT81">
        <v>-0.072159433</v>
      </c>
      <c r="ADU81">
        <v>-0.072459726</v>
      </c>
      <c r="ADV81">
        <v>-0.072762016</v>
      </c>
      <c r="ADW81">
        <v>-0.073065925</v>
      </c>
      <c r="ADX81">
        <v>-0.073367927</v>
      </c>
      <c r="ADY81">
        <v>-0.073670783</v>
      </c>
      <c r="ADZ81">
        <v>-0.073974501</v>
      </c>
      <c r="AEA81">
        <v>-0.074276</v>
      </c>
      <c r="AEB81">
        <v>-0.074577219</v>
      </c>
      <c r="AEC81">
        <v>-0.074880299</v>
      </c>
      <c r="AED81">
        <v>-0.075182292</v>
      </c>
      <c r="AEE81">
        <v>-0.075483148</v>
      </c>
      <c r="AEF81">
        <v>-0.075784687</v>
      </c>
      <c r="AEG81">
        <v>-0.076086366</v>
      </c>
      <c r="AEH81">
        <v>-0.076389257</v>
      </c>
      <c r="AEI81">
        <v>-0.076692691</v>
      </c>
      <c r="AEJ81">
        <v>-0.076993932</v>
      </c>
      <c r="AEK81">
        <v>-0.077293216</v>
      </c>
      <c r="AEL81">
        <v>-0.077593011</v>
      </c>
      <c r="AEM81">
        <v>-0.077893938</v>
      </c>
      <c r="AEN81">
        <v>-0.078196291</v>
      </c>
      <c r="AEO81">
        <v>-0.078497543</v>
      </c>
      <c r="AEP81">
        <v>-0.07879647</v>
      </c>
      <c r="AEQ81">
        <v>-0.079095162</v>
      </c>
      <c r="AER81">
        <v>-0.079394039</v>
      </c>
      <c r="AES81">
        <v>-0.079692066</v>
      </c>
      <c r="AET81">
        <v>-0.079991445</v>
      </c>
      <c r="AEU81">
        <v>-0.080293805</v>
      </c>
      <c r="AEV81">
        <v>-0.080595335</v>
      </c>
      <c r="AEW81">
        <v>-0.080895221</v>
      </c>
      <c r="AEX81">
        <v>-0.081196298</v>
      </c>
      <c r="AEY81">
        <v>-0.081499769</v>
      </c>
      <c r="AEZ81">
        <v>-0.081804877</v>
      </c>
      <c r="AFA81">
        <v>-0.082109357</v>
      </c>
      <c r="AFB81">
        <v>-0.082410852</v>
      </c>
      <c r="AFC81">
        <v>-0.082711588</v>
      </c>
      <c r="AFD81">
        <v>-0.083013703</v>
      </c>
      <c r="AFE81">
        <v>-0.083316748</v>
      </c>
      <c r="AFF81">
        <v>-0.083619826</v>
      </c>
      <c r="AFG81">
        <v>-0.083922937</v>
      </c>
      <c r="AFH81">
        <v>-0.084225934</v>
      </c>
      <c r="AFI81">
        <v>-0.084528323</v>
      </c>
      <c r="AFJ81">
        <v>-0.084832219</v>
      </c>
      <c r="AFK81">
        <v>-0.085135992</v>
      </c>
      <c r="AFL81">
        <v>-0.085437483</v>
      </c>
      <c r="AFM81">
        <v>-0.085738161</v>
      </c>
      <c r="AFN81">
        <v>-0.086038765</v>
      </c>
      <c r="AFO81">
        <v>-0.086338353</v>
      </c>
      <c r="AFP81">
        <v>-0.086639078</v>
      </c>
      <c r="AFQ81">
        <v>-0.086941215</v>
      </c>
      <c r="AFR81">
        <v>-0.087243435</v>
      </c>
      <c r="AFS81">
        <v>-0.087546532</v>
      </c>
      <c r="AFT81">
        <v>-0.0878504</v>
      </c>
      <c r="AFU81">
        <v>-0.088153167</v>
      </c>
      <c r="AFV81">
        <v>-0.088452965</v>
      </c>
      <c r="AFW81">
        <v>-0.08875319</v>
      </c>
      <c r="AFX81">
        <v>-0.089054547</v>
      </c>
      <c r="AFY81">
        <v>-0.08935691</v>
      </c>
      <c r="AFZ81">
        <v>-0.089658725</v>
      </c>
      <c r="AGA81">
        <v>-0.089958743</v>
      </c>
      <c r="AGB81">
        <v>-0.090260189</v>
      </c>
      <c r="AGC81">
        <v>-0.090563285</v>
      </c>
      <c r="AGD81">
        <v>-0.09086605</v>
      </c>
      <c r="AGE81">
        <v>-0.091167255</v>
      </c>
      <c r="AGF81">
        <v>-0.091467327</v>
      </c>
      <c r="AGG81">
        <v>-0.091768783</v>
      </c>
      <c r="AGH81">
        <v>-0.092070186</v>
      </c>
      <c r="AGI81">
        <v>-0.092371819</v>
      </c>
      <c r="AGJ81">
        <v>-0.092675236</v>
      </c>
      <c r="AGK81">
        <v>-0.092978225</v>
      </c>
      <c r="AGL81">
        <v>-0.093279946</v>
      </c>
      <c r="AGM81">
        <v>-0.093580067</v>
      </c>
      <c r="AGN81">
        <v>-0.093881439</v>
      </c>
      <c r="AGO81">
        <v>-0.094184068</v>
      </c>
      <c r="AGP81">
        <v>-0.094484302</v>
      </c>
      <c r="AGQ81">
        <v>-0.094783467</v>
      </c>
      <c r="AGR81">
        <v>-0.095083582</v>
      </c>
      <c r="AGS81">
        <v>-0.095385524</v>
      </c>
      <c r="AGT81">
        <v>-0.095687477</v>
      </c>
      <c r="AGU81">
        <v>-0.095989687</v>
      </c>
      <c r="AGV81">
        <v>-0.09629272</v>
      </c>
      <c r="AGW81">
        <v>-0.096593715</v>
      </c>
      <c r="AGX81">
        <v>-0.096893206</v>
      </c>
      <c r="AGY81">
        <v>-0.097193131</v>
      </c>
      <c r="AGZ81">
        <v>-0.09749226</v>
      </c>
      <c r="AHA81">
        <v>-0.097794227</v>
      </c>
      <c r="AHB81">
        <v>-0.098095067</v>
      </c>
      <c r="AHC81">
        <v>-0.098392797</v>
      </c>
      <c r="AHD81">
        <v>-0.098692465</v>
      </c>
      <c r="AHE81">
        <v>-0.098991893</v>
      </c>
      <c r="AHF81">
        <v>-0.099291837</v>
      </c>
      <c r="AHG81">
        <v>-0.099591974</v>
      </c>
      <c r="AHH81">
        <v>-0.09989338</v>
      </c>
      <c r="AHI81">
        <v>-0.100193254</v>
      </c>
      <c r="AHJ81">
        <v>-0.100491895</v>
      </c>
      <c r="AHK81">
        <v>-0.100792908</v>
      </c>
      <c r="AHL81">
        <v>-0.101094709</v>
      </c>
      <c r="AHM81">
        <v>-0.101396723</v>
      </c>
      <c r="AHN81">
        <v>-0.101697853</v>
      </c>
      <c r="AHO81">
        <v>-0.101998896</v>
      </c>
      <c r="AHP81">
        <v>-0.102299491</v>
      </c>
      <c r="AHQ81">
        <v>-0.102599632</v>
      </c>
      <c r="AHR81">
        <v>-0.102898721</v>
      </c>
      <c r="AHS81">
        <v>-0.103197105</v>
      </c>
      <c r="AHT81">
        <v>-0.103496042</v>
      </c>
      <c r="AHU81">
        <v>-0.103792464</v>
      </c>
      <c r="AHV81">
        <v>-0.104089331</v>
      </c>
      <c r="AHW81">
        <v>-0.104389643</v>
      </c>
      <c r="AHX81">
        <v>-0.104690302</v>
      </c>
      <c r="AHY81">
        <v>-0.104989422</v>
      </c>
      <c r="AHZ81">
        <v>-0.105290191</v>
      </c>
      <c r="AIA81">
        <v>-0.105592239</v>
      </c>
      <c r="AIB81">
        <v>-0.105893231</v>
      </c>
      <c r="AIC81">
        <v>-0.106193546</v>
      </c>
      <c r="AID81">
        <v>-0.106491912</v>
      </c>
      <c r="AIE81">
        <v>-0.106791431</v>
      </c>
      <c r="AIF81">
        <v>-0.10709227</v>
      </c>
      <c r="AIG81">
        <v>-0.107384639</v>
      </c>
      <c r="AIH81">
        <v>-0.107656691</v>
      </c>
      <c r="AII81">
        <v>-0.107896211</v>
      </c>
      <c r="AIJ81">
        <v>-0.108088216</v>
      </c>
      <c r="AIK81">
        <v>-0.108207166</v>
      </c>
      <c r="AIL81">
        <v>-0.108213854</v>
      </c>
      <c r="AIM81">
        <v>-0.10810051</v>
      </c>
      <c r="AIN81">
        <v>-0.107881337</v>
      </c>
      <c r="AIO81">
        <v>-0.10756966</v>
      </c>
      <c r="AIP81">
        <v>-0.107175005</v>
      </c>
      <c r="AIQ81">
        <v>-0.106718712</v>
      </c>
      <c r="AIR81">
        <v>-0.106248766</v>
      </c>
      <c r="AIS81">
        <v>-0.105783192</v>
      </c>
      <c r="AIT81">
        <v>-0.105320337</v>
      </c>
      <c r="AIU81">
        <v>-0.104859836</v>
      </c>
      <c r="AIV81">
        <v>-0.104398706</v>
      </c>
      <c r="AIW81">
        <v>-0.103936995</v>
      </c>
      <c r="AIX81">
        <v>-0.103476727</v>
      </c>
      <c r="AIY81">
        <v>-0.103016928</v>
      </c>
      <c r="AIZ81">
        <v>-0.102554676</v>
      </c>
      <c r="AJA81">
        <v>-0.102092405</v>
      </c>
      <c r="AJB81">
        <v>-0.101631796</v>
      </c>
      <c r="AJC81">
        <v>-0.101172571</v>
      </c>
      <c r="AJD81">
        <v>-0.100714803</v>
      </c>
      <c r="AJE81">
        <v>-0.100255114</v>
      </c>
      <c r="AJF81">
        <v>-0.099793905</v>
      </c>
      <c r="AJG81">
        <v>-0.099334476</v>
      </c>
      <c r="AJH81">
        <v>-0.098875684</v>
      </c>
      <c r="AJI81">
        <v>-0.098414809</v>
      </c>
      <c r="AJJ81">
        <v>-0.09795147</v>
      </c>
      <c r="AJK81">
        <v>-0.097489396</v>
      </c>
      <c r="AJL81">
        <v>-0.097031001</v>
      </c>
      <c r="AJM81">
        <v>-0.096573613</v>
      </c>
      <c r="AJN81">
        <v>-0.096115564</v>
      </c>
      <c r="AJO81">
        <v>-0.095657057</v>
      </c>
      <c r="AJP81">
        <v>-0.095197031</v>
      </c>
      <c r="AJQ81">
        <v>-0.094737494</v>
      </c>
      <c r="AJR81">
        <v>-0.094277877</v>
      </c>
      <c r="AJS81">
        <v>-0.093817788</v>
      </c>
      <c r="AJT81">
        <v>-0.093358149</v>
      </c>
      <c r="AJU81">
        <v>-0.092899386</v>
      </c>
      <c r="AJV81">
        <v>-0.092443057</v>
      </c>
      <c r="AJW81">
        <v>-0.091987609</v>
      </c>
      <c r="AJX81">
        <v>-0.091529801</v>
      </c>
      <c r="AJY81">
        <v>-0.091071069</v>
      </c>
      <c r="AJZ81">
        <v>-0.090612808</v>
      </c>
      <c r="AKA81">
        <v>-0.090154499</v>
      </c>
      <c r="AKB81">
        <v>-0.089696308</v>
      </c>
      <c r="AKC81">
        <v>-0.089237626</v>
      </c>
      <c r="AKD81">
        <v>-0.088777606</v>
      </c>
      <c r="AKE81">
        <v>-0.088317628</v>
      </c>
      <c r="AKF81">
        <v>-0.087858312</v>
      </c>
      <c r="AKG81">
        <v>-0.087398166</v>
      </c>
      <c r="AKH81">
        <v>-0.086937895</v>
      </c>
      <c r="AKI81">
        <v>-0.086479926</v>
      </c>
      <c r="AKJ81">
        <v>-0.086021202</v>
      </c>
      <c r="AKK81">
        <v>-0.085559977</v>
      </c>
      <c r="AKL81">
        <v>-0.085099384</v>
      </c>
      <c r="AKM81">
        <v>-0.084638916</v>
      </c>
      <c r="AKN81">
        <v>-0.0841795</v>
      </c>
      <c r="AKO81">
        <v>-0.083721889</v>
      </c>
      <c r="AKP81">
        <v>-0.083263899</v>
      </c>
      <c r="AKQ81">
        <v>-0.082807995</v>
      </c>
      <c r="AKR81">
        <v>-0.082354198</v>
      </c>
      <c r="AKS81">
        <v>-0.081898561</v>
      </c>
      <c r="AKT81">
        <v>-0.081442166</v>
      </c>
      <c r="AKU81">
        <v>-0.080985677</v>
      </c>
      <c r="AKV81">
        <v>-0.080528539</v>
      </c>
      <c r="AKW81">
        <v>-0.080070959</v>
      </c>
      <c r="AKX81">
        <v>-0.079614655</v>
      </c>
      <c r="AKY81">
        <v>-0.079159252</v>
      </c>
      <c r="AKZ81">
        <v>-0.078702131</v>
      </c>
      <c r="ALA81">
        <v>-0.078244561</v>
      </c>
      <c r="ALB81">
        <v>-0.077784767</v>
      </c>
      <c r="ALC81">
        <v>-0.077325507</v>
      </c>
      <c r="ALD81">
        <v>-0.07687079</v>
      </c>
      <c r="ALE81">
        <v>-0.076415407</v>
      </c>
      <c r="ALF81">
        <v>-0.07595974</v>
      </c>
      <c r="ALG81">
        <v>-0.075502301</v>
      </c>
      <c r="ALH81">
        <v>-0.075044024</v>
      </c>
      <c r="ALI81">
        <v>-0.074587288</v>
      </c>
      <c r="ALJ81">
        <v>-0.074131111</v>
      </c>
      <c r="ALK81">
        <v>-0.073674756</v>
      </c>
      <c r="ALL81">
        <v>-0.073218868</v>
      </c>
      <c r="ALM81">
        <v>-0.07276541</v>
      </c>
      <c r="ALN81">
        <v>-0.072311324</v>
      </c>
      <c r="ALO81">
        <v>-0.071854528</v>
      </c>
      <c r="ALP81">
        <v>-0.071395722</v>
      </c>
      <c r="ALQ81">
        <v>-0.070939099</v>
      </c>
      <c r="ALR81">
        <v>-0.070483138</v>
      </c>
      <c r="ALS81">
        <v>-0.070025928</v>
      </c>
      <c r="ALT81">
        <v>-0.069571272</v>
      </c>
      <c r="ALU81">
        <v>-0.069116355</v>
      </c>
      <c r="ALV81">
        <v>-0.068658629</v>
      </c>
      <c r="ALW81">
        <v>-0.068199959</v>
      </c>
      <c r="ALX81">
        <v>-0.067741148</v>
      </c>
      <c r="ALY81">
        <v>-0.067285105</v>
      </c>
      <c r="ALZ81">
        <v>-0.066831131</v>
      </c>
      <c r="AMA81">
        <v>-0.066373371</v>
      </c>
      <c r="AMB81">
        <v>-0.065914683</v>
      </c>
      <c r="AMC81">
        <v>-0.065459275</v>
      </c>
      <c r="AMD81">
        <v>-0.065003751</v>
      </c>
      <c r="AME81">
        <v>-0.064548865</v>
      </c>
      <c r="AMF81">
        <v>-0.064092433</v>
      </c>
      <c r="AMG81">
        <v>-0.06362935</v>
      </c>
      <c r="AMH81">
        <v>-0.063155961</v>
      </c>
      <c r="AMI81">
        <v>-0.062648558</v>
      </c>
      <c r="AMJ81">
        <v>-0.062044331</v>
      </c>
      <c r="AMK81">
        <v>-0.061307098</v>
      </c>
      <c r="AML81">
        <v>-0.060445923</v>
      </c>
      <c r="AMM81">
        <v>-0.059464268</v>
      </c>
      <c r="AMN81">
        <v>-0.058365968</v>
      </c>
      <c r="AMO81">
        <v>-0.05716772</v>
      </c>
    </row>
    <row r="82" spans="1:1029">
      <c r="A82">
        <f t="shared" si="1"/>
        <v>81</v>
      </c>
      <c r="B82">
        <v>50</v>
      </c>
      <c r="C82">
        <v>79410</v>
      </c>
      <c r="D82" t="s">
        <v>6</v>
      </c>
      <c r="E82" t="s">
        <v>9</v>
      </c>
      <c r="F82">
        <v>-0.111827373</v>
      </c>
      <c r="G82">
        <v>-0.109361959</v>
      </c>
      <c r="H82">
        <v>-0.106904691</v>
      </c>
      <c r="I82">
        <v>-0.104447336</v>
      </c>
      <c r="J82">
        <v>-0.101987029</v>
      </c>
      <c r="K82">
        <v>-0.09952761</v>
      </c>
      <c r="L82">
        <v>-0.097066506</v>
      </c>
      <c r="M82">
        <v>-0.094605727</v>
      </c>
      <c r="N82">
        <v>-0.092149051</v>
      </c>
      <c r="O82">
        <v>-0.089693553</v>
      </c>
      <c r="P82">
        <v>-0.087235784</v>
      </c>
      <c r="Q82">
        <v>-0.084774604</v>
      </c>
      <c r="R82">
        <v>-0.0823134</v>
      </c>
      <c r="S82">
        <v>-0.079854873</v>
      </c>
      <c r="T82">
        <v>-0.077394886</v>
      </c>
      <c r="U82">
        <v>-0.074928955</v>
      </c>
      <c r="V82">
        <v>-0.072463584</v>
      </c>
      <c r="W82">
        <v>-0.07000419</v>
      </c>
      <c r="X82">
        <v>-0.067547086</v>
      </c>
      <c r="Y82">
        <v>-0.065089118</v>
      </c>
      <c r="Z82">
        <v>-0.062626482</v>
      </c>
      <c r="AA82">
        <v>-0.060166716</v>
      </c>
      <c r="AB82">
        <v>-0.057712511</v>
      </c>
      <c r="AC82">
        <v>-0.055252709</v>
      </c>
      <c r="AD82">
        <v>-0.052788734</v>
      </c>
      <c r="AE82">
        <v>-0.050329032</v>
      </c>
      <c r="AF82">
        <v>-0.047874031</v>
      </c>
      <c r="AG82">
        <v>-0.04541738</v>
      </c>
      <c r="AH82">
        <v>-0.042957278</v>
      </c>
      <c r="AI82">
        <v>-0.040497931</v>
      </c>
      <c r="AJ82">
        <v>-0.038041334</v>
      </c>
      <c r="AK82">
        <v>-0.035587386</v>
      </c>
      <c r="AL82">
        <v>-0.033131361</v>
      </c>
      <c r="AM82">
        <v>-0.030674196</v>
      </c>
      <c r="AN82">
        <v>-0.028217188</v>
      </c>
      <c r="AO82">
        <v>-0.0257593</v>
      </c>
      <c r="AP82">
        <v>-0.023298518</v>
      </c>
      <c r="AQ82">
        <v>-0.020834331</v>
      </c>
      <c r="AR82">
        <v>-0.018374885</v>
      </c>
      <c r="AS82">
        <v>-0.015916383</v>
      </c>
      <c r="AT82">
        <v>-0.013453075</v>
      </c>
      <c r="AU82">
        <v>-0.01098769</v>
      </c>
      <c r="AV82">
        <v>-0.008522459</v>
      </c>
      <c r="AW82">
        <v>-0.006059853</v>
      </c>
      <c r="AX82">
        <v>-0.003601038</v>
      </c>
      <c r="AY82">
        <v>-0.001142734</v>
      </c>
      <c r="AZ82">
        <v>0.001316905</v>
      </c>
      <c r="BA82">
        <v>0.003773785</v>
      </c>
      <c r="BB82">
        <v>0.006227539</v>
      </c>
      <c r="BC82">
        <v>0.008682384</v>
      </c>
      <c r="BD82">
        <v>0.011139513</v>
      </c>
      <c r="BE82">
        <v>0.013599007</v>
      </c>
      <c r="BF82">
        <v>0.016057775</v>
      </c>
      <c r="BG82">
        <v>0.018515172</v>
      </c>
      <c r="BH82">
        <v>0.020970308</v>
      </c>
      <c r="BI82">
        <v>0.02342851</v>
      </c>
      <c r="BJ82">
        <v>0.025891553</v>
      </c>
      <c r="BK82">
        <v>0.028350255</v>
      </c>
      <c r="BL82">
        <v>0.030807514</v>
      </c>
      <c r="BM82">
        <v>0.033267104</v>
      </c>
      <c r="BN82">
        <v>0.035721257</v>
      </c>
      <c r="BO82">
        <v>0.038170758</v>
      </c>
      <c r="BP82">
        <v>0.040622972</v>
      </c>
      <c r="BQ82">
        <v>0.043080293</v>
      </c>
      <c r="BR82">
        <v>0.045539506</v>
      </c>
      <c r="BS82">
        <v>0.047996154</v>
      </c>
      <c r="BT82">
        <v>0.050452259</v>
      </c>
      <c r="BU82">
        <v>0.05290665</v>
      </c>
      <c r="BV82">
        <v>0.055364295</v>
      </c>
      <c r="BW82">
        <v>0.057821471</v>
      </c>
      <c r="BX82">
        <v>0.060272356</v>
      </c>
      <c r="BY82">
        <v>0.062724292</v>
      </c>
      <c r="BZ82">
        <v>0.065181548</v>
      </c>
      <c r="CA82">
        <v>0.067639237</v>
      </c>
      <c r="CB82">
        <v>0.070096881</v>
      </c>
      <c r="CC82">
        <v>0.072556598</v>
      </c>
      <c r="CD82">
        <v>0.075008942</v>
      </c>
      <c r="CE82">
        <v>0.077456559</v>
      </c>
      <c r="CF82">
        <v>0.079911179</v>
      </c>
      <c r="CG82">
        <v>0.082370888</v>
      </c>
      <c r="CH82">
        <v>0.084833133</v>
      </c>
      <c r="CI82">
        <v>0.087292561</v>
      </c>
      <c r="CJ82">
        <v>0.089741903</v>
      </c>
      <c r="CK82">
        <v>0.092187843</v>
      </c>
      <c r="CL82">
        <v>0.094640063</v>
      </c>
      <c r="CM82">
        <v>0.097091004</v>
      </c>
      <c r="CN82">
        <v>0.099533627</v>
      </c>
      <c r="CO82">
        <v>0.101982613</v>
      </c>
      <c r="CP82">
        <v>0.104438377</v>
      </c>
      <c r="CQ82">
        <v>0.106890369</v>
      </c>
      <c r="CR82">
        <v>0.109339106</v>
      </c>
      <c r="CS82">
        <v>0.111780051</v>
      </c>
      <c r="CT82">
        <v>0.114201051</v>
      </c>
      <c r="CU82">
        <v>0.11657444</v>
      </c>
      <c r="CV82">
        <v>0.118870522</v>
      </c>
      <c r="CW82">
        <v>0.121066717</v>
      </c>
      <c r="CX82">
        <v>0.123127743</v>
      </c>
      <c r="CY82">
        <v>0.124987396</v>
      </c>
      <c r="CZ82">
        <v>0.126614836</v>
      </c>
      <c r="DA82">
        <v>0.128035968</v>
      </c>
      <c r="DB82">
        <v>0.129272729</v>
      </c>
      <c r="DC82">
        <v>0.130349913</v>
      </c>
      <c r="DD82">
        <v>0.131294233</v>
      </c>
      <c r="DE82">
        <v>0.132176126</v>
      </c>
      <c r="DF82">
        <v>0.13306071</v>
      </c>
      <c r="DG82">
        <v>0.133947037</v>
      </c>
      <c r="DH82">
        <v>0.134832619</v>
      </c>
      <c r="DI82">
        <v>0.135721169</v>
      </c>
      <c r="DJ82">
        <v>0.136608217</v>
      </c>
      <c r="DK82">
        <v>0.137495838</v>
      </c>
      <c r="DL82">
        <v>0.138388814</v>
      </c>
      <c r="DM82">
        <v>0.139281009</v>
      </c>
      <c r="DN82">
        <v>0.140169728</v>
      </c>
      <c r="DO82">
        <v>0.141058098</v>
      </c>
      <c r="DP82">
        <v>0.141943315</v>
      </c>
      <c r="DQ82">
        <v>0.142830463</v>
      </c>
      <c r="DR82">
        <v>0.1437212</v>
      </c>
      <c r="DS82">
        <v>0.144612854</v>
      </c>
      <c r="DT82">
        <v>0.145501615</v>
      </c>
      <c r="DU82">
        <v>0.146389716</v>
      </c>
      <c r="DV82">
        <v>0.147281171</v>
      </c>
      <c r="DW82">
        <v>0.148169759</v>
      </c>
      <c r="DX82">
        <v>0.149060284</v>
      </c>
      <c r="DY82">
        <v>0.149953904</v>
      </c>
      <c r="DZ82">
        <v>0.150840692</v>
      </c>
      <c r="EA82">
        <v>0.151722566</v>
      </c>
      <c r="EB82">
        <v>0.152611939</v>
      </c>
      <c r="EC82">
        <v>0.153502896</v>
      </c>
      <c r="ED82">
        <v>0.154392413</v>
      </c>
      <c r="EE82">
        <v>0.155284555</v>
      </c>
      <c r="EF82">
        <v>0.156173988</v>
      </c>
      <c r="EG82">
        <v>0.15706609</v>
      </c>
      <c r="EH82">
        <v>0.157962153</v>
      </c>
      <c r="EI82">
        <v>0.158853091</v>
      </c>
      <c r="EJ82">
        <v>0.159743701</v>
      </c>
      <c r="EK82">
        <v>0.160636534</v>
      </c>
      <c r="EL82">
        <v>0.161526149</v>
      </c>
      <c r="EM82">
        <v>0.162417133</v>
      </c>
      <c r="EN82">
        <v>0.163306041</v>
      </c>
      <c r="EO82">
        <v>0.164193022</v>
      </c>
      <c r="EP82">
        <v>0.165080852</v>
      </c>
      <c r="EQ82">
        <v>0.165969567</v>
      </c>
      <c r="ER82">
        <v>0.16686391</v>
      </c>
      <c r="ES82">
        <v>0.167763089</v>
      </c>
      <c r="ET82">
        <v>0.168661323</v>
      </c>
      <c r="EU82">
        <v>0.169552734</v>
      </c>
      <c r="EV82">
        <v>0.170440463</v>
      </c>
      <c r="EW82">
        <v>0.171330707</v>
      </c>
      <c r="EX82">
        <v>0.172220871</v>
      </c>
      <c r="EY82">
        <v>0.173115483</v>
      </c>
      <c r="EZ82">
        <v>0.174009474</v>
      </c>
      <c r="FA82">
        <v>0.174896371</v>
      </c>
      <c r="FB82">
        <v>0.175784463</v>
      </c>
      <c r="FC82">
        <v>0.176674001</v>
      </c>
      <c r="FD82">
        <v>0.177566986</v>
      </c>
      <c r="FE82">
        <v>0.178459703</v>
      </c>
      <c r="FF82">
        <v>0.179348842</v>
      </c>
      <c r="FG82">
        <v>0.180238132</v>
      </c>
      <c r="FH82">
        <v>0.181128644</v>
      </c>
      <c r="FI82">
        <v>0.182018008</v>
      </c>
      <c r="FJ82">
        <v>0.182906363</v>
      </c>
      <c r="FK82">
        <v>0.183799484</v>
      </c>
      <c r="FL82">
        <v>0.184697596</v>
      </c>
      <c r="FM82">
        <v>0.18559217</v>
      </c>
      <c r="FN82">
        <v>0.18648084</v>
      </c>
      <c r="FO82">
        <v>0.187371755</v>
      </c>
      <c r="FP82">
        <v>0.18826283</v>
      </c>
      <c r="FQ82">
        <v>0.18914614</v>
      </c>
      <c r="FR82">
        <v>0.190029932</v>
      </c>
      <c r="FS82">
        <v>0.190919871</v>
      </c>
      <c r="FT82">
        <v>0.191811018</v>
      </c>
      <c r="FU82">
        <v>0.192703465</v>
      </c>
      <c r="FV82">
        <v>0.193593932</v>
      </c>
      <c r="FW82">
        <v>0.194482185</v>
      </c>
      <c r="FX82">
        <v>0.195373092</v>
      </c>
      <c r="FY82">
        <v>0.196266687</v>
      </c>
      <c r="FZ82">
        <v>0.197160178</v>
      </c>
      <c r="GA82">
        <v>0.198050504</v>
      </c>
      <c r="GB82">
        <v>0.19893777</v>
      </c>
      <c r="GC82">
        <v>0.199823377</v>
      </c>
      <c r="GD82">
        <v>0.200713446</v>
      </c>
      <c r="GE82">
        <v>0.201605069</v>
      </c>
      <c r="GF82">
        <v>0.20249502</v>
      </c>
      <c r="GG82">
        <v>0.203385054</v>
      </c>
      <c r="GH82">
        <v>0.204270231</v>
      </c>
      <c r="GI82">
        <v>0.205155743</v>
      </c>
      <c r="GJ82">
        <v>0.206044042</v>
      </c>
      <c r="GK82">
        <v>0.206931437</v>
      </c>
      <c r="GL82">
        <v>0.207814017</v>
      </c>
      <c r="GM82">
        <v>0.208694207</v>
      </c>
      <c r="GN82">
        <v>0.209580058</v>
      </c>
      <c r="GO82">
        <v>0.210466816</v>
      </c>
      <c r="GP82">
        <v>0.21135238</v>
      </c>
      <c r="GQ82">
        <v>0.212239186</v>
      </c>
      <c r="GR82">
        <v>0.213130032</v>
      </c>
      <c r="GS82">
        <v>0.214009514</v>
      </c>
      <c r="GT82">
        <v>0.214850646</v>
      </c>
      <c r="GU82">
        <v>0.215641149</v>
      </c>
      <c r="GV82">
        <v>0.216331097</v>
      </c>
      <c r="GW82">
        <v>0.216815025</v>
      </c>
      <c r="GX82">
        <v>0.217046799</v>
      </c>
      <c r="GY82">
        <v>0.217041127</v>
      </c>
      <c r="GZ82">
        <v>0.21680917</v>
      </c>
      <c r="HA82">
        <v>0.216375503</v>
      </c>
      <c r="HB82">
        <v>0.215787234</v>
      </c>
      <c r="HC82">
        <v>0.215140619</v>
      </c>
      <c r="HD82">
        <v>0.214504794</v>
      </c>
      <c r="HE82">
        <v>0.213876138</v>
      </c>
      <c r="HF82">
        <v>0.213245244</v>
      </c>
      <c r="HG82">
        <v>0.212608062</v>
      </c>
      <c r="HH82">
        <v>0.2119742</v>
      </c>
      <c r="HI82">
        <v>0.211347523</v>
      </c>
      <c r="HJ82">
        <v>0.210719545</v>
      </c>
      <c r="HK82">
        <v>0.21009495</v>
      </c>
      <c r="HL82">
        <v>0.209471388</v>
      </c>
      <c r="HM82">
        <v>0.208841736</v>
      </c>
      <c r="HN82">
        <v>0.208209504</v>
      </c>
      <c r="HO82">
        <v>0.207582115</v>
      </c>
      <c r="HP82">
        <v>0.206953439</v>
      </c>
      <c r="HQ82">
        <v>0.206322167</v>
      </c>
      <c r="HR82">
        <v>0.20569636</v>
      </c>
      <c r="HS82">
        <v>0.205072449</v>
      </c>
      <c r="HT82">
        <v>0.204450061</v>
      </c>
      <c r="HU82">
        <v>0.203830107</v>
      </c>
      <c r="HV82">
        <v>0.203208908</v>
      </c>
      <c r="HW82">
        <v>0.202584401</v>
      </c>
      <c r="HX82">
        <v>0.201960881</v>
      </c>
      <c r="HY82">
        <v>0.201338014</v>
      </c>
      <c r="HZ82">
        <v>0.200716046</v>
      </c>
      <c r="IA82">
        <v>0.200098912</v>
      </c>
      <c r="IB82">
        <v>0.199476805</v>
      </c>
      <c r="IC82">
        <v>0.198848274</v>
      </c>
      <c r="ID82">
        <v>0.198222032</v>
      </c>
      <c r="IE82">
        <v>0.197601242</v>
      </c>
      <c r="IF82">
        <v>0.196982472</v>
      </c>
      <c r="IG82">
        <v>0.196357083</v>
      </c>
      <c r="IH82">
        <v>0.195733433</v>
      </c>
      <c r="II82">
        <v>0.195118697</v>
      </c>
      <c r="IJ82">
        <v>0.194503405</v>
      </c>
      <c r="IK82">
        <v>0.193884588</v>
      </c>
      <c r="IL82">
        <v>0.193263817</v>
      </c>
      <c r="IM82">
        <v>0.192643166</v>
      </c>
      <c r="IN82">
        <v>0.192023337</v>
      </c>
      <c r="IO82">
        <v>0.191400291</v>
      </c>
      <c r="IP82">
        <v>0.19077617</v>
      </c>
      <c r="IQ82">
        <v>0.190155593</v>
      </c>
      <c r="IR82">
        <v>0.189537732</v>
      </c>
      <c r="IS82">
        <v>0.188918967</v>
      </c>
      <c r="IT82">
        <v>0.188291853</v>
      </c>
      <c r="IU82">
        <v>0.187664729</v>
      </c>
      <c r="IV82">
        <v>0.187041007</v>
      </c>
      <c r="IW82">
        <v>0.186416322</v>
      </c>
      <c r="IX82">
        <v>0.185794113</v>
      </c>
      <c r="IY82">
        <v>0.185173322</v>
      </c>
      <c r="IZ82">
        <v>0.184551727</v>
      </c>
      <c r="JA82">
        <v>0.183932679</v>
      </c>
      <c r="JB82">
        <v>0.183315774</v>
      </c>
      <c r="JC82">
        <v>0.182698217</v>
      </c>
      <c r="JD82">
        <v>0.182087111</v>
      </c>
      <c r="JE82">
        <v>0.181479161</v>
      </c>
      <c r="JF82">
        <v>0.180864099</v>
      </c>
      <c r="JG82">
        <v>0.180244541</v>
      </c>
      <c r="JH82">
        <v>0.179624291</v>
      </c>
      <c r="JI82">
        <v>0.179004477</v>
      </c>
      <c r="JJ82">
        <v>0.178387098</v>
      </c>
      <c r="JK82">
        <v>0.177770753</v>
      </c>
      <c r="JL82">
        <v>0.177154885</v>
      </c>
      <c r="JM82">
        <v>0.17654107</v>
      </c>
      <c r="JN82">
        <v>0.175927146</v>
      </c>
      <c r="JO82">
        <v>0.175307327</v>
      </c>
      <c r="JP82">
        <v>0.174687592</v>
      </c>
      <c r="JQ82">
        <v>0.174075808</v>
      </c>
      <c r="JR82">
        <v>0.173465158</v>
      </c>
      <c r="JS82">
        <v>0.172849175</v>
      </c>
      <c r="JT82">
        <v>0.172228203</v>
      </c>
      <c r="JU82">
        <v>0.171606641</v>
      </c>
      <c r="JV82">
        <v>0.170986121</v>
      </c>
      <c r="JW82">
        <v>0.170368213</v>
      </c>
      <c r="JX82">
        <v>0.169749456</v>
      </c>
      <c r="JY82">
        <v>0.169131264</v>
      </c>
      <c r="JZ82">
        <v>0.168516179</v>
      </c>
      <c r="KA82">
        <v>0.167894411</v>
      </c>
      <c r="KB82">
        <v>0.167271329</v>
      </c>
      <c r="KC82">
        <v>0.166653438</v>
      </c>
      <c r="KD82">
        <v>0.166038368</v>
      </c>
      <c r="KE82">
        <v>0.165424559</v>
      </c>
      <c r="KF82">
        <v>0.164812208</v>
      </c>
      <c r="KG82">
        <v>0.164196634</v>
      </c>
      <c r="KH82">
        <v>0.163581403</v>
      </c>
      <c r="KI82">
        <v>0.162968691</v>
      </c>
      <c r="KJ82">
        <v>0.162352261</v>
      </c>
      <c r="KK82">
        <v>0.161733416</v>
      </c>
      <c r="KL82">
        <v>0.161113758</v>
      </c>
      <c r="KM82">
        <v>0.160497189</v>
      </c>
      <c r="KN82">
        <v>0.159884223</v>
      </c>
      <c r="KO82">
        <v>0.159272612</v>
      </c>
      <c r="KP82">
        <v>0.158661336</v>
      </c>
      <c r="KQ82">
        <v>0.158047343</v>
      </c>
      <c r="KR82">
        <v>0.157432817</v>
      </c>
      <c r="KS82">
        <v>0.156815768</v>
      </c>
      <c r="KT82">
        <v>0.156196585</v>
      </c>
      <c r="KU82">
        <v>0.155580796</v>
      </c>
      <c r="KV82">
        <v>0.154964811</v>
      </c>
      <c r="KW82">
        <v>0.154345763</v>
      </c>
      <c r="KX82">
        <v>0.153726404</v>
      </c>
      <c r="KY82">
        <v>0.153113645</v>
      </c>
      <c r="KZ82">
        <v>0.15250473</v>
      </c>
      <c r="LA82">
        <v>0.151892599</v>
      </c>
      <c r="LB82">
        <v>0.151275042</v>
      </c>
      <c r="LC82">
        <v>0.150657071</v>
      </c>
      <c r="LD82">
        <v>0.150038912</v>
      </c>
      <c r="LE82">
        <v>0.149424347</v>
      </c>
      <c r="LF82">
        <v>0.148811485</v>
      </c>
      <c r="LG82">
        <v>0.148198691</v>
      </c>
      <c r="LH82">
        <v>0.147590613</v>
      </c>
      <c r="LI82">
        <v>0.146980725</v>
      </c>
      <c r="LJ82">
        <v>0.146364692</v>
      </c>
      <c r="LK82">
        <v>0.145746308</v>
      </c>
      <c r="LL82">
        <v>0.145129121</v>
      </c>
      <c r="LM82">
        <v>0.144511766</v>
      </c>
      <c r="LN82">
        <v>0.143898163</v>
      </c>
      <c r="LO82">
        <v>0.14328725</v>
      </c>
      <c r="LP82">
        <v>0.142675554</v>
      </c>
      <c r="LQ82">
        <v>0.142064653</v>
      </c>
      <c r="LR82">
        <v>0.141454701</v>
      </c>
      <c r="LS82">
        <v>0.14084126</v>
      </c>
      <c r="LT82">
        <v>0.14022669</v>
      </c>
      <c r="LU82">
        <v>0.139613427</v>
      </c>
      <c r="LV82">
        <v>0.138995281</v>
      </c>
      <c r="LW82">
        <v>0.138376749</v>
      </c>
      <c r="LX82">
        <v>0.137762228</v>
      </c>
      <c r="LY82">
        <v>0.137151365</v>
      </c>
      <c r="LZ82">
        <v>0.136539751</v>
      </c>
      <c r="MA82">
        <v>0.135924891</v>
      </c>
      <c r="MB82">
        <v>0.135312302</v>
      </c>
      <c r="MC82">
        <v>0.134699079</v>
      </c>
      <c r="MD82">
        <v>0.134085432</v>
      </c>
      <c r="ME82">
        <v>0.133473826</v>
      </c>
      <c r="MF82">
        <v>0.132861613</v>
      </c>
      <c r="MG82">
        <v>0.132245968</v>
      </c>
      <c r="MH82">
        <v>0.131630544</v>
      </c>
      <c r="MI82">
        <v>0.131017693</v>
      </c>
      <c r="MJ82">
        <v>0.130403878</v>
      </c>
      <c r="MK82">
        <v>0.12979239</v>
      </c>
      <c r="ML82">
        <v>0.129184576</v>
      </c>
      <c r="MM82">
        <v>0.128578499</v>
      </c>
      <c r="MN82">
        <v>0.127972213</v>
      </c>
      <c r="MO82">
        <v>0.127361262</v>
      </c>
      <c r="MP82">
        <v>0.126749598</v>
      </c>
      <c r="MQ82">
        <v>0.126135953</v>
      </c>
      <c r="MR82">
        <v>0.125520611</v>
      </c>
      <c r="MS82">
        <v>0.124911269</v>
      </c>
      <c r="MT82">
        <v>0.1243003</v>
      </c>
      <c r="MU82">
        <v>0.123693709</v>
      </c>
      <c r="MV82">
        <v>0.123093258</v>
      </c>
      <c r="MW82">
        <v>0.122485448</v>
      </c>
      <c r="MX82">
        <v>0.121873</v>
      </c>
      <c r="MY82">
        <v>0.121259204</v>
      </c>
      <c r="MZ82">
        <v>0.12064653</v>
      </c>
      <c r="NA82">
        <v>0.120034829</v>
      </c>
      <c r="NB82">
        <v>0.119422593</v>
      </c>
      <c r="NC82">
        <v>0.118812407</v>
      </c>
      <c r="ND82">
        <v>0.118200814</v>
      </c>
      <c r="NE82">
        <v>0.117590863</v>
      </c>
      <c r="NF82">
        <v>0.116983959</v>
      </c>
      <c r="NG82">
        <v>0.11637551</v>
      </c>
      <c r="NH82">
        <v>0.115768758</v>
      </c>
      <c r="NI82">
        <v>0.115163776</v>
      </c>
      <c r="NJ82">
        <v>0.114558177</v>
      </c>
      <c r="NK82">
        <v>0.113951307</v>
      </c>
      <c r="NL82">
        <v>0.113340898</v>
      </c>
      <c r="NM82">
        <v>0.112728138</v>
      </c>
      <c r="NN82">
        <v>0.112115962</v>
      </c>
      <c r="NO82">
        <v>0.111505297</v>
      </c>
      <c r="NP82">
        <v>0.110896623</v>
      </c>
      <c r="NQ82">
        <v>0.11028903</v>
      </c>
      <c r="NR82">
        <v>0.10967986</v>
      </c>
      <c r="NS82">
        <v>0.10906868</v>
      </c>
      <c r="NT82">
        <v>0.108458028</v>
      </c>
      <c r="NU82">
        <v>0.10784592</v>
      </c>
      <c r="NV82">
        <v>0.107231663</v>
      </c>
      <c r="NW82">
        <v>0.106621432</v>
      </c>
      <c r="NX82">
        <v>0.106016799</v>
      </c>
      <c r="NY82">
        <v>0.105406559</v>
      </c>
      <c r="NZ82">
        <v>0.104790678</v>
      </c>
      <c r="OA82">
        <v>0.104180228</v>
      </c>
      <c r="OB82">
        <v>0.103574994</v>
      </c>
      <c r="OC82">
        <v>0.102970492</v>
      </c>
      <c r="OD82">
        <v>0.102359721</v>
      </c>
      <c r="OE82">
        <v>0.101745492</v>
      </c>
      <c r="OF82">
        <v>0.101132993</v>
      </c>
      <c r="OG82">
        <v>0.100515904</v>
      </c>
      <c r="OH82">
        <v>0.099895631</v>
      </c>
      <c r="OI82">
        <v>0.099278953</v>
      </c>
      <c r="OJ82">
        <v>0.098668129</v>
      </c>
      <c r="OK82">
        <v>0.098063464</v>
      </c>
      <c r="OL82">
        <v>0.097458241</v>
      </c>
      <c r="OM82">
        <v>0.09685119</v>
      </c>
      <c r="ON82">
        <v>0.096246595</v>
      </c>
      <c r="OO82">
        <v>0.095643885</v>
      </c>
      <c r="OP82">
        <v>0.095040934</v>
      </c>
      <c r="OQ82">
        <v>0.094428495</v>
      </c>
      <c r="OR82">
        <v>0.09381516</v>
      </c>
      <c r="OS82">
        <v>0.093205425</v>
      </c>
      <c r="OT82">
        <v>0.092595276</v>
      </c>
      <c r="OU82">
        <v>0.091985477</v>
      </c>
      <c r="OV82">
        <v>0.091370363</v>
      </c>
      <c r="OW82">
        <v>0.090755574</v>
      </c>
      <c r="OX82">
        <v>0.090146118</v>
      </c>
      <c r="OY82">
        <v>0.089539783</v>
      </c>
      <c r="OZ82">
        <v>0.088934358</v>
      </c>
      <c r="PA82">
        <v>0.08832599</v>
      </c>
      <c r="PB82">
        <v>0.087714254</v>
      </c>
      <c r="PC82">
        <v>0.087103651</v>
      </c>
      <c r="PD82">
        <v>0.086492217</v>
      </c>
      <c r="PE82">
        <v>0.085878374</v>
      </c>
      <c r="PF82">
        <v>0.085265402</v>
      </c>
      <c r="PG82">
        <v>0.084646829</v>
      </c>
      <c r="PH82">
        <v>0.08402964</v>
      </c>
      <c r="PI82">
        <v>0.083421446</v>
      </c>
      <c r="PJ82">
        <v>0.082813596</v>
      </c>
      <c r="PK82">
        <v>0.082203895</v>
      </c>
      <c r="PL82">
        <v>0.081590284</v>
      </c>
      <c r="PM82">
        <v>0.080979193</v>
      </c>
      <c r="PN82">
        <v>0.080372798</v>
      </c>
      <c r="PO82">
        <v>0.079764498</v>
      </c>
      <c r="PP82">
        <v>0.079156424</v>
      </c>
      <c r="PQ82">
        <v>0.078552103</v>
      </c>
      <c r="PR82">
        <v>0.077949184</v>
      </c>
      <c r="PS82">
        <v>0.07734591</v>
      </c>
      <c r="PT82">
        <v>0.076743906</v>
      </c>
      <c r="PU82">
        <v>0.076143611</v>
      </c>
      <c r="PV82">
        <v>0.075541669</v>
      </c>
      <c r="PW82">
        <v>0.074941345</v>
      </c>
      <c r="PX82">
        <v>0.074342513</v>
      </c>
      <c r="PY82">
        <v>0.073737433</v>
      </c>
      <c r="PZ82">
        <v>0.073133657</v>
      </c>
      <c r="QA82">
        <v>0.072529882</v>
      </c>
      <c r="QB82">
        <v>0.071920438</v>
      </c>
      <c r="QC82">
        <v>0.07131192</v>
      </c>
      <c r="QD82">
        <v>0.070703495</v>
      </c>
      <c r="QE82">
        <v>0.070090882</v>
      </c>
      <c r="QF82">
        <v>0.069483596</v>
      </c>
      <c r="QG82">
        <v>0.068880911</v>
      </c>
      <c r="QH82">
        <v>0.068272884</v>
      </c>
      <c r="QI82">
        <v>0.067664566</v>
      </c>
      <c r="QJ82">
        <v>0.06705498</v>
      </c>
      <c r="QK82">
        <v>0.066445689</v>
      </c>
      <c r="QL82">
        <v>0.06583961</v>
      </c>
      <c r="QM82">
        <v>0.06523391</v>
      </c>
      <c r="QN82">
        <v>0.064628096</v>
      </c>
      <c r="QO82">
        <v>0.064020225</v>
      </c>
      <c r="QP82">
        <v>0.063409804</v>
      </c>
      <c r="QQ82">
        <v>0.062799077</v>
      </c>
      <c r="QR82">
        <v>0.062191669</v>
      </c>
      <c r="QS82">
        <v>0.061587036</v>
      </c>
      <c r="QT82">
        <v>0.060984541</v>
      </c>
      <c r="QU82">
        <v>0.060382374</v>
      </c>
      <c r="QV82">
        <v>0.059776621</v>
      </c>
      <c r="QW82">
        <v>0.059167616</v>
      </c>
      <c r="QX82">
        <v>0.058559934</v>
      </c>
      <c r="QY82">
        <v>0.057952505</v>
      </c>
      <c r="QZ82">
        <v>0.057346545</v>
      </c>
      <c r="RA82">
        <v>0.056744695</v>
      </c>
      <c r="RB82">
        <v>0.056139058</v>
      </c>
      <c r="RC82">
        <v>0.055530875</v>
      </c>
      <c r="RD82">
        <v>0.054924192</v>
      </c>
      <c r="RE82">
        <v>0.054315988</v>
      </c>
      <c r="RF82">
        <v>0.053704887</v>
      </c>
      <c r="RG82">
        <v>0.053093721</v>
      </c>
      <c r="RH82">
        <v>0.05248217</v>
      </c>
      <c r="RI82">
        <v>0.051870126</v>
      </c>
      <c r="RJ82">
        <v>0.051259035</v>
      </c>
      <c r="RK82">
        <v>0.050648075</v>
      </c>
      <c r="RL82">
        <v>0.050039889</v>
      </c>
      <c r="RM82">
        <v>0.049434098</v>
      </c>
      <c r="RN82">
        <v>0.048828239</v>
      </c>
      <c r="RO82">
        <v>0.048220832</v>
      </c>
      <c r="RP82">
        <v>0.047616312</v>
      </c>
      <c r="RQ82">
        <v>0.04701452</v>
      </c>
      <c r="RR82">
        <v>0.04640993</v>
      </c>
      <c r="RS82">
        <v>0.045800995</v>
      </c>
      <c r="RT82">
        <v>0.0451944</v>
      </c>
      <c r="RU82">
        <v>0.044591977</v>
      </c>
      <c r="RV82">
        <v>0.043990788</v>
      </c>
      <c r="RW82">
        <v>0.04338751</v>
      </c>
      <c r="RX82">
        <v>0.042781524</v>
      </c>
      <c r="RY82">
        <v>0.0421728</v>
      </c>
      <c r="RZ82">
        <v>0.041560896</v>
      </c>
      <c r="SA82">
        <v>0.040948154</v>
      </c>
      <c r="SB82">
        <v>0.040335932</v>
      </c>
      <c r="SC82">
        <v>0.039724211</v>
      </c>
      <c r="SD82">
        <v>0.039110209</v>
      </c>
      <c r="SE82">
        <v>0.038499412</v>
      </c>
      <c r="SF82">
        <v>0.037892196</v>
      </c>
      <c r="SG82">
        <v>0.037285204</v>
      </c>
      <c r="SH82">
        <v>0.036677519</v>
      </c>
      <c r="SI82">
        <v>0.036067943</v>
      </c>
      <c r="SJ82">
        <v>0.035455106</v>
      </c>
      <c r="SK82">
        <v>0.034838915</v>
      </c>
      <c r="SL82">
        <v>0.034221913</v>
      </c>
      <c r="SM82">
        <v>0.03360772</v>
      </c>
      <c r="SN82">
        <v>0.033000544</v>
      </c>
      <c r="SO82">
        <v>0.032394259</v>
      </c>
      <c r="SP82">
        <v>0.031786452</v>
      </c>
      <c r="SQ82">
        <v>0.03118453</v>
      </c>
      <c r="SR82">
        <v>0.030582333</v>
      </c>
      <c r="SS82">
        <v>0.029977167</v>
      </c>
      <c r="ST82">
        <v>0.029372403</v>
      </c>
      <c r="SU82">
        <v>0.028763772</v>
      </c>
      <c r="SV82">
        <v>0.028155195</v>
      </c>
      <c r="SW82">
        <v>0.027552294</v>
      </c>
      <c r="SX82">
        <v>0.026947154</v>
      </c>
      <c r="SY82">
        <v>0.026337177</v>
      </c>
      <c r="SZ82">
        <v>0.025730377</v>
      </c>
      <c r="TA82">
        <v>0.025122921</v>
      </c>
      <c r="TB82">
        <v>0.024512609</v>
      </c>
      <c r="TC82">
        <v>0.023904842</v>
      </c>
      <c r="TD82">
        <v>0.023295234</v>
      </c>
      <c r="TE82">
        <v>0.022687436</v>
      </c>
      <c r="TF82">
        <v>0.022085276</v>
      </c>
      <c r="TG82">
        <v>0.021483197</v>
      </c>
      <c r="TH82">
        <v>0.020879081</v>
      </c>
      <c r="TI82">
        <v>0.020272207</v>
      </c>
      <c r="TJ82">
        <v>0.019664483</v>
      </c>
      <c r="TK82">
        <v>0.019056982</v>
      </c>
      <c r="TL82">
        <v>0.018452197</v>
      </c>
      <c r="TM82">
        <v>0.017847216</v>
      </c>
      <c r="TN82">
        <v>0.017238996</v>
      </c>
      <c r="TO82">
        <v>0.016630673</v>
      </c>
      <c r="TP82">
        <v>0.016022815</v>
      </c>
      <c r="TQ82">
        <v>0.015415443</v>
      </c>
      <c r="TR82">
        <v>0.014804824</v>
      </c>
      <c r="TS82">
        <v>0.014195397</v>
      </c>
      <c r="TT82">
        <v>0.01359054</v>
      </c>
      <c r="TU82">
        <v>0.01298661</v>
      </c>
      <c r="TV82">
        <v>0.012381443</v>
      </c>
      <c r="TW82">
        <v>0.011773841</v>
      </c>
      <c r="TX82">
        <v>0.011163265</v>
      </c>
      <c r="TY82">
        <v>0.010552189</v>
      </c>
      <c r="TZ82">
        <v>0.009948293</v>
      </c>
      <c r="UA82">
        <v>0.009352237</v>
      </c>
      <c r="UB82">
        <v>0.008753328</v>
      </c>
      <c r="UC82">
        <v>0.008144152</v>
      </c>
      <c r="UD82">
        <v>0.00753388</v>
      </c>
      <c r="UE82">
        <v>0.006924445</v>
      </c>
      <c r="UF82">
        <v>0.006317453</v>
      </c>
      <c r="UG82">
        <v>0.005716521</v>
      </c>
      <c r="UH82">
        <v>0.005111088</v>
      </c>
      <c r="UI82">
        <v>0.004504694</v>
      </c>
      <c r="UJ82">
        <v>0.003902535</v>
      </c>
      <c r="UK82">
        <v>0.003295455</v>
      </c>
      <c r="UL82">
        <v>0.002685469</v>
      </c>
      <c r="UM82">
        <v>0.002080554</v>
      </c>
      <c r="UN82">
        <v>0.001477678</v>
      </c>
      <c r="UO82">
        <v>0.000868854</v>
      </c>
      <c r="UP82">
        <v>0.000258135</v>
      </c>
      <c r="UQ82">
        <v>-0.000350799</v>
      </c>
      <c r="UR82">
        <v>-0.00096258</v>
      </c>
      <c r="US82">
        <v>-0.001569388</v>
      </c>
      <c r="UT82">
        <v>-0.002171827</v>
      </c>
      <c r="UU82">
        <v>-0.002776459</v>
      </c>
      <c r="UV82">
        <v>-0.003382783</v>
      </c>
      <c r="UW82">
        <v>-0.003988254</v>
      </c>
      <c r="UX82">
        <v>-0.004592311</v>
      </c>
      <c r="UY82">
        <v>-0.005199259</v>
      </c>
      <c r="UZ82">
        <v>-0.005807544</v>
      </c>
      <c r="VA82">
        <v>-0.006415049</v>
      </c>
      <c r="VB82">
        <v>-0.007020824</v>
      </c>
      <c r="VC82">
        <v>-0.007623558</v>
      </c>
      <c r="VD82">
        <v>-0.008225439</v>
      </c>
      <c r="VE82">
        <v>-0.008832558</v>
      </c>
      <c r="VF82">
        <v>-0.009438499</v>
      </c>
      <c r="VG82">
        <v>-0.010039512</v>
      </c>
      <c r="VH82">
        <v>-0.010644581</v>
      </c>
      <c r="VI82">
        <v>-0.011254611</v>
      </c>
      <c r="VJ82">
        <v>-0.011863565</v>
      </c>
      <c r="VK82">
        <v>-0.012471569</v>
      </c>
      <c r="VL82">
        <v>-0.013081632</v>
      </c>
      <c r="VM82">
        <v>-0.013689741</v>
      </c>
      <c r="VN82">
        <v>-0.01429716</v>
      </c>
      <c r="VO82">
        <v>-0.014905468</v>
      </c>
      <c r="VP82">
        <v>-0.015511797</v>
      </c>
      <c r="VQ82">
        <v>-0.016118292</v>
      </c>
      <c r="VR82">
        <v>-0.016724115</v>
      </c>
      <c r="VS82">
        <v>-0.017327776</v>
      </c>
      <c r="VT82">
        <v>-0.017933316</v>
      </c>
      <c r="VU82">
        <v>-0.018540853</v>
      </c>
      <c r="VV82">
        <v>-0.019147217</v>
      </c>
      <c r="VW82">
        <v>-0.019752297</v>
      </c>
      <c r="VX82">
        <v>-0.020356316</v>
      </c>
      <c r="VY82">
        <v>-0.02096298</v>
      </c>
      <c r="VZ82">
        <v>-0.021573092</v>
      </c>
      <c r="WA82">
        <v>-0.022181596</v>
      </c>
      <c r="WB82">
        <v>-0.022787343</v>
      </c>
      <c r="WC82">
        <v>-0.023394907</v>
      </c>
      <c r="WD82">
        <v>-0.02399607</v>
      </c>
      <c r="WE82">
        <v>-0.024591768</v>
      </c>
      <c r="WF82">
        <v>-0.02519392</v>
      </c>
      <c r="WG82">
        <v>-0.025799829</v>
      </c>
      <c r="WH82">
        <v>-0.026402469</v>
      </c>
      <c r="WI82">
        <v>-0.027002243</v>
      </c>
      <c r="WJ82">
        <v>-0.027604391</v>
      </c>
      <c r="WK82">
        <v>-0.028206632</v>
      </c>
      <c r="WL82">
        <v>-0.028807987</v>
      </c>
      <c r="WM82">
        <v>-0.029410602</v>
      </c>
      <c r="WN82">
        <v>-0.030012465</v>
      </c>
      <c r="WO82">
        <v>-0.030617006</v>
      </c>
      <c r="WP82">
        <v>-0.031224469</v>
      </c>
      <c r="WQ82">
        <v>-0.031830416</v>
      </c>
      <c r="WR82">
        <v>-0.032440301</v>
      </c>
      <c r="WS82">
        <v>-0.033054134</v>
      </c>
      <c r="WT82">
        <v>-0.03366616</v>
      </c>
      <c r="WU82">
        <v>-0.034269802</v>
      </c>
      <c r="WV82">
        <v>-0.034870674</v>
      </c>
      <c r="WW82">
        <v>-0.035475883</v>
      </c>
      <c r="WX82">
        <v>-0.036081194</v>
      </c>
      <c r="WY82">
        <v>-0.036686775</v>
      </c>
      <c r="WZ82">
        <v>-0.037291633</v>
      </c>
      <c r="XA82">
        <v>-0.037896703</v>
      </c>
      <c r="XB82">
        <v>-0.038503807</v>
      </c>
      <c r="XC82">
        <v>-0.039111238</v>
      </c>
      <c r="XD82">
        <v>-0.039713336</v>
      </c>
      <c r="XE82">
        <v>-0.040317963</v>
      </c>
      <c r="XF82">
        <v>-0.04093032</v>
      </c>
      <c r="XG82">
        <v>-0.041538036</v>
      </c>
      <c r="XH82">
        <v>-0.042142595</v>
      </c>
      <c r="XI82">
        <v>-0.042745667</v>
      </c>
      <c r="XJ82">
        <v>-0.043347891</v>
      </c>
      <c r="XK82">
        <v>-0.043952822</v>
      </c>
      <c r="XL82">
        <v>-0.044560607</v>
      </c>
      <c r="XM82">
        <v>-0.045166108</v>
      </c>
      <c r="XN82">
        <v>-0.045765726</v>
      </c>
      <c r="XO82">
        <v>-0.04636922</v>
      </c>
      <c r="XP82">
        <v>-0.046975416</v>
      </c>
      <c r="XQ82">
        <v>-0.047582685</v>
      </c>
      <c r="XR82">
        <v>-0.048191113</v>
      </c>
      <c r="XS82">
        <v>-0.048795285</v>
      </c>
      <c r="XT82">
        <v>-0.049398734</v>
      </c>
      <c r="XU82">
        <v>-0.050005095</v>
      </c>
      <c r="XV82">
        <v>-0.05061301</v>
      </c>
      <c r="XW82">
        <v>-0.051220137</v>
      </c>
      <c r="XX82">
        <v>-0.05182586</v>
      </c>
      <c r="XY82">
        <v>-0.05243397</v>
      </c>
      <c r="XZ82">
        <v>-0.053046507</v>
      </c>
      <c r="YA82">
        <v>-0.053657733</v>
      </c>
      <c r="YB82">
        <v>-0.054265479</v>
      </c>
      <c r="YC82">
        <v>-0.054875213</v>
      </c>
      <c r="YD82">
        <v>-0.055484896</v>
      </c>
      <c r="YE82">
        <v>-0.056089682</v>
      </c>
      <c r="YF82">
        <v>-0.056693591</v>
      </c>
      <c r="YG82">
        <v>-0.057293749</v>
      </c>
      <c r="YH82">
        <v>-0.057890226</v>
      </c>
      <c r="YI82">
        <v>-0.05849395</v>
      </c>
      <c r="YJ82">
        <v>-0.059103125</v>
      </c>
      <c r="YK82">
        <v>-0.059710939</v>
      </c>
      <c r="YL82">
        <v>-0.060316609</v>
      </c>
      <c r="YM82">
        <v>-0.060921797</v>
      </c>
      <c r="YN82">
        <v>-0.061525521</v>
      </c>
      <c r="YO82">
        <v>-0.062125807</v>
      </c>
      <c r="YP82">
        <v>-0.062728819</v>
      </c>
      <c r="YQ82">
        <v>-0.063334025</v>
      </c>
      <c r="YR82">
        <v>-0.063939274</v>
      </c>
      <c r="YS82">
        <v>-0.064547091</v>
      </c>
      <c r="YT82">
        <v>-0.065154873</v>
      </c>
      <c r="YU82">
        <v>-0.065755753</v>
      </c>
      <c r="YV82">
        <v>-0.066352817</v>
      </c>
      <c r="YW82">
        <v>-0.066955823</v>
      </c>
      <c r="YX82">
        <v>-0.067563987</v>
      </c>
      <c r="YY82">
        <v>-0.068168828</v>
      </c>
      <c r="YZ82">
        <v>-0.068772435</v>
      </c>
      <c r="ZA82">
        <v>-0.069380266</v>
      </c>
      <c r="ZB82">
        <v>-0.069984159</v>
      </c>
      <c r="ZC82">
        <v>-0.070581451</v>
      </c>
      <c r="ZD82">
        <v>-0.071182983</v>
      </c>
      <c r="ZE82">
        <v>-0.071786899</v>
      </c>
      <c r="ZF82">
        <v>-0.072385542</v>
      </c>
      <c r="ZG82">
        <v>-0.072984355</v>
      </c>
      <c r="ZH82">
        <v>-0.07358839</v>
      </c>
      <c r="ZI82">
        <v>-0.074194543</v>
      </c>
      <c r="ZJ82">
        <v>-0.074800565</v>
      </c>
      <c r="ZK82">
        <v>-0.075406343</v>
      </c>
      <c r="ZL82">
        <v>-0.076014445</v>
      </c>
      <c r="ZM82">
        <v>-0.076623428</v>
      </c>
      <c r="ZN82">
        <v>-0.077232135</v>
      </c>
      <c r="ZO82">
        <v>-0.077839226</v>
      </c>
      <c r="ZP82">
        <v>-0.078441997</v>
      </c>
      <c r="ZQ82">
        <v>-0.079043405</v>
      </c>
      <c r="ZR82">
        <v>-0.079647923</v>
      </c>
      <c r="ZS82">
        <v>-0.080253587</v>
      </c>
      <c r="ZT82">
        <v>-0.080857702</v>
      </c>
      <c r="ZU82">
        <v>-0.081464132</v>
      </c>
      <c r="ZV82">
        <v>-0.082067892</v>
      </c>
      <c r="ZW82">
        <v>-0.082667271</v>
      </c>
      <c r="ZX82">
        <v>-0.083265603</v>
      </c>
      <c r="ZY82">
        <v>-0.083865303</v>
      </c>
      <c r="ZZ82">
        <v>-0.084471119</v>
      </c>
      <c r="AAA82">
        <v>-0.085077666</v>
      </c>
      <c r="AAB82">
        <v>-0.08567893</v>
      </c>
      <c r="AAC82">
        <v>-0.086280025</v>
      </c>
      <c r="AAD82">
        <v>-0.08688472</v>
      </c>
      <c r="AAE82">
        <v>-0.08749087</v>
      </c>
      <c r="AAF82">
        <v>-0.088093167</v>
      </c>
      <c r="AAG82">
        <v>-0.088695748</v>
      </c>
      <c r="AAH82">
        <v>-0.0892999</v>
      </c>
      <c r="AAI82">
        <v>-0.089902752</v>
      </c>
      <c r="AAJ82">
        <v>-0.090504645</v>
      </c>
      <c r="AAK82">
        <v>-0.091106964</v>
      </c>
      <c r="AAL82">
        <v>-0.091713986</v>
      </c>
      <c r="AAM82">
        <v>-0.092319386</v>
      </c>
      <c r="AAN82">
        <v>-0.09292249</v>
      </c>
      <c r="AAO82">
        <v>-0.093524165</v>
      </c>
      <c r="AAP82">
        <v>-0.094125418</v>
      </c>
      <c r="AAQ82">
        <v>-0.094728245</v>
      </c>
      <c r="AAR82">
        <v>-0.095332818</v>
      </c>
      <c r="AAS82">
        <v>-0.095940189</v>
      </c>
      <c r="AAT82">
        <v>-0.096546358</v>
      </c>
      <c r="AAU82">
        <v>-0.097150875</v>
      </c>
      <c r="AAV82">
        <v>-0.097757081</v>
      </c>
      <c r="AAW82">
        <v>-0.098363792</v>
      </c>
      <c r="AAX82">
        <v>-0.098971497</v>
      </c>
      <c r="AAY82">
        <v>-0.099575637</v>
      </c>
      <c r="AAZ82">
        <v>-0.100170418</v>
      </c>
      <c r="ABA82">
        <v>-0.10076752</v>
      </c>
      <c r="ABB82">
        <v>-0.101372063</v>
      </c>
      <c r="ABC82">
        <v>-0.101980498</v>
      </c>
      <c r="ABD82">
        <v>-0.102588261</v>
      </c>
      <c r="ABE82">
        <v>-0.103191595</v>
      </c>
      <c r="ABF82">
        <v>-0.103791694</v>
      </c>
      <c r="ABG82">
        <v>-0.10439171</v>
      </c>
      <c r="ABH82">
        <v>-0.104995311</v>
      </c>
      <c r="ABI82">
        <v>-0.105601389</v>
      </c>
      <c r="ABJ82">
        <v>-0.106210177</v>
      </c>
      <c r="ABK82">
        <v>-0.106817688</v>
      </c>
      <c r="ABL82">
        <v>-0.107423863</v>
      </c>
      <c r="ABM82">
        <v>-0.108030175</v>
      </c>
      <c r="ABN82">
        <v>-0.108632954</v>
      </c>
      <c r="ABO82">
        <v>-0.109233831</v>
      </c>
      <c r="ABP82">
        <v>-0.109830918</v>
      </c>
      <c r="ABQ82">
        <v>-0.110429408</v>
      </c>
      <c r="ABR82">
        <v>-0.1110353</v>
      </c>
      <c r="ABS82">
        <v>-0.111641811</v>
      </c>
      <c r="ABT82">
        <v>-0.112248053</v>
      </c>
      <c r="ABU82">
        <v>-0.112858021</v>
      </c>
      <c r="ABV82">
        <v>-0.113459598</v>
      </c>
      <c r="ABW82">
        <v>-0.114055369</v>
      </c>
      <c r="ABX82">
        <v>-0.114654308</v>
      </c>
      <c r="ABY82">
        <v>-0.115255938</v>
      </c>
      <c r="ABZ82">
        <v>-0.115861066</v>
      </c>
      <c r="ACA82">
        <v>-0.116470902</v>
      </c>
      <c r="ACB82">
        <v>-0.117081939</v>
      </c>
      <c r="ACC82">
        <v>-0.117688865</v>
      </c>
      <c r="ACD82">
        <v>-0.118293059</v>
      </c>
      <c r="ACE82">
        <v>-0.118894185</v>
      </c>
      <c r="ACF82">
        <v>-0.119497872</v>
      </c>
      <c r="ACG82">
        <v>-0.120105957</v>
      </c>
      <c r="ACH82">
        <v>-0.120714346</v>
      </c>
      <c r="ACI82">
        <v>-0.121318479</v>
      </c>
      <c r="ACJ82">
        <v>-0.121919374</v>
      </c>
      <c r="ACK82">
        <v>-0.122517752</v>
      </c>
      <c r="ACL82">
        <v>-0.123115165</v>
      </c>
      <c r="ACM82">
        <v>-0.123717058</v>
      </c>
      <c r="ACN82">
        <v>-0.124319809</v>
      </c>
      <c r="ACO82">
        <v>-0.124920083</v>
      </c>
      <c r="ACP82">
        <v>-0.125518143</v>
      </c>
      <c r="ACQ82">
        <v>-0.126118282</v>
      </c>
      <c r="ACR82">
        <v>-0.126723309</v>
      </c>
      <c r="ACS82">
        <v>-0.12733153</v>
      </c>
      <c r="ACT82">
        <v>-0.127942479</v>
      </c>
      <c r="ACU82">
        <v>-0.128550775</v>
      </c>
      <c r="ACV82">
        <v>-0.129159462</v>
      </c>
      <c r="ACW82">
        <v>-0.129769956</v>
      </c>
      <c r="ACX82">
        <v>-0.130374137</v>
      </c>
      <c r="ACY82">
        <v>-0.130971725</v>
      </c>
      <c r="ACZ82">
        <v>-0.131570913</v>
      </c>
      <c r="ADA82">
        <v>-0.132175201</v>
      </c>
      <c r="ADB82">
        <v>-0.132779508</v>
      </c>
      <c r="ADC82">
        <v>-0.133380748</v>
      </c>
      <c r="ADD82">
        <v>-0.133977514</v>
      </c>
      <c r="ADE82">
        <v>-0.13457492</v>
      </c>
      <c r="ADF82">
        <v>-0.135180972</v>
      </c>
      <c r="ADG82">
        <v>-0.135789081</v>
      </c>
      <c r="ADH82">
        <v>-0.136393392</v>
      </c>
      <c r="ADI82">
        <v>-0.136991095</v>
      </c>
      <c r="ADJ82">
        <v>-0.137581015</v>
      </c>
      <c r="ADK82">
        <v>-0.13817172</v>
      </c>
      <c r="ADL82">
        <v>-0.138766649</v>
      </c>
      <c r="ADM82">
        <v>-0.139365562</v>
      </c>
      <c r="ADN82">
        <v>-0.139964318</v>
      </c>
      <c r="ADO82">
        <v>-0.140565879</v>
      </c>
      <c r="ADP82">
        <v>-0.141172345</v>
      </c>
      <c r="ADQ82">
        <v>-0.141775414</v>
      </c>
      <c r="ADR82">
        <v>-0.142377217</v>
      </c>
      <c r="ADS82">
        <v>-0.142982217</v>
      </c>
      <c r="ADT82">
        <v>-0.143587576</v>
      </c>
      <c r="ADU82">
        <v>-0.144191823</v>
      </c>
      <c r="ADV82">
        <v>-0.144796908</v>
      </c>
      <c r="ADW82">
        <v>-0.145404906</v>
      </c>
      <c r="ADX82">
        <v>-0.146012537</v>
      </c>
      <c r="ADY82">
        <v>-0.14661512</v>
      </c>
      <c r="ADZ82">
        <v>-0.147214091</v>
      </c>
      <c r="AEA82">
        <v>-0.14781478</v>
      </c>
      <c r="AEB82">
        <v>-0.148418272</v>
      </c>
      <c r="AEC82">
        <v>-0.149025365</v>
      </c>
      <c r="AED82">
        <v>-0.149630239</v>
      </c>
      <c r="AEE82">
        <v>-0.150231826</v>
      </c>
      <c r="AEF82">
        <v>-0.150837046</v>
      </c>
      <c r="AEG82">
        <v>-0.151441863</v>
      </c>
      <c r="AEH82">
        <v>-0.152044043</v>
      </c>
      <c r="AEI82">
        <v>-0.152643779</v>
      </c>
      <c r="AEJ82">
        <v>-0.153244135</v>
      </c>
      <c r="AEK82">
        <v>-0.153845334</v>
      </c>
      <c r="AEL82">
        <v>-0.154443264</v>
      </c>
      <c r="AEM82">
        <v>-0.155038108</v>
      </c>
      <c r="AEN82">
        <v>-0.155634643</v>
      </c>
      <c r="AEO82">
        <v>-0.156237359</v>
      </c>
      <c r="AEP82">
        <v>-0.156842795</v>
      </c>
      <c r="AEQ82">
        <v>-0.157444984</v>
      </c>
      <c r="AER82">
        <v>-0.158043933</v>
      </c>
      <c r="AES82">
        <v>-0.158647752</v>
      </c>
      <c r="AET82">
        <v>-0.159255187</v>
      </c>
      <c r="AEU82">
        <v>-0.159862616</v>
      </c>
      <c r="AEV82">
        <v>-0.160470031</v>
      </c>
      <c r="AEW82">
        <v>-0.161075419</v>
      </c>
      <c r="AEX82">
        <v>-0.161681872</v>
      </c>
      <c r="AEY82">
        <v>-0.162288238</v>
      </c>
      <c r="AEZ82">
        <v>-0.162889743</v>
      </c>
      <c r="AFA82">
        <v>-0.163488778</v>
      </c>
      <c r="AFB82">
        <v>-0.164086877</v>
      </c>
      <c r="AFC82">
        <v>-0.164688781</v>
      </c>
      <c r="AFD82">
        <v>-0.165296638</v>
      </c>
      <c r="AFE82">
        <v>-0.165905265</v>
      </c>
      <c r="AFF82">
        <v>-0.166512737</v>
      </c>
      <c r="AFG82">
        <v>-0.167115412</v>
      </c>
      <c r="AFH82">
        <v>-0.167714025</v>
      </c>
      <c r="AFI82">
        <v>-0.168313181</v>
      </c>
      <c r="AFJ82">
        <v>-0.168912787</v>
      </c>
      <c r="AFK82">
        <v>-0.169514788</v>
      </c>
      <c r="AFL82">
        <v>-0.170117531</v>
      </c>
      <c r="AFM82">
        <v>-0.170719862</v>
      </c>
      <c r="AFN82">
        <v>-0.17132043</v>
      </c>
      <c r="AFO82">
        <v>-0.171921401</v>
      </c>
      <c r="AFP82">
        <v>-0.172527037</v>
      </c>
      <c r="AFQ82">
        <v>-0.173129939</v>
      </c>
      <c r="AFR82">
        <v>-0.173731754</v>
      </c>
      <c r="AFS82">
        <v>-0.174334241</v>
      </c>
      <c r="AFT82">
        <v>-0.174932709</v>
      </c>
      <c r="AFU82">
        <v>-0.175529977</v>
      </c>
      <c r="AFV82">
        <v>-0.17613518</v>
      </c>
      <c r="AFW82">
        <v>-0.176742675</v>
      </c>
      <c r="AFX82">
        <v>-0.177346885</v>
      </c>
      <c r="AFY82">
        <v>-0.177952366</v>
      </c>
      <c r="AFZ82">
        <v>-0.178556358</v>
      </c>
      <c r="AGA82">
        <v>-0.179157664</v>
      </c>
      <c r="AGB82">
        <v>-0.179756987</v>
      </c>
      <c r="AGC82">
        <v>-0.180356385</v>
      </c>
      <c r="AGD82">
        <v>-0.180957169</v>
      </c>
      <c r="AGE82">
        <v>-0.181555674</v>
      </c>
      <c r="AGF82">
        <v>-0.1821549</v>
      </c>
      <c r="AGG82">
        <v>-0.182755632</v>
      </c>
      <c r="AGH82">
        <v>-0.183354346</v>
      </c>
      <c r="AGI82">
        <v>-0.183955589</v>
      </c>
      <c r="AGJ82">
        <v>-0.184556211</v>
      </c>
      <c r="AGK82">
        <v>-0.185153884</v>
      </c>
      <c r="AGL82">
        <v>-0.185751827</v>
      </c>
      <c r="AGM82">
        <v>-0.18634492</v>
      </c>
      <c r="AGN82">
        <v>-0.186935198</v>
      </c>
      <c r="AGO82">
        <v>-0.187530287</v>
      </c>
      <c r="AGP82">
        <v>-0.188129452</v>
      </c>
      <c r="AGQ82">
        <v>-0.188728567</v>
      </c>
      <c r="AGR82">
        <v>-0.189333876</v>
      </c>
      <c r="AGS82">
        <v>-0.189943119</v>
      </c>
      <c r="AGT82">
        <v>-0.190550414</v>
      </c>
      <c r="AGU82">
        <v>-0.191157284</v>
      </c>
      <c r="AGV82">
        <v>-0.191761972</v>
      </c>
      <c r="AGW82">
        <v>-0.192365209</v>
      </c>
      <c r="AGX82">
        <v>-0.192969263</v>
      </c>
      <c r="AGY82">
        <v>-0.193573345</v>
      </c>
      <c r="AGZ82">
        <v>-0.194178509</v>
      </c>
      <c r="AHA82">
        <v>-0.194783158</v>
      </c>
      <c r="AHB82">
        <v>-0.195383138</v>
      </c>
      <c r="AHC82">
        <v>-0.195980641</v>
      </c>
      <c r="AHD82">
        <v>-0.196582072</v>
      </c>
      <c r="AHE82">
        <v>-0.197185598</v>
      </c>
      <c r="AHF82">
        <v>-0.19778556</v>
      </c>
      <c r="AHG82">
        <v>-0.198379831</v>
      </c>
      <c r="AHH82">
        <v>-0.19897253</v>
      </c>
      <c r="AHI82">
        <v>-0.199569003</v>
      </c>
      <c r="AHJ82">
        <v>-0.200166869</v>
      </c>
      <c r="AHK82">
        <v>-0.200766169</v>
      </c>
      <c r="AHL82">
        <v>-0.201364524</v>
      </c>
      <c r="AHM82">
        <v>-0.201962037</v>
      </c>
      <c r="AHN82">
        <v>-0.202560294</v>
      </c>
      <c r="AHO82">
        <v>-0.203163363</v>
      </c>
      <c r="AHP82">
        <v>-0.203766887</v>
      </c>
      <c r="AHQ82">
        <v>-0.204369418</v>
      </c>
      <c r="AHR82">
        <v>-0.204976297</v>
      </c>
      <c r="AHS82">
        <v>-0.205582136</v>
      </c>
      <c r="AHT82">
        <v>-0.206186815</v>
      </c>
      <c r="AHU82">
        <v>-0.206791764</v>
      </c>
      <c r="AHV82">
        <v>-0.207391872</v>
      </c>
      <c r="AHW82">
        <v>-0.207992245</v>
      </c>
      <c r="AHX82">
        <v>-0.208592386</v>
      </c>
      <c r="AHY82">
        <v>-0.20919049</v>
      </c>
      <c r="AHZ82">
        <v>-0.209787204</v>
      </c>
      <c r="AIA82">
        <v>-0.210383389</v>
      </c>
      <c r="AIB82">
        <v>-0.210982635</v>
      </c>
      <c r="AIC82">
        <v>-0.211582594</v>
      </c>
      <c r="AID82">
        <v>-0.212186223</v>
      </c>
      <c r="AIE82">
        <v>-0.212794373</v>
      </c>
      <c r="AIF82">
        <v>-0.213396636</v>
      </c>
      <c r="AIG82">
        <v>-0.213972276</v>
      </c>
      <c r="AIH82">
        <v>-0.214495989</v>
      </c>
      <c r="AII82">
        <v>-0.214948628</v>
      </c>
      <c r="AIJ82">
        <v>-0.215304143</v>
      </c>
      <c r="AIK82">
        <v>-0.215513352</v>
      </c>
      <c r="AIL82">
        <v>-0.215510963</v>
      </c>
      <c r="AIM82">
        <v>-0.215279255</v>
      </c>
      <c r="AIN82">
        <v>-0.214839662</v>
      </c>
      <c r="AIO82">
        <v>-0.214222518</v>
      </c>
      <c r="AIP82">
        <v>-0.213459172</v>
      </c>
      <c r="AIQ82">
        <v>-0.212577474</v>
      </c>
      <c r="AIR82">
        <v>-0.211656213</v>
      </c>
      <c r="AIS82">
        <v>-0.210741358</v>
      </c>
      <c r="AIT82">
        <v>-0.209827436</v>
      </c>
      <c r="AIU82">
        <v>-0.208910509</v>
      </c>
      <c r="AIV82">
        <v>-0.207992947</v>
      </c>
      <c r="AIW82">
        <v>-0.20707882</v>
      </c>
      <c r="AIX82">
        <v>-0.206168904</v>
      </c>
      <c r="AIY82">
        <v>-0.205260241</v>
      </c>
      <c r="AIZ82">
        <v>-0.204344314</v>
      </c>
      <c r="AJA82">
        <v>-0.203429697</v>
      </c>
      <c r="AJB82">
        <v>-0.20251787</v>
      </c>
      <c r="AJC82">
        <v>-0.201605414</v>
      </c>
      <c r="AJD82">
        <v>-0.200693367</v>
      </c>
      <c r="AJE82">
        <v>-0.199777591</v>
      </c>
      <c r="AJF82">
        <v>-0.198859768</v>
      </c>
      <c r="AJG82">
        <v>-0.19794771</v>
      </c>
      <c r="AJH82">
        <v>-0.197038955</v>
      </c>
      <c r="AJI82">
        <v>-0.196127704</v>
      </c>
      <c r="AJJ82">
        <v>-0.195215445</v>
      </c>
      <c r="AJK82">
        <v>-0.194306359</v>
      </c>
      <c r="AJL82">
        <v>-0.193400103</v>
      </c>
      <c r="AJM82">
        <v>-0.192490229</v>
      </c>
      <c r="AJN82">
        <v>-0.191578182</v>
      </c>
      <c r="AJO82">
        <v>-0.190663067</v>
      </c>
      <c r="AJP82">
        <v>-0.189747651</v>
      </c>
      <c r="AJQ82">
        <v>-0.188831856</v>
      </c>
      <c r="AJR82">
        <v>-0.187914125</v>
      </c>
      <c r="AJS82">
        <v>-0.186997311</v>
      </c>
      <c r="AJT82">
        <v>-0.186082399</v>
      </c>
      <c r="AJU82">
        <v>-0.185167672</v>
      </c>
      <c r="AJV82">
        <v>-0.184254542</v>
      </c>
      <c r="AJW82">
        <v>-0.183345205</v>
      </c>
      <c r="AJX82">
        <v>-0.182435578</v>
      </c>
      <c r="AJY82">
        <v>-0.18152692</v>
      </c>
      <c r="AJZ82">
        <v>-0.180617983</v>
      </c>
      <c r="AKA82">
        <v>-0.179704845</v>
      </c>
      <c r="AKB82">
        <v>-0.178793808</v>
      </c>
      <c r="AKC82">
        <v>-0.177884451</v>
      </c>
      <c r="AKD82">
        <v>-0.176973086</v>
      </c>
      <c r="AKE82">
        <v>-0.176067573</v>
      </c>
      <c r="AKF82">
        <v>-0.175163107</v>
      </c>
      <c r="AKG82">
        <v>-0.174254747</v>
      </c>
      <c r="AKH82">
        <v>-0.173345806</v>
      </c>
      <c r="AKI82">
        <v>-0.172437705</v>
      </c>
      <c r="AKJ82">
        <v>-0.171529927</v>
      </c>
      <c r="AKK82">
        <v>-0.170622141</v>
      </c>
      <c r="AKL82">
        <v>-0.169713836</v>
      </c>
      <c r="AKM82">
        <v>-0.16880724</v>
      </c>
      <c r="AKN82">
        <v>-0.167901403</v>
      </c>
      <c r="AKO82">
        <v>-0.166987371</v>
      </c>
      <c r="AKP82">
        <v>-0.166074752</v>
      </c>
      <c r="AKQ82">
        <v>-0.165167558</v>
      </c>
      <c r="AKR82">
        <v>-0.164257391</v>
      </c>
      <c r="AKS82">
        <v>-0.163349389</v>
      </c>
      <c r="AKT82">
        <v>-0.162446473</v>
      </c>
      <c r="AKU82">
        <v>-0.161544552</v>
      </c>
      <c r="AKV82">
        <v>-0.160637975</v>
      </c>
      <c r="AKW82">
        <v>-0.159728911</v>
      </c>
      <c r="AKX82">
        <v>-0.158820749</v>
      </c>
      <c r="AKY82">
        <v>-0.157912598</v>
      </c>
      <c r="AKZ82">
        <v>-0.157006098</v>
      </c>
      <c r="ALA82">
        <v>-0.156097753</v>
      </c>
      <c r="ALB82">
        <v>-0.155187403</v>
      </c>
      <c r="ALC82">
        <v>-0.154282578</v>
      </c>
      <c r="ALD82">
        <v>-0.153377725</v>
      </c>
      <c r="ALE82">
        <v>-0.152470128</v>
      </c>
      <c r="ALF82">
        <v>-0.151562639</v>
      </c>
      <c r="ALG82">
        <v>-0.150653823</v>
      </c>
      <c r="ALH82">
        <v>-0.149746976</v>
      </c>
      <c r="ALI82">
        <v>-0.148843561</v>
      </c>
      <c r="ALJ82">
        <v>-0.147940874</v>
      </c>
      <c r="ALK82">
        <v>-0.14703187</v>
      </c>
      <c r="ALL82">
        <v>-0.146114835</v>
      </c>
      <c r="ALM82">
        <v>-0.145198971</v>
      </c>
      <c r="ALN82">
        <v>-0.144287092</v>
      </c>
      <c r="ALO82">
        <v>-0.143375578</v>
      </c>
      <c r="ALP82">
        <v>-0.142463458</v>
      </c>
      <c r="ALQ82">
        <v>-0.141551603</v>
      </c>
      <c r="ALR82">
        <v>-0.140642049</v>
      </c>
      <c r="ALS82">
        <v>-0.139734558</v>
      </c>
      <c r="ALT82">
        <v>-0.138827143</v>
      </c>
      <c r="ALU82">
        <v>-0.137921081</v>
      </c>
      <c r="ALV82">
        <v>-0.137018803</v>
      </c>
      <c r="ALW82">
        <v>-0.136117548</v>
      </c>
      <c r="ALX82">
        <v>-0.135212748</v>
      </c>
      <c r="ALY82">
        <v>-0.134306892</v>
      </c>
      <c r="ALZ82">
        <v>-0.133403797</v>
      </c>
      <c r="AMA82">
        <v>-0.132498112</v>
      </c>
      <c r="AMB82">
        <v>-0.13158759</v>
      </c>
      <c r="AMC82">
        <v>-0.130678963</v>
      </c>
      <c r="AMD82">
        <v>-0.129770709</v>
      </c>
      <c r="AME82">
        <v>-0.12885932</v>
      </c>
      <c r="AMF82">
        <v>-0.127944728</v>
      </c>
      <c r="AMG82">
        <v>-0.127020242</v>
      </c>
      <c r="AMH82">
        <v>-0.126081504</v>
      </c>
      <c r="AMI82">
        <v>-0.125083993</v>
      </c>
      <c r="AMJ82">
        <v>-0.123906965</v>
      </c>
      <c r="AMK82">
        <v>-0.122469956</v>
      </c>
      <c r="AML82">
        <v>-0.120776917</v>
      </c>
      <c r="AMM82">
        <v>-0.1188419</v>
      </c>
      <c r="AMN82">
        <v>-0.116673667</v>
      </c>
      <c r="AMO82">
        <v>-0.114297247</v>
      </c>
    </row>
    <row r="83" spans="1:1029">
      <c r="A83">
        <f t="shared" si="1"/>
        <v>82</v>
      </c>
      <c r="B83">
        <v>50</v>
      </c>
      <c r="C83">
        <v>89210</v>
      </c>
      <c r="D83" t="s">
        <v>6</v>
      </c>
      <c r="E83" t="s">
        <v>9</v>
      </c>
      <c r="F83">
        <v>-0.098964061</v>
      </c>
      <c r="G83">
        <v>-0.09676555</v>
      </c>
      <c r="H83">
        <v>-0.09457029</v>
      </c>
      <c r="I83">
        <v>-0.092375213</v>
      </c>
      <c r="J83">
        <v>-0.090186009</v>
      </c>
      <c r="K83">
        <v>-0.087995434</v>
      </c>
      <c r="L83">
        <v>-0.085803534</v>
      </c>
      <c r="M83">
        <v>-0.083609726</v>
      </c>
      <c r="N83">
        <v>-0.08141544</v>
      </c>
      <c r="O83">
        <v>-0.079227426</v>
      </c>
      <c r="P83">
        <v>-0.07703821</v>
      </c>
      <c r="Q83">
        <v>-0.074841298</v>
      </c>
      <c r="R83">
        <v>-0.072643767</v>
      </c>
      <c r="S83">
        <v>-0.070449621</v>
      </c>
      <c r="T83">
        <v>-0.068257535</v>
      </c>
      <c r="U83">
        <v>-0.066068993</v>
      </c>
      <c r="V83">
        <v>-0.063878935</v>
      </c>
      <c r="W83">
        <v>-0.0616857</v>
      </c>
      <c r="X83">
        <v>-0.059496198</v>
      </c>
      <c r="Y83">
        <v>-0.057307066</v>
      </c>
      <c r="Z83">
        <v>-0.055114897</v>
      </c>
      <c r="AA83">
        <v>-0.052925028</v>
      </c>
      <c r="AB83">
        <v>-0.050740088</v>
      </c>
      <c r="AC83">
        <v>-0.048554789</v>
      </c>
      <c r="AD83">
        <v>-0.046365591</v>
      </c>
      <c r="AE83">
        <v>-0.044173513</v>
      </c>
      <c r="AF83">
        <v>-0.041980153</v>
      </c>
      <c r="AG83">
        <v>-0.039792116</v>
      </c>
      <c r="AH83">
        <v>-0.037607243</v>
      </c>
      <c r="AI83">
        <v>-0.035416412</v>
      </c>
      <c r="AJ83">
        <v>-0.033224124</v>
      </c>
      <c r="AK83">
        <v>-0.03103496</v>
      </c>
      <c r="AL83">
        <v>-0.028845251</v>
      </c>
      <c r="AM83">
        <v>-0.026659191</v>
      </c>
      <c r="AN83">
        <v>-0.024472698</v>
      </c>
      <c r="AO83">
        <v>-0.022283541</v>
      </c>
      <c r="AP83">
        <v>-0.02009638</v>
      </c>
      <c r="AQ83">
        <v>-0.017905263</v>
      </c>
      <c r="AR83">
        <v>-0.01571248</v>
      </c>
      <c r="AS83">
        <v>-0.013523479</v>
      </c>
      <c r="AT83">
        <v>-0.011334978</v>
      </c>
      <c r="AU83">
        <v>-0.009148285</v>
      </c>
      <c r="AV83">
        <v>-0.006962216</v>
      </c>
      <c r="AW83">
        <v>-0.004773536</v>
      </c>
      <c r="AX83">
        <v>-0.0025853</v>
      </c>
      <c r="AY83">
        <v>-0.000396334</v>
      </c>
      <c r="AZ83">
        <v>0.001792101</v>
      </c>
      <c r="BA83">
        <v>0.003978816</v>
      </c>
      <c r="BB83">
        <v>0.006168632</v>
      </c>
      <c r="BC83">
        <v>0.008359935</v>
      </c>
      <c r="BD83">
        <v>0.01054946</v>
      </c>
      <c r="BE83">
        <v>0.012737712</v>
      </c>
      <c r="BF83">
        <v>0.014926217</v>
      </c>
      <c r="BG83">
        <v>0.017118319</v>
      </c>
      <c r="BH83">
        <v>0.019310092</v>
      </c>
      <c r="BI83">
        <v>0.02149577</v>
      </c>
      <c r="BJ83">
        <v>0.023682942</v>
      </c>
      <c r="BK83">
        <v>0.02587191</v>
      </c>
      <c r="BL83">
        <v>0.028059348</v>
      </c>
      <c r="BM83">
        <v>0.030248423</v>
      </c>
      <c r="BN83">
        <v>0.032435811</v>
      </c>
      <c r="BO83">
        <v>0.034617829</v>
      </c>
      <c r="BP83">
        <v>0.03679933</v>
      </c>
      <c r="BQ83">
        <v>0.03898155</v>
      </c>
      <c r="BR83">
        <v>0.041164995</v>
      </c>
      <c r="BS83">
        <v>0.043354665</v>
      </c>
      <c r="BT83">
        <v>0.045545264</v>
      </c>
      <c r="BU83">
        <v>0.047728478</v>
      </c>
      <c r="BV83">
        <v>0.049911264</v>
      </c>
      <c r="BW83">
        <v>0.052098752</v>
      </c>
      <c r="BX83">
        <v>0.054284035</v>
      </c>
      <c r="BY83">
        <v>0.056465465</v>
      </c>
      <c r="BZ83">
        <v>0.058647243</v>
      </c>
      <c r="CA83">
        <v>0.060829084</v>
      </c>
      <c r="CB83">
        <v>0.063010946</v>
      </c>
      <c r="CC83">
        <v>0.065196981</v>
      </c>
      <c r="CD83">
        <v>0.067385634</v>
      </c>
      <c r="CE83">
        <v>0.069573788</v>
      </c>
      <c r="CF83">
        <v>0.071759041</v>
      </c>
      <c r="CG83">
        <v>0.073939658</v>
      </c>
      <c r="CH83">
        <v>0.076120941</v>
      </c>
      <c r="CI83">
        <v>0.078305167</v>
      </c>
      <c r="CJ83">
        <v>0.080489223</v>
      </c>
      <c r="CK83">
        <v>0.082671947</v>
      </c>
      <c r="CL83">
        <v>0.084853712</v>
      </c>
      <c r="CM83">
        <v>0.087033867</v>
      </c>
      <c r="CN83">
        <v>0.089213606</v>
      </c>
      <c r="CO83">
        <v>0.091397282</v>
      </c>
      <c r="CP83">
        <v>0.093580022</v>
      </c>
      <c r="CQ83">
        <v>0.095758783</v>
      </c>
      <c r="CR83">
        <v>0.097934845</v>
      </c>
      <c r="CS83">
        <v>0.100092594</v>
      </c>
      <c r="CT83">
        <v>0.102210489</v>
      </c>
      <c r="CU83">
        <v>0.104267832</v>
      </c>
      <c r="CV83">
        <v>0.10625433</v>
      </c>
      <c r="CW83">
        <v>0.108157773</v>
      </c>
      <c r="CX83">
        <v>0.109927146</v>
      </c>
      <c r="CY83">
        <v>0.111513492</v>
      </c>
      <c r="CZ83">
        <v>0.112923539</v>
      </c>
      <c r="DA83">
        <v>0.114167846</v>
      </c>
      <c r="DB83">
        <v>0.115258066</v>
      </c>
      <c r="DC83">
        <v>0.116216598</v>
      </c>
      <c r="DD83">
        <v>0.117064887</v>
      </c>
      <c r="DE83">
        <v>0.117856823</v>
      </c>
      <c r="DF83">
        <v>0.11864289</v>
      </c>
      <c r="DG83">
        <v>0.119431526</v>
      </c>
      <c r="DH83">
        <v>0.120219682</v>
      </c>
      <c r="DI83">
        <v>0.121008669</v>
      </c>
      <c r="DJ83">
        <v>0.121796751</v>
      </c>
      <c r="DK83">
        <v>0.122587982</v>
      </c>
      <c r="DL83">
        <v>0.123386943</v>
      </c>
      <c r="DM83">
        <v>0.124188235</v>
      </c>
      <c r="DN83">
        <v>0.124983396</v>
      </c>
      <c r="DO83">
        <v>0.125778402</v>
      </c>
      <c r="DP83">
        <v>0.126577835</v>
      </c>
      <c r="DQ83">
        <v>0.127375445</v>
      </c>
      <c r="DR83">
        <v>0.128171005</v>
      </c>
      <c r="DS83">
        <v>0.128964174</v>
      </c>
      <c r="DT83">
        <v>0.129757995</v>
      </c>
      <c r="DU83">
        <v>0.130555589</v>
      </c>
      <c r="DV83">
        <v>0.131356515</v>
      </c>
      <c r="DW83">
        <v>0.132156649</v>
      </c>
      <c r="DX83">
        <v>0.132951503</v>
      </c>
      <c r="DY83">
        <v>0.13374602</v>
      </c>
      <c r="DZ83">
        <v>0.134538695</v>
      </c>
      <c r="EA83">
        <v>0.135330936</v>
      </c>
      <c r="EB83">
        <v>0.136122851</v>
      </c>
      <c r="EC83">
        <v>0.136913913</v>
      </c>
      <c r="ED83">
        <v>0.137706764</v>
      </c>
      <c r="EE83">
        <v>0.138504095</v>
      </c>
      <c r="EF83">
        <v>0.139300245</v>
      </c>
      <c r="EG83">
        <v>0.14009324</v>
      </c>
      <c r="EH83">
        <v>0.140887991</v>
      </c>
      <c r="EI83">
        <v>0.141678673</v>
      </c>
      <c r="EJ83">
        <v>0.142467557</v>
      </c>
      <c r="EK83">
        <v>0.143260093</v>
      </c>
      <c r="EL83">
        <v>0.144057952</v>
      </c>
      <c r="EM83">
        <v>0.144860175</v>
      </c>
      <c r="EN83">
        <v>0.145659987</v>
      </c>
      <c r="EO83">
        <v>0.146456054</v>
      </c>
      <c r="EP83">
        <v>0.147250411</v>
      </c>
      <c r="EQ83">
        <v>0.14804543</v>
      </c>
      <c r="ER83">
        <v>0.148842551</v>
      </c>
      <c r="ES83">
        <v>0.149639536</v>
      </c>
      <c r="ET83">
        <v>0.15043523</v>
      </c>
      <c r="EU83">
        <v>0.151228535</v>
      </c>
      <c r="EV83">
        <v>0.152019167</v>
      </c>
      <c r="EW83">
        <v>0.152811651</v>
      </c>
      <c r="EX83">
        <v>0.153604075</v>
      </c>
      <c r="EY83">
        <v>0.154397785</v>
      </c>
      <c r="EZ83">
        <v>0.155194404</v>
      </c>
      <c r="FA83">
        <v>0.155987368</v>
      </c>
      <c r="FB83">
        <v>0.156777571</v>
      </c>
      <c r="FC83">
        <v>0.15756677</v>
      </c>
      <c r="FD83">
        <v>0.158356934</v>
      </c>
      <c r="FE83">
        <v>0.159149261</v>
      </c>
      <c r="FF83">
        <v>0.159944857</v>
      </c>
      <c r="FG83">
        <v>0.160736806</v>
      </c>
      <c r="FH83">
        <v>0.161524761</v>
      </c>
      <c r="FI83">
        <v>0.162319944</v>
      </c>
      <c r="FJ83">
        <v>0.163120205</v>
      </c>
      <c r="FK83">
        <v>0.163916512</v>
      </c>
      <c r="FL83">
        <v>0.164709109</v>
      </c>
      <c r="FM83">
        <v>0.165501323</v>
      </c>
      <c r="FN83">
        <v>0.166297451</v>
      </c>
      <c r="FO83">
        <v>0.167095893</v>
      </c>
      <c r="FP83">
        <v>0.167888763</v>
      </c>
      <c r="FQ83">
        <v>0.168679386</v>
      </c>
      <c r="FR83">
        <v>0.169472045</v>
      </c>
      <c r="FS83">
        <v>0.170265992</v>
      </c>
      <c r="FT83">
        <v>0.171059357</v>
      </c>
      <c r="FU83">
        <v>0.17185093</v>
      </c>
      <c r="FV83">
        <v>0.172642074</v>
      </c>
      <c r="FW83">
        <v>0.173433357</v>
      </c>
      <c r="FX83">
        <v>0.174228762</v>
      </c>
      <c r="FY83">
        <v>0.175026831</v>
      </c>
      <c r="FZ83">
        <v>0.175817686</v>
      </c>
      <c r="GA83">
        <v>0.176605474</v>
      </c>
      <c r="GB83">
        <v>0.177398722</v>
      </c>
      <c r="GC83">
        <v>0.17819757</v>
      </c>
      <c r="GD83">
        <v>0.178997187</v>
      </c>
      <c r="GE83">
        <v>0.179793767</v>
      </c>
      <c r="GF83">
        <v>0.180590663</v>
      </c>
      <c r="GG83">
        <v>0.181388746</v>
      </c>
      <c r="GH83">
        <v>0.182184881</v>
      </c>
      <c r="GI83">
        <v>0.182975389</v>
      </c>
      <c r="GJ83">
        <v>0.183764243</v>
      </c>
      <c r="GK83">
        <v>0.184555764</v>
      </c>
      <c r="GL83">
        <v>0.185344511</v>
      </c>
      <c r="GM83">
        <v>0.18613317</v>
      </c>
      <c r="GN83">
        <v>0.186923581</v>
      </c>
      <c r="GO83">
        <v>0.187715957</v>
      </c>
      <c r="GP83">
        <v>0.188512356</v>
      </c>
      <c r="GQ83">
        <v>0.18930602</v>
      </c>
      <c r="GR83">
        <v>0.190086463</v>
      </c>
      <c r="GS83">
        <v>0.190841073</v>
      </c>
      <c r="GT83">
        <v>0.191561694</v>
      </c>
      <c r="GU83">
        <v>0.192210995</v>
      </c>
      <c r="GV83">
        <v>0.192711185</v>
      </c>
      <c r="GW83">
        <v>0.19301547</v>
      </c>
      <c r="GX83">
        <v>0.193122709</v>
      </c>
      <c r="GY83">
        <v>0.193041716</v>
      </c>
      <c r="GZ83">
        <v>0.192788157</v>
      </c>
      <c r="HA83">
        <v>0.192374942</v>
      </c>
      <c r="HB83">
        <v>0.191844332</v>
      </c>
      <c r="HC83">
        <v>0.191274333</v>
      </c>
      <c r="HD83">
        <v>0.190704749</v>
      </c>
      <c r="HE83">
        <v>0.190137031</v>
      </c>
      <c r="HF83">
        <v>0.189571055</v>
      </c>
      <c r="HG83">
        <v>0.189006589</v>
      </c>
      <c r="HH83">
        <v>0.188446951</v>
      </c>
      <c r="HI83">
        <v>0.187889141</v>
      </c>
      <c r="HJ83">
        <v>0.187329608</v>
      </c>
      <c r="HK83">
        <v>0.186772479</v>
      </c>
      <c r="HL83">
        <v>0.186216257</v>
      </c>
      <c r="HM83">
        <v>0.185660143</v>
      </c>
      <c r="HN83">
        <v>0.185103862</v>
      </c>
      <c r="HO83">
        <v>0.184546934</v>
      </c>
      <c r="HP83">
        <v>0.183994274</v>
      </c>
      <c r="HQ83">
        <v>0.183446474</v>
      </c>
      <c r="HR83">
        <v>0.182897052</v>
      </c>
      <c r="HS83">
        <v>0.182345984</v>
      </c>
      <c r="HT83">
        <v>0.181794165</v>
      </c>
      <c r="HU83">
        <v>0.181241671</v>
      </c>
      <c r="HV83">
        <v>0.180689322</v>
      </c>
      <c r="HW83">
        <v>0.180137671</v>
      </c>
      <c r="HX83">
        <v>0.179585913</v>
      </c>
      <c r="HY83">
        <v>0.179032384</v>
      </c>
      <c r="HZ83">
        <v>0.178480964</v>
      </c>
      <c r="IA83">
        <v>0.177930869</v>
      </c>
      <c r="IB83">
        <v>0.177380323</v>
      </c>
      <c r="IC83">
        <v>0.176829553</v>
      </c>
      <c r="ID83">
        <v>0.176276295</v>
      </c>
      <c r="IE83">
        <v>0.175717049</v>
      </c>
      <c r="IF83">
        <v>0.175156169</v>
      </c>
      <c r="IG83">
        <v>0.174599114</v>
      </c>
      <c r="IH83">
        <v>0.174045361</v>
      </c>
      <c r="II83">
        <v>0.173496402</v>
      </c>
      <c r="IJ83">
        <v>0.172948138</v>
      </c>
      <c r="IK83">
        <v>0.172398638</v>
      </c>
      <c r="IL83">
        <v>0.171848364</v>
      </c>
      <c r="IM83">
        <v>0.17129381</v>
      </c>
      <c r="IN83">
        <v>0.170737524</v>
      </c>
      <c r="IO83">
        <v>0.170183196</v>
      </c>
      <c r="IP83">
        <v>0.16963499</v>
      </c>
      <c r="IQ83">
        <v>0.169087635</v>
      </c>
      <c r="IR83">
        <v>0.168537971</v>
      </c>
      <c r="IS83">
        <v>0.167989116</v>
      </c>
      <c r="IT83">
        <v>0.167438573</v>
      </c>
      <c r="IU83">
        <v>0.166885961</v>
      </c>
      <c r="IV83">
        <v>0.166331168</v>
      </c>
      <c r="IW83">
        <v>0.165777238</v>
      </c>
      <c r="IX83">
        <v>0.165227359</v>
      </c>
      <c r="IY83">
        <v>0.16467686</v>
      </c>
      <c r="IZ83">
        <v>0.164123421</v>
      </c>
      <c r="JA83">
        <v>0.163572151</v>
      </c>
      <c r="JB83">
        <v>0.163025187</v>
      </c>
      <c r="JC83">
        <v>0.162482069</v>
      </c>
      <c r="JD83">
        <v>0.161941718</v>
      </c>
      <c r="JE83">
        <v>0.161398972</v>
      </c>
      <c r="JF83">
        <v>0.160853391</v>
      </c>
      <c r="JG83">
        <v>0.160304148</v>
      </c>
      <c r="JH83">
        <v>0.159749788</v>
      </c>
      <c r="JI83">
        <v>0.159193533</v>
      </c>
      <c r="JJ83">
        <v>0.158639271</v>
      </c>
      <c r="JK83">
        <v>0.158090495</v>
      </c>
      <c r="JL83">
        <v>0.157543121</v>
      </c>
      <c r="JM83">
        <v>0.156991784</v>
      </c>
      <c r="JN83">
        <v>0.156439663</v>
      </c>
      <c r="JO83">
        <v>0.155888097</v>
      </c>
      <c r="JP83">
        <v>0.155335857</v>
      </c>
      <c r="JQ83">
        <v>0.15478345</v>
      </c>
      <c r="JR83">
        <v>0.154231268</v>
      </c>
      <c r="JS83">
        <v>0.153679404</v>
      </c>
      <c r="JT83">
        <v>0.153128263</v>
      </c>
      <c r="JU83">
        <v>0.152576197</v>
      </c>
      <c r="JV83">
        <v>0.152023167</v>
      </c>
      <c r="JW83">
        <v>0.151472206</v>
      </c>
      <c r="JX83">
        <v>0.150923311</v>
      </c>
      <c r="JY83">
        <v>0.150372039</v>
      </c>
      <c r="JZ83">
        <v>0.149817227</v>
      </c>
      <c r="KA83">
        <v>0.149263664</v>
      </c>
      <c r="KB83">
        <v>0.148714099</v>
      </c>
      <c r="KC83">
        <v>0.148167533</v>
      </c>
      <c r="KD83">
        <v>0.147620916</v>
      </c>
      <c r="KE83">
        <v>0.147071113</v>
      </c>
      <c r="KF83">
        <v>0.146517457</v>
      </c>
      <c r="KG83">
        <v>0.145964519</v>
      </c>
      <c r="KH83">
        <v>0.145412822</v>
      </c>
      <c r="KI83">
        <v>0.144863702</v>
      </c>
      <c r="KJ83">
        <v>0.144320175</v>
      </c>
      <c r="KK83">
        <v>0.143777668</v>
      </c>
      <c r="KL83">
        <v>0.1432322</v>
      </c>
      <c r="KM83">
        <v>0.142685428</v>
      </c>
      <c r="KN83">
        <v>0.142141327</v>
      </c>
      <c r="KO83">
        <v>0.141597518</v>
      </c>
      <c r="KP83">
        <v>0.14105147</v>
      </c>
      <c r="KQ83">
        <v>0.140501468</v>
      </c>
      <c r="KR83">
        <v>0.139947693</v>
      </c>
      <c r="KS83">
        <v>0.139399491</v>
      </c>
      <c r="KT83">
        <v>0.138854838</v>
      </c>
      <c r="KU83">
        <v>0.138307572</v>
      </c>
      <c r="KV83">
        <v>0.137762083</v>
      </c>
      <c r="KW83">
        <v>0.137217775</v>
      </c>
      <c r="KX83">
        <v>0.136670503</v>
      </c>
      <c r="KY83">
        <v>0.136117435</v>
      </c>
      <c r="KZ83">
        <v>0.135564649</v>
      </c>
      <c r="LA83">
        <v>0.135017489</v>
      </c>
      <c r="LB83">
        <v>0.134474722</v>
      </c>
      <c r="LC83">
        <v>0.133929842</v>
      </c>
      <c r="LD83">
        <v>0.133383356</v>
      </c>
      <c r="LE83">
        <v>0.13283888</v>
      </c>
      <c r="LF83">
        <v>0.132292263</v>
      </c>
      <c r="LG83">
        <v>0.13174789</v>
      </c>
      <c r="LH83">
        <v>0.131205731</v>
      </c>
      <c r="LI83">
        <v>0.130661804</v>
      </c>
      <c r="LJ83">
        <v>0.130113776</v>
      </c>
      <c r="LK83">
        <v>0.12956691</v>
      </c>
      <c r="LL83">
        <v>0.129021693</v>
      </c>
      <c r="LM83">
        <v>0.128474307</v>
      </c>
      <c r="LN83">
        <v>0.127928214</v>
      </c>
      <c r="LO83">
        <v>0.127384003</v>
      </c>
      <c r="LP83">
        <v>0.126837222</v>
      </c>
      <c r="LQ83">
        <v>0.126288649</v>
      </c>
      <c r="LR83">
        <v>0.125739707</v>
      </c>
      <c r="LS83">
        <v>0.125191887</v>
      </c>
      <c r="LT83">
        <v>0.124646704</v>
      </c>
      <c r="LU83">
        <v>0.124101367</v>
      </c>
      <c r="LV83">
        <v>0.123551758</v>
      </c>
      <c r="LW83">
        <v>0.123001655</v>
      </c>
      <c r="LX83">
        <v>0.122454488</v>
      </c>
      <c r="LY83">
        <v>0.12190661</v>
      </c>
      <c r="LZ83">
        <v>0.121359396</v>
      </c>
      <c r="MA83">
        <v>0.12081261</v>
      </c>
      <c r="MB83">
        <v>0.120267707</v>
      </c>
      <c r="MC83">
        <v>0.119722349</v>
      </c>
      <c r="MD83">
        <v>0.119177691</v>
      </c>
      <c r="ME83">
        <v>0.118635327</v>
      </c>
      <c r="MF83">
        <v>0.118092399</v>
      </c>
      <c r="MG83">
        <v>0.117547488</v>
      </c>
      <c r="MH83">
        <v>0.117003439</v>
      </c>
      <c r="MI83">
        <v>0.116459892</v>
      </c>
      <c r="MJ83">
        <v>0.115913632</v>
      </c>
      <c r="MK83">
        <v>0.115366626</v>
      </c>
      <c r="ML83">
        <v>0.114820579</v>
      </c>
      <c r="MM83">
        <v>0.114276834</v>
      </c>
      <c r="MN83">
        <v>0.113733324</v>
      </c>
      <c r="MO83">
        <v>0.113188046</v>
      </c>
      <c r="MP83">
        <v>0.112640914</v>
      </c>
      <c r="MQ83">
        <v>0.112095468</v>
      </c>
      <c r="MR83">
        <v>0.111555392</v>
      </c>
      <c r="MS83">
        <v>0.111018947</v>
      </c>
      <c r="MT83">
        <v>0.110480087</v>
      </c>
      <c r="MU83">
        <v>0.109941228</v>
      </c>
      <c r="MV83">
        <v>0.109399596</v>
      </c>
      <c r="MW83">
        <v>0.108853445</v>
      </c>
      <c r="MX83">
        <v>0.108305191</v>
      </c>
      <c r="MY83">
        <v>0.10775658</v>
      </c>
      <c r="MZ83">
        <v>0.107213856</v>
      </c>
      <c r="NA83">
        <v>0.106672013</v>
      </c>
      <c r="NB83">
        <v>0.106129144</v>
      </c>
      <c r="NC83">
        <v>0.105584701</v>
      </c>
      <c r="ND83">
        <v>0.105038982</v>
      </c>
      <c r="NE83">
        <v>0.104495287</v>
      </c>
      <c r="NF83">
        <v>0.103950691</v>
      </c>
      <c r="NG83">
        <v>0.103406801</v>
      </c>
      <c r="NH83">
        <v>0.102864476</v>
      </c>
      <c r="NI83">
        <v>0.102319544</v>
      </c>
      <c r="NJ83">
        <v>0.101774029</v>
      </c>
      <c r="NK83">
        <v>0.101230148</v>
      </c>
      <c r="NL83">
        <v>0.100688404</v>
      </c>
      <c r="NM83">
        <v>0.100144752</v>
      </c>
      <c r="NN83">
        <v>0.099594463</v>
      </c>
      <c r="NO83">
        <v>0.09904383</v>
      </c>
      <c r="NP83">
        <v>0.098501262</v>
      </c>
      <c r="NQ83">
        <v>0.09796292</v>
      </c>
      <c r="NR83">
        <v>0.097421103</v>
      </c>
      <c r="NS83">
        <v>0.096877491</v>
      </c>
      <c r="NT83">
        <v>0.096335629</v>
      </c>
      <c r="NU83">
        <v>0.095790666</v>
      </c>
      <c r="NV83">
        <v>0.095244733</v>
      </c>
      <c r="NW83">
        <v>0.094702509</v>
      </c>
      <c r="NX83">
        <v>0.094162547</v>
      </c>
      <c r="NY83">
        <v>0.093622757</v>
      </c>
      <c r="NZ83">
        <v>0.093078931</v>
      </c>
      <c r="OA83">
        <v>0.092535829</v>
      </c>
      <c r="OB83">
        <v>0.091993085</v>
      </c>
      <c r="OC83">
        <v>0.09144627</v>
      </c>
      <c r="OD83">
        <v>0.090896402</v>
      </c>
      <c r="OE83">
        <v>0.090346339</v>
      </c>
      <c r="OF83">
        <v>0.089800869</v>
      </c>
      <c r="OG83">
        <v>0.089258912</v>
      </c>
      <c r="OH83">
        <v>0.08871752</v>
      </c>
      <c r="OI83">
        <v>0.088175029</v>
      </c>
      <c r="OJ83">
        <v>0.087634045</v>
      </c>
      <c r="OK83">
        <v>0.087093667</v>
      </c>
      <c r="OL83">
        <v>0.086548867</v>
      </c>
      <c r="OM83">
        <v>0.086004895</v>
      </c>
      <c r="ON83">
        <v>0.085461946</v>
      </c>
      <c r="OO83">
        <v>0.084916109</v>
      </c>
      <c r="OP83">
        <v>0.084372978</v>
      </c>
      <c r="OQ83">
        <v>0.083831081</v>
      </c>
      <c r="OR83">
        <v>0.083290351</v>
      </c>
      <c r="OS83">
        <v>0.082754126</v>
      </c>
      <c r="OT83">
        <v>0.082217863</v>
      </c>
      <c r="OU83">
        <v>0.081678696</v>
      </c>
      <c r="OV83">
        <v>0.081137264</v>
      </c>
      <c r="OW83">
        <v>0.08059707</v>
      </c>
      <c r="OX83">
        <v>0.080056216</v>
      </c>
      <c r="OY83">
        <v>0.079513402</v>
      </c>
      <c r="OZ83">
        <v>0.078973111</v>
      </c>
      <c r="PA83">
        <v>0.078434257</v>
      </c>
      <c r="PB83">
        <v>0.077895227</v>
      </c>
      <c r="PC83">
        <v>0.077353438</v>
      </c>
      <c r="PD83">
        <v>0.076810357</v>
      </c>
      <c r="PE83">
        <v>0.076267978</v>
      </c>
      <c r="PF83">
        <v>0.075725986</v>
      </c>
      <c r="PG83">
        <v>0.075185282</v>
      </c>
      <c r="PH83">
        <v>0.074644296</v>
      </c>
      <c r="PI83">
        <v>0.074104103</v>
      </c>
      <c r="PJ83">
        <v>0.073562824</v>
      </c>
      <c r="PK83">
        <v>0.073020759</v>
      </c>
      <c r="PL83">
        <v>0.072475311</v>
      </c>
      <c r="PM83">
        <v>0.071931101</v>
      </c>
      <c r="PN83">
        <v>0.071394257</v>
      </c>
      <c r="PO83">
        <v>0.070858396</v>
      </c>
      <c r="PP83">
        <v>0.070320248</v>
      </c>
      <c r="PQ83">
        <v>0.069777612</v>
      </c>
      <c r="PR83">
        <v>0.069235852</v>
      </c>
      <c r="PS83">
        <v>0.068699084</v>
      </c>
      <c r="PT83">
        <v>0.068160144</v>
      </c>
      <c r="PU83">
        <v>0.067615766</v>
      </c>
      <c r="PV83">
        <v>0.067070826</v>
      </c>
      <c r="PW83">
        <v>0.066529056</v>
      </c>
      <c r="PX83">
        <v>0.065991698</v>
      </c>
      <c r="PY83">
        <v>0.065454003</v>
      </c>
      <c r="PZ83">
        <v>0.064911641</v>
      </c>
      <c r="QA83">
        <v>0.064370381</v>
      </c>
      <c r="QB83">
        <v>0.06383192</v>
      </c>
      <c r="QC83">
        <v>0.06329298</v>
      </c>
      <c r="QD83">
        <v>0.062752797</v>
      </c>
      <c r="QE83">
        <v>0.062209907</v>
      </c>
      <c r="QF83">
        <v>0.061668782</v>
      </c>
      <c r="QG83">
        <v>0.061131692</v>
      </c>
      <c r="QH83">
        <v>0.06059035</v>
      </c>
      <c r="QI83">
        <v>0.060050012</v>
      </c>
      <c r="QJ83">
        <v>0.059512997</v>
      </c>
      <c r="QK83">
        <v>0.05897408</v>
      </c>
      <c r="QL83">
        <v>0.058436286</v>
      </c>
      <c r="QM83">
        <v>0.057902275</v>
      </c>
      <c r="QN83">
        <v>0.057366405</v>
      </c>
      <c r="QO83">
        <v>0.056825426</v>
      </c>
      <c r="QP83">
        <v>0.056283713</v>
      </c>
      <c r="QQ83">
        <v>0.055743495</v>
      </c>
      <c r="QR83">
        <v>0.05520391</v>
      </c>
      <c r="QS83">
        <v>0.054662927</v>
      </c>
      <c r="QT83">
        <v>0.054121064</v>
      </c>
      <c r="QU83">
        <v>0.053578607</v>
      </c>
      <c r="QV83">
        <v>0.053037514</v>
      </c>
      <c r="QW83">
        <v>0.052497848</v>
      </c>
      <c r="QX83">
        <v>0.051954101</v>
      </c>
      <c r="QY83">
        <v>0.051411175</v>
      </c>
      <c r="QZ83">
        <v>0.050870379</v>
      </c>
      <c r="RA83">
        <v>0.050329009</v>
      </c>
      <c r="RB83">
        <v>0.0497909</v>
      </c>
      <c r="RC83">
        <v>0.049252424</v>
      </c>
      <c r="RD83">
        <v>0.048710551</v>
      </c>
      <c r="RE83">
        <v>0.048166601</v>
      </c>
      <c r="RF83">
        <v>0.047623145</v>
      </c>
      <c r="RG83">
        <v>0.04707609</v>
      </c>
      <c r="RH83">
        <v>0.046526229</v>
      </c>
      <c r="RI83">
        <v>0.045980802</v>
      </c>
      <c r="RJ83">
        <v>0.045441373</v>
      </c>
      <c r="RK83">
        <v>0.044903513</v>
      </c>
      <c r="RL83">
        <v>0.044362938</v>
      </c>
      <c r="RM83">
        <v>0.043820147</v>
      </c>
      <c r="RN83">
        <v>0.043277328</v>
      </c>
      <c r="RO83">
        <v>0.042736076</v>
      </c>
      <c r="RP83">
        <v>0.042195649</v>
      </c>
      <c r="RQ83">
        <v>0.041655101</v>
      </c>
      <c r="RR83">
        <v>0.041115321</v>
      </c>
      <c r="RS83">
        <v>0.040577904</v>
      </c>
      <c r="RT83">
        <v>0.04003754</v>
      </c>
      <c r="RU83">
        <v>0.039492539</v>
      </c>
      <c r="RV83">
        <v>0.038949018</v>
      </c>
      <c r="RW83">
        <v>0.038408179</v>
      </c>
      <c r="RX83">
        <v>0.037871288</v>
      </c>
      <c r="RY83">
        <v>0.037335262</v>
      </c>
      <c r="RZ83">
        <v>0.036797923</v>
      </c>
      <c r="SA83">
        <v>0.036261679</v>
      </c>
      <c r="SB83">
        <v>0.035725211</v>
      </c>
      <c r="SC83">
        <v>0.035186467</v>
      </c>
      <c r="SD83">
        <v>0.034646934</v>
      </c>
      <c r="SE83">
        <v>0.034106032</v>
      </c>
      <c r="SF83">
        <v>0.033562262</v>
      </c>
      <c r="SG83">
        <v>0.033020003</v>
      </c>
      <c r="SH83">
        <v>0.032481441</v>
      </c>
      <c r="SI83">
        <v>0.031946921</v>
      </c>
      <c r="SJ83">
        <v>0.031410431</v>
      </c>
      <c r="SK83">
        <v>0.030871027</v>
      </c>
      <c r="SL83">
        <v>0.030333978</v>
      </c>
      <c r="SM83">
        <v>0.029795839</v>
      </c>
      <c r="SN83">
        <v>0.029253049</v>
      </c>
      <c r="SO83">
        <v>0.028706818</v>
      </c>
      <c r="SP83">
        <v>0.028160705</v>
      </c>
      <c r="SQ83">
        <v>0.027618575</v>
      </c>
      <c r="SR83">
        <v>0.027080918</v>
      </c>
      <c r="SS83">
        <v>0.026547465</v>
      </c>
      <c r="ST83">
        <v>0.026011674</v>
      </c>
      <c r="SU83">
        <v>0.025470655</v>
      </c>
      <c r="SV83">
        <v>0.02492979</v>
      </c>
      <c r="SW83">
        <v>0.024389683</v>
      </c>
      <c r="SX83">
        <v>0.023851222</v>
      </c>
      <c r="SY83">
        <v>0.023312427</v>
      </c>
      <c r="SZ83">
        <v>0.022773435</v>
      </c>
      <c r="TA83">
        <v>0.022232038</v>
      </c>
      <c r="TB83">
        <v>0.021691287</v>
      </c>
      <c r="TC83">
        <v>0.021153753</v>
      </c>
      <c r="TD83">
        <v>0.02061259</v>
      </c>
      <c r="TE83">
        <v>0.020067492</v>
      </c>
      <c r="TF83">
        <v>0.019525805</v>
      </c>
      <c r="TG83">
        <v>0.018988765</v>
      </c>
      <c r="TH83">
        <v>0.018451562</v>
      </c>
      <c r="TI83">
        <v>0.017913419</v>
      </c>
      <c r="TJ83">
        <v>0.017371652</v>
      </c>
      <c r="TK83">
        <v>0.016830831</v>
      </c>
      <c r="TL83">
        <v>0.01629127</v>
      </c>
      <c r="TM83">
        <v>0.015749412</v>
      </c>
      <c r="TN83">
        <v>0.015208318</v>
      </c>
      <c r="TO83">
        <v>0.014666379</v>
      </c>
      <c r="TP83">
        <v>0.014124948</v>
      </c>
      <c r="TQ83">
        <v>0.013587359</v>
      </c>
      <c r="TR83">
        <v>0.013046891</v>
      </c>
      <c r="TS83">
        <v>0.012505802</v>
      </c>
      <c r="TT83">
        <v>0.011967065</v>
      </c>
      <c r="TU83">
        <v>0.0114274</v>
      </c>
      <c r="TV83">
        <v>0.010889915</v>
      </c>
      <c r="TW83">
        <v>0.010355013</v>
      </c>
      <c r="TX83">
        <v>0.009819973</v>
      </c>
      <c r="TY83">
        <v>0.009281101</v>
      </c>
      <c r="TZ83">
        <v>0.008739368</v>
      </c>
      <c r="UA83">
        <v>0.008197969</v>
      </c>
      <c r="UB83">
        <v>0.007656189</v>
      </c>
      <c r="UC83">
        <v>0.00711489</v>
      </c>
      <c r="UD83">
        <v>0.00657383</v>
      </c>
      <c r="UE83">
        <v>0.006035134</v>
      </c>
      <c r="UF83">
        <v>0.005500751</v>
      </c>
      <c r="UG83">
        <v>0.00496716</v>
      </c>
      <c r="UH83">
        <v>0.00443223</v>
      </c>
      <c r="UI83">
        <v>0.003893869</v>
      </c>
      <c r="UJ83">
        <v>0.003350369</v>
      </c>
      <c r="UK83">
        <v>0.002808169</v>
      </c>
      <c r="UL83">
        <v>0.002270525</v>
      </c>
      <c r="UM83">
        <v>0.001731998</v>
      </c>
      <c r="UN83">
        <v>0.001191526</v>
      </c>
      <c r="UO83">
        <v>0.000650952</v>
      </c>
      <c r="UP83">
        <v>0.000108633</v>
      </c>
      <c r="UQ83">
        <v>-0.000435803</v>
      </c>
      <c r="UR83">
        <v>-0.000979552</v>
      </c>
      <c r="US83">
        <v>-0.00151901</v>
      </c>
      <c r="UT83">
        <v>-0.002055744</v>
      </c>
      <c r="UU83">
        <v>-0.00259558</v>
      </c>
      <c r="UV83">
        <v>-0.003137728</v>
      </c>
      <c r="UW83">
        <v>-0.00367977</v>
      </c>
      <c r="UX83">
        <v>-0.004219927</v>
      </c>
      <c r="UY83">
        <v>-0.00476042</v>
      </c>
      <c r="UZ83">
        <v>-0.005300741</v>
      </c>
      <c r="VA83">
        <v>-0.005841063</v>
      </c>
      <c r="VB83">
        <v>-0.006379684</v>
      </c>
      <c r="VC83">
        <v>-0.006914685</v>
      </c>
      <c r="VD83">
        <v>-0.007451011</v>
      </c>
      <c r="VE83">
        <v>-0.007989692</v>
      </c>
      <c r="VF83">
        <v>-0.008527602</v>
      </c>
      <c r="VG83">
        <v>-0.009067767</v>
      </c>
      <c r="VH83">
        <v>-0.009610026</v>
      </c>
      <c r="VI83">
        <v>-0.010148878</v>
      </c>
      <c r="VJ83">
        <v>-0.010690242</v>
      </c>
      <c r="VK83">
        <v>-0.011234583</v>
      </c>
      <c r="VL83">
        <v>-0.011777511</v>
      </c>
      <c r="VM83">
        <v>-0.012318145</v>
      </c>
      <c r="VN83">
        <v>-0.012855529</v>
      </c>
      <c r="VO83">
        <v>-0.01339273</v>
      </c>
      <c r="VP83">
        <v>-0.013930923</v>
      </c>
      <c r="VQ83">
        <v>-0.014467526</v>
      </c>
      <c r="VR83">
        <v>-0.015000718</v>
      </c>
      <c r="VS83">
        <v>-0.01553684</v>
      </c>
      <c r="VT83">
        <v>-0.016078199</v>
      </c>
      <c r="VU83">
        <v>-0.016618119</v>
      </c>
      <c r="VV83">
        <v>-0.017155052</v>
      </c>
      <c r="VW83">
        <v>-0.017692317</v>
      </c>
      <c r="VX83">
        <v>-0.018230142</v>
      </c>
      <c r="VY83">
        <v>-0.018768154</v>
      </c>
      <c r="VZ83">
        <v>-0.019308924</v>
      </c>
      <c r="WA83">
        <v>-0.019847761</v>
      </c>
      <c r="WB83">
        <v>-0.020383486</v>
      </c>
      <c r="WC83">
        <v>-0.020916491</v>
      </c>
      <c r="WD83">
        <v>-0.021446878</v>
      </c>
      <c r="WE83">
        <v>-0.021977199</v>
      </c>
      <c r="WF83">
        <v>-0.022512536</v>
      </c>
      <c r="WG83">
        <v>-0.023052265</v>
      </c>
      <c r="WH83">
        <v>-0.023591864</v>
      </c>
      <c r="WI83">
        <v>-0.024129381</v>
      </c>
      <c r="WJ83">
        <v>-0.024665484</v>
      </c>
      <c r="WK83">
        <v>-0.025208241</v>
      </c>
      <c r="WL83">
        <v>-0.025752591</v>
      </c>
      <c r="WM83">
        <v>-0.026293139</v>
      </c>
      <c r="WN83">
        <v>-0.026832274</v>
      </c>
      <c r="WO83">
        <v>-0.027370121</v>
      </c>
      <c r="WP83">
        <v>-0.027908131</v>
      </c>
      <c r="WQ83">
        <v>-0.028445631</v>
      </c>
      <c r="WR83">
        <v>-0.028982509</v>
      </c>
      <c r="WS83">
        <v>-0.02951982</v>
      </c>
      <c r="WT83">
        <v>-0.030057511</v>
      </c>
      <c r="WU83">
        <v>-0.030594535</v>
      </c>
      <c r="WV83">
        <v>-0.031132093</v>
      </c>
      <c r="WW83">
        <v>-0.03167363</v>
      </c>
      <c r="WX83">
        <v>-0.032215751</v>
      </c>
      <c r="WY83">
        <v>-0.032755828</v>
      </c>
      <c r="WZ83">
        <v>-0.033295462</v>
      </c>
      <c r="XA83">
        <v>-0.033835767</v>
      </c>
      <c r="XB83">
        <v>-0.034374727</v>
      </c>
      <c r="XC83">
        <v>-0.034910904</v>
      </c>
      <c r="XD83">
        <v>-0.035447648</v>
      </c>
      <c r="XE83">
        <v>-0.035988545</v>
      </c>
      <c r="XF83">
        <v>-0.036532919</v>
      </c>
      <c r="XG83">
        <v>-0.037075871</v>
      </c>
      <c r="XH83">
        <v>-0.037617602</v>
      </c>
      <c r="XI83">
        <v>-0.038156328</v>
      </c>
      <c r="XJ83">
        <v>-0.038692178</v>
      </c>
      <c r="XK83">
        <v>-0.039231189</v>
      </c>
      <c r="XL83">
        <v>-0.039775183</v>
      </c>
      <c r="XM83">
        <v>-0.040320098</v>
      </c>
      <c r="XN83">
        <v>-0.040859304</v>
      </c>
      <c r="XO83">
        <v>-0.041390748</v>
      </c>
      <c r="XP83">
        <v>-0.041920016</v>
      </c>
      <c r="XQ83">
        <v>-0.0424531</v>
      </c>
      <c r="XR83">
        <v>-0.042987224</v>
      </c>
      <c r="XS83">
        <v>-0.04352048</v>
      </c>
      <c r="XT83">
        <v>-0.044054777</v>
      </c>
      <c r="XU83">
        <v>-0.04459521</v>
      </c>
      <c r="XV83">
        <v>-0.045136095</v>
      </c>
      <c r="XW83">
        <v>-0.045675515</v>
      </c>
      <c r="XX83">
        <v>-0.046216157</v>
      </c>
      <c r="XY83">
        <v>-0.046752465</v>
      </c>
      <c r="XZ83">
        <v>-0.047289859</v>
      </c>
      <c r="YA83">
        <v>-0.047831576</v>
      </c>
      <c r="YB83">
        <v>-0.048373116</v>
      </c>
      <c r="YC83">
        <v>-0.048917043</v>
      </c>
      <c r="YD83">
        <v>-0.049459467</v>
      </c>
      <c r="YE83">
        <v>-0.049994616</v>
      </c>
      <c r="YF83">
        <v>-0.050531511</v>
      </c>
      <c r="YG83">
        <v>-0.051073134</v>
      </c>
      <c r="YH83">
        <v>-0.051614091</v>
      </c>
      <c r="YI83">
        <v>-0.052150757</v>
      </c>
      <c r="YJ83">
        <v>-0.052689257</v>
      </c>
      <c r="YK83">
        <v>-0.053230714</v>
      </c>
      <c r="YL83">
        <v>-0.053772236</v>
      </c>
      <c r="YM83">
        <v>-0.054312254</v>
      </c>
      <c r="YN83">
        <v>-0.054849765</v>
      </c>
      <c r="YO83">
        <v>-0.055385431</v>
      </c>
      <c r="YP83">
        <v>-0.055921995</v>
      </c>
      <c r="YQ83">
        <v>-0.056460209</v>
      </c>
      <c r="YR83">
        <v>-0.056995499</v>
      </c>
      <c r="YS83">
        <v>-0.057531005</v>
      </c>
      <c r="YT83">
        <v>-0.058069441</v>
      </c>
      <c r="YU83">
        <v>-0.058612479</v>
      </c>
      <c r="YV83">
        <v>-0.05915586</v>
      </c>
      <c r="YW83">
        <v>-0.059694687</v>
      </c>
      <c r="YX83">
        <v>-0.060231283</v>
      </c>
      <c r="YY83">
        <v>-0.060771407</v>
      </c>
      <c r="YZ83">
        <v>-0.06131428</v>
      </c>
      <c r="ZA83">
        <v>-0.061857411</v>
      </c>
      <c r="ZB83">
        <v>-0.062397594</v>
      </c>
      <c r="ZC83">
        <v>-0.062935559</v>
      </c>
      <c r="ZD83">
        <v>-0.063472981</v>
      </c>
      <c r="ZE83">
        <v>-0.064008853</v>
      </c>
      <c r="ZF83">
        <v>-0.064545558</v>
      </c>
      <c r="ZG83">
        <v>-0.065081513</v>
      </c>
      <c r="ZH83">
        <v>-0.06561795</v>
      </c>
      <c r="ZI83">
        <v>-0.066154523</v>
      </c>
      <c r="ZJ83">
        <v>-0.066692496</v>
      </c>
      <c r="ZK83">
        <v>-0.067234204</v>
      </c>
      <c r="ZL83">
        <v>-0.067778919</v>
      </c>
      <c r="ZM83">
        <v>-0.068321964</v>
      </c>
      <c r="ZN83">
        <v>-0.068864274</v>
      </c>
      <c r="ZO83">
        <v>-0.069403343</v>
      </c>
      <c r="ZP83">
        <v>-0.069936831</v>
      </c>
      <c r="ZQ83">
        <v>-0.070472174</v>
      </c>
      <c r="ZR83">
        <v>-0.071012189</v>
      </c>
      <c r="ZS83">
        <v>-0.071552851</v>
      </c>
      <c r="ZT83">
        <v>-0.072089699</v>
      </c>
      <c r="ZU83">
        <v>-0.072625872</v>
      </c>
      <c r="ZV83">
        <v>-0.073164246</v>
      </c>
      <c r="ZW83">
        <v>-0.073705314</v>
      </c>
      <c r="ZX83">
        <v>-0.074244168</v>
      </c>
      <c r="ZY83">
        <v>-0.074780251</v>
      </c>
      <c r="ZZ83">
        <v>-0.075317991</v>
      </c>
      <c r="AAA83">
        <v>-0.07585752</v>
      </c>
      <c r="AAB83">
        <v>-0.0763968</v>
      </c>
      <c r="AAC83">
        <v>-0.076935936</v>
      </c>
      <c r="AAD83">
        <v>-0.077477226</v>
      </c>
      <c r="AAE83">
        <v>-0.078019072</v>
      </c>
      <c r="AAF83">
        <v>-0.078562344</v>
      </c>
      <c r="AAG83">
        <v>-0.07910255</v>
      </c>
      <c r="AAH83">
        <v>-0.079637304</v>
      </c>
      <c r="AAI83">
        <v>-0.080173209</v>
      </c>
      <c r="AAJ83">
        <v>-0.080711024</v>
      </c>
      <c r="AAK83">
        <v>-0.081247859</v>
      </c>
      <c r="AAL83">
        <v>-0.081786102</v>
      </c>
      <c r="AAM83">
        <v>-0.082325001</v>
      </c>
      <c r="AAN83">
        <v>-0.082863129</v>
      </c>
      <c r="AAO83">
        <v>-0.083402548</v>
      </c>
      <c r="AAP83">
        <v>-0.083939805</v>
      </c>
      <c r="AAQ83">
        <v>-0.084475625</v>
      </c>
      <c r="AAR83">
        <v>-0.085015207</v>
      </c>
      <c r="AAS83">
        <v>-0.085555462</v>
      </c>
      <c r="AAT83">
        <v>-0.086093293</v>
      </c>
      <c r="AAU83">
        <v>-0.086632926</v>
      </c>
      <c r="AAV83">
        <v>-0.087170571</v>
      </c>
      <c r="AAW83">
        <v>-0.087703235</v>
      </c>
      <c r="AAX83">
        <v>-0.088236487</v>
      </c>
      <c r="AAY83">
        <v>-0.088768564</v>
      </c>
      <c r="AAZ83">
        <v>-0.089305083</v>
      </c>
      <c r="ABA83">
        <v>-0.089847221</v>
      </c>
      <c r="ABB83">
        <v>-0.090385565</v>
      </c>
      <c r="ABC83">
        <v>-0.090924105</v>
      </c>
      <c r="ABD83">
        <v>-0.091467202</v>
      </c>
      <c r="ABE83">
        <v>-0.092010288</v>
      </c>
      <c r="ABF83">
        <v>-0.092555063</v>
      </c>
      <c r="ABG83">
        <v>-0.093099324</v>
      </c>
      <c r="ABH83">
        <v>-0.093637754</v>
      </c>
      <c r="ABI83">
        <v>-0.094172396</v>
      </c>
      <c r="ABJ83">
        <v>-0.094706336</v>
      </c>
      <c r="ABK83">
        <v>-0.095242373</v>
      </c>
      <c r="ABL83">
        <v>-0.095778217</v>
      </c>
      <c r="ABM83">
        <v>-0.096310557</v>
      </c>
      <c r="ABN83">
        <v>-0.096842917</v>
      </c>
      <c r="ABO83">
        <v>-0.097379869</v>
      </c>
      <c r="ABP83">
        <v>-0.097919989</v>
      </c>
      <c r="ABQ83">
        <v>-0.098462364</v>
      </c>
      <c r="ABR83">
        <v>-0.099003443</v>
      </c>
      <c r="ABS83">
        <v>-0.099543372</v>
      </c>
      <c r="ABT83">
        <v>-0.100084348</v>
      </c>
      <c r="ABU83">
        <v>-0.100621736</v>
      </c>
      <c r="ABV83">
        <v>-0.101156567</v>
      </c>
      <c r="ABW83">
        <v>-0.101694407</v>
      </c>
      <c r="ABX83">
        <v>-0.102231497</v>
      </c>
      <c r="ABY83">
        <v>-0.102768357</v>
      </c>
      <c r="ABZ83">
        <v>-0.103307597</v>
      </c>
      <c r="ACA83">
        <v>-0.103844815</v>
      </c>
      <c r="ACB83">
        <v>-0.104378039</v>
      </c>
      <c r="ACC83">
        <v>-0.104912795</v>
      </c>
      <c r="ACD83">
        <v>-0.105451484</v>
      </c>
      <c r="ACE83">
        <v>-0.10599004</v>
      </c>
      <c r="ACF83">
        <v>-0.106524619</v>
      </c>
      <c r="ACG83">
        <v>-0.107057765</v>
      </c>
      <c r="ACH83">
        <v>-0.107594338</v>
      </c>
      <c r="ACI83">
        <v>-0.108134279</v>
      </c>
      <c r="ACJ83">
        <v>-0.108677357</v>
      </c>
      <c r="ACK83">
        <v>-0.10922055</v>
      </c>
      <c r="ACL83">
        <v>-0.109759784</v>
      </c>
      <c r="ACM83">
        <v>-0.110296717</v>
      </c>
      <c r="ACN83">
        <v>-0.110837563</v>
      </c>
      <c r="ACO83">
        <v>-0.111381468</v>
      </c>
      <c r="ACP83">
        <v>-0.111927769</v>
      </c>
      <c r="ACQ83">
        <v>-0.1124709</v>
      </c>
      <c r="ACR83">
        <v>-0.113009818</v>
      </c>
      <c r="ACS83">
        <v>-0.113548763</v>
      </c>
      <c r="ACT83">
        <v>-0.114086323</v>
      </c>
      <c r="ACU83">
        <v>-0.114625918</v>
      </c>
      <c r="ACV83">
        <v>-0.11516459</v>
      </c>
      <c r="ACW83">
        <v>-0.115699639</v>
      </c>
      <c r="ACX83">
        <v>-0.116234091</v>
      </c>
      <c r="ACY83">
        <v>-0.116768243</v>
      </c>
      <c r="ACZ83">
        <v>-0.117300502</v>
      </c>
      <c r="ADA83">
        <v>-0.117834008</v>
      </c>
      <c r="ADB83">
        <v>-0.11837012</v>
      </c>
      <c r="ADC83">
        <v>-0.118905226</v>
      </c>
      <c r="ADD83">
        <v>-0.119440248</v>
      </c>
      <c r="ADE83">
        <v>-0.119976883</v>
      </c>
      <c r="ADF83">
        <v>-0.120514412</v>
      </c>
      <c r="ADG83">
        <v>-0.121050963</v>
      </c>
      <c r="ADH83">
        <v>-0.121581789</v>
      </c>
      <c r="ADI83">
        <v>-0.122110194</v>
      </c>
      <c r="ADJ83">
        <v>-0.122639731</v>
      </c>
      <c r="ADK83">
        <v>-0.123170699</v>
      </c>
      <c r="ADL83">
        <v>-0.123705737</v>
      </c>
      <c r="ADM83">
        <v>-0.12424277</v>
      </c>
      <c r="ADN83">
        <v>-0.12477794</v>
      </c>
      <c r="ADO83">
        <v>-0.125310922</v>
      </c>
      <c r="ADP83">
        <v>-0.125846422</v>
      </c>
      <c r="ADQ83">
        <v>-0.126383653</v>
      </c>
      <c r="ADR83">
        <v>-0.126918183</v>
      </c>
      <c r="ADS83">
        <v>-0.127450217</v>
      </c>
      <c r="ADT83">
        <v>-0.127987016</v>
      </c>
      <c r="ADU83">
        <v>-0.12852744</v>
      </c>
      <c r="ADV83">
        <v>-0.129066415</v>
      </c>
      <c r="ADW83">
        <v>-0.129605239</v>
      </c>
      <c r="ADX83">
        <v>-0.130143218</v>
      </c>
      <c r="ADY83">
        <v>-0.130681383</v>
      </c>
      <c r="ADZ83">
        <v>-0.131216566</v>
      </c>
      <c r="AEA83">
        <v>-0.131749942</v>
      </c>
      <c r="AEB83">
        <v>-0.132283434</v>
      </c>
      <c r="AEC83">
        <v>-0.132815284</v>
      </c>
      <c r="AED83">
        <v>-0.133352631</v>
      </c>
      <c r="AEE83">
        <v>-0.133895056</v>
      </c>
      <c r="AEF83">
        <v>-0.134433333</v>
      </c>
      <c r="AEG83">
        <v>-0.134971695</v>
      </c>
      <c r="AEH83">
        <v>-0.135511297</v>
      </c>
      <c r="AEI83">
        <v>-0.136046826</v>
      </c>
      <c r="AEJ83">
        <v>-0.13658145</v>
      </c>
      <c r="AEK83">
        <v>-0.137116999</v>
      </c>
      <c r="AEL83">
        <v>-0.137656187</v>
      </c>
      <c r="AEM83">
        <v>-0.138197746</v>
      </c>
      <c r="AEN83">
        <v>-0.138738703</v>
      </c>
      <c r="AEO83">
        <v>-0.139275351</v>
      </c>
      <c r="AEP83">
        <v>-0.139807455</v>
      </c>
      <c r="AEQ83">
        <v>-0.140339219</v>
      </c>
      <c r="AER83">
        <v>-0.140873677</v>
      </c>
      <c r="AES83">
        <v>-0.141410758</v>
      </c>
      <c r="AET83">
        <v>-0.141947172</v>
      </c>
      <c r="AEU83">
        <v>-0.14248172</v>
      </c>
      <c r="AEV83">
        <v>-0.143015903</v>
      </c>
      <c r="AEW83">
        <v>-0.143552597</v>
      </c>
      <c r="AEX83">
        <v>-0.144092862</v>
      </c>
      <c r="AEY83">
        <v>-0.144633702</v>
      </c>
      <c r="AEZ83">
        <v>-0.145173707</v>
      </c>
      <c r="AFA83">
        <v>-0.145711911</v>
      </c>
      <c r="AFB83">
        <v>-0.14624601</v>
      </c>
      <c r="AFC83">
        <v>-0.146774711</v>
      </c>
      <c r="AFD83">
        <v>-0.147302214</v>
      </c>
      <c r="AFE83">
        <v>-0.147833951</v>
      </c>
      <c r="AFF83">
        <v>-0.148367135</v>
      </c>
      <c r="AFG83">
        <v>-0.14889865</v>
      </c>
      <c r="AFH83">
        <v>-0.149429464</v>
      </c>
      <c r="AFI83">
        <v>-0.149965881</v>
      </c>
      <c r="AFJ83">
        <v>-0.15050545</v>
      </c>
      <c r="AFK83">
        <v>-0.151045488</v>
      </c>
      <c r="AFL83">
        <v>-0.151587913</v>
      </c>
      <c r="AFM83">
        <v>-0.152127758</v>
      </c>
      <c r="AFN83">
        <v>-0.152661105</v>
      </c>
      <c r="AFO83">
        <v>-0.153190897</v>
      </c>
      <c r="AFP83">
        <v>-0.153719463</v>
      </c>
      <c r="AFQ83">
        <v>-0.154249819</v>
      </c>
      <c r="AFR83">
        <v>-0.154783393</v>
      </c>
      <c r="AFS83">
        <v>-0.15531863</v>
      </c>
      <c r="AFT83">
        <v>-0.155855242</v>
      </c>
      <c r="AFU83">
        <v>-0.156393601</v>
      </c>
      <c r="AFV83">
        <v>-0.156931282</v>
      </c>
      <c r="AFW83">
        <v>-0.157469429</v>
      </c>
      <c r="AFX83">
        <v>-0.158005536</v>
      </c>
      <c r="AFY83">
        <v>-0.158539261</v>
      </c>
      <c r="AFZ83">
        <v>-0.159076485</v>
      </c>
      <c r="AGA83">
        <v>-0.159610745</v>
      </c>
      <c r="AGB83">
        <v>-0.160139455</v>
      </c>
      <c r="AGC83">
        <v>-0.16066632</v>
      </c>
      <c r="AGD83">
        <v>-0.161195863</v>
      </c>
      <c r="AGE83">
        <v>-0.16172815</v>
      </c>
      <c r="AGF83">
        <v>-0.16225889</v>
      </c>
      <c r="AGG83">
        <v>-0.162787795</v>
      </c>
      <c r="AGH83">
        <v>-0.163320282</v>
      </c>
      <c r="AGI83">
        <v>-0.163858066</v>
      </c>
      <c r="AGJ83">
        <v>-0.164393046</v>
      </c>
      <c r="AGK83">
        <v>-0.16492421</v>
      </c>
      <c r="AGL83">
        <v>-0.165453691</v>
      </c>
      <c r="AGM83">
        <v>-0.165983089</v>
      </c>
      <c r="AGN83">
        <v>-0.166515716</v>
      </c>
      <c r="AGO83">
        <v>-0.167053475</v>
      </c>
      <c r="AGP83">
        <v>-0.167591949</v>
      </c>
      <c r="AGQ83">
        <v>-0.168128277</v>
      </c>
      <c r="AGR83">
        <v>-0.168661913</v>
      </c>
      <c r="AGS83">
        <v>-0.169193968</v>
      </c>
      <c r="AGT83">
        <v>-0.169731025</v>
      </c>
      <c r="AGU83">
        <v>-0.170267367</v>
      </c>
      <c r="AGV83">
        <v>-0.170800749</v>
      </c>
      <c r="AGW83">
        <v>-0.171335419</v>
      </c>
      <c r="AGX83">
        <v>-0.171869937</v>
      </c>
      <c r="AGY83">
        <v>-0.172405816</v>
      </c>
      <c r="AGZ83">
        <v>-0.172941275</v>
      </c>
      <c r="AHA83">
        <v>-0.173475411</v>
      </c>
      <c r="AHB83">
        <v>-0.174012619</v>
      </c>
      <c r="AHC83">
        <v>-0.174548882</v>
      </c>
      <c r="AHD83">
        <v>-0.175086639</v>
      </c>
      <c r="AHE83">
        <v>-0.175626191</v>
      </c>
      <c r="AHF83">
        <v>-0.176163151</v>
      </c>
      <c r="AHG83">
        <v>-0.176702178</v>
      </c>
      <c r="AHH83">
        <v>-0.177237578</v>
      </c>
      <c r="AHI83">
        <v>-0.177763771</v>
      </c>
      <c r="AHJ83">
        <v>-0.178291091</v>
      </c>
      <c r="AHK83">
        <v>-0.178826433</v>
      </c>
      <c r="AHL83">
        <v>-0.179358935</v>
      </c>
      <c r="AHM83">
        <v>-0.179887421</v>
      </c>
      <c r="AHN83">
        <v>-0.180418232</v>
      </c>
      <c r="AHO83">
        <v>-0.180953508</v>
      </c>
      <c r="AHP83">
        <v>-0.181492957</v>
      </c>
      <c r="AHQ83">
        <v>-0.182030465</v>
      </c>
      <c r="AHR83">
        <v>-0.182564384</v>
      </c>
      <c r="AHS83">
        <v>-0.183094899</v>
      </c>
      <c r="AHT83">
        <v>-0.183624669</v>
      </c>
      <c r="AHU83">
        <v>-0.184154555</v>
      </c>
      <c r="AHV83">
        <v>-0.184685805</v>
      </c>
      <c r="AHW83">
        <v>-0.185217989</v>
      </c>
      <c r="AHX83">
        <v>-0.185748926</v>
      </c>
      <c r="AHY83">
        <v>-0.186282616</v>
      </c>
      <c r="AHZ83">
        <v>-0.186816196</v>
      </c>
      <c r="AIA83">
        <v>-0.187348947</v>
      </c>
      <c r="AIB83">
        <v>-0.18788763</v>
      </c>
      <c r="AIC83">
        <v>-0.188429322</v>
      </c>
      <c r="AID83">
        <v>-0.188971963</v>
      </c>
      <c r="AIE83">
        <v>-0.189509738</v>
      </c>
      <c r="AIF83">
        <v>-0.190030599</v>
      </c>
      <c r="AIG83">
        <v>-0.190518797</v>
      </c>
      <c r="AIH83">
        <v>-0.190954147</v>
      </c>
      <c r="AII83">
        <v>-0.191322194</v>
      </c>
      <c r="AIJ83">
        <v>-0.191600729</v>
      </c>
      <c r="AIK83">
        <v>-0.191747374</v>
      </c>
      <c r="AIL83">
        <v>-0.191716092</v>
      </c>
      <c r="AIM83">
        <v>-0.191499976</v>
      </c>
      <c r="AIN83">
        <v>-0.191119427</v>
      </c>
      <c r="AIO83">
        <v>-0.190593116</v>
      </c>
      <c r="AIP83">
        <v>-0.189938516</v>
      </c>
      <c r="AIQ83">
        <v>-0.189179047</v>
      </c>
      <c r="AIR83">
        <v>-0.188365905</v>
      </c>
      <c r="AIS83">
        <v>-0.187547612</v>
      </c>
      <c r="AIT83">
        <v>-0.186732359</v>
      </c>
      <c r="AIU83">
        <v>-0.185916309</v>
      </c>
      <c r="AIV83">
        <v>-0.185097104</v>
      </c>
      <c r="AIW83">
        <v>-0.184277397</v>
      </c>
      <c r="AIX83">
        <v>-0.183460374</v>
      </c>
      <c r="AIY83">
        <v>-0.182642833</v>
      </c>
      <c r="AIZ83">
        <v>-0.181825422</v>
      </c>
      <c r="AJA83">
        <v>-0.181007921</v>
      </c>
      <c r="AJB83">
        <v>-0.180193438</v>
      </c>
      <c r="AJC83">
        <v>-0.179380811</v>
      </c>
      <c r="AJD83">
        <v>-0.17856899</v>
      </c>
      <c r="AJE83">
        <v>-0.177755388</v>
      </c>
      <c r="AJF83">
        <v>-0.176940323</v>
      </c>
      <c r="AJG83">
        <v>-0.176126109</v>
      </c>
      <c r="AJH83">
        <v>-0.17531105</v>
      </c>
      <c r="AJI83">
        <v>-0.17449747</v>
      </c>
      <c r="AJJ83">
        <v>-0.173683607</v>
      </c>
      <c r="AJK83">
        <v>-0.172870008</v>
      </c>
      <c r="AJL83">
        <v>-0.172057032</v>
      </c>
      <c r="AJM83">
        <v>-0.17124504</v>
      </c>
      <c r="AJN83">
        <v>-0.170434554</v>
      </c>
      <c r="AJO83">
        <v>-0.169624577</v>
      </c>
      <c r="AJP83">
        <v>-0.168812374</v>
      </c>
      <c r="AJQ83">
        <v>-0.167998708</v>
      </c>
      <c r="AJR83">
        <v>-0.167184708</v>
      </c>
      <c r="AJS83">
        <v>-0.166369925</v>
      </c>
      <c r="AJT83">
        <v>-0.165556173</v>
      </c>
      <c r="AJU83">
        <v>-0.164740966</v>
      </c>
      <c r="AJV83">
        <v>-0.163924875</v>
      </c>
      <c r="AJW83">
        <v>-0.163110928</v>
      </c>
      <c r="AJX83">
        <v>-0.162298831</v>
      </c>
      <c r="AJY83">
        <v>-0.161488305</v>
      </c>
      <c r="AJZ83">
        <v>-0.160676689</v>
      </c>
      <c r="AKA83">
        <v>-0.159863589</v>
      </c>
      <c r="AKB83">
        <v>-0.159050004</v>
      </c>
      <c r="AKC83">
        <v>-0.158237589</v>
      </c>
      <c r="AKD83">
        <v>-0.157427833</v>
      </c>
      <c r="AKE83">
        <v>-0.156616145</v>
      </c>
      <c r="AKF83">
        <v>-0.155803591</v>
      </c>
      <c r="AKG83">
        <v>-0.154993949</v>
      </c>
      <c r="AKH83">
        <v>-0.154183113</v>
      </c>
      <c r="AKI83">
        <v>-0.153368935</v>
      </c>
      <c r="AKJ83">
        <v>-0.152554209</v>
      </c>
      <c r="AKK83">
        <v>-0.151741349</v>
      </c>
      <c r="AKL83">
        <v>-0.150930282</v>
      </c>
      <c r="AKM83">
        <v>-0.15011944</v>
      </c>
      <c r="AKN83">
        <v>-0.149308598</v>
      </c>
      <c r="AKO83">
        <v>-0.148495714</v>
      </c>
      <c r="AKP83">
        <v>-0.147680303</v>
      </c>
      <c r="AKQ83">
        <v>-0.14686421</v>
      </c>
      <c r="AKR83">
        <v>-0.146051394</v>
      </c>
      <c r="AKS83">
        <v>-0.145243058</v>
      </c>
      <c r="AKT83">
        <v>-0.144432683</v>
      </c>
      <c r="AKU83">
        <v>-0.143620916</v>
      </c>
      <c r="AKV83">
        <v>-0.142812617</v>
      </c>
      <c r="AKW83">
        <v>-0.142003111</v>
      </c>
      <c r="AKX83">
        <v>-0.141190973</v>
      </c>
      <c r="AKY83">
        <v>-0.140378102</v>
      </c>
      <c r="AKZ83">
        <v>-0.139563152</v>
      </c>
      <c r="ALA83">
        <v>-0.13874555</v>
      </c>
      <c r="ALB83">
        <v>-0.137928757</v>
      </c>
      <c r="ALC83">
        <v>-0.137115455</v>
      </c>
      <c r="ALD83">
        <v>-0.136303484</v>
      </c>
      <c r="ALE83">
        <v>-0.135492471</v>
      </c>
      <c r="ALF83">
        <v>-0.134682649</v>
      </c>
      <c r="ALG83">
        <v>-0.133870769</v>
      </c>
      <c r="ALH83">
        <v>-0.133054125</v>
      </c>
      <c r="ALI83">
        <v>-0.132237043</v>
      </c>
      <c r="ALJ83">
        <v>-0.131427076</v>
      </c>
      <c r="ALK83">
        <v>-0.13062159</v>
      </c>
      <c r="ALL83">
        <v>-0.129814441</v>
      </c>
      <c r="ALM83">
        <v>-0.12900483</v>
      </c>
      <c r="ALN83">
        <v>-0.128194695</v>
      </c>
      <c r="ALO83">
        <v>-0.127385405</v>
      </c>
      <c r="ALP83">
        <v>-0.126575436</v>
      </c>
      <c r="ALQ83">
        <v>-0.125764606</v>
      </c>
      <c r="ALR83">
        <v>-0.12495418</v>
      </c>
      <c r="ALS83">
        <v>-0.124140702</v>
      </c>
      <c r="ALT83">
        <v>-0.123327363</v>
      </c>
      <c r="ALU83">
        <v>-0.122515049</v>
      </c>
      <c r="ALV83">
        <v>-0.121701548</v>
      </c>
      <c r="ALW83">
        <v>-0.120887901</v>
      </c>
      <c r="ALX83">
        <v>-0.120072741</v>
      </c>
      <c r="ALY83">
        <v>-0.119260327</v>
      </c>
      <c r="ALZ83">
        <v>-0.11845239</v>
      </c>
      <c r="AMA83">
        <v>-0.117645764</v>
      </c>
      <c r="AMB83">
        <v>-0.116839331</v>
      </c>
      <c r="AMC83">
        <v>-0.116032154</v>
      </c>
      <c r="AMD83">
        <v>-0.115220182</v>
      </c>
      <c r="AME83">
        <v>-0.114405529</v>
      </c>
      <c r="AMF83">
        <v>-0.113586598</v>
      </c>
      <c r="AMG83">
        <v>-0.112757696</v>
      </c>
      <c r="AMH83">
        <v>-0.111906836</v>
      </c>
      <c r="AMI83">
        <v>-0.110956054</v>
      </c>
      <c r="AMJ83">
        <v>-0.109818777</v>
      </c>
      <c r="AMK83">
        <v>-0.108474963</v>
      </c>
      <c r="AML83">
        <v>-0.106930606</v>
      </c>
      <c r="AMM83">
        <v>-0.105190731</v>
      </c>
      <c r="AMN83">
        <v>-0.103259801</v>
      </c>
      <c r="AMO83">
        <v>-0.101157094</v>
      </c>
    </row>
    <row r="84" spans="1:1029">
      <c r="A84">
        <f t="shared" si="1"/>
        <v>83</v>
      </c>
      <c r="B84">
        <v>50</v>
      </c>
      <c r="C84">
        <v>125920</v>
      </c>
      <c r="D84" t="s">
        <v>6</v>
      </c>
      <c r="E84" t="s">
        <v>9</v>
      </c>
      <c r="F84">
        <v>-0.020272431</v>
      </c>
      <c r="G84">
        <v>-0.019826915</v>
      </c>
      <c r="H84">
        <v>-0.019384944</v>
      </c>
      <c r="I84">
        <v>-0.018945975</v>
      </c>
      <c r="J84">
        <v>-0.018507861</v>
      </c>
      <c r="K84">
        <v>-0.01807008</v>
      </c>
      <c r="L84">
        <v>-0.017632393</v>
      </c>
      <c r="M84">
        <v>-0.017194713</v>
      </c>
      <c r="N84">
        <v>-0.01675711</v>
      </c>
      <c r="O84">
        <v>-0.016320019</v>
      </c>
      <c r="P84">
        <v>-0.015882569</v>
      </c>
      <c r="Q84">
        <v>-0.015445512</v>
      </c>
      <c r="R84">
        <v>-0.015008346</v>
      </c>
      <c r="S84">
        <v>-0.014570528</v>
      </c>
      <c r="T84">
        <v>-0.014133167</v>
      </c>
      <c r="U84">
        <v>-0.013696505</v>
      </c>
      <c r="V84">
        <v>-0.013260534</v>
      </c>
      <c r="W84">
        <v>-0.012824853</v>
      </c>
      <c r="X84">
        <v>-0.012388825</v>
      </c>
      <c r="Y84">
        <v>-0.011952782</v>
      </c>
      <c r="Z84">
        <v>-0.011516383</v>
      </c>
      <c r="AA84">
        <v>-0.011079903</v>
      </c>
      <c r="AB84">
        <v>-0.010643841</v>
      </c>
      <c r="AC84">
        <v>-0.010207842</v>
      </c>
      <c r="AD84">
        <v>-0.009772276</v>
      </c>
      <c r="AE84">
        <v>-0.009336894</v>
      </c>
      <c r="AF84">
        <v>-0.008901891</v>
      </c>
      <c r="AG84">
        <v>-0.008467253</v>
      </c>
      <c r="AH84">
        <v>-0.008032312</v>
      </c>
      <c r="AI84">
        <v>-0.00759692</v>
      </c>
      <c r="AJ84">
        <v>-0.007161694</v>
      </c>
      <c r="AK84">
        <v>-0.006727142</v>
      </c>
      <c r="AL84">
        <v>-0.006292271</v>
      </c>
      <c r="AM84">
        <v>-0.005856865</v>
      </c>
      <c r="AN84">
        <v>-0.005421772</v>
      </c>
      <c r="AO84">
        <v>-0.004986995</v>
      </c>
      <c r="AP84">
        <v>-0.004552468</v>
      </c>
      <c r="AQ84">
        <v>-0.004117876</v>
      </c>
      <c r="AR84">
        <v>-0.003683134</v>
      </c>
      <c r="AS84">
        <v>-0.003248568</v>
      </c>
      <c r="AT84">
        <v>-0.00281415</v>
      </c>
      <c r="AU84">
        <v>-0.002380103</v>
      </c>
      <c r="AV84">
        <v>-0.001945882</v>
      </c>
      <c r="AW84">
        <v>-0.001511427</v>
      </c>
      <c r="AX84">
        <v>-0.00107755</v>
      </c>
      <c r="AY84">
        <v>-0.000643953</v>
      </c>
      <c r="AZ84">
        <v>-0.000210309</v>
      </c>
      <c r="BA84">
        <v>0.000223355</v>
      </c>
      <c r="BB84">
        <v>0.000657038</v>
      </c>
      <c r="BC84">
        <v>0.001090498</v>
      </c>
      <c r="BD84">
        <v>0.001523514</v>
      </c>
      <c r="BE84">
        <v>0.001956715</v>
      </c>
      <c r="BF84">
        <v>0.002390455</v>
      </c>
      <c r="BG84">
        <v>0.002824098</v>
      </c>
      <c r="BH84">
        <v>0.003257509</v>
      </c>
      <c r="BI84">
        <v>0.003690742</v>
      </c>
      <c r="BJ84">
        <v>0.004124337</v>
      </c>
      <c r="BK84">
        <v>0.004558543</v>
      </c>
      <c r="BL84">
        <v>0.004992672</v>
      </c>
      <c r="BM84">
        <v>0.005426809</v>
      </c>
      <c r="BN84">
        <v>0.005860908</v>
      </c>
      <c r="BO84">
        <v>0.006294516</v>
      </c>
      <c r="BP84">
        <v>0.006727762</v>
      </c>
      <c r="BQ84">
        <v>0.007161094</v>
      </c>
      <c r="BR84">
        <v>0.007594158</v>
      </c>
      <c r="BS84">
        <v>0.008026791</v>
      </c>
      <c r="BT84">
        <v>0.008459471</v>
      </c>
      <c r="BU84">
        <v>0.008892447</v>
      </c>
      <c r="BV84">
        <v>0.009325435</v>
      </c>
      <c r="BW84">
        <v>0.009757789</v>
      </c>
      <c r="BX84">
        <v>0.010189626</v>
      </c>
      <c r="BY84">
        <v>0.010621603</v>
      </c>
      <c r="BZ84">
        <v>0.011053897</v>
      </c>
      <c r="CA84">
        <v>0.011486062</v>
      </c>
      <c r="CB84">
        <v>0.011918481</v>
      </c>
      <c r="CC84">
        <v>0.012351836</v>
      </c>
      <c r="CD84">
        <v>0.012785512</v>
      </c>
      <c r="CE84">
        <v>0.013218589</v>
      </c>
      <c r="CF84">
        <v>0.013651209</v>
      </c>
      <c r="CG84">
        <v>0.014083858</v>
      </c>
      <c r="CH84">
        <v>0.014516374</v>
      </c>
      <c r="CI84">
        <v>0.014948577</v>
      </c>
      <c r="CJ84">
        <v>0.015380677</v>
      </c>
      <c r="CK84">
        <v>0.015812954</v>
      </c>
      <c r="CL84">
        <v>0.016245379</v>
      </c>
      <c r="CM84">
        <v>0.016677682</v>
      </c>
      <c r="CN84">
        <v>0.01710973</v>
      </c>
      <c r="CO84">
        <v>0.017541882</v>
      </c>
      <c r="CP84">
        <v>0.017973796</v>
      </c>
      <c r="CQ84">
        <v>0.018405644</v>
      </c>
      <c r="CR84">
        <v>0.018838007</v>
      </c>
      <c r="CS84">
        <v>0.019270346</v>
      </c>
      <c r="CT84">
        <v>0.019701539</v>
      </c>
      <c r="CU84">
        <v>0.020129704</v>
      </c>
      <c r="CV84">
        <v>0.020551987</v>
      </c>
      <c r="CW84">
        <v>0.02096427</v>
      </c>
      <c r="CX84">
        <v>0.021364226</v>
      </c>
      <c r="CY84">
        <v>0.021752007</v>
      </c>
      <c r="CZ84">
        <v>0.022127835</v>
      </c>
      <c r="DA84">
        <v>0.022491627</v>
      </c>
      <c r="DB84">
        <v>0.022837344</v>
      </c>
      <c r="DC84">
        <v>0.023137621</v>
      </c>
      <c r="DD84">
        <v>0.02335446</v>
      </c>
      <c r="DE84">
        <v>0.023503115</v>
      </c>
      <c r="DF84">
        <v>0.023649361</v>
      </c>
      <c r="DG84">
        <v>0.023810736</v>
      </c>
      <c r="DH84">
        <v>0.023961861</v>
      </c>
      <c r="DI84">
        <v>0.024111884</v>
      </c>
      <c r="DJ84">
        <v>0.024274775</v>
      </c>
      <c r="DK84">
        <v>0.024433212</v>
      </c>
      <c r="DL84">
        <v>0.024584303</v>
      </c>
      <c r="DM84">
        <v>0.024742308</v>
      </c>
      <c r="DN84">
        <v>0.024901381</v>
      </c>
      <c r="DO84">
        <v>0.025054976</v>
      </c>
      <c r="DP84">
        <v>0.025211497</v>
      </c>
      <c r="DQ84">
        <v>0.025370924</v>
      </c>
      <c r="DR84">
        <v>0.025526828</v>
      </c>
      <c r="DS84">
        <v>0.025682318</v>
      </c>
      <c r="DT84">
        <v>0.025840498</v>
      </c>
      <c r="DU84">
        <v>0.025997797</v>
      </c>
      <c r="DV84">
        <v>0.026154251</v>
      </c>
      <c r="DW84">
        <v>0.026312498</v>
      </c>
      <c r="DX84">
        <v>0.026470572</v>
      </c>
      <c r="DY84">
        <v>0.026627107</v>
      </c>
      <c r="DZ84">
        <v>0.026784258</v>
      </c>
      <c r="EA84">
        <v>0.026942371</v>
      </c>
      <c r="EB84">
        <v>0.027100433</v>
      </c>
      <c r="EC84">
        <v>0.027258755</v>
      </c>
      <c r="ED84">
        <v>0.027417132</v>
      </c>
      <c r="EE84">
        <v>0.027574739</v>
      </c>
      <c r="EF84">
        <v>0.027732119</v>
      </c>
      <c r="EG84">
        <v>0.027889755</v>
      </c>
      <c r="EH84">
        <v>0.028046968</v>
      </c>
      <c r="EI84">
        <v>0.028203944</v>
      </c>
      <c r="EJ84">
        <v>0.028361269</v>
      </c>
      <c r="EK84">
        <v>0.028518866</v>
      </c>
      <c r="EL84">
        <v>0.0286767</v>
      </c>
      <c r="EM84">
        <v>0.028834956</v>
      </c>
      <c r="EN84">
        <v>0.028993191</v>
      </c>
      <c r="EO84">
        <v>0.029150931</v>
      </c>
      <c r="EP84">
        <v>0.029308554</v>
      </c>
      <c r="EQ84">
        <v>0.029466135</v>
      </c>
      <c r="ER84">
        <v>0.029623785</v>
      </c>
      <c r="ES84">
        <v>0.029781254</v>
      </c>
      <c r="ET84">
        <v>0.029938519</v>
      </c>
      <c r="EU84">
        <v>0.030096151</v>
      </c>
      <c r="EV84">
        <v>0.030254055</v>
      </c>
      <c r="EW84">
        <v>0.030411585</v>
      </c>
      <c r="EX84">
        <v>0.03056884</v>
      </c>
      <c r="EY84">
        <v>0.03072628</v>
      </c>
      <c r="EZ84">
        <v>0.030883978</v>
      </c>
      <c r="FA84">
        <v>0.031041934</v>
      </c>
      <c r="FB84">
        <v>0.031200043</v>
      </c>
      <c r="FC84">
        <v>0.031357907</v>
      </c>
      <c r="FD84">
        <v>0.03151519</v>
      </c>
      <c r="FE84">
        <v>0.031672462</v>
      </c>
      <c r="FF84">
        <v>0.031829722</v>
      </c>
      <c r="FG84">
        <v>0.031987304</v>
      </c>
      <c r="FH84">
        <v>0.032145491</v>
      </c>
      <c r="FI84">
        <v>0.032303359</v>
      </c>
      <c r="FJ84">
        <v>0.03246115</v>
      </c>
      <c r="FK84">
        <v>0.032619069</v>
      </c>
      <c r="FL84">
        <v>0.032776619</v>
      </c>
      <c r="FM84">
        <v>0.032934298</v>
      </c>
      <c r="FN84">
        <v>0.033092217</v>
      </c>
      <c r="FO84">
        <v>0.033249435</v>
      </c>
      <c r="FP84">
        <v>0.033406139</v>
      </c>
      <c r="FQ84">
        <v>0.033563297</v>
      </c>
      <c r="FR84">
        <v>0.033720776</v>
      </c>
      <c r="FS84">
        <v>0.033878153</v>
      </c>
      <c r="FT84">
        <v>0.03403607</v>
      </c>
      <c r="FU84">
        <v>0.03419466</v>
      </c>
      <c r="FV84">
        <v>0.034352982</v>
      </c>
      <c r="FW84">
        <v>0.034510864</v>
      </c>
      <c r="FX84">
        <v>0.034668469</v>
      </c>
      <c r="FY84">
        <v>0.034826351</v>
      </c>
      <c r="FZ84">
        <v>0.034984632</v>
      </c>
      <c r="GA84">
        <v>0.035142785</v>
      </c>
      <c r="GB84">
        <v>0.035300785</v>
      </c>
      <c r="GC84">
        <v>0.035458561</v>
      </c>
      <c r="GD84">
        <v>0.035615961</v>
      </c>
      <c r="GE84">
        <v>0.035772927</v>
      </c>
      <c r="GF84">
        <v>0.035930031</v>
      </c>
      <c r="GG84">
        <v>0.036087749</v>
      </c>
      <c r="GH84">
        <v>0.036245841</v>
      </c>
      <c r="GI84">
        <v>0.036404159</v>
      </c>
      <c r="GJ84">
        <v>0.036562844</v>
      </c>
      <c r="GK84">
        <v>0.03672164</v>
      </c>
      <c r="GL84">
        <v>0.036879814</v>
      </c>
      <c r="GM84">
        <v>0.03703784</v>
      </c>
      <c r="GN84">
        <v>0.037195951</v>
      </c>
      <c r="GO84">
        <v>0.03735387</v>
      </c>
      <c r="GP84">
        <v>0.037511693</v>
      </c>
      <c r="GQ84">
        <v>0.037669436</v>
      </c>
      <c r="GR84">
        <v>0.037827163</v>
      </c>
      <c r="GS84">
        <v>0.037984337</v>
      </c>
      <c r="GT84">
        <v>0.038139762</v>
      </c>
      <c r="GU84">
        <v>0.038289945</v>
      </c>
      <c r="GV84">
        <v>0.03843149</v>
      </c>
      <c r="GW84">
        <v>0.038563427</v>
      </c>
      <c r="GX84">
        <v>0.038684917</v>
      </c>
      <c r="GY84">
        <v>0.03878667</v>
      </c>
      <c r="GZ84">
        <v>0.038831864</v>
      </c>
      <c r="HA84">
        <v>0.038784657</v>
      </c>
      <c r="HB84">
        <v>0.038672764</v>
      </c>
      <c r="HC84">
        <v>0.038548606</v>
      </c>
      <c r="HD84">
        <v>0.038426565</v>
      </c>
      <c r="HE84">
        <v>0.038307334</v>
      </c>
      <c r="HF84">
        <v>0.038191146</v>
      </c>
      <c r="HG84">
        <v>0.038075412</v>
      </c>
      <c r="HH84">
        <v>0.037960255</v>
      </c>
      <c r="HI84">
        <v>0.037844597</v>
      </c>
      <c r="HJ84">
        <v>0.037728298</v>
      </c>
      <c r="HK84">
        <v>0.037612194</v>
      </c>
      <c r="HL84">
        <v>0.037496371</v>
      </c>
      <c r="HM84">
        <v>0.037380431</v>
      </c>
      <c r="HN84">
        <v>0.037265296</v>
      </c>
      <c r="HO84">
        <v>0.037150815</v>
      </c>
      <c r="HP84">
        <v>0.037035989</v>
      </c>
      <c r="HQ84">
        <v>0.036921206</v>
      </c>
      <c r="HR84">
        <v>0.036806696</v>
      </c>
      <c r="HS84">
        <v>0.036693012</v>
      </c>
      <c r="HT84">
        <v>0.03657937</v>
      </c>
      <c r="HU84">
        <v>0.036465365</v>
      </c>
      <c r="HV84">
        <v>0.036351633</v>
      </c>
      <c r="HW84">
        <v>0.03623759</v>
      </c>
      <c r="HX84">
        <v>0.036123691</v>
      </c>
      <c r="HY84">
        <v>0.0360103</v>
      </c>
      <c r="HZ84">
        <v>0.035896673</v>
      </c>
      <c r="IA84">
        <v>0.035783395</v>
      </c>
      <c r="IB84">
        <v>0.035670851</v>
      </c>
      <c r="IC84">
        <v>0.035558321</v>
      </c>
      <c r="ID84">
        <v>0.035445485</v>
      </c>
      <c r="IE84">
        <v>0.035332844</v>
      </c>
      <c r="IF84">
        <v>0.035220279</v>
      </c>
      <c r="IG84">
        <v>0.035107136</v>
      </c>
      <c r="IH84">
        <v>0.034994003</v>
      </c>
      <c r="II84">
        <v>0.034881582</v>
      </c>
      <c r="IJ84">
        <v>0.034769308</v>
      </c>
      <c r="IK84">
        <v>0.034657147</v>
      </c>
      <c r="IL84">
        <v>0.034545363</v>
      </c>
      <c r="IM84">
        <v>0.034433443</v>
      </c>
      <c r="IN84">
        <v>0.034321287</v>
      </c>
      <c r="IO84">
        <v>0.034208534</v>
      </c>
      <c r="IP84">
        <v>0.034095448</v>
      </c>
      <c r="IQ84">
        <v>0.033982887</v>
      </c>
      <c r="IR84">
        <v>0.033870373</v>
      </c>
      <c r="IS84">
        <v>0.033757543</v>
      </c>
      <c r="IT84">
        <v>0.033645374</v>
      </c>
      <c r="IU84">
        <v>0.033533567</v>
      </c>
      <c r="IV84">
        <v>0.033421235</v>
      </c>
      <c r="IW84">
        <v>0.033308792</v>
      </c>
      <c r="IX84">
        <v>0.033196478</v>
      </c>
      <c r="IY84">
        <v>0.033084572</v>
      </c>
      <c r="IZ84">
        <v>0.032972867</v>
      </c>
      <c r="JA84">
        <v>0.032860811</v>
      </c>
      <c r="JB84">
        <v>0.032748415</v>
      </c>
      <c r="JC84">
        <v>0.032636443</v>
      </c>
      <c r="JD84">
        <v>0.032525013</v>
      </c>
      <c r="JE84">
        <v>0.032413651</v>
      </c>
      <c r="JF84">
        <v>0.03230227</v>
      </c>
      <c r="JG84">
        <v>0.03219034</v>
      </c>
      <c r="JH84">
        <v>0.032077908</v>
      </c>
      <c r="JI84">
        <v>0.031965725</v>
      </c>
      <c r="JJ84">
        <v>0.031854347</v>
      </c>
      <c r="JK84">
        <v>0.031742972</v>
      </c>
      <c r="JL84">
        <v>0.031630997</v>
      </c>
      <c r="JM84">
        <v>0.031518972</v>
      </c>
      <c r="JN84">
        <v>0.031406758</v>
      </c>
      <c r="JO84">
        <v>0.031294549</v>
      </c>
      <c r="JP84">
        <v>0.031183294</v>
      </c>
      <c r="JQ84">
        <v>0.031072342</v>
      </c>
      <c r="JR84">
        <v>0.030960602</v>
      </c>
      <c r="JS84">
        <v>0.030848467</v>
      </c>
      <c r="JT84">
        <v>0.030736213</v>
      </c>
      <c r="JU84">
        <v>0.030623932</v>
      </c>
      <c r="JV84">
        <v>0.030512243</v>
      </c>
      <c r="JW84">
        <v>0.030400752</v>
      </c>
      <c r="JX84">
        <v>0.030288709</v>
      </c>
      <c r="JY84">
        <v>0.03017664</v>
      </c>
      <c r="JZ84">
        <v>0.03006506</v>
      </c>
      <c r="KA84">
        <v>0.029953382</v>
      </c>
      <c r="KB84">
        <v>0.029841651</v>
      </c>
      <c r="KC84">
        <v>0.029730088</v>
      </c>
      <c r="KD84">
        <v>0.029618191</v>
      </c>
      <c r="KE84">
        <v>0.029506543</v>
      </c>
      <c r="KF84">
        <v>0.029395088</v>
      </c>
      <c r="KG84">
        <v>0.029283141</v>
      </c>
      <c r="KH84">
        <v>0.029170977</v>
      </c>
      <c r="KI84">
        <v>0.029058938</v>
      </c>
      <c r="KJ84">
        <v>0.02894735</v>
      </c>
      <c r="KK84">
        <v>0.028836397</v>
      </c>
      <c r="KL84">
        <v>0.02872557</v>
      </c>
      <c r="KM84">
        <v>0.028614501</v>
      </c>
      <c r="KN84">
        <v>0.028503262</v>
      </c>
      <c r="KO84">
        <v>0.028391945</v>
      </c>
      <c r="KP84">
        <v>0.028280773</v>
      </c>
      <c r="KQ84">
        <v>0.028169881</v>
      </c>
      <c r="KR84">
        <v>0.028059214</v>
      </c>
      <c r="KS84">
        <v>0.027948363</v>
      </c>
      <c r="KT84">
        <v>0.027837784</v>
      </c>
      <c r="KU84">
        <v>0.02772778</v>
      </c>
      <c r="KV84">
        <v>0.027617824</v>
      </c>
      <c r="KW84">
        <v>0.02750774</v>
      </c>
      <c r="KX84">
        <v>0.027397732</v>
      </c>
      <c r="KY84">
        <v>0.027287617</v>
      </c>
      <c r="KZ84">
        <v>0.027176878</v>
      </c>
      <c r="LA84">
        <v>0.027066046</v>
      </c>
      <c r="LB84">
        <v>0.026955442</v>
      </c>
      <c r="LC84">
        <v>0.02684464</v>
      </c>
      <c r="LD84">
        <v>0.0267338</v>
      </c>
      <c r="LE84">
        <v>0.026623374</v>
      </c>
      <c r="LF84">
        <v>0.026513119</v>
      </c>
      <c r="LG84">
        <v>0.02640257</v>
      </c>
      <c r="LH84">
        <v>0.02629201</v>
      </c>
      <c r="LI84">
        <v>0.026181571</v>
      </c>
      <c r="LJ84">
        <v>0.026070929</v>
      </c>
      <c r="LK84">
        <v>0.025960406</v>
      </c>
      <c r="LL84">
        <v>0.025850212</v>
      </c>
      <c r="LM84">
        <v>0.025739744</v>
      </c>
      <c r="LN84">
        <v>0.02562898</v>
      </c>
      <c r="LO84">
        <v>0.02551831</v>
      </c>
      <c r="LP84">
        <v>0.025407891</v>
      </c>
      <c r="LQ84">
        <v>0.02529794</v>
      </c>
      <c r="LR84">
        <v>0.025188694</v>
      </c>
      <c r="LS84">
        <v>0.025079558</v>
      </c>
      <c r="LT84">
        <v>0.024969938</v>
      </c>
      <c r="LU84">
        <v>0.024860126</v>
      </c>
      <c r="LV84">
        <v>0.024750251</v>
      </c>
      <c r="LW84">
        <v>0.02464049</v>
      </c>
      <c r="LX84">
        <v>0.024530466</v>
      </c>
      <c r="LY84">
        <v>0.024419972</v>
      </c>
      <c r="LZ84">
        <v>0.024309846</v>
      </c>
      <c r="MA84">
        <v>0.024200207</v>
      </c>
      <c r="MB84">
        <v>0.02409037</v>
      </c>
      <c r="MC84">
        <v>0.023980386</v>
      </c>
      <c r="MD84">
        <v>0.023870158</v>
      </c>
      <c r="ME84">
        <v>0.023760241</v>
      </c>
      <c r="MF84">
        <v>0.023651148</v>
      </c>
      <c r="MG84">
        <v>0.02354179</v>
      </c>
      <c r="MH84">
        <v>0.02343196</v>
      </c>
      <c r="MI84">
        <v>0.023321959</v>
      </c>
      <c r="MJ84">
        <v>0.023211849</v>
      </c>
      <c r="MK84">
        <v>0.023101662</v>
      </c>
      <c r="ML84">
        <v>0.022991583</v>
      </c>
      <c r="MM84">
        <v>0.022882011</v>
      </c>
      <c r="MN84">
        <v>0.022772917</v>
      </c>
      <c r="MO84">
        <v>0.022663791</v>
      </c>
      <c r="MP84">
        <v>0.022554101</v>
      </c>
      <c r="MQ84">
        <v>0.022444127</v>
      </c>
      <c r="MR84">
        <v>0.022334565</v>
      </c>
      <c r="MS84">
        <v>0.022225007</v>
      </c>
      <c r="MT84">
        <v>0.022115206</v>
      </c>
      <c r="MU84">
        <v>0.022005426</v>
      </c>
      <c r="MV84">
        <v>0.02189563</v>
      </c>
      <c r="MW84">
        <v>0.021786008</v>
      </c>
      <c r="MX84">
        <v>0.021676489</v>
      </c>
      <c r="MY84">
        <v>0.021567442</v>
      </c>
      <c r="MZ84">
        <v>0.021458724</v>
      </c>
      <c r="NA84">
        <v>0.021349307</v>
      </c>
      <c r="NB84">
        <v>0.021239243</v>
      </c>
      <c r="NC84">
        <v>0.021129228</v>
      </c>
      <c r="ND84">
        <v>0.021019651</v>
      </c>
      <c r="NE84">
        <v>0.020910689</v>
      </c>
      <c r="NF84">
        <v>0.020801707</v>
      </c>
      <c r="NG84">
        <v>0.020692497</v>
      </c>
      <c r="NH84">
        <v>0.020583112</v>
      </c>
      <c r="NI84">
        <v>0.020473612</v>
      </c>
      <c r="NJ84">
        <v>0.020364484</v>
      </c>
      <c r="NK84">
        <v>0.020255547</v>
      </c>
      <c r="NL84">
        <v>0.02014696</v>
      </c>
      <c r="NM84">
        <v>0.020038563</v>
      </c>
      <c r="NN84">
        <v>0.019930135</v>
      </c>
      <c r="NO84">
        <v>0.019821263</v>
      </c>
      <c r="NP84">
        <v>0.019712017</v>
      </c>
      <c r="NQ84">
        <v>0.019602897</v>
      </c>
      <c r="NR84">
        <v>0.019493977</v>
      </c>
      <c r="NS84">
        <v>0.019385257</v>
      </c>
      <c r="NT84">
        <v>0.01927667</v>
      </c>
      <c r="NU84">
        <v>0.019168484</v>
      </c>
      <c r="NV84">
        <v>0.019060103</v>
      </c>
      <c r="NW84">
        <v>0.018951235</v>
      </c>
      <c r="NX84">
        <v>0.018842274</v>
      </c>
      <c r="NY84">
        <v>0.018733085</v>
      </c>
      <c r="NZ84">
        <v>0.018624415</v>
      </c>
      <c r="OA84">
        <v>0.018516206</v>
      </c>
      <c r="OB84">
        <v>0.018407326</v>
      </c>
      <c r="OC84">
        <v>0.018298061</v>
      </c>
      <c r="OD84">
        <v>0.018189091</v>
      </c>
      <c r="OE84">
        <v>0.018080333</v>
      </c>
      <c r="OF84">
        <v>0.017971826</v>
      </c>
      <c r="OG84">
        <v>0.017863324</v>
      </c>
      <c r="OH84">
        <v>0.017754989</v>
      </c>
      <c r="OI84">
        <v>0.017647111</v>
      </c>
      <c r="OJ84">
        <v>0.017538846</v>
      </c>
      <c r="OK84">
        <v>0.017430197</v>
      </c>
      <c r="OL84">
        <v>0.017321783</v>
      </c>
      <c r="OM84">
        <v>0.017213372</v>
      </c>
      <c r="ON84">
        <v>0.017104359</v>
      </c>
      <c r="OO84">
        <v>0.016995188</v>
      </c>
      <c r="OP84">
        <v>0.016886356</v>
      </c>
      <c r="OQ84">
        <v>0.016777928</v>
      </c>
      <c r="OR84">
        <v>0.016669993</v>
      </c>
      <c r="OS84">
        <v>0.01656214</v>
      </c>
      <c r="OT84">
        <v>0.016453855</v>
      </c>
      <c r="OU84">
        <v>0.016345283</v>
      </c>
      <c r="OV84">
        <v>0.016236348</v>
      </c>
      <c r="OW84">
        <v>0.01612764</v>
      </c>
      <c r="OX84">
        <v>0.016019634</v>
      </c>
      <c r="OY84">
        <v>0.015911733</v>
      </c>
      <c r="OZ84">
        <v>0.01580344</v>
      </c>
      <c r="PA84">
        <v>0.015694947</v>
      </c>
      <c r="PB84">
        <v>0.015586591</v>
      </c>
      <c r="PC84">
        <v>0.01547826</v>
      </c>
      <c r="PD84">
        <v>0.015369656</v>
      </c>
      <c r="PE84">
        <v>0.015260867</v>
      </c>
      <c r="PF84">
        <v>0.015152202</v>
      </c>
      <c r="PG84">
        <v>0.015043673</v>
      </c>
      <c r="PH84">
        <v>0.014935031</v>
      </c>
      <c r="PI84">
        <v>0.014826165</v>
      </c>
      <c r="PJ84">
        <v>0.014717523</v>
      </c>
      <c r="PK84">
        <v>0.014609354</v>
      </c>
      <c r="PL84">
        <v>0.014501471</v>
      </c>
      <c r="PM84">
        <v>0.014393315</v>
      </c>
      <c r="PN84">
        <v>0.014285012</v>
      </c>
      <c r="PO84">
        <v>0.014176829</v>
      </c>
      <c r="PP84">
        <v>0.014068833</v>
      </c>
      <c r="PQ84">
        <v>0.013960732</v>
      </c>
      <c r="PR84">
        <v>0.013852462</v>
      </c>
      <c r="PS84">
        <v>0.013744148</v>
      </c>
      <c r="PT84">
        <v>0.013635629</v>
      </c>
      <c r="PU84">
        <v>0.013527113</v>
      </c>
      <c r="PV84">
        <v>0.013418642</v>
      </c>
      <c r="PW84">
        <v>0.013309814</v>
      </c>
      <c r="PX84">
        <v>0.013201055</v>
      </c>
      <c r="PY84">
        <v>0.01309322</v>
      </c>
      <c r="PZ84">
        <v>0.012985986</v>
      </c>
      <c r="QA84">
        <v>0.012879038</v>
      </c>
      <c r="QB84">
        <v>0.012772274</v>
      </c>
      <c r="QC84">
        <v>0.012665051</v>
      </c>
      <c r="QD84">
        <v>0.012556926</v>
      </c>
      <c r="QE84">
        <v>0.012448885</v>
      </c>
      <c r="QF84">
        <v>0.012341213</v>
      </c>
      <c r="QG84">
        <v>0.012233441</v>
      </c>
      <c r="QH84">
        <v>0.012125901</v>
      </c>
      <c r="QI84">
        <v>0.012018375</v>
      </c>
      <c r="QJ84">
        <v>0.011910439</v>
      </c>
      <c r="QK84">
        <v>0.011802507</v>
      </c>
      <c r="QL84">
        <v>0.011694894</v>
      </c>
      <c r="QM84">
        <v>0.011587236</v>
      </c>
      <c r="QN84">
        <v>0.011479154</v>
      </c>
      <c r="QO84">
        <v>0.011371259</v>
      </c>
      <c r="QP84">
        <v>0.01126365</v>
      </c>
      <c r="QQ84">
        <v>0.011155552</v>
      </c>
      <c r="QR84">
        <v>0.011047473</v>
      </c>
      <c r="QS84">
        <v>0.010939575</v>
      </c>
      <c r="QT84">
        <v>0.010831861</v>
      </c>
      <c r="QU84">
        <v>0.010724769</v>
      </c>
      <c r="QV84">
        <v>0.010617809</v>
      </c>
      <c r="QW84">
        <v>0.010510235</v>
      </c>
      <c r="QX84">
        <v>0.010401743</v>
      </c>
      <c r="QY84">
        <v>0.010293407</v>
      </c>
      <c r="QZ84">
        <v>0.010185499</v>
      </c>
      <c r="RA84">
        <v>0.010077245</v>
      </c>
      <c r="RB84">
        <v>0.009968749</v>
      </c>
      <c r="RC84">
        <v>0.009860229</v>
      </c>
      <c r="RD84">
        <v>0.009751517</v>
      </c>
      <c r="RE84">
        <v>0.009643049</v>
      </c>
      <c r="RF84">
        <v>0.009535116</v>
      </c>
      <c r="RG84">
        <v>0.009427311</v>
      </c>
      <c r="RH84">
        <v>0.009319319</v>
      </c>
      <c r="RI84">
        <v>0.009211007</v>
      </c>
      <c r="RJ84">
        <v>0.009102845</v>
      </c>
      <c r="RK84">
        <v>0.00899504</v>
      </c>
      <c r="RL84">
        <v>0.00888733</v>
      </c>
      <c r="RM84">
        <v>0.00877932</v>
      </c>
      <c r="RN84">
        <v>0.008671243</v>
      </c>
      <c r="RO84">
        <v>0.008563744</v>
      </c>
      <c r="RP84">
        <v>0.008456175</v>
      </c>
      <c r="RQ84">
        <v>0.008348377</v>
      </c>
      <c r="RR84">
        <v>0.008241073</v>
      </c>
      <c r="RS84">
        <v>0.008134002</v>
      </c>
      <c r="RT84">
        <v>0.00802692</v>
      </c>
      <c r="RU84">
        <v>0.00792009</v>
      </c>
      <c r="RV84">
        <v>0.007813173</v>
      </c>
      <c r="RW84">
        <v>0.007705753</v>
      </c>
      <c r="RX84">
        <v>0.007598104</v>
      </c>
      <c r="RY84">
        <v>0.007490257</v>
      </c>
      <c r="RZ84">
        <v>0.007382004</v>
      </c>
      <c r="SA84">
        <v>0.007273843</v>
      </c>
      <c r="SB84">
        <v>0.007165995</v>
      </c>
      <c r="SC84">
        <v>0.007058118</v>
      </c>
      <c r="SD84">
        <v>0.006950488</v>
      </c>
      <c r="SE84">
        <v>0.006842553</v>
      </c>
      <c r="SF84">
        <v>0.006734796</v>
      </c>
      <c r="SG84">
        <v>0.006627728</v>
      </c>
      <c r="SH84">
        <v>0.006520262</v>
      </c>
      <c r="SI84">
        <v>0.006412233</v>
      </c>
      <c r="SJ84">
        <v>0.006304486</v>
      </c>
      <c r="SK84">
        <v>0.006197271</v>
      </c>
      <c r="SL84">
        <v>0.006090158</v>
      </c>
      <c r="SM84">
        <v>0.005982842</v>
      </c>
      <c r="SN84">
        <v>0.005875353</v>
      </c>
      <c r="SO84">
        <v>0.005768045</v>
      </c>
      <c r="SP84">
        <v>0.005660826</v>
      </c>
      <c r="SQ84">
        <v>0.005553499</v>
      </c>
      <c r="SR84">
        <v>0.005446367</v>
      </c>
      <c r="SS84">
        <v>0.005339318</v>
      </c>
      <c r="ST84">
        <v>0.005232245</v>
      </c>
      <c r="SU84">
        <v>0.00512546</v>
      </c>
      <c r="SV84">
        <v>0.005018735</v>
      </c>
      <c r="SW84">
        <v>0.004911719</v>
      </c>
      <c r="SX84">
        <v>0.004804421</v>
      </c>
      <c r="SY84">
        <v>0.00469718</v>
      </c>
      <c r="SZ84">
        <v>0.004590039</v>
      </c>
      <c r="TA84">
        <v>0.004482877</v>
      </c>
      <c r="TB84">
        <v>0.004375564</v>
      </c>
      <c r="TC84">
        <v>0.004267829</v>
      </c>
      <c r="TD84">
        <v>0.004160187</v>
      </c>
      <c r="TE84">
        <v>0.004052826</v>
      </c>
      <c r="TF84">
        <v>0.003945345</v>
      </c>
      <c r="TG84">
        <v>0.003837655</v>
      </c>
      <c r="TH84">
        <v>0.003729827</v>
      </c>
      <c r="TI84">
        <v>0.003622324</v>
      </c>
      <c r="TJ84">
        <v>0.003515342</v>
      </c>
      <c r="TK84">
        <v>0.003408345</v>
      </c>
      <c r="TL84">
        <v>0.003301143</v>
      </c>
      <c r="TM84">
        <v>0.003193944</v>
      </c>
      <c r="TN84">
        <v>0.003086836</v>
      </c>
      <c r="TO84">
        <v>0.0029797</v>
      </c>
      <c r="TP84">
        <v>0.002871993</v>
      </c>
      <c r="TQ84">
        <v>0.002763668</v>
      </c>
      <c r="TR84">
        <v>0.002655452</v>
      </c>
      <c r="TS84">
        <v>0.002547722</v>
      </c>
      <c r="TT84">
        <v>0.00244026</v>
      </c>
      <c r="TU84">
        <v>0.002332581</v>
      </c>
      <c r="TV84">
        <v>0.002224824</v>
      </c>
      <c r="TW84">
        <v>0.002117491</v>
      </c>
      <c r="TX84">
        <v>0.002010674</v>
      </c>
      <c r="TY84">
        <v>0.001903962</v>
      </c>
      <c r="TZ84">
        <v>0.001796937</v>
      </c>
      <c r="UA84">
        <v>0.001689346</v>
      </c>
      <c r="UB84">
        <v>0.001581817</v>
      </c>
      <c r="UC84">
        <v>0.001474532</v>
      </c>
      <c r="UD84">
        <v>0.001366664</v>
      </c>
      <c r="UE84">
        <v>0.001258962</v>
      </c>
      <c r="UF84">
        <v>0.001151523</v>
      </c>
      <c r="UG84">
        <v>0.001043869</v>
      </c>
      <c r="UH84">
        <v>0.000936234</v>
      </c>
      <c r="UI84">
        <v>0.000828891</v>
      </c>
      <c r="UJ84">
        <v>0.000721862</v>
      </c>
      <c r="UK84">
        <v>0.000614843</v>
      </c>
      <c r="UL84">
        <v>0.000507505</v>
      </c>
      <c r="UM84">
        <v>0.000399426</v>
      </c>
      <c r="UN84">
        <v>0.000291102</v>
      </c>
      <c r="UO84">
        <v>0.000183582</v>
      </c>
      <c r="UP84" s="1">
        <v>7.62e-5</v>
      </c>
      <c r="UQ84" s="1">
        <v>-3.16e-5</v>
      </c>
      <c r="UR84">
        <v>-0.000139597</v>
      </c>
      <c r="US84">
        <v>-0.000247197</v>
      </c>
      <c r="UT84">
        <v>-0.000354265</v>
      </c>
      <c r="UU84">
        <v>-0.000461613</v>
      </c>
      <c r="UV84">
        <v>-0.000569145</v>
      </c>
      <c r="UW84">
        <v>-0.000676713</v>
      </c>
      <c r="UX84">
        <v>-0.000783999</v>
      </c>
      <c r="UY84">
        <v>-0.00089109</v>
      </c>
      <c r="UZ84">
        <v>-0.000998133</v>
      </c>
      <c r="VA84">
        <v>-0.001105263</v>
      </c>
      <c r="VB84">
        <v>-0.001213093</v>
      </c>
      <c r="VC84">
        <v>-0.001320925</v>
      </c>
      <c r="VD84">
        <v>-0.001428054</v>
      </c>
      <c r="VE84">
        <v>-0.001535132</v>
      </c>
      <c r="VF84">
        <v>-0.001642713</v>
      </c>
      <c r="VG84">
        <v>-0.00175005</v>
      </c>
      <c r="VH84">
        <v>-0.001856865</v>
      </c>
      <c r="VI84">
        <v>-0.001963854</v>
      </c>
      <c r="VJ84">
        <v>-0.002071258</v>
      </c>
      <c r="VK84">
        <v>-0.002178344</v>
      </c>
      <c r="VL84">
        <v>-0.002285368</v>
      </c>
      <c r="VM84">
        <v>-0.002392786</v>
      </c>
      <c r="VN84">
        <v>-0.002499904</v>
      </c>
      <c r="VO84">
        <v>-0.002606908</v>
      </c>
      <c r="VP84">
        <v>-0.002714384</v>
      </c>
      <c r="VQ84">
        <v>-0.002821922</v>
      </c>
      <c r="VR84">
        <v>-0.002929222</v>
      </c>
      <c r="VS84">
        <v>-0.003036405</v>
      </c>
      <c r="VT84">
        <v>-0.003143489</v>
      </c>
      <c r="VU84">
        <v>-0.003250682</v>
      </c>
      <c r="VV84">
        <v>-0.003357857</v>
      </c>
      <c r="VW84">
        <v>-0.003465105</v>
      </c>
      <c r="VX84">
        <v>-0.00357256</v>
      </c>
      <c r="VY84">
        <v>-0.003680147</v>
      </c>
      <c r="VZ84">
        <v>-0.003787613</v>
      </c>
      <c r="WA84">
        <v>-0.003894934</v>
      </c>
      <c r="WB84">
        <v>-0.004002295</v>
      </c>
      <c r="WC84">
        <v>-0.004109626</v>
      </c>
      <c r="WD84">
        <v>-0.004216997</v>
      </c>
      <c r="WE84">
        <v>-0.004324161</v>
      </c>
      <c r="WF84">
        <v>-0.00443101</v>
      </c>
      <c r="WG84">
        <v>-0.004537647</v>
      </c>
      <c r="WH84">
        <v>-0.004643926</v>
      </c>
      <c r="WI84">
        <v>-0.004750319</v>
      </c>
      <c r="WJ84">
        <v>-0.004857158</v>
      </c>
      <c r="WK84">
        <v>-0.004964005</v>
      </c>
      <c r="WL84">
        <v>-0.005070515</v>
      </c>
      <c r="WM84">
        <v>-0.005177159</v>
      </c>
      <c r="WN84">
        <v>-0.005284448</v>
      </c>
      <c r="WO84">
        <v>-0.005392218</v>
      </c>
      <c r="WP84">
        <v>-0.005500354</v>
      </c>
      <c r="WQ84">
        <v>-0.005608361</v>
      </c>
      <c r="WR84">
        <v>-0.005715556</v>
      </c>
      <c r="WS84">
        <v>-0.005822343</v>
      </c>
      <c r="WT84">
        <v>-0.005929371</v>
      </c>
      <c r="WU84">
        <v>-0.006036625</v>
      </c>
      <c r="WV84">
        <v>-0.006144201</v>
      </c>
      <c r="WW84">
        <v>-0.006251259</v>
      </c>
      <c r="WX84">
        <v>-0.006357712</v>
      </c>
      <c r="WY84">
        <v>-0.006464739</v>
      </c>
      <c r="WZ84">
        <v>-0.006572448</v>
      </c>
      <c r="XA84">
        <v>-0.006679927</v>
      </c>
      <c r="XB84">
        <v>-0.006786537</v>
      </c>
      <c r="XC84">
        <v>-0.006893176</v>
      </c>
      <c r="XD84">
        <v>-0.007000298</v>
      </c>
      <c r="XE84">
        <v>-0.007107316</v>
      </c>
      <c r="XF84">
        <v>-0.007214511</v>
      </c>
      <c r="XG84">
        <v>-0.007322001</v>
      </c>
      <c r="XH84">
        <v>-0.007429547</v>
      </c>
      <c r="XI84">
        <v>-0.007537238</v>
      </c>
      <c r="XJ84">
        <v>-0.007644795</v>
      </c>
      <c r="XK84">
        <v>-0.007752078</v>
      </c>
      <c r="XL84">
        <v>-0.007859618</v>
      </c>
      <c r="XM84">
        <v>-0.007967154</v>
      </c>
      <c r="XN84">
        <v>-0.008074091</v>
      </c>
      <c r="XO84">
        <v>-0.008180643</v>
      </c>
      <c r="XP84">
        <v>-0.008287137</v>
      </c>
      <c r="XQ84">
        <v>-0.008393717</v>
      </c>
      <c r="XR84">
        <v>-0.008500268</v>
      </c>
      <c r="XS84">
        <v>-0.008606981</v>
      </c>
      <c r="XT84">
        <v>-0.008713664</v>
      </c>
      <c r="XU84">
        <v>-0.008820702</v>
      </c>
      <c r="XV84">
        <v>-0.008928233</v>
      </c>
      <c r="XW84">
        <v>-0.009035893</v>
      </c>
      <c r="XX84">
        <v>-0.009143776</v>
      </c>
      <c r="XY84">
        <v>-0.009251127</v>
      </c>
      <c r="XZ84">
        <v>-0.009358</v>
      </c>
      <c r="YA84">
        <v>-0.009464886</v>
      </c>
      <c r="YB84">
        <v>-0.009571301</v>
      </c>
      <c r="YC84">
        <v>-0.009677701</v>
      </c>
      <c r="YD84">
        <v>-0.009784259</v>
      </c>
      <c r="YE84">
        <v>-0.009890436</v>
      </c>
      <c r="YF84">
        <v>-0.009996372</v>
      </c>
      <c r="YG84">
        <v>-0.010102643</v>
      </c>
      <c r="YH84">
        <v>-0.010209084</v>
      </c>
      <c r="YI84">
        <v>-0.010315669</v>
      </c>
      <c r="YJ84">
        <v>-0.010422865</v>
      </c>
      <c r="YK84">
        <v>-0.010530381</v>
      </c>
      <c r="YL84">
        <v>-0.010638138</v>
      </c>
      <c r="YM84">
        <v>-0.010745612</v>
      </c>
      <c r="YN84">
        <v>-0.01085261</v>
      </c>
      <c r="YO84">
        <v>-0.010959963</v>
      </c>
      <c r="YP84">
        <v>-0.011067572</v>
      </c>
      <c r="YQ84">
        <v>-0.011174886</v>
      </c>
      <c r="YR84">
        <v>-0.011282367</v>
      </c>
      <c r="YS84">
        <v>-0.011390002</v>
      </c>
      <c r="YT84">
        <v>-0.011497374</v>
      </c>
      <c r="YU84">
        <v>-0.011604261</v>
      </c>
      <c r="YV84">
        <v>-0.011710767</v>
      </c>
      <c r="YW84">
        <v>-0.01181712</v>
      </c>
      <c r="YX84">
        <v>-0.011923629</v>
      </c>
      <c r="YY84">
        <v>-0.012030067</v>
      </c>
      <c r="YZ84">
        <v>-0.012136454</v>
      </c>
      <c r="ZA84">
        <v>-0.012243183</v>
      </c>
      <c r="ZB84">
        <v>-0.012349987</v>
      </c>
      <c r="ZC84">
        <v>-0.012456581</v>
      </c>
      <c r="ZD84">
        <v>-0.012562985</v>
      </c>
      <c r="ZE84">
        <v>-0.01266955</v>
      </c>
      <c r="ZF84">
        <v>-0.01277636</v>
      </c>
      <c r="ZG84">
        <v>-0.012883244</v>
      </c>
      <c r="ZH84">
        <v>-0.012989729</v>
      </c>
      <c r="ZI84">
        <v>-0.013096224</v>
      </c>
      <c r="ZJ84">
        <v>-0.013203279</v>
      </c>
      <c r="ZK84">
        <v>-0.013310107</v>
      </c>
      <c r="ZL84">
        <v>-0.013416706</v>
      </c>
      <c r="ZM84">
        <v>-0.013523434</v>
      </c>
      <c r="ZN84">
        <v>-0.013629994</v>
      </c>
      <c r="ZO84">
        <v>-0.01373666</v>
      </c>
      <c r="ZP84">
        <v>-0.013843755</v>
      </c>
      <c r="ZQ84">
        <v>-0.013950997</v>
      </c>
      <c r="ZR84">
        <v>-0.014057929</v>
      </c>
      <c r="ZS84">
        <v>-0.014164652</v>
      </c>
      <c r="ZT84">
        <v>-0.014271518</v>
      </c>
      <c r="ZU84">
        <v>-0.014378514</v>
      </c>
      <c r="ZV84">
        <v>-0.014485343</v>
      </c>
      <c r="ZW84">
        <v>-0.0145917</v>
      </c>
      <c r="ZX84">
        <v>-0.014697872</v>
      </c>
      <c r="ZY84">
        <v>-0.014804405</v>
      </c>
      <c r="ZZ84">
        <v>-0.014910905</v>
      </c>
      <c r="AAA84">
        <v>-0.015017427</v>
      </c>
      <c r="AAB84">
        <v>-0.015124188</v>
      </c>
      <c r="AAC84">
        <v>-0.015231047</v>
      </c>
      <c r="AAD84">
        <v>-0.015337979</v>
      </c>
      <c r="AAE84">
        <v>-0.015445002</v>
      </c>
      <c r="AAF84">
        <v>-0.015552145</v>
      </c>
      <c r="AAG84">
        <v>-0.015659012</v>
      </c>
      <c r="AAH84">
        <v>-0.015765566</v>
      </c>
      <c r="AAI84">
        <v>-0.015871946</v>
      </c>
      <c r="AAJ84">
        <v>-0.015978567</v>
      </c>
      <c r="AAK84">
        <v>-0.01608574</v>
      </c>
      <c r="AAL84">
        <v>-0.016192857</v>
      </c>
      <c r="AAM84">
        <v>-0.016299625</v>
      </c>
      <c r="AAN84">
        <v>-0.016406128</v>
      </c>
      <c r="AAO84">
        <v>-0.016512885</v>
      </c>
      <c r="AAP84">
        <v>-0.016619985</v>
      </c>
      <c r="AAQ84">
        <v>-0.016726747</v>
      </c>
      <c r="AAR84">
        <v>-0.016833457</v>
      </c>
      <c r="AAS84">
        <v>-0.016940133</v>
      </c>
      <c r="AAT84">
        <v>-0.017046922</v>
      </c>
      <c r="AAU84">
        <v>-0.017154303</v>
      </c>
      <c r="AAV84">
        <v>-0.017261329</v>
      </c>
      <c r="AAW84">
        <v>-0.017367513</v>
      </c>
      <c r="AAX84">
        <v>-0.017473826</v>
      </c>
      <c r="AAY84">
        <v>-0.017580736</v>
      </c>
      <c r="AAZ84">
        <v>-0.017687896</v>
      </c>
      <c r="ABA84">
        <v>-0.017794904</v>
      </c>
      <c r="ABB84">
        <v>-0.017902062</v>
      </c>
      <c r="ABC84">
        <v>-0.018009316</v>
      </c>
      <c r="ABD84">
        <v>-0.018116651</v>
      </c>
      <c r="ABE84">
        <v>-0.018223999</v>
      </c>
      <c r="ABF84">
        <v>-0.018331086</v>
      </c>
      <c r="ABG84">
        <v>-0.01843799</v>
      </c>
      <c r="ABH84">
        <v>-0.018544835</v>
      </c>
      <c r="ABI84">
        <v>-0.018651947</v>
      </c>
      <c r="ABJ84">
        <v>-0.018758987</v>
      </c>
      <c r="ABK84">
        <v>-0.018865604</v>
      </c>
      <c r="ABL84">
        <v>-0.018972127</v>
      </c>
      <c r="ABM84">
        <v>-0.019078934</v>
      </c>
      <c r="ABN84">
        <v>-0.019185628</v>
      </c>
      <c r="ABO84">
        <v>-0.019291817</v>
      </c>
      <c r="ABP84">
        <v>-0.019397788</v>
      </c>
      <c r="ABQ84">
        <v>-0.019503916</v>
      </c>
      <c r="ABR84">
        <v>-0.01961008</v>
      </c>
      <c r="ABS84">
        <v>-0.019716284</v>
      </c>
      <c r="ABT84">
        <v>-0.01982264</v>
      </c>
      <c r="ABU84">
        <v>-0.019929082</v>
      </c>
      <c r="ABV84">
        <v>-0.020035518</v>
      </c>
      <c r="ABW84">
        <v>-0.020142141</v>
      </c>
      <c r="ABX84">
        <v>-0.020249</v>
      </c>
      <c r="ABY84">
        <v>-0.020356281</v>
      </c>
      <c r="ABZ84">
        <v>-0.020463487</v>
      </c>
      <c r="ACA84">
        <v>-0.020570198</v>
      </c>
      <c r="ACB84">
        <v>-0.020677266</v>
      </c>
      <c r="ACC84">
        <v>-0.020784195</v>
      </c>
      <c r="ACD84">
        <v>-0.020890809</v>
      </c>
      <c r="ACE84">
        <v>-0.020997597</v>
      </c>
      <c r="ACF84">
        <v>-0.021104359</v>
      </c>
      <c r="ACG84">
        <v>-0.021210947</v>
      </c>
      <c r="ACH84">
        <v>-0.021317631</v>
      </c>
      <c r="ACI84">
        <v>-0.021424336</v>
      </c>
      <c r="ACJ84">
        <v>-0.021530798</v>
      </c>
      <c r="ACK84">
        <v>-0.021637161</v>
      </c>
      <c r="ACL84">
        <v>-0.021743368</v>
      </c>
      <c r="ACM84">
        <v>-0.021849708</v>
      </c>
      <c r="ACN84">
        <v>-0.021956331</v>
      </c>
      <c r="ACO84">
        <v>-0.022062874</v>
      </c>
      <c r="ACP84">
        <v>-0.0221693</v>
      </c>
      <c r="ACQ84">
        <v>-0.022275521</v>
      </c>
      <c r="ACR84">
        <v>-0.022381698</v>
      </c>
      <c r="ACS84">
        <v>-0.022488341</v>
      </c>
      <c r="ACT84">
        <v>-0.022595134</v>
      </c>
      <c r="ACU84">
        <v>-0.022701708</v>
      </c>
      <c r="ACV84">
        <v>-0.022807937</v>
      </c>
      <c r="ACW84">
        <v>-0.022913898</v>
      </c>
      <c r="ACX84">
        <v>-0.02301983</v>
      </c>
      <c r="ACY84">
        <v>-0.023125912</v>
      </c>
      <c r="ACZ84">
        <v>-0.023231888</v>
      </c>
      <c r="ADA84">
        <v>-0.023337946</v>
      </c>
      <c r="ADB84">
        <v>-0.023444613</v>
      </c>
      <c r="ADC84">
        <v>-0.023551424</v>
      </c>
      <c r="ADD84">
        <v>-0.023658126</v>
      </c>
      <c r="ADE84">
        <v>-0.023764799</v>
      </c>
      <c r="ADF84">
        <v>-0.023871677</v>
      </c>
      <c r="ADG84">
        <v>-0.02397879</v>
      </c>
      <c r="ADH84">
        <v>-0.024085878</v>
      </c>
      <c r="ADI84">
        <v>-0.024192843</v>
      </c>
      <c r="ADJ84">
        <v>-0.024299576</v>
      </c>
      <c r="ADK84">
        <v>-0.024405782</v>
      </c>
      <c r="ADL84">
        <v>-0.02451195</v>
      </c>
      <c r="ADM84">
        <v>-0.024618255</v>
      </c>
      <c r="ADN84">
        <v>-0.024724631</v>
      </c>
      <c r="ADO84">
        <v>-0.024830897</v>
      </c>
      <c r="ADP84">
        <v>-0.024937211</v>
      </c>
      <c r="ADQ84">
        <v>-0.025044467</v>
      </c>
      <c r="ADR84">
        <v>-0.02515167</v>
      </c>
      <c r="ADS84">
        <v>-0.025258451</v>
      </c>
      <c r="ADT84">
        <v>-0.025365506</v>
      </c>
      <c r="ADU84">
        <v>-0.025472269</v>
      </c>
      <c r="ADV84">
        <v>-0.025578932</v>
      </c>
      <c r="ADW84">
        <v>-0.025685693</v>
      </c>
      <c r="ADX84">
        <v>-0.025792357</v>
      </c>
      <c r="ADY84">
        <v>-0.025899002</v>
      </c>
      <c r="ADZ84">
        <v>-0.02600541</v>
      </c>
      <c r="AEA84">
        <v>-0.026111857</v>
      </c>
      <c r="AEB84">
        <v>-0.026218205</v>
      </c>
      <c r="AEC84">
        <v>-0.026324628</v>
      </c>
      <c r="AED84">
        <v>-0.026431369</v>
      </c>
      <c r="AEE84">
        <v>-0.026537852</v>
      </c>
      <c r="AEF84">
        <v>-0.02664446</v>
      </c>
      <c r="AEG84">
        <v>-0.026751646</v>
      </c>
      <c r="AEH84">
        <v>-0.026858808</v>
      </c>
      <c r="AEI84">
        <v>-0.026965566</v>
      </c>
      <c r="AEJ84">
        <v>-0.027072213</v>
      </c>
      <c r="AEK84">
        <v>-0.027179087</v>
      </c>
      <c r="AEL84">
        <v>-0.027285754</v>
      </c>
      <c r="AEM84">
        <v>-0.027392312</v>
      </c>
      <c r="AEN84">
        <v>-0.027498943</v>
      </c>
      <c r="AEO84">
        <v>-0.027605872</v>
      </c>
      <c r="AEP84">
        <v>-0.027712739</v>
      </c>
      <c r="AEQ84">
        <v>-0.027818788</v>
      </c>
      <c r="AER84">
        <v>-0.02792489</v>
      </c>
      <c r="AES84">
        <v>-0.028031607</v>
      </c>
      <c r="AET84">
        <v>-0.028138513</v>
      </c>
      <c r="AEU84">
        <v>-0.028245276</v>
      </c>
      <c r="AEV84">
        <v>-0.02835213</v>
      </c>
      <c r="AEW84">
        <v>-0.02845949</v>
      </c>
      <c r="AEX84">
        <v>-0.028566637</v>
      </c>
      <c r="AEY84">
        <v>-0.028673485</v>
      </c>
      <c r="AEZ84">
        <v>-0.028780538</v>
      </c>
      <c r="AFA84">
        <v>-0.028887205</v>
      </c>
      <c r="AFB84">
        <v>-0.028993616</v>
      </c>
      <c r="AFC84">
        <v>-0.029099875</v>
      </c>
      <c r="AFD84">
        <v>-0.029206088</v>
      </c>
      <c r="AFE84">
        <v>-0.029312719</v>
      </c>
      <c r="AFF84">
        <v>-0.029419339</v>
      </c>
      <c r="AFG84">
        <v>-0.029525584</v>
      </c>
      <c r="AFH84">
        <v>-0.029631671</v>
      </c>
      <c r="AFI84">
        <v>-0.029737739</v>
      </c>
      <c r="AFJ84">
        <v>-0.029843726</v>
      </c>
      <c r="AFK84">
        <v>-0.029949915</v>
      </c>
      <c r="AFL84">
        <v>-0.030056236</v>
      </c>
      <c r="AFM84">
        <v>-0.030162357</v>
      </c>
      <c r="AFN84">
        <v>-0.030268387</v>
      </c>
      <c r="AFO84">
        <v>-0.030374592</v>
      </c>
      <c r="AFP84">
        <v>-0.030481069</v>
      </c>
      <c r="AFQ84">
        <v>-0.030587643</v>
      </c>
      <c r="AFR84">
        <v>-0.0306943</v>
      </c>
      <c r="AFS84">
        <v>-0.030800945</v>
      </c>
      <c r="AFT84">
        <v>-0.030907253</v>
      </c>
      <c r="AFU84">
        <v>-0.031013593</v>
      </c>
      <c r="AFV84">
        <v>-0.031120106</v>
      </c>
      <c r="AFW84">
        <v>-0.031226576</v>
      </c>
      <c r="AFX84">
        <v>-0.031333429</v>
      </c>
      <c r="AFY84">
        <v>-0.031440377</v>
      </c>
      <c r="AFZ84">
        <v>-0.031546971</v>
      </c>
      <c r="AGA84">
        <v>-0.031653564</v>
      </c>
      <c r="AGB84">
        <v>-0.031760379</v>
      </c>
      <c r="AGC84">
        <v>-0.031867033</v>
      </c>
      <c r="AGD84">
        <v>-0.031973474</v>
      </c>
      <c r="AGE84">
        <v>-0.03208018</v>
      </c>
      <c r="AGF84">
        <v>-0.032186822</v>
      </c>
      <c r="AGG84">
        <v>-0.032293102</v>
      </c>
      <c r="AGH84">
        <v>-0.032399407</v>
      </c>
      <c r="AGI84">
        <v>-0.03250571</v>
      </c>
      <c r="AGJ84">
        <v>-0.03261198</v>
      </c>
      <c r="AGK84">
        <v>-0.032718579</v>
      </c>
      <c r="AGL84">
        <v>-0.032825331</v>
      </c>
      <c r="AGM84">
        <v>-0.032932052</v>
      </c>
      <c r="AGN84">
        <v>-0.033038911</v>
      </c>
      <c r="AGO84">
        <v>-0.033145516</v>
      </c>
      <c r="AGP84">
        <v>-0.033251917</v>
      </c>
      <c r="AGQ84">
        <v>-0.033358389</v>
      </c>
      <c r="AGR84">
        <v>-0.033464615</v>
      </c>
      <c r="AGS84">
        <v>-0.033570943</v>
      </c>
      <c r="AGT84">
        <v>-0.033677613</v>
      </c>
      <c r="AGU84">
        <v>-0.033784248</v>
      </c>
      <c r="AGV84">
        <v>-0.033890696</v>
      </c>
      <c r="AGW84">
        <v>-0.033997167</v>
      </c>
      <c r="AGX84">
        <v>-0.034103713</v>
      </c>
      <c r="AGY84">
        <v>-0.034210046</v>
      </c>
      <c r="AGZ84">
        <v>-0.034316434</v>
      </c>
      <c r="AHA84">
        <v>-0.034423124</v>
      </c>
      <c r="AHB84">
        <v>-0.034529871</v>
      </c>
      <c r="AHC84">
        <v>-0.034636774</v>
      </c>
      <c r="AHD84">
        <v>-0.034743724</v>
      </c>
      <c r="AHE84">
        <v>-0.034850426</v>
      </c>
      <c r="AHF84">
        <v>-0.03495701</v>
      </c>
      <c r="AHG84">
        <v>-0.035063545</v>
      </c>
      <c r="AHH84">
        <v>-0.035170165</v>
      </c>
      <c r="AHI84">
        <v>-0.035277052</v>
      </c>
      <c r="AHJ84">
        <v>-0.035383938</v>
      </c>
      <c r="AHK84">
        <v>-0.035490298</v>
      </c>
      <c r="AHL84">
        <v>-0.035596121</v>
      </c>
      <c r="AHM84">
        <v>-0.035701908</v>
      </c>
      <c r="AHN84">
        <v>-0.035807924</v>
      </c>
      <c r="AHO84">
        <v>-0.035914165</v>
      </c>
      <c r="AHP84">
        <v>-0.03602049</v>
      </c>
      <c r="AHQ84">
        <v>-0.036126789</v>
      </c>
      <c r="AHR84">
        <v>-0.036233028</v>
      </c>
      <c r="AHS84">
        <v>-0.036339039</v>
      </c>
      <c r="AHT84">
        <v>-0.036445295</v>
      </c>
      <c r="AHU84">
        <v>-0.036551781</v>
      </c>
      <c r="AHV84">
        <v>-0.036657609</v>
      </c>
      <c r="AHW84">
        <v>-0.036762925</v>
      </c>
      <c r="AHX84">
        <v>-0.036868625</v>
      </c>
      <c r="AHY84">
        <v>-0.036974893</v>
      </c>
      <c r="AHZ84">
        <v>-0.037081275</v>
      </c>
      <c r="AIA84">
        <v>-0.037187402</v>
      </c>
      <c r="AIB84">
        <v>-0.037293437</v>
      </c>
      <c r="AIC84">
        <v>-0.037399724</v>
      </c>
      <c r="AID84">
        <v>-0.037506267</v>
      </c>
      <c r="AIE84">
        <v>-0.037613027</v>
      </c>
      <c r="AIF84">
        <v>-0.037720034</v>
      </c>
      <c r="AIG84">
        <v>-0.037826395</v>
      </c>
      <c r="AIH84">
        <v>-0.037929588</v>
      </c>
      <c r="AII84">
        <v>-0.038025106</v>
      </c>
      <c r="AIJ84">
        <v>-0.038108198</v>
      </c>
      <c r="AIK84">
        <v>-0.038177277</v>
      </c>
      <c r="AIL84">
        <v>-0.038232392</v>
      </c>
      <c r="AIM84">
        <v>-0.038273146</v>
      </c>
      <c r="AIN84">
        <v>-0.038297977</v>
      </c>
      <c r="AIO84">
        <v>-0.038291842</v>
      </c>
      <c r="AIP84">
        <v>-0.038217453</v>
      </c>
      <c r="AIQ84">
        <v>-0.038063549</v>
      </c>
      <c r="AIR84">
        <v>-0.037883716</v>
      </c>
      <c r="AIS84">
        <v>-0.037719613</v>
      </c>
      <c r="AIT84">
        <v>-0.037552916</v>
      </c>
      <c r="AIU84">
        <v>-0.037377326</v>
      </c>
      <c r="AIV84">
        <v>-0.037212625</v>
      </c>
      <c r="AIW84">
        <v>-0.037051332</v>
      </c>
      <c r="AIX84">
        <v>-0.036881137</v>
      </c>
      <c r="AIY84">
        <v>-0.036713357</v>
      </c>
      <c r="AIZ84">
        <v>-0.036550373</v>
      </c>
      <c r="AJA84">
        <v>-0.036382902</v>
      </c>
      <c r="AJB84">
        <v>-0.03621451</v>
      </c>
      <c r="AJC84">
        <v>-0.036050309</v>
      </c>
      <c r="AJD84">
        <v>-0.035885012</v>
      </c>
      <c r="AJE84">
        <v>-0.035717882</v>
      </c>
      <c r="AJF84">
        <v>-0.03555297</v>
      </c>
      <c r="AJG84">
        <v>-0.035388448</v>
      </c>
      <c r="AJH84">
        <v>-0.035222275</v>
      </c>
      <c r="AJI84">
        <v>-0.035056783</v>
      </c>
      <c r="AJJ84">
        <v>-0.034892385</v>
      </c>
      <c r="AJK84">
        <v>-0.034727175</v>
      </c>
      <c r="AJL84">
        <v>-0.034561777</v>
      </c>
      <c r="AJM84">
        <v>-0.034397215</v>
      </c>
      <c r="AJN84">
        <v>-0.034232633</v>
      </c>
      <c r="AJO84">
        <v>-0.034068067</v>
      </c>
      <c r="AJP84">
        <v>-0.03390378</v>
      </c>
      <c r="AJQ84">
        <v>-0.033738872</v>
      </c>
      <c r="AJR84">
        <v>-0.033573404</v>
      </c>
      <c r="AJS84">
        <v>-0.033408497</v>
      </c>
      <c r="AJT84">
        <v>-0.033244079</v>
      </c>
      <c r="AJU84">
        <v>-0.033079655</v>
      </c>
      <c r="AJV84">
        <v>-0.032915743</v>
      </c>
      <c r="AJW84">
        <v>-0.032752227</v>
      </c>
      <c r="AJX84">
        <v>-0.032588548</v>
      </c>
      <c r="AJY84">
        <v>-0.032424585</v>
      </c>
      <c r="AJZ84">
        <v>-0.032260355</v>
      </c>
      <c r="AKA84">
        <v>-0.03209586</v>
      </c>
      <c r="AKB84">
        <v>-0.031931584</v>
      </c>
      <c r="AKC84">
        <v>-0.031767628</v>
      </c>
      <c r="AKD84">
        <v>-0.031603631</v>
      </c>
      <c r="AKE84">
        <v>-0.031440061</v>
      </c>
      <c r="AKF84">
        <v>-0.031276818</v>
      </c>
      <c r="AKG84">
        <v>-0.031112908</v>
      </c>
      <c r="AKH84">
        <v>-0.030948699</v>
      </c>
      <c r="AKI84">
        <v>-0.030784733</v>
      </c>
      <c r="AKJ84">
        <v>-0.030621028</v>
      </c>
      <c r="AKK84">
        <v>-0.030457184</v>
      </c>
      <c r="AKL84">
        <v>-0.030292914</v>
      </c>
      <c r="AKM84">
        <v>-0.030129018</v>
      </c>
      <c r="AKN84">
        <v>-0.029965329</v>
      </c>
      <c r="AKO84">
        <v>-0.029801599</v>
      </c>
      <c r="AKP84">
        <v>-0.029637765</v>
      </c>
      <c r="AKQ84">
        <v>-0.029473651</v>
      </c>
      <c r="AKR84">
        <v>-0.029309625</v>
      </c>
      <c r="AKS84">
        <v>-0.029145938</v>
      </c>
      <c r="AKT84">
        <v>-0.028982334</v>
      </c>
      <c r="AKU84">
        <v>-0.028818693</v>
      </c>
      <c r="AKV84">
        <v>-0.028655336</v>
      </c>
      <c r="AKW84">
        <v>-0.02849204</v>
      </c>
      <c r="AKX84">
        <v>-0.02832868</v>
      </c>
      <c r="AKY84">
        <v>-0.028165537</v>
      </c>
      <c r="AKZ84">
        <v>-0.02800234</v>
      </c>
      <c r="ALA84">
        <v>-0.027839536</v>
      </c>
      <c r="ALB84">
        <v>-0.027676981</v>
      </c>
      <c r="ALC84">
        <v>-0.027514233</v>
      </c>
      <c r="ALD84">
        <v>-0.027351418</v>
      </c>
      <c r="ALE84">
        <v>-0.027187992</v>
      </c>
      <c r="ALF84">
        <v>-0.027024947</v>
      </c>
      <c r="ALG84">
        <v>-0.026862553</v>
      </c>
      <c r="ALH84">
        <v>-0.026699813</v>
      </c>
      <c r="ALI84">
        <v>-0.026536888</v>
      </c>
      <c r="ALJ84">
        <v>-0.026374127</v>
      </c>
      <c r="ALK84">
        <v>-0.026211181</v>
      </c>
      <c r="ALL84">
        <v>-0.026047898</v>
      </c>
      <c r="ALM84">
        <v>-0.025884462</v>
      </c>
      <c r="ALN84">
        <v>-0.025720984</v>
      </c>
      <c r="ALO84">
        <v>-0.025557302</v>
      </c>
      <c r="ALP84">
        <v>-0.025393628</v>
      </c>
      <c r="ALQ84">
        <v>-0.025230426</v>
      </c>
      <c r="ALR84">
        <v>-0.025067453</v>
      </c>
      <c r="ALS84">
        <v>-0.024904549</v>
      </c>
      <c r="ALT84">
        <v>-0.024741608</v>
      </c>
      <c r="ALU84">
        <v>-0.024578581</v>
      </c>
      <c r="ALV84">
        <v>-0.024415545</v>
      </c>
      <c r="ALW84">
        <v>-0.02425247</v>
      </c>
      <c r="ALX84">
        <v>-0.024089394</v>
      </c>
      <c r="ALY84">
        <v>-0.023926364</v>
      </c>
      <c r="ALZ84">
        <v>-0.02376341</v>
      </c>
      <c r="AMA84">
        <v>-0.023600996</v>
      </c>
      <c r="AMB84">
        <v>-0.02343878</v>
      </c>
      <c r="AMC84">
        <v>-0.023276305</v>
      </c>
      <c r="AMD84">
        <v>-0.023113748</v>
      </c>
      <c r="AME84">
        <v>-0.022950868</v>
      </c>
      <c r="AMF84">
        <v>-0.022788088</v>
      </c>
      <c r="AMG84">
        <v>-0.022625134</v>
      </c>
      <c r="AMH84">
        <v>-0.022460259</v>
      </c>
      <c r="AMI84">
        <v>-0.022291922</v>
      </c>
      <c r="AMJ84">
        <v>-0.022118799</v>
      </c>
      <c r="AMK84">
        <v>-0.021940578</v>
      </c>
      <c r="AML84">
        <v>-0.021747921</v>
      </c>
      <c r="AMM84">
        <v>-0.02149803</v>
      </c>
      <c r="AMN84">
        <v>-0.02114601</v>
      </c>
      <c r="AMO84">
        <v>-0.020718515</v>
      </c>
    </row>
    <row r="85" spans="1:1029">
      <c r="A85">
        <f t="shared" si="1"/>
        <v>84</v>
      </c>
      <c r="B85">
        <v>50</v>
      </c>
      <c r="C85">
        <v>141270</v>
      </c>
      <c r="D85" t="s">
        <v>6</v>
      </c>
      <c r="E85" t="s">
        <v>9</v>
      </c>
      <c r="F85">
        <v>-0.051184502</v>
      </c>
      <c r="G85">
        <v>-0.05007142</v>
      </c>
      <c r="H85">
        <v>-0.04896087</v>
      </c>
      <c r="I85">
        <v>-0.047854958</v>
      </c>
      <c r="J85">
        <v>-0.046753086</v>
      </c>
      <c r="K85">
        <v>-0.045653569</v>
      </c>
      <c r="L85">
        <v>-0.044555522</v>
      </c>
      <c r="M85">
        <v>-0.043457228</v>
      </c>
      <c r="N85">
        <v>-0.042358039</v>
      </c>
      <c r="O85">
        <v>-0.041258066</v>
      </c>
      <c r="P85">
        <v>-0.040156531</v>
      </c>
      <c r="Q85">
        <v>-0.03905409</v>
      </c>
      <c r="R85">
        <v>-0.037954122</v>
      </c>
      <c r="S85">
        <v>-0.036857084</v>
      </c>
      <c r="T85">
        <v>-0.035759438</v>
      </c>
      <c r="U85">
        <v>-0.0346606</v>
      </c>
      <c r="V85">
        <v>-0.033561181</v>
      </c>
      <c r="W85">
        <v>-0.032463396</v>
      </c>
      <c r="X85">
        <v>-0.031367665</v>
      </c>
      <c r="Y85">
        <v>-0.030270686</v>
      </c>
      <c r="Z85">
        <v>-0.029174176</v>
      </c>
      <c r="AA85">
        <v>-0.028080469</v>
      </c>
      <c r="AB85">
        <v>-0.026986721</v>
      </c>
      <c r="AC85">
        <v>-0.025892657</v>
      </c>
      <c r="AD85">
        <v>-0.024797538</v>
      </c>
      <c r="AE85">
        <v>-0.023700311</v>
      </c>
      <c r="AF85">
        <v>-0.022604278</v>
      </c>
      <c r="AG85">
        <v>-0.021509741</v>
      </c>
      <c r="AH85">
        <v>-0.020415284</v>
      </c>
      <c r="AI85">
        <v>-0.019320534</v>
      </c>
      <c r="AJ85">
        <v>-0.01822407</v>
      </c>
      <c r="AK85">
        <v>-0.017126296</v>
      </c>
      <c r="AL85">
        <v>-0.01602865</v>
      </c>
      <c r="AM85">
        <v>-0.014930383</v>
      </c>
      <c r="AN85">
        <v>-0.013832427</v>
      </c>
      <c r="AO85">
        <v>-0.01273561</v>
      </c>
      <c r="AP85">
        <v>-0.01163873</v>
      </c>
      <c r="AQ85">
        <v>-0.010542398</v>
      </c>
      <c r="AR85">
        <v>-0.009446903</v>
      </c>
      <c r="AS85">
        <v>-0.008350454</v>
      </c>
      <c r="AT85">
        <v>-0.007251856</v>
      </c>
      <c r="AU85">
        <v>-0.006152685</v>
      </c>
      <c r="AV85">
        <v>-0.005054357</v>
      </c>
      <c r="AW85">
        <v>-0.003958869</v>
      </c>
      <c r="AX85">
        <v>-0.002864576</v>
      </c>
      <c r="AY85">
        <v>-0.001769541</v>
      </c>
      <c r="AZ85">
        <v>-0.000675451</v>
      </c>
      <c r="BA85">
        <v>0.000420427</v>
      </c>
      <c r="BB85">
        <v>0.001517544</v>
      </c>
      <c r="BC85">
        <v>0.002613429</v>
      </c>
      <c r="BD85">
        <v>0.00370881</v>
      </c>
      <c r="BE85">
        <v>0.004803304</v>
      </c>
      <c r="BF85">
        <v>0.005896935</v>
      </c>
      <c r="BG85">
        <v>0.006990577</v>
      </c>
      <c r="BH85">
        <v>0.008083719</v>
      </c>
      <c r="BI85">
        <v>0.009177182</v>
      </c>
      <c r="BJ85">
        <v>0.010272787</v>
      </c>
      <c r="BK85">
        <v>0.011369425</v>
      </c>
      <c r="BL85">
        <v>0.012466976</v>
      </c>
      <c r="BM85">
        <v>0.013566524</v>
      </c>
      <c r="BN85">
        <v>0.01466626</v>
      </c>
      <c r="BO85">
        <v>0.015764234</v>
      </c>
      <c r="BP85">
        <v>0.01686158</v>
      </c>
      <c r="BQ85">
        <v>0.017959235</v>
      </c>
      <c r="BR85">
        <v>0.019056311</v>
      </c>
      <c r="BS85">
        <v>0.020152655</v>
      </c>
      <c r="BT85">
        <v>0.021247944</v>
      </c>
      <c r="BU85">
        <v>0.022342287</v>
      </c>
      <c r="BV85">
        <v>0.023435633</v>
      </c>
      <c r="BW85">
        <v>0.024528985</v>
      </c>
      <c r="BX85">
        <v>0.025623843</v>
      </c>
      <c r="BY85">
        <v>0.026718398</v>
      </c>
      <c r="BZ85">
        <v>0.027812085</v>
      </c>
      <c r="CA85">
        <v>0.028907373</v>
      </c>
      <c r="CB85">
        <v>0.030003194</v>
      </c>
      <c r="CC85">
        <v>0.031097177</v>
      </c>
      <c r="CD85">
        <v>0.032190602</v>
      </c>
      <c r="CE85">
        <v>0.033283107</v>
      </c>
      <c r="CF85">
        <v>0.034375359</v>
      </c>
      <c r="CG85">
        <v>0.035470171</v>
      </c>
      <c r="CH85">
        <v>0.036567512</v>
      </c>
      <c r="CI85">
        <v>0.037665001</v>
      </c>
      <c r="CJ85">
        <v>0.038762029</v>
      </c>
      <c r="CK85">
        <v>0.039857505</v>
      </c>
      <c r="CL85">
        <v>0.040951544</v>
      </c>
      <c r="CM85">
        <v>0.042046202</v>
      </c>
      <c r="CN85">
        <v>0.043142115</v>
      </c>
      <c r="CO85">
        <v>0.044239626</v>
      </c>
      <c r="CP85">
        <v>0.045336066</v>
      </c>
      <c r="CQ85">
        <v>0.046429122</v>
      </c>
      <c r="CR85">
        <v>0.047516262</v>
      </c>
      <c r="CS85">
        <v>0.048591175</v>
      </c>
      <c r="CT85">
        <v>0.0496473</v>
      </c>
      <c r="CU85">
        <v>0.050678615</v>
      </c>
      <c r="CV85">
        <v>0.051682068</v>
      </c>
      <c r="CW85">
        <v>0.052657965</v>
      </c>
      <c r="CX85">
        <v>0.053608483</v>
      </c>
      <c r="CY85">
        <v>0.05453498</v>
      </c>
      <c r="CZ85">
        <v>0.055430218</v>
      </c>
      <c r="DA85">
        <v>0.056262469</v>
      </c>
      <c r="DB85">
        <v>0.056966686</v>
      </c>
      <c r="DC85">
        <v>0.05749538</v>
      </c>
      <c r="DD85">
        <v>0.057894805</v>
      </c>
      <c r="DE85">
        <v>0.058271826</v>
      </c>
      <c r="DF85">
        <v>0.058669438</v>
      </c>
      <c r="DG85">
        <v>0.059058756</v>
      </c>
      <c r="DH85">
        <v>0.059436994</v>
      </c>
      <c r="DI85">
        <v>0.05983159</v>
      </c>
      <c r="DJ85">
        <v>0.06023612</v>
      </c>
      <c r="DK85">
        <v>0.060626994</v>
      </c>
      <c r="DL85">
        <v>0.061013343</v>
      </c>
      <c r="DM85">
        <v>0.061410251</v>
      </c>
      <c r="DN85">
        <v>0.061807573</v>
      </c>
      <c r="DO85">
        <v>0.062197677</v>
      </c>
      <c r="DP85">
        <v>0.062590622</v>
      </c>
      <c r="DQ85">
        <v>0.062988696</v>
      </c>
      <c r="DR85">
        <v>0.063382672</v>
      </c>
      <c r="DS85">
        <v>0.063773864</v>
      </c>
      <c r="DT85">
        <v>0.06416956</v>
      </c>
      <c r="DU85">
        <v>0.064567562</v>
      </c>
      <c r="DV85">
        <v>0.064962781</v>
      </c>
      <c r="DW85">
        <v>0.065358326</v>
      </c>
      <c r="DX85">
        <v>0.065757786</v>
      </c>
      <c r="DY85">
        <v>0.066156765</v>
      </c>
      <c r="DZ85">
        <v>0.066553398</v>
      </c>
      <c r="EA85">
        <v>0.066950141</v>
      </c>
      <c r="EB85">
        <v>0.067346021</v>
      </c>
      <c r="EC85">
        <v>0.067739317</v>
      </c>
      <c r="ED85">
        <v>0.068131828</v>
      </c>
      <c r="EE85">
        <v>0.068526829</v>
      </c>
      <c r="EF85">
        <v>0.068924346</v>
      </c>
      <c r="EG85">
        <v>0.069321686</v>
      </c>
      <c r="EH85">
        <v>0.069718077</v>
      </c>
      <c r="EI85">
        <v>0.070114346</v>
      </c>
      <c r="EJ85">
        <v>0.070509713</v>
      </c>
      <c r="EK85">
        <v>0.070903859</v>
      </c>
      <c r="EL85">
        <v>0.071300689</v>
      </c>
      <c r="EM85">
        <v>0.071701303</v>
      </c>
      <c r="EN85">
        <v>0.072101744</v>
      </c>
      <c r="EO85">
        <v>0.072500994</v>
      </c>
      <c r="EP85">
        <v>0.072899012</v>
      </c>
      <c r="EQ85">
        <v>0.073294346</v>
      </c>
      <c r="ER85">
        <v>0.073688759</v>
      </c>
      <c r="ES85">
        <v>0.074085443</v>
      </c>
      <c r="ET85">
        <v>0.074483308</v>
      </c>
      <c r="EU85">
        <v>0.074880689</v>
      </c>
      <c r="EV85">
        <v>0.07527686</v>
      </c>
      <c r="EW85">
        <v>0.075670165</v>
      </c>
      <c r="EX85">
        <v>0.076063572</v>
      </c>
      <c r="EY85">
        <v>0.076458922</v>
      </c>
      <c r="EZ85">
        <v>0.076854107</v>
      </c>
      <c r="FA85">
        <v>0.077249523</v>
      </c>
      <c r="FB85">
        <v>0.077645049</v>
      </c>
      <c r="FC85">
        <v>0.078039863</v>
      </c>
      <c r="FD85">
        <v>0.078432643</v>
      </c>
      <c r="FE85">
        <v>0.078822708</v>
      </c>
      <c r="FF85">
        <v>0.079211715</v>
      </c>
      <c r="FG85">
        <v>0.079602627</v>
      </c>
      <c r="FH85">
        <v>0.079995442</v>
      </c>
      <c r="FI85">
        <v>0.080388156</v>
      </c>
      <c r="FJ85">
        <v>0.080780686</v>
      </c>
      <c r="FK85">
        <v>0.081173691</v>
      </c>
      <c r="FL85">
        <v>0.081567308</v>
      </c>
      <c r="FM85">
        <v>0.081961675</v>
      </c>
      <c r="FN85">
        <v>0.082355637</v>
      </c>
      <c r="FO85">
        <v>0.082747933</v>
      </c>
      <c r="FP85">
        <v>0.083140837</v>
      </c>
      <c r="FQ85">
        <v>0.08353449</v>
      </c>
      <c r="FR85">
        <v>0.083927865</v>
      </c>
      <c r="FS85">
        <v>0.084320392</v>
      </c>
      <c r="FT85">
        <v>0.084710425</v>
      </c>
      <c r="FU85">
        <v>0.085101286</v>
      </c>
      <c r="FV85">
        <v>0.085495465</v>
      </c>
      <c r="FW85">
        <v>0.085889805</v>
      </c>
      <c r="FX85">
        <v>0.08628433</v>
      </c>
      <c r="FY85">
        <v>0.086680346</v>
      </c>
      <c r="FZ85">
        <v>0.08707546</v>
      </c>
      <c r="GA85">
        <v>0.087469908</v>
      </c>
      <c r="GB85">
        <v>0.087864177</v>
      </c>
      <c r="GC85">
        <v>0.088257405</v>
      </c>
      <c r="GD85">
        <v>0.08865244</v>
      </c>
      <c r="GE85">
        <v>0.089049568</v>
      </c>
      <c r="GF85">
        <v>0.089444401</v>
      </c>
      <c r="GG85">
        <v>0.089837241</v>
      </c>
      <c r="GH85">
        <v>0.090232048</v>
      </c>
      <c r="GI85">
        <v>0.090628468</v>
      </c>
      <c r="GJ85">
        <v>0.091023273</v>
      </c>
      <c r="GK85">
        <v>0.091416767</v>
      </c>
      <c r="GL85">
        <v>0.091811907</v>
      </c>
      <c r="GM85">
        <v>0.092206816</v>
      </c>
      <c r="GN85">
        <v>0.09259823</v>
      </c>
      <c r="GO85">
        <v>0.092987665</v>
      </c>
      <c r="GP85">
        <v>0.093378434</v>
      </c>
      <c r="GQ85">
        <v>0.093769691</v>
      </c>
      <c r="GR85">
        <v>0.094158079</v>
      </c>
      <c r="GS85">
        <v>0.094540991</v>
      </c>
      <c r="GT85">
        <v>0.094913921</v>
      </c>
      <c r="GU85">
        <v>0.095272004</v>
      </c>
      <c r="GV85">
        <v>0.095613839</v>
      </c>
      <c r="GW85">
        <v>0.095938611</v>
      </c>
      <c r="GX85">
        <v>0.096226662</v>
      </c>
      <c r="GY85">
        <v>0.096409906</v>
      </c>
      <c r="GZ85">
        <v>0.09640665</v>
      </c>
      <c r="HA85">
        <v>0.096218466</v>
      </c>
      <c r="HB85">
        <v>0.095936494</v>
      </c>
      <c r="HC85">
        <v>0.095639321</v>
      </c>
      <c r="HD85">
        <v>0.095347268</v>
      </c>
      <c r="HE85">
        <v>0.095060263</v>
      </c>
      <c r="HF85">
        <v>0.094778333</v>
      </c>
      <c r="HG85">
        <v>0.094499631</v>
      </c>
      <c r="HH85">
        <v>0.094221816</v>
      </c>
      <c r="HI85">
        <v>0.09394313</v>
      </c>
      <c r="HJ85">
        <v>0.093663673</v>
      </c>
      <c r="HK85">
        <v>0.093383372</v>
      </c>
      <c r="HL85">
        <v>0.093101219</v>
      </c>
      <c r="HM85">
        <v>0.092818125</v>
      </c>
      <c r="HN85">
        <v>0.092536275</v>
      </c>
      <c r="HO85">
        <v>0.092257474</v>
      </c>
      <c r="HP85">
        <v>0.091981189</v>
      </c>
      <c r="HQ85">
        <v>0.09170616</v>
      </c>
      <c r="HR85">
        <v>0.091432724</v>
      </c>
      <c r="HS85">
        <v>0.091158282</v>
      </c>
      <c r="HT85">
        <v>0.090882038</v>
      </c>
      <c r="HU85">
        <v>0.090607059</v>
      </c>
      <c r="HV85">
        <v>0.090331721</v>
      </c>
      <c r="HW85">
        <v>0.090054591</v>
      </c>
      <c r="HX85">
        <v>0.089776979</v>
      </c>
      <c r="HY85">
        <v>0.089499649</v>
      </c>
      <c r="HZ85">
        <v>0.089223115</v>
      </c>
      <c r="IA85">
        <v>0.088947095</v>
      </c>
      <c r="IB85">
        <v>0.088670605</v>
      </c>
      <c r="IC85">
        <v>0.088392868</v>
      </c>
      <c r="ID85">
        <v>0.088115472</v>
      </c>
      <c r="IE85">
        <v>0.087840657</v>
      </c>
      <c r="IF85">
        <v>0.087566602</v>
      </c>
      <c r="IG85">
        <v>0.087291334</v>
      </c>
      <c r="IH85">
        <v>0.087017122</v>
      </c>
      <c r="II85">
        <v>0.086743395</v>
      </c>
      <c r="IJ85">
        <v>0.086467821</v>
      </c>
      <c r="IK85">
        <v>0.086190344</v>
      </c>
      <c r="IL85">
        <v>0.085911532</v>
      </c>
      <c r="IM85">
        <v>0.085633181</v>
      </c>
      <c r="IN85">
        <v>0.085355475</v>
      </c>
      <c r="IO85">
        <v>0.085078332</v>
      </c>
      <c r="IP85">
        <v>0.084802339</v>
      </c>
      <c r="IQ85">
        <v>0.084525743</v>
      </c>
      <c r="IR85">
        <v>0.084249208</v>
      </c>
      <c r="IS85">
        <v>0.083974201</v>
      </c>
      <c r="IT85">
        <v>0.083701435</v>
      </c>
      <c r="IU85">
        <v>0.083429057</v>
      </c>
      <c r="IV85">
        <v>0.083154995</v>
      </c>
      <c r="IW85">
        <v>0.082878964</v>
      </c>
      <c r="IX85">
        <v>0.082603138</v>
      </c>
      <c r="IY85">
        <v>0.082330703</v>
      </c>
      <c r="IZ85">
        <v>0.082058274</v>
      </c>
      <c r="JA85">
        <v>0.081784897</v>
      </c>
      <c r="JB85">
        <v>0.081512982</v>
      </c>
      <c r="JC85">
        <v>0.081241824</v>
      </c>
      <c r="JD85">
        <v>0.080970901</v>
      </c>
      <c r="JE85">
        <v>0.080698583</v>
      </c>
      <c r="JF85">
        <v>0.080424133</v>
      </c>
      <c r="JG85">
        <v>0.080149264</v>
      </c>
      <c r="JH85">
        <v>0.079873332</v>
      </c>
      <c r="JI85">
        <v>0.079597907</v>
      </c>
      <c r="JJ85">
        <v>0.079324842</v>
      </c>
      <c r="JK85">
        <v>0.079051138</v>
      </c>
      <c r="JL85">
        <v>0.078776089</v>
      </c>
      <c r="JM85">
        <v>0.078500267</v>
      </c>
      <c r="JN85">
        <v>0.078223138</v>
      </c>
      <c r="JO85">
        <v>0.077946258</v>
      </c>
      <c r="JP85">
        <v>0.077669142</v>
      </c>
      <c r="JQ85">
        <v>0.07739154</v>
      </c>
      <c r="JR85">
        <v>0.077114116</v>
      </c>
      <c r="JS85">
        <v>0.07683835</v>
      </c>
      <c r="JT85">
        <v>0.076565359</v>
      </c>
      <c r="JU85">
        <v>0.076292143</v>
      </c>
      <c r="JV85">
        <v>0.076016211</v>
      </c>
      <c r="JW85">
        <v>0.075738808</v>
      </c>
      <c r="JX85">
        <v>0.075463622</v>
      </c>
      <c r="JY85">
        <v>0.075189999</v>
      </c>
      <c r="JZ85">
        <v>0.074915657</v>
      </c>
      <c r="KA85">
        <v>0.074640202</v>
      </c>
      <c r="KB85">
        <v>0.074364043</v>
      </c>
      <c r="KC85">
        <v>0.074089123</v>
      </c>
      <c r="KD85">
        <v>0.073815632</v>
      </c>
      <c r="KE85">
        <v>0.073543087</v>
      </c>
      <c r="KF85">
        <v>0.073270304</v>
      </c>
      <c r="KG85">
        <v>0.072997291</v>
      </c>
      <c r="KH85">
        <v>0.072724245</v>
      </c>
      <c r="KI85">
        <v>0.072450123</v>
      </c>
      <c r="KJ85">
        <v>0.072175873</v>
      </c>
      <c r="KK85">
        <v>0.071899864</v>
      </c>
      <c r="KL85">
        <v>0.071622497</v>
      </c>
      <c r="KM85">
        <v>0.071347463</v>
      </c>
      <c r="KN85">
        <v>0.071073807</v>
      </c>
      <c r="KO85">
        <v>0.070799425</v>
      </c>
      <c r="KP85">
        <v>0.070524727</v>
      </c>
      <c r="KQ85">
        <v>0.070250097</v>
      </c>
      <c r="KR85">
        <v>0.069976255</v>
      </c>
      <c r="KS85">
        <v>0.069703435</v>
      </c>
      <c r="KT85">
        <v>0.069429631</v>
      </c>
      <c r="KU85">
        <v>0.06915444</v>
      </c>
      <c r="KV85">
        <v>0.068879724</v>
      </c>
      <c r="KW85">
        <v>0.068605536</v>
      </c>
      <c r="KX85">
        <v>0.068331771</v>
      </c>
      <c r="KY85">
        <v>0.068059749</v>
      </c>
      <c r="KZ85">
        <v>0.067787374</v>
      </c>
      <c r="LA85">
        <v>0.067514481</v>
      </c>
      <c r="LB85">
        <v>0.067242372</v>
      </c>
      <c r="LC85">
        <v>0.066969853</v>
      </c>
      <c r="LD85">
        <v>0.066697005</v>
      </c>
      <c r="LE85">
        <v>0.066424302</v>
      </c>
      <c r="LF85">
        <v>0.06615124</v>
      </c>
      <c r="LG85">
        <v>0.065878331</v>
      </c>
      <c r="LH85">
        <v>0.065606222</v>
      </c>
      <c r="LI85">
        <v>0.065333794</v>
      </c>
      <c r="LJ85">
        <v>0.065060206</v>
      </c>
      <c r="LK85">
        <v>0.064785682</v>
      </c>
      <c r="LL85">
        <v>0.064510669</v>
      </c>
      <c r="LM85">
        <v>0.064235786</v>
      </c>
      <c r="LN85">
        <v>0.063960883</v>
      </c>
      <c r="LO85">
        <v>0.063685781</v>
      </c>
      <c r="LP85">
        <v>0.063412119</v>
      </c>
      <c r="LQ85">
        <v>0.063139712</v>
      </c>
      <c r="LR85">
        <v>0.062869284</v>
      </c>
      <c r="LS85">
        <v>0.062600368</v>
      </c>
      <c r="LT85">
        <v>0.062328492</v>
      </c>
      <c r="LU85">
        <v>0.062054109</v>
      </c>
      <c r="LV85">
        <v>0.061780042</v>
      </c>
      <c r="LW85">
        <v>0.06150642</v>
      </c>
      <c r="LX85">
        <v>0.061233388</v>
      </c>
      <c r="LY85">
        <v>0.060961134</v>
      </c>
      <c r="LZ85">
        <v>0.0606876</v>
      </c>
      <c r="MA85">
        <v>0.060412888</v>
      </c>
      <c r="MB85">
        <v>0.060139871</v>
      </c>
      <c r="MC85">
        <v>0.05986745</v>
      </c>
      <c r="MD85">
        <v>0.059595453</v>
      </c>
      <c r="ME85">
        <v>0.059324209</v>
      </c>
      <c r="MF85">
        <v>0.059052647</v>
      </c>
      <c r="MG85">
        <v>0.058782077</v>
      </c>
      <c r="MH85">
        <v>0.058511969</v>
      </c>
      <c r="MI85">
        <v>0.058241027</v>
      </c>
      <c r="MJ85">
        <v>0.057970489</v>
      </c>
      <c r="MK85">
        <v>0.057700369</v>
      </c>
      <c r="ML85">
        <v>0.057430667</v>
      </c>
      <c r="MM85">
        <v>0.057162197</v>
      </c>
      <c r="MN85">
        <v>0.056891562</v>
      </c>
      <c r="MO85">
        <v>0.056617885</v>
      </c>
      <c r="MP85">
        <v>0.056345346</v>
      </c>
      <c r="MQ85">
        <v>0.056072954</v>
      </c>
      <c r="MR85">
        <v>0.055798593</v>
      </c>
      <c r="MS85">
        <v>0.05552555</v>
      </c>
      <c r="MT85">
        <v>0.05525304</v>
      </c>
      <c r="MU85">
        <v>0.054979608</v>
      </c>
      <c r="MV85">
        <v>0.054709198</v>
      </c>
      <c r="MW85">
        <v>0.054440391</v>
      </c>
      <c r="MX85">
        <v>0.0541694</v>
      </c>
      <c r="MY85">
        <v>0.053898027</v>
      </c>
      <c r="MZ85">
        <v>0.053627336</v>
      </c>
      <c r="NA85">
        <v>0.053356792</v>
      </c>
      <c r="NB85">
        <v>0.053087228</v>
      </c>
      <c r="NC85">
        <v>0.052817254</v>
      </c>
      <c r="ND85">
        <v>0.052545762</v>
      </c>
      <c r="NE85">
        <v>0.052274371</v>
      </c>
      <c r="NF85">
        <v>0.052003047</v>
      </c>
      <c r="NG85">
        <v>0.051731428</v>
      </c>
      <c r="NH85">
        <v>0.051460479</v>
      </c>
      <c r="NI85">
        <v>0.051190725</v>
      </c>
      <c r="NJ85">
        <v>0.050921577</v>
      </c>
      <c r="NK85">
        <v>0.050650798</v>
      </c>
      <c r="NL85">
        <v>0.050378997</v>
      </c>
      <c r="NM85">
        <v>0.050107084</v>
      </c>
      <c r="NN85">
        <v>0.049835293</v>
      </c>
      <c r="NO85">
        <v>0.049563623</v>
      </c>
      <c r="NP85">
        <v>0.049293079</v>
      </c>
      <c r="NQ85">
        <v>0.04902482</v>
      </c>
      <c r="NR85">
        <v>0.048756585</v>
      </c>
      <c r="NS85">
        <v>0.048486808</v>
      </c>
      <c r="NT85">
        <v>0.048215364</v>
      </c>
      <c r="NU85">
        <v>0.047943939</v>
      </c>
      <c r="NV85">
        <v>0.047672418</v>
      </c>
      <c r="NW85">
        <v>0.04739918</v>
      </c>
      <c r="NX85">
        <v>0.047126301</v>
      </c>
      <c r="NY85">
        <v>0.046855784</v>
      </c>
      <c r="NZ85">
        <v>0.046585241</v>
      </c>
      <c r="OA85">
        <v>0.046313502</v>
      </c>
      <c r="OB85">
        <v>0.04604193</v>
      </c>
      <c r="OC85">
        <v>0.045769888</v>
      </c>
      <c r="OD85">
        <v>0.045496641</v>
      </c>
      <c r="OE85">
        <v>0.045222883</v>
      </c>
      <c r="OF85">
        <v>0.044949283</v>
      </c>
      <c r="OG85">
        <v>0.044676016</v>
      </c>
      <c r="OH85">
        <v>0.044402889</v>
      </c>
      <c r="OI85">
        <v>0.044130189</v>
      </c>
      <c r="OJ85">
        <v>0.043859512</v>
      </c>
      <c r="OK85">
        <v>0.043590732</v>
      </c>
      <c r="OL85">
        <v>0.043321623</v>
      </c>
      <c r="OM85">
        <v>0.043052389</v>
      </c>
      <c r="ON85">
        <v>0.042784705</v>
      </c>
      <c r="OO85">
        <v>0.042517687</v>
      </c>
      <c r="OP85">
        <v>0.042248025</v>
      </c>
      <c r="OQ85">
        <v>0.041976342</v>
      </c>
      <c r="OR85">
        <v>0.041706596</v>
      </c>
      <c r="OS85">
        <v>0.041437737</v>
      </c>
      <c r="OT85">
        <v>0.041167388</v>
      </c>
      <c r="OU85">
        <v>0.040896343</v>
      </c>
      <c r="OV85">
        <v>0.040624808</v>
      </c>
      <c r="OW85">
        <v>0.040351902</v>
      </c>
      <c r="OX85">
        <v>0.040077881</v>
      </c>
      <c r="OY85">
        <v>0.039803748</v>
      </c>
      <c r="OZ85">
        <v>0.039530646</v>
      </c>
      <c r="PA85">
        <v>0.039259213</v>
      </c>
      <c r="PB85">
        <v>0.038988114</v>
      </c>
      <c r="PC85">
        <v>0.038717004</v>
      </c>
      <c r="PD85">
        <v>0.038447102</v>
      </c>
      <c r="PE85">
        <v>0.038179236</v>
      </c>
      <c r="PF85">
        <v>0.037911626</v>
      </c>
      <c r="PG85">
        <v>0.037643385</v>
      </c>
      <c r="PH85">
        <v>0.037374246</v>
      </c>
      <c r="PI85">
        <v>0.037103045</v>
      </c>
      <c r="PJ85">
        <v>0.036831421</v>
      </c>
      <c r="PK85">
        <v>0.036559476</v>
      </c>
      <c r="PL85">
        <v>0.036286561</v>
      </c>
      <c r="PM85">
        <v>0.036013541</v>
      </c>
      <c r="PN85">
        <v>0.035741722</v>
      </c>
      <c r="PO85">
        <v>0.035471608</v>
      </c>
      <c r="PP85">
        <v>0.035201983</v>
      </c>
      <c r="PQ85">
        <v>0.03493089</v>
      </c>
      <c r="PR85">
        <v>0.034658127</v>
      </c>
      <c r="PS85">
        <v>0.034385826</v>
      </c>
      <c r="PT85">
        <v>0.034113331</v>
      </c>
      <c r="PU85">
        <v>0.033841187</v>
      </c>
      <c r="PV85">
        <v>0.033570274</v>
      </c>
      <c r="PW85">
        <v>0.03329872</v>
      </c>
      <c r="PX85">
        <v>0.033027801</v>
      </c>
      <c r="PY85">
        <v>0.032757658</v>
      </c>
      <c r="PZ85">
        <v>0.032486645</v>
      </c>
      <c r="QA85">
        <v>0.032215512</v>
      </c>
      <c r="QB85">
        <v>0.031945741</v>
      </c>
      <c r="QC85">
        <v>0.03167708</v>
      </c>
      <c r="QD85">
        <v>0.031408785</v>
      </c>
      <c r="QE85">
        <v>0.03114063</v>
      </c>
      <c r="QF85">
        <v>0.030870907</v>
      </c>
      <c r="QG85">
        <v>0.030600273</v>
      </c>
      <c r="QH85">
        <v>0.030330791</v>
      </c>
      <c r="QI85">
        <v>0.030061532</v>
      </c>
      <c r="QJ85">
        <v>0.029791907</v>
      </c>
      <c r="QK85">
        <v>0.029521667</v>
      </c>
      <c r="QL85">
        <v>0.029251728</v>
      </c>
      <c r="QM85">
        <v>0.028983355</v>
      </c>
      <c r="QN85">
        <v>0.028714411</v>
      </c>
      <c r="QO85">
        <v>0.028445595</v>
      </c>
      <c r="QP85">
        <v>0.028177383</v>
      </c>
      <c r="QQ85">
        <v>0.027907246</v>
      </c>
      <c r="QR85">
        <v>0.027637285</v>
      </c>
      <c r="QS85">
        <v>0.027368349</v>
      </c>
      <c r="QT85">
        <v>0.027099121</v>
      </c>
      <c r="QU85">
        <v>0.026830239</v>
      </c>
      <c r="QV85">
        <v>0.026561579</v>
      </c>
      <c r="QW85">
        <v>0.026293936</v>
      </c>
      <c r="QX85">
        <v>0.026028112</v>
      </c>
      <c r="QY85">
        <v>0.025763795</v>
      </c>
      <c r="QZ85">
        <v>0.025498115</v>
      </c>
      <c r="RA85">
        <v>0.025228756</v>
      </c>
      <c r="RB85">
        <v>0.024959091</v>
      </c>
      <c r="RC85">
        <v>0.024690686</v>
      </c>
      <c r="RD85">
        <v>0.02442247</v>
      </c>
      <c r="RE85">
        <v>0.024153288</v>
      </c>
      <c r="RF85">
        <v>0.023883733</v>
      </c>
      <c r="RG85">
        <v>0.023616038</v>
      </c>
      <c r="RH85">
        <v>0.023348179</v>
      </c>
      <c r="RI85">
        <v>0.023078194</v>
      </c>
      <c r="RJ85">
        <v>0.022806423</v>
      </c>
      <c r="RK85">
        <v>0.022535353</v>
      </c>
      <c r="RL85">
        <v>0.022266158</v>
      </c>
      <c r="RM85">
        <v>0.021997689</v>
      </c>
      <c r="RN85">
        <v>0.021730896</v>
      </c>
      <c r="RO85">
        <v>0.021463958</v>
      </c>
      <c r="RP85">
        <v>0.021196097</v>
      </c>
      <c r="RQ85">
        <v>0.020928976</v>
      </c>
      <c r="RR85">
        <v>0.020661179</v>
      </c>
      <c r="RS85">
        <v>0.020391853</v>
      </c>
      <c r="RT85">
        <v>0.020122467</v>
      </c>
      <c r="RU85">
        <v>0.019854566</v>
      </c>
      <c r="RV85">
        <v>0.019588017</v>
      </c>
      <c r="RW85">
        <v>0.019320334</v>
      </c>
      <c r="RX85">
        <v>0.019051858</v>
      </c>
      <c r="RY85">
        <v>0.018783938</v>
      </c>
      <c r="RZ85">
        <v>0.018514478</v>
      </c>
      <c r="SA85">
        <v>0.018243608</v>
      </c>
      <c r="SB85">
        <v>0.017975058</v>
      </c>
      <c r="SC85">
        <v>0.017709222</v>
      </c>
      <c r="SD85">
        <v>0.017441639</v>
      </c>
      <c r="SE85">
        <v>0.017171483</v>
      </c>
      <c r="SF85">
        <v>0.016901778</v>
      </c>
      <c r="SG85">
        <v>0.016633336</v>
      </c>
      <c r="SH85">
        <v>0.016364717</v>
      </c>
      <c r="SI85">
        <v>0.016096123</v>
      </c>
      <c r="SJ85">
        <v>0.015827617</v>
      </c>
      <c r="SK85">
        <v>0.015557219</v>
      </c>
      <c r="SL85">
        <v>0.015286921</v>
      </c>
      <c r="SM85">
        <v>0.015019639</v>
      </c>
      <c r="SN85">
        <v>0.014751591</v>
      </c>
      <c r="SO85">
        <v>0.014481893</v>
      </c>
      <c r="SP85">
        <v>0.014212913</v>
      </c>
      <c r="SQ85">
        <v>0.013943162</v>
      </c>
      <c r="SR85">
        <v>0.013673539</v>
      </c>
      <c r="SS85">
        <v>0.013405212</v>
      </c>
      <c r="ST85">
        <v>0.013137359</v>
      </c>
      <c r="SU85">
        <v>0.012870022</v>
      </c>
      <c r="SV85">
        <v>0.012602643</v>
      </c>
      <c r="SW85">
        <v>0.012334055</v>
      </c>
      <c r="SX85">
        <v>0.012065703</v>
      </c>
      <c r="SY85">
        <v>0.011798832</v>
      </c>
      <c r="SZ85">
        <v>0.011530803</v>
      </c>
      <c r="TA85">
        <v>0.011261466</v>
      </c>
      <c r="TB85">
        <v>0.010992443</v>
      </c>
      <c r="TC85">
        <v>0.010723888</v>
      </c>
      <c r="TD85">
        <v>0.010458117</v>
      </c>
      <c r="TE85">
        <v>0.010193035</v>
      </c>
      <c r="TF85">
        <v>0.009925669</v>
      </c>
      <c r="TG85">
        <v>0.009657415</v>
      </c>
      <c r="TH85">
        <v>0.00938674</v>
      </c>
      <c r="TI85">
        <v>0.009113326</v>
      </c>
      <c r="TJ85">
        <v>0.008842026</v>
      </c>
      <c r="TK85">
        <v>0.00857486</v>
      </c>
      <c r="TL85">
        <v>0.008306651</v>
      </c>
      <c r="TM85">
        <v>0.008035441</v>
      </c>
      <c r="TN85">
        <v>0.007764773</v>
      </c>
      <c r="TO85">
        <v>0.00749484</v>
      </c>
      <c r="TP85">
        <v>0.007225459</v>
      </c>
      <c r="TQ85">
        <v>0.006957844</v>
      </c>
      <c r="TR85">
        <v>0.006689095</v>
      </c>
      <c r="TS85">
        <v>0.006418875</v>
      </c>
      <c r="TT85">
        <v>0.006147984</v>
      </c>
      <c r="TU85">
        <v>0.005876175</v>
      </c>
      <c r="TV85">
        <v>0.005605423</v>
      </c>
      <c r="TW85">
        <v>0.005335308</v>
      </c>
      <c r="TX85">
        <v>0.005066366</v>
      </c>
      <c r="TY85">
        <v>0.004799275</v>
      </c>
      <c r="TZ85">
        <v>0.004533223</v>
      </c>
      <c r="UA85">
        <v>0.004268139</v>
      </c>
      <c r="UB85">
        <v>0.004003686</v>
      </c>
      <c r="UC85">
        <v>0.003737679</v>
      </c>
      <c r="UD85">
        <v>0.003469448</v>
      </c>
      <c r="UE85">
        <v>0.003200735</v>
      </c>
      <c r="UF85">
        <v>0.002931588</v>
      </c>
      <c r="UG85">
        <v>0.002662611</v>
      </c>
      <c r="UH85">
        <v>0.002394371</v>
      </c>
      <c r="UI85">
        <v>0.002126916</v>
      </c>
      <c r="UJ85">
        <v>0.001860703</v>
      </c>
      <c r="UK85">
        <v>0.001594028</v>
      </c>
      <c r="UL85">
        <v>0.001325823</v>
      </c>
      <c r="UM85">
        <v>0.001057717</v>
      </c>
      <c r="UN85">
        <v>0.000790206</v>
      </c>
      <c r="UO85">
        <v>0.000522479</v>
      </c>
      <c r="UP85">
        <v>0.000254086</v>
      </c>
      <c r="UQ85" s="1">
        <v>-1.47e-5</v>
      </c>
      <c r="UR85">
        <v>-0.000282936</v>
      </c>
      <c r="US85">
        <v>-0.000551486</v>
      </c>
      <c r="UT85">
        <v>-0.000820445</v>
      </c>
      <c r="UU85">
        <v>-0.001087587</v>
      </c>
      <c r="UV85">
        <v>-0.001353961</v>
      </c>
      <c r="UW85">
        <v>-0.001620411</v>
      </c>
      <c r="UX85">
        <v>-0.001887011</v>
      </c>
      <c r="UY85">
        <v>-0.002155205</v>
      </c>
      <c r="UZ85">
        <v>-0.002424585</v>
      </c>
      <c r="VA85">
        <v>-0.002694579</v>
      </c>
      <c r="VB85">
        <v>-0.002965574</v>
      </c>
      <c r="VC85">
        <v>-0.003237038</v>
      </c>
      <c r="VD85">
        <v>-0.00350641</v>
      </c>
      <c r="VE85">
        <v>-0.003773143</v>
      </c>
      <c r="VF85">
        <v>-0.004039914</v>
      </c>
      <c r="VG85">
        <v>-0.004307302</v>
      </c>
      <c r="VH85">
        <v>-0.004574001</v>
      </c>
      <c r="VI85">
        <v>-0.004839658</v>
      </c>
      <c r="VJ85">
        <v>-0.005104307</v>
      </c>
      <c r="VK85">
        <v>-0.005369413</v>
      </c>
      <c r="VL85">
        <v>-0.005635864</v>
      </c>
      <c r="VM85">
        <v>-0.005901807</v>
      </c>
      <c r="VN85">
        <v>-0.006166598</v>
      </c>
      <c r="VO85">
        <v>-0.006432186</v>
      </c>
      <c r="VP85">
        <v>-0.00669876</v>
      </c>
      <c r="VQ85">
        <v>-0.006965917</v>
      </c>
      <c r="VR85">
        <v>-0.007234194</v>
      </c>
      <c r="VS85">
        <v>-0.007500942</v>
      </c>
      <c r="VT85">
        <v>-0.007764139</v>
      </c>
      <c r="VU85">
        <v>-0.008025802</v>
      </c>
      <c r="VV85">
        <v>-0.008289202</v>
      </c>
      <c r="VW85">
        <v>-0.008556259</v>
      </c>
      <c r="VX85">
        <v>-0.008824228</v>
      </c>
      <c r="VY85">
        <v>-0.00909067</v>
      </c>
      <c r="VZ85">
        <v>-0.009356845</v>
      </c>
      <c r="WA85">
        <v>-0.009623651</v>
      </c>
      <c r="WB85">
        <v>-0.009892148</v>
      </c>
      <c r="WC85">
        <v>-0.010163387</v>
      </c>
      <c r="WD85">
        <v>-0.010435402</v>
      </c>
      <c r="WE85">
        <v>-0.010705985</v>
      </c>
      <c r="WF85">
        <v>-0.010975997</v>
      </c>
      <c r="WG85">
        <v>-0.011245639</v>
      </c>
      <c r="WH85">
        <v>-0.011512386</v>
      </c>
      <c r="WI85">
        <v>-0.011777851</v>
      </c>
      <c r="WJ85">
        <v>-0.012045216</v>
      </c>
      <c r="WK85">
        <v>-0.012311473</v>
      </c>
      <c r="WL85">
        <v>-0.012575428</v>
      </c>
      <c r="WM85">
        <v>-0.012840395</v>
      </c>
      <c r="WN85">
        <v>-0.01310796</v>
      </c>
      <c r="WO85">
        <v>-0.013376433</v>
      </c>
      <c r="WP85">
        <v>-0.013644183</v>
      </c>
      <c r="WQ85">
        <v>-0.013911028</v>
      </c>
      <c r="WR85">
        <v>-0.014176563</v>
      </c>
      <c r="WS85">
        <v>-0.014441485</v>
      </c>
      <c r="WT85">
        <v>-0.014708249</v>
      </c>
      <c r="WU85">
        <v>-0.014976403</v>
      </c>
      <c r="WV85">
        <v>-0.015243967</v>
      </c>
      <c r="WW85">
        <v>-0.015510473</v>
      </c>
      <c r="WX85">
        <v>-0.015776908</v>
      </c>
      <c r="WY85">
        <v>-0.016044482</v>
      </c>
      <c r="WZ85">
        <v>-0.016312764</v>
      </c>
      <c r="XA85">
        <v>-0.016580626</v>
      </c>
      <c r="XB85">
        <v>-0.016847438</v>
      </c>
      <c r="XC85">
        <v>-0.017115244</v>
      </c>
      <c r="XD85">
        <v>-0.017384312</v>
      </c>
      <c r="XE85">
        <v>-0.017652658</v>
      </c>
      <c r="XF85">
        <v>-0.017919905</v>
      </c>
      <c r="XG85">
        <v>-0.018186628</v>
      </c>
      <c r="XH85">
        <v>-0.018452636</v>
      </c>
      <c r="XI85">
        <v>-0.018718115</v>
      </c>
      <c r="XJ85">
        <v>-0.018983</v>
      </c>
      <c r="XK85">
        <v>-0.019245875</v>
      </c>
      <c r="XL85">
        <v>-0.019509278</v>
      </c>
      <c r="XM85">
        <v>-0.019776403</v>
      </c>
      <c r="XN85">
        <v>-0.020044945</v>
      </c>
      <c r="XO85">
        <v>-0.020312666</v>
      </c>
      <c r="XP85">
        <v>-0.020579235</v>
      </c>
      <c r="XQ85">
        <v>-0.020845173</v>
      </c>
      <c r="XR85">
        <v>-0.021112176</v>
      </c>
      <c r="XS85">
        <v>-0.021377981</v>
      </c>
      <c r="XT85">
        <v>-0.021641898</v>
      </c>
      <c r="XU85">
        <v>-0.021906544</v>
      </c>
      <c r="XV85">
        <v>-0.022171936</v>
      </c>
      <c r="XW85">
        <v>-0.022437757</v>
      </c>
      <c r="XX85">
        <v>-0.022704498</v>
      </c>
      <c r="XY85">
        <v>-0.022971139</v>
      </c>
      <c r="XZ85">
        <v>-0.023237337</v>
      </c>
      <c r="YA85">
        <v>-0.023504154</v>
      </c>
      <c r="YB85">
        <v>-0.023770663</v>
      </c>
      <c r="YC85">
        <v>-0.024037198</v>
      </c>
      <c r="YD85">
        <v>-0.02430501</v>
      </c>
      <c r="YE85">
        <v>-0.024573069</v>
      </c>
      <c r="YF85">
        <v>-0.024840378</v>
      </c>
      <c r="YG85">
        <v>-0.025105808</v>
      </c>
      <c r="YH85">
        <v>-0.02536976</v>
      </c>
      <c r="YI85">
        <v>-0.025635114</v>
      </c>
      <c r="YJ85">
        <v>-0.025900588</v>
      </c>
      <c r="YK85">
        <v>-0.026164345</v>
      </c>
      <c r="YL85">
        <v>-0.026429617</v>
      </c>
      <c r="YM85">
        <v>-0.026696252</v>
      </c>
      <c r="YN85">
        <v>-0.026964164</v>
      </c>
      <c r="YO85">
        <v>-0.027234044</v>
      </c>
      <c r="YP85">
        <v>-0.027501947</v>
      </c>
      <c r="YQ85">
        <v>-0.027769071</v>
      </c>
      <c r="YR85">
        <v>-0.028038509</v>
      </c>
      <c r="YS85">
        <v>-0.028307406</v>
      </c>
      <c r="YT85">
        <v>-0.028574595</v>
      </c>
      <c r="YU85">
        <v>-0.028842979</v>
      </c>
      <c r="YV85">
        <v>-0.029111338</v>
      </c>
      <c r="YW85">
        <v>-0.029376367</v>
      </c>
      <c r="YX85">
        <v>-0.029640595</v>
      </c>
      <c r="YY85">
        <v>-0.029906594</v>
      </c>
      <c r="YZ85">
        <v>-0.030172366</v>
      </c>
      <c r="ZA85">
        <v>-0.030436689</v>
      </c>
      <c r="ZB85">
        <v>-0.030701419</v>
      </c>
      <c r="ZC85">
        <v>-0.03096779</v>
      </c>
      <c r="ZD85">
        <v>-0.031234083</v>
      </c>
      <c r="ZE85">
        <v>-0.031500241</v>
      </c>
      <c r="ZF85">
        <v>-0.031767438</v>
      </c>
      <c r="ZG85">
        <v>-0.032034733</v>
      </c>
      <c r="ZH85">
        <v>-0.032302065</v>
      </c>
      <c r="ZI85">
        <v>-0.032572285</v>
      </c>
      <c r="ZJ85">
        <v>-0.032843293</v>
      </c>
      <c r="ZK85">
        <v>-0.033111666</v>
      </c>
      <c r="ZL85">
        <v>-0.033379154</v>
      </c>
      <c r="ZM85">
        <v>-0.033645688</v>
      </c>
      <c r="ZN85">
        <v>-0.033911591</v>
      </c>
      <c r="ZO85">
        <v>-0.03417829</v>
      </c>
      <c r="ZP85">
        <v>-0.034445488</v>
      </c>
      <c r="ZQ85">
        <v>-0.034712109</v>
      </c>
      <c r="ZR85">
        <v>-0.03497888</v>
      </c>
      <c r="ZS85">
        <v>-0.035246215</v>
      </c>
      <c r="ZT85">
        <v>-0.035512593</v>
      </c>
      <c r="ZU85">
        <v>-0.035778507</v>
      </c>
      <c r="ZV85">
        <v>-0.036046259</v>
      </c>
      <c r="ZW85">
        <v>-0.036316061</v>
      </c>
      <c r="ZX85">
        <v>-0.036585023</v>
      </c>
      <c r="ZY85">
        <v>-0.036853045</v>
      </c>
      <c r="ZZ85">
        <v>-0.037122015</v>
      </c>
      <c r="AAA85">
        <v>-0.037390345</v>
      </c>
      <c r="AAB85">
        <v>-0.037657009</v>
      </c>
      <c r="AAC85">
        <v>-0.037922814</v>
      </c>
      <c r="AAD85">
        <v>-0.038188837</v>
      </c>
      <c r="AAE85">
        <v>-0.038456382</v>
      </c>
      <c r="AAF85">
        <v>-0.038724092</v>
      </c>
      <c r="AAG85">
        <v>-0.038991556</v>
      </c>
      <c r="AAH85">
        <v>-0.039259606</v>
      </c>
      <c r="AAI85">
        <v>-0.039526826</v>
      </c>
      <c r="AAJ85">
        <v>-0.039793022</v>
      </c>
      <c r="AAK85">
        <v>-0.04005869</v>
      </c>
      <c r="AAL85">
        <v>-0.040323188</v>
      </c>
      <c r="AAM85">
        <v>-0.040588994</v>
      </c>
      <c r="AAN85">
        <v>-0.040856791</v>
      </c>
      <c r="AAO85">
        <v>-0.041124326</v>
      </c>
      <c r="AAP85">
        <v>-0.041390591</v>
      </c>
      <c r="AAQ85">
        <v>-0.041656292</v>
      </c>
      <c r="AAR85">
        <v>-0.041921896</v>
      </c>
      <c r="AAS85">
        <v>-0.04218702</v>
      </c>
      <c r="AAT85">
        <v>-0.042452579</v>
      </c>
      <c r="AAU85">
        <v>-0.042718161</v>
      </c>
      <c r="AAV85">
        <v>-0.042983567</v>
      </c>
      <c r="AAW85">
        <v>-0.04324858</v>
      </c>
      <c r="AAX85">
        <v>-0.043513569</v>
      </c>
      <c r="AAY85">
        <v>-0.043780131</v>
      </c>
      <c r="AAZ85">
        <v>-0.04404763</v>
      </c>
      <c r="ABA85">
        <v>-0.044315493</v>
      </c>
      <c r="ABB85">
        <v>-0.044584407</v>
      </c>
      <c r="ABC85">
        <v>-0.044853503</v>
      </c>
      <c r="ABD85">
        <v>-0.045121449</v>
      </c>
      <c r="ABE85">
        <v>-0.045388422</v>
      </c>
      <c r="ABF85">
        <v>-0.04565505</v>
      </c>
      <c r="ABG85">
        <v>-0.045921973</v>
      </c>
      <c r="ABH85">
        <v>-0.046189239</v>
      </c>
      <c r="ABI85">
        <v>-0.046454986</v>
      </c>
      <c r="ABJ85">
        <v>-0.046719179</v>
      </c>
      <c r="ABK85">
        <v>-0.046983438</v>
      </c>
      <c r="ABL85">
        <v>-0.047249383</v>
      </c>
      <c r="ABM85">
        <v>-0.047515525</v>
      </c>
      <c r="ABN85">
        <v>-0.04777844</v>
      </c>
      <c r="ABO85">
        <v>-0.048040185</v>
      </c>
      <c r="ABP85">
        <v>-0.048303581</v>
      </c>
      <c r="ABQ85">
        <v>-0.048569947</v>
      </c>
      <c r="ABR85">
        <v>-0.048839606</v>
      </c>
      <c r="ABS85">
        <v>-0.049108295</v>
      </c>
      <c r="ABT85">
        <v>-0.049374135</v>
      </c>
      <c r="ABU85">
        <v>-0.049639998</v>
      </c>
      <c r="ABV85">
        <v>-0.049905069</v>
      </c>
      <c r="ABW85">
        <v>-0.050168176</v>
      </c>
      <c r="ABX85">
        <v>-0.050433056</v>
      </c>
      <c r="ABY85">
        <v>-0.050699212</v>
      </c>
      <c r="ABZ85">
        <v>-0.050963385</v>
      </c>
      <c r="ACA85">
        <v>-0.051226688</v>
      </c>
      <c r="ACB85">
        <v>-0.051490038</v>
      </c>
      <c r="ACC85">
        <v>-0.051754653</v>
      </c>
      <c r="ACD85">
        <v>-0.052022185</v>
      </c>
      <c r="ACE85">
        <v>-0.052289204</v>
      </c>
      <c r="ACF85">
        <v>-0.052554193</v>
      </c>
      <c r="ACG85">
        <v>-0.052821028</v>
      </c>
      <c r="ACH85">
        <v>-0.053088942</v>
      </c>
      <c r="ACI85">
        <v>-0.053355791</v>
      </c>
      <c r="ACJ85">
        <v>-0.053621542</v>
      </c>
      <c r="ACK85">
        <v>-0.053887493</v>
      </c>
      <c r="ACL85">
        <v>-0.054155014</v>
      </c>
      <c r="ACM85">
        <v>-0.054420693</v>
      </c>
      <c r="ACN85">
        <v>-0.054684252</v>
      </c>
      <c r="ACO85">
        <v>-0.054949143</v>
      </c>
      <c r="ACP85">
        <v>-0.055214004</v>
      </c>
      <c r="ACQ85">
        <v>-0.055479026</v>
      </c>
      <c r="ACR85">
        <v>-0.055746088</v>
      </c>
      <c r="ACS85">
        <v>-0.05601503</v>
      </c>
      <c r="ACT85">
        <v>-0.056284072</v>
      </c>
      <c r="ACU85">
        <v>-0.056551309</v>
      </c>
      <c r="ACV85">
        <v>-0.056818312</v>
      </c>
      <c r="ACW85">
        <v>-0.057085821</v>
      </c>
      <c r="ACX85">
        <v>-0.057351433</v>
      </c>
      <c r="ACY85">
        <v>-0.057614877</v>
      </c>
      <c r="ACZ85">
        <v>-0.057877646</v>
      </c>
      <c r="ADA85">
        <v>-0.058140461</v>
      </c>
      <c r="ADB85">
        <v>-0.058404645</v>
      </c>
      <c r="ADC85">
        <v>-0.058669735</v>
      </c>
      <c r="ADD85">
        <v>-0.058935972</v>
      </c>
      <c r="ADE85">
        <v>-0.059203153</v>
      </c>
      <c r="ADF85">
        <v>-0.059469102</v>
      </c>
      <c r="ADG85">
        <v>-0.059735675</v>
      </c>
      <c r="ADH85">
        <v>-0.060003372</v>
      </c>
      <c r="ADI85">
        <v>-0.060271107</v>
      </c>
      <c r="ADJ85">
        <v>-0.060539785</v>
      </c>
      <c r="ADK85">
        <v>-0.060808946</v>
      </c>
      <c r="ADL85">
        <v>-0.061077796</v>
      </c>
      <c r="ADM85">
        <v>-0.061346709</v>
      </c>
      <c r="ADN85">
        <v>-0.061614922</v>
      </c>
      <c r="ADO85">
        <v>-0.061880674</v>
      </c>
      <c r="ADP85">
        <v>-0.062144119</v>
      </c>
      <c r="ADQ85">
        <v>-0.062407329</v>
      </c>
      <c r="ADR85">
        <v>-0.062672769</v>
      </c>
      <c r="ADS85">
        <v>-0.062939244</v>
      </c>
      <c r="ADT85">
        <v>-0.063204238</v>
      </c>
      <c r="ADU85">
        <v>-0.06346717</v>
      </c>
      <c r="ADV85">
        <v>-0.063730541</v>
      </c>
      <c r="ADW85">
        <v>-0.063997322</v>
      </c>
      <c r="ADX85">
        <v>-0.064265686</v>
      </c>
      <c r="ADY85">
        <v>-0.064532289</v>
      </c>
      <c r="ADZ85">
        <v>-0.064797203</v>
      </c>
      <c r="AEA85">
        <v>-0.065063228</v>
      </c>
      <c r="AEB85">
        <v>-0.065330284</v>
      </c>
      <c r="AEC85">
        <v>-0.065598386</v>
      </c>
      <c r="AED85">
        <v>-0.065866019</v>
      </c>
      <c r="AEE85">
        <v>-0.066130185</v>
      </c>
      <c r="AEF85">
        <v>-0.066393357</v>
      </c>
      <c r="AEG85">
        <v>-0.066657655</v>
      </c>
      <c r="AEH85">
        <v>-0.066921849</v>
      </c>
      <c r="AEI85">
        <v>-0.067186508</v>
      </c>
      <c r="AEJ85">
        <v>-0.067452283</v>
      </c>
      <c r="AEK85">
        <v>-0.067717576</v>
      </c>
      <c r="AEL85">
        <v>-0.06798342</v>
      </c>
      <c r="AEM85">
        <v>-0.068250919</v>
      </c>
      <c r="AEN85">
        <v>-0.068518285</v>
      </c>
      <c r="AEO85">
        <v>-0.068785608</v>
      </c>
      <c r="AEP85">
        <v>-0.069052971</v>
      </c>
      <c r="AEQ85">
        <v>-0.069319064</v>
      </c>
      <c r="AER85">
        <v>-0.069586127</v>
      </c>
      <c r="AES85">
        <v>-0.069855506</v>
      </c>
      <c r="AET85">
        <v>-0.070123724</v>
      </c>
      <c r="AEU85">
        <v>-0.070389884</v>
      </c>
      <c r="AEV85">
        <v>-0.070655938</v>
      </c>
      <c r="AEW85">
        <v>-0.070920852</v>
      </c>
      <c r="AEX85">
        <v>-0.071185581</v>
      </c>
      <c r="AEY85">
        <v>-0.071450454</v>
      </c>
      <c r="AEZ85">
        <v>-0.071714688</v>
      </c>
      <c r="AFA85">
        <v>-0.071979771</v>
      </c>
      <c r="AFB85">
        <v>-0.072244029</v>
      </c>
      <c r="AFC85">
        <v>-0.072508292</v>
      </c>
      <c r="AFD85">
        <v>-0.072772703</v>
      </c>
      <c r="AFE85">
        <v>-0.073035912</v>
      </c>
      <c r="AFF85">
        <v>-0.073299138</v>
      </c>
      <c r="AFG85">
        <v>-0.073562207</v>
      </c>
      <c r="AFH85">
        <v>-0.073825366</v>
      </c>
      <c r="AFI85">
        <v>-0.074090015</v>
      </c>
      <c r="AFJ85">
        <v>-0.074355908</v>
      </c>
      <c r="AFK85">
        <v>-0.074621808</v>
      </c>
      <c r="AFL85">
        <v>-0.07488787</v>
      </c>
      <c r="AFM85">
        <v>-0.075152854</v>
      </c>
      <c r="AFN85">
        <v>-0.075416304</v>
      </c>
      <c r="AFO85">
        <v>-0.07568185</v>
      </c>
      <c r="AFP85">
        <v>-0.075950207</v>
      </c>
      <c r="AFQ85">
        <v>-0.076217534</v>
      </c>
      <c r="AFR85">
        <v>-0.076482032</v>
      </c>
      <c r="AFS85">
        <v>-0.076745901</v>
      </c>
      <c r="AFT85">
        <v>-0.077010621</v>
      </c>
      <c r="AFU85">
        <v>-0.077276188</v>
      </c>
      <c r="AFV85">
        <v>-0.077540589</v>
      </c>
      <c r="AFW85">
        <v>-0.077803918</v>
      </c>
      <c r="AFX85">
        <v>-0.078068927</v>
      </c>
      <c r="AFY85">
        <v>-0.078334093</v>
      </c>
      <c r="AFZ85">
        <v>-0.078599822</v>
      </c>
      <c r="AGA85">
        <v>-0.07886515</v>
      </c>
      <c r="AGB85">
        <v>-0.079128985</v>
      </c>
      <c r="AGC85">
        <v>-0.079395028</v>
      </c>
      <c r="AGD85">
        <v>-0.079663127</v>
      </c>
      <c r="AGE85">
        <v>-0.079930447</v>
      </c>
      <c r="AGF85">
        <v>-0.080196825</v>
      </c>
      <c r="AGG85">
        <v>-0.080464218</v>
      </c>
      <c r="AGH85">
        <v>-0.080732606</v>
      </c>
      <c r="AGI85">
        <v>-0.080999765</v>
      </c>
      <c r="AGJ85">
        <v>-0.081265459</v>
      </c>
      <c r="AGK85">
        <v>-0.081531346</v>
      </c>
      <c r="AGL85">
        <v>-0.081797103</v>
      </c>
      <c r="AGM85">
        <v>-0.082060061</v>
      </c>
      <c r="AGN85">
        <v>-0.082321734</v>
      </c>
      <c r="AGO85">
        <v>-0.082585252</v>
      </c>
      <c r="AGP85">
        <v>-0.082849292</v>
      </c>
      <c r="AGQ85">
        <v>-0.083112625</v>
      </c>
      <c r="AGR85">
        <v>-0.083376529</v>
      </c>
      <c r="AGS85">
        <v>-0.083640944</v>
      </c>
      <c r="AGT85">
        <v>-0.083904416</v>
      </c>
      <c r="AGU85">
        <v>-0.084169271</v>
      </c>
      <c r="AGV85">
        <v>-0.0844348</v>
      </c>
      <c r="AGW85">
        <v>-0.084698574</v>
      </c>
      <c r="AGX85">
        <v>-0.084963059</v>
      </c>
      <c r="AGY85">
        <v>-0.085229195</v>
      </c>
      <c r="AGZ85">
        <v>-0.085495169</v>
      </c>
      <c r="AHA85">
        <v>-0.08576137</v>
      </c>
      <c r="AHB85">
        <v>-0.0860269</v>
      </c>
      <c r="AHC85">
        <v>-0.086290687</v>
      </c>
      <c r="AHD85">
        <v>-0.086555326</v>
      </c>
      <c r="AHE85">
        <v>-0.086821036</v>
      </c>
      <c r="AHF85">
        <v>-0.087087291</v>
      </c>
      <c r="AHG85">
        <v>-0.087352525</v>
      </c>
      <c r="AHH85">
        <v>-0.08761502</v>
      </c>
      <c r="AHI85">
        <v>-0.087878023</v>
      </c>
      <c r="AHJ85">
        <v>-0.088143313</v>
      </c>
      <c r="AHK85">
        <v>-0.088408173</v>
      </c>
      <c r="AHL85">
        <v>-0.088673473</v>
      </c>
      <c r="AHM85">
        <v>-0.08894056</v>
      </c>
      <c r="AHN85">
        <v>-0.089208412</v>
      </c>
      <c r="AHO85">
        <v>-0.089475381</v>
      </c>
      <c r="AHP85">
        <v>-0.089741385</v>
      </c>
      <c r="AHQ85">
        <v>-0.090006828</v>
      </c>
      <c r="AHR85">
        <v>-0.090270904</v>
      </c>
      <c r="AHS85">
        <v>-0.090534629</v>
      </c>
      <c r="AHT85">
        <v>-0.090798444</v>
      </c>
      <c r="AHU85">
        <v>-0.09106372</v>
      </c>
      <c r="AHV85">
        <v>-0.091329808</v>
      </c>
      <c r="AHW85">
        <v>-0.091595488</v>
      </c>
      <c r="AHX85">
        <v>-0.091863056</v>
      </c>
      <c r="AHY85">
        <v>-0.092130171</v>
      </c>
      <c r="AHZ85">
        <v>-0.092394809</v>
      </c>
      <c r="AIA85">
        <v>-0.092659828</v>
      </c>
      <c r="AIB85">
        <v>-0.09292485</v>
      </c>
      <c r="AIC85">
        <v>-0.093187539</v>
      </c>
      <c r="AID85">
        <v>-0.09345012</v>
      </c>
      <c r="AIE85">
        <v>-0.093713462</v>
      </c>
      <c r="AIF85">
        <v>-0.093971658</v>
      </c>
      <c r="AIG85">
        <v>-0.09421521</v>
      </c>
      <c r="AIH85">
        <v>-0.094435279</v>
      </c>
      <c r="AII85">
        <v>-0.09462697</v>
      </c>
      <c r="AIJ85">
        <v>-0.094787475</v>
      </c>
      <c r="AIK85">
        <v>-0.094916139</v>
      </c>
      <c r="AIL85">
        <v>-0.095013022</v>
      </c>
      <c r="AIM85">
        <v>-0.095079074</v>
      </c>
      <c r="AIN85">
        <v>-0.095106002</v>
      </c>
      <c r="AIO85">
        <v>-0.095058007</v>
      </c>
      <c r="AIP85">
        <v>-0.094879999</v>
      </c>
      <c r="AIQ85">
        <v>-0.09455466</v>
      </c>
      <c r="AIR85">
        <v>-0.094144989</v>
      </c>
      <c r="AIS85">
        <v>-0.093729361</v>
      </c>
      <c r="AIT85">
        <v>-0.093324282</v>
      </c>
      <c r="AIU85">
        <v>-0.092911404</v>
      </c>
      <c r="AIV85">
        <v>-0.092496441</v>
      </c>
      <c r="AIW85">
        <v>-0.092094131</v>
      </c>
      <c r="AIX85">
        <v>-0.091694941</v>
      </c>
      <c r="AIY85">
        <v>-0.091288217</v>
      </c>
      <c r="AIZ85">
        <v>-0.090881432</v>
      </c>
      <c r="AJA85">
        <v>-0.09047968</v>
      </c>
      <c r="AJB85">
        <v>-0.090074408</v>
      </c>
      <c r="AJC85">
        <v>-0.089665023</v>
      </c>
      <c r="AJD85">
        <v>-0.089260568</v>
      </c>
      <c r="AJE85">
        <v>-0.088858737</v>
      </c>
      <c r="AJF85">
        <v>-0.088454778</v>
      </c>
      <c r="AJG85">
        <v>-0.088051423</v>
      </c>
      <c r="AJH85">
        <v>-0.087649703</v>
      </c>
      <c r="AJI85">
        <v>-0.087247583</v>
      </c>
      <c r="AJJ85">
        <v>-0.086844263</v>
      </c>
      <c r="AJK85">
        <v>-0.086440806</v>
      </c>
      <c r="AJL85">
        <v>-0.086037006</v>
      </c>
      <c r="AJM85">
        <v>-0.085632074</v>
      </c>
      <c r="AJN85">
        <v>-0.085226842</v>
      </c>
      <c r="AJO85">
        <v>-0.084822185</v>
      </c>
      <c r="AJP85">
        <v>-0.084416833</v>
      </c>
      <c r="AJQ85">
        <v>-0.084011416</v>
      </c>
      <c r="AJR85">
        <v>-0.083608216</v>
      </c>
      <c r="AJS85">
        <v>-0.083207186</v>
      </c>
      <c r="AJT85">
        <v>-0.082805497</v>
      </c>
      <c r="AJU85">
        <v>-0.082402494</v>
      </c>
      <c r="AJV85">
        <v>-0.082000181</v>
      </c>
      <c r="AJW85">
        <v>-0.081598465</v>
      </c>
      <c r="AJX85">
        <v>-0.081196118</v>
      </c>
      <c r="AJY85">
        <v>-0.080792938</v>
      </c>
      <c r="AJZ85">
        <v>-0.080391336</v>
      </c>
      <c r="AKA85">
        <v>-0.079990604</v>
      </c>
      <c r="AKB85">
        <v>-0.07958944</v>
      </c>
      <c r="AKC85">
        <v>-0.079188209</v>
      </c>
      <c r="AKD85">
        <v>-0.078786224</v>
      </c>
      <c r="AKE85">
        <v>-0.078383826</v>
      </c>
      <c r="AKF85">
        <v>-0.077981138</v>
      </c>
      <c r="AKG85">
        <v>-0.077577476</v>
      </c>
      <c r="AKH85">
        <v>-0.077172656</v>
      </c>
      <c r="AKI85">
        <v>-0.076767856</v>
      </c>
      <c r="AKJ85">
        <v>-0.076364109</v>
      </c>
      <c r="AKK85">
        <v>-0.07596136</v>
      </c>
      <c r="AKL85">
        <v>-0.075560083</v>
      </c>
      <c r="AKM85">
        <v>-0.075160468</v>
      </c>
      <c r="AKN85">
        <v>-0.074760418</v>
      </c>
      <c r="AKO85">
        <v>-0.074359437</v>
      </c>
      <c r="AKP85">
        <v>-0.073958687</v>
      </c>
      <c r="AKQ85">
        <v>-0.073556885</v>
      </c>
      <c r="AKR85">
        <v>-0.073153913</v>
      </c>
      <c r="AKS85">
        <v>-0.072750846</v>
      </c>
      <c r="AKT85">
        <v>-0.072347888</v>
      </c>
      <c r="AKU85">
        <v>-0.071945305</v>
      </c>
      <c r="AKV85">
        <v>-0.071542119</v>
      </c>
      <c r="AKW85">
        <v>-0.071137423</v>
      </c>
      <c r="AKX85">
        <v>-0.070733394</v>
      </c>
      <c r="AKY85">
        <v>-0.0703303</v>
      </c>
      <c r="AKZ85">
        <v>-0.069927307</v>
      </c>
      <c r="ALA85">
        <v>-0.069526185</v>
      </c>
      <c r="ALB85">
        <v>-0.069127808</v>
      </c>
      <c r="ALC85">
        <v>-0.068730248</v>
      </c>
      <c r="ALD85">
        <v>-0.068329453</v>
      </c>
      <c r="ALE85">
        <v>-0.067927247</v>
      </c>
      <c r="ALF85">
        <v>-0.067527453</v>
      </c>
      <c r="ALG85">
        <v>-0.06712918</v>
      </c>
      <c r="ALH85">
        <v>-0.066730749</v>
      </c>
      <c r="ALI85">
        <v>-0.066330803</v>
      </c>
      <c r="ALJ85">
        <v>-0.065929436</v>
      </c>
      <c r="ALK85">
        <v>-0.065526447</v>
      </c>
      <c r="ALL85">
        <v>-0.065121403</v>
      </c>
      <c r="ALM85">
        <v>-0.064717209</v>
      </c>
      <c r="ALN85">
        <v>-0.064315597</v>
      </c>
      <c r="ALO85">
        <v>-0.063916332</v>
      </c>
      <c r="ALP85">
        <v>-0.063518593</v>
      </c>
      <c r="ALQ85">
        <v>-0.063120358</v>
      </c>
      <c r="ALR85">
        <v>-0.062721726</v>
      </c>
      <c r="ALS85">
        <v>-0.062324314</v>
      </c>
      <c r="ALT85">
        <v>-0.061926221</v>
      </c>
      <c r="ALU85">
        <v>-0.06152734</v>
      </c>
      <c r="ALV85">
        <v>-0.061129762</v>
      </c>
      <c r="ALW85">
        <v>-0.060731523</v>
      </c>
      <c r="ALX85">
        <v>-0.060332464</v>
      </c>
      <c r="ALY85">
        <v>-0.059933291</v>
      </c>
      <c r="ALZ85">
        <v>-0.059534246</v>
      </c>
      <c r="AMA85">
        <v>-0.05913567</v>
      </c>
      <c r="AMB85">
        <v>-0.058736569</v>
      </c>
      <c r="AMC85">
        <v>-0.058335882</v>
      </c>
      <c r="AMD85">
        <v>-0.057933906</v>
      </c>
      <c r="AME85">
        <v>-0.057531191</v>
      </c>
      <c r="AMF85">
        <v>-0.057128748</v>
      </c>
      <c r="AMG85">
        <v>-0.056725395</v>
      </c>
      <c r="AMH85">
        <v>-0.056315868</v>
      </c>
      <c r="AMI85">
        <v>-0.055897345</v>
      </c>
      <c r="AMJ85">
        <v>-0.055470246</v>
      </c>
      <c r="AMK85">
        <v>-0.055033127</v>
      </c>
      <c r="AML85">
        <v>-0.054567327</v>
      </c>
      <c r="AMM85">
        <v>-0.054002357</v>
      </c>
      <c r="AMN85">
        <v>-0.053240365</v>
      </c>
      <c r="AMO85">
        <v>-0.052270162</v>
      </c>
    </row>
    <row r="86" spans="1:1029">
      <c r="A86">
        <f t="shared" si="1"/>
        <v>85</v>
      </c>
      <c r="B86">
        <v>50</v>
      </c>
      <c r="C86">
        <v>199190</v>
      </c>
      <c r="D86" t="s">
        <v>6</v>
      </c>
      <c r="E86" t="s">
        <v>9</v>
      </c>
      <c r="F86">
        <v>-0.029300444</v>
      </c>
      <c r="G86">
        <v>-0.028664332</v>
      </c>
      <c r="H86">
        <v>-0.02803175</v>
      </c>
      <c r="I86">
        <v>-0.027398721</v>
      </c>
      <c r="J86">
        <v>-0.026765148</v>
      </c>
      <c r="K86">
        <v>-0.026137118</v>
      </c>
      <c r="L86">
        <v>-0.025511821</v>
      </c>
      <c r="M86">
        <v>-0.024885382</v>
      </c>
      <c r="N86">
        <v>-0.024260922</v>
      </c>
      <c r="O86">
        <v>-0.023638779</v>
      </c>
      <c r="P86">
        <v>-0.023014871</v>
      </c>
      <c r="Q86">
        <v>-0.022390256</v>
      </c>
      <c r="R86">
        <v>-0.021768174</v>
      </c>
      <c r="S86">
        <v>-0.021146089</v>
      </c>
      <c r="T86">
        <v>-0.020521407</v>
      </c>
      <c r="U86">
        <v>-0.019897437</v>
      </c>
      <c r="V86">
        <v>-0.019276225</v>
      </c>
      <c r="W86">
        <v>-0.018654235</v>
      </c>
      <c r="X86">
        <v>-0.018029972</v>
      </c>
      <c r="Y86">
        <v>-0.017406704</v>
      </c>
      <c r="Z86">
        <v>-0.016785414</v>
      </c>
      <c r="AA86">
        <v>-0.01616351</v>
      </c>
      <c r="AB86">
        <v>-0.015540104</v>
      </c>
      <c r="AC86">
        <v>-0.014916678</v>
      </c>
      <c r="AD86">
        <v>-0.014294333</v>
      </c>
      <c r="AE86">
        <v>-0.013672838</v>
      </c>
      <c r="AF86">
        <v>-0.013051162</v>
      </c>
      <c r="AG86">
        <v>-0.012428818</v>
      </c>
      <c r="AH86">
        <v>-0.011806486</v>
      </c>
      <c r="AI86">
        <v>-0.011184996</v>
      </c>
      <c r="AJ86">
        <v>-0.010564177</v>
      </c>
      <c r="AK86">
        <v>-0.00994261</v>
      </c>
      <c r="AL86">
        <v>-0.009321524</v>
      </c>
      <c r="AM86">
        <v>-0.008701811</v>
      </c>
      <c r="AN86">
        <v>-0.008081385</v>
      </c>
      <c r="AO86">
        <v>-0.007459775</v>
      </c>
      <c r="AP86">
        <v>-0.006838112</v>
      </c>
      <c r="AQ86">
        <v>-0.006217284</v>
      </c>
      <c r="AR86">
        <v>-0.005596513</v>
      </c>
      <c r="AS86">
        <v>-0.00497497</v>
      </c>
      <c r="AT86">
        <v>-0.004353458</v>
      </c>
      <c r="AU86">
        <v>-0.003733202</v>
      </c>
      <c r="AV86">
        <v>-0.003113932</v>
      </c>
      <c r="AW86">
        <v>-0.002494081</v>
      </c>
      <c r="AX86">
        <v>-0.001872939</v>
      </c>
      <c r="AY86">
        <v>-0.001251279</v>
      </c>
      <c r="AZ86">
        <v>-0.000629928</v>
      </c>
      <c r="BA86" s="1">
        <v>-9.04e-6</v>
      </c>
      <c r="BB86">
        <v>0.000611762</v>
      </c>
      <c r="BC86">
        <v>0.001232782</v>
      </c>
      <c r="BD86">
        <v>0.001853661</v>
      </c>
      <c r="BE86">
        <v>0.002473982</v>
      </c>
      <c r="BF86">
        <v>0.003094164</v>
      </c>
      <c r="BG86">
        <v>0.003714725</v>
      </c>
      <c r="BH86">
        <v>0.004335708</v>
      </c>
      <c r="BI86">
        <v>0.004956987</v>
      </c>
      <c r="BJ86">
        <v>0.005578213</v>
      </c>
      <c r="BK86">
        <v>0.00619917</v>
      </c>
      <c r="BL86">
        <v>0.006819859</v>
      </c>
      <c r="BM86">
        <v>0.007440223</v>
      </c>
      <c r="BN86">
        <v>0.008060408</v>
      </c>
      <c r="BO86">
        <v>0.008680435</v>
      </c>
      <c r="BP86">
        <v>0.009300179</v>
      </c>
      <c r="BQ86">
        <v>0.009920011</v>
      </c>
      <c r="BR86">
        <v>0.010540137</v>
      </c>
      <c r="BS86">
        <v>0.011160068</v>
      </c>
      <c r="BT86">
        <v>0.011779628</v>
      </c>
      <c r="BU86">
        <v>0.012399246</v>
      </c>
      <c r="BV86">
        <v>0.013018902</v>
      </c>
      <c r="BW86">
        <v>0.01363801</v>
      </c>
      <c r="BX86">
        <v>0.014256527</v>
      </c>
      <c r="BY86">
        <v>0.014875221</v>
      </c>
      <c r="BZ86">
        <v>0.015494578</v>
      </c>
      <c r="CA86">
        <v>0.01611428</v>
      </c>
      <c r="CB86">
        <v>0.016734122</v>
      </c>
      <c r="CC86">
        <v>0.017354172</v>
      </c>
      <c r="CD86">
        <v>0.017974246</v>
      </c>
      <c r="CE86">
        <v>0.018594253</v>
      </c>
      <c r="CF86">
        <v>0.019214245</v>
      </c>
      <c r="CG86">
        <v>0.019834085</v>
      </c>
      <c r="CH86">
        <v>0.020453526</v>
      </c>
      <c r="CI86">
        <v>0.021072415</v>
      </c>
      <c r="CJ86">
        <v>0.021691059</v>
      </c>
      <c r="CK86">
        <v>0.022309921</v>
      </c>
      <c r="CL86">
        <v>0.022928986</v>
      </c>
      <c r="CM86">
        <v>0.02354825</v>
      </c>
      <c r="CN86">
        <v>0.024167591</v>
      </c>
      <c r="CO86">
        <v>0.024785515</v>
      </c>
      <c r="CP86">
        <v>0.02539922</v>
      </c>
      <c r="CQ86">
        <v>0.026005815</v>
      </c>
      <c r="CR86">
        <v>0.026603323</v>
      </c>
      <c r="CS86">
        <v>0.02719114</v>
      </c>
      <c r="CT86">
        <v>0.02776946</v>
      </c>
      <c r="CU86">
        <v>0.028338544</v>
      </c>
      <c r="CV86">
        <v>0.028898482</v>
      </c>
      <c r="CW86">
        <v>0.029449248</v>
      </c>
      <c r="CX86">
        <v>0.029991279</v>
      </c>
      <c r="CY86">
        <v>0.030525368</v>
      </c>
      <c r="CZ86">
        <v>0.031051294</v>
      </c>
      <c r="DA86">
        <v>0.03156519</v>
      </c>
      <c r="DB86">
        <v>0.032053776</v>
      </c>
      <c r="DC86">
        <v>0.032488888</v>
      </c>
      <c r="DD86">
        <v>0.032837145</v>
      </c>
      <c r="DE86">
        <v>0.03308994</v>
      </c>
      <c r="DF86">
        <v>0.0332843</v>
      </c>
      <c r="DG86">
        <v>0.03347999</v>
      </c>
      <c r="DH86">
        <v>0.033709362</v>
      </c>
      <c r="DI86">
        <v>0.033956249</v>
      </c>
      <c r="DJ86">
        <v>0.034186963</v>
      </c>
      <c r="DK86">
        <v>0.034394309</v>
      </c>
      <c r="DL86">
        <v>0.034602834</v>
      </c>
      <c r="DM86">
        <v>0.034833665</v>
      </c>
      <c r="DN86">
        <v>0.03507825</v>
      </c>
      <c r="DO86">
        <v>0.035312912</v>
      </c>
      <c r="DP86">
        <v>0.035529837</v>
      </c>
      <c r="DQ86">
        <v>0.035744298</v>
      </c>
      <c r="DR86">
        <v>0.035972653</v>
      </c>
      <c r="DS86">
        <v>0.036211896</v>
      </c>
      <c r="DT86">
        <v>0.036446053</v>
      </c>
      <c r="DU86">
        <v>0.036667983</v>
      </c>
      <c r="DV86">
        <v>0.036887003</v>
      </c>
      <c r="DW86">
        <v>0.037114705</v>
      </c>
      <c r="DX86">
        <v>0.037350151</v>
      </c>
      <c r="DY86">
        <v>0.037583203</v>
      </c>
      <c r="DZ86">
        <v>0.037808611</v>
      </c>
      <c r="EA86">
        <v>0.03803148</v>
      </c>
      <c r="EB86">
        <v>0.038259025</v>
      </c>
      <c r="EC86">
        <v>0.038491399</v>
      </c>
      <c r="ED86">
        <v>0.038723063</v>
      </c>
      <c r="EE86">
        <v>0.038950529</v>
      </c>
      <c r="EF86">
        <v>0.039176116</v>
      </c>
      <c r="EG86">
        <v>0.039404203</v>
      </c>
      <c r="EH86">
        <v>0.039635391</v>
      </c>
      <c r="EI86">
        <v>0.039866228</v>
      </c>
      <c r="EJ86">
        <v>0.040094218</v>
      </c>
      <c r="EK86">
        <v>0.040320792</v>
      </c>
      <c r="EL86">
        <v>0.040548783</v>
      </c>
      <c r="EM86">
        <v>0.04077868</v>
      </c>
      <c r="EN86">
        <v>0.041008605</v>
      </c>
      <c r="EO86">
        <v>0.041236843</v>
      </c>
      <c r="EP86">
        <v>0.041463587</v>
      </c>
      <c r="EQ86">
        <v>0.041690753</v>
      </c>
      <c r="ER86">
        <v>0.041919587</v>
      </c>
      <c r="ES86">
        <v>0.042148927</v>
      </c>
      <c r="ET86">
        <v>0.04237728</v>
      </c>
      <c r="EU86">
        <v>0.042605011</v>
      </c>
      <c r="EV86">
        <v>0.042833309</v>
      </c>
      <c r="EW86">
        <v>0.043062362</v>
      </c>
      <c r="EX86">
        <v>0.043291303</v>
      </c>
      <c r="EY86">
        <v>0.043519672</v>
      </c>
      <c r="EZ86">
        <v>0.043748159</v>
      </c>
      <c r="FA86">
        <v>0.043977506</v>
      </c>
      <c r="FB86">
        <v>0.044207493</v>
      </c>
      <c r="FC86">
        <v>0.044437299</v>
      </c>
      <c r="FD86">
        <v>0.044666545</v>
      </c>
      <c r="FE86">
        <v>0.044895868</v>
      </c>
      <c r="FF86">
        <v>0.045125961</v>
      </c>
      <c r="FG86">
        <v>0.045356553</v>
      </c>
      <c r="FH86">
        <v>0.045586841</v>
      </c>
      <c r="FI86">
        <v>0.045816398</v>
      </c>
      <c r="FJ86">
        <v>0.046045584</v>
      </c>
      <c r="FK86">
        <v>0.046274955</v>
      </c>
      <c r="FL86">
        <v>0.046504464</v>
      </c>
      <c r="FM86">
        <v>0.046733664</v>
      </c>
      <c r="FN86">
        <v>0.046962222</v>
      </c>
      <c r="FO86">
        <v>0.047190299</v>
      </c>
      <c r="FP86">
        <v>0.047418572</v>
      </c>
      <c r="FQ86">
        <v>0.047647356</v>
      </c>
      <c r="FR86">
        <v>0.047876111</v>
      </c>
      <c r="FS86">
        <v>0.048104435</v>
      </c>
      <c r="FT86">
        <v>0.048332765</v>
      </c>
      <c r="FU86">
        <v>0.048561392</v>
      </c>
      <c r="FV86">
        <v>0.048789837</v>
      </c>
      <c r="FW86">
        <v>0.049017756</v>
      </c>
      <c r="FX86">
        <v>0.04924547</v>
      </c>
      <c r="FY86">
        <v>0.049473535</v>
      </c>
      <c r="FZ86">
        <v>0.0497021</v>
      </c>
      <c r="GA86">
        <v>0.049930691</v>
      </c>
      <c r="GB86">
        <v>0.050158973</v>
      </c>
      <c r="GC86">
        <v>0.050387152</v>
      </c>
      <c r="GD86">
        <v>0.050615454</v>
      </c>
      <c r="GE86">
        <v>0.050843981</v>
      </c>
      <c r="GF86">
        <v>0.051072587</v>
      </c>
      <c r="GG86">
        <v>0.051300893</v>
      </c>
      <c r="GH86">
        <v>0.051528978</v>
      </c>
      <c r="GI86">
        <v>0.051757336</v>
      </c>
      <c r="GJ86">
        <v>0.051986201</v>
      </c>
      <c r="GK86">
        <v>0.05221507</v>
      </c>
      <c r="GL86">
        <v>0.052443229</v>
      </c>
      <c r="GM86">
        <v>0.052670834</v>
      </c>
      <c r="GN86">
        <v>0.052898406</v>
      </c>
      <c r="GO86">
        <v>0.05312562</v>
      </c>
      <c r="GP86">
        <v>0.053350871</v>
      </c>
      <c r="GQ86">
        <v>0.053571909</v>
      </c>
      <c r="GR86">
        <v>0.05378757</v>
      </c>
      <c r="GS86">
        <v>0.053998037</v>
      </c>
      <c r="GT86">
        <v>0.054203137</v>
      </c>
      <c r="GU86">
        <v>0.054402103</v>
      </c>
      <c r="GV86">
        <v>0.054595099</v>
      </c>
      <c r="GW86">
        <v>0.05478203</v>
      </c>
      <c r="GX86">
        <v>0.054953594</v>
      </c>
      <c r="GY86">
        <v>0.05507801</v>
      </c>
      <c r="GZ86">
        <v>0.05510772</v>
      </c>
      <c r="HA86">
        <v>0.055022463</v>
      </c>
      <c r="HB86">
        <v>0.054861041</v>
      </c>
      <c r="HC86">
        <v>0.054684525</v>
      </c>
      <c r="HD86">
        <v>0.054517034</v>
      </c>
      <c r="HE86">
        <v>0.054348949</v>
      </c>
      <c r="HF86">
        <v>0.054178578</v>
      </c>
      <c r="HG86">
        <v>0.054015015</v>
      </c>
      <c r="HH86">
        <v>0.053855868</v>
      </c>
      <c r="HI86">
        <v>0.053694022</v>
      </c>
      <c r="HJ86">
        <v>0.053532782</v>
      </c>
      <c r="HK86">
        <v>0.053375206</v>
      </c>
      <c r="HL86">
        <v>0.053216191</v>
      </c>
      <c r="HM86">
        <v>0.053054674</v>
      </c>
      <c r="HN86">
        <v>0.05289549</v>
      </c>
      <c r="HO86">
        <v>0.052737558</v>
      </c>
      <c r="HP86">
        <v>0.052576535</v>
      </c>
      <c r="HQ86">
        <v>0.052414943</v>
      </c>
      <c r="HR86">
        <v>0.052256769</v>
      </c>
      <c r="HS86">
        <v>0.052099504</v>
      </c>
      <c r="HT86">
        <v>0.05194008</v>
      </c>
      <c r="HU86">
        <v>0.051780747</v>
      </c>
      <c r="HV86">
        <v>0.051623642</v>
      </c>
      <c r="HW86">
        <v>0.051466648</v>
      </c>
      <c r="HX86">
        <v>0.051308083</v>
      </c>
      <c r="HY86">
        <v>0.051149301</v>
      </c>
      <c r="HZ86">
        <v>0.050991523</v>
      </c>
      <c r="IA86">
        <v>0.050834259</v>
      </c>
      <c r="IB86">
        <v>0.050676752</v>
      </c>
      <c r="IC86">
        <v>0.05051907</v>
      </c>
      <c r="ID86">
        <v>0.050361526</v>
      </c>
      <c r="IE86">
        <v>0.050204209</v>
      </c>
      <c r="IF86">
        <v>0.050047184</v>
      </c>
      <c r="IG86">
        <v>0.049890109</v>
      </c>
      <c r="IH86">
        <v>0.04973257</v>
      </c>
      <c r="II86">
        <v>0.049574643</v>
      </c>
      <c r="IJ86">
        <v>0.049416388</v>
      </c>
      <c r="IK86">
        <v>0.049257913</v>
      </c>
      <c r="IL86">
        <v>0.049099736</v>
      </c>
      <c r="IM86">
        <v>0.048942397</v>
      </c>
      <c r="IN86">
        <v>0.048785941</v>
      </c>
      <c r="IO86">
        <v>0.048629864</v>
      </c>
      <c r="IP86">
        <v>0.048473738</v>
      </c>
      <c r="IQ86">
        <v>0.048317476</v>
      </c>
      <c r="IR86">
        <v>0.048160767</v>
      </c>
      <c r="IS86">
        <v>0.048003307</v>
      </c>
      <c r="IT86">
        <v>0.047845563</v>
      </c>
      <c r="IU86">
        <v>0.047688185</v>
      </c>
      <c r="IV86">
        <v>0.047531121</v>
      </c>
      <c r="IW86">
        <v>0.047374164</v>
      </c>
      <c r="IX86">
        <v>0.04721754</v>
      </c>
      <c r="IY86">
        <v>0.047061472</v>
      </c>
      <c r="IZ86">
        <v>0.046905659</v>
      </c>
      <c r="JA86">
        <v>0.04674961</v>
      </c>
      <c r="JB86">
        <v>0.046593405</v>
      </c>
      <c r="JC86">
        <v>0.046437275</v>
      </c>
      <c r="JD86">
        <v>0.046281025</v>
      </c>
      <c r="JE86">
        <v>0.046124643</v>
      </c>
      <c r="JF86">
        <v>0.045968513</v>
      </c>
      <c r="JG86">
        <v>0.045812912</v>
      </c>
      <c r="JH86">
        <v>0.04565741</v>
      </c>
      <c r="JI86">
        <v>0.045501296</v>
      </c>
      <c r="JJ86">
        <v>0.045345016</v>
      </c>
      <c r="JK86">
        <v>0.045189639</v>
      </c>
      <c r="JL86">
        <v>0.04503506</v>
      </c>
      <c r="JM86">
        <v>0.044880132</v>
      </c>
      <c r="JN86">
        <v>0.044724084</v>
      </c>
      <c r="JO86">
        <v>0.04456745</v>
      </c>
      <c r="JP86">
        <v>0.044411106</v>
      </c>
      <c r="JQ86">
        <v>0.044254903</v>
      </c>
      <c r="JR86">
        <v>0.044098499</v>
      </c>
      <c r="JS86">
        <v>0.043942139</v>
      </c>
      <c r="JT86">
        <v>0.043785978</v>
      </c>
      <c r="JU86">
        <v>0.043629911</v>
      </c>
      <c r="JV86">
        <v>0.043473581</v>
      </c>
      <c r="JW86">
        <v>0.043316945</v>
      </c>
      <c r="JX86">
        <v>0.043160704</v>
      </c>
      <c r="JY86">
        <v>0.043004815</v>
      </c>
      <c r="JZ86">
        <v>0.04284851</v>
      </c>
      <c r="KA86">
        <v>0.042691786</v>
      </c>
      <c r="KB86">
        <v>0.042534948</v>
      </c>
      <c r="KC86">
        <v>0.042378103</v>
      </c>
      <c r="KD86">
        <v>0.04222132</v>
      </c>
      <c r="KE86">
        <v>0.04206427</v>
      </c>
      <c r="KF86">
        <v>0.041906906</v>
      </c>
      <c r="KG86">
        <v>0.041750006</v>
      </c>
      <c r="KH86">
        <v>0.041593847</v>
      </c>
      <c r="KI86">
        <v>0.041437912</v>
      </c>
      <c r="KJ86">
        <v>0.041281988</v>
      </c>
      <c r="KK86">
        <v>0.041126134</v>
      </c>
      <c r="KL86">
        <v>0.040970323</v>
      </c>
      <c r="KM86">
        <v>0.040814704</v>
      </c>
      <c r="KN86">
        <v>0.04065937</v>
      </c>
      <c r="KO86">
        <v>0.040503822</v>
      </c>
      <c r="KP86">
        <v>0.04034785</v>
      </c>
      <c r="KQ86">
        <v>0.040192217</v>
      </c>
      <c r="KR86">
        <v>0.040037165</v>
      </c>
      <c r="KS86">
        <v>0.039882047</v>
      </c>
      <c r="KT86">
        <v>0.039726638</v>
      </c>
      <c r="KU86">
        <v>0.039570825</v>
      </c>
      <c r="KV86">
        <v>0.039414407</v>
      </c>
      <c r="KW86">
        <v>0.039257923</v>
      </c>
      <c r="KX86">
        <v>0.03910196</v>
      </c>
      <c r="KY86">
        <v>0.038946421</v>
      </c>
      <c r="KZ86">
        <v>0.038791046</v>
      </c>
      <c r="LA86">
        <v>0.03863552</v>
      </c>
      <c r="LB86">
        <v>0.038479628</v>
      </c>
      <c r="LC86">
        <v>0.03832368</v>
      </c>
      <c r="LD86">
        <v>0.038167919</v>
      </c>
      <c r="LE86">
        <v>0.038012055</v>
      </c>
      <c r="LF86">
        <v>0.037855982</v>
      </c>
      <c r="LG86">
        <v>0.037700224</v>
      </c>
      <c r="LH86">
        <v>0.037545156</v>
      </c>
      <c r="LI86">
        <v>0.037390417</v>
      </c>
      <c r="LJ86">
        <v>0.037235505</v>
      </c>
      <c r="LK86">
        <v>0.037080451</v>
      </c>
      <c r="LL86">
        <v>0.036925432</v>
      </c>
      <c r="LM86">
        <v>0.036770303</v>
      </c>
      <c r="LN86">
        <v>0.036614947</v>
      </c>
      <c r="LO86">
        <v>0.036459532</v>
      </c>
      <c r="LP86">
        <v>0.036304239</v>
      </c>
      <c r="LQ86">
        <v>0.036148865</v>
      </c>
      <c r="LR86">
        <v>0.035993106</v>
      </c>
      <c r="LS86">
        <v>0.035837245</v>
      </c>
      <c r="LT86">
        <v>0.035681674</v>
      </c>
      <c r="LU86">
        <v>0.035526127</v>
      </c>
      <c r="LV86">
        <v>0.035370378</v>
      </c>
      <c r="LW86">
        <v>0.035214738</v>
      </c>
      <c r="LX86">
        <v>0.035059421</v>
      </c>
      <c r="LY86">
        <v>0.034904158</v>
      </c>
      <c r="LZ86">
        <v>0.034748701</v>
      </c>
      <c r="MA86">
        <v>0.034593217</v>
      </c>
      <c r="MB86">
        <v>0.034437854</v>
      </c>
      <c r="MC86">
        <v>0.034282446</v>
      </c>
      <c r="MD86">
        <v>0.034126857</v>
      </c>
      <c r="ME86">
        <v>0.033971364</v>
      </c>
      <c r="MF86">
        <v>0.033816493</v>
      </c>
      <c r="MG86">
        <v>0.033662437</v>
      </c>
      <c r="MH86">
        <v>0.033508483</v>
      </c>
      <c r="MI86">
        <v>0.033353753</v>
      </c>
      <c r="MJ86">
        <v>0.033198636</v>
      </c>
      <c r="MK86">
        <v>0.033043792</v>
      </c>
      <c r="ML86">
        <v>0.032888938</v>
      </c>
      <c r="MM86">
        <v>0.032733774</v>
      </c>
      <c r="MN86">
        <v>0.032578492</v>
      </c>
      <c r="MO86">
        <v>0.032423304</v>
      </c>
      <c r="MP86">
        <v>0.032268095</v>
      </c>
      <c r="MQ86">
        <v>0.032112434</v>
      </c>
      <c r="MR86">
        <v>0.031956214</v>
      </c>
      <c r="MS86">
        <v>0.031800017</v>
      </c>
      <c r="MT86">
        <v>0.031644413</v>
      </c>
      <c r="MU86">
        <v>0.031489334</v>
      </c>
      <c r="MV86">
        <v>0.03133428</v>
      </c>
      <c r="MW86">
        <v>0.031178909</v>
      </c>
      <c r="MX86">
        <v>0.031023325</v>
      </c>
      <c r="MY86">
        <v>0.030867805</v>
      </c>
      <c r="MZ86">
        <v>0.030712299</v>
      </c>
      <c r="NA86">
        <v>0.030556442</v>
      </c>
      <c r="NB86">
        <v>0.030400402</v>
      </c>
      <c r="NC86">
        <v>0.030244782</v>
      </c>
      <c r="ND86">
        <v>0.03008955</v>
      </c>
      <c r="NE86">
        <v>0.029934307</v>
      </c>
      <c r="NF86">
        <v>0.029779014</v>
      </c>
      <c r="NG86">
        <v>0.029623774</v>
      </c>
      <c r="NH86">
        <v>0.029468697</v>
      </c>
      <c r="NI86">
        <v>0.029314162</v>
      </c>
      <c r="NJ86">
        <v>0.029160342</v>
      </c>
      <c r="NK86">
        <v>0.029006441</v>
      </c>
      <c r="NL86">
        <v>0.028851553</v>
      </c>
      <c r="NM86">
        <v>0.028696142</v>
      </c>
      <c r="NN86">
        <v>0.028541084</v>
      </c>
      <c r="NO86">
        <v>0.028386077</v>
      </c>
      <c r="NP86">
        <v>0.028230573</v>
      </c>
      <c r="NQ86">
        <v>0.028074906</v>
      </c>
      <c r="NR86">
        <v>0.027919608</v>
      </c>
      <c r="NS86">
        <v>0.027764761</v>
      </c>
      <c r="NT86">
        <v>0.027610138</v>
      </c>
      <c r="NU86">
        <v>0.02745554</v>
      </c>
      <c r="NV86">
        <v>0.027300948</v>
      </c>
      <c r="NW86">
        <v>0.027146247</v>
      </c>
      <c r="NX86">
        <v>0.026991095</v>
      </c>
      <c r="NY86">
        <v>0.026835287</v>
      </c>
      <c r="NZ86">
        <v>0.026679057</v>
      </c>
      <c r="OA86">
        <v>0.026522929</v>
      </c>
      <c r="OB86">
        <v>0.026367374</v>
      </c>
      <c r="OC86">
        <v>0.026212482</v>
      </c>
      <c r="OD86">
        <v>0.026057933</v>
      </c>
      <c r="OE86">
        <v>0.025903588</v>
      </c>
      <c r="OF86">
        <v>0.025749605</v>
      </c>
      <c r="OG86">
        <v>0.02559565</v>
      </c>
      <c r="OH86">
        <v>0.025441113</v>
      </c>
      <c r="OI86">
        <v>0.025286077</v>
      </c>
      <c r="OJ86">
        <v>0.025131131</v>
      </c>
      <c r="OK86">
        <v>0.024976562</v>
      </c>
      <c r="OL86">
        <v>0.024822298</v>
      </c>
      <c r="OM86">
        <v>0.024668314</v>
      </c>
      <c r="ON86">
        <v>0.024514557</v>
      </c>
      <c r="OO86">
        <v>0.024360617</v>
      </c>
      <c r="OP86">
        <v>0.02420606</v>
      </c>
      <c r="OQ86">
        <v>0.024051134</v>
      </c>
      <c r="OR86">
        <v>0.02389651</v>
      </c>
      <c r="OS86">
        <v>0.023742329</v>
      </c>
      <c r="OT86">
        <v>0.02358839</v>
      </c>
      <c r="OU86">
        <v>0.023434824</v>
      </c>
      <c r="OV86">
        <v>0.023281521</v>
      </c>
      <c r="OW86">
        <v>0.023127695</v>
      </c>
      <c r="OX86">
        <v>0.022972989</v>
      </c>
      <c r="OY86">
        <v>0.022818229</v>
      </c>
      <c r="OZ86">
        <v>0.02266395</v>
      </c>
      <c r="PA86">
        <v>0.022509486</v>
      </c>
      <c r="PB86">
        <v>0.022354598</v>
      </c>
      <c r="PC86">
        <v>0.022200137</v>
      </c>
      <c r="PD86">
        <v>0.022046445</v>
      </c>
      <c r="PE86">
        <v>0.021892624</v>
      </c>
      <c r="PF86">
        <v>0.021737983</v>
      </c>
      <c r="PG86">
        <v>0.021582953</v>
      </c>
      <c r="PH86">
        <v>0.021428055</v>
      </c>
      <c r="PI86">
        <v>0.021273307</v>
      </c>
      <c r="PJ86">
        <v>0.02111869</v>
      </c>
      <c r="PK86">
        <v>0.020964049</v>
      </c>
      <c r="PL86">
        <v>0.020809032</v>
      </c>
      <c r="PM86">
        <v>0.020653647</v>
      </c>
      <c r="PN86">
        <v>0.020498327</v>
      </c>
      <c r="PO86">
        <v>0.020343481</v>
      </c>
      <c r="PP86">
        <v>0.020189057</v>
      </c>
      <c r="PQ86">
        <v>0.020034657</v>
      </c>
      <c r="PR86">
        <v>0.019880168</v>
      </c>
      <c r="PS86">
        <v>0.019725719</v>
      </c>
      <c r="PT86">
        <v>0.019571349</v>
      </c>
      <c r="PU86">
        <v>0.019416986</v>
      </c>
      <c r="PV86">
        <v>0.019262418</v>
      </c>
      <c r="PW86">
        <v>0.019107644</v>
      </c>
      <c r="PX86">
        <v>0.018952911</v>
      </c>
      <c r="PY86">
        <v>0.018798258</v>
      </c>
      <c r="PZ86">
        <v>0.018643476</v>
      </c>
      <c r="QA86">
        <v>0.018488491</v>
      </c>
      <c r="QB86">
        <v>0.018333654</v>
      </c>
      <c r="QC86">
        <v>0.018179209</v>
      </c>
      <c r="QD86">
        <v>0.01802477</v>
      </c>
      <c r="QE86">
        <v>0.017869859</v>
      </c>
      <c r="QF86">
        <v>0.017714699</v>
      </c>
      <c r="QG86">
        <v>0.017559855</v>
      </c>
      <c r="QH86">
        <v>0.017405414</v>
      </c>
      <c r="QI86">
        <v>0.017251203</v>
      </c>
      <c r="QJ86">
        <v>0.017097125</v>
      </c>
      <c r="QK86">
        <v>0.016942988</v>
      </c>
      <c r="QL86">
        <v>0.016788873</v>
      </c>
      <c r="QM86">
        <v>0.016635254</v>
      </c>
      <c r="QN86">
        <v>0.016482318</v>
      </c>
      <c r="QO86">
        <v>0.016329623</v>
      </c>
      <c r="QP86">
        <v>0.016176535</v>
      </c>
      <c r="QQ86">
        <v>0.016022913</v>
      </c>
      <c r="QR86">
        <v>0.015869116</v>
      </c>
      <c r="QS86">
        <v>0.015715564</v>
      </c>
      <c r="QT86">
        <v>0.015562507</v>
      </c>
      <c r="QU86">
        <v>0.015410002</v>
      </c>
      <c r="QV86">
        <v>0.015257682</v>
      </c>
      <c r="QW86">
        <v>0.01510479</v>
      </c>
      <c r="QX86">
        <v>0.01495101</v>
      </c>
      <c r="QY86">
        <v>0.014796922</v>
      </c>
      <c r="QZ86">
        <v>0.014643162</v>
      </c>
      <c r="RA86">
        <v>0.014489475</v>
      </c>
      <c r="RB86">
        <v>0.014335452</v>
      </c>
      <c r="RC86">
        <v>0.014181296</v>
      </c>
      <c r="RD86">
        <v>0.014027285</v>
      </c>
      <c r="RE86">
        <v>0.013873428</v>
      </c>
      <c r="RF86">
        <v>0.013719465</v>
      </c>
      <c r="RG86">
        <v>0.013565263</v>
      </c>
      <c r="RH86">
        <v>0.013411244</v>
      </c>
      <c r="RI86">
        <v>0.013257634</v>
      </c>
      <c r="RJ86">
        <v>0.01310398</v>
      </c>
      <c r="RK86">
        <v>0.012950178</v>
      </c>
      <c r="RL86">
        <v>0.012796506</v>
      </c>
      <c r="RM86">
        <v>0.012642762</v>
      </c>
      <c r="RN86">
        <v>0.012488934</v>
      </c>
      <c r="RO86">
        <v>0.012335445</v>
      </c>
      <c r="RP86">
        <v>0.012182156</v>
      </c>
      <c r="RQ86">
        <v>0.012028515</v>
      </c>
      <c r="RR86">
        <v>0.011874367</v>
      </c>
      <c r="RS86">
        <v>0.011720018</v>
      </c>
      <c r="RT86">
        <v>0.011566003</v>
      </c>
      <c r="RU86">
        <v>0.011412665</v>
      </c>
      <c r="RV86">
        <v>0.01125978</v>
      </c>
      <c r="RW86">
        <v>0.011106711</v>
      </c>
      <c r="RX86">
        <v>0.010952981</v>
      </c>
      <c r="RY86">
        <v>0.01079877</v>
      </c>
      <c r="RZ86">
        <v>0.010644606</v>
      </c>
      <c r="SA86">
        <v>0.010490506</v>
      </c>
      <c r="SB86">
        <v>0.010336061</v>
      </c>
      <c r="SC86">
        <v>0.010181381</v>
      </c>
      <c r="SD86">
        <v>0.010026925</v>
      </c>
      <c r="SE86">
        <v>0.009872829</v>
      </c>
      <c r="SF86">
        <v>0.009719148</v>
      </c>
      <c r="SG86">
        <v>0.009565995</v>
      </c>
      <c r="SH86">
        <v>0.009412964</v>
      </c>
      <c r="SI86">
        <v>0.009259381</v>
      </c>
      <c r="SJ86">
        <v>0.009105441</v>
      </c>
      <c r="SK86">
        <v>0.008951736</v>
      </c>
      <c r="SL86">
        <v>0.008798083</v>
      </c>
      <c r="SM86">
        <v>0.008644073</v>
      </c>
      <c r="SN86">
        <v>0.008489852</v>
      </c>
      <c r="SO86">
        <v>0.008335797</v>
      </c>
      <c r="SP86">
        <v>0.008182135</v>
      </c>
      <c r="SQ86">
        <v>0.008028892</v>
      </c>
      <c r="SR86">
        <v>0.007875898</v>
      </c>
      <c r="SS86">
        <v>0.007722944</v>
      </c>
      <c r="ST86">
        <v>0.007570048</v>
      </c>
      <c r="SU86">
        <v>0.007417246</v>
      </c>
      <c r="SV86">
        <v>0.00726432</v>
      </c>
      <c r="SW86">
        <v>0.00711122</v>
      </c>
      <c r="SX86">
        <v>0.006958204</v>
      </c>
      <c r="SY86">
        <v>0.006805265</v>
      </c>
      <c r="SZ86">
        <v>0.006652062</v>
      </c>
      <c r="TA86">
        <v>0.006498633</v>
      </c>
      <c r="TB86">
        <v>0.006345475</v>
      </c>
      <c r="TC86">
        <v>0.006192717</v>
      </c>
      <c r="TD86">
        <v>0.006040159</v>
      </c>
      <c r="TE86">
        <v>0.005887836</v>
      </c>
      <c r="TF86">
        <v>0.005735605</v>
      </c>
      <c r="TG86">
        <v>0.005583253</v>
      </c>
      <c r="TH86">
        <v>0.005431027</v>
      </c>
      <c r="TI86">
        <v>0.00527893</v>
      </c>
      <c r="TJ86">
        <v>0.005126516</v>
      </c>
      <c r="TK86">
        <v>0.004973696</v>
      </c>
      <c r="TL86">
        <v>0.004820771</v>
      </c>
      <c r="TM86">
        <v>0.004667976</v>
      </c>
      <c r="TN86">
        <v>0.004515303</v>
      </c>
      <c r="TO86">
        <v>0.004362502</v>
      </c>
      <c r="TP86">
        <v>0.004209535</v>
      </c>
      <c r="TQ86">
        <v>0.004056377</v>
      </c>
      <c r="TR86">
        <v>0.003902513</v>
      </c>
      <c r="TS86">
        <v>0.003747969</v>
      </c>
      <c r="TT86">
        <v>0.003593528</v>
      </c>
      <c r="TU86">
        <v>0.003439238</v>
      </c>
      <c r="TV86">
        <v>0.00328477</v>
      </c>
      <c r="TW86">
        <v>0.003130401</v>
      </c>
      <c r="TX86">
        <v>0.002976113</v>
      </c>
      <c r="TY86">
        <v>0.002821854</v>
      </c>
      <c r="TZ86">
        <v>0.002668111</v>
      </c>
      <c r="UA86">
        <v>0.002514954</v>
      </c>
      <c r="UB86">
        <v>0.002362021</v>
      </c>
      <c r="UC86">
        <v>0.002209143</v>
      </c>
      <c r="UD86">
        <v>0.002056279</v>
      </c>
      <c r="UE86">
        <v>0.001903377</v>
      </c>
      <c r="UF86">
        <v>0.001750438</v>
      </c>
      <c r="UG86">
        <v>0.00159743</v>
      </c>
      <c r="UH86">
        <v>0.001444199</v>
      </c>
      <c r="UI86">
        <v>0.001290899</v>
      </c>
      <c r="UJ86">
        <v>0.001137807</v>
      </c>
      <c r="UK86">
        <v>0.000984778</v>
      </c>
      <c r="UL86">
        <v>0.000831689</v>
      </c>
      <c r="UM86">
        <v>0.000678702</v>
      </c>
      <c r="UN86">
        <v>0.000526087</v>
      </c>
      <c r="UO86">
        <v>0.000373978</v>
      </c>
      <c r="UP86">
        <v>0.000222125</v>
      </c>
      <c r="UQ86" s="1">
        <v>7.03e-5</v>
      </c>
      <c r="UR86" s="1">
        <v>-8.16e-5</v>
      </c>
      <c r="US86">
        <v>-0.0002336</v>
      </c>
      <c r="UT86">
        <v>-0.000386112</v>
      </c>
      <c r="UU86">
        <v>-0.00053942</v>
      </c>
      <c r="UV86">
        <v>-0.000693147</v>
      </c>
      <c r="UW86">
        <v>-0.000846814</v>
      </c>
      <c r="UX86">
        <v>-0.001000083</v>
      </c>
      <c r="UY86">
        <v>-0.001152733</v>
      </c>
      <c r="UZ86">
        <v>-0.001304837</v>
      </c>
      <c r="VA86">
        <v>-0.001456642</v>
      </c>
      <c r="VB86">
        <v>-0.001608553</v>
      </c>
      <c r="VC86">
        <v>-0.001761022</v>
      </c>
      <c r="VD86">
        <v>-0.001913898</v>
      </c>
      <c r="VE86">
        <v>-0.00206655</v>
      </c>
      <c r="VF86">
        <v>-0.00221893</v>
      </c>
      <c r="VG86">
        <v>-0.002371482</v>
      </c>
      <c r="VH86">
        <v>-0.002524257</v>
      </c>
      <c r="VI86">
        <v>-0.002676841</v>
      </c>
      <c r="VJ86">
        <v>-0.002828924</v>
      </c>
      <c r="VK86">
        <v>-0.002981006</v>
      </c>
      <c r="VL86">
        <v>-0.003133877</v>
      </c>
      <c r="VM86">
        <v>-0.003287531</v>
      </c>
      <c r="VN86">
        <v>-0.003441363</v>
      </c>
      <c r="VO86">
        <v>-0.003594934</v>
      </c>
      <c r="VP86">
        <v>-0.003748363</v>
      </c>
      <c r="VQ86">
        <v>-0.003901934</v>
      </c>
      <c r="VR86">
        <v>-0.004055342</v>
      </c>
      <c r="VS86">
        <v>-0.004208138</v>
      </c>
      <c r="VT86">
        <v>-0.004360665</v>
      </c>
      <c r="VU86">
        <v>-0.004513537</v>
      </c>
      <c r="VV86">
        <v>-0.004666794</v>
      </c>
      <c r="VW86">
        <v>-0.004820314</v>
      </c>
      <c r="VX86">
        <v>-0.004973882</v>
      </c>
      <c r="VY86">
        <v>-0.005126844</v>
      </c>
      <c r="VZ86">
        <v>-0.005279015</v>
      </c>
      <c r="WA86">
        <v>-0.005431005</v>
      </c>
      <c r="WB86">
        <v>-0.005583256</v>
      </c>
      <c r="WC86">
        <v>-0.00573557</v>
      </c>
      <c r="WD86">
        <v>-0.005887696</v>
      </c>
      <c r="WE86">
        <v>-0.006039981</v>
      </c>
      <c r="WF86">
        <v>-0.006192791</v>
      </c>
      <c r="WG86">
        <v>-0.006345792</v>
      </c>
      <c r="WH86">
        <v>-0.006498408</v>
      </c>
      <c r="WI86">
        <v>-0.00665056</v>
      </c>
      <c r="WJ86">
        <v>-0.006802637</v>
      </c>
      <c r="WK86">
        <v>-0.006954959</v>
      </c>
      <c r="WL86">
        <v>-0.007107458</v>
      </c>
      <c r="WM86">
        <v>-0.00725987</v>
      </c>
      <c r="WN86">
        <v>-0.007412085</v>
      </c>
      <c r="WO86">
        <v>-0.007564162</v>
      </c>
      <c r="WP86">
        <v>-0.007716217</v>
      </c>
      <c r="WQ86">
        <v>-0.007868379</v>
      </c>
      <c r="WR86">
        <v>-0.008020682</v>
      </c>
      <c r="WS86">
        <v>-0.008172923</v>
      </c>
      <c r="WT86">
        <v>-0.008325013</v>
      </c>
      <c r="WU86">
        <v>-0.008477273</v>
      </c>
      <c r="WV86">
        <v>-0.008629953</v>
      </c>
      <c r="WW86">
        <v>-0.008782925</v>
      </c>
      <c r="WX86">
        <v>-0.00893592</v>
      </c>
      <c r="WY86">
        <v>-0.009088671</v>
      </c>
      <c r="WZ86">
        <v>-0.009241193</v>
      </c>
      <c r="XA86">
        <v>-0.009393768</v>
      </c>
      <c r="XB86">
        <v>-0.009546366</v>
      </c>
      <c r="XC86">
        <v>-0.009698774</v>
      </c>
      <c r="XD86">
        <v>-0.009851216</v>
      </c>
      <c r="XE86">
        <v>-0.01000414</v>
      </c>
      <c r="XF86">
        <v>-0.010157476</v>
      </c>
      <c r="XG86">
        <v>-0.010310799</v>
      </c>
      <c r="XH86">
        <v>-0.010463971</v>
      </c>
      <c r="XI86">
        <v>-0.01061687</v>
      </c>
      <c r="XJ86">
        <v>-0.010769274</v>
      </c>
      <c r="XK86">
        <v>-0.010921401</v>
      </c>
      <c r="XL86">
        <v>-0.011073619</v>
      </c>
      <c r="XM86">
        <v>-0.011225962</v>
      </c>
      <c r="XN86">
        <v>-0.011378469</v>
      </c>
      <c r="XO86">
        <v>-0.011531175</v>
      </c>
      <c r="XP86">
        <v>-0.011683935</v>
      </c>
      <c r="XQ86">
        <v>-0.011836719</v>
      </c>
      <c r="XR86">
        <v>-0.011989551</v>
      </c>
      <c r="XS86">
        <v>-0.012142317</v>
      </c>
      <c r="XT86">
        <v>-0.012294872</v>
      </c>
      <c r="XU86">
        <v>-0.012447132</v>
      </c>
      <c r="XV86">
        <v>-0.012599072</v>
      </c>
      <c r="XW86">
        <v>-0.012750893</v>
      </c>
      <c r="XX86">
        <v>-0.012902978</v>
      </c>
      <c r="XY86">
        <v>-0.013055404</v>
      </c>
      <c r="XZ86">
        <v>-0.013208025</v>
      </c>
      <c r="YA86">
        <v>-0.013360717</v>
      </c>
      <c r="YB86">
        <v>-0.013513375</v>
      </c>
      <c r="YC86">
        <v>-0.013665911</v>
      </c>
      <c r="YD86">
        <v>-0.01381807</v>
      </c>
      <c r="YE86">
        <v>-0.013969952</v>
      </c>
      <c r="YF86">
        <v>-0.014122097</v>
      </c>
      <c r="YG86">
        <v>-0.014274511</v>
      </c>
      <c r="YH86">
        <v>-0.014426851</v>
      </c>
      <c r="YI86">
        <v>-0.014579158</v>
      </c>
      <c r="YJ86">
        <v>-0.014731477</v>
      </c>
      <c r="YK86">
        <v>-0.01488353</v>
      </c>
      <c r="YL86">
        <v>-0.015035161</v>
      </c>
      <c r="YM86">
        <v>-0.01518673</v>
      </c>
      <c r="YN86">
        <v>-0.015338635</v>
      </c>
      <c r="YO86">
        <v>-0.015490622</v>
      </c>
      <c r="YP86">
        <v>-0.015642354</v>
      </c>
      <c r="YQ86">
        <v>-0.015794157</v>
      </c>
      <c r="YR86">
        <v>-0.015946268</v>
      </c>
      <c r="YS86">
        <v>-0.016098539</v>
      </c>
      <c r="YT86">
        <v>-0.016251032</v>
      </c>
      <c r="YU86">
        <v>-0.016403672</v>
      </c>
      <c r="YV86">
        <v>-0.016556247</v>
      </c>
      <c r="YW86">
        <v>-0.01670877</v>
      </c>
      <c r="YX86">
        <v>-0.01686104</v>
      </c>
      <c r="YY86">
        <v>-0.017013082</v>
      </c>
      <c r="YZ86">
        <v>-0.017165479</v>
      </c>
      <c r="ZA86">
        <v>-0.017318355</v>
      </c>
      <c r="ZB86">
        <v>-0.017471167</v>
      </c>
      <c r="ZC86">
        <v>-0.017623523</v>
      </c>
      <c r="ZD86">
        <v>-0.017775695</v>
      </c>
      <c r="ZE86">
        <v>-0.017928185</v>
      </c>
      <c r="ZF86">
        <v>-0.018080768</v>
      </c>
      <c r="ZG86">
        <v>-0.018233038</v>
      </c>
      <c r="ZH86">
        <v>-0.01838543</v>
      </c>
      <c r="ZI86">
        <v>-0.018538174</v>
      </c>
      <c r="ZJ86">
        <v>-0.018690641</v>
      </c>
      <c r="ZK86">
        <v>-0.018842734</v>
      </c>
      <c r="ZL86">
        <v>-0.018995098</v>
      </c>
      <c r="ZM86">
        <v>-0.01914783</v>
      </c>
      <c r="ZN86">
        <v>-0.01930058</v>
      </c>
      <c r="ZO86">
        <v>-0.019453239</v>
      </c>
      <c r="ZP86">
        <v>-0.019605737</v>
      </c>
      <c r="ZQ86">
        <v>-0.019758024</v>
      </c>
      <c r="ZR86">
        <v>-0.019910256</v>
      </c>
      <c r="ZS86">
        <v>-0.020062501</v>
      </c>
      <c r="ZT86">
        <v>-0.020214539</v>
      </c>
      <c r="ZU86">
        <v>-0.020366089</v>
      </c>
      <c r="ZV86">
        <v>-0.020517254</v>
      </c>
      <c r="ZW86">
        <v>-0.020668624</v>
      </c>
      <c r="ZX86">
        <v>-0.02082044</v>
      </c>
      <c r="ZY86">
        <v>-0.020972094</v>
      </c>
      <c r="ZZ86">
        <v>-0.021123322</v>
      </c>
      <c r="AAA86">
        <v>-0.021274737</v>
      </c>
      <c r="AAB86">
        <v>-0.021426645</v>
      </c>
      <c r="AAC86">
        <v>-0.021578697</v>
      </c>
      <c r="AAD86">
        <v>-0.02173078</v>
      </c>
      <c r="AAE86">
        <v>-0.021883173</v>
      </c>
      <c r="AAF86">
        <v>-0.022035815</v>
      </c>
      <c r="AAG86">
        <v>-0.02218825</v>
      </c>
      <c r="AAH86">
        <v>-0.022340394</v>
      </c>
      <c r="AAI86">
        <v>-0.022492555</v>
      </c>
      <c r="AAJ86">
        <v>-0.022644766</v>
      </c>
      <c r="AAK86">
        <v>-0.022796841</v>
      </c>
      <c r="AAL86">
        <v>-0.022948674</v>
      </c>
      <c r="AAM86">
        <v>-0.023100403</v>
      </c>
      <c r="AAN86">
        <v>-0.023252315</v>
      </c>
      <c r="AAO86">
        <v>-0.023404326</v>
      </c>
      <c r="AAP86">
        <v>-0.02355613</v>
      </c>
      <c r="AAQ86">
        <v>-0.023707849</v>
      </c>
      <c r="AAR86">
        <v>-0.023859835</v>
      </c>
      <c r="AAS86">
        <v>-0.024012148</v>
      </c>
      <c r="AAT86">
        <v>-0.024164529</v>
      </c>
      <c r="AAU86">
        <v>-0.02431674</v>
      </c>
      <c r="AAV86">
        <v>-0.024468816</v>
      </c>
      <c r="AAW86">
        <v>-0.024620896</v>
      </c>
      <c r="AAX86">
        <v>-0.024772974</v>
      </c>
      <c r="AAY86">
        <v>-0.02492485</v>
      </c>
      <c r="AAZ86">
        <v>-0.025076578</v>
      </c>
      <c r="ABA86">
        <v>-0.025228433</v>
      </c>
      <c r="ABB86">
        <v>-0.025380525</v>
      </c>
      <c r="ABC86">
        <v>-0.025532994</v>
      </c>
      <c r="ABD86">
        <v>-0.025685723</v>
      </c>
      <c r="ABE86">
        <v>-0.025838263</v>
      </c>
      <c r="ABF86">
        <v>-0.025990395</v>
      </c>
      <c r="ABG86">
        <v>-0.026142124</v>
      </c>
      <c r="ABH86">
        <v>-0.026293615</v>
      </c>
      <c r="ABI86">
        <v>-0.026445363</v>
      </c>
      <c r="ABJ86">
        <v>-0.02659785</v>
      </c>
      <c r="ABK86">
        <v>-0.026750763</v>
      </c>
      <c r="ABL86">
        <v>-0.026903247</v>
      </c>
      <c r="ABM86">
        <v>-0.027055021</v>
      </c>
      <c r="ABN86">
        <v>-0.027206374</v>
      </c>
      <c r="ABO86">
        <v>-0.027357513</v>
      </c>
      <c r="ABP86">
        <v>-0.027508871</v>
      </c>
      <c r="ABQ86">
        <v>-0.027660852</v>
      </c>
      <c r="ABR86">
        <v>-0.027812904</v>
      </c>
      <c r="ABS86">
        <v>-0.027964487</v>
      </c>
      <c r="ABT86">
        <v>-0.028116123</v>
      </c>
      <c r="ABU86">
        <v>-0.028268293</v>
      </c>
      <c r="ABV86">
        <v>-0.028420623</v>
      </c>
      <c r="ABW86">
        <v>-0.028572741</v>
      </c>
      <c r="ABX86">
        <v>-0.02872478</v>
      </c>
      <c r="ABY86">
        <v>-0.028876743</v>
      </c>
      <c r="ABZ86">
        <v>-0.029028444</v>
      </c>
      <c r="ACA86">
        <v>-0.029180014</v>
      </c>
      <c r="ACB86">
        <v>-0.029331611</v>
      </c>
      <c r="ACC86">
        <v>-0.029483068</v>
      </c>
      <c r="ACD86">
        <v>-0.029634331</v>
      </c>
      <c r="ACE86">
        <v>-0.029785797</v>
      </c>
      <c r="ACF86">
        <v>-0.029937674</v>
      </c>
      <c r="ACG86">
        <v>-0.03008972</v>
      </c>
      <c r="ACH86">
        <v>-0.030241763</v>
      </c>
      <c r="ACI86">
        <v>-0.030393771</v>
      </c>
      <c r="ACJ86">
        <v>-0.03054562</v>
      </c>
      <c r="ACK86">
        <v>-0.030697286</v>
      </c>
      <c r="ACL86">
        <v>-0.030849149</v>
      </c>
      <c r="ACM86">
        <v>-0.031001514</v>
      </c>
      <c r="ACN86">
        <v>-0.031153951</v>
      </c>
      <c r="ACO86">
        <v>-0.031305995</v>
      </c>
      <c r="ACP86">
        <v>-0.031457898</v>
      </c>
      <c r="ACQ86">
        <v>-0.03160992</v>
      </c>
      <c r="ACR86">
        <v>-0.031761938</v>
      </c>
      <c r="ACS86">
        <v>-0.031913924</v>
      </c>
      <c r="ACT86">
        <v>-0.032065857</v>
      </c>
      <c r="ACU86">
        <v>-0.032217789</v>
      </c>
      <c r="ACV86">
        <v>-0.032370002</v>
      </c>
      <c r="ACW86">
        <v>-0.032522443</v>
      </c>
      <c r="ACX86">
        <v>-0.032674818</v>
      </c>
      <c r="ACY86">
        <v>-0.032827189</v>
      </c>
      <c r="ACZ86">
        <v>-0.03297946</v>
      </c>
      <c r="ADA86">
        <v>-0.033131192</v>
      </c>
      <c r="ADB86">
        <v>-0.033282318</v>
      </c>
      <c r="ADC86">
        <v>-0.033433127</v>
      </c>
      <c r="ADD86">
        <v>-0.033583878</v>
      </c>
      <c r="ADE86">
        <v>-0.033734795</v>
      </c>
      <c r="ADF86">
        <v>-0.033886004</v>
      </c>
      <c r="ADG86">
        <v>-0.034037435</v>
      </c>
      <c r="ADH86">
        <v>-0.034189096</v>
      </c>
      <c r="ADI86">
        <v>-0.034341057</v>
      </c>
      <c r="ADJ86">
        <v>-0.034493224</v>
      </c>
      <c r="ADK86">
        <v>-0.034645415</v>
      </c>
      <c r="ADL86">
        <v>-0.034797426</v>
      </c>
      <c r="ADM86">
        <v>-0.034949191</v>
      </c>
      <c r="ADN86">
        <v>-0.035101018</v>
      </c>
      <c r="ADO86">
        <v>-0.035252988</v>
      </c>
      <c r="ADP86">
        <v>-0.03540463</v>
      </c>
      <c r="ADQ86">
        <v>-0.035555801</v>
      </c>
      <c r="ADR86">
        <v>-0.035706883</v>
      </c>
      <c r="ADS86">
        <v>-0.03585835</v>
      </c>
      <c r="ADT86">
        <v>-0.036010438</v>
      </c>
      <c r="ADU86">
        <v>-0.036162649</v>
      </c>
      <c r="ADV86">
        <v>-0.036314449</v>
      </c>
      <c r="ADW86">
        <v>-0.036466151</v>
      </c>
      <c r="ADX86">
        <v>-0.03661802</v>
      </c>
      <c r="ADY86">
        <v>-0.036769825</v>
      </c>
      <c r="ADZ86">
        <v>-0.036921533</v>
      </c>
      <c r="AEA86">
        <v>-0.037073149</v>
      </c>
      <c r="AEB86">
        <v>-0.037224498</v>
      </c>
      <c r="AEC86">
        <v>-0.03737586</v>
      </c>
      <c r="AED86">
        <v>-0.037527741</v>
      </c>
      <c r="AEE86">
        <v>-0.037679957</v>
      </c>
      <c r="AEF86">
        <v>-0.037831871</v>
      </c>
      <c r="AEG86">
        <v>-0.037983243</v>
      </c>
      <c r="AEH86">
        <v>-0.03813446</v>
      </c>
      <c r="AEI86">
        <v>-0.03828591</v>
      </c>
      <c r="AEJ86">
        <v>-0.038437421</v>
      </c>
      <c r="AEK86">
        <v>-0.038588788</v>
      </c>
      <c r="AEL86">
        <v>-0.038740289</v>
      </c>
      <c r="AEM86">
        <v>-0.038892029</v>
      </c>
      <c r="AEN86">
        <v>-0.039043721</v>
      </c>
      <c r="AEO86">
        <v>-0.039195485</v>
      </c>
      <c r="AEP86">
        <v>-0.039347668</v>
      </c>
      <c r="AEQ86">
        <v>-0.039500098</v>
      </c>
      <c r="AER86">
        <v>-0.039652234</v>
      </c>
      <c r="AES86">
        <v>-0.039803686</v>
      </c>
      <c r="AET86">
        <v>-0.039954505</v>
      </c>
      <c r="AEU86">
        <v>-0.040104999</v>
      </c>
      <c r="AEV86">
        <v>-0.040255559</v>
      </c>
      <c r="AEW86">
        <v>-0.04040665</v>
      </c>
      <c r="AEX86">
        <v>-0.040558405</v>
      </c>
      <c r="AEY86">
        <v>-0.040710443</v>
      </c>
      <c r="AEZ86">
        <v>-0.04086221</v>
      </c>
      <c r="AFA86">
        <v>-0.041013554</v>
      </c>
      <c r="AFB86">
        <v>-0.041164871</v>
      </c>
      <c r="AFC86">
        <v>-0.041316399</v>
      </c>
      <c r="AFD86">
        <v>-0.04146812</v>
      </c>
      <c r="AFE86">
        <v>-0.041620123</v>
      </c>
      <c r="AFF86">
        <v>-0.041772231</v>
      </c>
      <c r="AFG86">
        <v>-0.041923962</v>
      </c>
      <c r="AFH86">
        <v>-0.042075273</v>
      </c>
      <c r="AFI86">
        <v>-0.042226514</v>
      </c>
      <c r="AFJ86">
        <v>-0.042377638</v>
      </c>
      <c r="AFK86">
        <v>-0.042528502</v>
      </c>
      <c r="AFL86">
        <v>-0.042679425</v>
      </c>
      <c r="AFM86">
        <v>-0.042830507</v>
      </c>
      <c r="AFN86">
        <v>-0.042981546</v>
      </c>
      <c r="AFO86">
        <v>-0.043132739</v>
      </c>
      <c r="AFP86">
        <v>-0.043284226</v>
      </c>
      <c r="AFQ86">
        <v>-0.043435623</v>
      </c>
      <c r="AFR86">
        <v>-0.04358674</v>
      </c>
      <c r="AFS86">
        <v>-0.043737806</v>
      </c>
      <c r="AFT86">
        <v>-0.043888989</v>
      </c>
      <c r="AFU86">
        <v>-0.044040257</v>
      </c>
      <c r="AFV86">
        <v>-0.044191506</v>
      </c>
      <c r="AFW86">
        <v>-0.044342736</v>
      </c>
      <c r="AFX86">
        <v>-0.044494141</v>
      </c>
      <c r="AFY86">
        <v>-0.044645912</v>
      </c>
      <c r="AFZ86">
        <v>-0.044797913</v>
      </c>
      <c r="AGA86">
        <v>-0.044949794</v>
      </c>
      <c r="AGB86">
        <v>-0.045101553</v>
      </c>
      <c r="AGC86">
        <v>-0.045253534</v>
      </c>
      <c r="AGD86">
        <v>-0.045405752</v>
      </c>
      <c r="AGE86">
        <v>-0.045557835</v>
      </c>
      <c r="AGF86">
        <v>-0.045709658</v>
      </c>
      <c r="AGG86">
        <v>-0.045861477</v>
      </c>
      <c r="AGH86">
        <v>-0.046013293</v>
      </c>
      <c r="AGI86">
        <v>-0.046164818</v>
      </c>
      <c r="AGJ86">
        <v>-0.046316039</v>
      </c>
      <c r="AGK86">
        <v>-0.046467294</v>
      </c>
      <c r="AGL86">
        <v>-0.046618928</v>
      </c>
      <c r="AGM86">
        <v>-0.04677073</v>
      </c>
      <c r="AGN86">
        <v>-0.046922064</v>
      </c>
      <c r="AGO86">
        <v>-0.047072939</v>
      </c>
      <c r="AGP86">
        <v>-0.047223908</v>
      </c>
      <c r="AGQ86">
        <v>-0.047375069</v>
      </c>
      <c r="AGR86">
        <v>-0.047526269</v>
      </c>
      <c r="AGS86">
        <v>-0.047677364</v>
      </c>
      <c r="AGT86">
        <v>-0.04782807</v>
      </c>
      <c r="AGU86">
        <v>-0.047978547</v>
      </c>
      <c r="AGV86">
        <v>-0.048129328</v>
      </c>
      <c r="AGW86">
        <v>-0.048280498</v>
      </c>
      <c r="AGX86">
        <v>-0.048431721</v>
      </c>
      <c r="AGY86">
        <v>-0.04858283</v>
      </c>
      <c r="AGZ86">
        <v>-0.048733967</v>
      </c>
      <c r="AHA86">
        <v>-0.048885307</v>
      </c>
      <c r="AHB86">
        <v>-0.049036928</v>
      </c>
      <c r="AHC86">
        <v>-0.049188773</v>
      </c>
      <c r="AHD86">
        <v>-0.049340455</v>
      </c>
      <c r="AHE86">
        <v>-0.049491696</v>
      </c>
      <c r="AHF86">
        <v>-0.049643105</v>
      </c>
      <c r="AHG86">
        <v>-0.049795333</v>
      </c>
      <c r="AHH86">
        <v>-0.04994804</v>
      </c>
      <c r="AHI86">
        <v>-0.05010071</v>
      </c>
      <c r="AHJ86">
        <v>-0.050253245</v>
      </c>
      <c r="AHK86">
        <v>-0.050405678</v>
      </c>
      <c r="AHL86">
        <v>-0.050558028</v>
      </c>
      <c r="AHM86">
        <v>-0.050710114</v>
      </c>
      <c r="AHN86">
        <v>-0.050861861</v>
      </c>
      <c r="AHO86">
        <v>-0.051013475</v>
      </c>
      <c r="AHP86">
        <v>-0.051164972</v>
      </c>
      <c r="AHQ86">
        <v>-0.05131626</v>
      </c>
      <c r="AHR86">
        <v>-0.051467466</v>
      </c>
      <c r="AHS86">
        <v>-0.051618824</v>
      </c>
      <c r="AHT86">
        <v>-0.051770425</v>
      </c>
      <c r="AHU86">
        <v>-0.051922035</v>
      </c>
      <c r="AHV86">
        <v>-0.052073331</v>
      </c>
      <c r="AHW86">
        <v>-0.052224484</v>
      </c>
      <c r="AHX86">
        <v>-0.05237593</v>
      </c>
      <c r="AHY86">
        <v>-0.052527567</v>
      </c>
      <c r="AHZ86">
        <v>-0.052679248</v>
      </c>
      <c r="AIA86">
        <v>-0.05283129</v>
      </c>
      <c r="AIB86">
        <v>-0.052983453</v>
      </c>
      <c r="AIC86">
        <v>-0.053134474</v>
      </c>
      <c r="AID86">
        <v>-0.053282603</v>
      </c>
      <c r="AIE86">
        <v>-0.053425624</v>
      </c>
      <c r="AIF86">
        <v>-0.053561021</v>
      </c>
      <c r="AIG86">
        <v>-0.053687056</v>
      </c>
      <c r="AIH86">
        <v>-0.053803384</v>
      </c>
      <c r="AII86">
        <v>-0.053910097</v>
      </c>
      <c r="AIJ86">
        <v>-0.054006621</v>
      </c>
      <c r="AIK86">
        <v>-0.054092475</v>
      </c>
      <c r="AIL86">
        <v>-0.05416817</v>
      </c>
      <c r="AIM86">
        <v>-0.054234159</v>
      </c>
      <c r="AIN86">
        <v>-0.054288941</v>
      </c>
      <c r="AIO86">
        <v>-0.054325767</v>
      </c>
      <c r="AIP86">
        <v>-0.05432579</v>
      </c>
      <c r="AIQ86">
        <v>-0.054257878</v>
      </c>
      <c r="AIR86">
        <v>-0.054099578</v>
      </c>
      <c r="AIS86">
        <v>-0.053863965</v>
      </c>
      <c r="AIT86">
        <v>-0.053598191</v>
      </c>
      <c r="AIU86">
        <v>-0.053348008</v>
      </c>
      <c r="AIV86">
        <v>-0.053122649</v>
      </c>
      <c r="AIW86">
        <v>-0.052898641</v>
      </c>
      <c r="AIX86">
        <v>-0.052656507</v>
      </c>
      <c r="AIY86">
        <v>-0.05240407</v>
      </c>
      <c r="AIZ86">
        <v>-0.052162593</v>
      </c>
      <c r="AJA86">
        <v>-0.05193885</v>
      </c>
      <c r="AJB86">
        <v>-0.051718042</v>
      </c>
      <c r="AJC86">
        <v>-0.051484019</v>
      </c>
      <c r="AJD86">
        <v>-0.051239008</v>
      </c>
      <c r="AJE86">
        <v>-0.050998178</v>
      </c>
      <c r="AJF86">
        <v>-0.050769003</v>
      </c>
      <c r="AJG86">
        <v>-0.050543505</v>
      </c>
      <c r="AJH86">
        <v>-0.050310682</v>
      </c>
      <c r="AJI86">
        <v>-0.050070299</v>
      </c>
      <c r="AJJ86">
        <v>-0.049831556</v>
      </c>
      <c r="AJK86">
        <v>-0.04960032</v>
      </c>
      <c r="AJL86">
        <v>-0.049372214</v>
      </c>
      <c r="AJM86">
        <v>-0.049139947</v>
      </c>
      <c r="AJN86">
        <v>-0.048902925</v>
      </c>
      <c r="AJO86">
        <v>-0.048666141</v>
      </c>
      <c r="AJP86">
        <v>-0.048432826</v>
      </c>
      <c r="AJQ86">
        <v>-0.04820144</v>
      </c>
      <c r="AJR86">
        <v>-0.04796849</v>
      </c>
      <c r="AJS86">
        <v>-0.047732958</v>
      </c>
      <c r="AJT86">
        <v>-0.047497374</v>
      </c>
      <c r="AJU86">
        <v>-0.047264162</v>
      </c>
      <c r="AJV86">
        <v>-0.047032672</v>
      </c>
      <c r="AJW86">
        <v>-0.046800196</v>
      </c>
      <c r="AJX86">
        <v>-0.046565355</v>
      </c>
      <c r="AJY86">
        <v>-0.046330006</v>
      </c>
      <c r="AJZ86">
        <v>-0.046096379</v>
      </c>
      <c r="AKA86">
        <v>-0.045863822</v>
      </c>
      <c r="AKB86">
        <v>-0.045630503</v>
      </c>
      <c r="AKC86">
        <v>-0.045396364</v>
      </c>
      <c r="AKD86">
        <v>-0.045162801</v>
      </c>
      <c r="AKE86">
        <v>-0.044930679</v>
      </c>
      <c r="AKF86">
        <v>-0.044699245</v>
      </c>
      <c r="AKG86">
        <v>-0.044466931</v>
      </c>
      <c r="AKH86">
        <v>-0.044233267</v>
      </c>
      <c r="AKI86">
        <v>-0.043999399</v>
      </c>
      <c r="AKJ86">
        <v>-0.043766517</v>
      </c>
      <c r="AKK86">
        <v>-0.043534503</v>
      </c>
      <c r="AKL86">
        <v>-0.04330239</v>
      </c>
      <c r="AKM86">
        <v>-0.043069637</v>
      </c>
      <c r="AKN86">
        <v>-0.042836843</v>
      </c>
      <c r="AKO86">
        <v>-0.042604741</v>
      </c>
      <c r="AKP86">
        <v>-0.042372754</v>
      </c>
      <c r="AKQ86">
        <v>-0.042140023</v>
      </c>
      <c r="AKR86">
        <v>-0.041906716</v>
      </c>
      <c r="AKS86">
        <v>-0.041673299</v>
      </c>
      <c r="AKT86">
        <v>-0.04144016</v>
      </c>
      <c r="AKU86">
        <v>-0.041207519</v>
      </c>
      <c r="AKV86">
        <v>-0.040974703</v>
      </c>
      <c r="AKW86">
        <v>-0.040741023</v>
      </c>
      <c r="AKX86">
        <v>-0.040506987</v>
      </c>
      <c r="AKY86">
        <v>-0.040273409</v>
      </c>
      <c r="AKZ86">
        <v>-0.040040256</v>
      </c>
      <c r="ALA86">
        <v>-0.039807058</v>
      </c>
      <c r="ALB86">
        <v>-0.039573872</v>
      </c>
      <c r="ALC86">
        <v>-0.039341212</v>
      </c>
      <c r="ALD86">
        <v>-0.039109312</v>
      </c>
      <c r="ALE86">
        <v>-0.038877685</v>
      </c>
      <c r="ALF86">
        <v>-0.038645509</v>
      </c>
      <c r="ALG86">
        <v>-0.038412719</v>
      </c>
      <c r="ALH86">
        <v>-0.038180233</v>
      </c>
      <c r="ALI86">
        <v>-0.037948713</v>
      </c>
      <c r="ALJ86">
        <v>-0.037717502</v>
      </c>
      <c r="ALK86">
        <v>-0.037485497</v>
      </c>
      <c r="ALL86">
        <v>-0.037252696</v>
      </c>
      <c r="ALM86">
        <v>-0.03702007</v>
      </c>
      <c r="ALN86">
        <v>-0.036788259</v>
      </c>
      <c r="ALO86">
        <v>-0.036556895</v>
      </c>
      <c r="ALP86">
        <v>-0.036324978</v>
      </c>
      <c r="ALQ86">
        <v>-0.036092078</v>
      </c>
      <c r="ALR86">
        <v>-0.035858963</v>
      </c>
      <c r="ALS86">
        <v>-0.035626557</v>
      </c>
      <c r="ALT86">
        <v>-0.035394779</v>
      </c>
      <c r="ALU86">
        <v>-0.035162756</v>
      </c>
      <c r="ALV86">
        <v>-0.034929965</v>
      </c>
      <c r="ALW86">
        <v>-0.034697045</v>
      </c>
      <c r="ALX86">
        <v>-0.034464908</v>
      </c>
      <c r="ALY86">
        <v>-0.034233222</v>
      </c>
      <c r="ALZ86">
        <v>-0.034001298</v>
      </c>
      <c r="AMA86">
        <v>-0.033769165</v>
      </c>
      <c r="AMB86">
        <v>-0.033536713</v>
      </c>
      <c r="AMC86">
        <v>-0.033303724</v>
      </c>
      <c r="AMD86">
        <v>-0.033070255</v>
      </c>
      <c r="AME86">
        <v>-0.032836018</v>
      </c>
      <c r="AMF86">
        <v>-0.032600534</v>
      </c>
      <c r="AMG86">
        <v>-0.032363831</v>
      </c>
      <c r="AMH86">
        <v>-0.032125901</v>
      </c>
      <c r="AMI86">
        <v>-0.031886023</v>
      </c>
      <c r="AMJ86">
        <v>-0.031643637</v>
      </c>
      <c r="AMK86">
        <v>-0.031398545</v>
      </c>
      <c r="AML86">
        <v>-0.031141784</v>
      </c>
      <c r="AMM86">
        <v>-0.030838879</v>
      </c>
      <c r="AMN86">
        <v>-0.030436983</v>
      </c>
      <c r="AMO86">
        <v>-0.029911854</v>
      </c>
    </row>
    <row r="87" spans="1:1029">
      <c r="A87">
        <f t="shared" si="1"/>
        <v>86</v>
      </c>
      <c r="B87">
        <v>50</v>
      </c>
      <c r="C87">
        <v>224200</v>
      </c>
      <c r="D87" t="s">
        <v>6</v>
      </c>
      <c r="E87" t="s">
        <v>9</v>
      </c>
      <c r="F87">
        <v>-0.014146919</v>
      </c>
      <c r="G87">
        <v>-0.013827314</v>
      </c>
      <c r="H87">
        <v>-0.013510797</v>
      </c>
      <c r="I87">
        <v>-0.013193008</v>
      </c>
      <c r="J87">
        <v>-0.012874686</v>
      </c>
      <c r="K87">
        <v>-0.012559589</v>
      </c>
      <c r="L87">
        <v>-0.012246919</v>
      </c>
      <c r="M87">
        <v>-0.011933503</v>
      </c>
      <c r="N87">
        <v>-0.01161983</v>
      </c>
      <c r="O87">
        <v>-0.011308058</v>
      </c>
      <c r="P87">
        <v>-0.01099712</v>
      </c>
      <c r="Q87">
        <v>-0.010684842</v>
      </c>
      <c r="R87">
        <v>-0.010372125</v>
      </c>
      <c r="S87">
        <v>-0.01006078</v>
      </c>
      <c r="T87">
        <v>-0.009749782</v>
      </c>
      <c r="U87">
        <v>-0.009437362</v>
      </c>
      <c r="V87">
        <v>-0.009124493</v>
      </c>
      <c r="W87">
        <v>-0.008813027</v>
      </c>
      <c r="X87">
        <v>-0.008502292</v>
      </c>
      <c r="Y87">
        <v>-0.008190496</v>
      </c>
      <c r="Z87">
        <v>-0.007877947</v>
      </c>
      <c r="AA87">
        <v>-0.007566333</v>
      </c>
      <c r="AB87">
        <v>-0.007255902</v>
      </c>
      <c r="AC87">
        <v>-0.006945368</v>
      </c>
      <c r="AD87">
        <v>-0.006633922</v>
      </c>
      <c r="AE87">
        <v>-0.006322038</v>
      </c>
      <c r="AF87">
        <v>-0.006010551</v>
      </c>
      <c r="AG87">
        <v>-0.005699724</v>
      </c>
      <c r="AH87">
        <v>-0.005389291</v>
      </c>
      <c r="AI87">
        <v>-0.005078821</v>
      </c>
      <c r="AJ87">
        <v>-0.004767803</v>
      </c>
      <c r="AK87">
        <v>-0.004456987</v>
      </c>
      <c r="AL87">
        <v>-0.004146691</v>
      </c>
      <c r="AM87">
        <v>-0.003836274</v>
      </c>
      <c r="AN87">
        <v>-0.003525808</v>
      </c>
      <c r="AO87">
        <v>-0.003215233</v>
      </c>
      <c r="AP87">
        <v>-0.002904544</v>
      </c>
      <c r="AQ87">
        <v>-0.002593846</v>
      </c>
      <c r="AR87">
        <v>-0.002283126</v>
      </c>
      <c r="AS87">
        <v>-0.001972379</v>
      </c>
      <c r="AT87">
        <v>-0.001661832</v>
      </c>
      <c r="AU87">
        <v>-0.001351606</v>
      </c>
      <c r="AV87">
        <v>-0.001041435</v>
      </c>
      <c r="AW87">
        <v>-0.000731059</v>
      </c>
      <c r="AX87">
        <v>-0.000420642</v>
      </c>
      <c r="AY87">
        <v>-0.000110482</v>
      </c>
      <c r="AZ87">
        <v>0.000199463</v>
      </c>
      <c r="BA87">
        <v>0.00050943</v>
      </c>
      <c r="BB87">
        <v>0.000819461</v>
      </c>
      <c r="BC87">
        <v>0.001129478</v>
      </c>
      <c r="BD87">
        <v>0.00143946</v>
      </c>
      <c r="BE87">
        <v>0.001749424</v>
      </c>
      <c r="BF87">
        <v>0.002059447</v>
      </c>
      <c r="BG87">
        <v>0.0023696</v>
      </c>
      <c r="BH87">
        <v>0.002679764</v>
      </c>
      <c r="BI87">
        <v>0.002989727</v>
      </c>
      <c r="BJ87">
        <v>0.003299447</v>
      </c>
      <c r="BK87">
        <v>0.003609018</v>
      </c>
      <c r="BL87">
        <v>0.003918559</v>
      </c>
      <c r="BM87">
        <v>0.00422818</v>
      </c>
      <c r="BN87">
        <v>0.004537914</v>
      </c>
      <c r="BO87">
        <v>0.004847643</v>
      </c>
      <c r="BP87">
        <v>0.005157226</v>
      </c>
      <c r="BQ87">
        <v>0.005466739</v>
      </c>
      <c r="BR87">
        <v>0.005776379</v>
      </c>
      <c r="BS87">
        <v>0.006086132</v>
      </c>
      <c r="BT87">
        <v>0.006395818</v>
      </c>
      <c r="BU87">
        <v>0.006705357</v>
      </c>
      <c r="BV87">
        <v>0.007014797</v>
      </c>
      <c r="BW87">
        <v>0.007324183</v>
      </c>
      <c r="BX87">
        <v>0.007633573</v>
      </c>
      <c r="BY87">
        <v>0.007943057</v>
      </c>
      <c r="BZ87">
        <v>0.008252652</v>
      </c>
      <c r="CA87">
        <v>0.008562225</v>
      </c>
      <c r="CB87">
        <v>0.008871581</v>
      </c>
      <c r="CC87">
        <v>0.009180675</v>
      </c>
      <c r="CD87">
        <v>0.00948973</v>
      </c>
      <c r="CE87">
        <v>0.009798972</v>
      </c>
      <c r="CF87">
        <v>0.01010837</v>
      </c>
      <c r="CG87">
        <v>0.010417732</v>
      </c>
      <c r="CH87">
        <v>0.010726976</v>
      </c>
      <c r="CI87">
        <v>0.011036205</v>
      </c>
      <c r="CJ87">
        <v>0.011345471</v>
      </c>
      <c r="CK87">
        <v>0.011654494</v>
      </c>
      <c r="CL87">
        <v>0.011962707</v>
      </c>
      <c r="CM87">
        <v>0.012269441</v>
      </c>
      <c r="CN87">
        <v>0.012573973</v>
      </c>
      <c r="CO87">
        <v>0.012875638</v>
      </c>
      <c r="CP87">
        <v>0.013173989</v>
      </c>
      <c r="CQ87">
        <v>0.01346869</v>
      </c>
      <c r="CR87">
        <v>0.013759489</v>
      </c>
      <c r="CS87">
        <v>0.014046445</v>
      </c>
      <c r="CT87">
        <v>0.014329814</v>
      </c>
      <c r="CU87">
        <v>0.014609658</v>
      </c>
      <c r="CV87">
        <v>0.014885774</v>
      </c>
      <c r="CW87">
        <v>0.015158011</v>
      </c>
      <c r="CX87">
        <v>0.015426479</v>
      </c>
      <c r="CY87">
        <v>0.015690217</v>
      </c>
      <c r="CZ87">
        <v>0.015943827</v>
      </c>
      <c r="DA87">
        <v>0.016174886</v>
      </c>
      <c r="DB87">
        <v>0.016366928</v>
      </c>
      <c r="DC87">
        <v>0.016510107</v>
      </c>
      <c r="DD87">
        <v>0.016612889</v>
      </c>
      <c r="DE87">
        <v>0.016701413</v>
      </c>
      <c r="DF87">
        <v>0.016802238</v>
      </c>
      <c r="DG87">
        <v>0.01692315</v>
      </c>
      <c r="DH87">
        <v>0.017050989</v>
      </c>
      <c r="DI87">
        <v>0.017168165</v>
      </c>
      <c r="DJ87">
        <v>0.017270633</v>
      </c>
      <c r="DK87">
        <v>0.017370076</v>
      </c>
      <c r="DL87">
        <v>0.017480335</v>
      </c>
      <c r="DM87">
        <v>0.017603389</v>
      </c>
      <c r="DN87">
        <v>0.017728791</v>
      </c>
      <c r="DO87">
        <v>0.017845481</v>
      </c>
      <c r="DP87">
        <v>0.017952606</v>
      </c>
      <c r="DQ87">
        <v>0.018058814</v>
      </c>
      <c r="DR87">
        <v>0.018172397</v>
      </c>
      <c r="DS87">
        <v>0.018293115</v>
      </c>
      <c r="DT87">
        <v>0.018413588</v>
      </c>
      <c r="DU87">
        <v>0.018527708</v>
      </c>
      <c r="DV87">
        <v>0.018636608</v>
      </c>
      <c r="DW87">
        <v>0.018746472</v>
      </c>
      <c r="DX87">
        <v>0.01886173</v>
      </c>
      <c r="DY87">
        <v>0.018981033</v>
      </c>
      <c r="DZ87">
        <v>0.019099406</v>
      </c>
      <c r="EA87">
        <v>0.019213669</v>
      </c>
      <c r="EB87">
        <v>0.019325227</v>
      </c>
      <c r="EC87">
        <v>0.019437735</v>
      </c>
      <c r="ED87">
        <v>0.019553091</v>
      </c>
      <c r="EE87">
        <v>0.019670042</v>
      </c>
      <c r="EF87">
        <v>0.019786033</v>
      </c>
      <c r="EG87">
        <v>0.019899947</v>
      </c>
      <c r="EH87">
        <v>0.02001298</v>
      </c>
      <c r="EI87">
        <v>0.020127086</v>
      </c>
      <c r="EJ87">
        <v>0.02024297</v>
      </c>
      <c r="EK87">
        <v>0.020359571</v>
      </c>
      <c r="EL87">
        <v>0.020475347</v>
      </c>
      <c r="EM87">
        <v>0.020589887</v>
      </c>
      <c r="EN87">
        <v>0.02070412</v>
      </c>
      <c r="EO87">
        <v>0.020819101</v>
      </c>
      <c r="EP87">
        <v>0.020934869</v>
      </c>
      <c r="EQ87">
        <v>0.021050582</v>
      </c>
      <c r="ER87">
        <v>0.021165574</v>
      </c>
      <c r="ES87">
        <v>0.021280009</v>
      </c>
      <c r="ET87">
        <v>0.021394588</v>
      </c>
      <c r="EU87">
        <v>0.021509788</v>
      </c>
      <c r="EV87">
        <v>0.021625386</v>
      </c>
      <c r="EW87">
        <v>0.02174083</v>
      </c>
      <c r="EX87">
        <v>0.02185595</v>
      </c>
      <c r="EY87">
        <v>0.021970973</v>
      </c>
      <c r="EZ87">
        <v>0.022086127</v>
      </c>
      <c r="FA87">
        <v>0.022201491</v>
      </c>
      <c r="FB87">
        <v>0.022316899</v>
      </c>
      <c r="FC87">
        <v>0.022432086</v>
      </c>
      <c r="FD87">
        <v>0.022547103</v>
      </c>
      <c r="FE87">
        <v>0.022662243</v>
      </c>
      <c r="FF87">
        <v>0.022777566</v>
      </c>
      <c r="FG87">
        <v>0.022892827</v>
      </c>
      <c r="FH87">
        <v>0.023007842</v>
      </c>
      <c r="FI87">
        <v>0.023122693</v>
      </c>
      <c r="FJ87">
        <v>0.023237573</v>
      </c>
      <c r="FK87">
        <v>0.023352559</v>
      </c>
      <c r="FL87">
        <v>0.0234676</v>
      </c>
      <c r="FM87">
        <v>0.023582649</v>
      </c>
      <c r="FN87">
        <v>0.023697717</v>
      </c>
      <c r="FO87">
        <v>0.023812861</v>
      </c>
      <c r="FP87">
        <v>0.023928149</v>
      </c>
      <c r="FQ87">
        <v>0.024043604</v>
      </c>
      <c r="FR87">
        <v>0.024159125</v>
      </c>
      <c r="FS87">
        <v>0.024274506</v>
      </c>
      <c r="FT87">
        <v>0.024389696</v>
      </c>
      <c r="FU87">
        <v>0.024504827</v>
      </c>
      <c r="FV87">
        <v>0.024619887</v>
      </c>
      <c r="FW87">
        <v>0.024734791</v>
      </c>
      <c r="FX87">
        <v>0.024849657</v>
      </c>
      <c r="FY87">
        <v>0.024964651</v>
      </c>
      <c r="FZ87">
        <v>0.025079789</v>
      </c>
      <c r="GA87">
        <v>0.02519503</v>
      </c>
      <c r="GB87">
        <v>0.025310299</v>
      </c>
      <c r="GC87">
        <v>0.025425511</v>
      </c>
      <c r="GD87">
        <v>0.025540635</v>
      </c>
      <c r="GE87">
        <v>0.025655614</v>
      </c>
      <c r="GF87">
        <v>0.025770346</v>
      </c>
      <c r="GG87">
        <v>0.025884877</v>
      </c>
      <c r="GH87">
        <v>0.025999437</v>
      </c>
      <c r="GI87">
        <v>0.026114131</v>
      </c>
      <c r="GJ87">
        <v>0.026228856</v>
      </c>
      <c r="GK87">
        <v>0.026343604</v>
      </c>
      <c r="GL87">
        <v>0.02645844</v>
      </c>
      <c r="GM87">
        <v>0.02657318</v>
      </c>
      <c r="GN87">
        <v>0.026687404</v>
      </c>
      <c r="GO87">
        <v>0.026800651</v>
      </c>
      <c r="GP87">
        <v>0.026912403</v>
      </c>
      <c r="GQ87">
        <v>0.027022244</v>
      </c>
      <c r="GR87">
        <v>0.027130146</v>
      </c>
      <c r="GS87">
        <v>0.027236171</v>
      </c>
      <c r="GT87">
        <v>0.02734012</v>
      </c>
      <c r="GU87">
        <v>0.027441866</v>
      </c>
      <c r="GV87">
        <v>0.027541421</v>
      </c>
      <c r="GW87">
        <v>0.027636488</v>
      </c>
      <c r="GX87">
        <v>0.027717007</v>
      </c>
      <c r="GY87">
        <v>0.02776322</v>
      </c>
      <c r="GZ87">
        <v>0.02775639</v>
      </c>
      <c r="HA87">
        <v>0.027696862</v>
      </c>
      <c r="HB87">
        <v>0.027607926</v>
      </c>
      <c r="HC87">
        <v>0.027516227</v>
      </c>
      <c r="HD87">
        <v>0.027430745</v>
      </c>
      <c r="HE87">
        <v>0.027345517</v>
      </c>
      <c r="HF87">
        <v>0.027257344</v>
      </c>
      <c r="HG87">
        <v>0.027171035</v>
      </c>
      <c r="HH87">
        <v>0.027089264</v>
      </c>
      <c r="HI87">
        <v>0.027008196</v>
      </c>
      <c r="HJ87">
        <v>0.026925144</v>
      </c>
      <c r="HK87">
        <v>0.026842577</v>
      </c>
      <c r="HL87">
        <v>0.026762268</v>
      </c>
      <c r="HM87">
        <v>0.026681867</v>
      </c>
      <c r="HN87">
        <v>0.026599594</v>
      </c>
      <c r="HO87">
        <v>0.026517276</v>
      </c>
      <c r="HP87">
        <v>0.026436391</v>
      </c>
      <c r="HQ87">
        <v>0.026355273</v>
      </c>
      <c r="HR87">
        <v>0.026272623</v>
      </c>
      <c r="HS87">
        <v>0.026190246</v>
      </c>
      <c r="HT87">
        <v>0.026109778</v>
      </c>
      <c r="HU87">
        <v>0.026029733</v>
      </c>
      <c r="HV87">
        <v>0.025948188</v>
      </c>
      <c r="HW87">
        <v>0.025866094</v>
      </c>
      <c r="HX87">
        <v>0.025785565</v>
      </c>
      <c r="HY87">
        <v>0.025706244</v>
      </c>
      <c r="HZ87">
        <v>0.025625832</v>
      </c>
      <c r="IA87">
        <v>0.025543692</v>
      </c>
      <c r="IB87">
        <v>0.025461524</v>
      </c>
      <c r="IC87">
        <v>0.025380549</v>
      </c>
      <c r="ID87">
        <v>0.025300083</v>
      </c>
      <c r="IE87">
        <v>0.025219222</v>
      </c>
      <c r="IF87">
        <v>0.025138338</v>
      </c>
      <c r="IG87">
        <v>0.02505808</v>
      </c>
      <c r="IH87">
        <v>0.024978132</v>
      </c>
      <c r="II87">
        <v>0.024897873</v>
      </c>
      <c r="IJ87">
        <v>0.024817413</v>
      </c>
      <c r="IK87">
        <v>0.024737224</v>
      </c>
      <c r="IL87">
        <v>0.02465729</v>
      </c>
      <c r="IM87">
        <v>0.024577207</v>
      </c>
      <c r="IN87">
        <v>0.024496841</v>
      </c>
      <c r="IO87">
        <v>0.024416414</v>
      </c>
      <c r="IP87">
        <v>0.024336035</v>
      </c>
      <c r="IQ87">
        <v>0.02425564</v>
      </c>
      <c r="IR87">
        <v>0.02417533</v>
      </c>
      <c r="IS87">
        <v>0.024095239</v>
      </c>
      <c r="IT87">
        <v>0.024015289</v>
      </c>
      <c r="IU87">
        <v>0.023935387</v>
      </c>
      <c r="IV87">
        <v>0.023855568</v>
      </c>
      <c r="IW87">
        <v>0.023775806</v>
      </c>
      <c r="IX87">
        <v>0.023695947</v>
      </c>
      <c r="IY87">
        <v>0.023615914</v>
      </c>
      <c r="IZ87">
        <v>0.023535876</v>
      </c>
      <c r="JA87">
        <v>0.023456107</v>
      </c>
      <c r="JB87">
        <v>0.023376568</v>
      </c>
      <c r="JC87">
        <v>0.023296936</v>
      </c>
      <c r="JD87">
        <v>0.023217132</v>
      </c>
      <c r="JE87">
        <v>0.02313737</v>
      </c>
      <c r="JF87">
        <v>0.02305767</v>
      </c>
      <c r="JG87">
        <v>0.022977856</v>
      </c>
      <c r="JH87">
        <v>0.022897997</v>
      </c>
      <c r="JI87">
        <v>0.022818339</v>
      </c>
      <c r="JJ87">
        <v>0.022738853</v>
      </c>
      <c r="JK87">
        <v>0.022659308</v>
      </c>
      <c r="JL87">
        <v>0.022579723</v>
      </c>
      <c r="JM87">
        <v>0.02250024</v>
      </c>
      <c r="JN87">
        <v>0.022420737</v>
      </c>
      <c r="JO87">
        <v>0.022341023</v>
      </c>
      <c r="JP87">
        <v>0.022261185</v>
      </c>
      <c r="JQ87">
        <v>0.022181385</v>
      </c>
      <c r="JR87">
        <v>0.02210168</v>
      </c>
      <c r="JS87">
        <v>0.022022154</v>
      </c>
      <c r="JT87">
        <v>0.021942812</v>
      </c>
      <c r="JU87">
        <v>0.021863496</v>
      </c>
      <c r="JV87">
        <v>0.021784181</v>
      </c>
      <c r="JW87">
        <v>0.021704921</v>
      </c>
      <c r="JX87">
        <v>0.021625577</v>
      </c>
      <c r="JY87">
        <v>0.021546062</v>
      </c>
      <c r="JZ87">
        <v>0.021466571</v>
      </c>
      <c r="KA87">
        <v>0.021387178</v>
      </c>
      <c r="KB87">
        <v>0.021307714</v>
      </c>
      <c r="KC87">
        <v>0.021228268</v>
      </c>
      <c r="KD87">
        <v>0.021149087</v>
      </c>
      <c r="KE87">
        <v>0.021070081</v>
      </c>
      <c r="KF87">
        <v>0.020990994</v>
      </c>
      <c r="KG87">
        <v>0.020911796</v>
      </c>
      <c r="KH87">
        <v>0.020832644</v>
      </c>
      <c r="KI87">
        <v>0.020753623</v>
      </c>
      <c r="KJ87">
        <v>0.020674661</v>
      </c>
      <c r="KK87">
        <v>0.020595641</v>
      </c>
      <c r="KL87">
        <v>0.020516489</v>
      </c>
      <c r="KM87">
        <v>0.020437132</v>
      </c>
      <c r="KN87">
        <v>0.020357543</v>
      </c>
      <c r="KO87">
        <v>0.02027789</v>
      </c>
      <c r="KP87">
        <v>0.020198464</v>
      </c>
      <c r="KQ87">
        <v>0.020119321</v>
      </c>
      <c r="KR87">
        <v>0.020040236</v>
      </c>
      <c r="KS87">
        <v>0.01996108</v>
      </c>
      <c r="KT87">
        <v>0.019881907</v>
      </c>
      <c r="KU87">
        <v>0.019802795</v>
      </c>
      <c r="KV87">
        <v>0.01972376</v>
      </c>
      <c r="KW87">
        <v>0.019644696</v>
      </c>
      <c r="KX87">
        <v>0.019565571</v>
      </c>
      <c r="KY87">
        <v>0.019486568</v>
      </c>
      <c r="KZ87">
        <v>0.019407788</v>
      </c>
      <c r="LA87">
        <v>0.019329021</v>
      </c>
      <c r="LB87">
        <v>0.019250055</v>
      </c>
      <c r="LC87">
        <v>0.019170962</v>
      </c>
      <c r="LD87">
        <v>0.019091985</v>
      </c>
      <c r="LE87">
        <v>0.019013209</v>
      </c>
      <c r="LF87">
        <v>0.018934435</v>
      </c>
      <c r="LG87">
        <v>0.018855502</v>
      </c>
      <c r="LH87">
        <v>0.018776537</v>
      </c>
      <c r="LI87">
        <v>0.01869767</v>
      </c>
      <c r="LJ87">
        <v>0.018618896</v>
      </c>
      <c r="LK87">
        <v>0.018540269</v>
      </c>
      <c r="LL87">
        <v>0.018461836</v>
      </c>
      <c r="LM87">
        <v>0.018383441</v>
      </c>
      <c r="LN87">
        <v>0.018304833</v>
      </c>
      <c r="LO87">
        <v>0.018226008</v>
      </c>
      <c r="LP87">
        <v>0.018147196</v>
      </c>
      <c r="LQ87">
        <v>0.018068432</v>
      </c>
      <c r="LR87">
        <v>0.017989536</v>
      </c>
      <c r="LS87">
        <v>0.017910548</v>
      </c>
      <c r="LT87">
        <v>0.017831735</v>
      </c>
      <c r="LU87">
        <v>0.017753152</v>
      </c>
      <c r="LV87">
        <v>0.017674584</v>
      </c>
      <c r="LW87">
        <v>0.017595926</v>
      </c>
      <c r="LX87">
        <v>0.017517326</v>
      </c>
      <c r="LY87">
        <v>0.017438892</v>
      </c>
      <c r="LZ87">
        <v>0.017360474</v>
      </c>
      <c r="MA87">
        <v>0.01728186</v>
      </c>
      <c r="MB87">
        <v>0.017203105</v>
      </c>
      <c r="MC87">
        <v>0.017124482</v>
      </c>
      <c r="MD87">
        <v>0.017046101</v>
      </c>
      <c r="ME87">
        <v>0.016967797</v>
      </c>
      <c r="MF87">
        <v>0.016889386</v>
      </c>
      <c r="MG87">
        <v>0.016810872</v>
      </c>
      <c r="MH87">
        <v>0.016732344</v>
      </c>
      <c r="MI87">
        <v>0.016653832</v>
      </c>
      <c r="MJ87">
        <v>0.016575348</v>
      </c>
      <c r="MK87">
        <v>0.01649699</v>
      </c>
      <c r="ML87">
        <v>0.016418753</v>
      </c>
      <c r="MM87">
        <v>0.016340415</v>
      </c>
      <c r="MN87">
        <v>0.016261889</v>
      </c>
      <c r="MO87">
        <v>0.016183301</v>
      </c>
      <c r="MP87">
        <v>0.016104662</v>
      </c>
      <c r="MQ87">
        <v>0.016025966</v>
      </c>
      <c r="MR87">
        <v>0.015947353</v>
      </c>
      <c r="MS87">
        <v>0.015868849</v>
      </c>
      <c r="MT87">
        <v>0.015790298</v>
      </c>
      <c r="MU87">
        <v>0.015711621</v>
      </c>
      <c r="MV87">
        <v>0.015632892</v>
      </c>
      <c r="MW87">
        <v>0.015554116</v>
      </c>
      <c r="MX87">
        <v>0.015475251</v>
      </c>
      <c r="MY87">
        <v>0.015396427</v>
      </c>
      <c r="MZ87">
        <v>0.015317828</v>
      </c>
      <c r="NA87">
        <v>0.015239509</v>
      </c>
      <c r="NB87">
        <v>0.015161366</v>
      </c>
      <c r="NC87">
        <v>0.015083191</v>
      </c>
      <c r="ND87">
        <v>0.015004856</v>
      </c>
      <c r="NE87">
        <v>0.014926371</v>
      </c>
      <c r="NF87">
        <v>0.01484776</v>
      </c>
      <c r="NG87">
        <v>0.014769085</v>
      </c>
      <c r="NH87">
        <v>0.014690518</v>
      </c>
      <c r="NI87">
        <v>0.014612098</v>
      </c>
      <c r="NJ87">
        <v>0.014533652</v>
      </c>
      <c r="NK87">
        <v>0.014455098</v>
      </c>
      <c r="NL87">
        <v>0.014376503</v>
      </c>
      <c r="NM87">
        <v>0.014297895</v>
      </c>
      <c r="NN87">
        <v>0.014219258</v>
      </c>
      <c r="NO87">
        <v>0.014140626</v>
      </c>
      <c r="NP87">
        <v>0.014062053</v>
      </c>
      <c r="NQ87">
        <v>0.013983561</v>
      </c>
      <c r="NR87">
        <v>0.013905188</v>
      </c>
      <c r="NS87">
        <v>0.013826956</v>
      </c>
      <c r="NT87">
        <v>0.013748794</v>
      </c>
      <c r="NU87">
        <v>0.01367063</v>
      </c>
      <c r="NV87">
        <v>0.013592476</v>
      </c>
      <c r="NW87">
        <v>0.013514421</v>
      </c>
      <c r="NX87">
        <v>0.013436481</v>
      </c>
      <c r="NY87">
        <v>0.013358523</v>
      </c>
      <c r="NZ87">
        <v>0.013280476</v>
      </c>
      <c r="OA87">
        <v>0.013202442</v>
      </c>
      <c r="OB87">
        <v>0.013124443</v>
      </c>
      <c r="OC87">
        <v>0.013046312</v>
      </c>
      <c r="OD87">
        <v>0.012967987</v>
      </c>
      <c r="OE87">
        <v>0.012889623</v>
      </c>
      <c r="OF87">
        <v>0.012811324</v>
      </c>
      <c r="OG87">
        <v>0.0127331</v>
      </c>
      <c r="OH87">
        <v>0.012655022</v>
      </c>
      <c r="OI87">
        <v>0.012577112</v>
      </c>
      <c r="OJ87">
        <v>0.012499201</v>
      </c>
      <c r="OK87">
        <v>0.012421085</v>
      </c>
      <c r="OL87">
        <v>0.012342839</v>
      </c>
      <c r="OM87">
        <v>0.012264695</v>
      </c>
      <c r="ON87">
        <v>0.012186627</v>
      </c>
      <c r="OO87">
        <v>0.012108422</v>
      </c>
      <c r="OP87">
        <v>0.012030115</v>
      </c>
      <c r="OQ87">
        <v>0.011951907</v>
      </c>
      <c r="OR87">
        <v>0.011873802</v>
      </c>
      <c r="OS87">
        <v>0.011795724</v>
      </c>
      <c r="OT87">
        <v>0.011717684</v>
      </c>
      <c r="OU87">
        <v>0.011639688</v>
      </c>
      <c r="OV87">
        <v>0.011561722</v>
      </c>
      <c r="OW87">
        <v>0.011483695</v>
      </c>
      <c r="OX87">
        <v>0.011405497</v>
      </c>
      <c r="OY87">
        <v>0.011327252</v>
      </c>
      <c r="OZ87">
        <v>0.011249174</v>
      </c>
      <c r="PA87">
        <v>0.011171236</v>
      </c>
      <c r="PB87">
        <v>0.011093271</v>
      </c>
      <c r="PC87">
        <v>0.011015247</v>
      </c>
      <c r="PD87">
        <v>0.010937271</v>
      </c>
      <c r="PE87">
        <v>0.010859442</v>
      </c>
      <c r="PF87">
        <v>0.010781811</v>
      </c>
      <c r="PG87">
        <v>0.010704381</v>
      </c>
      <c r="PH87">
        <v>0.010627022</v>
      </c>
      <c r="PI87">
        <v>0.010549563</v>
      </c>
      <c r="PJ87">
        <v>0.010471973</v>
      </c>
      <c r="PK87">
        <v>0.010394322</v>
      </c>
      <c r="PL87">
        <v>0.010316667</v>
      </c>
      <c r="PM87">
        <v>0.01023902</v>
      </c>
      <c r="PN87">
        <v>0.010161357</v>
      </c>
      <c r="PO87">
        <v>0.010083663</v>
      </c>
      <c r="PP87">
        <v>0.010005933</v>
      </c>
      <c r="PQ87">
        <v>0.009928137</v>
      </c>
      <c r="PR87">
        <v>0.009850296</v>
      </c>
      <c r="PS87">
        <v>0.009772472</v>
      </c>
      <c r="PT87">
        <v>0.009694663</v>
      </c>
      <c r="PU87">
        <v>0.009616859</v>
      </c>
      <c r="PV87">
        <v>0.009539055</v>
      </c>
      <c r="PW87">
        <v>0.009461264</v>
      </c>
      <c r="PX87">
        <v>0.009383561</v>
      </c>
      <c r="PY87">
        <v>0.009305893</v>
      </c>
      <c r="PZ87">
        <v>0.009228091</v>
      </c>
      <c r="QA87">
        <v>0.009150144</v>
      </c>
      <c r="QB87">
        <v>0.009072206</v>
      </c>
      <c r="QC87">
        <v>0.008994352</v>
      </c>
      <c r="QD87">
        <v>0.008916505</v>
      </c>
      <c r="QE87">
        <v>0.008838672</v>
      </c>
      <c r="QF87">
        <v>0.008760991</v>
      </c>
      <c r="QG87">
        <v>0.008683477</v>
      </c>
      <c r="QH87">
        <v>0.008605962</v>
      </c>
      <c r="QI87">
        <v>0.008528326</v>
      </c>
      <c r="QJ87">
        <v>0.008450664</v>
      </c>
      <c r="QK87">
        <v>0.008373077</v>
      </c>
      <c r="QL87">
        <v>0.00829544</v>
      </c>
      <c r="QM87">
        <v>0.008217608</v>
      </c>
      <c r="QN87">
        <v>0.008139666</v>
      </c>
      <c r="QO87">
        <v>0.008061802</v>
      </c>
      <c r="QP87">
        <v>0.007984068</v>
      </c>
      <c r="QQ87">
        <v>0.007906454</v>
      </c>
      <c r="QR87">
        <v>0.007828971</v>
      </c>
      <c r="QS87">
        <v>0.00775157</v>
      </c>
      <c r="QT87">
        <v>0.007674178</v>
      </c>
      <c r="QU87">
        <v>0.007596768</v>
      </c>
      <c r="QV87">
        <v>0.007519334</v>
      </c>
      <c r="QW87">
        <v>0.007441882</v>
      </c>
      <c r="QX87">
        <v>0.007364364</v>
      </c>
      <c r="QY87">
        <v>0.007286633</v>
      </c>
      <c r="QZ87">
        <v>0.007208687</v>
      </c>
      <c r="RA87">
        <v>0.007130777</v>
      </c>
      <c r="RB87">
        <v>0.007053127</v>
      </c>
      <c r="RC87">
        <v>0.006975742</v>
      </c>
      <c r="RD87">
        <v>0.006898457</v>
      </c>
      <c r="RE87">
        <v>0.006821024</v>
      </c>
      <c r="RF87">
        <v>0.006743394</v>
      </c>
      <c r="RG87">
        <v>0.006665824</v>
      </c>
      <c r="RH87">
        <v>0.006588457</v>
      </c>
      <c r="RI87">
        <v>0.006511074</v>
      </c>
      <c r="RJ87">
        <v>0.006433424</v>
      </c>
      <c r="RK87">
        <v>0.006355544</v>
      </c>
      <c r="RL87">
        <v>0.006277652</v>
      </c>
      <c r="RM87">
        <v>0.006199911</v>
      </c>
      <c r="RN87">
        <v>0.006122273</v>
      </c>
      <c r="RO87">
        <v>0.006044593</v>
      </c>
      <c r="RP87">
        <v>0.00596689</v>
      </c>
      <c r="RQ87">
        <v>0.005889242</v>
      </c>
      <c r="RR87">
        <v>0.005811616</v>
      </c>
      <c r="RS87">
        <v>0.005734056</v>
      </c>
      <c r="RT87">
        <v>0.005656675</v>
      </c>
      <c r="RU87">
        <v>0.005579402</v>
      </c>
      <c r="RV87">
        <v>0.005502089</v>
      </c>
      <c r="RW87">
        <v>0.005424723</v>
      </c>
      <c r="RX87">
        <v>0.005347383</v>
      </c>
      <c r="RY87">
        <v>0.005270061</v>
      </c>
      <c r="RZ87">
        <v>0.005192623</v>
      </c>
      <c r="SA87">
        <v>0.005114986</v>
      </c>
      <c r="SB87">
        <v>0.005037251</v>
      </c>
      <c r="SC87">
        <v>0.004959526</v>
      </c>
      <c r="SD87">
        <v>0.004881841</v>
      </c>
      <c r="SE87">
        <v>0.00480431</v>
      </c>
      <c r="SF87">
        <v>0.004727046</v>
      </c>
      <c r="SG87">
        <v>0.004649913</v>
      </c>
      <c r="SH87">
        <v>0.004572732</v>
      </c>
      <c r="SI87">
        <v>0.004495538</v>
      </c>
      <c r="SJ87">
        <v>0.004418393</v>
      </c>
      <c r="SK87">
        <v>0.004341177</v>
      </c>
      <c r="SL87">
        <v>0.004263767</v>
      </c>
      <c r="SM87">
        <v>0.004186226</v>
      </c>
      <c r="SN87">
        <v>0.004108681</v>
      </c>
      <c r="SO87">
        <v>0.004031141</v>
      </c>
      <c r="SP87">
        <v>0.003953564</v>
      </c>
      <c r="SQ87">
        <v>0.003875962</v>
      </c>
      <c r="SR87">
        <v>0.003798405</v>
      </c>
      <c r="SS87">
        <v>0.003721012</v>
      </c>
      <c r="ST87">
        <v>0.003643829</v>
      </c>
      <c r="SU87">
        <v>0.003566742</v>
      </c>
      <c r="SV87">
        <v>0.003489689</v>
      </c>
      <c r="SW87">
        <v>0.003412764</v>
      </c>
      <c r="SX87">
        <v>0.003335975</v>
      </c>
      <c r="SY87">
        <v>0.003259191</v>
      </c>
      <c r="SZ87">
        <v>0.003182333</v>
      </c>
      <c r="TA87">
        <v>0.003105451</v>
      </c>
      <c r="TB87">
        <v>0.003028641</v>
      </c>
      <c r="TC87">
        <v>0.002951885</v>
      </c>
      <c r="TD87">
        <v>0.002875062</v>
      </c>
      <c r="TE87">
        <v>0.002798096</v>
      </c>
      <c r="TF87">
        <v>0.002720919</v>
      </c>
      <c r="TG87">
        <v>0.002643575</v>
      </c>
      <c r="TH87">
        <v>0.002566292</v>
      </c>
      <c r="TI87">
        <v>0.002489165</v>
      </c>
      <c r="TJ87">
        <v>0.00241199</v>
      </c>
      <c r="TK87">
        <v>0.002334631</v>
      </c>
      <c r="TL87">
        <v>0.002257231</v>
      </c>
      <c r="TM87">
        <v>0.002179938</v>
      </c>
      <c r="TN87">
        <v>0.002102692</v>
      </c>
      <c r="TO87">
        <v>0.002025403</v>
      </c>
      <c r="TP87">
        <v>0.001948124</v>
      </c>
      <c r="TQ87">
        <v>0.001870955</v>
      </c>
      <c r="TR87">
        <v>0.0017939</v>
      </c>
      <c r="TS87">
        <v>0.001716886</v>
      </c>
      <c r="TT87">
        <v>0.001639848</v>
      </c>
      <c r="TU87">
        <v>0.001562716</v>
      </c>
      <c r="TV87">
        <v>0.001485438</v>
      </c>
      <c r="TW87">
        <v>0.001408135</v>
      </c>
      <c r="TX87">
        <v>0.001331055</v>
      </c>
      <c r="TY87">
        <v>0.001254256</v>
      </c>
      <c r="TZ87">
        <v>0.001177521</v>
      </c>
      <c r="UA87">
        <v>0.001100717</v>
      </c>
      <c r="UB87">
        <v>0.001023995</v>
      </c>
      <c r="UC87">
        <v>0.000947479</v>
      </c>
      <c r="UD87">
        <v>0.000870952</v>
      </c>
      <c r="UE87">
        <v>0.000794111</v>
      </c>
      <c r="UF87">
        <v>0.000717001</v>
      </c>
      <c r="UG87">
        <v>0.000639886</v>
      </c>
      <c r="UH87">
        <v>0.000562859</v>
      </c>
      <c r="UI87">
        <v>0.000485872</v>
      </c>
      <c r="UJ87">
        <v>0.000408886</v>
      </c>
      <c r="UK87">
        <v>0.000331904</v>
      </c>
      <c r="UL87">
        <v>0.000254998</v>
      </c>
      <c r="UM87">
        <v>0.000178172</v>
      </c>
      <c r="UN87">
        <v>0.000101269</v>
      </c>
      <c r="UO87" s="1">
        <v>2.42e-5</v>
      </c>
      <c r="UP87" s="1">
        <v>-5.29e-5</v>
      </c>
      <c r="UQ87">
        <v>-0.000129965</v>
      </c>
      <c r="UR87">
        <v>-0.000207168</v>
      </c>
      <c r="US87">
        <v>-0.000284501</v>
      </c>
      <c r="UT87">
        <v>-0.00036177</v>
      </c>
      <c r="UU87">
        <v>-0.00043871</v>
      </c>
      <c r="UV87">
        <v>-0.000515398</v>
      </c>
      <c r="UW87">
        <v>-0.000592102</v>
      </c>
      <c r="UX87">
        <v>-0.000668822</v>
      </c>
      <c r="UY87">
        <v>-0.000745437</v>
      </c>
      <c r="UZ87">
        <v>-0.000821923</v>
      </c>
      <c r="VA87">
        <v>-0.000898347</v>
      </c>
      <c r="VB87">
        <v>-0.000974883</v>
      </c>
      <c r="VC87">
        <v>-0.001051621</v>
      </c>
      <c r="VD87">
        <v>-0.001128465</v>
      </c>
      <c r="VE87">
        <v>-0.001205327</v>
      </c>
      <c r="VF87">
        <v>-0.001282171</v>
      </c>
      <c r="VG87">
        <v>-0.001358953</v>
      </c>
      <c r="VH87">
        <v>-0.001435682</v>
      </c>
      <c r="VI87">
        <v>-0.001512412</v>
      </c>
      <c r="VJ87">
        <v>-0.001589178</v>
      </c>
      <c r="VK87">
        <v>-0.001665974</v>
      </c>
      <c r="VL87">
        <v>-0.00174285</v>
      </c>
      <c r="VM87">
        <v>-0.001819902</v>
      </c>
      <c r="VN87">
        <v>-0.001897094</v>
      </c>
      <c r="VO87">
        <v>-0.001974207</v>
      </c>
      <c r="VP87">
        <v>-0.002051123</v>
      </c>
      <c r="VQ87">
        <v>-0.002128003</v>
      </c>
      <c r="VR87">
        <v>-0.002204992</v>
      </c>
      <c r="VS87">
        <v>-0.002281958</v>
      </c>
      <c r="VT87">
        <v>-0.002358753</v>
      </c>
      <c r="VU87">
        <v>-0.002435539</v>
      </c>
      <c r="VV87">
        <v>-0.002512597</v>
      </c>
      <c r="VW87">
        <v>-0.0025899</v>
      </c>
      <c r="VX87">
        <v>-0.002667186</v>
      </c>
      <c r="VY87">
        <v>-0.002744354</v>
      </c>
      <c r="VZ87">
        <v>-0.002821451</v>
      </c>
      <c r="WA87">
        <v>-0.00289842</v>
      </c>
      <c r="WB87">
        <v>-0.002975209</v>
      </c>
      <c r="WC87">
        <v>-0.003052037</v>
      </c>
      <c r="WD87">
        <v>-0.003129143</v>
      </c>
      <c r="WE87">
        <v>-0.003206373</v>
      </c>
      <c r="WF87">
        <v>-0.003283436</v>
      </c>
      <c r="WG87">
        <v>-0.003360329</v>
      </c>
      <c r="WH87">
        <v>-0.003437239</v>
      </c>
      <c r="WI87">
        <v>-0.003514209</v>
      </c>
      <c r="WJ87">
        <v>-0.003591127</v>
      </c>
      <c r="WK87">
        <v>-0.003667977</v>
      </c>
      <c r="WL87">
        <v>-0.003744873</v>
      </c>
      <c r="WM87">
        <v>-0.003821812</v>
      </c>
      <c r="WN87">
        <v>-0.003898625</v>
      </c>
      <c r="WO87">
        <v>-0.003975268</v>
      </c>
      <c r="WP87">
        <v>-0.004051905</v>
      </c>
      <c r="WQ87">
        <v>-0.004128653</v>
      </c>
      <c r="WR87">
        <v>-0.004205487</v>
      </c>
      <c r="WS87">
        <v>-0.004282369</v>
      </c>
      <c r="WT87">
        <v>-0.004359292</v>
      </c>
      <c r="WU87">
        <v>-0.004436286</v>
      </c>
      <c r="WV87">
        <v>-0.004513353</v>
      </c>
      <c r="WW87">
        <v>-0.004590367</v>
      </c>
      <c r="WX87">
        <v>-0.00466716</v>
      </c>
      <c r="WY87">
        <v>-0.004743748</v>
      </c>
      <c r="WZ87">
        <v>-0.004820331</v>
      </c>
      <c r="XA87">
        <v>-0.004897018</v>
      </c>
      <c r="XB87">
        <v>-0.004973684</v>
      </c>
      <c r="XC87">
        <v>-0.005050213</v>
      </c>
      <c r="XD87">
        <v>-0.005126733</v>
      </c>
      <c r="XE87">
        <v>-0.005203413</v>
      </c>
      <c r="XF87">
        <v>-0.005280247</v>
      </c>
      <c r="XG87">
        <v>-0.005357143</v>
      </c>
      <c r="XH87">
        <v>-0.005433953</v>
      </c>
      <c r="XI87">
        <v>-0.00551059</v>
      </c>
      <c r="XJ87">
        <v>-0.00558724</v>
      </c>
      <c r="XK87">
        <v>-0.005664061</v>
      </c>
      <c r="XL87">
        <v>-0.005740897</v>
      </c>
      <c r="XM87">
        <v>-0.005817601</v>
      </c>
      <c r="XN87">
        <v>-0.005894255</v>
      </c>
      <c r="XO87">
        <v>-0.005970973</v>
      </c>
      <c r="XP87">
        <v>-0.006047774</v>
      </c>
      <c r="XQ87">
        <v>-0.006124689</v>
      </c>
      <c r="XR87">
        <v>-0.006201715</v>
      </c>
      <c r="XS87">
        <v>-0.006278722</v>
      </c>
      <c r="XT87">
        <v>-0.006355615</v>
      </c>
      <c r="XU87">
        <v>-0.006432462</v>
      </c>
      <c r="XV87">
        <v>-0.006509379</v>
      </c>
      <c r="XW87">
        <v>-0.0065863</v>
      </c>
      <c r="XX87">
        <v>-0.006663005</v>
      </c>
      <c r="XY87">
        <v>-0.006739457</v>
      </c>
      <c r="XZ87">
        <v>-0.006815904</v>
      </c>
      <c r="YA87">
        <v>-0.006892538</v>
      </c>
      <c r="YB87">
        <v>-0.006969244</v>
      </c>
      <c r="YC87">
        <v>-0.007045801</v>
      </c>
      <c r="YD87">
        <v>-0.007122215</v>
      </c>
      <c r="YE87">
        <v>-0.007198686</v>
      </c>
      <c r="YF87">
        <v>-0.007275326</v>
      </c>
      <c r="YG87">
        <v>-0.007351984</v>
      </c>
      <c r="YH87">
        <v>-0.00742845</v>
      </c>
      <c r="YI87">
        <v>-0.007504783</v>
      </c>
      <c r="YJ87">
        <v>-0.007581172</v>
      </c>
      <c r="YK87">
        <v>-0.007657597</v>
      </c>
      <c r="YL87">
        <v>-0.007733955</v>
      </c>
      <c r="YM87">
        <v>-0.007810309</v>
      </c>
      <c r="YN87">
        <v>-0.007886753</v>
      </c>
      <c r="YO87">
        <v>-0.007963198</v>
      </c>
      <c r="YP87">
        <v>-0.008039583</v>
      </c>
      <c r="YQ87">
        <v>-0.008116072</v>
      </c>
      <c r="YR87">
        <v>-0.008192732</v>
      </c>
      <c r="YS87">
        <v>-0.00826931</v>
      </c>
      <c r="YT87">
        <v>-0.008345674</v>
      </c>
      <c r="YU87">
        <v>-0.008422061</v>
      </c>
      <c r="YV87">
        <v>-0.008498655</v>
      </c>
      <c r="YW87">
        <v>-0.008575355</v>
      </c>
      <c r="YX87">
        <v>-0.008652006</v>
      </c>
      <c r="YY87">
        <v>-0.008728515</v>
      </c>
      <c r="YZ87">
        <v>-0.008804921</v>
      </c>
      <c r="ZA87">
        <v>-0.008881431</v>
      </c>
      <c r="ZB87">
        <v>-0.008958137</v>
      </c>
      <c r="ZC87">
        <v>-0.009034896</v>
      </c>
      <c r="ZD87">
        <v>-0.009111615</v>
      </c>
      <c r="ZE87">
        <v>-0.009188296</v>
      </c>
      <c r="ZF87">
        <v>-0.009264841</v>
      </c>
      <c r="ZG87">
        <v>-0.009341154</v>
      </c>
      <c r="ZH87">
        <v>-0.009417341</v>
      </c>
      <c r="ZI87">
        <v>-0.009493568</v>
      </c>
      <c r="ZJ87">
        <v>-0.009569888</v>
      </c>
      <c r="ZK87">
        <v>-0.009646308</v>
      </c>
      <c r="ZL87">
        <v>-0.00972284</v>
      </c>
      <c r="ZM87">
        <v>-0.009799343</v>
      </c>
      <c r="ZN87">
        <v>-0.009875614</v>
      </c>
      <c r="ZO87">
        <v>-0.009951739</v>
      </c>
      <c r="ZP87">
        <v>-0.010027962</v>
      </c>
      <c r="ZQ87">
        <v>-0.010104289</v>
      </c>
      <c r="ZR87">
        <v>-0.010180648</v>
      </c>
      <c r="ZS87">
        <v>-0.010257082</v>
      </c>
      <c r="ZT87">
        <v>-0.01033354</v>
      </c>
      <c r="ZU87">
        <v>-0.010409884</v>
      </c>
      <c r="ZV87">
        <v>-0.010486154</v>
      </c>
      <c r="ZW87">
        <v>-0.010562503</v>
      </c>
      <c r="ZX87">
        <v>-0.010638941</v>
      </c>
      <c r="ZY87">
        <v>-0.010715385</v>
      </c>
      <c r="ZZ87">
        <v>-0.01079184</v>
      </c>
      <c r="AAA87">
        <v>-0.010868356</v>
      </c>
      <c r="AAB87">
        <v>-0.01094491</v>
      </c>
      <c r="AAC87">
        <v>-0.011021426</v>
      </c>
      <c r="AAD87">
        <v>-0.01109791</v>
      </c>
      <c r="AAE87">
        <v>-0.011174396</v>
      </c>
      <c r="AAF87">
        <v>-0.011250767</v>
      </c>
      <c r="AAG87">
        <v>-0.011326916</v>
      </c>
      <c r="AAH87">
        <v>-0.011403017</v>
      </c>
      <c r="AAI87">
        <v>-0.011479322</v>
      </c>
      <c r="AAJ87">
        <v>-0.011555758</v>
      </c>
      <c r="AAK87">
        <v>-0.011632001</v>
      </c>
      <c r="AAL87">
        <v>-0.011708023</v>
      </c>
      <c r="AAM87">
        <v>-0.01178413</v>
      </c>
      <c r="AAN87">
        <v>-0.011860456</v>
      </c>
      <c r="AAO87">
        <v>-0.011936837</v>
      </c>
      <c r="AAP87">
        <v>-0.012013191</v>
      </c>
      <c r="AAQ87">
        <v>-0.012089646</v>
      </c>
      <c r="AAR87">
        <v>-0.012166199</v>
      </c>
      <c r="AAS87">
        <v>-0.012242665</v>
      </c>
      <c r="AAT87">
        <v>-0.012319019</v>
      </c>
      <c r="AAU87">
        <v>-0.012395387</v>
      </c>
      <c r="AAV87">
        <v>-0.012471793</v>
      </c>
      <c r="AAW87">
        <v>-0.012548181</v>
      </c>
      <c r="AAX87">
        <v>-0.012624505</v>
      </c>
      <c r="AAY87">
        <v>-0.012700741</v>
      </c>
      <c r="AAZ87">
        <v>-0.012776941</v>
      </c>
      <c r="ABA87">
        <v>-0.01285318</v>
      </c>
      <c r="ABB87">
        <v>-0.012929404</v>
      </c>
      <c r="ABC87">
        <v>-0.013005536</v>
      </c>
      <c r="ABD87">
        <v>-0.013081636</v>
      </c>
      <c r="ABE87">
        <v>-0.013157779</v>
      </c>
      <c r="ABF87">
        <v>-0.013234022</v>
      </c>
      <c r="ABG87">
        <v>-0.013310447</v>
      </c>
      <c r="ABH87">
        <v>-0.013386986</v>
      </c>
      <c r="ABI87">
        <v>-0.01346342</v>
      </c>
      <c r="ABJ87">
        <v>-0.013539746</v>
      </c>
      <c r="ABK87">
        <v>-0.013616187</v>
      </c>
      <c r="ABL87">
        <v>-0.013692791</v>
      </c>
      <c r="ABM87">
        <v>-0.013769389</v>
      </c>
      <c r="ABN87">
        <v>-0.013845899</v>
      </c>
      <c r="ABO87">
        <v>-0.013922358</v>
      </c>
      <c r="ABP87">
        <v>-0.013998822</v>
      </c>
      <c r="ABQ87">
        <v>-0.014075344</v>
      </c>
      <c r="ABR87">
        <v>-0.014151897</v>
      </c>
      <c r="ABS87">
        <v>-0.014228361</v>
      </c>
      <c r="ABT87">
        <v>-0.014304665</v>
      </c>
      <c r="ABU87">
        <v>-0.01438086</v>
      </c>
      <c r="ABV87">
        <v>-0.014457061</v>
      </c>
      <c r="ABW87">
        <v>-0.014533325</v>
      </c>
      <c r="ABX87">
        <v>-0.014609573</v>
      </c>
      <c r="ABY87">
        <v>-0.014685827</v>
      </c>
      <c r="ABZ87">
        <v>-0.014762216</v>
      </c>
      <c r="ACA87">
        <v>-0.01483863</v>
      </c>
      <c r="ACB87">
        <v>-0.014914863</v>
      </c>
      <c r="ACC87">
        <v>-0.014990994</v>
      </c>
      <c r="ACD87">
        <v>-0.015067252</v>
      </c>
      <c r="ACE87">
        <v>-0.01514366</v>
      </c>
      <c r="ACF87">
        <v>-0.015220045</v>
      </c>
      <c r="ACG87">
        <v>-0.01529631</v>
      </c>
      <c r="ACH87">
        <v>-0.015372484</v>
      </c>
      <c r="ACI87">
        <v>-0.015448587</v>
      </c>
      <c r="ACJ87">
        <v>-0.015524658</v>
      </c>
      <c r="ACK87">
        <v>-0.015600809</v>
      </c>
      <c r="ACL87">
        <v>-0.015677112</v>
      </c>
      <c r="ACM87">
        <v>-0.015753498</v>
      </c>
      <c r="ACN87">
        <v>-0.015829845</v>
      </c>
      <c r="ACO87">
        <v>-0.015906069</v>
      </c>
      <c r="ACP87">
        <v>-0.015982137</v>
      </c>
      <c r="ACQ87">
        <v>-0.016058191</v>
      </c>
      <c r="ACR87">
        <v>-0.016134412</v>
      </c>
      <c r="ACS87">
        <v>-0.016210654</v>
      </c>
      <c r="ACT87">
        <v>-0.016286705</v>
      </c>
      <c r="ACU87">
        <v>-0.016362702</v>
      </c>
      <c r="ACV87">
        <v>-0.016438811</v>
      </c>
      <c r="ACW87">
        <v>-0.016514917</v>
      </c>
      <c r="ACX87">
        <v>-0.016590898</v>
      </c>
      <c r="ACY87">
        <v>-0.016666801</v>
      </c>
      <c r="ACZ87">
        <v>-0.016742753</v>
      </c>
      <c r="ADA87">
        <v>-0.016818826</v>
      </c>
      <c r="ADB87">
        <v>-0.016894937</v>
      </c>
      <c r="ADC87">
        <v>-0.016970987</v>
      </c>
      <c r="ADD87">
        <v>-0.017047069</v>
      </c>
      <c r="ADE87">
        <v>-0.017123322</v>
      </c>
      <c r="ADF87">
        <v>-0.017199679</v>
      </c>
      <c r="ADG87">
        <v>-0.017275969</v>
      </c>
      <c r="ADH87">
        <v>-0.017352169</v>
      </c>
      <c r="ADI87">
        <v>-0.017428408</v>
      </c>
      <c r="ADJ87">
        <v>-0.017504744</v>
      </c>
      <c r="ADK87">
        <v>-0.017581118</v>
      </c>
      <c r="ADL87">
        <v>-0.01765745</v>
      </c>
      <c r="ADM87">
        <v>-0.017733673</v>
      </c>
      <c r="ADN87">
        <v>-0.017809844</v>
      </c>
      <c r="ADO87">
        <v>-0.017886152</v>
      </c>
      <c r="ADP87">
        <v>-0.017962629</v>
      </c>
      <c r="ADQ87">
        <v>-0.018039052</v>
      </c>
      <c r="ADR87">
        <v>-0.018115227</v>
      </c>
      <c r="ADS87">
        <v>-0.018191197</v>
      </c>
      <c r="ADT87">
        <v>-0.018267093</v>
      </c>
      <c r="ADU87">
        <v>-0.018342942</v>
      </c>
      <c r="ADV87">
        <v>-0.0184188</v>
      </c>
      <c r="ADW87">
        <v>-0.018494901</v>
      </c>
      <c r="ADX87">
        <v>-0.018571383</v>
      </c>
      <c r="ADY87">
        <v>-0.018647983</v>
      </c>
      <c r="ADZ87">
        <v>-0.018724365</v>
      </c>
      <c r="AEA87">
        <v>-0.018800528</v>
      </c>
      <c r="AEB87">
        <v>-0.018876626</v>
      </c>
      <c r="AEC87">
        <v>-0.018952696</v>
      </c>
      <c r="AED87">
        <v>-0.019028741</v>
      </c>
      <c r="AEE87">
        <v>-0.019104871</v>
      </c>
      <c r="AEF87">
        <v>-0.019181138</v>
      </c>
      <c r="AEG87">
        <v>-0.019257432</v>
      </c>
      <c r="AEH87">
        <v>-0.019333716</v>
      </c>
      <c r="AEI87">
        <v>-0.019410037</v>
      </c>
      <c r="AEJ87">
        <v>-0.019486367</v>
      </c>
      <c r="AEK87">
        <v>-0.019562755</v>
      </c>
      <c r="AEL87">
        <v>-0.019639286</v>
      </c>
      <c r="AEM87">
        <v>-0.019715774</v>
      </c>
      <c r="AEN87">
        <v>-0.019791907</v>
      </c>
      <c r="AEO87">
        <v>-0.019867636</v>
      </c>
      <c r="AEP87">
        <v>-0.019943218</v>
      </c>
      <c r="AEQ87">
        <v>-0.020018918</v>
      </c>
      <c r="AER87">
        <v>-0.020094755</v>
      </c>
      <c r="AES87">
        <v>-0.020170587</v>
      </c>
      <c r="AET87">
        <v>-0.020246356</v>
      </c>
      <c r="AEU87">
        <v>-0.020322185</v>
      </c>
      <c r="AEV87">
        <v>-0.02039823</v>
      </c>
      <c r="AEW87">
        <v>-0.020474398</v>
      </c>
      <c r="AEX87">
        <v>-0.020550465</v>
      </c>
      <c r="AEY87">
        <v>-0.020626451</v>
      </c>
      <c r="AEZ87">
        <v>-0.020702549</v>
      </c>
      <c r="AFA87">
        <v>-0.020778771</v>
      </c>
      <c r="AFB87">
        <v>-0.020854947</v>
      </c>
      <c r="AFC87">
        <v>-0.020930986</v>
      </c>
      <c r="AFD87">
        <v>-0.021006956</v>
      </c>
      <c r="AFE87">
        <v>-0.021082946</v>
      </c>
      <c r="AFF87">
        <v>-0.021158966</v>
      </c>
      <c r="AFG87">
        <v>-0.021234991</v>
      </c>
      <c r="AFH87">
        <v>-0.021311007</v>
      </c>
      <c r="AFI87">
        <v>-0.021386956</v>
      </c>
      <c r="AFJ87">
        <v>-0.021462816</v>
      </c>
      <c r="AFK87">
        <v>-0.021538689</v>
      </c>
      <c r="AFL87">
        <v>-0.021614645</v>
      </c>
      <c r="AFM87">
        <v>-0.02169064</v>
      </c>
      <c r="AFN87">
        <v>-0.021766628</v>
      </c>
      <c r="AFO87">
        <v>-0.021842612</v>
      </c>
      <c r="AFP87">
        <v>-0.02191854</v>
      </c>
      <c r="AFQ87">
        <v>-0.021994326</v>
      </c>
      <c r="AFR87">
        <v>-0.022070049</v>
      </c>
      <c r="AFS87">
        <v>-0.02214593</v>
      </c>
      <c r="AFT87">
        <v>-0.022221974</v>
      </c>
      <c r="AFU87">
        <v>-0.022297941</v>
      </c>
      <c r="AFV87">
        <v>-0.022373824</v>
      </c>
      <c r="AFW87">
        <v>-0.022449896</v>
      </c>
      <c r="AFX87">
        <v>-0.022526095</v>
      </c>
      <c r="AFY87">
        <v>-0.022601973</v>
      </c>
      <c r="AFZ87">
        <v>-0.022677432</v>
      </c>
      <c r="AGA87">
        <v>-0.022752894</v>
      </c>
      <c r="AGB87">
        <v>-0.022828594</v>
      </c>
      <c r="AGC87">
        <v>-0.022904336</v>
      </c>
      <c r="AGD87">
        <v>-0.022979971</v>
      </c>
      <c r="AGE87">
        <v>-0.023055583</v>
      </c>
      <c r="AGF87">
        <v>-0.023131269</v>
      </c>
      <c r="AGG87">
        <v>-0.023207097</v>
      </c>
      <c r="AGH87">
        <v>-0.023283091</v>
      </c>
      <c r="AGI87">
        <v>-0.023359205</v>
      </c>
      <c r="AGJ87">
        <v>-0.023435374</v>
      </c>
      <c r="AGK87">
        <v>-0.023511535</v>
      </c>
      <c r="AGL87">
        <v>-0.02358767</v>
      </c>
      <c r="AGM87">
        <v>-0.023663812</v>
      </c>
      <c r="AGN87">
        <v>-0.023739917</v>
      </c>
      <c r="AGO87">
        <v>-0.023815846</v>
      </c>
      <c r="AGP87">
        <v>-0.023891599</v>
      </c>
      <c r="AGQ87">
        <v>-0.023967358</v>
      </c>
      <c r="AGR87">
        <v>-0.024043232</v>
      </c>
      <c r="AGS87">
        <v>-0.024119207</v>
      </c>
      <c r="AGT87">
        <v>-0.024195244</v>
      </c>
      <c r="AGU87">
        <v>-0.024271245</v>
      </c>
      <c r="AGV87">
        <v>-0.024347185</v>
      </c>
      <c r="AGW87">
        <v>-0.024423218</v>
      </c>
      <c r="AGX87">
        <v>-0.024499419</v>
      </c>
      <c r="AGY87">
        <v>-0.024575667</v>
      </c>
      <c r="AGZ87">
        <v>-0.024651853</v>
      </c>
      <c r="AHA87">
        <v>-0.024727927</v>
      </c>
      <c r="AHB87">
        <v>-0.024803901</v>
      </c>
      <c r="AHC87">
        <v>-0.024879956</v>
      </c>
      <c r="AHD87">
        <v>-0.024956254</v>
      </c>
      <c r="AHE87">
        <v>-0.025032648</v>
      </c>
      <c r="AHF87">
        <v>-0.025108866</v>
      </c>
      <c r="AHG87">
        <v>-0.025184913</v>
      </c>
      <c r="AHH87">
        <v>-0.025261027</v>
      </c>
      <c r="AHI87">
        <v>-0.025337256</v>
      </c>
      <c r="AHJ87">
        <v>-0.025413426</v>
      </c>
      <c r="AHK87">
        <v>-0.025489504</v>
      </c>
      <c r="AHL87">
        <v>-0.025565623</v>
      </c>
      <c r="AHM87">
        <v>-0.025641766</v>
      </c>
      <c r="AHN87">
        <v>-0.025717795</v>
      </c>
      <c r="AHO87">
        <v>-0.025793682</v>
      </c>
      <c r="AHP87">
        <v>-0.025869479</v>
      </c>
      <c r="AHQ87">
        <v>-0.025945244</v>
      </c>
      <c r="AHR87">
        <v>-0.026021035</v>
      </c>
      <c r="AHS87">
        <v>-0.026096833</v>
      </c>
      <c r="AHT87">
        <v>-0.026172663</v>
      </c>
      <c r="AHU87">
        <v>-0.02624872</v>
      </c>
      <c r="AHV87">
        <v>-0.026325033</v>
      </c>
      <c r="AHW87">
        <v>-0.026401268</v>
      </c>
      <c r="AHX87">
        <v>-0.026477136</v>
      </c>
      <c r="AHY87">
        <v>-0.026552651</v>
      </c>
      <c r="AHZ87">
        <v>-0.026627703</v>
      </c>
      <c r="AIA87">
        <v>-0.026701558</v>
      </c>
      <c r="AIB87">
        <v>-0.02677299</v>
      </c>
      <c r="AIC87">
        <v>-0.026840878</v>
      </c>
      <c r="AID87">
        <v>-0.026904643</v>
      </c>
      <c r="AIE87">
        <v>-0.026964102</v>
      </c>
      <c r="AIF87">
        <v>-0.027019121</v>
      </c>
      <c r="AIG87">
        <v>-0.027069662</v>
      </c>
      <c r="AIH87">
        <v>-0.027115834</v>
      </c>
      <c r="AII87">
        <v>-0.027157554</v>
      </c>
      <c r="AIJ87">
        <v>-0.027194635</v>
      </c>
      <c r="AIK87">
        <v>-0.027227167</v>
      </c>
      <c r="AIL87">
        <v>-0.027254521</v>
      </c>
      <c r="AIM87">
        <v>-0.027272372</v>
      </c>
      <c r="AIN87">
        <v>-0.027269758</v>
      </c>
      <c r="AIO87">
        <v>-0.027231015</v>
      </c>
      <c r="AIP87">
        <v>-0.027145803</v>
      </c>
      <c r="AIQ87">
        <v>-0.027020557</v>
      </c>
      <c r="AIR87">
        <v>-0.026878448</v>
      </c>
      <c r="AIS87">
        <v>-0.026744471</v>
      </c>
      <c r="AIT87">
        <v>-0.026628002</v>
      </c>
      <c r="AIU87">
        <v>-0.026519275</v>
      </c>
      <c r="AIV87">
        <v>-0.026402771</v>
      </c>
      <c r="AIW87">
        <v>-0.026273485</v>
      </c>
      <c r="AIX87">
        <v>-0.026140409</v>
      </c>
      <c r="AIY87">
        <v>-0.026015798</v>
      </c>
      <c r="AIZ87">
        <v>-0.025902555</v>
      </c>
      <c r="AJA87">
        <v>-0.025792372</v>
      </c>
      <c r="AJB87">
        <v>-0.025675209</v>
      </c>
      <c r="AJC87">
        <v>-0.025549341</v>
      </c>
      <c r="AJD87">
        <v>-0.025421897</v>
      </c>
      <c r="AJE87">
        <v>-0.025300548</v>
      </c>
      <c r="AJF87">
        <v>-0.025185881</v>
      </c>
      <c r="AJG87">
        <v>-0.02507185</v>
      </c>
      <c r="AJH87">
        <v>-0.024952678</v>
      </c>
      <c r="AJI87">
        <v>-0.024828611</v>
      </c>
      <c r="AJJ87">
        <v>-0.024704873</v>
      </c>
      <c r="AJK87">
        <v>-0.024585647</v>
      </c>
      <c r="AJL87">
        <v>-0.024470083</v>
      </c>
      <c r="AJM87">
        <v>-0.024354124</v>
      </c>
      <c r="AJN87">
        <v>-0.024235028</v>
      </c>
      <c r="AJO87">
        <v>-0.0241137</v>
      </c>
      <c r="AJP87">
        <v>-0.023993147</v>
      </c>
      <c r="AJQ87">
        <v>-0.023875079</v>
      </c>
      <c r="AJR87">
        <v>-0.023758435</v>
      </c>
      <c r="AJS87">
        <v>-0.023641029</v>
      </c>
      <c r="AJT87">
        <v>-0.023521848</v>
      </c>
      <c r="AJU87">
        <v>-0.023401758</v>
      </c>
      <c r="AJV87">
        <v>-0.023282418</v>
      </c>
      <c r="AJW87">
        <v>-0.023164654</v>
      </c>
      <c r="AJX87">
        <v>-0.023047836</v>
      </c>
      <c r="AJY87">
        <v>-0.022930587</v>
      </c>
      <c r="AJZ87">
        <v>-0.022812067</v>
      </c>
      <c r="AKA87">
        <v>-0.022692802</v>
      </c>
      <c r="AKB87">
        <v>-0.022574075</v>
      </c>
      <c r="AKC87">
        <v>-0.022456383</v>
      </c>
      <c r="AKD87">
        <v>-0.022338972</v>
      </c>
      <c r="AKE87">
        <v>-0.022220954</v>
      </c>
      <c r="AKF87">
        <v>-0.022102371</v>
      </c>
      <c r="AKG87">
        <v>-0.02198392</v>
      </c>
      <c r="AKH87">
        <v>-0.021866004</v>
      </c>
      <c r="AKI87">
        <v>-0.021748394</v>
      </c>
      <c r="AKJ87">
        <v>-0.021630623</v>
      </c>
      <c r="AKK87">
        <v>-0.021512453</v>
      </c>
      <c r="AKL87">
        <v>-0.021393999</v>
      </c>
      <c r="AKM87">
        <v>-0.021275579</v>
      </c>
      <c r="AKN87">
        <v>-0.021157498</v>
      </c>
      <c r="AKO87">
        <v>-0.021039755</v>
      </c>
      <c r="AKP87">
        <v>-0.020921996</v>
      </c>
      <c r="AKQ87">
        <v>-0.020804049</v>
      </c>
      <c r="AKR87">
        <v>-0.020686114</v>
      </c>
      <c r="AKS87">
        <v>-0.020568283</v>
      </c>
      <c r="AKT87">
        <v>-0.020450433</v>
      </c>
      <c r="AKU87">
        <v>-0.020332551</v>
      </c>
      <c r="AKV87">
        <v>-0.020214729</v>
      </c>
      <c r="AKW87">
        <v>-0.020096941</v>
      </c>
      <c r="AKX87">
        <v>-0.019979158</v>
      </c>
      <c r="AKY87">
        <v>-0.019861464</v>
      </c>
      <c r="AKZ87">
        <v>-0.019743841</v>
      </c>
      <c r="ALA87">
        <v>-0.019626147</v>
      </c>
      <c r="ALB87">
        <v>-0.019508391</v>
      </c>
      <c r="ALC87">
        <v>-0.019390771</v>
      </c>
      <c r="ALD87">
        <v>-0.01927341</v>
      </c>
      <c r="ALE87">
        <v>-0.01915622</v>
      </c>
      <c r="ALF87">
        <v>-0.019038982</v>
      </c>
      <c r="ALG87">
        <v>-0.018921526</v>
      </c>
      <c r="ALH87">
        <v>-0.018803912</v>
      </c>
      <c r="ALI87">
        <v>-0.018686415</v>
      </c>
      <c r="ALJ87">
        <v>-0.018569212</v>
      </c>
      <c r="ALK87">
        <v>-0.018452134</v>
      </c>
      <c r="ALL87">
        <v>-0.018334874</v>
      </c>
      <c r="ALM87">
        <v>-0.018217429</v>
      </c>
      <c r="ALN87">
        <v>-0.018100056</v>
      </c>
      <c r="ALO87">
        <v>-0.017982835</v>
      </c>
      <c r="ALP87">
        <v>-0.01786566</v>
      </c>
      <c r="ALQ87">
        <v>-0.01774843</v>
      </c>
      <c r="ALR87">
        <v>-0.017631036</v>
      </c>
      <c r="ALS87">
        <v>-0.017513469</v>
      </c>
      <c r="ALT87">
        <v>-0.017395902</v>
      </c>
      <c r="ALU87">
        <v>-0.01727847</v>
      </c>
      <c r="ALV87">
        <v>-0.017161152</v>
      </c>
      <c r="ALW87">
        <v>-0.017043908</v>
      </c>
      <c r="ALX87">
        <v>-0.016926683</v>
      </c>
      <c r="ALY87">
        <v>-0.016809311</v>
      </c>
      <c r="ALZ87">
        <v>-0.016691748</v>
      </c>
      <c r="AMA87">
        <v>-0.01657415</v>
      </c>
      <c r="AMB87">
        <v>-0.016456469</v>
      </c>
      <c r="AMC87">
        <v>-0.016338356</v>
      </c>
      <c r="AMD87">
        <v>-0.016219497</v>
      </c>
      <c r="AME87">
        <v>-0.01609972</v>
      </c>
      <c r="AMF87">
        <v>-0.015978902</v>
      </c>
      <c r="AMG87">
        <v>-0.015856915</v>
      </c>
      <c r="AMH87">
        <v>-0.015733714</v>
      </c>
      <c r="AMI87">
        <v>-0.015609628</v>
      </c>
      <c r="AMJ87">
        <v>-0.015484604</v>
      </c>
      <c r="AMK87">
        <v>-0.015354185</v>
      </c>
      <c r="AML87">
        <v>-0.015204011</v>
      </c>
      <c r="AMM87">
        <v>-0.015011884</v>
      </c>
      <c r="AMN87">
        <v>-0.014763092</v>
      </c>
      <c r="AMO87">
        <v>-0.014465993</v>
      </c>
    </row>
    <row r="88" spans="1:1029">
      <c r="A88">
        <f t="shared" si="1"/>
        <v>87</v>
      </c>
      <c r="B88">
        <v>50</v>
      </c>
      <c r="C88">
        <v>282480</v>
      </c>
      <c r="D88" s="2" t="s">
        <v>6</v>
      </c>
      <c r="E88" t="s">
        <v>9</v>
      </c>
      <c r="F88">
        <v>-0.011575993</v>
      </c>
      <c r="G88">
        <v>-0.01132056</v>
      </c>
      <c r="H88">
        <v>-0.011067804</v>
      </c>
      <c r="I88">
        <v>-0.01081725</v>
      </c>
      <c r="J88">
        <v>-0.01056569</v>
      </c>
      <c r="K88">
        <v>-0.010312703</v>
      </c>
      <c r="L88">
        <v>-0.01006081</v>
      </c>
      <c r="M88">
        <v>-0.009811727</v>
      </c>
      <c r="N88">
        <v>-0.009564279</v>
      </c>
      <c r="O88">
        <v>-0.009316278</v>
      </c>
      <c r="P88">
        <v>-0.009067403</v>
      </c>
      <c r="Q88">
        <v>-0.008819231</v>
      </c>
      <c r="R88">
        <v>-0.008572686</v>
      </c>
      <c r="S88">
        <v>-0.008326666</v>
      </c>
      <c r="T88">
        <v>-0.008079578</v>
      </c>
      <c r="U88">
        <v>-0.007831382</v>
      </c>
      <c r="V88">
        <v>-0.007583426</v>
      </c>
      <c r="W88">
        <v>-0.007336523</v>
      </c>
      <c r="X88">
        <v>-0.007089902</v>
      </c>
      <c r="Y88">
        <v>-0.006842346</v>
      </c>
      <c r="Z88">
        <v>-0.006593862</v>
      </c>
      <c r="AA88">
        <v>-0.006345652</v>
      </c>
      <c r="AB88">
        <v>-0.006098583</v>
      </c>
      <c r="AC88">
        <v>-0.005852161</v>
      </c>
      <c r="AD88">
        <v>-0.005605167</v>
      </c>
      <c r="AE88">
        <v>-0.005357147</v>
      </c>
      <c r="AF88">
        <v>-0.005108941</v>
      </c>
      <c r="AG88">
        <v>-0.004861657</v>
      </c>
      <c r="AH88">
        <v>-0.00461543</v>
      </c>
      <c r="AI88">
        <v>-0.004369427</v>
      </c>
      <c r="AJ88">
        <v>-0.004122877</v>
      </c>
      <c r="AK88">
        <v>-0.003875782</v>
      </c>
      <c r="AL88">
        <v>-0.00362863</v>
      </c>
      <c r="AM88">
        <v>-0.003381772</v>
      </c>
      <c r="AN88">
        <v>-0.003135214</v>
      </c>
      <c r="AO88">
        <v>-0.002888766</v>
      </c>
      <c r="AP88">
        <v>-0.002642229</v>
      </c>
      <c r="AQ88">
        <v>-0.002395541</v>
      </c>
      <c r="AR88">
        <v>-0.00214882</v>
      </c>
      <c r="AS88">
        <v>-0.001902233</v>
      </c>
      <c r="AT88">
        <v>-0.001655829</v>
      </c>
      <c r="AU88">
        <v>-0.001409517</v>
      </c>
      <c r="AV88">
        <v>-0.001163165</v>
      </c>
      <c r="AW88">
        <v>-0.000916693</v>
      </c>
      <c r="AX88">
        <v>-0.000670093</v>
      </c>
      <c r="AY88">
        <v>-0.000423428</v>
      </c>
      <c r="AZ88">
        <v>-0.000176811</v>
      </c>
      <c r="BA88" s="1">
        <v>6.97e-5</v>
      </c>
      <c r="BB88">
        <v>0.000316063</v>
      </c>
      <c r="BC88">
        <v>0.000562513</v>
      </c>
      <c r="BD88">
        <v>0.000809055</v>
      </c>
      <c r="BE88">
        <v>0.001055535</v>
      </c>
      <c r="BF88">
        <v>0.001301776</v>
      </c>
      <c r="BG88">
        <v>0.001547779</v>
      </c>
      <c r="BH88">
        <v>0.001793702</v>
      </c>
      <c r="BI88">
        <v>0.002039669</v>
      </c>
      <c r="BJ88">
        <v>0.002285666</v>
      </c>
      <c r="BK88">
        <v>0.002531605</v>
      </c>
      <c r="BL88">
        <v>0.002777463</v>
      </c>
      <c r="BM88">
        <v>0.003023336</v>
      </c>
      <c r="BN88">
        <v>0.00326934</v>
      </c>
      <c r="BO88">
        <v>0.003515492</v>
      </c>
      <c r="BP88">
        <v>0.003761707</v>
      </c>
      <c r="BQ88">
        <v>0.004007896</v>
      </c>
      <c r="BR88">
        <v>0.004254021</v>
      </c>
      <c r="BS88">
        <v>0.004500079</v>
      </c>
      <c r="BT88">
        <v>0.004746086</v>
      </c>
      <c r="BU88">
        <v>0.00499205</v>
      </c>
      <c r="BV88">
        <v>0.005237974</v>
      </c>
      <c r="BW88">
        <v>0.005483859</v>
      </c>
      <c r="BX88">
        <v>0.005729705</v>
      </c>
      <c r="BY88">
        <v>0.005975494</v>
      </c>
      <c r="BZ88">
        <v>0.006221196</v>
      </c>
      <c r="CA88">
        <v>0.006466818</v>
      </c>
      <c r="CB88">
        <v>0.006712435</v>
      </c>
      <c r="CC88">
        <v>0.006958123</v>
      </c>
      <c r="CD88">
        <v>0.00720388</v>
      </c>
      <c r="CE88">
        <v>0.007449649</v>
      </c>
      <c r="CF88">
        <v>0.0076954</v>
      </c>
      <c r="CG88">
        <v>0.007941152</v>
      </c>
      <c r="CH88">
        <v>0.008186893</v>
      </c>
      <c r="CI88">
        <v>0.008432537</v>
      </c>
      <c r="CJ88">
        <v>0.008677938</v>
      </c>
      <c r="CK88">
        <v>0.008922898</v>
      </c>
      <c r="CL88">
        <v>0.009167114</v>
      </c>
      <c r="CM88">
        <v>0.009410144</v>
      </c>
      <c r="CN88">
        <v>0.009651504</v>
      </c>
      <c r="CO88">
        <v>0.009890855</v>
      </c>
      <c r="CP88">
        <v>0.010128068</v>
      </c>
      <c r="CQ88">
        <v>0.01036312</v>
      </c>
      <c r="CR88">
        <v>0.010595983</v>
      </c>
      <c r="CS88">
        <v>0.010826634</v>
      </c>
      <c r="CT88">
        <v>0.011055136</v>
      </c>
      <c r="CU88">
        <v>0.011281583</v>
      </c>
      <c r="CV88">
        <v>0.011505988</v>
      </c>
      <c r="CW88">
        <v>0.011728261</v>
      </c>
      <c r="CX88">
        <v>0.011948321</v>
      </c>
      <c r="CY88">
        <v>0.012166184</v>
      </c>
      <c r="CZ88">
        <v>0.012381869</v>
      </c>
      <c r="DA88">
        <v>0.01259503</v>
      </c>
      <c r="DB88">
        <v>0.012804164</v>
      </c>
      <c r="DC88">
        <v>0.013005394</v>
      </c>
      <c r="DD88">
        <v>0.013191606</v>
      </c>
      <c r="DE88">
        <v>0.013353578</v>
      </c>
      <c r="DF88">
        <v>0.013484008</v>
      </c>
      <c r="DG88">
        <v>0.013582535</v>
      </c>
      <c r="DH88">
        <v>0.013658103</v>
      </c>
      <c r="DI88">
        <v>0.013726177</v>
      </c>
      <c r="DJ88">
        <v>0.013801648</v>
      </c>
      <c r="DK88">
        <v>0.013891587</v>
      </c>
      <c r="DL88">
        <v>0.01399268</v>
      </c>
      <c r="DM88">
        <v>0.014095005</v>
      </c>
      <c r="DN88">
        <v>0.014189274</v>
      </c>
      <c r="DO88">
        <v>0.01427278</v>
      </c>
      <c r="DP88">
        <v>0.014350484</v>
      </c>
      <c r="DQ88">
        <v>0.01443093</v>
      </c>
      <c r="DR88">
        <v>0.014520207</v>
      </c>
      <c r="DS88">
        <v>0.014618207</v>
      </c>
      <c r="DT88">
        <v>0.014719336</v>
      </c>
      <c r="DU88">
        <v>0.014816632</v>
      </c>
      <c r="DV88">
        <v>0.014906378</v>
      </c>
      <c r="DW88">
        <v>0.014990218</v>
      </c>
      <c r="DX88">
        <v>0.015073494</v>
      </c>
      <c r="DY88">
        <v>0.015161247</v>
      </c>
      <c r="DZ88">
        <v>0.01525494</v>
      </c>
      <c r="EA88">
        <v>0.015351982</v>
      </c>
      <c r="EB88">
        <v>0.015447944</v>
      </c>
      <c r="EC88">
        <v>0.015539681</v>
      </c>
      <c r="ED88">
        <v>0.015627211</v>
      </c>
      <c r="EE88">
        <v>0.015713285</v>
      </c>
      <c r="EF88">
        <v>0.015801274</v>
      </c>
      <c r="EG88">
        <v>0.015892948</v>
      </c>
      <c r="EH88">
        <v>0.015987508</v>
      </c>
      <c r="EI88">
        <v>0.016082394</v>
      </c>
      <c r="EJ88">
        <v>0.016175206</v>
      </c>
      <c r="EK88">
        <v>0.016265298</v>
      </c>
      <c r="EL88">
        <v>0.016353916</v>
      </c>
      <c r="EM88">
        <v>0.01644303</v>
      </c>
      <c r="EN88">
        <v>0.01653391</v>
      </c>
      <c r="EO88">
        <v>0.016626425</v>
      </c>
      <c r="EP88">
        <v>0.016719367</v>
      </c>
      <c r="EQ88">
        <v>0.016811421</v>
      </c>
      <c r="ER88">
        <v>0.016902051</v>
      </c>
      <c r="ES88">
        <v>0.016991766</v>
      </c>
      <c r="ET88">
        <v>0.017081676</v>
      </c>
      <c r="EU88">
        <v>0.017172695</v>
      </c>
      <c r="EV88">
        <v>0.017264944</v>
      </c>
      <c r="EW88">
        <v>0.017357798</v>
      </c>
      <c r="EX88">
        <v>0.01745041</v>
      </c>
      <c r="EY88">
        <v>0.017542251</v>
      </c>
      <c r="EZ88">
        <v>0.017633337</v>
      </c>
      <c r="FA88">
        <v>0.017724105</v>
      </c>
      <c r="FB88">
        <v>0.01781508</v>
      </c>
      <c r="FC88">
        <v>0.017906556</v>
      </c>
      <c r="FD88">
        <v>0.017998441</v>
      </c>
      <c r="FE88">
        <v>0.018090319</v>
      </c>
      <c r="FF88">
        <v>0.018181733</v>
      </c>
      <c r="FG88">
        <v>0.018272565</v>
      </c>
      <c r="FH88">
        <v>0.01836316</v>
      </c>
      <c r="FI88">
        <v>0.018454037</v>
      </c>
      <c r="FJ88">
        <v>0.018545463</v>
      </c>
      <c r="FK88">
        <v>0.018637294</v>
      </c>
      <c r="FL88">
        <v>0.018729149</v>
      </c>
      <c r="FM88">
        <v>0.018820729</v>
      </c>
      <c r="FN88">
        <v>0.018912031</v>
      </c>
      <c r="FO88">
        <v>0.019003285</v>
      </c>
      <c r="FP88">
        <v>0.019094716</v>
      </c>
      <c r="FQ88">
        <v>0.019186346</v>
      </c>
      <c r="FR88">
        <v>0.019277986</v>
      </c>
      <c r="FS88">
        <v>0.019369417</v>
      </c>
      <c r="FT88">
        <v>0.019460574</v>
      </c>
      <c r="FU88">
        <v>0.019551587</v>
      </c>
      <c r="FV88">
        <v>0.019642672</v>
      </c>
      <c r="FW88">
        <v>0.019733985</v>
      </c>
      <c r="FX88">
        <v>0.01982553</v>
      </c>
      <c r="FY88">
        <v>0.019917169</v>
      </c>
      <c r="FZ88">
        <v>0.020008742</v>
      </c>
      <c r="GA88">
        <v>0.020100188</v>
      </c>
      <c r="GB88">
        <v>0.020191575</v>
      </c>
      <c r="GC88">
        <v>0.020282994</v>
      </c>
      <c r="GD88">
        <v>0.020374457</v>
      </c>
      <c r="GE88">
        <v>0.020465894</v>
      </c>
      <c r="GF88">
        <v>0.020557248</v>
      </c>
      <c r="GG88">
        <v>0.02064852</v>
      </c>
      <c r="GH88">
        <v>0.020739735</v>
      </c>
      <c r="GI88">
        <v>0.020830896</v>
      </c>
      <c r="GJ88">
        <v>0.020921979</v>
      </c>
      <c r="GK88">
        <v>0.021012925</v>
      </c>
      <c r="GL88">
        <v>0.021103616</v>
      </c>
      <c r="GM88">
        <v>0.021193847</v>
      </c>
      <c r="GN88">
        <v>0.021283348</v>
      </c>
      <c r="GO88">
        <v>0.021371934</v>
      </c>
      <c r="GP88">
        <v>0.021459594</v>
      </c>
      <c r="GQ88">
        <v>0.021546385</v>
      </c>
      <c r="GR88">
        <v>0.021632257</v>
      </c>
      <c r="GS88">
        <v>0.021717036</v>
      </c>
      <c r="GT88">
        <v>0.021800611</v>
      </c>
      <c r="GU88">
        <v>0.021883091</v>
      </c>
      <c r="GV88">
        <v>0.021964556</v>
      </c>
      <c r="GW88">
        <v>0.022043857</v>
      </c>
      <c r="GX88">
        <v>0.022116511</v>
      </c>
      <c r="GY88">
        <v>0.022173329</v>
      </c>
      <c r="GZ88">
        <v>0.022202287</v>
      </c>
      <c r="HA88">
        <v>0.022194529</v>
      </c>
      <c r="HB88">
        <v>0.022151056</v>
      </c>
      <c r="HC88">
        <v>0.022083866</v>
      </c>
      <c r="HD88">
        <v>0.022009116</v>
      </c>
      <c r="HE88">
        <v>0.021937603</v>
      </c>
      <c r="HF88">
        <v>0.021870532</v>
      </c>
      <c r="HG88">
        <v>0.021803475</v>
      </c>
      <c r="HH88">
        <v>0.021733702</v>
      </c>
      <c r="HI88">
        <v>0.021663236</v>
      </c>
      <c r="HJ88">
        <v>0.02159554</v>
      </c>
      <c r="HK88">
        <v>0.021531087</v>
      </c>
      <c r="HL88">
        <v>0.0214672</v>
      </c>
      <c r="HM88">
        <v>0.021401615</v>
      </c>
      <c r="HN88">
        <v>0.021335016</v>
      </c>
      <c r="HO88">
        <v>0.021269632</v>
      </c>
      <c r="HP88">
        <v>0.021206097</v>
      </c>
      <c r="HQ88">
        <v>0.021142749</v>
      </c>
      <c r="HR88">
        <v>0.021077917</v>
      </c>
      <c r="HS88">
        <v>0.021011952</v>
      </c>
      <c r="HT88">
        <v>0.020946538</v>
      </c>
      <c r="HU88">
        <v>0.020882463</v>
      </c>
      <c r="HV88">
        <v>0.020818698</v>
      </c>
      <c r="HW88">
        <v>0.020753822</v>
      </c>
      <c r="HX88">
        <v>0.020687889</v>
      </c>
      <c r="HY88">
        <v>0.020622345</v>
      </c>
      <c r="HZ88">
        <v>0.020558195</v>
      </c>
      <c r="IA88">
        <v>0.02049477</v>
      </c>
      <c r="IB88">
        <v>0.020430595</v>
      </c>
      <c r="IC88">
        <v>0.020365267</v>
      </c>
      <c r="ID88">
        <v>0.020299971</v>
      </c>
      <c r="IE88">
        <v>0.020236041</v>
      </c>
      <c r="IF88">
        <v>0.020173424</v>
      </c>
      <c r="IG88">
        <v>0.020110802</v>
      </c>
      <c r="IH88">
        <v>0.020047053</v>
      </c>
      <c r="II88">
        <v>0.019982302</v>
      </c>
      <c r="IJ88">
        <v>0.019917567</v>
      </c>
      <c r="IK88">
        <v>0.019853578</v>
      </c>
      <c r="IL88">
        <v>0.019790134</v>
      </c>
      <c r="IM88">
        <v>0.019726516</v>
      </c>
      <c r="IN88">
        <v>0.019662323</v>
      </c>
      <c r="IO88">
        <v>0.019597823</v>
      </c>
      <c r="IP88">
        <v>0.019533565</v>
      </c>
      <c r="IQ88">
        <v>0.019469777</v>
      </c>
      <c r="IR88">
        <v>0.019406225</v>
      </c>
      <c r="IS88">
        <v>0.019342624</v>
      </c>
      <c r="IT88">
        <v>0.019278973</v>
      </c>
      <c r="IU88">
        <v>0.019215427</v>
      </c>
      <c r="IV88">
        <v>0.019152005</v>
      </c>
      <c r="IW88">
        <v>0.019088578</v>
      </c>
      <c r="IX88">
        <v>0.019025067</v>
      </c>
      <c r="IY88">
        <v>0.018961515</v>
      </c>
      <c r="IZ88">
        <v>0.018897974</v>
      </c>
      <c r="JA88">
        <v>0.018834408</v>
      </c>
      <c r="JB88">
        <v>0.018770795</v>
      </c>
      <c r="JC88">
        <v>0.018707224</v>
      </c>
      <c r="JD88">
        <v>0.018643788</v>
      </c>
      <c r="JE88">
        <v>0.018580418</v>
      </c>
      <c r="JF88">
        <v>0.018516919</v>
      </c>
      <c r="JG88">
        <v>0.01845321</v>
      </c>
      <c r="JH88">
        <v>0.018389466</v>
      </c>
      <c r="JI88">
        <v>0.018325947</v>
      </c>
      <c r="JJ88">
        <v>0.018262699</v>
      </c>
      <c r="JK88">
        <v>0.018199497</v>
      </c>
      <c r="JL88">
        <v>0.018136115</v>
      </c>
      <c r="JM88">
        <v>0.018072555</v>
      </c>
      <c r="JN88">
        <v>0.018008991</v>
      </c>
      <c r="JO88">
        <v>0.017945582</v>
      </c>
      <c r="JP88">
        <v>0.017882386</v>
      </c>
      <c r="JQ88">
        <v>0.017819352</v>
      </c>
      <c r="JR88">
        <v>0.017756339</v>
      </c>
      <c r="JS88">
        <v>0.017693243</v>
      </c>
      <c r="JT88">
        <v>0.017630117</v>
      </c>
      <c r="JU88">
        <v>0.017567097</v>
      </c>
      <c r="JV88">
        <v>0.017504192</v>
      </c>
      <c r="JW88">
        <v>0.017441244</v>
      </c>
      <c r="JX88">
        <v>0.017378128</v>
      </c>
      <c r="JY88">
        <v>0.017314884</v>
      </c>
      <c r="JZ88">
        <v>0.017251649</v>
      </c>
      <c r="KA88">
        <v>0.017188521</v>
      </c>
      <c r="KB88">
        <v>0.017125485</v>
      </c>
      <c r="KC88">
        <v>0.01706243</v>
      </c>
      <c r="KD88">
        <v>0.016999266</v>
      </c>
      <c r="KE88">
        <v>0.016936012</v>
      </c>
      <c r="KF88">
        <v>0.016872751</v>
      </c>
      <c r="KG88">
        <v>0.016809549</v>
      </c>
      <c r="KH88">
        <v>0.016746427</v>
      </c>
      <c r="KI88">
        <v>0.016683362</v>
      </c>
      <c r="KJ88">
        <v>0.016620298</v>
      </c>
      <c r="KK88">
        <v>0.01655719</v>
      </c>
      <c r="KL88">
        <v>0.016494056</v>
      </c>
      <c r="KM88">
        <v>0.016430923</v>
      </c>
      <c r="KN88">
        <v>0.016367798</v>
      </c>
      <c r="KO88">
        <v>0.016304696</v>
      </c>
      <c r="KP88">
        <v>0.016241668</v>
      </c>
      <c r="KQ88">
        <v>0.016178724</v>
      </c>
      <c r="KR88">
        <v>0.016115778</v>
      </c>
      <c r="KS88">
        <v>0.016052737</v>
      </c>
      <c r="KT88">
        <v>0.01598963</v>
      </c>
      <c r="KU88">
        <v>0.015926564</v>
      </c>
      <c r="KV88">
        <v>0.015863555</v>
      </c>
      <c r="KW88">
        <v>0.015800518</v>
      </c>
      <c r="KX88">
        <v>0.015737409</v>
      </c>
      <c r="KY88">
        <v>0.015674282</v>
      </c>
      <c r="KZ88">
        <v>0.015611175</v>
      </c>
      <c r="LA88">
        <v>0.015548035</v>
      </c>
      <c r="LB88">
        <v>0.015484835</v>
      </c>
      <c r="LC88">
        <v>0.015421648</v>
      </c>
      <c r="LD88">
        <v>0.015358517</v>
      </c>
      <c r="LE88">
        <v>0.015295362</v>
      </c>
      <c r="LF88">
        <v>0.015232091</v>
      </c>
      <c r="LG88">
        <v>0.015168775</v>
      </c>
      <c r="LH88">
        <v>0.015105603</v>
      </c>
      <c r="LI88">
        <v>0.015042672</v>
      </c>
      <c r="LJ88">
        <v>0.014979893</v>
      </c>
      <c r="LK88">
        <v>0.014917105</v>
      </c>
      <c r="LL88">
        <v>0.014854225</v>
      </c>
      <c r="LM88">
        <v>0.01479129</v>
      </c>
      <c r="LN88">
        <v>0.014728379</v>
      </c>
      <c r="LO88">
        <v>0.014665503</v>
      </c>
      <c r="LP88">
        <v>0.014602629</v>
      </c>
      <c r="LQ88">
        <v>0.014539776</v>
      </c>
      <c r="LR88">
        <v>0.014477009</v>
      </c>
      <c r="LS88">
        <v>0.01441434</v>
      </c>
      <c r="LT88">
        <v>0.014351715</v>
      </c>
      <c r="LU88">
        <v>0.014289096</v>
      </c>
      <c r="LV88">
        <v>0.014226496</v>
      </c>
      <c r="LW88">
        <v>0.014163933</v>
      </c>
      <c r="LX88">
        <v>0.014101401</v>
      </c>
      <c r="LY88">
        <v>0.014038896</v>
      </c>
      <c r="LZ88">
        <v>0.013976413</v>
      </c>
      <c r="MA88">
        <v>0.013913918</v>
      </c>
      <c r="MB88">
        <v>0.013851363</v>
      </c>
      <c r="MC88">
        <v>0.013788716</v>
      </c>
      <c r="MD88">
        <v>0.013725966</v>
      </c>
      <c r="ME88">
        <v>0.01366312</v>
      </c>
      <c r="MF88">
        <v>0.013600241</v>
      </c>
      <c r="MG88">
        <v>0.013537425</v>
      </c>
      <c r="MH88">
        <v>0.013474725</v>
      </c>
      <c r="MI88">
        <v>0.013412105</v>
      </c>
      <c r="MJ88">
        <v>0.013349495</v>
      </c>
      <c r="MK88">
        <v>0.013286853</v>
      </c>
      <c r="ML88">
        <v>0.013224167</v>
      </c>
      <c r="MM88">
        <v>0.01316143</v>
      </c>
      <c r="MN88">
        <v>0.013098644</v>
      </c>
      <c r="MO88">
        <v>0.013035811</v>
      </c>
      <c r="MP88">
        <v>0.012972929</v>
      </c>
      <c r="MQ88">
        <v>0.012910021</v>
      </c>
      <c r="MR88">
        <v>0.012847192</v>
      </c>
      <c r="MS88">
        <v>0.012784556</v>
      </c>
      <c r="MT88">
        <v>0.01272209</v>
      </c>
      <c r="MU88">
        <v>0.012659631</v>
      </c>
      <c r="MV88">
        <v>0.012597066</v>
      </c>
      <c r="MW88">
        <v>0.01253444</v>
      </c>
      <c r="MX88">
        <v>0.012471861</v>
      </c>
      <c r="MY88">
        <v>0.012409348</v>
      </c>
      <c r="MZ88">
        <v>0.012346819</v>
      </c>
      <c r="NA88">
        <v>0.012284193</v>
      </c>
      <c r="NB88">
        <v>0.01222147</v>
      </c>
      <c r="NC88">
        <v>0.012158749</v>
      </c>
      <c r="ND88">
        <v>0.012096134</v>
      </c>
      <c r="NE88">
        <v>0.012033645</v>
      </c>
      <c r="NF88">
        <v>0.011971203</v>
      </c>
      <c r="NG88">
        <v>0.011908714</v>
      </c>
      <c r="NH88">
        <v>0.011846162</v>
      </c>
      <c r="NI88">
        <v>0.011783614</v>
      </c>
      <c r="NJ88">
        <v>0.011721123</v>
      </c>
      <c r="NK88">
        <v>0.011658676</v>
      </c>
      <c r="NL88">
        <v>0.011596238</v>
      </c>
      <c r="NM88">
        <v>0.011533809</v>
      </c>
      <c r="NN88">
        <v>0.011471393</v>
      </c>
      <c r="NO88">
        <v>0.011408972</v>
      </c>
      <c r="NP88">
        <v>0.011346528</v>
      </c>
      <c r="NQ88">
        <v>0.011284028</v>
      </c>
      <c r="NR88">
        <v>0.011221426</v>
      </c>
      <c r="NS88">
        <v>0.011158733</v>
      </c>
      <c r="NT88">
        <v>0.011096073</v>
      </c>
      <c r="NU88">
        <v>0.011033567</v>
      </c>
      <c r="NV88">
        <v>0.010971178</v>
      </c>
      <c r="NW88">
        <v>0.010908767</v>
      </c>
      <c r="NX88">
        <v>0.010846288</v>
      </c>
      <c r="NY88">
        <v>0.010783814</v>
      </c>
      <c r="NZ88">
        <v>0.01072137</v>
      </c>
      <c r="OA88">
        <v>0.010658878</v>
      </c>
      <c r="OB88">
        <v>0.010596288</v>
      </c>
      <c r="OC88">
        <v>0.010533669</v>
      </c>
      <c r="OD88">
        <v>0.010471115</v>
      </c>
      <c r="OE88">
        <v>0.010408627</v>
      </c>
      <c r="OF88">
        <v>0.010346138</v>
      </c>
      <c r="OG88">
        <v>0.010283586</v>
      </c>
      <c r="OH88">
        <v>0.010220944</v>
      </c>
      <c r="OI88">
        <v>0.010158218</v>
      </c>
      <c r="OJ88">
        <v>0.010095464</v>
      </c>
      <c r="OK88">
        <v>0.010032779</v>
      </c>
      <c r="OL88">
        <v>0.009970243</v>
      </c>
      <c r="OM88">
        <v>0.009907835</v>
      </c>
      <c r="ON88">
        <v>0.009845439</v>
      </c>
      <c r="OO88">
        <v>0.009782937</v>
      </c>
      <c r="OP88">
        <v>0.009720308</v>
      </c>
      <c r="OQ88">
        <v>0.00965761</v>
      </c>
      <c r="OR88">
        <v>0.009594914</v>
      </c>
      <c r="OS88">
        <v>0.009532271</v>
      </c>
      <c r="OT88">
        <v>0.00946972</v>
      </c>
      <c r="OU88">
        <v>0.009407281</v>
      </c>
      <c r="OV88">
        <v>0.00934492</v>
      </c>
      <c r="OW88">
        <v>0.009282554</v>
      </c>
      <c r="OX88">
        <v>0.009220155</v>
      </c>
      <c r="OY88">
        <v>0.0091578</v>
      </c>
      <c r="OZ88">
        <v>0.009095558</v>
      </c>
      <c r="PA88">
        <v>0.009033392</v>
      </c>
      <c r="PB88">
        <v>0.00897121</v>
      </c>
      <c r="PC88">
        <v>0.008908976</v>
      </c>
      <c r="PD88">
        <v>0.008846714</v>
      </c>
      <c r="PE88">
        <v>0.00878445</v>
      </c>
      <c r="PF88">
        <v>0.008722166</v>
      </c>
      <c r="PG88">
        <v>0.008659846</v>
      </c>
      <c r="PH88">
        <v>0.008597546</v>
      </c>
      <c r="PI88">
        <v>0.008535321</v>
      </c>
      <c r="PJ88">
        <v>0.008473114</v>
      </c>
      <c r="PK88">
        <v>0.008410797</v>
      </c>
      <c r="PL88">
        <v>0.008348323</v>
      </c>
      <c r="PM88">
        <v>0.008285767</v>
      </c>
      <c r="PN88">
        <v>0.008223215</v>
      </c>
      <c r="PO88">
        <v>0.0081607</v>
      </c>
      <c r="PP88">
        <v>0.008098233</v>
      </c>
      <c r="PQ88">
        <v>0.00803583</v>
      </c>
      <c r="PR88">
        <v>0.007973476</v>
      </c>
      <c r="PS88">
        <v>0.00791112</v>
      </c>
      <c r="PT88">
        <v>0.007848723</v>
      </c>
      <c r="PU88">
        <v>0.007786331</v>
      </c>
      <c r="PV88">
        <v>0.00772403</v>
      </c>
      <c r="PW88">
        <v>0.007661858</v>
      </c>
      <c r="PX88">
        <v>0.007599762</v>
      </c>
      <c r="PY88">
        <v>0.00753767</v>
      </c>
      <c r="PZ88">
        <v>0.007475567</v>
      </c>
      <c r="QA88">
        <v>0.007413475</v>
      </c>
      <c r="QB88">
        <v>0.00735139</v>
      </c>
      <c r="QC88">
        <v>0.007289285</v>
      </c>
      <c r="QD88">
        <v>0.00722717</v>
      </c>
      <c r="QE88">
        <v>0.007165084</v>
      </c>
      <c r="QF88">
        <v>0.007103039</v>
      </c>
      <c r="QG88">
        <v>0.007041019</v>
      </c>
      <c r="QH88">
        <v>0.006979011</v>
      </c>
      <c r="QI88">
        <v>0.006916995</v>
      </c>
      <c r="QJ88">
        <v>0.00685496</v>
      </c>
      <c r="QK88">
        <v>0.006792945</v>
      </c>
      <c r="QL88">
        <v>0.006730995</v>
      </c>
      <c r="QM88">
        <v>0.006669081</v>
      </c>
      <c r="QN88">
        <v>0.006607108</v>
      </c>
      <c r="QO88">
        <v>0.006545014</v>
      </c>
      <c r="QP88">
        <v>0.006482803</v>
      </c>
      <c r="QQ88">
        <v>0.006420532</v>
      </c>
      <c r="QR88">
        <v>0.006358278</v>
      </c>
      <c r="QS88">
        <v>0.006296076</v>
      </c>
      <c r="QT88">
        <v>0.006233876</v>
      </c>
      <c r="QU88">
        <v>0.006171629</v>
      </c>
      <c r="QV88">
        <v>0.006109397</v>
      </c>
      <c r="QW88">
        <v>0.006047304</v>
      </c>
      <c r="QX88">
        <v>0.005985376</v>
      </c>
      <c r="QY88">
        <v>0.005923506</v>
      </c>
      <c r="QZ88">
        <v>0.005861584</v>
      </c>
      <c r="RA88">
        <v>0.005799568</v>
      </c>
      <c r="RB88">
        <v>0.00573745</v>
      </c>
      <c r="RC88">
        <v>0.005675239</v>
      </c>
      <c r="RD88">
        <v>0.005613008</v>
      </c>
      <c r="RE88">
        <v>0.005550859</v>
      </c>
      <c r="RF88">
        <v>0.00548881</v>
      </c>
      <c r="RG88">
        <v>0.005426775</v>
      </c>
      <c r="RH88">
        <v>0.005364695</v>
      </c>
      <c r="RI88">
        <v>0.005302612</v>
      </c>
      <c r="RJ88">
        <v>0.005240586</v>
      </c>
      <c r="RK88">
        <v>0.005178611</v>
      </c>
      <c r="RL88">
        <v>0.005116638</v>
      </c>
      <c r="RM88">
        <v>0.005054622</v>
      </c>
      <c r="RN88">
        <v>0.00499254</v>
      </c>
      <c r="RO88">
        <v>0.004930418</v>
      </c>
      <c r="RP88">
        <v>0.004868356</v>
      </c>
      <c r="RQ88">
        <v>0.004806444</v>
      </c>
      <c r="RR88">
        <v>0.004744657</v>
      </c>
      <c r="RS88">
        <v>0.004682885</v>
      </c>
      <c r="RT88">
        <v>0.004621068</v>
      </c>
      <c r="RU88">
        <v>0.004559233</v>
      </c>
      <c r="RV88">
        <v>0.00449739</v>
      </c>
      <c r="RW88">
        <v>0.004435488</v>
      </c>
      <c r="RX88">
        <v>0.004373509</v>
      </c>
      <c r="RY88">
        <v>0.004311518</v>
      </c>
      <c r="RZ88">
        <v>0.004249567</v>
      </c>
      <c r="SA88">
        <v>0.004187636</v>
      </c>
      <c r="SB88">
        <v>0.004125693</v>
      </c>
      <c r="SC88">
        <v>0.004063756</v>
      </c>
      <c r="SD88">
        <v>0.00400184</v>
      </c>
      <c r="SE88">
        <v>0.003939905</v>
      </c>
      <c r="SF88">
        <v>0.00387792</v>
      </c>
      <c r="SG88">
        <v>0.003815946</v>
      </c>
      <c r="SH88">
        <v>0.003754085</v>
      </c>
      <c r="SI88">
        <v>0.003692342</v>
      </c>
      <c r="SJ88">
        <v>0.003630608</v>
      </c>
      <c r="SK88">
        <v>0.003568784</v>
      </c>
      <c r="SL88">
        <v>0.003506877</v>
      </c>
      <c r="SM88">
        <v>0.003444934</v>
      </c>
      <c r="SN88">
        <v>0.003382948</v>
      </c>
      <c r="SO88">
        <v>0.003320879</v>
      </c>
      <c r="SP88">
        <v>0.003258748</v>
      </c>
      <c r="SQ88">
        <v>0.003196653</v>
      </c>
      <c r="SR88">
        <v>0.003134662</v>
      </c>
      <c r="SS88">
        <v>0.003072755</v>
      </c>
      <c r="ST88">
        <v>0.003010889</v>
      </c>
      <c r="SU88">
        <v>0.002949039</v>
      </c>
      <c r="SV88">
        <v>0.002887181</v>
      </c>
      <c r="SW88">
        <v>0.002825294</v>
      </c>
      <c r="SX88">
        <v>0.002763397</v>
      </c>
      <c r="SY88">
        <v>0.002701545</v>
      </c>
      <c r="SZ88">
        <v>0.002639784</v>
      </c>
      <c r="TA88">
        <v>0.00257811</v>
      </c>
      <c r="TB88">
        <v>0.002516472</v>
      </c>
      <c r="TC88">
        <v>0.002454833</v>
      </c>
      <c r="TD88">
        <v>0.002393243</v>
      </c>
      <c r="TE88">
        <v>0.002331774</v>
      </c>
      <c r="TF88">
        <v>0.002270403</v>
      </c>
      <c r="TG88">
        <v>0.002209002</v>
      </c>
      <c r="TH88">
        <v>0.002147454</v>
      </c>
      <c r="TI88">
        <v>0.002085753</v>
      </c>
      <c r="TJ88">
        <v>0.002023997</v>
      </c>
      <c r="TK88">
        <v>0.001962305</v>
      </c>
      <c r="TL88">
        <v>0.001900713</v>
      </c>
      <c r="TM88">
        <v>0.00183917</v>
      </c>
      <c r="TN88">
        <v>0.001777611</v>
      </c>
      <c r="TO88">
        <v>0.001716022</v>
      </c>
      <c r="TP88">
        <v>0.001654407</v>
      </c>
      <c r="TQ88">
        <v>0.001592743</v>
      </c>
      <c r="TR88">
        <v>0.001531004</v>
      </c>
      <c r="TS88">
        <v>0.001469227</v>
      </c>
      <c r="TT88">
        <v>0.0014075</v>
      </c>
      <c r="TU88">
        <v>0.001345884</v>
      </c>
      <c r="TV88">
        <v>0.001284359</v>
      </c>
      <c r="TW88">
        <v>0.001222834</v>
      </c>
      <c r="TX88">
        <v>0.001161225</v>
      </c>
      <c r="TY88">
        <v>0.001099543</v>
      </c>
      <c r="TZ88">
        <v>0.001037878</v>
      </c>
      <c r="UA88">
        <v>0.000976279</v>
      </c>
      <c r="UB88">
        <v>0.000914706</v>
      </c>
      <c r="UC88">
        <v>0.000853117</v>
      </c>
      <c r="UD88">
        <v>0.000791524</v>
      </c>
      <c r="UE88">
        <v>0.000729952</v>
      </c>
      <c r="UF88">
        <v>0.000668398</v>
      </c>
      <c r="UG88">
        <v>0.000606842</v>
      </c>
      <c r="UH88">
        <v>0.000545273</v>
      </c>
      <c r="UI88">
        <v>0.000483677</v>
      </c>
      <c r="UJ88">
        <v>0.000422042</v>
      </c>
      <c r="UK88">
        <v>0.000360363</v>
      </c>
      <c r="UL88">
        <v>0.000298661</v>
      </c>
      <c r="UM88">
        <v>0.000236982</v>
      </c>
      <c r="UN88">
        <v>0.000175362</v>
      </c>
      <c r="UO88">
        <v>0.000113787</v>
      </c>
      <c r="UP88" s="1">
        <v>5.22e-5</v>
      </c>
      <c r="UQ88" s="1">
        <v>-9.41e-6</v>
      </c>
      <c r="UR88" s="1">
        <v>-7.11e-5</v>
      </c>
      <c r="US88">
        <v>-0.000132811</v>
      </c>
      <c r="UT88">
        <v>-0.000194607</v>
      </c>
      <c r="UU88">
        <v>-0.000256415</v>
      </c>
      <c r="UV88">
        <v>-0.000318203</v>
      </c>
      <c r="UW88">
        <v>-0.000379987</v>
      </c>
      <c r="UX88">
        <v>-0.000441765</v>
      </c>
      <c r="UY88">
        <v>-0.000503496</v>
      </c>
      <c r="UZ88">
        <v>-0.000565182</v>
      </c>
      <c r="VA88">
        <v>-0.000626891</v>
      </c>
      <c r="VB88">
        <v>-0.000688651</v>
      </c>
      <c r="VC88">
        <v>-0.000750371</v>
      </c>
      <c r="VD88">
        <v>-0.000811949</v>
      </c>
      <c r="VE88">
        <v>-0.000873405</v>
      </c>
      <c r="VF88">
        <v>-0.000934877</v>
      </c>
      <c r="VG88">
        <v>-0.00099648</v>
      </c>
      <c r="VH88">
        <v>-0.00105819</v>
      </c>
      <c r="VI88">
        <v>-0.001119893</v>
      </c>
      <c r="VJ88">
        <v>-0.001181518</v>
      </c>
      <c r="VK88">
        <v>-0.00124307</v>
      </c>
      <c r="VL88">
        <v>-0.001304595</v>
      </c>
      <c r="VM88">
        <v>-0.001366167</v>
      </c>
      <c r="VN88">
        <v>-0.001427839</v>
      </c>
      <c r="VO88">
        <v>-0.001489576</v>
      </c>
      <c r="VP88">
        <v>-0.001551304</v>
      </c>
      <c r="VQ88">
        <v>-0.001613028</v>
      </c>
      <c r="VR88">
        <v>-0.001674798</v>
      </c>
      <c r="VS88">
        <v>-0.001736599</v>
      </c>
      <c r="VT88">
        <v>-0.00179834</v>
      </c>
      <c r="VU88">
        <v>-0.001859949</v>
      </c>
      <c r="VV88">
        <v>-0.00192144</v>
      </c>
      <c r="VW88">
        <v>-0.001982895</v>
      </c>
      <c r="VX88">
        <v>-0.002044393</v>
      </c>
      <c r="VY88">
        <v>-0.002105968</v>
      </c>
      <c r="VZ88">
        <v>-0.002167603</v>
      </c>
      <c r="WA88">
        <v>-0.002229228</v>
      </c>
      <c r="WB88">
        <v>-0.002290758</v>
      </c>
      <c r="WC88">
        <v>-0.002352191</v>
      </c>
      <c r="WD88">
        <v>-0.00241362</v>
      </c>
      <c r="WE88">
        <v>-0.002475132</v>
      </c>
      <c r="WF88">
        <v>-0.002536725</v>
      </c>
      <c r="WG88">
        <v>-0.002598347</v>
      </c>
      <c r="WH88">
        <v>-0.002659957</v>
      </c>
      <c r="WI88">
        <v>-0.002721547</v>
      </c>
      <c r="WJ88">
        <v>-0.002783134</v>
      </c>
      <c r="WK88">
        <v>-0.002844732</v>
      </c>
      <c r="WL88">
        <v>-0.002906312</v>
      </c>
      <c r="WM88">
        <v>-0.002967812</v>
      </c>
      <c r="WN88">
        <v>-0.003029225</v>
      </c>
      <c r="WO88">
        <v>-0.003090657</v>
      </c>
      <c r="WP88">
        <v>-0.003152222</v>
      </c>
      <c r="WQ88">
        <v>-0.003213881</v>
      </c>
      <c r="WR88">
        <v>-0.003275495</v>
      </c>
      <c r="WS88">
        <v>-0.003337015</v>
      </c>
      <c r="WT88">
        <v>-0.003398531</v>
      </c>
      <c r="WU88">
        <v>-0.003460135</v>
      </c>
      <c r="WV88">
        <v>-0.003521796</v>
      </c>
      <c r="WW88">
        <v>-0.003583413</v>
      </c>
      <c r="WX88">
        <v>-0.003644936</v>
      </c>
      <c r="WY88">
        <v>-0.003706357</v>
      </c>
      <c r="WZ88">
        <v>-0.003767663</v>
      </c>
      <c r="XA88">
        <v>-0.003828849</v>
      </c>
      <c r="XB88">
        <v>-0.00388998</v>
      </c>
      <c r="XC88">
        <v>-0.003951172</v>
      </c>
      <c r="XD88">
        <v>-0.004012483</v>
      </c>
      <c r="XE88">
        <v>-0.004073868</v>
      </c>
      <c r="XF88">
        <v>-0.004135267</v>
      </c>
      <c r="XG88">
        <v>-0.004196668</v>
      </c>
      <c r="XH88">
        <v>-0.00425806</v>
      </c>
      <c r="XI88">
        <v>-0.004319406</v>
      </c>
      <c r="XJ88">
        <v>-0.004380686</v>
      </c>
      <c r="XK88">
        <v>-0.004441913</v>
      </c>
      <c r="XL88">
        <v>-0.0045031</v>
      </c>
      <c r="XM88">
        <v>-0.004564268</v>
      </c>
      <c r="XN88">
        <v>-0.004625461</v>
      </c>
      <c r="XO88">
        <v>-0.004686684</v>
      </c>
      <c r="XP88">
        <v>-0.004747872</v>
      </c>
      <c r="XQ88">
        <v>-0.004808961</v>
      </c>
      <c r="XR88">
        <v>-0.004869978</v>
      </c>
      <c r="XS88">
        <v>-0.004931019</v>
      </c>
      <c r="XT88">
        <v>-0.004992146</v>
      </c>
      <c r="XU88">
        <v>-0.005053342</v>
      </c>
      <c r="XV88">
        <v>-0.005114573</v>
      </c>
      <c r="XW88">
        <v>-0.005175863</v>
      </c>
      <c r="XX88">
        <v>-0.005237254</v>
      </c>
      <c r="XY88">
        <v>-0.005298702</v>
      </c>
      <c r="XZ88">
        <v>-0.005360111</v>
      </c>
      <c r="YA88">
        <v>-0.00542146</v>
      </c>
      <c r="YB88">
        <v>-0.005482823</v>
      </c>
      <c r="YC88">
        <v>-0.005544244</v>
      </c>
      <c r="YD88">
        <v>-0.005605677</v>
      </c>
      <c r="YE88">
        <v>-0.005667055</v>
      </c>
      <c r="YF88">
        <v>-0.005728381</v>
      </c>
      <c r="YG88">
        <v>-0.005789737</v>
      </c>
      <c r="YH88">
        <v>-0.005851181</v>
      </c>
      <c r="YI88">
        <v>-0.005912672</v>
      </c>
      <c r="YJ88">
        <v>-0.005974128</v>
      </c>
      <c r="YK88">
        <v>-0.006035512</v>
      </c>
      <c r="YL88">
        <v>-0.006096824</v>
      </c>
      <c r="YM88">
        <v>-0.006158055</v>
      </c>
      <c r="YN88">
        <v>-0.006219211</v>
      </c>
      <c r="YO88">
        <v>-0.006280362</v>
      </c>
      <c r="YP88">
        <v>-0.006341593</v>
      </c>
      <c r="YQ88">
        <v>-0.006402879</v>
      </c>
      <c r="YR88">
        <v>-0.006464107</v>
      </c>
      <c r="YS88">
        <v>-0.006525218</v>
      </c>
      <c r="YT88">
        <v>-0.006586272</v>
      </c>
      <c r="YU88">
        <v>-0.006647384</v>
      </c>
      <c r="YV88">
        <v>-0.006708639</v>
      </c>
      <c r="YW88">
        <v>-0.006770029</v>
      </c>
      <c r="YX88">
        <v>-0.00683146</v>
      </c>
      <c r="YY88">
        <v>-0.006892832</v>
      </c>
      <c r="YZ88">
        <v>-0.006954114</v>
      </c>
      <c r="ZA88">
        <v>-0.007015304</v>
      </c>
      <c r="ZB88">
        <v>-0.00707638</v>
      </c>
      <c r="ZC88">
        <v>-0.007137358</v>
      </c>
      <c r="ZD88">
        <v>-0.007198325</v>
      </c>
      <c r="ZE88">
        <v>-0.007259377</v>
      </c>
      <c r="ZF88">
        <v>-0.007320546</v>
      </c>
      <c r="ZG88">
        <v>-0.007381795</v>
      </c>
      <c r="ZH88">
        <v>-0.007443062</v>
      </c>
      <c r="ZI88">
        <v>-0.007504306</v>
      </c>
      <c r="ZJ88">
        <v>-0.007565539</v>
      </c>
      <c r="ZK88">
        <v>-0.007626802</v>
      </c>
      <c r="ZL88">
        <v>-0.007688093</v>
      </c>
      <c r="ZM88">
        <v>-0.007749373</v>
      </c>
      <c r="ZN88">
        <v>-0.007810636</v>
      </c>
      <c r="ZO88">
        <v>-0.007871892</v>
      </c>
      <c r="ZP88">
        <v>-0.007933122</v>
      </c>
      <c r="ZQ88">
        <v>-0.00799433</v>
      </c>
      <c r="ZR88">
        <v>-0.008055588</v>
      </c>
      <c r="ZS88">
        <v>-0.008116957</v>
      </c>
      <c r="ZT88">
        <v>-0.008178381</v>
      </c>
      <c r="ZU88">
        <v>-0.008239752</v>
      </c>
      <c r="ZV88">
        <v>-0.00830104</v>
      </c>
      <c r="ZW88">
        <v>-0.008362299</v>
      </c>
      <c r="ZX88">
        <v>-0.008423572</v>
      </c>
      <c r="ZY88">
        <v>-0.008484859</v>
      </c>
      <c r="ZZ88">
        <v>-0.008546163</v>
      </c>
      <c r="AAA88">
        <v>-0.008607506</v>
      </c>
      <c r="AAB88">
        <v>-0.008668898</v>
      </c>
      <c r="AAC88">
        <v>-0.008730311</v>
      </c>
      <c r="AAD88">
        <v>-0.008791695</v>
      </c>
      <c r="AAE88">
        <v>-0.008853002</v>
      </c>
      <c r="AAF88">
        <v>-0.008914215</v>
      </c>
      <c r="AAG88">
        <v>-0.008975366</v>
      </c>
      <c r="AAH88">
        <v>-0.009036514</v>
      </c>
      <c r="AAI88">
        <v>-0.009097684</v>
      </c>
      <c r="AAJ88">
        <v>-0.009158853</v>
      </c>
      <c r="AAK88">
        <v>-0.009219974</v>
      </c>
      <c r="AAL88">
        <v>-0.00928103</v>
      </c>
      <c r="AAM88">
        <v>-0.009342041</v>
      </c>
      <c r="AAN88">
        <v>-0.009403049</v>
      </c>
      <c r="AAO88">
        <v>-0.009464106</v>
      </c>
      <c r="AAP88">
        <v>-0.009525258</v>
      </c>
      <c r="AAQ88">
        <v>-0.009586518</v>
      </c>
      <c r="AAR88">
        <v>-0.009647866</v>
      </c>
      <c r="AAS88">
        <v>-0.009709226</v>
      </c>
      <c r="AAT88">
        <v>-0.00977047</v>
      </c>
      <c r="AAU88">
        <v>-0.009831521</v>
      </c>
      <c r="AAV88">
        <v>-0.009892429</v>
      </c>
      <c r="AAW88">
        <v>-0.009953306</v>
      </c>
      <c r="AAX88">
        <v>-0.010014244</v>
      </c>
      <c r="AAY88">
        <v>-0.010075243</v>
      </c>
      <c r="AAZ88">
        <v>-0.010136268</v>
      </c>
      <c r="ABA88">
        <v>-0.0101973</v>
      </c>
      <c r="ABB88">
        <v>-0.010258328</v>
      </c>
      <c r="ABC88">
        <v>-0.010319337</v>
      </c>
      <c r="ABD88">
        <v>-0.010380318</v>
      </c>
      <c r="ABE88">
        <v>-0.010441286</v>
      </c>
      <c r="ABF88">
        <v>-0.010502255</v>
      </c>
      <c r="ABG88">
        <v>-0.010563209</v>
      </c>
      <c r="ABH88">
        <v>-0.010624132</v>
      </c>
      <c r="ABI88">
        <v>-0.010685069</v>
      </c>
      <c r="ABJ88">
        <v>-0.010746089</v>
      </c>
      <c r="ABK88">
        <v>-0.010807215</v>
      </c>
      <c r="ABL88">
        <v>-0.010868437</v>
      </c>
      <c r="ABM88">
        <v>-0.010929721</v>
      </c>
      <c r="ABN88">
        <v>-0.010991003</v>
      </c>
      <c r="ABO88">
        <v>-0.011052215</v>
      </c>
      <c r="ABP88">
        <v>-0.011113352</v>
      </c>
      <c r="ABQ88">
        <v>-0.011174486</v>
      </c>
      <c r="ABR88">
        <v>-0.011235688</v>
      </c>
      <c r="ABS88">
        <v>-0.011296962</v>
      </c>
      <c r="ABT88">
        <v>-0.011358235</v>
      </c>
      <c r="ABU88">
        <v>-0.011419408</v>
      </c>
      <c r="ABV88">
        <v>-0.011480432</v>
      </c>
      <c r="ABW88">
        <v>-0.011541377</v>
      </c>
      <c r="ABX88">
        <v>-0.011602401</v>
      </c>
      <c r="ABY88">
        <v>-0.011663589</v>
      </c>
      <c r="ABZ88">
        <v>-0.01172485</v>
      </c>
      <c r="ACA88">
        <v>-0.011786016</v>
      </c>
      <c r="ACB88">
        <v>-0.01184702</v>
      </c>
      <c r="ACC88">
        <v>-0.011907938</v>
      </c>
      <c r="ACD88">
        <v>-0.011968887</v>
      </c>
      <c r="ACE88">
        <v>-0.012029896</v>
      </c>
      <c r="ACF88">
        <v>-0.012090895</v>
      </c>
      <c r="ACG88">
        <v>-0.012151834</v>
      </c>
      <c r="ACH88">
        <v>-0.012212747</v>
      </c>
      <c r="ACI88">
        <v>-0.012273672</v>
      </c>
      <c r="ACJ88">
        <v>-0.012334621</v>
      </c>
      <c r="ACK88">
        <v>-0.012395615</v>
      </c>
      <c r="ACL88">
        <v>-0.012456643</v>
      </c>
      <c r="ACM88">
        <v>-0.012517619</v>
      </c>
      <c r="ACN88">
        <v>-0.012578485</v>
      </c>
      <c r="ACO88">
        <v>-0.012639336</v>
      </c>
      <c r="ACP88">
        <v>-0.012700318</v>
      </c>
      <c r="ACQ88">
        <v>-0.012761431</v>
      </c>
      <c r="ACR88">
        <v>-0.012822542</v>
      </c>
      <c r="ACS88">
        <v>-0.012883531</v>
      </c>
      <c r="ACT88">
        <v>-0.012944372</v>
      </c>
      <c r="ACU88">
        <v>-0.013005119</v>
      </c>
      <c r="ACV88">
        <v>-0.013065861</v>
      </c>
      <c r="ACW88">
        <v>-0.013126688</v>
      </c>
      <c r="ACX88">
        <v>-0.013187635</v>
      </c>
      <c r="ACY88">
        <v>-0.013248649</v>
      </c>
      <c r="ACZ88">
        <v>-0.013309651</v>
      </c>
      <c r="ADA88">
        <v>-0.013370607</v>
      </c>
      <c r="ADB88">
        <v>-0.013431524</v>
      </c>
      <c r="ADC88">
        <v>-0.013492439</v>
      </c>
      <c r="ADD88">
        <v>-0.013553399</v>
      </c>
      <c r="ADE88">
        <v>-0.013614402</v>
      </c>
      <c r="ADF88">
        <v>-0.013675377</v>
      </c>
      <c r="ADG88">
        <v>-0.013736255</v>
      </c>
      <c r="ADH88">
        <v>-0.013797055</v>
      </c>
      <c r="ADI88">
        <v>-0.013857873</v>
      </c>
      <c r="ADJ88">
        <v>-0.013918787</v>
      </c>
      <c r="ADK88">
        <v>-0.013979763</v>
      </c>
      <c r="ADL88">
        <v>-0.014040703</v>
      </c>
      <c r="ADM88">
        <v>-0.014101599</v>
      </c>
      <c r="ADN88">
        <v>-0.014162577</v>
      </c>
      <c r="ADO88">
        <v>-0.014223732</v>
      </c>
      <c r="ADP88">
        <v>-0.014285003</v>
      </c>
      <c r="ADQ88">
        <v>-0.014346244</v>
      </c>
      <c r="ADR88">
        <v>-0.014407395</v>
      </c>
      <c r="ADS88">
        <v>-0.0144685</v>
      </c>
      <c r="ADT88">
        <v>-0.014529594</v>
      </c>
      <c r="ADU88">
        <v>-0.014590627</v>
      </c>
      <c r="ADV88">
        <v>-0.014651533</v>
      </c>
      <c r="ADW88">
        <v>-0.014712343</v>
      </c>
      <c r="ADX88">
        <v>-0.014773161</v>
      </c>
      <c r="ADY88">
        <v>-0.014834036</v>
      </c>
      <c r="ADZ88">
        <v>-0.01489491</v>
      </c>
      <c r="AEA88">
        <v>-0.014955714</v>
      </c>
      <c r="AEB88">
        <v>-0.015016471</v>
      </c>
      <c r="AEC88">
        <v>-0.01507725</v>
      </c>
      <c r="AED88">
        <v>-0.015138062</v>
      </c>
      <c r="AEE88">
        <v>-0.015198865</v>
      </c>
      <c r="AEF88">
        <v>-0.015259648</v>
      </c>
      <c r="AEG88">
        <v>-0.015320409</v>
      </c>
      <c r="AEH88">
        <v>-0.015381098</v>
      </c>
      <c r="AEI88">
        <v>-0.015441656</v>
      </c>
      <c r="AEJ88">
        <v>-0.015502128</v>
      </c>
      <c r="AEK88">
        <v>-0.01556265</v>
      </c>
      <c r="AEL88">
        <v>-0.015623328</v>
      </c>
      <c r="AEM88">
        <v>-0.015684139</v>
      </c>
      <c r="AEN88">
        <v>-0.015744966</v>
      </c>
      <c r="AEO88">
        <v>-0.015805722</v>
      </c>
      <c r="AEP88">
        <v>-0.015866424</v>
      </c>
      <c r="AEQ88">
        <v>-0.015927161</v>
      </c>
      <c r="AER88">
        <v>-0.015988002</v>
      </c>
      <c r="AES88">
        <v>-0.016048911</v>
      </c>
      <c r="AET88">
        <v>-0.016109784</v>
      </c>
      <c r="AEU88">
        <v>-0.016170564</v>
      </c>
      <c r="AEV88">
        <v>-0.01623128</v>
      </c>
      <c r="AEW88">
        <v>-0.016291968</v>
      </c>
      <c r="AEX88">
        <v>-0.016352596</v>
      </c>
      <c r="AEY88">
        <v>-0.016413115</v>
      </c>
      <c r="AEZ88">
        <v>-0.016473543</v>
      </c>
      <c r="AFA88">
        <v>-0.01653397</v>
      </c>
      <c r="AFB88">
        <v>-0.016594527</v>
      </c>
      <c r="AFC88">
        <v>-0.016655314</v>
      </c>
      <c r="AFD88">
        <v>-0.016716313</v>
      </c>
      <c r="AFE88">
        <v>-0.016777376</v>
      </c>
      <c r="AFF88">
        <v>-0.016838353</v>
      </c>
      <c r="AFG88">
        <v>-0.016899218</v>
      </c>
      <c r="AFH88">
        <v>-0.016960075</v>
      </c>
      <c r="AFI88">
        <v>-0.017021011</v>
      </c>
      <c r="AFJ88">
        <v>-0.017081981</v>
      </c>
      <c r="AFK88">
        <v>-0.017142881</v>
      </c>
      <c r="AFL88">
        <v>-0.017203692</v>
      </c>
      <c r="AFM88">
        <v>-0.017264517</v>
      </c>
      <c r="AFN88">
        <v>-0.017325431</v>
      </c>
      <c r="AFO88">
        <v>-0.017386379</v>
      </c>
      <c r="AFP88">
        <v>-0.017447227</v>
      </c>
      <c r="AFQ88">
        <v>-0.017507926</v>
      </c>
      <c r="AFR88">
        <v>-0.017568558</v>
      </c>
      <c r="AFS88">
        <v>-0.017629217</v>
      </c>
      <c r="AFT88">
        <v>-0.017689915</v>
      </c>
      <c r="AFU88">
        <v>-0.017750631</v>
      </c>
      <c r="AFV88">
        <v>-0.017811359</v>
      </c>
      <c r="AFW88">
        <v>-0.017872092</v>
      </c>
      <c r="AFX88">
        <v>-0.017932809</v>
      </c>
      <c r="AFY88">
        <v>-0.017993517</v>
      </c>
      <c r="AFZ88">
        <v>-0.018054274</v>
      </c>
      <c r="AGA88">
        <v>-0.018115137</v>
      </c>
      <c r="AGB88">
        <v>-0.018176075</v>
      </c>
      <c r="AGC88">
        <v>-0.018236954</v>
      </c>
      <c r="AGD88">
        <v>-0.018297642</v>
      </c>
      <c r="AGE88">
        <v>-0.01835818</v>
      </c>
      <c r="AGF88">
        <v>-0.018418765</v>
      </c>
      <c r="AGG88">
        <v>-0.018479528</v>
      </c>
      <c r="AGH88">
        <v>-0.018540373</v>
      </c>
      <c r="AGI88">
        <v>-0.018601134</v>
      </c>
      <c r="AGJ88">
        <v>-0.018661812</v>
      </c>
      <c r="AGK88">
        <v>-0.018722573</v>
      </c>
      <c r="AGL88">
        <v>-0.018783515</v>
      </c>
      <c r="AGM88">
        <v>-0.018844545</v>
      </c>
      <c r="AGN88">
        <v>-0.018905498</v>
      </c>
      <c r="AGO88">
        <v>-0.018966303</v>
      </c>
      <c r="AGP88">
        <v>-0.019026996</v>
      </c>
      <c r="AGQ88">
        <v>-0.019087651</v>
      </c>
      <c r="AGR88">
        <v>-0.019148324</v>
      </c>
      <c r="AGS88">
        <v>-0.019209024</v>
      </c>
      <c r="AGT88">
        <v>-0.019269715</v>
      </c>
      <c r="AGU88">
        <v>-0.019330397</v>
      </c>
      <c r="AGV88">
        <v>-0.019391143</v>
      </c>
      <c r="AGW88">
        <v>-0.019452024</v>
      </c>
      <c r="AGX88">
        <v>-0.019513009</v>
      </c>
      <c r="AGY88">
        <v>-0.019573996</v>
      </c>
      <c r="AGZ88">
        <v>-0.019634924</v>
      </c>
      <c r="AHA88">
        <v>-0.019695791</v>
      </c>
      <c r="AHB88">
        <v>-0.019756611</v>
      </c>
      <c r="AHC88">
        <v>-0.019817385</v>
      </c>
      <c r="AHD88">
        <v>-0.019878112</v>
      </c>
      <c r="AHE88">
        <v>-0.019938837</v>
      </c>
      <c r="AHF88">
        <v>-0.019999643</v>
      </c>
      <c r="AHG88">
        <v>-0.020060569</v>
      </c>
      <c r="AHH88">
        <v>-0.020121559</v>
      </c>
      <c r="AHI88">
        <v>-0.020182534</v>
      </c>
      <c r="AHJ88">
        <v>-0.020243476</v>
      </c>
      <c r="AHK88">
        <v>-0.020304402</v>
      </c>
      <c r="AHL88">
        <v>-0.020365318</v>
      </c>
      <c r="AHM88">
        <v>-0.020426222</v>
      </c>
      <c r="AHN88">
        <v>-0.020487101</v>
      </c>
      <c r="AHO88">
        <v>-0.02054787</v>
      </c>
      <c r="AHP88">
        <v>-0.020608437</v>
      </c>
      <c r="AHQ88">
        <v>-0.020668866</v>
      </c>
      <c r="AHR88">
        <v>-0.020729375</v>
      </c>
      <c r="AHS88">
        <v>-0.020790115</v>
      </c>
      <c r="AHT88">
        <v>-0.02085103</v>
      </c>
      <c r="AHU88">
        <v>-0.020911946</v>
      </c>
      <c r="AHV88">
        <v>-0.020972744</v>
      </c>
      <c r="AHW88">
        <v>-0.021033391</v>
      </c>
      <c r="AHX88">
        <v>-0.021093776</v>
      </c>
      <c r="AHY88">
        <v>-0.021153542</v>
      </c>
      <c r="AHZ88">
        <v>-0.021212116</v>
      </c>
      <c r="AIA88">
        <v>-0.021268912</v>
      </c>
      <c r="AIB88">
        <v>-0.021323521</v>
      </c>
      <c r="AIC88">
        <v>-0.021375742</v>
      </c>
      <c r="AID88">
        <v>-0.02142549</v>
      </c>
      <c r="AIE88">
        <v>-0.021472728</v>
      </c>
      <c r="AIF88">
        <v>-0.02151745</v>
      </c>
      <c r="AIG88">
        <v>-0.021559675</v>
      </c>
      <c r="AIH88">
        <v>-0.021599407</v>
      </c>
      <c r="AII88">
        <v>-0.021636604</v>
      </c>
      <c r="AIJ88">
        <v>-0.021671207</v>
      </c>
      <c r="AIK88">
        <v>-0.021703225</v>
      </c>
      <c r="AIL88">
        <v>-0.021732704</v>
      </c>
      <c r="AIM88">
        <v>-0.021759404</v>
      </c>
      <c r="AIN88">
        <v>-0.021782007</v>
      </c>
      <c r="AIO88">
        <v>-0.021796911</v>
      </c>
      <c r="AIP88">
        <v>-0.021797368</v>
      </c>
      <c r="AIQ88">
        <v>-0.02177455</v>
      </c>
      <c r="AIR88">
        <v>-0.021721394</v>
      </c>
      <c r="AIS88">
        <v>-0.021637399</v>
      </c>
      <c r="AIT88">
        <v>-0.021530795</v>
      </c>
      <c r="AIU88">
        <v>-0.021415894</v>
      </c>
      <c r="AIV88">
        <v>-0.021306588</v>
      </c>
      <c r="AIW88">
        <v>-0.02120982</v>
      </c>
      <c r="AIX88">
        <v>-0.021123198</v>
      </c>
      <c r="AIY88">
        <v>-0.021038165</v>
      </c>
      <c r="AIZ88">
        <v>-0.02094637</v>
      </c>
      <c r="AJA88">
        <v>-0.020845087</v>
      </c>
      <c r="AJB88">
        <v>-0.020738449</v>
      </c>
      <c r="AJC88">
        <v>-0.020633995</v>
      </c>
      <c r="AJD88">
        <v>-0.020537286</v>
      </c>
      <c r="AJE88">
        <v>-0.020448454</v>
      </c>
      <c r="AJF88">
        <v>-0.020362709</v>
      </c>
      <c r="AJG88">
        <v>-0.020273878</v>
      </c>
      <c r="AJH88">
        <v>-0.020178481</v>
      </c>
      <c r="AJI88">
        <v>-0.020077709</v>
      </c>
      <c r="AJJ88">
        <v>-0.019976155</v>
      </c>
      <c r="AJK88">
        <v>-0.019878376</v>
      </c>
      <c r="AJL88">
        <v>-0.019785905</v>
      </c>
      <c r="AJM88">
        <v>-0.019696638</v>
      </c>
      <c r="AJN88">
        <v>-0.019606633</v>
      </c>
      <c r="AJO88">
        <v>-0.019512903</v>
      </c>
      <c r="AJP88">
        <v>-0.019415296</v>
      </c>
      <c r="AJQ88">
        <v>-0.019316268</v>
      </c>
      <c r="AJR88">
        <v>-0.0192189</v>
      </c>
      <c r="AJS88">
        <v>-0.019124811</v>
      </c>
      <c r="AJT88">
        <v>-0.019033351</v>
      </c>
      <c r="AJU88">
        <v>-0.018942332</v>
      </c>
      <c r="AJV88">
        <v>-0.01884963</v>
      </c>
      <c r="AJW88">
        <v>-0.018754573</v>
      </c>
      <c r="AJX88">
        <v>-0.018658176</v>
      </c>
      <c r="AJY88">
        <v>-0.018562185</v>
      </c>
      <c r="AJZ88">
        <v>-0.01846781</v>
      </c>
      <c r="AKA88">
        <v>-0.018375072</v>
      </c>
      <c r="AKB88">
        <v>-0.018283015</v>
      </c>
      <c r="AKC88">
        <v>-0.01819044</v>
      </c>
      <c r="AKD88">
        <v>-0.018096652</v>
      </c>
      <c r="AKE88">
        <v>-0.018001824</v>
      </c>
      <c r="AKF88">
        <v>-0.017906864</v>
      </c>
      <c r="AKG88">
        <v>-0.017812761</v>
      </c>
      <c r="AKH88">
        <v>-0.017719844</v>
      </c>
      <c r="AKI88">
        <v>-0.017627606</v>
      </c>
      <c r="AKJ88">
        <v>-0.017535209</v>
      </c>
      <c r="AKK88">
        <v>-0.017442104</v>
      </c>
      <c r="AKL88">
        <v>-0.017348249</v>
      </c>
      <c r="AKM88">
        <v>-0.017254003</v>
      </c>
      <c r="AKN88">
        <v>-0.017159909</v>
      </c>
      <c r="AKO88">
        <v>-0.017066367</v>
      </c>
      <c r="AKP88">
        <v>-0.016973329</v>
      </c>
      <c r="AKQ88">
        <v>-0.016880355</v>
      </c>
      <c r="AKR88">
        <v>-0.016787004</v>
      </c>
      <c r="AKS88">
        <v>-0.016693194</v>
      </c>
      <c r="AKT88">
        <v>-0.016599217</v>
      </c>
      <c r="AKU88">
        <v>-0.01650549</v>
      </c>
      <c r="AKV88">
        <v>-0.016412281</v>
      </c>
      <c r="AKW88">
        <v>-0.016319524</v>
      </c>
      <c r="AKX88">
        <v>-0.016226824</v>
      </c>
      <c r="AKY88">
        <v>-0.016133753</v>
      </c>
      <c r="AKZ88">
        <v>-0.016040239</v>
      </c>
      <c r="ALA88">
        <v>-0.015946619</v>
      </c>
      <c r="ALB88">
        <v>-0.015853257</v>
      </c>
      <c r="ALC88">
        <v>-0.015760191</v>
      </c>
      <c r="ALD88">
        <v>-0.015667207</v>
      </c>
      <c r="ALE88">
        <v>-0.015574122</v>
      </c>
      <c r="ALF88">
        <v>-0.015480897</v>
      </c>
      <c r="ALG88">
        <v>-0.015387566</v>
      </c>
      <c r="ALH88">
        <v>-0.015294188</v>
      </c>
      <c r="ALI88">
        <v>-0.015200865</v>
      </c>
      <c r="ALJ88">
        <v>-0.015107712</v>
      </c>
      <c r="ALK88">
        <v>-0.015014717</v>
      </c>
      <c r="ALL88">
        <v>-0.014921695</v>
      </c>
      <c r="ALM88">
        <v>-0.014828454</v>
      </c>
      <c r="ALN88">
        <v>-0.014735006</v>
      </c>
      <c r="ALO88">
        <v>-0.014641584</v>
      </c>
      <c r="ALP88">
        <v>-0.014548416</v>
      </c>
      <c r="ALQ88">
        <v>-0.014455495</v>
      </c>
      <c r="ALR88">
        <v>-0.014362606</v>
      </c>
      <c r="ALS88">
        <v>-0.014269574</v>
      </c>
      <c r="ALT88">
        <v>-0.01417644</v>
      </c>
      <c r="ALU88">
        <v>-0.014083356</v>
      </c>
      <c r="ALV88">
        <v>-0.013990385</v>
      </c>
      <c r="ALW88">
        <v>-0.013897467</v>
      </c>
      <c r="ALX88">
        <v>-0.013804507</v>
      </c>
      <c r="ALY88">
        <v>-0.013711387</v>
      </c>
      <c r="ALZ88">
        <v>-0.013617948</v>
      </c>
      <c r="AMA88">
        <v>-0.013524032</v>
      </c>
      <c r="AMB88">
        <v>-0.013429566</v>
      </c>
      <c r="AMC88">
        <v>-0.013334584</v>
      </c>
      <c r="AMD88">
        <v>-0.013239158</v>
      </c>
      <c r="AME88">
        <v>-0.013143256</v>
      </c>
      <c r="AMF88">
        <v>-0.013046727</v>
      </c>
      <c r="AMG88">
        <v>-0.012949499</v>
      </c>
      <c r="AMH88">
        <v>-0.01285175</v>
      </c>
      <c r="AMI88">
        <v>-0.012753459</v>
      </c>
      <c r="AMJ88">
        <v>-0.012652783</v>
      </c>
      <c r="AMK88">
        <v>-0.012543707</v>
      </c>
      <c r="AML88">
        <v>-0.012415297</v>
      </c>
      <c r="AMM88">
        <v>-0.012255331</v>
      </c>
      <c r="AMN88">
        <v>-0.012057485</v>
      </c>
      <c r="AMO88">
        <v>-0.011826476</v>
      </c>
    </row>
    <row r="89" spans="1:1029">
      <c r="A89">
        <f t="shared" si="1"/>
        <v>88</v>
      </c>
      <c r="B89">
        <v>70</v>
      </c>
      <c r="C89">
        <v>354610</v>
      </c>
      <c r="D89" t="s">
        <v>6</v>
      </c>
      <c r="E89" s="2" t="s">
        <v>8</v>
      </c>
      <c r="F89">
        <v>-0.149464502</v>
      </c>
      <c r="G89">
        <v>-0.14865524</v>
      </c>
      <c r="H89">
        <v>-0.147848044</v>
      </c>
      <c r="I89">
        <v>-0.147043533</v>
      </c>
      <c r="J89">
        <v>-0.146241998</v>
      </c>
      <c r="K89">
        <v>-0.145443863</v>
      </c>
      <c r="L89">
        <v>-0.144649789</v>
      </c>
      <c r="M89">
        <v>-0.143860402</v>
      </c>
      <c r="N89">
        <v>-0.14307568</v>
      </c>
      <c r="O89">
        <v>-0.142294623</v>
      </c>
      <c r="P89">
        <v>-0.141515666</v>
      </c>
      <c r="Q89">
        <v>-0.140737565</v>
      </c>
      <c r="R89">
        <v>-0.139959907</v>
      </c>
      <c r="S89">
        <v>-0.139182787</v>
      </c>
      <c r="T89">
        <v>-0.13840612</v>
      </c>
      <c r="U89">
        <v>-0.137629369</v>
      </c>
      <c r="V89">
        <v>-0.136851914</v>
      </c>
      <c r="W89">
        <v>-0.136073538</v>
      </c>
      <c r="X89">
        <v>-0.135294456</v>
      </c>
      <c r="Y89">
        <v>-0.134514952</v>
      </c>
      <c r="Z89">
        <v>-0.133735129</v>
      </c>
      <c r="AA89">
        <v>-0.132955049</v>
      </c>
      <c r="AB89">
        <v>-0.132174986</v>
      </c>
      <c r="AC89">
        <v>-0.131395364</v>
      </c>
      <c r="AD89">
        <v>-0.130616361</v>
      </c>
      <c r="AE89">
        <v>-0.129837673</v>
      </c>
      <c r="AF89">
        <v>-0.129058772</v>
      </c>
      <c r="AG89">
        <v>-0.128279479</v>
      </c>
      <c r="AH89">
        <v>-0.127500297</v>
      </c>
      <c r="AI89">
        <v>-0.126722127</v>
      </c>
      <c r="AJ89">
        <v>-0.125945622</v>
      </c>
      <c r="AK89">
        <v>-0.125170688</v>
      </c>
      <c r="AL89">
        <v>-0.12439653</v>
      </c>
      <c r="AM89">
        <v>-0.123622099</v>
      </c>
      <c r="AN89">
        <v>-0.122846605</v>
      </c>
      <c r="AO89">
        <v>-0.122069799</v>
      </c>
      <c r="AP89">
        <v>-0.121292</v>
      </c>
      <c r="AQ89">
        <v>-0.120513887</v>
      </c>
      <c r="AR89">
        <v>-0.119736127</v>
      </c>
      <c r="AS89">
        <v>-0.118959017</v>
      </c>
      <c r="AT89">
        <v>-0.118182358</v>
      </c>
      <c r="AU89">
        <v>-0.1174057</v>
      </c>
      <c r="AV89">
        <v>-0.116628765</v>
      </c>
      <c r="AW89">
        <v>-0.11585173</v>
      </c>
      <c r="AX89">
        <v>-0.11507513</v>
      </c>
      <c r="AY89">
        <v>-0.114299497</v>
      </c>
      <c r="AZ89">
        <v>-0.113525033</v>
      </c>
      <c r="BA89">
        <v>-0.112751541</v>
      </c>
      <c r="BB89">
        <v>-0.111978623</v>
      </c>
      <c r="BC89">
        <v>-0.111205904</v>
      </c>
      <c r="BD89">
        <v>-0.110433128</v>
      </c>
      <c r="BE89">
        <v>-0.109660117</v>
      </c>
      <c r="BF89">
        <v>-0.108886727</v>
      </c>
      <c r="BG89">
        <v>-0.108112878</v>
      </c>
      <c r="BH89">
        <v>-0.107338605</v>
      </c>
      <c r="BI89">
        <v>-0.106564063</v>
      </c>
      <c r="BJ89">
        <v>-0.105789463</v>
      </c>
      <c r="BK89">
        <v>-0.105014934</v>
      </c>
      <c r="BL89">
        <v>-0.104240439</v>
      </c>
      <c r="BM89">
        <v>-0.103465824</v>
      </c>
      <c r="BN89">
        <v>-0.102690977</v>
      </c>
      <c r="BO89">
        <v>-0.101915985</v>
      </c>
      <c r="BP89">
        <v>-0.101141147</v>
      </c>
      <c r="BQ89">
        <v>-0.1003668</v>
      </c>
      <c r="BR89">
        <v>-0.099593082</v>
      </c>
      <c r="BS89">
        <v>-0.098819826</v>
      </c>
      <c r="BT89">
        <v>-0.098046685</v>
      </c>
      <c r="BU89">
        <v>-0.097273399</v>
      </c>
      <c r="BV89">
        <v>-0.096499962</v>
      </c>
      <c r="BW89">
        <v>-0.095726562</v>
      </c>
      <c r="BX89">
        <v>-0.094953354</v>
      </c>
      <c r="BY89">
        <v>-0.094180329</v>
      </c>
      <c r="BZ89">
        <v>-0.093407335</v>
      </c>
      <c r="CA89">
        <v>-0.092634202</v>
      </c>
      <c r="CB89">
        <v>-0.091860809</v>
      </c>
      <c r="CC89">
        <v>-0.091087109</v>
      </c>
      <c r="CD89">
        <v>-0.090313137</v>
      </c>
      <c r="CE89">
        <v>-0.089539027</v>
      </c>
      <c r="CF89">
        <v>-0.088764961</v>
      </c>
      <c r="CG89">
        <v>-0.087991072</v>
      </c>
      <c r="CH89">
        <v>-0.087217378</v>
      </c>
      <c r="CI89">
        <v>-0.08644381</v>
      </c>
      <c r="CJ89">
        <v>-0.085670284</v>
      </c>
      <c r="CK89">
        <v>-0.08489677</v>
      </c>
      <c r="CL89">
        <v>-0.084123306</v>
      </c>
      <c r="CM89">
        <v>-0.083349983</v>
      </c>
      <c r="CN89">
        <v>-0.082576887</v>
      </c>
      <c r="CO89">
        <v>-0.081804042</v>
      </c>
      <c r="CP89">
        <v>-0.081031392</v>
      </c>
      <c r="CQ89">
        <v>-0.080258836</v>
      </c>
      <c r="CR89">
        <v>-0.07948628</v>
      </c>
      <c r="CS89">
        <v>-0.078713645</v>
      </c>
      <c r="CT89">
        <v>-0.077940848</v>
      </c>
      <c r="CU89">
        <v>-0.077167806</v>
      </c>
      <c r="CV89">
        <v>-0.076394486</v>
      </c>
      <c r="CW89">
        <v>-0.075620942</v>
      </c>
      <c r="CX89">
        <v>-0.074847297</v>
      </c>
      <c r="CY89">
        <v>-0.074073686</v>
      </c>
      <c r="CZ89">
        <v>-0.073300217</v>
      </c>
      <c r="DA89">
        <v>-0.072526963</v>
      </c>
      <c r="DB89">
        <v>-0.071753939</v>
      </c>
      <c r="DC89">
        <v>-0.070981076</v>
      </c>
      <c r="DD89">
        <v>-0.070208234</v>
      </c>
      <c r="DE89">
        <v>-0.069435252</v>
      </c>
      <c r="DF89">
        <v>-0.06866201</v>
      </c>
      <c r="DG89">
        <v>-0.067888467</v>
      </c>
      <c r="DH89">
        <v>-0.067114664</v>
      </c>
      <c r="DI89">
        <v>-0.066340712</v>
      </c>
      <c r="DJ89">
        <v>-0.065566732</v>
      </c>
      <c r="DK89">
        <v>-0.064792807</v>
      </c>
      <c r="DL89">
        <v>-0.064018991</v>
      </c>
      <c r="DM89">
        <v>-0.063245363</v>
      </c>
      <c r="DN89">
        <v>-0.062472013</v>
      </c>
      <c r="DO89">
        <v>-0.061698956</v>
      </c>
      <c r="DP89">
        <v>-0.060926104</v>
      </c>
      <c r="DQ89">
        <v>-0.060153338</v>
      </c>
      <c r="DR89">
        <v>-0.059380589</v>
      </c>
      <c r="DS89">
        <v>-0.058607823</v>
      </c>
      <c r="DT89">
        <v>-0.057834976</v>
      </c>
      <c r="DU89">
        <v>-0.057061943</v>
      </c>
      <c r="DV89">
        <v>-0.056288668</v>
      </c>
      <c r="DW89">
        <v>-0.055515218</v>
      </c>
      <c r="DX89">
        <v>-0.054741773</v>
      </c>
      <c r="DY89">
        <v>-0.053968518</v>
      </c>
      <c r="DZ89">
        <v>-0.053195512</v>
      </c>
      <c r="EA89">
        <v>-0.052422644</v>
      </c>
      <c r="EB89">
        <v>-0.051649693</v>
      </c>
      <c r="EC89">
        <v>-0.050876496</v>
      </c>
      <c r="ED89">
        <v>-0.05010306</v>
      </c>
      <c r="EE89">
        <v>-0.049329569</v>
      </c>
      <c r="EF89">
        <v>-0.048556253</v>
      </c>
      <c r="EG89">
        <v>-0.047783259</v>
      </c>
      <c r="EH89">
        <v>-0.047010592</v>
      </c>
      <c r="EI89">
        <v>-0.046238162</v>
      </c>
      <c r="EJ89">
        <v>-0.045465859</v>
      </c>
      <c r="EK89">
        <v>-0.044693585</v>
      </c>
      <c r="EL89">
        <v>-0.043921263</v>
      </c>
      <c r="EM89">
        <v>-0.043148882</v>
      </c>
      <c r="EN89">
        <v>-0.04237652</v>
      </c>
      <c r="EO89">
        <v>-0.041604281</v>
      </c>
      <c r="EP89">
        <v>-0.04083216</v>
      </c>
      <c r="EQ89">
        <v>-0.040060011</v>
      </c>
      <c r="ER89">
        <v>-0.039287679</v>
      </c>
      <c r="ES89">
        <v>-0.038515128</v>
      </c>
      <c r="ET89">
        <v>-0.037742424</v>
      </c>
      <c r="EU89">
        <v>-0.036969601</v>
      </c>
      <c r="EV89">
        <v>-0.03619659</v>
      </c>
      <c r="EW89">
        <v>-0.035423316</v>
      </c>
      <c r="EX89">
        <v>-0.034649817</v>
      </c>
      <c r="EY89">
        <v>-0.033876231</v>
      </c>
      <c r="EZ89">
        <v>-0.033102703</v>
      </c>
      <c r="FA89">
        <v>-0.032329321</v>
      </c>
      <c r="FB89">
        <v>-0.031556139</v>
      </c>
      <c r="FC89">
        <v>-0.030783218</v>
      </c>
      <c r="FD89">
        <v>-0.03001061</v>
      </c>
      <c r="FE89">
        <v>-0.029238323</v>
      </c>
      <c r="FF89">
        <v>-0.028466279</v>
      </c>
      <c r="FG89">
        <v>-0.027694341</v>
      </c>
      <c r="FH89">
        <v>-0.026922398</v>
      </c>
      <c r="FI89">
        <v>-0.026150465</v>
      </c>
      <c r="FJ89">
        <v>-0.025378639</v>
      </c>
      <c r="FK89">
        <v>-0.024606915</v>
      </c>
      <c r="FL89">
        <v>-0.023835098</v>
      </c>
      <c r="FM89">
        <v>-0.023062939</v>
      </c>
      <c r="FN89">
        <v>-0.022290382</v>
      </c>
      <c r="FO89">
        <v>-0.02151763</v>
      </c>
      <c r="FP89">
        <v>-0.020744958</v>
      </c>
      <c r="FQ89">
        <v>-0.019972498</v>
      </c>
      <c r="FR89">
        <v>-0.019200192</v>
      </c>
      <c r="FS89">
        <v>-0.018427915</v>
      </c>
      <c r="FT89">
        <v>-0.017655618</v>
      </c>
      <c r="FU89">
        <v>-0.016883371</v>
      </c>
      <c r="FV89">
        <v>-0.01611129</v>
      </c>
      <c r="FW89">
        <v>-0.015339427</v>
      </c>
      <c r="FX89">
        <v>-0.014567733</v>
      </c>
      <c r="FY89">
        <v>-0.013796118</v>
      </c>
      <c r="FZ89">
        <v>-0.013024552</v>
      </c>
      <c r="GA89">
        <v>-0.012253096</v>
      </c>
      <c r="GB89">
        <v>-0.011481817</v>
      </c>
      <c r="GC89">
        <v>-0.010710649</v>
      </c>
      <c r="GD89">
        <v>-0.009939376</v>
      </c>
      <c r="GE89">
        <v>-0.009167809</v>
      </c>
      <c r="GF89">
        <v>-0.008395985</v>
      </c>
      <c r="GG89">
        <v>-0.007624131</v>
      </c>
      <c r="GH89">
        <v>-0.006852442</v>
      </c>
      <c r="GI89">
        <v>-0.006080884</v>
      </c>
      <c r="GJ89">
        <v>-0.005309251</v>
      </c>
      <c r="GK89">
        <v>-0.004537388</v>
      </c>
      <c r="GL89">
        <v>-0.003765356</v>
      </c>
      <c r="GM89">
        <v>-0.002993366</v>
      </c>
      <c r="GN89">
        <v>-0.002221561</v>
      </c>
      <c r="GO89">
        <v>-0.001449888</v>
      </c>
      <c r="GP89">
        <v>-0.000678196</v>
      </c>
      <c r="GQ89" s="1">
        <v>9.36e-5</v>
      </c>
      <c r="GR89">
        <v>0.000865359</v>
      </c>
      <c r="GS89">
        <v>0.001637124</v>
      </c>
      <c r="GT89">
        <v>0.002408941</v>
      </c>
      <c r="GU89">
        <v>0.00318085</v>
      </c>
      <c r="GV89">
        <v>0.003952707</v>
      </c>
      <c r="GW89">
        <v>0.004724292</v>
      </c>
      <c r="GX89">
        <v>0.005495576</v>
      </c>
      <c r="GY89">
        <v>0.006266788</v>
      </c>
      <c r="GZ89">
        <v>0.007038167</v>
      </c>
      <c r="HA89">
        <v>0.007809729</v>
      </c>
      <c r="HB89">
        <v>0.008581338</v>
      </c>
      <c r="HC89">
        <v>0.009352939</v>
      </c>
      <c r="HD89">
        <v>0.01012464</v>
      </c>
      <c r="HE89">
        <v>0.010896551</v>
      </c>
      <c r="HF89">
        <v>0.011668622</v>
      </c>
      <c r="HG89">
        <v>0.012440662</v>
      </c>
      <c r="HH89">
        <v>0.01321251</v>
      </c>
      <c r="HI89">
        <v>0.013984187</v>
      </c>
      <c r="HJ89">
        <v>0.014755872</v>
      </c>
      <c r="HK89">
        <v>0.01552772</v>
      </c>
      <c r="HL89">
        <v>0.016299681</v>
      </c>
      <c r="HM89">
        <v>0.017071494</v>
      </c>
      <c r="HN89">
        <v>0.017842894</v>
      </c>
      <c r="HO89">
        <v>0.018613848</v>
      </c>
      <c r="HP89">
        <v>0.019384599</v>
      </c>
      <c r="HQ89">
        <v>0.020155504</v>
      </c>
      <c r="HR89">
        <v>0.020926791</v>
      </c>
      <c r="HS89">
        <v>0.021698419</v>
      </c>
      <c r="HT89">
        <v>0.022470095</v>
      </c>
      <c r="HU89">
        <v>0.023241454</v>
      </c>
      <c r="HV89">
        <v>0.02401231</v>
      </c>
      <c r="HW89">
        <v>0.02478282</v>
      </c>
      <c r="HX89">
        <v>0.025553398</v>
      </c>
      <c r="HY89">
        <v>0.026324383</v>
      </c>
      <c r="HZ89">
        <v>0.027095761</v>
      </c>
      <c r="IA89">
        <v>0.027867191</v>
      </c>
      <c r="IB89">
        <v>0.028638334</v>
      </c>
      <c r="IC89">
        <v>0.029409162</v>
      </c>
      <c r="ID89">
        <v>0.030179961</v>
      </c>
      <c r="IE89">
        <v>0.030951041</v>
      </c>
      <c r="IF89">
        <v>0.031722454</v>
      </c>
      <c r="IG89">
        <v>0.032493967</v>
      </c>
      <c r="IH89">
        <v>0.033265291</v>
      </c>
      <c r="II89">
        <v>0.034036338</v>
      </c>
      <c r="IJ89">
        <v>0.03480727</v>
      </c>
      <c r="IK89">
        <v>0.035578337</v>
      </c>
      <c r="IL89">
        <v>0.036349657</v>
      </c>
      <c r="IM89">
        <v>0.037121135</v>
      </c>
      <c r="IN89">
        <v>0.037892571</v>
      </c>
      <c r="IO89">
        <v>0.038663851</v>
      </c>
      <c r="IP89">
        <v>0.039435038</v>
      </c>
      <c r="IQ89">
        <v>0.04020631</v>
      </c>
      <c r="IR89">
        <v>0.040977834</v>
      </c>
      <c r="IS89">
        <v>0.041749707</v>
      </c>
      <c r="IT89">
        <v>0.042521927</v>
      </c>
      <c r="IU89">
        <v>0.043294356</v>
      </c>
      <c r="IV89">
        <v>0.044066732</v>
      </c>
      <c r="IW89">
        <v>0.044838807</v>
      </c>
      <c r="IX89">
        <v>0.045610495</v>
      </c>
      <c r="IY89">
        <v>0.046381892</v>
      </c>
      <c r="IZ89">
        <v>0.047153149</v>
      </c>
      <c r="JA89">
        <v>0.047924354</v>
      </c>
      <c r="JB89">
        <v>0.048695522</v>
      </c>
      <c r="JC89">
        <v>0.049466651</v>
      </c>
      <c r="JD89">
        <v>0.050237747</v>
      </c>
      <c r="JE89">
        <v>0.051008808</v>
      </c>
      <c r="JF89">
        <v>0.051779795</v>
      </c>
      <c r="JG89">
        <v>0.052550669</v>
      </c>
      <c r="JH89">
        <v>0.05332146</v>
      </c>
      <c r="JI89">
        <v>0.054092276</v>
      </c>
      <c r="JJ89">
        <v>0.054863257</v>
      </c>
      <c r="JK89">
        <v>0.055634514</v>
      </c>
      <c r="JL89">
        <v>0.056406075</v>
      </c>
      <c r="JM89">
        <v>0.057177833</v>
      </c>
      <c r="JN89">
        <v>0.057949556</v>
      </c>
      <c r="JO89">
        <v>0.058721039</v>
      </c>
      <c r="JP89">
        <v>0.059492308</v>
      </c>
      <c r="JQ89">
        <v>0.060263646</v>
      </c>
      <c r="JR89">
        <v>0.061035356</v>
      </c>
      <c r="JS89">
        <v>0.061807464</v>
      </c>
      <c r="JT89">
        <v>0.062579686</v>
      </c>
      <c r="JU89">
        <v>0.063351667</v>
      </c>
      <c r="JV89">
        <v>0.064123263</v>
      </c>
      <c r="JW89">
        <v>0.064894576</v>
      </c>
      <c r="JX89">
        <v>0.065665797</v>
      </c>
      <c r="JY89">
        <v>0.066437023</v>
      </c>
      <c r="JZ89">
        <v>0.067208198</v>
      </c>
      <c r="KA89">
        <v>0.067979182</v>
      </c>
      <c r="KB89">
        <v>0.068749849</v>
      </c>
      <c r="KC89">
        <v>0.069520161</v>
      </c>
      <c r="KD89">
        <v>0.070290188</v>
      </c>
      <c r="KE89">
        <v>0.071060084</v>
      </c>
      <c r="KF89">
        <v>0.07183003</v>
      </c>
      <c r="KG89">
        <v>0.072600148</v>
      </c>
      <c r="KH89">
        <v>0.073370445</v>
      </c>
      <c r="KI89">
        <v>0.074140836</v>
      </c>
      <c r="KJ89">
        <v>0.074911211</v>
      </c>
      <c r="KK89">
        <v>0.075681495</v>
      </c>
      <c r="KL89">
        <v>0.076451666</v>
      </c>
      <c r="KM89">
        <v>0.077221743</v>
      </c>
      <c r="KN89">
        <v>0.077991772</v>
      </c>
      <c r="KO89">
        <v>0.078761786</v>
      </c>
      <c r="KP89">
        <v>0.079531794</v>
      </c>
      <c r="KQ89">
        <v>0.080301822</v>
      </c>
      <c r="KR89">
        <v>0.081071948</v>
      </c>
      <c r="KS89">
        <v>0.081842267</v>
      </c>
      <c r="KT89">
        <v>0.082612765</v>
      </c>
      <c r="KU89">
        <v>0.083383257</v>
      </c>
      <c r="KV89">
        <v>0.084153505</v>
      </c>
      <c r="KW89">
        <v>0.084923424</v>
      </c>
      <c r="KX89">
        <v>0.085693159</v>
      </c>
      <c r="KY89">
        <v>0.086462957</v>
      </c>
      <c r="KZ89">
        <v>0.087232977</v>
      </c>
      <c r="LA89">
        <v>0.088003204</v>
      </c>
      <c r="LB89">
        <v>0.088773522</v>
      </c>
      <c r="LC89">
        <v>0.089543806</v>
      </c>
      <c r="LD89">
        <v>0.090313978</v>
      </c>
      <c r="LE89">
        <v>0.091083984</v>
      </c>
      <c r="LF89">
        <v>0.091853778</v>
      </c>
      <c r="LG89">
        <v>0.092623355</v>
      </c>
      <c r="LH89">
        <v>0.093392814</v>
      </c>
      <c r="LI89">
        <v>0.094162369</v>
      </c>
      <c r="LJ89">
        <v>0.094932242</v>
      </c>
      <c r="LK89">
        <v>0.095702508</v>
      </c>
      <c r="LL89">
        <v>0.096473042</v>
      </c>
      <c r="LM89">
        <v>0.097243597</v>
      </c>
      <c r="LN89">
        <v>0.098013974</v>
      </c>
      <c r="LO89">
        <v>0.098784124</v>
      </c>
      <c r="LP89">
        <v>0.099554163</v>
      </c>
      <c r="LQ89">
        <v>0.100324265</v>
      </c>
      <c r="LR89">
        <v>0.101094516</v>
      </c>
      <c r="LS89">
        <v>0.101864845</v>
      </c>
      <c r="LT89">
        <v>0.102635089</v>
      </c>
      <c r="LU89">
        <v>0.103405112</v>
      </c>
      <c r="LV89">
        <v>0.104174833</v>
      </c>
      <c r="LW89">
        <v>0.104944212</v>
      </c>
      <c r="LX89">
        <v>0.105713266</v>
      </c>
      <c r="LY89">
        <v>0.106482134</v>
      </c>
      <c r="LZ89">
        <v>0.107251044</v>
      </c>
      <c r="MA89">
        <v>0.108020166</v>
      </c>
      <c r="MB89">
        <v>0.108789495</v>
      </c>
      <c r="MC89">
        <v>0.109558879</v>
      </c>
      <c r="MD89">
        <v>0.110328196</v>
      </c>
      <c r="ME89">
        <v>0.111097468</v>
      </c>
      <c r="MF89">
        <v>0.111866814</v>
      </c>
      <c r="MG89">
        <v>0.11263629</v>
      </c>
      <c r="MH89">
        <v>0.113405843</v>
      </c>
      <c r="MI89">
        <v>0.11417543</v>
      </c>
      <c r="MJ89">
        <v>0.114945129</v>
      </c>
      <c r="MK89">
        <v>0.115715054</v>
      </c>
      <c r="ML89">
        <v>0.116485168</v>
      </c>
      <c r="MM89">
        <v>0.117255252</v>
      </c>
      <c r="MN89">
        <v>0.118025107</v>
      </c>
      <c r="MO89">
        <v>0.118794714</v>
      </c>
      <c r="MP89">
        <v>0.119564195</v>
      </c>
      <c r="MQ89">
        <v>0.120333644</v>
      </c>
      <c r="MR89">
        <v>0.121103036</v>
      </c>
      <c r="MS89">
        <v>0.121872276</v>
      </c>
      <c r="MT89">
        <v>0.122641334</v>
      </c>
      <c r="MU89">
        <v>0.1234103</v>
      </c>
      <c r="MV89">
        <v>0.124179337</v>
      </c>
      <c r="MW89">
        <v>0.124948578</v>
      </c>
      <c r="MX89">
        <v>0.12571808</v>
      </c>
      <c r="MY89">
        <v>0.12648786</v>
      </c>
      <c r="MZ89">
        <v>0.127257912</v>
      </c>
      <c r="NA89">
        <v>0.128028153</v>
      </c>
      <c r="NB89">
        <v>0.12879837</v>
      </c>
      <c r="NC89">
        <v>0.129568273</v>
      </c>
      <c r="ND89">
        <v>0.130337698</v>
      </c>
      <c r="NE89">
        <v>0.131106747</v>
      </c>
      <c r="NF89">
        <v>0.131875731</v>
      </c>
      <c r="NG89">
        <v>0.132644917</v>
      </c>
      <c r="NH89">
        <v>0.133414321</v>
      </c>
      <c r="NI89">
        <v>0.134183765</v>
      </c>
      <c r="NJ89">
        <v>0.134953099</v>
      </c>
      <c r="NK89">
        <v>0.135722356</v>
      </c>
      <c r="NL89">
        <v>0.13649168</v>
      </c>
      <c r="NM89">
        <v>0.137261175</v>
      </c>
      <c r="NN89">
        <v>0.138030787</v>
      </c>
      <c r="NO89">
        <v>0.13880024</v>
      </c>
      <c r="NP89">
        <v>0.139568875</v>
      </c>
      <c r="NQ89">
        <v>0.140335471</v>
      </c>
      <c r="NR89">
        <v>0.141098232</v>
      </c>
      <c r="NS89">
        <v>0.141854996</v>
      </c>
      <c r="NT89">
        <v>0.142603609</v>
      </c>
      <c r="NU89">
        <v>0.143342251</v>
      </c>
      <c r="NV89">
        <v>0.144069591</v>
      </c>
      <c r="NW89">
        <v>0.144784766</v>
      </c>
      <c r="NX89">
        <v>0.145487256</v>
      </c>
      <c r="NY89">
        <v>0.146176807</v>
      </c>
      <c r="NZ89">
        <v>0.14685337</v>
      </c>
      <c r="OA89">
        <v>0.147517076</v>
      </c>
      <c r="OB89">
        <v>0.148168158</v>
      </c>
      <c r="OC89">
        <v>0.148806922</v>
      </c>
      <c r="OD89">
        <v>0.149433752</v>
      </c>
      <c r="OE89">
        <v>0.150049036</v>
      </c>
      <c r="OF89">
        <v>0.150652936</v>
      </c>
      <c r="OG89">
        <v>0.151245364</v>
      </c>
      <c r="OH89">
        <v>0.151826374</v>
      </c>
      <c r="OI89">
        <v>0.152396579</v>
      </c>
      <c r="OJ89">
        <v>0.152955801</v>
      </c>
      <c r="OK89">
        <v>0.153498903</v>
      </c>
      <c r="OL89">
        <v>0.154009483</v>
      </c>
      <c r="OM89">
        <v>0.154455467</v>
      </c>
      <c r="ON89">
        <v>0.15479194</v>
      </c>
      <c r="OO89">
        <v>0.154972739</v>
      </c>
      <c r="OP89">
        <v>0.154967911</v>
      </c>
      <c r="OQ89">
        <v>0.154776815</v>
      </c>
      <c r="OR89">
        <v>0.154429563</v>
      </c>
      <c r="OS89">
        <v>0.153974826</v>
      </c>
      <c r="OT89">
        <v>0.153461332</v>
      </c>
      <c r="OU89">
        <v>0.152924029</v>
      </c>
      <c r="OV89">
        <v>0.152380366</v>
      </c>
      <c r="OW89">
        <v>0.151835959</v>
      </c>
      <c r="OX89">
        <v>0.151292186</v>
      </c>
      <c r="OY89">
        <v>0.150750454</v>
      </c>
      <c r="OZ89">
        <v>0.150212261</v>
      </c>
      <c r="PA89">
        <v>0.14967805</v>
      </c>
      <c r="PB89">
        <v>0.149147498</v>
      </c>
      <c r="PC89">
        <v>0.148620685</v>
      </c>
      <c r="PD89">
        <v>0.148098393</v>
      </c>
      <c r="PE89">
        <v>0.147580982</v>
      </c>
      <c r="PF89">
        <v>0.147067295</v>
      </c>
      <c r="PG89">
        <v>0.146555094</v>
      </c>
      <c r="PH89">
        <v>0.146042638</v>
      </c>
      <c r="PI89">
        <v>0.145529779</v>
      </c>
      <c r="PJ89">
        <v>0.145017392</v>
      </c>
      <c r="PK89">
        <v>0.144505894</v>
      </c>
      <c r="PL89">
        <v>0.143994468</v>
      </c>
      <c r="PM89">
        <v>0.143481768</v>
      </c>
      <c r="PN89">
        <v>0.142967202</v>
      </c>
      <c r="PO89">
        <v>0.142451359</v>
      </c>
      <c r="PP89">
        <v>0.141935251</v>
      </c>
      <c r="PQ89">
        <v>0.141419368</v>
      </c>
      <c r="PR89">
        <v>0.14090358</v>
      </c>
      <c r="PS89">
        <v>0.140387754</v>
      </c>
      <c r="PT89">
        <v>0.139872185</v>
      </c>
      <c r="PU89">
        <v>0.13935728</v>
      </c>
      <c r="PV89">
        <v>0.138842973</v>
      </c>
      <c r="PW89">
        <v>0.138328681</v>
      </c>
      <c r="PX89">
        <v>0.137813997</v>
      </c>
      <c r="PY89">
        <v>0.1372994</v>
      </c>
      <c r="PZ89">
        <v>0.136786091</v>
      </c>
      <c r="QA89">
        <v>0.136275009</v>
      </c>
      <c r="QB89">
        <v>0.135765913</v>
      </c>
      <c r="QC89">
        <v>0.135257446</v>
      </c>
      <c r="QD89">
        <v>0.134748052</v>
      </c>
      <c r="QE89">
        <v>0.134236909</v>
      </c>
      <c r="QF89">
        <v>0.133724175</v>
      </c>
      <c r="QG89">
        <v>0.133210563</v>
      </c>
      <c r="QH89">
        <v>0.132696809</v>
      </c>
      <c r="QI89">
        <v>0.132183348</v>
      </c>
      <c r="QJ89">
        <v>0.131670278</v>
      </c>
      <c r="QK89">
        <v>0.131157422</v>
      </c>
      <c r="QL89">
        <v>0.130644492</v>
      </c>
      <c r="QM89">
        <v>0.130131358</v>
      </c>
      <c r="QN89">
        <v>0.129618316</v>
      </c>
      <c r="QO89">
        <v>0.129106052</v>
      </c>
      <c r="QP89">
        <v>0.128595189</v>
      </c>
      <c r="QQ89">
        <v>0.128085752</v>
      </c>
      <c r="QR89">
        <v>0.127577058</v>
      </c>
      <c r="QS89">
        <v>0.127068247</v>
      </c>
      <c r="QT89">
        <v>0.126558908</v>
      </c>
      <c r="QU89">
        <v>0.126049206</v>
      </c>
      <c r="QV89">
        <v>0.125539428</v>
      </c>
      <c r="QW89">
        <v>0.125029531</v>
      </c>
      <c r="QX89">
        <v>0.124519222</v>
      </c>
      <c r="QY89">
        <v>0.124008375</v>
      </c>
      <c r="QZ89">
        <v>0.123497231</v>
      </c>
      <c r="RA89">
        <v>0.122986136</v>
      </c>
      <c r="RB89">
        <v>0.122475191</v>
      </c>
      <c r="RC89">
        <v>0.121964246</v>
      </c>
      <c r="RD89">
        <v>0.121453188</v>
      </c>
      <c r="RE89">
        <v>0.120942154</v>
      </c>
      <c r="RF89">
        <v>0.120431435</v>
      </c>
      <c r="RG89">
        <v>0.119921229</v>
      </c>
      <c r="RH89">
        <v>0.119411498</v>
      </c>
      <c r="RI89">
        <v>0.118902044</v>
      </c>
      <c r="RJ89">
        <v>0.118392673</v>
      </c>
      <c r="RK89">
        <v>0.117883314</v>
      </c>
      <c r="RL89">
        <v>0.117374022</v>
      </c>
      <c r="RM89">
        <v>0.116864872</v>
      </c>
      <c r="RN89">
        <v>0.116355836</v>
      </c>
      <c r="RO89">
        <v>0.115846772</v>
      </c>
      <c r="RP89">
        <v>0.115337539</v>
      </c>
      <c r="RQ89">
        <v>0.11482811</v>
      </c>
      <c r="RR89">
        <v>0.11431856</v>
      </c>
      <c r="RS89">
        <v>0.113808994</v>
      </c>
      <c r="RT89">
        <v>0.113299501</v>
      </c>
      <c r="RU89">
        <v>0.112790129</v>
      </c>
      <c r="RV89">
        <v>0.112280837</v>
      </c>
      <c r="RW89">
        <v>0.111771478</v>
      </c>
      <c r="RX89">
        <v>0.111261957</v>
      </c>
      <c r="RY89">
        <v>0.110752419</v>
      </c>
      <c r="RZ89">
        <v>0.110243215</v>
      </c>
      <c r="SA89">
        <v>0.109734609</v>
      </c>
      <c r="SB89">
        <v>0.109226531</v>
      </c>
      <c r="SC89">
        <v>0.108718639</v>
      </c>
      <c r="SD89">
        <v>0.108210586</v>
      </c>
      <c r="SE89">
        <v>0.107702226</v>
      </c>
      <c r="SF89">
        <v>0.107193613</v>
      </c>
      <c r="SG89">
        <v>0.106684882</v>
      </c>
      <c r="SH89">
        <v>0.10617615</v>
      </c>
      <c r="SI89">
        <v>0.105667438</v>
      </c>
      <c r="SJ89">
        <v>0.105158649</v>
      </c>
      <c r="SK89">
        <v>0.10464963</v>
      </c>
      <c r="SL89">
        <v>0.104140316</v>
      </c>
      <c r="SM89">
        <v>0.103630817</v>
      </c>
      <c r="SN89">
        <v>0.103121342</v>
      </c>
      <c r="SO89">
        <v>0.102612006</v>
      </c>
      <c r="SP89">
        <v>0.102102749</v>
      </c>
      <c r="SQ89">
        <v>0.101593427</v>
      </c>
      <c r="SR89">
        <v>0.101083981</v>
      </c>
      <c r="SS89">
        <v>0.100574481</v>
      </c>
      <c r="ST89">
        <v>0.100065017</v>
      </c>
      <c r="SU89">
        <v>0.099555602</v>
      </c>
      <c r="SV89">
        <v>0.099046175</v>
      </c>
      <c r="SW89">
        <v>0.098536692</v>
      </c>
      <c r="SX89">
        <v>0.098027173</v>
      </c>
      <c r="SY89">
        <v>0.09751767</v>
      </c>
      <c r="SZ89">
        <v>0.097008227</v>
      </c>
      <c r="TA89">
        <v>0.096498872</v>
      </c>
      <c r="TB89">
        <v>0.095989639</v>
      </c>
      <c r="TC89">
        <v>0.095480586</v>
      </c>
      <c r="TD89">
        <v>0.094971757</v>
      </c>
      <c r="TE89">
        <v>0.094463111</v>
      </c>
      <c r="TF89">
        <v>0.093954493</v>
      </c>
      <c r="TG89">
        <v>0.093445697</v>
      </c>
      <c r="TH89">
        <v>0.092936583</v>
      </c>
      <c r="TI89">
        <v>0.092427136</v>
      </c>
      <c r="TJ89">
        <v>0.091917437</v>
      </c>
      <c r="TK89">
        <v>0.091407586</v>
      </c>
      <c r="TL89">
        <v>0.090897656</v>
      </c>
      <c r="TM89">
        <v>0.090387714</v>
      </c>
      <c r="TN89">
        <v>0.089877873</v>
      </c>
      <c r="TO89">
        <v>0.089368284</v>
      </c>
      <c r="TP89">
        <v>0.088859052</v>
      </c>
      <c r="TQ89">
        <v>0.088350145</v>
      </c>
      <c r="TR89">
        <v>0.087841397</v>
      </c>
      <c r="TS89">
        <v>0.087332606</v>
      </c>
      <c r="TT89">
        <v>0.086823629</v>
      </c>
      <c r="TU89">
        <v>0.086314397</v>
      </c>
      <c r="TV89">
        <v>0.085804875</v>
      </c>
      <c r="TW89">
        <v>0.085295047</v>
      </c>
      <c r="TX89">
        <v>0.084784974</v>
      </c>
      <c r="TY89">
        <v>0.084274812</v>
      </c>
      <c r="TZ89">
        <v>0.083764714</v>
      </c>
      <c r="UA89">
        <v>0.0832547</v>
      </c>
      <c r="UB89">
        <v>0.08274466</v>
      </c>
      <c r="UC89">
        <v>0.082234519</v>
      </c>
      <c r="UD89">
        <v>0.081724364</v>
      </c>
      <c r="UE89">
        <v>0.081214401</v>
      </c>
      <c r="UF89">
        <v>0.080704803</v>
      </c>
      <c r="UG89">
        <v>0.080195633</v>
      </c>
      <c r="UH89">
        <v>0.079686865</v>
      </c>
      <c r="UI89">
        <v>0.079178428</v>
      </c>
      <c r="UJ89">
        <v>0.078670192</v>
      </c>
      <c r="UK89">
        <v>0.078161954</v>
      </c>
      <c r="UL89">
        <v>0.0776535</v>
      </c>
      <c r="UM89">
        <v>0.077144732</v>
      </c>
      <c r="UN89">
        <v>0.076635696</v>
      </c>
      <c r="UO89">
        <v>0.076126465</v>
      </c>
      <c r="UP89">
        <v>0.075617006</v>
      </c>
      <c r="UQ89">
        <v>0.075107201</v>
      </c>
      <c r="UR89">
        <v>0.074597033</v>
      </c>
      <c r="US89">
        <v>0.074086721</v>
      </c>
      <c r="UT89">
        <v>0.073576634</v>
      </c>
      <c r="UU89">
        <v>0.073067056</v>
      </c>
      <c r="UV89">
        <v>0.072558038</v>
      </c>
      <c r="UW89">
        <v>0.07204946</v>
      </c>
      <c r="UX89">
        <v>0.071541172</v>
      </c>
      <c r="UY89">
        <v>0.071033052</v>
      </c>
      <c r="UZ89">
        <v>0.07052499</v>
      </c>
      <c r="VA89">
        <v>0.070016905</v>
      </c>
      <c r="VB89">
        <v>0.069508787</v>
      </c>
      <c r="VC89">
        <v>0.069000693</v>
      </c>
      <c r="VD89">
        <v>0.068492634</v>
      </c>
      <c r="VE89">
        <v>0.067984507</v>
      </c>
      <c r="VF89">
        <v>0.067476163</v>
      </c>
      <c r="VG89">
        <v>0.066967562</v>
      </c>
      <c r="VH89">
        <v>0.066458805</v>
      </c>
      <c r="VI89">
        <v>0.06594998</v>
      </c>
      <c r="VJ89">
        <v>0.06544099</v>
      </c>
      <c r="VK89">
        <v>0.064931613</v>
      </c>
      <c r="VL89">
        <v>0.064421738</v>
      </c>
      <c r="VM89">
        <v>0.06391151</v>
      </c>
      <c r="VN89">
        <v>0.063401212</v>
      </c>
      <c r="VO89">
        <v>0.062891055</v>
      </c>
      <c r="VP89">
        <v>0.062381134</v>
      </c>
      <c r="VQ89">
        <v>0.061871515</v>
      </c>
      <c r="VR89">
        <v>0.061362282</v>
      </c>
      <c r="VS89">
        <v>0.060853437</v>
      </c>
      <c r="VT89">
        <v>0.06034484</v>
      </c>
      <c r="VU89">
        <v>0.059836326</v>
      </c>
      <c r="VV89">
        <v>0.059327884</v>
      </c>
      <c r="VW89">
        <v>0.058819632</v>
      </c>
      <c r="VX89">
        <v>0.058311609</v>
      </c>
      <c r="VY89">
        <v>0.057803644</v>
      </c>
      <c r="VZ89">
        <v>0.057295468</v>
      </c>
      <c r="WA89">
        <v>0.056786918</v>
      </c>
      <c r="WB89">
        <v>0.056278001</v>
      </c>
      <c r="WC89">
        <v>0.055768794</v>
      </c>
      <c r="WD89">
        <v>0.05525938</v>
      </c>
      <c r="WE89">
        <v>0.054749872</v>
      </c>
      <c r="WF89">
        <v>0.054240454</v>
      </c>
      <c r="WG89">
        <v>0.053731291</v>
      </c>
      <c r="WH89">
        <v>0.053222403</v>
      </c>
      <c r="WI89">
        <v>0.052713663</v>
      </c>
      <c r="WJ89">
        <v>0.052204949</v>
      </c>
      <c r="WK89">
        <v>0.051696256</v>
      </c>
      <c r="WL89">
        <v>0.051187634</v>
      </c>
      <c r="WM89">
        <v>0.050679044</v>
      </c>
      <c r="WN89">
        <v>0.050170326</v>
      </c>
      <c r="WO89">
        <v>0.049661315</v>
      </c>
      <c r="WP89">
        <v>0.049151987</v>
      </c>
      <c r="WQ89">
        <v>0.048642474</v>
      </c>
      <c r="WR89">
        <v>0.04813297</v>
      </c>
      <c r="WS89">
        <v>0.047623608</v>
      </c>
      <c r="WT89">
        <v>0.0471144</v>
      </c>
      <c r="WU89">
        <v>0.046605275</v>
      </c>
      <c r="WV89">
        <v>0.046096149</v>
      </c>
      <c r="WW89">
        <v>0.04558698</v>
      </c>
      <c r="WX89">
        <v>0.045077773</v>
      </c>
      <c r="WY89">
        <v>0.044568555</v>
      </c>
      <c r="WZ89">
        <v>0.044059362</v>
      </c>
      <c r="XA89">
        <v>0.043550237</v>
      </c>
      <c r="XB89">
        <v>0.043041252</v>
      </c>
      <c r="XC89">
        <v>0.042532468</v>
      </c>
      <c r="XD89">
        <v>0.04202388</v>
      </c>
      <c r="XE89">
        <v>0.041515367</v>
      </c>
      <c r="XF89">
        <v>0.041006745</v>
      </c>
      <c r="XG89">
        <v>0.040497887</v>
      </c>
      <c r="XH89">
        <v>0.039988812</v>
      </c>
      <c r="XI89">
        <v>0.039479629</v>
      </c>
      <c r="XJ89">
        <v>0.038970412</v>
      </c>
      <c r="XK89">
        <v>0.038461152</v>
      </c>
      <c r="XL89">
        <v>0.037951816</v>
      </c>
      <c r="XM89">
        <v>0.037442428</v>
      </c>
      <c r="XN89">
        <v>0.036933081</v>
      </c>
      <c r="XO89">
        <v>0.036423872</v>
      </c>
      <c r="XP89">
        <v>0.035914847</v>
      </c>
      <c r="XQ89">
        <v>0.035405979</v>
      </c>
      <c r="XR89">
        <v>0.034897184</v>
      </c>
      <c r="XS89">
        <v>0.034388356</v>
      </c>
      <c r="XT89">
        <v>0.033879423</v>
      </c>
      <c r="XU89">
        <v>0.033370417</v>
      </c>
      <c r="XV89">
        <v>0.032861469</v>
      </c>
      <c r="XW89">
        <v>0.032352683</v>
      </c>
      <c r="XX89">
        <v>0.031843991</v>
      </c>
      <c r="XY89">
        <v>0.031335157</v>
      </c>
      <c r="XZ89">
        <v>0.030825995</v>
      </c>
      <c r="YA89">
        <v>0.030316577</v>
      </c>
      <c r="YB89">
        <v>0.029807218</v>
      </c>
      <c r="YC89">
        <v>0.029298219</v>
      </c>
      <c r="YD89">
        <v>0.028789616</v>
      </c>
      <c r="YE89">
        <v>0.028281168</v>
      </c>
      <c r="YF89">
        <v>0.027772577</v>
      </c>
      <c r="YG89">
        <v>0.027263724</v>
      </c>
      <c r="YH89">
        <v>0.026754703</v>
      </c>
      <c r="YI89">
        <v>0.026245686</v>
      </c>
      <c r="YJ89">
        <v>0.025736791</v>
      </c>
      <c r="YK89">
        <v>0.025228082</v>
      </c>
      <c r="YL89">
        <v>0.024719621</v>
      </c>
      <c r="YM89">
        <v>0.024211453</v>
      </c>
      <c r="YN89">
        <v>0.023703537</v>
      </c>
      <c r="YO89">
        <v>0.02319576</v>
      </c>
      <c r="YP89">
        <v>0.022688014</v>
      </c>
      <c r="YQ89">
        <v>0.022180261</v>
      </c>
      <c r="YR89">
        <v>0.021672514</v>
      </c>
      <c r="YS89">
        <v>0.021164764</v>
      </c>
      <c r="YT89">
        <v>0.020656932</v>
      </c>
      <c r="YU89">
        <v>0.020148901</v>
      </c>
      <c r="YV89">
        <v>0.019640597</v>
      </c>
      <c r="YW89">
        <v>0.019132063</v>
      </c>
      <c r="YX89">
        <v>0.018623427</v>
      </c>
      <c r="YY89">
        <v>0.018114807</v>
      </c>
      <c r="YZ89">
        <v>0.017606246</v>
      </c>
      <c r="ZA89">
        <v>0.017097754</v>
      </c>
      <c r="ZB89">
        <v>0.016589387</v>
      </c>
      <c r="ZC89">
        <v>0.016081242</v>
      </c>
      <c r="ZD89">
        <v>0.01557337</v>
      </c>
      <c r="ZE89">
        <v>0.015065708</v>
      </c>
      <c r="ZF89">
        <v>0.014558107</v>
      </c>
      <c r="ZG89">
        <v>0.01405043</v>
      </c>
      <c r="ZH89">
        <v>0.013542615</v>
      </c>
      <c r="ZI89">
        <v>0.013034702</v>
      </c>
      <c r="ZJ89">
        <v>0.012526813</v>
      </c>
      <c r="ZK89">
        <v>0.012019073</v>
      </c>
      <c r="ZL89">
        <v>0.011511473</v>
      </c>
      <c r="ZM89">
        <v>0.011003828</v>
      </c>
      <c r="ZN89">
        <v>0.01049591</v>
      </c>
      <c r="ZO89">
        <v>0.009987667</v>
      </c>
      <c r="ZP89">
        <v>0.009479309</v>
      </c>
      <c r="ZQ89">
        <v>0.008971146</v>
      </c>
      <c r="ZR89">
        <v>0.00846334</v>
      </c>
      <c r="ZS89">
        <v>0.007955787</v>
      </c>
      <c r="ZT89">
        <v>0.007448251</v>
      </c>
      <c r="ZU89">
        <v>0.006940549</v>
      </c>
      <c r="ZV89">
        <v>0.006432647</v>
      </c>
      <c r="ZW89">
        <v>0.005924607</v>
      </c>
      <c r="ZX89">
        <v>0.005416508</v>
      </c>
      <c r="ZY89">
        <v>0.004908406</v>
      </c>
      <c r="ZZ89">
        <v>0.004400337</v>
      </c>
      <c r="AAA89">
        <v>0.003892305</v>
      </c>
      <c r="AAB89">
        <v>0.003384266</v>
      </c>
      <c r="AAC89">
        <v>0.002876141</v>
      </c>
      <c r="AAD89">
        <v>0.002367886</v>
      </c>
      <c r="AAE89">
        <v>0.001859559</v>
      </c>
      <c r="AAF89">
        <v>0.001351307</v>
      </c>
      <c r="AAG89">
        <v>0.00084328</v>
      </c>
      <c r="AAH89">
        <v>0.000335538</v>
      </c>
      <c r="AAI89">
        <v>-0.000171992</v>
      </c>
      <c r="AAJ89">
        <v>-0.000679475</v>
      </c>
      <c r="AAK89">
        <v>-0.001187075</v>
      </c>
      <c r="AAL89">
        <v>-0.001694864</v>
      </c>
      <c r="AAM89">
        <v>-0.002202814</v>
      </c>
      <c r="AAN89">
        <v>-0.002710862</v>
      </c>
      <c r="AAO89">
        <v>-0.003218974</v>
      </c>
      <c r="AAP89">
        <v>-0.003727116</v>
      </c>
      <c r="AAQ89">
        <v>-0.004235218</v>
      </c>
      <c r="AAR89">
        <v>-0.0047432</v>
      </c>
      <c r="AAS89">
        <v>-0.005251077</v>
      </c>
      <c r="AAT89">
        <v>-0.005758971</v>
      </c>
      <c r="AAU89">
        <v>-0.006267</v>
      </c>
      <c r="AAV89">
        <v>-0.006775147</v>
      </c>
      <c r="AAW89">
        <v>-0.007283263</v>
      </c>
      <c r="AAX89">
        <v>-0.007791205</v>
      </c>
      <c r="AAY89">
        <v>-0.00829895</v>
      </c>
      <c r="AAZ89">
        <v>-0.008806563</v>
      </c>
      <c r="ABA89">
        <v>-0.009314073</v>
      </c>
      <c r="ABB89">
        <v>-0.009821434</v>
      </c>
      <c r="ABC89">
        <v>-0.010328614</v>
      </c>
      <c r="ABD89">
        <v>-0.010835712</v>
      </c>
      <c r="ABE89">
        <v>-0.011342922</v>
      </c>
      <c r="ABF89">
        <v>-0.011850373</v>
      </c>
      <c r="ABG89">
        <v>-0.012357997</v>
      </c>
      <c r="ABH89">
        <v>-0.01286558</v>
      </c>
      <c r="ABI89">
        <v>-0.013372955</v>
      </c>
      <c r="ABJ89">
        <v>-0.013880139</v>
      </c>
      <c r="ABK89">
        <v>-0.014387296</v>
      </c>
      <c r="ABL89">
        <v>-0.01489457</v>
      </c>
      <c r="ABM89">
        <v>-0.015401982</v>
      </c>
      <c r="ABN89">
        <v>-0.015909478</v>
      </c>
      <c r="ABO89">
        <v>-0.016417053</v>
      </c>
      <c r="ABP89">
        <v>-0.016924784</v>
      </c>
      <c r="ABQ89">
        <v>-0.017432755</v>
      </c>
      <c r="ABR89">
        <v>-0.017940941</v>
      </c>
      <c r="ABS89">
        <v>-0.01844919</v>
      </c>
      <c r="ABT89">
        <v>-0.018957323</v>
      </c>
      <c r="ABU89">
        <v>-0.019465249</v>
      </c>
      <c r="ABV89">
        <v>-0.01997298</v>
      </c>
      <c r="ABW89">
        <v>-0.020480568</v>
      </c>
      <c r="ABX89">
        <v>-0.020988033</v>
      </c>
      <c r="ABY89">
        <v>-0.021495321</v>
      </c>
      <c r="ABZ89">
        <v>-0.022002325</v>
      </c>
      <c r="ACA89">
        <v>-0.022508963</v>
      </c>
      <c r="ACB89">
        <v>-0.02301528</v>
      </c>
      <c r="ACC89">
        <v>-0.023521466</v>
      </c>
      <c r="ACD89">
        <v>-0.024027728</v>
      </c>
      <c r="ACE89">
        <v>-0.024534161</v>
      </c>
      <c r="ACF89">
        <v>-0.025040729</v>
      </c>
      <c r="ACG89">
        <v>-0.025547355</v>
      </c>
      <c r="ACH89">
        <v>-0.026054</v>
      </c>
      <c r="ACI89">
        <v>-0.026560658</v>
      </c>
      <c r="ACJ89">
        <v>-0.027067319</v>
      </c>
      <c r="ACK89">
        <v>-0.02757394</v>
      </c>
      <c r="ACL89">
        <v>-0.028080495</v>
      </c>
      <c r="ACM89">
        <v>-0.028587055</v>
      </c>
      <c r="ACN89">
        <v>-0.029093807</v>
      </c>
      <c r="ACO89">
        <v>-0.029600919</v>
      </c>
      <c r="ACP89">
        <v>-0.030108364</v>
      </c>
      <c r="ACQ89">
        <v>-0.030615892</v>
      </c>
      <c r="ACR89">
        <v>-0.031123227</v>
      </c>
      <c r="ACS89">
        <v>-0.031630303</v>
      </c>
      <c r="ACT89">
        <v>-0.032137296</v>
      </c>
      <c r="ACU89">
        <v>-0.032644425</v>
      </c>
      <c r="ACV89">
        <v>-0.033151734</v>
      </c>
      <c r="ACW89">
        <v>-0.033659046</v>
      </c>
      <c r="ACX89">
        <v>-0.034166109</v>
      </c>
      <c r="ACY89">
        <v>-0.034672806</v>
      </c>
      <c r="ACZ89">
        <v>-0.03517923</v>
      </c>
      <c r="ADA89">
        <v>-0.035685607</v>
      </c>
      <c r="ADB89">
        <v>-0.036192141</v>
      </c>
      <c r="ADC89">
        <v>-0.036698915</v>
      </c>
      <c r="ADD89">
        <v>-0.037205911</v>
      </c>
      <c r="ADE89">
        <v>-0.037713086</v>
      </c>
      <c r="ADF89">
        <v>-0.038220419</v>
      </c>
      <c r="ADG89">
        <v>-0.038727908</v>
      </c>
      <c r="ADH89">
        <v>-0.039235536</v>
      </c>
      <c r="ADI89">
        <v>-0.039743245</v>
      </c>
      <c r="ADJ89">
        <v>-0.04025095</v>
      </c>
      <c r="ADK89">
        <v>-0.04075856</v>
      </c>
      <c r="ADL89">
        <v>-0.041266003</v>
      </c>
      <c r="ADM89">
        <v>-0.041773231</v>
      </c>
      <c r="ADN89">
        <v>-0.042280228</v>
      </c>
      <c r="ADO89">
        <v>-0.042787014</v>
      </c>
      <c r="ADP89">
        <v>-0.043293621</v>
      </c>
      <c r="ADQ89">
        <v>-0.04380007</v>
      </c>
      <c r="ADR89">
        <v>-0.044306388</v>
      </c>
      <c r="ADS89">
        <v>-0.044812666</v>
      </c>
      <c r="ADT89">
        <v>-0.04531905</v>
      </c>
      <c r="ADU89">
        <v>-0.045825643</v>
      </c>
      <c r="ADV89">
        <v>-0.046332401</v>
      </c>
      <c r="ADW89">
        <v>-0.046839178</v>
      </c>
      <c r="ADX89">
        <v>-0.047345836</v>
      </c>
      <c r="ADY89">
        <v>-0.047852298</v>
      </c>
      <c r="ADZ89">
        <v>-0.048358512</v>
      </c>
      <c r="AEA89">
        <v>-0.048864496</v>
      </c>
      <c r="AEB89">
        <v>-0.049370431</v>
      </c>
      <c r="AEC89">
        <v>-0.049876654</v>
      </c>
      <c r="AED89">
        <v>-0.050383407</v>
      </c>
      <c r="AEE89">
        <v>-0.050890601</v>
      </c>
      <c r="AEF89">
        <v>-0.051397883</v>
      </c>
      <c r="AEG89">
        <v>-0.051904969</v>
      </c>
      <c r="AEH89">
        <v>-0.052411876</v>
      </c>
      <c r="AEI89">
        <v>-0.052918818</v>
      </c>
      <c r="AEJ89">
        <v>-0.053425927</v>
      </c>
      <c r="AEK89">
        <v>-0.053933098</v>
      </c>
      <c r="AEL89">
        <v>-0.05444011</v>
      </c>
      <c r="AEM89">
        <v>-0.054946815</v>
      </c>
      <c r="AEN89">
        <v>-0.055453207</v>
      </c>
      <c r="AEO89">
        <v>-0.055959338</v>
      </c>
      <c r="AEP89">
        <v>-0.056465247</v>
      </c>
      <c r="AEQ89">
        <v>-0.056971004</v>
      </c>
      <c r="AER89">
        <v>-0.057476748</v>
      </c>
      <c r="AES89">
        <v>-0.05798262</v>
      </c>
      <c r="AET89">
        <v>-0.058488635</v>
      </c>
      <c r="AEU89">
        <v>-0.058994654</v>
      </c>
      <c r="AEV89">
        <v>-0.059500508</v>
      </c>
      <c r="AEW89">
        <v>-0.060006135</v>
      </c>
      <c r="AEX89">
        <v>-0.060511612</v>
      </c>
      <c r="AEY89">
        <v>-0.061017076</v>
      </c>
      <c r="AEZ89">
        <v>-0.061522687</v>
      </c>
      <c r="AFA89">
        <v>-0.062028632</v>
      </c>
      <c r="AFB89">
        <v>-0.062535106</v>
      </c>
      <c r="AFC89">
        <v>-0.063042279</v>
      </c>
      <c r="AFD89">
        <v>-0.06355028</v>
      </c>
      <c r="AFE89">
        <v>-0.064057841</v>
      </c>
      <c r="AFF89">
        <v>-0.064564393</v>
      </c>
      <c r="AFG89">
        <v>-0.065070754</v>
      </c>
      <c r="AFH89">
        <v>-0.065577104</v>
      </c>
      <c r="AFI89">
        <v>-0.06608362</v>
      </c>
      <c r="AFJ89">
        <v>-0.06659033</v>
      </c>
      <c r="AFK89">
        <v>-0.067097117</v>
      </c>
      <c r="AFL89">
        <v>-0.067603854</v>
      </c>
      <c r="AFM89">
        <v>-0.068110519</v>
      </c>
      <c r="AFN89">
        <v>-0.068617167</v>
      </c>
      <c r="AFO89">
        <v>-0.069123811</v>
      </c>
      <c r="AFP89">
        <v>-0.069630353</v>
      </c>
      <c r="AFQ89">
        <v>-0.070136668</v>
      </c>
      <c r="AFR89">
        <v>-0.070642748</v>
      </c>
      <c r="AFS89">
        <v>-0.071148745</v>
      </c>
      <c r="AFT89">
        <v>-0.071654837</v>
      </c>
      <c r="AFU89">
        <v>-0.072161069</v>
      </c>
      <c r="AFV89">
        <v>-0.072667342</v>
      </c>
      <c r="AFW89">
        <v>-0.073173555</v>
      </c>
      <c r="AFX89">
        <v>-0.073679755</v>
      </c>
      <c r="AFY89">
        <v>-0.074186129</v>
      </c>
      <c r="AFZ89">
        <v>-0.074692832</v>
      </c>
      <c r="AGA89">
        <v>-0.075199808</v>
      </c>
      <c r="AGB89">
        <v>-0.075706791</v>
      </c>
      <c r="AGC89">
        <v>-0.076213507</v>
      </c>
      <c r="AGD89">
        <v>-0.076719859</v>
      </c>
      <c r="AGE89">
        <v>-0.077225941</v>
      </c>
      <c r="AGF89">
        <v>-0.077731894</v>
      </c>
      <c r="AGG89">
        <v>-0.078237786</v>
      </c>
      <c r="AGH89">
        <v>-0.078743607</v>
      </c>
      <c r="AGI89">
        <v>-0.079249327</v>
      </c>
      <c r="AGJ89">
        <v>-0.079754956</v>
      </c>
      <c r="AGK89">
        <v>-0.080260559</v>
      </c>
      <c r="AGL89">
        <v>-0.080766233</v>
      </c>
      <c r="AGM89">
        <v>-0.081272027</v>
      </c>
      <c r="AGN89">
        <v>-0.081777852</v>
      </c>
      <c r="AGO89">
        <v>-0.082283479</v>
      </c>
      <c r="AGP89">
        <v>-0.08278869</v>
      </c>
      <c r="AGQ89">
        <v>-0.083293492</v>
      </c>
      <c r="AGR89">
        <v>-0.083798151</v>
      </c>
      <c r="AGS89">
        <v>-0.084302999</v>
      </c>
      <c r="AGT89">
        <v>-0.084808181</v>
      </c>
      <c r="AGU89">
        <v>-0.085313596</v>
      </c>
      <c r="AGV89">
        <v>-0.085819028</v>
      </c>
      <c r="AGW89">
        <v>-0.08632431</v>
      </c>
      <c r="AGX89">
        <v>-0.086829404</v>
      </c>
      <c r="AGY89">
        <v>-0.087334414</v>
      </c>
      <c r="AGZ89">
        <v>-0.087839559</v>
      </c>
      <c r="AHA89">
        <v>-0.088345038</v>
      </c>
      <c r="AHB89">
        <v>-0.088850853</v>
      </c>
      <c r="AHC89">
        <v>-0.089356761</v>
      </c>
      <c r="AHD89">
        <v>-0.08986246</v>
      </c>
      <c r="AHE89">
        <v>-0.090367827</v>
      </c>
      <c r="AHF89">
        <v>-0.090872918</v>
      </c>
      <c r="AHG89">
        <v>-0.091377802</v>
      </c>
      <c r="AHH89">
        <v>-0.091882471</v>
      </c>
      <c r="AHI89">
        <v>-0.092386964</v>
      </c>
      <c r="AHJ89">
        <v>-0.092891481</v>
      </c>
      <c r="AHK89">
        <v>-0.093396278</v>
      </c>
      <c r="AHL89">
        <v>-0.093901439</v>
      </c>
      <c r="AHM89">
        <v>-0.094406829</v>
      </c>
      <c r="AHN89">
        <v>-0.094912262</v>
      </c>
      <c r="AHO89">
        <v>-0.095417699</v>
      </c>
      <c r="AHP89">
        <v>-0.09592326</v>
      </c>
      <c r="AHQ89">
        <v>-0.096429048</v>
      </c>
      <c r="AHR89">
        <v>-0.096935008</v>
      </c>
      <c r="AHS89">
        <v>-0.097440949</v>
      </c>
      <c r="AHT89">
        <v>-0.097946711</v>
      </c>
      <c r="AHU89">
        <v>-0.098452273</v>
      </c>
      <c r="AHV89">
        <v>-0.098957707</v>
      </c>
      <c r="AHW89">
        <v>-0.099463088</v>
      </c>
      <c r="AHX89">
        <v>-0.099968479</v>
      </c>
      <c r="AHY89">
        <v>-0.100473942</v>
      </c>
      <c r="AHZ89">
        <v>-0.100979482</v>
      </c>
      <c r="AIA89">
        <v>-0.101485007</v>
      </c>
      <c r="AIB89">
        <v>-0.101990408</v>
      </c>
      <c r="AIC89">
        <v>-0.102495678</v>
      </c>
      <c r="AID89">
        <v>-0.103000894</v>
      </c>
      <c r="AIE89">
        <v>-0.103506085</v>
      </c>
      <c r="AIF89">
        <v>-0.104011201</v>
      </c>
      <c r="AIG89">
        <v>-0.104516216</v>
      </c>
      <c r="AIH89">
        <v>-0.105021191</v>
      </c>
      <c r="AII89">
        <v>-0.105526184</v>
      </c>
      <c r="AIJ89">
        <v>-0.10603115</v>
      </c>
      <c r="AIK89">
        <v>-0.106535991</v>
      </c>
      <c r="AIL89">
        <v>-0.107040703</v>
      </c>
      <c r="AIM89">
        <v>-0.107545424</v>
      </c>
      <c r="AIN89">
        <v>-0.108050319</v>
      </c>
      <c r="AIO89">
        <v>-0.108555429</v>
      </c>
      <c r="AIP89">
        <v>-0.109060645</v>
      </c>
      <c r="AIQ89">
        <v>-0.109565833</v>
      </c>
      <c r="AIR89">
        <v>-0.110070966</v>
      </c>
      <c r="AIS89">
        <v>-0.110576125</v>
      </c>
      <c r="AIT89">
        <v>-0.11108137</v>
      </c>
      <c r="AIU89">
        <v>-0.111586645</v>
      </c>
      <c r="AIV89">
        <v>-0.11209181</v>
      </c>
      <c r="AIW89">
        <v>-0.112596762</v>
      </c>
      <c r="AIX89">
        <v>-0.113101496</v>
      </c>
      <c r="AIY89">
        <v>-0.113606108</v>
      </c>
      <c r="AIZ89">
        <v>-0.114110756</v>
      </c>
      <c r="AJA89">
        <v>-0.114615599</v>
      </c>
      <c r="AJB89">
        <v>-0.115120727</v>
      </c>
      <c r="AJC89">
        <v>-0.115626125</v>
      </c>
      <c r="AJD89">
        <v>-0.1161317</v>
      </c>
      <c r="AJE89">
        <v>-0.11663733</v>
      </c>
      <c r="AJF89">
        <v>-0.117142931</v>
      </c>
      <c r="AJG89">
        <v>-0.117648491</v>
      </c>
      <c r="AJH89">
        <v>-0.118154069</v>
      </c>
      <c r="AJI89">
        <v>-0.118659723</v>
      </c>
      <c r="AJJ89">
        <v>-0.119165419</v>
      </c>
      <c r="AJK89">
        <v>-0.119670993</v>
      </c>
      <c r="AJL89">
        <v>-0.120176255</v>
      </c>
      <c r="AJM89">
        <v>-0.120681138</v>
      </c>
      <c r="AJN89">
        <v>-0.12118576</v>
      </c>
      <c r="AJO89">
        <v>-0.121690306</v>
      </c>
      <c r="AJP89">
        <v>-0.122194865</v>
      </c>
      <c r="AJQ89">
        <v>-0.122699416</v>
      </c>
      <c r="AJR89">
        <v>-0.123203947</v>
      </c>
      <c r="AJS89">
        <v>-0.123708542</v>
      </c>
      <c r="AJT89">
        <v>-0.124213301</v>
      </c>
      <c r="AJU89">
        <v>-0.124718203</v>
      </c>
      <c r="AJV89">
        <v>-0.125223085</v>
      </c>
      <c r="AJW89">
        <v>-0.125727781</v>
      </c>
      <c r="AJX89">
        <v>-0.126232282</v>
      </c>
      <c r="AJY89">
        <v>-0.126736742</v>
      </c>
      <c r="AJZ89">
        <v>-0.127241322</v>
      </c>
      <c r="AKA89">
        <v>-0.127746018</v>
      </c>
      <c r="AKB89">
        <v>-0.128250677</v>
      </c>
      <c r="AKC89">
        <v>-0.128755179</v>
      </c>
      <c r="AKD89">
        <v>-0.129259562</v>
      </c>
      <c r="AKE89">
        <v>-0.129763951</v>
      </c>
      <c r="AKF89">
        <v>-0.130268391</v>
      </c>
      <c r="AKG89">
        <v>-0.13077282</v>
      </c>
      <c r="AKH89">
        <v>-0.131277226</v>
      </c>
      <c r="AKI89">
        <v>-0.131781733</v>
      </c>
      <c r="AKJ89">
        <v>-0.132286476</v>
      </c>
      <c r="AKK89">
        <v>-0.13279142</v>
      </c>
      <c r="AKL89">
        <v>-0.133296379</v>
      </c>
      <c r="AKM89">
        <v>-0.133801196</v>
      </c>
      <c r="AKN89">
        <v>-0.134305867</v>
      </c>
      <c r="AKO89">
        <v>-0.13481051</v>
      </c>
      <c r="AKP89">
        <v>-0.13531524</v>
      </c>
      <c r="AKQ89">
        <v>-0.135820064</v>
      </c>
      <c r="AKR89">
        <v>-0.136324847</v>
      </c>
      <c r="AKS89">
        <v>-0.136829424</v>
      </c>
      <c r="AKT89">
        <v>-0.137333785</v>
      </c>
      <c r="AKU89">
        <v>-0.137838155</v>
      </c>
      <c r="AKV89">
        <v>-0.138342833</v>
      </c>
      <c r="AKW89">
        <v>-0.13884796</v>
      </c>
      <c r="AKX89">
        <v>-0.139353435</v>
      </c>
      <c r="AKY89">
        <v>-0.139859046</v>
      </c>
      <c r="AKZ89">
        <v>-0.140364635</v>
      </c>
      <c r="ALA89">
        <v>-0.140870131</v>
      </c>
      <c r="ALB89">
        <v>-0.141375471</v>
      </c>
      <c r="ALC89">
        <v>-0.141880574</v>
      </c>
      <c r="ALD89">
        <v>-0.142385434</v>
      </c>
      <c r="ALE89">
        <v>-0.142890195</v>
      </c>
      <c r="ALF89">
        <v>-0.143395076</v>
      </c>
      <c r="ALG89">
        <v>-0.143900168</v>
      </c>
      <c r="ALH89">
        <v>-0.144405267</v>
      </c>
      <c r="ALI89">
        <v>-0.144909819</v>
      </c>
      <c r="ALJ89">
        <v>-0.145412921</v>
      </c>
      <c r="ALK89">
        <v>-0.145913288</v>
      </c>
      <c r="ALL89">
        <v>-0.146409252</v>
      </c>
      <c r="ALM89">
        <v>-0.14689889</v>
      </c>
      <c r="ALN89">
        <v>-0.147380313</v>
      </c>
      <c r="ALO89">
        <v>-0.147851957</v>
      </c>
      <c r="ALP89">
        <v>-0.148312743</v>
      </c>
      <c r="ALQ89">
        <v>-0.148762043</v>
      </c>
      <c r="ALR89">
        <v>-0.149199543</v>
      </c>
      <c r="ALS89">
        <v>-0.149625111</v>
      </c>
      <c r="ALT89">
        <v>-0.150038718</v>
      </c>
      <c r="ALU89">
        <v>-0.150440441</v>
      </c>
      <c r="ALV89">
        <v>-0.150830455</v>
      </c>
      <c r="ALW89">
        <v>-0.151208967</v>
      </c>
      <c r="ALX89">
        <v>-0.151576077</v>
      </c>
      <c r="ALY89">
        <v>-0.151931674</v>
      </c>
      <c r="ALZ89">
        <v>-0.152275578</v>
      </c>
      <c r="AMA89">
        <v>-0.152607946</v>
      </c>
      <c r="AMB89">
        <v>-0.15292952</v>
      </c>
      <c r="AMC89">
        <v>-0.153240653</v>
      </c>
      <c r="AMD89">
        <v>-0.153538435</v>
      </c>
      <c r="AME89">
        <v>-0.153811775</v>
      </c>
      <c r="AMF89">
        <v>-0.15403713</v>
      </c>
      <c r="AMG89">
        <v>-0.154178105</v>
      </c>
      <c r="AMH89">
        <v>-0.154192082</v>
      </c>
      <c r="AMI89">
        <v>-0.154043005</v>
      </c>
      <c r="AMJ89">
        <v>-0.153714397</v>
      </c>
      <c r="AMK89">
        <v>-0.153216448</v>
      </c>
      <c r="AML89">
        <v>-0.152582071</v>
      </c>
      <c r="AMM89">
        <v>-0.151854947</v>
      </c>
      <c r="AMN89">
        <v>-0.151075803</v>
      </c>
      <c r="AMO89">
        <v>-0.15027362</v>
      </c>
    </row>
    <row r="90" spans="1:1029">
      <c r="A90">
        <f t="shared" si="1"/>
        <v>89</v>
      </c>
      <c r="B90">
        <v>70</v>
      </c>
      <c r="C90">
        <v>354610</v>
      </c>
      <c r="D90" t="s">
        <v>6</v>
      </c>
      <c r="E90" s="2" t="s">
        <v>8</v>
      </c>
      <c r="F90">
        <v>-0.191997545</v>
      </c>
      <c r="G90">
        <v>-0.191304321</v>
      </c>
      <c r="H90">
        <v>-0.19061309</v>
      </c>
      <c r="I90">
        <v>-0.189925767</v>
      </c>
      <c r="J90">
        <v>-0.189242054</v>
      </c>
      <c r="K90">
        <v>-0.188561725</v>
      </c>
      <c r="L90">
        <v>-0.187885477</v>
      </c>
      <c r="M90">
        <v>-0.187214511</v>
      </c>
      <c r="N90">
        <v>-0.18654953</v>
      </c>
      <c r="O90">
        <v>-0.185889974</v>
      </c>
      <c r="P90">
        <v>-0.185234192</v>
      </c>
      <c r="Q90">
        <v>-0.184580309</v>
      </c>
      <c r="R90">
        <v>-0.183927106</v>
      </c>
      <c r="S90">
        <v>-0.183274288</v>
      </c>
      <c r="T90">
        <v>-0.182622106</v>
      </c>
      <c r="U90">
        <v>-0.181970751</v>
      </c>
      <c r="V90">
        <v>-0.181319905</v>
      </c>
      <c r="W90">
        <v>-0.180668709</v>
      </c>
      <c r="X90">
        <v>-0.180016079</v>
      </c>
      <c r="Y90">
        <v>-0.179361318</v>
      </c>
      <c r="Z90">
        <v>-0.178704624</v>
      </c>
      <c r="AA90">
        <v>-0.178047181</v>
      </c>
      <c r="AB90">
        <v>-0.177390602</v>
      </c>
      <c r="AC90">
        <v>-0.176736017</v>
      </c>
      <c r="AD90">
        <v>-0.176083456</v>
      </c>
      <c r="AE90">
        <v>-0.175431968</v>
      </c>
      <c r="AF90">
        <v>-0.174780457</v>
      </c>
      <c r="AG90">
        <v>-0.174128517</v>
      </c>
      <c r="AH90">
        <v>-0.17347667</v>
      </c>
      <c r="AI90">
        <v>-0.172825818</v>
      </c>
      <c r="AJ90">
        <v>-0.172176531</v>
      </c>
      <c r="AK90">
        <v>-0.171528767</v>
      </c>
      <c r="AL90">
        <v>-0.170882059</v>
      </c>
      <c r="AM90">
        <v>-0.170235734</v>
      </c>
      <c r="AN90">
        <v>-0.169588936</v>
      </c>
      <c r="AO90">
        <v>-0.168940816</v>
      </c>
      <c r="AP90">
        <v>-0.168291019</v>
      </c>
      <c r="AQ90">
        <v>-0.167640094</v>
      </c>
      <c r="AR90">
        <v>-0.166989248</v>
      </c>
      <c r="AS90">
        <v>-0.166339571</v>
      </c>
      <c r="AT90">
        <v>-0.165691393</v>
      </c>
      <c r="AU90">
        <v>-0.165044258</v>
      </c>
      <c r="AV90">
        <v>-0.164397416</v>
      </c>
      <c r="AW90">
        <v>-0.16375034</v>
      </c>
      <c r="AX90">
        <v>-0.163102959</v>
      </c>
      <c r="AY90">
        <v>-0.162455614</v>
      </c>
      <c r="AZ90">
        <v>-0.161808843</v>
      </c>
      <c r="BA90">
        <v>-0.161163097</v>
      </c>
      <c r="BB90">
        <v>-0.16051845</v>
      </c>
      <c r="BC90">
        <v>-0.159874545</v>
      </c>
      <c r="BD90">
        <v>-0.159230874</v>
      </c>
      <c r="BE90">
        <v>-0.158587131</v>
      </c>
      <c r="BF90">
        <v>-0.157943289</v>
      </c>
      <c r="BG90">
        <v>-0.157299391</v>
      </c>
      <c r="BH90">
        <v>-0.156655394</v>
      </c>
      <c r="BI90">
        <v>-0.156011208</v>
      </c>
      <c r="BJ90">
        <v>-0.155366775</v>
      </c>
      <c r="BK90">
        <v>-0.154722013</v>
      </c>
      <c r="BL90">
        <v>-0.154076759</v>
      </c>
      <c r="BM90">
        <v>-0.153430871</v>
      </c>
      <c r="BN90">
        <v>-0.152784452</v>
      </c>
      <c r="BO90">
        <v>-0.152137984</v>
      </c>
      <c r="BP90">
        <v>-0.151492157</v>
      </c>
      <c r="BQ90">
        <v>-0.150847444</v>
      </c>
      <c r="BR90">
        <v>-0.150203727</v>
      </c>
      <c r="BS90">
        <v>-0.14956038</v>
      </c>
      <c r="BT90">
        <v>-0.148916846</v>
      </c>
      <c r="BU90">
        <v>-0.148273191</v>
      </c>
      <c r="BV90">
        <v>-0.147630017</v>
      </c>
      <c r="BW90">
        <v>-0.146987805</v>
      </c>
      <c r="BX90">
        <v>-0.146346351</v>
      </c>
      <c r="BY90">
        <v>-0.145704872</v>
      </c>
      <c r="BZ90">
        <v>-0.145062621</v>
      </c>
      <c r="CA90">
        <v>-0.144419399</v>
      </c>
      <c r="CB90">
        <v>-0.143775548</v>
      </c>
      <c r="CC90">
        <v>-0.14313156</v>
      </c>
      <c r="CD90">
        <v>-0.14248774</v>
      </c>
      <c r="CE90">
        <v>-0.141844112</v>
      </c>
      <c r="CF90">
        <v>-0.141200534</v>
      </c>
      <c r="CG90">
        <v>-0.140556836</v>
      </c>
      <c r="CH90">
        <v>-0.139912954</v>
      </c>
      <c r="CI90">
        <v>-0.139269009</v>
      </c>
      <c r="CJ90">
        <v>-0.13862533</v>
      </c>
      <c r="CK90">
        <v>-0.137982279</v>
      </c>
      <c r="CL90">
        <v>-0.137339958</v>
      </c>
      <c r="CM90">
        <v>-0.136698036</v>
      </c>
      <c r="CN90">
        <v>-0.136055972</v>
      </c>
      <c r="CO90">
        <v>-0.135413487</v>
      </c>
      <c r="CP90">
        <v>-0.134770822</v>
      </c>
      <c r="CQ90">
        <v>-0.134128446</v>
      </c>
      <c r="CR90">
        <v>-0.133486526</v>
      </c>
      <c r="CS90">
        <v>-0.132844706</v>
      </c>
      <c r="CT90">
        <v>-0.1322024</v>
      </c>
      <c r="CU90">
        <v>-0.131559285</v>
      </c>
      <c r="CV90">
        <v>-0.130915513</v>
      </c>
      <c r="CW90">
        <v>-0.130271519</v>
      </c>
      <c r="CX90">
        <v>-0.129627667</v>
      </c>
      <c r="CY90">
        <v>-0.128984085</v>
      </c>
      <c r="CZ90">
        <v>-0.128340804</v>
      </c>
      <c r="DA90">
        <v>-0.127697951</v>
      </c>
      <c r="DB90">
        <v>-0.127055733</v>
      </c>
      <c r="DC90">
        <v>-0.1264142</v>
      </c>
      <c r="DD90">
        <v>-0.125773073</v>
      </c>
      <c r="DE90">
        <v>-0.125131881</v>
      </c>
      <c r="DF90">
        <v>-0.124490285</v>
      </c>
      <c r="DG90">
        <v>-0.123848248</v>
      </c>
      <c r="DH90">
        <v>-0.123205911</v>
      </c>
      <c r="DI90">
        <v>-0.122563396</v>
      </c>
      <c r="DJ90">
        <v>-0.121920757</v>
      </c>
      <c r="DK90">
        <v>-0.121277971</v>
      </c>
      <c r="DL90">
        <v>-0.120634897</v>
      </c>
      <c r="DM90">
        <v>-0.119991311</v>
      </c>
      <c r="DN90">
        <v>-0.1193472</v>
      </c>
      <c r="DO90">
        <v>-0.118703011</v>
      </c>
      <c r="DP90">
        <v>-0.118059475</v>
      </c>
      <c r="DQ90">
        <v>-0.117417022</v>
      </c>
      <c r="DR90">
        <v>-0.116775379</v>
      </c>
      <c r="DS90">
        <v>-0.116133805</v>
      </c>
      <c r="DT90">
        <v>-0.115491754</v>
      </c>
      <c r="DU90">
        <v>-0.114849305</v>
      </c>
      <c r="DV90">
        <v>-0.114206932</v>
      </c>
      <c r="DW90">
        <v>-0.11356492</v>
      </c>
      <c r="DX90">
        <v>-0.112923062</v>
      </c>
      <c r="DY90">
        <v>-0.112280947</v>
      </c>
      <c r="DZ90">
        <v>-0.111638467</v>
      </c>
      <c r="EA90">
        <v>-0.110995979</v>
      </c>
      <c r="EB90">
        <v>-0.110353956</v>
      </c>
      <c r="EC90">
        <v>-0.109712525</v>
      </c>
      <c r="ED90">
        <v>-0.109071406</v>
      </c>
      <c r="EE90">
        <v>-0.108430279</v>
      </c>
      <c r="EF90">
        <v>-0.10778911</v>
      </c>
      <c r="EG90">
        <v>-0.107148028</v>
      </c>
      <c r="EH90">
        <v>-0.106506942</v>
      </c>
      <c r="EI90">
        <v>-0.105865456</v>
      </c>
      <c r="EJ90">
        <v>-0.105223272</v>
      </c>
      <c r="EK90">
        <v>-0.104580567</v>
      </c>
      <c r="EL90">
        <v>-0.103937812</v>
      </c>
      <c r="EM90">
        <v>-0.103295199</v>
      </c>
      <c r="EN90">
        <v>-0.10265241</v>
      </c>
      <c r="EO90">
        <v>-0.102009061</v>
      </c>
      <c r="EP90">
        <v>-0.10136529</v>
      </c>
      <c r="EQ90">
        <v>-0.100721783</v>
      </c>
      <c r="ER90">
        <v>-0.100079154</v>
      </c>
      <c r="ES90">
        <v>-0.099437362</v>
      </c>
      <c r="ET90">
        <v>-0.098795753</v>
      </c>
      <c r="EU90">
        <v>-0.098153656</v>
      </c>
      <c r="EV90">
        <v>-0.097510878</v>
      </c>
      <c r="EW90">
        <v>-0.096867726</v>
      </c>
      <c r="EX90">
        <v>-0.096224644</v>
      </c>
      <c r="EY90">
        <v>-0.095581918</v>
      </c>
      <c r="EZ90">
        <v>-0.094939571</v>
      </c>
      <c r="FA90">
        <v>-0.094297426</v>
      </c>
      <c r="FB90">
        <v>-0.093655268</v>
      </c>
      <c r="FC90">
        <v>-0.093013098</v>
      </c>
      <c r="FD90">
        <v>-0.092371179</v>
      </c>
      <c r="FE90">
        <v>-0.091729795</v>
      </c>
      <c r="FF90">
        <v>-0.091088939</v>
      </c>
      <c r="FG90">
        <v>-0.090448348</v>
      </c>
      <c r="FH90">
        <v>-0.089807781</v>
      </c>
      <c r="FI90">
        <v>-0.089167167</v>
      </c>
      <c r="FJ90">
        <v>-0.088526482</v>
      </c>
      <c r="FK90">
        <v>-0.087885622</v>
      </c>
      <c r="FL90">
        <v>-0.087244462</v>
      </c>
      <c r="FM90">
        <v>-0.086602994</v>
      </c>
      <c r="FN90">
        <v>-0.085961338</v>
      </c>
      <c r="FO90">
        <v>-0.085319615</v>
      </c>
      <c r="FP90">
        <v>-0.084677868</v>
      </c>
      <c r="FQ90">
        <v>-0.084036094</v>
      </c>
      <c r="FR90">
        <v>-0.083394321</v>
      </c>
      <c r="FS90">
        <v>-0.082752568</v>
      </c>
      <c r="FT90">
        <v>-0.082110783</v>
      </c>
      <c r="FU90">
        <v>-0.081468873</v>
      </c>
      <c r="FV90">
        <v>-0.080826837</v>
      </c>
      <c r="FW90">
        <v>-0.08018484</v>
      </c>
      <c r="FX90">
        <v>-0.079543121</v>
      </c>
      <c r="FY90">
        <v>-0.078901863</v>
      </c>
      <c r="FZ90">
        <v>-0.078261116</v>
      </c>
      <c r="GA90">
        <v>-0.077620787</v>
      </c>
      <c r="GB90">
        <v>-0.076980665</v>
      </c>
      <c r="GC90">
        <v>-0.076340456</v>
      </c>
      <c r="GD90">
        <v>-0.075699874</v>
      </c>
      <c r="GE90">
        <v>-0.075058755</v>
      </c>
      <c r="GF90">
        <v>-0.074417155</v>
      </c>
      <c r="GG90">
        <v>-0.07377534</v>
      </c>
      <c r="GH90">
        <v>-0.073133666</v>
      </c>
      <c r="GI90">
        <v>-0.072492416</v>
      </c>
      <c r="GJ90">
        <v>-0.071851659</v>
      </c>
      <c r="GK90">
        <v>-0.071211196</v>
      </c>
      <c r="GL90">
        <v>-0.070570588</v>
      </c>
      <c r="GM90">
        <v>-0.069929333</v>
      </c>
      <c r="GN90">
        <v>-0.069287158</v>
      </c>
      <c r="GO90">
        <v>-0.068644253</v>
      </c>
      <c r="GP90">
        <v>-0.06800119</v>
      </c>
      <c r="GQ90">
        <v>-0.067358545</v>
      </c>
      <c r="GR90">
        <v>-0.066716548</v>
      </c>
      <c r="GS90">
        <v>-0.066075065</v>
      </c>
      <c r="GT90">
        <v>-0.06543386</v>
      </c>
      <c r="GU90">
        <v>-0.064792785</v>
      </c>
      <c r="GV90">
        <v>-0.064151722</v>
      </c>
      <c r="GW90">
        <v>-0.063510442</v>
      </c>
      <c r="GX90">
        <v>-0.062868634</v>
      </c>
      <c r="GY90">
        <v>-0.062226089</v>
      </c>
      <c r="GZ90">
        <v>-0.061582895</v>
      </c>
      <c r="HA90">
        <v>-0.060939445</v>
      </c>
      <c r="HB90">
        <v>-0.060296247</v>
      </c>
      <c r="HC90">
        <v>-0.059653616</v>
      </c>
      <c r="HD90">
        <v>-0.059011525</v>
      </c>
      <c r="HE90">
        <v>-0.058369727</v>
      </c>
      <c r="HF90">
        <v>-0.05772802</v>
      </c>
      <c r="HG90">
        <v>-0.057086366</v>
      </c>
      <c r="HH90">
        <v>-0.05644476</v>
      </c>
      <c r="HI90">
        <v>-0.055803064</v>
      </c>
      <c r="HJ90">
        <v>-0.055161076</v>
      </c>
      <c r="HK90">
        <v>-0.054518769</v>
      </c>
      <c r="HL90">
        <v>-0.053876433</v>
      </c>
      <c r="HM90">
        <v>-0.053234524</v>
      </c>
      <c r="HN90">
        <v>-0.052593369</v>
      </c>
      <c r="HO90">
        <v>-0.051952951</v>
      </c>
      <c r="HP90">
        <v>-0.051312845</v>
      </c>
      <c r="HQ90">
        <v>-0.050672383</v>
      </c>
      <c r="HR90">
        <v>-0.050031019</v>
      </c>
      <c r="HS90">
        <v>-0.049388726</v>
      </c>
      <c r="HT90">
        <v>-0.048746041</v>
      </c>
      <c r="HU90">
        <v>-0.0481037</v>
      </c>
      <c r="HV90">
        <v>-0.047462169</v>
      </c>
      <c r="HW90">
        <v>-0.046821492</v>
      </c>
      <c r="HX90">
        <v>-0.046181444</v>
      </c>
      <c r="HY90">
        <v>-0.045541688</v>
      </c>
      <c r="HZ90">
        <v>-0.044901846</v>
      </c>
      <c r="IA90">
        <v>-0.044261605</v>
      </c>
      <c r="IB90">
        <v>-0.043620963</v>
      </c>
      <c r="IC90">
        <v>-0.042980316</v>
      </c>
      <c r="ID90">
        <v>-0.04234017</v>
      </c>
      <c r="IE90">
        <v>-0.041700694</v>
      </c>
      <c r="IF90">
        <v>-0.041061589</v>
      </c>
      <c r="IG90">
        <v>-0.0404224</v>
      </c>
      <c r="IH90">
        <v>-0.039782891</v>
      </c>
      <c r="II90">
        <v>-0.039143102</v>
      </c>
      <c r="IJ90">
        <v>-0.038503129</v>
      </c>
      <c r="IK90">
        <v>-0.03786298</v>
      </c>
      <c r="IL90">
        <v>-0.037222628</v>
      </c>
      <c r="IM90">
        <v>-0.036582096</v>
      </c>
      <c r="IN90">
        <v>-0.035941424</v>
      </c>
      <c r="IO90">
        <v>-0.035300571</v>
      </c>
      <c r="IP90">
        <v>-0.034659448</v>
      </c>
      <c r="IQ90">
        <v>-0.034018079</v>
      </c>
      <c r="IR90">
        <v>-0.033376689</v>
      </c>
      <c r="IS90">
        <v>-0.032735554</v>
      </c>
      <c r="IT90">
        <v>-0.032094731</v>
      </c>
      <c r="IU90">
        <v>-0.031453991</v>
      </c>
      <c r="IV90">
        <v>-0.030813064</v>
      </c>
      <c r="IW90">
        <v>-0.030171938</v>
      </c>
      <c r="IX90">
        <v>-0.029530862</v>
      </c>
      <c r="IY90">
        <v>-0.028890048</v>
      </c>
      <c r="IZ90">
        <v>-0.028249455</v>
      </c>
      <c r="JA90">
        <v>-0.027608882</v>
      </c>
      <c r="JB90">
        <v>-0.026968174</v>
      </c>
      <c r="JC90">
        <v>-0.026327318</v>
      </c>
      <c r="JD90">
        <v>-0.025686413</v>
      </c>
      <c r="JE90">
        <v>-0.025045621</v>
      </c>
      <c r="JF90">
        <v>-0.024405025</v>
      </c>
      <c r="JG90">
        <v>-0.023764479</v>
      </c>
      <c r="JH90">
        <v>-0.023123641</v>
      </c>
      <c r="JI90">
        <v>-0.022482265</v>
      </c>
      <c r="JJ90">
        <v>-0.021840466</v>
      </c>
      <c r="JK90">
        <v>-0.021198693</v>
      </c>
      <c r="JL90">
        <v>-0.020557421</v>
      </c>
      <c r="JM90">
        <v>-0.019916871</v>
      </c>
      <c r="JN90">
        <v>-0.01927695</v>
      </c>
      <c r="JO90">
        <v>-0.018637376</v>
      </c>
      <c r="JP90">
        <v>-0.017997889</v>
      </c>
      <c r="JQ90">
        <v>-0.017358423</v>
      </c>
      <c r="JR90">
        <v>-0.016719147</v>
      </c>
      <c r="JS90">
        <v>-0.016080284</v>
      </c>
      <c r="JT90">
        <v>-0.015441837</v>
      </c>
      <c r="JU90">
        <v>-0.014803484</v>
      </c>
      <c r="JV90">
        <v>-0.014164798</v>
      </c>
      <c r="JW90">
        <v>-0.013525583</v>
      </c>
      <c r="JX90">
        <v>-0.012885997</v>
      </c>
      <c r="JY90">
        <v>-0.012246358</v>
      </c>
      <c r="JZ90">
        <v>-0.01160683</v>
      </c>
      <c r="KA90">
        <v>-0.010967304</v>
      </c>
      <c r="KB90">
        <v>-0.010327597</v>
      </c>
      <c r="KC90">
        <v>-0.009687749</v>
      </c>
      <c r="KD90">
        <v>-0.009048097</v>
      </c>
      <c r="KE90">
        <v>-0.008408934</v>
      </c>
      <c r="KF90">
        <v>-0.007770108</v>
      </c>
      <c r="KG90">
        <v>-0.007131033</v>
      </c>
      <c r="KH90">
        <v>-0.006491196</v>
      </c>
      <c r="KI90">
        <v>-0.005850626</v>
      </c>
      <c r="KJ90">
        <v>-0.005209833</v>
      </c>
      <c r="KK90">
        <v>-0.004569334</v>
      </c>
      <c r="KL90">
        <v>-0.003929293</v>
      </c>
      <c r="KM90">
        <v>-0.003289581</v>
      </c>
      <c r="KN90">
        <v>-0.002650028</v>
      </c>
      <c r="KO90">
        <v>-0.00201059</v>
      </c>
      <c r="KP90">
        <v>-0.001371321</v>
      </c>
      <c r="KQ90">
        <v>-0.000732288</v>
      </c>
      <c r="KR90" s="1">
        <v>-9.35e-5</v>
      </c>
      <c r="KS90">
        <v>0.000544883</v>
      </c>
      <c r="KT90">
        <v>0.001183064</v>
      </c>
      <c r="KU90">
        <v>0.001821133</v>
      </c>
      <c r="KV90">
        <v>0.002459199</v>
      </c>
      <c r="KW90">
        <v>0.003097225</v>
      </c>
      <c r="KX90">
        <v>0.003735044</v>
      </c>
      <c r="KY90">
        <v>0.004372579</v>
      </c>
      <c r="KZ90">
        <v>0.005010073</v>
      </c>
      <c r="LA90">
        <v>0.005648072</v>
      </c>
      <c r="LB90">
        <v>0.006287053</v>
      </c>
      <c r="LC90">
        <v>0.006926993</v>
      </c>
      <c r="LD90">
        <v>0.007567279</v>
      </c>
      <c r="LE90">
        <v>0.008207168</v>
      </c>
      <c r="LF90">
        <v>0.00884644</v>
      </c>
      <c r="LG90">
        <v>0.009485642</v>
      </c>
      <c r="LH90">
        <v>0.010125553</v>
      </c>
      <c r="LI90">
        <v>0.010766351</v>
      </c>
      <c r="LJ90">
        <v>0.011407355</v>
      </c>
      <c r="LK90">
        <v>0.012047652</v>
      </c>
      <c r="LL90">
        <v>0.012686938</v>
      </c>
      <c r="LM90">
        <v>0.013325687</v>
      </c>
      <c r="LN90">
        <v>0.013964627</v>
      </c>
      <c r="LO90">
        <v>0.014604152</v>
      </c>
      <c r="LP90">
        <v>0.015244196</v>
      </c>
      <c r="LQ90">
        <v>0.0158844</v>
      </c>
      <c r="LR90">
        <v>0.016524321</v>
      </c>
      <c r="LS90">
        <v>0.017163579</v>
      </c>
      <c r="LT90">
        <v>0.017802024</v>
      </c>
      <c r="LU90">
        <v>0.018439866</v>
      </c>
      <c r="LV90">
        <v>0.019077625</v>
      </c>
      <c r="LW90">
        <v>0.019715887</v>
      </c>
      <c r="LX90">
        <v>0.02035496</v>
      </c>
      <c r="LY90">
        <v>0.020994685</v>
      </c>
      <c r="LZ90">
        <v>0.021634539</v>
      </c>
      <c r="MA90">
        <v>0.022273981</v>
      </c>
      <c r="MB90">
        <v>0.022912814</v>
      </c>
      <c r="MC90">
        <v>0.023551294</v>
      </c>
      <c r="MD90">
        <v>0.024189912</v>
      </c>
      <c r="ME90">
        <v>0.024828972</v>
      </c>
      <c r="MF90">
        <v>0.025468343</v>
      </c>
      <c r="MG90">
        <v>0.02610756</v>
      </c>
      <c r="MH90">
        <v>0.026746217</v>
      </c>
      <c r="MI90">
        <v>0.027384277</v>
      </c>
      <c r="MJ90">
        <v>0.028022084</v>
      </c>
      <c r="MK90">
        <v>0.028660082</v>
      </c>
      <c r="ML90">
        <v>0.029298522</v>
      </c>
      <c r="MM90">
        <v>0.029937384</v>
      </c>
      <c r="MN90">
        <v>0.030576498</v>
      </c>
      <c r="MO90">
        <v>0.031215683</v>
      </c>
      <c r="MP90">
        <v>0.031854752</v>
      </c>
      <c r="MQ90">
        <v>0.032493534</v>
      </c>
      <c r="MR90">
        <v>0.033131974</v>
      </c>
      <c r="MS90">
        <v>0.033770235</v>
      </c>
      <c r="MT90">
        <v>0.034408657</v>
      </c>
      <c r="MU90">
        <v>0.035047563</v>
      </c>
      <c r="MV90">
        <v>0.03568704</v>
      </c>
      <c r="MW90">
        <v>0.036326839</v>
      </c>
      <c r="MX90">
        <v>0.036966548</v>
      </c>
      <c r="MY90">
        <v>0.037605893</v>
      </c>
      <c r="MZ90">
        <v>0.038244906</v>
      </c>
      <c r="NA90">
        <v>0.038883797</v>
      </c>
      <c r="NB90">
        <v>0.039522683</v>
      </c>
      <c r="NC90">
        <v>0.04016152</v>
      </c>
      <c r="ND90">
        <v>0.040800294</v>
      </c>
      <c r="NE90">
        <v>0.041439232</v>
      </c>
      <c r="NF90">
        <v>0.042078713</v>
      </c>
      <c r="NG90">
        <v>0.04271886</v>
      </c>
      <c r="NH90">
        <v>0.043359245</v>
      </c>
      <c r="NI90">
        <v>0.043999097</v>
      </c>
      <c r="NJ90">
        <v>0.044637922</v>
      </c>
      <c r="NK90">
        <v>0.045275911</v>
      </c>
      <c r="NL90">
        <v>0.045913712</v>
      </c>
      <c r="NM90">
        <v>0.046551793</v>
      </c>
      <c r="NN90">
        <v>0.047190039</v>
      </c>
      <c r="NO90">
        <v>0.047827998</v>
      </c>
      <c r="NP90">
        <v>0.048465465</v>
      </c>
      <c r="NQ90">
        <v>0.04910276</v>
      </c>
      <c r="NR90">
        <v>0.049740419</v>
      </c>
      <c r="NS90">
        <v>0.050378661</v>
      </c>
      <c r="NT90">
        <v>0.051017249</v>
      </c>
      <c r="NU90">
        <v>0.05165585</v>
      </c>
      <c r="NV90">
        <v>0.052294422</v>
      </c>
      <c r="NW90">
        <v>0.052933162</v>
      </c>
      <c r="NX90">
        <v>0.053572083</v>
      </c>
      <c r="NY90">
        <v>0.054210779</v>
      </c>
      <c r="NZ90">
        <v>0.054848722</v>
      </c>
      <c r="OA90">
        <v>0.055485815</v>
      </c>
      <c r="OB90">
        <v>0.056122546</v>
      </c>
      <c r="OC90">
        <v>0.056759528</v>
      </c>
      <c r="OD90">
        <v>0.057396906</v>
      </c>
      <c r="OE90">
        <v>0.058034274</v>
      </c>
      <c r="OF90">
        <v>0.058671169</v>
      </c>
      <c r="OG90">
        <v>0.059307547</v>
      </c>
      <c r="OH90">
        <v>0.059943744</v>
      </c>
      <c r="OI90">
        <v>0.060580017</v>
      </c>
      <c r="OJ90">
        <v>0.061216294</v>
      </c>
      <c r="OK90">
        <v>0.061852398</v>
      </c>
      <c r="OL90">
        <v>0.062488444</v>
      </c>
      <c r="OM90">
        <v>0.063124837</v>
      </c>
      <c r="ON90">
        <v>0.063761903</v>
      </c>
      <c r="OO90">
        <v>0.064399634</v>
      </c>
      <c r="OP90">
        <v>0.065037843</v>
      </c>
      <c r="OQ90">
        <v>0.06567644</v>
      </c>
      <c r="OR90">
        <v>0.066315479</v>
      </c>
      <c r="OS90">
        <v>0.066954966</v>
      </c>
      <c r="OT90">
        <v>0.067594716</v>
      </c>
      <c r="OU90">
        <v>0.068234377</v>
      </c>
      <c r="OV90">
        <v>0.068873578</v>
      </c>
      <c r="OW90">
        <v>0.069512123</v>
      </c>
      <c r="OX90">
        <v>0.070150084</v>
      </c>
      <c r="OY90">
        <v>0.070787685</v>
      </c>
      <c r="OZ90">
        <v>0.071425024</v>
      </c>
      <c r="PA90">
        <v>0.072061927</v>
      </c>
      <c r="PB90">
        <v>0.072698098</v>
      </c>
      <c r="PC90">
        <v>0.073333422</v>
      </c>
      <c r="PD90">
        <v>0.073968147</v>
      </c>
      <c r="PE90">
        <v>0.074602816</v>
      </c>
      <c r="PF90">
        <v>0.075238029</v>
      </c>
      <c r="PG90">
        <v>0.075874143</v>
      </c>
      <c r="PH90">
        <v>0.076511066</v>
      </c>
      <c r="PI90">
        <v>0.077148245</v>
      </c>
      <c r="PJ90">
        <v>0.077784961</v>
      </c>
      <c r="PK90">
        <v>0.078420784</v>
      </c>
      <c r="PL90">
        <v>0.079055889</v>
      </c>
      <c r="PM90">
        <v>0.079690926</v>
      </c>
      <c r="PN90">
        <v>0.080326515</v>
      </c>
      <c r="PO90">
        <v>0.080962812</v>
      </c>
      <c r="PP90">
        <v>0.08159949</v>
      </c>
      <c r="PQ90">
        <v>0.082236171</v>
      </c>
      <c r="PR90">
        <v>0.082872841</v>
      </c>
      <c r="PS90">
        <v>0.083509843</v>
      </c>
      <c r="PT90">
        <v>0.084147417</v>
      </c>
      <c r="PU90">
        <v>0.08478531</v>
      </c>
      <c r="PV90">
        <v>0.085422937</v>
      </c>
      <c r="PW90">
        <v>0.086059927</v>
      </c>
      <c r="PX90">
        <v>0.086696451</v>
      </c>
      <c r="PY90">
        <v>0.087332973</v>
      </c>
      <c r="PZ90">
        <v>0.087969772</v>
      </c>
      <c r="QA90">
        <v>0.088606763</v>
      </c>
      <c r="QB90">
        <v>0.089243708</v>
      </c>
      <c r="QC90">
        <v>0.089880467</v>
      </c>
      <c r="QD90">
        <v>0.09051702</v>
      </c>
      <c r="QE90">
        <v>0.091153369</v>
      </c>
      <c r="QF90">
        <v>0.091789549</v>
      </c>
      <c r="QG90">
        <v>0.092425738</v>
      </c>
      <c r="QH90">
        <v>0.093062246</v>
      </c>
      <c r="QI90">
        <v>0.093699267</v>
      </c>
      <c r="QJ90">
        <v>0.094336588</v>
      </c>
      <c r="QK90">
        <v>0.09497364</v>
      </c>
      <c r="QL90">
        <v>0.095609953</v>
      </c>
      <c r="QM90">
        <v>0.096245691</v>
      </c>
      <c r="QN90">
        <v>0.096881742</v>
      </c>
      <c r="QO90">
        <v>0.097519208</v>
      </c>
      <c r="QP90">
        <v>0.098158579</v>
      </c>
      <c r="QQ90">
        <v>0.09879926</v>
      </c>
      <c r="QR90">
        <v>0.099439893</v>
      </c>
      <c r="QS90">
        <v>0.100079277</v>
      </c>
      <c r="QT90">
        <v>0.100717138</v>
      </c>
      <c r="QU90">
        <v>0.101354068</v>
      </c>
      <c r="QV90">
        <v>0.101990822</v>
      </c>
      <c r="QW90">
        <v>0.102627715</v>
      </c>
      <c r="QX90">
        <v>0.103264661</v>
      </c>
      <c r="QY90">
        <v>0.103901562</v>
      </c>
      <c r="QZ90">
        <v>0.10453849</v>
      </c>
      <c r="RA90">
        <v>0.105175485</v>
      </c>
      <c r="RB90">
        <v>0.105812344</v>
      </c>
      <c r="RC90">
        <v>0.106448678</v>
      </c>
      <c r="RD90">
        <v>0.10708418</v>
      </c>
      <c r="RE90">
        <v>0.107718833</v>
      </c>
      <c r="RF90">
        <v>0.108352904</v>
      </c>
      <c r="RG90">
        <v>0.108986767</v>
      </c>
      <c r="RH90">
        <v>0.10962074</v>
      </c>
      <c r="RI90">
        <v>0.110255089</v>
      </c>
      <c r="RJ90">
        <v>0.110890073</v>
      </c>
      <c r="RK90">
        <v>0.111525863</v>
      </c>
      <c r="RL90">
        <v>0.112162332</v>
      </c>
      <c r="RM90">
        <v>0.112799043</v>
      </c>
      <c r="RN90">
        <v>0.113435543</v>
      </c>
      <c r="RO90">
        <v>0.1140717</v>
      </c>
      <c r="RP90">
        <v>0.114707693</v>
      </c>
      <c r="RQ90">
        <v>0.115343694</v>
      </c>
      <c r="RR90">
        <v>0.115979626</v>
      </c>
      <c r="RS90">
        <v>0.116615235</v>
      </c>
      <c r="RT90">
        <v>0.117250337</v>
      </c>
      <c r="RU90">
        <v>0.117884946</v>
      </c>
      <c r="RV90">
        <v>0.118519213</v>
      </c>
      <c r="RW90">
        <v>0.119153318</v>
      </c>
      <c r="RX90">
        <v>0.119787458</v>
      </c>
      <c r="RY90">
        <v>0.120421856</v>
      </c>
      <c r="RZ90">
        <v>0.121056706</v>
      </c>
      <c r="SA90">
        <v>0.121692031</v>
      </c>
      <c r="SB90">
        <v>0.122327554</v>
      </c>
      <c r="SC90">
        <v>0.122962772</v>
      </c>
      <c r="SD90">
        <v>0.123597278</v>
      </c>
      <c r="SE90">
        <v>0.124231153</v>
      </c>
      <c r="SF90">
        <v>0.124865033</v>
      </c>
      <c r="SG90">
        <v>0.125499676</v>
      </c>
      <c r="SH90">
        <v>0.126135336</v>
      </c>
      <c r="SI90">
        <v>0.126771537</v>
      </c>
      <c r="SJ90">
        <v>0.127407515</v>
      </c>
      <c r="SK90">
        <v>0.128042874</v>
      </c>
      <c r="SL90">
        <v>0.128677795</v>
      </c>
      <c r="SM90">
        <v>0.129312682</v>
      </c>
      <c r="SN90">
        <v>0.129947742</v>
      </c>
      <c r="SO90">
        <v>0.130582956</v>
      </c>
      <c r="SP90">
        <v>0.131218274</v>
      </c>
      <c r="SQ90">
        <v>0.131853705</v>
      </c>
      <c r="SR90">
        <v>0.132489199</v>
      </c>
      <c r="SS90">
        <v>0.133124612</v>
      </c>
      <c r="ST90">
        <v>0.133759852</v>
      </c>
      <c r="SU90">
        <v>0.134395002</v>
      </c>
      <c r="SV90">
        <v>0.135030276</v>
      </c>
      <c r="SW90">
        <v>0.135665819</v>
      </c>
      <c r="SX90">
        <v>0.136301575</v>
      </c>
      <c r="SY90">
        <v>0.136937291</v>
      </c>
      <c r="SZ90">
        <v>0.137572688</v>
      </c>
      <c r="TA90">
        <v>0.138207689</v>
      </c>
      <c r="TB90">
        <v>0.138842571</v>
      </c>
      <c r="TC90">
        <v>0.139477782</v>
      </c>
      <c r="TD90">
        <v>0.140113487</v>
      </c>
      <c r="TE90">
        <v>0.140749216</v>
      </c>
      <c r="TF90">
        <v>0.141384134</v>
      </c>
      <c r="TG90">
        <v>0.142017812</v>
      </c>
      <c r="TH90">
        <v>0.142650768</v>
      </c>
      <c r="TI90">
        <v>0.143284077</v>
      </c>
      <c r="TJ90">
        <v>0.14391839</v>
      </c>
      <c r="TK90">
        <v>0.144553399</v>
      </c>
      <c r="TL90">
        <v>0.145188334</v>
      </c>
      <c r="TM90">
        <v>0.145822869</v>
      </c>
      <c r="TN90">
        <v>0.146457399</v>
      </c>
      <c r="TO90">
        <v>0.147092529</v>
      </c>
      <c r="TP90">
        <v>0.147728414</v>
      </c>
      <c r="TQ90">
        <v>0.148364659</v>
      </c>
      <c r="TR90">
        <v>0.149000715</v>
      </c>
      <c r="TS90">
        <v>0.149636361</v>
      </c>
      <c r="TT90">
        <v>0.150271791</v>
      </c>
      <c r="TU90">
        <v>0.150907294</v>
      </c>
      <c r="TV90">
        <v>0.151542845</v>
      </c>
      <c r="TW90">
        <v>0.152178067</v>
      </c>
      <c r="TX90">
        <v>0.152812583</v>
      </c>
      <c r="TY90">
        <v>0.153446423</v>
      </c>
      <c r="TZ90">
        <v>0.154080043</v>
      </c>
      <c r="UA90">
        <v>0.15471397</v>
      </c>
      <c r="UB90">
        <v>0.155348424</v>
      </c>
      <c r="UC90">
        <v>0.155983273</v>
      </c>
      <c r="UD90">
        <v>0.156618302</v>
      </c>
      <c r="UE90">
        <v>0.157253385</v>
      </c>
      <c r="UF90">
        <v>0.157888387</v>
      </c>
      <c r="UG90">
        <v>0.158523015</v>
      </c>
      <c r="UH90">
        <v>0.159156952</v>
      </c>
      <c r="UI90">
        <v>0.159790186</v>
      </c>
      <c r="UJ90">
        <v>0.160423161</v>
      </c>
      <c r="UK90">
        <v>0.16105655</v>
      </c>
      <c r="UL90">
        <v>0.161690807</v>
      </c>
      <c r="UM90">
        <v>0.162325885</v>
      </c>
      <c r="UN90">
        <v>0.162961276</v>
      </c>
      <c r="UO90">
        <v>0.163596329</v>
      </c>
      <c r="UP90">
        <v>0.164230634</v>
      </c>
      <c r="UQ90">
        <v>0.164864263</v>
      </c>
      <c r="UR90">
        <v>0.165497659</v>
      </c>
      <c r="US90">
        <v>0.166131221</v>
      </c>
      <c r="UT90">
        <v>0.166764941</v>
      </c>
      <c r="UU90">
        <v>0.16739847</v>
      </c>
      <c r="UV90">
        <v>0.168031576</v>
      </c>
      <c r="UW90">
        <v>0.168664462</v>
      </c>
      <c r="UX90">
        <v>0.169297569</v>
      </c>
      <c r="UY90">
        <v>0.169931073</v>
      </c>
      <c r="UZ90">
        <v>0.170564662</v>
      </c>
      <c r="VA90">
        <v>0.171197841</v>
      </c>
      <c r="VB90">
        <v>0.171830396</v>
      </c>
      <c r="VC90">
        <v>0.172462533</v>
      </c>
      <c r="VD90">
        <v>0.173094622</v>
      </c>
      <c r="VE90">
        <v>0.17372693</v>
      </c>
      <c r="VF90">
        <v>0.174359566</v>
      </c>
      <c r="VG90">
        <v>0.174992526</v>
      </c>
      <c r="VH90">
        <v>0.175625704</v>
      </c>
      <c r="VI90">
        <v>0.176258899</v>
      </c>
      <c r="VJ90">
        <v>0.176891945</v>
      </c>
      <c r="VK90">
        <v>0.177524856</v>
      </c>
      <c r="VL90">
        <v>0.178157828</v>
      </c>
      <c r="VM90">
        <v>0.178791074</v>
      </c>
      <c r="VN90">
        <v>0.179424688</v>
      </c>
      <c r="VO90">
        <v>0.180058656</v>
      </c>
      <c r="VP90">
        <v>0.180692905</v>
      </c>
      <c r="VQ90">
        <v>0.181327261</v>
      </c>
      <c r="VR90">
        <v>0.1819613</v>
      </c>
      <c r="VS90">
        <v>0.182594196</v>
      </c>
      <c r="VT90">
        <v>0.183224604</v>
      </c>
      <c r="VU90">
        <v>0.183850549</v>
      </c>
      <c r="VV90">
        <v>0.184469426</v>
      </c>
      <c r="VW90">
        <v>0.185078214</v>
      </c>
      <c r="VX90">
        <v>0.185673962</v>
      </c>
      <c r="VY90">
        <v>0.186254381</v>
      </c>
      <c r="VZ90">
        <v>0.186818239</v>
      </c>
      <c r="WA90">
        <v>0.187365324</v>
      </c>
      <c r="WB90">
        <v>0.187895982</v>
      </c>
      <c r="WC90">
        <v>0.188410567</v>
      </c>
      <c r="WD90">
        <v>0.188909187</v>
      </c>
      <c r="WE90">
        <v>0.189391909</v>
      </c>
      <c r="WF90">
        <v>0.189859015</v>
      </c>
      <c r="WG90">
        <v>0.190310887</v>
      </c>
      <c r="WH90">
        <v>0.190747582</v>
      </c>
      <c r="WI90">
        <v>0.191168675</v>
      </c>
      <c r="WJ90">
        <v>0.191573767</v>
      </c>
      <c r="WK90">
        <v>0.191963312</v>
      </c>
      <c r="WL90">
        <v>0.192338777</v>
      </c>
      <c r="WM90">
        <v>0.192701082</v>
      </c>
      <c r="WN90">
        <v>0.1930463</v>
      </c>
      <c r="WO90">
        <v>0.193358906</v>
      </c>
      <c r="WP90">
        <v>0.193606054</v>
      </c>
      <c r="WQ90">
        <v>0.193737318</v>
      </c>
      <c r="WR90">
        <v>0.193695398</v>
      </c>
      <c r="WS90">
        <v>0.193434678</v>
      </c>
      <c r="WT90">
        <v>0.192940279</v>
      </c>
      <c r="WU90">
        <v>0.19223588</v>
      </c>
      <c r="WV90">
        <v>0.191374328</v>
      </c>
      <c r="WW90">
        <v>0.190417399</v>
      </c>
      <c r="WX90">
        <v>0.18941529</v>
      </c>
      <c r="WY90">
        <v>0.188397887</v>
      </c>
      <c r="WZ90">
        <v>0.187377729</v>
      </c>
      <c r="XA90">
        <v>0.186358629</v>
      </c>
      <c r="XB90">
        <v>0.185342288</v>
      </c>
      <c r="XC90">
        <v>0.184330074</v>
      </c>
      <c r="XD90">
        <v>0.183322573</v>
      </c>
      <c r="XE90">
        <v>0.182319592</v>
      </c>
      <c r="XF90">
        <v>0.181321248</v>
      </c>
      <c r="XG90">
        <v>0.180328413</v>
      </c>
      <c r="XH90">
        <v>0.179341637</v>
      </c>
      <c r="XI90">
        <v>0.178359783</v>
      </c>
      <c r="XJ90">
        <v>0.177380269</v>
      </c>
      <c r="XK90">
        <v>0.176400901</v>
      </c>
      <c r="XL90">
        <v>0.175421343</v>
      </c>
      <c r="XM90">
        <v>0.174442602</v>
      </c>
      <c r="XN90">
        <v>0.173465178</v>
      </c>
      <c r="XO90">
        <v>0.172488002</v>
      </c>
      <c r="XP90">
        <v>0.171509245</v>
      </c>
      <c r="XQ90">
        <v>0.170527958</v>
      </c>
      <c r="XR90">
        <v>0.169544746</v>
      </c>
      <c r="XS90">
        <v>0.168560975</v>
      </c>
      <c r="XT90">
        <v>0.167577673</v>
      </c>
      <c r="XU90">
        <v>0.166595205</v>
      </c>
      <c r="XV90">
        <v>0.165613713</v>
      </c>
      <c r="XW90">
        <v>0.164633406</v>
      </c>
      <c r="XX90">
        <v>0.163654302</v>
      </c>
      <c r="XY90">
        <v>0.162675826</v>
      </c>
      <c r="XZ90">
        <v>0.161696958</v>
      </c>
      <c r="YA90">
        <v>0.160717057</v>
      </c>
      <c r="YB90">
        <v>0.159736601</v>
      </c>
      <c r="YC90">
        <v>0.15875703</v>
      </c>
      <c r="YD90">
        <v>0.157779637</v>
      </c>
      <c r="YE90">
        <v>0.156804451</v>
      </c>
      <c r="YF90">
        <v>0.155830121</v>
      </c>
      <c r="YG90">
        <v>0.154854936</v>
      </c>
      <c r="YH90">
        <v>0.153878069</v>
      </c>
      <c r="YI90">
        <v>0.15289995</v>
      </c>
      <c r="YJ90">
        <v>0.151921647</v>
      </c>
      <c r="YK90">
        <v>0.150943914</v>
      </c>
      <c r="YL90">
        <v>0.149966818</v>
      </c>
      <c r="YM90">
        <v>0.148989962</v>
      </c>
      <c r="YN90">
        <v>0.148012943</v>
      </c>
      <c r="YO90">
        <v>0.147035606</v>
      </c>
      <c r="YP90">
        <v>0.146058166</v>
      </c>
      <c r="YQ90">
        <v>0.145081213</v>
      </c>
      <c r="YR90">
        <v>0.144105528</v>
      </c>
      <c r="YS90">
        <v>0.143131699</v>
      </c>
      <c r="YT90">
        <v>0.142159752</v>
      </c>
      <c r="YU90">
        <v>0.141189129</v>
      </c>
      <c r="YV90">
        <v>0.140219053</v>
      </c>
      <c r="YW90">
        <v>0.139249002</v>
      </c>
      <c r="YX90">
        <v>0.138278852</v>
      </c>
      <c r="YY90">
        <v>0.137308584</v>
      </c>
      <c r="YZ90">
        <v>0.136337916</v>
      </c>
      <c r="ZA90">
        <v>0.135366283</v>
      </c>
      <c r="ZB90">
        <v>0.134393236</v>
      </c>
      <c r="ZC90">
        <v>0.133418882</v>
      </c>
      <c r="ZD90">
        <v>0.132443908</v>
      </c>
      <c r="ZE90">
        <v>0.131469088</v>
      </c>
      <c r="ZF90">
        <v>0.130494716</v>
      </c>
      <c r="ZG90">
        <v>0.129520523</v>
      </c>
      <c r="ZH90">
        <v>0.128546177</v>
      </c>
      <c r="ZI90">
        <v>0.127571767</v>
      </c>
      <c r="ZJ90">
        <v>0.126597783</v>
      </c>
      <c r="ZK90">
        <v>0.125624645</v>
      </c>
      <c r="ZL90">
        <v>0.124652343</v>
      </c>
      <c r="ZM90">
        <v>0.123680507</v>
      </c>
      <c r="ZN90">
        <v>0.122708795</v>
      </c>
      <c r="ZO90">
        <v>0.121737178</v>
      </c>
      <c r="ZP90">
        <v>0.120765811</v>
      </c>
      <c r="ZQ90">
        <v>0.119794645</v>
      </c>
      <c r="ZR90">
        <v>0.118823247</v>
      </c>
      <c r="ZS90">
        <v>0.117851157</v>
      </c>
      <c r="ZT90">
        <v>0.116878386</v>
      </c>
      <c r="ZU90">
        <v>0.115905421</v>
      </c>
      <c r="ZV90">
        <v>0.114932643</v>
      </c>
      <c r="ZW90">
        <v>0.113959848</v>
      </c>
      <c r="ZX90">
        <v>0.112986475</v>
      </c>
      <c r="ZY90">
        <v>0.112012283</v>
      </c>
      <c r="ZZ90">
        <v>0.111037713</v>
      </c>
      <c r="AAA90">
        <v>0.110063567</v>
      </c>
      <c r="AAB90">
        <v>0.109090455</v>
      </c>
      <c r="AAC90">
        <v>0.108118498</v>
      </c>
      <c r="AAD90">
        <v>0.107147446</v>
      </c>
      <c r="AAE90">
        <v>0.106176916</v>
      </c>
      <c r="AAF90">
        <v>0.105206566</v>
      </c>
      <c r="AAG90">
        <v>0.104236183</v>
      </c>
      <c r="AAH90">
        <v>0.103265715</v>
      </c>
      <c r="AAI90">
        <v>0.102295248</v>
      </c>
      <c r="AAJ90">
        <v>0.101324908</v>
      </c>
      <c r="AAK90">
        <v>0.100354725</v>
      </c>
      <c r="AAL90">
        <v>0.099384537</v>
      </c>
      <c r="AAM90">
        <v>0.098414013</v>
      </c>
      <c r="AAN90">
        <v>0.097442828</v>
      </c>
      <c r="AAO90">
        <v>0.09647091</v>
      </c>
      <c r="AAP90">
        <v>0.095498598</v>
      </c>
      <c r="AAQ90">
        <v>0.094526438</v>
      </c>
      <c r="AAR90">
        <v>0.093554755</v>
      </c>
      <c r="AAS90">
        <v>0.092583362</v>
      </c>
      <c r="AAT90">
        <v>0.091611783</v>
      </c>
      <c r="AAU90">
        <v>0.09063978</v>
      </c>
      <c r="AAV90">
        <v>0.089667649</v>
      </c>
      <c r="AAW90">
        <v>0.08869592</v>
      </c>
      <c r="AAX90">
        <v>0.087724812</v>
      </c>
      <c r="AAY90">
        <v>0.086754024</v>
      </c>
      <c r="AAZ90">
        <v>0.085783082</v>
      </c>
      <c r="ABA90">
        <v>0.084811814</v>
      </c>
      <c r="ABB90">
        <v>0.083840435</v>
      </c>
      <c r="ABC90">
        <v>0.082869209</v>
      </c>
      <c r="ABD90">
        <v>0.081898152</v>
      </c>
      <c r="ABE90">
        <v>0.08092715</v>
      </c>
      <c r="ABF90">
        <v>0.079956265</v>
      </c>
      <c r="ABG90">
        <v>0.078985776</v>
      </c>
      <c r="ABH90">
        <v>0.078015864</v>
      </c>
      <c r="ABI90">
        <v>0.077046321</v>
      </c>
      <c r="ABJ90">
        <v>0.076076666</v>
      </c>
      <c r="ABK90">
        <v>0.075106547</v>
      </c>
      <c r="ABL90">
        <v>0.074136028</v>
      </c>
      <c r="ABM90">
        <v>0.073165446</v>
      </c>
      <c r="ABN90">
        <v>0.072195032</v>
      </c>
      <c r="ABO90">
        <v>0.071224684</v>
      </c>
      <c r="ABP90">
        <v>0.070254095</v>
      </c>
      <c r="ABQ90">
        <v>0.069283031</v>
      </c>
      <c r="ABR90">
        <v>0.06831144</v>
      </c>
      <c r="ABS90">
        <v>0.067339368</v>
      </c>
      <c r="ABT90">
        <v>0.066366869</v>
      </c>
      <c r="ABU90">
        <v>0.065394089</v>
      </c>
      <c r="ABV90">
        <v>0.064421313</v>
      </c>
      <c r="ABW90">
        <v>0.063448864</v>
      </c>
      <c r="ABX90">
        <v>0.062476903</v>
      </c>
      <c r="ABY90">
        <v>0.061505385</v>
      </c>
      <c r="ABZ90">
        <v>0.060534189</v>
      </c>
      <c r="ACA90">
        <v>0.05956328</v>
      </c>
      <c r="ACB90">
        <v>0.058592742</v>
      </c>
      <c r="ACC90">
        <v>0.057622669</v>
      </c>
      <c r="ACD90">
        <v>0.056652983</v>
      </c>
      <c r="ACE90">
        <v>0.055683315</v>
      </c>
      <c r="ACF90">
        <v>0.054713133</v>
      </c>
      <c r="ACG90">
        <v>0.053742125</v>
      </c>
      <c r="ACH90">
        <v>0.052770536</v>
      </c>
      <c r="ACI90">
        <v>0.051799097</v>
      </c>
      <c r="ACJ90">
        <v>0.050828496</v>
      </c>
      <c r="ACK90">
        <v>0.049858837</v>
      </c>
      <c r="ACL90">
        <v>0.048889565</v>
      </c>
      <c r="ACM90">
        <v>0.047919981</v>
      </c>
      <c r="ACN90">
        <v>0.046949807</v>
      </c>
      <c r="ACO90">
        <v>0.045979253</v>
      </c>
      <c r="ACP90">
        <v>0.045008586</v>
      </c>
      <c r="ACQ90">
        <v>0.044037781</v>
      </c>
      <c r="ACR90">
        <v>0.043066644</v>
      </c>
      <c r="ACS90">
        <v>0.042095142</v>
      </c>
      <c r="ACT90">
        <v>0.041123475</v>
      </c>
      <c r="ACU90">
        <v>0.040151869</v>
      </c>
      <c r="ACV90">
        <v>0.039180444</v>
      </c>
      <c r="ACW90">
        <v>0.038209287</v>
      </c>
      <c r="ACX90">
        <v>0.037238514</v>
      </c>
      <c r="ACY90">
        <v>0.036268134</v>
      </c>
      <c r="ACZ90">
        <v>0.035297936</v>
      </c>
      <c r="ADA90">
        <v>0.034327635</v>
      </c>
      <c r="ADB90">
        <v>0.033357201</v>
      </c>
      <c r="ADC90">
        <v>0.032386959</v>
      </c>
      <c r="ADD90">
        <v>0.031417268</v>
      </c>
      <c r="ADE90">
        <v>0.030448095</v>
      </c>
      <c r="ADF90">
        <v>0.02947898</v>
      </c>
      <c r="ADG90">
        <v>0.028509464</v>
      </c>
      <c r="ADH90">
        <v>0.027539566</v>
      </c>
      <c r="ADI90">
        <v>0.026569765</v>
      </c>
      <c r="ADJ90">
        <v>0.025600525</v>
      </c>
      <c r="ADK90">
        <v>0.024631846</v>
      </c>
      <c r="ADL90">
        <v>0.023663322</v>
      </c>
      <c r="ADM90">
        <v>0.022694586</v>
      </c>
      <c r="ADN90">
        <v>0.021725602</v>
      </c>
      <c r="ADO90">
        <v>0.020756545</v>
      </c>
      <c r="ADP90">
        <v>0.019787506</v>
      </c>
      <c r="ADQ90">
        <v>0.018818439</v>
      </c>
      <c r="ADR90">
        <v>0.017849328</v>
      </c>
      <c r="ADS90">
        <v>0.016880243</v>
      </c>
      <c r="ADT90">
        <v>0.015911206</v>
      </c>
      <c r="ADU90">
        <v>0.014942059</v>
      </c>
      <c r="ADV90">
        <v>0.013972585</v>
      </c>
      <c r="ADW90">
        <v>0.013002749</v>
      </c>
      <c r="ADX90">
        <v>0.012032789</v>
      </c>
      <c r="ADY90">
        <v>0.011063037</v>
      </c>
      <c r="ADZ90">
        <v>0.010093681</v>
      </c>
      <c r="AEA90">
        <v>0.009124719</v>
      </c>
      <c r="AEB90">
        <v>0.008156091</v>
      </c>
      <c r="AEC90">
        <v>0.007187773</v>
      </c>
      <c r="AED90">
        <v>0.006219727</v>
      </c>
      <c r="AEE90">
        <v>0.005251788</v>
      </c>
      <c r="AEF90">
        <v>0.004283663</v>
      </c>
      <c r="AEG90">
        <v>0.003315086</v>
      </c>
      <c r="AEH90">
        <v>0.00234604</v>
      </c>
      <c r="AEI90">
        <v>0.001376812</v>
      </c>
      <c r="AEJ90">
        <v>0.000407786</v>
      </c>
      <c r="AEK90">
        <v>-0.000560797</v>
      </c>
      <c r="AEL90">
        <v>-0.001528897</v>
      </c>
      <c r="AEM90">
        <v>-0.002496563</v>
      </c>
      <c r="AEN90">
        <v>-0.003463884</v>
      </c>
      <c r="AEO90">
        <v>-0.004430994</v>
      </c>
      <c r="AEP90">
        <v>-0.005398033</v>
      </c>
      <c r="AEQ90">
        <v>-0.006365032</v>
      </c>
      <c r="AER90">
        <v>-0.007331903</v>
      </c>
      <c r="AES90">
        <v>-0.008298557</v>
      </c>
      <c r="AET90">
        <v>-0.009265011</v>
      </c>
      <c r="AEU90">
        <v>-0.010231404</v>
      </c>
      <c r="AEV90">
        <v>-0.011197914</v>
      </c>
      <c r="AEW90">
        <v>-0.012164691</v>
      </c>
      <c r="AEX90">
        <v>-0.013131812</v>
      </c>
      <c r="AEY90">
        <v>-0.014099307</v>
      </c>
      <c r="AEZ90">
        <v>-0.015067192</v>
      </c>
      <c r="AFA90">
        <v>-0.016035511</v>
      </c>
      <c r="AFB90">
        <v>-0.017004351</v>
      </c>
      <c r="AFC90">
        <v>-0.017973833</v>
      </c>
      <c r="AFD90">
        <v>-0.018944091</v>
      </c>
      <c r="AFE90">
        <v>-0.019915265</v>
      </c>
      <c r="AFF90">
        <v>-0.020885436</v>
      </c>
      <c r="AFG90">
        <v>-0.02185402</v>
      </c>
      <c r="AFH90">
        <v>-0.022822383</v>
      </c>
      <c r="AFI90">
        <v>-0.023790416</v>
      </c>
      <c r="AFJ90">
        <v>-0.02475795</v>
      </c>
      <c r="AFK90">
        <v>-0.025724879</v>
      </c>
      <c r="AFL90">
        <v>-0.026691328</v>
      </c>
      <c r="AFM90">
        <v>-0.027657695</v>
      </c>
      <c r="AFN90">
        <v>-0.028624432</v>
      </c>
      <c r="AFO90">
        <v>-0.029591706</v>
      </c>
      <c r="AFP90">
        <v>-0.030559279</v>
      </c>
      <c r="AFQ90">
        <v>-0.031526752</v>
      </c>
      <c r="AFR90">
        <v>-0.032493964</v>
      </c>
      <c r="AFS90">
        <v>-0.033461106</v>
      </c>
      <c r="AFT90">
        <v>-0.034428457</v>
      </c>
      <c r="AFU90">
        <v>-0.035396095</v>
      </c>
      <c r="AFV90">
        <v>-0.036363953</v>
      </c>
      <c r="AFW90">
        <v>-0.037332035</v>
      </c>
      <c r="AFX90">
        <v>-0.038300441</v>
      </c>
      <c r="AFY90">
        <v>-0.039269163</v>
      </c>
      <c r="AFZ90">
        <v>-0.040237986</v>
      </c>
      <c r="AGA90">
        <v>-0.041206624</v>
      </c>
      <c r="AGB90">
        <v>-0.04217492</v>
      </c>
      <c r="AGC90">
        <v>-0.043142909</v>
      </c>
      <c r="AGD90">
        <v>-0.044110754</v>
      </c>
      <c r="AGE90">
        <v>-0.045078578</v>
      </c>
      <c r="AGF90">
        <v>-0.046046285</v>
      </c>
      <c r="AGG90">
        <v>-0.047013513</v>
      </c>
      <c r="AGH90">
        <v>-0.047979986</v>
      </c>
      <c r="AGI90">
        <v>-0.048945957</v>
      </c>
      <c r="AGJ90">
        <v>-0.049912216</v>
      </c>
      <c r="AGK90">
        <v>-0.050879438</v>
      </c>
      <c r="AGL90">
        <v>-0.051847622</v>
      </c>
      <c r="AGM90">
        <v>-0.052816259</v>
      </c>
      <c r="AGN90">
        <v>-0.053784998</v>
      </c>
      <c r="AGO90">
        <v>-0.054753979</v>
      </c>
      <c r="AGP90">
        <v>-0.055723493</v>
      </c>
      <c r="AGQ90">
        <v>-0.056693494</v>
      </c>
      <c r="AGR90">
        <v>-0.057663543</v>
      </c>
      <c r="AGS90">
        <v>-0.058633184</v>
      </c>
      <c r="AGT90">
        <v>-0.059602342</v>
      </c>
      <c r="AGU90">
        <v>-0.060571353</v>
      </c>
      <c r="AGV90">
        <v>-0.061540613</v>
      </c>
      <c r="AGW90">
        <v>-0.062510147</v>
      </c>
      <c r="AGX90">
        <v>-0.063479492</v>
      </c>
      <c r="AGY90">
        <v>-0.064448046</v>
      </c>
      <c r="AGZ90">
        <v>-0.065415561</v>
      </c>
      <c r="AHA90">
        <v>-0.066382319</v>
      </c>
      <c r="AHB90">
        <v>-0.067348809</v>
      </c>
      <c r="AHC90">
        <v>-0.068315291</v>
      </c>
      <c r="AHD90">
        <v>-0.069281697</v>
      </c>
      <c r="AHE90">
        <v>-0.070247936</v>
      </c>
      <c r="AHF90">
        <v>-0.071214198</v>
      </c>
      <c r="AHG90">
        <v>-0.072180893</v>
      </c>
      <c r="AHH90">
        <v>-0.073148293</v>
      </c>
      <c r="AHI90">
        <v>-0.074116303</v>
      </c>
      <c r="AHJ90">
        <v>-0.075084583</v>
      </c>
      <c r="AHK90">
        <v>-0.076052865</v>
      </c>
      <c r="AHL90">
        <v>-0.077021111</v>
      </c>
      <c r="AHM90">
        <v>-0.077989368</v>
      </c>
      <c r="AHN90">
        <v>-0.078957503</v>
      </c>
      <c r="AHO90">
        <v>-0.079925168</v>
      </c>
      <c r="AHP90">
        <v>-0.080892045</v>
      </c>
      <c r="AHQ90">
        <v>-0.081858154</v>
      </c>
      <c r="AHR90">
        <v>-0.08282384</v>
      </c>
      <c r="AHS90">
        <v>-0.083789421</v>
      </c>
      <c r="AHT90">
        <v>-0.084754841</v>
      </c>
      <c r="AHU90">
        <v>-0.085719823</v>
      </c>
      <c r="AHV90">
        <v>-0.086684366</v>
      </c>
      <c r="AHW90">
        <v>-0.087649027</v>
      </c>
      <c r="AHX90">
        <v>-0.088614548</v>
      </c>
      <c r="AHY90">
        <v>-0.089581239</v>
      </c>
      <c r="AHZ90">
        <v>-0.090548796</v>
      </c>
      <c r="AIA90">
        <v>-0.09151669</v>
      </c>
      <c r="AIB90">
        <v>-0.092484641</v>
      </c>
      <c r="AIC90">
        <v>-0.093452645</v>
      </c>
      <c r="AID90">
        <v>-0.094420712</v>
      </c>
      <c r="AIE90">
        <v>-0.095388662</v>
      </c>
      <c r="AIF90">
        <v>-0.096356209</v>
      </c>
      <c r="AIG90">
        <v>-0.097323139</v>
      </c>
      <c r="AIH90">
        <v>-0.098289412</v>
      </c>
      <c r="AII90">
        <v>-0.099255138</v>
      </c>
      <c r="AIJ90">
        <v>-0.100220487</v>
      </c>
      <c r="AIK90">
        <v>-0.10118562</v>
      </c>
      <c r="AIL90">
        <v>-0.102150698</v>
      </c>
      <c r="AIM90">
        <v>-0.103115921</v>
      </c>
      <c r="AIN90">
        <v>-0.104081473</v>
      </c>
      <c r="AIO90">
        <v>-0.105047346</v>
      </c>
      <c r="AIP90">
        <v>-0.106013245</v>
      </c>
      <c r="AIQ90">
        <v>-0.106978793</v>
      </c>
      <c r="AIR90">
        <v>-0.10794389</v>
      </c>
      <c r="AIS90">
        <v>-0.108908805</v>
      </c>
      <c r="AIT90">
        <v>-0.109873882</v>
      </c>
      <c r="AIU90">
        <v>-0.110839217</v>
      </c>
      <c r="AIV90">
        <v>-0.111804671</v>
      </c>
      <c r="AIW90">
        <v>-0.112770088</v>
      </c>
      <c r="AIX90">
        <v>-0.11373541</v>
      </c>
      <c r="AIY90">
        <v>-0.114700605</v>
      </c>
      <c r="AIZ90">
        <v>-0.115665613</v>
      </c>
      <c r="AJA90">
        <v>-0.116630426</v>
      </c>
      <c r="AJB90">
        <v>-0.117595202</v>
      </c>
      <c r="AJC90">
        <v>-0.11856026</v>
      </c>
      <c r="AJD90">
        <v>-0.11952586</v>
      </c>
      <c r="AJE90">
        <v>-0.120491967</v>
      </c>
      <c r="AJF90">
        <v>-0.121458207</v>
      </c>
      <c r="AJG90">
        <v>-0.122424114</v>
      </c>
      <c r="AJH90">
        <v>-0.123389442</v>
      </c>
      <c r="AJI90">
        <v>-0.12435428</v>
      </c>
      <c r="AJJ90">
        <v>-0.125318979</v>
      </c>
      <c r="AJK90">
        <v>-0.12628396</v>
      </c>
      <c r="AJL90">
        <v>-0.127249551</v>
      </c>
      <c r="AJM90">
        <v>-0.128215857</v>
      </c>
      <c r="AJN90">
        <v>-0.129182733</v>
      </c>
      <c r="AJO90">
        <v>-0.130149872</v>
      </c>
      <c r="AJP90">
        <v>-0.131116947</v>
      </c>
      <c r="AJQ90">
        <v>-0.132083708</v>
      </c>
      <c r="AJR90">
        <v>-0.133050008</v>
      </c>
      <c r="AJS90">
        <v>-0.134015821</v>
      </c>
      <c r="AJT90">
        <v>-0.134981256</v>
      </c>
      <c r="AJU90">
        <v>-0.1359465</v>
      </c>
      <c r="AJV90">
        <v>-0.13691167</v>
      </c>
      <c r="AJW90">
        <v>-0.137876728</v>
      </c>
      <c r="AJX90">
        <v>-0.138841594</v>
      </c>
      <c r="AJY90">
        <v>-0.139806332</v>
      </c>
      <c r="AJZ90">
        <v>-0.140771108</v>
      </c>
      <c r="AKA90">
        <v>-0.141735926</v>
      </c>
      <c r="AKB90">
        <v>-0.142700474</v>
      </c>
      <c r="AKC90">
        <v>-0.143664355</v>
      </c>
      <c r="AKD90">
        <v>-0.144627524</v>
      </c>
      <c r="AKE90">
        <v>-0.145590434</v>
      </c>
      <c r="AKF90">
        <v>-0.146553743</v>
      </c>
      <c r="AKG90">
        <v>-0.14751782</v>
      </c>
      <c r="AKH90">
        <v>-0.148482528</v>
      </c>
      <c r="AKI90">
        <v>-0.14944742</v>
      </c>
      <c r="AKJ90">
        <v>-0.150412132</v>
      </c>
      <c r="AKK90">
        <v>-0.151376614</v>
      </c>
      <c r="AKL90">
        <v>-0.152341053</v>
      </c>
      <c r="AKM90">
        <v>-0.153305706</v>
      </c>
      <c r="AKN90">
        <v>-0.154270803</v>
      </c>
      <c r="AKO90">
        <v>-0.155236511</v>
      </c>
      <c r="AKP90">
        <v>-0.156202764</v>
      </c>
      <c r="AKQ90">
        <v>-0.157169096</v>
      </c>
      <c r="AKR90">
        <v>-0.158134743</v>
      </c>
      <c r="AKS90">
        <v>-0.159099115</v>
      </c>
      <c r="AKT90">
        <v>-0.160062239</v>
      </c>
      <c r="AKU90">
        <v>-0.161024727</v>
      </c>
      <c r="AKV90">
        <v>-0.161987278</v>
      </c>
      <c r="AKW90">
        <v>-0.162950134</v>
      </c>
      <c r="AKX90">
        <v>-0.163913002</v>
      </c>
      <c r="AKY90">
        <v>-0.164875419</v>
      </c>
      <c r="AKZ90">
        <v>-0.165837271</v>
      </c>
      <c r="ALA90">
        <v>-0.166798969</v>
      </c>
      <c r="ALB90">
        <v>-0.167761191</v>
      </c>
      <c r="ALC90">
        <v>-0.168724382</v>
      </c>
      <c r="ALD90">
        <v>-0.16968847</v>
      </c>
      <c r="ALE90">
        <v>-0.170653017</v>
      </c>
      <c r="ALF90">
        <v>-0.171617613</v>
      </c>
      <c r="ALG90">
        <v>-0.172582095</v>
      </c>
      <c r="ALH90">
        <v>-0.173546402</v>
      </c>
      <c r="ALI90">
        <v>-0.174510293</v>
      </c>
      <c r="ALJ90">
        <v>-0.175473117</v>
      </c>
      <c r="ALK90">
        <v>-0.176433635</v>
      </c>
      <c r="ALL90">
        <v>-0.17738983</v>
      </c>
      <c r="ALM90">
        <v>-0.178338916</v>
      </c>
      <c r="ALN90">
        <v>-0.1792778</v>
      </c>
      <c r="ALO90">
        <v>-0.18020385</v>
      </c>
      <c r="ALP90">
        <v>-0.181115423</v>
      </c>
      <c r="ALQ90">
        <v>-0.182011778</v>
      </c>
      <c r="ALR90">
        <v>-0.182892565</v>
      </c>
      <c r="ALS90">
        <v>-0.183757432</v>
      </c>
      <c r="ALT90">
        <v>-0.184606018</v>
      </c>
      <c r="ALU90">
        <v>-0.185438154</v>
      </c>
      <c r="ALV90">
        <v>-0.186253983</v>
      </c>
      <c r="ALW90">
        <v>-0.18705392</v>
      </c>
      <c r="ALX90">
        <v>-0.187838543</v>
      </c>
      <c r="ALY90">
        <v>-0.188608448</v>
      </c>
      <c r="ALZ90">
        <v>-0.18936404</v>
      </c>
      <c r="AMA90">
        <v>-0.19010541</v>
      </c>
      <c r="AMB90">
        <v>-0.190832526</v>
      </c>
      <c r="AMC90">
        <v>-0.191545345</v>
      </c>
      <c r="AMD90">
        <v>-0.192242502</v>
      </c>
      <c r="AME90">
        <v>-0.192917626</v>
      </c>
      <c r="AMF90">
        <v>-0.193553515</v>
      </c>
      <c r="AMG90">
        <v>-0.194118053</v>
      </c>
      <c r="AMH90">
        <v>-0.194565659</v>
      </c>
      <c r="AMI90">
        <v>-0.194847044</v>
      </c>
      <c r="AMJ90">
        <v>-0.194924457</v>
      </c>
      <c r="AMK90">
        <v>-0.194785063</v>
      </c>
      <c r="AML90">
        <v>-0.194446356</v>
      </c>
      <c r="AMM90">
        <v>-0.193949724</v>
      </c>
      <c r="AMN90">
        <v>-0.193346773</v>
      </c>
      <c r="AMO90">
        <v>-0.192684759</v>
      </c>
    </row>
    <row r="91" spans="1:1029">
      <c r="A91">
        <f t="shared" si="1"/>
        <v>90</v>
      </c>
      <c r="B91">
        <v>70</v>
      </c>
      <c r="C91">
        <v>70770</v>
      </c>
      <c r="D91" t="s">
        <v>6</v>
      </c>
      <c r="E91" t="s">
        <v>9</v>
      </c>
      <c r="F91">
        <v>-0.036475308</v>
      </c>
      <c r="G91">
        <v>-0.035691909</v>
      </c>
      <c r="H91">
        <v>-0.03491168</v>
      </c>
      <c r="I91">
        <v>-0.03413396</v>
      </c>
      <c r="J91">
        <v>-0.033357558</v>
      </c>
      <c r="K91">
        <v>-0.032581652</v>
      </c>
      <c r="L91">
        <v>-0.031805701</v>
      </c>
      <c r="M91">
        <v>-0.03103031</v>
      </c>
      <c r="N91">
        <v>-0.030254931</v>
      </c>
      <c r="O91">
        <v>-0.029478803</v>
      </c>
      <c r="P91">
        <v>-0.028702035</v>
      </c>
      <c r="Q91">
        <v>-0.027926818</v>
      </c>
      <c r="R91">
        <v>-0.027154214</v>
      </c>
      <c r="S91">
        <v>-0.026380769</v>
      </c>
      <c r="T91">
        <v>-0.025606318</v>
      </c>
      <c r="U91">
        <v>-0.024831879</v>
      </c>
      <c r="V91">
        <v>-0.024057451</v>
      </c>
      <c r="W91">
        <v>-0.023283428</v>
      </c>
      <c r="X91">
        <v>-0.022509018</v>
      </c>
      <c r="Y91">
        <v>-0.021734879</v>
      </c>
      <c r="Z91">
        <v>-0.020963323</v>
      </c>
      <c r="AA91">
        <v>-0.020191807</v>
      </c>
      <c r="AB91">
        <v>-0.019418841</v>
      </c>
      <c r="AC91">
        <v>-0.018646962</v>
      </c>
      <c r="AD91">
        <v>-0.0178763</v>
      </c>
      <c r="AE91">
        <v>-0.017104377</v>
      </c>
      <c r="AF91">
        <v>-0.016331276</v>
      </c>
      <c r="AG91">
        <v>-0.015558611</v>
      </c>
      <c r="AH91">
        <v>-0.014787348</v>
      </c>
      <c r="AI91">
        <v>-0.01401684</v>
      </c>
      <c r="AJ91">
        <v>-0.013245156</v>
      </c>
      <c r="AK91">
        <v>-0.012474029</v>
      </c>
      <c r="AL91">
        <v>-0.011702437</v>
      </c>
      <c r="AM91">
        <v>-0.010930203</v>
      </c>
      <c r="AN91">
        <v>-0.010159853</v>
      </c>
      <c r="AO91">
        <v>-0.009389562</v>
      </c>
      <c r="AP91">
        <v>-0.008617972</v>
      </c>
      <c r="AQ91">
        <v>-0.007846779</v>
      </c>
      <c r="AR91">
        <v>-0.007075596</v>
      </c>
      <c r="AS91">
        <v>-0.006303143</v>
      </c>
      <c r="AT91">
        <v>-0.005531016</v>
      </c>
      <c r="AU91">
        <v>-0.004759649</v>
      </c>
      <c r="AV91">
        <v>-0.003989819</v>
      </c>
      <c r="AW91">
        <v>-0.003221281</v>
      </c>
      <c r="AX91">
        <v>-0.002451941</v>
      </c>
      <c r="AY91">
        <v>-0.001681059</v>
      </c>
      <c r="AZ91">
        <v>-0.000908881</v>
      </c>
      <c r="BA91">
        <v>-0.000137396</v>
      </c>
      <c r="BB91">
        <v>0.000634122</v>
      </c>
      <c r="BC91">
        <v>0.001405728</v>
      </c>
      <c r="BD91">
        <v>0.002176467</v>
      </c>
      <c r="BE91">
        <v>0.002946658</v>
      </c>
      <c r="BF91">
        <v>0.003715901</v>
      </c>
      <c r="BG91">
        <v>0.004485266</v>
      </c>
      <c r="BH91">
        <v>0.005254576</v>
      </c>
      <c r="BI91">
        <v>0.006023881</v>
      </c>
      <c r="BJ91">
        <v>0.006793541</v>
      </c>
      <c r="BK91">
        <v>0.007562459</v>
      </c>
      <c r="BL91">
        <v>0.008330544</v>
      </c>
      <c r="BM91">
        <v>0.009098265</v>
      </c>
      <c r="BN91">
        <v>0.009866588</v>
      </c>
      <c r="BO91">
        <v>0.010635052</v>
      </c>
      <c r="BP91">
        <v>0.011402088</v>
      </c>
      <c r="BQ91">
        <v>0.012169408</v>
      </c>
      <c r="BR91">
        <v>0.012938721</v>
      </c>
      <c r="BS91">
        <v>0.01370816</v>
      </c>
      <c r="BT91">
        <v>0.014476859</v>
      </c>
      <c r="BU91">
        <v>0.015245929</v>
      </c>
      <c r="BV91">
        <v>0.016015565</v>
      </c>
      <c r="BW91">
        <v>0.016784478</v>
      </c>
      <c r="BX91">
        <v>0.017552304</v>
      </c>
      <c r="BY91">
        <v>0.018320406</v>
      </c>
      <c r="BZ91">
        <v>0.019089038</v>
      </c>
      <c r="CA91">
        <v>0.019856239</v>
      </c>
      <c r="CB91">
        <v>0.020622577</v>
      </c>
      <c r="CC91">
        <v>0.021389886</v>
      </c>
      <c r="CD91">
        <v>0.022158381</v>
      </c>
      <c r="CE91">
        <v>0.022927319</v>
      </c>
      <c r="CF91">
        <v>0.023694884</v>
      </c>
      <c r="CG91">
        <v>0.024460919</v>
      </c>
      <c r="CH91">
        <v>0.025227825</v>
      </c>
      <c r="CI91">
        <v>0.025995191</v>
      </c>
      <c r="CJ91">
        <v>0.026761305</v>
      </c>
      <c r="CK91">
        <v>0.027528429</v>
      </c>
      <c r="CL91">
        <v>0.028296586</v>
      </c>
      <c r="CM91">
        <v>0.029065616</v>
      </c>
      <c r="CN91">
        <v>0.02983394</v>
      </c>
      <c r="CO91">
        <v>0.030600141</v>
      </c>
      <c r="CP91">
        <v>0.03136737</v>
      </c>
      <c r="CQ91">
        <v>0.032136052</v>
      </c>
      <c r="CR91">
        <v>0.032903551</v>
      </c>
      <c r="CS91">
        <v>0.033669967</v>
      </c>
      <c r="CT91">
        <v>0.034436521</v>
      </c>
      <c r="CU91">
        <v>0.035202865</v>
      </c>
      <c r="CV91">
        <v>0.035969053</v>
      </c>
      <c r="CW91">
        <v>0.036732934</v>
      </c>
      <c r="CX91">
        <v>0.037485664</v>
      </c>
      <c r="CY91">
        <v>0.038213706</v>
      </c>
      <c r="CZ91">
        <v>0.038903835</v>
      </c>
      <c r="DA91">
        <v>0.039547104</v>
      </c>
      <c r="DB91">
        <v>0.04010897</v>
      </c>
      <c r="DC91">
        <v>0.040566398</v>
      </c>
      <c r="DD91">
        <v>0.040930018</v>
      </c>
      <c r="DE91">
        <v>0.041221801</v>
      </c>
      <c r="DF91">
        <v>0.041492062</v>
      </c>
      <c r="DG91">
        <v>0.041765691</v>
      </c>
      <c r="DH91">
        <v>0.042042642</v>
      </c>
      <c r="DI91">
        <v>0.042321072</v>
      </c>
      <c r="DJ91">
        <v>0.04259884</v>
      </c>
      <c r="DK91">
        <v>0.042877583</v>
      </c>
      <c r="DL91">
        <v>0.043155776</v>
      </c>
      <c r="DM91">
        <v>0.04343444</v>
      </c>
      <c r="DN91">
        <v>0.043714283</v>
      </c>
      <c r="DO91">
        <v>0.043993945</v>
      </c>
      <c r="DP91">
        <v>0.044271293</v>
      </c>
      <c r="DQ91">
        <v>0.044547988</v>
      </c>
      <c r="DR91">
        <v>0.044826809</v>
      </c>
      <c r="DS91">
        <v>0.045107574</v>
      </c>
      <c r="DT91">
        <v>0.045388629</v>
      </c>
      <c r="DU91">
        <v>0.04566827</v>
      </c>
      <c r="DV91">
        <v>0.045947368</v>
      </c>
      <c r="DW91">
        <v>0.046227152</v>
      </c>
      <c r="DX91">
        <v>0.046508106</v>
      </c>
      <c r="DY91">
        <v>0.046790071</v>
      </c>
      <c r="DZ91">
        <v>0.04707039</v>
      </c>
      <c r="EA91">
        <v>0.047350119</v>
      </c>
      <c r="EB91">
        <v>0.047630126</v>
      </c>
      <c r="EC91">
        <v>0.047910219</v>
      </c>
      <c r="ED91">
        <v>0.048191156</v>
      </c>
      <c r="EE91">
        <v>0.048472491</v>
      </c>
      <c r="EF91">
        <v>0.048752901</v>
      </c>
      <c r="EG91">
        <v>0.049033201</v>
      </c>
      <c r="EH91">
        <v>0.049313826</v>
      </c>
      <c r="EI91">
        <v>0.049594024</v>
      </c>
      <c r="EJ91">
        <v>0.049874016</v>
      </c>
      <c r="EK91">
        <v>0.05015275</v>
      </c>
      <c r="EL91">
        <v>0.050431226</v>
      </c>
      <c r="EM91">
        <v>0.050710659</v>
      </c>
      <c r="EN91">
        <v>0.050991273</v>
      </c>
      <c r="EO91">
        <v>0.051272026</v>
      </c>
      <c r="EP91">
        <v>0.051552604</v>
      </c>
      <c r="EQ91">
        <v>0.051832484</v>
      </c>
      <c r="ER91">
        <v>0.052111805</v>
      </c>
      <c r="ES91">
        <v>0.052392168</v>
      </c>
      <c r="ET91">
        <v>0.052673526</v>
      </c>
      <c r="EU91">
        <v>0.052954794</v>
      </c>
      <c r="EV91">
        <v>0.053235958</v>
      </c>
      <c r="EW91">
        <v>0.053517978</v>
      </c>
      <c r="EX91">
        <v>0.053798574</v>
      </c>
      <c r="EY91">
        <v>0.054078552</v>
      </c>
      <c r="EZ91">
        <v>0.054359807</v>
      </c>
      <c r="FA91">
        <v>0.054641172</v>
      </c>
      <c r="FB91">
        <v>0.054922668</v>
      </c>
      <c r="FC91">
        <v>0.055204632</v>
      </c>
      <c r="FD91">
        <v>0.055485291</v>
      </c>
      <c r="FE91">
        <v>0.055764547</v>
      </c>
      <c r="FF91">
        <v>0.056044007</v>
      </c>
      <c r="FG91">
        <v>0.056323473</v>
      </c>
      <c r="FH91">
        <v>0.056603844</v>
      </c>
      <c r="FI91">
        <v>0.056885335</v>
      </c>
      <c r="FJ91">
        <v>0.057166852</v>
      </c>
      <c r="FK91">
        <v>0.057448803</v>
      </c>
      <c r="FL91">
        <v>0.057729726</v>
      </c>
      <c r="FM91">
        <v>0.058009733</v>
      </c>
      <c r="FN91">
        <v>0.058291839</v>
      </c>
      <c r="FO91">
        <v>0.058574779</v>
      </c>
      <c r="FP91">
        <v>0.058856654</v>
      </c>
      <c r="FQ91">
        <v>0.059138538</v>
      </c>
      <c r="FR91">
        <v>0.059419504</v>
      </c>
      <c r="FS91">
        <v>0.059698776</v>
      </c>
      <c r="FT91">
        <v>0.059980218</v>
      </c>
      <c r="FU91">
        <v>0.060263781</v>
      </c>
      <c r="FV91">
        <v>0.060545645</v>
      </c>
      <c r="FW91">
        <v>0.060827805</v>
      </c>
      <c r="FX91">
        <v>0.061110251</v>
      </c>
      <c r="FY91">
        <v>0.061391215</v>
      </c>
      <c r="FZ91">
        <v>0.061673415</v>
      </c>
      <c r="GA91">
        <v>0.061955791</v>
      </c>
      <c r="GB91">
        <v>0.062236272</v>
      </c>
      <c r="GC91">
        <v>0.062516335</v>
      </c>
      <c r="GD91">
        <v>0.062798376</v>
      </c>
      <c r="GE91">
        <v>0.063081251</v>
      </c>
      <c r="GF91">
        <v>0.063362716</v>
      </c>
      <c r="GG91">
        <v>0.063643594</v>
      </c>
      <c r="GH91">
        <v>0.063924481</v>
      </c>
      <c r="GI91">
        <v>0.064205154</v>
      </c>
      <c r="GJ91">
        <v>0.064486343</v>
      </c>
      <c r="GK91">
        <v>0.064769245</v>
      </c>
      <c r="GL91">
        <v>0.06505154</v>
      </c>
      <c r="GM91">
        <v>0.065332809</v>
      </c>
      <c r="GN91">
        <v>0.065614593</v>
      </c>
      <c r="GO91">
        <v>0.065897548</v>
      </c>
      <c r="GP91">
        <v>0.066180131</v>
      </c>
      <c r="GQ91">
        <v>0.066462146</v>
      </c>
      <c r="GR91">
        <v>0.066745409</v>
      </c>
      <c r="GS91">
        <v>0.06702927</v>
      </c>
      <c r="GT91">
        <v>0.06731063</v>
      </c>
      <c r="GU91">
        <v>0.067591054</v>
      </c>
      <c r="GV91">
        <v>0.067873118</v>
      </c>
      <c r="GW91">
        <v>0.068150939</v>
      </c>
      <c r="GX91">
        <v>0.068411351</v>
      </c>
      <c r="GY91">
        <v>0.068639559</v>
      </c>
      <c r="GZ91">
        <v>0.068799539</v>
      </c>
      <c r="HA91">
        <v>0.068848118</v>
      </c>
      <c r="HB91">
        <v>0.068779788</v>
      </c>
      <c r="HC91">
        <v>0.068615061</v>
      </c>
      <c r="HD91">
        <v>0.068407405</v>
      </c>
      <c r="HE91">
        <v>0.068199421</v>
      </c>
      <c r="HF91">
        <v>0.067993222</v>
      </c>
      <c r="HG91">
        <v>0.067787209</v>
      </c>
      <c r="HH91">
        <v>0.067582299</v>
      </c>
      <c r="HI91">
        <v>0.067379168</v>
      </c>
      <c r="HJ91">
        <v>0.067176577</v>
      </c>
      <c r="HK91">
        <v>0.066973993</v>
      </c>
      <c r="HL91">
        <v>0.066769985</v>
      </c>
      <c r="HM91">
        <v>0.066565852</v>
      </c>
      <c r="HN91">
        <v>0.066362343</v>
      </c>
      <c r="HO91">
        <v>0.066158974</v>
      </c>
      <c r="HP91">
        <v>0.06595639</v>
      </c>
      <c r="HQ91">
        <v>0.065755569</v>
      </c>
      <c r="HR91">
        <v>0.065554597</v>
      </c>
      <c r="HS91">
        <v>0.065352031</v>
      </c>
      <c r="HT91">
        <v>0.065150988</v>
      </c>
      <c r="HU91">
        <v>0.06494994</v>
      </c>
      <c r="HV91">
        <v>0.064749197</v>
      </c>
      <c r="HW91">
        <v>0.064551603</v>
      </c>
      <c r="HX91">
        <v>0.064354154</v>
      </c>
      <c r="HY91">
        <v>0.064154888</v>
      </c>
      <c r="HZ91">
        <v>0.063955516</v>
      </c>
      <c r="IA91">
        <v>0.063757269</v>
      </c>
      <c r="IB91">
        <v>0.063557804</v>
      </c>
      <c r="IC91">
        <v>0.063357428</v>
      </c>
      <c r="ID91">
        <v>0.063157095</v>
      </c>
      <c r="IE91">
        <v>0.062957436</v>
      </c>
      <c r="IF91">
        <v>0.062757658</v>
      </c>
      <c r="IG91">
        <v>0.062558517</v>
      </c>
      <c r="IH91">
        <v>0.062360656</v>
      </c>
      <c r="II91">
        <v>0.062161697</v>
      </c>
      <c r="IJ91">
        <v>0.061961091</v>
      </c>
      <c r="IK91">
        <v>0.06176074</v>
      </c>
      <c r="IL91">
        <v>0.061562708</v>
      </c>
      <c r="IM91">
        <v>0.061365246</v>
      </c>
      <c r="IN91">
        <v>0.061167413</v>
      </c>
      <c r="IO91">
        <v>0.060970535</v>
      </c>
      <c r="IP91">
        <v>0.060773479</v>
      </c>
      <c r="IQ91">
        <v>0.060576258</v>
      </c>
      <c r="IR91">
        <v>0.060379867</v>
      </c>
      <c r="IS91">
        <v>0.060182416</v>
      </c>
      <c r="IT91">
        <v>0.059984379</v>
      </c>
      <c r="IU91">
        <v>0.059786534</v>
      </c>
      <c r="IV91">
        <v>0.059589257</v>
      </c>
      <c r="IW91">
        <v>0.059391331</v>
      </c>
      <c r="IX91">
        <v>0.059193347</v>
      </c>
      <c r="IY91">
        <v>0.058996266</v>
      </c>
      <c r="IZ91">
        <v>0.058799009</v>
      </c>
      <c r="JA91">
        <v>0.05860064</v>
      </c>
      <c r="JB91">
        <v>0.058401826</v>
      </c>
      <c r="JC91">
        <v>0.058204509</v>
      </c>
      <c r="JD91">
        <v>0.058008036</v>
      </c>
      <c r="JE91">
        <v>0.057811365</v>
      </c>
      <c r="JF91">
        <v>0.057614141</v>
      </c>
      <c r="JG91">
        <v>0.057417264</v>
      </c>
      <c r="JH91">
        <v>0.057220711</v>
      </c>
      <c r="JI91">
        <v>0.057023819</v>
      </c>
      <c r="JJ91">
        <v>0.056827219</v>
      </c>
      <c r="JK91">
        <v>0.056630793</v>
      </c>
      <c r="JL91">
        <v>0.056434793</v>
      </c>
      <c r="JM91">
        <v>0.05623898</v>
      </c>
      <c r="JN91">
        <v>0.056042835</v>
      </c>
      <c r="JO91">
        <v>0.055847634</v>
      </c>
      <c r="JP91">
        <v>0.055652204</v>
      </c>
      <c r="JQ91">
        <v>0.055456459</v>
      </c>
      <c r="JR91">
        <v>0.055260251</v>
      </c>
      <c r="JS91">
        <v>0.055063352</v>
      </c>
      <c r="JT91">
        <v>0.054866797</v>
      </c>
      <c r="JU91">
        <v>0.054670369</v>
      </c>
      <c r="JV91">
        <v>0.054474332</v>
      </c>
      <c r="JW91">
        <v>0.054277903</v>
      </c>
      <c r="JX91">
        <v>0.054082012</v>
      </c>
      <c r="JY91">
        <v>0.053886742</v>
      </c>
      <c r="JZ91">
        <v>0.053691387</v>
      </c>
      <c r="KA91">
        <v>0.053496125</v>
      </c>
      <c r="KB91">
        <v>0.053300279</v>
      </c>
      <c r="KC91">
        <v>0.05310501</v>
      </c>
      <c r="KD91">
        <v>0.05290998</v>
      </c>
      <c r="KE91">
        <v>0.052714184</v>
      </c>
      <c r="KF91">
        <v>0.052519582</v>
      </c>
      <c r="KG91">
        <v>0.052325225</v>
      </c>
      <c r="KH91">
        <v>0.05212953</v>
      </c>
      <c r="KI91">
        <v>0.051934161</v>
      </c>
      <c r="KJ91">
        <v>0.051738846</v>
      </c>
      <c r="KK91">
        <v>0.051543915</v>
      </c>
      <c r="KL91">
        <v>0.051349082</v>
      </c>
      <c r="KM91">
        <v>0.051153984</v>
      </c>
      <c r="KN91">
        <v>0.050959332</v>
      </c>
      <c r="KO91">
        <v>0.050763704</v>
      </c>
      <c r="KP91">
        <v>0.050567126</v>
      </c>
      <c r="KQ91">
        <v>0.050370923</v>
      </c>
      <c r="KR91">
        <v>0.050177025</v>
      </c>
      <c r="KS91">
        <v>0.049984408</v>
      </c>
      <c r="KT91">
        <v>0.049791124</v>
      </c>
      <c r="KU91">
        <v>0.049597169</v>
      </c>
      <c r="KV91">
        <v>0.049402865</v>
      </c>
      <c r="KW91">
        <v>0.049208436</v>
      </c>
      <c r="KX91">
        <v>0.049013032</v>
      </c>
      <c r="KY91">
        <v>0.048818091</v>
      </c>
      <c r="KZ91">
        <v>0.048623665</v>
      </c>
      <c r="LA91">
        <v>0.048428465</v>
      </c>
      <c r="LB91">
        <v>0.048233009</v>
      </c>
      <c r="LC91">
        <v>0.048038858</v>
      </c>
      <c r="LD91">
        <v>0.047845325</v>
      </c>
      <c r="LE91">
        <v>0.047652002</v>
      </c>
      <c r="LF91">
        <v>0.047457666</v>
      </c>
      <c r="LG91">
        <v>0.047262846</v>
      </c>
      <c r="LH91">
        <v>0.047068546</v>
      </c>
      <c r="LI91">
        <v>0.046873779</v>
      </c>
      <c r="LJ91">
        <v>0.046680027</v>
      </c>
      <c r="LK91">
        <v>0.046487571</v>
      </c>
      <c r="LL91">
        <v>0.046295569</v>
      </c>
      <c r="LM91">
        <v>0.046101688</v>
      </c>
      <c r="LN91">
        <v>0.045906402</v>
      </c>
      <c r="LO91">
        <v>0.045711888</v>
      </c>
      <c r="LP91">
        <v>0.045517981</v>
      </c>
      <c r="LQ91">
        <v>0.045323351</v>
      </c>
      <c r="LR91">
        <v>0.045129338</v>
      </c>
      <c r="LS91">
        <v>0.044936098</v>
      </c>
      <c r="LT91">
        <v>0.044742144</v>
      </c>
      <c r="LU91">
        <v>0.044547659</v>
      </c>
      <c r="LV91">
        <v>0.044352829</v>
      </c>
      <c r="LW91">
        <v>0.044156935</v>
      </c>
      <c r="LX91">
        <v>0.043962041</v>
      </c>
      <c r="LY91">
        <v>0.04376934</v>
      </c>
      <c r="LZ91">
        <v>0.043575551</v>
      </c>
      <c r="MA91">
        <v>0.043381407</v>
      </c>
      <c r="MB91">
        <v>0.043188675</v>
      </c>
      <c r="MC91">
        <v>0.042996156</v>
      </c>
      <c r="MD91">
        <v>0.042803901</v>
      </c>
      <c r="ME91">
        <v>0.042611292</v>
      </c>
      <c r="MF91">
        <v>0.042418196</v>
      </c>
      <c r="MG91">
        <v>0.04222555</v>
      </c>
      <c r="MH91">
        <v>0.042032624</v>
      </c>
      <c r="MI91">
        <v>0.041839505</v>
      </c>
      <c r="MJ91">
        <v>0.0416466</v>
      </c>
      <c r="MK91">
        <v>0.041453815</v>
      </c>
      <c r="ML91">
        <v>0.041261232</v>
      </c>
      <c r="MM91">
        <v>0.041068079</v>
      </c>
      <c r="MN91">
        <v>0.040873654</v>
      </c>
      <c r="MO91">
        <v>0.04067921</v>
      </c>
      <c r="MP91">
        <v>0.040485859</v>
      </c>
      <c r="MQ91">
        <v>0.04029294</v>
      </c>
      <c r="MR91">
        <v>0.040099763</v>
      </c>
      <c r="MS91">
        <v>0.039907075</v>
      </c>
      <c r="MT91">
        <v>0.039714134</v>
      </c>
      <c r="MU91">
        <v>0.03952193</v>
      </c>
      <c r="MV91">
        <v>0.039330324</v>
      </c>
      <c r="MW91">
        <v>0.039137791</v>
      </c>
      <c r="MX91">
        <v>0.03894456</v>
      </c>
      <c r="MY91">
        <v>0.03875123</v>
      </c>
      <c r="MZ91">
        <v>0.038559768</v>
      </c>
      <c r="NA91">
        <v>0.038368841</v>
      </c>
      <c r="NB91">
        <v>0.038177017</v>
      </c>
      <c r="NC91">
        <v>0.037985378</v>
      </c>
      <c r="ND91">
        <v>0.037793357</v>
      </c>
      <c r="NE91">
        <v>0.037600482</v>
      </c>
      <c r="NF91">
        <v>0.03740728</v>
      </c>
      <c r="NG91">
        <v>0.037214355</v>
      </c>
      <c r="NH91">
        <v>0.037022186</v>
      </c>
      <c r="NI91">
        <v>0.036829719</v>
      </c>
      <c r="NJ91">
        <v>0.036636747</v>
      </c>
      <c r="NK91">
        <v>0.03644302</v>
      </c>
      <c r="NL91">
        <v>0.036249603</v>
      </c>
      <c r="NM91">
        <v>0.036056995</v>
      </c>
      <c r="NN91">
        <v>0.035864515</v>
      </c>
      <c r="NO91">
        <v>0.035673036</v>
      </c>
      <c r="NP91">
        <v>0.035481538</v>
      </c>
      <c r="NQ91">
        <v>0.035288509</v>
      </c>
      <c r="NR91">
        <v>0.035095728</v>
      </c>
      <c r="NS91">
        <v>0.034904236</v>
      </c>
      <c r="NT91">
        <v>0.034712592</v>
      </c>
      <c r="NU91">
        <v>0.034519942</v>
      </c>
      <c r="NV91">
        <v>0.03432679</v>
      </c>
      <c r="NW91">
        <v>0.034134002</v>
      </c>
      <c r="NX91">
        <v>0.033941019</v>
      </c>
      <c r="NY91">
        <v>0.033747112</v>
      </c>
      <c r="NZ91">
        <v>0.033553549</v>
      </c>
      <c r="OA91">
        <v>0.033360748</v>
      </c>
      <c r="OB91">
        <v>0.033168597</v>
      </c>
      <c r="OC91">
        <v>0.032976891</v>
      </c>
      <c r="OD91">
        <v>0.032783708</v>
      </c>
      <c r="OE91">
        <v>0.032590835</v>
      </c>
      <c r="OF91">
        <v>0.032399219</v>
      </c>
      <c r="OG91">
        <v>0.032206477</v>
      </c>
      <c r="OH91">
        <v>0.032013257</v>
      </c>
      <c r="OI91">
        <v>0.031820476</v>
      </c>
      <c r="OJ91">
        <v>0.031626734</v>
      </c>
      <c r="OK91">
        <v>0.031433301</v>
      </c>
      <c r="OL91">
        <v>0.031241013</v>
      </c>
      <c r="OM91">
        <v>0.031048576</v>
      </c>
      <c r="ON91">
        <v>0.030856717</v>
      </c>
      <c r="OO91">
        <v>0.03066475</v>
      </c>
      <c r="OP91">
        <v>0.030471633</v>
      </c>
      <c r="OQ91">
        <v>0.030278548</v>
      </c>
      <c r="OR91">
        <v>0.030085213</v>
      </c>
      <c r="OS91">
        <v>0.029892137</v>
      </c>
      <c r="OT91">
        <v>0.029699767</v>
      </c>
      <c r="OU91">
        <v>0.0295058</v>
      </c>
      <c r="OV91">
        <v>0.029311638</v>
      </c>
      <c r="OW91">
        <v>0.029118747</v>
      </c>
      <c r="OX91">
        <v>0.028925657</v>
      </c>
      <c r="OY91">
        <v>0.028733512</v>
      </c>
      <c r="OZ91">
        <v>0.028541338</v>
      </c>
      <c r="PA91">
        <v>0.02834808</v>
      </c>
      <c r="PB91">
        <v>0.028154365</v>
      </c>
      <c r="PC91">
        <v>0.027961045</v>
      </c>
      <c r="PD91">
        <v>0.027769329</v>
      </c>
      <c r="PE91">
        <v>0.027576727</v>
      </c>
      <c r="PF91">
        <v>0.027383625</v>
      </c>
      <c r="PG91">
        <v>0.027191293</v>
      </c>
      <c r="PH91">
        <v>0.026998465</v>
      </c>
      <c r="PI91">
        <v>0.026804895</v>
      </c>
      <c r="PJ91">
        <v>0.026611719</v>
      </c>
      <c r="PK91">
        <v>0.026418612</v>
      </c>
      <c r="PL91">
        <v>0.026224786</v>
      </c>
      <c r="PM91">
        <v>0.02603209</v>
      </c>
      <c r="PN91">
        <v>0.025840745</v>
      </c>
      <c r="PO91">
        <v>0.025648697</v>
      </c>
      <c r="PP91">
        <v>0.025456422</v>
      </c>
      <c r="PQ91">
        <v>0.025265749</v>
      </c>
      <c r="PR91">
        <v>0.025074645</v>
      </c>
      <c r="PS91">
        <v>0.02488154</v>
      </c>
      <c r="PT91">
        <v>0.024687348</v>
      </c>
      <c r="PU91">
        <v>0.024493682</v>
      </c>
      <c r="PV91">
        <v>0.02430032</v>
      </c>
      <c r="PW91">
        <v>0.024107306</v>
      </c>
      <c r="PX91">
        <v>0.023914448</v>
      </c>
      <c r="PY91">
        <v>0.02372191</v>
      </c>
      <c r="PZ91">
        <v>0.023530996</v>
      </c>
      <c r="QA91">
        <v>0.023339351</v>
      </c>
      <c r="QB91">
        <v>0.023146852</v>
      </c>
      <c r="QC91">
        <v>0.022955134</v>
      </c>
      <c r="QD91">
        <v>0.022764255</v>
      </c>
      <c r="QE91">
        <v>0.022572929</v>
      </c>
      <c r="QF91">
        <v>0.022381266</v>
      </c>
      <c r="QG91">
        <v>0.02219061</v>
      </c>
      <c r="QH91">
        <v>0.021999553</v>
      </c>
      <c r="QI91">
        <v>0.021807383</v>
      </c>
      <c r="QJ91">
        <v>0.021615578</v>
      </c>
      <c r="QK91">
        <v>0.021424268</v>
      </c>
      <c r="QL91">
        <v>0.021231855</v>
      </c>
      <c r="QM91">
        <v>0.021039416</v>
      </c>
      <c r="QN91">
        <v>0.020848401</v>
      </c>
      <c r="QO91">
        <v>0.020656821</v>
      </c>
      <c r="QP91">
        <v>0.02046369</v>
      </c>
      <c r="QQ91">
        <v>0.020270768</v>
      </c>
      <c r="QR91">
        <v>0.020079506</v>
      </c>
      <c r="QS91">
        <v>0.019888654</v>
      </c>
      <c r="QT91">
        <v>0.019697157</v>
      </c>
      <c r="QU91">
        <v>0.019504547</v>
      </c>
      <c r="QV91">
        <v>0.019311192</v>
      </c>
      <c r="QW91">
        <v>0.019117174</v>
      </c>
      <c r="QX91">
        <v>0.018923867</v>
      </c>
      <c r="QY91">
        <v>0.018731185</v>
      </c>
      <c r="QZ91">
        <v>0.01853677</v>
      </c>
      <c r="RA91">
        <v>0.018342538</v>
      </c>
      <c r="RB91">
        <v>0.018149811</v>
      </c>
      <c r="RC91">
        <v>0.017957691</v>
      </c>
      <c r="RD91">
        <v>0.017765251</v>
      </c>
      <c r="RE91">
        <v>0.017572581</v>
      </c>
      <c r="RF91">
        <v>0.017379504</v>
      </c>
      <c r="RG91">
        <v>0.017186668</v>
      </c>
      <c r="RH91">
        <v>0.016995517</v>
      </c>
      <c r="RI91">
        <v>0.016804712</v>
      </c>
      <c r="RJ91">
        <v>0.016612125</v>
      </c>
      <c r="RK91">
        <v>0.016418852</v>
      </c>
      <c r="RL91">
        <v>0.016226174</v>
      </c>
      <c r="RM91">
        <v>0.016033307</v>
      </c>
      <c r="RN91">
        <v>0.015841236</v>
      </c>
      <c r="RO91">
        <v>0.015649099</v>
      </c>
      <c r="RP91">
        <v>0.015455637</v>
      </c>
      <c r="RQ91">
        <v>0.015262894</v>
      </c>
      <c r="RR91">
        <v>0.015071961</v>
      </c>
      <c r="RS91">
        <v>0.014881478</v>
      </c>
      <c r="RT91">
        <v>0.01469024</v>
      </c>
      <c r="RU91">
        <v>0.014498952</v>
      </c>
      <c r="RV91">
        <v>0.014307833</v>
      </c>
      <c r="RW91">
        <v>0.014116271</v>
      </c>
      <c r="RX91">
        <v>0.013924554</v>
      </c>
      <c r="RY91">
        <v>0.013733068</v>
      </c>
      <c r="RZ91">
        <v>0.013541527</v>
      </c>
      <c r="SA91">
        <v>0.013348244</v>
      </c>
      <c r="SB91">
        <v>0.013154865</v>
      </c>
      <c r="SC91">
        <v>0.012962132</v>
      </c>
      <c r="SD91">
        <v>0.012769384</v>
      </c>
      <c r="SE91">
        <v>0.012578448</v>
      </c>
      <c r="SF91">
        <v>0.01238865</v>
      </c>
      <c r="SG91">
        <v>0.012197781</v>
      </c>
      <c r="SH91">
        <v>0.012006017</v>
      </c>
      <c r="SI91">
        <v>0.011814899</v>
      </c>
      <c r="SJ91">
        <v>0.011622497</v>
      </c>
      <c r="SK91">
        <v>0.011429331</v>
      </c>
      <c r="SL91">
        <v>0.011236744</v>
      </c>
      <c r="SM91">
        <v>0.011044596</v>
      </c>
      <c r="SN91">
        <v>0.010851939</v>
      </c>
      <c r="SO91">
        <v>0.010659135</v>
      </c>
      <c r="SP91">
        <v>0.010467149</v>
      </c>
      <c r="SQ91">
        <v>0.010274825</v>
      </c>
      <c r="SR91">
        <v>0.010082405</v>
      </c>
      <c r="SS91">
        <v>0.009889631</v>
      </c>
      <c r="ST91">
        <v>0.009697147</v>
      </c>
      <c r="SU91">
        <v>0.009505806</v>
      </c>
      <c r="SV91">
        <v>0.009314657</v>
      </c>
      <c r="SW91">
        <v>0.009123366</v>
      </c>
      <c r="SX91">
        <v>0.008931352</v>
      </c>
      <c r="SY91">
        <v>0.008739224</v>
      </c>
      <c r="SZ91">
        <v>0.008547816</v>
      </c>
      <c r="TA91">
        <v>0.008357557</v>
      </c>
      <c r="TB91">
        <v>0.008167397</v>
      </c>
      <c r="TC91">
        <v>0.007975146</v>
      </c>
      <c r="TD91">
        <v>0.007782864</v>
      </c>
      <c r="TE91">
        <v>0.007590302</v>
      </c>
      <c r="TF91">
        <v>0.007396798</v>
      </c>
      <c r="TG91">
        <v>0.007204327</v>
      </c>
      <c r="TH91">
        <v>0.007011159</v>
      </c>
      <c r="TI91">
        <v>0.006817102</v>
      </c>
      <c r="TJ91">
        <v>0.006624195</v>
      </c>
      <c r="TK91">
        <v>0.006432642</v>
      </c>
      <c r="TL91">
        <v>0.006240416</v>
      </c>
      <c r="TM91">
        <v>0.006046762</v>
      </c>
      <c r="TN91">
        <v>0.005854603</v>
      </c>
      <c r="TO91">
        <v>0.005663389</v>
      </c>
      <c r="TP91">
        <v>0.005470971</v>
      </c>
      <c r="TQ91">
        <v>0.005277874</v>
      </c>
      <c r="TR91">
        <v>0.005085823</v>
      </c>
      <c r="TS91">
        <v>0.004892624</v>
      </c>
      <c r="TT91">
        <v>0.004697806</v>
      </c>
      <c r="TU91">
        <v>0.004504022</v>
      </c>
      <c r="TV91">
        <v>0.004309735</v>
      </c>
      <c r="TW91">
        <v>0.004116674</v>
      </c>
      <c r="TX91">
        <v>0.00392458</v>
      </c>
      <c r="TY91">
        <v>0.003732371</v>
      </c>
      <c r="TZ91">
        <v>0.003540835</v>
      </c>
      <c r="UA91">
        <v>0.003349276</v>
      </c>
      <c r="UB91">
        <v>0.003156633</v>
      </c>
      <c r="UC91">
        <v>0.002963169</v>
      </c>
      <c r="UD91">
        <v>0.002770355</v>
      </c>
      <c r="UE91">
        <v>0.002578169</v>
      </c>
      <c r="UF91">
        <v>0.002386164</v>
      </c>
      <c r="UG91">
        <v>0.002194293</v>
      </c>
      <c r="UH91">
        <v>0.002002574</v>
      </c>
      <c r="UI91">
        <v>0.001809282</v>
      </c>
      <c r="UJ91">
        <v>0.001615699</v>
      </c>
      <c r="UK91">
        <v>0.001423653</v>
      </c>
      <c r="UL91">
        <v>0.001232666</v>
      </c>
      <c r="UM91">
        <v>0.001041027</v>
      </c>
      <c r="UN91">
        <v>0.000847585</v>
      </c>
      <c r="UO91">
        <v>0.000655173</v>
      </c>
      <c r="UP91">
        <v>0.000463506</v>
      </c>
      <c r="UQ91">
        <v>0.000270877</v>
      </c>
      <c r="UR91" s="1">
        <v>7.94e-5</v>
      </c>
      <c r="US91">
        <v>-0.000111411</v>
      </c>
      <c r="UT91">
        <v>-0.000302473</v>
      </c>
      <c r="UU91">
        <v>-0.00049418</v>
      </c>
      <c r="UV91">
        <v>-0.000686279</v>
      </c>
      <c r="UW91">
        <v>-0.000878047</v>
      </c>
      <c r="UX91">
        <v>-0.001071125</v>
      </c>
      <c r="UY91">
        <v>-0.001264293</v>
      </c>
      <c r="UZ91">
        <v>-0.001456817</v>
      </c>
      <c r="VA91">
        <v>-0.001649923</v>
      </c>
      <c r="VB91">
        <v>-0.001842922</v>
      </c>
      <c r="VC91">
        <v>-0.002035003</v>
      </c>
      <c r="VD91">
        <v>-0.002226424</v>
      </c>
      <c r="VE91">
        <v>-0.00241756</v>
      </c>
      <c r="VF91">
        <v>-0.002608383</v>
      </c>
      <c r="VG91">
        <v>-0.002799561</v>
      </c>
      <c r="VH91">
        <v>-0.002990394</v>
      </c>
      <c r="VI91">
        <v>-0.003181666</v>
      </c>
      <c r="VJ91">
        <v>-0.003374187</v>
      </c>
      <c r="VK91">
        <v>-0.003567537</v>
      </c>
      <c r="VL91">
        <v>-0.00376098</v>
      </c>
      <c r="VM91">
        <v>-0.003953125</v>
      </c>
      <c r="VN91">
        <v>-0.004144674</v>
      </c>
      <c r="VO91">
        <v>-0.004336557</v>
      </c>
      <c r="VP91">
        <v>-0.004529021</v>
      </c>
      <c r="VQ91">
        <v>-0.004721942</v>
      </c>
      <c r="VR91">
        <v>-0.00491443</v>
      </c>
      <c r="VS91">
        <v>-0.005105928</v>
      </c>
      <c r="VT91">
        <v>-0.00529757</v>
      </c>
      <c r="VU91">
        <v>-0.005490379</v>
      </c>
      <c r="VV91">
        <v>-0.005683435</v>
      </c>
      <c r="VW91">
        <v>-0.005876124</v>
      </c>
      <c r="VX91">
        <v>-0.00606827</v>
      </c>
      <c r="VY91">
        <v>-0.006259584</v>
      </c>
      <c r="VZ91">
        <v>-0.006451005</v>
      </c>
      <c r="WA91">
        <v>-0.006643376</v>
      </c>
      <c r="WB91">
        <v>-0.006836563</v>
      </c>
      <c r="WC91">
        <v>-0.00702818</v>
      </c>
      <c r="WD91">
        <v>-0.007219718</v>
      </c>
      <c r="WE91">
        <v>-0.007411422</v>
      </c>
      <c r="WF91">
        <v>-0.007602618</v>
      </c>
      <c r="WG91">
        <v>-0.007794941</v>
      </c>
      <c r="WH91">
        <v>-0.00798688</v>
      </c>
      <c r="WI91">
        <v>-0.008179021</v>
      </c>
      <c r="WJ91">
        <v>-0.008371414</v>
      </c>
      <c r="WK91">
        <v>-0.008563796</v>
      </c>
      <c r="WL91">
        <v>-0.00875743</v>
      </c>
      <c r="WM91">
        <v>-0.008951542</v>
      </c>
      <c r="WN91">
        <v>-0.009143728</v>
      </c>
      <c r="WO91">
        <v>-0.009334857</v>
      </c>
      <c r="WP91">
        <v>-0.009525416</v>
      </c>
      <c r="WQ91">
        <v>-0.009715755</v>
      </c>
      <c r="WR91">
        <v>-0.009907256</v>
      </c>
      <c r="WS91">
        <v>-0.010099418</v>
      </c>
      <c r="WT91">
        <v>-0.010291384</v>
      </c>
      <c r="WU91">
        <v>-0.010485237</v>
      </c>
      <c r="WV91">
        <v>-0.010679107</v>
      </c>
      <c r="WW91">
        <v>-0.010871338</v>
      </c>
      <c r="WX91">
        <v>-0.011063314</v>
      </c>
      <c r="WY91">
        <v>-0.011254495</v>
      </c>
      <c r="WZ91">
        <v>-0.011445691</v>
      </c>
      <c r="XA91">
        <v>-0.011636414</v>
      </c>
      <c r="XB91">
        <v>-0.011828635</v>
      </c>
      <c r="XC91">
        <v>-0.012021918</v>
      </c>
      <c r="XD91">
        <v>-0.012213875</v>
      </c>
      <c r="XE91">
        <v>-0.012405685</v>
      </c>
      <c r="XF91">
        <v>-0.012596659</v>
      </c>
      <c r="XG91">
        <v>-0.012787082</v>
      </c>
      <c r="XH91">
        <v>-0.012978401</v>
      </c>
      <c r="XI91">
        <v>-0.013171631</v>
      </c>
      <c r="XJ91">
        <v>-0.013364684</v>
      </c>
      <c r="XK91">
        <v>-0.013556006</v>
      </c>
      <c r="XL91">
        <v>-0.013747372</v>
      </c>
      <c r="XM91">
        <v>-0.013938872</v>
      </c>
      <c r="XN91">
        <v>-0.01412982</v>
      </c>
      <c r="XO91">
        <v>-0.014320449</v>
      </c>
      <c r="XP91">
        <v>-0.014512083</v>
      </c>
      <c r="XQ91">
        <v>-0.01470439</v>
      </c>
      <c r="XR91">
        <v>-0.014896829</v>
      </c>
      <c r="XS91">
        <v>-0.015089375</v>
      </c>
      <c r="XT91">
        <v>-0.015282006</v>
      </c>
      <c r="XU91">
        <v>-0.01547384</v>
      </c>
      <c r="XV91">
        <v>-0.015666055</v>
      </c>
      <c r="XW91">
        <v>-0.01585886</v>
      </c>
      <c r="XX91">
        <v>-0.016049834</v>
      </c>
      <c r="XY91">
        <v>-0.01624092</v>
      </c>
      <c r="XZ91">
        <v>-0.016431661</v>
      </c>
      <c r="YA91">
        <v>-0.016622947</v>
      </c>
      <c r="YB91">
        <v>-0.016815867</v>
      </c>
      <c r="YC91">
        <v>-0.017008367</v>
      </c>
      <c r="YD91">
        <v>-0.017201159</v>
      </c>
      <c r="YE91">
        <v>-0.017393642</v>
      </c>
      <c r="YF91">
        <v>-0.017585779</v>
      </c>
      <c r="YG91">
        <v>-0.017778301</v>
      </c>
      <c r="YH91">
        <v>-0.017970023</v>
      </c>
      <c r="YI91">
        <v>-0.018161459</v>
      </c>
      <c r="YJ91">
        <v>-0.018352944</v>
      </c>
      <c r="YK91">
        <v>-0.018544431</v>
      </c>
      <c r="YL91">
        <v>-0.018736341</v>
      </c>
      <c r="YM91">
        <v>-0.018927294</v>
      </c>
      <c r="YN91">
        <v>-0.01911883</v>
      </c>
      <c r="YO91">
        <v>-0.019311723</v>
      </c>
      <c r="YP91">
        <v>-0.019503655</v>
      </c>
      <c r="YQ91">
        <v>-0.019694412</v>
      </c>
      <c r="YR91">
        <v>-0.01988551</v>
      </c>
      <c r="YS91">
        <v>-0.020076925</v>
      </c>
      <c r="YT91">
        <v>-0.020268409</v>
      </c>
      <c r="YU91">
        <v>-0.020458971</v>
      </c>
      <c r="YV91">
        <v>-0.020649427</v>
      </c>
      <c r="YW91">
        <v>-0.020841767</v>
      </c>
      <c r="YX91">
        <v>-0.02103378</v>
      </c>
      <c r="YY91">
        <v>-0.021226078</v>
      </c>
      <c r="YZ91">
        <v>-0.021419254</v>
      </c>
      <c r="ZA91">
        <v>-0.021611439</v>
      </c>
      <c r="ZB91">
        <v>-0.021802739</v>
      </c>
      <c r="ZC91">
        <v>-0.021993815</v>
      </c>
      <c r="ZD91">
        <v>-0.022185907</v>
      </c>
      <c r="ZE91">
        <v>-0.022378188</v>
      </c>
      <c r="ZF91">
        <v>-0.022570111</v>
      </c>
      <c r="ZG91">
        <v>-0.022762017</v>
      </c>
      <c r="ZH91">
        <v>-0.022952911</v>
      </c>
      <c r="ZI91">
        <v>-0.023143448</v>
      </c>
      <c r="ZJ91">
        <v>-0.023334895</v>
      </c>
      <c r="ZK91">
        <v>-0.023526474</v>
      </c>
      <c r="ZL91">
        <v>-0.023717579</v>
      </c>
      <c r="ZM91">
        <v>-0.023908035</v>
      </c>
      <c r="ZN91">
        <v>-0.024097737</v>
      </c>
      <c r="ZO91">
        <v>-0.02428726</v>
      </c>
      <c r="ZP91">
        <v>-0.024477011</v>
      </c>
      <c r="ZQ91">
        <v>-0.02466679</v>
      </c>
      <c r="ZR91">
        <v>-0.024857468</v>
      </c>
      <c r="ZS91">
        <v>-0.025049099</v>
      </c>
      <c r="ZT91">
        <v>-0.025241037</v>
      </c>
      <c r="ZU91">
        <v>-0.025434021</v>
      </c>
      <c r="ZV91">
        <v>-0.025627755</v>
      </c>
      <c r="ZW91">
        <v>-0.025819913</v>
      </c>
      <c r="ZX91">
        <v>-0.026010992</v>
      </c>
      <c r="ZY91">
        <v>-0.026202589</v>
      </c>
      <c r="ZZ91">
        <v>-0.026393442</v>
      </c>
      <c r="AAA91">
        <v>-0.026583577</v>
      </c>
      <c r="AAB91">
        <v>-0.02677493</v>
      </c>
      <c r="AAC91">
        <v>-0.026967147</v>
      </c>
      <c r="AAD91">
        <v>-0.027158718</v>
      </c>
      <c r="AAE91">
        <v>-0.027350171</v>
      </c>
      <c r="AAF91">
        <v>-0.027541499</v>
      </c>
      <c r="AAG91">
        <v>-0.027731972</v>
      </c>
      <c r="AAH91">
        <v>-0.02792314</v>
      </c>
      <c r="AAI91">
        <v>-0.028115795</v>
      </c>
      <c r="AAJ91">
        <v>-0.028308297</v>
      </c>
      <c r="AAK91">
        <v>-0.028499462</v>
      </c>
      <c r="AAL91">
        <v>-0.028690311</v>
      </c>
      <c r="AAM91">
        <v>-0.028881741</v>
      </c>
      <c r="AAN91">
        <v>-0.029073628</v>
      </c>
      <c r="AAO91">
        <v>-0.029267032</v>
      </c>
      <c r="AAP91">
        <v>-0.029460268</v>
      </c>
      <c r="AAQ91">
        <v>-0.029652544</v>
      </c>
      <c r="AAR91">
        <v>-0.029843758</v>
      </c>
      <c r="AAS91">
        <v>-0.030034299</v>
      </c>
      <c r="AAT91">
        <v>-0.030225396</v>
      </c>
      <c r="AAU91">
        <v>-0.030417629</v>
      </c>
      <c r="AAV91">
        <v>-0.030609842</v>
      </c>
      <c r="AAW91">
        <v>-0.030801445</v>
      </c>
      <c r="AAX91">
        <v>-0.030992395</v>
      </c>
      <c r="AAY91">
        <v>-0.031183525</v>
      </c>
      <c r="AAZ91">
        <v>-0.031375589</v>
      </c>
      <c r="ABA91">
        <v>-0.031567196</v>
      </c>
      <c r="ABB91">
        <v>-0.031758056</v>
      </c>
      <c r="ABC91">
        <v>-0.031948701</v>
      </c>
      <c r="ABD91">
        <v>-0.032139188</v>
      </c>
      <c r="ABE91">
        <v>-0.032330012</v>
      </c>
      <c r="ABF91">
        <v>-0.032521837</v>
      </c>
      <c r="ABG91">
        <v>-0.032712944</v>
      </c>
      <c r="ABH91">
        <v>-0.03290469</v>
      </c>
      <c r="ABI91">
        <v>-0.033096157</v>
      </c>
      <c r="ABJ91">
        <v>-0.033286712</v>
      </c>
      <c r="ABK91">
        <v>-0.033479036</v>
      </c>
      <c r="ABL91">
        <v>-0.033670463</v>
      </c>
      <c r="ABM91">
        <v>-0.033861015</v>
      </c>
      <c r="ABN91">
        <v>-0.034053104</v>
      </c>
      <c r="ABO91">
        <v>-0.034244612</v>
      </c>
      <c r="ABP91">
        <v>-0.034434194</v>
      </c>
      <c r="ABQ91">
        <v>-0.034624407</v>
      </c>
      <c r="ABR91">
        <v>-0.034816341</v>
      </c>
      <c r="ABS91">
        <v>-0.035007861</v>
      </c>
      <c r="ABT91">
        <v>-0.035199023</v>
      </c>
      <c r="ABU91">
        <v>-0.035389852</v>
      </c>
      <c r="ABV91">
        <v>-0.035580679</v>
      </c>
      <c r="ABW91">
        <v>-0.035771855</v>
      </c>
      <c r="ABX91">
        <v>-0.035962905</v>
      </c>
      <c r="ABY91">
        <v>-0.036154053</v>
      </c>
      <c r="ABZ91">
        <v>-0.036344938</v>
      </c>
      <c r="ACA91">
        <v>-0.036536917</v>
      </c>
      <c r="ACB91">
        <v>-0.036730155</v>
      </c>
      <c r="ACC91">
        <v>-0.036922874</v>
      </c>
      <c r="ACD91">
        <v>-0.037114619</v>
      </c>
      <c r="ACE91">
        <v>-0.037306727</v>
      </c>
      <c r="ACF91">
        <v>-0.037499471</v>
      </c>
      <c r="ACG91">
        <v>-0.037691546</v>
      </c>
      <c r="ACH91">
        <v>-0.037882743</v>
      </c>
      <c r="ACI91">
        <v>-0.038073471</v>
      </c>
      <c r="ACJ91">
        <v>-0.038263978</v>
      </c>
      <c r="ACK91">
        <v>-0.038455445</v>
      </c>
      <c r="ACL91">
        <v>-0.038647705</v>
      </c>
      <c r="ACM91">
        <v>-0.038840392</v>
      </c>
      <c r="ACN91">
        <v>-0.039033558</v>
      </c>
      <c r="ACO91">
        <v>-0.039226221</v>
      </c>
      <c r="ACP91">
        <v>-0.039417661</v>
      </c>
      <c r="ACQ91">
        <v>-0.03960939</v>
      </c>
      <c r="ACR91">
        <v>-0.039801826</v>
      </c>
      <c r="ACS91">
        <v>-0.039993364</v>
      </c>
      <c r="ACT91">
        <v>-0.040184259</v>
      </c>
      <c r="ACU91">
        <v>-0.040375412</v>
      </c>
      <c r="ACV91">
        <v>-0.040567895</v>
      </c>
      <c r="ACW91">
        <v>-0.040759273</v>
      </c>
      <c r="ACX91">
        <v>-0.040949429</v>
      </c>
      <c r="ACY91">
        <v>-0.041140086</v>
      </c>
      <c r="ACZ91">
        <v>-0.041331561</v>
      </c>
      <c r="ADA91">
        <v>-0.041523894</v>
      </c>
      <c r="ADB91">
        <v>-0.041715711</v>
      </c>
      <c r="ADC91">
        <v>-0.041907318</v>
      </c>
      <c r="ADD91">
        <v>-0.042098147</v>
      </c>
      <c r="ADE91">
        <v>-0.042287948</v>
      </c>
      <c r="ADF91">
        <v>-0.042478217</v>
      </c>
      <c r="ADG91">
        <v>-0.042668853</v>
      </c>
      <c r="ADH91">
        <v>-0.042859276</v>
      </c>
      <c r="ADI91">
        <v>-0.043049497</v>
      </c>
      <c r="ADJ91">
        <v>-0.043240055</v>
      </c>
      <c r="ADK91">
        <v>-0.043430747</v>
      </c>
      <c r="ADL91">
        <v>-0.043621417</v>
      </c>
      <c r="ADM91">
        <v>-0.043811697</v>
      </c>
      <c r="ADN91">
        <v>-0.04400056</v>
      </c>
      <c r="ADO91">
        <v>-0.044189741</v>
      </c>
      <c r="ADP91">
        <v>-0.044380424</v>
      </c>
      <c r="ADQ91">
        <v>-0.044571116</v>
      </c>
      <c r="ADR91">
        <v>-0.044761655</v>
      </c>
      <c r="ADS91">
        <v>-0.04495299</v>
      </c>
      <c r="ADT91">
        <v>-0.045144308</v>
      </c>
      <c r="ADU91">
        <v>-0.045335031</v>
      </c>
      <c r="ADV91">
        <v>-0.045526273</v>
      </c>
      <c r="ADW91">
        <v>-0.045719047</v>
      </c>
      <c r="ADX91">
        <v>-0.045911511</v>
      </c>
      <c r="ADY91">
        <v>-0.046103218</v>
      </c>
      <c r="ADZ91">
        <v>-0.046294326</v>
      </c>
      <c r="AEA91">
        <v>-0.046484281</v>
      </c>
      <c r="AEB91">
        <v>-0.04667391</v>
      </c>
      <c r="AEC91">
        <v>-0.046863633</v>
      </c>
      <c r="AED91">
        <v>-0.047053886</v>
      </c>
      <c r="AEE91">
        <v>-0.047243636</v>
      </c>
      <c r="AEF91">
        <v>-0.047434058</v>
      </c>
      <c r="AEG91">
        <v>-0.047625908</v>
      </c>
      <c r="AEH91">
        <v>-0.047816737</v>
      </c>
      <c r="AEI91">
        <v>-0.048006991</v>
      </c>
      <c r="AEJ91">
        <v>-0.048197694</v>
      </c>
      <c r="AEK91">
        <v>-0.048387165</v>
      </c>
      <c r="AEL91">
        <v>-0.048577175</v>
      </c>
      <c r="AEM91">
        <v>-0.048768909</v>
      </c>
      <c r="AEN91">
        <v>-0.04896003</v>
      </c>
      <c r="AEO91">
        <v>-0.049150516</v>
      </c>
      <c r="AEP91">
        <v>-0.049341037</v>
      </c>
      <c r="AEQ91">
        <v>-0.049531174</v>
      </c>
      <c r="AER91">
        <v>-0.049720681</v>
      </c>
      <c r="AES91">
        <v>-0.049909975</v>
      </c>
      <c r="AET91">
        <v>-0.050099766</v>
      </c>
      <c r="AEU91">
        <v>-0.050289904</v>
      </c>
      <c r="AEV91">
        <v>-0.050480014</v>
      </c>
      <c r="AEW91">
        <v>-0.050670831</v>
      </c>
      <c r="AEX91">
        <v>-0.050862028</v>
      </c>
      <c r="AEY91">
        <v>-0.051052028</v>
      </c>
      <c r="AEZ91">
        <v>-0.051241593</v>
      </c>
      <c r="AFA91">
        <v>-0.051432074</v>
      </c>
      <c r="AFB91">
        <v>-0.051622996</v>
      </c>
      <c r="AFC91">
        <v>-0.051813424</v>
      </c>
      <c r="AFD91">
        <v>-0.052003247</v>
      </c>
      <c r="AFE91">
        <v>-0.052194159</v>
      </c>
      <c r="AFF91">
        <v>-0.052385988</v>
      </c>
      <c r="AFG91">
        <v>-0.052577116</v>
      </c>
      <c r="AFH91">
        <v>-0.052767653</v>
      </c>
      <c r="AFI91">
        <v>-0.052958594</v>
      </c>
      <c r="AFJ91">
        <v>-0.053149648</v>
      </c>
      <c r="AFK91">
        <v>-0.053340135</v>
      </c>
      <c r="AFL91">
        <v>-0.053531019</v>
      </c>
      <c r="AFM91">
        <v>-0.05372198</v>
      </c>
      <c r="AFN91">
        <v>-0.053912513</v>
      </c>
      <c r="AFO91">
        <v>-0.054103407</v>
      </c>
      <c r="AFP91">
        <v>-0.054294617</v>
      </c>
      <c r="AFQ91">
        <v>-0.054485132</v>
      </c>
      <c r="AFR91">
        <v>-0.054674648</v>
      </c>
      <c r="AFS91">
        <v>-0.054864346</v>
      </c>
      <c r="AFT91">
        <v>-0.055055079</v>
      </c>
      <c r="AFU91">
        <v>-0.055246193</v>
      </c>
      <c r="AFV91">
        <v>-0.055436658</v>
      </c>
      <c r="AFW91">
        <v>-0.055626712</v>
      </c>
      <c r="AFX91">
        <v>-0.055816932</v>
      </c>
      <c r="AFY91">
        <v>-0.05600708</v>
      </c>
      <c r="AFZ91">
        <v>-0.056196462</v>
      </c>
      <c r="AGA91">
        <v>-0.056386679</v>
      </c>
      <c r="AGB91">
        <v>-0.056577866</v>
      </c>
      <c r="AGC91">
        <v>-0.056769378</v>
      </c>
      <c r="AGD91">
        <v>-0.056960591</v>
      </c>
      <c r="AGE91">
        <v>-0.057150158</v>
      </c>
      <c r="AGF91">
        <v>-0.057338967</v>
      </c>
      <c r="AGG91">
        <v>-0.057528298</v>
      </c>
      <c r="AGH91">
        <v>-0.057718994</v>
      </c>
      <c r="AGI91">
        <v>-0.057909198</v>
      </c>
      <c r="AGJ91">
        <v>-0.058099532</v>
      </c>
      <c r="AGK91">
        <v>-0.058290053</v>
      </c>
      <c r="AGL91">
        <v>-0.05847978</v>
      </c>
      <c r="AGM91">
        <v>-0.058669551</v>
      </c>
      <c r="AGN91">
        <v>-0.058859094</v>
      </c>
      <c r="AGO91">
        <v>-0.059049454</v>
      </c>
      <c r="AGP91">
        <v>-0.059240724</v>
      </c>
      <c r="AGQ91">
        <v>-0.059431821</v>
      </c>
      <c r="AGR91">
        <v>-0.059622451</v>
      </c>
      <c r="AGS91">
        <v>-0.059813738</v>
      </c>
      <c r="AGT91">
        <v>-0.060005203</v>
      </c>
      <c r="AGU91">
        <v>-0.06019587</v>
      </c>
      <c r="AGV91">
        <v>-0.060386088</v>
      </c>
      <c r="AGW91">
        <v>-0.060575802</v>
      </c>
      <c r="AGX91">
        <v>-0.060766467</v>
      </c>
      <c r="AGY91">
        <v>-0.060956721</v>
      </c>
      <c r="AGZ91">
        <v>-0.06114566</v>
      </c>
      <c r="AHA91">
        <v>-0.061335321</v>
      </c>
      <c r="AHB91">
        <v>-0.06152508</v>
      </c>
      <c r="AHC91">
        <v>-0.061714546</v>
      </c>
      <c r="AHD91">
        <v>-0.06190524</v>
      </c>
      <c r="AHE91">
        <v>-0.062096339</v>
      </c>
      <c r="AHF91">
        <v>-0.062287012</v>
      </c>
      <c r="AHG91">
        <v>-0.062477459</v>
      </c>
      <c r="AHH91">
        <v>-0.062668208</v>
      </c>
      <c r="AHI91">
        <v>-0.062857831</v>
      </c>
      <c r="AHJ91">
        <v>-0.063046816</v>
      </c>
      <c r="AHK91">
        <v>-0.063237895</v>
      </c>
      <c r="AHL91">
        <v>-0.06342888</v>
      </c>
      <c r="AHM91">
        <v>-0.063618879</v>
      </c>
      <c r="AHN91">
        <v>-0.063810017</v>
      </c>
      <c r="AHO91">
        <v>-0.064001136</v>
      </c>
      <c r="AHP91">
        <v>-0.064191338</v>
      </c>
      <c r="AHQ91">
        <v>-0.064382313</v>
      </c>
      <c r="AHR91">
        <v>-0.064573455</v>
      </c>
      <c r="AHS91">
        <v>-0.06476337</v>
      </c>
      <c r="AHT91">
        <v>-0.064952727</v>
      </c>
      <c r="AHU91">
        <v>-0.065142414</v>
      </c>
      <c r="AHV91">
        <v>-0.065333475</v>
      </c>
      <c r="AHW91">
        <v>-0.065525087</v>
      </c>
      <c r="AHX91">
        <v>-0.065714076</v>
      </c>
      <c r="AHY91">
        <v>-0.065902745</v>
      </c>
      <c r="AHZ91">
        <v>-0.066092303</v>
      </c>
      <c r="AIA91">
        <v>-0.066281872</v>
      </c>
      <c r="AIB91">
        <v>-0.0664711</v>
      </c>
      <c r="AIC91">
        <v>-0.06666076</v>
      </c>
      <c r="AID91">
        <v>-0.066850857</v>
      </c>
      <c r="AIE91">
        <v>-0.067040769</v>
      </c>
      <c r="AIF91">
        <v>-0.067231896</v>
      </c>
      <c r="AIG91">
        <v>-0.067422973</v>
      </c>
      <c r="AIH91">
        <v>-0.067614039</v>
      </c>
      <c r="AII91">
        <v>-0.067804723</v>
      </c>
      <c r="AIJ91">
        <v>-0.067992551</v>
      </c>
      <c r="AIK91">
        <v>-0.068168299</v>
      </c>
      <c r="AIL91">
        <v>-0.068313323</v>
      </c>
      <c r="AIM91">
        <v>-0.068412461</v>
      </c>
      <c r="AIN91">
        <v>-0.068445956</v>
      </c>
      <c r="AIO91">
        <v>-0.068378291</v>
      </c>
      <c r="AIP91">
        <v>-0.06820765</v>
      </c>
      <c r="AIQ91">
        <v>-0.06795394</v>
      </c>
      <c r="AIR91">
        <v>-0.067654682</v>
      </c>
      <c r="AIS91">
        <v>-0.067353565</v>
      </c>
      <c r="AIT91">
        <v>-0.067056601</v>
      </c>
      <c r="AIU91">
        <v>-0.066760678</v>
      </c>
      <c r="AIV91">
        <v>-0.06646474</v>
      </c>
      <c r="AIW91">
        <v>-0.066168462</v>
      </c>
      <c r="AIX91">
        <v>-0.065872942</v>
      </c>
      <c r="AIY91">
        <v>-0.065578319</v>
      </c>
      <c r="AIZ91">
        <v>-0.065283347</v>
      </c>
      <c r="AJA91">
        <v>-0.064989454</v>
      </c>
      <c r="AJB91">
        <v>-0.064696789</v>
      </c>
      <c r="AJC91">
        <v>-0.064403851</v>
      </c>
      <c r="AJD91">
        <v>-0.064110049</v>
      </c>
      <c r="AJE91">
        <v>-0.063816041</v>
      </c>
      <c r="AJF91">
        <v>-0.063522225</v>
      </c>
      <c r="AJG91">
        <v>-0.063228459</v>
      </c>
      <c r="AJH91">
        <v>-0.062934821</v>
      </c>
      <c r="AJI91">
        <v>-0.062641572</v>
      </c>
      <c r="AJJ91">
        <v>-0.062348337</v>
      </c>
      <c r="AJK91">
        <v>-0.062055093</v>
      </c>
      <c r="AJL91">
        <v>-0.061762246</v>
      </c>
      <c r="AJM91">
        <v>-0.061469991</v>
      </c>
      <c r="AJN91">
        <v>-0.06117832</v>
      </c>
      <c r="AJO91">
        <v>-0.060886286</v>
      </c>
      <c r="AJP91">
        <v>-0.060592281</v>
      </c>
      <c r="AJQ91">
        <v>-0.060298318</v>
      </c>
      <c r="AJR91">
        <v>-0.060005826</v>
      </c>
      <c r="AJS91">
        <v>-0.059713745</v>
      </c>
      <c r="AJT91">
        <v>-0.05942216</v>
      </c>
      <c r="AJU91">
        <v>-0.059130687</v>
      </c>
      <c r="AJV91">
        <v>-0.058839326</v>
      </c>
      <c r="AJW91">
        <v>-0.058547783</v>
      </c>
      <c r="AJX91">
        <v>-0.058257243</v>
      </c>
      <c r="AJY91">
        <v>-0.057966676</v>
      </c>
      <c r="AJZ91">
        <v>-0.057674224</v>
      </c>
      <c r="AKA91">
        <v>-0.057381596</v>
      </c>
      <c r="AKB91">
        <v>-0.057089568</v>
      </c>
      <c r="AKC91">
        <v>-0.056797024</v>
      </c>
      <c r="AKD91">
        <v>-0.056504571</v>
      </c>
      <c r="AKE91">
        <v>-0.056212511</v>
      </c>
      <c r="AKF91">
        <v>-0.055919974</v>
      </c>
      <c r="AKG91">
        <v>-0.055627829</v>
      </c>
      <c r="AKH91">
        <v>-0.055335936</v>
      </c>
      <c r="AKI91">
        <v>-0.055044889</v>
      </c>
      <c r="AKJ91">
        <v>-0.054753212</v>
      </c>
      <c r="AKK91">
        <v>-0.05445933</v>
      </c>
      <c r="AKL91">
        <v>-0.054167011</v>
      </c>
      <c r="AKM91">
        <v>-0.053877106</v>
      </c>
      <c r="AKN91">
        <v>-0.05358618</v>
      </c>
      <c r="AKO91">
        <v>-0.053294223</v>
      </c>
      <c r="AKP91">
        <v>-0.053003008</v>
      </c>
      <c r="AKQ91">
        <v>-0.052712536</v>
      </c>
      <c r="AKR91">
        <v>-0.052421962</v>
      </c>
      <c r="AKS91">
        <v>-0.052130354</v>
      </c>
      <c r="AKT91">
        <v>-0.05183843</v>
      </c>
      <c r="AKU91">
        <v>-0.051547739</v>
      </c>
      <c r="AKV91">
        <v>-0.051257435</v>
      </c>
      <c r="AKW91">
        <v>-0.050966575</v>
      </c>
      <c r="AKX91">
        <v>-0.050675519</v>
      </c>
      <c r="AKY91">
        <v>-0.050384478</v>
      </c>
      <c r="AKZ91">
        <v>-0.050093154</v>
      </c>
      <c r="ALA91">
        <v>-0.049802003</v>
      </c>
      <c r="ALB91">
        <v>-0.049511311</v>
      </c>
      <c r="ALC91">
        <v>-0.049221555</v>
      </c>
      <c r="ALD91">
        <v>-0.048931566</v>
      </c>
      <c r="ALE91">
        <v>-0.048640621</v>
      </c>
      <c r="ALF91">
        <v>-0.04835074</v>
      </c>
      <c r="ALG91">
        <v>-0.048061182</v>
      </c>
      <c r="ALH91">
        <v>-0.047772298</v>
      </c>
      <c r="ALI91">
        <v>-0.047483843</v>
      </c>
      <c r="ALJ91">
        <v>-0.047193998</v>
      </c>
      <c r="ALK91">
        <v>-0.046903558</v>
      </c>
      <c r="ALL91">
        <v>-0.046612332</v>
      </c>
      <c r="ALM91">
        <v>-0.046321882</v>
      </c>
      <c r="ALN91">
        <v>-0.046032898</v>
      </c>
      <c r="ALO91">
        <v>-0.045743352</v>
      </c>
      <c r="ALP91">
        <v>-0.045453995</v>
      </c>
      <c r="ALQ91">
        <v>-0.045165018</v>
      </c>
      <c r="ALR91">
        <v>-0.044875457</v>
      </c>
      <c r="ALS91">
        <v>-0.044586359</v>
      </c>
      <c r="ALT91">
        <v>-0.044297119</v>
      </c>
      <c r="ALU91">
        <v>-0.044007</v>
      </c>
      <c r="ALV91">
        <v>-0.043717424</v>
      </c>
      <c r="ALW91">
        <v>-0.043427268</v>
      </c>
      <c r="ALX91">
        <v>-0.043137605</v>
      </c>
      <c r="ALY91">
        <v>-0.04284857</v>
      </c>
      <c r="ALZ91">
        <v>-0.042559606</v>
      </c>
      <c r="AMA91">
        <v>-0.042271127</v>
      </c>
      <c r="AMB91">
        <v>-0.041982091</v>
      </c>
      <c r="AMC91">
        <v>-0.041693073</v>
      </c>
      <c r="AMD91">
        <v>-0.041404611</v>
      </c>
      <c r="AME91">
        <v>-0.041116064</v>
      </c>
      <c r="AMF91">
        <v>-0.040825574</v>
      </c>
      <c r="AMG91">
        <v>-0.040535808</v>
      </c>
      <c r="AMH91">
        <v>-0.04024624</v>
      </c>
      <c r="AMI91">
        <v>-0.039954604</v>
      </c>
      <c r="AMJ91">
        <v>-0.039658195</v>
      </c>
      <c r="AMK91">
        <v>-0.039349483</v>
      </c>
      <c r="AML91">
        <v>-0.038997517</v>
      </c>
      <c r="AMM91">
        <v>-0.038543203</v>
      </c>
      <c r="AMN91">
        <v>-0.037957266</v>
      </c>
      <c r="AMO91">
        <v>-0.037249861</v>
      </c>
    </row>
    <row r="92" spans="1:1029">
      <c r="A92">
        <f t="shared" si="1"/>
        <v>91</v>
      </c>
      <c r="B92">
        <v>70</v>
      </c>
      <c r="C92">
        <v>79410</v>
      </c>
      <c r="D92" t="s">
        <v>6</v>
      </c>
      <c r="E92" t="s">
        <v>9</v>
      </c>
      <c r="F92">
        <v>-0.045227624</v>
      </c>
      <c r="G92">
        <v>-0.044243937</v>
      </c>
      <c r="H92">
        <v>-0.043260701</v>
      </c>
      <c r="I92">
        <v>-0.042278971</v>
      </c>
      <c r="J92">
        <v>-0.041299212</v>
      </c>
      <c r="K92">
        <v>-0.040317833</v>
      </c>
      <c r="L92">
        <v>-0.039337639</v>
      </c>
      <c r="M92">
        <v>-0.038359006</v>
      </c>
      <c r="N92">
        <v>-0.037380459</v>
      </c>
      <c r="O92">
        <v>-0.036402099</v>
      </c>
      <c r="P92">
        <v>-0.035423837</v>
      </c>
      <c r="Q92">
        <v>-0.034447096</v>
      </c>
      <c r="R92">
        <v>-0.03346947</v>
      </c>
      <c r="S92">
        <v>-0.032489438</v>
      </c>
      <c r="T92">
        <v>-0.031509116</v>
      </c>
      <c r="U92">
        <v>-0.030530803</v>
      </c>
      <c r="V92">
        <v>-0.029553574</v>
      </c>
      <c r="W92">
        <v>-0.028577193</v>
      </c>
      <c r="X92">
        <v>-0.027601797</v>
      </c>
      <c r="Y92">
        <v>-0.026625427</v>
      </c>
      <c r="Z92">
        <v>-0.025649114</v>
      </c>
      <c r="AA92">
        <v>-0.024673657</v>
      </c>
      <c r="AB92">
        <v>-0.023697886</v>
      </c>
      <c r="AC92">
        <v>-0.02272257</v>
      </c>
      <c r="AD92">
        <v>-0.021746833</v>
      </c>
      <c r="AE92">
        <v>-0.020770802</v>
      </c>
      <c r="AF92">
        <v>-0.019796918</v>
      </c>
      <c r="AG92">
        <v>-0.018824189</v>
      </c>
      <c r="AH92">
        <v>-0.017850122</v>
      </c>
      <c r="AI92">
        <v>-0.016875458</v>
      </c>
      <c r="AJ92">
        <v>-0.015897851</v>
      </c>
      <c r="AK92">
        <v>-0.014919998</v>
      </c>
      <c r="AL92">
        <v>-0.013946023</v>
      </c>
      <c r="AM92">
        <v>-0.012972853</v>
      </c>
      <c r="AN92">
        <v>-0.011999227</v>
      </c>
      <c r="AO92">
        <v>-0.011025093</v>
      </c>
      <c r="AP92">
        <v>-0.010049796</v>
      </c>
      <c r="AQ92">
        <v>-0.009075201</v>
      </c>
      <c r="AR92">
        <v>-0.0081029</v>
      </c>
      <c r="AS92">
        <v>-0.007131127</v>
      </c>
      <c r="AT92">
        <v>-0.006156217</v>
      </c>
      <c r="AU92">
        <v>-0.005179281</v>
      </c>
      <c r="AV92">
        <v>-0.004202786</v>
      </c>
      <c r="AW92">
        <v>-0.003228532</v>
      </c>
      <c r="AX92">
        <v>-0.002255259</v>
      </c>
      <c r="AY92">
        <v>-0.001281652</v>
      </c>
      <c r="AZ92">
        <v>-0.000306624</v>
      </c>
      <c r="BA92">
        <v>0.000669982</v>
      </c>
      <c r="BB92">
        <v>0.001644673</v>
      </c>
      <c r="BC92">
        <v>0.002618309</v>
      </c>
      <c r="BD92">
        <v>0.003593601</v>
      </c>
      <c r="BE92">
        <v>0.004570716</v>
      </c>
      <c r="BF92">
        <v>0.005548861</v>
      </c>
      <c r="BG92">
        <v>0.006527472</v>
      </c>
      <c r="BH92">
        <v>0.007504401</v>
      </c>
      <c r="BI92">
        <v>0.008478189</v>
      </c>
      <c r="BJ92">
        <v>0.009449348</v>
      </c>
      <c r="BK92">
        <v>0.010421202</v>
      </c>
      <c r="BL92">
        <v>0.01139345</v>
      </c>
      <c r="BM92">
        <v>0.01236618</v>
      </c>
      <c r="BN92">
        <v>0.01334062</v>
      </c>
      <c r="BO92">
        <v>0.014315599</v>
      </c>
      <c r="BP92">
        <v>0.015289127</v>
      </c>
      <c r="BQ92">
        <v>0.016261784</v>
      </c>
      <c r="BR92">
        <v>0.017234616</v>
      </c>
      <c r="BS92">
        <v>0.018208586</v>
      </c>
      <c r="BT92">
        <v>0.019184103</v>
      </c>
      <c r="BU92">
        <v>0.020158669</v>
      </c>
      <c r="BV92">
        <v>0.021131364</v>
      </c>
      <c r="BW92">
        <v>0.022101584</v>
      </c>
      <c r="BX92">
        <v>0.023071527</v>
      </c>
      <c r="BY92">
        <v>0.024043276</v>
      </c>
      <c r="BZ92">
        <v>0.025014874</v>
      </c>
      <c r="CA92">
        <v>0.025987046</v>
      </c>
      <c r="CB92">
        <v>0.026960368</v>
      </c>
      <c r="CC92">
        <v>0.027930952</v>
      </c>
      <c r="CD92">
        <v>0.028899253</v>
      </c>
      <c r="CE92">
        <v>0.029870447</v>
      </c>
      <c r="CF92">
        <v>0.030843335</v>
      </c>
      <c r="CG92">
        <v>0.031813916</v>
      </c>
      <c r="CH92">
        <v>0.032784402</v>
      </c>
      <c r="CI92">
        <v>0.033756572</v>
      </c>
      <c r="CJ92">
        <v>0.034728806</v>
      </c>
      <c r="CK92">
        <v>0.035699055</v>
      </c>
      <c r="CL92">
        <v>0.036670195</v>
      </c>
      <c r="CM92">
        <v>0.037642086</v>
      </c>
      <c r="CN92">
        <v>0.0386114</v>
      </c>
      <c r="CO92">
        <v>0.039581405</v>
      </c>
      <c r="CP92">
        <v>0.040555158</v>
      </c>
      <c r="CQ92">
        <v>0.041529159</v>
      </c>
      <c r="CR92">
        <v>0.042501204</v>
      </c>
      <c r="CS92">
        <v>0.043473159</v>
      </c>
      <c r="CT92">
        <v>0.044443699</v>
      </c>
      <c r="CU92">
        <v>0.04540903</v>
      </c>
      <c r="CV92">
        <v>0.046359791</v>
      </c>
      <c r="CW92">
        <v>0.047287346</v>
      </c>
      <c r="CX92">
        <v>0.048184696</v>
      </c>
      <c r="CY92">
        <v>0.049038827</v>
      </c>
      <c r="CZ92">
        <v>0.049813607</v>
      </c>
      <c r="DA92">
        <v>0.050490997</v>
      </c>
      <c r="DB92">
        <v>0.05107942</v>
      </c>
      <c r="DC92">
        <v>0.051583973</v>
      </c>
      <c r="DD92">
        <v>0.052015823</v>
      </c>
      <c r="DE92">
        <v>0.052386426</v>
      </c>
      <c r="DF92">
        <v>0.052730861</v>
      </c>
      <c r="DG92">
        <v>0.053076187</v>
      </c>
      <c r="DH92">
        <v>0.053424356</v>
      </c>
      <c r="DI92">
        <v>0.053774538</v>
      </c>
      <c r="DJ92">
        <v>0.054123084</v>
      </c>
      <c r="DK92">
        <v>0.05447013</v>
      </c>
      <c r="DL92">
        <v>0.054816752</v>
      </c>
      <c r="DM92">
        <v>0.055164575</v>
      </c>
      <c r="DN92">
        <v>0.05551336</v>
      </c>
      <c r="DO92">
        <v>0.055861658</v>
      </c>
      <c r="DP92">
        <v>0.056210621</v>
      </c>
      <c r="DQ92">
        <v>0.05656217</v>
      </c>
      <c r="DR92">
        <v>0.056915415</v>
      </c>
      <c r="DS92">
        <v>0.057266998</v>
      </c>
      <c r="DT92">
        <v>0.057617993</v>
      </c>
      <c r="DU92">
        <v>0.057969193</v>
      </c>
      <c r="DV92">
        <v>0.058320958</v>
      </c>
      <c r="DW92">
        <v>0.058672057</v>
      </c>
      <c r="DX92">
        <v>0.059019522</v>
      </c>
      <c r="DY92">
        <v>0.059365284</v>
      </c>
      <c r="DZ92">
        <v>0.059713234</v>
      </c>
      <c r="EA92">
        <v>0.060061627</v>
      </c>
      <c r="EB92">
        <v>0.060408943</v>
      </c>
      <c r="EC92">
        <v>0.060756927</v>
      </c>
      <c r="ED92">
        <v>0.061105159</v>
      </c>
      <c r="EE92">
        <v>0.061453816</v>
      </c>
      <c r="EF92">
        <v>0.061803126</v>
      </c>
      <c r="EG92">
        <v>0.062153828</v>
      </c>
      <c r="EH92">
        <v>0.062505239</v>
      </c>
      <c r="EI92">
        <v>0.062856628</v>
      </c>
      <c r="EJ92">
        <v>0.063204255</v>
      </c>
      <c r="EK92">
        <v>0.063551394</v>
      </c>
      <c r="EL92">
        <v>0.063902609</v>
      </c>
      <c r="EM92">
        <v>0.06425489</v>
      </c>
      <c r="EN92">
        <v>0.064607292</v>
      </c>
      <c r="EO92">
        <v>0.064958211</v>
      </c>
      <c r="EP92">
        <v>0.065308328</v>
      </c>
      <c r="EQ92">
        <v>0.065658541</v>
      </c>
      <c r="ER92">
        <v>0.066008256</v>
      </c>
      <c r="ES92">
        <v>0.066357128</v>
      </c>
      <c r="ET92">
        <v>0.066704113</v>
      </c>
      <c r="EU92">
        <v>0.067052226</v>
      </c>
      <c r="EV92">
        <v>0.067402423</v>
      </c>
      <c r="EW92">
        <v>0.067753352</v>
      </c>
      <c r="EX92">
        <v>0.068104228</v>
      </c>
      <c r="EY92">
        <v>0.06845345</v>
      </c>
      <c r="EZ92">
        <v>0.068802885</v>
      </c>
      <c r="FA92">
        <v>0.069152348</v>
      </c>
      <c r="FB92">
        <v>0.069501066</v>
      </c>
      <c r="FC92">
        <v>0.069851544</v>
      </c>
      <c r="FD92">
        <v>0.070203116</v>
      </c>
      <c r="FE92">
        <v>0.070552939</v>
      </c>
      <c r="FF92">
        <v>0.07090392</v>
      </c>
      <c r="FG92">
        <v>0.071256222</v>
      </c>
      <c r="FH92">
        <v>0.071605222</v>
      </c>
      <c r="FI92">
        <v>0.071952301</v>
      </c>
      <c r="FJ92">
        <v>0.072299645</v>
      </c>
      <c r="FK92">
        <v>0.072647312</v>
      </c>
      <c r="FL92">
        <v>0.072996216</v>
      </c>
      <c r="FM92">
        <v>0.073345065</v>
      </c>
      <c r="FN92">
        <v>0.073693079</v>
      </c>
      <c r="FO92">
        <v>0.074043436</v>
      </c>
      <c r="FP92">
        <v>0.074393884</v>
      </c>
      <c r="FQ92">
        <v>0.074744369</v>
      </c>
      <c r="FR92">
        <v>0.075095871</v>
      </c>
      <c r="FS92">
        <v>0.075448409</v>
      </c>
      <c r="FT92">
        <v>0.075798731</v>
      </c>
      <c r="FU92">
        <v>0.076145767</v>
      </c>
      <c r="FV92">
        <v>0.076495939</v>
      </c>
      <c r="FW92">
        <v>0.076844446</v>
      </c>
      <c r="FX92">
        <v>0.077191127</v>
      </c>
      <c r="FY92">
        <v>0.077539246</v>
      </c>
      <c r="FZ92">
        <v>0.077887957</v>
      </c>
      <c r="GA92">
        <v>0.078238276</v>
      </c>
      <c r="GB92">
        <v>0.078587592</v>
      </c>
      <c r="GC92">
        <v>0.078938057</v>
      </c>
      <c r="GD92">
        <v>0.079289826</v>
      </c>
      <c r="GE92">
        <v>0.079639326</v>
      </c>
      <c r="GF92">
        <v>0.079989909</v>
      </c>
      <c r="GG92">
        <v>0.080340691</v>
      </c>
      <c r="GH92">
        <v>0.080690672</v>
      </c>
      <c r="GI92">
        <v>0.081039984</v>
      </c>
      <c r="GJ92">
        <v>0.081387162</v>
      </c>
      <c r="GK92">
        <v>0.081735128</v>
      </c>
      <c r="GL92">
        <v>0.082085791</v>
      </c>
      <c r="GM92">
        <v>0.082438662</v>
      </c>
      <c r="GN92">
        <v>0.082791722</v>
      </c>
      <c r="GO92">
        <v>0.083144105</v>
      </c>
      <c r="GP92">
        <v>0.083494966</v>
      </c>
      <c r="GQ92">
        <v>0.083846949</v>
      </c>
      <c r="GR92">
        <v>0.08419749</v>
      </c>
      <c r="GS92">
        <v>0.084543948</v>
      </c>
      <c r="GT92">
        <v>0.084888038</v>
      </c>
      <c r="GU92">
        <v>0.085221428</v>
      </c>
      <c r="GV92">
        <v>0.085536861</v>
      </c>
      <c r="GW92">
        <v>0.085811436</v>
      </c>
      <c r="GX92">
        <v>0.086003585</v>
      </c>
      <c r="GY92">
        <v>0.086095157</v>
      </c>
      <c r="GZ92">
        <v>0.086093901</v>
      </c>
      <c r="HA92">
        <v>0.086003365</v>
      </c>
      <c r="HB92">
        <v>0.085830072</v>
      </c>
      <c r="HC92">
        <v>0.08559306</v>
      </c>
      <c r="HD92">
        <v>0.085333539</v>
      </c>
      <c r="HE92">
        <v>0.085076005</v>
      </c>
      <c r="HF92">
        <v>0.084819011</v>
      </c>
      <c r="HG92">
        <v>0.084564789</v>
      </c>
      <c r="HH92">
        <v>0.084310427</v>
      </c>
      <c r="HI92">
        <v>0.084055</v>
      </c>
      <c r="HJ92">
        <v>0.083800926</v>
      </c>
      <c r="HK92">
        <v>0.083550096</v>
      </c>
      <c r="HL92">
        <v>0.083300352</v>
      </c>
      <c r="HM92">
        <v>0.0830497</v>
      </c>
      <c r="HN92">
        <v>0.082798112</v>
      </c>
      <c r="HO92">
        <v>0.082547036</v>
      </c>
      <c r="HP92">
        <v>0.082296406</v>
      </c>
      <c r="HQ92">
        <v>0.082046268</v>
      </c>
      <c r="HR92">
        <v>0.081796416</v>
      </c>
      <c r="HS92">
        <v>0.081547873</v>
      </c>
      <c r="HT92">
        <v>0.081298582</v>
      </c>
      <c r="HU92">
        <v>0.08104573</v>
      </c>
      <c r="HV92">
        <v>0.080793644</v>
      </c>
      <c r="HW92">
        <v>0.080544208</v>
      </c>
      <c r="HX92">
        <v>0.080294148</v>
      </c>
      <c r="HY92">
        <v>0.080042976</v>
      </c>
      <c r="HZ92">
        <v>0.079792386</v>
      </c>
      <c r="IA92">
        <v>0.079543193</v>
      </c>
      <c r="IB92">
        <v>0.079296573</v>
      </c>
      <c r="IC92">
        <v>0.079051567</v>
      </c>
      <c r="ID92">
        <v>0.078806365</v>
      </c>
      <c r="IE92">
        <v>0.078560551</v>
      </c>
      <c r="IF92">
        <v>0.078312839</v>
      </c>
      <c r="IG92">
        <v>0.078066227</v>
      </c>
      <c r="IH92">
        <v>0.077819688</v>
      </c>
      <c r="II92">
        <v>0.077570659</v>
      </c>
      <c r="IJ92">
        <v>0.077321645</v>
      </c>
      <c r="IK92">
        <v>0.077074411</v>
      </c>
      <c r="IL92">
        <v>0.076829636</v>
      </c>
      <c r="IM92">
        <v>0.076583337</v>
      </c>
      <c r="IN92">
        <v>0.07633546</v>
      </c>
      <c r="IO92">
        <v>0.076088075</v>
      </c>
      <c r="IP92">
        <v>0.075841128</v>
      </c>
      <c r="IQ92">
        <v>0.075593078</v>
      </c>
      <c r="IR92">
        <v>0.075345155</v>
      </c>
      <c r="IS92">
        <v>0.075098371</v>
      </c>
      <c r="IT92">
        <v>0.074851236</v>
      </c>
      <c r="IU92">
        <v>0.074605767</v>
      </c>
      <c r="IV92">
        <v>0.074360153</v>
      </c>
      <c r="IW92">
        <v>0.074111749</v>
      </c>
      <c r="IX92">
        <v>0.073861647</v>
      </c>
      <c r="IY92">
        <v>0.073613181</v>
      </c>
      <c r="IZ92">
        <v>0.073365773</v>
      </c>
      <c r="JA92">
        <v>0.073118192</v>
      </c>
      <c r="JB92">
        <v>0.072871253</v>
      </c>
      <c r="JC92">
        <v>0.072625343</v>
      </c>
      <c r="JD92">
        <v>0.072381192</v>
      </c>
      <c r="JE92">
        <v>0.072135446</v>
      </c>
      <c r="JF92">
        <v>0.07188599</v>
      </c>
      <c r="JG92">
        <v>0.071636016</v>
      </c>
      <c r="JH92">
        <v>0.0713864</v>
      </c>
      <c r="JI92">
        <v>0.071137851</v>
      </c>
      <c r="JJ92">
        <v>0.070889347</v>
      </c>
      <c r="JK92">
        <v>0.070640675</v>
      </c>
      <c r="JL92">
        <v>0.070392961</v>
      </c>
      <c r="JM92">
        <v>0.070145529</v>
      </c>
      <c r="JN92">
        <v>0.069899371</v>
      </c>
      <c r="JO92">
        <v>0.069652896</v>
      </c>
      <c r="JP92">
        <v>0.069407145</v>
      </c>
      <c r="JQ92">
        <v>0.069163341</v>
      </c>
      <c r="JR92">
        <v>0.068920995</v>
      </c>
      <c r="JS92">
        <v>0.068678231</v>
      </c>
      <c r="JT92">
        <v>0.068433757</v>
      </c>
      <c r="JU92">
        <v>0.06818761</v>
      </c>
      <c r="JV92">
        <v>0.06794065</v>
      </c>
      <c r="JW92">
        <v>0.067692287</v>
      </c>
      <c r="JX92">
        <v>0.067441981</v>
      </c>
      <c r="JY92">
        <v>0.067193308</v>
      </c>
      <c r="JZ92">
        <v>0.066947595</v>
      </c>
      <c r="KA92">
        <v>0.066704025</v>
      </c>
      <c r="KB92">
        <v>0.066460563</v>
      </c>
      <c r="KC92">
        <v>0.066216628</v>
      </c>
      <c r="KD92">
        <v>0.065974429</v>
      </c>
      <c r="KE92">
        <v>0.065731879</v>
      </c>
      <c r="KF92">
        <v>0.065485998</v>
      </c>
      <c r="KG92">
        <v>0.065241372</v>
      </c>
      <c r="KH92">
        <v>0.06499631</v>
      </c>
      <c r="KI92">
        <v>0.064750565</v>
      </c>
      <c r="KJ92">
        <v>0.064507281</v>
      </c>
      <c r="KK92">
        <v>0.064263778</v>
      </c>
      <c r="KL92">
        <v>0.064019147</v>
      </c>
      <c r="KM92">
        <v>0.063772523</v>
      </c>
      <c r="KN92">
        <v>0.063526177</v>
      </c>
      <c r="KO92">
        <v>0.063279885</v>
      </c>
      <c r="KP92">
        <v>0.063035095</v>
      </c>
      <c r="KQ92">
        <v>0.06279315</v>
      </c>
      <c r="KR92">
        <v>0.062549876</v>
      </c>
      <c r="KS92">
        <v>0.062304615</v>
      </c>
      <c r="KT92">
        <v>0.062059369</v>
      </c>
      <c r="KU92">
        <v>0.061815559</v>
      </c>
      <c r="KV92">
        <v>0.061571365</v>
      </c>
      <c r="KW92">
        <v>0.061326799</v>
      </c>
      <c r="KX92">
        <v>0.0610836</v>
      </c>
      <c r="KY92">
        <v>0.060840709</v>
      </c>
      <c r="KZ92">
        <v>0.06059436</v>
      </c>
      <c r="LA92">
        <v>0.060346715</v>
      </c>
      <c r="LB92">
        <v>0.060101398</v>
      </c>
      <c r="LC92">
        <v>0.059855935</v>
      </c>
      <c r="LD92">
        <v>0.059612323</v>
      </c>
      <c r="LE92">
        <v>0.059368919</v>
      </c>
      <c r="LF92">
        <v>0.05912478</v>
      </c>
      <c r="LG92">
        <v>0.058883475</v>
      </c>
      <c r="LH92">
        <v>0.058642705</v>
      </c>
      <c r="LI92">
        <v>0.05840249</v>
      </c>
      <c r="LJ92">
        <v>0.058162131</v>
      </c>
      <c r="LK92">
        <v>0.057918529</v>
      </c>
      <c r="LL92">
        <v>0.057674433</v>
      </c>
      <c r="LM92">
        <v>0.057432595</v>
      </c>
      <c r="LN92">
        <v>0.057190551</v>
      </c>
      <c r="LO92">
        <v>0.056947404</v>
      </c>
      <c r="LP92">
        <v>0.056704203</v>
      </c>
      <c r="LQ92">
        <v>0.056459579</v>
      </c>
      <c r="LR92">
        <v>0.056213422</v>
      </c>
      <c r="LS92">
        <v>0.055967709</v>
      </c>
      <c r="LT92">
        <v>0.055722049</v>
      </c>
      <c r="LU92">
        <v>0.055477859</v>
      </c>
      <c r="LV92">
        <v>0.055236574</v>
      </c>
      <c r="LW92">
        <v>0.054994504</v>
      </c>
      <c r="LX92">
        <v>0.054751091</v>
      </c>
      <c r="LY92">
        <v>0.054507305</v>
      </c>
      <c r="LZ92">
        <v>0.05426274</v>
      </c>
      <c r="MA92">
        <v>0.054020102</v>
      </c>
      <c r="MB92">
        <v>0.053778278</v>
      </c>
      <c r="MC92">
        <v>0.053534438</v>
      </c>
      <c r="MD92">
        <v>0.053291119</v>
      </c>
      <c r="ME92">
        <v>0.053049267</v>
      </c>
      <c r="MF92">
        <v>0.052808234</v>
      </c>
      <c r="MG92">
        <v>0.052564821</v>
      </c>
      <c r="MH92">
        <v>0.052319605</v>
      </c>
      <c r="MI92">
        <v>0.052076656</v>
      </c>
      <c r="MJ92">
        <v>0.051834712</v>
      </c>
      <c r="MK92">
        <v>0.0515924</v>
      </c>
      <c r="ML92">
        <v>0.051352228</v>
      </c>
      <c r="MM92">
        <v>0.051111839</v>
      </c>
      <c r="MN92">
        <v>0.050869297</v>
      </c>
      <c r="MO92">
        <v>0.050626491</v>
      </c>
      <c r="MP92">
        <v>0.050383105</v>
      </c>
      <c r="MQ92">
        <v>0.050140539</v>
      </c>
      <c r="MR92">
        <v>0.04989949</v>
      </c>
      <c r="MS92">
        <v>0.049658922</v>
      </c>
      <c r="MT92">
        <v>0.049418151</v>
      </c>
      <c r="MU92">
        <v>0.049177071</v>
      </c>
      <c r="MV92">
        <v>0.048934252</v>
      </c>
      <c r="MW92">
        <v>0.048690217</v>
      </c>
      <c r="MX92">
        <v>0.048446284</v>
      </c>
      <c r="MY92">
        <v>0.048202384</v>
      </c>
      <c r="MZ92">
        <v>0.047960159</v>
      </c>
      <c r="NA92">
        <v>0.047718747</v>
      </c>
      <c r="NB92">
        <v>0.047477236</v>
      </c>
      <c r="NC92">
        <v>0.047236108</v>
      </c>
      <c r="ND92">
        <v>0.04699411</v>
      </c>
      <c r="NE92">
        <v>0.046751987</v>
      </c>
      <c r="NF92">
        <v>0.046508593</v>
      </c>
      <c r="NG92">
        <v>0.046265931</v>
      </c>
      <c r="NH92">
        <v>0.046024316</v>
      </c>
      <c r="NI92">
        <v>0.045780493</v>
      </c>
      <c r="NJ92">
        <v>0.04553587</v>
      </c>
      <c r="NK92">
        <v>0.045292565</v>
      </c>
      <c r="NL92">
        <v>0.04505012</v>
      </c>
      <c r="NM92">
        <v>0.044806007</v>
      </c>
      <c r="NN92">
        <v>0.044562806</v>
      </c>
      <c r="NO92">
        <v>0.044321334</v>
      </c>
      <c r="NP92">
        <v>0.044079223</v>
      </c>
      <c r="NQ92">
        <v>0.043836646</v>
      </c>
      <c r="NR92">
        <v>0.043595148</v>
      </c>
      <c r="NS92">
        <v>0.043353183</v>
      </c>
      <c r="NT92">
        <v>0.043108263</v>
      </c>
      <c r="NU92">
        <v>0.042863824</v>
      </c>
      <c r="NV92">
        <v>0.042620873</v>
      </c>
      <c r="NW92">
        <v>0.042378081</v>
      </c>
      <c r="NX92">
        <v>0.042135757</v>
      </c>
      <c r="NY92">
        <v>0.041892881</v>
      </c>
      <c r="NZ92">
        <v>0.04164958</v>
      </c>
      <c r="OA92">
        <v>0.041408042</v>
      </c>
      <c r="OB92">
        <v>0.041166699</v>
      </c>
      <c r="OC92">
        <v>0.04092427</v>
      </c>
      <c r="OD92">
        <v>0.040682101</v>
      </c>
      <c r="OE92">
        <v>0.040440798</v>
      </c>
      <c r="OF92">
        <v>0.040199637</v>
      </c>
      <c r="OG92">
        <v>0.039959314</v>
      </c>
      <c r="OH92">
        <v>0.039718468</v>
      </c>
      <c r="OI92">
        <v>0.039476255</v>
      </c>
      <c r="OJ92">
        <v>0.039234565</v>
      </c>
      <c r="OK92">
        <v>0.03899171</v>
      </c>
      <c r="OL92">
        <v>0.038750126</v>
      </c>
      <c r="OM92">
        <v>0.038511625</v>
      </c>
      <c r="ON92">
        <v>0.038271601</v>
      </c>
      <c r="OO92">
        <v>0.038029699</v>
      </c>
      <c r="OP92">
        <v>0.037789149</v>
      </c>
      <c r="OQ92">
        <v>0.037551349</v>
      </c>
      <c r="OR92">
        <v>0.037312717</v>
      </c>
      <c r="OS92">
        <v>0.037071531</v>
      </c>
      <c r="OT92">
        <v>0.036832258</v>
      </c>
      <c r="OU92">
        <v>0.036594464</v>
      </c>
      <c r="OV92">
        <v>0.036357628</v>
      </c>
      <c r="OW92">
        <v>0.036124211</v>
      </c>
      <c r="OX92">
        <v>0.035889759</v>
      </c>
      <c r="OY92">
        <v>0.035650343</v>
      </c>
      <c r="OZ92">
        <v>0.035407116</v>
      </c>
      <c r="PA92">
        <v>0.035162596</v>
      </c>
      <c r="PB92">
        <v>0.034920571</v>
      </c>
      <c r="PC92">
        <v>0.034680322</v>
      </c>
      <c r="PD92">
        <v>0.034439549</v>
      </c>
      <c r="PE92">
        <v>0.034197909</v>
      </c>
      <c r="PF92">
        <v>0.033955718</v>
      </c>
      <c r="PG92">
        <v>0.033712754</v>
      </c>
      <c r="PH92">
        <v>0.033470163</v>
      </c>
      <c r="PI92">
        <v>0.033228241</v>
      </c>
      <c r="PJ92">
        <v>0.032986445</v>
      </c>
      <c r="PK92">
        <v>0.032744376</v>
      </c>
      <c r="PL92">
        <v>0.032500472</v>
      </c>
      <c r="PM92">
        <v>0.032257266</v>
      </c>
      <c r="PN92">
        <v>0.032016849</v>
      </c>
      <c r="PO92">
        <v>0.03177653</v>
      </c>
      <c r="PP92">
        <v>0.03153633</v>
      </c>
      <c r="PQ92">
        <v>0.031296121</v>
      </c>
      <c r="PR92">
        <v>0.031054607</v>
      </c>
      <c r="PS92">
        <v>0.030811577</v>
      </c>
      <c r="PT92">
        <v>0.030568478</v>
      </c>
      <c r="PU92">
        <v>0.030324762</v>
      </c>
      <c r="PV92">
        <v>0.030084038</v>
      </c>
      <c r="PW92">
        <v>0.029846129</v>
      </c>
      <c r="PX92">
        <v>0.029606216</v>
      </c>
      <c r="PY92">
        <v>0.029365742</v>
      </c>
      <c r="PZ92">
        <v>0.029125525</v>
      </c>
      <c r="QA92">
        <v>0.028886762</v>
      </c>
      <c r="QB92">
        <v>0.028646406</v>
      </c>
      <c r="QC92">
        <v>0.028405603</v>
      </c>
      <c r="QD92">
        <v>0.028166371</v>
      </c>
      <c r="QE92">
        <v>0.0279282</v>
      </c>
      <c r="QF92">
        <v>0.027690024</v>
      </c>
      <c r="QG92">
        <v>0.027451033</v>
      </c>
      <c r="QH92">
        <v>0.027213051</v>
      </c>
      <c r="QI92">
        <v>0.026973395</v>
      </c>
      <c r="QJ92">
        <v>0.02673247</v>
      </c>
      <c r="QK92">
        <v>0.026493071</v>
      </c>
      <c r="QL92">
        <v>0.026254409</v>
      </c>
      <c r="QM92">
        <v>0.026015708</v>
      </c>
      <c r="QN92">
        <v>0.025775966</v>
      </c>
      <c r="QO92">
        <v>0.025535478</v>
      </c>
      <c r="QP92">
        <v>0.025294645</v>
      </c>
      <c r="QQ92">
        <v>0.025054534</v>
      </c>
      <c r="QR92">
        <v>0.024815316</v>
      </c>
      <c r="QS92">
        <v>0.024575559</v>
      </c>
      <c r="QT92">
        <v>0.024334771</v>
      </c>
      <c r="QU92">
        <v>0.024091348</v>
      </c>
      <c r="QV92">
        <v>0.023847616</v>
      </c>
      <c r="QW92">
        <v>0.023604826</v>
      </c>
      <c r="QX92">
        <v>0.023363003</v>
      </c>
      <c r="QY92">
        <v>0.023123898</v>
      </c>
      <c r="QZ92">
        <v>0.022885646</v>
      </c>
      <c r="RA92">
        <v>0.022647088</v>
      </c>
      <c r="RB92">
        <v>0.022406439</v>
      </c>
      <c r="RC92">
        <v>0.022163025</v>
      </c>
      <c r="RD92">
        <v>0.021921005</v>
      </c>
      <c r="RE92">
        <v>0.021681515</v>
      </c>
      <c r="RF92">
        <v>0.021439943</v>
      </c>
      <c r="RG92">
        <v>0.021197973</v>
      </c>
      <c r="RH92">
        <v>0.020957241</v>
      </c>
      <c r="RI92">
        <v>0.02071448</v>
      </c>
      <c r="RJ92">
        <v>0.020472353</v>
      </c>
      <c r="RK92">
        <v>0.020231623</v>
      </c>
      <c r="RL92">
        <v>0.019991279</v>
      </c>
      <c r="RM92">
        <v>0.019752211</v>
      </c>
      <c r="RN92">
        <v>0.019514303</v>
      </c>
      <c r="RO92">
        <v>0.019275647</v>
      </c>
      <c r="RP92">
        <v>0.019035595</v>
      </c>
      <c r="RQ92">
        <v>0.018795366</v>
      </c>
      <c r="RR92">
        <v>0.018553715</v>
      </c>
      <c r="RS92">
        <v>0.01831163</v>
      </c>
      <c r="RT92">
        <v>0.018069972</v>
      </c>
      <c r="RU92">
        <v>0.017829137</v>
      </c>
      <c r="RV92">
        <v>0.01759042</v>
      </c>
      <c r="RW92">
        <v>0.017351908</v>
      </c>
      <c r="RX92">
        <v>0.017111005</v>
      </c>
      <c r="RY92">
        <v>0.016868392</v>
      </c>
      <c r="RZ92">
        <v>0.016625514</v>
      </c>
      <c r="SA92">
        <v>0.01638178</v>
      </c>
      <c r="SB92">
        <v>0.016139879</v>
      </c>
      <c r="SC92">
        <v>0.015900042</v>
      </c>
      <c r="SD92">
        <v>0.015658992</v>
      </c>
      <c r="SE92">
        <v>0.01541846</v>
      </c>
      <c r="SF92">
        <v>0.015179869</v>
      </c>
      <c r="SG92">
        <v>0.014941242</v>
      </c>
      <c r="SH92">
        <v>0.014699927</v>
      </c>
      <c r="SI92">
        <v>0.014456685</v>
      </c>
      <c r="SJ92">
        <v>0.014215511</v>
      </c>
      <c r="SK92">
        <v>0.013976315</v>
      </c>
      <c r="SL92">
        <v>0.013738057</v>
      </c>
      <c r="SM92">
        <v>0.013498979</v>
      </c>
      <c r="SN92">
        <v>0.013256847</v>
      </c>
      <c r="SO92">
        <v>0.013016196</v>
      </c>
      <c r="SP92">
        <v>0.012777782</v>
      </c>
      <c r="SQ92">
        <v>0.012539744</v>
      </c>
      <c r="SR92">
        <v>0.012300283</v>
      </c>
      <c r="SS92">
        <v>0.012059206</v>
      </c>
      <c r="ST92">
        <v>0.011818433</v>
      </c>
      <c r="SU92">
        <v>0.011577836</v>
      </c>
      <c r="SV92">
        <v>0.011335726</v>
      </c>
      <c r="SW92">
        <v>0.011092119</v>
      </c>
      <c r="SX92">
        <v>0.010849229</v>
      </c>
      <c r="SY92">
        <v>0.01060784</v>
      </c>
      <c r="SZ92">
        <v>0.010367376</v>
      </c>
      <c r="TA92">
        <v>0.010127968</v>
      </c>
      <c r="TB92">
        <v>0.009889093</v>
      </c>
      <c r="TC92">
        <v>0.009649963</v>
      </c>
      <c r="TD92">
        <v>0.009413011</v>
      </c>
      <c r="TE92">
        <v>0.009175334</v>
      </c>
      <c r="TF92">
        <v>0.008935959</v>
      </c>
      <c r="TG92">
        <v>0.008695802</v>
      </c>
      <c r="TH92">
        <v>0.008454042</v>
      </c>
      <c r="TI92">
        <v>0.008212647</v>
      </c>
      <c r="TJ92">
        <v>0.007971864</v>
      </c>
      <c r="TK92">
        <v>0.007730431</v>
      </c>
      <c r="TL92">
        <v>0.007488295</v>
      </c>
      <c r="TM92">
        <v>0.007247877</v>
      </c>
      <c r="TN92">
        <v>0.007008107</v>
      </c>
      <c r="TO92">
        <v>0.006766775</v>
      </c>
      <c r="TP92">
        <v>0.00652506</v>
      </c>
      <c r="TQ92">
        <v>0.006286081</v>
      </c>
      <c r="TR92">
        <v>0.006049892</v>
      </c>
      <c r="TS92">
        <v>0.005811352</v>
      </c>
      <c r="TT92">
        <v>0.005569252</v>
      </c>
      <c r="TU92">
        <v>0.005325304</v>
      </c>
      <c r="TV92">
        <v>0.005083817</v>
      </c>
      <c r="TW92">
        <v>0.00484534</v>
      </c>
      <c r="TX92">
        <v>0.004604371</v>
      </c>
      <c r="TY92">
        <v>0.004364062</v>
      </c>
      <c r="TZ92">
        <v>0.004126506</v>
      </c>
      <c r="UA92">
        <v>0.003887908</v>
      </c>
      <c r="UB92">
        <v>0.003647102</v>
      </c>
      <c r="UC92">
        <v>0.003405807</v>
      </c>
      <c r="UD92">
        <v>0.003164401</v>
      </c>
      <c r="UE92">
        <v>0.002922966</v>
      </c>
      <c r="UF92">
        <v>0.002684334</v>
      </c>
      <c r="UG92">
        <v>0.002446495</v>
      </c>
      <c r="UH92">
        <v>0.002208486</v>
      </c>
      <c r="UI92">
        <v>0.001970369</v>
      </c>
      <c r="UJ92">
        <v>0.001730041</v>
      </c>
      <c r="UK92">
        <v>0.001487134</v>
      </c>
      <c r="UL92">
        <v>0.001244867</v>
      </c>
      <c r="UM92">
        <v>0.001005215</v>
      </c>
      <c r="UN92">
        <v>0.000765374</v>
      </c>
      <c r="UO92">
        <v>0.000523044</v>
      </c>
      <c r="UP92">
        <v>0.000282395</v>
      </c>
      <c r="UQ92" s="1">
        <v>4.71e-5</v>
      </c>
      <c r="UR92">
        <v>-0.000190532</v>
      </c>
      <c r="US92">
        <v>-0.000432331</v>
      </c>
      <c r="UT92">
        <v>-0.00067184</v>
      </c>
      <c r="UU92">
        <v>-0.00091081</v>
      </c>
      <c r="UV92">
        <v>-0.001153257</v>
      </c>
      <c r="UW92">
        <v>-0.001395333</v>
      </c>
      <c r="UX92">
        <v>-0.001636355</v>
      </c>
      <c r="UY92">
        <v>-0.001876357</v>
      </c>
      <c r="UZ92">
        <v>-0.002114123</v>
      </c>
      <c r="VA92">
        <v>-0.002352329</v>
      </c>
      <c r="VB92">
        <v>-0.002592432</v>
      </c>
      <c r="VC92">
        <v>-0.00283523</v>
      </c>
      <c r="VD92">
        <v>-0.003077175</v>
      </c>
      <c r="VE92">
        <v>-0.003315787</v>
      </c>
      <c r="VF92">
        <v>-0.003555214</v>
      </c>
      <c r="VG92">
        <v>-0.003797367</v>
      </c>
      <c r="VH92">
        <v>-0.004039293</v>
      </c>
      <c r="VI92">
        <v>-0.00428062</v>
      </c>
      <c r="VJ92">
        <v>-0.004521805</v>
      </c>
      <c r="VK92">
        <v>-0.004763392</v>
      </c>
      <c r="VL92">
        <v>-0.005008389</v>
      </c>
      <c r="VM92">
        <v>-0.005252301</v>
      </c>
      <c r="VN92">
        <v>-0.005491313</v>
      </c>
      <c r="VO92">
        <v>-0.005730888</v>
      </c>
      <c r="VP92">
        <v>-0.005972202</v>
      </c>
      <c r="VQ92">
        <v>-0.006213541</v>
      </c>
      <c r="VR92">
        <v>-0.006453955</v>
      </c>
      <c r="VS92">
        <v>-0.006695387</v>
      </c>
      <c r="VT92">
        <v>-0.006935664</v>
      </c>
      <c r="VU92">
        <v>-0.007174375</v>
      </c>
      <c r="VV92">
        <v>-0.007414506</v>
      </c>
      <c r="VW92">
        <v>-0.007654785</v>
      </c>
      <c r="VX92">
        <v>-0.007894882</v>
      </c>
      <c r="VY92">
        <v>-0.008136207</v>
      </c>
      <c r="VZ92">
        <v>-0.008379507</v>
      </c>
      <c r="WA92">
        <v>-0.008620391</v>
      </c>
      <c r="WB92">
        <v>-0.008860087</v>
      </c>
      <c r="WC92">
        <v>-0.009099082</v>
      </c>
      <c r="WD92">
        <v>-0.009337116</v>
      </c>
      <c r="WE92">
        <v>-0.009574517</v>
      </c>
      <c r="WF92">
        <v>-0.009810065</v>
      </c>
      <c r="WG92">
        <v>-0.010048199</v>
      </c>
      <c r="WH92">
        <v>-0.010288244</v>
      </c>
      <c r="WI92">
        <v>-0.010528368</v>
      </c>
      <c r="WJ92">
        <v>-0.010768919</v>
      </c>
      <c r="WK92">
        <v>-0.011010019</v>
      </c>
      <c r="WL92">
        <v>-0.011252139</v>
      </c>
      <c r="WM92">
        <v>-0.011495165</v>
      </c>
      <c r="WN92">
        <v>-0.011737753</v>
      </c>
      <c r="WO92">
        <v>-0.011979646</v>
      </c>
      <c r="WP92">
        <v>-0.012220587</v>
      </c>
      <c r="WQ92">
        <v>-0.01246228</v>
      </c>
      <c r="WR92">
        <v>-0.012704592</v>
      </c>
      <c r="WS92">
        <v>-0.012945672</v>
      </c>
      <c r="WT92">
        <v>-0.013187799</v>
      </c>
      <c r="WU92">
        <v>-0.013429757</v>
      </c>
      <c r="WV92">
        <v>-0.013669413</v>
      </c>
      <c r="WW92">
        <v>-0.013908711</v>
      </c>
      <c r="WX92">
        <v>-0.014149672</v>
      </c>
      <c r="WY92">
        <v>-0.014391634</v>
      </c>
      <c r="WZ92">
        <v>-0.014634402</v>
      </c>
      <c r="XA92">
        <v>-0.014874825</v>
      </c>
      <c r="XB92">
        <v>-0.015113193</v>
      </c>
      <c r="XC92">
        <v>-0.015354127</v>
      </c>
      <c r="XD92">
        <v>-0.015596271</v>
      </c>
      <c r="XE92">
        <v>-0.015837408</v>
      </c>
      <c r="XF92">
        <v>-0.016080092</v>
      </c>
      <c r="XG92">
        <v>-0.016321853</v>
      </c>
      <c r="XH92">
        <v>-0.01655939</v>
      </c>
      <c r="XI92">
        <v>-0.0167958</v>
      </c>
      <c r="XJ92">
        <v>-0.017035377</v>
      </c>
      <c r="XK92">
        <v>-0.017277589</v>
      </c>
      <c r="XL92">
        <v>-0.017518507</v>
      </c>
      <c r="XM92">
        <v>-0.017757759</v>
      </c>
      <c r="XN92">
        <v>-0.017995976</v>
      </c>
      <c r="XO92">
        <v>-0.018234478</v>
      </c>
      <c r="XP92">
        <v>-0.018473951</v>
      </c>
      <c r="XQ92">
        <v>-0.018712837</v>
      </c>
      <c r="XR92">
        <v>-0.018951165</v>
      </c>
      <c r="XS92">
        <v>-0.019191266</v>
      </c>
      <c r="XT92">
        <v>-0.01943118</v>
      </c>
      <c r="XU92">
        <v>-0.01967162</v>
      </c>
      <c r="XV92">
        <v>-0.019913026</v>
      </c>
      <c r="XW92">
        <v>-0.020155287</v>
      </c>
      <c r="XX92">
        <v>-0.020398632</v>
      </c>
      <c r="XY92">
        <v>-0.020642775</v>
      </c>
      <c r="XZ92">
        <v>-0.020884951</v>
      </c>
      <c r="YA92">
        <v>-0.021123563</v>
      </c>
      <c r="YB92">
        <v>-0.021363063</v>
      </c>
      <c r="YC92">
        <v>-0.02160333</v>
      </c>
      <c r="YD92">
        <v>-0.021845044</v>
      </c>
      <c r="YE92">
        <v>-0.022086801</v>
      </c>
      <c r="YF92">
        <v>-0.022327128</v>
      </c>
      <c r="YG92">
        <v>-0.022566905</v>
      </c>
      <c r="YH92">
        <v>-0.022806287</v>
      </c>
      <c r="YI92">
        <v>-0.023046573</v>
      </c>
      <c r="YJ92">
        <v>-0.023288044</v>
      </c>
      <c r="YK92">
        <v>-0.023527211</v>
      </c>
      <c r="YL92">
        <v>-0.023765459</v>
      </c>
      <c r="YM92">
        <v>-0.024004689</v>
      </c>
      <c r="YN92">
        <v>-0.024244736</v>
      </c>
      <c r="YO92">
        <v>-0.024485218</v>
      </c>
      <c r="YP92">
        <v>-0.024724494</v>
      </c>
      <c r="YQ92">
        <v>-0.024961963</v>
      </c>
      <c r="YR92">
        <v>-0.02519899</v>
      </c>
      <c r="YS92">
        <v>-0.025438671</v>
      </c>
      <c r="YT92">
        <v>-0.025679524</v>
      </c>
      <c r="YU92">
        <v>-0.025920121</v>
      </c>
      <c r="YV92">
        <v>-0.026158827</v>
      </c>
      <c r="YW92">
        <v>-0.026398438</v>
      </c>
      <c r="YX92">
        <v>-0.026639467</v>
      </c>
      <c r="YY92">
        <v>-0.026878684</v>
      </c>
      <c r="YZ92">
        <v>-0.027116514</v>
      </c>
      <c r="ZA92">
        <v>-0.02735424</v>
      </c>
      <c r="ZB92">
        <v>-0.02759159</v>
      </c>
      <c r="ZC92">
        <v>-0.027828561</v>
      </c>
      <c r="ZD92">
        <v>-0.028067297</v>
      </c>
      <c r="ZE92">
        <v>-0.028307145</v>
      </c>
      <c r="ZF92">
        <v>-0.028548436</v>
      </c>
      <c r="ZG92">
        <v>-0.028790788</v>
      </c>
      <c r="ZH92">
        <v>-0.029033662</v>
      </c>
      <c r="ZI92">
        <v>-0.029276712</v>
      </c>
      <c r="ZJ92">
        <v>-0.029516957</v>
      </c>
      <c r="ZK92">
        <v>-0.029756306</v>
      </c>
      <c r="ZL92">
        <v>-0.029996822</v>
      </c>
      <c r="ZM92">
        <v>-0.030237544</v>
      </c>
      <c r="ZN92">
        <v>-0.030478149</v>
      </c>
      <c r="ZO92">
        <v>-0.030718385</v>
      </c>
      <c r="ZP92">
        <v>-0.030959631</v>
      </c>
      <c r="ZQ92">
        <v>-0.031198867</v>
      </c>
      <c r="ZR92">
        <v>-0.03143792</v>
      </c>
      <c r="ZS92">
        <v>-0.031678324</v>
      </c>
      <c r="ZT92">
        <v>-0.031916735</v>
      </c>
      <c r="ZU92">
        <v>-0.032156139</v>
      </c>
      <c r="ZV92">
        <v>-0.032396728</v>
      </c>
      <c r="ZW92">
        <v>-0.032637534</v>
      </c>
      <c r="ZX92">
        <v>-0.032877904</v>
      </c>
      <c r="ZY92">
        <v>-0.033117496</v>
      </c>
      <c r="ZZ92">
        <v>-0.033358005</v>
      </c>
      <c r="AAA92">
        <v>-0.033597591</v>
      </c>
      <c r="AAB92">
        <v>-0.033834658</v>
      </c>
      <c r="AAC92">
        <v>-0.034074296</v>
      </c>
      <c r="AAD92">
        <v>-0.034315895</v>
      </c>
      <c r="AAE92">
        <v>-0.034555769</v>
      </c>
      <c r="AAF92">
        <v>-0.034795433</v>
      </c>
      <c r="AAG92">
        <v>-0.035033209</v>
      </c>
      <c r="AAH92">
        <v>-0.035269207</v>
      </c>
      <c r="AAI92">
        <v>-0.035503532</v>
      </c>
      <c r="AAJ92">
        <v>-0.035738536</v>
      </c>
      <c r="AAK92">
        <v>-0.035975102</v>
      </c>
      <c r="AAL92">
        <v>-0.03621422</v>
      </c>
      <c r="AAM92">
        <v>-0.036455928</v>
      </c>
      <c r="AAN92">
        <v>-0.03669471</v>
      </c>
      <c r="AAO92">
        <v>-0.036931339</v>
      </c>
      <c r="AAP92">
        <v>-0.037166175</v>
      </c>
      <c r="AAQ92">
        <v>-0.037402307</v>
      </c>
      <c r="AAR92">
        <v>-0.037640795</v>
      </c>
      <c r="AAS92">
        <v>-0.037880873</v>
      </c>
      <c r="AAT92">
        <v>-0.03812161</v>
      </c>
      <c r="AAU92">
        <v>-0.038361129</v>
      </c>
      <c r="AAV92">
        <v>-0.03859952</v>
      </c>
      <c r="AAW92">
        <v>-0.038833366</v>
      </c>
      <c r="AAX92">
        <v>-0.039067147</v>
      </c>
      <c r="AAY92">
        <v>-0.039305014</v>
      </c>
      <c r="AAZ92">
        <v>-0.039545034</v>
      </c>
      <c r="ABA92">
        <v>-0.039785235</v>
      </c>
      <c r="ABB92">
        <v>-0.040024641</v>
      </c>
      <c r="ABC92">
        <v>-0.040263882</v>
      </c>
      <c r="ABD92">
        <v>-0.040503537</v>
      </c>
      <c r="ABE92">
        <v>-0.040743659</v>
      </c>
      <c r="ABF92">
        <v>-0.040983434</v>
      </c>
      <c r="ABG92">
        <v>-0.041221802</v>
      </c>
      <c r="ABH92">
        <v>-0.041459732</v>
      </c>
      <c r="ABI92">
        <v>-0.041697161</v>
      </c>
      <c r="ABJ92">
        <v>-0.041933696</v>
      </c>
      <c r="ABK92">
        <v>-0.042170539</v>
      </c>
      <c r="ABL92">
        <v>-0.042407753</v>
      </c>
      <c r="ABM92">
        <v>-0.042645752</v>
      </c>
      <c r="ABN92">
        <v>-0.04288692</v>
      </c>
      <c r="ABO92">
        <v>-0.043129482</v>
      </c>
      <c r="ABP92">
        <v>-0.043369356</v>
      </c>
      <c r="ABQ92">
        <v>-0.043608333</v>
      </c>
      <c r="ABR92">
        <v>-0.043848145</v>
      </c>
      <c r="ABS92">
        <v>-0.044088652</v>
      </c>
      <c r="ABT92">
        <v>-0.044329853</v>
      </c>
      <c r="ABU92">
        <v>-0.044570221</v>
      </c>
      <c r="ABV92">
        <v>-0.044808844</v>
      </c>
      <c r="ABW92">
        <v>-0.045046333</v>
      </c>
      <c r="ABX92">
        <v>-0.045283532</v>
      </c>
      <c r="ABY92">
        <v>-0.045521636</v>
      </c>
      <c r="ABZ92">
        <v>-0.045760639</v>
      </c>
      <c r="ACA92">
        <v>-0.045998707</v>
      </c>
      <c r="ACB92">
        <v>-0.046237708</v>
      </c>
      <c r="ACC92">
        <v>-0.046477271</v>
      </c>
      <c r="ACD92">
        <v>-0.046715651</v>
      </c>
      <c r="ACE92">
        <v>-0.046953131</v>
      </c>
      <c r="ACF92">
        <v>-0.047187913</v>
      </c>
      <c r="ACG92">
        <v>-0.047425228</v>
      </c>
      <c r="ACH92">
        <v>-0.047663659</v>
      </c>
      <c r="ACI92">
        <v>-0.047899851</v>
      </c>
      <c r="ACJ92">
        <v>-0.048136892</v>
      </c>
      <c r="ACK92">
        <v>-0.048375987</v>
      </c>
      <c r="ACL92">
        <v>-0.048615089</v>
      </c>
      <c r="ACM92">
        <v>-0.048851985</v>
      </c>
      <c r="ACN92">
        <v>-0.049088186</v>
      </c>
      <c r="ACO92">
        <v>-0.049324767</v>
      </c>
      <c r="ACP92">
        <v>-0.049562746</v>
      </c>
      <c r="ACQ92">
        <v>-0.049803319</v>
      </c>
      <c r="ACR92">
        <v>-0.050042392</v>
      </c>
      <c r="ACS92">
        <v>-0.050280665</v>
      </c>
      <c r="ACT92">
        <v>-0.05051927</v>
      </c>
      <c r="ACU92">
        <v>-0.050757025</v>
      </c>
      <c r="ACV92">
        <v>-0.050993982</v>
      </c>
      <c r="ACW92">
        <v>-0.051228588</v>
      </c>
      <c r="ACX92">
        <v>-0.051464628</v>
      </c>
      <c r="ACY92">
        <v>-0.05170326</v>
      </c>
      <c r="ACZ92">
        <v>-0.051940664</v>
      </c>
      <c r="ADA92">
        <v>-0.052174585</v>
      </c>
      <c r="ADB92">
        <v>-0.052411582</v>
      </c>
      <c r="ADC92">
        <v>-0.052654089</v>
      </c>
      <c r="ADD92">
        <v>-0.052896277</v>
      </c>
      <c r="ADE92">
        <v>-0.053135345</v>
      </c>
      <c r="ADF92">
        <v>-0.05337359</v>
      </c>
      <c r="ADG92">
        <v>-0.053612965</v>
      </c>
      <c r="ADH92">
        <v>-0.053852081</v>
      </c>
      <c r="ADI92">
        <v>-0.054092436</v>
      </c>
      <c r="ADJ92">
        <v>-0.054333211</v>
      </c>
      <c r="ADK92">
        <v>-0.054571664</v>
      </c>
      <c r="ADL92">
        <v>-0.054810357</v>
      </c>
      <c r="ADM92">
        <v>-0.055049952</v>
      </c>
      <c r="ADN92">
        <v>-0.055288625</v>
      </c>
      <c r="ADO92">
        <v>-0.055526246</v>
      </c>
      <c r="ADP92">
        <v>-0.055765285</v>
      </c>
      <c r="ADQ92">
        <v>-0.056004681</v>
      </c>
      <c r="ADR92">
        <v>-0.056242555</v>
      </c>
      <c r="ADS92">
        <v>-0.056480461</v>
      </c>
      <c r="ADT92">
        <v>-0.056717753</v>
      </c>
      <c r="ADU92">
        <v>-0.056955426</v>
      </c>
      <c r="ADV92">
        <v>-0.057192978</v>
      </c>
      <c r="ADW92">
        <v>-0.057429592</v>
      </c>
      <c r="ADX92">
        <v>-0.057665838</v>
      </c>
      <c r="ADY92">
        <v>-0.057900296</v>
      </c>
      <c r="ADZ92">
        <v>-0.058135501</v>
      </c>
      <c r="AEA92">
        <v>-0.058371708</v>
      </c>
      <c r="AEB92">
        <v>-0.058609448</v>
      </c>
      <c r="AEC92">
        <v>-0.058848716</v>
      </c>
      <c r="AED92">
        <v>-0.059086503</v>
      </c>
      <c r="AEE92">
        <v>-0.05932542</v>
      </c>
      <c r="AEF92">
        <v>-0.059564192</v>
      </c>
      <c r="AEG92">
        <v>-0.059801847</v>
      </c>
      <c r="AEH92">
        <v>-0.060039216</v>
      </c>
      <c r="AEI92">
        <v>-0.060276011</v>
      </c>
      <c r="AEJ92">
        <v>-0.060513221</v>
      </c>
      <c r="AEK92">
        <v>-0.060750169</v>
      </c>
      <c r="AEL92">
        <v>-0.060987372</v>
      </c>
      <c r="AEM92">
        <v>-0.061224419</v>
      </c>
      <c r="AEN92">
        <v>-0.061461032</v>
      </c>
      <c r="AEO92">
        <v>-0.061696847</v>
      </c>
      <c r="AEP92">
        <v>-0.061933703</v>
      </c>
      <c r="AEQ92">
        <v>-0.06217274</v>
      </c>
      <c r="AER92">
        <v>-0.062412542</v>
      </c>
      <c r="AES92">
        <v>-0.06265243</v>
      </c>
      <c r="AET92">
        <v>-0.062889255</v>
      </c>
      <c r="AEU92">
        <v>-0.063124707</v>
      </c>
      <c r="AEV92">
        <v>-0.063361625</v>
      </c>
      <c r="AEW92">
        <v>-0.063599186</v>
      </c>
      <c r="AEX92">
        <v>-0.063835808</v>
      </c>
      <c r="AEY92">
        <v>-0.064071955</v>
      </c>
      <c r="AEZ92">
        <v>-0.06431063</v>
      </c>
      <c r="AFA92">
        <v>-0.0645494</v>
      </c>
      <c r="AFB92">
        <v>-0.064788284</v>
      </c>
      <c r="AFC92">
        <v>-0.065025555</v>
      </c>
      <c r="AFD92">
        <v>-0.065262784</v>
      </c>
      <c r="AFE92">
        <v>-0.065501002</v>
      </c>
      <c r="AFF92">
        <v>-0.065737708</v>
      </c>
      <c r="AFG92">
        <v>-0.065974739</v>
      </c>
      <c r="AFH92">
        <v>-0.066211557</v>
      </c>
      <c r="AFI92">
        <v>-0.066448219</v>
      </c>
      <c r="AFJ92">
        <v>-0.066684757</v>
      </c>
      <c r="AFK92">
        <v>-0.066923834</v>
      </c>
      <c r="AFL92">
        <v>-0.067163164</v>
      </c>
      <c r="AFM92">
        <v>-0.067401501</v>
      </c>
      <c r="AFN92">
        <v>-0.067639527</v>
      </c>
      <c r="AFO92">
        <v>-0.067877672</v>
      </c>
      <c r="AFP92">
        <v>-0.068115293</v>
      </c>
      <c r="AFQ92">
        <v>-0.068353154</v>
      </c>
      <c r="AFR92">
        <v>-0.068592435</v>
      </c>
      <c r="AFS92">
        <v>-0.068831217</v>
      </c>
      <c r="AFT92">
        <v>-0.06906994</v>
      </c>
      <c r="AFU92">
        <v>-0.069308004</v>
      </c>
      <c r="AFV92">
        <v>-0.069543846</v>
      </c>
      <c r="AFW92">
        <v>-0.069780407</v>
      </c>
      <c r="AFX92">
        <v>-0.070019924</v>
      </c>
      <c r="AFY92">
        <v>-0.070257863</v>
      </c>
      <c r="AFZ92">
        <v>-0.070495117</v>
      </c>
      <c r="AGA92">
        <v>-0.07073388</v>
      </c>
      <c r="AGB92">
        <v>-0.070972051</v>
      </c>
      <c r="AGC92">
        <v>-0.071211939</v>
      </c>
      <c r="AGD92">
        <v>-0.071452767</v>
      </c>
      <c r="AGE92">
        <v>-0.071692334</v>
      </c>
      <c r="AGF92">
        <v>-0.071932022</v>
      </c>
      <c r="AGG92">
        <v>-0.072171325</v>
      </c>
      <c r="AGH92">
        <v>-0.072409682</v>
      </c>
      <c r="AGI92">
        <v>-0.072645912</v>
      </c>
      <c r="AGJ92">
        <v>-0.0728826</v>
      </c>
      <c r="AGK92">
        <v>-0.07312097</v>
      </c>
      <c r="AGL92">
        <v>-0.073357759</v>
      </c>
      <c r="AGM92">
        <v>-0.073593389</v>
      </c>
      <c r="AGN92">
        <v>-0.073829909</v>
      </c>
      <c r="AGO92">
        <v>-0.074065334</v>
      </c>
      <c r="AGP92">
        <v>-0.074298969</v>
      </c>
      <c r="AGQ92">
        <v>-0.074533364</v>
      </c>
      <c r="AGR92">
        <v>-0.074771087</v>
      </c>
      <c r="AGS92">
        <v>-0.075009458</v>
      </c>
      <c r="AGT92">
        <v>-0.075246082</v>
      </c>
      <c r="AGU92">
        <v>-0.075483838</v>
      </c>
      <c r="AGV92">
        <v>-0.07572066</v>
      </c>
      <c r="AGW92">
        <v>-0.075956932</v>
      </c>
      <c r="AGX92">
        <v>-0.076191547</v>
      </c>
      <c r="AGY92">
        <v>-0.076425735</v>
      </c>
      <c r="AGZ92">
        <v>-0.076664347</v>
      </c>
      <c r="AHA92">
        <v>-0.076901531</v>
      </c>
      <c r="AHB92">
        <v>-0.077136282</v>
      </c>
      <c r="AHC92">
        <v>-0.077371119</v>
      </c>
      <c r="AHD92">
        <v>-0.077606567</v>
      </c>
      <c r="AHE92">
        <v>-0.077841814</v>
      </c>
      <c r="AHF92">
        <v>-0.078076087</v>
      </c>
      <c r="AHG92">
        <v>-0.078312106</v>
      </c>
      <c r="AHH92">
        <v>-0.078551028</v>
      </c>
      <c r="AHI92">
        <v>-0.078791143</v>
      </c>
      <c r="AHJ92">
        <v>-0.079030655</v>
      </c>
      <c r="AHK92">
        <v>-0.079268275</v>
      </c>
      <c r="AHL92">
        <v>-0.079505227</v>
      </c>
      <c r="AHM92">
        <v>-0.079742243</v>
      </c>
      <c r="AHN92">
        <v>-0.079979136</v>
      </c>
      <c r="AHO92">
        <v>-0.080216093</v>
      </c>
      <c r="AHP92">
        <v>-0.080452167</v>
      </c>
      <c r="AHQ92">
        <v>-0.080687203</v>
      </c>
      <c r="AHR92">
        <v>-0.080922927</v>
      </c>
      <c r="AHS92">
        <v>-0.081159481</v>
      </c>
      <c r="AHT92">
        <v>-0.081395046</v>
      </c>
      <c r="AHU92">
        <v>-0.081630825</v>
      </c>
      <c r="AHV92">
        <v>-0.081868061</v>
      </c>
      <c r="AHW92">
        <v>-0.082106953</v>
      </c>
      <c r="AHX92">
        <v>-0.08234607</v>
      </c>
      <c r="AHY92">
        <v>-0.082584299</v>
      </c>
      <c r="AHZ92">
        <v>-0.082823309</v>
      </c>
      <c r="AIA92">
        <v>-0.083062012</v>
      </c>
      <c r="AIB92">
        <v>-0.083298915</v>
      </c>
      <c r="AIC92">
        <v>-0.083535476</v>
      </c>
      <c r="AID92">
        <v>-0.083773253</v>
      </c>
      <c r="AIE92">
        <v>-0.084009878</v>
      </c>
      <c r="AIF92">
        <v>-0.084244989</v>
      </c>
      <c r="AIG92">
        <v>-0.084481045</v>
      </c>
      <c r="AIH92">
        <v>-0.084712183</v>
      </c>
      <c r="AII92">
        <v>-0.084925901</v>
      </c>
      <c r="AIJ92">
        <v>-0.085111236</v>
      </c>
      <c r="AIK92">
        <v>-0.085259629</v>
      </c>
      <c r="AIL92">
        <v>-0.085350781</v>
      </c>
      <c r="AIM92">
        <v>-0.085352348</v>
      </c>
      <c r="AIN92">
        <v>-0.085256946</v>
      </c>
      <c r="AIO92">
        <v>-0.0850778</v>
      </c>
      <c r="AIP92">
        <v>-0.08482958</v>
      </c>
      <c r="AIQ92">
        <v>-0.084521058</v>
      </c>
      <c r="AIR92">
        <v>-0.084165755</v>
      </c>
      <c r="AIS92">
        <v>-0.083799948</v>
      </c>
      <c r="AIT92">
        <v>-0.083437115</v>
      </c>
      <c r="AIU92">
        <v>-0.083073073</v>
      </c>
      <c r="AIV92">
        <v>-0.082709496</v>
      </c>
      <c r="AIW92">
        <v>-0.082344859</v>
      </c>
      <c r="AIX92">
        <v>-0.081978927</v>
      </c>
      <c r="AIY92">
        <v>-0.081614826</v>
      </c>
      <c r="AIZ92">
        <v>-0.08125377</v>
      </c>
      <c r="AJA92">
        <v>-0.080893826</v>
      </c>
      <c r="AJB92">
        <v>-0.080530806</v>
      </c>
      <c r="AJC92">
        <v>-0.080165544</v>
      </c>
      <c r="AJD92">
        <v>-0.079803637</v>
      </c>
      <c r="AJE92">
        <v>-0.079443749</v>
      </c>
      <c r="AJF92">
        <v>-0.079083644</v>
      </c>
      <c r="AJG92">
        <v>-0.078721939</v>
      </c>
      <c r="AJH92">
        <v>-0.078361078</v>
      </c>
      <c r="AJI92">
        <v>-0.078000212</v>
      </c>
      <c r="AJJ92">
        <v>-0.07763749</v>
      </c>
      <c r="AJK92">
        <v>-0.077276777</v>
      </c>
      <c r="AJL92">
        <v>-0.076917395</v>
      </c>
      <c r="AJM92">
        <v>-0.076558113</v>
      </c>
      <c r="AJN92">
        <v>-0.076198266</v>
      </c>
      <c r="AJO92">
        <v>-0.075836134</v>
      </c>
      <c r="AJP92">
        <v>-0.075474495</v>
      </c>
      <c r="AJQ92">
        <v>-0.075115275</v>
      </c>
      <c r="AJR92">
        <v>-0.074756413</v>
      </c>
      <c r="AJS92">
        <v>-0.074396696</v>
      </c>
      <c r="AJT92">
        <v>-0.074036375</v>
      </c>
      <c r="AJU92">
        <v>-0.073674996</v>
      </c>
      <c r="AJV92">
        <v>-0.073314056</v>
      </c>
      <c r="AJW92">
        <v>-0.072953432</v>
      </c>
      <c r="AJX92">
        <v>-0.072593393</v>
      </c>
      <c r="AJY92">
        <v>-0.072235089</v>
      </c>
      <c r="AJZ92">
        <v>-0.071876769</v>
      </c>
      <c r="AKA92">
        <v>-0.071517572</v>
      </c>
      <c r="AKB92">
        <v>-0.071158175</v>
      </c>
      <c r="AKC92">
        <v>-0.070799671</v>
      </c>
      <c r="AKD92">
        <v>-0.070438805</v>
      </c>
      <c r="AKE92">
        <v>-0.070075866</v>
      </c>
      <c r="AKF92">
        <v>-0.069714958</v>
      </c>
      <c r="AKG92">
        <v>-0.069356433</v>
      </c>
      <c r="AKH92">
        <v>-0.06899737</v>
      </c>
      <c r="AKI92">
        <v>-0.068638103</v>
      </c>
      <c r="AKJ92">
        <v>-0.068279109</v>
      </c>
      <c r="AKK92">
        <v>-0.067918736</v>
      </c>
      <c r="AKL92">
        <v>-0.067560287</v>
      </c>
      <c r="AKM92">
        <v>-0.067204179</v>
      </c>
      <c r="AKN92">
        <v>-0.066847777</v>
      </c>
      <c r="AKO92">
        <v>-0.066488727</v>
      </c>
      <c r="AKP92">
        <v>-0.066129363</v>
      </c>
      <c r="AKQ92">
        <v>-0.065771939</v>
      </c>
      <c r="AKR92">
        <v>-0.065412753</v>
      </c>
      <c r="AKS92">
        <v>-0.065053199</v>
      </c>
      <c r="AKT92">
        <v>-0.06469235</v>
      </c>
      <c r="AKU92">
        <v>-0.064331805</v>
      </c>
      <c r="AKV92">
        <v>-0.063973478</v>
      </c>
      <c r="AKW92">
        <v>-0.063615085</v>
      </c>
      <c r="AKX92">
        <v>-0.063256407</v>
      </c>
      <c r="AKY92">
        <v>-0.062898024</v>
      </c>
      <c r="AKZ92">
        <v>-0.062540804</v>
      </c>
      <c r="ALA92">
        <v>-0.062184268</v>
      </c>
      <c r="ALB92">
        <v>-0.061826968</v>
      </c>
      <c r="ALC92">
        <v>-0.061470537</v>
      </c>
      <c r="ALD92">
        <v>-0.061114547</v>
      </c>
      <c r="ALE92">
        <v>-0.060756533</v>
      </c>
      <c r="ALF92">
        <v>-0.060398665</v>
      </c>
      <c r="ALG92">
        <v>-0.060042041</v>
      </c>
      <c r="ALH92">
        <v>-0.059686886</v>
      </c>
      <c r="ALI92">
        <v>-0.059328853</v>
      </c>
      <c r="ALJ92">
        <v>-0.058967538</v>
      </c>
      <c r="ALK92">
        <v>-0.058609137</v>
      </c>
      <c r="ALL92">
        <v>-0.058252748</v>
      </c>
      <c r="ALM92">
        <v>-0.057895761</v>
      </c>
      <c r="ALN92">
        <v>-0.057535876</v>
      </c>
      <c r="ALO92">
        <v>-0.05717509</v>
      </c>
      <c r="ALP92">
        <v>-0.056816902</v>
      </c>
      <c r="ALQ92">
        <v>-0.056459012</v>
      </c>
      <c r="ALR92">
        <v>-0.056101122</v>
      </c>
      <c r="ALS92">
        <v>-0.055742921</v>
      </c>
      <c r="ALT92">
        <v>-0.055383581</v>
      </c>
      <c r="ALU92">
        <v>-0.055024309</v>
      </c>
      <c r="ALV92">
        <v>-0.054665249</v>
      </c>
      <c r="ALW92">
        <v>-0.054307289</v>
      </c>
      <c r="ALX92">
        <v>-0.05395063</v>
      </c>
      <c r="ALY92">
        <v>-0.053592233</v>
      </c>
      <c r="ALZ92">
        <v>-0.053234613</v>
      </c>
      <c r="AMA92">
        <v>-0.052878222</v>
      </c>
      <c r="AMB92">
        <v>-0.052522012</v>
      </c>
      <c r="AMC92">
        <v>-0.052166786</v>
      </c>
      <c r="AMD92">
        <v>-0.051809577</v>
      </c>
      <c r="AME92">
        <v>-0.051448375</v>
      </c>
      <c r="AMF92">
        <v>-0.0510853</v>
      </c>
      <c r="AMG92">
        <v>-0.050723709</v>
      </c>
      <c r="AMH92">
        <v>-0.050357347</v>
      </c>
      <c r="AMI92">
        <v>-0.049980943</v>
      </c>
      <c r="AMJ92">
        <v>-0.049577885</v>
      </c>
      <c r="AMK92">
        <v>-0.049100229</v>
      </c>
      <c r="AML92">
        <v>-0.048517828</v>
      </c>
      <c r="AMM92">
        <v>-0.047832507</v>
      </c>
      <c r="AMN92">
        <v>-0.047050831</v>
      </c>
      <c r="AMO92">
        <v>-0.046178376</v>
      </c>
    </row>
    <row r="93" spans="1:1029">
      <c r="A93">
        <f t="shared" si="1"/>
        <v>92</v>
      </c>
      <c r="B93">
        <v>70</v>
      </c>
      <c r="C93">
        <v>89210</v>
      </c>
      <c r="D93" t="s">
        <v>6</v>
      </c>
      <c r="E93" t="s">
        <v>9</v>
      </c>
      <c r="F93">
        <v>-0.110803743</v>
      </c>
      <c r="G93">
        <v>-0.108335099</v>
      </c>
      <c r="H93">
        <v>-0.105871398</v>
      </c>
      <c r="I93">
        <v>-0.103415045</v>
      </c>
      <c r="J93">
        <v>-0.100959338</v>
      </c>
      <c r="K93">
        <v>-0.098499613</v>
      </c>
      <c r="L93">
        <v>-0.096041589</v>
      </c>
      <c r="M93">
        <v>-0.093582688</v>
      </c>
      <c r="N93">
        <v>-0.091123319</v>
      </c>
      <c r="O93">
        <v>-0.088667013</v>
      </c>
      <c r="P93">
        <v>-0.086208221</v>
      </c>
      <c r="Q93">
        <v>-0.08374968</v>
      </c>
      <c r="R93">
        <v>-0.08129222</v>
      </c>
      <c r="S93">
        <v>-0.07883383</v>
      </c>
      <c r="T93">
        <v>-0.076373885</v>
      </c>
      <c r="U93">
        <v>-0.073913739</v>
      </c>
      <c r="V93">
        <v>-0.071456857</v>
      </c>
      <c r="W93">
        <v>-0.069001646</v>
      </c>
      <c r="X93">
        <v>-0.06654595</v>
      </c>
      <c r="Y93">
        <v>-0.064090486</v>
      </c>
      <c r="Z93">
        <v>-0.061635811</v>
      </c>
      <c r="AA93">
        <v>-0.059183803</v>
      </c>
      <c r="AB93">
        <v>-0.056732861</v>
      </c>
      <c r="AC93">
        <v>-0.054281278</v>
      </c>
      <c r="AD93">
        <v>-0.051832319</v>
      </c>
      <c r="AE93">
        <v>-0.049382105</v>
      </c>
      <c r="AF93">
        <v>-0.046926497</v>
      </c>
      <c r="AG93">
        <v>-0.044472464</v>
      </c>
      <c r="AH93">
        <v>-0.042024588</v>
      </c>
      <c r="AI93">
        <v>-0.039578611</v>
      </c>
      <c r="AJ93">
        <v>-0.037127947</v>
      </c>
      <c r="AK93">
        <v>-0.034674087</v>
      </c>
      <c r="AL93">
        <v>-0.032219592</v>
      </c>
      <c r="AM93">
        <v>-0.029764944</v>
      </c>
      <c r="AN93">
        <v>-0.027313521</v>
      </c>
      <c r="AO93">
        <v>-0.024861977</v>
      </c>
      <c r="AP93">
        <v>-0.022406243</v>
      </c>
      <c r="AQ93">
        <v>-0.019948124</v>
      </c>
      <c r="AR93">
        <v>-0.017492991</v>
      </c>
      <c r="AS93">
        <v>-0.015039313</v>
      </c>
      <c r="AT93">
        <v>-0.012587952</v>
      </c>
      <c r="AU93">
        <v>-0.010139559</v>
      </c>
      <c r="AV93">
        <v>-0.007692815</v>
      </c>
      <c r="AW93">
        <v>-0.005245242</v>
      </c>
      <c r="AX93">
        <v>-0.002791925</v>
      </c>
      <c r="AY93">
        <v>-0.000338946</v>
      </c>
      <c r="AZ93">
        <v>0.002113988</v>
      </c>
      <c r="BA93">
        <v>0.004566821</v>
      </c>
      <c r="BB93">
        <v>0.007015156</v>
      </c>
      <c r="BC93">
        <v>0.009464584</v>
      </c>
      <c r="BD93">
        <v>0.011914153</v>
      </c>
      <c r="BE93">
        <v>0.014361185</v>
      </c>
      <c r="BF93">
        <v>0.016809</v>
      </c>
      <c r="BG93">
        <v>0.019257167</v>
      </c>
      <c r="BH93">
        <v>0.021704807</v>
      </c>
      <c r="BI93">
        <v>0.024149792</v>
      </c>
      <c r="BJ93">
        <v>0.02658945</v>
      </c>
      <c r="BK93">
        <v>0.029026016</v>
      </c>
      <c r="BL93">
        <v>0.031465404</v>
      </c>
      <c r="BM93">
        <v>0.033907931</v>
      </c>
      <c r="BN93">
        <v>0.036349849</v>
      </c>
      <c r="BO93">
        <v>0.038792827</v>
      </c>
      <c r="BP93">
        <v>0.041240204</v>
      </c>
      <c r="BQ93">
        <v>0.043691989</v>
      </c>
      <c r="BR93">
        <v>0.046142745</v>
      </c>
      <c r="BS93">
        <v>0.048591829</v>
      </c>
      <c r="BT93">
        <v>0.051039748</v>
      </c>
      <c r="BU93">
        <v>0.053483391</v>
      </c>
      <c r="BV93">
        <v>0.055923881</v>
      </c>
      <c r="BW93">
        <v>0.058365569</v>
      </c>
      <c r="BX93">
        <v>0.0608094</v>
      </c>
      <c r="BY93">
        <v>0.063254103</v>
      </c>
      <c r="BZ93">
        <v>0.065697252</v>
      </c>
      <c r="CA93">
        <v>0.068136174</v>
      </c>
      <c r="CB93">
        <v>0.07057516</v>
      </c>
      <c r="CC93">
        <v>0.07301884</v>
      </c>
      <c r="CD93">
        <v>0.075463464</v>
      </c>
      <c r="CE93">
        <v>0.077907279</v>
      </c>
      <c r="CF93">
        <v>0.080350453</v>
      </c>
      <c r="CG93">
        <v>0.082791124</v>
      </c>
      <c r="CH93">
        <v>0.085230938</v>
      </c>
      <c r="CI93">
        <v>0.087674095</v>
      </c>
      <c r="CJ93">
        <v>0.090120089</v>
      </c>
      <c r="CK93">
        <v>0.092564342</v>
      </c>
      <c r="CL93">
        <v>0.095005077</v>
      </c>
      <c r="CM93">
        <v>0.097443114</v>
      </c>
      <c r="CN93">
        <v>0.099880756</v>
      </c>
      <c r="CO93">
        <v>0.102319554</v>
      </c>
      <c r="CP93">
        <v>0.104761303</v>
      </c>
      <c r="CQ93">
        <v>0.107203832</v>
      </c>
      <c r="CR93">
        <v>0.109637956</v>
      </c>
      <c r="CS93">
        <v>0.112048749</v>
      </c>
      <c r="CT93">
        <v>0.114419747</v>
      </c>
      <c r="CU93">
        <v>0.116733703</v>
      </c>
      <c r="CV93">
        <v>0.11896697</v>
      </c>
      <c r="CW93">
        <v>0.121095397</v>
      </c>
      <c r="CX93">
        <v>0.123074456</v>
      </c>
      <c r="CY93">
        <v>0.124848181</v>
      </c>
      <c r="CZ93">
        <v>0.126421739</v>
      </c>
      <c r="DA93">
        <v>0.127813687</v>
      </c>
      <c r="DB93">
        <v>0.129032878</v>
      </c>
      <c r="DC93">
        <v>0.130104889</v>
      </c>
      <c r="DD93">
        <v>0.131055216</v>
      </c>
      <c r="DE93">
        <v>0.131946028</v>
      </c>
      <c r="DF93">
        <v>0.132837687</v>
      </c>
      <c r="DG93">
        <v>0.133731395</v>
      </c>
      <c r="DH93">
        <v>0.134626108</v>
      </c>
      <c r="DI93">
        <v>0.135525246</v>
      </c>
      <c r="DJ93">
        <v>0.136418697</v>
      </c>
      <c r="DK93">
        <v>0.13731051</v>
      </c>
      <c r="DL93">
        <v>0.138202736</v>
      </c>
      <c r="DM93">
        <v>0.139095025</v>
      </c>
      <c r="DN93">
        <v>0.139989589</v>
      </c>
      <c r="DO93">
        <v>0.140884483</v>
      </c>
      <c r="DP93">
        <v>0.14177551</v>
      </c>
      <c r="DQ93">
        <v>0.142668175</v>
      </c>
      <c r="DR93">
        <v>0.143566342</v>
      </c>
      <c r="DS93">
        <v>0.14446663</v>
      </c>
      <c r="DT93">
        <v>0.145367374</v>
      </c>
      <c r="DU93">
        <v>0.146263655</v>
      </c>
      <c r="DV93">
        <v>0.147156639</v>
      </c>
      <c r="DW93">
        <v>0.148047726</v>
      </c>
      <c r="DX93">
        <v>0.148940015</v>
      </c>
      <c r="DY93">
        <v>0.149836902</v>
      </c>
      <c r="DZ93">
        <v>0.150731113</v>
      </c>
      <c r="EA93">
        <v>0.151621225</v>
      </c>
      <c r="EB93">
        <v>0.152515081</v>
      </c>
      <c r="EC93">
        <v>0.153413311</v>
      </c>
      <c r="ED93">
        <v>0.15430906</v>
      </c>
      <c r="EE93">
        <v>0.155202876</v>
      </c>
      <c r="EF93">
        <v>0.156098768</v>
      </c>
      <c r="EG93">
        <v>0.156996034</v>
      </c>
      <c r="EH93">
        <v>0.157890949</v>
      </c>
      <c r="EI93">
        <v>0.158784496</v>
      </c>
      <c r="EJ93">
        <v>0.159680809</v>
      </c>
      <c r="EK93">
        <v>0.160577315</v>
      </c>
      <c r="EL93">
        <v>0.161472421</v>
      </c>
      <c r="EM93">
        <v>0.162370045</v>
      </c>
      <c r="EN93">
        <v>0.163267664</v>
      </c>
      <c r="EO93">
        <v>0.16415992</v>
      </c>
      <c r="EP93">
        <v>0.165052864</v>
      </c>
      <c r="EQ93">
        <v>0.165946878</v>
      </c>
      <c r="ER93">
        <v>0.16683895</v>
      </c>
      <c r="ES93">
        <v>0.16773211</v>
      </c>
      <c r="ET93">
        <v>0.168624546</v>
      </c>
      <c r="EU93">
        <v>0.169519525</v>
      </c>
      <c r="EV93">
        <v>0.17041601</v>
      </c>
      <c r="EW93">
        <v>0.171311025</v>
      </c>
      <c r="EX93">
        <v>0.172205906</v>
      </c>
      <c r="EY93">
        <v>0.173097123</v>
      </c>
      <c r="EZ93">
        <v>0.173987491</v>
      </c>
      <c r="FA93">
        <v>0.174881187</v>
      </c>
      <c r="FB93">
        <v>0.175774104</v>
      </c>
      <c r="FC93">
        <v>0.176663714</v>
      </c>
      <c r="FD93">
        <v>0.177555399</v>
      </c>
      <c r="FE93">
        <v>0.178445881</v>
      </c>
      <c r="FF93">
        <v>0.17933689</v>
      </c>
      <c r="FG93">
        <v>0.180232793</v>
      </c>
      <c r="FH93">
        <v>0.181129795</v>
      </c>
      <c r="FI93">
        <v>0.18202381</v>
      </c>
      <c r="FJ93">
        <v>0.182914</v>
      </c>
      <c r="FK93">
        <v>0.183805259</v>
      </c>
      <c r="FL93">
        <v>0.184700729</v>
      </c>
      <c r="FM93">
        <v>0.185599456</v>
      </c>
      <c r="FN93">
        <v>0.186495617</v>
      </c>
      <c r="FO93">
        <v>0.187386536</v>
      </c>
      <c r="FP93">
        <v>0.188273302</v>
      </c>
      <c r="FQ93">
        <v>0.189160932</v>
      </c>
      <c r="FR93">
        <v>0.190052187</v>
      </c>
      <c r="FS93">
        <v>0.190947017</v>
      </c>
      <c r="FT93">
        <v>0.191843909</v>
      </c>
      <c r="FU93">
        <v>0.192741205</v>
      </c>
      <c r="FV93">
        <v>0.193638356</v>
      </c>
      <c r="FW93">
        <v>0.194535766</v>
      </c>
      <c r="FX93">
        <v>0.195433459</v>
      </c>
      <c r="FY93">
        <v>0.196329116</v>
      </c>
      <c r="FZ93">
        <v>0.197222724</v>
      </c>
      <c r="GA93">
        <v>0.198117942</v>
      </c>
      <c r="GB93">
        <v>0.199011935</v>
      </c>
      <c r="GC93">
        <v>0.199905013</v>
      </c>
      <c r="GD93">
        <v>0.200800307</v>
      </c>
      <c r="GE93">
        <v>0.201695346</v>
      </c>
      <c r="GF93">
        <v>0.202587388</v>
      </c>
      <c r="GG93">
        <v>0.203479343</v>
      </c>
      <c r="GH93">
        <v>0.204373748</v>
      </c>
      <c r="GI93">
        <v>0.205265101</v>
      </c>
      <c r="GJ93">
        <v>0.206153061</v>
      </c>
      <c r="GK93">
        <v>0.207039267</v>
      </c>
      <c r="GL93">
        <v>0.207925914</v>
      </c>
      <c r="GM93">
        <v>0.208817248</v>
      </c>
      <c r="GN93">
        <v>0.209709</v>
      </c>
      <c r="GO93">
        <v>0.210597765</v>
      </c>
      <c r="GP93">
        <v>0.211484878</v>
      </c>
      <c r="GQ93">
        <v>0.212367951</v>
      </c>
      <c r="GR93">
        <v>0.213242157</v>
      </c>
      <c r="GS93">
        <v>0.214094247</v>
      </c>
      <c r="GT93">
        <v>0.214906747</v>
      </c>
      <c r="GU93">
        <v>0.215641735</v>
      </c>
      <c r="GV93">
        <v>0.216211785</v>
      </c>
      <c r="GW93">
        <v>0.216559041</v>
      </c>
      <c r="GX93">
        <v>0.216686014</v>
      </c>
      <c r="GY93">
        <v>0.216602391</v>
      </c>
      <c r="GZ93">
        <v>0.216323283</v>
      </c>
      <c r="HA93">
        <v>0.21586415</v>
      </c>
      <c r="HB93">
        <v>0.215268893</v>
      </c>
      <c r="HC93">
        <v>0.214624506</v>
      </c>
      <c r="HD93">
        <v>0.213986121</v>
      </c>
      <c r="HE93">
        <v>0.213352828</v>
      </c>
      <c r="HF93">
        <v>0.212721067</v>
      </c>
      <c r="HG93">
        <v>0.212092839</v>
      </c>
      <c r="HH93">
        <v>0.211463075</v>
      </c>
      <c r="HI93">
        <v>0.210833027</v>
      </c>
      <c r="HJ93">
        <v>0.210207025</v>
      </c>
      <c r="HK93">
        <v>0.20958296</v>
      </c>
      <c r="HL93">
        <v>0.20895644</v>
      </c>
      <c r="HM93">
        <v>0.208328675</v>
      </c>
      <c r="HN93">
        <v>0.207704018</v>
      </c>
      <c r="HO93">
        <v>0.207081312</v>
      </c>
      <c r="HP93">
        <v>0.20645928</v>
      </c>
      <c r="HQ93">
        <v>0.205839075</v>
      </c>
      <c r="HR93">
        <v>0.205218396</v>
      </c>
      <c r="HS93">
        <v>0.204596829</v>
      </c>
      <c r="HT93">
        <v>0.203977184</v>
      </c>
      <c r="HU93">
        <v>0.203356433</v>
      </c>
      <c r="HV93">
        <v>0.202731481</v>
      </c>
      <c r="HW93">
        <v>0.202102675</v>
      </c>
      <c r="HX93">
        <v>0.201476536</v>
      </c>
      <c r="HY93">
        <v>0.200855462</v>
      </c>
      <c r="HZ93">
        <v>0.200236644</v>
      </c>
      <c r="IA93">
        <v>0.199614916</v>
      </c>
      <c r="IB93">
        <v>0.198991802</v>
      </c>
      <c r="IC93">
        <v>0.198370226</v>
      </c>
      <c r="ID93">
        <v>0.197751356</v>
      </c>
      <c r="IE93">
        <v>0.197134108</v>
      </c>
      <c r="IF93">
        <v>0.196515193</v>
      </c>
      <c r="IG93">
        <v>0.195894394</v>
      </c>
      <c r="IH93">
        <v>0.195273283</v>
      </c>
      <c r="II93">
        <v>0.194653192</v>
      </c>
      <c r="IJ93">
        <v>0.194032691</v>
      </c>
      <c r="IK93">
        <v>0.193411281</v>
      </c>
      <c r="IL93">
        <v>0.192788508</v>
      </c>
      <c r="IM93">
        <v>0.192166821</v>
      </c>
      <c r="IN93">
        <v>0.191544474</v>
      </c>
      <c r="IO93">
        <v>0.190922443</v>
      </c>
      <c r="IP93">
        <v>0.190306305</v>
      </c>
      <c r="IQ93">
        <v>0.189692704</v>
      </c>
      <c r="IR93">
        <v>0.189073553</v>
      </c>
      <c r="IS93">
        <v>0.18845149</v>
      </c>
      <c r="IT93">
        <v>0.187830424</v>
      </c>
      <c r="IU93">
        <v>0.187206022</v>
      </c>
      <c r="IV93">
        <v>0.186583382</v>
      </c>
      <c r="IW93">
        <v>0.185964517</v>
      </c>
      <c r="IX93">
        <v>0.185343182</v>
      </c>
      <c r="IY93">
        <v>0.1847194</v>
      </c>
      <c r="IZ93">
        <v>0.184100275</v>
      </c>
      <c r="JA93">
        <v>0.183483708</v>
      </c>
      <c r="JB93">
        <v>0.182866723</v>
      </c>
      <c r="JC93">
        <v>0.182250472</v>
      </c>
      <c r="JD93">
        <v>0.181633069</v>
      </c>
      <c r="JE93">
        <v>0.181011503</v>
      </c>
      <c r="JF93">
        <v>0.180388581</v>
      </c>
      <c r="JG93">
        <v>0.179771228</v>
      </c>
      <c r="JH93">
        <v>0.179156052</v>
      </c>
      <c r="JI93">
        <v>0.178543702</v>
      </c>
      <c r="JJ93">
        <v>0.177934015</v>
      </c>
      <c r="JK93">
        <v>0.177321789</v>
      </c>
      <c r="JL93">
        <v>0.176704682</v>
      </c>
      <c r="JM93">
        <v>0.176086038</v>
      </c>
      <c r="JN93">
        <v>0.175467574</v>
      </c>
      <c r="JO93">
        <v>0.174849599</v>
      </c>
      <c r="JP93">
        <v>0.174233116</v>
      </c>
      <c r="JQ93">
        <v>0.173614602</v>
      </c>
      <c r="JR93">
        <v>0.172995045</v>
      </c>
      <c r="JS93">
        <v>0.172376595</v>
      </c>
      <c r="JT93">
        <v>0.171759291</v>
      </c>
      <c r="JU93">
        <v>0.171142222</v>
      </c>
      <c r="JV93">
        <v>0.170525387</v>
      </c>
      <c r="JW93">
        <v>0.16990751</v>
      </c>
      <c r="JX93">
        <v>0.169287604</v>
      </c>
      <c r="JY93">
        <v>0.168672087</v>
      </c>
      <c r="JZ93">
        <v>0.168059583</v>
      </c>
      <c r="KA93">
        <v>0.167446441</v>
      </c>
      <c r="KB93">
        <v>0.166830825</v>
      </c>
      <c r="KC93">
        <v>0.166212809</v>
      </c>
      <c r="KD93">
        <v>0.165597675</v>
      </c>
      <c r="KE93">
        <v>0.164985463</v>
      </c>
      <c r="KF93">
        <v>0.164373743</v>
      </c>
      <c r="KG93">
        <v>0.163759885</v>
      </c>
      <c r="KH93">
        <v>0.163144629</v>
      </c>
      <c r="KI93">
        <v>0.16252852</v>
      </c>
      <c r="KJ93">
        <v>0.161910331</v>
      </c>
      <c r="KK93">
        <v>0.16129339</v>
      </c>
      <c r="KL93">
        <v>0.160676907</v>
      </c>
      <c r="KM93">
        <v>0.160060156</v>
      </c>
      <c r="KN93">
        <v>0.159441997</v>
      </c>
      <c r="KO93">
        <v>0.158821302</v>
      </c>
      <c r="KP93">
        <v>0.158198469</v>
      </c>
      <c r="KQ93">
        <v>0.157576073</v>
      </c>
      <c r="KR93">
        <v>0.156958984</v>
      </c>
      <c r="KS93">
        <v>0.15634531</v>
      </c>
      <c r="KT93">
        <v>0.155733621</v>
      </c>
      <c r="KU93">
        <v>0.155120891</v>
      </c>
      <c r="KV93">
        <v>0.154507399</v>
      </c>
      <c r="KW93">
        <v>0.153894432</v>
      </c>
      <c r="KX93">
        <v>0.153276597</v>
      </c>
      <c r="KY93">
        <v>0.152658086</v>
      </c>
      <c r="KZ93">
        <v>0.152041615</v>
      </c>
      <c r="LA93">
        <v>0.151423632</v>
      </c>
      <c r="LB93">
        <v>0.150808545</v>
      </c>
      <c r="LC93">
        <v>0.150197205</v>
      </c>
      <c r="LD93">
        <v>0.149586497</v>
      </c>
      <c r="LE93">
        <v>0.148974413</v>
      </c>
      <c r="LF93">
        <v>0.148359242</v>
      </c>
      <c r="LG93">
        <v>0.147742818</v>
      </c>
      <c r="LH93">
        <v>0.147131505</v>
      </c>
      <c r="LI93">
        <v>0.146524719</v>
      </c>
      <c r="LJ93">
        <v>0.145916751</v>
      </c>
      <c r="LK93">
        <v>0.145306837</v>
      </c>
      <c r="LL93">
        <v>0.144694502</v>
      </c>
      <c r="LM93">
        <v>0.144082657</v>
      </c>
      <c r="LN93">
        <v>0.143471103</v>
      </c>
      <c r="LO93">
        <v>0.142858551</v>
      </c>
      <c r="LP93">
        <v>0.142246655</v>
      </c>
      <c r="LQ93">
        <v>0.141636282</v>
      </c>
      <c r="LR93">
        <v>0.141026085</v>
      </c>
      <c r="LS93">
        <v>0.140415963</v>
      </c>
      <c r="LT93">
        <v>0.13980576</v>
      </c>
      <c r="LU93">
        <v>0.139192008</v>
      </c>
      <c r="LV93">
        <v>0.138582634</v>
      </c>
      <c r="LW93">
        <v>0.137975659</v>
      </c>
      <c r="LX93">
        <v>0.137365391</v>
      </c>
      <c r="LY93">
        <v>0.13675509</v>
      </c>
      <c r="LZ93">
        <v>0.136142625</v>
      </c>
      <c r="MA93">
        <v>0.13553186</v>
      </c>
      <c r="MB93">
        <v>0.134922489</v>
      </c>
      <c r="MC93">
        <v>0.134310786</v>
      </c>
      <c r="MD93">
        <v>0.133698078</v>
      </c>
      <c r="ME93">
        <v>0.13308732</v>
      </c>
      <c r="MF93">
        <v>0.132473275</v>
      </c>
      <c r="MG93">
        <v>0.131854208</v>
      </c>
      <c r="MH93">
        <v>0.131239203</v>
      </c>
      <c r="MI93">
        <v>0.130629225</v>
      </c>
      <c r="MJ93">
        <v>0.130018389</v>
      </c>
      <c r="MK93">
        <v>0.129402891</v>
      </c>
      <c r="ML93">
        <v>0.128789431</v>
      </c>
      <c r="MM93">
        <v>0.128180441</v>
      </c>
      <c r="MN93">
        <v>0.127571648</v>
      </c>
      <c r="MO93">
        <v>0.126961478</v>
      </c>
      <c r="MP93">
        <v>0.126349612</v>
      </c>
      <c r="MQ93">
        <v>0.125738227</v>
      </c>
      <c r="MR93">
        <v>0.125126125</v>
      </c>
      <c r="MS93">
        <v>0.124513326</v>
      </c>
      <c r="MT93">
        <v>0.123902071</v>
      </c>
      <c r="MU93">
        <v>0.123294547</v>
      </c>
      <c r="MV93">
        <v>0.122689081</v>
      </c>
      <c r="MW93">
        <v>0.122081446</v>
      </c>
      <c r="MX93">
        <v>0.121472701</v>
      </c>
      <c r="MY93">
        <v>0.120860587</v>
      </c>
      <c r="MZ93">
        <v>0.120249319</v>
      </c>
      <c r="NA93">
        <v>0.119641335</v>
      </c>
      <c r="NB93">
        <v>0.119033946</v>
      </c>
      <c r="NC93">
        <v>0.118425911</v>
      </c>
      <c r="ND93">
        <v>0.117813959</v>
      </c>
      <c r="NE93">
        <v>0.117201311</v>
      </c>
      <c r="NF93">
        <v>0.116588224</v>
      </c>
      <c r="NG93">
        <v>0.115976416</v>
      </c>
      <c r="NH93">
        <v>0.11536683</v>
      </c>
      <c r="NI93">
        <v>0.114758683</v>
      </c>
      <c r="NJ93">
        <v>0.114150119</v>
      </c>
      <c r="NK93">
        <v>0.113540169</v>
      </c>
      <c r="NL93">
        <v>0.112931864</v>
      </c>
      <c r="NM93">
        <v>0.112321202</v>
      </c>
      <c r="NN93">
        <v>0.111710877</v>
      </c>
      <c r="NO93">
        <v>0.11110361</v>
      </c>
      <c r="NP93">
        <v>0.110496519</v>
      </c>
      <c r="NQ93">
        <v>0.109889312</v>
      </c>
      <c r="NR93">
        <v>0.109279371</v>
      </c>
      <c r="NS93">
        <v>0.108671897</v>
      </c>
      <c r="NT93">
        <v>0.108066853</v>
      </c>
      <c r="NU93">
        <v>0.107459474</v>
      </c>
      <c r="NV93">
        <v>0.106851296</v>
      </c>
      <c r="NW93">
        <v>0.106242392</v>
      </c>
      <c r="NX93">
        <v>0.105632106</v>
      </c>
      <c r="NY93">
        <v>0.105019283</v>
      </c>
      <c r="NZ93">
        <v>0.104408863</v>
      </c>
      <c r="OA93">
        <v>0.103802652</v>
      </c>
      <c r="OB93">
        <v>0.103197108</v>
      </c>
      <c r="OC93">
        <v>0.102586835</v>
      </c>
      <c r="OD93">
        <v>0.101973317</v>
      </c>
      <c r="OE93">
        <v>0.101364677</v>
      </c>
      <c r="OF93">
        <v>0.100755366</v>
      </c>
      <c r="OG93">
        <v>0.100146143</v>
      </c>
      <c r="OH93">
        <v>0.099539112</v>
      </c>
      <c r="OI93">
        <v>0.098927945</v>
      </c>
      <c r="OJ93">
        <v>0.098316995</v>
      </c>
      <c r="OK93">
        <v>0.097709204</v>
      </c>
      <c r="OL93">
        <v>0.097104994</v>
      </c>
      <c r="OM93">
        <v>0.096497907</v>
      </c>
      <c r="ON93">
        <v>0.095887594</v>
      </c>
      <c r="OO93">
        <v>0.095276294</v>
      </c>
      <c r="OP93">
        <v>0.094663793</v>
      </c>
      <c r="OQ93">
        <v>0.094055173</v>
      </c>
      <c r="OR93">
        <v>0.093448626</v>
      </c>
      <c r="OS93">
        <v>0.092841305</v>
      </c>
      <c r="OT93">
        <v>0.092233455</v>
      </c>
      <c r="OU93">
        <v>0.091626323</v>
      </c>
      <c r="OV93">
        <v>0.091019547</v>
      </c>
      <c r="OW93">
        <v>0.0904123</v>
      </c>
      <c r="OX93">
        <v>0.089802135</v>
      </c>
      <c r="OY93">
        <v>0.08919104</v>
      </c>
      <c r="OZ93">
        <v>0.088582068</v>
      </c>
      <c r="PA93">
        <v>0.087975281</v>
      </c>
      <c r="PB93">
        <v>0.087367119</v>
      </c>
      <c r="PC93">
        <v>0.086754713</v>
      </c>
      <c r="PD93">
        <v>0.086140486</v>
      </c>
      <c r="PE93">
        <v>0.085528167</v>
      </c>
      <c r="PF93">
        <v>0.084919476</v>
      </c>
      <c r="PG93">
        <v>0.084315115</v>
      </c>
      <c r="PH93">
        <v>0.083711979</v>
      </c>
      <c r="PI93">
        <v>0.083107071</v>
      </c>
      <c r="PJ93">
        <v>0.082502542</v>
      </c>
      <c r="PK93">
        <v>0.081896696</v>
      </c>
      <c r="PL93">
        <v>0.081291748</v>
      </c>
      <c r="PM93">
        <v>0.080689758</v>
      </c>
      <c r="PN93">
        <v>0.08008722</v>
      </c>
      <c r="PO93">
        <v>0.079485376</v>
      </c>
      <c r="PP93">
        <v>0.078879796</v>
      </c>
      <c r="PQ93">
        <v>0.078269935</v>
      </c>
      <c r="PR93">
        <v>0.077658478</v>
      </c>
      <c r="PS93">
        <v>0.077051006</v>
      </c>
      <c r="PT93">
        <v>0.076446575</v>
      </c>
      <c r="PU93">
        <v>0.075838704</v>
      </c>
      <c r="PV93">
        <v>0.07522894</v>
      </c>
      <c r="PW93">
        <v>0.074617383</v>
      </c>
      <c r="PX93">
        <v>0.074003623</v>
      </c>
      <c r="PY93">
        <v>0.073390236</v>
      </c>
      <c r="PZ93">
        <v>0.072779887</v>
      </c>
      <c r="QA93">
        <v>0.072171888</v>
      </c>
      <c r="QB93">
        <v>0.071565592</v>
      </c>
      <c r="QC93">
        <v>0.070958477</v>
      </c>
      <c r="QD93">
        <v>0.070350542</v>
      </c>
      <c r="QE93">
        <v>0.069744573</v>
      </c>
      <c r="QF93">
        <v>0.069143714</v>
      </c>
      <c r="QG93">
        <v>0.068544815</v>
      </c>
      <c r="QH93">
        <v>0.067945385</v>
      </c>
      <c r="QI93">
        <v>0.067345373</v>
      </c>
      <c r="QJ93">
        <v>0.066745009</v>
      </c>
      <c r="QK93">
        <v>0.066143389</v>
      </c>
      <c r="QL93">
        <v>0.065538773</v>
      </c>
      <c r="QM93">
        <v>0.064932834</v>
      </c>
      <c r="QN93">
        <v>0.064327604</v>
      </c>
      <c r="QO93">
        <v>0.063724185</v>
      </c>
      <c r="QP93">
        <v>0.063122668</v>
      </c>
      <c r="QQ93">
        <v>0.062521659</v>
      </c>
      <c r="QR93">
        <v>0.061919</v>
      </c>
      <c r="QS93">
        <v>0.061316432</v>
      </c>
      <c r="QT93">
        <v>0.060713582</v>
      </c>
      <c r="QU93">
        <v>0.060111109</v>
      </c>
      <c r="QV93">
        <v>0.059506957</v>
      </c>
      <c r="QW93">
        <v>0.058901648</v>
      </c>
      <c r="QX93">
        <v>0.058294831</v>
      </c>
      <c r="QY93">
        <v>0.057686524</v>
      </c>
      <c r="QZ93">
        <v>0.057082288</v>
      </c>
      <c r="RA93">
        <v>0.056477025</v>
      </c>
      <c r="RB93">
        <v>0.055867676</v>
      </c>
      <c r="RC93">
        <v>0.055259228</v>
      </c>
      <c r="RD93">
        <v>0.05465251</v>
      </c>
      <c r="RE93">
        <v>0.054047319</v>
      </c>
      <c r="RF93">
        <v>0.053444229</v>
      </c>
      <c r="RG93">
        <v>0.052838466</v>
      </c>
      <c r="RH93">
        <v>0.052230362</v>
      </c>
      <c r="RI93">
        <v>0.051623028</v>
      </c>
      <c r="RJ93">
        <v>0.051016149</v>
      </c>
      <c r="RK93">
        <v>0.050406924</v>
      </c>
      <c r="RL93">
        <v>0.049798882</v>
      </c>
      <c r="RM93">
        <v>0.049193132</v>
      </c>
      <c r="RN93">
        <v>0.0485866</v>
      </c>
      <c r="RO93">
        <v>0.047980991</v>
      </c>
      <c r="RP93">
        <v>0.047377839</v>
      </c>
      <c r="RQ93">
        <v>0.046774701</v>
      </c>
      <c r="RR93">
        <v>0.046169163</v>
      </c>
      <c r="RS93">
        <v>0.045563008</v>
      </c>
      <c r="RT93">
        <v>0.044956093</v>
      </c>
      <c r="RU93">
        <v>0.044352423</v>
      </c>
      <c r="RV93">
        <v>0.043747747</v>
      </c>
      <c r="RW93">
        <v>0.043141036</v>
      </c>
      <c r="RX93">
        <v>0.042536685</v>
      </c>
      <c r="RY93">
        <v>0.041932538</v>
      </c>
      <c r="RZ93">
        <v>0.041329008</v>
      </c>
      <c r="SA93">
        <v>0.040724303</v>
      </c>
      <c r="SB93">
        <v>0.040118072</v>
      </c>
      <c r="SC93">
        <v>0.039511533</v>
      </c>
      <c r="SD93">
        <v>0.038905338</v>
      </c>
      <c r="SE93">
        <v>0.038297232</v>
      </c>
      <c r="SF93">
        <v>0.037687242</v>
      </c>
      <c r="SG93">
        <v>0.037077345</v>
      </c>
      <c r="SH93">
        <v>0.036469048</v>
      </c>
      <c r="SI93">
        <v>0.035860858</v>
      </c>
      <c r="SJ93">
        <v>0.035254661</v>
      </c>
      <c r="SK93">
        <v>0.034651673</v>
      </c>
      <c r="SL93">
        <v>0.034050622</v>
      </c>
      <c r="SM93">
        <v>0.033449478</v>
      </c>
      <c r="SN93">
        <v>0.032846811</v>
      </c>
      <c r="SO93">
        <v>0.032244057</v>
      </c>
      <c r="SP93">
        <v>0.031640863</v>
      </c>
      <c r="SQ93">
        <v>0.031038656</v>
      </c>
      <c r="SR93">
        <v>0.030434449</v>
      </c>
      <c r="SS93">
        <v>0.029826385</v>
      </c>
      <c r="ST93">
        <v>0.029219164</v>
      </c>
      <c r="SU93">
        <v>0.028614961</v>
      </c>
      <c r="SV93">
        <v>0.028010675</v>
      </c>
      <c r="SW93">
        <v>0.027401944</v>
      </c>
      <c r="SX93">
        <v>0.026792322</v>
      </c>
      <c r="SY93">
        <v>0.026183228</v>
      </c>
      <c r="SZ93">
        <v>0.025574328</v>
      </c>
      <c r="TA93">
        <v>0.024968536</v>
      </c>
      <c r="TB93">
        <v>0.024361584</v>
      </c>
      <c r="TC93">
        <v>0.023753295</v>
      </c>
      <c r="TD93">
        <v>0.023145601</v>
      </c>
      <c r="TE93">
        <v>0.022534481</v>
      </c>
      <c r="TF93">
        <v>0.02192439</v>
      </c>
      <c r="TG93">
        <v>0.021320593</v>
      </c>
      <c r="TH93">
        <v>0.020719572</v>
      </c>
      <c r="TI93">
        <v>0.020118553</v>
      </c>
      <c r="TJ93">
        <v>0.019515184</v>
      </c>
      <c r="TK93">
        <v>0.018910779</v>
      </c>
      <c r="TL93">
        <v>0.018303754</v>
      </c>
      <c r="TM93">
        <v>0.01769586</v>
      </c>
      <c r="TN93">
        <v>0.017091466</v>
      </c>
      <c r="TO93">
        <v>0.016489323</v>
      </c>
      <c r="TP93">
        <v>0.015884225</v>
      </c>
      <c r="TQ93">
        <v>0.015277549</v>
      </c>
      <c r="TR93">
        <v>0.014668774</v>
      </c>
      <c r="TS93">
        <v>0.014058295</v>
      </c>
      <c r="TT93">
        <v>0.013451385</v>
      </c>
      <c r="TU93">
        <v>0.012844522</v>
      </c>
      <c r="TV93">
        <v>0.012235912</v>
      </c>
      <c r="TW93">
        <v>0.011628594</v>
      </c>
      <c r="TX93">
        <v>0.01102481</v>
      </c>
      <c r="TY93">
        <v>0.01042406</v>
      </c>
      <c r="TZ93">
        <v>0.009822795</v>
      </c>
      <c r="UA93">
        <v>0.009221155</v>
      </c>
      <c r="UB93">
        <v>0.008621206</v>
      </c>
      <c r="UC93">
        <v>0.008018518</v>
      </c>
      <c r="UD93">
        <v>0.00741371</v>
      </c>
      <c r="UE93">
        <v>0.006810287</v>
      </c>
      <c r="UF93">
        <v>0.006206486</v>
      </c>
      <c r="UG93">
        <v>0.00560088</v>
      </c>
      <c r="UH93">
        <v>0.004996164</v>
      </c>
      <c r="UI93">
        <v>0.004392077</v>
      </c>
      <c r="UJ93">
        <v>0.003786839</v>
      </c>
      <c r="UK93">
        <v>0.003178763</v>
      </c>
      <c r="UL93">
        <v>0.00257306</v>
      </c>
      <c r="UM93">
        <v>0.00196971</v>
      </c>
      <c r="UN93">
        <v>0.001365169</v>
      </c>
      <c r="UO93">
        <v>0.000761529</v>
      </c>
      <c r="UP93">
        <v>0.000157149</v>
      </c>
      <c r="UQ93">
        <v>-0.000448783</v>
      </c>
      <c r="UR93">
        <v>-0.001056492</v>
      </c>
      <c r="US93">
        <v>-0.001661387</v>
      </c>
      <c r="UT93">
        <v>-0.002266409</v>
      </c>
      <c r="UU93">
        <v>-0.002871814</v>
      </c>
      <c r="UV93">
        <v>-0.003475048</v>
      </c>
      <c r="UW93">
        <v>-0.004078706</v>
      </c>
      <c r="UX93">
        <v>-0.004682996</v>
      </c>
      <c r="UY93">
        <v>-0.005287487</v>
      </c>
      <c r="UZ93">
        <v>-0.0058926</v>
      </c>
      <c r="VA93">
        <v>-0.006499122</v>
      </c>
      <c r="VB93">
        <v>-0.007103827</v>
      </c>
      <c r="VC93">
        <v>-0.007703475</v>
      </c>
      <c r="VD93">
        <v>-0.008304953</v>
      </c>
      <c r="VE93">
        <v>-0.008911941</v>
      </c>
      <c r="VF93">
        <v>-0.009514214</v>
      </c>
      <c r="VG93">
        <v>-0.010113629</v>
      </c>
      <c r="VH93">
        <v>-0.010714872</v>
      </c>
      <c r="VI93">
        <v>-0.011316364</v>
      </c>
      <c r="VJ93">
        <v>-0.011922386</v>
      </c>
      <c r="VK93">
        <v>-0.012531133</v>
      </c>
      <c r="VL93">
        <v>-0.013136865</v>
      </c>
      <c r="VM93">
        <v>-0.01374211</v>
      </c>
      <c r="VN93">
        <v>-0.014348119</v>
      </c>
      <c r="VO93">
        <v>-0.014954844</v>
      </c>
      <c r="VP93">
        <v>-0.015562286</v>
      </c>
      <c r="VQ93">
        <v>-0.016164856</v>
      </c>
      <c r="VR93">
        <v>-0.016767562</v>
      </c>
      <c r="VS93">
        <v>-0.017374594</v>
      </c>
      <c r="VT93">
        <v>-0.017980664</v>
      </c>
      <c r="VU93">
        <v>-0.018585961</v>
      </c>
      <c r="VV93">
        <v>-0.019195654</v>
      </c>
      <c r="VW93">
        <v>-0.01980783</v>
      </c>
      <c r="VX93">
        <v>-0.020415065</v>
      </c>
      <c r="VY93">
        <v>-0.021019646</v>
      </c>
      <c r="VZ93">
        <v>-0.021625031</v>
      </c>
      <c r="WA93">
        <v>-0.022228254</v>
      </c>
      <c r="WB93">
        <v>-0.022830139</v>
      </c>
      <c r="WC93">
        <v>-0.023435152</v>
      </c>
      <c r="WD93">
        <v>-0.024040438</v>
      </c>
      <c r="WE93">
        <v>-0.024643802</v>
      </c>
      <c r="WF93">
        <v>-0.025248025</v>
      </c>
      <c r="WG93">
        <v>-0.025851243</v>
      </c>
      <c r="WH93">
        <v>-0.026454165</v>
      </c>
      <c r="WI93">
        <v>-0.027061841</v>
      </c>
      <c r="WJ93">
        <v>-0.027671417</v>
      </c>
      <c r="WK93">
        <v>-0.028276259</v>
      </c>
      <c r="WL93">
        <v>-0.028880243</v>
      </c>
      <c r="WM93">
        <v>-0.029484044</v>
      </c>
      <c r="WN93">
        <v>-0.030087044</v>
      </c>
      <c r="WO93">
        <v>-0.030691856</v>
      </c>
      <c r="WP93">
        <v>-0.031298505</v>
      </c>
      <c r="WQ93">
        <v>-0.031908876</v>
      </c>
      <c r="WR93">
        <v>-0.032517884</v>
      </c>
      <c r="WS93">
        <v>-0.033124228</v>
      </c>
      <c r="WT93">
        <v>-0.033730517</v>
      </c>
      <c r="WU93">
        <v>-0.034337433</v>
      </c>
      <c r="WV93">
        <v>-0.034944926</v>
      </c>
      <c r="WW93">
        <v>-0.035552015</v>
      </c>
      <c r="WX93">
        <v>-0.036160978</v>
      </c>
      <c r="WY93">
        <v>-0.036772637</v>
      </c>
      <c r="WZ93">
        <v>-0.037380529</v>
      </c>
      <c r="XA93">
        <v>-0.037983976</v>
      </c>
      <c r="XB93">
        <v>-0.038585261</v>
      </c>
      <c r="XC93">
        <v>-0.039185163</v>
      </c>
      <c r="XD93">
        <v>-0.039791543</v>
      </c>
      <c r="XE93">
        <v>-0.040399155</v>
      </c>
      <c r="XF93">
        <v>-0.040999338</v>
      </c>
      <c r="XG93">
        <v>-0.04160111</v>
      </c>
      <c r="XH93">
        <v>-0.042208764</v>
      </c>
      <c r="XI93">
        <v>-0.042815242</v>
      </c>
      <c r="XJ93">
        <v>-0.043420169</v>
      </c>
      <c r="XK93">
        <v>-0.044022692</v>
      </c>
      <c r="XL93">
        <v>-0.044624783</v>
      </c>
      <c r="XM93">
        <v>-0.045228122</v>
      </c>
      <c r="XN93">
        <v>-0.045831892</v>
      </c>
      <c r="XO93">
        <v>-0.046437433</v>
      </c>
      <c r="XP93">
        <v>-0.047042886</v>
      </c>
      <c r="XQ93">
        <v>-0.047647559</v>
      </c>
      <c r="XR93">
        <v>-0.048252667</v>
      </c>
      <c r="XS93">
        <v>-0.048856432</v>
      </c>
      <c r="XT93">
        <v>-0.04945971</v>
      </c>
      <c r="XU93">
        <v>-0.05006562</v>
      </c>
      <c r="XV93">
        <v>-0.050670386</v>
      </c>
      <c r="XW93">
        <v>-0.051274265</v>
      </c>
      <c r="XX93">
        <v>-0.051877546</v>
      </c>
      <c r="XY93">
        <v>-0.052479263</v>
      </c>
      <c r="XZ93">
        <v>-0.053083208</v>
      </c>
      <c r="YA93">
        <v>-0.053691676</v>
      </c>
      <c r="YB93">
        <v>-0.054300313</v>
      </c>
      <c r="YC93">
        <v>-0.054906966</v>
      </c>
      <c r="YD93">
        <v>-0.055510739</v>
      </c>
      <c r="YE93">
        <v>-0.056113491</v>
      </c>
      <c r="YF93">
        <v>-0.056718815</v>
      </c>
      <c r="YG93">
        <v>-0.057322364</v>
      </c>
      <c r="YH93">
        <v>-0.057925605</v>
      </c>
      <c r="YI93">
        <v>-0.058527807</v>
      </c>
      <c r="YJ93">
        <v>-0.059125907</v>
      </c>
      <c r="YK93">
        <v>-0.059724563</v>
      </c>
      <c r="YL93">
        <v>-0.060328843</v>
      </c>
      <c r="YM93">
        <v>-0.060934144</v>
      </c>
      <c r="YN93">
        <v>-0.061532739</v>
      </c>
      <c r="YO93">
        <v>-0.062129473</v>
      </c>
      <c r="YP93">
        <v>-0.06273144</v>
      </c>
      <c r="YQ93">
        <v>-0.063335482</v>
      </c>
      <c r="YR93">
        <v>-0.063938732</v>
      </c>
      <c r="YS93">
        <v>-0.064545002</v>
      </c>
      <c r="YT93">
        <v>-0.065152315</v>
      </c>
      <c r="YU93">
        <v>-0.065759399</v>
      </c>
      <c r="YV93">
        <v>-0.06636491</v>
      </c>
      <c r="YW93">
        <v>-0.066967714</v>
      </c>
      <c r="YX93">
        <v>-0.067571174</v>
      </c>
      <c r="YY93">
        <v>-0.068177829</v>
      </c>
      <c r="YZ93">
        <v>-0.068786207</v>
      </c>
      <c r="ZA93">
        <v>-0.06939103</v>
      </c>
      <c r="ZB93">
        <v>-0.069993841</v>
      </c>
      <c r="ZC93">
        <v>-0.070597289</v>
      </c>
      <c r="ZD93">
        <v>-0.071200183</v>
      </c>
      <c r="ZE93">
        <v>-0.071804802</v>
      </c>
      <c r="ZF93">
        <v>-0.072411815</v>
      </c>
      <c r="ZG93">
        <v>-0.073019146</v>
      </c>
      <c r="ZH93">
        <v>-0.073626547</v>
      </c>
      <c r="ZI93">
        <v>-0.074233295</v>
      </c>
      <c r="ZJ93">
        <v>-0.074838133</v>
      </c>
      <c r="ZK93">
        <v>-0.075440381</v>
      </c>
      <c r="ZL93">
        <v>-0.076040511</v>
      </c>
      <c r="ZM93">
        <v>-0.076645747</v>
      </c>
      <c r="ZN93">
        <v>-0.077256562</v>
      </c>
      <c r="ZO93">
        <v>-0.077867824</v>
      </c>
      <c r="ZP93">
        <v>-0.078478762</v>
      </c>
      <c r="ZQ93">
        <v>-0.079086505</v>
      </c>
      <c r="ZR93">
        <v>-0.079693411</v>
      </c>
      <c r="ZS93">
        <v>-0.080298702</v>
      </c>
      <c r="ZT93">
        <v>-0.080903225</v>
      </c>
      <c r="ZU93">
        <v>-0.081508572</v>
      </c>
      <c r="ZV93">
        <v>-0.082111795</v>
      </c>
      <c r="ZW93">
        <v>-0.082713379</v>
      </c>
      <c r="ZX93">
        <v>-0.083318482</v>
      </c>
      <c r="ZY93">
        <v>-0.083925706</v>
      </c>
      <c r="ZZ93">
        <v>-0.084530541</v>
      </c>
      <c r="AAA93">
        <v>-0.085132643</v>
      </c>
      <c r="AAB93">
        <v>-0.085734781</v>
      </c>
      <c r="AAC93">
        <v>-0.08633871</v>
      </c>
      <c r="AAD93">
        <v>-0.086940828</v>
      </c>
      <c r="AAE93">
        <v>-0.087540087</v>
      </c>
      <c r="AAF93">
        <v>-0.088141403</v>
      </c>
      <c r="AAG93">
        <v>-0.088746202</v>
      </c>
      <c r="AAH93">
        <v>-0.089350912</v>
      </c>
      <c r="AAI93">
        <v>-0.089956008</v>
      </c>
      <c r="AAJ93">
        <v>-0.090560879</v>
      </c>
      <c r="AAK93">
        <v>-0.091168793</v>
      </c>
      <c r="AAL93">
        <v>-0.09177908</v>
      </c>
      <c r="AAM93">
        <v>-0.092383246</v>
      </c>
      <c r="AAN93">
        <v>-0.092984581</v>
      </c>
      <c r="AAO93">
        <v>-0.093589655</v>
      </c>
      <c r="AAP93">
        <v>-0.09419792</v>
      </c>
      <c r="AAQ93">
        <v>-0.094805428</v>
      </c>
      <c r="AAR93">
        <v>-0.095411332</v>
      </c>
      <c r="AAS93">
        <v>-0.096017547</v>
      </c>
      <c r="AAT93">
        <v>-0.096622077</v>
      </c>
      <c r="AAU93">
        <v>-0.097224244</v>
      </c>
      <c r="AAV93">
        <v>-0.097827732</v>
      </c>
      <c r="AAW93">
        <v>-0.098431747</v>
      </c>
      <c r="AAX93">
        <v>-0.099033929</v>
      </c>
      <c r="AAY93">
        <v>-0.099636846</v>
      </c>
      <c r="AAZ93">
        <v>-0.100238935</v>
      </c>
      <c r="ABA93">
        <v>-0.100840632</v>
      </c>
      <c r="ABB93">
        <v>-0.101445036</v>
      </c>
      <c r="ABC93">
        <v>-0.102049096</v>
      </c>
      <c r="ABD93">
        <v>-0.102652609</v>
      </c>
      <c r="ABE93">
        <v>-0.103255581</v>
      </c>
      <c r="ABF93">
        <v>-0.103855356</v>
      </c>
      <c r="ABG93">
        <v>-0.104455815</v>
      </c>
      <c r="ABH93">
        <v>-0.105056849</v>
      </c>
      <c r="ABI93">
        <v>-0.1056595</v>
      </c>
      <c r="ABJ93">
        <v>-0.106264582</v>
      </c>
      <c r="ABK93">
        <v>-0.106869242</v>
      </c>
      <c r="ABL93">
        <v>-0.107472874</v>
      </c>
      <c r="ABM93">
        <v>-0.1080758</v>
      </c>
      <c r="ABN93">
        <v>-0.108677682</v>
      </c>
      <c r="ABO93">
        <v>-0.109281771</v>
      </c>
      <c r="ABP93">
        <v>-0.109887333</v>
      </c>
      <c r="ABQ93">
        <v>-0.110491066</v>
      </c>
      <c r="ABR93">
        <v>-0.111093265</v>
      </c>
      <c r="ABS93">
        <v>-0.111692925</v>
      </c>
      <c r="ABT93">
        <v>-0.112292208</v>
      </c>
      <c r="ABU93">
        <v>-0.112889913</v>
      </c>
      <c r="ABV93">
        <v>-0.113482714</v>
      </c>
      <c r="ABW93">
        <v>-0.114077818</v>
      </c>
      <c r="ABX93">
        <v>-0.114679411</v>
      </c>
      <c r="ABY93">
        <v>-0.115281339</v>
      </c>
      <c r="ABZ93">
        <v>-0.115882647</v>
      </c>
      <c r="ACA93">
        <v>-0.116487023</v>
      </c>
      <c r="ACB93">
        <v>-0.117091046</v>
      </c>
      <c r="ACC93">
        <v>-0.117693052</v>
      </c>
      <c r="ACD93">
        <v>-0.118296925</v>
      </c>
      <c r="ACE93">
        <v>-0.118900888</v>
      </c>
      <c r="ACF93">
        <v>-0.119501304</v>
      </c>
      <c r="ACG93">
        <v>-0.120102373</v>
      </c>
      <c r="ACH93">
        <v>-0.120702378</v>
      </c>
      <c r="ACI93">
        <v>-0.121302602</v>
      </c>
      <c r="ACJ93">
        <v>-0.121906167</v>
      </c>
      <c r="ACK93">
        <v>-0.122508294</v>
      </c>
      <c r="ACL93">
        <v>-0.123110582</v>
      </c>
      <c r="ACM93">
        <v>-0.123710518</v>
      </c>
      <c r="ACN93">
        <v>-0.124310686</v>
      </c>
      <c r="ACO93">
        <v>-0.124914077</v>
      </c>
      <c r="ACP93">
        <v>-0.12551548</v>
      </c>
      <c r="ACQ93">
        <v>-0.126116741</v>
      </c>
      <c r="ACR93">
        <v>-0.126718567</v>
      </c>
      <c r="ACS93">
        <v>-0.127320343</v>
      </c>
      <c r="ACT93">
        <v>-0.127922409</v>
      </c>
      <c r="ACU93">
        <v>-0.1285228</v>
      </c>
      <c r="ACV93">
        <v>-0.129123116</v>
      </c>
      <c r="ACW93">
        <v>-0.129724598</v>
      </c>
      <c r="ACX93">
        <v>-0.130323736</v>
      </c>
      <c r="ACY93">
        <v>-0.130920006</v>
      </c>
      <c r="ACZ93">
        <v>-0.13151828</v>
      </c>
      <c r="ADA93">
        <v>-0.132120363</v>
      </c>
      <c r="ADB93">
        <v>-0.132724571</v>
      </c>
      <c r="ADC93">
        <v>-0.133325618</v>
      </c>
      <c r="ADD93">
        <v>-0.133927877</v>
      </c>
      <c r="ADE93">
        <v>-0.134534731</v>
      </c>
      <c r="ADF93">
        <v>-0.135141436</v>
      </c>
      <c r="ADG93">
        <v>-0.13574684</v>
      </c>
      <c r="ADH93">
        <v>-0.136349291</v>
      </c>
      <c r="ADI93">
        <v>-0.136950016</v>
      </c>
      <c r="ADJ93">
        <v>-0.137553784</v>
      </c>
      <c r="ADK93">
        <v>-0.138157298</v>
      </c>
      <c r="ADL93">
        <v>-0.138756711</v>
      </c>
      <c r="ADM93">
        <v>-0.139354953</v>
      </c>
      <c r="ADN93">
        <v>-0.139954436</v>
      </c>
      <c r="ADO93">
        <v>-0.140556765</v>
      </c>
      <c r="ADP93">
        <v>-0.141161281</v>
      </c>
      <c r="ADQ93">
        <v>-0.141762249</v>
      </c>
      <c r="ADR93">
        <v>-0.142364332</v>
      </c>
      <c r="ADS93">
        <v>-0.142969061</v>
      </c>
      <c r="ADT93">
        <v>-0.143571499</v>
      </c>
      <c r="ADU93">
        <v>-0.1441756</v>
      </c>
      <c r="ADV93">
        <v>-0.144781117</v>
      </c>
      <c r="ADW93">
        <v>-0.145384756</v>
      </c>
      <c r="ADX93">
        <v>-0.145984987</v>
      </c>
      <c r="ADY93">
        <v>-0.146582839</v>
      </c>
      <c r="ADZ93">
        <v>-0.147180305</v>
      </c>
      <c r="AEA93">
        <v>-0.147781005</v>
      </c>
      <c r="AEB93">
        <v>-0.148386122</v>
      </c>
      <c r="AEC93">
        <v>-0.148990347</v>
      </c>
      <c r="AED93">
        <v>-0.149591743</v>
      </c>
      <c r="AEE93">
        <v>-0.150193665</v>
      </c>
      <c r="AEF93">
        <v>-0.150792052</v>
      </c>
      <c r="AEG93">
        <v>-0.151387721</v>
      </c>
      <c r="AEH93">
        <v>-0.151987393</v>
      </c>
      <c r="AEI93">
        <v>-0.152588001</v>
      </c>
      <c r="AEJ93">
        <v>-0.153192934</v>
      </c>
      <c r="AEK93">
        <v>-0.153799583</v>
      </c>
      <c r="AEL93">
        <v>-0.154400964</v>
      </c>
      <c r="AEM93">
        <v>-0.154999184</v>
      </c>
      <c r="AEN93">
        <v>-0.155598664</v>
      </c>
      <c r="AEO93">
        <v>-0.156200162</v>
      </c>
      <c r="AEP93">
        <v>-0.15680137</v>
      </c>
      <c r="AEQ93">
        <v>-0.15740451</v>
      </c>
      <c r="AER93">
        <v>-0.158006835</v>
      </c>
      <c r="AES93">
        <v>-0.158610175</v>
      </c>
      <c r="AET93">
        <v>-0.1592149</v>
      </c>
      <c r="AEU93">
        <v>-0.159817728</v>
      </c>
      <c r="AEV93">
        <v>-0.160420045</v>
      </c>
      <c r="AEW93">
        <v>-0.161020408</v>
      </c>
      <c r="AEX93">
        <v>-0.161618318</v>
      </c>
      <c r="AEY93">
        <v>-0.162217238</v>
      </c>
      <c r="AEZ93">
        <v>-0.162818055</v>
      </c>
      <c r="AFA93">
        <v>-0.163418339</v>
      </c>
      <c r="AFB93">
        <v>-0.164018964</v>
      </c>
      <c r="AFC93">
        <v>-0.164622433</v>
      </c>
      <c r="AFD93">
        <v>-0.165225412</v>
      </c>
      <c r="AFE93">
        <v>-0.165827764</v>
      </c>
      <c r="AFF93">
        <v>-0.166430393</v>
      </c>
      <c r="AFG93">
        <v>-0.167029507</v>
      </c>
      <c r="AFH93">
        <v>-0.167629096</v>
      </c>
      <c r="AFI93">
        <v>-0.168231515</v>
      </c>
      <c r="AFJ93">
        <v>-0.168831439</v>
      </c>
      <c r="AFK93">
        <v>-0.169427556</v>
      </c>
      <c r="AFL93">
        <v>-0.170024874</v>
      </c>
      <c r="AFM93">
        <v>-0.170627661</v>
      </c>
      <c r="AFN93">
        <v>-0.171234623</v>
      </c>
      <c r="AFO93">
        <v>-0.171844352</v>
      </c>
      <c r="AFP93">
        <v>-0.172453779</v>
      </c>
      <c r="AFQ93">
        <v>-0.17305818</v>
      </c>
      <c r="AFR93">
        <v>-0.17366062</v>
      </c>
      <c r="AFS93">
        <v>-0.174264816</v>
      </c>
      <c r="AFT93">
        <v>-0.174870385</v>
      </c>
      <c r="AFU93">
        <v>-0.175473286</v>
      </c>
      <c r="AFV93">
        <v>-0.176068562</v>
      </c>
      <c r="AFW93">
        <v>-0.176662096</v>
      </c>
      <c r="AFX93">
        <v>-0.17726216</v>
      </c>
      <c r="AFY93">
        <v>-0.177866836</v>
      </c>
      <c r="AFZ93">
        <v>-0.178469201</v>
      </c>
      <c r="AGA93">
        <v>-0.179067751</v>
      </c>
      <c r="AGB93">
        <v>-0.179667884</v>
      </c>
      <c r="AGC93">
        <v>-0.180272308</v>
      </c>
      <c r="AGD93">
        <v>-0.180877117</v>
      </c>
      <c r="AGE93">
        <v>-0.181478836</v>
      </c>
      <c r="AGF93">
        <v>-0.182081794</v>
      </c>
      <c r="AGG93">
        <v>-0.182686457</v>
      </c>
      <c r="AGH93">
        <v>-0.183290197</v>
      </c>
      <c r="AGI93">
        <v>-0.183894758</v>
      </c>
      <c r="AGJ93">
        <v>-0.184497772</v>
      </c>
      <c r="AGK93">
        <v>-0.185098071</v>
      </c>
      <c r="AGL93">
        <v>-0.185698451</v>
      </c>
      <c r="AGM93">
        <v>-0.186297441</v>
      </c>
      <c r="AGN93">
        <v>-0.18689476</v>
      </c>
      <c r="AGO93">
        <v>-0.187491265</v>
      </c>
      <c r="AGP93">
        <v>-0.188087313</v>
      </c>
      <c r="AGQ93">
        <v>-0.188683477</v>
      </c>
      <c r="AGR93">
        <v>-0.189280938</v>
      </c>
      <c r="AGS93">
        <v>-0.189880629</v>
      </c>
      <c r="AGT93">
        <v>-0.190483284</v>
      </c>
      <c r="AGU93">
        <v>-0.191085262</v>
      </c>
      <c r="AGV93">
        <v>-0.191682061</v>
      </c>
      <c r="AGW93">
        <v>-0.192278227</v>
      </c>
      <c r="AGX93">
        <v>-0.192879304</v>
      </c>
      <c r="AGY93">
        <v>-0.193482068</v>
      </c>
      <c r="AGZ93">
        <v>-0.194083012</v>
      </c>
      <c r="AHA93">
        <v>-0.194684033</v>
      </c>
      <c r="AHB93">
        <v>-0.195287648</v>
      </c>
      <c r="AHC93">
        <v>-0.195889907</v>
      </c>
      <c r="AHD93">
        <v>-0.196489951</v>
      </c>
      <c r="AHE93">
        <v>-0.197090966</v>
      </c>
      <c r="AHF93">
        <v>-0.197690311</v>
      </c>
      <c r="AHG93">
        <v>-0.19828908</v>
      </c>
      <c r="AHH93">
        <v>-0.198887362</v>
      </c>
      <c r="AHI93">
        <v>-0.19948453</v>
      </c>
      <c r="AHJ93">
        <v>-0.200081589</v>
      </c>
      <c r="AHK93">
        <v>-0.200677361</v>
      </c>
      <c r="AHL93">
        <v>-0.201271758</v>
      </c>
      <c r="AHM93">
        <v>-0.2018677</v>
      </c>
      <c r="AHN93">
        <v>-0.202462517</v>
      </c>
      <c r="AHO93">
        <v>-0.203058967</v>
      </c>
      <c r="AHP93">
        <v>-0.203659469</v>
      </c>
      <c r="AHQ93">
        <v>-0.204261487</v>
      </c>
      <c r="AHR93">
        <v>-0.204862188</v>
      </c>
      <c r="AHS93">
        <v>-0.205461332</v>
      </c>
      <c r="AHT93">
        <v>-0.206062463</v>
      </c>
      <c r="AHU93">
        <v>-0.206662799</v>
      </c>
      <c r="AHV93">
        <v>-0.207260519</v>
      </c>
      <c r="AHW93">
        <v>-0.207860584</v>
      </c>
      <c r="AHX93">
        <v>-0.208463273</v>
      </c>
      <c r="AHY93">
        <v>-0.209062416</v>
      </c>
      <c r="AHZ93">
        <v>-0.209657602</v>
      </c>
      <c r="AIA93">
        <v>-0.210252944</v>
      </c>
      <c r="AIB93">
        <v>-0.210852185</v>
      </c>
      <c r="AIC93">
        <v>-0.211454016</v>
      </c>
      <c r="AID93">
        <v>-0.212054536</v>
      </c>
      <c r="AIE93">
        <v>-0.212648596</v>
      </c>
      <c r="AIF93">
        <v>-0.213227094</v>
      </c>
      <c r="AIG93">
        <v>-0.213770971</v>
      </c>
      <c r="AIH93">
        <v>-0.214257617</v>
      </c>
      <c r="AII93">
        <v>-0.214668606</v>
      </c>
      <c r="AIJ93">
        <v>-0.214979126</v>
      </c>
      <c r="AIK93">
        <v>-0.215137619</v>
      </c>
      <c r="AIL93">
        <v>-0.215088553</v>
      </c>
      <c r="AIM93">
        <v>-0.214832928</v>
      </c>
      <c r="AIN93">
        <v>-0.214397276</v>
      </c>
      <c r="AIO93">
        <v>-0.213804086</v>
      </c>
      <c r="AIP93">
        <v>-0.213069803</v>
      </c>
      <c r="AIQ93">
        <v>-0.212215519</v>
      </c>
      <c r="AIR93">
        <v>-0.211301341</v>
      </c>
      <c r="AIS93">
        <v>-0.210380081</v>
      </c>
      <c r="AIT93">
        <v>-0.209461723</v>
      </c>
      <c r="AIU93">
        <v>-0.208542124</v>
      </c>
      <c r="AIV93">
        <v>-0.207620104</v>
      </c>
      <c r="AIW93">
        <v>-0.206700756</v>
      </c>
      <c r="AIX93">
        <v>-0.205784174</v>
      </c>
      <c r="AIY93">
        <v>-0.20486747</v>
      </c>
      <c r="AIZ93">
        <v>-0.203950591</v>
      </c>
      <c r="AJA93">
        <v>-0.203032791</v>
      </c>
      <c r="AJB93">
        <v>-0.202118354</v>
      </c>
      <c r="AJC93">
        <v>-0.201203093</v>
      </c>
      <c r="AJD93">
        <v>-0.200284631</v>
      </c>
      <c r="AJE93">
        <v>-0.199371537</v>
      </c>
      <c r="AJF93">
        <v>-0.198462952</v>
      </c>
      <c r="AJG93">
        <v>-0.197553693</v>
      </c>
      <c r="AJH93">
        <v>-0.196648236</v>
      </c>
      <c r="AJI93">
        <v>-0.195740246</v>
      </c>
      <c r="AJJ93">
        <v>-0.19482256</v>
      </c>
      <c r="AJK93">
        <v>-0.193903589</v>
      </c>
      <c r="AJL93">
        <v>-0.192987228</v>
      </c>
      <c r="AJM93">
        <v>-0.192071905</v>
      </c>
      <c r="AJN93">
        <v>-0.191157425</v>
      </c>
      <c r="AJO93">
        <v>-0.190243665</v>
      </c>
      <c r="AJP93">
        <v>-0.189331224</v>
      </c>
      <c r="AJQ93">
        <v>-0.188417593</v>
      </c>
      <c r="AJR93">
        <v>-0.187500526</v>
      </c>
      <c r="AJS93">
        <v>-0.186585359</v>
      </c>
      <c r="AJT93">
        <v>-0.185672122</v>
      </c>
      <c r="AJU93">
        <v>-0.184759429</v>
      </c>
      <c r="AJV93">
        <v>-0.18384821</v>
      </c>
      <c r="AJW93">
        <v>-0.182930857</v>
      </c>
      <c r="AJX93">
        <v>-0.18201291</v>
      </c>
      <c r="AJY93">
        <v>-0.181099365</v>
      </c>
      <c r="AJZ93">
        <v>-0.180185299</v>
      </c>
      <c r="AKA93">
        <v>-0.179273178</v>
      </c>
      <c r="AKB93">
        <v>-0.178361039</v>
      </c>
      <c r="AKC93">
        <v>-0.177447584</v>
      </c>
      <c r="AKD93">
        <v>-0.176533757</v>
      </c>
      <c r="AKE93">
        <v>-0.175619584</v>
      </c>
      <c r="AKF93">
        <v>-0.174706694</v>
      </c>
      <c r="AKG93">
        <v>-0.173793965</v>
      </c>
      <c r="AKH93">
        <v>-0.172879532</v>
      </c>
      <c r="AKI93">
        <v>-0.171965281</v>
      </c>
      <c r="AKJ93">
        <v>-0.17104854</v>
      </c>
      <c r="AKK93">
        <v>-0.17013229</v>
      </c>
      <c r="AKL93">
        <v>-0.169220562</v>
      </c>
      <c r="AKM93">
        <v>-0.168309208</v>
      </c>
      <c r="AKN93">
        <v>-0.167395073</v>
      </c>
      <c r="AKO93">
        <v>-0.166480035</v>
      </c>
      <c r="AKP93">
        <v>-0.165567071</v>
      </c>
      <c r="AKQ93">
        <v>-0.164657068</v>
      </c>
      <c r="AKR93">
        <v>-0.163746143</v>
      </c>
      <c r="AKS93">
        <v>-0.162833922</v>
      </c>
      <c r="AKT93">
        <v>-0.161925658</v>
      </c>
      <c r="AKU93">
        <v>-0.161015446</v>
      </c>
      <c r="AKV93">
        <v>-0.160100692</v>
      </c>
      <c r="AKW93">
        <v>-0.159186163</v>
      </c>
      <c r="AKX93">
        <v>-0.158269001</v>
      </c>
      <c r="AKY93">
        <v>-0.157350398</v>
      </c>
      <c r="AKZ93">
        <v>-0.156436327</v>
      </c>
      <c r="ALA93">
        <v>-0.155522666</v>
      </c>
      <c r="ALB93">
        <v>-0.154610017</v>
      </c>
      <c r="ALC93">
        <v>-0.153700865</v>
      </c>
      <c r="ALD93">
        <v>-0.152789823</v>
      </c>
      <c r="ALE93">
        <v>-0.151874948</v>
      </c>
      <c r="ALF93">
        <v>-0.150960816</v>
      </c>
      <c r="ALG93">
        <v>-0.150049314</v>
      </c>
      <c r="ALH93">
        <v>-0.149141203</v>
      </c>
      <c r="ALI93">
        <v>-0.148231119</v>
      </c>
      <c r="ALJ93">
        <v>-0.147317583</v>
      </c>
      <c r="ALK93">
        <v>-0.146405107</v>
      </c>
      <c r="ALL93">
        <v>-0.145489796</v>
      </c>
      <c r="ALM93">
        <v>-0.14457358</v>
      </c>
      <c r="ALN93">
        <v>-0.14366081</v>
      </c>
      <c r="ALO93">
        <v>-0.142748096</v>
      </c>
      <c r="ALP93">
        <v>-0.141835715</v>
      </c>
      <c r="ALQ93">
        <v>-0.140924932</v>
      </c>
      <c r="ALR93">
        <v>-0.140017184</v>
      </c>
      <c r="ALS93">
        <v>-0.139109713</v>
      </c>
      <c r="ALT93">
        <v>-0.138198902</v>
      </c>
      <c r="ALU93">
        <v>-0.137285863</v>
      </c>
      <c r="ALV93">
        <v>-0.136374495</v>
      </c>
      <c r="ALW93">
        <v>-0.135470252</v>
      </c>
      <c r="ALX93">
        <v>-0.134564577</v>
      </c>
      <c r="ALY93">
        <v>-0.133653079</v>
      </c>
      <c r="ALZ93">
        <v>-0.132741436</v>
      </c>
      <c r="AMA93">
        <v>-0.131830414</v>
      </c>
      <c r="AMB93">
        <v>-0.130918589</v>
      </c>
      <c r="AMC93">
        <v>-0.130007876</v>
      </c>
      <c r="AMD93">
        <v>-0.129098825</v>
      </c>
      <c r="AME93">
        <v>-0.128187563</v>
      </c>
      <c r="AMF93">
        <v>-0.127262987</v>
      </c>
      <c r="AMG93">
        <v>-0.126320793</v>
      </c>
      <c r="AMH93">
        <v>-0.125350853</v>
      </c>
      <c r="AMI93">
        <v>-0.124273607</v>
      </c>
      <c r="AMJ93">
        <v>-0.122991661</v>
      </c>
      <c r="AMK93">
        <v>-0.121477212</v>
      </c>
      <c r="AML93">
        <v>-0.119739225</v>
      </c>
      <c r="AMM93">
        <v>-0.117783107</v>
      </c>
      <c r="AMN93">
        <v>-0.115617386</v>
      </c>
      <c r="AMO93">
        <v>-0.113261286</v>
      </c>
    </row>
    <row r="94" spans="1:1029">
      <c r="A94">
        <f t="shared" si="1"/>
        <v>93</v>
      </c>
      <c r="B94">
        <v>70</v>
      </c>
      <c r="C94">
        <v>112170</v>
      </c>
      <c r="D94" t="s">
        <v>6</v>
      </c>
      <c r="E94" t="s">
        <v>9</v>
      </c>
      <c r="F94">
        <v>-0.045541732</v>
      </c>
      <c r="G94">
        <v>-0.044551097</v>
      </c>
      <c r="H94">
        <v>-0.043565121</v>
      </c>
      <c r="I94">
        <v>-0.04257981</v>
      </c>
      <c r="J94">
        <v>-0.041595467</v>
      </c>
      <c r="K94">
        <v>-0.040613177</v>
      </c>
      <c r="L94">
        <v>-0.039631465</v>
      </c>
      <c r="M94">
        <v>-0.038650517</v>
      </c>
      <c r="N94">
        <v>-0.037670957</v>
      </c>
      <c r="O94">
        <v>-0.036691145</v>
      </c>
      <c r="P94">
        <v>-0.035710645</v>
      </c>
      <c r="Q94">
        <v>-0.034731319</v>
      </c>
      <c r="R94">
        <v>-0.033752907</v>
      </c>
      <c r="S94">
        <v>-0.03277527</v>
      </c>
      <c r="T94">
        <v>-0.031797852</v>
      </c>
      <c r="U94">
        <v>-0.030818256</v>
      </c>
      <c r="V94">
        <v>-0.029838316</v>
      </c>
      <c r="W94">
        <v>-0.028858569</v>
      </c>
      <c r="X94">
        <v>-0.027878978</v>
      </c>
      <c r="Y94">
        <v>-0.026899661</v>
      </c>
      <c r="Z94">
        <v>-0.02592127</v>
      </c>
      <c r="AA94">
        <v>-0.024943805</v>
      </c>
      <c r="AB94">
        <v>-0.023965685</v>
      </c>
      <c r="AC94">
        <v>-0.022986755</v>
      </c>
      <c r="AD94">
        <v>-0.022007517</v>
      </c>
      <c r="AE94">
        <v>-0.021029279</v>
      </c>
      <c r="AF94">
        <v>-0.020051947</v>
      </c>
      <c r="AG94">
        <v>-0.019074746</v>
      </c>
      <c r="AH94">
        <v>-0.018098036</v>
      </c>
      <c r="AI94">
        <v>-0.017122243</v>
      </c>
      <c r="AJ94">
        <v>-0.016146282</v>
      </c>
      <c r="AK94">
        <v>-0.01517035</v>
      </c>
      <c r="AL94">
        <v>-0.014194541</v>
      </c>
      <c r="AM94">
        <v>-0.013218866</v>
      </c>
      <c r="AN94">
        <v>-0.012242428</v>
      </c>
      <c r="AO94">
        <v>-0.011265119</v>
      </c>
      <c r="AP94">
        <v>-0.010288107</v>
      </c>
      <c r="AQ94">
        <v>-0.009310397</v>
      </c>
      <c r="AR94">
        <v>-0.008333139</v>
      </c>
      <c r="AS94">
        <v>-0.007356664</v>
      </c>
      <c r="AT94">
        <v>-0.006380234</v>
      </c>
      <c r="AU94">
        <v>-0.00540509</v>
      </c>
      <c r="AV94">
        <v>-0.004431758</v>
      </c>
      <c r="AW94">
        <v>-0.003458443</v>
      </c>
      <c r="AX94">
        <v>-0.002483528</v>
      </c>
      <c r="AY94">
        <v>-0.001507855</v>
      </c>
      <c r="AZ94">
        <v>-0.000532301</v>
      </c>
      <c r="BA94">
        <v>0.000443734</v>
      </c>
      <c r="BB94">
        <v>0.001419663</v>
      </c>
      <c r="BC94">
        <v>0.002394894</v>
      </c>
      <c r="BD94">
        <v>0.003370023</v>
      </c>
      <c r="BE94">
        <v>0.00434436</v>
      </c>
      <c r="BF94">
        <v>0.005318684</v>
      </c>
      <c r="BG94">
        <v>0.006293902</v>
      </c>
      <c r="BH94">
        <v>0.007270431</v>
      </c>
      <c r="BI94">
        <v>0.00824859</v>
      </c>
      <c r="BJ94">
        <v>0.009226454</v>
      </c>
      <c r="BK94">
        <v>0.010202977</v>
      </c>
      <c r="BL94">
        <v>0.011178588</v>
      </c>
      <c r="BM94">
        <v>0.012153773</v>
      </c>
      <c r="BN94">
        <v>0.013128715</v>
      </c>
      <c r="BO94">
        <v>0.014103827</v>
      </c>
      <c r="BP94">
        <v>0.015078842</v>
      </c>
      <c r="BQ94">
        <v>0.016053622</v>
      </c>
      <c r="BR94">
        <v>0.017028731</v>
      </c>
      <c r="BS94">
        <v>0.018003461</v>
      </c>
      <c r="BT94">
        <v>0.018977331</v>
      </c>
      <c r="BU94">
        <v>0.019952841</v>
      </c>
      <c r="BV94">
        <v>0.020929545</v>
      </c>
      <c r="BW94">
        <v>0.021905886</v>
      </c>
      <c r="BX94">
        <v>0.022881364</v>
      </c>
      <c r="BY94">
        <v>0.023855978</v>
      </c>
      <c r="BZ94">
        <v>0.02483009</v>
      </c>
      <c r="CA94">
        <v>0.025803184</v>
      </c>
      <c r="CB94">
        <v>0.026776753</v>
      </c>
      <c r="CC94">
        <v>0.027751014</v>
      </c>
      <c r="CD94">
        <v>0.028725224</v>
      </c>
      <c r="CE94">
        <v>0.029700076</v>
      </c>
      <c r="CF94">
        <v>0.030675067</v>
      </c>
      <c r="CG94">
        <v>0.03164791</v>
      </c>
      <c r="CH94">
        <v>0.032619905</v>
      </c>
      <c r="CI94">
        <v>0.033592503</v>
      </c>
      <c r="CJ94">
        <v>0.034565509</v>
      </c>
      <c r="CK94">
        <v>0.035539</v>
      </c>
      <c r="CL94">
        <v>0.036512964</v>
      </c>
      <c r="CM94">
        <v>0.037485659</v>
      </c>
      <c r="CN94">
        <v>0.038457121</v>
      </c>
      <c r="CO94">
        <v>0.039428881</v>
      </c>
      <c r="CP94">
        <v>0.040401555</v>
      </c>
      <c r="CQ94">
        <v>0.041375339</v>
      </c>
      <c r="CR94">
        <v>0.04234909</v>
      </c>
      <c r="CS94">
        <v>0.043321795</v>
      </c>
      <c r="CT94">
        <v>0.044291828</v>
      </c>
      <c r="CU94">
        <v>0.045253525</v>
      </c>
      <c r="CV94">
        <v>0.046198715</v>
      </c>
      <c r="CW94">
        <v>0.047122828</v>
      </c>
      <c r="CX94">
        <v>0.0480211</v>
      </c>
      <c r="CY94">
        <v>0.048890072</v>
      </c>
      <c r="CZ94">
        <v>0.049727351</v>
      </c>
      <c r="DA94">
        <v>0.050514272</v>
      </c>
      <c r="DB94">
        <v>0.051210739</v>
      </c>
      <c r="DC94">
        <v>0.051796058</v>
      </c>
      <c r="DD94">
        <v>0.052286133</v>
      </c>
      <c r="DE94">
        <v>0.052694823</v>
      </c>
      <c r="DF94">
        <v>0.053048429</v>
      </c>
      <c r="DG94">
        <v>0.053398043</v>
      </c>
      <c r="DH94">
        <v>0.053756807</v>
      </c>
      <c r="DI94">
        <v>0.054111312</v>
      </c>
      <c r="DJ94">
        <v>0.054468988</v>
      </c>
      <c r="DK94">
        <v>0.054829695</v>
      </c>
      <c r="DL94">
        <v>0.055184338</v>
      </c>
      <c r="DM94">
        <v>0.055539848</v>
      </c>
      <c r="DN94">
        <v>0.055898499</v>
      </c>
      <c r="DO94">
        <v>0.056255866</v>
      </c>
      <c r="DP94">
        <v>0.056614671</v>
      </c>
      <c r="DQ94">
        <v>0.05697252</v>
      </c>
      <c r="DR94">
        <v>0.057328256</v>
      </c>
      <c r="DS94">
        <v>0.057685624</v>
      </c>
      <c r="DT94">
        <v>0.058043724</v>
      </c>
      <c r="DU94">
        <v>0.058401949</v>
      </c>
      <c r="DV94">
        <v>0.058761677</v>
      </c>
      <c r="DW94">
        <v>0.059121974</v>
      </c>
      <c r="DX94">
        <v>0.059481318</v>
      </c>
      <c r="DY94">
        <v>0.059841664</v>
      </c>
      <c r="DZ94">
        <v>0.060202101</v>
      </c>
      <c r="EA94">
        <v>0.06056131</v>
      </c>
      <c r="EB94">
        <v>0.060920701</v>
      </c>
      <c r="EC94">
        <v>0.061279169</v>
      </c>
      <c r="ED94">
        <v>0.061636002</v>
      </c>
      <c r="EE94">
        <v>0.061992942</v>
      </c>
      <c r="EF94">
        <v>0.062350298</v>
      </c>
      <c r="EG94">
        <v>0.062707011</v>
      </c>
      <c r="EH94">
        <v>0.063063728</v>
      </c>
      <c r="EI94">
        <v>0.063420634</v>
      </c>
      <c r="EJ94">
        <v>0.063777903</v>
      </c>
      <c r="EK94">
        <v>0.064135749</v>
      </c>
      <c r="EL94">
        <v>0.064494237</v>
      </c>
      <c r="EM94">
        <v>0.064852853</v>
      </c>
      <c r="EN94">
        <v>0.065210655</v>
      </c>
      <c r="EO94">
        <v>0.065567858</v>
      </c>
      <c r="EP94">
        <v>0.065925092</v>
      </c>
      <c r="EQ94">
        <v>0.06628198</v>
      </c>
      <c r="ER94">
        <v>0.066639739</v>
      </c>
      <c r="ES94">
        <v>0.06699995</v>
      </c>
      <c r="ET94">
        <v>0.067360723</v>
      </c>
      <c r="EU94">
        <v>0.067720356</v>
      </c>
      <c r="EV94">
        <v>0.068078725</v>
      </c>
      <c r="EW94">
        <v>0.068436617</v>
      </c>
      <c r="EX94">
        <v>0.068795498</v>
      </c>
      <c r="EY94">
        <v>0.069154812</v>
      </c>
      <c r="EZ94">
        <v>0.069513956</v>
      </c>
      <c r="FA94">
        <v>0.069872639</v>
      </c>
      <c r="FB94">
        <v>0.070231787</v>
      </c>
      <c r="FC94">
        <v>0.070592176</v>
      </c>
      <c r="FD94">
        <v>0.070951656</v>
      </c>
      <c r="FE94">
        <v>0.071309907</v>
      </c>
      <c r="FF94">
        <v>0.071666578</v>
      </c>
      <c r="FG94">
        <v>0.072022148</v>
      </c>
      <c r="FH94">
        <v>0.072379045</v>
      </c>
      <c r="FI94">
        <v>0.07273738</v>
      </c>
      <c r="FJ94">
        <v>0.073095764</v>
      </c>
      <c r="FK94">
        <v>0.073453468</v>
      </c>
      <c r="FL94">
        <v>0.073811054</v>
      </c>
      <c r="FM94">
        <v>0.074169379</v>
      </c>
      <c r="FN94">
        <v>0.074528833</v>
      </c>
      <c r="FO94">
        <v>0.074888994</v>
      </c>
      <c r="FP94">
        <v>0.075249808</v>
      </c>
      <c r="FQ94">
        <v>0.075610008</v>
      </c>
      <c r="FR94">
        <v>0.075968985</v>
      </c>
      <c r="FS94">
        <v>0.076328261</v>
      </c>
      <c r="FT94">
        <v>0.07668842</v>
      </c>
      <c r="FU94">
        <v>0.077048012</v>
      </c>
      <c r="FV94">
        <v>0.077406366</v>
      </c>
      <c r="FW94">
        <v>0.077764956</v>
      </c>
      <c r="FX94">
        <v>0.078123964</v>
      </c>
      <c r="FY94">
        <v>0.078483831</v>
      </c>
      <c r="FZ94">
        <v>0.078844467</v>
      </c>
      <c r="GA94">
        <v>0.079203108</v>
      </c>
      <c r="GB94">
        <v>0.079560308</v>
      </c>
      <c r="GC94">
        <v>0.079916861</v>
      </c>
      <c r="GD94">
        <v>0.080273156</v>
      </c>
      <c r="GE94">
        <v>0.080629844</v>
      </c>
      <c r="GF94">
        <v>0.08098651</v>
      </c>
      <c r="GG94">
        <v>0.081343931</v>
      </c>
      <c r="GH94">
        <v>0.08170142</v>
      </c>
      <c r="GI94">
        <v>0.082059294</v>
      </c>
      <c r="GJ94">
        <v>0.082417826</v>
      </c>
      <c r="GK94">
        <v>0.082775439</v>
      </c>
      <c r="GL94">
        <v>0.083131142</v>
      </c>
      <c r="GM94">
        <v>0.083486651</v>
      </c>
      <c r="GN94">
        <v>0.083843034</v>
      </c>
      <c r="GO94">
        <v>0.084199906</v>
      </c>
      <c r="GP94">
        <v>0.084557766</v>
      </c>
      <c r="GQ94">
        <v>0.084916033</v>
      </c>
      <c r="GR94">
        <v>0.085273459</v>
      </c>
      <c r="GS94">
        <v>0.085628599</v>
      </c>
      <c r="GT94">
        <v>0.085978881</v>
      </c>
      <c r="GU94">
        <v>0.086320435</v>
      </c>
      <c r="GV94">
        <v>0.086648095</v>
      </c>
      <c r="GW94">
        <v>0.086954393</v>
      </c>
      <c r="GX94">
        <v>0.087219488</v>
      </c>
      <c r="GY94">
        <v>0.087398102</v>
      </c>
      <c r="GZ94">
        <v>0.087458146</v>
      </c>
      <c r="HA94">
        <v>0.087400861</v>
      </c>
      <c r="HB94">
        <v>0.087234792</v>
      </c>
      <c r="HC94">
        <v>0.086991946</v>
      </c>
      <c r="HD94">
        <v>0.086725321</v>
      </c>
      <c r="HE94">
        <v>0.08646186</v>
      </c>
      <c r="HF94">
        <v>0.086201118</v>
      </c>
      <c r="HG94">
        <v>0.085941371</v>
      </c>
      <c r="HH94">
        <v>0.085682787</v>
      </c>
      <c r="HI94">
        <v>0.085426187</v>
      </c>
      <c r="HJ94">
        <v>0.085169986</v>
      </c>
      <c r="HK94">
        <v>0.084914884</v>
      </c>
      <c r="HL94">
        <v>0.084661611</v>
      </c>
      <c r="HM94">
        <v>0.084408388</v>
      </c>
      <c r="HN94">
        <v>0.084153997</v>
      </c>
      <c r="HO94">
        <v>0.083898467</v>
      </c>
      <c r="HP94">
        <v>0.083645195</v>
      </c>
      <c r="HQ94">
        <v>0.083394159</v>
      </c>
      <c r="HR94">
        <v>0.083142326</v>
      </c>
      <c r="HS94">
        <v>0.082889156</v>
      </c>
      <c r="HT94">
        <v>0.082636956</v>
      </c>
      <c r="HU94">
        <v>0.082386202</v>
      </c>
      <c r="HV94">
        <v>0.082134584</v>
      </c>
      <c r="HW94">
        <v>0.081882695</v>
      </c>
      <c r="HX94">
        <v>0.081631434</v>
      </c>
      <c r="HY94">
        <v>0.081380826</v>
      </c>
      <c r="HZ94">
        <v>0.081129763</v>
      </c>
      <c r="IA94">
        <v>0.080877331</v>
      </c>
      <c r="IB94">
        <v>0.08062456</v>
      </c>
      <c r="IC94">
        <v>0.080372131</v>
      </c>
      <c r="ID94">
        <v>0.080119316</v>
      </c>
      <c r="IE94">
        <v>0.07986674</v>
      </c>
      <c r="IF94">
        <v>0.079613876</v>
      </c>
      <c r="IG94">
        <v>0.079361006</v>
      </c>
      <c r="IH94">
        <v>0.079109481</v>
      </c>
      <c r="II94">
        <v>0.078858138</v>
      </c>
      <c r="IJ94">
        <v>0.078606986</v>
      </c>
      <c r="IK94">
        <v>0.078356225</v>
      </c>
      <c r="IL94">
        <v>0.078105903</v>
      </c>
      <c r="IM94">
        <v>0.07785485</v>
      </c>
      <c r="IN94">
        <v>0.077602452</v>
      </c>
      <c r="IO94">
        <v>0.077349369</v>
      </c>
      <c r="IP94">
        <v>0.077096626</v>
      </c>
      <c r="IQ94">
        <v>0.076845396</v>
      </c>
      <c r="IR94">
        <v>0.076593792</v>
      </c>
      <c r="IS94">
        <v>0.076341178</v>
      </c>
      <c r="IT94">
        <v>0.076088607</v>
      </c>
      <c r="IU94">
        <v>0.075836388</v>
      </c>
      <c r="IV94">
        <v>0.075585462</v>
      </c>
      <c r="IW94">
        <v>0.075335287</v>
      </c>
      <c r="IX94">
        <v>0.075085166</v>
      </c>
      <c r="IY94">
        <v>0.074834533</v>
      </c>
      <c r="IZ94">
        <v>0.074583604</v>
      </c>
      <c r="JA94">
        <v>0.07433362</v>
      </c>
      <c r="JB94">
        <v>0.074084101</v>
      </c>
      <c r="JC94">
        <v>0.073833829</v>
      </c>
      <c r="JD94">
        <v>0.073582464</v>
      </c>
      <c r="JE94">
        <v>0.073332034</v>
      </c>
      <c r="JF94">
        <v>0.073082173</v>
      </c>
      <c r="JG94">
        <v>0.072831835</v>
      </c>
      <c r="JH94">
        <v>0.072582498</v>
      </c>
      <c r="JI94">
        <v>0.072334288</v>
      </c>
      <c r="JJ94">
        <v>0.072085529</v>
      </c>
      <c r="JK94">
        <v>0.071835255</v>
      </c>
      <c r="JL94">
        <v>0.071584293</v>
      </c>
      <c r="JM94">
        <v>0.071334226</v>
      </c>
      <c r="JN94">
        <v>0.071085403</v>
      </c>
      <c r="JO94">
        <v>0.070834952</v>
      </c>
      <c r="JP94">
        <v>0.07058372</v>
      </c>
      <c r="JQ94">
        <v>0.070333864</v>
      </c>
      <c r="JR94">
        <v>0.070083155</v>
      </c>
      <c r="JS94">
        <v>0.069830934</v>
      </c>
      <c r="JT94">
        <v>0.06957861</v>
      </c>
      <c r="JU94">
        <v>0.069327419</v>
      </c>
      <c r="JV94">
        <v>0.069077645</v>
      </c>
      <c r="JW94">
        <v>0.068828745</v>
      </c>
      <c r="JX94">
        <v>0.06857992</v>
      </c>
      <c r="JY94">
        <v>0.068331112</v>
      </c>
      <c r="JZ94">
        <v>0.068082422</v>
      </c>
      <c r="KA94">
        <v>0.067833885</v>
      </c>
      <c r="KB94">
        <v>0.067586341</v>
      </c>
      <c r="KC94">
        <v>0.067338915</v>
      </c>
      <c r="KD94">
        <v>0.067091764</v>
      </c>
      <c r="KE94">
        <v>0.066845188</v>
      </c>
      <c r="KF94">
        <v>0.066597035</v>
      </c>
      <c r="KG94">
        <v>0.066347269</v>
      </c>
      <c r="KH94">
        <v>0.066097342</v>
      </c>
      <c r="KI94">
        <v>0.065847393</v>
      </c>
      <c r="KJ94">
        <v>0.065597405</v>
      </c>
      <c r="KK94">
        <v>0.065348038</v>
      </c>
      <c r="KL94">
        <v>0.065098652</v>
      </c>
      <c r="KM94">
        <v>0.064848487</v>
      </c>
      <c r="KN94">
        <v>0.064599899</v>
      </c>
      <c r="KO94">
        <v>0.064352147</v>
      </c>
      <c r="KP94">
        <v>0.064102893</v>
      </c>
      <c r="KQ94">
        <v>0.063852652</v>
      </c>
      <c r="KR94">
        <v>0.063603341</v>
      </c>
      <c r="KS94">
        <v>0.063355776</v>
      </c>
      <c r="KT94">
        <v>0.063107905</v>
      </c>
      <c r="KU94">
        <v>0.062860582</v>
      </c>
      <c r="KV94">
        <v>0.062614142</v>
      </c>
      <c r="KW94">
        <v>0.062365945</v>
      </c>
      <c r="KX94">
        <v>0.062117066</v>
      </c>
      <c r="KY94">
        <v>0.061867505</v>
      </c>
      <c r="KZ94">
        <v>0.061617516</v>
      </c>
      <c r="LA94">
        <v>0.061368834</v>
      </c>
      <c r="LB94">
        <v>0.061120565</v>
      </c>
      <c r="LC94">
        <v>0.060872503</v>
      </c>
      <c r="LD94">
        <v>0.060624084</v>
      </c>
      <c r="LE94">
        <v>0.060375844</v>
      </c>
      <c r="LF94">
        <v>0.060127435</v>
      </c>
      <c r="LG94">
        <v>0.059878838</v>
      </c>
      <c r="LH94">
        <v>0.059630801</v>
      </c>
      <c r="LI94">
        <v>0.059383178</v>
      </c>
      <c r="LJ94">
        <v>0.059135719</v>
      </c>
      <c r="LK94">
        <v>0.058888375</v>
      </c>
      <c r="LL94">
        <v>0.058641224</v>
      </c>
      <c r="LM94">
        <v>0.058393824</v>
      </c>
      <c r="LN94">
        <v>0.05814673</v>
      </c>
      <c r="LO94">
        <v>0.057899166</v>
      </c>
      <c r="LP94">
        <v>0.057651629</v>
      </c>
      <c r="LQ94">
        <v>0.057404884</v>
      </c>
      <c r="LR94">
        <v>0.05715865</v>
      </c>
      <c r="LS94">
        <v>0.056911915</v>
      </c>
      <c r="LT94">
        <v>0.056664685</v>
      </c>
      <c r="LU94">
        <v>0.056418744</v>
      </c>
      <c r="LV94">
        <v>0.056173765</v>
      </c>
      <c r="LW94">
        <v>0.055928322</v>
      </c>
      <c r="LX94">
        <v>0.055682054</v>
      </c>
      <c r="LY94">
        <v>0.05543469</v>
      </c>
      <c r="LZ94">
        <v>0.05518667</v>
      </c>
      <c r="MA94">
        <v>0.054939481</v>
      </c>
      <c r="MB94">
        <v>0.054692974</v>
      </c>
      <c r="MC94">
        <v>0.054446415</v>
      </c>
      <c r="MD94">
        <v>0.054199156</v>
      </c>
      <c r="ME94">
        <v>0.053951568</v>
      </c>
      <c r="MF94">
        <v>0.053703056</v>
      </c>
      <c r="MG94">
        <v>0.053452937</v>
      </c>
      <c r="MH94">
        <v>0.053203988</v>
      </c>
      <c r="MI94">
        <v>0.052955878</v>
      </c>
      <c r="MJ94">
        <v>0.052707378</v>
      </c>
      <c r="MK94">
        <v>0.052458957</v>
      </c>
      <c r="ML94">
        <v>0.052211192</v>
      </c>
      <c r="MM94">
        <v>0.051963676</v>
      </c>
      <c r="MN94">
        <v>0.051716159</v>
      </c>
      <c r="MO94">
        <v>0.051469954</v>
      </c>
      <c r="MP94">
        <v>0.051222928</v>
      </c>
      <c r="MQ94">
        <v>0.050974262</v>
      </c>
      <c r="MR94">
        <v>0.050725476</v>
      </c>
      <c r="MS94">
        <v>0.050478011</v>
      </c>
      <c r="MT94">
        <v>0.050232221</v>
      </c>
      <c r="MU94">
        <v>0.049986689</v>
      </c>
      <c r="MV94">
        <v>0.049740013</v>
      </c>
      <c r="MW94">
        <v>0.049491766</v>
      </c>
      <c r="MX94">
        <v>0.049243897</v>
      </c>
      <c r="MY94">
        <v>0.048997905</v>
      </c>
      <c r="MZ94">
        <v>0.048752196</v>
      </c>
      <c r="NA94">
        <v>0.048505258</v>
      </c>
      <c r="NB94">
        <v>0.048258104</v>
      </c>
      <c r="NC94">
        <v>0.048011009</v>
      </c>
      <c r="ND94">
        <v>0.047764139</v>
      </c>
      <c r="NE94">
        <v>0.047517745</v>
      </c>
      <c r="NF94">
        <v>0.047272173</v>
      </c>
      <c r="NG94">
        <v>0.047026261</v>
      </c>
      <c r="NH94">
        <v>0.046779042</v>
      </c>
      <c r="NI94">
        <v>0.046530643</v>
      </c>
      <c r="NJ94">
        <v>0.046281548</v>
      </c>
      <c r="NK94">
        <v>0.046032982</v>
      </c>
      <c r="NL94">
        <v>0.045784659</v>
      </c>
      <c r="NM94">
        <v>0.04553707</v>
      </c>
      <c r="NN94">
        <v>0.045290118</v>
      </c>
      <c r="NO94">
        <v>0.045043969</v>
      </c>
      <c r="NP94">
        <v>0.044799216</v>
      </c>
      <c r="NQ94">
        <v>0.044555006</v>
      </c>
      <c r="NR94">
        <v>0.044310314</v>
      </c>
      <c r="NS94">
        <v>0.044065433</v>
      </c>
      <c r="NT94">
        <v>0.043820438</v>
      </c>
      <c r="NU94">
        <v>0.043575211</v>
      </c>
      <c r="NV94">
        <v>0.043330743</v>
      </c>
      <c r="NW94">
        <v>0.043086222</v>
      </c>
      <c r="NX94">
        <v>0.042840212</v>
      </c>
      <c r="NY94">
        <v>0.042593806</v>
      </c>
      <c r="NZ94">
        <v>0.042347869</v>
      </c>
      <c r="OA94">
        <v>0.042102342</v>
      </c>
      <c r="OB94">
        <v>0.041857436</v>
      </c>
      <c r="OC94">
        <v>0.041612391</v>
      </c>
      <c r="OD94">
        <v>0.041366636</v>
      </c>
      <c r="OE94">
        <v>0.041119742</v>
      </c>
      <c r="OF94">
        <v>0.040871963</v>
      </c>
      <c r="OG94">
        <v>0.040624988</v>
      </c>
      <c r="OH94">
        <v>0.040378526</v>
      </c>
      <c r="OI94">
        <v>0.040132331</v>
      </c>
      <c r="OJ94">
        <v>0.039886258</v>
      </c>
      <c r="OK94">
        <v>0.039640236</v>
      </c>
      <c r="OL94">
        <v>0.039394298</v>
      </c>
      <c r="OM94">
        <v>0.039147543</v>
      </c>
      <c r="ON94">
        <v>0.038901335</v>
      </c>
      <c r="OO94">
        <v>0.038655754</v>
      </c>
      <c r="OP94">
        <v>0.03840963</v>
      </c>
      <c r="OQ94">
        <v>0.038164492</v>
      </c>
      <c r="OR94">
        <v>0.037918756</v>
      </c>
      <c r="OS94">
        <v>0.037671318</v>
      </c>
      <c r="OT94">
        <v>0.037424666</v>
      </c>
      <c r="OU94">
        <v>0.037179197</v>
      </c>
      <c r="OV94">
        <v>0.036933651</v>
      </c>
      <c r="OW94">
        <v>0.036688042</v>
      </c>
      <c r="OX94">
        <v>0.03644191</v>
      </c>
      <c r="OY94">
        <v>0.03619462</v>
      </c>
      <c r="OZ94">
        <v>0.035947971</v>
      </c>
      <c r="PA94">
        <v>0.035703075</v>
      </c>
      <c r="PB94">
        <v>0.035458719</v>
      </c>
      <c r="PC94">
        <v>0.035214428</v>
      </c>
      <c r="PD94">
        <v>0.034970148</v>
      </c>
      <c r="PE94">
        <v>0.034725325</v>
      </c>
      <c r="PF94">
        <v>0.034480383</v>
      </c>
      <c r="PG94">
        <v>0.034235702</v>
      </c>
      <c r="PH94">
        <v>0.033991075</v>
      </c>
      <c r="PI94">
        <v>0.033746043</v>
      </c>
      <c r="PJ94">
        <v>0.0335009</v>
      </c>
      <c r="PK94">
        <v>0.03325577</v>
      </c>
      <c r="PL94">
        <v>0.033010372</v>
      </c>
      <c r="PM94">
        <v>0.032765604</v>
      </c>
      <c r="PN94">
        <v>0.032521804</v>
      </c>
      <c r="PO94">
        <v>0.032277396</v>
      </c>
      <c r="PP94">
        <v>0.0320322</v>
      </c>
      <c r="PQ94">
        <v>0.03178718</v>
      </c>
      <c r="PR94">
        <v>0.031543697</v>
      </c>
      <c r="PS94">
        <v>0.031299291</v>
      </c>
      <c r="PT94">
        <v>0.031053819</v>
      </c>
      <c r="PU94">
        <v>0.030809357</v>
      </c>
      <c r="PV94">
        <v>0.030564204</v>
      </c>
      <c r="PW94">
        <v>0.030318534</v>
      </c>
      <c r="PX94">
        <v>0.03007232</v>
      </c>
      <c r="PY94">
        <v>0.02982586</v>
      </c>
      <c r="PZ94">
        <v>0.029579188</v>
      </c>
      <c r="QA94">
        <v>0.029332154</v>
      </c>
      <c r="QB94">
        <v>0.029086619</v>
      </c>
      <c r="QC94">
        <v>0.028841606</v>
      </c>
      <c r="QD94">
        <v>0.028596744</v>
      </c>
      <c r="QE94">
        <v>0.028353923</v>
      </c>
      <c r="QF94">
        <v>0.02811207</v>
      </c>
      <c r="QG94">
        <v>0.027869158</v>
      </c>
      <c r="QH94">
        <v>0.027626039</v>
      </c>
      <c r="QI94">
        <v>0.027383424</v>
      </c>
      <c r="QJ94">
        <v>0.027140244</v>
      </c>
      <c r="QK94">
        <v>0.026896074</v>
      </c>
      <c r="QL94">
        <v>0.026650772</v>
      </c>
      <c r="QM94">
        <v>0.026405701</v>
      </c>
      <c r="QN94">
        <v>0.026161522</v>
      </c>
      <c r="QO94">
        <v>0.025916616</v>
      </c>
      <c r="QP94">
        <v>0.025671774</v>
      </c>
      <c r="QQ94">
        <v>0.025427247</v>
      </c>
      <c r="QR94">
        <v>0.025182682</v>
      </c>
      <c r="QS94">
        <v>0.024938817</v>
      </c>
      <c r="QT94">
        <v>0.024696152</v>
      </c>
      <c r="QU94">
        <v>0.024454039</v>
      </c>
      <c r="QV94">
        <v>0.024210982</v>
      </c>
      <c r="QW94">
        <v>0.023967512</v>
      </c>
      <c r="QX94">
        <v>0.023724378</v>
      </c>
      <c r="QY94">
        <v>0.023481126</v>
      </c>
      <c r="QZ94">
        <v>0.023235902</v>
      </c>
      <c r="RA94">
        <v>0.022990201</v>
      </c>
      <c r="RB94">
        <v>0.022745871</v>
      </c>
      <c r="RC94">
        <v>0.022501248</v>
      </c>
      <c r="RD94">
        <v>0.022256051</v>
      </c>
      <c r="RE94">
        <v>0.022010903</v>
      </c>
      <c r="RF94">
        <v>0.021765995</v>
      </c>
      <c r="RG94">
        <v>0.021521162</v>
      </c>
      <c r="RH94">
        <v>0.021275494</v>
      </c>
      <c r="RI94">
        <v>0.021030152</v>
      </c>
      <c r="RJ94">
        <v>0.020786389</v>
      </c>
      <c r="RK94">
        <v>0.02054247</v>
      </c>
      <c r="RL94">
        <v>0.02029805</v>
      </c>
      <c r="RM94">
        <v>0.020054569</v>
      </c>
      <c r="RN94">
        <v>0.019811644</v>
      </c>
      <c r="RO94">
        <v>0.019567899</v>
      </c>
      <c r="RP94">
        <v>0.019323218</v>
      </c>
      <c r="RQ94">
        <v>0.019077462</v>
      </c>
      <c r="RR94">
        <v>0.01883141</v>
      </c>
      <c r="RS94">
        <v>0.018586518</v>
      </c>
      <c r="RT94">
        <v>0.018342468</v>
      </c>
      <c r="RU94">
        <v>0.018098955</v>
      </c>
      <c r="RV94">
        <v>0.017855183</v>
      </c>
      <c r="RW94">
        <v>0.017611207</v>
      </c>
      <c r="RX94">
        <v>0.017366037</v>
      </c>
      <c r="RY94">
        <v>0.017119102</v>
      </c>
      <c r="RZ94">
        <v>0.016872314</v>
      </c>
      <c r="SA94">
        <v>0.016626021</v>
      </c>
      <c r="SB94">
        <v>0.01638051</v>
      </c>
      <c r="SC94">
        <v>0.016135986</v>
      </c>
      <c r="SD94">
        <v>0.015891606</v>
      </c>
      <c r="SE94">
        <v>0.015647063</v>
      </c>
      <c r="SF94">
        <v>0.015402369</v>
      </c>
      <c r="SG94">
        <v>0.015158038</v>
      </c>
      <c r="SH94">
        <v>0.014913543</v>
      </c>
      <c r="SI94">
        <v>0.01466866</v>
      </c>
      <c r="SJ94">
        <v>0.014424265</v>
      </c>
      <c r="SK94">
        <v>0.014179663</v>
      </c>
      <c r="SL94">
        <v>0.013934474</v>
      </c>
      <c r="SM94">
        <v>0.013688983</v>
      </c>
      <c r="SN94">
        <v>0.013444358</v>
      </c>
      <c r="SO94">
        <v>0.013201496</v>
      </c>
      <c r="SP94">
        <v>0.012958886</v>
      </c>
      <c r="SQ94">
        <v>0.012715398</v>
      </c>
      <c r="SR94">
        <v>0.012470569</v>
      </c>
      <c r="SS94">
        <v>0.012225644</v>
      </c>
      <c r="ST94">
        <v>0.011981242</v>
      </c>
      <c r="SU94">
        <v>0.011736056</v>
      </c>
      <c r="SV94">
        <v>0.011491157</v>
      </c>
      <c r="SW94">
        <v>0.011245729</v>
      </c>
      <c r="SX94">
        <v>0.011000997</v>
      </c>
      <c r="SY94">
        <v>0.010757804</v>
      </c>
      <c r="SZ94">
        <v>0.010513783</v>
      </c>
      <c r="TA94">
        <v>0.010269476</v>
      </c>
      <c r="TB94">
        <v>0.01002571</v>
      </c>
      <c r="TC94">
        <v>0.009781002</v>
      </c>
      <c r="TD94">
        <v>0.009535801</v>
      </c>
      <c r="TE94">
        <v>0.009290665</v>
      </c>
      <c r="TF94">
        <v>0.009046187</v>
      </c>
      <c r="TG94">
        <v>0.008803374</v>
      </c>
      <c r="TH94">
        <v>0.00855951</v>
      </c>
      <c r="TI94">
        <v>0.008315258</v>
      </c>
      <c r="TJ94">
        <v>0.008071125</v>
      </c>
      <c r="TK94">
        <v>0.007827427</v>
      </c>
      <c r="TL94">
        <v>0.00758608</v>
      </c>
      <c r="TM94">
        <v>0.007345461</v>
      </c>
      <c r="TN94">
        <v>0.007103485</v>
      </c>
      <c r="TO94">
        <v>0.006860342</v>
      </c>
      <c r="TP94">
        <v>0.006617094</v>
      </c>
      <c r="TQ94">
        <v>0.006373402</v>
      </c>
      <c r="TR94">
        <v>0.006129245</v>
      </c>
      <c r="TS94">
        <v>0.005885843</v>
      </c>
      <c r="TT94">
        <v>0.005643866</v>
      </c>
      <c r="TU94">
        <v>0.005401737</v>
      </c>
      <c r="TV94">
        <v>0.005158492</v>
      </c>
      <c r="TW94">
        <v>0.004914438</v>
      </c>
      <c r="TX94">
        <v>0.004670235</v>
      </c>
      <c r="TY94">
        <v>0.00442657</v>
      </c>
      <c r="TZ94">
        <v>0.004182725</v>
      </c>
      <c r="UA94">
        <v>0.003939432</v>
      </c>
      <c r="UB94">
        <v>0.003696828</v>
      </c>
      <c r="UC94">
        <v>0.00345367</v>
      </c>
      <c r="UD94">
        <v>0.003209677</v>
      </c>
      <c r="UE94">
        <v>0.002965587</v>
      </c>
      <c r="UF94">
        <v>0.002722812</v>
      </c>
      <c r="UG94">
        <v>0.002480448</v>
      </c>
      <c r="UH94">
        <v>0.002237782</v>
      </c>
      <c r="UI94">
        <v>0.001994935</v>
      </c>
      <c r="UJ94">
        <v>0.001752108</v>
      </c>
      <c r="UK94">
        <v>0.0015096</v>
      </c>
      <c r="UL94">
        <v>0.001267941</v>
      </c>
      <c r="UM94">
        <v>0.001026611</v>
      </c>
      <c r="UN94">
        <v>0.000783958</v>
      </c>
      <c r="UO94">
        <v>0.000540552</v>
      </c>
      <c r="UP94">
        <v>0.00029673</v>
      </c>
      <c r="UQ94" s="1">
        <v>5.29e-5</v>
      </c>
      <c r="UR94">
        <v>-0.000191054</v>
      </c>
      <c r="US94">
        <v>-0.000434835</v>
      </c>
      <c r="UT94">
        <v>-0.000678001</v>
      </c>
      <c r="UU94">
        <v>-0.000921138</v>
      </c>
      <c r="UV94">
        <v>-0.00116446</v>
      </c>
      <c r="UW94">
        <v>-0.001408736</v>
      </c>
      <c r="UX94">
        <v>-0.00165474</v>
      </c>
      <c r="UY94">
        <v>-0.001901225</v>
      </c>
      <c r="UZ94">
        <v>-0.002146184</v>
      </c>
      <c r="VA94">
        <v>-0.00238973</v>
      </c>
      <c r="VB94">
        <v>-0.002633226</v>
      </c>
      <c r="VC94">
        <v>-0.00287706</v>
      </c>
      <c r="VD94">
        <v>-0.003121068</v>
      </c>
      <c r="VE94">
        <v>-0.003365164</v>
      </c>
      <c r="VF94">
        <v>-0.003609136</v>
      </c>
      <c r="VG94">
        <v>-0.003853626</v>
      </c>
      <c r="VH94">
        <v>-0.004098858</v>
      </c>
      <c r="VI94">
        <v>-0.00434505</v>
      </c>
      <c r="VJ94">
        <v>-0.004590046</v>
      </c>
      <c r="VK94">
        <v>-0.004832965</v>
      </c>
      <c r="VL94">
        <v>-0.005075749</v>
      </c>
      <c r="VM94">
        <v>-0.005317421</v>
      </c>
      <c r="VN94">
        <v>-0.005558986</v>
      </c>
      <c r="VO94">
        <v>-0.005801366</v>
      </c>
      <c r="VP94">
        <v>-0.006043548</v>
      </c>
      <c r="VQ94">
        <v>-0.006286069</v>
      </c>
      <c r="VR94">
        <v>-0.006529674</v>
      </c>
      <c r="VS94">
        <v>-0.006773937</v>
      </c>
      <c r="VT94">
        <v>-0.00701824</v>
      </c>
      <c r="VU94">
        <v>-0.007263129</v>
      </c>
      <c r="VV94">
        <v>-0.007506867</v>
      </c>
      <c r="VW94">
        <v>-0.007749123</v>
      </c>
      <c r="VX94">
        <v>-0.007991443</v>
      </c>
      <c r="VY94">
        <v>-0.008233856</v>
      </c>
      <c r="VZ94">
        <v>-0.008476612</v>
      </c>
      <c r="WA94">
        <v>-0.008719984</v>
      </c>
      <c r="WB94">
        <v>-0.008962509</v>
      </c>
      <c r="WC94">
        <v>-0.009204437</v>
      </c>
      <c r="WD94">
        <v>-0.009445902</v>
      </c>
      <c r="WE94">
        <v>-0.00968699</v>
      </c>
      <c r="WF94">
        <v>-0.0099296</v>
      </c>
      <c r="WG94">
        <v>-0.010173938</v>
      </c>
      <c r="WH94">
        <v>-0.01041929</v>
      </c>
      <c r="WI94">
        <v>-0.010664641</v>
      </c>
      <c r="WJ94">
        <v>-0.010909541</v>
      </c>
      <c r="WK94">
        <v>-0.011153843</v>
      </c>
      <c r="WL94">
        <v>-0.011397226</v>
      </c>
      <c r="WM94">
        <v>-0.011639479</v>
      </c>
      <c r="WN94">
        <v>-0.011881973</v>
      </c>
      <c r="WO94">
        <v>-0.012124811</v>
      </c>
      <c r="WP94">
        <v>-0.012367752</v>
      </c>
      <c r="WQ94">
        <v>-0.012611988</v>
      </c>
      <c r="WR94">
        <v>-0.012855466</v>
      </c>
      <c r="WS94">
        <v>-0.013096664</v>
      </c>
      <c r="WT94">
        <v>-0.013337322</v>
      </c>
      <c r="WU94">
        <v>-0.013578823</v>
      </c>
      <c r="WV94">
        <v>-0.013821266</v>
      </c>
      <c r="WW94">
        <v>-0.014063764</v>
      </c>
      <c r="WX94">
        <v>-0.014304871</v>
      </c>
      <c r="WY94">
        <v>-0.014546631</v>
      </c>
      <c r="WZ94">
        <v>-0.014789771</v>
      </c>
      <c r="XA94">
        <v>-0.015033283</v>
      </c>
      <c r="XB94">
        <v>-0.01527644</v>
      </c>
      <c r="XC94">
        <v>-0.015518859</v>
      </c>
      <c r="XD94">
        <v>-0.015762347</v>
      </c>
      <c r="XE94">
        <v>-0.016007228</v>
      </c>
      <c r="XF94">
        <v>-0.016252026</v>
      </c>
      <c r="XG94">
        <v>-0.016495752</v>
      </c>
      <c r="XH94">
        <v>-0.016738303</v>
      </c>
      <c r="XI94">
        <v>-0.016980863</v>
      </c>
      <c r="XJ94">
        <v>-0.017225669</v>
      </c>
      <c r="XK94">
        <v>-0.017470907</v>
      </c>
      <c r="XL94">
        <v>-0.01771579</v>
      </c>
      <c r="XM94">
        <v>-0.017960627</v>
      </c>
      <c r="XN94">
        <v>-0.018204635</v>
      </c>
      <c r="XO94">
        <v>-0.018448203</v>
      </c>
      <c r="XP94">
        <v>-0.01869155</v>
      </c>
      <c r="XQ94">
        <v>-0.018934796</v>
      </c>
      <c r="XR94">
        <v>-0.019178282</v>
      </c>
      <c r="XS94">
        <v>-0.019422005</v>
      </c>
      <c r="XT94">
        <v>-0.019665047</v>
      </c>
      <c r="XU94">
        <v>-0.019907743</v>
      </c>
      <c r="XV94">
        <v>-0.020150854</v>
      </c>
      <c r="XW94">
        <v>-0.020393895</v>
      </c>
      <c r="XX94">
        <v>-0.020636826</v>
      </c>
      <c r="XY94">
        <v>-0.020880217</v>
      </c>
      <c r="XZ94">
        <v>-0.021123359</v>
      </c>
      <c r="YA94">
        <v>-0.021366275</v>
      </c>
      <c r="YB94">
        <v>-0.021608918</v>
      </c>
      <c r="YC94">
        <v>-0.021851277</v>
      </c>
      <c r="YD94">
        <v>-0.022093868</v>
      </c>
      <c r="YE94">
        <v>-0.022336198</v>
      </c>
      <c r="YF94">
        <v>-0.02257763</v>
      </c>
      <c r="YG94">
        <v>-0.0228199</v>
      </c>
      <c r="YH94">
        <v>-0.023063712</v>
      </c>
      <c r="YI94">
        <v>-0.023307172</v>
      </c>
      <c r="YJ94">
        <v>-0.023549238</v>
      </c>
      <c r="YK94">
        <v>-0.023790948</v>
      </c>
      <c r="YL94">
        <v>-0.024033227</v>
      </c>
      <c r="YM94">
        <v>-0.024276621</v>
      </c>
      <c r="YN94">
        <v>-0.024521023</v>
      </c>
      <c r="YO94">
        <v>-0.024764891</v>
      </c>
      <c r="YP94">
        <v>-0.025007397</v>
      </c>
      <c r="YQ94">
        <v>-0.025248772</v>
      </c>
      <c r="YR94">
        <v>-0.025490401</v>
      </c>
      <c r="YS94">
        <v>-0.025732288</v>
      </c>
      <c r="YT94">
        <v>-0.02597477</v>
      </c>
      <c r="YU94">
        <v>-0.026217941</v>
      </c>
      <c r="YV94">
        <v>-0.026461911</v>
      </c>
      <c r="YW94">
        <v>-0.026705594</v>
      </c>
      <c r="YX94">
        <v>-0.026947942</v>
      </c>
      <c r="YY94">
        <v>-0.027189288</v>
      </c>
      <c r="YZ94">
        <v>-0.02743072</v>
      </c>
      <c r="ZA94">
        <v>-0.027672601</v>
      </c>
      <c r="ZB94">
        <v>-0.027914163</v>
      </c>
      <c r="ZC94">
        <v>-0.02815621</v>
      </c>
      <c r="ZD94">
        <v>-0.028398025</v>
      </c>
      <c r="ZE94">
        <v>-0.028639311</v>
      </c>
      <c r="ZF94">
        <v>-0.028880714</v>
      </c>
      <c r="ZG94">
        <v>-0.029121595</v>
      </c>
      <c r="ZH94">
        <v>-0.029363242</v>
      </c>
      <c r="ZI94">
        <v>-0.029606119</v>
      </c>
      <c r="ZJ94">
        <v>-0.029848489</v>
      </c>
      <c r="ZK94">
        <v>-0.030089759</v>
      </c>
      <c r="ZL94">
        <v>-0.030330219</v>
      </c>
      <c r="ZM94">
        <v>-0.030570634</v>
      </c>
      <c r="ZN94">
        <v>-0.030811689</v>
      </c>
      <c r="ZO94">
        <v>-0.031053819</v>
      </c>
      <c r="ZP94">
        <v>-0.031297344</v>
      </c>
      <c r="ZQ94">
        <v>-0.031542556</v>
      </c>
      <c r="ZR94">
        <v>-0.031787245</v>
      </c>
      <c r="ZS94">
        <v>-0.032030681</v>
      </c>
      <c r="ZT94">
        <v>-0.032273955</v>
      </c>
      <c r="ZU94">
        <v>-0.032516727</v>
      </c>
      <c r="ZV94">
        <v>-0.032758581</v>
      </c>
      <c r="ZW94">
        <v>-0.032999306</v>
      </c>
      <c r="ZX94">
        <v>-0.033240676</v>
      </c>
      <c r="ZY94">
        <v>-0.033482565</v>
      </c>
      <c r="ZZ94">
        <v>-0.033724997</v>
      </c>
      <c r="AAA94">
        <v>-0.033968608</v>
      </c>
      <c r="AAB94">
        <v>-0.034212419</v>
      </c>
      <c r="AAC94">
        <v>-0.034456018</v>
      </c>
      <c r="AAD94">
        <v>-0.034699625</v>
      </c>
      <c r="AAE94">
        <v>-0.034942351</v>
      </c>
      <c r="AAF94">
        <v>-0.035183883</v>
      </c>
      <c r="AAG94">
        <v>-0.035426458</v>
      </c>
      <c r="AAH94">
        <v>-0.035669807</v>
      </c>
      <c r="AAI94">
        <v>-0.035912416</v>
      </c>
      <c r="AAJ94">
        <v>-0.03615468</v>
      </c>
      <c r="AAK94">
        <v>-0.036398177</v>
      </c>
      <c r="AAL94">
        <v>-0.036642492</v>
      </c>
      <c r="AAM94">
        <v>-0.036885954</v>
      </c>
      <c r="AAN94">
        <v>-0.037128718</v>
      </c>
      <c r="AAO94">
        <v>-0.037370437</v>
      </c>
      <c r="AAP94">
        <v>-0.037612208</v>
      </c>
      <c r="AAQ94">
        <v>-0.037855083</v>
      </c>
      <c r="AAR94">
        <v>-0.03809799</v>
      </c>
      <c r="AAS94">
        <v>-0.0383407</v>
      </c>
      <c r="AAT94">
        <v>-0.038582698</v>
      </c>
      <c r="AAU94">
        <v>-0.038823484</v>
      </c>
      <c r="AAV94">
        <v>-0.039063141</v>
      </c>
      <c r="AAW94">
        <v>-0.039304164</v>
      </c>
      <c r="AAX94">
        <v>-0.039547445</v>
      </c>
      <c r="AAY94">
        <v>-0.039790987</v>
      </c>
      <c r="AAZ94">
        <v>-0.040034813</v>
      </c>
      <c r="ABA94">
        <v>-0.040278381</v>
      </c>
      <c r="ABB94">
        <v>-0.040521571</v>
      </c>
      <c r="ABC94">
        <v>-0.040765797</v>
      </c>
      <c r="ABD94">
        <v>-0.041010148</v>
      </c>
      <c r="ABE94">
        <v>-0.041252791</v>
      </c>
      <c r="ABF94">
        <v>-0.04149469</v>
      </c>
      <c r="ABG94">
        <v>-0.041737239</v>
      </c>
      <c r="ABH94">
        <v>-0.041979903</v>
      </c>
      <c r="ABI94">
        <v>-0.042222606</v>
      </c>
      <c r="ABJ94">
        <v>-0.04246628</v>
      </c>
      <c r="ABK94">
        <v>-0.04271043</v>
      </c>
      <c r="ABL94">
        <v>-0.042953002</v>
      </c>
      <c r="ABM94">
        <v>-0.043193061</v>
      </c>
      <c r="ABN94">
        <v>-0.043432937</v>
      </c>
      <c r="ABO94">
        <v>-0.043674111</v>
      </c>
      <c r="ABP94">
        <v>-0.043915687</v>
      </c>
      <c r="ABQ94">
        <v>-0.044157642</v>
      </c>
      <c r="ABR94">
        <v>-0.044399907</v>
      </c>
      <c r="ABS94">
        <v>-0.044642574</v>
      </c>
      <c r="ABT94">
        <v>-0.044884545</v>
      </c>
      <c r="ABU94">
        <v>-0.045125606</v>
      </c>
      <c r="ABV94">
        <v>-0.045366107</v>
      </c>
      <c r="ABW94">
        <v>-0.045606395</v>
      </c>
      <c r="ABX94">
        <v>-0.04584712</v>
      </c>
      <c r="ABY94">
        <v>-0.046087626</v>
      </c>
      <c r="ABZ94">
        <v>-0.046328224</v>
      </c>
      <c r="ACA94">
        <v>-0.046570028</v>
      </c>
      <c r="ACB94">
        <v>-0.046813322</v>
      </c>
      <c r="ACC94">
        <v>-0.04705675</v>
      </c>
      <c r="ACD94">
        <v>-0.047300113</v>
      </c>
      <c r="ACE94">
        <v>-0.047544101</v>
      </c>
      <c r="ACF94">
        <v>-0.047788199</v>
      </c>
      <c r="ACG94">
        <v>-0.04803004</v>
      </c>
      <c r="ACH94">
        <v>-0.048271865</v>
      </c>
      <c r="ACI94">
        <v>-0.048515192</v>
      </c>
      <c r="ACJ94">
        <v>-0.048758225</v>
      </c>
      <c r="ACK94">
        <v>-0.049001072</v>
      </c>
      <c r="ACL94">
        <v>-0.049244758</v>
      </c>
      <c r="ACM94">
        <v>-0.049488337</v>
      </c>
      <c r="ACN94">
        <v>-0.049731684</v>
      </c>
      <c r="ACO94">
        <v>-0.049975681</v>
      </c>
      <c r="ACP94">
        <v>-0.050219404</v>
      </c>
      <c r="ACQ94">
        <v>-0.050463866</v>
      </c>
      <c r="ACR94">
        <v>-0.05070854</v>
      </c>
      <c r="ACS94">
        <v>-0.05095344</v>
      </c>
      <c r="ACT94">
        <v>-0.051197265</v>
      </c>
      <c r="ACU94">
        <v>-0.051438891</v>
      </c>
      <c r="ACV94">
        <v>-0.051679659</v>
      </c>
      <c r="ACW94">
        <v>-0.051921137</v>
      </c>
      <c r="ACX94">
        <v>-0.052163436</v>
      </c>
      <c r="ACY94">
        <v>-0.052405546</v>
      </c>
      <c r="ACZ94">
        <v>-0.052647875</v>
      </c>
      <c r="ADA94">
        <v>-0.052890239</v>
      </c>
      <c r="ADB94">
        <v>-0.053132399</v>
      </c>
      <c r="ADC94">
        <v>-0.053374617</v>
      </c>
      <c r="ADD94">
        <v>-0.053617931</v>
      </c>
      <c r="ADE94">
        <v>-0.053862482</v>
      </c>
      <c r="ADF94">
        <v>-0.054107056</v>
      </c>
      <c r="ADG94">
        <v>-0.054350074</v>
      </c>
      <c r="ADH94">
        <v>-0.054592286</v>
      </c>
      <c r="ADI94">
        <v>-0.054834925</v>
      </c>
      <c r="ADJ94">
        <v>-0.055077331</v>
      </c>
      <c r="ADK94">
        <v>-0.055320845</v>
      </c>
      <c r="ADL94">
        <v>-0.055564338</v>
      </c>
      <c r="ADM94">
        <v>-0.05580614</v>
      </c>
      <c r="ADN94">
        <v>-0.056048178</v>
      </c>
      <c r="ADO94">
        <v>-0.056289902</v>
      </c>
      <c r="ADP94">
        <v>-0.056531579</v>
      </c>
      <c r="ADQ94">
        <v>-0.05677444</v>
      </c>
      <c r="ADR94">
        <v>-0.057019081</v>
      </c>
      <c r="ADS94">
        <v>-0.057264554</v>
      </c>
      <c r="ADT94">
        <v>-0.05750818</v>
      </c>
      <c r="ADU94">
        <v>-0.057750463</v>
      </c>
      <c r="ADV94">
        <v>-0.057993536</v>
      </c>
      <c r="ADW94">
        <v>-0.058237083</v>
      </c>
      <c r="ADX94">
        <v>-0.05847962</v>
      </c>
      <c r="ADY94">
        <v>-0.058721751</v>
      </c>
      <c r="ADZ94">
        <v>-0.058963642</v>
      </c>
      <c r="AEA94">
        <v>-0.059205704</v>
      </c>
      <c r="AEB94">
        <v>-0.059447383</v>
      </c>
      <c r="AEC94">
        <v>-0.059687759</v>
      </c>
      <c r="AED94">
        <v>-0.059928445</v>
      </c>
      <c r="AEE94">
        <v>-0.060170357</v>
      </c>
      <c r="AEF94">
        <v>-0.060413329</v>
      </c>
      <c r="AEG94">
        <v>-0.060657442</v>
      </c>
      <c r="AEH94">
        <v>-0.060901506</v>
      </c>
      <c r="AEI94">
        <v>-0.061144699</v>
      </c>
      <c r="AEJ94">
        <v>-0.061387336</v>
      </c>
      <c r="AEK94">
        <v>-0.061629213</v>
      </c>
      <c r="AEL94">
        <v>-0.06186987</v>
      </c>
      <c r="AEM94">
        <v>-0.062110222</v>
      </c>
      <c r="AEN94">
        <v>-0.062351823</v>
      </c>
      <c r="AEO94">
        <v>-0.062594248</v>
      </c>
      <c r="AEP94">
        <v>-0.062836625</v>
      </c>
      <c r="AEQ94">
        <v>-0.063078217</v>
      </c>
      <c r="AER94">
        <v>-0.063319192</v>
      </c>
      <c r="AES94">
        <v>-0.063560206</v>
      </c>
      <c r="AET94">
        <v>-0.063800859</v>
      </c>
      <c r="AEU94">
        <v>-0.064041328</v>
      </c>
      <c r="AEV94">
        <v>-0.06428101</v>
      </c>
      <c r="AEW94">
        <v>-0.064519627</v>
      </c>
      <c r="AEX94">
        <v>-0.064758152</v>
      </c>
      <c r="AEY94">
        <v>-0.064997565</v>
      </c>
      <c r="AEZ94">
        <v>-0.065238518</v>
      </c>
      <c r="AFA94">
        <v>-0.065480908</v>
      </c>
      <c r="AFB94">
        <v>-0.06572312</v>
      </c>
      <c r="AFC94">
        <v>-0.065964244</v>
      </c>
      <c r="AFD94">
        <v>-0.066205131</v>
      </c>
      <c r="AFE94">
        <v>-0.066445871</v>
      </c>
      <c r="AFF94">
        <v>-0.066685969</v>
      </c>
      <c r="AFG94">
        <v>-0.066925627</v>
      </c>
      <c r="AFH94">
        <v>-0.067165439</v>
      </c>
      <c r="AFI94">
        <v>-0.067404595</v>
      </c>
      <c r="AFJ94">
        <v>-0.067643828</v>
      </c>
      <c r="AFK94">
        <v>-0.067885235</v>
      </c>
      <c r="AFL94">
        <v>-0.068126871</v>
      </c>
      <c r="AFM94">
        <v>-0.068367625</v>
      </c>
      <c r="AFN94">
        <v>-0.068609247</v>
      </c>
      <c r="AFO94">
        <v>-0.068851462</v>
      </c>
      <c r="AFP94">
        <v>-0.069092491</v>
      </c>
      <c r="AFQ94">
        <v>-0.069332307</v>
      </c>
      <c r="AFR94">
        <v>-0.069572916</v>
      </c>
      <c r="AFS94">
        <v>-0.069814794</v>
      </c>
      <c r="AFT94">
        <v>-0.070056929</v>
      </c>
      <c r="AFU94">
        <v>-0.070298592</v>
      </c>
      <c r="AFV94">
        <v>-0.070539921</v>
      </c>
      <c r="AFW94">
        <v>-0.07078129</v>
      </c>
      <c r="AFX94">
        <v>-0.071021451</v>
      </c>
      <c r="AFY94">
        <v>-0.071260449</v>
      </c>
      <c r="AFZ94">
        <v>-0.071501412</v>
      </c>
      <c r="AGA94">
        <v>-0.071743955</v>
      </c>
      <c r="AGB94">
        <v>-0.071986795</v>
      </c>
      <c r="AGC94">
        <v>-0.072229239</v>
      </c>
      <c r="AGD94">
        <v>-0.072470711</v>
      </c>
      <c r="AGE94">
        <v>-0.072712148</v>
      </c>
      <c r="AGF94">
        <v>-0.072952386</v>
      </c>
      <c r="AGG94">
        <v>-0.073191039</v>
      </c>
      <c r="AGH94">
        <v>-0.073430316</v>
      </c>
      <c r="AGI94">
        <v>-0.073670281</v>
      </c>
      <c r="AGJ94">
        <v>-0.073910483</v>
      </c>
      <c r="AGK94">
        <v>-0.074152561</v>
      </c>
      <c r="AGL94">
        <v>-0.074394896</v>
      </c>
      <c r="AGM94">
        <v>-0.074635907</v>
      </c>
      <c r="AGN94">
        <v>-0.074877315</v>
      </c>
      <c r="AGO94">
        <v>-0.075118626</v>
      </c>
      <c r="AGP94">
        <v>-0.075359384</v>
      </c>
      <c r="AGQ94">
        <v>-0.075600418</v>
      </c>
      <c r="AGR94">
        <v>-0.075841669</v>
      </c>
      <c r="AGS94">
        <v>-0.076083633</v>
      </c>
      <c r="AGT94">
        <v>-0.07632712</v>
      </c>
      <c r="AGU94">
        <v>-0.07657102</v>
      </c>
      <c r="AGV94">
        <v>-0.076813792</v>
      </c>
      <c r="AGW94">
        <v>-0.077055212</v>
      </c>
      <c r="AGX94">
        <v>-0.077296508</v>
      </c>
      <c r="AGY94">
        <v>-0.077538406</v>
      </c>
      <c r="AGZ94">
        <v>-0.077780462</v>
      </c>
      <c r="AHA94">
        <v>-0.078022772</v>
      </c>
      <c r="AHB94">
        <v>-0.078264948</v>
      </c>
      <c r="AHC94">
        <v>-0.078506483</v>
      </c>
      <c r="AHD94">
        <v>-0.078747756</v>
      </c>
      <c r="AHE94">
        <v>-0.078988901</v>
      </c>
      <c r="AHF94">
        <v>-0.079230646</v>
      </c>
      <c r="AHG94">
        <v>-0.079471891</v>
      </c>
      <c r="AHH94">
        <v>-0.079712619</v>
      </c>
      <c r="AHI94">
        <v>-0.079954402</v>
      </c>
      <c r="AHJ94">
        <v>-0.080195877</v>
      </c>
      <c r="AHK94">
        <v>-0.080437321</v>
      </c>
      <c r="AHL94">
        <v>-0.080678734</v>
      </c>
      <c r="AHM94">
        <v>-0.080919864</v>
      </c>
      <c r="AHN94">
        <v>-0.081161307</v>
      </c>
      <c r="AHO94">
        <v>-0.081402468</v>
      </c>
      <c r="AHP94">
        <v>-0.081642944</v>
      </c>
      <c r="AHQ94">
        <v>-0.081882394</v>
      </c>
      <c r="AHR94">
        <v>-0.082121518</v>
      </c>
      <c r="AHS94">
        <v>-0.082361644</v>
      </c>
      <c r="AHT94">
        <v>-0.082602468</v>
      </c>
      <c r="AHU94">
        <v>-0.082844362</v>
      </c>
      <c r="AHV94">
        <v>-0.083087215</v>
      </c>
      <c r="AHW94">
        <v>-0.083329043</v>
      </c>
      <c r="AHX94">
        <v>-0.083570394</v>
      </c>
      <c r="AHY94">
        <v>-0.083812058</v>
      </c>
      <c r="AHZ94">
        <v>-0.084053829</v>
      </c>
      <c r="AIA94">
        <v>-0.08429596</v>
      </c>
      <c r="AIB94">
        <v>-0.084538634</v>
      </c>
      <c r="AIC94">
        <v>-0.084781362</v>
      </c>
      <c r="AID94">
        <v>-0.085023774</v>
      </c>
      <c r="AIE94">
        <v>-0.085266159</v>
      </c>
      <c r="AIF94">
        <v>-0.08550633</v>
      </c>
      <c r="AIG94">
        <v>-0.085739778</v>
      </c>
      <c r="AIH94">
        <v>-0.085960162</v>
      </c>
      <c r="AII94">
        <v>-0.086158292</v>
      </c>
      <c r="AIJ94">
        <v>-0.086326072</v>
      </c>
      <c r="AIK94">
        <v>-0.086458063</v>
      </c>
      <c r="AIL94">
        <v>-0.086549937</v>
      </c>
      <c r="AIM94">
        <v>-0.086584528</v>
      </c>
      <c r="AIN94">
        <v>-0.086529386</v>
      </c>
      <c r="AIO94">
        <v>-0.086373124</v>
      </c>
      <c r="AIP94">
        <v>-0.086128265</v>
      </c>
      <c r="AIQ94">
        <v>-0.085806757</v>
      </c>
      <c r="AIR94">
        <v>-0.085436331</v>
      </c>
      <c r="AIS94">
        <v>-0.085059392</v>
      </c>
      <c r="AIT94">
        <v>-0.084686391</v>
      </c>
      <c r="AIU94">
        <v>-0.08431029</v>
      </c>
      <c r="AIV94">
        <v>-0.08393822</v>
      </c>
      <c r="AIW94">
        <v>-0.083568288</v>
      </c>
      <c r="AIX94">
        <v>-0.083194585</v>
      </c>
      <c r="AIY94">
        <v>-0.08282261</v>
      </c>
      <c r="AIZ94">
        <v>-0.082451059</v>
      </c>
      <c r="AJA94">
        <v>-0.082077516</v>
      </c>
      <c r="AJB94">
        <v>-0.081705679</v>
      </c>
      <c r="AJC94">
        <v>-0.081333623</v>
      </c>
      <c r="AJD94">
        <v>-0.080961253</v>
      </c>
      <c r="AJE94">
        <v>-0.080590721</v>
      </c>
      <c r="AJF94">
        <v>-0.080220837</v>
      </c>
      <c r="AJG94">
        <v>-0.079851671</v>
      </c>
      <c r="AJH94">
        <v>-0.079484394</v>
      </c>
      <c r="AJI94">
        <v>-0.079116951</v>
      </c>
      <c r="AJJ94">
        <v>-0.078747946</v>
      </c>
      <c r="AJK94">
        <v>-0.078378431</v>
      </c>
      <c r="AJL94">
        <v>-0.078008183</v>
      </c>
      <c r="AJM94">
        <v>-0.077638599</v>
      </c>
      <c r="AJN94">
        <v>-0.077270429</v>
      </c>
      <c r="AJO94">
        <v>-0.076902621</v>
      </c>
      <c r="AJP94">
        <v>-0.076534955</v>
      </c>
      <c r="AJQ94">
        <v>-0.076166582</v>
      </c>
      <c r="AJR94">
        <v>-0.075797291</v>
      </c>
      <c r="AJS94">
        <v>-0.075428074</v>
      </c>
      <c r="AJT94">
        <v>-0.075059575</v>
      </c>
      <c r="AJU94">
        <v>-0.074690752</v>
      </c>
      <c r="AJV94">
        <v>-0.07432044</v>
      </c>
      <c r="AJW94">
        <v>-0.073950564</v>
      </c>
      <c r="AJX94">
        <v>-0.073582508</v>
      </c>
      <c r="AJY94">
        <v>-0.073216266</v>
      </c>
      <c r="AJZ94">
        <v>-0.072850682</v>
      </c>
      <c r="AKA94">
        <v>-0.072484122</v>
      </c>
      <c r="AKB94">
        <v>-0.072116827</v>
      </c>
      <c r="AKC94">
        <v>-0.07174916</v>
      </c>
      <c r="AKD94">
        <v>-0.071381725</v>
      </c>
      <c r="AKE94">
        <v>-0.071015059</v>
      </c>
      <c r="AKF94">
        <v>-0.070649238</v>
      </c>
      <c r="AKG94">
        <v>-0.070283378</v>
      </c>
      <c r="AKH94">
        <v>-0.069917302</v>
      </c>
      <c r="AKI94">
        <v>-0.069550759</v>
      </c>
      <c r="AKJ94">
        <v>-0.069183737</v>
      </c>
      <c r="AKK94">
        <v>-0.068816867</v>
      </c>
      <c r="AKL94">
        <v>-0.068449328</v>
      </c>
      <c r="AKM94">
        <v>-0.068080873</v>
      </c>
      <c r="AKN94">
        <v>-0.067712638</v>
      </c>
      <c r="AKO94">
        <v>-0.067343817</v>
      </c>
      <c r="AKP94">
        <v>-0.066974672</v>
      </c>
      <c r="AKQ94">
        <v>-0.066607256</v>
      </c>
      <c r="AKR94">
        <v>-0.066240578</v>
      </c>
      <c r="AKS94">
        <v>-0.065873583</v>
      </c>
      <c r="AKT94">
        <v>-0.065504727</v>
      </c>
      <c r="AKU94">
        <v>-0.065134786</v>
      </c>
      <c r="AKV94">
        <v>-0.064765829</v>
      </c>
      <c r="AKW94">
        <v>-0.064397356</v>
      </c>
      <c r="AKX94">
        <v>-0.064029718</v>
      </c>
      <c r="AKY94">
        <v>-0.063662163</v>
      </c>
      <c r="AKZ94">
        <v>-0.063293838</v>
      </c>
      <c r="ALA94">
        <v>-0.062926383</v>
      </c>
      <c r="ALB94">
        <v>-0.062559317</v>
      </c>
      <c r="ALC94">
        <v>-0.06219187</v>
      </c>
      <c r="ALD94">
        <v>-0.061825553</v>
      </c>
      <c r="ALE94">
        <v>-0.061459744</v>
      </c>
      <c r="ALF94">
        <v>-0.061094214</v>
      </c>
      <c r="ALG94">
        <v>-0.060728915</v>
      </c>
      <c r="ALH94">
        <v>-0.060362662</v>
      </c>
      <c r="ALI94">
        <v>-0.059995778</v>
      </c>
      <c r="ALJ94">
        <v>-0.05962856</v>
      </c>
      <c r="ALK94">
        <v>-0.059261602</v>
      </c>
      <c r="ALL94">
        <v>-0.05889513</v>
      </c>
      <c r="ALM94">
        <v>-0.058528412</v>
      </c>
      <c r="ALN94">
        <v>-0.058162151</v>
      </c>
      <c r="ALO94">
        <v>-0.05779577</v>
      </c>
      <c r="ALP94">
        <v>-0.057428618</v>
      </c>
      <c r="ALQ94">
        <v>-0.057061913</v>
      </c>
      <c r="ALR94">
        <v>-0.056695844</v>
      </c>
      <c r="ALS94">
        <v>-0.056329889</v>
      </c>
      <c r="ALT94">
        <v>-0.055964056</v>
      </c>
      <c r="ALU94">
        <v>-0.05559838</v>
      </c>
      <c r="ALV94">
        <v>-0.055233459</v>
      </c>
      <c r="ALW94">
        <v>-0.054867874</v>
      </c>
      <c r="ALX94">
        <v>-0.054501265</v>
      </c>
      <c r="ALY94">
        <v>-0.054134636</v>
      </c>
      <c r="ALZ94">
        <v>-0.053768164</v>
      </c>
      <c r="AMA94">
        <v>-0.05340277</v>
      </c>
      <c r="AMB94">
        <v>-0.053037416</v>
      </c>
      <c r="AMC94">
        <v>-0.052671002</v>
      </c>
      <c r="AMD94">
        <v>-0.052303884</v>
      </c>
      <c r="AME94">
        <v>-0.051936745</v>
      </c>
      <c r="AMF94">
        <v>-0.051567962</v>
      </c>
      <c r="AMG94">
        <v>-0.051194587</v>
      </c>
      <c r="AMH94">
        <v>-0.050815417</v>
      </c>
      <c r="AMI94">
        <v>-0.050427599</v>
      </c>
      <c r="AMJ94">
        <v>-0.05002049</v>
      </c>
      <c r="AMK94">
        <v>-0.049554565</v>
      </c>
      <c r="AML94">
        <v>-0.048979639</v>
      </c>
      <c r="AMM94">
        <v>-0.048279001</v>
      </c>
      <c r="AMN94">
        <v>-0.047455223</v>
      </c>
      <c r="AMO94">
        <v>-0.046525877</v>
      </c>
    </row>
    <row r="95" spans="1:1029">
      <c r="A95">
        <f t="shared" si="1"/>
        <v>94</v>
      </c>
      <c r="B95">
        <v>70</v>
      </c>
      <c r="C95">
        <v>125920</v>
      </c>
      <c r="D95" t="s">
        <v>6</v>
      </c>
      <c r="E95" t="s">
        <v>9</v>
      </c>
      <c r="F95">
        <v>-0.059159437</v>
      </c>
      <c r="G95">
        <v>-0.057908859</v>
      </c>
      <c r="H95">
        <v>-0.056661328</v>
      </c>
      <c r="I95">
        <v>-0.055420061</v>
      </c>
      <c r="J95">
        <v>-0.054183763</v>
      </c>
      <c r="K95">
        <v>-0.052951373</v>
      </c>
      <c r="L95">
        <v>-0.051721251</v>
      </c>
      <c r="M95">
        <v>-0.050489391</v>
      </c>
      <c r="N95">
        <v>-0.049254531</v>
      </c>
      <c r="O95">
        <v>-0.048016746</v>
      </c>
      <c r="P95">
        <v>-0.046779589</v>
      </c>
      <c r="Q95">
        <v>-0.045546339</v>
      </c>
      <c r="R95">
        <v>-0.044316082</v>
      </c>
      <c r="S95">
        <v>-0.0430868</v>
      </c>
      <c r="T95">
        <v>-0.041855755</v>
      </c>
      <c r="U95">
        <v>-0.040622392</v>
      </c>
      <c r="V95">
        <v>-0.039390205</v>
      </c>
      <c r="W95">
        <v>-0.038159195</v>
      </c>
      <c r="X95">
        <v>-0.036928037</v>
      </c>
      <c r="Y95">
        <v>-0.035696813</v>
      </c>
      <c r="Z95">
        <v>-0.034465669</v>
      </c>
      <c r="AA95">
        <v>-0.033234379</v>
      </c>
      <c r="AB95">
        <v>-0.032002618</v>
      </c>
      <c r="AC95">
        <v>-0.03077346</v>
      </c>
      <c r="AD95">
        <v>-0.029545824</v>
      </c>
      <c r="AE95">
        <v>-0.02831589</v>
      </c>
      <c r="AF95">
        <v>-0.027085796</v>
      </c>
      <c r="AG95">
        <v>-0.025856676</v>
      </c>
      <c r="AH95">
        <v>-0.024625888</v>
      </c>
      <c r="AI95">
        <v>-0.023396021</v>
      </c>
      <c r="AJ95">
        <v>-0.022168188</v>
      </c>
      <c r="AK95">
        <v>-0.02093917</v>
      </c>
      <c r="AL95">
        <v>-0.01970726</v>
      </c>
      <c r="AM95">
        <v>-0.018474295</v>
      </c>
      <c r="AN95">
        <v>-0.017243366</v>
      </c>
      <c r="AO95">
        <v>-0.016015003</v>
      </c>
      <c r="AP95">
        <v>-0.014786809</v>
      </c>
      <c r="AQ95">
        <v>-0.01355655</v>
      </c>
      <c r="AR95">
        <v>-0.012325815</v>
      </c>
      <c r="AS95">
        <v>-0.011095656</v>
      </c>
      <c r="AT95">
        <v>-0.00986486</v>
      </c>
      <c r="AU95">
        <v>-0.008634989</v>
      </c>
      <c r="AV95">
        <v>-0.007409575</v>
      </c>
      <c r="AW95">
        <v>-0.006185779</v>
      </c>
      <c r="AX95">
        <v>-0.004960387</v>
      </c>
      <c r="AY95">
        <v>-0.003734716</v>
      </c>
      <c r="AZ95">
        <v>-0.002508748</v>
      </c>
      <c r="BA95">
        <v>-0.001282186</v>
      </c>
      <c r="BB95" s="1">
        <v>-5.42e-5</v>
      </c>
      <c r="BC95">
        <v>0.001174299</v>
      </c>
      <c r="BD95">
        <v>0.002402154</v>
      </c>
      <c r="BE95">
        <v>0.003629111</v>
      </c>
      <c r="BF95">
        <v>0.004855356</v>
      </c>
      <c r="BG95">
        <v>0.006081372</v>
      </c>
      <c r="BH95">
        <v>0.007309945</v>
      </c>
      <c r="BI95">
        <v>0.008540299</v>
      </c>
      <c r="BJ95">
        <v>0.009768949</v>
      </c>
      <c r="BK95">
        <v>0.010996816</v>
      </c>
      <c r="BL95">
        <v>0.012225577</v>
      </c>
      <c r="BM95">
        <v>0.013454022</v>
      </c>
      <c r="BN95">
        <v>0.014680583</v>
      </c>
      <c r="BO95">
        <v>0.015906455</v>
      </c>
      <c r="BP95">
        <v>0.017132109</v>
      </c>
      <c r="BQ95">
        <v>0.018359819</v>
      </c>
      <c r="BR95">
        <v>0.019587973</v>
      </c>
      <c r="BS95">
        <v>0.020815119</v>
      </c>
      <c r="BT95">
        <v>0.022043086</v>
      </c>
      <c r="BU95">
        <v>0.023271059</v>
      </c>
      <c r="BV95">
        <v>0.024499735</v>
      </c>
      <c r="BW95">
        <v>0.025728165</v>
      </c>
      <c r="BX95">
        <v>0.026955766</v>
      </c>
      <c r="BY95">
        <v>0.028183064</v>
      </c>
      <c r="BZ95">
        <v>0.029408912</v>
      </c>
      <c r="CA95">
        <v>0.030634565</v>
      </c>
      <c r="CB95">
        <v>0.031860857</v>
      </c>
      <c r="CC95">
        <v>0.033087514</v>
      </c>
      <c r="CD95">
        <v>0.034312274</v>
      </c>
      <c r="CE95">
        <v>0.035535147</v>
      </c>
      <c r="CF95">
        <v>0.036760285</v>
      </c>
      <c r="CG95">
        <v>0.037987373</v>
      </c>
      <c r="CH95">
        <v>0.039214009</v>
      </c>
      <c r="CI95">
        <v>0.040440752</v>
      </c>
      <c r="CJ95">
        <v>0.041667723</v>
      </c>
      <c r="CK95">
        <v>0.042893341</v>
      </c>
      <c r="CL95">
        <v>0.044118598</v>
      </c>
      <c r="CM95">
        <v>0.045345243</v>
      </c>
      <c r="CN95">
        <v>0.046572989</v>
      </c>
      <c r="CO95">
        <v>0.047801936</v>
      </c>
      <c r="CP95">
        <v>0.049031339</v>
      </c>
      <c r="CQ95">
        <v>0.050260199</v>
      </c>
      <c r="CR95">
        <v>0.051488248</v>
      </c>
      <c r="CS95">
        <v>0.052717344</v>
      </c>
      <c r="CT95">
        <v>0.053946171</v>
      </c>
      <c r="CU95">
        <v>0.055168332</v>
      </c>
      <c r="CV95">
        <v>0.056376172</v>
      </c>
      <c r="CW95">
        <v>0.057559975</v>
      </c>
      <c r="CX95">
        <v>0.058712127</v>
      </c>
      <c r="CY95">
        <v>0.0598303</v>
      </c>
      <c r="CZ95">
        <v>0.060915134</v>
      </c>
      <c r="DA95">
        <v>0.061968165</v>
      </c>
      <c r="DB95">
        <v>0.062987701</v>
      </c>
      <c r="DC95">
        <v>0.063956526</v>
      </c>
      <c r="DD95">
        <v>0.064808694</v>
      </c>
      <c r="DE95">
        <v>0.065450825</v>
      </c>
      <c r="DF95">
        <v>0.065903832</v>
      </c>
      <c r="DG95">
        <v>0.066318497</v>
      </c>
      <c r="DH95">
        <v>0.066764006</v>
      </c>
      <c r="DI95">
        <v>0.067194608</v>
      </c>
      <c r="DJ95">
        <v>0.067619546</v>
      </c>
      <c r="DK95">
        <v>0.068068771</v>
      </c>
      <c r="DL95">
        <v>0.068511245</v>
      </c>
      <c r="DM95">
        <v>0.068939485</v>
      </c>
      <c r="DN95">
        <v>0.069380265</v>
      </c>
      <c r="DO95">
        <v>0.069824435</v>
      </c>
      <c r="DP95">
        <v>0.070260437</v>
      </c>
      <c r="DQ95">
        <v>0.070701244</v>
      </c>
      <c r="DR95">
        <v>0.071144937</v>
      </c>
      <c r="DS95">
        <v>0.07158279</v>
      </c>
      <c r="DT95">
        <v>0.072022408</v>
      </c>
      <c r="DU95">
        <v>0.072465799</v>
      </c>
      <c r="DV95">
        <v>0.072905497</v>
      </c>
      <c r="DW95">
        <v>0.073346687</v>
      </c>
      <c r="DX95">
        <v>0.073790997</v>
      </c>
      <c r="DY95">
        <v>0.074232248</v>
      </c>
      <c r="DZ95">
        <v>0.074671845</v>
      </c>
      <c r="EA95">
        <v>0.075112629</v>
      </c>
      <c r="EB95">
        <v>0.075551457</v>
      </c>
      <c r="EC95">
        <v>0.075988587</v>
      </c>
      <c r="ED95">
        <v>0.076427637</v>
      </c>
      <c r="EE95">
        <v>0.076868555</v>
      </c>
      <c r="EF95">
        <v>0.077308788</v>
      </c>
      <c r="EG95">
        <v>0.077747968</v>
      </c>
      <c r="EH95">
        <v>0.078187782</v>
      </c>
      <c r="EI95">
        <v>0.078625454</v>
      </c>
      <c r="EJ95">
        <v>0.07906288</v>
      </c>
      <c r="EK95">
        <v>0.079503293</v>
      </c>
      <c r="EL95">
        <v>0.079944539</v>
      </c>
      <c r="EM95">
        <v>0.080384936</v>
      </c>
      <c r="EN95">
        <v>0.080823234</v>
      </c>
      <c r="EO95">
        <v>0.081261884</v>
      </c>
      <c r="EP95">
        <v>0.08170254</v>
      </c>
      <c r="EQ95">
        <v>0.082144658</v>
      </c>
      <c r="ER95">
        <v>0.08258601</v>
      </c>
      <c r="ES95">
        <v>0.083024445</v>
      </c>
      <c r="ET95">
        <v>0.083464267</v>
      </c>
      <c r="EU95">
        <v>0.083907535</v>
      </c>
      <c r="EV95">
        <v>0.084351847</v>
      </c>
      <c r="EW95">
        <v>0.084795866</v>
      </c>
      <c r="EX95">
        <v>0.085240255</v>
      </c>
      <c r="EY95">
        <v>0.085683275</v>
      </c>
      <c r="EZ95">
        <v>0.086123881</v>
      </c>
      <c r="FA95">
        <v>0.08656394</v>
      </c>
      <c r="FB95">
        <v>0.087004149</v>
      </c>
      <c r="FC95">
        <v>0.087444662</v>
      </c>
      <c r="FD95">
        <v>0.087884453</v>
      </c>
      <c r="FE95">
        <v>0.088322693</v>
      </c>
      <c r="FF95">
        <v>0.088761738</v>
      </c>
      <c r="FG95">
        <v>0.089202765</v>
      </c>
      <c r="FH95">
        <v>0.089643511</v>
      </c>
      <c r="FI95">
        <v>0.090083682</v>
      </c>
      <c r="FJ95">
        <v>0.090524204</v>
      </c>
      <c r="FK95">
        <v>0.090964304</v>
      </c>
      <c r="FL95">
        <v>0.091405013</v>
      </c>
      <c r="FM95">
        <v>0.091849164</v>
      </c>
      <c r="FN95">
        <v>0.092295042</v>
      </c>
      <c r="FO95">
        <v>0.092737312</v>
      </c>
      <c r="FP95">
        <v>0.093176935</v>
      </c>
      <c r="FQ95">
        <v>0.093616217</v>
      </c>
      <c r="FR95">
        <v>0.094054716</v>
      </c>
      <c r="FS95">
        <v>0.094494062</v>
      </c>
      <c r="FT95">
        <v>0.09493527</v>
      </c>
      <c r="FU95">
        <v>0.095377188</v>
      </c>
      <c r="FV95">
        <v>0.095817057</v>
      </c>
      <c r="FW95">
        <v>0.096255841</v>
      </c>
      <c r="FX95">
        <v>0.096695249</v>
      </c>
      <c r="FY95">
        <v>0.09713398</v>
      </c>
      <c r="FZ95">
        <v>0.097572024</v>
      </c>
      <c r="GA95">
        <v>0.098011076</v>
      </c>
      <c r="GB95">
        <v>0.098450487</v>
      </c>
      <c r="GC95">
        <v>0.098890058</v>
      </c>
      <c r="GD95">
        <v>0.099329905</v>
      </c>
      <c r="GE95">
        <v>0.099769947</v>
      </c>
      <c r="GF95">
        <v>0.100210242</v>
      </c>
      <c r="GG95">
        <v>0.100648592</v>
      </c>
      <c r="GH95">
        <v>0.101087988</v>
      </c>
      <c r="GI95">
        <v>0.101529555</v>
      </c>
      <c r="GJ95">
        <v>0.101969917</v>
      </c>
      <c r="GK95">
        <v>0.102411142</v>
      </c>
      <c r="GL95">
        <v>0.102853816</v>
      </c>
      <c r="GM95">
        <v>0.10329672</v>
      </c>
      <c r="GN95">
        <v>0.10373624</v>
      </c>
      <c r="GO95">
        <v>0.104170772</v>
      </c>
      <c r="GP95">
        <v>0.104606967</v>
      </c>
      <c r="GQ95">
        <v>0.105045928</v>
      </c>
      <c r="GR95">
        <v>0.105485115</v>
      </c>
      <c r="GS95">
        <v>0.105925257</v>
      </c>
      <c r="GT95">
        <v>0.106364402</v>
      </c>
      <c r="GU95">
        <v>0.106795888</v>
      </c>
      <c r="GV95">
        <v>0.107210988</v>
      </c>
      <c r="GW95">
        <v>0.107605883</v>
      </c>
      <c r="GX95">
        <v>0.107979033</v>
      </c>
      <c r="GY95">
        <v>0.108330599</v>
      </c>
      <c r="GZ95">
        <v>0.108630264</v>
      </c>
      <c r="HA95">
        <v>0.108765211</v>
      </c>
      <c r="HB95">
        <v>0.108642601</v>
      </c>
      <c r="HC95">
        <v>0.108343176</v>
      </c>
      <c r="HD95">
        <v>0.10800527</v>
      </c>
      <c r="HE95">
        <v>0.107673521</v>
      </c>
      <c r="HF95">
        <v>0.107348946</v>
      </c>
      <c r="HG95">
        <v>0.107029095</v>
      </c>
      <c r="HH95">
        <v>0.106711871</v>
      </c>
      <c r="HI95">
        <v>0.106395919</v>
      </c>
      <c r="HJ95">
        <v>0.106078257</v>
      </c>
      <c r="HK95">
        <v>0.105759355</v>
      </c>
      <c r="HL95">
        <v>0.105440721</v>
      </c>
      <c r="HM95">
        <v>0.105125092</v>
      </c>
      <c r="HN95">
        <v>0.104811892</v>
      </c>
      <c r="HO95">
        <v>0.104498755</v>
      </c>
      <c r="HP95">
        <v>0.104186052</v>
      </c>
      <c r="HQ95">
        <v>0.103870988</v>
      </c>
      <c r="HR95">
        <v>0.103554437</v>
      </c>
      <c r="HS95">
        <v>0.103240881</v>
      </c>
      <c r="HT95">
        <v>0.102929031</v>
      </c>
      <c r="HU95">
        <v>0.102616779</v>
      </c>
      <c r="HV95">
        <v>0.102303403</v>
      </c>
      <c r="HW95">
        <v>0.10198991</v>
      </c>
      <c r="HX95">
        <v>0.101675208</v>
      </c>
      <c r="HY95">
        <v>0.101360269</v>
      </c>
      <c r="HZ95">
        <v>0.101049073</v>
      </c>
      <c r="IA95">
        <v>0.10073906</v>
      </c>
      <c r="IB95">
        <v>0.100426068</v>
      </c>
      <c r="IC95">
        <v>0.100110819</v>
      </c>
      <c r="ID95">
        <v>0.099795428</v>
      </c>
      <c r="IE95">
        <v>0.099479925</v>
      </c>
      <c r="IF95">
        <v>0.099166632</v>
      </c>
      <c r="IG95">
        <v>0.098854848</v>
      </c>
      <c r="IH95">
        <v>0.098542872</v>
      </c>
      <c r="II95">
        <v>0.09822993</v>
      </c>
      <c r="IJ95">
        <v>0.097917016</v>
      </c>
      <c r="IK95">
        <v>0.097605446</v>
      </c>
      <c r="IL95">
        <v>0.097295221</v>
      </c>
      <c r="IM95">
        <v>0.096987172</v>
      </c>
      <c r="IN95">
        <v>0.096678245</v>
      </c>
      <c r="IO95">
        <v>0.096366751</v>
      </c>
      <c r="IP95">
        <v>0.096053795</v>
      </c>
      <c r="IQ95">
        <v>0.095741026</v>
      </c>
      <c r="IR95">
        <v>0.095428559</v>
      </c>
      <c r="IS95">
        <v>0.095116637</v>
      </c>
      <c r="IT95">
        <v>0.094806268</v>
      </c>
      <c r="IU95">
        <v>0.09449584</v>
      </c>
      <c r="IV95">
        <v>0.094185213</v>
      </c>
      <c r="IW95">
        <v>0.093874378</v>
      </c>
      <c r="IX95">
        <v>0.093562925</v>
      </c>
      <c r="IY95">
        <v>0.093252526</v>
      </c>
      <c r="IZ95">
        <v>0.092942546</v>
      </c>
      <c r="JA95">
        <v>0.09263142</v>
      </c>
      <c r="JB95">
        <v>0.092319868</v>
      </c>
      <c r="JC95">
        <v>0.09200704</v>
      </c>
      <c r="JD95">
        <v>0.091692754</v>
      </c>
      <c r="JE95">
        <v>0.091379407</v>
      </c>
      <c r="JF95">
        <v>0.091068032</v>
      </c>
      <c r="JG95">
        <v>0.090757407</v>
      </c>
      <c r="JH95">
        <v>0.090444569</v>
      </c>
      <c r="JI95">
        <v>0.090131309</v>
      </c>
      <c r="JJ95">
        <v>0.089818943</v>
      </c>
      <c r="JK95">
        <v>0.089506234</v>
      </c>
      <c r="JL95">
        <v>0.089193819</v>
      </c>
      <c r="JM95">
        <v>0.088882421</v>
      </c>
      <c r="JN95">
        <v>0.088572734</v>
      </c>
      <c r="JO95">
        <v>0.088262568</v>
      </c>
      <c r="JP95">
        <v>0.087951828</v>
      </c>
      <c r="JQ95">
        <v>0.087640333</v>
      </c>
      <c r="JR95">
        <v>0.087328845</v>
      </c>
      <c r="JS95">
        <v>0.087020007</v>
      </c>
      <c r="JT95">
        <v>0.086711124</v>
      </c>
      <c r="JU95">
        <v>0.08640211</v>
      </c>
      <c r="JV95">
        <v>0.086095043</v>
      </c>
      <c r="JW95">
        <v>0.085787867</v>
      </c>
      <c r="JX95">
        <v>0.085480798</v>
      </c>
      <c r="JY95">
        <v>0.085173998</v>
      </c>
      <c r="JZ95">
        <v>0.084865564</v>
      </c>
      <c r="KA95">
        <v>0.08455712</v>
      </c>
      <c r="KB95">
        <v>0.084249034</v>
      </c>
      <c r="KC95">
        <v>0.083941116</v>
      </c>
      <c r="KD95">
        <v>0.083631777</v>
      </c>
      <c r="KE95">
        <v>0.083320358</v>
      </c>
      <c r="KF95">
        <v>0.083008867</v>
      </c>
      <c r="KG95">
        <v>0.082698695</v>
      </c>
      <c r="KH95">
        <v>0.082389306</v>
      </c>
      <c r="KI95">
        <v>0.082078337</v>
      </c>
      <c r="KJ95">
        <v>0.081767249</v>
      </c>
      <c r="KK95">
        <v>0.081457676</v>
      </c>
      <c r="KL95">
        <v>0.081147574</v>
      </c>
      <c r="KM95">
        <v>0.08083918</v>
      </c>
      <c r="KN95">
        <v>0.080533607</v>
      </c>
      <c r="KO95">
        <v>0.08022702</v>
      </c>
      <c r="KP95">
        <v>0.079919113</v>
      </c>
      <c r="KQ95">
        <v>0.079612382</v>
      </c>
      <c r="KR95">
        <v>0.079306518</v>
      </c>
      <c r="KS95">
        <v>0.07899961</v>
      </c>
      <c r="KT95">
        <v>0.078693452</v>
      </c>
      <c r="KU95">
        <v>0.078388422</v>
      </c>
      <c r="KV95">
        <v>0.078082043</v>
      </c>
      <c r="KW95">
        <v>0.077774228</v>
      </c>
      <c r="KX95">
        <v>0.077466682</v>
      </c>
      <c r="KY95">
        <v>0.077160278</v>
      </c>
      <c r="KZ95">
        <v>0.076852568</v>
      </c>
      <c r="LA95">
        <v>0.076543699</v>
      </c>
      <c r="LB95">
        <v>0.076235978</v>
      </c>
      <c r="LC95">
        <v>0.075928233</v>
      </c>
      <c r="LD95">
        <v>0.075619202</v>
      </c>
      <c r="LE95">
        <v>0.075309591</v>
      </c>
      <c r="LF95">
        <v>0.075001743</v>
      </c>
      <c r="LG95">
        <v>0.074694776</v>
      </c>
      <c r="LH95">
        <v>0.074387161</v>
      </c>
      <c r="LI95">
        <v>0.074078477</v>
      </c>
      <c r="LJ95">
        <v>0.073769884</v>
      </c>
      <c r="LK95">
        <v>0.073463336</v>
      </c>
      <c r="LL95">
        <v>0.073158056</v>
      </c>
      <c r="LM95">
        <v>0.072853415</v>
      </c>
      <c r="LN95">
        <v>0.072549259</v>
      </c>
      <c r="LO95">
        <v>0.072244164</v>
      </c>
      <c r="LP95">
        <v>0.071939226</v>
      </c>
      <c r="LQ95">
        <v>0.071634895</v>
      </c>
      <c r="LR95">
        <v>0.071328408</v>
      </c>
      <c r="LS95">
        <v>0.071020605</v>
      </c>
      <c r="LT95">
        <v>0.070713308</v>
      </c>
      <c r="LU95">
        <v>0.070407347</v>
      </c>
      <c r="LV95">
        <v>0.070103442</v>
      </c>
      <c r="LW95">
        <v>0.069800983</v>
      </c>
      <c r="LX95">
        <v>0.069499042</v>
      </c>
      <c r="LY95">
        <v>0.069196146</v>
      </c>
      <c r="LZ95">
        <v>0.068891408</v>
      </c>
      <c r="MA95">
        <v>0.068585395</v>
      </c>
      <c r="MB95">
        <v>0.068277978</v>
      </c>
      <c r="MC95">
        <v>0.067971464</v>
      </c>
      <c r="MD95">
        <v>0.067666864</v>
      </c>
      <c r="ME95">
        <v>0.067362994</v>
      </c>
      <c r="MF95">
        <v>0.067058181</v>
      </c>
      <c r="MG95">
        <v>0.066752173</v>
      </c>
      <c r="MH95">
        <v>0.066446417</v>
      </c>
      <c r="MI95">
        <v>0.066137822</v>
      </c>
      <c r="MJ95">
        <v>0.065826373</v>
      </c>
      <c r="MK95">
        <v>0.065515997</v>
      </c>
      <c r="ML95">
        <v>0.065207161</v>
      </c>
      <c r="MM95">
        <v>0.064899199</v>
      </c>
      <c r="MN95">
        <v>0.064593552</v>
      </c>
      <c r="MO95">
        <v>0.064289374</v>
      </c>
      <c r="MP95">
        <v>0.063982628</v>
      </c>
      <c r="MQ95">
        <v>0.063674678</v>
      </c>
      <c r="MR95">
        <v>0.0633685</v>
      </c>
      <c r="MS95">
        <v>0.063063601</v>
      </c>
      <c r="MT95">
        <v>0.062759033</v>
      </c>
      <c r="MU95">
        <v>0.062453425</v>
      </c>
      <c r="MV95">
        <v>0.062147662</v>
      </c>
      <c r="MW95">
        <v>0.061843119</v>
      </c>
      <c r="MX95">
        <v>0.061538038</v>
      </c>
      <c r="MY95">
        <v>0.061232585</v>
      </c>
      <c r="MZ95">
        <v>0.060927427</v>
      </c>
      <c r="NA95">
        <v>0.060621765</v>
      </c>
      <c r="NB95">
        <v>0.060317379</v>
      </c>
      <c r="NC95">
        <v>0.060015159</v>
      </c>
      <c r="ND95">
        <v>0.059712403</v>
      </c>
      <c r="NE95">
        <v>0.059408932</v>
      </c>
      <c r="NF95">
        <v>0.059105913</v>
      </c>
      <c r="NG95">
        <v>0.058803026</v>
      </c>
      <c r="NH95">
        <v>0.058498881</v>
      </c>
      <c r="NI95">
        <v>0.058193111</v>
      </c>
      <c r="NJ95">
        <v>0.057886972</v>
      </c>
      <c r="NK95">
        <v>0.057580957</v>
      </c>
      <c r="NL95">
        <v>0.057277025</v>
      </c>
      <c r="NM95">
        <v>0.056974177</v>
      </c>
      <c r="NN95">
        <v>0.056670196</v>
      </c>
      <c r="NO95">
        <v>0.056365155</v>
      </c>
      <c r="NP95">
        <v>0.056059012</v>
      </c>
      <c r="NQ95">
        <v>0.05575282</v>
      </c>
      <c r="NR95">
        <v>0.055446653</v>
      </c>
      <c r="NS95">
        <v>0.055141631</v>
      </c>
      <c r="NT95">
        <v>0.05483854</v>
      </c>
      <c r="NU95">
        <v>0.054534224</v>
      </c>
      <c r="NV95">
        <v>0.054228411</v>
      </c>
      <c r="NW95">
        <v>0.05392301</v>
      </c>
      <c r="NX95">
        <v>0.053618812</v>
      </c>
      <c r="NY95">
        <v>0.053314903</v>
      </c>
      <c r="NZ95">
        <v>0.053010152</v>
      </c>
      <c r="OA95">
        <v>0.052702944</v>
      </c>
      <c r="OB95">
        <v>0.052394278</v>
      </c>
      <c r="OC95">
        <v>0.052086879</v>
      </c>
      <c r="OD95">
        <v>0.051780755</v>
      </c>
      <c r="OE95">
        <v>0.051476431</v>
      </c>
      <c r="OF95">
        <v>0.051171696</v>
      </c>
      <c r="OG95">
        <v>0.050865126</v>
      </c>
      <c r="OH95">
        <v>0.050558853</v>
      </c>
      <c r="OI95">
        <v>0.050252243</v>
      </c>
      <c r="OJ95">
        <v>0.049943924</v>
      </c>
      <c r="OK95">
        <v>0.049636212</v>
      </c>
      <c r="OL95">
        <v>0.04932934</v>
      </c>
      <c r="OM95">
        <v>0.049022215</v>
      </c>
      <c r="ON95">
        <v>0.048716916</v>
      </c>
      <c r="OO95">
        <v>0.048413913</v>
      </c>
      <c r="OP95">
        <v>0.048110562</v>
      </c>
      <c r="OQ95">
        <v>0.047805847</v>
      </c>
      <c r="OR95">
        <v>0.047498449</v>
      </c>
      <c r="OS95">
        <v>0.047189758</v>
      </c>
      <c r="OT95">
        <v>0.04688202</v>
      </c>
      <c r="OU95">
        <v>0.046575252</v>
      </c>
      <c r="OV95">
        <v>0.04626917</v>
      </c>
      <c r="OW95">
        <v>0.045964324</v>
      </c>
      <c r="OX95">
        <v>0.045661628</v>
      </c>
      <c r="OY95">
        <v>0.045359744</v>
      </c>
      <c r="OZ95">
        <v>0.045057765</v>
      </c>
      <c r="PA95">
        <v>0.044754635</v>
      </c>
      <c r="PB95">
        <v>0.044451257</v>
      </c>
      <c r="PC95">
        <v>0.044148863</v>
      </c>
      <c r="PD95">
        <v>0.043846478</v>
      </c>
      <c r="PE95">
        <v>0.043543703</v>
      </c>
      <c r="PF95">
        <v>0.043239876</v>
      </c>
      <c r="PG95">
        <v>0.042932604</v>
      </c>
      <c r="PH95">
        <v>0.042624137</v>
      </c>
      <c r="PI95">
        <v>0.042317404</v>
      </c>
      <c r="PJ95">
        <v>0.042012322</v>
      </c>
      <c r="PK95">
        <v>0.041709268</v>
      </c>
      <c r="PL95">
        <v>0.041407793</v>
      </c>
      <c r="PM95">
        <v>0.041105109</v>
      </c>
      <c r="PN95">
        <v>0.040801553</v>
      </c>
      <c r="PO95">
        <v>0.040499109</v>
      </c>
      <c r="PP95">
        <v>0.040196121</v>
      </c>
      <c r="PQ95">
        <v>0.039892424</v>
      </c>
      <c r="PR95">
        <v>0.039588214</v>
      </c>
      <c r="PS95">
        <v>0.039283326</v>
      </c>
      <c r="PT95">
        <v>0.038979503</v>
      </c>
      <c r="PU95">
        <v>0.038675513</v>
      </c>
      <c r="PV95">
        <v>0.038370577</v>
      </c>
      <c r="PW95">
        <v>0.038067678</v>
      </c>
      <c r="PX95">
        <v>0.037766498</v>
      </c>
      <c r="PY95">
        <v>0.037464849</v>
      </c>
      <c r="PZ95">
        <v>0.037162405</v>
      </c>
      <c r="QA95">
        <v>0.036858519</v>
      </c>
      <c r="QB95">
        <v>0.03655491</v>
      </c>
      <c r="QC95">
        <v>0.036253004</v>
      </c>
      <c r="QD95">
        <v>0.035951731</v>
      </c>
      <c r="QE95">
        <v>0.035650104</v>
      </c>
      <c r="QF95">
        <v>0.035346472</v>
      </c>
      <c r="QG95">
        <v>0.035042215</v>
      </c>
      <c r="QH95">
        <v>0.034738207</v>
      </c>
      <c r="QI95">
        <v>0.034434212</v>
      </c>
      <c r="QJ95">
        <v>0.03413061</v>
      </c>
      <c r="QK95">
        <v>0.033826125</v>
      </c>
      <c r="QL95">
        <v>0.033523361</v>
      </c>
      <c r="QM95">
        <v>0.033223012</v>
      </c>
      <c r="QN95">
        <v>0.032921907</v>
      </c>
      <c r="QO95">
        <v>0.032621183</v>
      </c>
      <c r="QP95">
        <v>0.032321345</v>
      </c>
      <c r="QQ95">
        <v>0.032018931</v>
      </c>
      <c r="QR95">
        <v>0.03171408</v>
      </c>
      <c r="QS95">
        <v>0.031407826</v>
      </c>
      <c r="QT95">
        <v>0.031099679</v>
      </c>
      <c r="QU95">
        <v>0.030791724</v>
      </c>
      <c r="QV95">
        <v>0.030484101</v>
      </c>
      <c r="QW95">
        <v>0.03017545</v>
      </c>
      <c r="QX95">
        <v>0.029867558</v>
      </c>
      <c r="QY95">
        <v>0.029563367</v>
      </c>
      <c r="QZ95">
        <v>0.029259637</v>
      </c>
      <c r="RA95">
        <v>0.028953968</v>
      </c>
      <c r="RB95">
        <v>0.028650016</v>
      </c>
      <c r="RC95">
        <v>0.02834736</v>
      </c>
      <c r="RD95">
        <v>0.028044018</v>
      </c>
      <c r="RE95">
        <v>0.027740276</v>
      </c>
      <c r="RF95">
        <v>0.027435593</v>
      </c>
      <c r="RG95">
        <v>0.027131517</v>
      </c>
      <c r="RH95">
        <v>0.026830112</v>
      </c>
      <c r="RI95">
        <v>0.026529876</v>
      </c>
      <c r="RJ95">
        <v>0.026228175</v>
      </c>
      <c r="RK95">
        <v>0.025925063</v>
      </c>
      <c r="RL95">
        <v>0.025622251</v>
      </c>
      <c r="RM95">
        <v>0.025319341</v>
      </c>
      <c r="RN95">
        <v>0.025015136</v>
      </c>
      <c r="RO95">
        <v>0.024711793</v>
      </c>
      <c r="RP95">
        <v>0.024410239</v>
      </c>
      <c r="RQ95">
        <v>0.024109301</v>
      </c>
      <c r="RR95">
        <v>0.023808539</v>
      </c>
      <c r="RS95">
        <v>0.023505919</v>
      </c>
      <c r="RT95">
        <v>0.02320227</v>
      </c>
      <c r="RU95">
        <v>0.022898361</v>
      </c>
      <c r="RV95">
        <v>0.02259216</v>
      </c>
      <c r="RW95">
        <v>0.022285824</v>
      </c>
      <c r="RX95">
        <v>0.021982108</v>
      </c>
      <c r="RY95">
        <v>0.02168148</v>
      </c>
      <c r="RZ95">
        <v>0.021381514</v>
      </c>
      <c r="SA95">
        <v>0.021079623</v>
      </c>
      <c r="SB95">
        <v>0.020777058</v>
      </c>
      <c r="SC95">
        <v>0.020475857</v>
      </c>
      <c r="SD95">
        <v>0.020176195</v>
      </c>
      <c r="SE95">
        <v>0.019875951</v>
      </c>
      <c r="SF95">
        <v>0.019572729</v>
      </c>
      <c r="SG95">
        <v>0.019268296</v>
      </c>
      <c r="SH95">
        <v>0.018964395</v>
      </c>
      <c r="SI95">
        <v>0.018661776</v>
      </c>
      <c r="SJ95">
        <v>0.018359913</v>
      </c>
      <c r="SK95">
        <v>0.018056511</v>
      </c>
      <c r="SL95">
        <v>0.017752126</v>
      </c>
      <c r="SM95">
        <v>0.017448623</v>
      </c>
      <c r="SN95">
        <v>0.017146788</v>
      </c>
      <c r="SO95">
        <v>0.016845299</v>
      </c>
      <c r="SP95">
        <v>0.016543975</v>
      </c>
      <c r="SQ95">
        <v>0.016244008</v>
      </c>
      <c r="SR95">
        <v>0.015942918</v>
      </c>
      <c r="SS95">
        <v>0.01563928</v>
      </c>
      <c r="ST95">
        <v>0.015336382</v>
      </c>
      <c r="SU95">
        <v>0.015035486</v>
      </c>
      <c r="SV95">
        <v>0.014735468</v>
      </c>
      <c r="SW95">
        <v>0.014435793</v>
      </c>
      <c r="SX95">
        <v>0.014133817</v>
      </c>
      <c r="SY95">
        <v>0.013828729</v>
      </c>
      <c r="SZ95">
        <v>0.013522709</v>
      </c>
      <c r="TA95">
        <v>0.013215756</v>
      </c>
      <c r="TB95">
        <v>0.012910592</v>
      </c>
      <c r="TC95">
        <v>0.012607368</v>
      </c>
      <c r="TD95">
        <v>0.012304653</v>
      </c>
      <c r="TE95">
        <v>0.012003658</v>
      </c>
      <c r="TF95">
        <v>0.011702203</v>
      </c>
      <c r="TG95">
        <v>0.011399605</v>
      </c>
      <c r="TH95">
        <v>0.011099878</v>
      </c>
      <c r="TI95">
        <v>0.010802125</v>
      </c>
      <c r="TJ95">
        <v>0.010503097</v>
      </c>
      <c r="TK95">
        <v>0.010203038</v>
      </c>
      <c r="TL95">
        <v>0.009901891</v>
      </c>
      <c r="TM95">
        <v>0.009599369</v>
      </c>
      <c r="TN95">
        <v>0.009296229</v>
      </c>
      <c r="TO95">
        <v>0.008993358</v>
      </c>
      <c r="TP95">
        <v>0.008689498</v>
      </c>
      <c r="TQ95">
        <v>0.00838594</v>
      </c>
      <c r="TR95">
        <v>0.008083541</v>
      </c>
      <c r="TS95">
        <v>0.007779044</v>
      </c>
      <c r="TT95">
        <v>0.007473463</v>
      </c>
      <c r="TU95">
        <v>0.007169136</v>
      </c>
      <c r="TV95">
        <v>0.006866517</v>
      </c>
      <c r="TW95">
        <v>0.006566928</v>
      </c>
      <c r="TX95">
        <v>0.006268406</v>
      </c>
      <c r="TY95">
        <v>0.005967088</v>
      </c>
      <c r="TZ95">
        <v>0.005663655</v>
      </c>
      <c r="UA95">
        <v>0.005360949</v>
      </c>
      <c r="UB95">
        <v>0.005058006</v>
      </c>
      <c r="UC95">
        <v>0.004754378</v>
      </c>
      <c r="UD95">
        <v>0.004451047</v>
      </c>
      <c r="UE95">
        <v>0.004149892</v>
      </c>
      <c r="UF95">
        <v>0.003852165</v>
      </c>
      <c r="UG95">
        <v>0.003555216</v>
      </c>
      <c r="UH95">
        <v>0.00325472</v>
      </c>
      <c r="UI95">
        <v>0.002951649</v>
      </c>
      <c r="UJ95">
        <v>0.002649942</v>
      </c>
      <c r="UK95">
        <v>0.002349029</v>
      </c>
      <c r="UL95">
        <v>0.002047011</v>
      </c>
      <c r="UM95">
        <v>0.001743888</v>
      </c>
      <c r="UN95">
        <v>0.001441501</v>
      </c>
      <c r="UO95">
        <v>0.001137998</v>
      </c>
      <c r="UP95">
        <v>0.000832387</v>
      </c>
      <c r="UQ95">
        <v>0.000526809</v>
      </c>
      <c r="UR95">
        <v>0.000222069</v>
      </c>
      <c r="US95" s="1">
        <v>-8.1e-5</v>
      </c>
      <c r="UT95">
        <v>-0.000384648</v>
      </c>
      <c r="UU95">
        <v>-0.000689298</v>
      </c>
      <c r="UV95">
        <v>-0.000991819</v>
      </c>
      <c r="UW95">
        <v>-0.001292061</v>
      </c>
      <c r="UX95">
        <v>-0.001591407</v>
      </c>
      <c r="UY95">
        <v>-0.001890432</v>
      </c>
      <c r="UZ95">
        <v>-0.002189445</v>
      </c>
      <c r="VA95">
        <v>-0.002489853</v>
      </c>
      <c r="VB95">
        <v>-0.002791089</v>
      </c>
      <c r="VC95">
        <v>-0.003092186</v>
      </c>
      <c r="VD95">
        <v>-0.00339368</v>
      </c>
      <c r="VE95">
        <v>-0.003697433</v>
      </c>
      <c r="VF95">
        <v>-0.004003485</v>
      </c>
      <c r="VG95">
        <v>-0.004310154</v>
      </c>
      <c r="VH95">
        <v>-0.004616479</v>
      </c>
      <c r="VI95">
        <v>-0.00492061</v>
      </c>
      <c r="VJ95">
        <v>-0.005221867</v>
      </c>
      <c r="VK95">
        <v>-0.00552196</v>
      </c>
      <c r="VL95">
        <v>-0.005822588</v>
      </c>
      <c r="VM95">
        <v>-0.006125356</v>
      </c>
      <c r="VN95">
        <v>-0.006430546</v>
      </c>
      <c r="VO95">
        <v>-0.006737123</v>
      </c>
      <c r="VP95">
        <v>-0.007043538</v>
      </c>
      <c r="VQ95">
        <v>-0.007348796</v>
      </c>
      <c r="VR95">
        <v>-0.007652615</v>
      </c>
      <c r="VS95">
        <v>-0.00795555</v>
      </c>
      <c r="VT95">
        <v>-0.008258579</v>
      </c>
      <c r="VU95">
        <v>-0.008559713</v>
      </c>
      <c r="VV95">
        <v>-0.008860328</v>
      </c>
      <c r="VW95">
        <v>-0.009163408</v>
      </c>
      <c r="VX95">
        <v>-0.009467503</v>
      </c>
      <c r="VY95">
        <v>-0.009770146</v>
      </c>
      <c r="VZ95">
        <v>-0.01007035</v>
      </c>
      <c r="WA95">
        <v>-0.010369668</v>
      </c>
      <c r="WB95">
        <v>-0.010668762</v>
      </c>
      <c r="WC95">
        <v>-0.010966365</v>
      </c>
      <c r="WD95">
        <v>-0.011265025</v>
      </c>
      <c r="WE95">
        <v>-0.011568325</v>
      </c>
      <c r="WF95">
        <v>-0.011873157</v>
      </c>
      <c r="WG95">
        <v>-0.012175117</v>
      </c>
      <c r="WH95">
        <v>-0.01247668</v>
      </c>
      <c r="WI95">
        <v>-0.012780844</v>
      </c>
      <c r="WJ95">
        <v>-0.01308476</v>
      </c>
      <c r="WK95">
        <v>-0.013386728</v>
      </c>
      <c r="WL95">
        <v>-0.013686087</v>
      </c>
      <c r="WM95">
        <v>-0.013984527</v>
      </c>
      <c r="WN95">
        <v>-0.014286024</v>
      </c>
      <c r="WO95">
        <v>-0.014588835</v>
      </c>
      <c r="WP95">
        <v>-0.014892638</v>
      </c>
      <c r="WQ95">
        <v>-0.015197222</v>
      </c>
      <c r="WR95">
        <v>-0.015500271</v>
      </c>
      <c r="WS95">
        <v>-0.015802737</v>
      </c>
      <c r="WT95">
        <v>-0.016104034</v>
      </c>
      <c r="WU95">
        <v>-0.016404274</v>
      </c>
      <c r="WV95">
        <v>-0.016705274</v>
      </c>
      <c r="WW95">
        <v>-0.017007187</v>
      </c>
      <c r="WX95">
        <v>-0.017310053</v>
      </c>
      <c r="WY95">
        <v>-0.017613536</v>
      </c>
      <c r="WZ95">
        <v>-0.017915717</v>
      </c>
      <c r="XA95">
        <v>-0.018216266</v>
      </c>
      <c r="XB95">
        <v>-0.018517749</v>
      </c>
      <c r="XC95">
        <v>-0.018821267</v>
      </c>
      <c r="XD95">
        <v>-0.019124684</v>
      </c>
      <c r="XE95">
        <v>-0.019424975</v>
      </c>
      <c r="XF95">
        <v>-0.019723313</v>
      </c>
      <c r="XG95">
        <v>-0.020023048</v>
      </c>
      <c r="XH95">
        <v>-0.020323967</v>
      </c>
      <c r="XI95">
        <v>-0.020625763</v>
      </c>
      <c r="XJ95">
        <v>-0.020926784</v>
      </c>
      <c r="XK95">
        <v>-0.021228266</v>
      </c>
      <c r="XL95">
        <v>-0.02153236</v>
      </c>
      <c r="XM95">
        <v>-0.021837872</v>
      </c>
      <c r="XN95">
        <v>-0.022143741</v>
      </c>
      <c r="XO95">
        <v>-0.0224483</v>
      </c>
      <c r="XP95">
        <v>-0.022750779</v>
      </c>
      <c r="XQ95">
        <v>-0.023051307</v>
      </c>
      <c r="XR95">
        <v>-0.023350813</v>
      </c>
      <c r="XS95">
        <v>-0.023648371</v>
      </c>
      <c r="XT95">
        <v>-0.023944413</v>
      </c>
      <c r="XU95">
        <v>-0.02424199</v>
      </c>
      <c r="XV95">
        <v>-0.024541213</v>
      </c>
      <c r="XW95">
        <v>-0.024842008</v>
      </c>
      <c r="XX95">
        <v>-0.025142182</v>
      </c>
      <c r="XY95">
        <v>-0.025441544</v>
      </c>
      <c r="XZ95">
        <v>-0.025743292</v>
      </c>
      <c r="YA95">
        <v>-0.026045876</v>
      </c>
      <c r="YB95">
        <v>-0.026347676</v>
      </c>
      <c r="YC95">
        <v>-0.026648209</v>
      </c>
      <c r="YD95">
        <v>-0.026947081</v>
      </c>
      <c r="YE95">
        <v>-0.027247249</v>
      </c>
      <c r="YF95">
        <v>-0.027548421</v>
      </c>
      <c r="YG95">
        <v>-0.027847634</v>
      </c>
      <c r="YH95">
        <v>-0.028145604</v>
      </c>
      <c r="YI95">
        <v>-0.028443682</v>
      </c>
      <c r="YJ95">
        <v>-0.028742991</v>
      </c>
      <c r="YK95">
        <v>-0.02904353</v>
      </c>
      <c r="YL95">
        <v>-0.029346366</v>
      </c>
      <c r="YM95">
        <v>-0.029648475</v>
      </c>
      <c r="YN95">
        <v>-0.029948995</v>
      </c>
      <c r="YO95">
        <v>-0.030251432</v>
      </c>
      <c r="YP95">
        <v>-0.030556135</v>
      </c>
      <c r="YQ95">
        <v>-0.030860838</v>
      </c>
      <c r="YR95">
        <v>-0.031163482</v>
      </c>
      <c r="YS95">
        <v>-0.031466051</v>
      </c>
      <c r="YT95">
        <v>-0.03176971</v>
      </c>
      <c r="YU95">
        <v>-0.032071475</v>
      </c>
      <c r="YV95">
        <v>-0.032371283</v>
      </c>
      <c r="YW95">
        <v>-0.032671966</v>
      </c>
      <c r="YX95">
        <v>-0.032971699</v>
      </c>
      <c r="YY95">
        <v>-0.033271171</v>
      </c>
      <c r="YZ95">
        <v>-0.033573475</v>
      </c>
      <c r="ZA95">
        <v>-0.03387666</v>
      </c>
      <c r="ZB95">
        <v>-0.034179145</v>
      </c>
      <c r="ZC95">
        <v>-0.034481954</v>
      </c>
      <c r="ZD95">
        <v>-0.034784766</v>
      </c>
      <c r="ZE95">
        <v>-0.035086917</v>
      </c>
      <c r="ZF95">
        <v>-0.035389339</v>
      </c>
      <c r="ZG95">
        <v>-0.035691608</v>
      </c>
      <c r="ZH95">
        <v>-0.035992615</v>
      </c>
      <c r="ZI95">
        <v>-0.036292723</v>
      </c>
      <c r="ZJ95">
        <v>-0.036592801</v>
      </c>
      <c r="ZK95">
        <v>-0.036893801</v>
      </c>
      <c r="ZL95">
        <v>-0.037195464</v>
      </c>
      <c r="ZM95">
        <v>-0.037496077</v>
      </c>
      <c r="ZN95">
        <v>-0.037794863</v>
      </c>
      <c r="ZO95">
        <v>-0.038091942</v>
      </c>
      <c r="ZP95">
        <v>-0.038389973</v>
      </c>
      <c r="ZQ95">
        <v>-0.038690494</v>
      </c>
      <c r="ZR95">
        <v>-0.03899371</v>
      </c>
      <c r="ZS95">
        <v>-0.039297263</v>
      </c>
      <c r="ZT95">
        <v>-0.039597478</v>
      </c>
      <c r="ZU95">
        <v>-0.039897449</v>
      </c>
      <c r="ZV95">
        <v>-0.040199706</v>
      </c>
      <c r="ZW95">
        <v>-0.040502471</v>
      </c>
      <c r="ZX95">
        <v>-0.040803544</v>
      </c>
      <c r="ZY95">
        <v>-0.041104595</v>
      </c>
      <c r="ZZ95">
        <v>-0.041409568</v>
      </c>
      <c r="AAA95">
        <v>-0.041717373</v>
      </c>
      <c r="AAB95">
        <v>-0.042023406</v>
      </c>
      <c r="AAC95">
        <v>-0.042326075</v>
      </c>
      <c r="AAD95">
        <v>-0.042627243</v>
      </c>
      <c r="AAE95">
        <v>-0.0429278</v>
      </c>
      <c r="AAF95">
        <v>-0.043228606</v>
      </c>
      <c r="AAG95">
        <v>-0.043529247</v>
      </c>
      <c r="AAH95">
        <v>-0.043830059</v>
      </c>
      <c r="AAI95">
        <v>-0.044133282</v>
      </c>
      <c r="AAJ95">
        <v>-0.044437623</v>
      </c>
      <c r="AAK95">
        <v>-0.044740598</v>
      </c>
      <c r="AAL95">
        <v>-0.045040485</v>
      </c>
      <c r="AAM95">
        <v>-0.045339791</v>
      </c>
      <c r="AAN95">
        <v>-0.045641502</v>
      </c>
      <c r="AAO95">
        <v>-0.045944708</v>
      </c>
      <c r="AAP95">
        <v>-0.046246818</v>
      </c>
      <c r="AAQ95">
        <v>-0.046547635</v>
      </c>
      <c r="AAR95">
        <v>-0.046849688</v>
      </c>
      <c r="AAS95">
        <v>-0.047150652</v>
      </c>
      <c r="AAT95">
        <v>-0.047448562</v>
      </c>
      <c r="AAU95">
        <v>-0.047747123</v>
      </c>
      <c r="AAV95">
        <v>-0.048047485</v>
      </c>
      <c r="AAW95">
        <v>-0.048346531</v>
      </c>
      <c r="AAX95">
        <v>-0.048643777</v>
      </c>
      <c r="AAY95">
        <v>-0.048942164</v>
      </c>
      <c r="AAZ95">
        <v>-0.049242611</v>
      </c>
      <c r="ABA95">
        <v>-0.049544513</v>
      </c>
      <c r="ABB95">
        <v>-0.049847023</v>
      </c>
      <c r="ABC95">
        <v>-0.050149434</v>
      </c>
      <c r="ABD95">
        <v>-0.050449806</v>
      </c>
      <c r="ABE95">
        <v>-0.050745109</v>
      </c>
      <c r="ABF95">
        <v>-0.051037661</v>
      </c>
      <c r="ABG95">
        <v>-0.051333711</v>
      </c>
      <c r="ABH95">
        <v>-0.051634629</v>
      </c>
      <c r="ABI95">
        <v>-0.051935145</v>
      </c>
      <c r="ABJ95">
        <v>-0.052234647</v>
      </c>
      <c r="ABK95">
        <v>-0.052536156</v>
      </c>
      <c r="ABL95">
        <v>-0.052838451</v>
      </c>
      <c r="ABM95">
        <v>-0.053140342</v>
      </c>
      <c r="ABN95">
        <v>-0.053441676</v>
      </c>
      <c r="ABO95">
        <v>-0.053743801</v>
      </c>
      <c r="ABP95">
        <v>-0.05404688</v>
      </c>
      <c r="ABQ95">
        <v>-0.054348831</v>
      </c>
      <c r="ABR95">
        <v>-0.054649131</v>
      </c>
      <c r="ABS95">
        <v>-0.054947803</v>
      </c>
      <c r="ABT95">
        <v>-0.055246556</v>
      </c>
      <c r="ABU95">
        <v>-0.055546289</v>
      </c>
      <c r="ABV95">
        <v>-0.055847304</v>
      </c>
      <c r="ABW95">
        <v>-0.056148134</v>
      </c>
      <c r="ABX95">
        <v>-0.05644728</v>
      </c>
      <c r="ABY95">
        <v>-0.056746748</v>
      </c>
      <c r="ABZ95">
        <v>-0.057045976</v>
      </c>
      <c r="ACA95">
        <v>-0.057344821</v>
      </c>
      <c r="ACB95">
        <v>-0.057646097</v>
      </c>
      <c r="ACC95">
        <v>-0.057948938</v>
      </c>
      <c r="ACD95">
        <v>-0.058249283</v>
      </c>
      <c r="ACE95">
        <v>-0.058547583</v>
      </c>
      <c r="ACF95">
        <v>-0.058846449</v>
      </c>
      <c r="ACG95">
        <v>-0.05914636</v>
      </c>
      <c r="ACH95">
        <v>-0.059446475</v>
      </c>
      <c r="ACI95">
        <v>-0.059747571</v>
      </c>
      <c r="ACJ95">
        <v>-0.060050592</v>
      </c>
      <c r="ACK95">
        <v>-0.060353073</v>
      </c>
      <c r="ACL95">
        <v>-0.06065428</v>
      </c>
      <c r="ACM95">
        <v>-0.060956104</v>
      </c>
      <c r="ACN95">
        <v>-0.061257375</v>
      </c>
      <c r="ACO95">
        <v>-0.061557883</v>
      </c>
      <c r="ACP95">
        <v>-0.061859462</v>
      </c>
      <c r="ACQ95">
        <v>-0.062161464</v>
      </c>
      <c r="ACR95">
        <v>-0.06246267</v>
      </c>
      <c r="ACS95">
        <v>-0.062764418</v>
      </c>
      <c r="ACT95">
        <v>-0.063066042</v>
      </c>
      <c r="ACU95">
        <v>-0.0633661</v>
      </c>
      <c r="ACV95">
        <v>-0.063665359</v>
      </c>
      <c r="ACW95">
        <v>-0.063964829</v>
      </c>
      <c r="ACX95">
        <v>-0.064265276</v>
      </c>
      <c r="ACY95">
        <v>-0.064567117</v>
      </c>
      <c r="ACZ95">
        <v>-0.06487063</v>
      </c>
      <c r="ADA95">
        <v>-0.065174032</v>
      </c>
      <c r="ADB95">
        <v>-0.06547594</v>
      </c>
      <c r="ADC95">
        <v>-0.06577588</v>
      </c>
      <c r="ADD95">
        <v>-0.06607585</v>
      </c>
      <c r="ADE95">
        <v>-0.066376232</v>
      </c>
      <c r="ADF95">
        <v>-0.066674634</v>
      </c>
      <c r="ADG95">
        <v>-0.06697137</v>
      </c>
      <c r="ADH95">
        <v>-0.067268571</v>
      </c>
      <c r="ADI95">
        <v>-0.067567341</v>
      </c>
      <c r="ADJ95">
        <v>-0.067868551</v>
      </c>
      <c r="ADK95">
        <v>-0.068168469</v>
      </c>
      <c r="ADL95">
        <v>-0.06846615</v>
      </c>
      <c r="ADM95">
        <v>-0.068766293</v>
      </c>
      <c r="ADN95">
        <v>-0.069066473</v>
      </c>
      <c r="ADO95">
        <v>-0.069364908</v>
      </c>
      <c r="ADP95">
        <v>-0.069664188</v>
      </c>
      <c r="ADQ95">
        <v>-0.069964324</v>
      </c>
      <c r="ADR95">
        <v>-0.070263933</v>
      </c>
      <c r="ADS95">
        <v>-0.070562497</v>
      </c>
      <c r="ADT95">
        <v>-0.070860509</v>
      </c>
      <c r="ADU95">
        <v>-0.07115929</v>
      </c>
      <c r="ADV95">
        <v>-0.071459669</v>
      </c>
      <c r="ADW95">
        <v>-0.071759133</v>
      </c>
      <c r="ADX95">
        <v>-0.072059687</v>
      </c>
      <c r="ADY95">
        <v>-0.07236163</v>
      </c>
      <c r="ADZ95">
        <v>-0.07266185</v>
      </c>
      <c r="AEA95">
        <v>-0.072961777</v>
      </c>
      <c r="AEB95">
        <v>-0.073263002</v>
      </c>
      <c r="AEC95">
        <v>-0.073564236</v>
      </c>
      <c r="AED95">
        <v>-0.073863345</v>
      </c>
      <c r="AEE95">
        <v>-0.074162419</v>
      </c>
      <c r="AEF95">
        <v>-0.074463331</v>
      </c>
      <c r="AEG95">
        <v>-0.074764485</v>
      </c>
      <c r="AEH95">
        <v>-0.075062848</v>
      </c>
      <c r="AEI95">
        <v>-0.075359499</v>
      </c>
      <c r="AEJ95">
        <v>-0.075658715</v>
      </c>
      <c r="AEK95">
        <v>-0.075961551</v>
      </c>
      <c r="AEL95">
        <v>-0.076265315</v>
      </c>
      <c r="AEM95">
        <v>-0.076567584</v>
      </c>
      <c r="AEN95">
        <v>-0.076867287</v>
      </c>
      <c r="AEO95">
        <v>-0.077165875</v>
      </c>
      <c r="AEP95">
        <v>-0.077466034</v>
      </c>
      <c r="AEQ95">
        <v>-0.077767743</v>
      </c>
      <c r="AER95">
        <v>-0.078069941</v>
      </c>
      <c r="AES95">
        <v>-0.078371308</v>
      </c>
      <c r="AET95">
        <v>-0.07867052</v>
      </c>
      <c r="AEU95">
        <v>-0.07896947</v>
      </c>
      <c r="AEV95">
        <v>-0.07926894</v>
      </c>
      <c r="AEW95">
        <v>-0.07956849</v>
      </c>
      <c r="AEX95">
        <v>-0.079869241</v>
      </c>
      <c r="AEY95">
        <v>-0.08016808</v>
      </c>
      <c r="AEZ95">
        <v>-0.080466211</v>
      </c>
      <c r="AFA95">
        <v>-0.080766007</v>
      </c>
      <c r="AFB95">
        <v>-0.081064542</v>
      </c>
      <c r="AFC95">
        <v>-0.081362115</v>
      </c>
      <c r="AFD95">
        <v>-0.081658524</v>
      </c>
      <c r="AFE95">
        <v>-0.081955804</v>
      </c>
      <c r="AFF95">
        <v>-0.082254878</v>
      </c>
      <c r="AFG95">
        <v>-0.082557361</v>
      </c>
      <c r="AFH95">
        <v>-0.082863038</v>
      </c>
      <c r="AFI95">
        <v>-0.083167181</v>
      </c>
      <c r="AFJ95">
        <v>-0.083469233</v>
      </c>
      <c r="AFK95">
        <v>-0.08377096</v>
      </c>
      <c r="AFL95">
        <v>-0.084073933</v>
      </c>
      <c r="AFM95">
        <v>-0.084377278</v>
      </c>
      <c r="AFN95">
        <v>-0.084679883</v>
      </c>
      <c r="AFO95">
        <v>-0.084982977</v>
      </c>
      <c r="AFP95">
        <v>-0.085287711</v>
      </c>
      <c r="AFQ95">
        <v>-0.085590432</v>
      </c>
      <c r="AFR95">
        <v>-0.085890054</v>
      </c>
      <c r="AFS95">
        <v>-0.086190034</v>
      </c>
      <c r="AFT95">
        <v>-0.086490911</v>
      </c>
      <c r="AFU95">
        <v>-0.086789971</v>
      </c>
      <c r="AFV95">
        <v>-0.087087079</v>
      </c>
      <c r="AFW95">
        <v>-0.087386653</v>
      </c>
      <c r="AFX95">
        <v>-0.087688168</v>
      </c>
      <c r="AFY95">
        <v>-0.087988169</v>
      </c>
      <c r="AFZ95">
        <v>-0.088286179</v>
      </c>
      <c r="AGA95">
        <v>-0.088584902</v>
      </c>
      <c r="AGB95">
        <v>-0.088884005</v>
      </c>
      <c r="AGC95">
        <v>-0.089181406</v>
      </c>
      <c r="AGD95">
        <v>-0.089479762</v>
      </c>
      <c r="AGE95">
        <v>-0.089779741</v>
      </c>
      <c r="AGF95">
        <v>-0.090080058</v>
      </c>
      <c r="AGG95">
        <v>-0.090379051</v>
      </c>
      <c r="AGH95">
        <v>-0.090676776</v>
      </c>
      <c r="AGI95">
        <v>-0.090974616</v>
      </c>
      <c r="AGJ95">
        <v>-0.091272267</v>
      </c>
      <c r="AGK95">
        <v>-0.091571891</v>
      </c>
      <c r="AGL95">
        <v>-0.091873636</v>
      </c>
      <c r="AGM95">
        <v>-0.092173927</v>
      </c>
      <c r="AGN95">
        <v>-0.092473289</v>
      </c>
      <c r="AGO95">
        <v>-0.09277336</v>
      </c>
      <c r="AGP95">
        <v>-0.09307437</v>
      </c>
      <c r="AGQ95">
        <v>-0.093375428</v>
      </c>
      <c r="AGR95">
        <v>-0.093674109</v>
      </c>
      <c r="AGS95">
        <v>-0.093970331</v>
      </c>
      <c r="AGT95">
        <v>-0.094266776</v>
      </c>
      <c r="AGU95">
        <v>-0.094566986</v>
      </c>
      <c r="AGV95">
        <v>-0.094869064</v>
      </c>
      <c r="AGW95">
        <v>-0.095169242</v>
      </c>
      <c r="AGX95">
        <v>-0.095467655</v>
      </c>
      <c r="AGY95">
        <v>-0.09576642</v>
      </c>
      <c r="AGZ95">
        <v>-0.096065041</v>
      </c>
      <c r="AHA95">
        <v>-0.096361489</v>
      </c>
      <c r="AHB95">
        <v>-0.096659381</v>
      </c>
      <c r="AHC95">
        <v>-0.096959128</v>
      </c>
      <c r="AHD95">
        <v>-0.097258685</v>
      </c>
      <c r="AHE95">
        <v>-0.097556868</v>
      </c>
      <c r="AHF95">
        <v>-0.097853957</v>
      </c>
      <c r="AHG95">
        <v>-0.098151186</v>
      </c>
      <c r="AHH95">
        <v>-0.098449191</v>
      </c>
      <c r="AHI95">
        <v>-0.09874815</v>
      </c>
      <c r="AHJ95">
        <v>-0.099048054</v>
      </c>
      <c r="AHK95">
        <v>-0.099348563</v>
      </c>
      <c r="AHL95">
        <v>-0.09964902</v>
      </c>
      <c r="AHM95">
        <v>-0.09995034</v>
      </c>
      <c r="AHN95">
        <v>-0.100251357</v>
      </c>
      <c r="AHO95">
        <v>-0.100552463</v>
      </c>
      <c r="AHP95">
        <v>-0.100854835</v>
      </c>
      <c r="AHQ95">
        <v>-0.101156254</v>
      </c>
      <c r="AHR95">
        <v>-0.101456664</v>
      </c>
      <c r="AHS95">
        <v>-0.101756295</v>
      </c>
      <c r="AHT95">
        <v>-0.102055029</v>
      </c>
      <c r="AHU95">
        <v>-0.102355231</v>
      </c>
      <c r="AHV95">
        <v>-0.102657077</v>
      </c>
      <c r="AHW95">
        <v>-0.102959899</v>
      </c>
      <c r="AHX95">
        <v>-0.103261544</v>
      </c>
      <c r="AHY95">
        <v>-0.103561508</v>
      </c>
      <c r="AHZ95">
        <v>-0.103861679</v>
      </c>
      <c r="AIA95">
        <v>-0.104162436</v>
      </c>
      <c r="AIB95">
        <v>-0.104463774</v>
      </c>
      <c r="AIC95">
        <v>-0.104763133</v>
      </c>
      <c r="AID95">
        <v>-0.10506022</v>
      </c>
      <c r="AIE95">
        <v>-0.10535785</v>
      </c>
      <c r="AIF95">
        <v>-0.105658451</v>
      </c>
      <c r="AIG95">
        <v>-0.105961444</v>
      </c>
      <c r="AIH95">
        <v>-0.106260337</v>
      </c>
      <c r="AII95">
        <v>-0.106541763</v>
      </c>
      <c r="AIJ95">
        <v>-0.106790722</v>
      </c>
      <c r="AIK95">
        <v>-0.106997078</v>
      </c>
      <c r="AIL95">
        <v>-0.107158621</v>
      </c>
      <c r="AIM95">
        <v>-0.107279837</v>
      </c>
      <c r="AIN95">
        <v>-0.107362301</v>
      </c>
      <c r="AIO95">
        <v>-0.107401691</v>
      </c>
      <c r="AIP95">
        <v>-0.107364972</v>
      </c>
      <c r="AIQ95">
        <v>-0.107174661</v>
      </c>
      <c r="AIR95">
        <v>-0.106798821</v>
      </c>
      <c r="AIS95">
        <v>-0.106327418</v>
      </c>
      <c r="AIT95">
        <v>-0.105864214</v>
      </c>
      <c r="AIU95">
        <v>-0.105411925</v>
      </c>
      <c r="AIV95">
        <v>-0.104948586</v>
      </c>
      <c r="AIW95">
        <v>-0.104495412</v>
      </c>
      <c r="AIX95">
        <v>-0.104051783</v>
      </c>
      <c r="AIY95">
        <v>-0.103595436</v>
      </c>
      <c r="AIZ95">
        <v>-0.103138869</v>
      </c>
      <c r="AJA95">
        <v>-0.102690738</v>
      </c>
      <c r="AJB95">
        <v>-0.102236629</v>
      </c>
      <c r="AJC95">
        <v>-0.101781681</v>
      </c>
      <c r="AJD95">
        <v>-0.101336471</v>
      </c>
      <c r="AJE95">
        <v>-0.100892131</v>
      </c>
      <c r="AJF95">
        <v>-0.10044209</v>
      </c>
      <c r="AJG95">
        <v>-0.099993503</v>
      </c>
      <c r="AJH95">
        <v>-0.099545292</v>
      </c>
      <c r="AJI95">
        <v>-0.099094241</v>
      </c>
      <c r="AJJ95">
        <v>-0.098646387</v>
      </c>
      <c r="AJK95">
        <v>-0.098199437</v>
      </c>
      <c r="AJL95">
        <v>-0.097747489</v>
      </c>
      <c r="AJM95">
        <v>-0.097294601</v>
      </c>
      <c r="AJN95">
        <v>-0.096844543</v>
      </c>
      <c r="AJO95">
        <v>-0.096396389</v>
      </c>
      <c r="AJP95">
        <v>-0.095948339</v>
      </c>
      <c r="AJQ95">
        <v>-0.095499958</v>
      </c>
      <c r="AJR95">
        <v>-0.095050388</v>
      </c>
      <c r="AJS95">
        <v>-0.09459985</v>
      </c>
      <c r="AJT95">
        <v>-0.094147927</v>
      </c>
      <c r="AJU95">
        <v>-0.093693277</v>
      </c>
      <c r="AJV95">
        <v>-0.093239379</v>
      </c>
      <c r="AJW95">
        <v>-0.092788662</v>
      </c>
      <c r="AJX95">
        <v>-0.092340049</v>
      </c>
      <c r="AJY95">
        <v>-0.09189168</v>
      </c>
      <c r="AJZ95">
        <v>-0.091442142</v>
      </c>
      <c r="AKA95">
        <v>-0.090991799</v>
      </c>
      <c r="AKB95">
        <v>-0.090539854</v>
      </c>
      <c r="AKC95">
        <v>-0.090086598</v>
      </c>
      <c r="AKD95">
        <v>-0.089635992</v>
      </c>
      <c r="AKE95">
        <v>-0.089188126</v>
      </c>
      <c r="AKF95">
        <v>-0.08873985</v>
      </c>
      <c r="AKG95">
        <v>-0.088291385</v>
      </c>
      <c r="AKH95">
        <v>-0.087844121</v>
      </c>
      <c r="AKI95">
        <v>-0.087396542</v>
      </c>
      <c r="AKJ95">
        <v>-0.086947301</v>
      </c>
      <c r="AKK95">
        <v>-0.086497206</v>
      </c>
      <c r="AKL95">
        <v>-0.08604692</v>
      </c>
      <c r="AKM95">
        <v>-0.085598176</v>
      </c>
      <c r="AKN95">
        <v>-0.085152316</v>
      </c>
      <c r="AKO95">
        <v>-0.084706435</v>
      </c>
      <c r="AKP95">
        <v>-0.084260336</v>
      </c>
      <c r="AKQ95">
        <v>-0.083814326</v>
      </c>
      <c r="AKR95">
        <v>-0.083367541</v>
      </c>
      <c r="AKS95">
        <v>-0.082921381</v>
      </c>
      <c r="AKT95">
        <v>-0.082473623</v>
      </c>
      <c r="AKU95">
        <v>-0.08202429</v>
      </c>
      <c r="AKV95">
        <v>-0.081574388</v>
      </c>
      <c r="AKW95">
        <v>-0.081123732</v>
      </c>
      <c r="AKX95">
        <v>-0.080673295</v>
      </c>
      <c r="AKY95">
        <v>-0.080223714</v>
      </c>
      <c r="AKZ95">
        <v>-0.079774493</v>
      </c>
      <c r="ALA95">
        <v>-0.079325748</v>
      </c>
      <c r="ALB95">
        <v>-0.078879067</v>
      </c>
      <c r="ALC95">
        <v>-0.078431964</v>
      </c>
      <c r="ALD95">
        <v>-0.077983647</v>
      </c>
      <c r="ALE95">
        <v>-0.077534836</v>
      </c>
      <c r="ALF95">
        <v>-0.07708523</v>
      </c>
      <c r="ALG95">
        <v>-0.07663581</v>
      </c>
      <c r="ALH95">
        <v>-0.076186389</v>
      </c>
      <c r="ALI95">
        <v>-0.075735646</v>
      </c>
      <c r="ALJ95">
        <v>-0.075283657</v>
      </c>
      <c r="ALK95">
        <v>-0.074832866</v>
      </c>
      <c r="ALL95">
        <v>-0.074383683</v>
      </c>
      <c r="ALM95">
        <v>-0.07393455</v>
      </c>
      <c r="ALN95">
        <v>-0.073486219</v>
      </c>
      <c r="ALO95">
        <v>-0.073039788</v>
      </c>
      <c r="ALP95">
        <v>-0.072595482</v>
      </c>
      <c r="ALQ95">
        <v>-0.072151298</v>
      </c>
      <c r="ALR95">
        <v>-0.071702682</v>
      </c>
      <c r="ALS95">
        <v>-0.071251032</v>
      </c>
      <c r="ALT95">
        <v>-0.070799198</v>
      </c>
      <c r="ALU95">
        <v>-0.070349928</v>
      </c>
      <c r="ALV95">
        <v>-0.069904523</v>
      </c>
      <c r="ALW95">
        <v>-0.069460124</v>
      </c>
      <c r="ALX95">
        <v>-0.069014655</v>
      </c>
      <c r="ALY95">
        <v>-0.068567552</v>
      </c>
      <c r="ALZ95">
        <v>-0.068120898</v>
      </c>
      <c r="AMA95">
        <v>-0.067675766</v>
      </c>
      <c r="AMB95">
        <v>-0.067230182</v>
      </c>
      <c r="AMC95">
        <v>-0.066785652</v>
      </c>
      <c r="AMD95">
        <v>-0.066340975</v>
      </c>
      <c r="AME95">
        <v>-0.065890483</v>
      </c>
      <c r="AMF95">
        <v>-0.065437819</v>
      </c>
      <c r="AMG95">
        <v>-0.064987013</v>
      </c>
      <c r="AMH95">
        <v>-0.064534838</v>
      </c>
      <c r="AMI95">
        <v>-0.064074752</v>
      </c>
      <c r="AMJ95">
        <v>-0.063601633</v>
      </c>
      <c r="AMK95">
        <v>-0.06311722</v>
      </c>
      <c r="AML95">
        <v>-0.062619522</v>
      </c>
      <c r="AMM95">
        <v>-0.062070437</v>
      </c>
      <c r="AMN95">
        <v>-0.061350866</v>
      </c>
      <c r="AMO95">
        <v>-0.060355933</v>
      </c>
    </row>
    <row r="96" spans="1:1029">
      <c r="A96">
        <f t="shared" si="1"/>
        <v>95</v>
      </c>
      <c r="B96">
        <v>70</v>
      </c>
      <c r="C96">
        <v>224200</v>
      </c>
      <c r="D96" t="s">
        <v>6</v>
      </c>
      <c r="E96" t="s">
        <v>9</v>
      </c>
      <c r="F96">
        <v>-0.035747322</v>
      </c>
      <c r="G96">
        <v>-0.034951487</v>
      </c>
      <c r="H96">
        <v>-0.034158936</v>
      </c>
      <c r="I96">
        <v>-0.033366227</v>
      </c>
      <c r="J96">
        <v>-0.032575099</v>
      </c>
      <c r="K96">
        <v>-0.031789029</v>
      </c>
      <c r="L96">
        <v>-0.031006397</v>
      </c>
      <c r="M96">
        <v>-0.030225555</v>
      </c>
      <c r="N96">
        <v>-0.029447865</v>
      </c>
      <c r="O96">
        <v>-0.028672575</v>
      </c>
      <c r="P96">
        <v>-0.027896554</v>
      </c>
      <c r="Q96">
        <v>-0.0271192</v>
      </c>
      <c r="R96">
        <v>-0.02634136</v>
      </c>
      <c r="S96">
        <v>-0.025562049</v>
      </c>
      <c r="T96">
        <v>-0.024780853</v>
      </c>
      <c r="U96">
        <v>-0.023999757</v>
      </c>
      <c r="V96">
        <v>-0.023219673</v>
      </c>
      <c r="W96">
        <v>-0.022439262</v>
      </c>
      <c r="X96">
        <v>-0.021658157</v>
      </c>
      <c r="Y96">
        <v>-0.020877502</v>
      </c>
      <c r="Z96">
        <v>-0.02009766</v>
      </c>
      <c r="AA96">
        <v>-0.019318202</v>
      </c>
      <c r="AB96">
        <v>-0.018539185</v>
      </c>
      <c r="AC96">
        <v>-0.01776035</v>
      </c>
      <c r="AD96">
        <v>-0.016980692</v>
      </c>
      <c r="AE96">
        <v>-0.016200313</v>
      </c>
      <c r="AF96">
        <v>-0.015420665</v>
      </c>
      <c r="AG96">
        <v>-0.014642401</v>
      </c>
      <c r="AH96">
        <v>-0.013864587</v>
      </c>
      <c r="AI96">
        <v>-0.013085311</v>
      </c>
      <c r="AJ96">
        <v>-0.012301781</v>
      </c>
      <c r="AK96">
        <v>-0.011519674</v>
      </c>
      <c r="AL96">
        <v>-0.010741836</v>
      </c>
      <c r="AM96">
        <v>-0.009963506</v>
      </c>
      <c r="AN96">
        <v>-0.009184442</v>
      </c>
      <c r="AO96">
        <v>-0.008405079</v>
      </c>
      <c r="AP96">
        <v>-0.00762609</v>
      </c>
      <c r="AQ96">
        <v>-0.006847293</v>
      </c>
      <c r="AR96">
        <v>-0.006067772</v>
      </c>
      <c r="AS96">
        <v>-0.005287658</v>
      </c>
      <c r="AT96">
        <v>-0.004508256</v>
      </c>
      <c r="AU96">
        <v>-0.00373003</v>
      </c>
      <c r="AV96">
        <v>-0.002952328</v>
      </c>
      <c r="AW96">
        <v>-0.002174783</v>
      </c>
      <c r="AX96">
        <v>-0.001397499</v>
      </c>
      <c r="AY96">
        <v>-0.000620508</v>
      </c>
      <c r="AZ96">
        <v>0.000156484</v>
      </c>
      <c r="BA96">
        <v>0.000934133</v>
      </c>
      <c r="BB96">
        <v>0.001712821</v>
      </c>
      <c r="BC96">
        <v>0.002491894</v>
      </c>
      <c r="BD96">
        <v>0.003270223</v>
      </c>
      <c r="BE96">
        <v>0.004047486</v>
      </c>
      <c r="BF96">
        <v>0.004824339</v>
      </c>
      <c r="BG96">
        <v>0.005601608</v>
      </c>
      <c r="BH96">
        <v>0.006379491</v>
      </c>
      <c r="BI96">
        <v>0.007157552</v>
      </c>
      <c r="BJ96">
        <v>0.007935737</v>
      </c>
      <c r="BK96">
        <v>0.008714276</v>
      </c>
      <c r="BL96">
        <v>0.009492948</v>
      </c>
      <c r="BM96">
        <v>0.010271715</v>
      </c>
      <c r="BN96">
        <v>0.011050802</v>
      </c>
      <c r="BO96">
        <v>0.011829957</v>
      </c>
      <c r="BP96">
        <v>0.012608748</v>
      </c>
      <c r="BQ96">
        <v>0.013386892</v>
      </c>
      <c r="BR96">
        <v>0.01416417</v>
      </c>
      <c r="BS96">
        <v>0.014941018</v>
      </c>
      <c r="BT96">
        <v>0.015718307</v>
      </c>
      <c r="BU96">
        <v>0.016495928</v>
      </c>
      <c r="BV96">
        <v>0.017273392</v>
      </c>
      <c r="BW96">
        <v>0.018051141</v>
      </c>
      <c r="BX96">
        <v>0.018829365</v>
      </c>
      <c r="BY96">
        <v>0.019607426</v>
      </c>
      <c r="BZ96">
        <v>0.02038536</v>
      </c>
      <c r="CA96">
        <v>0.02116374</v>
      </c>
      <c r="CB96">
        <v>0.021942223</v>
      </c>
      <c r="CC96">
        <v>0.022720085</v>
      </c>
      <c r="CD96">
        <v>0.023497535</v>
      </c>
      <c r="CE96">
        <v>0.024275115</v>
      </c>
      <c r="CF96">
        <v>0.025052686</v>
      </c>
      <c r="CG96">
        <v>0.025830242</v>
      </c>
      <c r="CH96">
        <v>0.026608396</v>
      </c>
      <c r="CI96">
        <v>0.02738707</v>
      </c>
      <c r="CJ96">
        <v>0.028165186</v>
      </c>
      <c r="CK96">
        <v>0.02894154</v>
      </c>
      <c r="CL96">
        <v>0.029714678</v>
      </c>
      <c r="CM96">
        <v>0.030482653</v>
      </c>
      <c r="CN96">
        <v>0.031243222</v>
      </c>
      <c r="CO96">
        <v>0.031994014</v>
      </c>
      <c r="CP96">
        <v>0.032733768</v>
      </c>
      <c r="CQ96">
        <v>0.033463387</v>
      </c>
      <c r="CR96">
        <v>0.03418432</v>
      </c>
      <c r="CS96">
        <v>0.03489649</v>
      </c>
      <c r="CT96">
        <v>0.035598868</v>
      </c>
      <c r="CU96">
        <v>0.036291036</v>
      </c>
      <c r="CV96">
        <v>0.036973404</v>
      </c>
      <c r="CW96">
        <v>0.037646618</v>
      </c>
      <c r="CX96">
        <v>0.038310309</v>
      </c>
      <c r="CY96">
        <v>0.038959698</v>
      </c>
      <c r="CZ96">
        <v>0.039581032</v>
      </c>
      <c r="DA96">
        <v>0.040149576</v>
      </c>
      <c r="DB96">
        <v>0.040634228</v>
      </c>
      <c r="DC96">
        <v>0.041014054</v>
      </c>
      <c r="DD96">
        <v>0.041300715</v>
      </c>
      <c r="DE96">
        <v>0.041541951</v>
      </c>
      <c r="DF96">
        <v>0.041792871</v>
      </c>
      <c r="DG96">
        <v>0.042078109</v>
      </c>
      <c r="DH96">
        <v>0.042381208</v>
      </c>
      <c r="DI96">
        <v>0.042670445</v>
      </c>
      <c r="DJ96">
        <v>0.04293369</v>
      </c>
      <c r="DK96">
        <v>0.043188288</v>
      </c>
      <c r="DL96">
        <v>0.043459487</v>
      </c>
      <c r="DM96">
        <v>0.043753227</v>
      </c>
      <c r="DN96">
        <v>0.044052358</v>
      </c>
      <c r="DO96">
        <v>0.044337187</v>
      </c>
      <c r="DP96">
        <v>0.044605739</v>
      </c>
      <c r="DQ96">
        <v>0.044873029</v>
      </c>
      <c r="DR96">
        <v>0.045153222</v>
      </c>
      <c r="DS96">
        <v>0.045445415</v>
      </c>
      <c r="DT96">
        <v>0.045736905</v>
      </c>
      <c r="DU96">
        <v>0.046017884</v>
      </c>
      <c r="DV96">
        <v>0.046290955</v>
      </c>
      <c r="DW96">
        <v>0.046566504</v>
      </c>
      <c r="DX96">
        <v>0.046850847</v>
      </c>
      <c r="DY96">
        <v>0.047140809</v>
      </c>
      <c r="DZ96">
        <v>0.047428462</v>
      </c>
      <c r="EA96">
        <v>0.047709223</v>
      </c>
      <c r="EB96">
        <v>0.047985895</v>
      </c>
      <c r="EC96">
        <v>0.048264866</v>
      </c>
      <c r="ED96">
        <v>0.048548675</v>
      </c>
      <c r="EE96">
        <v>0.048834009</v>
      </c>
      <c r="EF96">
        <v>0.049116637</v>
      </c>
      <c r="EG96">
        <v>0.049396126</v>
      </c>
      <c r="EH96">
        <v>0.049675327</v>
      </c>
      <c r="EI96">
        <v>0.049956947</v>
      </c>
      <c r="EJ96">
        <v>0.05024116</v>
      </c>
      <c r="EK96">
        <v>0.050525714</v>
      </c>
      <c r="EL96">
        <v>0.050808207</v>
      </c>
      <c r="EM96">
        <v>0.051088278</v>
      </c>
      <c r="EN96">
        <v>0.051367658</v>
      </c>
      <c r="EO96">
        <v>0.051648466</v>
      </c>
      <c r="EP96">
        <v>0.05193133</v>
      </c>
      <c r="EQ96">
        <v>0.052214971</v>
      </c>
      <c r="ER96">
        <v>0.052497752</v>
      </c>
      <c r="ES96">
        <v>0.052779594</v>
      </c>
      <c r="ET96">
        <v>0.053061785</v>
      </c>
      <c r="EU96">
        <v>0.053345081</v>
      </c>
      <c r="EV96">
        <v>0.053628903</v>
      </c>
      <c r="EW96">
        <v>0.053912323</v>
      </c>
      <c r="EX96">
        <v>0.054195247</v>
      </c>
      <c r="EY96">
        <v>0.054478064</v>
      </c>
      <c r="EZ96">
        <v>0.054760763</v>
      </c>
      <c r="FA96">
        <v>0.055043618</v>
      </c>
      <c r="FB96">
        <v>0.055327021</v>
      </c>
      <c r="FC96">
        <v>0.055610142</v>
      </c>
      <c r="FD96">
        <v>0.055892066</v>
      </c>
      <c r="FE96">
        <v>0.056173687</v>
      </c>
      <c r="FF96">
        <v>0.056456419</v>
      </c>
      <c r="FG96">
        <v>0.056739947</v>
      </c>
      <c r="FH96">
        <v>0.057023</v>
      </c>
      <c r="FI96">
        <v>0.057305318</v>
      </c>
      <c r="FJ96">
        <v>0.057587147</v>
      </c>
      <c r="FK96">
        <v>0.057868173</v>
      </c>
      <c r="FL96">
        <v>0.058148355</v>
      </c>
      <c r="FM96">
        <v>0.058428553</v>
      </c>
      <c r="FN96">
        <v>0.058709514</v>
      </c>
      <c r="FO96">
        <v>0.058991274</v>
      </c>
      <c r="FP96">
        <v>0.059273801</v>
      </c>
      <c r="FQ96">
        <v>0.059557193</v>
      </c>
      <c r="FR96">
        <v>0.059841042</v>
      </c>
      <c r="FS96">
        <v>0.060124295</v>
      </c>
      <c r="FT96">
        <v>0.06040633</v>
      </c>
      <c r="FU96">
        <v>0.060687755</v>
      </c>
      <c r="FV96">
        <v>0.060969394</v>
      </c>
      <c r="FW96">
        <v>0.06125126</v>
      </c>
      <c r="FX96">
        <v>0.061533258</v>
      </c>
      <c r="FY96">
        <v>0.061815782</v>
      </c>
      <c r="FZ96">
        <v>0.062098943</v>
      </c>
      <c r="GA96">
        <v>0.06238196</v>
      </c>
      <c r="GB96">
        <v>0.062664317</v>
      </c>
      <c r="GC96">
        <v>0.062946771</v>
      </c>
      <c r="GD96">
        <v>0.063229907</v>
      </c>
      <c r="GE96">
        <v>0.063513105</v>
      </c>
      <c r="GF96">
        <v>0.063795866</v>
      </c>
      <c r="GG96">
        <v>0.064078571</v>
      </c>
      <c r="GH96">
        <v>0.064361573</v>
      </c>
      <c r="GI96">
        <v>0.064644788</v>
      </c>
      <c r="GJ96">
        <v>0.064928087</v>
      </c>
      <c r="GK96">
        <v>0.065211318</v>
      </c>
      <c r="GL96">
        <v>0.06549398</v>
      </c>
      <c r="GM96">
        <v>0.065775342</v>
      </c>
      <c r="GN96">
        <v>0.06605475</v>
      </c>
      <c r="GO96">
        <v>0.066331342</v>
      </c>
      <c r="GP96">
        <v>0.066604007</v>
      </c>
      <c r="GQ96">
        <v>0.066871845</v>
      </c>
      <c r="GR96">
        <v>0.067134156</v>
      </c>
      <c r="GS96">
        <v>0.067390747</v>
      </c>
      <c r="GT96">
        <v>0.067642333</v>
      </c>
      <c r="GU96">
        <v>0.06788959</v>
      </c>
      <c r="GV96">
        <v>0.068131852</v>
      </c>
      <c r="GW96">
        <v>0.068361714</v>
      </c>
      <c r="GX96">
        <v>0.068552564</v>
      </c>
      <c r="GY96">
        <v>0.068656898</v>
      </c>
      <c r="GZ96">
        <v>0.068635563</v>
      </c>
      <c r="HA96">
        <v>0.068496323</v>
      </c>
      <c r="HB96">
        <v>0.068292692</v>
      </c>
      <c r="HC96">
        <v>0.068077794</v>
      </c>
      <c r="HD96">
        <v>0.067869043</v>
      </c>
      <c r="HE96">
        <v>0.067660977</v>
      </c>
      <c r="HF96">
        <v>0.067452749</v>
      </c>
      <c r="HG96">
        <v>0.067249101</v>
      </c>
      <c r="HH96">
        <v>0.067049086</v>
      </c>
      <c r="HI96">
        <v>0.066849345</v>
      </c>
      <c r="HJ96">
        <v>0.066650893</v>
      </c>
      <c r="HK96">
        <v>0.066454869</v>
      </c>
      <c r="HL96">
        <v>0.066259108</v>
      </c>
      <c r="HM96">
        <v>0.066062595</v>
      </c>
      <c r="HN96">
        <v>0.065866597</v>
      </c>
      <c r="HO96">
        <v>0.06567037</v>
      </c>
      <c r="HP96">
        <v>0.065471939</v>
      </c>
      <c r="HQ96">
        <v>0.065272554</v>
      </c>
      <c r="HR96">
        <v>0.065074989</v>
      </c>
      <c r="HS96">
        <v>0.064878934</v>
      </c>
      <c r="HT96">
        <v>0.064682021</v>
      </c>
      <c r="HU96">
        <v>0.064483938</v>
      </c>
      <c r="HV96">
        <v>0.064286335</v>
      </c>
      <c r="HW96">
        <v>0.064089724</v>
      </c>
      <c r="HX96">
        <v>0.063893331</v>
      </c>
      <c r="HY96">
        <v>0.063696572</v>
      </c>
      <c r="HZ96">
        <v>0.063498739</v>
      </c>
      <c r="IA96">
        <v>0.06329965</v>
      </c>
      <c r="IB96">
        <v>0.063101064</v>
      </c>
      <c r="IC96">
        <v>0.062904633</v>
      </c>
      <c r="ID96">
        <v>0.062709218</v>
      </c>
      <c r="IE96">
        <v>0.062512693</v>
      </c>
      <c r="IF96">
        <v>0.062315288</v>
      </c>
      <c r="IG96">
        <v>0.062119032</v>
      </c>
      <c r="IH96">
        <v>0.061924543</v>
      </c>
      <c r="II96">
        <v>0.061730509</v>
      </c>
      <c r="IJ96">
        <v>0.061535919</v>
      </c>
      <c r="IK96">
        <v>0.061341013</v>
      </c>
      <c r="IL96">
        <v>0.061146206</v>
      </c>
      <c r="IM96">
        <v>0.060951073</v>
      </c>
      <c r="IN96">
        <v>0.060754937</v>
      </c>
      <c r="IO96">
        <v>0.060557938</v>
      </c>
      <c r="IP96">
        <v>0.060360825</v>
      </c>
      <c r="IQ96">
        <v>0.060164469</v>
      </c>
      <c r="IR96">
        <v>0.059969428</v>
      </c>
      <c r="IS96">
        <v>0.059775055</v>
      </c>
      <c r="IT96">
        <v>0.059580105</v>
      </c>
      <c r="IU96">
        <v>0.059384652</v>
      </c>
      <c r="IV96">
        <v>0.059189807</v>
      </c>
      <c r="IW96">
        <v>0.058995743</v>
      </c>
      <c r="IX96">
        <v>0.058801521</v>
      </c>
      <c r="IY96">
        <v>0.058606455</v>
      </c>
      <c r="IZ96">
        <v>0.058410903</v>
      </c>
      <c r="JA96">
        <v>0.058215781</v>
      </c>
      <c r="JB96">
        <v>0.058021454</v>
      </c>
      <c r="JC96">
        <v>0.057827131</v>
      </c>
      <c r="JD96">
        <v>0.057631776</v>
      </c>
      <c r="JE96">
        <v>0.057435502</v>
      </c>
      <c r="JF96">
        <v>0.057238936</v>
      </c>
      <c r="JG96">
        <v>0.057042027</v>
      </c>
      <c r="JH96">
        <v>0.056845059</v>
      </c>
      <c r="JI96">
        <v>0.056649399</v>
      </c>
      <c r="JJ96">
        <v>0.056455785</v>
      </c>
      <c r="JK96">
        <v>0.05626308</v>
      </c>
      <c r="JL96">
        <v>0.05606955</v>
      </c>
      <c r="JM96">
        <v>0.055874668</v>
      </c>
      <c r="JN96">
        <v>0.055679485</v>
      </c>
      <c r="JO96">
        <v>0.055485412</v>
      </c>
      <c r="JP96">
        <v>0.055292594</v>
      </c>
      <c r="JQ96">
        <v>0.05509987</v>
      </c>
      <c r="JR96">
        <v>0.054906323</v>
      </c>
      <c r="JS96">
        <v>0.05471201</v>
      </c>
      <c r="JT96">
        <v>0.054517384</v>
      </c>
      <c r="JU96">
        <v>0.054322786</v>
      </c>
      <c r="JV96">
        <v>0.054128156</v>
      </c>
      <c r="JW96">
        <v>0.053933071</v>
      </c>
      <c r="JX96">
        <v>0.053737593</v>
      </c>
      <c r="JY96">
        <v>0.053542312</v>
      </c>
      <c r="JZ96">
        <v>0.053347217</v>
      </c>
      <c r="KA96">
        <v>0.053151854</v>
      </c>
      <c r="KB96">
        <v>0.052956326</v>
      </c>
      <c r="KC96">
        <v>0.052760961</v>
      </c>
      <c r="KD96">
        <v>0.052565719</v>
      </c>
      <c r="KE96">
        <v>0.052370509</v>
      </c>
      <c r="KF96">
        <v>0.052175515</v>
      </c>
      <c r="KG96">
        <v>0.051980878</v>
      </c>
      <c r="KH96">
        <v>0.05178628</v>
      </c>
      <c r="KI96">
        <v>0.051591495</v>
      </c>
      <c r="KJ96">
        <v>0.051396875</v>
      </c>
      <c r="KK96">
        <v>0.051202711</v>
      </c>
      <c r="KL96">
        <v>0.051008906</v>
      </c>
      <c r="KM96">
        <v>0.05081513</v>
      </c>
      <c r="KN96">
        <v>0.050621131</v>
      </c>
      <c r="KO96">
        <v>0.050427105</v>
      </c>
      <c r="KP96">
        <v>0.050233364</v>
      </c>
      <c r="KQ96">
        <v>0.050039945</v>
      </c>
      <c r="KR96">
        <v>0.049846706</v>
      </c>
      <c r="KS96">
        <v>0.049653251</v>
      </c>
      <c r="KT96">
        <v>0.049459197</v>
      </c>
      <c r="KU96">
        <v>0.049264829</v>
      </c>
      <c r="KV96">
        <v>0.049070628</v>
      </c>
      <c r="KW96">
        <v>0.048876376</v>
      </c>
      <c r="KX96">
        <v>0.048681758</v>
      </c>
      <c r="KY96">
        <v>0.048487063</v>
      </c>
      <c r="KZ96">
        <v>0.048292654</v>
      </c>
      <c r="LA96">
        <v>0.048098577</v>
      </c>
      <c r="LB96">
        <v>0.047904653</v>
      </c>
      <c r="LC96">
        <v>0.047710563</v>
      </c>
      <c r="LD96">
        <v>0.047516148</v>
      </c>
      <c r="LE96">
        <v>0.047321698</v>
      </c>
      <c r="LF96">
        <v>0.04712756</v>
      </c>
      <c r="LG96">
        <v>0.046933622</v>
      </c>
      <c r="LH96">
        <v>0.046739691</v>
      </c>
      <c r="LI96">
        <v>0.046545845</v>
      </c>
      <c r="LJ96">
        <v>0.04635214</v>
      </c>
      <c r="LK96">
        <v>0.046158352</v>
      </c>
      <c r="LL96">
        <v>0.045964254</v>
      </c>
      <c r="LM96">
        <v>0.045770195</v>
      </c>
      <c r="LN96">
        <v>0.045576624</v>
      </c>
      <c r="LO96">
        <v>0.045383214</v>
      </c>
      <c r="LP96">
        <v>0.045189418</v>
      </c>
      <c r="LQ96">
        <v>0.04499538</v>
      </c>
      <c r="LR96">
        <v>0.044801496</v>
      </c>
      <c r="LS96">
        <v>0.044607785</v>
      </c>
      <c r="LT96">
        <v>0.044414195</v>
      </c>
      <c r="LU96">
        <v>0.044220581</v>
      </c>
      <c r="LV96">
        <v>0.044026477</v>
      </c>
      <c r="LW96">
        <v>0.043831891</v>
      </c>
      <c r="LX96">
        <v>0.04363753</v>
      </c>
      <c r="LY96">
        <v>0.043443684</v>
      </c>
      <c r="LZ96">
        <v>0.04325011</v>
      </c>
      <c r="MA96">
        <v>0.043056918</v>
      </c>
      <c r="MB96">
        <v>0.04286434</v>
      </c>
      <c r="MC96">
        <v>0.042672059</v>
      </c>
      <c r="MD96">
        <v>0.042479463</v>
      </c>
      <c r="ME96">
        <v>0.042286287</v>
      </c>
      <c r="MF96">
        <v>0.042092774</v>
      </c>
      <c r="MG96">
        <v>0.04189878</v>
      </c>
      <c r="MH96">
        <v>0.041703836</v>
      </c>
      <c r="MI96">
        <v>0.041508743</v>
      </c>
      <c r="MJ96">
        <v>0.041314782</v>
      </c>
      <c r="MK96">
        <v>0.041121589</v>
      </c>
      <c r="ML96">
        <v>0.040928044</v>
      </c>
      <c r="MM96">
        <v>0.040734137</v>
      </c>
      <c r="MN96">
        <v>0.04054056</v>
      </c>
      <c r="MO96">
        <v>0.040347407</v>
      </c>
      <c r="MP96">
        <v>0.040154105</v>
      </c>
      <c r="MQ96">
        <v>0.039960218</v>
      </c>
      <c r="MR96">
        <v>0.039765717</v>
      </c>
      <c r="MS96">
        <v>0.039570871</v>
      </c>
      <c r="MT96">
        <v>0.039376133</v>
      </c>
      <c r="MU96">
        <v>0.039181775</v>
      </c>
      <c r="MV96">
        <v>0.038987886</v>
      </c>
      <c r="MW96">
        <v>0.038794424</v>
      </c>
      <c r="MX96">
        <v>0.038600956</v>
      </c>
      <c r="MY96">
        <v>0.038407281</v>
      </c>
      <c r="MZ96">
        <v>0.038213962</v>
      </c>
      <c r="NA96">
        <v>0.038021175</v>
      </c>
      <c r="NB96">
        <v>0.037828227</v>
      </c>
      <c r="NC96">
        <v>0.037634837</v>
      </c>
      <c r="ND96">
        <v>0.037441386</v>
      </c>
      <c r="NE96">
        <v>0.037248119</v>
      </c>
      <c r="NF96">
        <v>0.037055007</v>
      </c>
      <c r="NG96">
        <v>0.036861667</v>
      </c>
      <c r="NH96">
        <v>0.036667517</v>
      </c>
      <c r="NI96">
        <v>0.036472605</v>
      </c>
      <c r="NJ96">
        <v>0.036277751</v>
      </c>
      <c r="NK96">
        <v>0.036083482</v>
      </c>
      <c r="NL96">
        <v>0.03588925</v>
      </c>
      <c r="NM96">
        <v>0.035694562</v>
      </c>
      <c r="NN96">
        <v>0.035500321</v>
      </c>
      <c r="NO96">
        <v>0.03530759</v>
      </c>
      <c r="NP96">
        <v>0.035115928</v>
      </c>
      <c r="NQ96">
        <v>0.034924173</v>
      </c>
      <c r="NR96">
        <v>0.034731967</v>
      </c>
      <c r="NS96">
        <v>0.034539602</v>
      </c>
      <c r="NT96">
        <v>0.034346991</v>
      </c>
      <c r="NU96">
        <v>0.034153718</v>
      </c>
      <c r="NV96">
        <v>0.033959976</v>
      </c>
      <c r="NW96">
        <v>0.03376642</v>
      </c>
      <c r="NX96">
        <v>0.03357309</v>
      </c>
      <c r="NY96">
        <v>0.033379578</v>
      </c>
      <c r="NZ96">
        <v>0.033185822</v>
      </c>
      <c r="OA96">
        <v>0.032992002</v>
      </c>
      <c r="OB96">
        <v>0.032798437</v>
      </c>
      <c r="OC96">
        <v>0.03260544</v>
      </c>
      <c r="OD96">
        <v>0.032412871</v>
      </c>
      <c r="OE96">
        <v>0.032220427</v>
      </c>
      <c r="OF96">
        <v>0.032028071</v>
      </c>
      <c r="OG96">
        <v>0.031835591</v>
      </c>
      <c r="OH96">
        <v>0.031642643</v>
      </c>
      <c r="OI96">
        <v>0.031449688</v>
      </c>
      <c r="OJ96">
        <v>0.031257474</v>
      </c>
      <c r="OK96">
        <v>0.031065701</v>
      </c>
      <c r="OL96">
        <v>0.030873691</v>
      </c>
      <c r="OM96">
        <v>0.030681388</v>
      </c>
      <c r="ON96">
        <v>0.030488923</v>
      </c>
      <c r="OO96">
        <v>0.030296587</v>
      </c>
      <c r="OP96">
        <v>0.030104699</v>
      </c>
      <c r="OQ96">
        <v>0.029912659</v>
      </c>
      <c r="OR96">
        <v>0.029719512</v>
      </c>
      <c r="OS96">
        <v>0.029525202</v>
      </c>
      <c r="OT96">
        <v>0.02932995</v>
      </c>
      <c r="OU96">
        <v>0.029133956</v>
      </c>
      <c r="OV96">
        <v>0.028938148</v>
      </c>
      <c r="OW96">
        <v>0.028743374</v>
      </c>
      <c r="OX96">
        <v>0.028549383</v>
      </c>
      <c r="OY96">
        <v>0.028355529</v>
      </c>
      <c r="OZ96">
        <v>0.028161657</v>
      </c>
      <c r="PA96">
        <v>0.027967975</v>
      </c>
      <c r="PB96">
        <v>0.027774265</v>
      </c>
      <c r="PC96">
        <v>0.027579888</v>
      </c>
      <c r="PD96">
        <v>0.027384986</v>
      </c>
      <c r="PE96">
        <v>0.027190571</v>
      </c>
      <c r="PF96">
        <v>0.026997186</v>
      </c>
      <c r="PG96">
        <v>0.026804548</v>
      </c>
      <c r="PH96">
        <v>0.02661226</v>
      </c>
      <c r="PI96">
        <v>0.026420163</v>
      </c>
      <c r="PJ96">
        <v>0.026228168</v>
      </c>
      <c r="PK96">
        <v>0.0260361</v>
      </c>
      <c r="PL96">
        <v>0.025843622</v>
      </c>
      <c r="PM96">
        <v>0.02565041</v>
      </c>
      <c r="PN96">
        <v>0.025456546</v>
      </c>
      <c r="PO96">
        <v>0.025262641</v>
      </c>
      <c r="PP96">
        <v>0.025069602</v>
      </c>
      <c r="PQ96">
        <v>0.024877742</v>
      </c>
      <c r="PR96">
        <v>0.024685969</v>
      </c>
      <c r="PS96">
        <v>0.024493032</v>
      </c>
      <c r="PT96">
        <v>0.0242992</v>
      </c>
      <c r="PU96">
        <v>0.024105203</v>
      </c>
      <c r="PV96">
        <v>0.023910945</v>
      </c>
      <c r="PW96">
        <v>0.023716654</v>
      </c>
      <c r="PX96">
        <v>0.023523111</v>
      </c>
      <c r="PY96">
        <v>0.023330118</v>
      </c>
      <c r="PZ96">
        <v>0.02313706</v>
      </c>
      <c r="QA96">
        <v>0.022944443</v>
      </c>
      <c r="QB96">
        <v>0.022752903</v>
      </c>
      <c r="QC96">
        <v>0.022561887</v>
      </c>
      <c r="QD96">
        <v>0.022370607</v>
      </c>
      <c r="QE96">
        <v>0.02217909</v>
      </c>
      <c r="QF96">
        <v>0.021987407</v>
      </c>
      <c r="QG96">
        <v>0.021794871</v>
      </c>
      <c r="QH96">
        <v>0.021601148</v>
      </c>
      <c r="QI96">
        <v>0.021407082</v>
      </c>
      <c r="QJ96">
        <v>0.021213335</v>
      </c>
      <c r="QK96">
        <v>0.021019613</v>
      </c>
      <c r="QL96">
        <v>0.020825669</v>
      </c>
      <c r="QM96">
        <v>0.020631733</v>
      </c>
      <c r="QN96">
        <v>0.020437763</v>
      </c>
      <c r="QO96">
        <v>0.020243391</v>
      </c>
      <c r="QP96">
        <v>0.0200489</v>
      </c>
      <c r="QQ96">
        <v>0.019855145</v>
      </c>
      <c r="QR96">
        <v>0.019662241</v>
      </c>
      <c r="QS96">
        <v>0.019469475</v>
      </c>
      <c r="QT96">
        <v>0.019276606</v>
      </c>
      <c r="QU96">
        <v>0.019084063</v>
      </c>
      <c r="QV96">
        <v>0.018891893</v>
      </c>
      <c r="QW96">
        <v>0.018699803</v>
      </c>
      <c r="QX96">
        <v>0.01850816</v>
      </c>
      <c r="QY96">
        <v>0.018317569</v>
      </c>
      <c r="QZ96">
        <v>0.018127681</v>
      </c>
      <c r="RA96">
        <v>0.017937657</v>
      </c>
      <c r="RB96">
        <v>0.017747061</v>
      </c>
      <c r="RC96">
        <v>0.017555543</v>
      </c>
      <c r="RD96">
        <v>0.017362961</v>
      </c>
      <c r="RE96">
        <v>0.017169918</v>
      </c>
      <c r="RF96">
        <v>0.016977101</v>
      </c>
      <c r="RG96">
        <v>0.016784678</v>
      </c>
      <c r="RH96">
        <v>0.016592322</v>
      </c>
      <c r="RI96">
        <v>0.016399435</v>
      </c>
      <c r="RJ96">
        <v>0.016205893</v>
      </c>
      <c r="RK96">
        <v>0.016012387</v>
      </c>
      <c r="RL96">
        <v>0.015819499</v>
      </c>
      <c r="RM96">
        <v>0.015626844</v>
      </c>
      <c r="RN96">
        <v>0.015434008</v>
      </c>
      <c r="RO96">
        <v>0.015241577</v>
      </c>
      <c r="RP96">
        <v>0.015049644</v>
      </c>
      <c r="RQ96">
        <v>0.014857062</v>
      </c>
      <c r="RR96">
        <v>0.014663498</v>
      </c>
      <c r="RS96">
        <v>0.014470002</v>
      </c>
      <c r="RT96">
        <v>0.014277154</v>
      </c>
      <c r="RU96">
        <v>0.014084413</v>
      </c>
      <c r="RV96">
        <v>0.013891328</v>
      </c>
      <c r="RW96">
        <v>0.013698308</v>
      </c>
      <c r="RX96">
        <v>0.013505872</v>
      </c>
      <c r="RY96">
        <v>0.013313846</v>
      </c>
      <c r="RZ96">
        <v>0.013121723</v>
      </c>
      <c r="SA96">
        <v>0.012929312</v>
      </c>
      <c r="SB96">
        <v>0.012736877</v>
      </c>
      <c r="SC96">
        <v>0.012544721</v>
      </c>
      <c r="SD96">
        <v>0.012352663</v>
      </c>
      <c r="SE96">
        <v>0.01216039</v>
      </c>
      <c r="SF96">
        <v>0.011967972</v>
      </c>
      <c r="SG96">
        <v>0.011775536</v>
      </c>
      <c r="SH96">
        <v>0.011583162</v>
      </c>
      <c r="SI96">
        <v>0.011390839</v>
      </c>
      <c r="SJ96">
        <v>0.011198431</v>
      </c>
      <c r="SK96">
        <v>0.011005991</v>
      </c>
      <c r="SL96">
        <v>0.010813644</v>
      </c>
      <c r="SM96">
        <v>0.010621416</v>
      </c>
      <c r="SN96">
        <v>0.010429149</v>
      </c>
      <c r="SO96">
        <v>0.010236461</v>
      </c>
      <c r="SP96">
        <v>0.010043441</v>
      </c>
      <c r="SQ96">
        <v>0.009850519</v>
      </c>
      <c r="SR96">
        <v>0.009657212</v>
      </c>
      <c r="SS96">
        <v>0.009462776</v>
      </c>
      <c r="ST96">
        <v>0.009267955</v>
      </c>
      <c r="SU96">
        <v>0.009073956</v>
      </c>
      <c r="SV96">
        <v>0.008880514</v>
      </c>
      <c r="SW96">
        <v>0.00868705</v>
      </c>
      <c r="SX96">
        <v>0.008494148</v>
      </c>
      <c r="SY96">
        <v>0.008302246</v>
      </c>
      <c r="SZ96">
        <v>0.008110887</v>
      </c>
      <c r="TA96">
        <v>0.007919755</v>
      </c>
      <c r="TB96">
        <v>0.007728626</v>
      </c>
      <c r="TC96">
        <v>0.007537256</v>
      </c>
      <c r="TD96">
        <v>0.007346102</v>
      </c>
      <c r="TE96">
        <v>0.007155577</v>
      </c>
      <c r="TF96">
        <v>0.006965108</v>
      </c>
      <c r="TG96">
        <v>0.006774167</v>
      </c>
      <c r="TH96">
        <v>0.006582986</v>
      </c>
      <c r="TI96">
        <v>0.006391766</v>
      </c>
      <c r="TJ96">
        <v>0.006200141</v>
      </c>
      <c r="TK96">
        <v>0.006007751</v>
      </c>
      <c r="TL96">
        <v>0.005815022</v>
      </c>
      <c r="TM96">
        <v>0.005622741</v>
      </c>
      <c r="TN96">
        <v>0.005430832</v>
      </c>
      <c r="TO96">
        <v>0.005238433</v>
      </c>
      <c r="TP96">
        <v>0.005045276</v>
      </c>
      <c r="TQ96">
        <v>0.004852314</v>
      </c>
      <c r="TR96">
        <v>0.00466049</v>
      </c>
      <c r="TS96">
        <v>0.004469261</v>
      </c>
      <c r="TT96">
        <v>0.004277601</v>
      </c>
      <c r="TU96">
        <v>0.004085501</v>
      </c>
      <c r="TV96">
        <v>0.00389302</v>
      </c>
      <c r="TW96">
        <v>0.003700023</v>
      </c>
      <c r="TX96">
        <v>0.003507165</v>
      </c>
      <c r="TY96">
        <v>0.003314842</v>
      </c>
      <c r="TZ96">
        <v>0.003122673</v>
      </c>
      <c r="UA96">
        <v>0.002930857</v>
      </c>
      <c r="UB96">
        <v>0.002739885</v>
      </c>
      <c r="UC96">
        <v>0.002549316</v>
      </c>
      <c r="UD96">
        <v>0.002358292</v>
      </c>
      <c r="UE96">
        <v>0.002166396</v>
      </c>
      <c r="UF96">
        <v>0.001973569</v>
      </c>
      <c r="UG96">
        <v>0.001780264</v>
      </c>
      <c r="UH96">
        <v>0.00158734</v>
      </c>
      <c r="UI96">
        <v>0.001395187</v>
      </c>
      <c r="UJ96">
        <v>0.00120357</v>
      </c>
      <c r="UK96">
        <v>0.001012146</v>
      </c>
      <c r="UL96">
        <v>0.000820438</v>
      </c>
      <c r="UM96">
        <v>0.000628073</v>
      </c>
      <c r="UN96">
        <v>0.000435597</v>
      </c>
      <c r="UO96">
        <v>0.000243797</v>
      </c>
      <c r="UP96" s="1">
        <v>5.23e-5</v>
      </c>
      <c r="UQ96">
        <v>-0.000139224</v>
      </c>
      <c r="UR96">
        <v>-0.000330141</v>
      </c>
      <c r="US96">
        <v>-0.000520515</v>
      </c>
      <c r="UT96">
        <v>-0.000711757</v>
      </c>
      <c r="UU96">
        <v>-0.000903799</v>
      </c>
      <c r="UV96">
        <v>-0.001095283</v>
      </c>
      <c r="UW96">
        <v>-0.001286409</v>
      </c>
      <c r="UX96">
        <v>-0.001478283</v>
      </c>
      <c r="UY96">
        <v>-0.0016707</v>
      </c>
      <c r="UZ96">
        <v>-0.001862752</v>
      </c>
      <c r="VA96">
        <v>-0.002054228</v>
      </c>
      <c r="VB96">
        <v>-0.002245288</v>
      </c>
      <c r="VC96">
        <v>-0.002436</v>
      </c>
      <c r="VD96">
        <v>-0.00262675</v>
      </c>
      <c r="VE96">
        <v>-0.002817816</v>
      </c>
      <c r="VF96">
        <v>-0.003008979</v>
      </c>
      <c r="VG96">
        <v>-0.003200298</v>
      </c>
      <c r="VH96">
        <v>-0.003391989</v>
      </c>
      <c r="VI96">
        <v>-0.003583895</v>
      </c>
      <c r="VJ96">
        <v>-0.00377588</v>
      </c>
      <c r="VK96">
        <v>-0.003967935</v>
      </c>
      <c r="VL96">
        <v>-0.004160087</v>
      </c>
      <c r="VM96">
        <v>-0.00435243</v>
      </c>
      <c r="VN96">
        <v>-0.004544954</v>
      </c>
      <c r="VO96">
        <v>-0.004737341</v>
      </c>
      <c r="VP96">
        <v>-0.004929104</v>
      </c>
      <c r="VQ96">
        <v>-0.005120401</v>
      </c>
      <c r="VR96">
        <v>-0.005311995</v>
      </c>
      <c r="VS96">
        <v>-0.005503948</v>
      </c>
      <c r="VT96">
        <v>-0.005695435</v>
      </c>
      <c r="VU96">
        <v>-0.005885998</v>
      </c>
      <c r="VV96">
        <v>-0.006076338</v>
      </c>
      <c r="VW96">
        <v>-0.006267443</v>
      </c>
      <c r="VX96">
        <v>-0.006459232</v>
      </c>
      <c r="VY96">
        <v>-0.006650737</v>
      </c>
      <c r="VZ96">
        <v>-0.00684139</v>
      </c>
      <c r="WA96">
        <v>-0.00703169</v>
      </c>
      <c r="WB96">
        <v>-0.007222437</v>
      </c>
      <c r="WC96">
        <v>-0.007413633</v>
      </c>
      <c r="WD96">
        <v>-0.007604777</v>
      </c>
      <c r="WE96">
        <v>-0.007795769</v>
      </c>
      <c r="WF96">
        <v>-0.007986704</v>
      </c>
      <c r="WG96">
        <v>-0.008177223</v>
      </c>
      <c r="WH96">
        <v>-0.008367302</v>
      </c>
      <c r="WI96">
        <v>-0.008558195</v>
      </c>
      <c r="WJ96">
        <v>-0.008750805</v>
      </c>
      <c r="WK96">
        <v>-0.008944118</v>
      </c>
      <c r="WL96">
        <v>-0.009136657</v>
      </c>
      <c r="WM96">
        <v>-0.009328197</v>
      </c>
      <c r="WN96">
        <v>-0.009519381</v>
      </c>
      <c r="WO96">
        <v>-0.009710746</v>
      </c>
      <c r="WP96">
        <v>-0.00990235</v>
      </c>
      <c r="WQ96">
        <v>-0.010093902</v>
      </c>
      <c r="WR96">
        <v>-0.010285004</v>
      </c>
      <c r="WS96">
        <v>-0.010475288</v>
      </c>
      <c r="WT96">
        <v>-0.010664865</v>
      </c>
      <c r="WU96">
        <v>-0.010854437</v>
      </c>
      <c r="WV96">
        <v>-0.011044402</v>
      </c>
      <c r="WW96">
        <v>-0.011234724</v>
      </c>
      <c r="WX96">
        <v>-0.011425692</v>
      </c>
      <c r="WY96">
        <v>-0.011617363</v>
      </c>
      <c r="WZ96">
        <v>-0.011808927</v>
      </c>
      <c r="XA96">
        <v>-0.011999879</v>
      </c>
      <c r="XB96">
        <v>-0.012190561</v>
      </c>
      <c r="XC96">
        <v>-0.012381286</v>
      </c>
      <c r="XD96">
        <v>-0.012572221</v>
      </c>
      <c r="XE96">
        <v>-0.01276362</v>
      </c>
      <c r="XF96">
        <v>-0.012955373</v>
      </c>
      <c r="XG96">
        <v>-0.013147039</v>
      </c>
      <c r="XH96">
        <v>-0.013338675</v>
      </c>
      <c r="XI96">
        <v>-0.013530747</v>
      </c>
      <c r="XJ96">
        <v>-0.013723018</v>
      </c>
      <c r="XK96">
        <v>-0.013914625</v>
      </c>
      <c r="XL96">
        <v>-0.014105443</v>
      </c>
      <c r="XM96">
        <v>-0.014296128</v>
      </c>
      <c r="XN96">
        <v>-0.014486923</v>
      </c>
      <c r="XO96">
        <v>-0.014677553</v>
      </c>
      <c r="XP96">
        <v>-0.014867938</v>
      </c>
      <c r="XQ96">
        <v>-0.01505836</v>
      </c>
      <c r="XR96">
        <v>-0.015249044</v>
      </c>
      <c r="XS96">
        <v>-0.015439902</v>
      </c>
      <c r="XT96">
        <v>-0.01563087</v>
      </c>
      <c r="XU96">
        <v>-0.01582224</v>
      </c>
      <c r="XV96">
        <v>-0.016014369</v>
      </c>
      <c r="XW96">
        <v>-0.016206897</v>
      </c>
      <c r="XX96">
        <v>-0.016398884</v>
      </c>
      <c r="XY96">
        <v>-0.016590172</v>
      </c>
      <c r="XZ96">
        <v>-0.016781654</v>
      </c>
      <c r="YA96">
        <v>-0.01697397</v>
      </c>
      <c r="YB96">
        <v>-0.017166756</v>
      </c>
      <c r="YC96">
        <v>-0.017359286</v>
      </c>
      <c r="YD96">
        <v>-0.017551513</v>
      </c>
      <c r="YE96">
        <v>-0.017743886</v>
      </c>
      <c r="YF96">
        <v>-0.01793634</v>
      </c>
      <c r="YG96">
        <v>-0.018128385</v>
      </c>
      <c r="YH96">
        <v>-0.01831988</v>
      </c>
      <c r="YI96">
        <v>-0.01851102</v>
      </c>
      <c r="YJ96">
        <v>-0.018702131</v>
      </c>
      <c r="YK96">
        <v>-0.018893635</v>
      </c>
      <c r="YL96">
        <v>-0.019085551</v>
      </c>
      <c r="YM96">
        <v>-0.019277421</v>
      </c>
      <c r="YN96">
        <v>-0.019469053</v>
      </c>
      <c r="YO96">
        <v>-0.019660525</v>
      </c>
      <c r="YP96">
        <v>-0.019851522</v>
      </c>
      <c r="YQ96">
        <v>-0.020041796</v>
      </c>
      <c r="YR96">
        <v>-0.02023183</v>
      </c>
      <c r="YS96">
        <v>-0.020422059</v>
      </c>
      <c r="YT96">
        <v>-0.020612202</v>
      </c>
      <c r="YU96">
        <v>-0.0208021</v>
      </c>
      <c r="YV96">
        <v>-0.020992442</v>
      </c>
      <c r="YW96">
        <v>-0.021183723</v>
      </c>
      <c r="YX96">
        <v>-0.021375179</v>
      </c>
      <c r="YY96">
        <v>-0.021565795</v>
      </c>
      <c r="YZ96">
        <v>-0.021755705</v>
      </c>
      <c r="ZA96">
        <v>-0.021945951</v>
      </c>
      <c r="ZB96">
        <v>-0.022137113</v>
      </c>
      <c r="ZC96">
        <v>-0.022328615</v>
      </c>
      <c r="ZD96">
        <v>-0.022519835</v>
      </c>
      <c r="ZE96">
        <v>-0.022711131</v>
      </c>
      <c r="ZF96">
        <v>-0.022902807</v>
      </c>
      <c r="ZG96">
        <v>-0.023094327</v>
      </c>
      <c r="ZH96">
        <v>-0.02328513</v>
      </c>
      <c r="ZI96">
        <v>-0.023475043</v>
      </c>
      <c r="ZJ96">
        <v>-0.023664387</v>
      </c>
      <c r="ZK96">
        <v>-0.023854126</v>
      </c>
      <c r="ZL96">
        <v>-0.024044719</v>
      </c>
      <c r="ZM96">
        <v>-0.024235511</v>
      </c>
      <c r="ZN96">
        <v>-0.024426102</v>
      </c>
      <c r="ZO96">
        <v>-0.024616911</v>
      </c>
      <c r="ZP96">
        <v>-0.024808019</v>
      </c>
      <c r="ZQ96">
        <v>-0.024998971</v>
      </c>
      <c r="ZR96">
        <v>-0.02518968</v>
      </c>
      <c r="ZS96">
        <v>-0.025380347</v>
      </c>
      <c r="ZT96">
        <v>-0.025570989</v>
      </c>
      <c r="ZU96">
        <v>-0.025761695</v>
      </c>
      <c r="ZV96">
        <v>-0.02595236</v>
      </c>
      <c r="ZW96">
        <v>-0.026142603</v>
      </c>
      <c r="ZX96">
        <v>-0.026332587</v>
      </c>
      <c r="ZY96">
        <v>-0.026522681</v>
      </c>
      <c r="ZZ96">
        <v>-0.026712528</v>
      </c>
      <c r="AAA96">
        <v>-0.026901786</v>
      </c>
      <c r="AAB96">
        <v>-0.027090961</v>
      </c>
      <c r="AAC96">
        <v>-0.027280498</v>
      </c>
      <c r="AAD96">
        <v>-0.027470115</v>
      </c>
      <c r="AAE96">
        <v>-0.027659442</v>
      </c>
      <c r="AAF96">
        <v>-0.027848692</v>
      </c>
      <c r="AAG96">
        <v>-0.028038728</v>
      </c>
      <c r="AAH96">
        <v>-0.028229973</v>
      </c>
      <c r="AAI96">
        <v>-0.028421641</v>
      </c>
      <c r="AAJ96">
        <v>-0.028613009</v>
      </c>
      <c r="AAK96">
        <v>-0.028803935</v>
      </c>
      <c r="AAL96">
        <v>-0.028993868</v>
      </c>
      <c r="AAM96">
        <v>-0.029182483</v>
      </c>
      <c r="AAN96">
        <v>-0.029370607</v>
      </c>
      <c r="AAO96">
        <v>-0.029559285</v>
      </c>
      <c r="AAP96">
        <v>-0.029749127</v>
      </c>
      <c r="AAQ96">
        <v>-0.029940332</v>
      </c>
      <c r="AAR96">
        <v>-0.030132005</v>
      </c>
      <c r="AAS96">
        <v>-0.030322644</v>
      </c>
      <c r="AAT96">
        <v>-0.030512115</v>
      </c>
      <c r="AAU96">
        <v>-0.030701437</v>
      </c>
      <c r="AAV96">
        <v>-0.030890884</v>
      </c>
      <c r="AAW96">
        <v>-0.031080246</v>
      </c>
      <c r="AAX96">
        <v>-0.031269943</v>
      </c>
      <c r="AAY96">
        <v>-0.031460384</v>
      </c>
      <c r="AAZ96">
        <v>-0.031651113</v>
      </c>
      <c r="ABA96">
        <v>-0.031841314</v>
      </c>
      <c r="ABB96">
        <v>-0.032030928</v>
      </c>
      <c r="ABC96">
        <v>-0.032220655</v>
      </c>
      <c r="ABD96">
        <v>-0.03241067</v>
      </c>
      <c r="ABE96">
        <v>-0.032600376</v>
      </c>
      <c r="ABF96">
        <v>-0.03278974</v>
      </c>
      <c r="ABG96">
        <v>-0.032979308</v>
      </c>
      <c r="ABH96">
        <v>-0.03316888</v>
      </c>
      <c r="ABI96">
        <v>-0.033357962</v>
      </c>
      <c r="ABJ96">
        <v>-0.03354705</v>
      </c>
      <c r="ABK96">
        <v>-0.033736622</v>
      </c>
      <c r="ABL96">
        <v>-0.033926038</v>
      </c>
      <c r="ABM96">
        <v>-0.034115178</v>
      </c>
      <c r="ABN96">
        <v>-0.034305106</v>
      </c>
      <c r="ABO96">
        <v>-0.034495932</v>
      </c>
      <c r="ABP96">
        <v>-0.034686602</v>
      </c>
      <c r="ABQ96">
        <v>-0.034876711</v>
      </c>
      <c r="ABR96">
        <v>-0.035066618</v>
      </c>
      <c r="ABS96">
        <v>-0.035256661</v>
      </c>
      <c r="ABT96">
        <v>-0.035447145</v>
      </c>
      <c r="ABU96">
        <v>-0.035638455</v>
      </c>
      <c r="ABV96">
        <v>-0.03583054</v>
      </c>
      <c r="ABW96">
        <v>-0.036022633</v>
      </c>
      <c r="ABX96">
        <v>-0.036213911</v>
      </c>
      <c r="ABY96">
        <v>-0.036404016</v>
      </c>
      <c r="ABZ96">
        <v>-0.036593063</v>
      </c>
      <c r="ACA96">
        <v>-0.036781647</v>
      </c>
      <c r="ACB96">
        <v>-0.036970498</v>
      </c>
      <c r="ACC96">
        <v>-0.03715979</v>
      </c>
      <c r="ACD96">
        <v>-0.037349308</v>
      </c>
      <c r="ACE96">
        <v>-0.037539144</v>
      </c>
      <c r="ACF96">
        <v>-0.037729546</v>
      </c>
      <c r="ACG96">
        <v>-0.037920397</v>
      </c>
      <c r="ACH96">
        <v>-0.038111427</v>
      </c>
      <c r="ACI96">
        <v>-0.03830271</v>
      </c>
      <c r="ACJ96">
        <v>-0.038494424</v>
      </c>
      <c r="ACK96">
        <v>-0.038686133</v>
      </c>
      <c r="ACL96">
        <v>-0.038876896</v>
      </c>
      <c r="ACM96">
        <v>-0.039066465</v>
      </c>
      <c r="ACN96">
        <v>-0.039255668</v>
      </c>
      <c r="ACO96">
        <v>-0.039445308</v>
      </c>
      <c r="ACP96">
        <v>-0.039635601</v>
      </c>
      <c r="ACQ96">
        <v>-0.039826387</v>
      </c>
      <c r="ACR96">
        <v>-0.040017257</v>
      </c>
      <c r="ACS96">
        <v>-0.040208032</v>
      </c>
      <c r="ACT96">
        <v>-0.040399033</v>
      </c>
      <c r="ACU96">
        <v>-0.040590194</v>
      </c>
      <c r="ACV96">
        <v>-0.040780565</v>
      </c>
      <c r="ACW96">
        <v>-0.040969741</v>
      </c>
      <c r="ACX96">
        <v>-0.04115849</v>
      </c>
      <c r="ACY96">
        <v>-0.041347185</v>
      </c>
      <c r="ACZ96">
        <v>-0.041535509</v>
      </c>
      <c r="ADA96">
        <v>-0.041723595</v>
      </c>
      <c r="ADB96">
        <v>-0.041911714</v>
      </c>
      <c r="ADC96">
        <v>-0.042099677</v>
      </c>
      <c r="ADD96">
        <v>-0.042287661</v>
      </c>
      <c r="ADE96">
        <v>-0.042476554</v>
      </c>
      <c r="ADF96">
        <v>-0.04266683</v>
      </c>
      <c r="ADG96">
        <v>-0.042857884</v>
      </c>
      <c r="ADH96">
        <v>-0.043048798</v>
      </c>
      <c r="ADI96">
        <v>-0.043239162</v>
      </c>
      <c r="ADJ96">
        <v>-0.043429099</v>
      </c>
      <c r="ADK96">
        <v>-0.043618726</v>
      </c>
      <c r="ADL96">
        <v>-0.043807777</v>
      </c>
      <c r="ADM96">
        <v>-0.043996177</v>
      </c>
      <c r="ADN96">
        <v>-0.044184576</v>
      </c>
      <c r="ADO96">
        <v>-0.044373698</v>
      </c>
      <c r="ADP96">
        <v>-0.044563682</v>
      </c>
      <c r="ADQ96">
        <v>-0.044754128</v>
      </c>
      <c r="ADR96">
        <v>-0.044944303</v>
      </c>
      <c r="ADS96">
        <v>-0.045134039</v>
      </c>
      <c r="ADT96">
        <v>-0.045324108</v>
      </c>
      <c r="ADU96">
        <v>-0.045514776</v>
      </c>
      <c r="ADV96">
        <v>-0.045705169</v>
      </c>
      <c r="ADW96">
        <v>-0.04589477</v>
      </c>
      <c r="ADX96">
        <v>-0.046084281</v>
      </c>
      <c r="ADY96">
        <v>-0.046274382</v>
      </c>
      <c r="ADZ96">
        <v>-0.046464655</v>
      </c>
      <c r="AEA96">
        <v>-0.04665432</v>
      </c>
      <c r="AEB96">
        <v>-0.046843216</v>
      </c>
      <c r="AEC96">
        <v>-0.047031672</v>
      </c>
      <c r="AED96">
        <v>-0.047219963</v>
      </c>
      <c r="AEE96">
        <v>-0.047408314</v>
      </c>
      <c r="AEF96">
        <v>-0.047597173</v>
      </c>
      <c r="AEG96">
        <v>-0.047786914</v>
      </c>
      <c r="AEH96">
        <v>-0.047977174</v>
      </c>
      <c r="AEI96">
        <v>-0.04816712</v>
      </c>
      <c r="AEJ96">
        <v>-0.048356665</v>
      </c>
      <c r="AEK96">
        <v>-0.048546289</v>
      </c>
      <c r="AEL96">
        <v>-0.048735719</v>
      </c>
      <c r="AEM96">
        <v>-0.048924601</v>
      </c>
      <c r="AEN96">
        <v>-0.049113504</v>
      </c>
      <c r="AEO96">
        <v>-0.049302748</v>
      </c>
      <c r="AEP96">
        <v>-0.049492013</v>
      </c>
      <c r="AEQ96">
        <v>-0.049681382</v>
      </c>
      <c r="AER96">
        <v>-0.04987117</v>
      </c>
      <c r="AES96">
        <v>-0.050061215</v>
      </c>
      <c r="AET96">
        <v>-0.050250941</v>
      </c>
      <c r="AEU96">
        <v>-0.050440067</v>
      </c>
      <c r="AEV96">
        <v>-0.050629206</v>
      </c>
      <c r="AEW96">
        <v>-0.050819166</v>
      </c>
      <c r="AEX96">
        <v>-0.051009693</v>
      </c>
      <c r="AEY96">
        <v>-0.051199953</v>
      </c>
      <c r="AEZ96">
        <v>-0.051390053</v>
      </c>
      <c r="AFA96">
        <v>-0.051580581</v>
      </c>
      <c r="AFB96">
        <v>-0.051771146</v>
      </c>
      <c r="AFC96">
        <v>-0.051961003</v>
      </c>
      <c r="AFD96">
        <v>-0.052150252</v>
      </c>
      <c r="AFE96">
        <v>-0.052339227</v>
      </c>
      <c r="AFF96">
        <v>-0.052527701</v>
      </c>
      <c r="AFG96">
        <v>-0.052715736</v>
      </c>
      <c r="AFH96">
        <v>-0.052904316</v>
      </c>
      <c r="AFI96">
        <v>-0.053094187</v>
      </c>
      <c r="AFJ96">
        <v>-0.053285016</v>
      </c>
      <c r="AFK96">
        <v>-0.053476028</v>
      </c>
      <c r="AFL96">
        <v>-0.053666623</v>
      </c>
      <c r="AFM96">
        <v>-0.053856502</v>
      </c>
      <c r="AFN96">
        <v>-0.054045848</v>
      </c>
      <c r="AFO96">
        <v>-0.054234978</v>
      </c>
      <c r="AFP96">
        <v>-0.054423903</v>
      </c>
      <c r="AFQ96">
        <v>-0.054612797</v>
      </c>
      <c r="AFR96">
        <v>-0.054802151</v>
      </c>
      <c r="AFS96">
        <v>-0.054992087</v>
      </c>
      <c r="AFT96">
        <v>-0.055182121</v>
      </c>
      <c r="AFU96">
        <v>-0.055371615</v>
      </c>
      <c r="AFV96">
        <v>-0.055560446</v>
      </c>
      <c r="AFW96">
        <v>-0.055749145</v>
      </c>
      <c r="AFX96">
        <v>-0.05593827</v>
      </c>
      <c r="AFY96">
        <v>-0.05612791</v>
      </c>
      <c r="AFZ96">
        <v>-0.056317935</v>
      </c>
      <c r="AGA96">
        <v>-0.05650844</v>
      </c>
      <c r="AGB96">
        <v>-0.056699548</v>
      </c>
      <c r="AGC96">
        <v>-0.05689096</v>
      </c>
      <c r="AGD96">
        <v>-0.057082062</v>
      </c>
      <c r="AGE96">
        <v>-0.05727256</v>
      </c>
      <c r="AGF96">
        <v>-0.057462862</v>
      </c>
      <c r="AGG96">
        <v>-0.057653433</v>
      </c>
      <c r="AGH96">
        <v>-0.05784392</v>
      </c>
      <c r="AGI96">
        <v>-0.058033303</v>
      </c>
      <c r="AGJ96">
        <v>-0.058221185</v>
      </c>
      <c r="AGK96">
        <v>-0.058408683</v>
      </c>
      <c r="AGL96">
        <v>-0.058597058</v>
      </c>
      <c r="AGM96">
        <v>-0.058785946</v>
      </c>
      <c r="AGN96">
        <v>-0.05897422</v>
      </c>
      <c r="AGO96">
        <v>-0.059161867</v>
      </c>
      <c r="AGP96">
        <v>-0.059350078</v>
      </c>
      <c r="AGQ96">
        <v>-0.059539771</v>
      </c>
      <c r="AGR96">
        <v>-0.059730339</v>
      </c>
      <c r="AGS96">
        <v>-0.059920382</v>
      </c>
      <c r="AGT96">
        <v>-0.0601096</v>
      </c>
      <c r="AGU96">
        <v>-0.060298816</v>
      </c>
      <c r="AGV96">
        <v>-0.060488243</v>
      </c>
      <c r="AGW96">
        <v>-0.060677122</v>
      </c>
      <c r="AGX96">
        <v>-0.060865105</v>
      </c>
      <c r="AGY96">
        <v>-0.06105289</v>
      </c>
      <c r="AGZ96">
        <v>-0.061241248</v>
      </c>
      <c r="AHA96">
        <v>-0.061430203</v>
      </c>
      <c r="AHB96">
        <v>-0.061619436</v>
      </c>
      <c r="AHC96">
        <v>-0.061808746</v>
      </c>
      <c r="AHD96">
        <v>-0.06199819</v>
      </c>
      <c r="AHE96">
        <v>-0.062188041</v>
      </c>
      <c r="AHF96">
        <v>-0.062378106</v>
      </c>
      <c r="AHG96">
        <v>-0.062567786</v>
      </c>
      <c r="AHH96">
        <v>-0.062757392</v>
      </c>
      <c r="AHI96">
        <v>-0.062947894</v>
      </c>
      <c r="AHJ96">
        <v>-0.063138962</v>
      </c>
      <c r="AHK96">
        <v>-0.063329003</v>
      </c>
      <c r="AHL96">
        <v>-0.063517351</v>
      </c>
      <c r="AHM96">
        <v>-0.063705109</v>
      </c>
      <c r="AHN96">
        <v>-0.063893521</v>
      </c>
      <c r="AHO96">
        <v>-0.064082529</v>
      </c>
      <c r="AHP96">
        <v>-0.064271316</v>
      </c>
      <c r="AHQ96">
        <v>-0.064459558</v>
      </c>
      <c r="AHR96">
        <v>-0.064647904</v>
      </c>
      <c r="AHS96">
        <v>-0.06483712</v>
      </c>
      <c r="AHT96">
        <v>-0.065026706</v>
      </c>
      <c r="AHU96">
        <v>-0.065215344</v>
      </c>
      <c r="AHV96">
        <v>-0.065402893</v>
      </c>
      <c r="AHW96">
        <v>-0.065590713</v>
      </c>
      <c r="AHX96">
        <v>-0.065779338</v>
      </c>
      <c r="AHY96">
        <v>-0.065966882</v>
      </c>
      <c r="AHZ96">
        <v>-0.066150431</v>
      </c>
      <c r="AIA96">
        <v>-0.066327594</v>
      </c>
      <c r="AIB96">
        <v>-0.066496124</v>
      </c>
      <c r="AIC96">
        <v>-0.066653487</v>
      </c>
      <c r="AID96">
        <v>-0.066797714</v>
      </c>
      <c r="AIE96">
        <v>-0.066928428</v>
      </c>
      <c r="AIF96">
        <v>-0.067046895</v>
      </c>
      <c r="AIG96">
        <v>-0.067154448</v>
      </c>
      <c r="AIH96">
        <v>-0.067250724</v>
      </c>
      <c r="AII96">
        <v>-0.067334495</v>
      </c>
      <c r="AIJ96">
        <v>-0.067405841</v>
      </c>
      <c r="AIK96">
        <v>-0.067465703</v>
      </c>
      <c r="AIL96">
        <v>-0.06751228</v>
      </c>
      <c r="AIM96">
        <v>-0.067536426</v>
      </c>
      <c r="AIN96">
        <v>-0.067518572</v>
      </c>
      <c r="AIO96">
        <v>-0.067431865</v>
      </c>
      <c r="AIP96">
        <v>-0.067255583</v>
      </c>
      <c r="AIQ96">
        <v>-0.066992498</v>
      </c>
      <c r="AIR96">
        <v>-0.066675009</v>
      </c>
      <c r="AIS96">
        <v>-0.066350239</v>
      </c>
      <c r="AIT96">
        <v>-0.066050793</v>
      </c>
      <c r="AIU96">
        <v>-0.065775385</v>
      </c>
      <c r="AIV96">
        <v>-0.065499393</v>
      </c>
      <c r="AIW96">
        <v>-0.065204118</v>
      </c>
      <c r="AIX96">
        <v>-0.064894531</v>
      </c>
      <c r="AIY96">
        <v>-0.064590734</v>
      </c>
      <c r="AIZ96">
        <v>-0.064305596</v>
      </c>
      <c r="AJA96">
        <v>-0.064032743</v>
      </c>
      <c r="AJB96">
        <v>-0.063755377</v>
      </c>
      <c r="AJC96">
        <v>-0.063463998</v>
      </c>
      <c r="AJD96">
        <v>-0.063164603</v>
      </c>
      <c r="AJE96">
        <v>-0.062870639</v>
      </c>
      <c r="AJF96">
        <v>-0.062588143</v>
      </c>
      <c r="AJG96">
        <v>-0.062310289</v>
      </c>
      <c r="AJH96">
        <v>-0.062026561</v>
      </c>
      <c r="AJI96">
        <v>-0.061734465</v>
      </c>
      <c r="AJJ96">
        <v>-0.061440759</v>
      </c>
      <c r="AJK96">
        <v>-0.061153023</v>
      </c>
      <c r="AJL96">
        <v>-0.06087184</v>
      </c>
      <c r="AJM96">
        <v>-0.06059128</v>
      </c>
      <c r="AJN96">
        <v>-0.060305698</v>
      </c>
      <c r="AJO96">
        <v>-0.060015177</v>
      </c>
      <c r="AJP96">
        <v>-0.059724639</v>
      </c>
      <c r="AJQ96">
        <v>-0.059438205</v>
      </c>
      <c r="AJR96">
        <v>-0.059155103</v>
      </c>
      <c r="AJS96">
        <v>-0.058871179</v>
      </c>
      <c r="AJT96">
        <v>-0.058583772</v>
      </c>
      <c r="AJU96">
        <v>-0.058294525</v>
      </c>
      <c r="AJV96">
        <v>-0.058006972</v>
      </c>
      <c r="AJW96">
        <v>-0.057722384</v>
      </c>
      <c r="AJX96">
        <v>-0.057439111</v>
      </c>
      <c r="AJY96">
        <v>-0.057154688</v>
      </c>
      <c r="AJZ96">
        <v>-0.056867969</v>
      </c>
      <c r="AKA96">
        <v>-0.0565801</v>
      </c>
      <c r="AKB96">
        <v>-0.056293105</v>
      </c>
      <c r="AKC96">
        <v>-0.056007684</v>
      </c>
      <c r="AKD96">
        <v>-0.05572303</v>
      </c>
      <c r="AKE96">
        <v>-0.055438081</v>
      </c>
      <c r="AKF96">
        <v>-0.055152446</v>
      </c>
      <c r="AKG96">
        <v>-0.054866657</v>
      </c>
      <c r="AKH96">
        <v>-0.054581516</v>
      </c>
      <c r="AKI96">
        <v>-0.054297189</v>
      </c>
      <c r="AKJ96">
        <v>-0.054013161</v>
      </c>
      <c r="AKK96">
        <v>-0.053728685</v>
      </c>
      <c r="AKL96">
        <v>-0.053443494</v>
      </c>
      <c r="AKM96">
        <v>-0.053158328</v>
      </c>
      <c r="AKN96">
        <v>-0.052873848</v>
      </c>
      <c r="AKO96">
        <v>-0.052589318</v>
      </c>
      <c r="AKP96">
        <v>-0.052303545</v>
      </c>
      <c r="AKQ96">
        <v>-0.052016593</v>
      </c>
      <c r="AKR96">
        <v>-0.051729495</v>
      </c>
      <c r="AKS96">
        <v>-0.051442824</v>
      </c>
      <c r="AKT96">
        <v>-0.051156303</v>
      </c>
      <c r="AKU96">
        <v>-0.050869604</v>
      </c>
      <c r="AKV96">
        <v>-0.050582882</v>
      </c>
      <c r="AKW96">
        <v>-0.050296391</v>
      </c>
      <c r="AKX96">
        <v>-0.050010221</v>
      </c>
      <c r="AKY96">
        <v>-0.049724622</v>
      </c>
      <c r="AKZ96">
        <v>-0.049439934</v>
      </c>
      <c r="ALA96">
        <v>-0.049155827</v>
      </c>
      <c r="ALB96">
        <v>-0.048871363</v>
      </c>
      <c r="ALC96">
        <v>-0.048586153</v>
      </c>
      <c r="ALD96">
        <v>-0.048300736</v>
      </c>
      <c r="ALE96">
        <v>-0.04801555</v>
      </c>
      <c r="ALF96">
        <v>-0.047730305</v>
      </c>
      <c r="ALG96">
        <v>-0.047444798</v>
      </c>
      <c r="ALH96">
        <v>-0.047159573</v>
      </c>
      <c r="ALI96">
        <v>-0.046875106</v>
      </c>
      <c r="ALJ96">
        <v>-0.046590987</v>
      </c>
      <c r="ALK96">
        <v>-0.04630656</v>
      </c>
      <c r="ALL96">
        <v>-0.046021707</v>
      </c>
      <c r="ALM96">
        <v>-0.045736709</v>
      </c>
      <c r="ALN96">
        <v>-0.045451881</v>
      </c>
      <c r="ALO96">
        <v>-0.04516723</v>
      </c>
      <c r="ALP96">
        <v>-0.044882365</v>
      </c>
      <c r="ALQ96">
        <v>-0.044596988</v>
      </c>
      <c r="ALR96">
        <v>-0.044311332</v>
      </c>
      <c r="ALS96">
        <v>-0.044025843</v>
      </c>
      <c r="ALT96">
        <v>-0.043740686</v>
      </c>
      <c r="ALU96">
        <v>-0.04345579</v>
      </c>
      <c r="ALV96">
        <v>-0.043170905</v>
      </c>
      <c r="ALW96">
        <v>-0.042885659</v>
      </c>
      <c r="ALX96">
        <v>-0.042599958</v>
      </c>
      <c r="ALY96">
        <v>-0.042314012</v>
      </c>
      <c r="ALZ96">
        <v>-0.042027966</v>
      </c>
      <c r="AMA96">
        <v>-0.041741937</v>
      </c>
      <c r="AMB96">
        <v>-0.041455891</v>
      </c>
      <c r="AMC96">
        <v>-0.041168964</v>
      </c>
      <c r="AMD96">
        <v>-0.040879497</v>
      </c>
      <c r="AME96">
        <v>-0.040586375</v>
      </c>
      <c r="AMF96">
        <v>-0.040290011</v>
      </c>
      <c r="AMG96">
        <v>-0.039991399</v>
      </c>
      <c r="AMH96">
        <v>-0.039690726</v>
      </c>
      <c r="AMI96">
        <v>-0.039387551</v>
      </c>
      <c r="AMJ96">
        <v>-0.039079551</v>
      </c>
      <c r="AMK96">
        <v>-0.038753573</v>
      </c>
      <c r="AML96">
        <v>-0.038373649</v>
      </c>
      <c r="AMM96">
        <v>-0.037888425</v>
      </c>
      <c r="AMN96">
        <v>-0.037267942</v>
      </c>
      <c r="AMO96">
        <v>-0.036534801</v>
      </c>
    </row>
    <row r="97" spans="1:1029">
      <c r="A97">
        <f t="shared" si="1"/>
        <v>96</v>
      </c>
      <c r="B97">
        <v>90</v>
      </c>
      <c r="C97">
        <v>396820</v>
      </c>
      <c r="D97" t="s">
        <v>6</v>
      </c>
      <c r="E97" s="2" t="s">
        <v>8</v>
      </c>
      <c r="F97">
        <v>-0.147690796</v>
      </c>
      <c r="G97">
        <v>-0.146879781</v>
      </c>
      <c r="H97">
        <v>-0.146070954</v>
      </c>
      <c r="I97">
        <v>-0.145264995</v>
      </c>
      <c r="J97">
        <v>-0.144461891</v>
      </c>
      <c r="K97">
        <v>-0.143661725</v>
      </c>
      <c r="L97">
        <v>-0.142864912</v>
      </c>
      <c r="M97">
        <v>-0.142071952</v>
      </c>
      <c r="N97">
        <v>-0.141283016</v>
      </c>
      <c r="O97">
        <v>-0.140497753</v>
      </c>
      <c r="P97">
        <v>-0.139715443</v>
      </c>
      <c r="Q97">
        <v>-0.138935376</v>
      </c>
      <c r="R97">
        <v>-0.138157086</v>
      </c>
      <c r="S97">
        <v>-0.137380305</v>
      </c>
      <c r="T97">
        <v>-0.136604736</v>
      </c>
      <c r="U97">
        <v>-0.135829882</v>
      </c>
      <c r="V97">
        <v>-0.135055047</v>
      </c>
      <c r="W97">
        <v>-0.1342795</v>
      </c>
      <c r="X97">
        <v>-0.13350268</v>
      </c>
      <c r="Y97">
        <v>-0.132724252</v>
      </c>
      <c r="Z97">
        <v>-0.131944174</v>
      </c>
      <c r="AA97">
        <v>-0.1311628</v>
      </c>
      <c r="AB97">
        <v>-0.130380924</v>
      </c>
      <c r="AC97">
        <v>-0.129599568</v>
      </c>
      <c r="AD97">
        <v>-0.128819389</v>
      </c>
      <c r="AE97">
        <v>-0.128040277</v>
      </c>
      <c r="AF97">
        <v>-0.127261438</v>
      </c>
      <c r="AG97">
        <v>-0.126482006</v>
      </c>
      <c r="AH97">
        <v>-0.125701643</v>
      </c>
      <c r="AI97">
        <v>-0.124920633</v>
      </c>
      <c r="AJ97">
        <v>-0.124139641</v>
      </c>
      <c r="AK97">
        <v>-0.123359341</v>
      </c>
      <c r="AL97">
        <v>-0.122580273</v>
      </c>
      <c r="AM97">
        <v>-0.121802755</v>
      </c>
      <c r="AN97">
        <v>-0.121026788</v>
      </c>
      <c r="AO97">
        <v>-0.120252045</v>
      </c>
      <c r="AP97">
        <v>-0.119477964</v>
      </c>
      <c r="AQ97">
        <v>-0.118703982</v>
      </c>
      <c r="AR97">
        <v>-0.117929669</v>
      </c>
      <c r="AS97">
        <v>-0.117154746</v>
      </c>
      <c r="AT97">
        <v>-0.116379134</v>
      </c>
      <c r="AU97">
        <v>-0.115603008</v>
      </c>
      <c r="AV97">
        <v>-0.114826784</v>
      </c>
      <c r="AW97">
        <v>-0.114050921</v>
      </c>
      <c r="AX97">
        <v>-0.113275681</v>
      </c>
      <c r="AY97">
        <v>-0.112501066</v>
      </c>
      <c r="AZ97">
        <v>-0.111726922</v>
      </c>
      <c r="BA97">
        <v>-0.110953096</v>
      </c>
      <c r="BB97">
        <v>-0.110179496</v>
      </c>
      <c r="BC97">
        <v>-0.109406056</v>
      </c>
      <c r="BD97">
        <v>-0.108632728</v>
      </c>
      <c r="BE97">
        <v>-0.107859498</v>
      </c>
      <c r="BF97">
        <v>-0.1070864</v>
      </c>
      <c r="BG97">
        <v>-0.106313484</v>
      </c>
      <c r="BH97">
        <v>-0.105540748</v>
      </c>
      <c r="BI97">
        <v>-0.104768113</v>
      </c>
      <c r="BJ97">
        <v>-0.103995481</v>
      </c>
      <c r="BK97">
        <v>-0.103222828</v>
      </c>
      <c r="BL97">
        <v>-0.102450251</v>
      </c>
      <c r="BM97">
        <v>-0.1016779</v>
      </c>
      <c r="BN97">
        <v>-0.100905846</v>
      </c>
      <c r="BO97">
        <v>-0.100133996</v>
      </c>
      <c r="BP97">
        <v>-0.099362138</v>
      </c>
      <c r="BQ97">
        <v>-0.098590079</v>
      </c>
      <c r="BR97">
        <v>-0.097817758</v>
      </c>
      <c r="BS97">
        <v>-0.097045243</v>
      </c>
      <c r="BT97">
        <v>-0.096272623</v>
      </c>
      <c r="BU97">
        <v>-0.095499893</v>
      </c>
      <c r="BV97">
        <v>-0.094726934</v>
      </c>
      <c r="BW97">
        <v>-0.093953616</v>
      </c>
      <c r="BX97">
        <v>-0.093179952</v>
      </c>
      <c r="BY97">
        <v>-0.092406152</v>
      </c>
      <c r="BZ97">
        <v>-0.09163255</v>
      </c>
      <c r="CA97">
        <v>-0.090859475</v>
      </c>
      <c r="CB97">
        <v>-0.090087176</v>
      </c>
      <c r="CC97">
        <v>-0.089315798</v>
      </c>
      <c r="CD97">
        <v>-0.088545265</v>
      </c>
      <c r="CE97">
        <v>-0.087775184</v>
      </c>
      <c r="CF97">
        <v>-0.087004891</v>
      </c>
      <c r="CG97">
        <v>-0.086233805</v>
      </c>
      <c r="CH97">
        <v>-0.085461817</v>
      </c>
      <c r="CI97">
        <v>-0.084689351</v>
      </c>
      <c r="CJ97">
        <v>-0.08391706</v>
      </c>
      <c r="CK97">
        <v>-0.083145367</v>
      </c>
      <c r="CL97">
        <v>-0.082374297</v>
      </c>
      <c r="CM97">
        <v>-0.08160357</v>
      </c>
      <c r="CN97">
        <v>-0.080832848</v>
      </c>
      <c r="CO97">
        <v>-0.080061896</v>
      </c>
      <c r="CP97">
        <v>-0.079290623</v>
      </c>
      <c r="CQ97">
        <v>-0.078519079</v>
      </c>
      <c r="CR97">
        <v>-0.077747412</v>
      </c>
      <c r="CS97">
        <v>-0.076975808</v>
      </c>
      <c r="CT97">
        <v>-0.076204423</v>
      </c>
      <c r="CU97">
        <v>-0.075433356</v>
      </c>
      <c r="CV97">
        <v>-0.074662683</v>
      </c>
      <c r="CW97">
        <v>-0.073892457</v>
      </c>
      <c r="CX97">
        <v>-0.073122677</v>
      </c>
      <c r="CY97">
        <v>-0.072353253</v>
      </c>
      <c r="CZ97">
        <v>-0.071584042</v>
      </c>
      <c r="DA97">
        <v>-0.070814908</v>
      </c>
      <c r="DB97">
        <v>-0.07004576</v>
      </c>
      <c r="DC97">
        <v>-0.069276537</v>
      </c>
      <c r="DD97">
        <v>-0.068507169</v>
      </c>
      <c r="DE97">
        <v>-0.067737566</v>
      </c>
      <c r="DF97">
        <v>-0.066967639</v>
      </c>
      <c r="DG97">
        <v>-0.066197374</v>
      </c>
      <c r="DH97">
        <v>-0.065426896</v>
      </c>
      <c r="DI97">
        <v>-0.064656458</v>
      </c>
      <c r="DJ97">
        <v>-0.063886303</v>
      </c>
      <c r="DK97">
        <v>-0.063116478</v>
      </c>
      <c r="DL97">
        <v>-0.062346781</v>
      </c>
      <c r="DM97">
        <v>-0.06157691</v>
      </c>
      <c r="DN97">
        <v>-0.060806743</v>
      </c>
      <c r="DO97">
        <v>-0.060036491</v>
      </c>
      <c r="DP97">
        <v>-0.059266587</v>
      </c>
      <c r="DQ97">
        <v>-0.05849737</v>
      </c>
      <c r="DR97">
        <v>-0.057728832</v>
      </c>
      <c r="DS97">
        <v>-0.05696065</v>
      </c>
      <c r="DT97">
        <v>-0.056192435</v>
      </c>
      <c r="DU97">
        <v>-0.055423998</v>
      </c>
      <c r="DV97">
        <v>-0.054655381</v>
      </c>
      <c r="DW97">
        <v>-0.053886738</v>
      </c>
      <c r="DX97">
        <v>-0.05311818</v>
      </c>
      <c r="DY97">
        <v>-0.05234974</v>
      </c>
      <c r="DZ97">
        <v>-0.051581364</v>
      </c>
      <c r="EA97">
        <v>-0.050812903</v>
      </c>
      <c r="EB97">
        <v>-0.050044376</v>
      </c>
      <c r="EC97">
        <v>-0.049276022</v>
      </c>
      <c r="ED97">
        <v>-0.048507886</v>
      </c>
      <c r="EE97">
        <v>-0.047739804</v>
      </c>
      <c r="EF97">
        <v>-0.046971601</v>
      </c>
      <c r="EG97">
        <v>-0.046203159</v>
      </c>
      <c r="EH97">
        <v>-0.04543446</v>
      </c>
      <c r="EI97">
        <v>-0.044665576</v>
      </c>
      <c r="EJ97">
        <v>-0.043896603</v>
      </c>
      <c r="EK97">
        <v>-0.043127578</v>
      </c>
      <c r="EL97">
        <v>-0.042358451</v>
      </c>
      <c r="EM97">
        <v>-0.041589126</v>
      </c>
      <c r="EN97">
        <v>-0.040819561</v>
      </c>
      <c r="EO97">
        <v>-0.040049824</v>
      </c>
      <c r="EP97">
        <v>-0.039280068</v>
      </c>
      <c r="EQ97">
        <v>-0.038510456</v>
      </c>
      <c r="ER97">
        <v>-0.037741093</v>
      </c>
      <c r="ES97">
        <v>-0.036972021</v>
      </c>
      <c r="ET97">
        <v>-0.036203179</v>
      </c>
      <c r="EU97">
        <v>-0.035434351</v>
      </c>
      <c r="EV97">
        <v>-0.03466516</v>
      </c>
      <c r="EW97">
        <v>-0.033895262</v>
      </c>
      <c r="EX97">
        <v>-0.03312464</v>
      </c>
      <c r="EY97">
        <v>-0.032353712</v>
      </c>
      <c r="EZ97">
        <v>-0.031583119</v>
      </c>
      <c r="FA97">
        <v>-0.030813268</v>
      </c>
      <c r="FB97">
        <v>-0.030044086</v>
      </c>
      <c r="FC97">
        <v>-0.029275149</v>
      </c>
      <c r="FD97">
        <v>-0.028506113</v>
      </c>
      <c r="FE97">
        <v>-0.027737032</v>
      </c>
      <c r="FF97">
        <v>-0.026968329</v>
      </c>
      <c r="FG97">
        <v>-0.026200436</v>
      </c>
      <c r="FH97">
        <v>-0.025433427</v>
      </c>
      <c r="FI97">
        <v>-0.024666956</v>
      </c>
      <c r="FJ97">
        <v>-0.023900486</v>
      </c>
      <c r="FK97">
        <v>-0.023133636</v>
      </c>
      <c r="FL97">
        <v>-0.022366327</v>
      </c>
      <c r="FM97">
        <v>-0.021598711</v>
      </c>
      <c r="FN97">
        <v>-0.020830947</v>
      </c>
      <c r="FO97">
        <v>-0.020063046</v>
      </c>
      <c r="FP97">
        <v>-0.019294866</v>
      </c>
      <c r="FQ97">
        <v>-0.018526215</v>
      </c>
      <c r="FR97">
        <v>-0.01775697</v>
      </c>
      <c r="FS97">
        <v>-0.016987131</v>
      </c>
      <c r="FT97">
        <v>-0.016216867</v>
      </c>
      <c r="FU97">
        <v>-0.015446546</v>
      </c>
      <c r="FV97">
        <v>-0.014676699</v>
      </c>
      <c r="FW97">
        <v>-0.013907796</v>
      </c>
      <c r="FX97">
        <v>-0.013139956</v>
      </c>
      <c r="FY97">
        <v>-0.012372856</v>
      </c>
      <c r="FZ97">
        <v>-0.011605927</v>
      </c>
      <c r="GA97">
        <v>-0.010838742</v>
      </c>
      <c r="GB97">
        <v>-0.010071235</v>
      </c>
      <c r="GC97">
        <v>-0.009303627</v>
      </c>
      <c r="GD97">
        <v>-0.008536147</v>
      </c>
      <c r="GE97">
        <v>-0.007768816</v>
      </c>
      <c r="GF97">
        <v>-0.007001436</v>
      </c>
      <c r="GG97">
        <v>-0.00623376</v>
      </c>
      <c r="GH97">
        <v>-0.005465693</v>
      </c>
      <c r="GI97">
        <v>-0.004697339</v>
      </c>
      <c r="GJ97">
        <v>-0.003928914</v>
      </c>
      <c r="GK97">
        <v>-0.003160595</v>
      </c>
      <c r="GL97">
        <v>-0.002392463</v>
      </c>
      <c r="GM97">
        <v>-0.001624507</v>
      </c>
      <c r="GN97">
        <v>-0.000856638</v>
      </c>
      <c r="GO97" s="1">
        <v>-8.87e-5</v>
      </c>
      <c r="GP97">
        <v>0.000679561</v>
      </c>
      <c r="GQ97">
        <v>0.001448266</v>
      </c>
      <c r="GR97">
        <v>0.002217414</v>
      </c>
      <c r="GS97">
        <v>0.002986822</v>
      </c>
      <c r="GT97">
        <v>0.00375623</v>
      </c>
      <c r="GU97">
        <v>0.004525401</v>
      </c>
      <c r="GV97">
        <v>0.005294158</v>
      </c>
      <c r="GW97">
        <v>0.006062444</v>
      </c>
      <c r="GX97">
        <v>0.006830391</v>
      </c>
      <c r="GY97">
        <v>0.007598336</v>
      </c>
      <c r="GZ97">
        <v>0.008366667</v>
      </c>
      <c r="HA97">
        <v>0.009135523</v>
      </c>
      <c r="HB97">
        <v>0.009904642</v>
      </c>
      <c r="HC97">
        <v>0.010673476</v>
      </c>
      <c r="HD97">
        <v>0.011441573</v>
      </c>
      <c r="HE97">
        <v>0.012208869</v>
      </c>
      <c r="HF97">
        <v>0.012975676</v>
      </c>
      <c r="HG97">
        <v>0.013742402</v>
      </c>
      <c r="HH97">
        <v>0.014509242</v>
      </c>
      <c r="HI97">
        <v>0.015276123</v>
      </c>
      <c r="HJ97">
        <v>0.01604286</v>
      </c>
      <c r="HK97">
        <v>0.016809419</v>
      </c>
      <c r="HL97">
        <v>0.017576018</v>
      </c>
      <c r="HM97">
        <v>0.018343027</v>
      </c>
      <c r="HN97">
        <v>0.019110757</v>
      </c>
      <c r="HO97">
        <v>0.019879332</v>
      </c>
      <c r="HP97">
        <v>0.02064869</v>
      </c>
      <c r="HQ97">
        <v>0.021418574</v>
      </c>
      <c r="HR97">
        <v>0.022188501</v>
      </c>
      <c r="HS97">
        <v>0.022957803</v>
      </c>
      <c r="HT97">
        <v>0.023725943</v>
      </c>
      <c r="HU97">
        <v>0.024492886</v>
      </c>
      <c r="HV97">
        <v>0.025259173</v>
      </c>
      <c r="HW97">
        <v>0.026025578</v>
      </c>
      <c r="HX97">
        <v>0.026792568</v>
      </c>
      <c r="HY97">
        <v>0.027560089</v>
      </c>
      <c r="HZ97">
        <v>0.028327751</v>
      </c>
      <c r="IA97">
        <v>0.029095217</v>
      </c>
      <c r="IB97">
        <v>0.029862415</v>
      </c>
      <c r="IC97">
        <v>0.030629487</v>
      </c>
      <c r="ID97">
        <v>0.031396635</v>
      </c>
      <c r="IE97">
        <v>0.032164035</v>
      </c>
      <c r="IF97">
        <v>0.032931841</v>
      </c>
      <c r="IG97">
        <v>0.033700118</v>
      </c>
      <c r="IH97">
        <v>0.034468705</v>
      </c>
      <c r="II97">
        <v>0.035237166</v>
      </c>
      <c r="IJ97">
        <v>0.036004965</v>
      </c>
      <c r="IK97">
        <v>0.0367718</v>
      </c>
      <c r="IL97">
        <v>0.037537771</v>
      </c>
      <c r="IM97">
        <v>0.03830329</v>
      </c>
      <c r="IN97">
        <v>0.039068824</v>
      </c>
      <c r="IO97">
        <v>0.039834725</v>
      </c>
      <c r="IP97">
        <v>0.040601201</v>
      </c>
      <c r="IQ97">
        <v>0.041368273</v>
      </c>
      <c r="IR97">
        <v>0.042135755</v>
      </c>
      <c r="IS97">
        <v>0.042903284</v>
      </c>
      <c r="IT97">
        <v>0.043670503</v>
      </c>
      <c r="IU97">
        <v>0.044437285</v>
      </c>
      <c r="IV97">
        <v>0.045203776</v>
      </c>
      <c r="IW97">
        <v>0.045970265</v>
      </c>
      <c r="IX97">
        <v>0.046736927</v>
      </c>
      <c r="IY97">
        <v>0.047503702</v>
      </c>
      <c r="IZ97">
        <v>0.048270349</v>
      </c>
      <c r="JA97">
        <v>0.04903668</v>
      </c>
      <c r="JB97">
        <v>0.049802732</v>
      </c>
      <c r="JC97">
        <v>0.050568778</v>
      </c>
      <c r="JD97">
        <v>0.051335121</v>
      </c>
      <c r="JE97">
        <v>0.052101868</v>
      </c>
      <c r="JF97">
        <v>0.052868874</v>
      </c>
      <c r="JG97">
        <v>0.053635903</v>
      </c>
      <c r="JH97">
        <v>0.054402874</v>
      </c>
      <c r="JI97">
        <v>0.055169958</v>
      </c>
      <c r="JJ97">
        <v>0.055937453</v>
      </c>
      <c r="JK97">
        <v>0.056705554</v>
      </c>
      <c r="JL97">
        <v>0.05747423</v>
      </c>
      <c r="JM97">
        <v>0.058243253</v>
      </c>
      <c r="JN97">
        <v>0.059012297</v>
      </c>
      <c r="JO97">
        <v>0.059781017</v>
      </c>
      <c r="JP97">
        <v>0.060549083</v>
      </c>
      <c r="JQ97">
        <v>0.061316303</v>
      </c>
      <c r="JR97">
        <v>0.062082717</v>
      </c>
      <c r="JS97">
        <v>0.062848607</v>
      </c>
      <c r="JT97">
        <v>0.063614354</v>
      </c>
      <c r="JU97">
        <v>0.064380255</v>
      </c>
      <c r="JV97">
        <v>0.065146452</v>
      </c>
      <c r="JW97">
        <v>0.065912937</v>
      </c>
      <c r="JX97">
        <v>0.066679627</v>
      </c>
      <c r="JY97">
        <v>0.067446436</v>
      </c>
      <c r="JZ97">
        <v>0.068213334</v>
      </c>
      <c r="KA97">
        <v>0.068980397</v>
      </c>
      <c r="KB97">
        <v>0.069747794</v>
      </c>
      <c r="KC97">
        <v>0.070515718</v>
      </c>
      <c r="KD97">
        <v>0.071284268</v>
      </c>
      <c r="KE97">
        <v>0.072053377</v>
      </c>
      <c r="KF97">
        <v>0.072822834</v>
      </c>
      <c r="KG97">
        <v>0.073592356</v>
      </c>
      <c r="KH97">
        <v>0.07436165</v>
      </c>
      <c r="KI97">
        <v>0.075130426</v>
      </c>
      <c r="KJ97">
        <v>0.075898461</v>
      </c>
      <c r="KK97">
        <v>0.076665712</v>
      </c>
      <c r="KL97">
        <v>0.077432352</v>
      </c>
      <c r="KM97">
        <v>0.07819869</v>
      </c>
      <c r="KN97">
        <v>0.078964982</v>
      </c>
      <c r="KO97">
        <v>0.079731323</v>
      </c>
      <c r="KP97">
        <v>0.080497669</v>
      </c>
      <c r="KQ97">
        <v>0.081263936</v>
      </c>
      <c r="KR97">
        <v>0.082030087</v>
      </c>
      <c r="KS97">
        <v>0.082796135</v>
      </c>
      <c r="KT97">
        <v>0.083562088</v>
      </c>
      <c r="KU97">
        <v>0.084327912</v>
      </c>
      <c r="KV97">
        <v>0.085093522</v>
      </c>
      <c r="KW97">
        <v>0.085858881</v>
      </c>
      <c r="KX97">
        <v>0.086624112</v>
      </c>
      <c r="KY97">
        <v>0.087389544</v>
      </c>
      <c r="KZ97">
        <v>0.088155551</v>
      </c>
      <c r="LA97">
        <v>0.088922236</v>
      </c>
      <c r="LB97">
        <v>0.089689258</v>
      </c>
      <c r="LC97">
        <v>0.090455947</v>
      </c>
      <c r="LD97">
        <v>0.091221753</v>
      </c>
      <c r="LE97">
        <v>0.091986609</v>
      </c>
      <c r="LF97">
        <v>0.092750935</v>
      </c>
      <c r="LG97">
        <v>0.093515314</v>
      </c>
      <c r="LH97">
        <v>0.09428011</v>
      </c>
      <c r="LI97">
        <v>0.095045351</v>
      </c>
      <c r="LJ97">
        <v>0.095810784</v>
      </c>
      <c r="LK97">
        <v>0.096576036</v>
      </c>
      <c r="LL97">
        <v>0.097340718</v>
      </c>
      <c r="LM97">
        <v>0.098104559</v>
      </c>
      <c r="LN97">
        <v>0.098867574</v>
      </c>
      <c r="LO97">
        <v>0.099630126</v>
      </c>
      <c r="LP97">
        <v>0.100392782</v>
      </c>
      <c r="LQ97">
        <v>0.101155935</v>
      </c>
      <c r="LR97">
        <v>0.101919513</v>
      </c>
      <c r="LS97">
        <v>0.102683032</v>
      </c>
      <c r="LT97">
        <v>0.103446005</v>
      </c>
      <c r="LU97">
        <v>0.104208395</v>
      </c>
      <c r="LV97">
        <v>0.104970681</v>
      </c>
      <c r="LW97">
        <v>0.105733536</v>
      </c>
      <c r="LX97">
        <v>0.106497324</v>
      </c>
      <c r="LY97">
        <v>0.107261923</v>
      </c>
      <c r="LZ97">
        <v>0.108026898</v>
      </c>
      <c r="MA97">
        <v>0.108791875</v>
      </c>
      <c r="MB97">
        <v>0.109556728</v>
      </c>
      <c r="MC97">
        <v>0.110321526</v>
      </c>
      <c r="MD97">
        <v>0.11108636</v>
      </c>
      <c r="ME97">
        <v>0.111851256</v>
      </c>
      <c r="MF97">
        <v>0.112616198</v>
      </c>
      <c r="MG97">
        <v>0.113381184</v>
      </c>
      <c r="MH97">
        <v>0.114146232</v>
      </c>
      <c r="MI97">
        <v>0.114911356</v>
      </c>
      <c r="MJ97">
        <v>0.115676564</v>
      </c>
      <c r="MK97">
        <v>0.116441897</v>
      </c>
      <c r="ML97">
        <v>0.117207449</v>
      </c>
      <c r="MM97">
        <v>0.117973313</v>
      </c>
      <c r="MN97">
        <v>0.118739457</v>
      </c>
      <c r="MO97">
        <v>0.119505669</v>
      </c>
      <c r="MP97">
        <v>0.120271622</v>
      </c>
      <c r="MQ97">
        <v>0.121037094</v>
      </c>
      <c r="MR97">
        <v>0.121802133</v>
      </c>
      <c r="MS97">
        <v>0.122567014</v>
      </c>
      <c r="MT97">
        <v>0.123332015</v>
      </c>
      <c r="MU97">
        <v>0.124097173</v>
      </c>
      <c r="MV97">
        <v>0.124862263</v>
      </c>
      <c r="MW97">
        <v>0.125626989</v>
      </c>
      <c r="MX97">
        <v>0.126391227</v>
      </c>
      <c r="MY97">
        <v>0.127155105</v>
      </c>
      <c r="MZ97">
        <v>0.127918874</v>
      </c>
      <c r="NA97">
        <v>0.128682731</v>
      </c>
      <c r="NB97">
        <v>0.129446747</v>
      </c>
      <c r="NC97">
        <v>0.130210929</v>
      </c>
      <c r="ND97">
        <v>0.130975292</v>
      </c>
      <c r="NE97">
        <v>0.131739863</v>
      </c>
      <c r="NF97">
        <v>0.132504636</v>
      </c>
      <c r="NG97">
        <v>0.133269559</v>
      </c>
      <c r="NH97">
        <v>0.134034592</v>
      </c>
      <c r="NI97">
        <v>0.134799735</v>
      </c>
      <c r="NJ97">
        <v>0.135564883</v>
      </c>
      <c r="NK97">
        <v>0.136329533</v>
      </c>
      <c r="NL97">
        <v>0.137092632</v>
      </c>
      <c r="NM97">
        <v>0.137852688</v>
      </c>
      <c r="NN97">
        <v>0.138608046</v>
      </c>
      <c r="NO97">
        <v>0.139357097</v>
      </c>
      <c r="NP97">
        <v>0.140098346</v>
      </c>
      <c r="NQ97">
        <v>0.14083053</v>
      </c>
      <c r="NR97">
        <v>0.141552688</v>
      </c>
      <c r="NS97">
        <v>0.142264152</v>
      </c>
      <c r="NT97">
        <v>0.142964591</v>
      </c>
      <c r="NU97">
        <v>0.143654059</v>
      </c>
      <c r="NV97">
        <v>0.144332994</v>
      </c>
      <c r="NW97">
        <v>0.145001989</v>
      </c>
      <c r="NX97">
        <v>0.145661438</v>
      </c>
      <c r="NY97">
        <v>0.146311385</v>
      </c>
      <c r="NZ97">
        <v>0.146951626</v>
      </c>
      <c r="OA97">
        <v>0.147581886</v>
      </c>
      <c r="OB97">
        <v>0.148201917</v>
      </c>
      <c r="OC97">
        <v>0.148811536</v>
      </c>
      <c r="OD97">
        <v>0.149410716</v>
      </c>
      <c r="OE97">
        <v>0.14999969</v>
      </c>
      <c r="OF97">
        <v>0.150578864</v>
      </c>
      <c r="OG97">
        <v>0.151148067</v>
      </c>
      <c r="OH97">
        <v>0.151705588</v>
      </c>
      <c r="OI97">
        <v>0.152247545</v>
      </c>
      <c r="OJ97">
        <v>0.152764035</v>
      </c>
      <c r="OK97">
        <v>0.153233349</v>
      </c>
      <c r="OL97">
        <v>0.15361992</v>
      </c>
      <c r="OM97">
        <v>0.153881868</v>
      </c>
      <c r="ON97">
        <v>0.153987949</v>
      </c>
      <c r="OO97">
        <v>0.153927998</v>
      </c>
      <c r="OP97">
        <v>0.153712051</v>
      </c>
      <c r="OQ97">
        <v>0.153363825</v>
      </c>
      <c r="OR97">
        <v>0.152914905</v>
      </c>
      <c r="OS97">
        <v>0.152402391</v>
      </c>
      <c r="OT97">
        <v>0.151860719</v>
      </c>
      <c r="OU97">
        <v>0.151312537</v>
      </c>
      <c r="OV97">
        <v>0.150766835</v>
      </c>
      <c r="OW97">
        <v>0.150223699</v>
      </c>
      <c r="OX97">
        <v>0.14968163</v>
      </c>
      <c r="OY97">
        <v>0.149140551</v>
      </c>
      <c r="OZ97">
        <v>0.148601482</v>
      </c>
      <c r="PA97">
        <v>0.148065638</v>
      </c>
      <c r="PB97">
        <v>0.147533891</v>
      </c>
      <c r="PC97">
        <v>0.147006704</v>
      </c>
      <c r="PD97">
        <v>0.146483981</v>
      </c>
      <c r="PE97">
        <v>0.145964923</v>
      </c>
      <c r="PF97">
        <v>0.145448102</v>
      </c>
      <c r="PG97">
        <v>0.144932126</v>
      </c>
      <c r="PH97">
        <v>0.144416445</v>
      </c>
      <c r="PI97">
        <v>0.143901527</v>
      </c>
      <c r="PJ97">
        <v>0.143388152</v>
      </c>
      <c r="PK97">
        <v>0.142876272</v>
      </c>
      <c r="PL97">
        <v>0.142364513</v>
      </c>
      <c r="PM97">
        <v>0.141850803</v>
      </c>
      <c r="PN97">
        <v>0.141333855</v>
      </c>
      <c r="PO97">
        <v>0.140814104</v>
      </c>
      <c r="PP97">
        <v>0.140293407</v>
      </c>
      <c r="PQ97">
        <v>0.139773685</v>
      </c>
      <c r="PR97">
        <v>0.139255763</v>
      </c>
      <c r="PS97">
        <v>0.138739292</v>
      </c>
      <c r="PT97">
        <v>0.13822338</v>
      </c>
      <c r="PU97">
        <v>0.137707307</v>
      </c>
      <c r="PV97">
        <v>0.137190688</v>
      </c>
      <c r="PW97">
        <v>0.136673422</v>
      </c>
      <c r="PX97">
        <v>0.136155634</v>
      </c>
      <c r="PY97">
        <v>0.135637684</v>
      </c>
      <c r="PZ97">
        <v>0.135120143</v>
      </c>
      <c r="QA97">
        <v>0.134603681</v>
      </c>
      <c r="QB97">
        <v>0.134088962</v>
      </c>
      <c r="QC97">
        <v>0.133576518</v>
      </c>
      <c r="QD97">
        <v>0.133066417</v>
      </c>
      <c r="QE97">
        <v>0.132558005</v>
      </c>
      <c r="QF97">
        <v>0.132049986</v>
      </c>
      <c r="QG97">
        <v>0.131541042</v>
      </c>
      <c r="QH97">
        <v>0.131030537</v>
      </c>
      <c r="QI97">
        <v>0.130518659</v>
      </c>
      <c r="QJ97">
        <v>0.130006045</v>
      </c>
      <c r="QK97">
        <v>0.129493204</v>
      </c>
      <c r="QL97">
        <v>0.128980284</v>
      </c>
      <c r="QM97">
        <v>0.12846719</v>
      </c>
      <c r="QN97">
        <v>0.127953842</v>
      </c>
      <c r="QO97">
        <v>0.127440328</v>
      </c>
      <c r="QP97">
        <v>0.126926876</v>
      </c>
      <c r="QQ97">
        <v>0.126413734</v>
      </c>
      <c r="QR97">
        <v>0.125901093</v>
      </c>
      <c r="QS97">
        <v>0.125389078</v>
      </c>
      <c r="QT97">
        <v>0.124877756</v>
      </c>
      <c r="QU97">
        <v>0.124367139</v>
      </c>
      <c r="QV97">
        <v>0.123857171</v>
      </c>
      <c r="QW97">
        <v>0.123347785</v>
      </c>
      <c r="QX97">
        <v>0.122838991</v>
      </c>
      <c r="QY97">
        <v>0.122330919</v>
      </c>
      <c r="QZ97">
        <v>0.121823725</v>
      </c>
      <c r="RA97">
        <v>0.12131737</v>
      </c>
      <c r="RB97">
        <v>0.120811466</v>
      </c>
      <c r="RC97">
        <v>0.12030536</v>
      </c>
      <c r="RD97">
        <v>0.119798484</v>
      </c>
      <c r="RE97">
        <v>0.119290664</v>
      </c>
      <c r="RF97">
        <v>0.118782138</v>
      </c>
      <c r="RG97">
        <v>0.11827329</v>
      </c>
      <c r="RH97">
        <v>0.117764336</v>
      </c>
      <c r="RI97">
        <v>0.11725525</v>
      </c>
      <c r="RJ97">
        <v>0.11674589</v>
      </c>
      <c r="RK97">
        <v>0.116236207</v>
      </c>
      <c r="RL97">
        <v>0.115726332</v>
      </c>
      <c r="RM97">
        <v>0.115216519</v>
      </c>
      <c r="RN97">
        <v>0.114706993</v>
      </c>
      <c r="RO97">
        <v>0.114197857</v>
      </c>
      <c r="RP97">
        <v>0.113689087</v>
      </c>
      <c r="RQ97">
        <v>0.113180631</v>
      </c>
      <c r="RR97">
        <v>0.112672513</v>
      </c>
      <c r="RS97">
        <v>0.112164831</v>
      </c>
      <c r="RT97">
        <v>0.111657612</v>
      </c>
      <c r="RU97">
        <v>0.111150626</v>
      </c>
      <c r="RV97">
        <v>0.110643349</v>
      </c>
      <c r="RW97">
        <v>0.110135238</v>
      </c>
      <c r="RX97">
        <v>0.109626176</v>
      </c>
      <c r="RY97">
        <v>0.109116659</v>
      </c>
      <c r="RZ97">
        <v>0.108607535</v>
      </c>
      <c r="SA97">
        <v>0.108099417</v>
      </c>
      <c r="SB97">
        <v>0.107592302</v>
      </c>
      <c r="SC97">
        <v>0.107085678</v>
      </c>
      <c r="SD97">
        <v>0.106578964</v>
      </c>
      <c r="SE97">
        <v>0.106071897</v>
      </c>
      <c r="SF97">
        <v>0.105564564</v>
      </c>
      <c r="SG97">
        <v>0.105057184</v>
      </c>
      <c r="SH97">
        <v>0.104549869</v>
      </c>
      <c r="SI97">
        <v>0.104042567</v>
      </c>
      <c r="SJ97">
        <v>0.103535147</v>
      </c>
      <c r="SK97">
        <v>0.103027532</v>
      </c>
      <c r="SL97">
        <v>0.102519742</v>
      </c>
      <c r="SM97">
        <v>0.102011851</v>
      </c>
      <c r="SN97">
        <v>0.10150394</v>
      </c>
      <c r="SO97">
        <v>0.10099609</v>
      </c>
      <c r="SP97">
        <v>0.100488379</v>
      </c>
      <c r="SQ97">
        <v>0.099980823</v>
      </c>
      <c r="SR97">
        <v>0.099473281</v>
      </c>
      <c r="SS97">
        <v>0.098965459</v>
      </c>
      <c r="ST97">
        <v>0.098457099</v>
      </c>
      <c r="SU97">
        <v>0.097948245</v>
      </c>
      <c r="SV97">
        <v>0.097439318</v>
      </c>
      <c r="SW97">
        <v>0.096930901</v>
      </c>
      <c r="SX97">
        <v>0.096423365</v>
      </c>
      <c r="SY97">
        <v>0.095916695</v>
      </c>
      <c r="SZ97">
        <v>0.09541057</v>
      </c>
      <c r="TA97">
        <v>0.094904608</v>
      </c>
      <c r="TB97">
        <v>0.094398524</v>
      </c>
      <c r="TC97">
        <v>0.093892135</v>
      </c>
      <c r="TD97">
        <v>0.093385344</v>
      </c>
      <c r="TE97">
        <v>0.092878138</v>
      </c>
      <c r="TF97">
        <v>0.092370609</v>
      </c>
      <c r="TG97">
        <v>0.091862954</v>
      </c>
      <c r="TH97">
        <v>0.091355446</v>
      </c>
      <c r="TI97">
        <v>0.090848382</v>
      </c>
      <c r="TJ97">
        <v>0.090341957</v>
      </c>
      <c r="TK97">
        <v>0.08983611</v>
      </c>
      <c r="TL97">
        <v>0.0893305</v>
      </c>
      <c r="TM97">
        <v>0.088824669</v>
      </c>
      <c r="TN97">
        <v>0.08831835</v>
      </c>
      <c r="TO97">
        <v>0.08781162</v>
      </c>
      <c r="TP97">
        <v>0.087304808</v>
      </c>
      <c r="TQ97">
        <v>0.08679825</v>
      </c>
      <c r="TR97">
        <v>0.086292121</v>
      </c>
      <c r="TS97">
        <v>0.08578644</v>
      </c>
      <c r="TT97">
        <v>0.085281134</v>
      </c>
      <c r="TU97">
        <v>0.084776058</v>
      </c>
      <c r="TV97">
        <v>0.084270983</v>
      </c>
      <c r="TW97">
        <v>0.083765665</v>
      </c>
      <c r="TX97">
        <v>0.083259982</v>
      </c>
      <c r="TY97">
        <v>0.082754016</v>
      </c>
      <c r="TZ97">
        <v>0.082247977</v>
      </c>
      <c r="UA97">
        <v>0.081742017</v>
      </c>
      <c r="UB97">
        <v>0.081236098</v>
      </c>
      <c r="UC97">
        <v>0.08073002</v>
      </c>
      <c r="UD97">
        <v>0.080223578</v>
      </c>
      <c r="UE97">
        <v>0.079716707</v>
      </c>
      <c r="UF97">
        <v>0.079209487</v>
      </c>
      <c r="UG97">
        <v>0.078702089</v>
      </c>
      <c r="UH97">
        <v>0.078194722</v>
      </c>
      <c r="UI97">
        <v>0.077687635</v>
      </c>
      <c r="UJ97">
        <v>0.07718104</v>
      </c>
      <c r="UK97">
        <v>0.076674957</v>
      </c>
      <c r="UL97">
        <v>0.076169124</v>
      </c>
      <c r="UM97">
        <v>0.075663085</v>
      </c>
      <c r="UN97">
        <v>0.075156474</v>
      </c>
      <c r="UO97">
        <v>0.074649217</v>
      </c>
      <c r="UP97">
        <v>0.074141527</v>
      </c>
      <c r="UQ97">
        <v>0.073633734</v>
      </c>
      <c r="UR97">
        <v>0.073126109</v>
      </c>
      <c r="US97">
        <v>0.072618822</v>
      </c>
      <c r="UT97">
        <v>0.07211195</v>
      </c>
      <c r="UU97">
        <v>0.071605526</v>
      </c>
      <c r="UV97">
        <v>0.071099563</v>
      </c>
      <c r="UW97">
        <v>0.070594051</v>
      </c>
      <c r="UX97">
        <v>0.070088921</v>
      </c>
      <c r="UY97">
        <v>0.069584012</v>
      </c>
      <c r="UZ97">
        <v>0.069079106</v>
      </c>
      <c r="VA97">
        <v>0.068574048</v>
      </c>
      <c r="VB97">
        <v>0.068068838</v>
      </c>
      <c r="VC97">
        <v>0.067563619</v>
      </c>
      <c r="VD97">
        <v>0.067058531</v>
      </c>
      <c r="VE97">
        <v>0.066553579</v>
      </c>
      <c r="VF97">
        <v>0.066048605</v>
      </c>
      <c r="VG97">
        <v>0.065543397</v>
      </c>
      <c r="VH97">
        <v>0.065037845</v>
      </c>
      <c r="VI97">
        <v>0.064531998</v>
      </c>
      <c r="VJ97">
        <v>0.064026012</v>
      </c>
      <c r="VK97">
        <v>0.063520011</v>
      </c>
      <c r="VL97">
        <v>0.063014002</v>
      </c>
      <c r="VM97">
        <v>0.062507913</v>
      </c>
      <c r="VN97">
        <v>0.062001765</v>
      </c>
      <c r="VO97">
        <v>0.061495803</v>
      </c>
      <c r="VP97">
        <v>0.060990449</v>
      </c>
      <c r="VQ97">
        <v>0.06048601</v>
      </c>
      <c r="VR97">
        <v>0.059982404</v>
      </c>
      <c r="VS97">
        <v>0.059479148</v>
      </c>
      <c r="VT97">
        <v>0.058975686</v>
      </c>
      <c r="VU97">
        <v>0.058471782</v>
      </c>
      <c r="VV97">
        <v>0.057967629</v>
      </c>
      <c r="VW97">
        <v>0.057463611</v>
      </c>
      <c r="VX97">
        <v>0.056959915</v>
      </c>
      <c r="VY97">
        <v>0.056456361</v>
      </c>
      <c r="VZ97">
        <v>0.055952544</v>
      </c>
      <c r="WA97">
        <v>0.055448167</v>
      </c>
      <c r="WB97">
        <v>0.054943227</v>
      </c>
      <c r="WC97">
        <v>0.054437941</v>
      </c>
      <c r="WD97">
        <v>0.053932548</v>
      </c>
      <c r="WE97">
        <v>0.053427185</v>
      </c>
      <c r="WF97">
        <v>0.052921914</v>
      </c>
      <c r="WG97">
        <v>0.052416766</v>
      </c>
      <c r="WH97">
        <v>0.051911711</v>
      </c>
      <c r="WI97">
        <v>0.051406594</v>
      </c>
      <c r="WJ97">
        <v>0.050901192</v>
      </c>
      <c r="WK97">
        <v>0.050395408</v>
      </c>
      <c r="WL97">
        <v>0.049889393</v>
      </c>
      <c r="WM97">
        <v>0.049383479</v>
      </c>
      <c r="WN97">
        <v>0.04887795</v>
      </c>
      <c r="WO97">
        <v>0.048372894</v>
      </c>
      <c r="WP97">
        <v>0.047868243</v>
      </c>
      <c r="WQ97">
        <v>0.04736388</v>
      </c>
      <c r="WR97">
        <v>0.046859695</v>
      </c>
      <c r="WS97">
        <v>0.046355557</v>
      </c>
      <c r="WT97">
        <v>0.045851312</v>
      </c>
      <c r="WU97">
        <v>0.045346836</v>
      </c>
      <c r="WV97">
        <v>0.044842084</v>
      </c>
      <c r="WW97">
        <v>0.044337081</v>
      </c>
      <c r="WX97">
        <v>0.043831864</v>
      </c>
      <c r="WY97">
        <v>0.043326439</v>
      </c>
      <c r="WZ97">
        <v>0.042820817</v>
      </c>
      <c r="XA97">
        <v>0.042315074</v>
      </c>
      <c r="XB97">
        <v>0.041809386</v>
      </c>
      <c r="XC97">
        <v>0.041303977</v>
      </c>
      <c r="XD97">
        <v>0.040798925</v>
      </c>
      <c r="XE97">
        <v>0.040294016</v>
      </c>
      <c r="XF97">
        <v>0.039788778</v>
      </c>
      <c r="XG97">
        <v>0.039282796</v>
      </c>
      <c r="XH97">
        <v>0.038776086</v>
      </c>
      <c r="XI97">
        <v>0.038269175</v>
      </c>
      <c r="XJ97">
        <v>0.0377628</v>
      </c>
      <c r="XK97">
        <v>0.037257401</v>
      </c>
      <c r="XL97">
        <v>0.036752893</v>
      </c>
      <c r="XM97">
        <v>0.03624879</v>
      </c>
      <c r="XN97">
        <v>0.035744606</v>
      </c>
      <c r="XO97">
        <v>0.03524014</v>
      </c>
      <c r="XP97">
        <v>0.034735474</v>
      </c>
      <c r="XQ97">
        <v>0.034230783</v>
      </c>
      <c r="XR97">
        <v>0.033726095</v>
      </c>
      <c r="XS97">
        <v>0.033221248</v>
      </c>
      <c r="XT97">
        <v>0.032716022</v>
      </c>
      <c r="XU97">
        <v>0.032210359</v>
      </c>
      <c r="XV97">
        <v>0.031704441</v>
      </c>
      <c r="XW97">
        <v>0.031198584</v>
      </c>
      <c r="XX97">
        <v>0.030693008</v>
      </c>
      <c r="XY97">
        <v>0.0301877</v>
      </c>
      <c r="XZ97">
        <v>0.029682457</v>
      </c>
      <c r="YA97">
        <v>0.029177045</v>
      </c>
      <c r="YB97">
        <v>0.028671334</v>
      </c>
      <c r="YC97">
        <v>0.028165329</v>
      </c>
      <c r="YD97">
        <v>0.02765913</v>
      </c>
      <c r="YE97">
        <v>0.027152889</v>
      </c>
      <c r="YF97">
        <v>0.026646772</v>
      </c>
      <c r="YG97">
        <v>0.026140933</v>
      </c>
      <c r="YH97">
        <v>0.025635473</v>
      </c>
      <c r="YI97">
        <v>0.025130436</v>
      </c>
      <c r="YJ97">
        <v>0.024625813</v>
      </c>
      <c r="YK97">
        <v>0.024121546</v>
      </c>
      <c r="YL97">
        <v>0.023617543</v>
      </c>
      <c r="YM97">
        <v>0.023113687</v>
      </c>
      <c r="YN97">
        <v>0.022609872</v>
      </c>
      <c r="YO97">
        <v>0.022106017</v>
      </c>
      <c r="YP97">
        <v>0.021602083</v>
      </c>
      <c r="YQ97">
        <v>0.021098084</v>
      </c>
      <c r="YR97">
        <v>0.020594082</v>
      </c>
      <c r="YS97">
        <v>0.020090161</v>
      </c>
      <c r="YT97">
        <v>0.019586353</v>
      </c>
      <c r="YU97">
        <v>0.019082573</v>
      </c>
      <c r="YV97">
        <v>0.018578625</v>
      </c>
      <c r="YW97">
        <v>0.018074332</v>
      </c>
      <c r="YX97">
        <v>0.01756972</v>
      </c>
      <c r="YY97">
        <v>0.017065082</v>
      </c>
      <c r="YZ97">
        <v>0.016560838</v>
      </c>
      <c r="ZA97">
        <v>0.016057202</v>
      </c>
      <c r="ZB97">
        <v>0.015553989</v>
      </c>
      <c r="ZC97">
        <v>0.015050678</v>
      </c>
      <c r="ZD97">
        <v>0.014546757</v>
      </c>
      <c r="ZE97">
        <v>0.014042014</v>
      </c>
      <c r="ZF97">
        <v>0.013536569</v>
      </c>
      <c r="ZG97">
        <v>0.013030711</v>
      </c>
      <c r="ZH97">
        <v>0.012524693</v>
      </c>
      <c r="ZI97">
        <v>0.012018676</v>
      </c>
      <c r="ZJ97">
        <v>0.011512756</v>
      </c>
      <c r="ZK97">
        <v>0.011007028</v>
      </c>
      <c r="ZL97">
        <v>0.010501617</v>
      </c>
      <c r="ZM97">
        <v>0.009996652</v>
      </c>
      <c r="ZN97">
        <v>0.009492178</v>
      </c>
      <c r="ZO97">
        <v>0.008988085</v>
      </c>
      <c r="ZP97">
        <v>0.008484114</v>
      </c>
      <c r="ZQ97">
        <v>0.007979981</v>
      </c>
      <c r="ZR97">
        <v>0.007475524</v>
      </c>
      <c r="ZS97">
        <v>0.006970746</v>
      </c>
      <c r="ZT97">
        <v>0.006465784</v>
      </c>
      <c r="ZU97">
        <v>0.005960809</v>
      </c>
      <c r="ZV97">
        <v>0.005455948</v>
      </c>
      <c r="ZW97">
        <v>0.004951235</v>
      </c>
      <c r="ZX97">
        <v>0.004446609</v>
      </c>
      <c r="ZY97">
        <v>0.003941962</v>
      </c>
      <c r="ZZ97">
        <v>0.003437203</v>
      </c>
      <c r="AAA97">
        <v>0.002932306</v>
      </c>
      <c r="AAB97">
        <v>0.00242728</v>
      </c>
      <c r="AAC97">
        <v>0.001922129</v>
      </c>
      <c r="AAD97">
        <v>0.00141687</v>
      </c>
      <c r="AAE97">
        <v>0.000911612</v>
      </c>
      <c r="AAF97">
        <v>0.0004066</v>
      </c>
      <c r="AAG97" s="1">
        <v>-9.79e-5</v>
      </c>
      <c r="AAH97">
        <v>-0.000601716</v>
      </c>
      <c r="AAI97">
        <v>-0.001105035</v>
      </c>
      <c r="AAJ97">
        <v>-0.001608145</v>
      </c>
      <c r="AAK97">
        <v>-0.00211131</v>
      </c>
      <c r="AAL97">
        <v>-0.002614616</v>
      </c>
      <c r="AAM97">
        <v>-0.003118006</v>
      </c>
      <c r="AAN97">
        <v>-0.003621383</v>
      </c>
      <c r="AAO97">
        <v>-0.004124702</v>
      </c>
      <c r="AAP97">
        <v>-0.004627965</v>
      </c>
      <c r="AAQ97">
        <v>-0.005131197</v>
      </c>
      <c r="AAR97">
        <v>-0.005634443</v>
      </c>
      <c r="AAS97">
        <v>-0.006137764</v>
      </c>
      <c r="AAT97">
        <v>-0.006641215</v>
      </c>
      <c r="AAU97">
        <v>-0.00714479</v>
      </c>
      <c r="AAV97">
        <v>-0.007648395</v>
      </c>
      <c r="AAW97">
        <v>-0.008151891</v>
      </c>
      <c r="AAX97">
        <v>-0.008655176</v>
      </c>
      <c r="AAY97">
        <v>-0.009158233</v>
      </c>
      <c r="AAZ97">
        <v>-0.009661131</v>
      </c>
      <c r="ABA97">
        <v>-0.010164037</v>
      </c>
      <c r="ABB97">
        <v>-0.0106672</v>
      </c>
      <c r="ABC97">
        <v>-0.011170913</v>
      </c>
      <c r="ABD97">
        <v>-0.011675342</v>
      </c>
      <c r="ABE97">
        <v>-0.012180395</v>
      </c>
      <c r="ABF97">
        <v>-0.012685721</v>
      </c>
      <c r="ABG97">
        <v>-0.013190868</v>
      </c>
      <c r="ABH97">
        <v>-0.013695461</v>
      </c>
      <c r="ABI97">
        <v>-0.01419924</v>
      </c>
      <c r="ABJ97">
        <v>-0.014702091</v>
      </c>
      <c r="ABK97">
        <v>-0.015204117</v>
      </c>
      <c r="ABL97">
        <v>-0.015705683</v>
      </c>
      <c r="ABM97">
        <v>-0.016207331</v>
      </c>
      <c r="ABN97">
        <v>-0.016709491</v>
      </c>
      <c r="ABO97">
        <v>-0.017212263</v>
      </c>
      <c r="ABP97">
        <v>-0.017715426</v>
      </c>
      <c r="ABQ97">
        <v>-0.018218632</v>
      </c>
      <c r="ABR97">
        <v>-0.018721637</v>
      </c>
      <c r="ABS97">
        <v>-0.019224359</v>
      </c>
      <c r="ABT97">
        <v>-0.019726883</v>
      </c>
      <c r="ABU97">
        <v>-0.020229428</v>
      </c>
      <c r="ABV97">
        <v>-0.020732308</v>
      </c>
      <c r="ABW97">
        <v>-0.021235814</v>
      </c>
      <c r="ABX97">
        <v>-0.021740049</v>
      </c>
      <c r="ABY97">
        <v>-0.022244872</v>
      </c>
      <c r="ABZ97">
        <v>-0.022749976</v>
      </c>
      <c r="ACA97">
        <v>-0.023255055</v>
      </c>
      <c r="ACB97">
        <v>-0.023759891</v>
      </c>
      <c r="ACC97">
        <v>-0.024264344</v>
      </c>
      <c r="ACD97">
        <v>-0.024768348</v>
      </c>
      <c r="ACE97">
        <v>-0.02527191</v>
      </c>
      <c r="ACF97">
        <v>-0.025775122</v>
      </c>
      <c r="ACG97">
        <v>-0.026278155</v>
      </c>
      <c r="ACH97">
        <v>-0.026781241</v>
      </c>
      <c r="ACI97">
        <v>-0.027284653</v>
      </c>
      <c r="ACJ97">
        <v>-0.027788611</v>
      </c>
      <c r="ACK97">
        <v>-0.028293104</v>
      </c>
      <c r="ACL97">
        <v>-0.028797816</v>
      </c>
      <c r="ACM97">
        <v>-0.029302242</v>
      </c>
      <c r="ACN97">
        <v>-0.029806057</v>
      </c>
      <c r="ACO97">
        <v>-0.030309381</v>
      </c>
      <c r="ACP97">
        <v>-0.030812739</v>
      </c>
      <c r="ACQ97">
        <v>-0.031316677</v>
      </c>
      <c r="ACR97">
        <v>-0.031821356</v>
      </c>
      <c r="ACS97">
        <v>-0.032326472</v>
      </c>
      <c r="ACT97">
        <v>-0.03283148</v>
      </c>
      <c r="ACU97">
        <v>-0.033335951</v>
      </c>
      <c r="ACV97">
        <v>-0.033839736</v>
      </c>
      <c r="ACW97">
        <v>-0.034342922</v>
      </c>
      <c r="ACX97">
        <v>-0.03484567</v>
      </c>
      <c r="ACY97">
        <v>-0.035348082</v>
      </c>
      <c r="ACZ97">
        <v>-0.035850194</v>
      </c>
      <c r="ADA97">
        <v>-0.036352043</v>
      </c>
      <c r="ADB97">
        <v>-0.036853761</v>
      </c>
      <c r="ADC97">
        <v>-0.037355569</v>
      </c>
      <c r="ADD97">
        <v>-0.037857656</v>
      </c>
      <c r="ADE97">
        <v>-0.038360045</v>
      </c>
      <c r="ADF97">
        <v>-0.038862579</v>
      </c>
      <c r="ADG97">
        <v>-0.03936504</v>
      </c>
      <c r="ADH97">
        <v>-0.039867311</v>
      </c>
      <c r="ADI97">
        <v>-0.040369428</v>
      </c>
      <c r="ADJ97">
        <v>-0.040871523</v>
      </c>
      <c r="ADK97">
        <v>-0.041373718</v>
      </c>
      <c r="ADL97">
        <v>-0.041876065</v>
      </c>
      <c r="ADM97">
        <v>-0.042378563</v>
      </c>
      <c r="ADN97">
        <v>-0.042881206</v>
      </c>
      <c r="ADO97">
        <v>-0.043384029</v>
      </c>
      <c r="ADP97">
        <v>-0.043887085</v>
      </c>
      <c r="ADQ97">
        <v>-0.044390344</v>
      </c>
      <c r="ADR97">
        <v>-0.04489361</v>
      </c>
      <c r="ADS97">
        <v>-0.045396538</v>
      </c>
      <c r="ADT97">
        <v>-0.045898885</v>
      </c>
      <c r="ADU97">
        <v>-0.046400801</v>
      </c>
      <c r="ADV97">
        <v>-0.046902893</v>
      </c>
      <c r="ADW97">
        <v>-0.047405877</v>
      </c>
      <c r="ADX97">
        <v>-0.047909998</v>
      </c>
      <c r="ADY97">
        <v>-0.048414772</v>
      </c>
      <c r="ADZ97">
        <v>-0.048919267</v>
      </c>
      <c r="AEA97">
        <v>-0.049422814</v>
      </c>
      <c r="AEB97">
        <v>-0.049925471</v>
      </c>
      <c r="AEC97">
        <v>-0.050427885</v>
      </c>
      <c r="AED97">
        <v>-0.050930687</v>
      </c>
      <c r="AEE97">
        <v>-0.051433981</v>
      </c>
      <c r="AEF97">
        <v>-0.051937361</v>
      </c>
      <c r="AEG97">
        <v>-0.052440335</v>
      </c>
      <c r="AEH97">
        <v>-0.05294276</v>
      </c>
      <c r="AEI97">
        <v>-0.05344489</v>
      </c>
      <c r="AEJ97">
        <v>-0.053947122</v>
      </c>
      <c r="AEK97">
        <v>-0.054449695</v>
      </c>
      <c r="AEL97">
        <v>-0.054952612</v>
      </c>
      <c r="AEM97">
        <v>-0.055455747</v>
      </c>
      <c r="AEN97">
        <v>-0.05595895</v>
      </c>
      <c r="AEO97">
        <v>-0.056462059</v>
      </c>
      <c r="AEP97">
        <v>-0.056964869</v>
      </c>
      <c r="AEQ97">
        <v>-0.057467205</v>
      </c>
      <c r="AER97">
        <v>-0.057969032</v>
      </c>
      <c r="AES97">
        <v>-0.058470493</v>
      </c>
      <c r="AET97">
        <v>-0.058971811</v>
      </c>
      <c r="AEU97">
        <v>-0.059473126</v>
      </c>
      <c r="AEV97">
        <v>-0.059974427</v>
      </c>
      <c r="AEW97">
        <v>-0.060475615</v>
      </c>
      <c r="AEX97">
        <v>-0.060976636</v>
      </c>
      <c r="AEY97">
        <v>-0.06147758</v>
      </c>
      <c r="AEZ97">
        <v>-0.06197864</v>
      </c>
      <c r="AFA97">
        <v>-0.062479977</v>
      </c>
      <c r="AFB97">
        <v>-0.062981598</v>
      </c>
      <c r="AFC97">
        <v>-0.063483359</v>
      </c>
      <c r="AFD97">
        <v>-0.063985095</v>
      </c>
      <c r="AFE97">
        <v>-0.064486754</v>
      </c>
      <c r="AFF97">
        <v>-0.064988413</v>
      </c>
      <c r="AFG97">
        <v>-0.065490151</v>
      </c>
      <c r="AFH97">
        <v>-0.065991862</v>
      </c>
      <c r="AFI97">
        <v>-0.066493204</v>
      </c>
      <c r="AFJ97">
        <v>-0.066993806</v>
      </c>
      <c r="AFK97">
        <v>-0.067493686</v>
      </c>
      <c r="AFL97">
        <v>-0.067993456</v>
      </c>
      <c r="AFM97">
        <v>-0.068494096</v>
      </c>
      <c r="AFN97">
        <v>-0.068996276</v>
      </c>
      <c r="AFO97">
        <v>-0.069499842</v>
      </c>
      <c r="AFP97">
        <v>-0.070003885</v>
      </c>
      <c r="AFQ97">
        <v>-0.070507385</v>
      </c>
      <c r="AFR97">
        <v>-0.071009873</v>
      </c>
      <c r="AFS97">
        <v>-0.071511563</v>
      </c>
      <c r="AFT97">
        <v>-0.072013034</v>
      </c>
      <c r="AFU97">
        <v>-0.072514763</v>
      </c>
      <c r="AFV97">
        <v>-0.073016928</v>
      </c>
      <c r="AFW97">
        <v>-0.073519456</v>
      </c>
      <c r="AFX97">
        <v>-0.074022167</v>
      </c>
      <c r="AFY97">
        <v>-0.074524884</v>
      </c>
      <c r="AFZ97">
        <v>-0.075027466</v>
      </c>
      <c r="AGA97">
        <v>-0.075529821</v>
      </c>
      <c r="AGB97">
        <v>-0.076031907</v>
      </c>
      <c r="AGC97">
        <v>-0.07653372</v>
      </c>
      <c r="AGD97">
        <v>-0.077035317</v>
      </c>
      <c r="AGE97">
        <v>-0.077536836</v>
      </c>
      <c r="AGF97">
        <v>-0.078038498</v>
      </c>
      <c r="AGG97">
        <v>-0.078540537</v>
      </c>
      <c r="AGH97">
        <v>-0.079043099</v>
      </c>
      <c r="AGI97">
        <v>-0.079546202</v>
      </c>
      <c r="AGJ97">
        <v>-0.080049733</v>
      </c>
      <c r="AGK97">
        <v>-0.080553453</v>
      </c>
      <c r="AGL97">
        <v>-0.081057018</v>
      </c>
      <c r="AGM97">
        <v>-0.081560065</v>
      </c>
      <c r="AGN97">
        <v>-0.082062388</v>
      </c>
      <c r="AGO97">
        <v>-0.082564051</v>
      </c>
      <c r="AGP97">
        <v>-0.083065336</v>
      </c>
      <c r="AGQ97">
        <v>-0.083566553</v>
      </c>
      <c r="AGR97">
        <v>-0.084067859</v>
      </c>
      <c r="AGS97">
        <v>-0.084569248</v>
      </c>
      <c r="AGT97">
        <v>-0.08507061</v>
      </c>
      <c r="AGU97">
        <v>-0.085571805</v>
      </c>
      <c r="AGV97">
        <v>-0.086072675</v>
      </c>
      <c r="AGW97">
        <v>-0.086573095</v>
      </c>
      <c r="AGX97">
        <v>-0.087073064</v>
      </c>
      <c r="AGY97">
        <v>-0.087572755</v>
      </c>
      <c r="AGZ97">
        <v>-0.088072462</v>
      </c>
      <c r="AHA97">
        <v>-0.088572467</v>
      </c>
      <c r="AHB97">
        <v>-0.089072959</v>
      </c>
      <c r="AHC97">
        <v>-0.089574026</v>
      </c>
      <c r="AHD97">
        <v>-0.090075656</v>
      </c>
      <c r="AHE97">
        <v>-0.090577701</v>
      </c>
      <c r="AHF97">
        <v>-0.091079881</v>
      </c>
      <c r="AHG97">
        <v>-0.091581925</v>
      </c>
      <c r="AHH97">
        <v>-0.092083791</v>
      </c>
      <c r="AHI97">
        <v>-0.092585735</v>
      </c>
      <c r="AHJ97">
        <v>-0.09308811</v>
      </c>
      <c r="AHK97">
        <v>-0.093590973</v>
      </c>
      <c r="AHL97">
        <v>-0.094093882</v>
      </c>
      <c r="AHM97">
        <v>-0.094596098</v>
      </c>
      <c r="AHN97">
        <v>-0.095097154</v>
      </c>
      <c r="AHO97">
        <v>-0.09559729</v>
      </c>
      <c r="AHP97">
        <v>-0.096097371</v>
      </c>
      <c r="AHQ97">
        <v>-0.096598229</v>
      </c>
      <c r="AHR97">
        <v>-0.097100003</v>
      </c>
      <c r="AHS97">
        <v>-0.097602043</v>
      </c>
      <c r="AHT97">
        <v>-0.098103453</v>
      </c>
      <c r="AHU97">
        <v>-0.098603858</v>
      </c>
      <c r="AHV97">
        <v>-0.099103663</v>
      </c>
      <c r="AHW97">
        <v>-0.099603698</v>
      </c>
      <c r="AHX97">
        <v>-0.100104501</v>
      </c>
      <c r="AHY97">
        <v>-0.100605946</v>
      </c>
      <c r="AHZ97">
        <v>-0.101107405</v>
      </c>
      <c r="AIA97">
        <v>-0.101608271</v>
      </c>
      <c r="AIB97">
        <v>-0.102108339</v>
      </c>
      <c r="AIC97">
        <v>-0.102607793</v>
      </c>
      <c r="AID97">
        <v>-0.103106996</v>
      </c>
      <c r="AIE97">
        <v>-0.103606279</v>
      </c>
      <c r="AIF97">
        <v>-0.104105904</v>
      </c>
      <c r="AIG97">
        <v>-0.104606039</v>
      </c>
      <c r="AIH97">
        <v>-0.10510673</v>
      </c>
      <c r="AII97">
        <v>-0.105607899</v>
      </c>
      <c r="AIJ97">
        <v>-0.106109399</v>
      </c>
      <c r="AIK97">
        <v>-0.106611119</v>
      </c>
      <c r="AIL97">
        <v>-0.107113026</v>
      </c>
      <c r="AIM97">
        <v>-0.10761514</v>
      </c>
      <c r="AIN97">
        <v>-0.108117438</v>
      </c>
      <c r="AIO97">
        <v>-0.108619796</v>
      </c>
      <c r="AIP97">
        <v>-0.109121991</v>
      </c>
      <c r="AIQ97">
        <v>-0.109623821</v>
      </c>
      <c r="AIR97">
        <v>-0.110125226</v>
      </c>
      <c r="AIS97">
        <v>-0.110626313</v>
      </c>
      <c r="AIT97">
        <v>-0.111127243</v>
      </c>
      <c r="AIU97">
        <v>-0.11162808</v>
      </c>
      <c r="AIV97">
        <v>-0.112128736</v>
      </c>
      <c r="AIW97">
        <v>-0.112629079</v>
      </c>
      <c r="AIX97">
        <v>-0.113129133</v>
      </c>
      <c r="AIY97">
        <v>-0.113629174</v>
      </c>
      <c r="AIZ97">
        <v>-0.114129608</v>
      </c>
      <c r="AJA97">
        <v>-0.114630643</v>
      </c>
      <c r="AJB97">
        <v>-0.115132051</v>
      </c>
      <c r="AJC97">
        <v>-0.115633252</v>
      </c>
      <c r="AJD97">
        <v>-0.116133747</v>
      </c>
      <c r="AJE97">
        <v>-0.116633527</v>
      </c>
      <c r="AJF97">
        <v>-0.117133111</v>
      </c>
      <c r="AJG97">
        <v>-0.117633132</v>
      </c>
      <c r="AJH97">
        <v>-0.118133822</v>
      </c>
      <c r="AJI97">
        <v>-0.118634856</v>
      </c>
      <c r="AJJ97">
        <v>-0.119135647</v>
      </c>
      <c r="AJK97">
        <v>-0.11963589</v>
      </c>
      <c r="AJL97">
        <v>-0.120135827</v>
      </c>
      <c r="AJM97">
        <v>-0.120636049</v>
      </c>
      <c r="AJN97">
        <v>-0.121136931</v>
      </c>
      <c r="AJO97">
        <v>-0.121638222</v>
      </c>
      <c r="AJP97">
        <v>-0.122139136</v>
      </c>
      <c r="AJQ97">
        <v>-0.122638967</v>
      </c>
      <c r="AJR97">
        <v>-0.123137694</v>
      </c>
      <c r="AJS97">
        <v>-0.12363605</v>
      </c>
      <c r="AJT97">
        <v>-0.124135008</v>
      </c>
      <c r="AJU97">
        <v>-0.124635092</v>
      </c>
      <c r="AJV97">
        <v>-0.125136143</v>
      </c>
      <c r="AJW97">
        <v>-0.125637554</v>
      </c>
      <c r="AJX97">
        <v>-0.126138756</v>
      </c>
      <c r="AJY97">
        <v>-0.126639486</v>
      </c>
      <c r="AJZ97">
        <v>-0.127139773</v>
      </c>
      <c r="AKA97">
        <v>-0.127639768</v>
      </c>
      <c r="AKB97">
        <v>-0.128139578</v>
      </c>
      <c r="AKC97">
        <v>-0.128639222</v>
      </c>
      <c r="AKD97">
        <v>-0.129138682</v>
      </c>
      <c r="AKE97">
        <v>-0.129638006</v>
      </c>
      <c r="AKF97">
        <v>-0.130137355</v>
      </c>
      <c r="AKG97">
        <v>-0.130636969</v>
      </c>
      <c r="AKH97">
        <v>-0.131137067</v>
      </c>
      <c r="AKI97">
        <v>-0.131637778</v>
      </c>
      <c r="AKJ97">
        <v>-0.132139114</v>
      </c>
      <c r="AKK97">
        <v>-0.132640938</v>
      </c>
      <c r="AKL97">
        <v>-0.133142972</v>
      </c>
      <c r="AKM97">
        <v>-0.133644847</v>
      </c>
      <c r="AKN97">
        <v>-0.134146269</v>
      </c>
      <c r="AKO97">
        <v>-0.134647152</v>
      </c>
      <c r="AKP97">
        <v>-0.135147613</v>
      </c>
      <c r="AKQ97">
        <v>-0.135647823</v>
      </c>
      <c r="AKR97">
        <v>-0.136147848</v>
      </c>
      <c r="AKS97">
        <v>-0.136647621</v>
      </c>
      <c r="AKT97">
        <v>-0.137147045</v>
      </c>
      <c r="AKU97">
        <v>-0.137646148</v>
      </c>
      <c r="AKV97">
        <v>-0.138145127</v>
      </c>
      <c r="AKW97">
        <v>-0.138644245</v>
      </c>
      <c r="AKX97">
        <v>-0.13914366</v>
      </c>
      <c r="AKY97">
        <v>-0.139643354</v>
      </c>
      <c r="AKZ97">
        <v>-0.140143202</v>
      </c>
      <c r="ALA97">
        <v>-0.140643127</v>
      </c>
      <c r="ALB97">
        <v>-0.141143202</v>
      </c>
      <c r="ALC97">
        <v>-0.141643576</v>
      </c>
      <c r="ALD97">
        <v>-0.142144168</v>
      </c>
      <c r="ALE97">
        <v>-0.142644374</v>
      </c>
      <c r="ALF97">
        <v>-0.14314307</v>
      </c>
      <c r="ALG97">
        <v>-0.143638884</v>
      </c>
      <c r="ALH97">
        <v>-0.144130551</v>
      </c>
      <c r="ALI97">
        <v>-0.144617002</v>
      </c>
      <c r="ALJ97">
        <v>-0.145097239</v>
      </c>
      <c r="ALK97">
        <v>-0.145570109</v>
      </c>
      <c r="ALL97">
        <v>-0.146034214</v>
      </c>
      <c r="ALM97">
        <v>-0.146488075</v>
      </c>
      <c r="ALN97">
        <v>-0.146930613</v>
      </c>
      <c r="ALO97">
        <v>-0.147361487</v>
      </c>
      <c r="ALP97">
        <v>-0.147781032</v>
      </c>
      <c r="ALQ97">
        <v>-0.148189848</v>
      </c>
      <c r="ALR97">
        <v>-0.148588406</v>
      </c>
      <c r="ALS97">
        <v>-0.148976973</v>
      </c>
      <c r="ALT97">
        <v>-0.149355657</v>
      </c>
      <c r="ALU97">
        <v>-0.14972446</v>
      </c>
      <c r="ALV97">
        <v>-0.150083286</v>
      </c>
      <c r="ALW97">
        <v>-0.15043206</v>
      </c>
      <c r="ALX97">
        <v>-0.150771007</v>
      </c>
      <c r="ALY97">
        <v>-0.151100832</v>
      </c>
      <c r="ALZ97">
        <v>-0.151422386</v>
      </c>
      <c r="AMA97">
        <v>-0.151735525</v>
      </c>
      <c r="AMB97">
        <v>-0.152038222</v>
      </c>
      <c r="AMC97">
        <v>-0.152325626</v>
      </c>
      <c r="AMD97">
        <v>-0.152586217</v>
      </c>
      <c r="AME97">
        <v>-0.152798026</v>
      </c>
      <c r="AMF97">
        <v>-0.152928793</v>
      </c>
      <c r="AMG97">
        <v>-0.152944028</v>
      </c>
      <c r="AMH97">
        <v>-0.152818152</v>
      </c>
      <c r="AMI97">
        <v>-0.152538557</v>
      </c>
      <c r="AMJ97">
        <v>-0.152106104</v>
      </c>
      <c r="AMK97">
        <v>-0.151535366</v>
      </c>
      <c r="AML97">
        <v>-0.1508545</v>
      </c>
      <c r="AMM97">
        <v>-0.150100922</v>
      </c>
      <c r="AMN97">
        <v>-0.149309145</v>
      </c>
      <c r="AMO97">
        <v>-0.14850202</v>
      </c>
    </row>
    <row r="98" spans="1:1029">
      <c r="A98">
        <f t="shared" si="1"/>
        <v>97</v>
      </c>
      <c r="B98">
        <v>90</v>
      </c>
      <c r="C98">
        <v>79410</v>
      </c>
      <c r="D98" t="s">
        <v>6</v>
      </c>
      <c r="E98" t="s">
        <v>9</v>
      </c>
      <c r="F98">
        <v>-0.124855898</v>
      </c>
      <c r="G98">
        <v>-0.122093208</v>
      </c>
      <c r="H98">
        <v>-0.119336462</v>
      </c>
      <c r="I98">
        <v>-0.116578626</v>
      </c>
      <c r="J98">
        <v>-0.113821634</v>
      </c>
      <c r="K98">
        <v>-0.111065804</v>
      </c>
      <c r="L98">
        <v>-0.108313194</v>
      </c>
      <c r="M98">
        <v>-0.10556209</v>
      </c>
      <c r="N98">
        <v>-0.102809745</v>
      </c>
      <c r="O98">
        <v>-0.100057678</v>
      </c>
      <c r="P98">
        <v>-0.097305884</v>
      </c>
      <c r="Q98">
        <v>-0.094554358</v>
      </c>
      <c r="R98">
        <v>-0.091803682</v>
      </c>
      <c r="S98">
        <v>-0.089054209</v>
      </c>
      <c r="T98">
        <v>-0.086302826</v>
      </c>
      <c r="U98">
        <v>-0.083553941</v>
      </c>
      <c r="V98">
        <v>-0.080807068</v>
      </c>
      <c r="W98">
        <v>-0.078059745</v>
      </c>
      <c r="X98">
        <v>-0.075314247</v>
      </c>
      <c r="Y98">
        <v>-0.0725704</v>
      </c>
      <c r="Z98">
        <v>-0.069825641</v>
      </c>
      <c r="AA98">
        <v>-0.067076953</v>
      </c>
      <c r="AB98">
        <v>-0.064326017</v>
      </c>
      <c r="AC98">
        <v>-0.061578971</v>
      </c>
      <c r="AD98">
        <v>-0.058835334</v>
      </c>
      <c r="AE98">
        <v>-0.056089935</v>
      </c>
      <c r="AF98">
        <v>-0.053342021</v>
      </c>
      <c r="AG98">
        <v>-0.050591084</v>
      </c>
      <c r="AH98">
        <v>-0.04784135</v>
      </c>
      <c r="AI98">
        <v>-0.045089305</v>
      </c>
      <c r="AJ98">
        <v>-0.042336263</v>
      </c>
      <c r="AK98">
        <v>-0.039588405</v>
      </c>
      <c r="AL98">
        <v>-0.036841715</v>
      </c>
      <c r="AM98">
        <v>-0.034090751</v>
      </c>
      <c r="AN98">
        <v>-0.031338435</v>
      </c>
      <c r="AO98">
        <v>-0.028590781</v>
      </c>
      <c r="AP98">
        <v>-0.025845899</v>
      </c>
      <c r="AQ98">
        <v>-0.02310229</v>
      </c>
      <c r="AR98">
        <v>-0.020361001</v>
      </c>
      <c r="AS98">
        <v>-0.017618273</v>
      </c>
      <c r="AT98">
        <v>-0.0148739</v>
      </c>
      <c r="AU98">
        <v>-0.012125944</v>
      </c>
      <c r="AV98">
        <v>-0.009382755</v>
      </c>
      <c r="AW98">
        <v>-0.006642256</v>
      </c>
      <c r="AX98">
        <v>-0.003898031</v>
      </c>
      <c r="AY98">
        <v>-0.001157419</v>
      </c>
      <c r="AZ98">
        <v>0.001584565</v>
      </c>
      <c r="BA98">
        <v>0.004324064</v>
      </c>
      <c r="BB98">
        <v>0.007060618</v>
      </c>
      <c r="BC98">
        <v>0.0097998</v>
      </c>
      <c r="BD98">
        <v>0.012540464</v>
      </c>
      <c r="BE98">
        <v>0.015279605</v>
      </c>
      <c r="BF98">
        <v>0.018014633</v>
      </c>
      <c r="BG98">
        <v>0.020752354</v>
      </c>
      <c r="BH98">
        <v>0.023498334</v>
      </c>
      <c r="BI98">
        <v>0.026243417</v>
      </c>
      <c r="BJ98">
        <v>0.028985702</v>
      </c>
      <c r="BK98">
        <v>0.031727048</v>
      </c>
      <c r="BL98">
        <v>0.034468736</v>
      </c>
      <c r="BM98">
        <v>0.037208808</v>
      </c>
      <c r="BN98">
        <v>0.039947784</v>
      </c>
      <c r="BO98">
        <v>0.042688188</v>
      </c>
      <c r="BP98">
        <v>0.045429346</v>
      </c>
      <c r="BQ98">
        <v>0.048171008</v>
      </c>
      <c r="BR98">
        <v>0.050914287</v>
      </c>
      <c r="BS98">
        <v>0.053658992</v>
      </c>
      <c r="BT98">
        <v>0.056397401</v>
      </c>
      <c r="BU98">
        <v>0.059137604</v>
      </c>
      <c r="BV98">
        <v>0.061885049</v>
      </c>
      <c r="BW98">
        <v>0.064625824</v>
      </c>
      <c r="BX98">
        <v>0.067362958</v>
      </c>
      <c r="BY98">
        <v>0.07010461</v>
      </c>
      <c r="BZ98">
        <v>0.07284432</v>
      </c>
      <c r="CA98">
        <v>0.075581383</v>
      </c>
      <c r="CB98">
        <v>0.078317714</v>
      </c>
      <c r="CC98">
        <v>0.081052984</v>
      </c>
      <c r="CD98">
        <v>0.083787918</v>
      </c>
      <c r="CE98">
        <v>0.086525564</v>
      </c>
      <c r="CF98">
        <v>0.089264054</v>
      </c>
      <c r="CG98">
        <v>0.09199896</v>
      </c>
      <c r="CH98">
        <v>0.094734529</v>
      </c>
      <c r="CI98">
        <v>0.097471076</v>
      </c>
      <c r="CJ98">
        <v>0.100205797</v>
      </c>
      <c r="CK98">
        <v>0.102942627</v>
      </c>
      <c r="CL98">
        <v>0.105682795</v>
      </c>
      <c r="CM98">
        <v>0.108422985</v>
      </c>
      <c r="CN98">
        <v>0.111157531</v>
      </c>
      <c r="CO98">
        <v>0.11389087</v>
      </c>
      <c r="CP98">
        <v>0.116626494</v>
      </c>
      <c r="CQ98">
        <v>0.119359326</v>
      </c>
      <c r="CR98">
        <v>0.122090677</v>
      </c>
      <c r="CS98">
        <v>0.124815288</v>
      </c>
      <c r="CT98">
        <v>0.127517603</v>
      </c>
      <c r="CU98">
        <v>0.130171704</v>
      </c>
      <c r="CV98">
        <v>0.132742719</v>
      </c>
      <c r="CW98">
        <v>0.135209416</v>
      </c>
      <c r="CX98">
        <v>0.137530277</v>
      </c>
      <c r="CY98">
        <v>0.139621391</v>
      </c>
      <c r="CZ98">
        <v>0.14145477</v>
      </c>
      <c r="DA98">
        <v>0.143056014</v>
      </c>
      <c r="DB98">
        <v>0.144449122</v>
      </c>
      <c r="DC98">
        <v>0.145663132</v>
      </c>
      <c r="DD98">
        <v>0.146730486</v>
      </c>
      <c r="DE98">
        <v>0.147727155</v>
      </c>
      <c r="DF98">
        <v>0.148724784</v>
      </c>
      <c r="DG98">
        <v>0.149728364</v>
      </c>
      <c r="DH98">
        <v>0.15072675</v>
      </c>
      <c r="DI98">
        <v>0.151723484</v>
      </c>
      <c r="DJ98">
        <v>0.152721596</v>
      </c>
      <c r="DK98">
        <v>0.153720661</v>
      </c>
      <c r="DL98">
        <v>0.154721449</v>
      </c>
      <c r="DM98">
        <v>0.155722043</v>
      </c>
      <c r="DN98">
        <v>0.156721821</v>
      </c>
      <c r="DO98">
        <v>0.157719596</v>
      </c>
      <c r="DP98">
        <v>0.158720076</v>
      </c>
      <c r="DQ98">
        <v>0.159726986</v>
      </c>
      <c r="DR98">
        <v>0.160732633</v>
      </c>
      <c r="DS98">
        <v>0.161734408</v>
      </c>
      <c r="DT98">
        <v>0.162739094</v>
      </c>
      <c r="DU98">
        <v>0.163747264</v>
      </c>
      <c r="DV98">
        <v>0.164748155</v>
      </c>
      <c r="DW98">
        <v>0.165749484</v>
      </c>
      <c r="DX98">
        <v>0.16675393</v>
      </c>
      <c r="DY98">
        <v>0.167754729</v>
      </c>
      <c r="DZ98">
        <v>0.168757489</v>
      </c>
      <c r="EA98">
        <v>0.16976396</v>
      </c>
      <c r="EB98">
        <v>0.170769122</v>
      </c>
      <c r="EC98">
        <v>0.171773649</v>
      </c>
      <c r="ED98">
        <v>0.172783054</v>
      </c>
      <c r="EE98">
        <v>0.173792653</v>
      </c>
      <c r="EF98">
        <v>0.174795605</v>
      </c>
      <c r="EG98">
        <v>0.175797765</v>
      </c>
      <c r="EH98">
        <v>0.176798796</v>
      </c>
      <c r="EI98">
        <v>0.177798043</v>
      </c>
      <c r="EJ98">
        <v>0.178796562</v>
      </c>
      <c r="EK98">
        <v>0.179789735</v>
      </c>
      <c r="EL98">
        <v>0.180780254</v>
      </c>
      <c r="EM98">
        <v>0.181775897</v>
      </c>
      <c r="EN98">
        <v>0.182775592</v>
      </c>
      <c r="EO98">
        <v>0.183778173</v>
      </c>
      <c r="EP98">
        <v>0.18478368</v>
      </c>
      <c r="EQ98">
        <v>0.185786849</v>
      </c>
      <c r="ER98">
        <v>0.186788839</v>
      </c>
      <c r="ES98">
        <v>0.187789944</v>
      </c>
      <c r="ET98">
        <v>0.18879368</v>
      </c>
      <c r="EU98">
        <v>0.189796569</v>
      </c>
      <c r="EV98">
        <v>0.190798102</v>
      </c>
      <c r="EW98">
        <v>0.191804973</v>
      </c>
      <c r="EX98">
        <v>0.192808988</v>
      </c>
      <c r="EY98">
        <v>0.193806135</v>
      </c>
      <c r="EZ98">
        <v>0.194806058</v>
      </c>
      <c r="FA98">
        <v>0.195805233</v>
      </c>
      <c r="FB98">
        <v>0.196797553</v>
      </c>
      <c r="FC98">
        <v>0.197791996</v>
      </c>
      <c r="FD98">
        <v>0.198793575</v>
      </c>
      <c r="FE98">
        <v>0.199798924</v>
      </c>
      <c r="FF98">
        <v>0.200801632</v>
      </c>
      <c r="FG98">
        <v>0.201802413</v>
      </c>
      <c r="FH98">
        <v>0.202806423</v>
      </c>
      <c r="FI98">
        <v>0.203813772</v>
      </c>
      <c r="FJ98">
        <v>0.204824809</v>
      </c>
      <c r="FK98">
        <v>0.205831591</v>
      </c>
      <c r="FL98">
        <v>0.206834758</v>
      </c>
      <c r="FM98">
        <v>0.207842582</v>
      </c>
      <c r="FN98">
        <v>0.208849744</v>
      </c>
      <c r="FO98">
        <v>0.209851382</v>
      </c>
      <c r="FP98">
        <v>0.210848634</v>
      </c>
      <c r="FQ98">
        <v>0.211849281</v>
      </c>
      <c r="FR98">
        <v>0.212851799</v>
      </c>
      <c r="FS98">
        <v>0.213852227</v>
      </c>
      <c r="FT98">
        <v>0.214851828</v>
      </c>
      <c r="FU98">
        <v>0.215849809</v>
      </c>
      <c r="FV98">
        <v>0.216850913</v>
      </c>
      <c r="FW98">
        <v>0.217854342</v>
      </c>
      <c r="FX98">
        <v>0.218854654</v>
      </c>
      <c r="FY98">
        <v>0.219854487</v>
      </c>
      <c r="FZ98">
        <v>0.220856086</v>
      </c>
      <c r="GA98">
        <v>0.221860072</v>
      </c>
      <c r="GB98">
        <v>0.222862533</v>
      </c>
      <c r="GC98">
        <v>0.223862644</v>
      </c>
      <c r="GD98">
        <v>0.224862391</v>
      </c>
      <c r="GE98">
        <v>0.225865013</v>
      </c>
      <c r="GF98">
        <v>0.226869881</v>
      </c>
      <c r="GG98">
        <v>0.227872046</v>
      </c>
      <c r="GH98">
        <v>0.228872182</v>
      </c>
      <c r="GI98">
        <v>0.229872038</v>
      </c>
      <c r="GJ98">
        <v>0.230871862</v>
      </c>
      <c r="GK98">
        <v>0.23187068</v>
      </c>
      <c r="GL98">
        <v>0.232870153</v>
      </c>
      <c r="GM98">
        <v>0.233870757</v>
      </c>
      <c r="GN98">
        <v>0.234867328</v>
      </c>
      <c r="GO98">
        <v>0.23585892</v>
      </c>
      <c r="GP98">
        <v>0.23685526</v>
      </c>
      <c r="GQ98">
        <v>0.237859247</v>
      </c>
      <c r="GR98">
        <v>0.238861166</v>
      </c>
      <c r="GS98">
        <v>0.239843541</v>
      </c>
      <c r="GT98">
        <v>0.240793879</v>
      </c>
      <c r="GU98">
        <v>0.241692909</v>
      </c>
      <c r="GV98">
        <v>0.242474033</v>
      </c>
      <c r="GW98">
        <v>0.243027263</v>
      </c>
      <c r="GX98">
        <v>0.243297992</v>
      </c>
      <c r="GY98">
        <v>0.243301959</v>
      </c>
      <c r="GZ98">
        <v>0.243058574</v>
      </c>
      <c r="HA98">
        <v>0.242586127</v>
      </c>
      <c r="HB98">
        <v>0.241933659</v>
      </c>
      <c r="HC98">
        <v>0.241216148</v>
      </c>
      <c r="HD98">
        <v>0.240506753</v>
      </c>
      <c r="HE98">
        <v>0.239797041</v>
      </c>
      <c r="HF98">
        <v>0.239084995</v>
      </c>
      <c r="HG98">
        <v>0.238373925</v>
      </c>
      <c r="HH98">
        <v>0.237664459</v>
      </c>
      <c r="HI98">
        <v>0.236955267</v>
      </c>
      <c r="HJ98">
        <v>0.236245618</v>
      </c>
      <c r="HK98">
        <v>0.235542063</v>
      </c>
      <c r="HL98">
        <v>0.234842918</v>
      </c>
      <c r="HM98">
        <v>0.234139178</v>
      </c>
      <c r="HN98">
        <v>0.233433072</v>
      </c>
      <c r="HO98">
        <v>0.232726704</v>
      </c>
      <c r="HP98">
        <v>0.232025332</v>
      </c>
      <c r="HQ98">
        <v>0.231327488</v>
      </c>
      <c r="HR98">
        <v>0.230628</v>
      </c>
      <c r="HS98">
        <v>0.229930398</v>
      </c>
      <c r="HT98">
        <v>0.229233252</v>
      </c>
      <c r="HU98">
        <v>0.228536338</v>
      </c>
      <c r="HV98">
        <v>0.227842038</v>
      </c>
      <c r="HW98">
        <v>0.227148202</v>
      </c>
      <c r="HX98">
        <v>0.22644856</v>
      </c>
      <c r="HY98">
        <v>0.225747398</v>
      </c>
      <c r="HZ98">
        <v>0.225049625</v>
      </c>
      <c r="IA98">
        <v>0.224353367</v>
      </c>
      <c r="IB98">
        <v>0.223655043</v>
      </c>
      <c r="IC98">
        <v>0.222957722</v>
      </c>
      <c r="ID98">
        <v>0.222261597</v>
      </c>
      <c r="IE98">
        <v>0.221562412</v>
      </c>
      <c r="IF98">
        <v>0.220858893</v>
      </c>
      <c r="IG98">
        <v>0.220155296</v>
      </c>
      <c r="IH98">
        <v>0.219456006</v>
      </c>
      <c r="II98">
        <v>0.218759783</v>
      </c>
      <c r="IJ98">
        <v>0.21806883</v>
      </c>
      <c r="IK98">
        <v>0.217377608</v>
      </c>
      <c r="IL98">
        <v>0.216682877</v>
      </c>
      <c r="IM98">
        <v>0.215985708</v>
      </c>
      <c r="IN98">
        <v>0.21528877</v>
      </c>
      <c r="IO98">
        <v>0.214589432</v>
      </c>
      <c r="IP98">
        <v>0.213887866</v>
      </c>
      <c r="IQ98">
        <v>0.213186974</v>
      </c>
      <c r="IR98">
        <v>0.212487693</v>
      </c>
      <c r="IS98">
        <v>0.211793648</v>
      </c>
      <c r="IT98">
        <v>0.211103702</v>
      </c>
      <c r="IU98">
        <v>0.210415251</v>
      </c>
      <c r="IV98">
        <v>0.209723146</v>
      </c>
      <c r="IW98">
        <v>0.209031354</v>
      </c>
      <c r="IX98">
        <v>0.208339118</v>
      </c>
      <c r="IY98">
        <v>0.207640352</v>
      </c>
      <c r="IZ98">
        <v>0.206938815</v>
      </c>
      <c r="JA98">
        <v>0.20624016</v>
      </c>
      <c r="JB98">
        <v>0.20554585</v>
      </c>
      <c r="JC98">
        <v>0.204853186</v>
      </c>
      <c r="JD98">
        <v>0.204162487</v>
      </c>
      <c r="JE98">
        <v>0.203472117</v>
      </c>
      <c r="JF98">
        <v>0.202780214</v>
      </c>
      <c r="JG98">
        <v>0.202086689</v>
      </c>
      <c r="JH98">
        <v>0.201391543</v>
      </c>
      <c r="JI98">
        <v>0.200696002</v>
      </c>
      <c r="JJ98">
        <v>0.199999729</v>
      </c>
      <c r="JK98">
        <v>0.199307511</v>
      </c>
      <c r="JL98">
        <v>0.198618046</v>
      </c>
      <c r="JM98">
        <v>0.197924028</v>
      </c>
      <c r="JN98">
        <v>0.197227981</v>
      </c>
      <c r="JO98">
        <v>0.196531906</v>
      </c>
      <c r="JP98">
        <v>0.195837922</v>
      </c>
      <c r="JQ98">
        <v>0.195144769</v>
      </c>
      <c r="JR98">
        <v>0.194447421</v>
      </c>
      <c r="JS98">
        <v>0.193751742</v>
      </c>
      <c r="JT98">
        <v>0.193058053</v>
      </c>
      <c r="JU98">
        <v>0.192362407</v>
      </c>
      <c r="JV98">
        <v>0.191670414</v>
      </c>
      <c r="JW98">
        <v>0.190983096</v>
      </c>
      <c r="JX98">
        <v>0.19029697</v>
      </c>
      <c r="JY98">
        <v>0.189610703</v>
      </c>
      <c r="JZ98">
        <v>0.188922459</v>
      </c>
      <c r="KA98">
        <v>0.188233013</v>
      </c>
      <c r="KB98">
        <v>0.187544095</v>
      </c>
      <c r="KC98">
        <v>0.186851749</v>
      </c>
      <c r="KD98">
        <v>0.186162653</v>
      </c>
      <c r="KE98">
        <v>0.185477168</v>
      </c>
      <c r="KF98">
        <v>0.184787186</v>
      </c>
      <c r="KG98">
        <v>0.184093966</v>
      </c>
      <c r="KH98">
        <v>0.183402724</v>
      </c>
      <c r="KI98">
        <v>0.18271374</v>
      </c>
      <c r="KJ98">
        <v>0.18202506</v>
      </c>
      <c r="KK98">
        <v>0.181340164</v>
      </c>
      <c r="KL98">
        <v>0.180653939</v>
      </c>
      <c r="KM98">
        <v>0.179965287</v>
      </c>
      <c r="KN98">
        <v>0.179279736</v>
      </c>
      <c r="KO98">
        <v>0.178594485</v>
      </c>
      <c r="KP98">
        <v>0.177908957</v>
      </c>
      <c r="KQ98">
        <v>0.177223838</v>
      </c>
      <c r="KR98">
        <v>0.176537862</v>
      </c>
      <c r="KS98">
        <v>0.175853076</v>
      </c>
      <c r="KT98">
        <v>0.175168741</v>
      </c>
      <c r="KU98">
        <v>0.174480488</v>
      </c>
      <c r="KV98">
        <v>0.173789653</v>
      </c>
      <c r="KW98">
        <v>0.173095505</v>
      </c>
      <c r="KX98">
        <v>0.172401367</v>
      </c>
      <c r="KY98">
        <v>0.17170965</v>
      </c>
      <c r="KZ98">
        <v>0.17101568</v>
      </c>
      <c r="LA98">
        <v>0.170321797</v>
      </c>
      <c r="LB98">
        <v>0.169632871</v>
      </c>
      <c r="LC98">
        <v>0.168948985</v>
      </c>
      <c r="LD98">
        <v>0.168263837</v>
      </c>
      <c r="LE98">
        <v>0.16757992</v>
      </c>
      <c r="LF98">
        <v>0.166895419</v>
      </c>
      <c r="LG98">
        <v>0.166207326</v>
      </c>
      <c r="LH98">
        <v>0.165520448</v>
      </c>
      <c r="LI98">
        <v>0.164836104</v>
      </c>
      <c r="LJ98">
        <v>0.164150218</v>
      </c>
      <c r="LK98">
        <v>0.163461991</v>
      </c>
      <c r="LL98">
        <v>0.162777049</v>
      </c>
      <c r="LM98">
        <v>0.16209815</v>
      </c>
      <c r="LN98">
        <v>0.16141626</v>
      </c>
      <c r="LO98">
        <v>0.160730509</v>
      </c>
      <c r="LP98">
        <v>0.160041011</v>
      </c>
      <c r="LQ98">
        <v>0.159347422</v>
      </c>
      <c r="LR98">
        <v>0.158658918</v>
      </c>
      <c r="LS98">
        <v>0.157974189</v>
      </c>
      <c r="LT98">
        <v>0.157287657</v>
      </c>
      <c r="LU98">
        <v>0.156597914</v>
      </c>
      <c r="LV98">
        <v>0.155908958</v>
      </c>
      <c r="LW98">
        <v>0.155218873</v>
      </c>
      <c r="LX98">
        <v>0.154529173</v>
      </c>
      <c r="LY98">
        <v>0.153841614</v>
      </c>
      <c r="LZ98">
        <v>0.153152885</v>
      </c>
      <c r="MA98">
        <v>0.152463181</v>
      </c>
      <c r="MB98">
        <v>0.151777072</v>
      </c>
      <c r="MC98">
        <v>0.151092028</v>
      </c>
      <c r="MD98">
        <v>0.150407346</v>
      </c>
      <c r="ME98">
        <v>0.149724213</v>
      </c>
      <c r="MF98">
        <v>0.149040373</v>
      </c>
      <c r="MG98">
        <v>0.148355807</v>
      </c>
      <c r="MH98">
        <v>0.14766735</v>
      </c>
      <c r="MI98">
        <v>0.146979902</v>
      </c>
      <c r="MJ98">
        <v>0.146292847</v>
      </c>
      <c r="MK98">
        <v>0.14560362</v>
      </c>
      <c r="ML98">
        <v>0.14491716</v>
      </c>
      <c r="MM98">
        <v>0.144231859</v>
      </c>
      <c r="MN98">
        <v>0.143547399</v>
      </c>
      <c r="MO98">
        <v>0.142869155</v>
      </c>
      <c r="MP98">
        <v>0.142188429</v>
      </c>
      <c r="MQ98">
        <v>0.141502447</v>
      </c>
      <c r="MR98">
        <v>0.140818678</v>
      </c>
      <c r="MS98">
        <v>0.140136363</v>
      </c>
      <c r="MT98">
        <v>0.139456355</v>
      </c>
      <c r="MU98">
        <v>0.138776462</v>
      </c>
      <c r="MV98">
        <v>0.138094773</v>
      </c>
      <c r="MW98">
        <v>0.13741358</v>
      </c>
      <c r="MX98">
        <v>0.136730865</v>
      </c>
      <c r="MY98">
        <v>0.136041023</v>
      </c>
      <c r="MZ98">
        <v>0.135352626</v>
      </c>
      <c r="NA98">
        <v>0.134668916</v>
      </c>
      <c r="NB98">
        <v>0.133985157</v>
      </c>
      <c r="NC98">
        <v>0.133302701</v>
      </c>
      <c r="ND98">
        <v>0.132616409</v>
      </c>
      <c r="NE98">
        <v>0.131923524</v>
      </c>
      <c r="NF98">
        <v>0.1312316</v>
      </c>
      <c r="NG98">
        <v>0.130548511</v>
      </c>
      <c r="NH98">
        <v>0.129871093</v>
      </c>
      <c r="NI98">
        <v>0.129192108</v>
      </c>
      <c r="NJ98">
        <v>0.128506161</v>
      </c>
      <c r="NK98">
        <v>0.127818277</v>
      </c>
      <c r="NL98">
        <v>0.127135351</v>
      </c>
      <c r="NM98">
        <v>0.126454518</v>
      </c>
      <c r="NN98">
        <v>0.125777387</v>
      </c>
      <c r="NO98">
        <v>0.125103185</v>
      </c>
      <c r="NP98">
        <v>0.124424189</v>
      </c>
      <c r="NQ98">
        <v>0.123739594</v>
      </c>
      <c r="NR98">
        <v>0.123056419</v>
      </c>
      <c r="NS98">
        <v>0.122373917</v>
      </c>
      <c r="NT98">
        <v>0.121690395</v>
      </c>
      <c r="NU98">
        <v>0.121005363</v>
      </c>
      <c r="NV98">
        <v>0.120320434</v>
      </c>
      <c r="NW98">
        <v>0.119636537</v>
      </c>
      <c r="NX98">
        <v>0.118950145</v>
      </c>
      <c r="NY98">
        <v>0.118265215</v>
      </c>
      <c r="NZ98">
        <v>0.117583323</v>
      </c>
      <c r="OA98">
        <v>0.116904247</v>
      </c>
      <c r="OB98">
        <v>0.116223794</v>
      </c>
      <c r="OC98">
        <v>0.115538376</v>
      </c>
      <c r="OD98">
        <v>0.114854764</v>
      </c>
      <c r="OE98">
        <v>0.11417462</v>
      </c>
      <c r="OF98">
        <v>0.113493786</v>
      </c>
      <c r="OG98">
        <v>0.112812323</v>
      </c>
      <c r="OH98">
        <v>0.112128726</v>
      </c>
      <c r="OI98">
        <v>0.111446747</v>
      </c>
      <c r="OJ98">
        <v>0.110769863</v>
      </c>
      <c r="OK98">
        <v>0.11009325</v>
      </c>
      <c r="OL98">
        <v>0.109410976</v>
      </c>
      <c r="OM98">
        <v>0.108724165</v>
      </c>
      <c r="ON98">
        <v>0.108038166</v>
      </c>
      <c r="OO98">
        <v>0.107351726</v>
      </c>
      <c r="OP98">
        <v>0.106666757</v>
      </c>
      <c r="OQ98">
        <v>0.105983834</v>
      </c>
      <c r="OR98">
        <v>0.105298505</v>
      </c>
      <c r="OS98">
        <v>0.104611156</v>
      </c>
      <c r="OT98">
        <v>0.103928424</v>
      </c>
      <c r="OU98">
        <v>0.103249906</v>
      </c>
      <c r="OV98">
        <v>0.102569237</v>
      </c>
      <c r="OW98">
        <v>0.101888232</v>
      </c>
      <c r="OX98">
        <v>0.101208394</v>
      </c>
      <c r="OY98">
        <v>0.100531739</v>
      </c>
      <c r="OZ98">
        <v>0.09985331</v>
      </c>
      <c r="PA98">
        <v>0.099172881</v>
      </c>
      <c r="PB98">
        <v>0.098496754</v>
      </c>
      <c r="PC98">
        <v>0.097820943</v>
      </c>
      <c r="PD98">
        <v>0.097142398</v>
      </c>
      <c r="PE98">
        <v>0.096463127</v>
      </c>
      <c r="PF98">
        <v>0.095781634</v>
      </c>
      <c r="PG98">
        <v>0.095099093</v>
      </c>
      <c r="PH98">
        <v>0.094418091</v>
      </c>
      <c r="PI98">
        <v>0.093736807</v>
      </c>
      <c r="PJ98">
        <v>0.093052412</v>
      </c>
      <c r="PK98">
        <v>0.0923652</v>
      </c>
      <c r="PL98">
        <v>0.091682546</v>
      </c>
      <c r="PM98">
        <v>0.091001343</v>
      </c>
      <c r="PN98">
        <v>0.090315781</v>
      </c>
      <c r="PO98">
        <v>0.08962945</v>
      </c>
      <c r="PP98">
        <v>0.088946439</v>
      </c>
      <c r="PQ98">
        <v>0.088263562</v>
      </c>
      <c r="PR98">
        <v>0.087581644</v>
      </c>
      <c r="PS98">
        <v>0.086904084</v>
      </c>
      <c r="PT98">
        <v>0.086223932</v>
      </c>
      <c r="PU98">
        <v>0.085541797</v>
      </c>
      <c r="PV98">
        <v>0.084861183</v>
      </c>
      <c r="PW98">
        <v>0.084181198</v>
      </c>
      <c r="PX98">
        <v>0.083497266</v>
      </c>
      <c r="PY98">
        <v>0.082812928</v>
      </c>
      <c r="PZ98">
        <v>0.082135395</v>
      </c>
      <c r="QA98">
        <v>0.081458155</v>
      </c>
      <c r="QB98">
        <v>0.080776369</v>
      </c>
      <c r="QC98">
        <v>0.080090122</v>
      </c>
      <c r="QD98">
        <v>0.0794048</v>
      </c>
      <c r="QE98">
        <v>0.078724926</v>
      </c>
      <c r="QF98">
        <v>0.078046301</v>
      </c>
      <c r="QG98">
        <v>0.077367036</v>
      </c>
      <c r="QH98">
        <v>0.076687742</v>
      </c>
      <c r="QI98">
        <v>0.076007086</v>
      </c>
      <c r="QJ98">
        <v>0.075323315</v>
      </c>
      <c r="QK98">
        <v>0.074641412</v>
      </c>
      <c r="QL98">
        <v>0.073963531</v>
      </c>
      <c r="QM98">
        <v>0.073284182</v>
      </c>
      <c r="QN98">
        <v>0.072604043</v>
      </c>
      <c r="QO98">
        <v>0.071927122</v>
      </c>
      <c r="QP98">
        <v>0.071251141</v>
      </c>
      <c r="QQ98">
        <v>0.070566593</v>
      </c>
      <c r="QR98">
        <v>0.069879403</v>
      </c>
      <c r="QS98">
        <v>0.069201614</v>
      </c>
      <c r="QT98">
        <v>0.068521125</v>
      </c>
      <c r="QU98">
        <v>0.067833454</v>
      </c>
      <c r="QV98">
        <v>0.067146927</v>
      </c>
      <c r="QW98">
        <v>0.066465808</v>
      </c>
      <c r="QX98">
        <v>0.06578888</v>
      </c>
      <c r="QY98">
        <v>0.065109705</v>
      </c>
      <c r="QZ98">
        <v>0.06443063</v>
      </c>
      <c r="RA98">
        <v>0.063751292</v>
      </c>
      <c r="RB98">
        <v>0.063066607</v>
      </c>
      <c r="RC98">
        <v>0.062383762</v>
      </c>
      <c r="RD98">
        <v>0.061705906</v>
      </c>
      <c r="RE98">
        <v>0.06102708</v>
      </c>
      <c r="RF98">
        <v>0.060347314</v>
      </c>
      <c r="RG98">
        <v>0.059672738</v>
      </c>
      <c r="RH98">
        <v>0.059001385</v>
      </c>
      <c r="RI98">
        <v>0.058322286</v>
      </c>
      <c r="RJ98">
        <v>0.057633727</v>
      </c>
      <c r="RK98">
        <v>0.056944697</v>
      </c>
      <c r="RL98">
        <v>0.056259698</v>
      </c>
      <c r="RM98">
        <v>0.055576782</v>
      </c>
      <c r="RN98">
        <v>0.054895952</v>
      </c>
      <c r="RO98">
        <v>0.054214749</v>
      </c>
      <c r="RP98">
        <v>0.053535375</v>
      </c>
      <c r="RQ98">
        <v>0.052858007</v>
      </c>
      <c r="RR98">
        <v>0.052179286</v>
      </c>
      <c r="RS98">
        <v>0.051497373</v>
      </c>
      <c r="RT98">
        <v>0.050814913</v>
      </c>
      <c r="RU98">
        <v>0.050134633</v>
      </c>
      <c r="RV98">
        <v>0.049450356</v>
      </c>
      <c r="RW98">
        <v>0.048766675</v>
      </c>
      <c r="RX98">
        <v>0.048090333</v>
      </c>
      <c r="RY98">
        <v>0.047415391</v>
      </c>
      <c r="RZ98">
        <v>0.04673828</v>
      </c>
      <c r="SA98">
        <v>0.046059505</v>
      </c>
      <c r="SB98">
        <v>0.045377038</v>
      </c>
      <c r="SC98">
        <v>0.044691353</v>
      </c>
      <c r="SD98">
        <v>0.044006782</v>
      </c>
      <c r="SE98">
        <v>0.043325003</v>
      </c>
      <c r="SF98">
        <v>0.042647543</v>
      </c>
      <c r="SG98">
        <v>0.041971178</v>
      </c>
      <c r="SH98">
        <v>0.041290767</v>
      </c>
      <c r="SI98">
        <v>0.040609993</v>
      </c>
      <c r="SJ98">
        <v>0.039932691</v>
      </c>
      <c r="SK98">
        <v>0.039254102</v>
      </c>
      <c r="SL98">
        <v>0.038570165</v>
      </c>
      <c r="SM98">
        <v>0.037885373</v>
      </c>
      <c r="SN98">
        <v>0.037204778</v>
      </c>
      <c r="SO98">
        <v>0.036526428</v>
      </c>
      <c r="SP98">
        <v>0.03584631</v>
      </c>
      <c r="SQ98">
        <v>0.035163961</v>
      </c>
      <c r="SR98">
        <v>0.034483829</v>
      </c>
      <c r="SS98">
        <v>0.033806709</v>
      </c>
      <c r="ST98">
        <v>0.033125635</v>
      </c>
      <c r="SU98">
        <v>0.032440019</v>
      </c>
      <c r="SV98">
        <v>0.031758498</v>
      </c>
      <c r="SW98">
        <v>0.031079979</v>
      </c>
      <c r="SX98">
        <v>0.030401421</v>
      </c>
      <c r="SY98">
        <v>0.029715845</v>
      </c>
      <c r="SZ98">
        <v>0.029024066</v>
      </c>
      <c r="TA98">
        <v>0.028337508</v>
      </c>
      <c r="TB98">
        <v>0.027657239</v>
      </c>
      <c r="TC98">
        <v>0.026975561</v>
      </c>
      <c r="TD98">
        <v>0.026289861</v>
      </c>
      <c r="TE98">
        <v>0.025603835</v>
      </c>
      <c r="TF98">
        <v>0.024921216</v>
      </c>
      <c r="TG98">
        <v>0.024242997</v>
      </c>
      <c r="TH98">
        <v>0.023562608</v>
      </c>
      <c r="TI98">
        <v>0.022881703</v>
      </c>
      <c r="TJ98">
        <v>0.022204042</v>
      </c>
      <c r="TK98">
        <v>0.021524494</v>
      </c>
      <c r="TL98">
        <v>0.020840282</v>
      </c>
      <c r="TM98">
        <v>0.020156886</v>
      </c>
      <c r="TN98">
        <v>0.019475076</v>
      </c>
      <c r="TO98">
        <v>0.018796324</v>
      </c>
      <c r="TP98">
        <v>0.018113792</v>
      </c>
      <c r="TQ98">
        <v>0.017425583</v>
      </c>
      <c r="TR98">
        <v>0.016747355</v>
      </c>
      <c r="TS98">
        <v>0.016074461</v>
      </c>
      <c r="TT98">
        <v>0.015396682</v>
      </c>
      <c r="TU98">
        <v>0.014716309</v>
      </c>
      <c r="TV98">
        <v>0.014039043</v>
      </c>
      <c r="TW98">
        <v>0.013363169</v>
      </c>
      <c r="TX98">
        <v>0.012684115</v>
      </c>
      <c r="TY98">
        <v>0.012001651</v>
      </c>
      <c r="TZ98">
        <v>0.011317642</v>
      </c>
      <c r="UA98">
        <v>0.010631954</v>
      </c>
      <c r="UB98">
        <v>0.009947494</v>
      </c>
      <c r="UC98">
        <v>0.009266116</v>
      </c>
      <c r="UD98">
        <v>0.008584785</v>
      </c>
      <c r="UE98">
        <v>0.00790731</v>
      </c>
      <c r="UF98">
        <v>0.007230384</v>
      </c>
      <c r="UG98">
        <v>0.006549359</v>
      </c>
      <c r="UH98">
        <v>0.005868264</v>
      </c>
      <c r="UI98">
        <v>0.0051861</v>
      </c>
      <c r="UJ98">
        <v>0.004501774</v>
      </c>
      <c r="UK98">
        <v>0.003818863</v>
      </c>
      <c r="UL98">
        <v>0.003136368</v>
      </c>
      <c r="UM98">
        <v>0.002455899</v>
      </c>
      <c r="UN98">
        <v>0.001774311</v>
      </c>
      <c r="UO98">
        <v>0.00109035</v>
      </c>
      <c r="UP98">
        <v>0.000406865</v>
      </c>
      <c r="UQ98">
        <v>-0.000275257</v>
      </c>
      <c r="UR98">
        <v>-0.000953458</v>
      </c>
      <c r="US98">
        <v>-0.001633636</v>
      </c>
      <c r="UT98">
        <v>-0.00231675</v>
      </c>
      <c r="UU98">
        <v>-0.002997161</v>
      </c>
      <c r="UV98">
        <v>-0.003676823</v>
      </c>
      <c r="UW98">
        <v>-0.004359614</v>
      </c>
      <c r="UX98">
        <v>-0.005045495</v>
      </c>
      <c r="UY98">
        <v>-0.005729584</v>
      </c>
      <c r="UZ98">
        <v>-0.006411996</v>
      </c>
      <c r="VA98">
        <v>-0.007091479</v>
      </c>
      <c r="VB98">
        <v>-0.007767653</v>
      </c>
      <c r="VC98">
        <v>-0.008449096</v>
      </c>
      <c r="VD98">
        <v>-0.009135332</v>
      </c>
      <c r="VE98">
        <v>-0.009819171</v>
      </c>
      <c r="VF98">
        <v>-0.010500966</v>
      </c>
      <c r="VG98">
        <v>-0.011182982</v>
      </c>
      <c r="VH98">
        <v>-0.011863218</v>
      </c>
      <c r="VI98">
        <v>-0.012545305</v>
      </c>
      <c r="VJ98">
        <v>-0.013228195</v>
      </c>
      <c r="VK98">
        <v>-0.013908771</v>
      </c>
      <c r="VL98">
        <v>-0.014585744</v>
      </c>
      <c r="VM98">
        <v>-0.015260324</v>
      </c>
      <c r="VN98">
        <v>-0.015935306</v>
      </c>
      <c r="VO98">
        <v>-0.016609991</v>
      </c>
      <c r="VP98">
        <v>-0.017287461</v>
      </c>
      <c r="VQ98">
        <v>-0.017966532</v>
      </c>
      <c r="VR98">
        <v>-0.018648819</v>
      </c>
      <c r="VS98">
        <v>-0.019334903</v>
      </c>
      <c r="VT98">
        <v>-0.020016532</v>
      </c>
      <c r="VU98">
        <v>-0.020695653</v>
      </c>
      <c r="VV98">
        <v>-0.021377691</v>
      </c>
      <c r="VW98">
        <v>-0.022056447</v>
      </c>
      <c r="VX98">
        <v>-0.022734452</v>
      </c>
      <c r="VY98">
        <v>-0.023416158</v>
      </c>
      <c r="VZ98">
        <v>-0.02409743</v>
      </c>
      <c r="WA98">
        <v>-0.024777522</v>
      </c>
      <c r="WB98">
        <v>-0.025457216</v>
      </c>
      <c r="WC98">
        <v>-0.026133339</v>
      </c>
      <c r="WD98">
        <v>-0.026807522</v>
      </c>
      <c r="WE98">
        <v>-0.027486081</v>
      </c>
      <c r="WF98">
        <v>-0.028166895</v>
      </c>
      <c r="WG98">
        <v>-0.02884933</v>
      </c>
      <c r="WH98">
        <v>-0.029534263</v>
      </c>
      <c r="WI98">
        <v>-0.030215709</v>
      </c>
      <c r="WJ98">
        <v>-0.030896098</v>
      </c>
      <c r="WK98">
        <v>-0.031578904</v>
      </c>
      <c r="WL98">
        <v>-0.032261833</v>
      </c>
      <c r="WM98">
        <v>-0.032943741</v>
      </c>
      <c r="WN98">
        <v>-0.033624557</v>
      </c>
      <c r="WO98">
        <v>-0.034303141</v>
      </c>
      <c r="WP98">
        <v>-0.034979998</v>
      </c>
      <c r="WQ98">
        <v>-0.035660529</v>
      </c>
      <c r="WR98">
        <v>-0.036342273</v>
      </c>
      <c r="WS98">
        <v>-0.037021664</v>
      </c>
      <c r="WT98">
        <v>-0.03770263</v>
      </c>
      <c r="WU98">
        <v>-0.03838261</v>
      </c>
      <c r="WV98">
        <v>-0.039059049</v>
      </c>
      <c r="WW98">
        <v>-0.039737206</v>
      </c>
      <c r="WX98">
        <v>-0.040417748</v>
      </c>
      <c r="WY98">
        <v>-0.041098735</v>
      </c>
      <c r="WZ98">
        <v>-0.04178432</v>
      </c>
      <c r="XA98">
        <v>-0.042466758</v>
      </c>
      <c r="XB98">
        <v>-0.04314165</v>
      </c>
      <c r="XC98">
        <v>-0.043818319</v>
      </c>
      <c r="XD98">
        <v>-0.044498994</v>
      </c>
      <c r="XE98">
        <v>-0.045181071</v>
      </c>
      <c r="XF98">
        <v>-0.045863889</v>
      </c>
      <c r="XG98">
        <v>-0.046544043</v>
      </c>
      <c r="XH98">
        <v>-0.047222298</v>
      </c>
      <c r="XI98">
        <v>-0.047900219</v>
      </c>
      <c r="XJ98">
        <v>-0.048574305</v>
      </c>
      <c r="XK98">
        <v>-0.049250465</v>
      </c>
      <c r="XL98">
        <v>-0.04992773</v>
      </c>
      <c r="XM98">
        <v>-0.050605556</v>
      </c>
      <c r="XN98">
        <v>-0.051284032</v>
      </c>
      <c r="XO98">
        <v>-0.051963308</v>
      </c>
      <c r="XP98">
        <v>-0.052647405</v>
      </c>
      <c r="XQ98">
        <v>-0.053333816</v>
      </c>
      <c r="XR98">
        <v>-0.054017712</v>
      </c>
      <c r="XS98">
        <v>-0.054701664</v>
      </c>
      <c r="XT98">
        <v>-0.055384151</v>
      </c>
      <c r="XU98">
        <v>-0.056063723</v>
      </c>
      <c r="XV98">
        <v>-0.056746238</v>
      </c>
      <c r="XW98">
        <v>-0.057430096</v>
      </c>
      <c r="XX98">
        <v>-0.058110112</v>
      </c>
      <c r="XY98">
        <v>-0.058786085</v>
      </c>
      <c r="XZ98">
        <v>-0.059463549</v>
      </c>
      <c r="YA98">
        <v>-0.060141763</v>
      </c>
      <c r="YB98">
        <v>-0.060819728</v>
      </c>
      <c r="YC98">
        <v>-0.061497775</v>
      </c>
      <c r="YD98">
        <v>-0.062177981</v>
      </c>
      <c r="YE98">
        <v>-0.062857463</v>
      </c>
      <c r="YF98">
        <v>-0.063535205</v>
      </c>
      <c r="YG98">
        <v>-0.064211678</v>
      </c>
      <c r="YH98">
        <v>-0.064886388</v>
      </c>
      <c r="YI98">
        <v>-0.06556426</v>
      </c>
      <c r="YJ98">
        <v>-0.066240969</v>
      </c>
      <c r="YK98">
        <v>-0.066917432</v>
      </c>
      <c r="YL98">
        <v>-0.067596908</v>
      </c>
      <c r="YM98">
        <v>-0.068277644</v>
      </c>
      <c r="YN98">
        <v>-0.068952168</v>
      </c>
      <c r="YO98">
        <v>-0.06962442</v>
      </c>
      <c r="YP98">
        <v>-0.070303013</v>
      </c>
      <c r="YQ98">
        <v>-0.070979565</v>
      </c>
      <c r="YR98">
        <v>-0.071654456</v>
      </c>
      <c r="YS98">
        <v>-0.072335543</v>
      </c>
      <c r="YT98">
        <v>-0.073017363</v>
      </c>
      <c r="YU98">
        <v>-0.073697389</v>
      </c>
      <c r="YV98">
        <v>-0.074375809</v>
      </c>
      <c r="YW98">
        <v>-0.075052989</v>
      </c>
      <c r="YX98">
        <v>-0.075734307</v>
      </c>
      <c r="YY98">
        <v>-0.076415271</v>
      </c>
      <c r="YZ98">
        <v>-0.077096419</v>
      </c>
      <c r="ZA98">
        <v>-0.077776045</v>
      </c>
      <c r="ZB98">
        <v>-0.078452617</v>
      </c>
      <c r="ZC98">
        <v>-0.079129535</v>
      </c>
      <c r="ZD98">
        <v>-0.079809672</v>
      </c>
      <c r="ZE98">
        <v>-0.080494319</v>
      </c>
      <c r="ZF98">
        <v>-0.081174563</v>
      </c>
      <c r="ZG98">
        <v>-0.081848992</v>
      </c>
      <c r="ZH98">
        <v>-0.082520701</v>
      </c>
      <c r="ZI98">
        <v>-0.083194825</v>
      </c>
      <c r="ZJ98">
        <v>-0.083874882</v>
      </c>
      <c r="ZK98">
        <v>-0.084558815</v>
      </c>
      <c r="ZL98">
        <v>-0.085244725</v>
      </c>
      <c r="ZM98">
        <v>-0.085926274</v>
      </c>
      <c r="ZN98">
        <v>-0.086605528</v>
      </c>
      <c r="ZO98">
        <v>-0.087287656</v>
      </c>
      <c r="ZP98">
        <v>-0.087967766</v>
      </c>
      <c r="ZQ98">
        <v>-0.088645533</v>
      </c>
      <c r="ZR98">
        <v>-0.089319134</v>
      </c>
      <c r="ZS98">
        <v>-0.089990151</v>
      </c>
      <c r="ZT98">
        <v>-0.090663231</v>
      </c>
      <c r="ZU98">
        <v>-0.091340106</v>
      </c>
      <c r="ZV98">
        <v>-0.092017288</v>
      </c>
      <c r="ZW98">
        <v>-0.092694368</v>
      </c>
      <c r="ZX98">
        <v>-0.093375229</v>
      </c>
      <c r="ZY98">
        <v>-0.094055024</v>
      </c>
      <c r="ZZ98">
        <v>-0.094731915</v>
      </c>
      <c r="AAA98">
        <v>-0.095406451</v>
      </c>
      <c r="AAB98">
        <v>-0.096082335</v>
      </c>
      <c r="AAC98">
        <v>-0.096762571</v>
      </c>
      <c r="AAD98">
        <v>-0.097442741</v>
      </c>
      <c r="AAE98">
        <v>-0.098121812</v>
      </c>
      <c r="AAF98">
        <v>-0.098801046</v>
      </c>
      <c r="AAG98">
        <v>-0.099480075</v>
      </c>
      <c r="AAH98">
        <v>-0.100161628</v>
      </c>
      <c r="AAI98">
        <v>-0.100844541</v>
      </c>
      <c r="AAJ98">
        <v>-0.101523716</v>
      </c>
      <c r="AAK98">
        <v>-0.102198876</v>
      </c>
      <c r="AAL98">
        <v>-0.102878298</v>
      </c>
      <c r="AAM98">
        <v>-0.103561746</v>
      </c>
      <c r="AAN98">
        <v>-0.104242524</v>
      </c>
      <c r="AAO98">
        <v>-0.104924354</v>
      </c>
      <c r="AAP98">
        <v>-0.105612095</v>
      </c>
      <c r="AAQ98">
        <v>-0.106299285</v>
      </c>
      <c r="AAR98">
        <v>-0.106981811</v>
      </c>
      <c r="AAS98">
        <v>-0.107661317</v>
      </c>
      <c r="AAT98">
        <v>-0.108343481</v>
      </c>
      <c r="AAU98">
        <v>-0.109022362</v>
      </c>
      <c r="AAV98">
        <v>-0.109694785</v>
      </c>
      <c r="AAW98">
        <v>-0.110368845</v>
      </c>
      <c r="AAX98">
        <v>-0.111042562</v>
      </c>
      <c r="AAY98">
        <v>-0.111714501</v>
      </c>
      <c r="AAZ98">
        <v>-0.112388407</v>
      </c>
      <c r="ABA98">
        <v>-0.113067194</v>
      </c>
      <c r="ABB98">
        <v>-0.113747451</v>
      </c>
      <c r="ABC98">
        <v>-0.114428792</v>
      </c>
      <c r="ABD98">
        <v>-0.115107559</v>
      </c>
      <c r="ABE98">
        <v>-0.115783085</v>
      </c>
      <c r="ABF98">
        <v>-0.11646394</v>
      </c>
      <c r="ABG98">
        <v>-0.117143918</v>
      </c>
      <c r="ABH98">
        <v>-0.117824043</v>
      </c>
      <c r="ABI98">
        <v>-0.118504818</v>
      </c>
      <c r="ABJ98">
        <v>-0.11918005</v>
      </c>
      <c r="ABK98">
        <v>-0.119854056</v>
      </c>
      <c r="ABL98">
        <v>-0.120528921</v>
      </c>
      <c r="ABM98">
        <v>-0.121206585</v>
      </c>
      <c r="ABN98">
        <v>-0.12188666</v>
      </c>
      <c r="ABO98">
        <v>-0.12256613</v>
      </c>
      <c r="ABP98">
        <v>-0.123243773</v>
      </c>
      <c r="ABQ98">
        <v>-0.123923346</v>
      </c>
      <c r="ABR98">
        <v>-0.124601603</v>
      </c>
      <c r="ABS98">
        <v>-0.125277379</v>
      </c>
      <c r="ABT98">
        <v>-0.125952164</v>
      </c>
      <c r="ABU98">
        <v>-0.126626091</v>
      </c>
      <c r="ABV98">
        <v>-0.12730027</v>
      </c>
      <c r="ABW98">
        <v>-0.127976101</v>
      </c>
      <c r="ABX98">
        <v>-0.128653999</v>
      </c>
      <c r="ABY98">
        <v>-0.129334536</v>
      </c>
      <c r="ABZ98">
        <v>-0.130017716</v>
      </c>
      <c r="ACA98">
        <v>-0.130697271</v>
      </c>
      <c r="ACB98">
        <v>-0.131375069</v>
      </c>
      <c r="ACC98">
        <v>-0.132056416</v>
      </c>
      <c r="ACD98">
        <v>-0.132735248</v>
      </c>
      <c r="ACE98">
        <v>-0.133412932</v>
      </c>
      <c r="ACF98">
        <v>-0.13409423</v>
      </c>
      <c r="ACG98">
        <v>-0.134773638</v>
      </c>
      <c r="ACH98">
        <v>-0.13544853</v>
      </c>
      <c r="ACI98">
        <v>-0.136122055</v>
      </c>
      <c r="ACJ98">
        <v>-0.136798312</v>
      </c>
      <c r="ACK98">
        <v>-0.137474187</v>
      </c>
      <c r="ACL98">
        <v>-0.138152051</v>
      </c>
      <c r="ACM98">
        <v>-0.138832418</v>
      </c>
      <c r="ACN98">
        <v>-0.139510515</v>
      </c>
      <c r="ACO98">
        <v>-0.14018756</v>
      </c>
      <c r="ACP98">
        <v>-0.140865237</v>
      </c>
      <c r="ACQ98">
        <v>-0.141542634</v>
      </c>
      <c r="ACR98">
        <v>-0.142218783</v>
      </c>
      <c r="ACS98">
        <v>-0.142895438</v>
      </c>
      <c r="ACT98">
        <v>-0.143573933</v>
      </c>
      <c r="ACU98">
        <v>-0.144250331</v>
      </c>
      <c r="ACV98">
        <v>-0.144923711</v>
      </c>
      <c r="ACW98">
        <v>-0.145600288</v>
      </c>
      <c r="ACX98">
        <v>-0.146276001</v>
      </c>
      <c r="ACY98">
        <v>-0.146952244</v>
      </c>
      <c r="ACZ98">
        <v>-0.14763195</v>
      </c>
      <c r="ADA98">
        <v>-0.1483098</v>
      </c>
      <c r="ADB98">
        <v>-0.148987973</v>
      </c>
      <c r="ADC98">
        <v>-0.149671056</v>
      </c>
      <c r="ADD98">
        <v>-0.150354353</v>
      </c>
      <c r="ADE98">
        <v>-0.151032609</v>
      </c>
      <c r="ADF98">
        <v>-0.151707418</v>
      </c>
      <c r="ADG98">
        <v>-0.152383538</v>
      </c>
      <c r="ADH98">
        <v>-0.153060451</v>
      </c>
      <c r="ADI98">
        <v>-0.153736538</v>
      </c>
      <c r="ADJ98">
        <v>-0.154413688</v>
      </c>
      <c r="ADK98">
        <v>-0.155088752</v>
      </c>
      <c r="ADL98">
        <v>-0.155764971</v>
      </c>
      <c r="ADM98">
        <v>-0.156446537</v>
      </c>
      <c r="ADN98">
        <v>-0.157126354</v>
      </c>
      <c r="ADO98">
        <v>-0.157802619</v>
      </c>
      <c r="ADP98">
        <v>-0.15848112</v>
      </c>
      <c r="ADQ98">
        <v>-0.159157479</v>
      </c>
      <c r="ADR98">
        <v>-0.159833744</v>
      </c>
      <c r="ADS98">
        <v>-0.160515516</v>
      </c>
      <c r="ADT98">
        <v>-0.16119737</v>
      </c>
      <c r="ADU98">
        <v>-0.16187509</v>
      </c>
      <c r="ADV98">
        <v>-0.162549357</v>
      </c>
      <c r="ADW98">
        <v>-0.163225904</v>
      </c>
      <c r="ADX98">
        <v>-0.163902018</v>
      </c>
      <c r="ADY98">
        <v>-0.164577328</v>
      </c>
      <c r="ADZ98">
        <v>-0.165256008</v>
      </c>
      <c r="AEA98">
        <v>-0.165931371</v>
      </c>
      <c r="AEB98">
        <v>-0.166601489</v>
      </c>
      <c r="AEC98">
        <v>-0.167268513</v>
      </c>
      <c r="AED98">
        <v>-0.167939487</v>
      </c>
      <c r="AEE98">
        <v>-0.168618372</v>
      </c>
      <c r="AEF98">
        <v>-0.169298602</v>
      </c>
      <c r="AEG98">
        <v>-0.169975797</v>
      </c>
      <c r="AEH98">
        <v>-0.170647239</v>
      </c>
      <c r="AEI98">
        <v>-0.171316889</v>
      </c>
      <c r="AEJ98">
        <v>-0.17199113</v>
      </c>
      <c r="AEK98">
        <v>-0.172667365</v>
      </c>
      <c r="AEL98">
        <v>-0.173345222</v>
      </c>
      <c r="AEM98">
        <v>-0.174025967</v>
      </c>
      <c r="AEN98">
        <v>-0.174705537</v>
      </c>
      <c r="AEO98">
        <v>-0.175380399</v>
      </c>
      <c r="AEP98">
        <v>-0.176053834</v>
      </c>
      <c r="AEQ98">
        <v>-0.176731579</v>
      </c>
      <c r="AER98">
        <v>-0.177412831</v>
      </c>
      <c r="AES98">
        <v>-0.178094458</v>
      </c>
      <c r="AET98">
        <v>-0.17877616</v>
      </c>
      <c r="AEU98">
        <v>-0.179453018</v>
      </c>
      <c r="AEV98">
        <v>-0.180126836</v>
      </c>
      <c r="AEW98">
        <v>-0.180798859</v>
      </c>
      <c r="AEX98">
        <v>-0.181474169</v>
      </c>
      <c r="AEY98">
        <v>-0.182155327</v>
      </c>
      <c r="AEZ98">
        <v>-0.182834125</v>
      </c>
      <c r="AFA98">
        <v>-0.183510894</v>
      </c>
      <c r="AFB98">
        <v>-0.184185655</v>
      </c>
      <c r="AFC98">
        <v>-0.184860267</v>
      </c>
      <c r="AFD98">
        <v>-0.185535201</v>
      </c>
      <c r="AFE98">
        <v>-0.186212416</v>
      </c>
      <c r="AFF98">
        <v>-0.186893926</v>
      </c>
      <c r="AFG98">
        <v>-0.18757353</v>
      </c>
      <c r="AFH98">
        <v>-0.18825156</v>
      </c>
      <c r="AFI98">
        <v>-0.188928752</v>
      </c>
      <c r="AFJ98">
        <v>-0.189603882</v>
      </c>
      <c r="AFK98">
        <v>-0.190275256</v>
      </c>
      <c r="AFL98">
        <v>-0.190946197</v>
      </c>
      <c r="AFM98">
        <v>-0.19162083</v>
      </c>
      <c r="AFN98">
        <v>-0.192295696</v>
      </c>
      <c r="AFO98">
        <v>-0.192973918</v>
      </c>
      <c r="AFP98">
        <v>-0.193651834</v>
      </c>
      <c r="AFQ98">
        <v>-0.194333638</v>
      </c>
      <c r="AFR98">
        <v>-0.195016577</v>
      </c>
      <c r="AFS98">
        <v>-0.195694576</v>
      </c>
      <c r="AFT98">
        <v>-0.196364527</v>
      </c>
      <c r="AFU98">
        <v>-0.19703227</v>
      </c>
      <c r="AFV98">
        <v>-0.197705313</v>
      </c>
      <c r="AFW98">
        <v>-0.198377939</v>
      </c>
      <c r="AFX98">
        <v>-0.199053053</v>
      </c>
      <c r="AFY98">
        <v>-0.199730639</v>
      </c>
      <c r="AFZ98">
        <v>-0.200407242</v>
      </c>
      <c r="AGA98">
        <v>-0.201084351</v>
      </c>
      <c r="AGB98">
        <v>-0.201761527</v>
      </c>
      <c r="AGC98">
        <v>-0.202433902</v>
      </c>
      <c r="AGD98">
        <v>-0.203106352</v>
      </c>
      <c r="AGE98">
        <v>-0.203778824</v>
      </c>
      <c r="AGF98">
        <v>-0.204451096</v>
      </c>
      <c r="AGG98">
        <v>-0.205126707</v>
      </c>
      <c r="AGH98">
        <v>-0.205799293</v>
      </c>
      <c r="AGI98">
        <v>-0.206470864</v>
      </c>
      <c r="AGJ98">
        <v>-0.207147222</v>
      </c>
      <c r="AGK98">
        <v>-0.207824091</v>
      </c>
      <c r="AGL98">
        <v>-0.208497544</v>
      </c>
      <c r="AGM98">
        <v>-0.209166327</v>
      </c>
      <c r="AGN98">
        <v>-0.209833436</v>
      </c>
      <c r="AGO98">
        <v>-0.210503187</v>
      </c>
      <c r="AGP98">
        <v>-0.211177251</v>
      </c>
      <c r="AGQ98">
        <v>-0.211851834</v>
      </c>
      <c r="AGR98">
        <v>-0.212526823</v>
      </c>
      <c r="AGS98">
        <v>-0.213202019</v>
      </c>
      <c r="AGT98">
        <v>-0.213873282</v>
      </c>
      <c r="AGU98">
        <v>-0.214543086</v>
      </c>
      <c r="AGV98">
        <v>-0.215216007</v>
      </c>
      <c r="AGW98">
        <v>-0.215890474</v>
      </c>
      <c r="AGX98">
        <v>-0.216562057</v>
      </c>
      <c r="AGY98">
        <v>-0.217231326</v>
      </c>
      <c r="AGZ98">
        <v>-0.217907171</v>
      </c>
      <c r="AHA98">
        <v>-0.218589252</v>
      </c>
      <c r="AHB98">
        <v>-0.219266393</v>
      </c>
      <c r="AHC98">
        <v>-0.219940573</v>
      </c>
      <c r="AHD98">
        <v>-0.220616993</v>
      </c>
      <c r="AHE98">
        <v>-0.22129396</v>
      </c>
      <c r="AHF98">
        <v>-0.221971181</v>
      </c>
      <c r="AHG98">
        <v>-0.222646744</v>
      </c>
      <c r="AHH98">
        <v>-0.223319344</v>
      </c>
      <c r="AHI98">
        <v>-0.223992254</v>
      </c>
      <c r="AHJ98">
        <v>-0.224664695</v>
      </c>
      <c r="AHK98">
        <v>-0.225337649</v>
      </c>
      <c r="AHL98">
        <v>-0.226013113</v>
      </c>
      <c r="AHM98">
        <v>-0.22669047</v>
      </c>
      <c r="AHN98">
        <v>-0.227367774</v>
      </c>
      <c r="AHO98">
        <v>-0.228047894</v>
      </c>
      <c r="AHP98">
        <v>-0.228729628</v>
      </c>
      <c r="AHQ98">
        <v>-0.229405632</v>
      </c>
      <c r="AHR98">
        <v>-0.230081146</v>
      </c>
      <c r="AHS98">
        <v>-0.230753998</v>
      </c>
      <c r="AHT98">
        <v>-0.231423154</v>
      </c>
      <c r="AHU98">
        <v>-0.232093921</v>
      </c>
      <c r="AHV98">
        <v>-0.232763337</v>
      </c>
      <c r="AHW98">
        <v>-0.233434958</v>
      </c>
      <c r="AHX98">
        <v>-0.23410872</v>
      </c>
      <c r="AHY98">
        <v>-0.234782497</v>
      </c>
      <c r="AHZ98">
        <v>-0.235453861</v>
      </c>
      <c r="AIA98">
        <v>-0.236122139</v>
      </c>
      <c r="AIB98">
        <v>-0.236787977</v>
      </c>
      <c r="AIC98">
        <v>-0.237453845</v>
      </c>
      <c r="AID98">
        <v>-0.238119679</v>
      </c>
      <c r="AIE98">
        <v>-0.238784794</v>
      </c>
      <c r="AIF98">
        <v>-0.239448543</v>
      </c>
      <c r="AIG98">
        <v>-0.24008966</v>
      </c>
      <c r="AIH98">
        <v>-0.240674622</v>
      </c>
      <c r="AII98">
        <v>-0.241170081</v>
      </c>
      <c r="AIJ98">
        <v>-0.241547624</v>
      </c>
      <c r="AIK98">
        <v>-0.241757065</v>
      </c>
      <c r="AIL98">
        <v>-0.241725509</v>
      </c>
      <c r="AIM98">
        <v>-0.241431987</v>
      </c>
      <c r="AIN98">
        <v>-0.24091045</v>
      </c>
      <c r="AIO98">
        <v>-0.240201209</v>
      </c>
      <c r="AIP98">
        <v>-0.239331435</v>
      </c>
      <c r="AIQ98">
        <v>-0.238343819</v>
      </c>
      <c r="AIR98">
        <v>-0.237311661</v>
      </c>
      <c r="AIS98">
        <v>-0.236275401</v>
      </c>
      <c r="AIT98">
        <v>-0.235242881</v>
      </c>
      <c r="AIU98">
        <v>-0.234214251</v>
      </c>
      <c r="AIV98">
        <v>-0.233185698</v>
      </c>
      <c r="AIW98">
        <v>-0.232156867</v>
      </c>
      <c r="AIX98">
        <v>-0.231128273</v>
      </c>
      <c r="AIY98">
        <v>-0.2301011</v>
      </c>
      <c r="AIZ98">
        <v>-0.229077576</v>
      </c>
      <c r="AJA98">
        <v>-0.228053335</v>
      </c>
      <c r="AJB98">
        <v>-0.227021819</v>
      </c>
      <c r="AJC98">
        <v>-0.225990224</v>
      </c>
      <c r="AJD98">
        <v>-0.224960211</v>
      </c>
      <c r="AJE98">
        <v>-0.2239298</v>
      </c>
      <c r="AJF98">
        <v>-0.22289918</v>
      </c>
      <c r="AJG98">
        <v>-0.221865172</v>
      </c>
      <c r="AJH98">
        <v>-0.220835723</v>
      </c>
      <c r="AJI98">
        <v>-0.219811132</v>
      </c>
      <c r="AJJ98">
        <v>-0.218785491</v>
      </c>
      <c r="AJK98">
        <v>-0.217758881</v>
      </c>
      <c r="AJL98">
        <v>-0.216734063</v>
      </c>
      <c r="AJM98">
        <v>-0.215709983</v>
      </c>
      <c r="AJN98">
        <v>-0.214686985</v>
      </c>
      <c r="AJO98">
        <v>-0.213665595</v>
      </c>
      <c r="AJP98">
        <v>-0.212639663</v>
      </c>
      <c r="AJQ98">
        <v>-0.211615676</v>
      </c>
      <c r="AJR98">
        <v>-0.210599511</v>
      </c>
      <c r="AJS98">
        <v>-0.209579932</v>
      </c>
      <c r="AJT98">
        <v>-0.208555572</v>
      </c>
      <c r="AJU98">
        <v>-0.20753741</v>
      </c>
      <c r="AJV98">
        <v>-0.20651972</v>
      </c>
      <c r="AJW98">
        <v>-0.20549862</v>
      </c>
      <c r="AJX98">
        <v>-0.204476413</v>
      </c>
      <c r="AJY98">
        <v>-0.203453682</v>
      </c>
      <c r="AJZ98">
        <v>-0.202427092</v>
      </c>
      <c r="AKA98">
        <v>-0.201393894</v>
      </c>
      <c r="AKB98">
        <v>-0.200361786</v>
      </c>
      <c r="AKC98">
        <v>-0.199335553</v>
      </c>
      <c r="AKD98">
        <v>-0.198314124</v>
      </c>
      <c r="AKE98">
        <v>-0.197290063</v>
      </c>
      <c r="AKF98">
        <v>-0.19626668</v>
      </c>
      <c r="AKG98">
        <v>-0.195246036</v>
      </c>
      <c r="AKH98">
        <v>-0.194220393</v>
      </c>
      <c r="AKI98">
        <v>-0.193192261</v>
      </c>
      <c r="AKJ98">
        <v>-0.192165823</v>
      </c>
      <c r="AKK98">
        <v>-0.191144052</v>
      </c>
      <c r="AKL98">
        <v>-0.190121303</v>
      </c>
      <c r="AKM98">
        <v>-0.189091142</v>
      </c>
      <c r="AKN98">
        <v>-0.188062888</v>
      </c>
      <c r="AKO98">
        <v>-0.187034432</v>
      </c>
      <c r="AKP98">
        <v>-0.186004431</v>
      </c>
      <c r="AKQ98">
        <v>-0.18498089</v>
      </c>
      <c r="AKR98">
        <v>-0.183953474</v>
      </c>
      <c r="AKS98">
        <v>-0.182923619</v>
      </c>
      <c r="AKT98">
        <v>-0.181897032</v>
      </c>
      <c r="AKU98">
        <v>-0.180870747</v>
      </c>
      <c r="AKV98">
        <v>-0.179846394</v>
      </c>
      <c r="AKW98">
        <v>-0.178819517</v>
      </c>
      <c r="AKX98">
        <v>-0.177789711</v>
      </c>
      <c r="AKY98">
        <v>-0.176765027</v>
      </c>
      <c r="AKZ98">
        <v>-0.175740393</v>
      </c>
      <c r="ALA98">
        <v>-0.174714278</v>
      </c>
      <c r="ALB98">
        <v>-0.173692281</v>
      </c>
      <c r="ALC98">
        <v>-0.172669335</v>
      </c>
      <c r="ALD98">
        <v>-0.17164434</v>
      </c>
      <c r="ALE98">
        <v>-0.170616675</v>
      </c>
      <c r="ALF98">
        <v>-0.169588319</v>
      </c>
      <c r="ALG98">
        <v>-0.16856301</v>
      </c>
      <c r="ALH98">
        <v>-0.167535639</v>
      </c>
      <c r="ALI98">
        <v>-0.166511163</v>
      </c>
      <c r="ALJ98">
        <v>-0.165491345</v>
      </c>
      <c r="ALK98">
        <v>-0.164469651</v>
      </c>
      <c r="ALL98">
        <v>-0.163448183</v>
      </c>
      <c r="ALM98">
        <v>-0.162423731</v>
      </c>
      <c r="ALN98">
        <v>-0.161400813</v>
      </c>
      <c r="ALO98">
        <v>-0.160381574</v>
      </c>
      <c r="ALP98">
        <v>-0.159357751</v>
      </c>
      <c r="ALQ98">
        <v>-0.158334148</v>
      </c>
      <c r="ALR98">
        <v>-0.157311415</v>
      </c>
      <c r="ALS98">
        <v>-0.156286922</v>
      </c>
      <c r="ALT98">
        <v>-0.155260973</v>
      </c>
      <c r="ALU98">
        <v>-0.154239655</v>
      </c>
      <c r="ALV98">
        <v>-0.153222145</v>
      </c>
      <c r="ALW98">
        <v>-0.152198822</v>
      </c>
      <c r="ALX98">
        <v>-0.151177898</v>
      </c>
      <c r="ALY98">
        <v>-0.150157624</v>
      </c>
      <c r="ALZ98">
        <v>-0.149132772</v>
      </c>
      <c r="AMA98">
        <v>-0.148109854</v>
      </c>
      <c r="AMB98">
        <v>-0.147086592</v>
      </c>
      <c r="AMC98">
        <v>-0.146060818</v>
      </c>
      <c r="AMD98">
        <v>-0.145040278</v>
      </c>
      <c r="AME98">
        <v>-0.144019541</v>
      </c>
      <c r="AMF98">
        <v>-0.142989695</v>
      </c>
      <c r="AMG98">
        <v>-0.141945994</v>
      </c>
      <c r="AMH98">
        <v>-0.14088047</v>
      </c>
      <c r="AMI98">
        <v>-0.139747649</v>
      </c>
      <c r="AMJ98">
        <v>-0.138418262</v>
      </c>
      <c r="AMK98">
        <v>-0.136801133</v>
      </c>
      <c r="AML98">
        <v>-0.134897351</v>
      </c>
      <c r="AMM98">
        <v>-0.132721651</v>
      </c>
      <c r="AMN98">
        <v>-0.130287309</v>
      </c>
      <c r="AMO98">
        <v>-0.127623753</v>
      </c>
    </row>
    <row r="99" spans="1:1029">
      <c r="A99">
        <f t="shared" si="1"/>
        <v>98</v>
      </c>
      <c r="B99">
        <v>90</v>
      </c>
      <c r="C99">
        <v>112180</v>
      </c>
      <c r="D99" t="s">
        <v>6</v>
      </c>
      <c r="E99" t="s">
        <v>9</v>
      </c>
      <c r="F99">
        <v>-0.028269073</v>
      </c>
      <c r="G99">
        <v>-0.027643306</v>
      </c>
      <c r="H99">
        <v>-0.027019629</v>
      </c>
      <c r="I99">
        <v>-0.026397382</v>
      </c>
      <c r="J99">
        <v>-0.025776267</v>
      </c>
      <c r="K99">
        <v>-0.025155046</v>
      </c>
      <c r="L99">
        <v>-0.024533921</v>
      </c>
      <c r="M99">
        <v>-0.023914109</v>
      </c>
      <c r="N99">
        <v>-0.023294485</v>
      </c>
      <c r="O99">
        <v>-0.022674185</v>
      </c>
      <c r="P99">
        <v>-0.022053923</v>
      </c>
      <c r="Q99">
        <v>-0.021434001</v>
      </c>
      <c r="R99">
        <v>-0.020814158</v>
      </c>
      <c r="S99">
        <v>-0.020195025</v>
      </c>
      <c r="T99">
        <v>-0.019576195</v>
      </c>
      <c r="U99">
        <v>-0.018957323</v>
      </c>
      <c r="V99">
        <v>-0.01833935</v>
      </c>
      <c r="W99">
        <v>-0.017721682</v>
      </c>
      <c r="X99">
        <v>-0.017103923</v>
      </c>
      <c r="Y99">
        <v>-0.016485891</v>
      </c>
      <c r="Z99">
        <v>-0.015867345</v>
      </c>
      <c r="AA99">
        <v>-0.015249595</v>
      </c>
      <c r="AB99">
        <v>-0.014632713</v>
      </c>
      <c r="AC99">
        <v>-0.014016105</v>
      </c>
      <c r="AD99">
        <v>-0.013399354</v>
      </c>
      <c r="AE99">
        <v>-0.012781442</v>
      </c>
      <c r="AF99">
        <v>-0.012163311</v>
      </c>
      <c r="AG99">
        <v>-0.011546426</v>
      </c>
      <c r="AH99">
        <v>-0.010929715</v>
      </c>
      <c r="AI99">
        <v>-0.010313086</v>
      </c>
      <c r="AJ99">
        <v>-0.009697403</v>
      </c>
      <c r="AK99">
        <v>-0.009081778</v>
      </c>
      <c r="AL99">
        <v>-0.008465967</v>
      </c>
      <c r="AM99">
        <v>-0.007849844</v>
      </c>
      <c r="AN99">
        <v>-0.007233348</v>
      </c>
      <c r="AO99">
        <v>-0.006616699</v>
      </c>
      <c r="AP99">
        <v>-0.006000044</v>
      </c>
      <c r="AQ99">
        <v>-0.005383665</v>
      </c>
      <c r="AR99">
        <v>-0.004767334</v>
      </c>
      <c r="AS99">
        <v>-0.004151112</v>
      </c>
      <c r="AT99">
        <v>-0.003534957</v>
      </c>
      <c r="AU99">
        <v>-0.002919268</v>
      </c>
      <c r="AV99">
        <v>-0.002304584</v>
      </c>
      <c r="AW99">
        <v>-0.001689734</v>
      </c>
      <c r="AX99">
        <v>-0.001073911</v>
      </c>
      <c r="AY99">
        <v>-0.000457799</v>
      </c>
      <c r="AZ99">
        <v>0.000157618</v>
      </c>
      <c r="BA99">
        <v>0.000772932</v>
      </c>
      <c r="BB99">
        <v>0.001388907</v>
      </c>
      <c r="BC99">
        <v>0.002004702</v>
      </c>
      <c r="BD99">
        <v>0.002619588</v>
      </c>
      <c r="BE99">
        <v>0.003233852</v>
      </c>
      <c r="BF99">
        <v>0.003848339</v>
      </c>
      <c r="BG99">
        <v>0.004463373</v>
      </c>
      <c r="BH99">
        <v>0.005078936</v>
      </c>
      <c r="BI99">
        <v>0.005694052</v>
      </c>
      <c r="BJ99">
        <v>0.006308719</v>
      </c>
      <c r="BK99">
        <v>0.006924167</v>
      </c>
      <c r="BL99">
        <v>0.007539733</v>
      </c>
      <c r="BM99">
        <v>0.008154807</v>
      </c>
      <c r="BN99">
        <v>0.008769573</v>
      </c>
      <c r="BO99">
        <v>0.009384438</v>
      </c>
      <c r="BP99">
        <v>0.009999821</v>
      </c>
      <c r="BQ99">
        <v>0.010615169</v>
      </c>
      <c r="BR99">
        <v>0.011230352</v>
      </c>
      <c r="BS99">
        <v>0.01184464</v>
      </c>
      <c r="BT99">
        <v>0.012458864</v>
      </c>
      <c r="BU99">
        <v>0.013073748</v>
      </c>
      <c r="BV99">
        <v>0.013688708</v>
      </c>
      <c r="BW99">
        <v>0.014303199</v>
      </c>
      <c r="BX99">
        <v>0.014917139</v>
      </c>
      <c r="BY99">
        <v>0.015531213</v>
      </c>
      <c r="BZ99">
        <v>0.01614488</v>
      </c>
      <c r="CA99">
        <v>0.0167578</v>
      </c>
      <c r="CB99">
        <v>0.017371064</v>
      </c>
      <c r="CC99">
        <v>0.017984886</v>
      </c>
      <c r="CD99">
        <v>0.018598297</v>
      </c>
      <c r="CE99">
        <v>0.019211628</v>
      </c>
      <c r="CF99">
        <v>0.019825016</v>
      </c>
      <c r="CG99">
        <v>0.020438157</v>
      </c>
      <c r="CH99">
        <v>0.021051518</v>
      </c>
      <c r="CI99">
        <v>0.021664994</v>
      </c>
      <c r="CJ99">
        <v>0.02227776</v>
      </c>
      <c r="CK99">
        <v>0.022890321</v>
      </c>
      <c r="CL99">
        <v>0.023503533</v>
      </c>
      <c r="CM99">
        <v>0.024117158</v>
      </c>
      <c r="CN99">
        <v>0.024731058</v>
      </c>
      <c r="CO99">
        <v>0.025344553</v>
      </c>
      <c r="CP99">
        <v>0.025958027</v>
      </c>
      <c r="CQ99">
        <v>0.026571853</v>
      </c>
      <c r="CR99">
        <v>0.027185187</v>
      </c>
      <c r="CS99">
        <v>0.027797285</v>
      </c>
      <c r="CT99">
        <v>0.028405234</v>
      </c>
      <c r="CU99">
        <v>0.029005714</v>
      </c>
      <c r="CV99">
        <v>0.029595343</v>
      </c>
      <c r="CW99">
        <v>0.03017003</v>
      </c>
      <c r="CX99">
        <v>0.030727527</v>
      </c>
      <c r="CY99">
        <v>0.031266624</v>
      </c>
      <c r="CZ99">
        <v>0.031776564</v>
      </c>
      <c r="DA99">
        <v>0.032233413</v>
      </c>
      <c r="DB99">
        <v>0.03262601</v>
      </c>
      <c r="DC99">
        <v>0.032963701</v>
      </c>
      <c r="DD99">
        <v>0.033249998</v>
      </c>
      <c r="DE99">
        <v>0.033489961</v>
      </c>
      <c r="DF99">
        <v>0.033709582</v>
      </c>
      <c r="DG99">
        <v>0.033931775</v>
      </c>
      <c r="DH99">
        <v>0.034155417</v>
      </c>
      <c r="DI99">
        <v>0.034378694</v>
      </c>
      <c r="DJ99">
        <v>0.034605152</v>
      </c>
      <c r="DK99">
        <v>0.034830424</v>
      </c>
      <c r="DL99">
        <v>0.03505411</v>
      </c>
      <c r="DM99">
        <v>0.035279581</v>
      </c>
      <c r="DN99">
        <v>0.035505006</v>
      </c>
      <c r="DO99">
        <v>0.035730227</v>
      </c>
      <c r="DP99">
        <v>0.03595665</v>
      </c>
      <c r="DQ99">
        <v>0.036182938</v>
      </c>
      <c r="DR99">
        <v>0.036408938</v>
      </c>
      <c r="DS99">
        <v>0.03663544</v>
      </c>
      <c r="DT99">
        <v>0.036861711</v>
      </c>
      <c r="DU99">
        <v>0.037087817</v>
      </c>
      <c r="DV99">
        <v>0.037314594</v>
      </c>
      <c r="DW99">
        <v>0.037541771</v>
      </c>
      <c r="DX99">
        <v>0.037768682</v>
      </c>
      <c r="DY99">
        <v>0.037995788</v>
      </c>
      <c r="DZ99">
        <v>0.038223307</v>
      </c>
      <c r="EA99">
        <v>0.038450375</v>
      </c>
      <c r="EB99">
        <v>0.038676722</v>
      </c>
      <c r="EC99">
        <v>0.038903401</v>
      </c>
      <c r="ED99">
        <v>0.039130849</v>
      </c>
      <c r="EE99">
        <v>0.039358633</v>
      </c>
      <c r="EF99">
        <v>0.039586997</v>
      </c>
      <c r="EG99">
        <v>0.03981542</v>
      </c>
      <c r="EH99">
        <v>0.040043396</v>
      </c>
      <c r="EI99">
        <v>0.040271381</v>
      </c>
      <c r="EJ99">
        <v>0.040499345</v>
      </c>
      <c r="EK99">
        <v>0.040727296</v>
      </c>
      <c r="EL99">
        <v>0.040955432</v>
      </c>
      <c r="EM99">
        <v>0.041183755</v>
      </c>
      <c r="EN99">
        <v>0.041411988</v>
      </c>
      <c r="EO99">
        <v>0.041639814</v>
      </c>
      <c r="EP99">
        <v>0.041868021</v>
      </c>
      <c r="EQ99">
        <v>0.042096331</v>
      </c>
      <c r="ER99">
        <v>0.04232416</v>
      </c>
      <c r="ES99">
        <v>0.042551984</v>
      </c>
      <c r="ET99">
        <v>0.042779562</v>
      </c>
      <c r="EU99">
        <v>0.043007128</v>
      </c>
      <c r="EV99">
        <v>0.043234794</v>
      </c>
      <c r="EW99">
        <v>0.043462022</v>
      </c>
      <c r="EX99">
        <v>0.043689446</v>
      </c>
      <c r="EY99">
        <v>0.043917312</v>
      </c>
      <c r="EZ99">
        <v>0.044144799</v>
      </c>
      <c r="FA99">
        <v>0.044371995</v>
      </c>
      <c r="FB99">
        <v>0.044599181</v>
      </c>
      <c r="FC99">
        <v>0.044826211</v>
      </c>
      <c r="FD99">
        <v>0.045053172</v>
      </c>
      <c r="FE99">
        <v>0.045280334</v>
      </c>
      <c r="FF99">
        <v>0.045507277</v>
      </c>
      <c r="FG99">
        <v>0.045733953</v>
      </c>
      <c r="FH99">
        <v>0.045961226</v>
      </c>
      <c r="FI99">
        <v>0.046188757</v>
      </c>
      <c r="FJ99">
        <v>0.046415996</v>
      </c>
      <c r="FK99">
        <v>0.046643501</v>
      </c>
      <c r="FL99">
        <v>0.04687121</v>
      </c>
      <c r="FM99">
        <v>0.047099196</v>
      </c>
      <c r="FN99">
        <v>0.047327195</v>
      </c>
      <c r="FO99">
        <v>0.0475549</v>
      </c>
      <c r="FP99">
        <v>0.047782632</v>
      </c>
      <c r="FQ99">
        <v>0.048010195</v>
      </c>
      <c r="FR99">
        <v>0.048237842</v>
      </c>
      <c r="FS99">
        <v>0.048465741</v>
      </c>
      <c r="FT99">
        <v>0.048693838</v>
      </c>
      <c r="FU99">
        <v>0.048922084</v>
      </c>
      <c r="FV99">
        <v>0.049149883</v>
      </c>
      <c r="FW99">
        <v>0.049377081</v>
      </c>
      <c r="FX99">
        <v>0.049604444</v>
      </c>
      <c r="FY99">
        <v>0.049832066</v>
      </c>
      <c r="FZ99">
        <v>0.050060262</v>
      </c>
      <c r="GA99">
        <v>0.050288669</v>
      </c>
      <c r="GB99">
        <v>0.050516767</v>
      </c>
      <c r="GC99">
        <v>0.05074507</v>
      </c>
      <c r="GD99">
        <v>0.050973465</v>
      </c>
      <c r="GE99">
        <v>0.051201577</v>
      </c>
      <c r="GF99">
        <v>0.051429386</v>
      </c>
      <c r="GG99">
        <v>0.051657237</v>
      </c>
      <c r="GH99">
        <v>0.051885016</v>
      </c>
      <c r="GI99">
        <v>0.052112713</v>
      </c>
      <c r="GJ99">
        <v>0.052340603</v>
      </c>
      <c r="GK99">
        <v>0.052568163</v>
      </c>
      <c r="GL99">
        <v>0.052795626</v>
      </c>
      <c r="GM99">
        <v>0.053023312</v>
      </c>
      <c r="GN99">
        <v>0.053251283</v>
      </c>
      <c r="GO99">
        <v>0.053479134</v>
      </c>
      <c r="GP99">
        <v>0.05370704</v>
      </c>
      <c r="GQ99">
        <v>0.053934951</v>
      </c>
      <c r="GR99">
        <v>0.054162192</v>
      </c>
      <c r="GS99">
        <v>0.054387242</v>
      </c>
      <c r="GT99">
        <v>0.054607393</v>
      </c>
      <c r="GU99">
        <v>0.054819677</v>
      </c>
      <c r="GV99">
        <v>0.055021113</v>
      </c>
      <c r="GW99">
        <v>0.055202055</v>
      </c>
      <c r="GX99">
        <v>0.055336448</v>
      </c>
      <c r="GY99">
        <v>0.055403819</v>
      </c>
      <c r="GZ99">
        <v>0.055402873</v>
      </c>
      <c r="HA99">
        <v>0.055337375</v>
      </c>
      <c r="HB99">
        <v>0.055213815</v>
      </c>
      <c r="HC99">
        <v>0.05505168</v>
      </c>
      <c r="HD99">
        <v>0.054880011</v>
      </c>
      <c r="HE99">
        <v>0.054711625</v>
      </c>
      <c r="HF99">
        <v>0.054545616</v>
      </c>
      <c r="HG99">
        <v>0.054380359</v>
      </c>
      <c r="HH99">
        <v>0.054214415</v>
      </c>
      <c r="HI99">
        <v>0.054048136</v>
      </c>
      <c r="HJ99">
        <v>0.053882302</v>
      </c>
      <c r="HK99">
        <v>0.053717021</v>
      </c>
      <c r="HL99">
        <v>0.053551318</v>
      </c>
      <c r="HM99">
        <v>0.053385934</v>
      </c>
      <c r="HN99">
        <v>0.053221641</v>
      </c>
      <c r="HO99">
        <v>0.053057401</v>
      </c>
      <c r="HP99">
        <v>0.052892756</v>
      </c>
      <c r="HQ99">
        <v>0.052728668</v>
      </c>
      <c r="HR99">
        <v>0.052564834</v>
      </c>
      <c r="HS99">
        <v>0.052401086</v>
      </c>
      <c r="HT99">
        <v>0.052238223</v>
      </c>
      <c r="HU99">
        <v>0.052075696</v>
      </c>
      <c r="HV99">
        <v>0.051913103</v>
      </c>
      <c r="HW99">
        <v>0.051750678</v>
      </c>
      <c r="HX99">
        <v>0.051588255</v>
      </c>
      <c r="HY99">
        <v>0.051426013</v>
      </c>
      <c r="HZ99">
        <v>0.051263791</v>
      </c>
      <c r="IA99">
        <v>0.051101738</v>
      </c>
      <c r="IB99">
        <v>0.050939776</v>
      </c>
      <c r="IC99">
        <v>0.050777232</v>
      </c>
      <c r="ID99">
        <v>0.050614825</v>
      </c>
      <c r="IE99">
        <v>0.050453555</v>
      </c>
      <c r="IF99">
        <v>0.050292449</v>
      </c>
      <c r="IG99">
        <v>0.050130686</v>
      </c>
      <c r="IH99">
        <v>0.049968383</v>
      </c>
      <c r="II99">
        <v>0.049805952</v>
      </c>
      <c r="IJ99">
        <v>0.04964361</v>
      </c>
      <c r="IK99">
        <v>0.049481525</v>
      </c>
      <c r="IL99">
        <v>0.049319856</v>
      </c>
      <c r="IM99">
        <v>0.049157911</v>
      </c>
      <c r="IN99">
        <v>0.048995598</v>
      </c>
      <c r="IO99">
        <v>0.04883397</v>
      </c>
      <c r="IP99">
        <v>0.048673175</v>
      </c>
      <c r="IQ99">
        <v>0.048513166</v>
      </c>
      <c r="IR99">
        <v>0.048353317</v>
      </c>
      <c r="IS99">
        <v>0.048192787</v>
      </c>
      <c r="IT99">
        <v>0.048032436</v>
      </c>
      <c r="IU99">
        <v>0.04787216</v>
      </c>
      <c r="IV99">
        <v>0.047711798</v>
      </c>
      <c r="IW99">
        <v>0.04755221</v>
      </c>
      <c r="IX99">
        <v>0.047393086</v>
      </c>
      <c r="IY99">
        <v>0.047233572</v>
      </c>
      <c r="IZ99">
        <v>0.047073474</v>
      </c>
      <c r="JA99">
        <v>0.046912787</v>
      </c>
      <c r="JB99">
        <v>0.046752501</v>
      </c>
      <c r="JC99">
        <v>0.046592671</v>
      </c>
      <c r="JD99">
        <v>0.046432573</v>
      </c>
      <c r="JE99">
        <v>0.046272433</v>
      </c>
      <c r="JF99">
        <v>0.046112321</v>
      </c>
      <c r="JG99">
        <v>0.045952314</v>
      </c>
      <c r="JH99">
        <v>0.045792136</v>
      </c>
      <c r="JI99">
        <v>0.045632129</v>
      </c>
      <c r="JJ99">
        <v>0.045472242</v>
      </c>
      <c r="JK99">
        <v>0.045311547</v>
      </c>
      <c r="JL99">
        <v>0.045150854</v>
      </c>
      <c r="JM99">
        <v>0.044990793</v>
      </c>
      <c r="JN99">
        <v>0.044830806</v>
      </c>
      <c r="JO99">
        <v>0.044671884</v>
      </c>
      <c r="JP99">
        <v>0.04451369</v>
      </c>
      <c r="JQ99">
        <v>0.044355798</v>
      </c>
      <c r="JR99">
        <v>0.044197749</v>
      </c>
      <c r="JS99">
        <v>0.044039102</v>
      </c>
      <c r="JT99">
        <v>0.04388044</v>
      </c>
      <c r="JU99">
        <v>0.043721516</v>
      </c>
      <c r="JV99">
        <v>0.043562153</v>
      </c>
      <c r="JW99">
        <v>0.043403177</v>
      </c>
      <c r="JX99">
        <v>0.043245036</v>
      </c>
      <c r="JY99">
        <v>0.043086436</v>
      </c>
      <c r="JZ99">
        <v>0.042927713</v>
      </c>
      <c r="KA99">
        <v>0.042769815</v>
      </c>
      <c r="KB99">
        <v>0.042612154</v>
      </c>
      <c r="KC99">
        <v>0.042454036</v>
      </c>
      <c r="KD99">
        <v>0.042295974</v>
      </c>
      <c r="KE99">
        <v>0.042138104</v>
      </c>
      <c r="KF99">
        <v>0.041980341</v>
      </c>
      <c r="KG99">
        <v>0.041822553</v>
      </c>
      <c r="KH99">
        <v>0.041664902</v>
      </c>
      <c r="KI99">
        <v>0.041507004</v>
      </c>
      <c r="KJ99">
        <v>0.041348566</v>
      </c>
      <c r="KK99">
        <v>0.041190147</v>
      </c>
      <c r="KL99">
        <v>0.04103112</v>
      </c>
      <c r="KM99">
        <v>0.040872272</v>
      </c>
      <c r="KN99">
        <v>0.040714134</v>
      </c>
      <c r="KO99">
        <v>0.040555973</v>
      </c>
      <c r="KP99">
        <v>0.040397443</v>
      </c>
      <c r="KQ99">
        <v>0.040239007</v>
      </c>
      <c r="KR99">
        <v>0.040081251</v>
      </c>
      <c r="KS99">
        <v>0.039923567</v>
      </c>
      <c r="KT99">
        <v>0.039765239</v>
      </c>
      <c r="KU99">
        <v>0.039606595</v>
      </c>
      <c r="KV99">
        <v>0.039448292</v>
      </c>
      <c r="KW99">
        <v>0.039289743</v>
      </c>
      <c r="KX99">
        <v>0.03913119</v>
      </c>
      <c r="KY99">
        <v>0.038972952</v>
      </c>
      <c r="KZ99">
        <v>0.038814865</v>
      </c>
      <c r="LA99">
        <v>0.038656618</v>
      </c>
      <c r="LB99">
        <v>0.038498063</v>
      </c>
      <c r="LC99">
        <v>0.038339474</v>
      </c>
      <c r="LD99">
        <v>0.038180737</v>
      </c>
      <c r="LE99">
        <v>0.038021968</v>
      </c>
      <c r="LF99">
        <v>0.037864057</v>
      </c>
      <c r="LG99">
        <v>0.037706499</v>
      </c>
      <c r="LH99">
        <v>0.037548442</v>
      </c>
      <c r="LI99">
        <v>0.037390881</v>
      </c>
      <c r="LJ99">
        <v>0.037233552</v>
      </c>
      <c r="LK99">
        <v>0.037075886</v>
      </c>
      <c r="LL99">
        <v>0.036918584</v>
      </c>
      <c r="LM99">
        <v>0.036762081</v>
      </c>
      <c r="LN99">
        <v>0.036605481</v>
      </c>
      <c r="LO99">
        <v>0.036448352</v>
      </c>
      <c r="LP99">
        <v>0.036290689</v>
      </c>
      <c r="LQ99">
        <v>0.036133141</v>
      </c>
      <c r="LR99">
        <v>0.035975639</v>
      </c>
      <c r="LS99">
        <v>0.035818077</v>
      </c>
      <c r="LT99">
        <v>0.035661178</v>
      </c>
      <c r="LU99">
        <v>0.035504523</v>
      </c>
      <c r="LV99">
        <v>0.035347601</v>
      </c>
      <c r="LW99">
        <v>0.0351903</v>
      </c>
      <c r="LX99">
        <v>0.035032937</v>
      </c>
      <c r="LY99">
        <v>0.034875835</v>
      </c>
      <c r="LZ99">
        <v>0.03471915</v>
      </c>
      <c r="MA99">
        <v>0.034562463</v>
      </c>
      <c r="MB99">
        <v>0.034405367</v>
      </c>
      <c r="MC99">
        <v>0.034248325</v>
      </c>
      <c r="MD99">
        <v>0.034091161</v>
      </c>
      <c r="ME99">
        <v>0.033934142</v>
      </c>
      <c r="MF99">
        <v>0.033777405</v>
      </c>
      <c r="MG99">
        <v>0.033620747</v>
      </c>
      <c r="MH99">
        <v>0.033463867</v>
      </c>
      <c r="MI99">
        <v>0.033306645</v>
      </c>
      <c r="MJ99">
        <v>0.033150128</v>
      </c>
      <c r="MK99">
        <v>0.03299391</v>
      </c>
      <c r="ML99">
        <v>0.032837607</v>
      </c>
      <c r="MM99">
        <v>0.032680983</v>
      </c>
      <c r="MN99">
        <v>0.032523925</v>
      </c>
      <c r="MO99">
        <v>0.032366963</v>
      </c>
      <c r="MP99">
        <v>0.032210117</v>
      </c>
      <c r="MQ99">
        <v>0.032053637</v>
      </c>
      <c r="MR99">
        <v>0.031897312</v>
      </c>
      <c r="MS99">
        <v>0.031741015</v>
      </c>
      <c r="MT99">
        <v>0.031585163</v>
      </c>
      <c r="MU99">
        <v>0.031429238</v>
      </c>
      <c r="MV99">
        <v>0.031272978</v>
      </c>
      <c r="MW99">
        <v>0.031116818</v>
      </c>
      <c r="MX99">
        <v>0.030960859</v>
      </c>
      <c r="MY99">
        <v>0.030804674</v>
      </c>
      <c r="MZ99">
        <v>0.030648584</v>
      </c>
      <c r="NA99">
        <v>0.030492722</v>
      </c>
      <c r="NB99">
        <v>0.03033673</v>
      </c>
      <c r="NC99">
        <v>0.030181117</v>
      </c>
      <c r="ND99">
        <v>0.030025546</v>
      </c>
      <c r="NE99">
        <v>0.029869703</v>
      </c>
      <c r="NF99">
        <v>0.029714256</v>
      </c>
      <c r="NG99">
        <v>0.029559111</v>
      </c>
      <c r="NH99">
        <v>0.029404049</v>
      </c>
      <c r="NI99">
        <v>0.029248973</v>
      </c>
      <c r="NJ99">
        <v>0.029093045</v>
      </c>
      <c r="NK99">
        <v>0.028936951</v>
      </c>
      <c r="NL99">
        <v>0.02878173</v>
      </c>
      <c r="NM99">
        <v>0.028626414</v>
      </c>
      <c r="NN99">
        <v>0.028470546</v>
      </c>
      <c r="NO99">
        <v>0.02831489</v>
      </c>
      <c r="NP99">
        <v>0.028160259</v>
      </c>
      <c r="NQ99">
        <v>0.028006098</v>
      </c>
      <c r="NR99">
        <v>0.027851089</v>
      </c>
      <c r="NS99">
        <v>0.027695183</v>
      </c>
      <c r="NT99">
        <v>0.027539052</v>
      </c>
      <c r="NU99">
        <v>0.027383271</v>
      </c>
      <c r="NV99">
        <v>0.027227456</v>
      </c>
      <c r="NW99">
        <v>0.027071642</v>
      </c>
      <c r="NX99">
        <v>0.026916243</v>
      </c>
      <c r="NY99">
        <v>0.026760437</v>
      </c>
      <c r="NZ99">
        <v>0.026603853</v>
      </c>
      <c r="OA99">
        <v>0.026447346</v>
      </c>
      <c r="OB99">
        <v>0.026291449</v>
      </c>
      <c r="OC99">
        <v>0.026135874</v>
      </c>
      <c r="OD99">
        <v>0.025980715</v>
      </c>
      <c r="OE99">
        <v>0.025825405</v>
      </c>
      <c r="OF99">
        <v>0.025669935</v>
      </c>
      <c r="OG99">
        <v>0.025514819</v>
      </c>
      <c r="OH99">
        <v>0.025359763</v>
      </c>
      <c r="OI99">
        <v>0.02520453</v>
      </c>
      <c r="OJ99">
        <v>0.025049096</v>
      </c>
      <c r="OK99">
        <v>0.024893678</v>
      </c>
      <c r="OL99">
        <v>0.024738833</v>
      </c>
      <c r="OM99">
        <v>0.024584016</v>
      </c>
      <c r="ON99">
        <v>0.02442863</v>
      </c>
      <c r="OO99">
        <v>0.024272944</v>
      </c>
      <c r="OP99">
        <v>0.024117284</v>
      </c>
      <c r="OQ99">
        <v>0.023961837</v>
      </c>
      <c r="OR99">
        <v>0.023806617</v>
      </c>
      <c r="OS99">
        <v>0.023651588</v>
      </c>
      <c r="OT99">
        <v>0.023496114</v>
      </c>
      <c r="OU99">
        <v>0.023340596</v>
      </c>
      <c r="OV99">
        <v>0.023185476</v>
      </c>
      <c r="OW99">
        <v>0.023030316</v>
      </c>
      <c r="OX99">
        <v>0.022875249</v>
      </c>
      <c r="OY99">
        <v>0.022720591</v>
      </c>
      <c r="OZ99">
        <v>0.022565353</v>
      </c>
      <c r="PA99">
        <v>0.022410055</v>
      </c>
      <c r="PB99">
        <v>0.022255571</v>
      </c>
      <c r="PC99">
        <v>0.02210091</v>
      </c>
      <c r="PD99">
        <v>0.021945504</v>
      </c>
      <c r="PE99">
        <v>0.021789699</v>
      </c>
      <c r="PF99">
        <v>0.02163408</v>
      </c>
      <c r="PG99">
        <v>0.021478824</v>
      </c>
      <c r="PH99">
        <v>0.021323729</v>
      </c>
      <c r="PI99">
        <v>0.021168791</v>
      </c>
      <c r="PJ99">
        <v>0.021014263</v>
      </c>
      <c r="PK99">
        <v>0.02086043</v>
      </c>
      <c r="PL99">
        <v>0.02070655</v>
      </c>
      <c r="PM99">
        <v>0.020552266</v>
      </c>
      <c r="PN99">
        <v>0.02039837</v>
      </c>
      <c r="PO99">
        <v>0.020244269</v>
      </c>
      <c r="PP99">
        <v>0.020089943</v>
      </c>
      <c r="PQ99">
        <v>0.019935379</v>
      </c>
      <c r="PR99">
        <v>0.019780308</v>
      </c>
      <c r="PS99">
        <v>0.019625408</v>
      </c>
      <c r="PT99">
        <v>0.019470785</v>
      </c>
      <c r="PU99">
        <v>0.019316223</v>
      </c>
      <c r="PV99">
        <v>0.019161539</v>
      </c>
      <c r="PW99">
        <v>0.019006876</v>
      </c>
      <c r="PX99">
        <v>0.018852526</v>
      </c>
      <c r="PY99">
        <v>0.018697913</v>
      </c>
      <c r="PZ99">
        <v>0.018543168</v>
      </c>
      <c r="QA99">
        <v>0.0183884</v>
      </c>
      <c r="QB99">
        <v>0.018233285</v>
      </c>
      <c r="QC99">
        <v>0.018078417</v>
      </c>
      <c r="QD99">
        <v>0.017923817</v>
      </c>
      <c r="QE99">
        <v>0.017769118</v>
      </c>
      <c r="QF99">
        <v>0.01761452</v>
      </c>
      <c r="QG99">
        <v>0.017460066</v>
      </c>
      <c r="QH99">
        <v>0.017305281</v>
      </c>
      <c r="QI99">
        <v>0.017149894</v>
      </c>
      <c r="QJ99">
        <v>0.01699443</v>
      </c>
      <c r="QK99">
        <v>0.016839099</v>
      </c>
      <c r="QL99">
        <v>0.016684542</v>
      </c>
      <c r="QM99">
        <v>0.016530223</v>
      </c>
      <c r="QN99">
        <v>0.016375166</v>
      </c>
      <c r="QO99">
        <v>0.016220458</v>
      </c>
      <c r="QP99">
        <v>0.016065853</v>
      </c>
      <c r="QQ99">
        <v>0.015911337</v>
      </c>
      <c r="QR99">
        <v>0.01575712</v>
      </c>
      <c r="QS99">
        <v>0.015602592</v>
      </c>
      <c r="QT99">
        <v>0.015448034</v>
      </c>
      <c r="QU99">
        <v>0.015293513</v>
      </c>
      <c r="QV99">
        <v>0.015138859</v>
      </c>
      <c r="QW99">
        <v>0.014983983</v>
      </c>
      <c r="QX99">
        <v>0.01482941</v>
      </c>
      <c r="QY99">
        <v>0.014675156</v>
      </c>
      <c r="QZ99">
        <v>0.014521037</v>
      </c>
      <c r="RA99">
        <v>0.014367441</v>
      </c>
      <c r="RB99">
        <v>0.014212833</v>
      </c>
      <c r="RC99">
        <v>0.014057572</v>
      </c>
      <c r="RD99">
        <v>0.013903183</v>
      </c>
      <c r="RE99">
        <v>0.013749141</v>
      </c>
      <c r="RF99">
        <v>0.013595293</v>
      </c>
      <c r="RG99">
        <v>0.013441749</v>
      </c>
      <c r="RH99">
        <v>0.013287889</v>
      </c>
      <c r="RI99">
        <v>0.013133679</v>
      </c>
      <c r="RJ99">
        <v>0.012979724</v>
      </c>
      <c r="RK99">
        <v>0.01282585</v>
      </c>
      <c r="RL99">
        <v>0.012672275</v>
      </c>
      <c r="RM99">
        <v>0.012518681</v>
      </c>
      <c r="RN99">
        <v>0.01236438</v>
      </c>
      <c r="RO99">
        <v>0.012209542</v>
      </c>
      <c r="RP99">
        <v>0.012054251</v>
      </c>
      <c r="RQ99">
        <v>0.011899397</v>
      </c>
      <c r="RR99">
        <v>0.011744719</v>
      </c>
      <c r="RS99">
        <v>0.011590153</v>
      </c>
      <c r="RT99">
        <v>0.011436043</v>
      </c>
      <c r="RU99">
        <v>0.011282048</v>
      </c>
      <c r="RV99">
        <v>0.011127588</v>
      </c>
      <c r="RW99">
        <v>0.01097265</v>
      </c>
      <c r="RX99">
        <v>0.010818294</v>
      </c>
      <c r="RY99">
        <v>0.010664376</v>
      </c>
      <c r="RZ99">
        <v>0.0105103</v>
      </c>
      <c r="SA99">
        <v>0.010355388</v>
      </c>
      <c r="SB99">
        <v>0.010200197</v>
      </c>
      <c r="SC99">
        <v>0.010045431</v>
      </c>
      <c r="SD99">
        <v>0.009890964</v>
      </c>
      <c r="SE99">
        <v>0.00973667</v>
      </c>
      <c r="SF99">
        <v>0.009582542</v>
      </c>
      <c r="SG99">
        <v>0.009427837</v>
      </c>
      <c r="SH99">
        <v>0.009272611</v>
      </c>
      <c r="SI99">
        <v>0.009117757</v>
      </c>
      <c r="SJ99">
        <v>0.008963316</v>
      </c>
      <c r="SK99">
        <v>0.008809173</v>
      </c>
      <c r="SL99">
        <v>0.008654807</v>
      </c>
      <c r="SM99">
        <v>0.008500218</v>
      </c>
      <c r="SN99">
        <v>0.008345637</v>
      </c>
      <c r="SO99">
        <v>0.008190852</v>
      </c>
      <c r="SP99">
        <v>0.008036494</v>
      </c>
      <c r="SQ99">
        <v>0.007882539</v>
      </c>
      <c r="SR99">
        <v>0.007728532</v>
      </c>
      <c r="SS99">
        <v>0.007574348</v>
      </c>
      <c r="ST99">
        <v>0.007420124</v>
      </c>
      <c r="SU99">
        <v>0.007266377</v>
      </c>
      <c r="SV99">
        <v>0.007112956</v>
      </c>
      <c r="SW99">
        <v>0.006959599</v>
      </c>
      <c r="SX99">
        <v>0.006805862</v>
      </c>
      <c r="SY99">
        <v>0.006652247</v>
      </c>
      <c r="SZ99">
        <v>0.006498483</v>
      </c>
      <c r="TA99">
        <v>0.006344181</v>
      </c>
      <c r="TB99">
        <v>0.006189783</v>
      </c>
      <c r="TC99">
        <v>0.006035608</v>
      </c>
      <c r="TD99">
        <v>0.005881057</v>
      </c>
      <c r="TE99">
        <v>0.005726439</v>
      </c>
      <c r="TF99">
        <v>0.005572311</v>
      </c>
      <c r="TG99">
        <v>0.005417796</v>
      </c>
      <c r="TH99">
        <v>0.005263701</v>
      </c>
      <c r="TI99">
        <v>0.005110332</v>
      </c>
      <c r="TJ99">
        <v>0.004957105</v>
      </c>
      <c r="TK99">
        <v>0.004803477</v>
      </c>
      <c r="TL99">
        <v>0.004649369</v>
      </c>
      <c r="TM99">
        <v>0.004495148</v>
      </c>
      <c r="TN99">
        <v>0.004340526</v>
      </c>
      <c r="TO99">
        <v>0.004186036</v>
      </c>
      <c r="TP99">
        <v>0.004032152</v>
      </c>
      <c r="TQ99">
        <v>0.003878383</v>
      </c>
      <c r="TR99">
        <v>0.003724266</v>
      </c>
      <c r="TS99">
        <v>0.003570642</v>
      </c>
      <c r="TT99">
        <v>0.003417629</v>
      </c>
      <c r="TU99">
        <v>0.003264583</v>
      </c>
      <c r="TV99">
        <v>0.003111675</v>
      </c>
      <c r="TW99">
        <v>0.002958984</v>
      </c>
      <c r="TX99">
        <v>0.002806144</v>
      </c>
      <c r="TY99">
        <v>0.002652778</v>
      </c>
      <c r="TZ99">
        <v>0.002499314</v>
      </c>
      <c r="UA99">
        <v>0.002345854</v>
      </c>
      <c r="UB99">
        <v>0.002192403</v>
      </c>
      <c r="UC99">
        <v>0.002038439</v>
      </c>
      <c r="UD99">
        <v>0.001884438</v>
      </c>
      <c r="UE99">
        <v>0.001731021</v>
      </c>
      <c r="UF99">
        <v>0.001577701</v>
      </c>
      <c r="UG99">
        <v>0.00142414</v>
      </c>
      <c r="UH99">
        <v>0.001271043</v>
      </c>
      <c r="UI99">
        <v>0.001118382</v>
      </c>
      <c r="UJ99">
        <v>0.000964936</v>
      </c>
      <c r="UK99">
        <v>0.000811007</v>
      </c>
      <c r="UL99">
        <v>0.000657338</v>
      </c>
      <c r="UM99">
        <v>0.000503938</v>
      </c>
      <c r="UN99">
        <v>0.000350611</v>
      </c>
      <c r="UO99">
        <v>0.000197173</v>
      </c>
      <c r="UP99" s="1">
        <v>4.36e-5</v>
      </c>
      <c r="UQ99">
        <v>-0.000109207</v>
      </c>
      <c r="UR99">
        <v>-0.000261293</v>
      </c>
      <c r="US99">
        <v>-0.000414004</v>
      </c>
      <c r="UT99">
        <v>-0.000567813</v>
      </c>
      <c r="UU99">
        <v>-0.000722144</v>
      </c>
      <c r="UV99">
        <v>-0.00087643</v>
      </c>
      <c r="UW99">
        <v>-0.001030508</v>
      </c>
      <c r="UX99">
        <v>-0.001184254</v>
      </c>
      <c r="UY99">
        <v>-0.001338142</v>
      </c>
      <c r="UZ99">
        <v>-0.00149216</v>
      </c>
      <c r="VA99">
        <v>-0.001646152</v>
      </c>
      <c r="VB99">
        <v>-0.001799786</v>
      </c>
      <c r="VC99">
        <v>-0.001953291</v>
      </c>
      <c r="VD99">
        <v>-0.002106513</v>
      </c>
      <c r="VE99">
        <v>-0.002259548</v>
      </c>
      <c r="VF99">
        <v>-0.002413848</v>
      </c>
      <c r="VG99">
        <v>-0.002568292</v>
      </c>
      <c r="VH99">
        <v>-0.002722451</v>
      </c>
      <c r="VI99">
        <v>-0.00287661</v>
      </c>
      <c r="VJ99">
        <v>-0.003030476</v>
      </c>
      <c r="VK99">
        <v>-0.003183741</v>
      </c>
      <c r="VL99">
        <v>-0.003336204</v>
      </c>
      <c r="VM99">
        <v>-0.003489328</v>
      </c>
      <c r="VN99">
        <v>-0.003643395</v>
      </c>
      <c r="VO99">
        <v>-0.00379757</v>
      </c>
      <c r="VP99">
        <v>-0.003951543</v>
      </c>
      <c r="VQ99">
        <v>-0.004105118</v>
      </c>
      <c r="VR99">
        <v>-0.004258089</v>
      </c>
      <c r="VS99">
        <v>-0.004410327</v>
      </c>
      <c r="VT99">
        <v>-0.004562868</v>
      </c>
      <c r="VU99">
        <v>-0.004716284</v>
      </c>
      <c r="VV99">
        <v>-0.00487</v>
      </c>
      <c r="VW99">
        <v>-0.005023684</v>
      </c>
      <c r="VX99">
        <v>-0.005177634</v>
      </c>
      <c r="VY99">
        <v>-0.005331861</v>
      </c>
      <c r="VZ99">
        <v>-0.005485844</v>
      </c>
      <c r="WA99">
        <v>-0.00564029</v>
      </c>
      <c r="WB99">
        <v>-0.005795368</v>
      </c>
      <c r="WC99">
        <v>-0.005949942</v>
      </c>
      <c r="WD99">
        <v>-0.006103718</v>
      </c>
      <c r="WE99">
        <v>-0.006257592</v>
      </c>
      <c r="WF99">
        <v>-0.006411903</v>
      </c>
      <c r="WG99">
        <v>-0.006565911</v>
      </c>
      <c r="WH99">
        <v>-0.006719777</v>
      </c>
      <c r="WI99">
        <v>-0.00687374</v>
      </c>
      <c r="WJ99">
        <v>-0.007027374</v>
      </c>
      <c r="WK99">
        <v>-0.007180824</v>
      </c>
      <c r="WL99">
        <v>-0.007334091</v>
      </c>
      <c r="WM99">
        <v>-0.007486995</v>
      </c>
      <c r="WN99">
        <v>-0.007639987</v>
      </c>
      <c r="WO99">
        <v>-0.007793204</v>
      </c>
      <c r="WP99">
        <v>-0.007946206</v>
      </c>
      <c r="WQ99">
        <v>-0.008099055</v>
      </c>
      <c r="WR99">
        <v>-0.008252104</v>
      </c>
      <c r="WS99">
        <v>-0.008405208</v>
      </c>
      <c r="WT99">
        <v>-0.008559024</v>
      </c>
      <c r="WU99">
        <v>-0.008713113</v>
      </c>
      <c r="WV99">
        <v>-0.008866726</v>
      </c>
      <c r="WW99">
        <v>-0.009020686</v>
      </c>
      <c r="WX99">
        <v>-0.00917477</v>
      </c>
      <c r="WY99">
        <v>-0.009328149</v>
      </c>
      <c r="WZ99">
        <v>-0.009481739</v>
      </c>
      <c r="XA99">
        <v>-0.009635435</v>
      </c>
      <c r="XB99">
        <v>-0.009789336</v>
      </c>
      <c r="XC99">
        <v>-0.009943466</v>
      </c>
      <c r="XD99">
        <v>-0.010096977</v>
      </c>
      <c r="XE99">
        <v>-0.010250099</v>
      </c>
      <c r="XF99">
        <v>-0.010403153</v>
      </c>
      <c r="XG99">
        <v>-0.010556375</v>
      </c>
      <c r="XH99">
        <v>-0.010709703</v>
      </c>
      <c r="XI99">
        <v>-0.010863593</v>
      </c>
      <c r="XJ99">
        <v>-0.01101747</v>
      </c>
      <c r="XK99">
        <v>-0.011171157</v>
      </c>
      <c r="XL99">
        <v>-0.011324834</v>
      </c>
      <c r="XM99">
        <v>-0.011478783</v>
      </c>
      <c r="XN99">
        <v>-0.011632477</v>
      </c>
      <c r="XO99">
        <v>-0.011785894</v>
      </c>
      <c r="XP99">
        <v>-0.011939269</v>
      </c>
      <c r="XQ99">
        <v>-0.012092356</v>
      </c>
      <c r="XR99">
        <v>-0.012245942</v>
      </c>
      <c r="XS99">
        <v>-0.012399651</v>
      </c>
      <c r="XT99">
        <v>-0.012553584</v>
      </c>
      <c r="XU99">
        <v>-0.012707565</v>
      </c>
      <c r="XV99">
        <v>-0.012860921</v>
      </c>
      <c r="XW99">
        <v>-0.013014051</v>
      </c>
      <c r="XX99">
        <v>-0.013167554</v>
      </c>
      <c r="XY99">
        <v>-0.013321093</v>
      </c>
      <c r="XZ99">
        <v>-0.013475288</v>
      </c>
      <c r="YA99">
        <v>-0.013630005</v>
      </c>
      <c r="YB99">
        <v>-0.01378352</v>
      </c>
      <c r="YC99">
        <v>-0.013936422</v>
      </c>
      <c r="YD99">
        <v>-0.01408927</v>
      </c>
      <c r="YE99">
        <v>-0.014242407</v>
      </c>
      <c r="YF99">
        <v>-0.014395864</v>
      </c>
      <c r="YG99">
        <v>-0.01454843</v>
      </c>
      <c r="YH99">
        <v>-0.01470068</v>
      </c>
      <c r="YI99">
        <v>-0.014853697</v>
      </c>
      <c r="YJ99">
        <v>-0.015006888</v>
      </c>
      <c r="YK99">
        <v>-0.015159696</v>
      </c>
      <c r="YL99">
        <v>-0.015312735</v>
      </c>
      <c r="YM99">
        <v>-0.015466212</v>
      </c>
      <c r="YN99">
        <v>-0.015619768</v>
      </c>
      <c r="YO99">
        <v>-0.015773258</v>
      </c>
      <c r="YP99">
        <v>-0.01592672</v>
      </c>
      <c r="YQ99">
        <v>-0.016080143</v>
      </c>
      <c r="YR99">
        <v>-0.016233599</v>
      </c>
      <c r="YS99">
        <v>-0.01638705</v>
      </c>
      <c r="YT99">
        <v>-0.016540005</v>
      </c>
      <c r="YU99">
        <v>-0.016692914</v>
      </c>
      <c r="YV99">
        <v>-0.016846123</v>
      </c>
      <c r="YW99">
        <v>-0.01699909</v>
      </c>
      <c r="YX99">
        <v>-0.017151949</v>
      </c>
      <c r="YY99">
        <v>-0.017304544</v>
      </c>
      <c r="YZ99">
        <v>-0.017456701</v>
      </c>
      <c r="ZA99">
        <v>-0.017609055</v>
      </c>
      <c r="ZB99">
        <v>-0.017761908</v>
      </c>
      <c r="ZC99">
        <v>-0.017915361</v>
      </c>
      <c r="ZD99">
        <v>-0.018069081</v>
      </c>
      <c r="ZE99">
        <v>-0.018222409</v>
      </c>
      <c r="ZF99">
        <v>-0.018375507</v>
      </c>
      <c r="ZG99">
        <v>-0.018528601</v>
      </c>
      <c r="ZH99">
        <v>-0.018681772</v>
      </c>
      <c r="ZI99">
        <v>-0.018835384</v>
      </c>
      <c r="ZJ99">
        <v>-0.018989417</v>
      </c>
      <c r="ZK99">
        <v>-0.019143431</v>
      </c>
      <c r="ZL99">
        <v>-0.019297579</v>
      </c>
      <c r="ZM99">
        <v>-0.019451235</v>
      </c>
      <c r="ZN99">
        <v>-0.019604081</v>
      </c>
      <c r="ZO99">
        <v>-0.019757097</v>
      </c>
      <c r="ZP99">
        <v>-0.019910394</v>
      </c>
      <c r="ZQ99">
        <v>-0.020064172</v>
      </c>
      <c r="ZR99">
        <v>-0.02021747</v>
      </c>
      <c r="ZS99">
        <v>-0.020369797</v>
      </c>
      <c r="ZT99">
        <v>-0.020522657</v>
      </c>
      <c r="ZU99">
        <v>-0.020675948</v>
      </c>
      <c r="ZV99">
        <v>-0.020829198</v>
      </c>
      <c r="ZW99">
        <v>-0.020982764</v>
      </c>
      <c r="ZX99">
        <v>-0.021136306</v>
      </c>
      <c r="ZY99">
        <v>-0.021289385</v>
      </c>
      <c r="ZZ99">
        <v>-0.02144236</v>
      </c>
      <c r="AAA99">
        <v>-0.02159539</v>
      </c>
      <c r="AAB99">
        <v>-0.02174836</v>
      </c>
      <c r="AAC99">
        <v>-0.021901547</v>
      </c>
      <c r="AAD99">
        <v>-0.022055049</v>
      </c>
      <c r="AAE99">
        <v>-0.022208686</v>
      </c>
      <c r="AAF99">
        <v>-0.022362065</v>
      </c>
      <c r="AAG99">
        <v>-0.022514849</v>
      </c>
      <c r="AAH99">
        <v>-0.022667744</v>
      </c>
      <c r="AAI99">
        <v>-0.022821689</v>
      </c>
      <c r="AAJ99">
        <v>-0.022975954</v>
      </c>
      <c r="AAK99">
        <v>-0.023129742</v>
      </c>
      <c r="AAL99">
        <v>-0.023283347</v>
      </c>
      <c r="AAM99">
        <v>-0.02343698</v>
      </c>
      <c r="AAN99">
        <v>-0.023589979</v>
      </c>
      <c r="AAO99">
        <v>-0.023742546</v>
      </c>
      <c r="AAP99">
        <v>-0.023895532</v>
      </c>
      <c r="AAQ99">
        <v>-0.024048668</v>
      </c>
      <c r="AAR99">
        <v>-0.024202042</v>
      </c>
      <c r="AAS99">
        <v>-0.024355457</v>
      </c>
      <c r="AAT99">
        <v>-0.024508661</v>
      </c>
      <c r="AAU99">
        <v>-0.024662341</v>
      </c>
      <c r="AAV99">
        <v>-0.024816357</v>
      </c>
      <c r="AAW99">
        <v>-0.024969981</v>
      </c>
      <c r="AAX99">
        <v>-0.025122855</v>
      </c>
      <c r="AAY99">
        <v>-0.025275682</v>
      </c>
      <c r="AAZ99">
        <v>-0.025428937</v>
      </c>
      <c r="ABA99">
        <v>-0.025582448</v>
      </c>
      <c r="ABB99">
        <v>-0.025736037</v>
      </c>
      <c r="ABC99">
        <v>-0.025889163</v>
      </c>
      <c r="ABD99">
        <v>-0.026041505</v>
      </c>
      <c r="ABE99">
        <v>-0.026193767</v>
      </c>
      <c r="ABF99">
        <v>-0.02634674</v>
      </c>
      <c r="ABG99">
        <v>-0.026499725</v>
      </c>
      <c r="ABH99">
        <v>-0.026652413</v>
      </c>
      <c r="ABI99">
        <v>-0.026805145</v>
      </c>
      <c r="ABJ99">
        <v>-0.02695803</v>
      </c>
      <c r="ABK99">
        <v>-0.027110786</v>
      </c>
      <c r="ABL99">
        <v>-0.027263525</v>
      </c>
      <c r="ABM99">
        <v>-0.027416934</v>
      </c>
      <c r="ABN99">
        <v>-0.02757066</v>
      </c>
      <c r="ABO99">
        <v>-0.027723769</v>
      </c>
      <c r="ABP99">
        <v>-0.027876879</v>
      </c>
      <c r="ABQ99">
        <v>-0.028030832</v>
      </c>
      <c r="ABR99">
        <v>-0.028184647</v>
      </c>
      <c r="ABS99">
        <v>-0.028338157</v>
      </c>
      <c r="ABT99">
        <v>-0.028491548</v>
      </c>
      <c r="ABU99">
        <v>-0.02864481</v>
      </c>
      <c r="ABV99">
        <v>-0.028797678</v>
      </c>
      <c r="ABW99">
        <v>-0.028950168</v>
      </c>
      <c r="ABX99">
        <v>-0.029102915</v>
      </c>
      <c r="ABY99">
        <v>-0.029255665</v>
      </c>
      <c r="ABZ99">
        <v>-0.029408354</v>
      </c>
      <c r="ACA99">
        <v>-0.029561259</v>
      </c>
      <c r="ACB99">
        <v>-0.029714253</v>
      </c>
      <c r="ACC99">
        <v>-0.029866607</v>
      </c>
      <c r="ACD99">
        <v>-0.0300188</v>
      </c>
      <c r="ACE99">
        <v>-0.030171684</v>
      </c>
      <c r="ACF99">
        <v>-0.030325716</v>
      </c>
      <c r="ACG99">
        <v>-0.030480234</v>
      </c>
      <c r="ACH99">
        <v>-0.030633969</v>
      </c>
      <c r="ACI99">
        <v>-0.030786933</v>
      </c>
      <c r="ACJ99">
        <v>-0.030939599</v>
      </c>
      <c r="ACK99">
        <v>-0.031092739</v>
      </c>
      <c r="ACL99">
        <v>-0.031246229</v>
      </c>
      <c r="ACM99">
        <v>-0.031399599</v>
      </c>
      <c r="ACN99">
        <v>-0.031552832</v>
      </c>
      <c r="ACO99">
        <v>-0.031706006</v>
      </c>
      <c r="ACP99">
        <v>-0.031858982</v>
      </c>
      <c r="ACQ99">
        <v>-0.032012235</v>
      </c>
      <c r="ACR99">
        <v>-0.032166076</v>
      </c>
      <c r="ACS99">
        <v>-0.032319343</v>
      </c>
      <c r="ACT99">
        <v>-0.032472176</v>
      </c>
      <c r="ACU99">
        <v>-0.032625556</v>
      </c>
      <c r="ACV99">
        <v>-0.032778665</v>
      </c>
      <c r="ACW99">
        <v>-0.032931623</v>
      </c>
      <c r="ACX99">
        <v>-0.033085046</v>
      </c>
      <c r="ACY99">
        <v>-0.033238593</v>
      </c>
      <c r="ACZ99">
        <v>-0.033391594</v>
      </c>
      <c r="ADA99">
        <v>-0.03354368</v>
      </c>
      <c r="ADB99">
        <v>-0.033695818</v>
      </c>
      <c r="ADC99">
        <v>-0.033848217</v>
      </c>
      <c r="ADD99">
        <v>-0.034001123</v>
      </c>
      <c r="ADE99">
        <v>-0.034154485</v>
      </c>
      <c r="ADF99">
        <v>-0.034307985</v>
      </c>
      <c r="ADG99">
        <v>-0.03446157</v>
      </c>
      <c r="ADH99">
        <v>-0.034615657</v>
      </c>
      <c r="ADI99">
        <v>-0.03476944</v>
      </c>
      <c r="ADJ99">
        <v>-0.034923011</v>
      </c>
      <c r="ADK99">
        <v>-0.035076551</v>
      </c>
      <c r="ADL99">
        <v>-0.035229267</v>
      </c>
      <c r="ADM99">
        <v>-0.035382054</v>
      </c>
      <c r="ADN99">
        <v>-0.03553525</v>
      </c>
      <c r="ADO99">
        <v>-0.035688419</v>
      </c>
      <c r="ADP99">
        <v>-0.035841718</v>
      </c>
      <c r="ADQ99">
        <v>-0.035994858</v>
      </c>
      <c r="ADR99">
        <v>-0.036147576</v>
      </c>
      <c r="ADS99">
        <v>-0.036300771</v>
      </c>
      <c r="ADT99">
        <v>-0.036454849</v>
      </c>
      <c r="ADU99">
        <v>-0.036608872</v>
      </c>
      <c r="ADV99">
        <v>-0.036762137</v>
      </c>
      <c r="ADW99">
        <v>-0.036915328</v>
      </c>
      <c r="ADX99">
        <v>-0.037068613</v>
      </c>
      <c r="ADY99">
        <v>-0.037221719</v>
      </c>
      <c r="ADZ99">
        <v>-0.037374603</v>
      </c>
      <c r="AEA99">
        <v>-0.037528005</v>
      </c>
      <c r="AEB99">
        <v>-0.037681924</v>
      </c>
      <c r="AEC99">
        <v>-0.037835409</v>
      </c>
      <c r="AED99">
        <v>-0.037988332</v>
      </c>
      <c r="AEE99">
        <v>-0.038141452</v>
      </c>
      <c r="AEF99">
        <v>-0.038295159</v>
      </c>
      <c r="AEG99">
        <v>-0.038449168</v>
      </c>
      <c r="AEH99">
        <v>-0.038602391</v>
      </c>
      <c r="AEI99">
        <v>-0.038754664</v>
      </c>
      <c r="AEJ99">
        <v>-0.038906924</v>
      </c>
      <c r="AEK99">
        <v>-0.039059229</v>
      </c>
      <c r="AEL99">
        <v>-0.039212032</v>
      </c>
      <c r="AEM99">
        <v>-0.039365768</v>
      </c>
      <c r="AEN99">
        <v>-0.039519583</v>
      </c>
      <c r="AEO99">
        <v>-0.039672952</v>
      </c>
      <c r="AEP99">
        <v>-0.039826386</v>
      </c>
      <c r="AEQ99">
        <v>-0.039980129</v>
      </c>
      <c r="AER99">
        <v>-0.040133474</v>
      </c>
      <c r="AES99">
        <v>-0.040286296</v>
      </c>
      <c r="AET99">
        <v>-0.040439016</v>
      </c>
      <c r="AEU99">
        <v>-0.040591475</v>
      </c>
      <c r="AEV99">
        <v>-0.040743839</v>
      </c>
      <c r="AEW99">
        <v>-0.040896811</v>
      </c>
      <c r="AEX99">
        <v>-0.041050226</v>
      </c>
      <c r="AEY99">
        <v>-0.041203564</v>
      </c>
      <c r="AEZ99">
        <v>-0.041356923</v>
      </c>
      <c r="AFA99">
        <v>-0.041509995</v>
      </c>
      <c r="AFB99">
        <v>-0.041662744</v>
      </c>
      <c r="AFC99">
        <v>-0.041815716</v>
      </c>
      <c r="AFD99">
        <v>-0.04196898</v>
      </c>
      <c r="AFE99">
        <v>-0.042122673</v>
      </c>
      <c r="AFF99">
        <v>-0.042276208</v>
      </c>
      <c r="AFG99">
        <v>-0.042429485</v>
      </c>
      <c r="AFH99">
        <v>-0.042583097</v>
      </c>
      <c r="AFI99">
        <v>-0.042736356</v>
      </c>
      <c r="AFJ99">
        <v>-0.042889165</v>
      </c>
      <c r="AFK99">
        <v>-0.043041945</v>
      </c>
      <c r="AFL99">
        <v>-0.043194967</v>
      </c>
      <c r="AFM99">
        <v>-0.043348248</v>
      </c>
      <c r="AFN99">
        <v>-0.043501212</v>
      </c>
      <c r="AFO99">
        <v>-0.043653819</v>
      </c>
      <c r="AFP99">
        <v>-0.043806567</v>
      </c>
      <c r="AFQ99">
        <v>-0.043960171</v>
      </c>
      <c r="AFR99">
        <v>-0.044114651</v>
      </c>
      <c r="AFS99">
        <v>-0.044269284</v>
      </c>
      <c r="AFT99">
        <v>-0.044423215</v>
      </c>
      <c r="AFU99">
        <v>-0.044576648</v>
      </c>
      <c r="AFV99">
        <v>-0.044729473</v>
      </c>
      <c r="AFW99">
        <v>-0.044881377</v>
      </c>
      <c r="AFX99">
        <v>-0.045033386</v>
      </c>
      <c r="AFY99">
        <v>-0.045185986</v>
      </c>
      <c r="AFZ99">
        <v>-0.045338795</v>
      </c>
      <c r="AGA99">
        <v>-0.045491133</v>
      </c>
      <c r="AGB99">
        <v>-0.045643661</v>
      </c>
      <c r="AGC99">
        <v>-0.045796324</v>
      </c>
      <c r="AGD99">
        <v>-0.045948349</v>
      </c>
      <c r="AGE99">
        <v>-0.046100209</v>
      </c>
      <c r="AGF99">
        <v>-0.046252219</v>
      </c>
      <c r="AGG99">
        <v>-0.046404594</v>
      </c>
      <c r="AGH99">
        <v>-0.046557195</v>
      </c>
      <c r="AGI99">
        <v>-0.046709943</v>
      </c>
      <c r="AGJ99">
        <v>-0.046863366</v>
      </c>
      <c r="AGK99">
        <v>-0.047016629</v>
      </c>
      <c r="AGL99">
        <v>-0.047169679</v>
      </c>
      <c r="AGM99">
        <v>-0.047323143</v>
      </c>
      <c r="AGN99">
        <v>-0.047476588</v>
      </c>
      <c r="AGO99">
        <v>-0.04762985</v>
      </c>
      <c r="AGP99">
        <v>-0.04778299</v>
      </c>
      <c r="AGQ99">
        <v>-0.047936279</v>
      </c>
      <c r="AGR99">
        <v>-0.048089376</v>
      </c>
      <c r="AGS99">
        <v>-0.048242292</v>
      </c>
      <c r="AGT99">
        <v>-0.04839568</v>
      </c>
      <c r="AGU99">
        <v>-0.048548978</v>
      </c>
      <c r="AGV99">
        <v>-0.048702253</v>
      </c>
      <c r="AGW99">
        <v>-0.048855437</v>
      </c>
      <c r="AGX99">
        <v>-0.049008045</v>
      </c>
      <c r="AGY99">
        <v>-0.049160534</v>
      </c>
      <c r="AGZ99">
        <v>-0.049313347</v>
      </c>
      <c r="AHA99">
        <v>-0.049466454</v>
      </c>
      <c r="AHB99">
        <v>-0.049619847</v>
      </c>
      <c r="AHC99">
        <v>-0.049773492</v>
      </c>
      <c r="AHD99">
        <v>-0.049927149</v>
      </c>
      <c r="AHE99">
        <v>-0.050080578</v>
      </c>
      <c r="AHF99">
        <v>-0.050233121</v>
      </c>
      <c r="AHG99">
        <v>-0.050385555</v>
      </c>
      <c r="AHH99">
        <v>-0.050538485</v>
      </c>
      <c r="AHI99">
        <v>-0.050691167</v>
      </c>
      <c r="AHJ99">
        <v>-0.05084347</v>
      </c>
      <c r="AHK99">
        <v>-0.050995428</v>
      </c>
      <c r="AHL99">
        <v>-0.05114768</v>
      </c>
      <c r="AHM99">
        <v>-0.051300498</v>
      </c>
      <c r="AHN99">
        <v>-0.051452841</v>
      </c>
      <c r="AHO99">
        <v>-0.051605172</v>
      </c>
      <c r="AHP99">
        <v>-0.051757906</v>
      </c>
      <c r="AHQ99">
        <v>-0.051910168</v>
      </c>
      <c r="AHR99">
        <v>-0.052062487</v>
      </c>
      <c r="AHS99">
        <v>-0.052215161</v>
      </c>
      <c r="AHT99">
        <v>-0.052367646</v>
      </c>
      <c r="AHU99">
        <v>-0.052520242</v>
      </c>
      <c r="AHV99">
        <v>-0.052673305</v>
      </c>
      <c r="AHW99">
        <v>-0.052826177</v>
      </c>
      <c r="AHX99">
        <v>-0.052978996</v>
      </c>
      <c r="AHY99">
        <v>-0.053132142</v>
      </c>
      <c r="AHZ99">
        <v>-0.053284864</v>
      </c>
      <c r="AIA99">
        <v>-0.053437456</v>
      </c>
      <c r="AIB99">
        <v>-0.053590051</v>
      </c>
      <c r="AIC99">
        <v>-0.053743042</v>
      </c>
      <c r="AID99">
        <v>-0.053896349</v>
      </c>
      <c r="AIE99">
        <v>-0.054048758</v>
      </c>
      <c r="AIF99">
        <v>-0.054198077</v>
      </c>
      <c r="AIG99">
        <v>-0.054340074</v>
      </c>
      <c r="AIH99">
        <v>-0.054470691</v>
      </c>
      <c r="AII99">
        <v>-0.054585488</v>
      </c>
      <c r="AIJ99">
        <v>-0.054680581</v>
      </c>
      <c r="AIK99">
        <v>-0.054753101</v>
      </c>
      <c r="AIL99">
        <v>-0.054792184</v>
      </c>
      <c r="AIM99">
        <v>-0.054777144</v>
      </c>
      <c r="AIN99">
        <v>-0.054699865</v>
      </c>
      <c r="AIO99">
        <v>-0.054569683</v>
      </c>
      <c r="AIP99">
        <v>-0.05439006</v>
      </c>
      <c r="AIQ99">
        <v>-0.054166368</v>
      </c>
      <c r="AIR99">
        <v>-0.053922658</v>
      </c>
      <c r="AIS99">
        <v>-0.053680297</v>
      </c>
      <c r="AIT99">
        <v>-0.053439896</v>
      </c>
      <c r="AIU99">
        <v>-0.053199323</v>
      </c>
      <c r="AIV99">
        <v>-0.052960833</v>
      </c>
      <c r="AIW99">
        <v>-0.052722186</v>
      </c>
      <c r="AIX99">
        <v>-0.052483043</v>
      </c>
      <c r="AIY99">
        <v>-0.052245512</v>
      </c>
      <c r="AIZ99">
        <v>-0.052007604</v>
      </c>
      <c r="AJA99">
        <v>-0.051768889</v>
      </c>
      <c r="AJB99">
        <v>-0.051531171</v>
      </c>
      <c r="AJC99">
        <v>-0.051294055</v>
      </c>
      <c r="AJD99">
        <v>-0.051057307</v>
      </c>
      <c r="AJE99">
        <v>-0.050820919</v>
      </c>
      <c r="AJF99">
        <v>-0.050584602</v>
      </c>
      <c r="AJG99">
        <v>-0.050348577</v>
      </c>
      <c r="AJH99">
        <v>-0.050113509</v>
      </c>
      <c r="AJI99">
        <v>-0.049878556</v>
      </c>
      <c r="AJJ99">
        <v>-0.049642945</v>
      </c>
      <c r="AJK99">
        <v>-0.04940715</v>
      </c>
      <c r="AJL99">
        <v>-0.049171368</v>
      </c>
      <c r="AJM99">
        <v>-0.048935874</v>
      </c>
      <c r="AJN99">
        <v>-0.048700345</v>
      </c>
      <c r="AJO99">
        <v>-0.048464171</v>
      </c>
      <c r="AJP99">
        <v>-0.048227666</v>
      </c>
      <c r="AJQ99">
        <v>-0.047991203</v>
      </c>
      <c r="AJR99">
        <v>-0.047754854</v>
      </c>
      <c r="AJS99">
        <v>-0.047518707</v>
      </c>
      <c r="AJT99">
        <v>-0.047282862</v>
      </c>
      <c r="AJU99">
        <v>-0.047047939</v>
      </c>
      <c r="AJV99">
        <v>-0.046813923</v>
      </c>
      <c r="AJW99">
        <v>-0.046579541</v>
      </c>
      <c r="AJX99">
        <v>-0.046344712</v>
      </c>
      <c r="AJY99">
        <v>-0.046110498</v>
      </c>
      <c r="AJZ99">
        <v>-0.045876053</v>
      </c>
      <c r="AKA99">
        <v>-0.045640843</v>
      </c>
      <c r="AKB99">
        <v>-0.045405893</v>
      </c>
      <c r="AKC99">
        <v>-0.045171943</v>
      </c>
      <c r="AKD99">
        <v>-0.044937861</v>
      </c>
      <c r="AKE99">
        <v>-0.044702803</v>
      </c>
      <c r="AKF99">
        <v>-0.044467179</v>
      </c>
      <c r="AKG99">
        <v>-0.044231647</v>
      </c>
      <c r="AKH99">
        <v>-0.043996305</v>
      </c>
      <c r="AKI99">
        <v>-0.043760916</v>
      </c>
      <c r="AKJ99">
        <v>-0.043525723</v>
      </c>
      <c r="AKK99">
        <v>-0.043290983</v>
      </c>
      <c r="AKL99">
        <v>-0.043056798</v>
      </c>
      <c r="AKM99">
        <v>-0.042822615</v>
      </c>
      <c r="AKN99">
        <v>-0.042588268</v>
      </c>
      <c r="AKO99">
        <v>-0.042353857</v>
      </c>
      <c r="AKP99">
        <v>-0.042119328</v>
      </c>
      <c r="AKQ99">
        <v>-0.041884598</v>
      </c>
      <c r="AKR99">
        <v>-0.041649682</v>
      </c>
      <c r="AKS99">
        <v>-0.041414926</v>
      </c>
      <c r="AKT99">
        <v>-0.041180476</v>
      </c>
      <c r="AKU99">
        <v>-0.040945899</v>
      </c>
      <c r="AKV99">
        <v>-0.040711018</v>
      </c>
      <c r="AKW99">
        <v>-0.040476264</v>
      </c>
      <c r="AKX99">
        <v>-0.040241757</v>
      </c>
      <c r="AKY99">
        <v>-0.040006976</v>
      </c>
      <c r="AKZ99">
        <v>-0.039772518</v>
      </c>
      <c r="ALA99">
        <v>-0.039538709</v>
      </c>
      <c r="ALB99">
        <v>-0.039304582</v>
      </c>
      <c r="ALC99">
        <v>-0.039070361</v>
      </c>
      <c r="ALD99">
        <v>-0.038836459</v>
      </c>
      <c r="ALE99">
        <v>-0.038602427</v>
      </c>
      <c r="ALF99">
        <v>-0.038368766</v>
      </c>
      <c r="ALG99">
        <v>-0.038135105</v>
      </c>
      <c r="ALH99">
        <v>-0.037901346</v>
      </c>
      <c r="ALI99">
        <v>-0.037667654</v>
      </c>
      <c r="ALJ99">
        <v>-0.037433878</v>
      </c>
      <c r="ALK99">
        <v>-0.037200409</v>
      </c>
      <c r="ALL99">
        <v>-0.036966881</v>
      </c>
      <c r="ALM99">
        <v>-0.036733336</v>
      </c>
      <c r="ALN99">
        <v>-0.036500015</v>
      </c>
      <c r="ALO99">
        <v>-0.036266291</v>
      </c>
      <c r="ALP99">
        <v>-0.036032518</v>
      </c>
      <c r="ALQ99">
        <v>-0.035799216</v>
      </c>
      <c r="ALR99">
        <v>-0.035566089</v>
      </c>
      <c r="ALS99">
        <v>-0.035333156</v>
      </c>
      <c r="ALT99">
        <v>-0.035099534</v>
      </c>
      <c r="ALU99">
        <v>-0.034865584</v>
      </c>
      <c r="ALV99">
        <v>-0.034632473</v>
      </c>
      <c r="ALW99">
        <v>-0.034398946</v>
      </c>
      <c r="ALX99">
        <v>-0.034164814</v>
      </c>
      <c r="ALY99">
        <v>-0.033931619</v>
      </c>
      <c r="ALZ99">
        <v>-0.033698993</v>
      </c>
      <c r="AMA99">
        <v>-0.033466438</v>
      </c>
      <c r="AMB99">
        <v>-0.033234234</v>
      </c>
      <c r="AMC99">
        <v>-0.033002072</v>
      </c>
      <c r="AMD99">
        <v>-0.032769596</v>
      </c>
      <c r="AME99">
        <v>-0.03253604</v>
      </c>
      <c r="AMF99">
        <v>-0.03230031</v>
      </c>
      <c r="AMG99">
        <v>-0.032061324</v>
      </c>
      <c r="AMH99">
        <v>-0.031817233</v>
      </c>
      <c r="AMI99">
        <v>-0.031563553</v>
      </c>
      <c r="AMJ99">
        <v>-0.031280657</v>
      </c>
      <c r="AMK99">
        <v>-0.030938664</v>
      </c>
      <c r="AML99">
        <v>-0.030525493</v>
      </c>
      <c r="AMM99">
        <v>-0.030043048</v>
      </c>
      <c r="AMN99">
        <v>-0.029495129</v>
      </c>
      <c r="AMO99">
        <v>-0.028894106</v>
      </c>
    </row>
    <row r="100" spans="1:1029">
      <c r="A100">
        <f t="shared" si="1"/>
        <v>99</v>
      </c>
      <c r="B100">
        <v>90</v>
      </c>
      <c r="C100">
        <v>125920</v>
      </c>
      <c r="D100" t="s">
        <v>6</v>
      </c>
      <c r="E100" t="s">
        <v>9</v>
      </c>
      <c r="F100">
        <v>-0.05778509</v>
      </c>
      <c r="G100">
        <v>-0.05653848</v>
      </c>
      <c r="H100">
        <v>-0.055299153</v>
      </c>
      <c r="I100">
        <v>-0.054065299</v>
      </c>
      <c r="J100">
        <v>-0.052834113</v>
      </c>
      <c r="K100">
        <v>-0.051603541</v>
      </c>
      <c r="L100">
        <v>-0.050371118</v>
      </c>
      <c r="M100">
        <v>-0.049137496</v>
      </c>
      <c r="N100">
        <v>-0.047905501</v>
      </c>
      <c r="O100">
        <v>-0.046674302</v>
      </c>
      <c r="P100">
        <v>-0.045444635</v>
      </c>
      <c r="Q100">
        <v>-0.044215545</v>
      </c>
      <c r="R100">
        <v>-0.042984332</v>
      </c>
      <c r="S100">
        <v>-0.041751095</v>
      </c>
      <c r="T100">
        <v>-0.040518307</v>
      </c>
      <c r="U100">
        <v>-0.039287252</v>
      </c>
      <c r="V100">
        <v>-0.038056037</v>
      </c>
      <c r="W100">
        <v>-0.036826331</v>
      </c>
      <c r="X100">
        <v>-0.03559916</v>
      </c>
      <c r="Y100">
        <v>-0.034371947</v>
      </c>
      <c r="Z100">
        <v>-0.033144111</v>
      </c>
      <c r="AA100">
        <v>-0.031917383</v>
      </c>
      <c r="AB100">
        <v>-0.030690806</v>
      </c>
      <c r="AC100">
        <v>-0.029465177</v>
      </c>
      <c r="AD100">
        <v>-0.028240085</v>
      </c>
      <c r="AE100">
        <v>-0.02701207</v>
      </c>
      <c r="AF100">
        <v>-0.025782139</v>
      </c>
      <c r="AG100">
        <v>-0.024552028</v>
      </c>
      <c r="AH100">
        <v>-0.023321848</v>
      </c>
      <c r="AI100">
        <v>-0.022090273</v>
      </c>
      <c r="AJ100">
        <v>-0.020859451</v>
      </c>
      <c r="AK100">
        <v>-0.019632381</v>
      </c>
      <c r="AL100">
        <v>-0.01840563</v>
      </c>
      <c r="AM100">
        <v>-0.017176815</v>
      </c>
      <c r="AN100">
        <v>-0.015948532</v>
      </c>
      <c r="AO100">
        <v>-0.014722115</v>
      </c>
      <c r="AP100">
        <v>-0.013495264</v>
      </c>
      <c r="AQ100">
        <v>-0.01226548</v>
      </c>
      <c r="AR100">
        <v>-0.011036555</v>
      </c>
      <c r="AS100">
        <v>-0.009811349</v>
      </c>
      <c r="AT100">
        <v>-0.008585724</v>
      </c>
      <c r="AU100">
        <v>-0.007357813</v>
      </c>
      <c r="AV100">
        <v>-0.006130343</v>
      </c>
      <c r="AW100">
        <v>-0.00490306</v>
      </c>
      <c r="AX100">
        <v>-0.003674424</v>
      </c>
      <c r="AY100">
        <v>-0.002446169</v>
      </c>
      <c r="AZ100">
        <v>-0.00121757</v>
      </c>
      <c r="BA100" s="1">
        <v>1.09e-5</v>
      </c>
      <c r="BB100">
        <v>0.001237853</v>
      </c>
      <c r="BC100">
        <v>0.002465971</v>
      </c>
      <c r="BD100">
        <v>0.003695339</v>
      </c>
      <c r="BE100">
        <v>0.004924351</v>
      </c>
      <c r="BF100">
        <v>0.006154123</v>
      </c>
      <c r="BG100">
        <v>0.007384835</v>
      </c>
      <c r="BH100">
        <v>0.00861399</v>
      </c>
      <c r="BI100">
        <v>0.009842744</v>
      </c>
      <c r="BJ100">
        <v>0.011070586</v>
      </c>
      <c r="BK100">
        <v>0.012295501</v>
      </c>
      <c r="BL100">
        <v>0.013521482</v>
      </c>
      <c r="BM100">
        <v>0.014749047</v>
      </c>
      <c r="BN100">
        <v>0.015975971</v>
      </c>
      <c r="BO100">
        <v>0.017203064</v>
      </c>
      <c r="BP100">
        <v>0.018429641</v>
      </c>
      <c r="BQ100">
        <v>0.019654845</v>
      </c>
      <c r="BR100">
        <v>0.02088202</v>
      </c>
      <c r="BS100">
        <v>0.022109999</v>
      </c>
      <c r="BT100">
        <v>0.023335088</v>
      </c>
      <c r="BU100">
        <v>0.02456024</v>
      </c>
      <c r="BV100">
        <v>0.025785659</v>
      </c>
      <c r="BW100">
        <v>0.027009521</v>
      </c>
      <c r="BX100">
        <v>0.028234723</v>
      </c>
      <c r="BY100">
        <v>0.029462151</v>
      </c>
      <c r="BZ100">
        <v>0.030690658</v>
      </c>
      <c r="CA100">
        <v>0.031920418</v>
      </c>
      <c r="CB100">
        <v>0.03314923</v>
      </c>
      <c r="CC100">
        <v>0.034374937</v>
      </c>
      <c r="CD100">
        <v>0.035599543</v>
      </c>
      <c r="CE100">
        <v>0.036824716</v>
      </c>
      <c r="CF100">
        <v>0.038050996</v>
      </c>
      <c r="CG100">
        <v>0.039278414</v>
      </c>
      <c r="CH100">
        <v>0.040504494</v>
      </c>
      <c r="CI100">
        <v>0.041728286</v>
      </c>
      <c r="CJ100">
        <v>0.04295195</v>
      </c>
      <c r="CK100">
        <v>0.04417737</v>
      </c>
      <c r="CL100">
        <v>0.045404114</v>
      </c>
      <c r="CM100">
        <v>0.046628577</v>
      </c>
      <c r="CN100">
        <v>0.047849478</v>
      </c>
      <c r="CO100">
        <v>0.049070095</v>
      </c>
      <c r="CP100">
        <v>0.050292352</v>
      </c>
      <c r="CQ100">
        <v>0.051516125</v>
      </c>
      <c r="CR100">
        <v>0.052740897</v>
      </c>
      <c r="CS100">
        <v>0.053964266</v>
      </c>
      <c r="CT100">
        <v>0.055181354</v>
      </c>
      <c r="CU100">
        <v>0.056383878</v>
      </c>
      <c r="CV100">
        <v>0.057562711</v>
      </c>
      <c r="CW100">
        <v>0.058711742</v>
      </c>
      <c r="CX100">
        <v>0.059827341</v>
      </c>
      <c r="CY100">
        <v>0.06091115</v>
      </c>
      <c r="CZ100">
        <v>0.061963896</v>
      </c>
      <c r="DA100">
        <v>0.062980788</v>
      </c>
      <c r="DB100">
        <v>0.063942297</v>
      </c>
      <c r="DC100">
        <v>0.064777954</v>
      </c>
      <c r="DD100">
        <v>0.065399393</v>
      </c>
      <c r="DE100">
        <v>0.065844031</v>
      </c>
      <c r="DF100">
        <v>0.066263529</v>
      </c>
      <c r="DG100">
        <v>0.066711766</v>
      </c>
      <c r="DH100">
        <v>0.067141842</v>
      </c>
      <c r="DI100">
        <v>0.06757075</v>
      </c>
      <c r="DJ100">
        <v>0.068024539</v>
      </c>
      <c r="DK100">
        <v>0.068469372</v>
      </c>
      <c r="DL100">
        <v>0.068902284</v>
      </c>
      <c r="DM100">
        <v>0.06934599</v>
      </c>
      <c r="DN100">
        <v>0.069789672</v>
      </c>
      <c r="DO100">
        <v>0.070223507</v>
      </c>
      <c r="DP100">
        <v>0.070663549</v>
      </c>
      <c r="DQ100">
        <v>0.071109322</v>
      </c>
      <c r="DR100">
        <v>0.071546907</v>
      </c>
      <c r="DS100">
        <v>0.071984423</v>
      </c>
      <c r="DT100">
        <v>0.072426383</v>
      </c>
      <c r="DU100">
        <v>0.07286332</v>
      </c>
      <c r="DV100">
        <v>0.073298836</v>
      </c>
      <c r="DW100">
        <v>0.073739347</v>
      </c>
      <c r="DX100">
        <v>0.074178576</v>
      </c>
      <c r="DY100">
        <v>0.07461413</v>
      </c>
      <c r="DZ100">
        <v>0.075052418</v>
      </c>
      <c r="EA100">
        <v>0.075491978</v>
      </c>
      <c r="EB100">
        <v>0.07593113</v>
      </c>
      <c r="EC100">
        <v>0.076371562</v>
      </c>
      <c r="ED100">
        <v>0.076809263</v>
      </c>
      <c r="EE100">
        <v>0.07724622</v>
      </c>
      <c r="EF100">
        <v>0.077686431</v>
      </c>
      <c r="EG100">
        <v>0.078129321</v>
      </c>
      <c r="EH100">
        <v>0.078574428</v>
      </c>
      <c r="EI100">
        <v>0.079019954</v>
      </c>
      <c r="EJ100">
        <v>0.079464806</v>
      </c>
      <c r="EK100">
        <v>0.079907177</v>
      </c>
      <c r="EL100">
        <v>0.080348115</v>
      </c>
      <c r="EM100">
        <v>0.080789764</v>
      </c>
      <c r="EN100">
        <v>0.081231482</v>
      </c>
      <c r="EO100">
        <v>0.081672969</v>
      </c>
      <c r="EP100">
        <v>0.082113013</v>
      </c>
      <c r="EQ100">
        <v>0.082551876</v>
      </c>
      <c r="ER100">
        <v>0.082991667</v>
      </c>
      <c r="ES100">
        <v>0.083431691</v>
      </c>
      <c r="ET100">
        <v>0.083871596</v>
      </c>
      <c r="EU100">
        <v>0.084311415</v>
      </c>
      <c r="EV100">
        <v>0.084750361</v>
      </c>
      <c r="EW100">
        <v>0.085189</v>
      </c>
      <c r="EX100">
        <v>0.085628172</v>
      </c>
      <c r="EY100">
        <v>0.086068435</v>
      </c>
      <c r="EZ100">
        <v>0.086508817</v>
      </c>
      <c r="FA100">
        <v>0.086949707</v>
      </c>
      <c r="FB100">
        <v>0.087391697</v>
      </c>
      <c r="FC100">
        <v>0.08783307</v>
      </c>
      <c r="FD100">
        <v>0.088273113</v>
      </c>
      <c r="FE100">
        <v>0.088712875</v>
      </c>
      <c r="FF100">
        <v>0.089153102</v>
      </c>
      <c r="FG100">
        <v>0.089592303</v>
      </c>
      <c r="FH100">
        <v>0.090030542</v>
      </c>
      <c r="FI100">
        <v>0.090469062</v>
      </c>
      <c r="FJ100">
        <v>0.090908432</v>
      </c>
      <c r="FK100">
        <v>0.091350336</v>
      </c>
      <c r="FL100">
        <v>0.091793611</v>
      </c>
      <c r="FM100">
        <v>0.092237752</v>
      </c>
      <c r="FN100">
        <v>0.09268348</v>
      </c>
      <c r="FO100">
        <v>0.093128151</v>
      </c>
      <c r="FP100">
        <v>0.093569189</v>
      </c>
      <c r="FQ100">
        <v>0.094006977</v>
      </c>
      <c r="FR100">
        <v>0.094444567</v>
      </c>
      <c r="FS100">
        <v>0.094883127</v>
      </c>
      <c r="FT100">
        <v>0.095323141</v>
      </c>
      <c r="FU100">
        <v>0.095763255</v>
      </c>
      <c r="FV100">
        <v>0.096202093</v>
      </c>
      <c r="FW100">
        <v>0.096640274</v>
      </c>
      <c r="FX100">
        <v>0.097078823</v>
      </c>
      <c r="FY100">
        <v>0.09751908</v>
      </c>
      <c r="FZ100">
        <v>0.09795844</v>
      </c>
      <c r="GA100">
        <v>0.098396835</v>
      </c>
      <c r="GB100">
        <v>0.098836682</v>
      </c>
      <c r="GC100">
        <v>0.099278015</v>
      </c>
      <c r="GD100">
        <v>0.099720376</v>
      </c>
      <c r="GE100">
        <v>0.100162076</v>
      </c>
      <c r="GF100">
        <v>0.100602279</v>
      </c>
      <c r="GG100">
        <v>0.101042677</v>
      </c>
      <c r="GH100">
        <v>0.101482634</v>
      </c>
      <c r="GI100">
        <v>0.101921547</v>
      </c>
      <c r="GJ100">
        <v>0.102360492</v>
      </c>
      <c r="GK100">
        <v>0.102800803</v>
      </c>
      <c r="GL100">
        <v>0.103242736</v>
      </c>
      <c r="GM100">
        <v>0.1036839</v>
      </c>
      <c r="GN100">
        <v>0.104125161</v>
      </c>
      <c r="GO100">
        <v>0.104568512</v>
      </c>
      <c r="GP100">
        <v>0.105009796</v>
      </c>
      <c r="GQ100">
        <v>0.105448287</v>
      </c>
      <c r="GR100">
        <v>0.10588801</v>
      </c>
      <c r="GS100">
        <v>0.106328356</v>
      </c>
      <c r="GT100">
        <v>0.106760803</v>
      </c>
      <c r="GU100">
        <v>0.107175706</v>
      </c>
      <c r="GV100">
        <v>0.107568807</v>
      </c>
      <c r="GW100">
        <v>0.107938854</v>
      </c>
      <c r="GX100">
        <v>0.108285652</v>
      </c>
      <c r="GY100">
        <v>0.108577561</v>
      </c>
      <c r="GZ100">
        <v>0.108700761</v>
      </c>
      <c r="HA100">
        <v>0.108564112</v>
      </c>
      <c r="HB100">
        <v>0.1082565</v>
      </c>
      <c r="HC100">
        <v>0.107915076</v>
      </c>
      <c r="HD100">
        <v>0.107580654</v>
      </c>
      <c r="HE100">
        <v>0.107254961</v>
      </c>
      <c r="HF100">
        <v>0.106934164</v>
      </c>
      <c r="HG100">
        <v>0.106616012</v>
      </c>
      <c r="HH100">
        <v>0.106299616</v>
      </c>
      <c r="HI100">
        <v>0.105981459</v>
      </c>
      <c r="HJ100">
        <v>0.105663632</v>
      </c>
      <c r="HK100">
        <v>0.105348897</v>
      </c>
      <c r="HL100">
        <v>0.105035473</v>
      </c>
      <c r="HM100">
        <v>0.104720308</v>
      </c>
      <c r="HN100">
        <v>0.104404929</v>
      </c>
      <c r="HO100">
        <v>0.104090159</v>
      </c>
      <c r="HP100">
        <v>0.103773491</v>
      </c>
      <c r="HQ100">
        <v>0.103456465</v>
      </c>
      <c r="HR100">
        <v>0.103140123</v>
      </c>
      <c r="HS100">
        <v>0.10282511</v>
      </c>
      <c r="HT100">
        <v>0.102511219</v>
      </c>
      <c r="HU100">
        <v>0.102199121</v>
      </c>
      <c r="HV100">
        <v>0.10188856</v>
      </c>
      <c r="HW100">
        <v>0.101576022</v>
      </c>
      <c r="HX100">
        <v>0.101263845</v>
      </c>
      <c r="HY100">
        <v>0.100951797</v>
      </c>
      <c r="HZ100">
        <v>0.100636042</v>
      </c>
      <c r="IA100">
        <v>0.100319128</v>
      </c>
      <c r="IB100">
        <v>0.100005005</v>
      </c>
      <c r="IC100">
        <v>0.099690503</v>
      </c>
      <c r="ID100">
        <v>0.099374135</v>
      </c>
      <c r="IE100">
        <v>0.09905956</v>
      </c>
      <c r="IF100">
        <v>0.098747171</v>
      </c>
      <c r="IG100">
        <v>0.09843554</v>
      </c>
      <c r="IH100">
        <v>0.09812481</v>
      </c>
      <c r="II100">
        <v>0.097813169</v>
      </c>
      <c r="IJ100">
        <v>0.097499784</v>
      </c>
      <c r="IK100">
        <v>0.097186799</v>
      </c>
      <c r="IL100">
        <v>0.096873804</v>
      </c>
      <c r="IM100">
        <v>0.096559556</v>
      </c>
      <c r="IN100">
        <v>0.096245234</v>
      </c>
      <c r="IO100">
        <v>0.095932579</v>
      </c>
      <c r="IP100">
        <v>0.095619947</v>
      </c>
      <c r="IQ100">
        <v>0.095307839</v>
      </c>
      <c r="IR100">
        <v>0.094997582</v>
      </c>
      <c r="IS100">
        <v>0.094687917</v>
      </c>
      <c r="IT100">
        <v>0.094378398</v>
      </c>
      <c r="IU100">
        <v>0.094069027</v>
      </c>
      <c r="IV100">
        <v>0.0937594</v>
      </c>
      <c r="IW100">
        <v>0.093448967</v>
      </c>
      <c r="IX100">
        <v>0.093138452</v>
      </c>
      <c r="IY100">
        <v>0.092830022</v>
      </c>
      <c r="IZ100">
        <v>0.092522837</v>
      </c>
      <c r="JA100">
        <v>0.092212376</v>
      </c>
      <c r="JB100">
        <v>0.091899796</v>
      </c>
      <c r="JC100">
        <v>0.091588086</v>
      </c>
      <c r="JD100">
        <v>0.091275323</v>
      </c>
      <c r="JE100">
        <v>0.090962022</v>
      </c>
      <c r="JF100">
        <v>0.09064867</v>
      </c>
      <c r="JG100">
        <v>0.090335047</v>
      </c>
      <c r="JH100">
        <v>0.090024947</v>
      </c>
      <c r="JI100">
        <v>0.089718967</v>
      </c>
      <c r="JJ100">
        <v>0.089415069</v>
      </c>
      <c r="JK100">
        <v>0.089111013</v>
      </c>
      <c r="JL100">
        <v>0.088803232</v>
      </c>
      <c r="JM100">
        <v>0.088492148</v>
      </c>
      <c r="JN100">
        <v>0.088180751</v>
      </c>
      <c r="JO100">
        <v>0.087870779</v>
      </c>
      <c r="JP100">
        <v>0.087561731</v>
      </c>
      <c r="JQ100">
        <v>0.087251912</v>
      </c>
      <c r="JR100">
        <v>0.086941203</v>
      </c>
      <c r="JS100">
        <v>0.086632516</v>
      </c>
      <c r="JT100">
        <v>0.086326617</v>
      </c>
      <c r="JU100">
        <v>0.08602085</v>
      </c>
      <c r="JV100">
        <v>0.085714434</v>
      </c>
      <c r="JW100">
        <v>0.085406285</v>
      </c>
      <c r="JX100">
        <v>0.085096347</v>
      </c>
      <c r="JY100">
        <v>0.084785659</v>
      </c>
      <c r="JZ100">
        <v>0.084476541</v>
      </c>
      <c r="KA100">
        <v>0.084167864</v>
      </c>
      <c r="KB100">
        <v>0.083856794</v>
      </c>
      <c r="KC100">
        <v>0.083547303</v>
      </c>
      <c r="KD100">
        <v>0.083240048</v>
      </c>
      <c r="KE100">
        <v>0.082931152</v>
      </c>
      <c r="KF100">
        <v>0.082622195</v>
      </c>
      <c r="KG100">
        <v>0.082315202</v>
      </c>
      <c r="KH100">
        <v>0.082008551</v>
      </c>
      <c r="KI100">
        <v>0.081702594</v>
      </c>
      <c r="KJ100">
        <v>0.081396123</v>
      </c>
      <c r="KK100">
        <v>0.081087909</v>
      </c>
      <c r="KL100">
        <v>0.080778107</v>
      </c>
      <c r="KM100">
        <v>0.080468291</v>
      </c>
      <c r="KN100">
        <v>0.080161642</v>
      </c>
      <c r="KO100">
        <v>0.079855542</v>
      </c>
      <c r="KP100">
        <v>0.079548462</v>
      </c>
      <c r="KQ100">
        <v>0.079241014</v>
      </c>
      <c r="KR100">
        <v>0.078932524</v>
      </c>
      <c r="KS100">
        <v>0.078623163</v>
      </c>
      <c r="KT100">
        <v>0.078313338</v>
      </c>
      <c r="KU100">
        <v>0.078003328</v>
      </c>
      <c r="KV100">
        <v>0.077693812</v>
      </c>
      <c r="KW100">
        <v>0.077384883</v>
      </c>
      <c r="KX100">
        <v>0.077075289</v>
      </c>
      <c r="KY100">
        <v>0.076765711</v>
      </c>
      <c r="KZ100">
        <v>0.076457401</v>
      </c>
      <c r="LA100">
        <v>0.076150076</v>
      </c>
      <c r="LB100">
        <v>0.075843904</v>
      </c>
      <c r="LC100">
        <v>0.075537512</v>
      </c>
      <c r="LD100">
        <v>0.075229935</v>
      </c>
      <c r="LE100">
        <v>0.074922526</v>
      </c>
      <c r="LF100">
        <v>0.074617003</v>
      </c>
      <c r="LG100">
        <v>0.07431075</v>
      </c>
      <c r="LH100">
        <v>0.074001953</v>
      </c>
      <c r="LI100">
        <v>0.07369412</v>
      </c>
      <c r="LJ100">
        <v>0.07338756</v>
      </c>
      <c r="LK100">
        <v>0.073081559</v>
      </c>
      <c r="LL100">
        <v>0.072775998</v>
      </c>
      <c r="LM100">
        <v>0.072469984</v>
      </c>
      <c r="LN100">
        <v>0.072163157</v>
      </c>
      <c r="LO100">
        <v>0.07185607</v>
      </c>
      <c r="LP100">
        <v>0.071549418</v>
      </c>
      <c r="LQ100">
        <v>0.071242213</v>
      </c>
      <c r="LR100">
        <v>0.070932642</v>
      </c>
      <c r="LS100">
        <v>0.070623809</v>
      </c>
      <c r="LT100">
        <v>0.070316266</v>
      </c>
      <c r="LU100">
        <v>0.070007938</v>
      </c>
      <c r="LV100">
        <v>0.069701434</v>
      </c>
      <c r="LW100">
        <v>0.069396158</v>
      </c>
      <c r="LX100">
        <v>0.069091883</v>
      </c>
      <c r="LY100">
        <v>0.068787653</v>
      </c>
      <c r="LZ100">
        <v>0.068482523</v>
      </c>
      <c r="MA100">
        <v>0.068176069</v>
      </c>
      <c r="MB100">
        <v>0.067866946</v>
      </c>
      <c r="MC100">
        <v>0.067557208</v>
      </c>
      <c r="MD100">
        <v>0.067249478</v>
      </c>
      <c r="ME100">
        <v>0.066943261</v>
      </c>
      <c r="MF100">
        <v>0.066638831</v>
      </c>
      <c r="MG100">
        <v>0.066335263</v>
      </c>
      <c r="MH100">
        <v>0.066029024</v>
      </c>
      <c r="MI100">
        <v>0.06571983</v>
      </c>
      <c r="MJ100">
        <v>0.065411706</v>
      </c>
      <c r="MK100">
        <v>0.065105903</v>
      </c>
      <c r="ML100">
        <v>0.064801927</v>
      </c>
      <c r="MM100">
        <v>0.064499882</v>
      </c>
      <c r="MN100">
        <v>0.064196801</v>
      </c>
      <c r="MO100">
        <v>0.063891297</v>
      </c>
      <c r="MP100">
        <v>0.063585409</v>
      </c>
      <c r="MQ100">
        <v>0.063278563</v>
      </c>
      <c r="MR100">
        <v>0.062971214</v>
      </c>
      <c r="MS100">
        <v>0.062666591</v>
      </c>
      <c r="MT100">
        <v>0.062362708</v>
      </c>
      <c r="MU100">
        <v>0.062057788</v>
      </c>
      <c r="MV100">
        <v>0.061752102</v>
      </c>
      <c r="MW100">
        <v>0.061445548</v>
      </c>
      <c r="MX100">
        <v>0.061137654</v>
      </c>
      <c r="MY100">
        <v>0.060831343</v>
      </c>
      <c r="MZ100">
        <v>0.060525517</v>
      </c>
      <c r="NA100">
        <v>0.060216807</v>
      </c>
      <c r="NB100">
        <v>0.059908282</v>
      </c>
      <c r="NC100">
        <v>0.059602109</v>
      </c>
      <c r="ND100">
        <v>0.059295285</v>
      </c>
      <c r="NE100">
        <v>0.058986764</v>
      </c>
      <c r="NF100">
        <v>0.058680124</v>
      </c>
      <c r="NG100">
        <v>0.058375501</v>
      </c>
      <c r="NH100">
        <v>0.058072421</v>
      </c>
      <c r="NI100">
        <v>0.057770984</v>
      </c>
      <c r="NJ100">
        <v>0.057470078</v>
      </c>
      <c r="NK100">
        <v>0.057167188</v>
      </c>
      <c r="NL100">
        <v>0.056860196</v>
      </c>
      <c r="NM100">
        <v>0.056552848</v>
      </c>
      <c r="NN100">
        <v>0.056248257</v>
      </c>
      <c r="NO100">
        <v>0.055943463</v>
      </c>
      <c r="NP100">
        <v>0.055636783</v>
      </c>
      <c r="NQ100">
        <v>0.055330339</v>
      </c>
      <c r="NR100">
        <v>0.055025654</v>
      </c>
      <c r="NS100">
        <v>0.054720603</v>
      </c>
      <c r="NT100">
        <v>0.054412914</v>
      </c>
      <c r="NU100">
        <v>0.05410499</v>
      </c>
      <c r="NV100">
        <v>0.053797579</v>
      </c>
      <c r="NW100">
        <v>0.053489214</v>
      </c>
      <c r="NX100">
        <v>0.053181315</v>
      </c>
      <c r="NY100">
        <v>0.052875161</v>
      </c>
      <c r="NZ100">
        <v>0.05257101</v>
      </c>
      <c r="OA100">
        <v>0.05226616</v>
      </c>
      <c r="OB100">
        <v>0.051960576</v>
      </c>
      <c r="OC100">
        <v>0.051656527</v>
      </c>
      <c r="OD100">
        <v>0.051351469</v>
      </c>
      <c r="OE100">
        <v>0.051044621</v>
      </c>
      <c r="OF100">
        <v>0.050738307</v>
      </c>
      <c r="OG100">
        <v>0.050434991</v>
      </c>
      <c r="OH100">
        <v>0.050133026</v>
      </c>
      <c r="OI100">
        <v>0.049829696</v>
      </c>
      <c r="OJ100">
        <v>0.049524326</v>
      </c>
      <c r="OK100">
        <v>0.049217366</v>
      </c>
      <c r="OL100">
        <v>0.048911333</v>
      </c>
      <c r="OM100">
        <v>0.048605424</v>
      </c>
      <c r="ON100">
        <v>0.048299051</v>
      </c>
      <c r="OO100">
        <v>0.047994965</v>
      </c>
      <c r="OP100">
        <v>0.047692353</v>
      </c>
      <c r="OQ100">
        <v>0.047386877</v>
      </c>
      <c r="OR100">
        <v>0.047078408</v>
      </c>
      <c r="OS100">
        <v>0.046770889</v>
      </c>
      <c r="OT100">
        <v>0.046464525</v>
      </c>
      <c r="OU100">
        <v>0.046159467</v>
      </c>
      <c r="OV100">
        <v>0.0458551</v>
      </c>
      <c r="OW100">
        <v>0.045551313</v>
      </c>
      <c r="OX100">
        <v>0.045246865</v>
      </c>
      <c r="OY100">
        <v>0.044940028</v>
      </c>
      <c r="OZ100">
        <v>0.044635497</v>
      </c>
      <c r="PA100">
        <v>0.044333734</v>
      </c>
      <c r="PB100">
        <v>0.04403142</v>
      </c>
      <c r="PC100">
        <v>0.043728592</v>
      </c>
      <c r="PD100">
        <v>0.043425188</v>
      </c>
      <c r="PE100">
        <v>0.043120606</v>
      </c>
      <c r="PF100">
        <v>0.042814634</v>
      </c>
      <c r="PG100">
        <v>0.042508128</v>
      </c>
      <c r="PH100">
        <v>0.042201432</v>
      </c>
      <c r="PI100">
        <v>0.041894051</v>
      </c>
      <c r="PJ100">
        <v>0.041590206</v>
      </c>
      <c r="PK100">
        <v>0.041291045</v>
      </c>
      <c r="PL100">
        <v>0.040993384</v>
      </c>
      <c r="PM100">
        <v>0.04069391</v>
      </c>
      <c r="PN100">
        <v>0.040391071</v>
      </c>
      <c r="PO100">
        <v>0.040088631</v>
      </c>
      <c r="PP100">
        <v>0.039786651</v>
      </c>
      <c r="PQ100">
        <v>0.039481394</v>
      </c>
      <c r="PR100">
        <v>0.039173753</v>
      </c>
      <c r="PS100">
        <v>0.038866855</v>
      </c>
      <c r="PT100">
        <v>0.038561746</v>
      </c>
      <c r="PU100">
        <v>0.038257262</v>
      </c>
      <c r="PV100">
        <v>0.03795379</v>
      </c>
      <c r="PW100">
        <v>0.037651041</v>
      </c>
      <c r="PX100">
        <v>0.037347649</v>
      </c>
      <c r="PY100">
        <v>0.037042344</v>
      </c>
      <c r="PZ100">
        <v>0.036736479</v>
      </c>
      <c r="QA100">
        <v>0.036430954</v>
      </c>
      <c r="QB100">
        <v>0.036125462</v>
      </c>
      <c r="QC100">
        <v>0.035822112</v>
      </c>
      <c r="QD100">
        <v>0.035519814</v>
      </c>
      <c r="QE100">
        <v>0.035215813</v>
      </c>
      <c r="QF100">
        <v>0.034910538</v>
      </c>
      <c r="QG100">
        <v>0.034605008</v>
      </c>
      <c r="QH100">
        <v>0.034298351</v>
      </c>
      <c r="QI100">
        <v>0.033992272</v>
      </c>
      <c r="QJ100">
        <v>0.033687985</v>
      </c>
      <c r="QK100">
        <v>0.033383505</v>
      </c>
      <c r="QL100">
        <v>0.033079045</v>
      </c>
      <c r="QM100">
        <v>0.032776674</v>
      </c>
      <c r="QN100">
        <v>0.032473805</v>
      </c>
      <c r="QO100">
        <v>0.032168391</v>
      </c>
      <c r="QP100">
        <v>0.031861633</v>
      </c>
      <c r="QQ100">
        <v>0.0315554</v>
      </c>
      <c r="QR100">
        <v>0.03125047</v>
      </c>
      <c r="QS100">
        <v>0.030945295</v>
      </c>
      <c r="QT100">
        <v>0.030638488</v>
      </c>
      <c r="QU100">
        <v>0.030332351</v>
      </c>
      <c r="QV100">
        <v>0.030027262</v>
      </c>
      <c r="QW100">
        <v>0.029721312</v>
      </c>
      <c r="QX100">
        <v>0.029415184</v>
      </c>
      <c r="QY100">
        <v>0.029109966</v>
      </c>
      <c r="QZ100">
        <v>0.028807408</v>
      </c>
      <c r="RA100">
        <v>0.028506276</v>
      </c>
      <c r="RB100">
        <v>0.02820379</v>
      </c>
      <c r="RC100">
        <v>0.027901729</v>
      </c>
      <c r="RD100">
        <v>0.027601935</v>
      </c>
      <c r="RE100">
        <v>0.027302856</v>
      </c>
      <c r="RF100">
        <v>0.027003679</v>
      </c>
      <c r="RG100">
        <v>0.026703229</v>
      </c>
      <c r="RH100">
        <v>0.02640153</v>
      </c>
      <c r="RI100">
        <v>0.026101052</v>
      </c>
      <c r="RJ100">
        <v>0.025799714</v>
      </c>
      <c r="RK100">
        <v>0.025494909</v>
      </c>
      <c r="RL100">
        <v>0.025187949</v>
      </c>
      <c r="RM100">
        <v>0.024880656</v>
      </c>
      <c r="RN100">
        <v>0.024576074</v>
      </c>
      <c r="RO100">
        <v>0.024274509</v>
      </c>
      <c r="RP100">
        <v>0.023972544</v>
      </c>
      <c r="RQ100">
        <v>0.023669125</v>
      </c>
      <c r="RR100">
        <v>0.023365506</v>
      </c>
      <c r="RS100">
        <v>0.023062295</v>
      </c>
      <c r="RT100">
        <v>0.022758985</v>
      </c>
      <c r="RU100">
        <v>0.022454744</v>
      </c>
      <c r="RV100">
        <v>0.022149287</v>
      </c>
      <c r="RW100">
        <v>0.021845391</v>
      </c>
      <c r="RX100">
        <v>0.021543388</v>
      </c>
      <c r="RY100">
        <v>0.021240923</v>
      </c>
      <c r="RZ100">
        <v>0.020938353</v>
      </c>
      <c r="SA100">
        <v>0.020637638</v>
      </c>
      <c r="SB100">
        <v>0.020338616</v>
      </c>
      <c r="SC100">
        <v>0.020038855</v>
      </c>
      <c r="SD100">
        <v>0.019737565</v>
      </c>
      <c r="SE100">
        <v>0.019434853</v>
      </c>
      <c r="SF100">
        <v>0.019132107</v>
      </c>
      <c r="SG100">
        <v>0.018829547</v>
      </c>
      <c r="SH100">
        <v>0.018526901</v>
      </c>
      <c r="SI100">
        <v>0.018223541</v>
      </c>
      <c r="SJ100">
        <v>0.017919755</v>
      </c>
      <c r="SK100">
        <v>0.017616929</v>
      </c>
      <c r="SL100">
        <v>0.017313452</v>
      </c>
      <c r="SM100">
        <v>0.017009893</v>
      </c>
      <c r="SN100">
        <v>0.016705699</v>
      </c>
      <c r="SO100">
        <v>0.01640083</v>
      </c>
      <c r="SP100">
        <v>0.016097798</v>
      </c>
      <c r="SQ100">
        <v>0.015795505</v>
      </c>
      <c r="SR100">
        <v>0.015493598</v>
      </c>
      <c r="SS100">
        <v>0.015193242</v>
      </c>
      <c r="ST100">
        <v>0.014892392</v>
      </c>
      <c r="SU100">
        <v>0.014588583</v>
      </c>
      <c r="SV100">
        <v>0.014284505</v>
      </c>
      <c r="SW100">
        <v>0.013982207</v>
      </c>
      <c r="SX100">
        <v>0.013680899</v>
      </c>
      <c r="SY100">
        <v>0.013380813</v>
      </c>
      <c r="SZ100">
        <v>0.013079718</v>
      </c>
      <c r="TA100">
        <v>0.0127777</v>
      </c>
      <c r="TB100">
        <v>0.012477568</v>
      </c>
      <c r="TC100">
        <v>0.012178885</v>
      </c>
      <c r="TD100">
        <v>0.011881489</v>
      </c>
      <c r="TE100">
        <v>0.011583576</v>
      </c>
      <c r="TF100">
        <v>0.011283555</v>
      </c>
      <c r="TG100">
        <v>0.010980919</v>
      </c>
      <c r="TH100">
        <v>0.010677442</v>
      </c>
      <c r="TI100">
        <v>0.010375592</v>
      </c>
      <c r="TJ100">
        <v>0.010074089</v>
      </c>
      <c r="TK100">
        <v>0.009773322</v>
      </c>
      <c r="TL100">
        <v>0.009474401</v>
      </c>
      <c r="TM100">
        <v>0.009174954</v>
      </c>
      <c r="TN100">
        <v>0.008873106</v>
      </c>
      <c r="TO100">
        <v>0.008570375</v>
      </c>
      <c r="TP100">
        <v>0.008267812</v>
      </c>
      <c r="TQ100">
        <v>0.007966793</v>
      </c>
      <c r="TR100">
        <v>0.00766622</v>
      </c>
      <c r="TS100">
        <v>0.007364749</v>
      </c>
      <c r="TT100">
        <v>0.007063331</v>
      </c>
      <c r="TU100">
        <v>0.006761503</v>
      </c>
      <c r="TV100">
        <v>0.006458621</v>
      </c>
      <c r="TW100">
        <v>0.006155194</v>
      </c>
      <c r="TX100">
        <v>0.005854213</v>
      </c>
      <c r="TY100">
        <v>0.005552821</v>
      </c>
      <c r="TZ100">
        <v>0.005248084</v>
      </c>
      <c r="UA100">
        <v>0.004943934</v>
      </c>
      <c r="UB100">
        <v>0.004641771</v>
      </c>
      <c r="UC100">
        <v>0.004340848</v>
      </c>
      <c r="UD100">
        <v>0.00404116</v>
      </c>
      <c r="UE100">
        <v>0.003742123</v>
      </c>
      <c r="UF100">
        <v>0.003443582</v>
      </c>
      <c r="UG100">
        <v>0.003144418</v>
      </c>
      <c r="UH100">
        <v>0.002844788</v>
      </c>
      <c r="UI100">
        <v>0.002544696</v>
      </c>
      <c r="UJ100">
        <v>0.002241446</v>
      </c>
      <c r="UK100">
        <v>0.001938152</v>
      </c>
      <c r="UL100">
        <v>0.001637334</v>
      </c>
      <c r="UM100">
        <v>0.001335902</v>
      </c>
      <c r="UN100">
        <v>0.00103315</v>
      </c>
      <c r="UO100">
        <v>0.000730719</v>
      </c>
      <c r="UP100">
        <v>0.000430449</v>
      </c>
      <c r="UQ100">
        <v>0.000132588</v>
      </c>
      <c r="UR100">
        <v>-0.000166178</v>
      </c>
      <c r="US100">
        <v>-0.000466429</v>
      </c>
      <c r="UT100">
        <v>-0.000765066</v>
      </c>
      <c r="UU100">
        <v>-0.001061912</v>
      </c>
      <c r="UV100">
        <v>-0.001360107</v>
      </c>
      <c r="UW100">
        <v>-0.001661916</v>
      </c>
      <c r="UX100">
        <v>-0.001965598</v>
      </c>
      <c r="UY100">
        <v>-0.002268031</v>
      </c>
      <c r="UZ100">
        <v>-0.002570464</v>
      </c>
      <c r="VA100">
        <v>-0.002872376</v>
      </c>
      <c r="VB100">
        <v>-0.003171978</v>
      </c>
      <c r="VC100">
        <v>-0.003470428</v>
      </c>
      <c r="VD100">
        <v>-0.003768708</v>
      </c>
      <c r="VE100">
        <v>-0.004069023</v>
      </c>
      <c r="VF100">
        <v>-0.004371944</v>
      </c>
      <c r="VG100">
        <v>-0.004675891</v>
      </c>
      <c r="VH100">
        <v>-0.00497731</v>
      </c>
      <c r="VI100">
        <v>-0.005277142</v>
      </c>
      <c r="VJ100">
        <v>-0.005578682</v>
      </c>
      <c r="VK100">
        <v>-0.005881886</v>
      </c>
      <c r="VL100">
        <v>-0.006186158</v>
      </c>
      <c r="VM100">
        <v>-0.006489843</v>
      </c>
      <c r="VN100">
        <v>-0.006792268</v>
      </c>
      <c r="VO100">
        <v>-0.007094212</v>
      </c>
      <c r="VP100">
        <v>-0.007394992</v>
      </c>
      <c r="VQ100">
        <v>-0.007695836</v>
      </c>
      <c r="VR100">
        <v>-0.007998103</v>
      </c>
      <c r="VS100">
        <v>-0.008299711</v>
      </c>
      <c r="VT100">
        <v>-0.008599911</v>
      </c>
      <c r="VU100">
        <v>-0.008901667</v>
      </c>
      <c r="VV100">
        <v>-0.009204712</v>
      </c>
      <c r="VW100">
        <v>-0.009504082</v>
      </c>
      <c r="VX100">
        <v>-0.009802074</v>
      </c>
      <c r="VY100">
        <v>-0.010101358</v>
      </c>
      <c r="VZ100">
        <v>-0.010401242</v>
      </c>
      <c r="WA100">
        <v>-0.010701711</v>
      </c>
      <c r="WB100">
        <v>-0.011001076</v>
      </c>
      <c r="WC100">
        <v>-0.011300814</v>
      </c>
      <c r="WD100">
        <v>-0.011601989</v>
      </c>
      <c r="WE100">
        <v>-0.011903136</v>
      </c>
      <c r="WF100">
        <v>-0.012204416</v>
      </c>
      <c r="WG100">
        <v>-0.012504946</v>
      </c>
      <c r="WH100">
        <v>-0.012803428</v>
      </c>
      <c r="WI100">
        <v>-0.013103635</v>
      </c>
      <c r="WJ100">
        <v>-0.013407215</v>
      </c>
      <c r="WK100">
        <v>-0.013714005</v>
      </c>
      <c r="WL100">
        <v>-0.014022131</v>
      </c>
      <c r="WM100">
        <v>-0.01432618</v>
      </c>
      <c r="WN100">
        <v>-0.014626992</v>
      </c>
      <c r="WO100">
        <v>-0.0149272</v>
      </c>
      <c r="WP100">
        <v>-0.015226591</v>
      </c>
      <c r="WQ100">
        <v>-0.015526072</v>
      </c>
      <c r="WR100">
        <v>-0.015825286</v>
      </c>
      <c r="WS100">
        <v>-0.016124908</v>
      </c>
      <c r="WT100">
        <v>-0.016426655</v>
      </c>
      <c r="WU100">
        <v>-0.016729108</v>
      </c>
      <c r="WV100">
        <v>-0.017029988</v>
      </c>
      <c r="WW100">
        <v>-0.017329592</v>
      </c>
      <c r="WX100">
        <v>-0.017631211</v>
      </c>
      <c r="WY100">
        <v>-0.017932894</v>
      </c>
      <c r="WZ100">
        <v>-0.018231016</v>
      </c>
      <c r="XA100">
        <v>-0.018528092</v>
      </c>
      <c r="XB100">
        <v>-0.018826062</v>
      </c>
      <c r="XC100">
        <v>-0.019125999</v>
      </c>
      <c r="XD100">
        <v>-0.019426843</v>
      </c>
      <c r="XE100">
        <v>-0.019728202</v>
      </c>
      <c r="XF100">
        <v>-0.020030409</v>
      </c>
      <c r="XG100">
        <v>-0.020332286</v>
      </c>
      <c r="XH100">
        <v>-0.020635065</v>
      </c>
      <c r="XI100">
        <v>-0.020937323</v>
      </c>
      <c r="XJ100">
        <v>-0.021237163</v>
      </c>
      <c r="XK100">
        <v>-0.021536248</v>
      </c>
      <c r="XL100">
        <v>-0.021834943</v>
      </c>
      <c r="XM100">
        <v>-0.022133072</v>
      </c>
      <c r="XN100">
        <v>-0.022433355</v>
      </c>
      <c r="XO100">
        <v>-0.022736383</v>
      </c>
      <c r="XP100">
        <v>-0.023039522</v>
      </c>
      <c r="XQ100">
        <v>-0.023340961</v>
      </c>
      <c r="XR100">
        <v>-0.023640817</v>
      </c>
      <c r="XS100">
        <v>-0.023939093</v>
      </c>
      <c r="XT100">
        <v>-0.024237067</v>
      </c>
      <c r="XU100">
        <v>-0.024533964</v>
      </c>
      <c r="XV100">
        <v>-0.024830598</v>
      </c>
      <c r="XW100">
        <v>-0.025129466</v>
      </c>
      <c r="XX100">
        <v>-0.025429387</v>
      </c>
      <c r="XY100">
        <v>-0.025729127</v>
      </c>
      <c r="XZ100">
        <v>-0.026031234</v>
      </c>
      <c r="YA100">
        <v>-0.026333995</v>
      </c>
      <c r="YB100">
        <v>-0.026631875</v>
      </c>
      <c r="YC100">
        <v>-0.026926705</v>
      </c>
      <c r="YD100">
        <v>-0.027222099</v>
      </c>
      <c r="YE100">
        <v>-0.027521005</v>
      </c>
      <c r="YF100">
        <v>-0.02782192</v>
      </c>
      <c r="YG100">
        <v>-0.028122937</v>
      </c>
      <c r="YH100">
        <v>-0.02842321</v>
      </c>
      <c r="YI100">
        <v>-0.028721088</v>
      </c>
      <c r="YJ100">
        <v>-0.029021882</v>
      </c>
      <c r="YK100">
        <v>-0.029326952</v>
      </c>
      <c r="YL100">
        <v>-0.029633569</v>
      </c>
      <c r="YM100">
        <v>-0.0299393</v>
      </c>
      <c r="YN100">
        <v>-0.030242064</v>
      </c>
      <c r="YO100">
        <v>-0.030543565</v>
      </c>
      <c r="YP100">
        <v>-0.030844502</v>
      </c>
      <c r="YQ100">
        <v>-0.031143978</v>
      </c>
      <c r="YR100">
        <v>-0.031441689</v>
      </c>
      <c r="YS100">
        <v>-0.031739287</v>
      </c>
      <c r="YT100">
        <v>-0.032038976</v>
      </c>
      <c r="YU100">
        <v>-0.032341825</v>
      </c>
      <c r="YV100">
        <v>-0.032644565</v>
      </c>
      <c r="YW100">
        <v>-0.032945073</v>
      </c>
      <c r="YX100">
        <v>-0.033244615</v>
      </c>
      <c r="YY100">
        <v>-0.033543394</v>
      </c>
      <c r="YZ100">
        <v>-0.033841397</v>
      </c>
      <c r="ZA100">
        <v>-0.034140812</v>
      </c>
      <c r="ZB100">
        <v>-0.034441443</v>
      </c>
      <c r="ZC100">
        <v>-0.034741825</v>
      </c>
      <c r="ZD100">
        <v>-0.03504339</v>
      </c>
      <c r="ZE100">
        <v>-0.035346132</v>
      </c>
      <c r="ZF100">
        <v>-0.035648865</v>
      </c>
      <c r="ZG100">
        <v>-0.035951382</v>
      </c>
      <c r="ZH100">
        <v>-0.036254189</v>
      </c>
      <c r="ZI100">
        <v>-0.036556446</v>
      </c>
      <c r="ZJ100">
        <v>-0.036858666</v>
      </c>
      <c r="ZK100">
        <v>-0.037161076</v>
      </c>
      <c r="ZL100">
        <v>-0.037461717</v>
      </c>
      <c r="ZM100">
        <v>-0.037761892</v>
      </c>
      <c r="ZN100">
        <v>-0.038062503</v>
      </c>
      <c r="ZO100">
        <v>-0.038363562</v>
      </c>
      <c r="ZP100">
        <v>-0.038664844</v>
      </c>
      <c r="ZQ100">
        <v>-0.038964905</v>
      </c>
      <c r="ZR100">
        <v>-0.039262926</v>
      </c>
      <c r="ZS100">
        <v>-0.039559272</v>
      </c>
      <c r="ZT100">
        <v>-0.03985645</v>
      </c>
      <c r="ZU100">
        <v>-0.040155741</v>
      </c>
      <c r="ZV100">
        <v>-0.04045562</v>
      </c>
      <c r="ZW100">
        <v>-0.040756066</v>
      </c>
      <c r="ZX100">
        <v>-0.041060096</v>
      </c>
      <c r="ZY100">
        <v>-0.041364619</v>
      </c>
      <c r="ZZ100">
        <v>-0.041665964</v>
      </c>
      <c r="AAA100">
        <v>-0.041965771</v>
      </c>
      <c r="AAB100">
        <v>-0.042266029</v>
      </c>
      <c r="AAC100">
        <v>-0.042566572</v>
      </c>
      <c r="AAD100">
        <v>-0.042865732</v>
      </c>
      <c r="AAE100">
        <v>-0.043162665</v>
      </c>
      <c r="AAF100">
        <v>-0.043458767</v>
      </c>
      <c r="AAG100">
        <v>-0.043756918</v>
      </c>
      <c r="AAH100">
        <v>-0.04405648</v>
      </c>
      <c r="AAI100">
        <v>-0.044354811</v>
      </c>
      <c r="AAJ100">
        <v>-0.044653895</v>
      </c>
      <c r="AAK100">
        <v>-0.044954814</v>
      </c>
      <c r="AAL100">
        <v>-0.045254953</v>
      </c>
      <c r="AAM100">
        <v>-0.045554043</v>
      </c>
      <c r="AAN100">
        <v>-0.045853928</v>
      </c>
      <c r="AAO100">
        <v>-0.046154891</v>
      </c>
      <c r="AAP100">
        <v>-0.046452952</v>
      </c>
      <c r="AAQ100">
        <v>-0.046749715</v>
      </c>
      <c r="AAR100">
        <v>-0.047049499</v>
      </c>
      <c r="AAS100">
        <v>-0.047350917</v>
      </c>
      <c r="AAT100">
        <v>-0.047653371</v>
      </c>
      <c r="AAU100">
        <v>-0.047955698</v>
      </c>
      <c r="AAV100">
        <v>-0.048257415</v>
      </c>
      <c r="AAW100">
        <v>-0.048562132</v>
      </c>
      <c r="AAX100">
        <v>-0.048867372</v>
      </c>
      <c r="AAY100">
        <v>-0.049170862</v>
      </c>
      <c r="AAZ100">
        <v>-0.049473055</v>
      </c>
      <c r="ABA100">
        <v>-0.049772951</v>
      </c>
      <c r="ABB100">
        <v>-0.050073071</v>
      </c>
      <c r="ABC100">
        <v>-0.050374736</v>
      </c>
      <c r="ABD100">
        <v>-0.050679194</v>
      </c>
      <c r="ABE100">
        <v>-0.050984255</v>
      </c>
      <c r="ABF100">
        <v>-0.051286494</v>
      </c>
      <c r="ABG100">
        <v>-0.05158675</v>
      </c>
      <c r="ABH100">
        <v>-0.051884663</v>
      </c>
      <c r="ABI100">
        <v>-0.052183304</v>
      </c>
      <c r="ABJ100">
        <v>-0.052483464</v>
      </c>
      <c r="ABK100">
        <v>-0.052782326</v>
      </c>
      <c r="ABL100">
        <v>-0.053080446</v>
      </c>
      <c r="ABM100">
        <v>-0.05337805</v>
      </c>
      <c r="ABN100">
        <v>-0.053677755</v>
      </c>
      <c r="ABO100">
        <v>-0.053981101</v>
      </c>
      <c r="ABP100">
        <v>-0.054285571</v>
      </c>
      <c r="ABQ100">
        <v>-0.05458797</v>
      </c>
      <c r="ABR100">
        <v>-0.054887373</v>
      </c>
      <c r="ABS100">
        <v>-0.055186275</v>
      </c>
      <c r="ABT100">
        <v>-0.05548609</v>
      </c>
      <c r="ABU100">
        <v>-0.05578592</v>
      </c>
      <c r="ABV100">
        <v>-0.056086013</v>
      </c>
      <c r="ABW100">
        <v>-0.056387302</v>
      </c>
      <c r="ABX100">
        <v>-0.056688667</v>
      </c>
      <c r="ABY100">
        <v>-0.056988448</v>
      </c>
      <c r="ABZ100">
        <v>-0.05728645</v>
      </c>
      <c r="ACA100">
        <v>-0.057585627</v>
      </c>
      <c r="ACB100">
        <v>-0.057886904</v>
      </c>
      <c r="ACC100">
        <v>-0.058186982</v>
      </c>
      <c r="ACD100">
        <v>-0.058487323</v>
      </c>
      <c r="ACE100">
        <v>-0.058787796</v>
      </c>
      <c r="ACF100">
        <v>-0.059086974</v>
      </c>
      <c r="ACG100">
        <v>-0.059385413</v>
      </c>
      <c r="ACH100">
        <v>-0.059685284</v>
      </c>
      <c r="ACI100">
        <v>-0.059987157</v>
      </c>
      <c r="ACJ100">
        <v>-0.060287205</v>
      </c>
      <c r="ACK100">
        <v>-0.060585555</v>
      </c>
      <c r="ACL100">
        <v>-0.060886788</v>
      </c>
      <c r="ACM100">
        <v>-0.061191296</v>
      </c>
      <c r="ACN100">
        <v>-0.061494447</v>
      </c>
      <c r="ACO100">
        <v>-0.061795128</v>
      </c>
      <c r="ACP100">
        <v>-0.062094788</v>
      </c>
      <c r="ACQ100">
        <v>-0.062394719</v>
      </c>
      <c r="ACR100">
        <v>-0.062695128</v>
      </c>
      <c r="ACS100">
        <v>-0.062993835</v>
      </c>
      <c r="ACT100">
        <v>-0.063290752</v>
      </c>
      <c r="ACU100">
        <v>-0.063586649</v>
      </c>
      <c r="ACV100">
        <v>-0.063880775</v>
      </c>
      <c r="ACW100">
        <v>-0.064176811</v>
      </c>
      <c r="ACX100">
        <v>-0.064475056</v>
      </c>
      <c r="ACY100">
        <v>-0.064773056</v>
      </c>
      <c r="ACZ100">
        <v>-0.065071425</v>
      </c>
      <c r="ADA100">
        <v>-0.065369138</v>
      </c>
      <c r="ADB100">
        <v>-0.065664622</v>
      </c>
      <c r="ADC100">
        <v>-0.065958754</v>
      </c>
      <c r="ADD100">
        <v>-0.066252644</v>
      </c>
      <c r="ADE100">
        <v>-0.06654641</v>
      </c>
      <c r="ADF100">
        <v>-0.06684511</v>
      </c>
      <c r="ADG100">
        <v>-0.067148495</v>
      </c>
      <c r="ADH100">
        <v>-0.06745048</v>
      </c>
      <c r="ADI100">
        <v>-0.067750295</v>
      </c>
      <c r="ADJ100">
        <v>-0.068049777</v>
      </c>
      <c r="ADK100">
        <v>-0.068349755</v>
      </c>
      <c r="ADL100">
        <v>-0.068650066</v>
      </c>
      <c r="ADM100">
        <v>-0.068952216</v>
      </c>
      <c r="ADN100">
        <v>-0.069254776</v>
      </c>
      <c r="ADO100">
        <v>-0.069557377</v>
      </c>
      <c r="ADP100">
        <v>-0.069860578</v>
      </c>
      <c r="ADQ100">
        <v>-0.070163206</v>
      </c>
      <c r="ADR100">
        <v>-0.070464112</v>
      </c>
      <c r="ADS100">
        <v>-0.070763648</v>
      </c>
      <c r="ADT100">
        <v>-0.071064646</v>
      </c>
      <c r="ADU100">
        <v>-0.071367126</v>
      </c>
      <c r="ADV100">
        <v>-0.071668306</v>
      </c>
      <c r="ADW100">
        <v>-0.071967533</v>
      </c>
      <c r="ADX100">
        <v>-0.072266448</v>
      </c>
      <c r="ADY100">
        <v>-0.072566122</v>
      </c>
      <c r="ADZ100">
        <v>-0.072866148</v>
      </c>
      <c r="AEA100">
        <v>-0.073164759</v>
      </c>
      <c r="AEB100">
        <v>-0.073463597</v>
      </c>
      <c r="AEC100">
        <v>-0.07376314</v>
      </c>
      <c r="AED100">
        <v>-0.074062719</v>
      </c>
      <c r="AEE100">
        <v>-0.074361459</v>
      </c>
      <c r="AEF100">
        <v>-0.07465865</v>
      </c>
      <c r="AEG100">
        <v>-0.074956461</v>
      </c>
      <c r="AEH100">
        <v>-0.0752552</v>
      </c>
      <c r="AEI100">
        <v>-0.075554997</v>
      </c>
      <c r="AEJ100">
        <v>-0.07585513</v>
      </c>
      <c r="AEK100">
        <v>-0.076157055</v>
      </c>
      <c r="AEL100">
        <v>-0.076459032</v>
      </c>
      <c r="AEM100">
        <v>-0.076758923</v>
      </c>
      <c r="AEN100">
        <v>-0.077059598</v>
      </c>
      <c r="AEO100">
        <v>-0.07735946</v>
      </c>
      <c r="AEP100">
        <v>-0.077659471</v>
      </c>
      <c r="AEQ100">
        <v>-0.077961449</v>
      </c>
      <c r="AER100">
        <v>-0.07826138</v>
      </c>
      <c r="AES100">
        <v>-0.07855738</v>
      </c>
      <c r="AET100">
        <v>-0.078853589</v>
      </c>
      <c r="AEU100">
        <v>-0.079153926</v>
      </c>
      <c r="AEV100">
        <v>-0.079456418</v>
      </c>
      <c r="AEW100">
        <v>-0.07975598</v>
      </c>
      <c r="AEX100">
        <v>-0.080052052</v>
      </c>
      <c r="AEY100">
        <v>-0.080347578</v>
      </c>
      <c r="AEZ100">
        <v>-0.080644726</v>
      </c>
      <c r="AFA100">
        <v>-0.080943036</v>
      </c>
      <c r="AFB100">
        <v>-0.081241775</v>
      </c>
      <c r="AFC100">
        <v>-0.081543358</v>
      </c>
      <c r="AFD100">
        <v>-0.081848127</v>
      </c>
      <c r="AFE100">
        <v>-0.082150417</v>
      </c>
      <c r="AFF100">
        <v>-0.082449677</v>
      </c>
      <c r="AFG100">
        <v>-0.082750163</v>
      </c>
      <c r="AFH100">
        <v>-0.083050249</v>
      </c>
      <c r="AFI100">
        <v>-0.0833495</v>
      </c>
      <c r="AFJ100">
        <v>-0.083649549</v>
      </c>
      <c r="AFK100">
        <v>-0.083949293</v>
      </c>
      <c r="AFL100">
        <v>-0.084248467</v>
      </c>
      <c r="AFM100">
        <v>-0.084547683</v>
      </c>
      <c r="AFN100">
        <v>-0.084847173</v>
      </c>
      <c r="AFO100">
        <v>-0.085147191</v>
      </c>
      <c r="AFP100">
        <v>-0.085448293</v>
      </c>
      <c r="AFQ100">
        <v>-0.085750152</v>
      </c>
      <c r="AFR100">
        <v>-0.086050452</v>
      </c>
      <c r="AFS100">
        <v>-0.086349847</v>
      </c>
      <c r="AFT100">
        <v>-0.086648499</v>
      </c>
      <c r="AFU100">
        <v>-0.086944695</v>
      </c>
      <c r="AFV100">
        <v>-0.087243414</v>
      </c>
      <c r="AFW100">
        <v>-0.087545981</v>
      </c>
      <c r="AFX100">
        <v>-0.087848201</v>
      </c>
      <c r="AFY100">
        <v>-0.088148728</v>
      </c>
      <c r="AFZ100">
        <v>-0.088448469</v>
      </c>
      <c r="AGA100">
        <v>-0.088750707</v>
      </c>
      <c r="AGB100">
        <v>-0.089053151</v>
      </c>
      <c r="AGC100">
        <v>-0.089354937</v>
      </c>
      <c r="AGD100">
        <v>-0.089656607</v>
      </c>
      <c r="AGE100">
        <v>-0.089956661</v>
      </c>
      <c r="AGF100">
        <v>-0.090255686</v>
      </c>
      <c r="AGG100">
        <v>-0.090552083</v>
      </c>
      <c r="AGH100">
        <v>-0.09084823</v>
      </c>
      <c r="AGI100">
        <v>-0.091146138</v>
      </c>
      <c r="AGJ100">
        <v>-0.091444697</v>
      </c>
      <c r="AGK100">
        <v>-0.091744055</v>
      </c>
      <c r="AGL100">
        <v>-0.092044881</v>
      </c>
      <c r="AGM100">
        <v>-0.092346588</v>
      </c>
      <c r="AGN100">
        <v>-0.092646029</v>
      </c>
      <c r="AGO100">
        <v>-0.092944766</v>
      </c>
      <c r="AGP100">
        <v>-0.093243514</v>
      </c>
      <c r="AGQ100">
        <v>-0.093542927</v>
      </c>
      <c r="AGR100">
        <v>-0.093844262</v>
      </c>
      <c r="AGS100">
        <v>-0.094144798</v>
      </c>
      <c r="AGT100">
        <v>-0.094444597</v>
      </c>
      <c r="AGU100">
        <v>-0.094745903</v>
      </c>
      <c r="AGV100">
        <v>-0.09504746</v>
      </c>
      <c r="AGW100">
        <v>-0.095347128</v>
      </c>
      <c r="AGX100">
        <v>-0.095645687</v>
      </c>
      <c r="AGY100">
        <v>-0.095943839</v>
      </c>
      <c r="AGZ100">
        <v>-0.096243729</v>
      </c>
      <c r="AHA100">
        <v>-0.096546124</v>
      </c>
      <c r="AHB100">
        <v>-0.096847472</v>
      </c>
      <c r="AHC100">
        <v>-0.097146278</v>
      </c>
      <c r="AHD100">
        <v>-0.09744466</v>
      </c>
      <c r="AHE100">
        <v>-0.097742478</v>
      </c>
      <c r="AHF100">
        <v>-0.098041734</v>
      </c>
      <c r="AHG100">
        <v>-0.098342711</v>
      </c>
      <c r="AHH100">
        <v>-0.098642042</v>
      </c>
      <c r="AHI100">
        <v>-0.098940218</v>
      </c>
      <c r="AHJ100">
        <v>-0.099238988</v>
      </c>
      <c r="AHK100">
        <v>-0.09953903</v>
      </c>
      <c r="AHL100">
        <v>-0.099837375</v>
      </c>
      <c r="AHM100">
        <v>-0.100135572</v>
      </c>
      <c r="AHN100">
        <v>-0.100437267</v>
      </c>
      <c r="AHO100">
        <v>-0.100740747</v>
      </c>
      <c r="AHP100">
        <v>-0.101042463</v>
      </c>
      <c r="AHQ100">
        <v>-0.101342108</v>
      </c>
      <c r="AHR100">
        <v>-0.101640462</v>
      </c>
      <c r="AHS100">
        <v>-0.101937835</v>
      </c>
      <c r="AHT100">
        <v>-0.102235874</v>
      </c>
      <c r="AHU100">
        <v>-0.102535061</v>
      </c>
      <c r="AHV100">
        <v>-0.102835772</v>
      </c>
      <c r="AHW100">
        <v>-0.103137439</v>
      </c>
      <c r="AHX100">
        <v>-0.103438083</v>
      </c>
      <c r="AHY100">
        <v>-0.103736388</v>
      </c>
      <c r="AHZ100">
        <v>-0.104034701</v>
      </c>
      <c r="AIA100">
        <v>-0.104334527</v>
      </c>
      <c r="AIB100">
        <v>-0.104633488</v>
      </c>
      <c r="AIC100">
        <v>-0.10493315</v>
      </c>
      <c r="AID100">
        <v>-0.105234029</v>
      </c>
      <c r="AIE100">
        <v>-0.105532928</v>
      </c>
      <c r="AIF100">
        <v>-0.105829336</v>
      </c>
      <c r="AIG100">
        <v>-0.106120127</v>
      </c>
      <c r="AIH100">
        <v>-0.106395049</v>
      </c>
      <c r="AII100">
        <v>-0.106638306</v>
      </c>
      <c r="AIJ100">
        <v>-0.106840902</v>
      </c>
      <c r="AIK100">
        <v>-0.106999484</v>
      </c>
      <c r="AIL100">
        <v>-0.107114378</v>
      </c>
      <c r="AIM100">
        <v>-0.107192832</v>
      </c>
      <c r="AIN100">
        <v>-0.107232353</v>
      </c>
      <c r="AIO100">
        <v>-0.107192693</v>
      </c>
      <c r="AIP100">
        <v>-0.106995957</v>
      </c>
      <c r="AIQ100">
        <v>-0.106613258</v>
      </c>
      <c r="AIR100">
        <v>-0.106138524</v>
      </c>
      <c r="AIS100">
        <v>-0.105675925</v>
      </c>
      <c r="AIT100">
        <v>-0.105222354</v>
      </c>
      <c r="AIU100">
        <v>-0.104756174</v>
      </c>
      <c r="AIV100">
        <v>-0.104302426</v>
      </c>
      <c r="AIW100">
        <v>-0.103861136</v>
      </c>
      <c r="AIX100">
        <v>-0.103407662</v>
      </c>
      <c r="AIY100">
        <v>-0.102952924</v>
      </c>
      <c r="AIZ100">
        <v>-0.102508182</v>
      </c>
      <c r="AJA100">
        <v>-0.102057076</v>
      </c>
      <c r="AJB100">
        <v>-0.101600892</v>
      </c>
      <c r="AJC100">
        <v>-0.101152264</v>
      </c>
      <c r="AJD100">
        <v>-0.100705458</v>
      </c>
      <c r="AJE100">
        <v>-0.100256877</v>
      </c>
      <c r="AJF100">
        <v>-0.099810456</v>
      </c>
      <c r="AJG100">
        <v>-0.099362762</v>
      </c>
      <c r="AJH100">
        <v>-0.098913434</v>
      </c>
      <c r="AJI100">
        <v>-0.098465019</v>
      </c>
      <c r="AJJ100">
        <v>-0.098015877</v>
      </c>
      <c r="AJK100">
        <v>-0.097565991</v>
      </c>
      <c r="AJL100">
        <v>-0.097116852</v>
      </c>
      <c r="AJM100">
        <v>-0.096668209</v>
      </c>
      <c r="AJN100">
        <v>-0.096218877</v>
      </c>
      <c r="AJO100">
        <v>-0.095769346</v>
      </c>
      <c r="AJP100">
        <v>-0.095321083</v>
      </c>
      <c r="AJQ100">
        <v>-0.094874235</v>
      </c>
      <c r="AJR100">
        <v>-0.09442859</v>
      </c>
      <c r="AJS100">
        <v>-0.093983324</v>
      </c>
      <c r="AJT100">
        <v>-0.093534757</v>
      </c>
      <c r="AJU100">
        <v>-0.093084213</v>
      </c>
      <c r="AJV100">
        <v>-0.092632699</v>
      </c>
      <c r="AJW100">
        <v>-0.092179504</v>
      </c>
      <c r="AJX100">
        <v>-0.091727668</v>
      </c>
      <c r="AJY100">
        <v>-0.091277799</v>
      </c>
      <c r="AJZ100">
        <v>-0.090828124</v>
      </c>
      <c r="AKA100">
        <v>-0.090378295</v>
      </c>
      <c r="AKB100">
        <v>-0.089929278</v>
      </c>
      <c r="AKC100">
        <v>-0.089480349</v>
      </c>
      <c r="AKD100">
        <v>-0.089032172</v>
      </c>
      <c r="AKE100">
        <v>-0.088585351</v>
      </c>
      <c r="AKF100">
        <v>-0.08813882</v>
      </c>
      <c r="AKG100">
        <v>-0.087694308</v>
      </c>
      <c r="AKH100">
        <v>-0.087249899</v>
      </c>
      <c r="AKI100">
        <v>-0.086803313</v>
      </c>
      <c r="AKJ100">
        <v>-0.086356238</v>
      </c>
      <c r="AKK100">
        <v>-0.085908059</v>
      </c>
      <c r="AKL100">
        <v>-0.085457851</v>
      </c>
      <c r="AKM100">
        <v>-0.0850072</v>
      </c>
      <c r="AKN100">
        <v>-0.084556973</v>
      </c>
      <c r="AKO100">
        <v>-0.084106661</v>
      </c>
      <c r="AKP100">
        <v>-0.083658422</v>
      </c>
      <c r="AKQ100">
        <v>-0.083211901</v>
      </c>
      <c r="AKR100">
        <v>-0.082763627</v>
      </c>
      <c r="AKS100">
        <v>-0.082315245</v>
      </c>
      <c r="AKT100">
        <v>-0.081868311</v>
      </c>
      <c r="AKU100">
        <v>-0.081420042</v>
      </c>
      <c r="AKV100">
        <v>-0.080971095</v>
      </c>
      <c r="AKW100">
        <v>-0.08052181</v>
      </c>
      <c r="AKX100">
        <v>-0.080072012</v>
      </c>
      <c r="AKY100">
        <v>-0.079624292</v>
      </c>
      <c r="AKZ100">
        <v>-0.079176723</v>
      </c>
      <c r="ALA100">
        <v>-0.078724537</v>
      </c>
      <c r="ALB100">
        <v>-0.078274522</v>
      </c>
      <c r="ALC100">
        <v>-0.077829684</v>
      </c>
      <c r="ALD100">
        <v>-0.077384935</v>
      </c>
      <c r="ALE100">
        <v>-0.076940221</v>
      </c>
      <c r="ALF100">
        <v>-0.076493851</v>
      </c>
      <c r="ALG100">
        <v>-0.076046804</v>
      </c>
      <c r="ALH100">
        <v>-0.075600002</v>
      </c>
      <c r="ALI100">
        <v>-0.075152429</v>
      </c>
      <c r="ALJ100">
        <v>-0.074704797</v>
      </c>
      <c r="ALK100">
        <v>-0.074259539</v>
      </c>
      <c r="ALL100">
        <v>-0.073815399</v>
      </c>
      <c r="ALM100">
        <v>-0.073368392</v>
      </c>
      <c r="ALN100">
        <v>-0.072920012</v>
      </c>
      <c r="ALO100">
        <v>-0.072472931</v>
      </c>
      <c r="ALP100">
        <v>-0.072025106</v>
      </c>
      <c r="ALQ100">
        <v>-0.071576391</v>
      </c>
      <c r="ALR100">
        <v>-0.071128853</v>
      </c>
      <c r="ALS100">
        <v>-0.070682159</v>
      </c>
      <c r="ALT100">
        <v>-0.07023667</v>
      </c>
      <c r="ALU100">
        <v>-0.069791395</v>
      </c>
      <c r="ALV100">
        <v>-0.069346749</v>
      </c>
      <c r="ALW100">
        <v>-0.068900228</v>
      </c>
      <c r="ALX100">
        <v>-0.068452382</v>
      </c>
      <c r="ALY100">
        <v>-0.068007177</v>
      </c>
      <c r="ALZ100">
        <v>-0.067562224</v>
      </c>
      <c r="AMA100">
        <v>-0.067117394</v>
      </c>
      <c r="AMB100">
        <v>-0.066671944</v>
      </c>
      <c r="AMC100">
        <v>-0.06622483</v>
      </c>
      <c r="AMD100">
        <v>-0.065776639</v>
      </c>
      <c r="AME100">
        <v>-0.065327701</v>
      </c>
      <c r="AMF100">
        <v>-0.064878035</v>
      </c>
      <c r="AMG100">
        <v>-0.064424664</v>
      </c>
      <c r="AMH100">
        <v>-0.063963329</v>
      </c>
      <c r="AMI100">
        <v>-0.06348959</v>
      </c>
      <c r="AMJ100">
        <v>-0.063003108</v>
      </c>
      <c r="AMK100">
        <v>-0.062504187</v>
      </c>
      <c r="AML100">
        <v>-0.06195501</v>
      </c>
      <c r="AMM100">
        <v>-0.061231947</v>
      </c>
      <c r="AMN100">
        <v>-0.060231184</v>
      </c>
      <c r="AMO100">
        <v>-0.059033809</v>
      </c>
    </row>
    <row r="101" spans="1:1029">
      <c r="A101">
        <f t="shared" si="1"/>
        <v>100</v>
      </c>
      <c r="B101">
        <v>90</v>
      </c>
      <c r="C101">
        <v>251240</v>
      </c>
      <c r="D101" t="s">
        <v>6</v>
      </c>
      <c r="E101" t="s">
        <v>9</v>
      </c>
      <c r="F101">
        <v>-0.020180501</v>
      </c>
      <c r="G101">
        <v>-0.019732941</v>
      </c>
      <c r="H101">
        <v>-0.019288624</v>
      </c>
      <c r="I101">
        <v>-0.018842927</v>
      </c>
      <c r="J101">
        <v>-0.018396416</v>
      </c>
      <c r="K101">
        <v>-0.017952963</v>
      </c>
      <c r="L101">
        <v>-0.017513223</v>
      </c>
      <c r="M101">
        <v>-0.017074332</v>
      </c>
      <c r="N101">
        <v>-0.016634727</v>
      </c>
      <c r="O101">
        <v>-0.016195888</v>
      </c>
      <c r="P101">
        <v>-0.015758965</v>
      </c>
      <c r="Q101">
        <v>-0.015322469</v>
      </c>
      <c r="R101">
        <v>-0.014884574</v>
      </c>
      <c r="S101">
        <v>-0.014445679</v>
      </c>
      <c r="T101">
        <v>-0.014007183</v>
      </c>
      <c r="U101">
        <v>-0.013569102</v>
      </c>
      <c r="V101">
        <v>-0.013130459</v>
      </c>
      <c r="W101">
        <v>-0.012691284</v>
      </c>
      <c r="X101">
        <v>-0.012252686</v>
      </c>
      <c r="Y101">
        <v>-0.011814949</v>
      </c>
      <c r="Z101">
        <v>-0.011376951</v>
      </c>
      <c r="AA101">
        <v>-0.010938031</v>
      </c>
      <c r="AB101">
        <v>-0.01049937</v>
      </c>
      <c r="AC101">
        <v>-0.010062455</v>
      </c>
      <c r="AD101">
        <v>-0.009626837</v>
      </c>
      <c r="AE101">
        <v>-0.00919069</v>
      </c>
      <c r="AF101">
        <v>-0.008753236</v>
      </c>
      <c r="AG101">
        <v>-0.008315432</v>
      </c>
      <c r="AH101">
        <v>-0.00787837</v>
      </c>
      <c r="AI101">
        <v>-0.007442043</v>
      </c>
      <c r="AJ101">
        <v>-0.007005871</v>
      </c>
      <c r="AK101">
        <v>-0.006569605</v>
      </c>
      <c r="AL101">
        <v>-0.006133265</v>
      </c>
      <c r="AM101">
        <v>-0.005696776</v>
      </c>
      <c r="AN101">
        <v>-0.005260171</v>
      </c>
      <c r="AO101">
        <v>-0.004823756</v>
      </c>
      <c r="AP101">
        <v>-0.004387763</v>
      </c>
      <c r="AQ101">
        <v>-0.003952048</v>
      </c>
      <c r="AR101">
        <v>-0.00351627</v>
      </c>
      <c r="AS101">
        <v>-0.003080219</v>
      </c>
      <c r="AT101">
        <v>-0.002643953</v>
      </c>
      <c r="AU101">
        <v>-0.002207636</v>
      </c>
      <c r="AV101">
        <v>-0.001771296</v>
      </c>
      <c r="AW101">
        <v>-0.001334835</v>
      </c>
      <c r="AX101">
        <v>-0.000898198</v>
      </c>
      <c r="AY101">
        <v>-0.000461398</v>
      </c>
      <c r="AZ101" s="1">
        <v>-2.45e-5</v>
      </c>
      <c r="BA101">
        <v>0.000412305</v>
      </c>
      <c r="BB101">
        <v>0.000848711</v>
      </c>
      <c r="BC101">
        <v>0.001284733</v>
      </c>
      <c r="BD101">
        <v>0.001720691</v>
      </c>
      <c r="BE101">
        <v>0.002156783</v>
      </c>
      <c r="BF101">
        <v>0.002592969</v>
      </c>
      <c r="BG101">
        <v>0.00302917</v>
      </c>
      <c r="BH101">
        <v>0.003465303</v>
      </c>
      <c r="BI101">
        <v>0.003901295</v>
      </c>
      <c r="BJ101">
        <v>0.004337271</v>
      </c>
      <c r="BK101">
        <v>0.004773502</v>
      </c>
      <c r="BL101">
        <v>0.00521005</v>
      </c>
      <c r="BM101">
        <v>0.005646652</v>
      </c>
      <c r="BN101">
        <v>0.006083014</v>
      </c>
      <c r="BO101">
        <v>0.006519046</v>
      </c>
      <c r="BP101">
        <v>0.006954817</v>
      </c>
      <c r="BQ101">
        <v>0.007390474</v>
      </c>
      <c r="BR101">
        <v>0.007826208</v>
      </c>
      <c r="BS101">
        <v>0.008262138</v>
      </c>
      <c r="BT101">
        <v>0.008698249</v>
      </c>
      <c r="BU101">
        <v>0.009134523</v>
      </c>
      <c r="BV101">
        <v>0.009570892</v>
      </c>
      <c r="BW101">
        <v>0.010007122</v>
      </c>
      <c r="BX101">
        <v>0.010443119</v>
      </c>
      <c r="BY101">
        <v>0.010879116</v>
      </c>
      <c r="BZ101">
        <v>0.011315302</v>
      </c>
      <c r="CA101">
        <v>0.011751555</v>
      </c>
      <c r="CB101">
        <v>0.012187718</v>
      </c>
      <c r="CC101">
        <v>0.012623781</v>
      </c>
      <c r="CD101">
        <v>0.013059703</v>
      </c>
      <c r="CE101">
        <v>0.013495336</v>
      </c>
      <c r="CF101">
        <v>0.01393072</v>
      </c>
      <c r="CG101">
        <v>0.014366156</v>
      </c>
      <c r="CH101">
        <v>0.014801809</v>
      </c>
      <c r="CI101">
        <v>0.015237516</v>
      </c>
      <c r="CJ101">
        <v>0.015672949</v>
      </c>
      <c r="CK101">
        <v>0.016107572</v>
      </c>
      <c r="CL101">
        <v>0.016540513</v>
      </c>
      <c r="CM101">
        <v>0.016970821</v>
      </c>
      <c r="CN101">
        <v>0.017397844</v>
      </c>
      <c r="CO101">
        <v>0.017821306</v>
      </c>
      <c r="CP101">
        <v>0.018241038</v>
      </c>
      <c r="CQ101">
        <v>0.018656631</v>
      </c>
      <c r="CR101">
        <v>0.019067521</v>
      </c>
      <c r="CS101">
        <v>0.019473444</v>
      </c>
      <c r="CT101">
        <v>0.019874504</v>
      </c>
      <c r="CU101">
        <v>0.020270889</v>
      </c>
      <c r="CV101">
        <v>0.020662729</v>
      </c>
      <c r="CW101">
        <v>0.021050032</v>
      </c>
      <c r="CX101">
        <v>0.02143263</v>
      </c>
      <c r="CY101">
        <v>0.021810094</v>
      </c>
      <c r="CZ101">
        <v>0.022180687</v>
      </c>
      <c r="DA101">
        <v>0.022538556</v>
      </c>
      <c r="DB101">
        <v>0.022871225</v>
      </c>
      <c r="DC101">
        <v>0.023161484</v>
      </c>
      <c r="DD101">
        <v>0.023395223</v>
      </c>
      <c r="DE101">
        <v>0.023571863</v>
      </c>
      <c r="DF101">
        <v>0.023709598</v>
      </c>
      <c r="DG101">
        <v>0.023838348</v>
      </c>
      <c r="DH101">
        <v>0.023983225</v>
      </c>
      <c r="DI101">
        <v>0.024150625</v>
      </c>
      <c r="DJ101">
        <v>0.024327708</v>
      </c>
      <c r="DK101">
        <v>0.024495892</v>
      </c>
      <c r="DL101">
        <v>0.024647136</v>
      </c>
      <c r="DM101">
        <v>0.024789265</v>
      </c>
      <c r="DN101">
        <v>0.024937467</v>
      </c>
      <c r="DO101">
        <v>0.025100981</v>
      </c>
      <c r="DP101">
        <v>0.025276092</v>
      </c>
      <c r="DQ101">
        <v>0.025450416</v>
      </c>
      <c r="DR101">
        <v>0.0256138</v>
      </c>
      <c r="DS101">
        <v>0.025766013</v>
      </c>
      <c r="DT101">
        <v>0.025915662</v>
      </c>
      <c r="DU101">
        <v>0.026072269</v>
      </c>
      <c r="DV101">
        <v>0.026238335</v>
      </c>
      <c r="DW101">
        <v>0.026408159</v>
      </c>
      <c r="DX101">
        <v>0.026573778</v>
      </c>
      <c r="DY101">
        <v>0.026731696</v>
      </c>
      <c r="DZ101">
        <v>0.02688489</v>
      </c>
      <c r="EA101">
        <v>0.027039587</v>
      </c>
      <c r="EB101">
        <v>0.027200017</v>
      </c>
      <c r="EC101">
        <v>0.027365443</v>
      </c>
      <c r="ED101">
        <v>0.027531512</v>
      </c>
      <c r="EE101">
        <v>0.027694127</v>
      </c>
      <c r="EF101">
        <v>0.027852539</v>
      </c>
      <c r="EG101">
        <v>0.028009384</v>
      </c>
      <c r="EH101">
        <v>0.028167996</v>
      </c>
      <c r="EI101">
        <v>0.028329685</v>
      </c>
      <c r="EJ101">
        <v>0.028493194</v>
      </c>
      <c r="EK101">
        <v>0.028656189</v>
      </c>
      <c r="EL101">
        <v>0.028817177</v>
      </c>
      <c r="EM101">
        <v>0.028976483</v>
      </c>
      <c r="EN101">
        <v>0.029135785</v>
      </c>
      <c r="EO101">
        <v>0.02929662</v>
      </c>
      <c r="EP101">
        <v>0.029459066</v>
      </c>
      <c r="EQ101">
        <v>0.029621834</v>
      </c>
      <c r="ER101">
        <v>0.029783645</v>
      </c>
      <c r="ES101">
        <v>0.029944387</v>
      </c>
      <c r="ET101">
        <v>0.030104885</v>
      </c>
      <c r="EU101">
        <v>0.030265794</v>
      </c>
      <c r="EV101">
        <v>0.030427113</v>
      </c>
      <c r="EW101">
        <v>0.030588559</v>
      </c>
      <c r="EX101">
        <v>0.030749859</v>
      </c>
      <c r="EY101">
        <v>0.030910774</v>
      </c>
      <c r="EZ101">
        <v>0.031071343</v>
      </c>
      <c r="FA101">
        <v>0.031232062</v>
      </c>
      <c r="FB101">
        <v>0.031393521</v>
      </c>
      <c r="FC101">
        <v>0.031555891</v>
      </c>
      <c r="FD101">
        <v>0.031718792</v>
      </c>
      <c r="FE101">
        <v>0.031881606</v>
      </c>
      <c r="FF101">
        <v>0.032043949</v>
      </c>
      <c r="FG101">
        <v>0.032205795</v>
      </c>
      <c r="FH101">
        <v>0.03236721</v>
      </c>
      <c r="FI101">
        <v>0.032528253</v>
      </c>
      <c r="FJ101">
        <v>0.032689163</v>
      </c>
      <c r="FK101">
        <v>0.032850257</v>
      </c>
      <c r="FL101">
        <v>0.033011625</v>
      </c>
      <c r="FM101">
        <v>0.033173185</v>
      </c>
      <c r="FN101">
        <v>0.033334884</v>
      </c>
      <c r="FO101">
        <v>0.033496626</v>
      </c>
      <c r="FP101">
        <v>0.033658265</v>
      </c>
      <c r="FQ101">
        <v>0.033819743</v>
      </c>
      <c r="FR101">
        <v>0.033981027</v>
      </c>
      <c r="FS101">
        <v>0.034142082</v>
      </c>
      <c r="FT101">
        <v>0.034303004</v>
      </c>
      <c r="FU101">
        <v>0.034463969</v>
      </c>
      <c r="FV101">
        <v>0.034625088</v>
      </c>
      <c r="FW101">
        <v>0.034786419</v>
      </c>
      <c r="FX101">
        <v>0.034947978</v>
      </c>
      <c r="FY101">
        <v>0.035109718</v>
      </c>
      <c r="FZ101">
        <v>0.035271588</v>
      </c>
      <c r="GA101">
        <v>0.035433511</v>
      </c>
      <c r="GB101">
        <v>0.035595284</v>
      </c>
      <c r="GC101">
        <v>0.035756654</v>
      </c>
      <c r="GD101">
        <v>0.035917576</v>
      </c>
      <c r="GE101">
        <v>0.036078335</v>
      </c>
      <c r="GF101">
        <v>0.036239238</v>
      </c>
      <c r="GG101">
        <v>0.03640035</v>
      </c>
      <c r="GH101">
        <v>0.03656161</v>
      </c>
      <c r="GI101">
        <v>0.036722912</v>
      </c>
      <c r="GJ101">
        <v>0.036884081</v>
      </c>
      <c r="GK101">
        <v>0.037045052</v>
      </c>
      <c r="GL101">
        <v>0.037205895</v>
      </c>
      <c r="GM101">
        <v>0.037366416</v>
      </c>
      <c r="GN101">
        <v>0.037526014</v>
      </c>
      <c r="GO101">
        <v>0.037684041</v>
      </c>
      <c r="GP101">
        <v>0.037840061</v>
      </c>
      <c r="GQ101">
        <v>0.037993802</v>
      </c>
      <c r="GR101">
        <v>0.038145111</v>
      </c>
      <c r="GS101">
        <v>0.038293947</v>
      </c>
      <c r="GT101">
        <v>0.038440309</v>
      </c>
      <c r="GU101">
        <v>0.038584283</v>
      </c>
      <c r="GV101">
        <v>0.038726059</v>
      </c>
      <c r="GW101">
        <v>0.038864335</v>
      </c>
      <c r="GX101">
        <v>0.038991835</v>
      </c>
      <c r="GY101">
        <v>0.039091151</v>
      </c>
      <c r="GZ101">
        <v>0.039138173</v>
      </c>
      <c r="HA101">
        <v>0.039115901</v>
      </c>
      <c r="HB101">
        <v>0.039029628</v>
      </c>
      <c r="HC101">
        <v>0.038907231</v>
      </c>
      <c r="HD101">
        <v>0.038779572</v>
      </c>
      <c r="HE101">
        <v>0.038659685</v>
      </c>
      <c r="HF101">
        <v>0.03854264</v>
      </c>
      <c r="HG101">
        <v>0.038421965</v>
      </c>
      <c r="HH101">
        <v>0.038300108</v>
      </c>
      <c r="HI101">
        <v>0.038182971</v>
      </c>
      <c r="HJ101">
        <v>0.038070622</v>
      </c>
      <c r="HK101">
        <v>0.037958099</v>
      </c>
      <c r="HL101">
        <v>0.037843243</v>
      </c>
      <c r="HM101">
        <v>0.037728988</v>
      </c>
      <c r="HN101">
        <v>0.037617741</v>
      </c>
      <c r="HO101">
        <v>0.037507583</v>
      </c>
      <c r="HP101">
        <v>0.037395541</v>
      </c>
      <c r="HQ101">
        <v>0.03728179</v>
      </c>
      <c r="HR101">
        <v>0.037168536</v>
      </c>
      <c r="HS101">
        <v>0.037056415</v>
      </c>
      <c r="HT101">
        <v>0.03694406</v>
      </c>
      <c r="HU101">
        <v>0.036830613</v>
      </c>
      <c r="HV101">
        <v>0.036716909</v>
      </c>
      <c r="HW101">
        <v>0.036603947</v>
      </c>
      <c r="HX101">
        <v>0.036491371</v>
      </c>
      <c r="HY101">
        <v>0.036378383</v>
      </c>
      <c r="HZ101">
        <v>0.036265467</v>
      </c>
      <c r="IA101">
        <v>0.036153835</v>
      </c>
      <c r="IB101">
        <v>0.036043333</v>
      </c>
      <c r="IC101">
        <v>0.035932251</v>
      </c>
      <c r="ID101">
        <v>0.035819504</v>
      </c>
      <c r="IE101">
        <v>0.035706022</v>
      </c>
      <c r="IF101">
        <v>0.035593487</v>
      </c>
      <c r="IG101">
        <v>0.035482242</v>
      </c>
      <c r="IH101">
        <v>0.035371165</v>
      </c>
      <c r="II101">
        <v>0.035259398</v>
      </c>
      <c r="IJ101">
        <v>0.035147276</v>
      </c>
      <c r="IK101">
        <v>0.035035461</v>
      </c>
      <c r="IL101">
        <v>0.034923963</v>
      </c>
      <c r="IM101">
        <v>0.034812338</v>
      </c>
      <c r="IN101">
        <v>0.03470046</v>
      </c>
      <c r="IO101">
        <v>0.034588661</v>
      </c>
      <c r="IP101">
        <v>0.034477074</v>
      </c>
      <c r="IQ101">
        <v>0.034365288</v>
      </c>
      <c r="IR101">
        <v>0.034252916</v>
      </c>
      <c r="IS101">
        <v>0.034140207</v>
      </c>
      <c r="IT101">
        <v>0.034027763</v>
      </c>
      <c r="IU101">
        <v>0.033915743</v>
      </c>
      <c r="IV101">
        <v>0.033803713</v>
      </c>
      <c r="IW101">
        <v>0.033691361</v>
      </c>
      <c r="IX101">
        <v>0.033578969</v>
      </c>
      <c r="IY101">
        <v>0.033466968</v>
      </c>
      <c r="IZ101">
        <v>0.033355415</v>
      </c>
      <c r="JA101">
        <v>0.033244191</v>
      </c>
      <c r="JB101">
        <v>0.033133353</v>
      </c>
      <c r="JC101">
        <v>0.033022923</v>
      </c>
      <c r="JD101">
        <v>0.032912589</v>
      </c>
      <c r="JE101">
        <v>0.032801942</v>
      </c>
      <c r="JF101">
        <v>0.032690888</v>
      </c>
      <c r="JG101">
        <v>0.032579707</v>
      </c>
      <c r="JH101">
        <v>0.03246869</v>
      </c>
      <c r="JI101">
        <v>0.032357756</v>
      </c>
      <c r="JJ101">
        <v>0.032246563</v>
      </c>
      <c r="JK101">
        <v>0.032135007</v>
      </c>
      <c r="JL101">
        <v>0.032023374</v>
      </c>
      <c r="JM101">
        <v>0.031911977</v>
      </c>
      <c r="JN101">
        <v>0.031800877</v>
      </c>
      <c r="JO101">
        <v>0.031689995</v>
      </c>
      <c r="JP101">
        <v>0.031579274</v>
      </c>
      <c r="JQ101">
        <v>0.031468656</v>
      </c>
      <c r="JR101">
        <v>0.031358023</v>
      </c>
      <c r="JS101">
        <v>0.031247247</v>
      </c>
      <c r="JT101">
        <v>0.031136368</v>
      </c>
      <c r="JU101">
        <v>0.03102561</v>
      </c>
      <c r="JV101">
        <v>0.030915048</v>
      </c>
      <c r="JW101">
        <v>0.030804443</v>
      </c>
      <c r="JX101">
        <v>0.030693637</v>
      </c>
      <c r="JY101">
        <v>0.030582874</v>
      </c>
      <c r="JZ101">
        <v>0.030472469</v>
      </c>
      <c r="KA101">
        <v>0.030362362</v>
      </c>
      <c r="KB101">
        <v>0.030252173</v>
      </c>
      <c r="KC101">
        <v>0.030141568</v>
      </c>
      <c r="KD101">
        <v>0.030030501</v>
      </c>
      <c r="KE101">
        <v>0.02991922</v>
      </c>
      <c r="KF101">
        <v>0.02980808</v>
      </c>
      <c r="KG101">
        <v>0.029697235</v>
      </c>
      <c r="KH101">
        <v>0.029586521</v>
      </c>
      <c r="KI101">
        <v>0.0294757</v>
      </c>
      <c r="KJ101">
        <v>0.029364748</v>
      </c>
      <c r="KK101">
        <v>0.029253789</v>
      </c>
      <c r="KL101">
        <v>0.029142896</v>
      </c>
      <c r="KM101">
        <v>0.029032086</v>
      </c>
      <c r="KN101">
        <v>0.028921351</v>
      </c>
      <c r="KO101">
        <v>0.028810534</v>
      </c>
      <c r="KP101">
        <v>0.028699401</v>
      </c>
      <c r="KQ101">
        <v>0.028588001</v>
      </c>
      <c r="KR101">
        <v>0.028476709</v>
      </c>
      <c r="KS101">
        <v>0.028365747</v>
      </c>
      <c r="KT101">
        <v>0.028254913</v>
      </c>
      <c r="KU101">
        <v>0.028143966</v>
      </c>
      <c r="KV101">
        <v>0.028032945</v>
      </c>
      <c r="KW101">
        <v>0.027921976</v>
      </c>
      <c r="KX101">
        <v>0.027811028</v>
      </c>
      <c r="KY101">
        <v>0.027699974</v>
      </c>
      <c r="KZ101">
        <v>0.027588864</v>
      </c>
      <c r="LA101">
        <v>0.027478015</v>
      </c>
      <c r="LB101">
        <v>0.02736764</v>
      </c>
      <c r="LC101">
        <v>0.027257517</v>
      </c>
      <c r="LD101">
        <v>0.027147218</v>
      </c>
      <c r="LE101">
        <v>0.027036594</v>
      </c>
      <c r="LF101">
        <v>0.026925818</v>
      </c>
      <c r="LG101">
        <v>0.026814943</v>
      </c>
      <c r="LH101">
        <v>0.026703816</v>
      </c>
      <c r="LI101">
        <v>0.026592547</v>
      </c>
      <c r="LJ101">
        <v>0.026481526</v>
      </c>
      <c r="LK101">
        <v>0.026370829</v>
      </c>
      <c r="LL101">
        <v>0.026260107</v>
      </c>
      <c r="LM101">
        <v>0.026149149</v>
      </c>
      <c r="LN101">
        <v>0.026038072</v>
      </c>
      <c r="LO101">
        <v>0.025926982</v>
      </c>
      <c r="LP101">
        <v>0.025815957</v>
      </c>
      <c r="LQ101">
        <v>0.025705161</v>
      </c>
      <c r="LR101">
        <v>0.025594526</v>
      </c>
      <c r="LS101">
        <v>0.025483712</v>
      </c>
      <c r="LT101">
        <v>0.025372624</v>
      </c>
      <c r="LU101">
        <v>0.025261499</v>
      </c>
      <c r="LV101">
        <v>0.025150487</v>
      </c>
      <c r="LW101">
        <v>0.025039553</v>
      </c>
      <c r="LX101">
        <v>0.024928621</v>
      </c>
      <c r="LY101">
        <v>0.024817557</v>
      </c>
      <c r="LZ101">
        <v>0.024706251</v>
      </c>
      <c r="MA101">
        <v>0.024594794</v>
      </c>
      <c r="MB101">
        <v>0.024483431</v>
      </c>
      <c r="MC101">
        <v>0.02437237</v>
      </c>
      <c r="MD101">
        <v>0.024261661</v>
      </c>
      <c r="ME101">
        <v>0.02415113</v>
      </c>
      <c r="MF101">
        <v>0.024040582</v>
      </c>
      <c r="MG101">
        <v>0.023930108</v>
      </c>
      <c r="MH101">
        <v>0.023819939</v>
      </c>
      <c r="MI101">
        <v>0.023710035</v>
      </c>
      <c r="MJ101">
        <v>0.023600174</v>
      </c>
      <c r="MK101">
        <v>0.023490253</v>
      </c>
      <c r="ML101">
        <v>0.023380213</v>
      </c>
      <c r="MM101">
        <v>0.023269936</v>
      </c>
      <c r="MN101">
        <v>0.023159448</v>
      </c>
      <c r="MO101">
        <v>0.023048929</v>
      </c>
      <c r="MP101">
        <v>0.022938509</v>
      </c>
      <c r="MQ101">
        <v>0.022828244</v>
      </c>
      <c r="MR101">
        <v>0.022718116</v>
      </c>
      <c r="MS101">
        <v>0.022608026</v>
      </c>
      <c r="MT101">
        <v>0.022497978</v>
      </c>
      <c r="MU101">
        <v>0.022388022</v>
      </c>
      <c r="MV101">
        <v>0.022277982</v>
      </c>
      <c r="MW101">
        <v>0.022167633</v>
      </c>
      <c r="MX101">
        <v>0.022057081</v>
      </c>
      <c r="MY101">
        <v>0.021946646</v>
      </c>
      <c r="MZ101">
        <v>0.021836427</v>
      </c>
      <c r="NA101">
        <v>0.021726177</v>
      </c>
      <c r="NB101">
        <v>0.021615644</v>
      </c>
      <c r="NC101">
        <v>0.021504905</v>
      </c>
      <c r="ND101">
        <v>0.021394252</v>
      </c>
      <c r="NE101">
        <v>0.021283827</v>
      </c>
      <c r="NF101">
        <v>0.021173497</v>
      </c>
      <c r="NG101">
        <v>0.02106304</v>
      </c>
      <c r="NH101">
        <v>0.020952416</v>
      </c>
      <c r="NI101">
        <v>0.020841811</v>
      </c>
      <c r="NJ101">
        <v>0.020731305</v>
      </c>
      <c r="NK101">
        <v>0.020620616</v>
      </c>
      <c r="NL101">
        <v>0.020509472</v>
      </c>
      <c r="NM101">
        <v>0.020398144</v>
      </c>
      <c r="NN101">
        <v>0.020287166</v>
      </c>
      <c r="NO101">
        <v>0.020176626</v>
      </c>
      <c r="NP101">
        <v>0.020066229</v>
      </c>
      <c r="NQ101">
        <v>0.019955827</v>
      </c>
      <c r="NR101">
        <v>0.019845497</v>
      </c>
      <c r="NS101">
        <v>0.019735302</v>
      </c>
      <c r="NT101">
        <v>0.019625228</v>
      </c>
      <c r="NU101">
        <v>0.019515297</v>
      </c>
      <c r="NV101">
        <v>0.01940553</v>
      </c>
      <c r="NW101">
        <v>0.019295714</v>
      </c>
      <c r="NX101">
        <v>0.019185473</v>
      </c>
      <c r="NY101">
        <v>0.019074644</v>
      </c>
      <c r="NZ101">
        <v>0.018963416</v>
      </c>
      <c r="OA101">
        <v>0.018852205</v>
      </c>
      <c r="OB101">
        <v>0.018741346</v>
      </c>
      <c r="OC101">
        <v>0.018630794</v>
      </c>
      <c r="OD101">
        <v>0.018520304</v>
      </c>
      <c r="OE101">
        <v>0.018409803</v>
      </c>
      <c r="OF101">
        <v>0.018299401</v>
      </c>
      <c r="OG101">
        <v>0.018189168</v>
      </c>
      <c r="OH101">
        <v>0.018078989</v>
      </c>
      <c r="OI101">
        <v>0.017968686</v>
      </c>
      <c r="OJ101">
        <v>0.017858278</v>
      </c>
      <c r="OK101">
        <v>0.017747929</v>
      </c>
      <c r="OL101">
        <v>0.017637612</v>
      </c>
      <c r="OM101">
        <v>0.017527166</v>
      </c>
      <c r="ON101">
        <v>0.017416632</v>
      </c>
      <c r="OO101">
        <v>0.017306191</v>
      </c>
      <c r="OP101">
        <v>0.017195801</v>
      </c>
      <c r="OQ101">
        <v>0.017085264</v>
      </c>
      <c r="OR101">
        <v>0.016974585</v>
      </c>
      <c r="OS101">
        <v>0.016863929</v>
      </c>
      <c r="OT101">
        <v>0.016753362</v>
      </c>
      <c r="OU101">
        <v>0.01664289</v>
      </c>
      <c r="OV101">
        <v>0.01653254</v>
      </c>
      <c r="OW101">
        <v>0.016422188</v>
      </c>
      <c r="OX101">
        <v>0.016311688</v>
      </c>
      <c r="OY101">
        <v>0.016201192</v>
      </c>
      <c r="OZ101">
        <v>0.016090993</v>
      </c>
      <c r="PA101">
        <v>0.01598108</v>
      </c>
      <c r="PB101">
        <v>0.015871119</v>
      </c>
      <c r="PC101">
        <v>0.015760871</v>
      </c>
      <c r="PD101">
        <v>0.015650459</v>
      </c>
      <c r="PE101">
        <v>0.015540128</v>
      </c>
      <c r="PF101">
        <v>0.015429923</v>
      </c>
      <c r="PG101">
        <v>0.015319729</v>
      </c>
      <c r="PH101">
        <v>0.015209497</v>
      </c>
      <c r="PI101">
        <v>0.01509927</v>
      </c>
      <c r="PJ101">
        <v>0.014989074</v>
      </c>
      <c r="PK101">
        <v>0.014878974</v>
      </c>
      <c r="PL101">
        <v>0.014769073</v>
      </c>
      <c r="PM101">
        <v>0.014659354</v>
      </c>
      <c r="PN101">
        <v>0.014549713</v>
      </c>
      <c r="PO101">
        <v>0.014440087</v>
      </c>
      <c r="PP101">
        <v>0.014330353</v>
      </c>
      <c r="PQ101">
        <v>0.014220355</v>
      </c>
      <c r="PR101">
        <v>0.014110102</v>
      </c>
      <c r="PS101">
        <v>0.013999711</v>
      </c>
      <c r="PT101">
        <v>0.013889268</v>
      </c>
      <c r="PU101">
        <v>0.013778865</v>
      </c>
      <c r="PV101">
        <v>0.01366862</v>
      </c>
      <c r="PW101">
        <v>0.013558588</v>
      </c>
      <c r="PX101">
        <v>0.013448729</v>
      </c>
      <c r="PY101">
        <v>0.013338925</v>
      </c>
      <c r="PZ101">
        <v>0.013229046</v>
      </c>
      <c r="QA101">
        <v>0.013119001</v>
      </c>
      <c r="QB101">
        <v>0.0130088</v>
      </c>
      <c r="QC101">
        <v>0.012898601</v>
      </c>
      <c r="QD101">
        <v>0.012788609</v>
      </c>
      <c r="QE101">
        <v>0.012678832</v>
      </c>
      <c r="QF101">
        <v>0.0125691</v>
      </c>
      <c r="QG101">
        <v>0.012459352</v>
      </c>
      <c r="QH101">
        <v>0.012349698</v>
      </c>
      <c r="QI101">
        <v>0.012240218</v>
      </c>
      <c r="QJ101">
        <v>0.012130825</v>
      </c>
      <c r="QK101">
        <v>0.012021415</v>
      </c>
      <c r="QL101">
        <v>0.011912045</v>
      </c>
      <c r="QM101">
        <v>0.011802833</v>
      </c>
      <c r="QN101">
        <v>0.011693738</v>
      </c>
      <c r="QO101">
        <v>0.011584617</v>
      </c>
      <c r="QP101">
        <v>0.011475429</v>
      </c>
      <c r="QQ101">
        <v>0.011366142</v>
      </c>
      <c r="QR101">
        <v>0.011256601</v>
      </c>
      <c r="QS101">
        <v>0.011146735</v>
      </c>
      <c r="QT101">
        <v>0.011036718</v>
      </c>
      <c r="QU101">
        <v>0.010926768</v>
      </c>
      <c r="QV101">
        <v>0.010816963</v>
      </c>
      <c r="QW101">
        <v>0.010707242</v>
      </c>
      <c r="QX101">
        <v>0.010597449</v>
      </c>
      <c r="QY101">
        <v>0.010487522</v>
      </c>
      <c r="QZ101">
        <v>0.01037761</v>
      </c>
      <c r="RA101">
        <v>0.010267878</v>
      </c>
      <c r="RB101">
        <v>0.01015834</v>
      </c>
      <c r="RC101">
        <v>0.010048936</v>
      </c>
      <c r="RD101">
        <v>0.009939571</v>
      </c>
      <c r="RE101">
        <v>0.009830105</v>
      </c>
      <c r="RF101">
        <v>0.009720464</v>
      </c>
      <c r="RG101">
        <v>0.009610691</v>
      </c>
      <c r="RH101">
        <v>0.009500813</v>
      </c>
      <c r="RI101">
        <v>0.009390732</v>
      </c>
      <c r="RJ101">
        <v>0.009280383</v>
      </c>
      <c r="RK101">
        <v>0.009169924</v>
      </c>
      <c r="RL101">
        <v>0.009059661</v>
      </c>
      <c r="RM101">
        <v>0.008949809</v>
      </c>
      <c r="RN101">
        <v>0.008840373</v>
      </c>
      <c r="RO101">
        <v>0.008731162</v>
      </c>
      <c r="RP101">
        <v>0.008621864</v>
      </c>
      <c r="RQ101">
        <v>0.008512256</v>
      </c>
      <c r="RR101">
        <v>0.008402385</v>
      </c>
      <c r="RS101">
        <v>0.008292474</v>
      </c>
      <c r="RT101">
        <v>0.008182694</v>
      </c>
      <c r="RU101">
        <v>0.00807305</v>
      </c>
      <c r="RV101">
        <v>0.007963436</v>
      </c>
      <c r="RW101">
        <v>0.007853785</v>
      </c>
      <c r="RX101">
        <v>0.007744181</v>
      </c>
      <c r="RY101">
        <v>0.007634698</v>
      </c>
      <c r="RZ101">
        <v>0.007525165</v>
      </c>
      <c r="SA101">
        <v>0.00741534</v>
      </c>
      <c r="SB101">
        <v>0.007305282</v>
      </c>
      <c r="SC101">
        <v>0.007195246</v>
      </c>
      <c r="SD101">
        <v>0.007085352</v>
      </c>
      <c r="SE101">
        <v>0.0069756</v>
      </c>
      <c r="SF101">
        <v>0.006866021</v>
      </c>
      <c r="SG101">
        <v>0.006756598</v>
      </c>
      <c r="SH101">
        <v>0.006647146</v>
      </c>
      <c r="SI101">
        <v>0.006537458</v>
      </c>
      <c r="SJ101">
        <v>0.006427544</v>
      </c>
      <c r="SK101">
        <v>0.006317554</v>
      </c>
      <c r="SL101">
        <v>0.006207645</v>
      </c>
      <c r="SM101">
        <v>0.006097954</v>
      </c>
      <c r="SN101">
        <v>0.00598849</v>
      </c>
      <c r="SO101">
        <v>0.005879108</v>
      </c>
      <c r="SP101">
        <v>0.005769729</v>
      </c>
      <c r="SQ101">
        <v>0.005660401</v>
      </c>
      <c r="SR101">
        <v>0.005551048</v>
      </c>
      <c r="SS101">
        <v>0.0054414</v>
      </c>
      <c r="ST101">
        <v>0.005331338</v>
      </c>
      <c r="SU101">
        <v>0.005221189</v>
      </c>
      <c r="SV101">
        <v>0.005111439</v>
      </c>
      <c r="SW101">
        <v>0.005002109</v>
      </c>
      <c r="SX101">
        <v>0.004892795</v>
      </c>
      <c r="SY101">
        <v>0.004783288</v>
      </c>
      <c r="SZ101">
        <v>0.004673778</v>
      </c>
      <c r="TA101">
        <v>0.004564401</v>
      </c>
      <c r="TB101">
        <v>0.004454929</v>
      </c>
      <c r="TC101">
        <v>0.004345095</v>
      </c>
      <c r="TD101">
        <v>0.004234997</v>
      </c>
      <c r="TE101">
        <v>0.004124902</v>
      </c>
      <c r="TF101">
        <v>0.004014865</v>
      </c>
      <c r="TG101">
        <v>0.003904831</v>
      </c>
      <c r="TH101">
        <v>0.003794835</v>
      </c>
      <c r="TI101">
        <v>0.003684938</v>
      </c>
      <c r="TJ101">
        <v>0.00357507</v>
      </c>
      <c r="TK101">
        <v>0.003465112</v>
      </c>
      <c r="TL101">
        <v>0.003355116</v>
      </c>
      <c r="TM101">
        <v>0.003245232</v>
      </c>
      <c r="TN101">
        <v>0.00313541</v>
      </c>
      <c r="TO101">
        <v>0.003025535</v>
      </c>
      <c r="TP101">
        <v>0.002915666</v>
      </c>
      <c r="TQ101">
        <v>0.002805853</v>
      </c>
      <c r="TR101">
        <v>0.002695997</v>
      </c>
      <c r="TS101">
        <v>0.002586024</v>
      </c>
      <c r="TT101">
        <v>0.002476041</v>
      </c>
      <c r="TU101">
        <v>0.002366243</v>
      </c>
      <c r="TV101">
        <v>0.002256675</v>
      </c>
      <c r="TW101">
        <v>0.002147169</v>
      </c>
      <c r="TX101">
        <v>0.002037557</v>
      </c>
      <c r="TY101">
        <v>0.001927837</v>
      </c>
      <c r="TZ101">
        <v>0.001818096</v>
      </c>
      <c r="UA101">
        <v>0.001708427</v>
      </c>
      <c r="UB101">
        <v>0.001598978</v>
      </c>
      <c r="UC101">
        <v>0.001489828</v>
      </c>
      <c r="UD101">
        <v>0.001380761</v>
      </c>
      <c r="UE101">
        <v>0.001271474</v>
      </c>
      <c r="UF101">
        <v>0.001161959</v>
      </c>
      <c r="UG101">
        <v>0.001052451</v>
      </c>
      <c r="UH101">
        <v>0.000943125</v>
      </c>
      <c r="UI101">
        <v>0.000834001</v>
      </c>
      <c r="UJ101">
        <v>0.000725047</v>
      </c>
      <c r="UK101">
        <v>0.000616236</v>
      </c>
      <c r="UL101">
        <v>0.00050742</v>
      </c>
      <c r="UM101">
        <v>0.000398305</v>
      </c>
      <c r="UN101">
        <v>0.000288752</v>
      </c>
      <c r="UO101">
        <v>0.00017897</v>
      </c>
      <c r="UP101" s="1">
        <v>6.93e-5</v>
      </c>
      <c r="UQ101" s="1">
        <v>-4.01e-5</v>
      </c>
      <c r="UR101">
        <v>-0.000149358</v>
      </c>
      <c r="US101">
        <v>-0.000258366</v>
      </c>
      <c r="UT101">
        <v>-0.000367166</v>
      </c>
      <c r="UU101">
        <v>-0.000475919</v>
      </c>
      <c r="UV101">
        <v>-0.000584904</v>
      </c>
      <c r="UW101">
        <v>-0.000694201</v>
      </c>
      <c r="UX101">
        <v>-0.000803591</v>
      </c>
      <c r="UY101">
        <v>-0.000912795</v>
      </c>
      <c r="UZ101">
        <v>-0.00102176</v>
      </c>
      <c r="VA101">
        <v>-0.001130656</v>
      </c>
      <c r="VB101">
        <v>-0.00123965</v>
      </c>
      <c r="VC101">
        <v>-0.001348737</v>
      </c>
      <c r="VD101">
        <v>-0.001457787</v>
      </c>
      <c r="VE101">
        <v>-0.001566713</v>
      </c>
      <c r="VF101">
        <v>-0.001675607</v>
      </c>
      <c r="VG101">
        <v>-0.00178467</v>
      </c>
      <c r="VH101">
        <v>-0.001893953</v>
      </c>
      <c r="VI101">
        <v>-0.002003252</v>
      </c>
      <c r="VJ101">
        <v>-0.002112314</v>
      </c>
      <c r="VK101">
        <v>-0.002221183</v>
      </c>
      <c r="VL101">
        <v>-0.002330168</v>
      </c>
      <c r="VM101">
        <v>-0.002439396</v>
      </c>
      <c r="VN101">
        <v>-0.002548669</v>
      </c>
      <c r="VO101">
        <v>-0.002657777</v>
      </c>
      <c r="VP101">
        <v>-0.002766695</v>
      </c>
      <c r="VQ101">
        <v>-0.002875519</v>
      </c>
      <c r="VR101">
        <v>-0.00298443</v>
      </c>
      <c r="VS101">
        <v>-0.003093596</v>
      </c>
      <c r="VT101">
        <v>-0.00320297</v>
      </c>
      <c r="VU101">
        <v>-0.003312271</v>
      </c>
      <c r="VV101">
        <v>-0.003421333</v>
      </c>
      <c r="VW101">
        <v>-0.003530379</v>
      </c>
      <c r="VX101">
        <v>-0.003639752</v>
      </c>
      <c r="VY101">
        <v>-0.003749476</v>
      </c>
      <c r="VZ101">
        <v>-0.003859214</v>
      </c>
      <c r="WA101">
        <v>-0.00396863</v>
      </c>
      <c r="WB101">
        <v>-0.004077791</v>
      </c>
      <c r="WC101">
        <v>-0.004187022</v>
      </c>
      <c r="WD101">
        <v>-0.004296357</v>
      </c>
      <c r="WE101">
        <v>-0.004405531</v>
      </c>
      <c r="WF101">
        <v>-0.004514442</v>
      </c>
      <c r="WG101">
        <v>-0.004623146</v>
      </c>
      <c r="WH101">
        <v>-0.00473161</v>
      </c>
      <c r="WI101">
        <v>-0.004839886</v>
      </c>
      <c r="WJ101">
        <v>-0.004948265</v>
      </c>
      <c r="WK101">
        <v>-0.005056949</v>
      </c>
      <c r="WL101">
        <v>-0.00516579</v>
      </c>
      <c r="WM101">
        <v>-0.005274498</v>
      </c>
      <c r="WN101">
        <v>-0.005382925</v>
      </c>
      <c r="WO101">
        <v>-0.005491214</v>
      </c>
      <c r="WP101">
        <v>-0.005599741</v>
      </c>
      <c r="WQ101">
        <v>-0.005708688</v>
      </c>
      <c r="WR101">
        <v>-0.005817825</v>
      </c>
      <c r="WS101">
        <v>-0.00592696</v>
      </c>
      <c r="WT101">
        <v>-0.006036242</v>
      </c>
      <c r="WU101">
        <v>-0.006145816</v>
      </c>
      <c r="WV101">
        <v>-0.006255515</v>
      </c>
      <c r="WW101">
        <v>-0.006365</v>
      </c>
      <c r="WX101">
        <v>-0.0064741</v>
      </c>
      <c r="WY101">
        <v>-0.006582932</v>
      </c>
      <c r="WZ101">
        <v>-0.006691699</v>
      </c>
      <c r="XA101">
        <v>-0.006800556</v>
      </c>
      <c r="XB101">
        <v>-0.006909662</v>
      </c>
      <c r="XC101">
        <v>-0.007019047</v>
      </c>
      <c r="XD101">
        <v>-0.007128519</v>
      </c>
      <c r="XE101">
        <v>-0.00723791</v>
      </c>
      <c r="XF101">
        <v>-0.007347289</v>
      </c>
      <c r="XG101">
        <v>-0.00745683</v>
      </c>
      <c r="XH101">
        <v>-0.007566548</v>
      </c>
      <c r="XI101">
        <v>-0.007676257</v>
      </c>
      <c r="XJ101">
        <v>-0.007785785</v>
      </c>
      <c r="XK101">
        <v>-0.007895131</v>
      </c>
      <c r="XL101">
        <v>-0.008004383</v>
      </c>
      <c r="XM101">
        <v>-0.008113541</v>
      </c>
      <c r="XN101">
        <v>-0.00822256</v>
      </c>
      <c r="XO101">
        <v>-0.008331474</v>
      </c>
      <c r="XP101">
        <v>-0.008440369</v>
      </c>
      <c r="XQ101">
        <v>-0.008549323</v>
      </c>
      <c r="XR101">
        <v>-0.008658342</v>
      </c>
      <c r="XS101">
        <v>-0.008767267</v>
      </c>
      <c r="XT101">
        <v>-0.008875941</v>
      </c>
      <c r="XU101">
        <v>-0.00898447</v>
      </c>
      <c r="XV101">
        <v>-0.009093056</v>
      </c>
      <c r="XW101">
        <v>-0.0092017</v>
      </c>
      <c r="XX101">
        <v>-0.009310274</v>
      </c>
      <c r="XY101">
        <v>-0.009418764</v>
      </c>
      <c r="XZ101">
        <v>-0.009527277</v>
      </c>
      <c r="YA101">
        <v>-0.009635896</v>
      </c>
      <c r="YB101">
        <v>-0.009744652</v>
      </c>
      <c r="YC101">
        <v>-0.00985356</v>
      </c>
      <c r="YD101">
        <v>-0.009962486</v>
      </c>
      <c r="YE101">
        <v>-0.010071195</v>
      </c>
      <c r="YF101">
        <v>-0.010179651</v>
      </c>
      <c r="YG101">
        <v>-0.010288049</v>
      </c>
      <c r="YH101">
        <v>-0.010396568</v>
      </c>
      <c r="YI101">
        <v>-0.010505284</v>
      </c>
      <c r="YJ101">
        <v>-0.010614182</v>
      </c>
      <c r="YK101">
        <v>-0.010723102</v>
      </c>
      <c r="YL101">
        <v>-0.010831851</v>
      </c>
      <c r="YM101">
        <v>-0.010940383</v>
      </c>
      <c r="YN101">
        <v>-0.011048742</v>
      </c>
      <c r="YO101">
        <v>-0.011156978</v>
      </c>
      <c r="YP101">
        <v>-0.011265224</v>
      </c>
      <c r="YQ101">
        <v>-0.011373623</v>
      </c>
      <c r="YR101">
        <v>-0.011482162</v>
      </c>
      <c r="YS101">
        <v>-0.011590798</v>
      </c>
      <c r="YT101">
        <v>-0.011699585</v>
      </c>
      <c r="YU101">
        <v>-0.011808472</v>
      </c>
      <c r="YV101">
        <v>-0.011917283</v>
      </c>
      <c r="YW101">
        <v>-0.012026062</v>
      </c>
      <c r="YX101">
        <v>-0.012135036</v>
      </c>
      <c r="YY101">
        <v>-0.012244199</v>
      </c>
      <c r="YZ101">
        <v>-0.012353327</v>
      </c>
      <c r="ZA101">
        <v>-0.01246229</v>
      </c>
      <c r="ZB101">
        <v>-0.012571114</v>
      </c>
      <c r="ZC101">
        <v>-0.012679969</v>
      </c>
      <c r="ZD101">
        <v>-0.012789069</v>
      </c>
      <c r="ZE101">
        <v>-0.0128984</v>
      </c>
      <c r="ZF101">
        <v>-0.013007697</v>
      </c>
      <c r="ZG101">
        <v>-0.013116762</v>
      </c>
      <c r="ZH101">
        <v>-0.013225638</v>
      </c>
      <c r="ZI101">
        <v>-0.01333446</v>
      </c>
      <c r="ZJ101">
        <v>-0.013443305</v>
      </c>
      <c r="ZK101">
        <v>-0.013552188</v>
      </c>
      <c r="ZL101">
        <v>-0.013661086</v>
      </c>
      <c r="ZM101">
        <v>-0.013769958</v>
      </c>
      <c r="ZN101">
        <v>-0.013878797</v>
      </c>
      <c r="ZO101">
        <v>-0.013987644</v>
      </c>
      <c r="ZP101">
        <v>-0.014096469</v>
      </c>
      <c r="ZQ101">
        <v>-0.014205185</v>
      </c>
      <c r="ZR101">
        <v>-0.014313868</v>
      </c>
      <c r="ZS101">
        <v>-0.014422727</v>
      </c>
      <c r="ZT101">
        <v>-0.014531774</v>
      </c>
      <c r="ZU101">
        <v>-0.014640806</v>
      </c>
      <c r="ZV101">
        <v>-0.014749823</v>
      </c>
      <c r="ZW101">
        <v>-0.014859029</v>
      </c>
      <c r="ZX101">
        <v>-0.014968386</v>
      </c>
      <c r="ZY101">
        <v>-0.015077599</v>
      </c>
      <c r="ZZ101">
        <v>-0.015186525</v>
      </c>
      <c r="AAA101">
        <v>-0.015295239</v>
      </c>
      <c r="AAB101">
        <v>-0.015403892</v>
      </c>
      <c r="AAC101">
        <v>-0.015512705</v>
      </c>
      <c r="AAD101">
        <v>-0.015621796</v>
      </c>
      <c r="AAE101">
        <v>-0.015730969</v>
      </c>
      <c r="AAF101">
        <v>-0.015839959</v>
      </c>
      <c r="AAG101">
        <v>-0.015948815</v>
      </c>
      <c r="AAH101">
        <v>-0.016057848</v>
      </c>
      <c r="AAI101">
        <v>-0.01616727</v>
      </c>
      <c r="AAJ101">
        <v>-0.016276944</v>
      </c>
      <c r="AAK101">
        <v>-0.016386529</v>
      </c>
      <c r="AAL101">
        <v>-0.016495771</v>
      </c>
      <c r="AAM101">
        <v>-0.0166046</v>
      </c>
      <c r="AAN101">
        <v>-0.016713136</v>
      </c>
      <c r="AAO101">
        <v>-0.01682167</v>
      </c>
      <c r="AAP101">
        <v>-0.016930412</v>
      </c>
      <c r="AAQ101">
        <v>-0.01703929</v>
      </c>
      <c r="AAR101">
        <v>-0.017148101</v>
      </c>
      <c r="AAS101">
        <v>-0.017256769</v>
      </c>
      <c r="AAT101">
        <v>-0.017365387</v>
      </c>
      <c r="AAU101">
        <v>-0.017474062</v>
      </c>
      <c r="AAV101">
        <v>-0.017582779</v>
      </c>
      <c r="AAW101">
        <v>-0.017691436</v>
      </c>
      <c r="AAX101">
        <v>-0.017799965</v>
      </c>
      <c r="AAY101">
        <v>-0.017908332</v>
      </c>
      <c r="AAZ101">
        <v>-0.018016543</v>
      </c>
      <c r="ABA101">
        <v>-0.01812473</v>
      </c>
      <c r="ABB101">
        <v>-0.018233079</v>
      </c>
      <c r="ABC101">
        <v>-0.018341626</v>
      </c>
      <c r="ABD101">
        <v>-0.018450253</v>
      </c>
      <c r="ABE101">
        <v>-0.018558859</v>
      </c>
      <c r="ABF101">
        <v>-0.0186674</v>
      </c>
      <c r="ABG101">
        <v>-0.018775859</v>
      </c>
      <c r="ABH101">
        <v>-0.018884301</v>
      </c>
      <c r="ABI101">
        <v>-0.018992862</v>
      </c>
      <c r="ABJ101">
        <v>-0.019101584</v>
      </c>
      <c r="ABK101">
        <v>-0.019210401</v>
      </c>
      <c r="ABL101">
        <v>-0.019319286</v>
      </c>
      <c r="ABM101">
        <v>-0.019428165</v>
      </c>
      <c r="ABN101">
        <v>-0.019536828</v>
      </c>
      <c r="ABO101">
        <v>-0.019645266</v>
      </c>
      <c r="ABP101">
        <v>-0.019753769</v>
      </c>
      <c r="ABQ101">
        <v>-0.019862402</v>
      </c>
      <c r="ABR101">
        <v>-0.019970841</v>
      </c>
      <c r="ABS101">
        <v>-0.020078908</v>
      </c>
      <c r="ABT101">
        <v>-0.020186866</v>
      </c>
      <c r="ABU101">
        <v>-0.020295031</v>
      </c>
      <c r="ABV101">
        <v>-0.020403418</v>
      </c>
      <c r="ABW101">
        <v>-0.020511884</v>
      </c>
      <c r="ABX101">
        <v>-0.020620362</v>
      </c>
      <c r="ABY101">
        <v>-0.020728831</v>
      </c>
      <c r="ABZ101">
        <v>-0.020837262</v>
      </c>
      <c r="ACA101">
        <v>-0.020945624</v>
      </c>
      <c r="ACB101">
        <v>-0.021053861</v>
      </c>
      <c r="ACC101">
        <v>-0.021161953</v>
      </c>
      <c r="ACD101">
        <v>-0.021270009</v>
      </c>
      <c r="ACE101">
        <v>-0.021378143</v>
      </c>
      <c r="ACF101">
        <v>-0.021486311</v>
      </c>
      <c r="ACG101">
        <v>-0.0215944</v>
      </c>
      <c r="ACH101">
        <v>-0.021702428</v>
      </c>
      <c r="ACI101">
        <v>-0.021810541</v>
      </c>
      <c r="ACJ101">
        <v>-0.021918814</v>
      </c>
      <c r="ACK101">
        <v>-0.022027164</v>
      </c>
      <c r="ACL101">
        <v>-0.022135499</v>
      </c>
      <c r="ACM101">
        <v>-0.022243875</v>
      </c>
      <c r="ACN101">
        <v>-0.022352372</v>
      </c>
      <c r="ACO101">
        <v>-0.022460924</v>
      </c>
      <c r="ACP101">
        <v>-0.022569403</v>
      </c>
      <c r="ACQ101">
        <v>-0.022677749</v>
      </c>
      <c r="ACR101">
        <v>-0.022785965</v>
      </c>
      <c r="ACS101">
        <v>-0.022894132</v>
      </c>
      <c r="ACT101">
        <v>-0.023002369</v>
      </c>
      <c r="ACU101">
        <v>-0.023110666</v>
      </c>
      <c r="ACV101">
        <v>-0.023218861</v>
      </c>
      <c r="ACW101">
        <v>-0.023326836</v>
      </c>
      <c r="ACX101">
        <v>-0.023434654</v>
      </c>
      <c r="ACY101">
        <v>-0.023542528</v>
      </c>
      <c r="ACZ101">
        <v>-0.023650611</v>
      </c>
      <c r="ADA101">
        <v>-0.023758856</v>
      </c>
      <c r="ADB101">
        <v>-0.023867178</v>
      </c>
      <c r="ADC101">
        <v>-0.023975593</v>
      </c>
      <c r="ADD101">
        <v>-0.024084101</v>
      </c>
      <c r="ADE101">
        <v>-0.024192662</v>
      </c>
      <c r="ADF101">
        <v>-0.024301277</v>
      </c>
      <c r="ADG101">
        <v>-0.024409905</v>
      </c>
      <c r="ADH101">
        <v>-0.02451844</v>
      </c>
      <c r="ADI101">
        <v>-0.024626847</v>
      </c>
      <c r="ADJ101">
        <v>-0.024735203</v>
      </c>
      <c r="ADK101">
        <v>-0.024843593</v>
      </c>
      <c r="ADL101">
        <v>-0.024952041</v>
      </c>
      <c r="ADM101">
        <v>-0.025060546</v>
      </c>
      <c r="ADN101">
        <v>-0.025169116</v>
      </c>
      <c r="ADO101">
        <v>-0.025277742</v>
      </c>
      <c r="ADP101">
        <v>-0.025386426</v>
      </c>
      <c r="ADQ101">
        <v>-0.025495126</v>
      </c>
      <c r="ADR101">
        <v>-0.025603634</v>
      </c>
      <c r="ADS101">
        <v>-0.025711798</v>
      </c>
      <c r="ADT101">
        <v>-0.025819843</v>
      </c>
      <c r="ADU101">
        <v>-0.025928102</v>
      </c>
      <c r="ADV101">
        <v>-0.026036532</v>
      </c>
      <c r="ADW101">
        <v>-0.026144801</v>
      </c>
      <c r="ADX101">
        <v>-0.026252761</v>
      </c>
      <c r="ADY101">
        <v>-0.026360572</v>
      </c>
      <c r="ADZ101">
        <v>-0.026468452</v>
      </c>
      <c r="AEA101">
        <v>-0.026576493</v>
      </c>
      <c r="AEB101">
        <v>-0.026684675</v>
      </c>
      <c r="AEC101">
        <v>-0.026792881</v>
      </c>
      <c r="AED101">
        <v>-0.026901024</v>
      </c>
      <c r="AEE101">
        <v>-0.02700922</v>
      </c>
      <c r="AEF101">
        <v>-0.027117624</v>
      </c>
      <c r="AEG101">
        <v>-0.027226165</v>
      </c>
      <c r="AEH101">
        <v>-0.027334693</v>
      </c>
      <c r="AEI101">
        <v>-0.027443193</v>
      </c>
      <c r="AEJ101">
        <v>-0.027551691</v>
      </c>
      <c r="AEK101">
        <v>-0.027660152</v>
      </c>
      <c r="AEL101">
        <v>-0.027768607</v>
      </c>
      <c r="AEM101">
        <v>-0.027877238</v>
      </c>
      <c r="AEN101">
        <v>-0.027986226</v>
      </c>
      <c r="AEO101">
        <v>-0.028095444</v>
      </c>
      <c r="AEP101">
        <v>-0.028204489</v>
      </c>
      <c r="AEQ101">
        <v>-0.028313237</v>
      </c>
      <c r="AER101">
        <v>-0.02842205</v>
      </c>
      <c r="AES101">
        <v>-0.02853121</v>
      </c>
      <c r="AET101">
        <v>-0.028640484</v>
      </c>
      <c r="AEU101">
        <v>-0.028749444</v>
      </c>
      <c r="AEV101">
        <v>-0.028857938</v>
      </c>
      <c r="AEW101">
        <v>-0.028966163</v>
      </c>
      <c r="AEX101">
        <v>-0.029074417</v>
      </c>
      <c r="AEY101">
        <v>-0.029182855</v>
      </c>
      <c r="AEZ101">
        <v>-0.02929138</v>
      </c>
      <c r="AFA101">
        <v>-0.02939973</v>
      </c>
      <c r="AFB101">
        <v>-0.029507804</v>
      </c>
      <c r="AFC101">
        <v>-0.029615893</v>
      </c>
      <c r="AFD101">
        <v>-0.029724348</v>
      </c>
      <c r="AFE101">
        <v>-0.029833125</v>
      </c>
      <c r="AFF101">
        <v>-0.029941901</v>
      </c>
      <c r="AFG101">
        <v>-0.030050469</v>
      </c>
      <c r="AFH101">
        <v>-0.03015881</v>
      </c>
      <c r="AFI101">
        <v>-0.030266955</v>
      </c>
      <c r="AFJ101">
        <v>-0.030374981</v>
      </c>
      <c r="AFK101">
        <v>-0.030482987</v>
      </c>
      <c r="AFL101">
        <v>-0.03059108</v>
      </c>
      <c r="AFM101">
        <v>-0.030699435</v>
      </c>
      <c r="AFN101">
        <v>-0.030808137</v>
      </c>
      <c r="AFO101">
        <v>-0.030916925</v>
      </c>
      <c r="AFP101">
        <v>-0.031025425</v>
      </c>
      <c r="AFQ101">
        <v>-0.031133638</v>
      </c>
      <c r="AFR101">
        <v>-0.031241897</v>
      </c>
      <c r="AFS101">
        <v>-0.031350402</v>
      </c>
      <c r="AFT101">
        <v>-0.031459003</v>
      </c>
      <c r="AFU101">
        <v>-0.0315674</v>
      </c>
      <c r="AFV101">
        <v>-0.031675496</v>
      </c>
      <c r="AFW101">
        <v>-0.031783501</v>
      </c>
      <c r="AFX101">
        <v>-0.031891638</v>
      </c>
      <c r="AFY101">
        <v>-0.031999893</v>
      </c>
      <c r="AFZ101">
        <v>-0.032108165</v>
      </c>
      <c r="AGA101">
        <v>-0.032216437</v>
      </c>
      <c r="AGB101">
        <v>-0.032324653</v>
      </c>
      <c r="AGC101">
        <v>-0.032432665</v>
      </c>
      <c r="AGD101">
        <v>-0.032540434</v>
      </c>
      <c r="AGE101">
        <v>-0.032648104</v>
      </c>
      <c r="AGF101">
        <v>-0.03275582</v>
      </c>
      <c r="AGG101">
        <v>-0.032863671</v>
      </c>
      <c r="AGH101">
        <v>-0.032971709</v>
      </c>
      <c r="AGI101">
        <v>-0.033079918</v>
      </c>
      <c r="AGJ101">
        <v>-0.033188185</v>
      </c>
      <c r="AGK101">
        <v>-0.033296425</v>
      </c>
      <c r="AGL101">
        <v>-0.033404707</v>
      </c>
      <c r="AGM101">
        <v>-0.033513104</v>
      </c>
      <c r="AGN101">
        <v>-0.033621499</v>
      </c>
      <c r="AGO101">
        <v>-0.033729708</v>
      </c>
      <c r="AGP101">
        <v>-0.033837751</v>
      </c>
      <c r="AGQ101">
        <v>-0.033945816</v>
      </c>
      <c r="AGR101">
        <v>-0.03405391</v>
      </c>
      <c r="AGS101">
        <v>-0.034161839</v>
      </c>
      <c r="AGT101">
        <v>-0.034269655</v>
      </c>
      <c r="AGU101">
        <v>-0.034377612</v>
      </c>
      <c r="AGV101">
        <v>-0.034485711</v>
      </c>
      <c r="AGW101">
        <v>-0.034593853</v>
      </c>
      <c r="AGX101">
        <v>-0.034702176</v>
      </c>
      <c r="AGY101">
        <v>-0.034810765</v>
      </c>
      <c r="AGZ101">
        <v>-0.0349194</v>
      </c>
      <c r="AHA101">
        <v>-0.035027819</v>
      </c>
      <c r="AHB101">
        <v>-0.035136048</v>
      </c>
      <c r="AHC101">
        <v>-0.035244355</v>
      </c>
      <c r="AHD101">
        <v>-0.035352827</v>
      </c>
      <c r="AHE101">
        <v>-0.035461207</v>
      </c>
      <c r="AHF101">
        <v>-0.03556932</v>
      </c>
      <c r="AHG101">
        <v>-0.035677319</v>
      </c>
      <c r="AHH101">
        <v>-0.035785327</v>
      </c>
      <c r="AHI101">
        <v>-0.035893243</v>
      </c>
      <c r="AHJ101">
        <v>-0.036001076</v>
      </c>
      <c r="AHK101">
        <v>-0.036109057</v>
      </c>
      <c r="AHL101">
        <v>-0.036217297</v>
      </c>
      <c r="AHM101">
        <v>-0.036325652</v>
      </c>
      <c r="AHN101">
        <v>-0.036433924</v>
      </c>
      <c r="AHO101">
        <v>-0.036542067</v>
      </c>
      <c r="AHP101">
        <v>-0.03665025</v>
      </c>
      <c r="AHQ101">
        <v>-0.036758632</v>
      </c>
      <c r="AHR101">
        <v>-0.03686706</v>
      </c>
      <c r="AHS101">
        <v>-0.03697523</v>
      </c>
      <c r="AHT101">
        <v>-0.037083058</v>
      </c>
      <c r="AHU101">
        <v>-0.03719069</v>
      </c>
      <c r="AHV101">
        <v>-0.037298261</v>
      </c>
      <c r="AHW101">
        <v>-0.037405606</v>
      </c>
      <c r="AHX101">
        <v>-0.037511968</v>
      </c>
      <c r="AHY101">
        <v>-0.037616178</v>
      </c>
      <c r="AHZ101">
        <v>-0.037717194</v>
      </c>
      <c r="AIA101">
        <v>-0.037814228</v>
      </c>
      <c r="AIB101">
        <v>-0.037906541</v>
      </c>
      <c r="AIC101">
        <v>-0.037993599</v>
      </c>
      <c r="AID101">
        <v>-0.038075329</v>
      </c>
      <c r="AIE101">
        <v>-0.038151879</v>
      </c>
      <c r="AIF101">
        <v>-0.038223248</v>
      </c>
      <c r="AIG101">
        <v>-0.038289382</v>
      </c>
      <c r="AIH101">
        <v>-0.038350405</v>
      </c>
      <c r="AII101">
        <v>-0.03840654</v>
      </c>
      <c r="AIJ101">
        <v>-0.038457761</v>
      </c>
      <c r="AIK101">
        <v>-0.038503171</v>
      </c>
      <c r="AIL101">
        <v>-0.038539815</v>
      </c>
      <c r="AIM101">
        <v>-0.038560785</v>
      </c>
      <c r="AIN101">
        <v>-0.038553643</v>
      </c>
      <c r="AIO101">
        <v>-0.038502516</v>
      </c>
      <c r="AIP101">
        <v>-0.038396466</v>
      </c>
      <c r="AIQ101">
        <v>-0.038239357</v>
      </c>
      <c r="AIR101">
        <v>-0.038051574</v>
      </c>
      <c r="AIS101">
        <v>-0.037860312</v>
      </c>
      <c r="AIT101">
        <v>-0.037684864</v>
      </c>
      <c r="AIU101">
        <v>-0.037527125</v>
      </c>
      <c r="AIV101">
        <v>-0.037374427</v>
      </c>
      <c r="AIW101">
        <v>-0.037212307</v>
      </c>
      <c r="AIX101">
        <v>-0.037036493</v>
      </c>
      <c r="AIY101">
        <v>-0.036855145</v>
      </c>
      <c r="AIZ101">
        <v>-0.036680812</v>
      </c>
      <c r="AJA101">
        <v>-0.036519476</v>
      </c>
      <c r="AJB101">
        <v>-0.036366311</v>
      </c>
      <c r="AJC101">
        <v>-0.036210933</v>
      </c>
      <c r="AJD101">
        <v>-0.036046167</v>
      </c>
      <c r="AJE101">
        <v>-0.035873077</v>
      </c>
      <c r="AJF101">
        <v>-0.035699125</v>
      </c>
      <c r="AJG101">
        <v>-0.035531423</v>
      </c>
      <c r="AJH101">
        <v>-0.035370992</v>
      </c>
      <c r="AJI101">
        <v>-0.035212872</v>
      </c>
      <c r="AJJ101">
        <v>-0.03505112</v>
      </c>
      <c r="AJK101">
        <v>-0.03488375</v>
      </c>
      <c r="AJL101">
        <v>-0.034713725</v>
      </c>
      <c r="AJM101">
        <v>-0.034545901</v>
      </c>
      <c r="AJN101">
        <v>-0.034382876</v>
      </c>
      <c r="AJO101">
        <v>-0.034223239</v>
      </c>
      <c r="AJP101">
        <v>-0.034063318</v>
      </c>
      <c r="AJQ101">
        <v>-0.033900288</v>
      </c>
      <c r="AJR101">
        <v>-0.033733908</v>
      </c>
      <c r="AJS101">
        <v>-0.033566153</v>
      </c>
      <c r="AJT101">
        <v>-0.033399582</v>
      </c>
      <c r="AJU101">
        <v>-0.03323546</v>
      </c>
      <c r="AJV101">
        <v>-0.033072923</v>
      </c>
      <c r="AJW101">
        <v>-0.032909963</v>
      </c>
      <c r="AJX101">
        <v>-0.032745304</v>
      </c>
      <c r="AJY101">
        <v>-0.032579461</v>
      </c>
      <c r="AJZ101">
        <v>-0.032414135</v>
      </c>
      <c r="AKA101">
        <v>-0.03225058</v>
      </c>
      <c r="AKB101">
        <v>-0.03208847</v>
      </c>
      <c r="AKC101">
        <v>-0.031926327</v>
      </c>
      <c r="AKD101">
        <v>-0.03176295</v>
      </c>
      <c r="AKE101">
        <v>-0.031598275</v>
      </c>
      <c r="AKF101">
        <v>-0.031433085</v>
      </c>
      <c r="AKG101">
        <v>-0.031268232</v>
      </c>
      <c r="AKH101">
        <v>-0.03110404</v>
      </c>
      <c r="AKI101">
        <v>-0.030940234</v>
      </c>
      <c r="AKJ101">
        <v>-0.030776419</v>
      </c>
      <c r="AKK101">
        <v>-0.030612502</v>
      </c>
      <c r="AKL101">
        <v>-0.030448635</v>
      </c>
      <c r="AKM101">
        <v>-0.030285078</v>
      </c>
      <c r="AKN101">
        <v>-0.030122235</v>
      </c>
      <c r="AKO101">
        <v>-0.029959455</v>
      </c>
      <c r="AKP101">
        <v>-0.02979628</v>
      </c>
      <c r="AKQ101">
        <v>-0.029633123</v>
      </c>
      <c r="AKR101">
        <v>-0.029470012</v>
      </c>
      <c r="AKS101">
        <v>-0.029306989</v>
      </c>
      <c r="AKT101">
        <v>-0.029143994</v>
      </c>
      <c r="AKU101">
        <v>-0.028980984</v>
      </c>
      <c r="AKV101">
        <v>-0.028817934</v>
      </c>
      <c r="AKW101">
        <v>-0.028654783</v>
      </c>
      <c r="AKX101">
        <v>-0.028491503</v>
      </c>
      <c r="AKY101">
        <v>-0.028328134</v>
      </c>
      <c r="AKZ101">
        <v>-0.028164691</v>
      </c>
      <c r="ALA101">
        <v>-0.028001151</v>
      </c>
      <c r="ALB101">
        <v>-0.027837563</v>
      </c>
      <c r="ALC101">
        <v>-0.02767407</v>
      </c>
      <c r="ALD101">
        <v>-0.027510723</v>
      </c>
      <c r="ALE101">
        <v>-0.027347332</v>
      </c>
      <c r="ALF101">
        <v>-0.027183686</v>
      </c>
      <c r="ALG101">
        <v>-0.027019853</v>
      </c>
      <c r="ALH101">
        <v>-0.026856049</v>
      </c>
      <c r="ALI101">
        <v>-0.026692312</v>
      </c>
      <c r="ALJ101">
        <v>-0.026528519</v>
      </c>
      <c r="ALK101">
        <v>-0.026364724</v>
      </c>
      <c r="ALL101">
        <v>-0.026201223</v>
      </c>
      <c r="ALM101">
        <v>-0.0260382</v>
      </c>
      <c r="ALN101">
        <v>-0.025875482</v>
      </c>
      <c r="ALO101">
        <v>-0.025712754</v>
      </c>
      <c r="ALP101">
        <v>-0.025549904</v>
      </c>
      <c r="ALQ101">
        <v>-0.025387068</v>
      </c>
      <c r="ALR101">
        <v>-0.02522436</v>
      </c>
      <c r="ALS101">
        <v>-0.025061661</v>
      </c>
      <c r="ALT101">
        <v>-0.024898737</v>
      </c>
      <c r="ALU101">
        <v>-0.024735486</v>
      </c>
      <c r="ALV101">
        <v>-0.024571993</v>
      </c>
      <c r="ALW101">
        <v>-0.024408441</v>
      </c>
      <c r="ALX101">
        <v>-0.024244944</v>
      </c>
      <c r="ALY101">
        <v>-0.024081341</v>
      </c>
      <c r="ALZ101">
        <v>-0.023917222</v>
      </c>
      <c r="AMA101">
        <v>-0.023752222</v>
      </c>
      <c r="AMB101">
        <v>-0.023586234</v>
      </c>
      <c r="AMC101">
        <v>-0.023419426</v>
      </c>
      <c r="AMD101">
        <v>-0.023251993</v>
      </c>
      <c r="AME101">
        <v>-0.023083846</v>
      </c>
      <c r="AMF101">
        <v>-0.022914694</v>
      </c>
      <c r="AMG101">
        <v>-0.022744495</v>
      </c>
      <c r="AMH101">
        <v>-0.022573573</v>
      </c>
      <c r="AMI101">
        <v>-0.022401289</v>
      </c>
      <c r="AMJ101">
        <v>-0.022221927</v>
      </c>
      <c r="AMK101">
        <v>-0.022019706</v>
      </c>
      <c r="AML101">
        <v>-0.021770096</v>
      </c>
      <c r="AMM101">
        <v>-0.021452168</v>
      </c>
      <c r="AMN101">
        <v>-0.021064751</v>
      </c>
      <c r="AMO101">
        <v>-0.020630535</v>
      </c>
    </row>
    <row r="102" spans="1:1029">
      <c r="A102">
        <f t="shared" si="1"/>
        <v>101</v>
      </c>
      <c r="B102">
        <v>25</v>
      </c>
      <c r="C102">
        <v>63020</v>
      </c>
      <c r="D102" t="s">
        <v>10</v>
      </c>
      <c r="E102" t="s">
        <v>7</v>
      </c>
      <c r="F102">
        <v>0.001781191</v>
      </c>
      <c r="G102">
        <v>0.002086631</v>
      </c>
      <c r="H102">
        <v>0.002391841</v>
      </c>
      <c r="I102">
        <v>0.002697294</v>
      </c>
      <c r="J102">
        <v>0.003002725</v>
      </c>
      <c r="K102">
        <v>0.003307735</v>
      </c>
      <c r="L102">
        <v>0.003612983</v>
      </c>
      <c r="M102">
        <v>0.00391802</v>
      </c>
      <c r="N102">
        <v>0.004222513</v>
      </c>
      <c r="O102">
        <v>0.004527571</v>
      </c>
      <c r="P102">
        <v>0.004832575</v>
      </c>
      <c r="Q102">
        <v>0.005137107</v>
      </c>
      <c r="R102">
        <v>0.00544156</v>
      </c>
      <c r="S102">
        <v>0.005745805</v>
      </c>
      <c r="T102">
        <v>0.006049214</v>
      </c>
      <c r="U102">
        <v>0.006352131</v>
      </c>
      <c r="V102">
        <v>0.006655522</v>
      </c>
      <c r="W102">
        <v>0.006959176</v>
      </c>
      <c r="X102">
        <v>0.007261896</v>
      </c>
      <c r="Y102">
        <v>0.007563752</v>
      </c>
      <c r="Z102">
        <v>0.007865713</v>
      </c>
      <c r="AA102">
        <v>0.008167832</v>
      </c>
      <c r="AB102">
        <v>0.008469828</v>
      </c>
      <c r="AC102">
        <v>0.008771174</v>
      </c>
      <c r="AD102">
        <v>0.009072319</v>
      </c>
      <c r="AE102">
        <v>0.009373449</v>
      </c>
      <c r="AF102">
        <v>0.009674313</v>
      </c>
      <c r="AG102">
        <v>0.009975145</v>
      </c>
      <c r="AH102">
        <v>0.010275682</v>
      </c>
      <c r="AI102">
        <v>0.010576092</v>
      </c>
      <c r="AJ102">
        <v>0.010876371</v>
      </c>
      <c r="AK102">
        <v>0.011175493</v>
      </c>
      <c r="AL102">
        <v>0.01147342</v>
      </c>
      <c r="AM102">
        <v>0.011770477</v>
      </c>
      <c r="AN102">
        <v>0.012067719</v>
      </c>
      <c r="AO102">
        <v>0.012365131</v>
      </c>
      <c r="AP102">
        <v>0.01266152</v>
      </c>
      <c r="AQ102">
        <v>0.01295744</v>
      </c>
      <c r="AR102">
        <v>0.013253429</v>
      </c>
      <c r="AS102">
        <v>0.013549301</v>
      </c>
      <c r="AT102">
        <v>0.013845134</v>
      </c>
      <c r="AU102">
        <v>0.014140248</v>
      </c>
      <c r="AV102">
        <v>0.014434367</v>
      </c>
      <c r="AW102">
        <v>0.014727744</v>
      </c>
      <c r="AX102">
        <v>0.015020546</v>
      </c>
      <c r="AY102">
        <v>0.015313383</v>
      </c>
      <c r="AZ102">
        <v>0.015605682</v>
      </c>
      <c r="BA102">
        <v>0.015897319</v>
      </c>
      <c r="BB102">
        <v>0.016188606</v>
      </c>
      <c r="BC102">
        <v>0.016479191</v>
      </c>
      <c r="BD102">
        <v>0.016768805</v>
      </c>
      <c r="BE102">
        <v>0.017057996</v>
      </c>
      <c r="BF102">
        <v>0.017346931</v>
      </c>
      <c r="BG102">
        <v>0.01763518</v>
      </c>
      <c r="BH102">
        <v>0.017922686</v>
      </c>
      <c r="BI102">
        <v>0.018210032</v>
      </c>
      <c r="BJ102">
        <v>0.018497248</v>
      </c>
      <c r="BK102">
        <v>0.018783509</v>
      </c>
      <c r="BL102">
        <v>0.019068994</v>
      </c>
      <c r="BM102">
        <v>0.019353895</v>
      </c>
      <c r="BN102">
        <v>0.019638131</v>
      </c>
      <c r="BO102">
        <v>0.019921797</v>
      </c>
      <c r="BP102">
        <v>0.020204918</v>
      </c>
      <c r="BQ102">
        <v>0.020487638</v>
      </c>
      <c r="BR102">
        <v>0.02076998</v>
      </c>
      <c r="BS102">
        <v>0.021051685</v>
      </c>
      <c r="BT102">
        <v>0.021332961</v>
      </c>
      <c r="BU102">
        <v>0.021613535</v>
      </c>
      <c r="BV102">
        <v>0.0218935</v>
      </c>
      <c r="BW102">
        <v>0.022173078</v>
      </c>
      <c r="BX102">
        <v>0.022451612</v>
      </c>
      <c r="BY102">
        <v>0.022728749</v>
      </c>
      <c r="BZ102">
        <v>0.023005132</v>
      </c>
      <c r="CA102">
        <v>0.023280983</v>
      </c>
      <c r="CB102">
        <v>0.023555678</v>
      </c>
      <c r="CC102">
        <v>0.023829814</v>
      </c>
      <c r="CD102">
        <v>0.024103556</v>
      </c>
      <c r="CE102">
        <v>0.024376583</v>
      </c>
      <c r="CF102">
        <v>0.024649108</v>
      </c>
      <c r="CG102">
        <v>0.024920298</v>
      </c>
      <c r="CH102">
        <v>0.025190493</v>
      </c>
      <c r="CI102">
        <v>0.02546016</v>
      </c>
      <c r="CJ102">
        <v>0.025728703</v>
      </c>
      <c r="CK102">
        <v>0.025996114</v>
      </c>
      <c r="CL102">
        <v>0.026262717</v>
      </c>
      <c r="CM102">
        <v>0.02652883</v>
      </c>
      <c r="CN102">
        <v>0.026794022</v>
      </c>
      <c r="CO102">
        <v>0.027057562</v>
      </c>
      <c r="CP102">
        <v>0.027319391</v>
      </c>
      <c r="CQ102">
        <v>0.027579759</v>
      </c>
      <c r="CR102">
        <v>0.027839164</v>
      </c>
      <c r="CS102">
        <v>0.028097999</v>
      </c>
      <c r="CT102">
        <v>0.028356247</v>
      </c>
      <c r="CU102">
        <v>0.028613657</v>
      </c>
      <c r="CV102">
        <v>0.0288699</v>
      </c>
      <c r="CW102">
        <v>0.029125424</v>
      </c>
      <c r="CX102">
        <v>0.029379853</v>
      </c>
      <c r="CY102">
        <v>0.029632552</v>
      </c>
      <c r="CZ102">
        <v>0.029884155</v>
      </c>
      <c r="DA102">
        <v>0.030135365</v>
      </c>
      <c r="DB102">
        <v>0.030385895</v>
      </c>
      <c r="DC102">
        <v>0.030634808</v>
      </c>
      <c r="DD102">
        <v>0.03088196</v>
      </c>
      <c r="DE102">
        <v>0.031128258</v>
      </c>
      <c r="DF102">
        <v>0.031373661</v>
      </c>
      <c r="DG102">
        <v>0.031617897</v>
      </c>
      <c r="DH102">
        <v>0.031861065</v>
      </c>
      <c r="DI102">
        <v>0.032103117</v>
      </c>
      <c r="DJ102">
        <v>0.032343461</v>
      </c>
      <c r="DK102">
        <v>0.032582458</v>
      </c>
      <c r="DL102">
        <v>0.032820903</v>
      </c>
      <c r="DM102">
        <v>0.033057906</v>
      </c>
      <c r="DN102">
        <v>0.03329306</v>
      </c>
      <c r="DO102">
        <v>0.033526859</v>
      </c>
      <c r="DP102">
        <v>0.033759287</v>
      </c>
      <c r="DQ102">
        <v>0.033990385</v>
      </c>
      <c r="DR102">
        <v>0.034220434</v>
      </c>
      <c r="DS102">
        <v>0.034449415</v>
      </c>
      <c r="DT102">
        <v>0.034677319</v>
      </c>
      <c r="DU102">
        <v>0.034903678</v>
      </c>
      <c r="DV102">
        <v>0.035128818</v>
      </c>
      <c r="DW102">
        <v>0.035352826</v>
      </c>
      <c r="DX102">
        <v>0.035574831</v>
      </c>
      <c r="DY102">
        <v>0.035795214</v>
      </c>
      <c r="DZ102">
        <v>0.036014308</v>
      </c>
      <c r="EA102">
        <v>0.036231775</v>
      </c>
      <c r="EB102">
        <v>0.036447869</v>
      </c>
      <c r="EC102">
        <v>0.036662467</v>
      </c>
      <c r="ED102">
        <v>0.03687557</v>
      </c>
      <c r="EE102">
        <v>0.037087688</v>
      </c>
      <c r="EF102">
        <v>0.037298813</v>
      </c>
      <c r="EG102">
        <v>0.037508851</v>
      </c>
      <c r="EH102">
        <v>0.037717146</v>
      </c>
      <c r="EI102">
        <v>0.037923589</v>
      </c>
      <c r="EJ102">
        <v>0.038128662</v>
      </c>
      <c r="EK102">
        <v>0.03833229</v>
      </c>
      <c r="EL102">
        <v>0.038534516</v>
      </c>
      <c r="EM102">
        <v>0.038735287</v>
      </c>
      <c r="EN102">
        <v>0.038934876</v>
      </c>
      <c r="EO102">
        <v>0.03913291</v>
      </c>
      <c r="EP102">
        <v>0.039329099</v>
      </c>
      <c r="EQ102">
        <v>0.039524034</v>
      </c>
      <c r="ER102">
        <v>0.03971781</v>
      </c>
      <c r="ES102">
        <v>0.039910094</v>
      </c>
      <c r="ET102">
        <v>0.040100545</v>
      </c>
      <c r="EU102">
        <v>0.040289466</v>
      </c>
      <c r="EV102">
        <v>0.04047659</v>
      </c>
      <c r="EW102">
        <v>0.040662367</v>
      </c>
      <c r="EX102">
        <v>0.040846982</v>
      </c>
      <c r="EY102">
        <v>0.041029457</v>
      </c>
      <c r="EZ102">
        <v>0.041210073</v>
      </c>
      <c r="FA102">
        <v>0.04138939</v>
      </c>
      <c r="FB102">
        <v>0.041566889</v>
      </c>
      <c r="FC102">
        <v>0.041742076</v>
      </c>
      <c r="FD102">
        <v>0.041915097</v>
      </c>
      <c r="FE102">
        <v>0.042086496</v>
      </c>
      <c r="FF102">
        <v>0.042256712</v>
      </c>
      <c r="FG102">
        <v>0.04242526</v>
      </c>
      <c r="FH102">
        <v>0.0425922</v>
      </c>
      <c r="FI102">
        <v>0.042757926</v>
      </c>
      <c r="FJ102">
        <v>0.042922171</v>
      </c>
      <c r="FK102">
        <v>0.043084519</v>
      </c>
      <c r="FL102">
        <v>0.043245096</v>
      </c>
      <c r="FM102">
        <v>0.043403993</v>
      </c>
      <c r="FN102">
        <v>0.043561217</v>
      </c>
      <c r="FO102">
        <v>0.043716552</v>
      </c>
      <c r="FP102">
        <v>0.043869834</v>
      </c>
      <c r="FQ102">
        <v>0.044021491</v>
      </c>
      <c r="FR102">
        <v>0.044171789</v>
      </c>
      <c r="FS102">
        <v>0.044320235</v>
      </c>
      <c r="FT102">
        <v>0.044466512</v>
      </c>
      <c r="FU102">
        <v>0.044611411</v>
      </c>
      <c r="FV102">
        <v>0.044754726</v>
      </c>
      <c r="FW102">
        <v>0.044896005</v>
      </c>
      <c r="FX102">
        <v>0.045035166</v>
      </c>
      <c r="FY102">
        <v>0.045172692</v>
      </c>
      <c r="FZ102">
        <v>0.045309271</v>
      </c>
      <c r="GA102">
        <v>0.0454442</v>
      </c>
      <c r="GB102">
        <v>0.04557731</v>
      </c>
      <c r="GC102">
        <v>0.045708546</v>
      </c>
      <c r="GD102">
        <v>0.045838275</v>
      </c>
      <c r="GE102">
        <v>0.045966008</v>
      </c>
      <c r="GF102">
        <v>0.046090996</v>
      </c>
      <c r="GG102">
        <v>0.046214365</v>
      </c>
      <c r="GH102">
        <v>0.046336372</v>
      </c>
      <c r="GI102">
        <v>0.046455873</v>
      </c>
      <c r="GJ102">
        <v>0.046573172</v>
      </c>
      <c r="GK102">
        <v>0.046689239</v>
      </c>
      <c r="GL102">
        <v>0.046803682</v>
      </c>
      <c r="GM102">
        <v>0.046916123</v>
      </c>
      <c r="GN102">
        <v>0.047026989</v>
      </c>
      <c r="GO102">
        <v>0.047135902</v>
      </c>
      <c r="GP102">
        <v>0.047242861</v>
      </c>
      <c r="GQ102">
        <v>0.047348319</v>
      </c>
      <c r="GR102">
        <v>0.047451623</v>
      </c>
      <c r="GS102">
        <v>0.047552784</v>
      </c>
      <c r="GT102">
        <v>0.047651957</v>
      </c>
      <c r="GU102">
        <v>0.04774958</v>
      </c>
      <c r="GV102">
        <v>0.04784561</v>
      </c>
      <c r="GW102">
        <v>0.047939244</v>
      </c>
      <c r="GX102">
        <v>0.048031144</v>
      </c>
      <c r="GY102">
        <v>0.048121466</v>
      </c>
      <c r="GZ102">
        <v>0.048209756</v>
      </c>
      <c r="HA102">
        <v>0.048296068</v>
      </c>
      <c r="HB102">
        <v>0.048380544</v>
      </c>
      <c r="HC102">
        <v>0.048462421</v>
      </c>
      <c r="HD102">
        <v>0.048542155</v>
      </c>
      <c r="HE102">
        <v>0.048620441</v>
      </c>
      <c r="HF102">
        <v>0.048696518</v>
      </c>
      <c r="HG102">
        <v>0.048770856</v>
      </c>
      <c r="HH102">
        <v>0.048843583</v>
      </c>
      <c r="HI102">
        <v>0.048913983</v>
      </c>
      <c r="HJ102">
        <v>0.048982289</v>
      </c>
      <c r="HK102">
        <v>0.049049051</v>
      </c>
      <c r="HL102">
        <v>0.049113556</v>
      </c>
      <c r="HM102">
        <v>0.049175846</v>
      </c>
      <c r="HN102">
        <v>0.049236035</v>
      </c>
      <c r="HO102">
        <v>0.049294072</v>
      </c>
      <c r="HP102">
        <v>0.04935045</v>
      </c>
      <c r="HQ102">
        <v>0.049405067</v>
      </c>
      <c r="HR102">
        <v>0.049457679</v>
      </c>
      <c r="HS102">
        <v>0.049508693</v>
      </c>
      <c r="HT102">
        <v>0.04955811</v>
      </c>
      <c r="HU102">
        <v>0.049605261</v>
      </c>
      <c r="HV102">
        <v>0.049650104</v>
      </c>
      <c r="HW102">
        <v>0.049693022</v>
      </c>
      <c r="HX102">
        <v>0.049733724</v>
      </c>
      <c r="HY102">
        <v>0.049772861</v>
      </c>
      <c r="HZ102">
        <v>0.049810147</v>
      </c>
      <c r="IA102">
        <v>0.049845384</v>
      </c>
      <c r="IB102">
        <v>0.04987888</v>
      </c>
      <c r="IC102">
        <v>0.04990989</v>
      </c>
      <c r="ID102">
        <v>0.049939862</v>
      </c>
      <c r="IE102">
        <v>0.049969045</v>
      </c>
      <c r="IF102">
        <v>0.049995923</v>
      </c>
      <c r="IG102">
        <v>0.050020947</v>
      </c>
      <c r="IH102">
        <v>0.050044714</v>
      </c>
      <c r="II102">
        <v>0.050066822</v>
      </c>
      <c r="IJ102">
        <v>0.050086722</v>
      </c>
      <c r="IK102">
        <v>0.050104536</v>
      </c>
      <c r="IL102">
        <v>0.050120598</v>
      </c>
      <c r="IM102">
        <v>0.050134629</v>
      </c>
      <c r="IN102">
        <v>0.050146429</v>
      </c>
      <c r="IO102">
        <v>0.05015556</v>
      </c>
      <c r="IP102">
        <v>0.050162472</v>
      </c>
      <c r="IQ102">
        <v>0.050168354</v>
      </c>
      <c r="IR102">
        <v>0.050172754</v>
      </c>
      <c r="IS102">
        <v>0.050175344</v>
      </c>
      <c r="IT102">
        <v>0.050176201</v>
      </c>
      <c r="IU102">
        <v>0.050175101</v>
      </c>
      <c r="IV102">
        <v>0.050172698</v>
      </c>
      <c r="IW102">
        <v>0.050168525</v>
      </c>
      <c r="IX102">
        <v>0.050162503</v>
      </c>
      <c r="IY102">
        <v>0.050155291</v>
      </c>
      <c r="IZ102">
        <v>0.050146662</v>
      </c>
      <c r="JA102">
        <v>0.050136196</v>
      </c>
      <c r="JB102">
        <v>0.050123717</v>
      </c>
      <c r="JC102">
        <v>0.050109354</v>
      </c>
      <c r="JD102">
        <v>0.05009329</v>
      </c>
      <c r="JE102">
        <v>0.05007516</v>
      </c>
      <c r="JF102">
        <v>0.050054389</v>
      </c>
      <c r="JG102">
        <v>0.050031269</v>
      </c>
      <c r="JH102">
        <v>0.050006054</v>
      </c>
      <c r="JI102">
        <v>0.049979499</v>
      </c>
      <c r="JJ102">
        <v>0.049951618</v>
      </c>
      <c r="JK102">
        <v>0.049921217</v>
      </c>
      <c r="JL102">
        <v>0.049888104</v>
      </c>
      <c r="JM102">
        <v>0.049853674</v>
      </c>
      <c r="JN102">
        <v>0.049818198</v>
      </c>
      <c r="JO102">
        <v>0.049780101</v>
      </c>
      <c r="JP102">
        <v>0.049739583</v>
      </c>
      <c r="JQ102">
        <v>0.049697543</v>
      </c>
      <c r="JR102">
        <v>0.049654073</v>
      </c>
      <c r="JS102">
        <v>0.049608856</v>
      </c>
      <c r="JT102">
        <v>0.049561633</v>
      </c>
      <c r="JU102">
        <v>0.049512217</v>
      </c>
      <c r="JV102">
        <v>0.049460273</v>
      </c>
      <c r="JW102">
        <v>0.049406116</v>
      </c>
      <c r="JX102">
        <v>0.049350125</v>
      </c>
      <c r="JY102">
        <v>0.049292398</v>
      </c>
      <c r="JZ102">
        <v>0.049233355</v>
      </c>
      <c r="KA102">
        <v>0.049172493</v>
      </c>
      <c r="KB102">
        <v>0.049109465</v>
      </c>
      <c r="KC102">
        <v>0.049044478</v>
      </c>
      <c r="KD102">
        <v>0.048977894</v>
      </c>
      <c r="KE102">
        <v>0.048909883</v>
      </c>
      <c r="KF102">
        <v>0.048840173</v>
      </c>
      <c r="KG102">
        <v>0.048768224</v>
      </c>
      <c r="KH102">
        <v>0.048693987</v>
      </c>
      <c r="KI102">
        <v>0.048618384</v>
      </c>
      <c r="KJ102">
        <v>0.048541225</v>
      </c>
      <c r="KK102">
        <v>0.048462324</v>
      </c>
      <c r="KL102">
        <v>0.048381042</v>
      </c>
      <c r="KM102">
        <v>0.048297472</v>
      </c>
      <c r="KN102">
        <v>0.048212198</v>
      </c>
      <c r="KO102">
        <v>0.048124973</v>
      </c>
      <c r="KP102">
        <v>0.048035642</v>
      </c>
      <c r="KQ102">
        <v>0.047944909</v>
      </c>
      <c r="KR102">
        <v>0.047852296</v>
      </c>
      <c r="KS102">
        <v>0.047757491</v>
      </c>
      <c r="KT102">
        <v>0.047661257</v>
      </c>
      <c r="KU102">
        <v>0.047563243</v>
      </c>
      <c r="KV102">
        <v>0.047463166</v>
      </c>
      <c r="KW102">
        <v>0.047361454</v>
      </c>
      <c r="KX102">
        <v>0.047258388</v>
      </c>
      <c r="KY102">
        <v>0.047152984</v>
      </c>
      <c r="KZ102">
        <v>0.047045383</v>
      </c>
      <c r="LA102">
        <v>0.046936069</v>
      </c>
      <c r="LB102">
        <v>0.04682497</v>
      </c>
      <c r="LC102">
        <v>0.046711981</v>
      </c>
      <c r="LD102">
        <v>0.046597051</v>
      </c>
      <c r="LE102">
        <v>0.046480645</v>
      </c>
      <c r="LF102">
        <v>0.04636316</v>
      </c>
      <c r="LG102">
        <v>0.046244205</v>
      </c>
      <c r="LH102">
        <v>0.04612379</v>
      </c>
      <c r="LI102">
        <v>0.046001381</v>
      </c>
      <c r="LJ102">
        <v>0.045876404</v>
      </c>
      <c r="LK102">
        <v>0.045749742</v>
      </c>
      <c r="LL102">
        <v>0.045621726</v>
      </c>
      <c r="LM102">
        <v>0.045491844</v>
      </c>
      <c r="LN102">
        <v>0.045359759</v>
      </c>
      <c r="LO102">
        <v>0.045226738</v>
      </c>
      <c r="LP102">
        <v>0.045092484</v>
      </c>
      <c r="LQ102">
        <v>0.044955953</v>
      </c>
      <c r="LR102">
        <v>0.044817572</v>
      </c>
      <c r="LS102">
        <v>0.044677903</v>
      </c>
      <c r="LT102">
        <v>0.044536818</v>
      </c>
      <c r="LU102">
        <v>0.044394243</v>
      </c>
      <c r="LV102">
        <v>0.044250415</v>
      </c>
      <c r="LW102">
        <v>0.044104604</v>
      </c>
      <c r="LX102">
        <v>0.043956682</v>
      </c>
      <c r="LY102">
        <v>0.043807546</v>
      </c>
      <c r="LZ102">
        <v>0.043657773</v>
      </c>
      <c r="MA102">
        <v>0.043506523</v>
      </c>
      <c r="MB102">
        <v>0.043353317</v>
      </c>
      <c r="MC102">
        <v>0.043198371</v>
      </c>
      <c r="MD102">
        <v>0.043041799</v>
      </c>
      <c r="ME102">
        <v>0.042883997</v>
      </c>
      <c r="MF102">
        <v>0.042724274</v>
      </c>
      <c r="MG102">
        <v>0.042563376</v>
      </c>
      <c r="MH102">
        <v>0.042401425</v>
      </c>
      <c r="MI102">
        <v>0.042237517</v>
      </c>
      <c r="MJ102">
        <v>0.042071674</v>
      </c>
      <c r="MK102">
        <v>0.041904283</v>
      </c>
      <c r="ML102">
        <v>0.041735344</v>
      </c>
      <c r="MM102">
        <v>0.041564324</v>
      </c>
      <c r="MN102">
        <v>0.041391982</v>
      </c>
      <c r="MO102">
        <v>0.041218877</v>
      </c>
      <c r="MP102">
        <v>0.041044222</v>
      </c>
      <c r="MQ102">
        <v>0.040867365</v>
      </c>
      <c r="MR102">
        <v>0.040689385</v>
      </c>
      <c r="MS102">
        <v>0.040510254</v>
      </c>
      <c r="MT102">
        <v>0.040329855</v>
      </c>
      <c r="MU102">
        <v>0.040147875</v>
      </c>
      <c r="MV102">
        <v>0.039964478</v>
      </c>
      <c r="MW102">
        <v>0.039780409</v>
      </c>
      <c r="MX102">
        <v>0.039594915</v>
      </c>
      <c r="MY102">
        <v>0.039407743</v>
      </c>
      <c r="MZ102">
        <v>0.039219117</v>
      </c>
      <c r="NA102">
        <v>0.039029054</v>
      </c>
      <c r="NB102">
        <v>0.038837379</v>
      </c>
      <c r="NC102">
        <v>0.038643763</v>
      </c>
      <c r="ND102">
        <v>0.038448563</v>
      </c>
      <c r="NE102">
        <v>0.038252205</v>
      </c>
      <c r="NF102">
        <v>0.038054092</v>
      </c>
      <c r="NG102">
        <v>0.037854885</v>
      </c>
      <c r="NH102">
        <v>0.037655276</v>
      </c>
      <c r="NI102">
        <v>0.037454375</v>
      </c>
      <c r="NJ102">
        <v>0.037251734</v>
      </c>
      <c r="NK102">
        <v>0.037047562</v>
      </c>
      <c r="NL102">
        <v>0.036841819</v>
      </c>
      <c r="NM102">
        <v>0.036635015</v>
      </c>
      <c r="NN102">
        <v>0.036427023</v>
      </c>
      <c r="NO102">
        <v>0.036217481</v>
      </c>
      <c r="NP102">
        <v>0.036006828</v>
      </c>
      <c r="NQ102">
        <v>0.035795102</v>
      </c>
      <c r="NR102">
        <v>0.035582112</v>
      </c>
      <c r="NS102">
        <v>0.035367866</v>
      </c>
      <c r="NT102">
        <v>0.035152437</v>
      </c>
      <c r="NU102">
        <v>0.034935915</v>
      </c>
      <c r="NV102">
        <v>0.034718325</v>
      </c>
      <c r="NW102">
        <v>0.03449923</v>
      </c>
      <c r="NX102">
        <v>0.03427903</v>
      </c>
      <c r="NY102">
        <v>0.034057807</v>
      </c>
      <c r="NZ102">
        <v>0.033835387</v>
      </c>
      <c r="OA102">
        <v>0.033611759</v>
      </c>
      <c r="OB102">
        <v>0.03338671</v>
      </c>
      <c r="OC102">
        <v>0.033160685</v>
      </c>
      <c r="OD102">
        <v>0.032933735</v>
      </c>
      <c r="OE102">
        <v>0.032704964</v>
      </c>
      <c r="OF102">
        <v>0.032474488</v>
      </c>
      <c r="OG102">
        <v>0.032243414</v>
      </c>
      <c r="OH102">
        <v>0.032011522</v>
      </c>
      <c r="OI102">
        <v>0.03177831</v>
      </c>
      <c r="OJ102">
        <v>0.031544463</v>
      </c>
      <c r="OK102">
        <v>0.03131015</v>
      </c>
      <c r="OL102">
        <v>0.031074392</v>
      </c>
      <c r="OM102">
        <v>0.030836437</v>
      </c>
      <c r="ON102">
        <v>0.030597415</v>
      </c>
      <c r="OO102">
        <v>0.030358425</v>
      </c>
      <c r="OP102">
        <v>0.030118248</v>
      </c>
      <c r="OQ102">
        <v>0.029876453</v>
      </c>
      <c r="OR102">
        <v>0.029633536</v>
      </c>
      <c r="OS102">
        <v>0.029389331</v>
      </c>
      <c r="OT102">
        <v>0.029144059</v>
      </c>
      <c r="OU102">
        <v>0.028898329</v>
      </c>
      <c r="OV102">
        <v>0.028651583</v>
      </c>
      <c r="OW102">
        <v>0.028403183</v>
      </c>
      <c r="OX102">
        <v>0.028154161</v>
      </c>
      <c r="OY102">
        <v>0.027904539</v>
      </c>
      <c r="OZ102">
        <v>0.027653948</v>
      </c>
      <c r="PA102">
        <v>0.02740306</v>
      </c>
      <c r="PB102">
        <v>0.027150715</v>
      </c>
      <c r="PC102">
        <v>0.026896136</v>
      </c>
      <c r="PD102">
        <v>0.026640988</v>
      </c>
      <c r="PE102">
        <v>0.026385332</v>
      </c>
      <c r="PF102">
        <v>0.026128815</v>
      </c>
      <c r="PG102">
        <v>0.025872018</v>
      </c>
      <c r="PH102">
        <v>0.025614293</v>
      </c>
      <c r="PI102">
        <v>0.025355351</v>
      </c>
      <c r="PJ102">
        <v>0.025095628</v>
      </c>
      <c r="PK102">
        <v>0.024835185</v>
      </c>
      <c r="PL102">
        <v>0.024573696</v>
      </c>
      <c r="PM102">
        <v>0.024310775</v>
      </c>
      <c r="PN102">
        <v>0.02404668</v>
      </c>
      <c r="PO102">
        <v>0.023782202</v>
      </c>
      <c r="PP102">
        <v>0.023517321</v>
      </c>
      <c r="PQ102">
        <v>0.023251693</v>
      </c>
      <c r="PR102">
        <v>0.022985274</v>
      </c>
      <c r="PS102">
        <v>0.022717677</v>
      </c>
      <c r="PT102">
        <v>0.022448482</v>
      </c>
      <c r="PU102">
        <v>0.022178195</v>
      </c>
      <c r="PV102">
        <v>0.02190742</v>
      </c>
      <c r="PW102">
        <v>0.021635685</v>
      </c>
      <c r="PX102">
        <v>0.021363068</v>
      </c>
      <c r="PY102">
        <v>0.021090162</v>
      </c>
      <c r="PZ102">
        <v>0.020816733</v>
      </c>
      <c r="QA102">
        <v>0.020542561</v>
      </c>
      <c r="QB102">
        <v>0.020267662</v>
      </c>
      <c r="QC102">
        <v>0.019991713</v>
      </c>
      <c r="QD102">
        <v>0.019714889</v>
      </c>
      <c r="QE102">
        <v>0.019437826</v>
      </c>
      <c r="QF102">
        <v>0.019160529</v>
      </c>
      <c r="QG102">
        <v>0.018882522</v>
      </c>
      <c r="QH102">
        <v>0.018603603</v>
      </c>
      <c r="QI102">
        <v>0.018323823</v>
      </c>
      <c r="QJ102">
        <v>0.018042988</v>
      </c>
      <c r="QK102">
        <v>0.017761304</v>
      </c>
      <c r="QL102">
        <v>0.017479484</v>
      </c>
      <c r="QM102">
        <v>0.01719708</v>
      </c>
      <c r="QN102">
        <v>0.016914108</v>
      </c>
      <c r="QO102">
        <v>0.016630642</v>
      </c>
      <c r="QP102">
        <v>0.016346168</v>
      </c>
      <c r="QQ102">
        <v>0.016061164</v>
      </c>
      <c r="QR102">
        <v>0.015776101</v>
      </c>
      <c r="QS102">
        <v>0.01549045</v>
      </c>
      <c r="QT102">
        <v>0.015203976</v>
      </c>
      <c r="QU102">
        <v>0.014916862</v>
      </c>
      <c r="QV102">
        <v>0.014628973</v>
      </c>
      <c r="QW102">
        <v>0.014340774</v>
      </c>
      <c r="QX102">
        <v>0.014052024</v>
      </c>
      <c r="QY102">
        <v>0.01376278</v>
      </c>
      <c r="QZ102">
        <v>0.01347356</v>
      </c>
      <c r="RA102">
        <v>0.013184132</v>
      </c>
      <c r="RB102">
        <v>0.012894192</v>
      </c>
      <c r="RC102">
        <v>0.012604073</v>
      </c>
      <c r="RD102">
        <v>0.012313792</v>
      </c>
      <c r="RE102">
        <v>0.012022625</v>
      </c>
      <c r="RF102">
        <v>0.011731003</v>
      </c>
      <c r="RG102">
        <v>0.01143948</v>
      </c>
      <c r="RH102">
        <v>0.011147144</v>
      </c>
      <c r="RI102">
        <v>0.010854104</v>
      </c>
      <c r="RJ102">
        <v>0.010561062</v>
      </c>
      <c r="RK102">
        <v>0.010267737</v>
      </c>
      <c r="RL102">
        <v>0.009973704</v>
      </c>
      <c r="RM102">
        <v>0.009679505</v>
      </c>
      <c r="RN102">
        <v>0.009385404</v>
      </c>
      <c r="RO102">
        <v>0.009090534</v>
      </c>
      <c r="RP102">
        <v>0.00879532</v>
      </c>
      <c r="RQ102">
        <v>0.00849942</v>
      </c>
      <c r="RR102">
        <v>0.008202987</v>
      </c>
      <c r="RS102">
        <v>0.007906284</v>
      </c>
      <c r="RT102">
        <v>0.007608904</v>
      </c>
      <c r="RU102">
        <v>0.007311196</v>
      </c>
      <c r="RV102">
        <v>0.007012942</v>
      </c>
      <c r="RW102">
        <v>0.006714517</v>
      </c>
      <c r="RX102">
        <v>0.006415982</v>
      </c>
      <c r="RY102">
        <v>0.006117144</v>
      </c>
      <c r="RZ102">
        <v>0.005818184</v>
      </c>
      <c r="SA102">
        <v>0.005519535</v>
      </c>
      <c r="SB102">
        <v>0.005220653</v>
      </c>
      <c r="SC102">
        <v>0.004921106</v>
      </c>
      <c r="SD102">
        <v>0.004621308</v>
      </c>
      <c r="SE102">
        <v>0.004320617</v>
      </c>
      <c r="SF102">
        <v>0.004020076</v>
      </c>
      <c r="SG102">
        <v>0.003720071</v>
      </c>
      <c r="SH102">
        <v>0.003419544</v>
      </c>
      <c r="SI102">
        <v>0.003118361</v>
      </c>
      <c r="SJ102">
        <v>0.002816793</v>
      </c>
      <c r="SK102">
        <v>0.002515749</v>
      </c>
      <c r="SL102">
        <v>0.002214514</v>
      </c>
      <c r="SM102">
        <v>0.001912997</v>
      </c>
      <c r="SN102">
        <v>0.001611744</v>
      </c>
      <c r="SO102">
        <v>0.001309878</v>
      </c>
      <c r="SP102">
        <v>0.001007946</v>
      </c>
      <c r="SQ102">
        <v>0.000705935</v>
      </c>
      <c r="SR102">
        <v>0.000403576</v>
      </c>
      <c r="SS102">
        <v>0.00010187</v>
      </c>
      <c r="ST102">
        <v>-0.000199569</v>
      </c>
      <c r="SU102">
        <v>-0.000502187</v>
      </c>
      <c r="SV102">
        <v>-0.000805631</v>
      </c>
      <c r="SW102">
        <v>-0.001107904</v>
      </c>
      <c r="SX102">
        <v>-0.001409818</v>
      </c>
      <c r="SY102">
        <v>-0.001712127</v>
      </c>
      <c r="SZ102">
        <v>-0.002014678</v>
      </c>
      <c r="TA102">
        <v>-0.002317747</v>
      </c>
      <c r="TB102">
        <v>-0.002620552</v>
      </c>
      <c r="TC102">
        <v>-0.002923143</v>
      </c>
      <c r="TD102">
        <v>-0.003226046</v>
      </c>
      <c r="TE102">
        <v>-0.003529433</v>
      </c>
      <c r="TF102">
        <v>-0.003832494</v>
      </c>
      <c r="TG102">
        <v>-0.004135528</v>
      </c>
      <c r="TH102">
        <v>-0.004438253</v>
      </c>
      <c r="TI102">
        <v>-0.004740498</v>
      </c>
      <c r="TJ102">
        <v>-0.005043132</v>
      </c>
      <c r="TK102">
        <v>-0.005345648</v>
      </c>
      <c r="TL102">
        <v>-0.005647712</v>
      </c>
      <c r="TM102">
        <v>-0.005949768</v>
      </c>
      <c r="TN102">
        <v>-0.006251507</v>
      </c>
      <c r="TO102">
        <v>-0.006552923</v>
      </c>
      <c r="TP102">
        <v>-0.006854423</v>
      </c>
      <c r="TQ102">
        <v>-0.007155915</v>
      </c>
      <c r="TR102">
        <v>-0.007457767</v>
      </c>
      <c r="TS102">
        <v>-0.007759202</v>
      </c>
      <c r="TT102">
        <v>-0.008059492</v>
      </c>
      <c r="TU102">
        <v>-0.008359359</v>
      </c>
      <c r="TV102">
        <v>-0.008659809</v>
      </c>
      <c r="TW102">
        <v>-0.008960749</v>
      </c>
      <c r="TX102">
        <v>-0.00926118</v>
      </c>
      <c r="TY102">
        <v>-0.009561127</v>
      </c>
      <c r="TZ102">
        <v>-0.009860673</v>
      </c>
      <c r="UA102">
        <v>-0.010159723</v>
      </c>
      <c r="UB102">
        <v>-0.010458605</v>
      </c>
      <c r="UC102">
        <v>-0.010756921</v>
      </c>
      <c r="UD102">
        <v>-0.011055244</v>
      </c>
      <c r="UE102">
        <v>-0.011353899</v>
      </c>
      <c r="UF102">
        <v>-0.011651813</v>
      </c>
      <c r="UG102">
        <v>-0.011949499</v>
      </c>
      <c r="UH102">
        <v>-0.012247127</v>
      </c>
      <c r="UI102">
        <v>-0.012543864</v>
      </c>
      <c r="UJ102">
        <v>-0.012839854</v>
      </c>
      <c r="UK102">
        <v>-0.013134751</v>
      </c>
      <c r="UL102">
        <v>-0.013429273</v>
      </c>
      <c r="UM102">
        <v>-0.013723747</v>
      </c>
      <c r="UN102">
        <v>-0.01401798</v>
      </c>
      <c r="UO102">
        <v>-0.014312895</v>
      </c>
      <c r="UP102">
        <v>-0.014607923</v>
      </c>
      <c r="UQ102">
        <v>-0.014902058</v>
      </c>
      <c r="UR102">
        <v>-0.015195507</v>
      </c>
      <c r="US102">
        <v>-0.015488094</v>
      </c>
      <c r="UT102">
        <v>-0.015779419</v>
      </c>
      <c r="UU102">
        <v>-0.016070324</v>
      </c>
      <c r="UV102">
        <v>-0.016361138</v>
      </c>
      <c r="UW102">
        <v>-0.016651452</v>
      </c>
      <c r="UX102">
        <v>-0.016941734</v>
      </c>
      <c r="UY102">
        <v>-0.017231814</v>
      </c>
      <c r="UZ102">
        <v>-0.017521364</v>
      </c>
      <c r="VA102">
        <v>-0.017810639</v>
      </c>
      <c r="VB102">
        <v>-0.018099737</v>
      </c>
      <c r="VC102">
        <v>-0.018388684</v>
      </c>
      <c r="VD102">
        <v>-0.018676886</v>
      </c>
      <c r="VE102">
        <v>-0.018964113</v>
      </c>
      <c r="VF102">
        <v>-0.019250504</v>
      </c>
      <c r="VG102">
        <v>-0.019536319</v>
      </c>
      <c r="VH102">
        <v>-0.019821656</v>
      </c>
      <c r="VI102">
        <v>-0.020106608</v>
      </c>
      <c r="VJ102">
        <v>-0.020390603</v>
      </c>
      <c r="VK102">
        <v>-0.020673703</v>
      </c>
      <c r="VL102">
        <v>-0.020956621</v>
      </c>
      <c r="VM102">
        <v>-0.021239221</v>
      </c>
      <c r="VN102">
        <v>-0.021520958</v>
      </c>
      <c r="VO102">
        <v>-0.021801615</v>
      </c>
      <c r="VP102">
        <v>-0.02208183</v>
      </c>
      <c r="VQ102">
        <v>-0.022361515</v>
      </c>
      <c r="VR102">
        <v>-0.022640134</v>
      </c>
      <c r="VS102">
        <v>-0.022918099</v>
      </c>
      <c r="VT102">
        <v>-0.023195555</v>
      </c>
      <c r="VU102">
        <v>-0.023472208</v>
      </c>
      <c r="VV102">
        <v>-0.023748306</v>
      </c>
      <c r="VW102">
        <v>-0.024023745</v>
      </c>
      <c r="VX102">
        <v>-0.024298114</v>
      </c>
      <c r="VY102">
        <v>-0.024571526</v>
      </c>
      <c r="VZ102">
        <v>-0.024843978</v>
      </c>
      <c r="WA102">
        <v>-0.025115637</v>
      </c>
      <c r="WB102">
        <v>-0.025386627</v>
      </c>
      <c r="WC102">
        <v>-0.025656228</v>
      </c>
      <c r="WD102">
        <v>-0.025925032</v>
      </c>
      <c r="WE102">
        <v>-0.026193043</v>
      </c>
      <c r="WF102">
        <v>-0.026459813</v>
      </c>
      <c r="WG102">
        <v>-0.026725686</v>
      </c>
      <c r="WH102">
        <v>-0.026990413</v>
      </c>
      <c r="WI102">
        <v>-0.027253811</v>
      </c>
      <c r="WJ102">
        <v>-0.027515923</v>
      </c>
      <c r="WK102">
        <v>-0.027777719</v>
      </c>
      <c r="WL102">
        <v>-0.028039066</v>
      </c>
      <c r="WM102">
        <v>-0.028299177</v>
      </c>
      <c r="WN102">
        <v>-0.028558326</v>
      </c>
      <c r="WO102">
        <v>-0.028816554</v>
      </c>
      <c r="WP102">
        <v>-0.029073634</v>
      </c>
      <c r="WQ102">
        <v>-0.029329438</v>
      </c>
      <c r="WR102">
        <v>-0.029584354</v>
      </c>
      <c r="WS102">
        <v>-0.029838359</v>
      </c>
      <c r="WT102">
        <v>-0.030091131</v>
      </c>
      <c r="WU102">
        <v>-0.030342897</v>
      </c>
      <c r="WV102">
        <v>-0.030593294</v>
      </c>
      <c r="WW102">
        <v>-0.030842758</v>
      </c>
      <c r="WX102">
        <v>-0.031091703</v>
      </c>
      <c r="WY102">
        <v>-0.031339429</v>
      </c>
      <c r="WZ102">
        <v>-0.03158616</v>
      </c>
      <c r="XA102">
        <v>-0.03183197</v>
      </c>
      <c r="XB102">
        <v>-0.032076338</v>
      </c>
      <c r="XC102">
        <v>-0.032319066</v>
      </c>
      <c r="XD102">
        <v>-0.032560306</v>
      </c>
      <c r="XE102">
        <v>-0.032800411</v>
      </c>
      <c r="XF102">
        <v>-0.033039469</v>
      </c>
      <c r="XG102">
        <v>-0.033276993</v>
      </c>
      <c r="XH102">
        <v>-0.03351317</v>
      </c>
      <c r="XI102">
        <v>-0.033748619</v>
      </c>
      <c r="XJ102">
        <v>-0.033982988</v>
      </c>
      <c r="XK102">
        <v>-0.034215734</v>
      </c>
      <c r="XL102">
        <v>-0.034447462</v>
      </c>
      <c r="XM102">
        <v>-0.034678268</v>
      </c>
      <c r="XN102">
        <v>-0.034907453</v>
      </c>
      <c r="XO102">
        <v>-0.035134864</v>
      </c>
      <c r="XP102">
        <v>-0.035361327</v>
      </c>
      <c r="XQ102">
        <v>-0.035587194</v>
      </c>
      <c r="XR102">
        <v>-0.035811489</v>
      </c>
      <c r="XS102">
        <v>-0.03603432</v>
      </c>
      <c r="XT102">
        <v>-0.036256074</v>
      </c>
      <c r="XU102">
        <v>-0.036476669</v>
      </c>
      <c r="XV102">
        <v>-0.036695774</v>
      </c>
      <c r="XW102">
        <v>-0.036913068</v>
      </c>
      <c r="XX102">
        <v>-0.037128385</v>
      </c>
      <c r="XY102">
        <v>-0.037342059</v>
      </c>
      <c r="XZ102">
        <v>-0.03755428</v>
      </c>
      <c r="YA102">
        <v>-0.037765121</v>
      </c>
      <c r="YB102">
        <v>-0.037975028</v>
      </c>
      <c r="YC102">
        <v>-0.038183719</v>
      </c>
      <c r="YD102">
        <v>-0.038391003</v>
      </c>
      <c r="YE102">
        <v>-0.038597296</v>
      </c>
      <c r="YF102">
        <v>-0.038802148</v>
      </c>
      <c r="YG102">
        <v>-0.039005444</v>
      </c>
      <c r="YH102">
        <v>-0.039207495</v>
      </c>
      <c r="YI102">
        <v>-0.039407703</v>
      </c>
      <c r="YJ102">
        <v>-0.039606435</v>
      </c>
      <c r="YK102">
        <v>-0.039803728</v>
      </c>
      <c r="YL102">
        <v>-0.03999885</v>
      </c>
      <c r="YM102">
        <v>-0.040191841</v>
      </c>
      <c r="YN102">
        <v>-0.040382898</v>
      </c>
      <c r="YO102">
        <v>-0.040572458</v>
      </c>
      <c r="YP102">
        <v>-0.040761416</v>
      </c>
      <c r="YQ102">
        <v>-0.040948825</v>
      </c>
      <c r="YR102">
        <v>-0.041134107</v>
      </c>
      <c r="YS102">
        <v>-0.041317922</v>
      </c>
      <c r="YT102">
        <v>-0.04150006</v>
      </c>
      <c r="YU102">
        <v>-0.041680247</v>
      </c>
      <c r="YV102">
        <v>-0.041858888</v>
      </c>
      <c r="YW102">
        <v>-0.042036538</v>
      </c>
      <c r="YX102">
        <v>-0.042212513</v>
      </c>
      <c r="YY102">
        <v>-0.042386542</v>
      </c>
      <c r="YZ102">
        <v>-0.042559447</v>
      </c>
      <c r="ZA102">
        <v>-0.042731131</v>
      </c>
      <c r="ZB102">
        <v>-0.04290098</v>
      </c>
      <c r="ZC102">
        <v>-0.043068571</v>
      </c>
      <c r="ZD102">
        <v>-0.043234408</v>
      </c>
      <c r="ZE102">
        <v>-0.043398284</v>
      </c>
      <c r="ZF102">
        <v>-0.043560249</v>
      </c>
      <c r="ZG102">
        <v>-0.043721049</v>
      </c>
      <c r="ZH102">
        <v>-0.043880021</v>
      </c>
      <c r="ZI102">
        <v>-0.044036901</v>
      </c>
      <c r="ZJ102">
        <v>-0.044191874</v>
      </c>
      <c r="ZK102">
        <v>-0.044345527</v>
      </c>
      <c r="ZL102">
        <v>-0.044497666</v>
      </c>
      <c r="ZM102">
        <v>-0.044647576</v>
      </c>
      <c r="ZN102">
        <v>-0.044795874</v>
      </c>
      <c r="ZO102">
        <v>-0.044943342</v>
      </c>
      <c r="ZP102">
        <v>-0.04508929</v>
      </c>
      <c r="ZQ102">
        <v>-0.045232921</v>
      </c>
      <c r="ZR102">
        <v>-0.045374495</v>
      </c>
      <c r="ZS102">
        <v>-0.045514467</v>
      </c>
      <c r="ZT102">
        <v>-0.045653591</v>
      </c>
      <c r="ZU102">
        <v>-0.045791131</v>
      </c>
      <c r="ZV102">
        <v>-0.045926009</v>
      </c>
      <c r="ZW102">
        <v>-0.046058849</v>
      </c>
      <c r="ZX102">
        <v>-0.046189966</v>
      </c>
      <c r="ZY102">
        <v>-0.046319311</v>
      </c>
      <c r="ZZ102">
        <v>-0.0464472</v>
      </c>
      <c r="AAA102">
        <v>-0.046572704</v>
      </c>
      <c r="AAB102">
        <v>-0.04669546</v>
      </c>
      <c r="AAC102">
        <v>-0.046817266</v>
      </c>
      <c r="AAD102">
        <v>-0.046937999</v>
      </c>
      <c r="AAE102">
        <v>-0.047057032</v>
      </c>
      <c r="AAF102">
        <v>-0.04717413</v>
      </c>
      <c r="AAG102">
        <v>-0.047288756</v>
      </c>
      <c r="AAH102">
        <v>-0.047400927</v>
      </c>
      <c r="AAI102">
        <v>-0.047511373</v>
      </c>
      <c r="AAJ102">
        <v>-0.047620617</v>
      </c>
      <c r="AAK102">
        <v>-0.047727779</v>
      </c>
      <c r="AAL102">
        <v>-0.047832545</v>
      </c>
      <c r="AAM102">
        <v>-0.047935425</v>
      </c>
      <c r="AAN102">
        <v>-0.048036052</v>
      </c>
      <c r="AAO102">
        <v>-0.048134626</v>
      </c>
      <c r="AAP102">
        <v>-0.048231686</v>
      </c>
      <c r="AAQ102">
        <v>-0.048326624</v>
      </c>
      <c r="AAR102">
        <v>-0.048419531</v>
      </c>
      <c r="AAS102">
        <v>-0.048510715</v>
      </c>
      <c r="AAT102">
        <v>-0.048599921</v>
      </c>
      <c r="AAU102">
        <v>-0.048686976</v>
      </c>
      <c r="AAV102">
        <v>-0.04877229</v>
      </c>
      <c r="AAW102">
        <v>-0.048855574</v>
      </c>
      <c r="AAX102">
        <v>-0.048936617</v>
      </c>
      <c r="AAY102">
        <v>-0.04901564</v>
      </c>
      <c r="AAZ102">
        <v>-0.049092584</v>
      </c>
      <c r="ABA102">
        <v>-0.049167813</v>
      </c>
      <c r="ABB102">
        <v>-0.049241301</v>
      </c>
      <c r="ABC102">
        <v>-0.049313151</v>
      </c>
      <c r="ABD102">
        <v>-0.049383698</v>
      </c>
      <c r="ABE102">
        <v>-0.049452311</v>
      </c>
      <c r="ABF102">
        <v>-0.04951816</v>
      </c>
      <c r="ABG102">
        <v>-0.049581677</v>
      </c>
      <c r="ABH102">
        <v>-0.049643441</v>
      </c>
      <c r="ABI102">
        <v>-0.049703717</v>
      </c>
      <c r="ABJ102">
        <v>-0.049762282</v>
      </c>
      <c r="ABK102">
        <v>-0.049819045</v>
      </c>
      <c r="ABL102">
        <v>-0.049873582</v>
      </c>
      <c r="ABM102">
        <v>-0.04992477</v>
      </c>
      <c r="ABN102">
        <v>-0.049973266</v>
      </c>
      <c r="ABO102">
        <v>-0.050020483</v>
      </c>
      <c r="ABP102">
        <v>-0.050065927</v>
      </c>
      <c r="ABQ102">
        <v>-0.050108786</v>
      </c>
      <c r="ABR102">
        <v>-0.050150023</v>
      </c>
      <c r="ABS102">
        <v>-0.050189987</v>
      </c>
      <c r="ABT102">
        <v>-0.050227792</v>
      </c>
      <c r="ABU102">
        <v>-0.050263122</v>
      </c>
      <c r="ABV102">
        <v>-0.050296415</v>
      </c>
      <c r="ABW102">
        <v>-0.050328085</v>
      </c>
      <c r="ABX102">
        <v>-0.050357896</v>
      </c>
      <c r="ABY102">
        <v>-0.050385073</v>
      </c>
      <c r="ABZ102">
        <v>-0.05041003</v>
      </c>
      <c r="ACA102">
        <v>-0.050432612</v>
      </c>
      <c r="ACB102">
        <v>-0.050453345</v>
      </c>
      <c r="ACC102">
        <v>-0.050472699</v>
      </c>
      <c r="ACD102">
        <v>-0.050489954</v>
      </c>
      <c r="ACE102">
        <v>-0.050505358</v>
      </c>
      <c r="ACF102">
        <v>-0.050519287</v>
      </c>
      <c r="ACG102">
        <v>-0.050531293</v>
      </c>
      <c r="ACH102">
        <v>-0.050540889</v>
      </c>
      <c r="ACI102">
        <v>-0.050548503</v>
      </c>
      <c r="ACJ102">
        <v>-0.050555024</v>
      </c>
      <c r="ACK102">
        <v>-0.05056029</v>
      </c>
      <c r="ACL102">
        <v>-0.050563696</v>
      </c>
      <c r="ACM102">
        <v>-0.050565828</v>
      </c>
      <c r="ACN102">
        <v>-0.050566415</v>
      </c>
      <c r="ACO102">
        <v>-0.050565294</v>
      </c>
      <c r="ACP102">
        <v>-0.050562053</v>
      </c>
      <c r="ACQ102">
        <v>-0.050556202</v>
      </c>
      <c r="ACR102">
        <v>-0.050548648</v>
      </c>
      <c r="ACS102">
        <v>-0.050539112</v>
      </c>
      <c r="ACT102">
        <v>-0.050527754</v>
      </c>
      <c r="ACU102">
        <v>-0.050514472</v>
      </c>
      <c r="ACV102">
        <v>-0.050498729</v>
      </c>
      <c r="ACW102">
        <v>-0.050481408</v>
      </c>
      <c r="ACX102">
        <v>-0.050461751</v>
      </c>
      <c r="ACY102">
        <v>-0.050439377</v>
      </c>
      <c r="ACZ102">
        <v>-0.050415304</v>
      </c>
      <c r="ADA102">
        <v>-0.050390022</v>
      </c>
      <c r="ADB102">
        <v>-0.05036313</v>
      </c>
      <c r="ADC102">
        <v>-0.050333674</v>
      </c>
      <c r="ADD102">
        <v>-0.050302005</v>
      </c>
      <c r="ADE102">
        <v>-0.05026888</v>
      </c>
      <c r="ADF102">
        <v>-0.050233881</v>
      </c>
      <c r="ADG102">
        <v>-0.05019626</v>
      </c>
      <c r="ADH102">
        <v>-0.050156447</v>
      </c>
      <c r="ADI102">
        <v>-0.050115249</v>
      </c>
      <c r="ADJ102">
        <v>-0.050072115</v>
      </c>
      <c r="ADK102">
        <v>-0.050026923</v>
      </c>
      <c r="ADL102">
        <v>-0.049979765</v>
      </c>
      <c r="ADM102">
        <v>-0.049930573</v>
      </c>
      <c r="ADN102">
        <v>-0.049879591</v>
      </c>
      <c r="ADO102">
        <v>-0.049826723</v>
      </c>
      <c r="ADP102">
        <v>-0.049771948</v>
      </c>
      <c r="ADQ102">
        <v>-0.049714543</v>
      </c>
      <c r="ADR102">
        <v>-0.049654301</v>
      </c>
      <c r="ADS102">
        <v>-0.049592556</v>
      </c>
      <c r="ADT102">
        <v>-0.049529367</v>
      </c>
      <c r="ADU102">
        <v>-0.049464314</v>
      </c>
      <c r="ADV102">
        <v>-0.049397549</v>
      </c>
      <c r="ADW102">
        <v>-0.049329114</v>
      </c>
      <c r="ADX102">
        <v>-0.049258285</v>
      </c>
      <c r="ADY102">
        <v>-0.049184796</v>
      </c>
      <c r="ADZ102">
        <v>-0.049109419</v>
      </c>
      <c r="AEA102">
        <v>-0.049032444</v>
      </c>
      <c r="AEB102">
        <v>-0.048953887</v>
      </c>
      <c r="AEC102">
        <v>-0.048873831</v>
      </c>
      <c r="AED102">
        <v>-0.0487924</v>
      </c>
      <c r="AEE102">
        <v>-0.048709138</v>
      </c>
      <c r="AEF102">
        <v>-0.048623493</v>
      </c>
      <c r="AEG102">
        <v>-0.048535521</v>
      </c>
      <c r="AEH102">
        <v>-0.048445916</v>
      </c>
      <c r="AEI102">
        <v>-0.048354476</v>
      </c>
      <c r="AEJ102">
        <v>-0.048261189</v>
      </c>
      <c r="AEK102">
        <v>-0.048165839</v>
      </c>
      <c r="AEL102">
        <v>-0.048068309</v>
      </c>
      <c r="AEM102">
        <v>-0.047969529</v>
      </c>
      <c r="AEN102">
        <v>-0.047868698</v>
      </c>
      <c r="AEO102">
        <v>-0.047765555</v>
      </c>
      <c r="AEP102">
        <v>-0.04766073</v>
      </c>
      <c r="AEQ102">
        <v>-0.047553811</v>
      </c>
      <c r="AER102">
        <v>-0.047444366</v>
      </c>
      <c r="AES102">
        <v>-0.047333211</v>
      </c>
      <c r="AET102">
        <v>-0.047220333</v>
      </c>
      <c r="AEU102">
        <v>-0.047105509</v>
      </c>
      <c r="AEV102">
        <v>-0.0469895</v>
      </c>
      <c r="AEW102">
        <v>-0.046871633</v>
      </c>
      <c r="AEX102">
        <v>-0.046751898</v>
      </c>
      <c r="AEY102">
        <v>-0.046630464</v>
      </c>
      <c r="AEZ102">
        <v>-0.04650693</v>
      </c>
      <c r="AFA102">
        <v>-0.046381485</v>
      </c>
      <c r="AFB102">
        <v>-0.046254446</v>
      </c>
      <c r="AFC102">
        <v>-0.046125893</v>
      </c>
      <c r="AFD102">
        <v>-0.045995894</v>
      </c>
      <c r="AFE102">
        <v>-0.045864508</v>
      </c>
      <c r="AFF102">
        <v>-0.045731061</v>
      </c>
      <c r="AFG102">
        <v>-0.045595497</v>
      </c>
      <c r="AFH102">
        <v>-0.045458717</v>
      </c>
      <c r="AFI102">
        <v>-0.045320794</v>
      </c>
      <c r="AFJ102">
        <v>-0.045181216</v>
      </c>
      <c r="AFK102">
        <v>-0.045040024</v>
      </c>
      <c r="AFL102">
        <v>-0.044897155</v>
      </c>
      <c r="AFM102">
        <v>-0.044752698</v>
      </c>
      <c r="AFN102">
        <v>-0.044606692</v>
      </c>
      <c r="AFO102">
        <v>-0.044458952</v>
      </c>
      <c r="AFP102">
        <v>-0.044309348</v>
      </c>
      <c r="AFQ102">
        <v>-0.044158135</v>
      </c>
      <c r="AFR102">
        <v>-0.044005159</v>
      </c>
      <c r="AFS102">
        <v>-0.043850647</v>
      </c>
      <c r="AFT102">
        <v>-0.043694982</v>
      </c>
      <c r="AFU102">
        <v>-0.043537421</v>
      </c>
      <c r="AFV102">
        <v>-0.043377848</v>
      </c>
      <c r="AFW102">
        <v>-0.043216637</v>
      </c>
      <c r="AFX102">
        <v>-0.043054141</v>
      </c>
      <c r="AFY102">
        <v>-0.042890237</v>
      </c>
      <c r="AFZ102">
        <v>-0.042725181</v>
      </c>
      <c r="AGA102">
        <v>-0.042559051</v>
      </c>
      <c r="AGB102">
        <v>-0.042391213</v>
      </c>
      <c r="AGC102">
        <v>-0.042221063</v>
      </c>
      <c r="AGD102">
        <v>-0.042048811</v>
      </c>
      <c r="AGE102">
        <v>-0.04187524</v>
      </c>
      <c r="AGF102">
        <v>-0.04170003</v>
      </c>
      <c r="AGG102">
        <v>-0.041523374</v>
      </c>
      <c r="AGH102">
        <v>-0.041345607</v>
      </c>
      <c r="AGI102">
        <v>-0.041166121</v>
      </c>
      <c r="AGJ102">
        <v>-0.040984855</v>
      </c>
      <c r="AGK102">
        <v>-0.04080194</v>
      </c>
      <c r="AGL102">
        <v>-0.040617482</v>
      </c>
      <c r="AGM102">
        <v>-0.040432166</v>
      </c>
      <c r="AGN102">
        <v>-0.040245652</v>
      </c>
      <c r="AGO102">
        <v>-0.040057059</v>
      </c>
      <c r="AGP102">
        <v>-0.039866833</v>
      </c>
      <c r="AGQ102">
        <v>-0.039675247</v>
      </c>
      <c r="AGR102">
        <v>-0.039482098</v>
      </c>
      <c r="AGS102">
        <v>-0.03928767</v>
      </c>
      <c r="AGT102">
        <v>-0.039091939</v>
      </c>
      <c r="AGU102">
        <v>-0.038894228</v>
      </c>
      <c r="AGV102">
        <v>-0.038695116</v>
      </c>
      <c r="AGW102">
        <v>-0.038494947</v>
      </c>
      <c r="AGX102">
        <v>-0.038293369</v>
      </c>
      <c r="AGY102">
        <v>-0.038090357</v>
      </c>
      <c r="AGZ102">
        <v>-0.037885847</v>
      </c>
      <c r="AHA102">
        <v>-0.037679646</v>
      </c>
      <c r="AHB102">
        <v>-0.037472399</v>
      </c>
      <c r="AHC102">
        <v>-0.037264726</v>
      </c>
      <c r="AHD102">
        <v>-0.037055341</v>
      </c>
      <c r="AHE102">
        <v>-0.036844085</v>
      </c>
      <c r="AHF102">
        <v>-0.036631657</v>
      </c>
      <c r="AHG102">
        <v>-0.036417937</v>
      </c>
      <c r="AHH102">
        <v>-0.036202514</v>
      </c>
      <c r="AHI102">
        <v>-0.035986005</v>
      </c>
      <c r="AHJ102">
        <v>-0.035768951</v>
      </c>
      <c r="AHK102">
        <v>-0.035550526</v>
      </c>
      <c r="AHL102">
        <v>-0.035330701</v>
      </c>
      <c r="AHM102">
        <v>-0.035109594</v>
      </c>
      <c r="AHN102">
        <v>-0.03488701</v>
      </c>
      <c r="AHO102">
        <v>-0.034663662</v>
      </c>
      <c r="AHP102">
        <v>-0.034439318</v>
      </c>
      <c r="AHQ102">
        <v>-0.03421326</v>
      </c>
      <c r="AHR102">
        <v>-0.033985967</v>
      </c>
      <c r="AHS102">
        <v>-0.033757514</v>
      </c>
      <c r="AHT102">
        <v>-0.03352812</v>
      </c>
      <c r="AHU102">
        <v>-0.033297934</v>
      </c>
      <c r="AHV102">
        <v>-0.033066372</v>
      </c>
      <c r="AHW102">
        <v>-0.032833152</v>
      </c>
      <c r="AHX102">
        <v>-0.032598238</v>
      </c>
      <c r="AHY102">
        <v>-0.032362496</v>
      </c>
      <c r="AHZ102">
        <v>-0.032125987</v>
      </c>
      <c r="AIA102">
        <v>-0.031888174</v>
      </c>
      <c r="AIB102">
        <v>-0.031649453</v>
      </c>
      <c r="AIC102">
        <v>-0.031409823</v>
      </c>
      <c r="AID102">
        <v>-0.031168443</v>
      </c>
      <c r="AIE102">
        <v>-0.030925805</v>
      </c>
      <c r="AIF102">
        <v>-0.03068241</v>
      </c>
      <c r="AIG102">
        <v>-0.030438049</v>
      </c>
      <c r="AIH102">
        <v>-0.03019257</v>
      </c>
      <c r="AII102">
        <v>-0.029946013</v>
      </c>
      <c r="AIJ102">
        <v>-0.029698137</v>
      </c>
      <c r="AIK102">
        <v>-0.02944866</v>
      </c>
      <c r="AIL102">
        <v>-0.029198424</v>
      </c>
      <c r="AIM102">
        <v>-0.0289475</v>
      </c>
      <c r="AIN102">
        <v>-0.028695334</v>
      </c>
      <c r="AIO102">
        <v>-0.028441839</v>
      </c>
      <c r="AIP102">
        <v>-0.028188219</v>
      </c>
      <c r="AIQ102">
        <v>-0.027934665</v>
      </c>
      <c r="AIR102">
        <v>-0.027679453</v>
      </c>
      <c r="AIS102">
        <v>-0.027422837</v>
      </c>
      <c r="AIT102">
        <v>-0.027165405</v>
      </c>
      <c r="AIU102">
        <v>-0.026906301</v>
      </c>
      <c r="AIV102">
        <v>-0.026646358</v>
      </c>
      <c r="AIW102">
        <v>-0.026386068</v>
      </c>
      <c r="AIX102">
        <v>-0.026124538</v>
      </c>
      <c r="AIY102">
        <v>-0.025862202</v>
      </c>
      <c r="AIZ102">
        <v>-0.025599092</v>
      </c>
      <c r="AJA102">
        <v>-0.025335027</v>
      </c>
      <c r="AJB102">
        <v>-0.025069696</v>
      </c>
      <c r="AJC102">
        <v>-0.024802955</v>
      </c>
      <c r="AJD102">
        <v>-0.02453542</v>
      </c>
      <c r="AJE102">
        <v>-0.02426715</v>
      </c>
      <c r="AJF102">
        <v>-0.023998003</v>
      </c>
      <c r="AJG102">
        <v>-0.023728629</v>
      </c>
      <c r="AJH102">
        <v>-0.02345882</v>
      </c>
      <c r="AJI102">
        <v>-0.023187888</v>
      </c>
      <c r="AJJ102">
        <v>-0.022915464</v>
      </c>
      <c r="AJK102">
        <v>-0.022642211</v>
      </c>
      <c r="AJL102">
        <v>-0.022368827</v>
      </c>
      <c r="AJM102">
        <v>-0.02209494</v>
      </c>
      <c r="AJN102">
        <v>-0.021819867</v>
      </c>
      <c r="AJO102">
        <v>-0.021543616</v>
      </c>
      <c r="AJP102">
        <v>-0.021266643</v>
      </c>
      <c r="AJQ102">
        <v>-0.02098874</v>
      </c>
      <c r="AJR102">
        <v>-0.020710127</v>
      </c>
      <c r="AJS102">
        <v>-0.020431091</v>
      </c>
      <c r="AJT102">
        <v>-0.020151728</v>
      </c>
      <c r="AJU102">
        <v>-0.019871869</v>
      </c>
      <c r="AJV102">
        <v>-0.019591492</v>
      </c>
      <c r="AJW102">
        <v>-0.019310505</v>
      </c>
      <c r="AJX102">
        <v>-0.019028731</v>
      </c>
      <c r="AJY102">
        <v>-0.018746113</v>
      </c>
      <c r="AJZ102">
        <v>-0.018462896</v>
      </c>
      <c r="AKA102">
        <v>-0.018179129</v>
      </c>
      <c r="AKB102">
        <v>-0.01789488</v>
      </c>
      <c r="AKC102">
        <v>-0.017610272</v>
      </c>
      <c r="AKD102">
        <v>-0.017325284</v>
      </c>
      <c r="AKE102">
        <v>-0.017040041</v>
      </c>
      <c r="AKF102">
        <v>-0.016754273</v>
      </c>
      <c r="AKG102">
        <v>-0.016467953</v>
      </c>
      <c r="AKH102">
        <v>-0.016181076</v>
      </c>
      <c r="AKI102">
        <v>-0.015893221</v>
      </c>
      <c r="AKJ102">
        <v>-0.015605042</v>
      </c>
      <c r="AKK102">
        <v>-0.015316872</v>
      </c>
      <c r="AKL102">
        <v>-0.015028152</v>
      </c>
      <c r="AKM102">
        <v>-0.01473849</v>
      </c>
      <c r="AKN102">
        <v>-0.014447966</v>
      </c>
      <c r="AKO102">
        <v>-0.014156885</v>
      </c>
      <c r="AKP102">
        <v>-0.013864986</v>
      </c>
      <c r="AKQ102">
        <v>-0.013572313</v>
      </c>
      <c r="AKR102">
        <v>-0.01327944</v>
      </c>
      <c r="AKS102">
        <v>-0.012986634</v>
      </c>
      <c r="AKT102">
        <v>-0.012693047</v>
      </c>
      <c r="AKU102">
        <v>-0.012398425</v>
      </c>
      <c r="AKV102">
        <v>-0.01210347</v>
      </c>
      <c r="AKW102">
        <v>-0.01180853</v>
      </c>
      <c r="AKX102">
        <v>-0.011512911</v>
      </c>
      <c r="AKY102">
        <v>-0.011216835</v>
      </c>
      <c r="AKZ102">
        <v>-0.010920667</v>
      </c>
      <c r="ALA102">
        <v>-0.010623961</v>
      </c>
      <c r="ALB102">
        <v>-0.010327049</v>
      </c>
      <c r="ALC102">
        <v>-0.010029488</v>
      </c>
      <c r="ALD102">
        <v>-0.009731842</v>
      </c>
      <c r="ALE102">
        <v>-0.009434222</v>
      </c>
      <c r="ALF102">
        <v>-0.009135572</v>
      </c>
      <c r="ALG102">
        <v>-0.008836308</v>
      </c>
      <c r="ALH102">
        <v>-0.008537115</v>
      </c>
      <c r="ALI102">
        <v>-0.008237243</v>
      </c>
      <c r="ALJ102">
        <v>-0.007936364</v>
      </c>
      <c r="ALK102">
        <v>-0.007635387</v>
      </c>
      <c r="ALL102">
        <v>-0.007335057</v>
      </c>
      <c r="ALM102">
        <v>-0.007034102</v>
      </c>
      <c r="ALN102">
        <v>-0.006732024</v>
      </c>
      <c r="ALO102">
        <v>-0.006429726</v>
      </c>
      <c r="ALP102">
        <v>-0.006127442</v>
      </c>
      <c r="ALQ102">
        <v>-0.005824787</v>
      </c>
      <c r="ALR102">
        <v>-0.005521593</v>
      </c>
      <c r="ALS102">
        <v>-0.005218501</v>
      </c>
      <c r="ALT102">
        <v>-0.004915651</v>
      </c>
      <c r="ALU102">
        <v>-0.004612199</v>
      </c>
      <c r="ALV102">
        <v>-0.004308274</v>
      </c>
      <c r="ALW102">
        <v>-0.004004953</v>
      </c>
      <c r="ALX102">
        <v>-0.0037017</v>
      </c>
      <c r="ALY102">
        <v>-0.003397789</v>
      </c>
      <c r="ALZ102">
        <v>-0.003093201</v>
      </c>
      <c r="AMA102">
        <v>-0.002788274</v>
      </c>
      <c r="AMB102">
        <v>-0.002483639</v>
      </c>
      <c r="AMC102">
        <v>-0.002178964</v>
      </c>
      <c r="AMD102">
        <v>-0.001874238</v>
      </c>
      <c r="AME102">
        <v>-0.001569568</v>
      </c>
      <c r="AMF102">
        <v>-0.00126502</v>
      </c>
      <c r="AMG102">
        <v>-0.00096087</v>
      </c>
      <c r="AMH102">
        <v>-0.0006567</v>
      </c>
      <c r="AMI102">
        <v>-0.000352904</v>
      </c>
      <c r="AMJ102" s="1">
        <v>-4.84e-5</v>
      </c>
      <c r="AMK102">
        <v>0.000256748</v>
      </c>
      <c r="AML102">
        <v>0.000561478</v>
      </c>
      <c r="AMM102">
        <v>0.000866365</v>
      </c>
      <c r="AMN102">
        <v>0.001171365</v>
      </c>
      <c r="AMO102">
        <v>0.001476131</v>
      </c>
    </row>
    <row r="103" spans="1:1029">
      <c r="A103">
        <f t="shared" si="1"/>
        <v>102</v>
      </c>
      <c r="B103">
        <v>25</v>
      </c>
      <c r="C103">
        <v>501180</v>
      </c>
      <c r="D103" t="s">
        <v>10</v>
      </c>
      <c r="E103" t="s">
        <v>7</v>
      </c>
      <c r="F103" s="1">
        <v>8.76e-5</v>
      </c>
      <c r="G103">
        <v>0.000182762</v>
      </c>
      <c r="H103">
        <v>0.000277948</v>
      </c>
      <c r="I103">
        <v>0.000373129</v>
      </c>
      <c r="J103">
        <v>0.000468295</v>
      </c>
      <c r="K103">
        <v>0.000563441</v>
      </c>
      <c r="L103">
        <v>0.000658559</v>
      </c>
      <c r="M103">
        <v>0.000753643</v>
      </c>
      <c r="N103">
        <v>0.00084869</v>
      </c>
      <c r="O103">
        <v>0.000943698</v>
      </c>
      <c r="P103">
        <v>0.001038665</v>
      </c>
      <c r="Q103">
        <v>0.001133583</v>
      </c>
      <c r="R103">
        <v>0.00122844</v>
      </c>
      <c r="S103">
        <v>0.001323221</v>
      </c>
      <c r="T103">
        <v>0.001417916</v>
      </c>
      <c r="U103">
        <v>0.001512523</v>
      </c>
      <c r="V103">
        <v>0.001607052</v>
      </c>
      <c r="W103">
        <v>0.001701523</v>
      </c>
      <c r="X103">
        <v>0.001795951</v>
      </c>
      <c r="Y103">
        <v>0.001890347</v>
      </c>
      <c r="Z103">
        <v>0.001984705</v>
      </c>
      <c r="AA103">
        <v>0.002079012</v>
      </c>
      <c r="AB103">
        <v>0.002173254</v>
      </c>
      <c r="AC103">
        <v>0.002267417</v>
      </c>
      <c r="AD103">
        <v>0.002361494</v>
      </c>
      <c r="AE103">
        <v>0.002455479</v>
      </c>
      <c r="AF103">
        <v>0.002549366</v>
      </c>
      <c r="AG103">
        <v>0.002643149</v>
      </c>
      <c r="AH103">
        <v>0.002736822</v>
      </c>
      <c r="AI103">
        <v>0.00283038</v>
      </c>
      <c r="AJ103">
        <v>0.002923821</v>
      </c>
      <c r="AK103">
        <v>0.003017143</v>
      </c>
      <c r="AL103">
        <v>0.003110343</v>
      </c>
      <c r="AM103">
        <v>0.003203414</v>
      </c>
      <c r="AN103">
        <v>0.00329635</v>
      </c>
      <c r="AO103">
        <v>0.003389151</v>
      </c>
      <c r="AP103">
        <v>0.003481824</v>
      </c>
      <c r="AQ103">
        <v>0.00357438</v>
      </c>
      <c r="AR103">
        <v>0.003666827</v>
      </c>
      <c r="AS103">
        <v>0.003759167</v>
      </c>
      <c r="AT103">
        <v>0.003851386</v>
      </c>
      <c r="AU103">
        <v>0.003943464</v>
      </c>
      <c r="AV103">
        <v>0.004035376</v>
      </c>
      <c r="AW103">
        <v>0.004127105</v>
      </c>
      <c r="AX103">
        <v>0.00421864</v>
      </c>
      <c r="AY103">
        <v>0.004309979</v>
      </c>
      <c r="AZ103">
        <v>0.004401128</v>
      </c>
      <c r="BA103">
        <v>0.00449209</v>
      </c>
      <c r="BB103">
        <v>0.00458287</v>
      </c>
      <c r="BC103">
        <v>0.004673471</v>
      </c>
      <c r="BD103">
        <v>0.004763898</v>
      </c>
      <c r="BE103">
        <v>0.004854151</v>
      </c>
      <c r="BF103">
        <v>0.004944235</v>
      </c>
      <c r="BG103">
        <v>0.005034151</v>
      </c>
      <c r="BH103">
        <v>0.005123899</v>
      </c>
      <c r="BI103">
        <v>0.00521348</v>
      </c>
      <c r="BJ103">
        <v>0.005302899</v>
      </c>
      <c r="BK103">
        <v>0.005392163</v>
      </c>
      <c r="BL103">
        <v>0.005481285</v>
      </c>
      <c r="BM103">
        <v>0.005570276</v>
      </c>
      <c r="BN103">
        <v>0.005659142</v>
      </c>
      <c r="BO103">
        <v>0.005747879</v>
      </c>
      <c r="BP103">
        <v>0.005836475</v>
      </c>
      <c r="BQ103">
        <v>0.00592491</v>
      </c>
      <c r="BR103">
        <v>0.006013161</v>
      </c>
      <c r="BS103">
        <v>0.006101204</v>
      </c>
      <c r="BT103">
        <v>0.006189019</v>
      </c>
      <c r="BU103">
        <v>0.006276585</v>
      </c>
      <c r="BV103">
        <v>0.006363884</v>
      </c>
      <c r="BW103">
        <v>0.006450899</v>
      </c>
      <c r="BX103">
        <v>0.006537618</v>
      </c>
      <c r="BY103">
        <v>0.006624039</v>
      </c>
      <c r="BZ103">
        <v>0.006710169</v>
      </c>
      <c r="CA103">
        <v>0.006796023</v>
      </c>
      <c r="CB103">
        <v>0.006881616</v>
      </c>
      <c r="CC103">
        <v>0.006966959</v>
      </c>
      <c r="CD103">
        <v>0.007052057</v>
      </c>
      <c r="CE103">
        <v>0.00713691</v>
      </c>
      <c r="CF103">
        <v>0.007221508</v>
      </c>
      <c r="CG103">
        <v>0.007305843</v>
      </c>
      <c r="CH103">
        <v>0.007389903</v>
      </c>
      <c r="CI103">
        <v>0.007473682</v>
      </c>
      <c r="CJ103">
        <v>0.00755718</v>
      </c>
      <c r="CK103">
        <v>0.007640398</v>
      </c>
      <c r="CL103">
        <v>0.007723345</v>
      </c>
      <c r="CM103">
        <v>0.007806025</v>
      </c>
      <c r="CN103">
        <v>0.007888438</v>
      </c>
      <c r="CO103">
        <v>0.007970576</v>
      </c>
      <c r="CP103">
        <v>0.008052425</v>
      </c>
      <c r="CQ103">
        <v>0.008133967</v>
      </c>
      <c r="CR103">
        <v>0.008215182</v>
      </c>
      <c r="CS103">
        <v>0.008296056</v>
      </c>
      <c r="CT103">
        <v>0.008376575</v>
      </c>
      <c r="CU103">
        <v>0.008456736</v>
      </c>
      <c r="CV103">
        <v>0.00853654</v>
      </c>
      <c r="CW103">
        <v>0.008615997</v>
      </c>
      <c r="CX103">
        <v>0.008695118</v>
      </c>
      <c r="CY103">
        <v>0.008773919</v>
      </c>
      <c r="CZ103">
        <v>0.008852409</v>
      </c>
      <c r="DA103">
        <v>0.008930594</v>
      </c>
      <c r="DB103">
        <v>0.009008472</v>
      </c>
      <c r="DC103">
        <v>0.009086034</v>
      </c>
      <c r="DD103">
        <v>0.009163266</v>
      </c>
      <c r="DE103">
        <v>0.009240152</v>
      </c>
      <c r="DF103">
        <v>0.009316677</v>
      </c>
      <c r="DG103">
        <v>0.009392829</v>
      </c>
      <c r="DH103">
        <v>0.009468601</v>
      </c>
      <c r="DI103">
        <v>0.009543988</v>
      </c>
      <c r="DJ103">
        <v>0.009618994</v>
      </c>
      <c r="DK103">
        <v>0.009693621</v>
      </c>
      <c r="DL103">
        <v>0.009767876</v>
      </c>
      <c r="DM103">
        <v>0.009841769</v>
      </c>
      <c r="DN103">
        <v>0.009915302</v>
      </c>
      <c r="DO103">
        <v>0.009988472</v>
      </c>
      <c r="DP103">
        <v>0.010061264</v>
      </c>
      <c r="DQ103">
        <v>0.010133657</v>
      </c>
      <c r="DR103">
        <v>0.010205629</v>
      </c>
      <c r="DS103">
        <v>0.010277164</v>
      </c>
      <c r="DT103">
        <v>0.010348262</v>
      </c>
      <c r="DU103">
        <v>0.010418936</v>
      </c>
      <c r="DV103">
        <v>0.010489206</v>
      </c>
      <c r="DW103">
        <v>0.010559094</v>
      </c>
      <c r="DX103">
        <v>0.010628607</v>
      </c>
      <c r="DY103">
        <v>0.010697744</v>
      </c>
      <c r="DZ103">
        <v>0.010766491</v>
      </c>
      <c r="EA103">
        <v>0.010834837</v>
      </c>
      <c r="EB103">
        <v>0.010902774</v>
      </c>
      <c r="EC103">
        <v>0.010970304</v>
      </c>
      <c r="ED103">
        <v>0.011037434</v>
      </c>
      <c r="EE103">
        <v>0.01110417</v>
      </c>
      <c r="EF103">
        <v>0.011170512</v>
      </c>
      <c r="EG103">
        <v>0.011236454</v>
      </c>
      <c r="EH103">
        <v>0.011301982</v>
      </c>
      <c r="EI103">
        <v>0.011367083</v>
      </c>
      <c r="EJ103">
        <v>0.011431745</v>
      </c>
      <c r="EK103">
        <v>0.011495959</v>
      </c>
      <c r="EL103">
        <v>0.011559724</v>
      </c>
      <c r="EM103">
        <v>0.011623036</v>
      </c>
      <c r="EN103">
        <v>0.011685897</v>
      </c>
      <c r="EO103">
        <v>0.011748309</v>
      </c>
      <c r="EP103">
        <v>0.011810271</v>
      </c>
      <c r="EQ103">
        <v>0.011871779</v>
      </c>
      <c r="ER103">
        <v>0.011932822</v>
      </c>
      <c r="ES103">
        <v>0.011993388</v>
      </c>
      <c r="ET103">
        <v>0.012053464</v>
      </c>
      <c r="EU103">
        <v>0.012113045</v>
      </c>
      <c r="EV103">
        <v>0.012172133</v>
      </c>
      <c r="EW103">
        <v>0.012230737</v>
      </c>
      <c r="EX103">
        <v>0.012288868</v>
      </c>
      <c r="EY103">
        <v>0.012346531</v>
      </c>
      <c r="EZ103">
        <v>0.012403722</v>
      </c>
      <c r="FA103">
        <v>0.012460434</v>
      </c>
      <c r="FB103">
        <v>0.01251666</v>
      </c>
      <c r="FC103">
        <v>0.012572394</v>
      </c>
      <c r="FD103">
        <v>0.012627638</v>
      </c>
      <c r="FE103">
        <v>0.012682395</v>
      </c>
      <c r="FF103">
        <v>0.012736668</v>
      </c>
      <c r="FG103">
        <v>0.012790459</v>
      </c>
      <c r="FH103">
        <v>0.012843768</v>
      </c>
      <c r="FI103">
        <v>0.012896599</v>
      </c>
      <c r="FJ103">
        <v>0.012948952</v>
      </c>
      <c r="FK103">
        <v>0.013000827</v>
      </c>
      <c r="FL103">
        <v>0.013052219</v>
      </c>
      <c r="FM103">
        <v>0.013103114</v>
      </c>
      <c r="FN103">
        <v>0.013153498</v>
      </c>
      <c r="FO103">
        <v>0.013203357</v>
      </c>
      <c r="FP103">
        <v>0.013252685</v>
      </c>
      <c r="FQ103">
        <v>0.013301485</v>
      </c>
      <c r="FR103">
        <v>0.013349762</v>
      </c>
      <c r="FS103">
        <v>0.013397525</v>
      </c>
      <c r="FT103">
        <v>0.013444779</v>
      </c>
      <c r="FU103">
        <v>0.013491526</v>
      </c>
      <c r="FV103">
        <v>0.01353777</v>
      </c>
      <c r="FW103">
        <v>0.013583516</v>
      </c>
      <c r="FX103">
        <v>0.013628771</v>
      </c>
      <c r="FY103">
        <v>0.013673543</v>
      </c>
      <c r="FZ103">
        <v>0.013717833</v>
      </c>
      <c r="GA103">
        <v>0.013761641</v>
      </c>
      <c r="GB103">
        <v>0.013804958</v>
      </c>
      <c r="GC103">
        <v>0.013847771</v>
      </c>
      <c r="GD103">
        <v>0.013890064</v>
      </c>
      <c r="GE103">
        <v>0.013931823</v>
      </c>
      <c r="GF103">
        <v>0.013973044</v>
      </c>
      <c r="GG103">
        <v>0.014013729</v>
      </c>
      <c r="GH103">
        <v>0.014053887</v>
      </c>
      <c r="GI103">
        <v>0.014093529</v>
      </c>
      <c r="GJ103">
        <v>0.014132657</v>
      </c>
      <c r="GK103">
        <v>0.014171269</v>
      </c>
      <c r="GL103">
        <v>0.014209351</v>
      </c>
      <c r="GM103">
        <v>0.014246892</v>
      </c>
      <c r="GN103">
        <v>0.014283884</v>
      </c>
      <c r="GO103">
        <v>0.014320328</v>
      </c>
      <c r="GP103">
        <v>0.014356231</v>
      </c>
      <c r="GQ103">
        <v>0.014391596</v>
      </c>
      <c r="GR103">
        <v>0.014426419</v>
      </c>
      <c r="GS103">
        <v>0.014460688</v>
      </c>
      <c r="GT103">
        <v>0.014494388</v>
      </c>
      <c r="GU103">
        <v>0.014527505</v>
      </c>
      <c r="GV103">
        <v>0.014560034</v>
      </c>
      <c r="GW103">
        <v>0.014591984</v>
      </c>
      <c r="GX103">
        <v>0.014623371</v>
      </c>
      <c r="GY103">
        <v>0.014654212</v>
      </c>
      <c r="GZ103">
        <v>0.014684518</v>
      </c>
      <c r="HA103">
        <v>0.014714291</v>
      </c>
      <c r="HB103">
        <v>0.014743522</v>
      </c>
      <c r="HC103">
        <v>0.014772194</v>
      </c>
      <c r="HD103">
        <v>0.01480029</v>
      </c>
      <c r="HE103">
        <v>0.014827797</v>
      </c>
      <c r="HF103">
        <v>0.014854707</v>
      </c>
      <c r="HG103">
        <v>0.014881024</v>
      </c>
      <c r="HH103">
        <v>0.014906753</v>
      </c>
      <c r="HI103">
        <v>0.014931905</v>
      </c>
      <c r="HJ103">
        <v>0.014956488</v>
      </c>
      <c r="HK103">
        <v>0.014980506</v>
      </c>
      <c r="HL103">
        <v>0.015003963</v>
      </c>
      <c r="HM103">
        <v>0.015026861</v>
      </c>
      <c r="HN103">
        <v>0.015049199</v>
      </c>
      <c r="HO103">
        <v>0.015070977</v>
      </c>
      <c r="HP103">
        <v>0.015092194</v>
      </c>
      <c r="HQ103">
        <v>0.015112851</v>
      </c>
      <c r="HR103">
        <v>0.015132949</v>
      </c>
      <c r="HS103">
        <v>0.015152486</v>
      </c>
      <c r="HT103">
        <v>0.015171458</v>
      </c>
      <c r="HU103">
        <v>0.015189861</v>
      </c>
      <c r="HV103">
        <v>0.01520769</v>
      </c>
      <c r="HW103">
        <v>0.01522494</v>
      </c>
      <c r="HX103">
        <v>0.015241606</v>
      </c>
      <c r="HY103">
        <v>0.015257682</v>
      </c>
      <c r="HZ103">
        <v>0.015273164</v>
      </c>
      <c r="IA103">
        <v>0.015288046</v>
      </c>
      <c r="IB103">
        <v>0.015302322</v>
      </c>
      <c r="IC103">
        <v>0.015315991</v>
      </c>
      <c r="ID103">
        <v>0.015329051</v>
      </c>
      <c r="IE103">
        <v>0.015341503</v>
      </c>
      <c r="IF103">
        <v>0.015353352</v>
      </c>
      <c r="IG103">
        <v>0.015364607</v>
      </c>
      <c r="IH103">
        <v>0.015375276</v>
      </c>
      <c r="II103">
        <v>0.015385369</v>
      </c>
      <c r="IJ103">
        <v>0.015394895</v>
      </c>
      <c r="IK103">
        <v>0.01540386</v>
      </c>
      <c r="IL103">
        <v>0.015412269</v>
      </c>
      <c r="IM103">
        <v>0.015420119</v>
      </c>
      <c r="IN103">
        <v>0.015427405</v>
      </c>
      <c r="IO103">
        <v>0.015434118</v>
      </c>
      <c r="IP103">
        <v>0.015440246</v>
      </c>
      <c r="IQ103">
        <v>0.015445781</v>
      </c>
      <c r="IR103">
        <v>0.015450715</v>
      </c>
      <c r="IS103">
        <v>0.015455044</v>
      </c>
      <c r="IT103">
        <v>0.015458772</v>
      </c>
      <c r="IU103">
        <v>0.015461907</v>
      </c>
      <c r="IV103">
        <v>0.015464464</v>
      </c>
      <c r="IW103">
        <v>0.015466466</v>
      </c>
      <c r="IX103">
        <v>0.015467937</v>
      </c>
      <c r="IY103">
        <v>0.015468906</v>
      </c>
      <c r="IZ103">
        <v>0.015469397</v>
      </c>
      <c r="JA103">
        <v>0.015469426</v>
      </c>
      <c r="JB103">
        <v>0.015468993</v>
      </c>
      <c r="JC103">
        <v>0.015468086</v>
      </c>
      <c r="JD103">
        <v>0.015466681</v>
      </c>
      <c r="JE103">
        <v>0.015464754</v>
      </c>
      <c r="JF103">
        <v>0.015462287</v>
      </c>
      <c r="JG103">
        <v>0.015459268</v>
      </c>
      <c r="JH103">
        <v>0.015455693</v>
      </c>
      <c r="JI103">
        <v>0.015451557</v>
      </c>
      <c r="JJ103">
        <v>0.01544685</v>
      </c>
      <c r="JK103">
        <v>0.015441562</v>
      </c>
      <c r="JL103">
        <v>0.015435683</v>
      </c>
      <c r="JM103">
        <v>0.015429205</v>
      </c>
      <c r="JN103">
        <v>0.01542213</v>
      </c>
      <c r="JO103">
        <v>0.015414463</v>
      </c>
      <c r="JP103">
        <v>0.015406215</v>
      </c>
      <c r="JQ103">
        <v>0.015397392</v>
      </c>
      <c r="JR103">
        <v>0.015388002</v>
      </c>
      <c r="JS103">
        <v>0.01537805</v>
      </c>
      <c r="JT103">
        <v>0.015367538</v>
      </c>
      <c r="JU103">
        <v>0.015356467</v>
      </c>
      <c r="JV103">
        <v>0.015344832</v>
      </c>
      <c r="JW103">
        <v>0.015332623</v>
      </c>
      <c r="JX103">
        <v>0.015319829</v>
      </c>
      <c r="JY103">
        <v>0.015306446</v>
      </c>
      <c r="JZ103">
        <v>0.01529248</v>
      </c>
      <c r="KA103">
        <v>0.015277942</v>
      </c>
      <c r="KB103">
        <v>0.015262845</v>
      </c>
      <c r="KC103">
        <v>0.015247189</v>
      </c>
      <c r="KD103">
        <v>0.015230959</v>
      </c>
      <c r="KE103">
        <v>0.01521413</v>
      </c>
      <c r="KF103">
        <v>0.015196678</v>
      </c>
      <c r="KG103">
        <v>0.01517859</v>
      </c>
      <c r="KH103">
        <v>0.015159875</v>
      </c>
      <c r="KI103">
        <v>0.015140555</v>
      </c>
      <c r="KJ103">
        <v>0.015120663</v>
      </c>
      <c r="KK103">
        <v>0.015100223</v>
      </c>
      <c r="KL103">
        <v>0.015079245</v>
      </c>
      <c r="KM103">
        <v>0.015057727</v>
      </c>
      <c r="KN103">
        <v>0.015035661</v>
      </c>
      <c r="KO103">
        <v>0.01501304</v>
      </c>
      <c r="KP103">
        <v>0.014989862</v>
      </c>
      <c r="KQ103">
        <v>0.014966128</v>
      </c>
      <c r="KR103">
        <v>0.014941845</v>
      </c>
      <c r="KS103">
        <v>0.014917016</v>
      </c>
      <c r="KT103">
        <v>0.014891643</v>
      </c>
      <c r="KU103">
        <v>0.014865725</v>
      </c>
      <c r="KV103">
        <v>0.014839257</v>
      </c>
      <c r="KW103">
        <v>0.014812237</v>
      </c>
      <c r="KX103">
        <v>0.01478466</v>
      </c>
      <c r="KY103">
        <v>0.014756528</v>
      </c>
      <c r="KZ103">
        <v>0.014727838</v>
      </c>
      <c r="LA103">
        <v>0.014698582</v>
      </c>
      <c r="LB103">
        <v>0.014668746</v>
      </c>
      <c r="LC103">
        <v>0.014638318</v>
      </c>
      <c r="LD103">
        <v>0.014607289</v>
      </c>
      <c r="LE103">
        <v>0.014575664</v>
      </c>
      <c r="LF103">
        <v>0.014543458</v>
      </c>
      <c r="LG103">
        <v>0.014510694</v>
      </c>
      <c r="LH103">
        <v>0.014477392</v>
      </c>
      <c r="LI103">
        <v>0.014443563</v>
      </c>
      <c r="LJ103">
        <v>0.014409208</v>
      </c>
      <c r="LK103">
        <v>0.014374318</v>
      </c>
      <c r="LL103">
        <v>0.014338885</v>
      </c>
      <c r="LM103">
        <v>0.014302901</v>
      </c>
      <c r="LN103">
        <v>0.014266366</v>
      </c>
      <c r="LO103">
        <v>0.014229282</v>
      </c>
      <c r="LP103">
        <v>0.014191653</v>
      </c>
      <c r="LQ103">
        <v>0.014153478</v>
      </c>
      <c r="LR103">
        <v>0.01411476</v>
      </c>
      <c r="LS103">
        <v>0.014075499</v>
      </c>
      <c r="LT103">
        <v>0.014035702</v>
      </c>
      <c r="LU103">
        <v>0.013995379</v>
      </c>
      <c r="LV103">
        <v>0.013954537</v>
      </c>
      <c r="LW103">
        <v>0.013913184</v>
      </c>
      <c r="LX103">
        <v>0.013871323</v>
      </c>
      <c r="LY103">
        <v>0.013828954</v>
      </c>
      <c r="LZ103">
        <v>0.013786078</v>
      </c>
      <c r="MA103">
        <v>0.013742698</v>
      </c>
      <c r="MB103">
        <v>0.013698819</v>
      </c>
      <c r="MC103">
        <v>0.01365445</v>
      </c>
      <c r="MD103">
        <v>0.013609595</v>
      </c>
      <c r="ME103">
        <v>0.013564257</v>
      </c>
      <c r="MF103">
        <v>0.013518435</v>
      </c>
      <c r="MG103">
        <v>0.013472118</v>
      </c>
      <c r="MH103">
        <v>0.013425295</v>
      </c>
      <c r="MI103">
        <v>0.013377954</v>
      </c>
      <c r="MJ103">
        <v>0.013330089</v>
      </c>
      <c r="MK103">
        <v>0.013281707</v>
      </c>
      <c r="ML103">
        <v>0.013232824</v>
      </c>
      <c r="MM103">
        <v>0.013183462</v>
      </c>
      <c r="MN103">
        <v>0.013133638</v>
      </c>
      <c r="MO103">
        <v>0.013083356</v>
      </c>
      <c r="MP103">
        <v>0.013032601</v>
      </c>
      <c r="MQ103">
        <v>0.012981347</v>
      </c>
      <c r="MR103">
        <v>0.012929563</v>
      </c>
      <c r="MS103">
        <v>0.012877232</v>
      </c>
      <c r="MT103">
        <v>0.012824356</v>
      </c>
      <c r="MU103">
        <v>0.012770957</v>
      </c>
      <c r="MV103">
        <v>0.012717066</v>
      </c>
      <c r="MW103">
        <v>0.012662709</v>
      </c>
      <c r="MX103">
        <v>0.012607897</v>
      </c>
      <c r="MY103">
        <v>0.012552623</v>
      </c>
      <c r="MZ103">
        <v>0.012496866</v>
      </c>
      <c r="NA103">
        <v>0.012440608</v>
      </c>
      <c r="NB103">
        <v>0.012383841</v>
      </c>
      <c r="NC103">
        <v>0.012326573</v>
      </c>
      <c r="ND103">
        <v>0.012268823</v>
      </c>
      <c r="NE103">
        <v>0.012210613</v>
      </c>
      <c r="NF103">
        <v>0.012151957</v>
      </c>
      <c r="NG103">
        <v>0.012092861</v>
      </c>
      <c r="NH103">
        <v>0.012033321</v>
      </c>
      <c r="NI103">
        <v>0.01197333</v>
      </c>
      <c r="NJ103">
        <v>0.01191288</v>
      </c>
      <c r="NK103">
        <v>0.011851968</v>
      </c>
      <c r="NL103">
        <v>0.011790597</v>
      </c>
      <c r="NM103">
        <v>0.011728772</v>
      </c>
      <c r="NN103">
        <v>0.011666503</v>
      </c>
      <c r="NO103">
        <v>0.011603797</v>
      </c>
      <c r="NP103">
        <v>0.011540653</v>
      </c>
      <c r="NQ103">
        <v>0.011477069</v>
      </c>
      <c r="NR103">
        <v>0.011413038</v>
      </c>
      <c r="NS103">
        <v>0.011348555</v>
      </c>
      <c r="NT103">
        <v>0.011283622</v>
      </c>
      <c r="NU103">
        <v>0.011218243</v>
      </c>
      <c r="NV103">
        <v>0.011152426</v>
      </c>
      <c r="NW103">
        <v>0.011086181</v>
      </c>
      <c r="NX103">
        <v>0.011019521</v>
      </c>
      <c r="NY103">
        <v>0.010952461</v>
      </c>
      <c r="NZ103">
        <v>0.010885016</v>
      </c>
      <c r="OA103">
        <v>0.010817198</v>
      </c>
      <c r="OB103">
        <v>0.010749008</v>
      </c>
      <c r="OC103">
        <v>0.010680444</v>
      </c>
      <c r="OD103">
        <v>0.010611498</v>
      </c>
      <c r="OE103">
        <v>0.010542167</v>
      </c>
      <c r="OF103">
        <v>0.010472452</v>
      </c>
      <c r="OG103">
        <v>0.010402359</v>
      </c>
      <c r="OH103">
        <v>0.010331891</v>
      </c>
      <c r="OI103">
        <v>0.010261048</v>
      </c>
      <c r="OJ103">
        <v>0.010189819</v>
      </c>
      <c r="OK103">
        <v>0.010118195</v>
      </c>
      <c r="OL103">
        <v>0.010046172</v>
      </c>
      <c r="OM103">
        <v>0.009973754</v>
      </c>
      <c r="ON103">
        <v>0.009900952</v>
      </c>
      <c r="OO103">
        <v>0.009827775</v>
      </c>
      <c r="OP103">
        <v>0.009754226</v>
      </c>
      <c r="OQ103">
        <v>0.009680297</v>
      </c>
      <c r="OR103">
        <v>0.009605973</v>
      </c>
      <c r="OS103">
        <v>0.009531245</v>
      </c>
      <c r="OT103">
        <v>0.009456117</v>
      </c>
      <c r="OU103">
        <v>0.009380603</v>
      </c>
      <c r="OV103">
        <v>0.009304729</v>
      </c>
      <c r="OW103">
        <v>0.009228517</v>
      </c>
      <c r="OX103">
        <v>0.009151978</v>
      </c>
      <c r="OY103">
        <v>0.009075107</v>
      </c>
      <c r="OZ103">
        <v>0.00899789</v>
      </c>
      <c r="PA103">
        <v>0.008920312</v>
      </c>
      <c r="PB103">
        <v>0.008842365</v>
      </c>
      <c r="PC103">
        <v>0.008764054</v>
      </c>
      <c r="PD103">
        <v>0.008685391</v>
      </c>
      <c r="PE103">
        <v>0.00860639</v>
      </c>
      <c r="PF103">
        <v>0.008527061</v>
      </c>
      <c r="PG103">
        <v>0.00844741</v>
      </c>
      <c r="PH103">
        <v>0.008367444</v>
      </c>
      <c r="PI103">
        <v>0.008287168</v>
      </c>
      <c r="PJ103">
        <v>0.008206595</v>
      </c>
      <c r="PK103">
        <v>0.008125732</v>
      </c>
      <c r="PL103">
        <v>0.008044585</v>
      </c>
      <c r="PM103">
        <v>0.007963151</v>
      </c>
      <c r="PN103">
        <v>0.007881423</v>
      </c>
      <c r="PO103">
        <v>0.00779939</v>
      </c>
      <c r="PP103">
        <v>0.007717043</v>
      </c>
      <c r="PQ103">
        <v>0.007634385</v>
      </c>
      <c r="PR103">
        <v>0.007551424</v>
      </c>
      <c r="PS103">
        <v>0.007468175</v>
      </c>
      <c r="PT103">
        <v>0.007384647</v>
      </c>
      <c r="PU103">
        <v>0.007300847</v>
      </c>
      <c r="PV103">
        <v>0.007216772</v>
      </c>
      <c r="PW103">
        <v>0.00713242</v>
      </c>
      <c r="PX103">
        <v>0.007047791</v>
      </c>
      <c r="PY103">
        <v>0.006962894</v>
      </c>
      <c r="PZ103">
        <v>0.006877745</v>
      </c>
      <c r="QA103">
        <v>0.006792363</v>
      </c>
      <c r="QB103">
        <v>0.006706758</v>
      </c>
      <c r="QC103">
        <v>0.006620928</v>
      </c>
      <c r="QD103">
        <v>0.006534859</v>
      </c>
      <c r="QE103">
        <v>0.006448532</v>
      </c>
      <c r="QF103">
        <v>0.006361933</v>
      </c>
      <c r="QG103">
        <v>0.00627506</v>
      </c>
      <c r="QH103">
        <v>0.006187926</v>
      </c>
      <c r="QI103">
        <v>0.006100553</v>
      </c>
      <c r="QJ103">
        <v>0.006012961</v>
      </c>
      <c r="QK103">
        <v>0.005925167</v>
      </c>
      <c r="QL103">
        <v>0.005837172</v>
      </c>
      <c r="QM103">
        <v>0.005748976</v>
      </c>
      <c r="QN103">
        <v>0.005660571</v>
      </c>
      <c r="QO103">
        <v>0.005571955</v>
      </c>
      <c r="QP103">
        <v>0.005483127</v>
      </c>
      <c r="QQ103">
        <v>0.005394091</v>
      </c>
      <c r="QR103">
        <v>0.00530485</v>
      </c>
      <c r="QS103">
        <v>0.005215408</v>
      </c>
      <c r="QT103">
        <v>0.005125765</v>
      </c>
      <c r="QU103">
        <v>0.005035929</v>
      </c>
      <c r="QV103">
        <v>0.004945907</v>
      </c>
      <c r="QW103">
        <v>0.004855715</v>
      </c>
      <c r="QX103">
        <v>0.00476537</v>
      </c>
      <c r="QY103">
        <v>0.00467489</v>
      </c>
      <c r="QZ103">
        <v>0.004584291</v>
      </c>
      <c r="RA103">
        <v>0.004493582</v>
      </c>
      <c r="RB103">
        <v>0.004402764</v>
      </c>
      <c r="RC103">
        <v>0.00431183</v>
      </c>
      <c r="RD103">
        <v>0.004220769</v>
      </c>
      <c r="RE103">
        <v>0.004129567</v>
      </c>
      <c r="RF103">
        <v>0.004038216</v>
      </c>
      <c r="RG103">
        <v>0.003946714</v>
      </c>
      <c r="RH103">
        <v>0.003855068</v>
      </c>
      <c r="RI103">
        <v>0.003763286</v>
      </c>
      <c r="RJ103">
        <v>0.003671377</v>
      </c>
      <c r="RK103">
        <v>0.003579343</v>
      </c>
      <c r="RL103">
        <v>0.003487187</v>
      </c>
      <c r="RM103">
        <v>0.003394909</v>
      </c>
      <c r="RN103">
        <v>0.003302513</v>
      </c>
      <c r="RO103">
        <v>0.003210002</v>
      </c>
      <c r="RP103">
        <v>0.00311738</v>
      </c>
      <c r="RQ103">
        <v>0.003024643</v>
      </c>
      <c r="RR103">
        <v>0.002931788</v>
      </c>
      <c r="RS103">
        <v>0.002838815</v>
      </c>
      <c r="RT103">
        <v>0.002745728</v>
      </c>
      <c r="RU103">
        <v>0.002652537</v>
      </c>
      <c r="RV103">
        <v>0.002559254</v>
      </c>
      <c r="RW103">
        <v>0.002465888</v>
      </c>
      <c r="RX103">
        <v>0.002372438</v>
      </c>
      <c r="RY103">
        <v>0.002278898</v>
      </c>
      <c r="RZ103">
        <v>0.002185258</v>
      </c>
      <c r="SA103">
        <v>0.002091512</v>
      </c>
      <c r="SB103">
        <v>0.001997658</v>
      </c>
      <c r="SC103">
        <v>0.001903703</v>
      </c>
      <c r="SD103">
        <v>0.001809663</v>
      </c>
      <c r="SE103">
        <v>0.001715559</v>
      </c>
      <c r="SF103">
        <v>0.001621412</v>
      </c>
      <c r="SG103">
        <v>0.001527234</v>
      </c>
      <c r="SH103">
        <v>0.001433032</v>
      </c>
      <c r="SI103">
        <v>0.001338803</v>
      </c>
      <c r="SJ103">
        <v>0.00124454</v>
      </c>
      <c r="SK103">
        <v>0.00115024</v>
      </c>
      <c r="SL103">
        <v>0.0010559</v>
      </c>
      <c r="SM103">
        <v>0.000961522</v>
      </c>
      <c r="SN103">
        <v>0.000867109</v>
      </c>
      <c r="SO103">
        <v>0.000772667</v>
      </c>
      <c r="SP103">
        <v>0.000678201</v>
      </c>
      <c r="SQ103">
        <v>0.000583718</v>
      </c>
      <c r="SR103">
        <v>0.000489224</v>
      </c>
      <c r="SS103">
        <v>0.000394722</v>
      </c>
      <c r="ST103">
        <v>0.000300209</v>
      </c>
      <c r="SU103">
        <v>0.000205682</v>
      </c>
      <c r="SV103">
        <v>0.000111136</v>
      </c>
      <c r="SW103" s="1">
        <v>1.66e-5</v>
      </c>
      <c r="SX103" s="1">
        <v>-7.8e-5</v>
      </c>
      <c r="SY103">
        <v>-0.000172616</v>
      </c>
      <c r="SZ103">
        <v>-0.000267206</v>
      </c>
      <c r="TA103">
        <v>-0.000361778</v>
      </c>
      <c r="TB103">
        <v>-0.000456323</v>
      </c>
      <c r="TC103">
        <v>-0.000550843</v>
      </c>
      <c r="TD103">
        <v>-0.00064534</v>
      </c>
      <c r="TE103">
        <v>-0.00073982</v>
      </c>
      <c r="TF103">
        <v>-0.000834281</v>
      </c>
      <c r="TG103">
        <v>-0.000928712</v>
      </c>
      <c r="TH103">
        <v>-0.001023097</v>
      </c>
      <c r="TI103">
        <v>-0.001117419</v>
      </c>
      <c r="TJ103">
        <v>-0.001211675</v>
      </c>
      <c r="TK103">
        <v>-0.001305869</v>
      </c>
      <c r="TL103">
        <v>-0.001400013</v>
      </c>
      <c r="TM103">
        <v>-0.001494119</v>
      </c>
      <c r="TN103">
        <v>-0.001588191</v>
      </c>
      <c r="TO103">
        <v>-0.001682216</v>
      </c>
      <c r="TP103">
        <v>-0.001776177</v>
      </c>
      <c r="TQ103">
        <v>-0.001870055</v>
      </c>
      <c r="TR103">
        <v>-0.001963838</v>
      </c>
      <c r="TS103">
        <v>-0.002057534</v>
      </c>
      <c r="TT103">
        <v>-0.002151161</v>
      </c>
      <c r="TU103">
        <v>-0.00224474</v>
      </c>
      <c r="TV103">
        <v>-0.002338282</v>
      </c>
      <c r="TW103">
        <v>-0.002431779</v>
      </c>
      <c r="TX103">
        <v>-0.002525202</v>
      </c>
      <c r="TY103">
        <v>-0.002618511</v>
      </c>
      <c r="TZ103">
        <v>-0.002711674</v>
      </c>
      <c r="UA103">
        <v>-0.002804678</v>
      </c>
      <c r="UB103">
        <v>-0.002897534</v>
      </c>
      <c r="UC103">
        <v>-0.002990264</v>
      </c>
      <c r="UD103">
        <v>-0.003082888</v>
      </c>
      <c r="UE103">
        <v>-0.003175415</v>
      </c>
      <c r="UF103">
        <v>-0.003267836</v>
      </c>
      <c r="UG103">
        <v>-0.00336014</v>
      </c>
      <c r="UH103">
        <v>-0.003452317</v>
      </c>
      <c r="UI103">
        <v>-0.003544368</v>
      </c>
      <c r="UJ103">
        <v>-0.003636302</v>
      </c>
      <c r="UK103">
        <v>-0.003728126</v>
      </c>
      <c r="UL103">
        <v>-0.003819836</v>
      </c>
      <c r="UM103">
        <v>-0.003911419</v>
      </c>
      <c r="UN103">
        <v>-0.004002861</v>
      </c>
      <c r="UO103">
        <v>-0.004094156</v>
      </c>
      <c r="UP103">
        <v>-0.004185311</v>
      </c>
      <c r="UQ103">
        <v>-0.004276347</v>
      </c>
      <c r="UR103">
        <v>-0.004367285</v>
      </c>
      <c r="US103">
        <v>-0.004458141</v>
      </c>
      <c r="UT103">
        <v>-0.004548915</v>
      </c>
      <c r="UU103">
        <v>-0.004639599</v>
      </c>
      <c r="UV103">
        <v>-0.004730174</v>
      </c>
      <c r="UW103">
        <v>-0.004820621</v>
      </c>
      <c r="UX103">
        <v>-0.004910925</v>
      </c>
      <c r="UY103">
        <v>-0.00500107</v>
      </c>
      <c r="UZ103">
        <v>-0.005091045</v>
      </c>
      <c r="VA103">
        <v>-0.005180834</v>
      </c>
      <c r="VB103">
        <v>-0.005270416</v>
      </c>
      <c r="VC103">
        <v>-0.005359774</v>
      </c>
      <c r="VD103">
        <v>-0.005448897</v>
      </c>
      <c r="VE103">
        <v>-0.005537785</v>
      </c>
      <c r="VF103">
        <v>-0.00562645</v>
      </c>
      <c r="VG103">
        <v>-0.005714906</v>
      </c>
      <c r="VH103">
        <v>-0.005803161</v>
      </c>
      <c r="VI103">
        <v>-0.005891213</v>
      </c>
      <c r="VJ103">
        <v>-0.005979048</v>
      </c>
      <c r="VK103">
        <v>-0.00606665</v>
      </c>
      <c r="VL103">
        <v>-0.006154012</v>
      </c>
      <c r="VM103">
        <v>-0.006241138</v>
      </c>
      <c r="VN103">
        <v>-0.006328038</v>
      </c>
      <c r="VO103">
        <v>-0.00641472</v>
      </c>
      <c r="VP103">
        <v>-0.006501183</v>
      </c>
      <c r="VQ103">
        <v>-0.006587412</v>
      </c>
      <c r="VR103">
        <v>-0.006673394</v>
      </c>
      <c r="VS103">
        <v>-0.006759116</v>
      </c>
      <c r="VT103">
        <v>-0.00684458</v>
      </c>
      <c r="VU103">
        <v>-0.006929792</v>
      </c>
      <c r="VV103">
        <v>-0.007014762</v>
      </c>
      <c r="VW103">
        <v>-0.007099494</v>
      </c>
      <c r="VX103">
        <v>-0.007183979</v>
      </c>
      <c r="VY103">
        <v>-0.007268205</v>
      </c>
      <c r="VZ103">
        <v>-0.007352155</v>
      </c>
      <c r="WA103">
        <v>-0.007435824</v>
      </c>
      <c r="WB103">
        <v>-0.007519213</v>
      </c>
      <c r="WC103">
        <v>-0.007602329</v>
      </c>
      <c r="WD103">
        <v>-0.007685177</v>
      </c>
      <c r="WE103">
        <v>-0.007767748</v>
      </c>
      <c r="WF103">
        <v>-0.007850028</v>
      </c>
      <c r="WG103">
        <v>-0.007931999</v>
      </c>
      <c r="WH103">
        <v>-0.008013655</v>
      </c>
      <c r="WI103">
        <v>-0.008094996</v>
      </c>
      <c r="WJ103">
        <v>-0.008176033</v>
      </c>
      <c r="WK103">
        <v>-0.008256771</v>
      </c>
      <c r="WL103">
        <v>-0.008337211</v>
      </c>
      <c r="WM103">
        <v>-0.008417339</v>
      </c>
      <c r="WN103">
        <v>-0.008497139</v>
      </c>
      <c r="WO103">
        <v>-0.008576598</v>
      </c>
      <c r="WP103">
        <v>-0.008655705</v>
      </c>
      <c r="WQ103">
        <v>-0.008734461</v>
      </c>
      <c r="WR103">
        <v>-0.008812873</v>
      </c>
      <c r="WS103">
        <v>-0.008890948</v>
      </c>
      <c r="WT103">
        <v>-0.008968692</v>
      </c>
      <c r="WU103">
        <v>-0.009046104</v>
      </c>
      <c r="WV103">
        <v>-0.00912318</v>
      </c>
      <c r="WW103">
        <v>-0.009199909</v>
      </c>
      <c r="WX103">
        <v>-0.009276281</v>
      </c>
      <c r="WY103">
        <v>-0.00935229</v>
      </c>
      <c r="WZ103">
        <v>-0.009427936</v>
      </c>
      <c r="XA103">
        <v>-0.009503218</v>
      </c>
      <c r="XB103">
        <v>-0.009578136</v>
      </c>
      <c r="XC103">
        <v>-0.009652684</v>
      </c>
      <c r="XD103">
        <v>-0.009726852</v>
      </c>
      <c r="XE103">
        <v>-0.00980063</v>
      </c>
      <c r="XF103">
        <v>-0.009874016</v>
      </c>
      <c r="XG103">
        <v>-0.009947013</v>
      </c>
      <c r="XH103">
        <v>-0.010019634</v>
      </c>
      <c r="XI103">
        <v>-0.01009189</v>
      </c>
      <c r="XJ103">
        <v>-0.010163783</v>
      </c>
      <c r="XK103">
        <v>-0.010235307</v>
      </c>
      <c r="XL103">
        <v>-0.010306449</v>
      </c>
      <c r="XM103">
        <v>-0.010377199</v>
      </c>
      <c r="XN103">
        <v>-0.010447555</v>
      </c>
      <c r="XO103">
        <v>-0.010517521</v>
      </c>
      <c r="XP103">
        <v>-0.010587103</v>
      </c>
      <c r="XQ103">
        <v>-0.010656301</v>
      </c>
      <c r="XR103">
        <v>-0.010725111</v>
      </c>
      <c r="XS103">
        <v>-0.010793522</v>
      </c>
      <c r="XT103">
        <v>-0.01086153</v>
      </c>
      <c r="XU103">
        <v>-0.010929134</v>
      </c>
      <c r="XV103">
        <v>-0.010996344</v>
      </c>
      <c r="XW103">
        <v>-0.011063169</v>
      </c>
      <c r="XX103">
        <v>-0.01112961</v>
      </c>
      <c r="XY103">
        <v>-0.011195655</v>
      </c>
      <c r="XZ103">
        <v>-0.011261284</v>
      </c>
      <c r="YA103">
        <v>-0.011326476</v>
      </c>
      <c r="YB103">
        <v>-0.011391221</v>
      </c>
      <c r="YC103">
        <v>-0.011455521</v>
      </c>
      <c r="YD103">
        <v>-0.011519388</v>
      </c>
      <c r="YE103">
        <v>-0.011582836</v>
      </c>
      <c r="YF103">
        <v>-0.01164587</v>
      </c>
      <c r="YG103">
        <v>-0.011708482</v>
      </c>
      <c r="YH103">
        <v>-0.01177065</v>
      </c>
      <c r="YI103">
        <v>-0.011832345</v>
      </c>
      <c r="YJ103">
        <v>-0.011893541</v>
      </c>
      <c r="YK103">
        <v>-0.011954225</v>
      </c>
      <c r="YL103">
        <v>-0.012014403</v>
      </c>
      <c r="YM103">
        <v>-0.012074096</v>
      </c>
      <c r="YN103">
        <v>-0.012133332</v>
      </c>
      <c r="YO103">
        <v>-0.012192133</v>
      </c>
      <c r="YP103">
        <v>-0.012250506</v>
      </c>
      <c r="YQ103">
        <v>-0.012308446</v>
      </c>
      <c r="YR103">
        <v>-0.012365937</v>
      </c>
      <c r="YS103">
        <v>-0.012422967</v>
      </c>
      <c r="YT103">
        <v>-0.012479529</v>
      </c>
      <c r="YU103">
        <v>-0.012535626</v>
      </c>
      <c r="YV103">
        <v>-0.012591259</v>
      </c>
      <c r="YW103">
        <v>-0.012646424</v>
      </c>
      <c r="YX103">
        <v>-0.012701109</v>
      </c>
      <c r="YY103">
        <v>-0.0127553</v>
      </c>
      <c r="YZ103">
        <v>-0.012808986</v>
      </c>
      <c r="ZA103">
        <v>-0.012862165</v>
      </c>
      <c r="ZB103">
        <v>-0.012914841</v>
      </c>
      <c r="ZC103">
        <v>-0.012967025</v>
      </c>
      <c r="ZD103">
        <v>-0.013018723</v>
      </c>
      <c r="ZE103">
        <v>-0.013069938</v>
      </c>
      <c r="ZF103">
        <v>-0.013120666</v>
      </c>
      <c r="ZG103">
        <v>-0.013170901</v>
      </c>
      <c r="ZH103">
        <v>-0.013220639</v>
      </c>
      <c r="ZI103">
        <v>-0.013269872</v>
      </c>
      <c r="ZJ103">
        <v>-0.013318595</v>
      </c>
      <c r="ZK103">
        <v>-0.0133668</v>
      </c>
      <c r="ZL103">
        <v>-0.013414481</v>
      </c>
      <c r="ZM103">
        <v>-0.013461637</v>
      </c>
      <c r="ZN103">
        <v>-0.013508272</v>
      </c>
      <c r="ZO103">
        <v>-0.013554395</v>
      </c>
      <c r="ZP103">
        <v>-0.013600024</v>
      </c>
      <c r="ZQ103">
        <v>-0.013645177</v>
      </c>
      <c r="ZR103">
        <v>-0.013689865</v>
      </c>
      <c r="ZS103">
        <v>-0.013734091</v>
      </c>
      <c r="ZT103">
        <v>-0.013777847</v>
      </c>
      <c r="ZU103">
        <v>-0.013821118</v>
      </c>
      <c r="ZV103">
        <v>-0.013863887</v>
      </c>
      <c r="ZW103">
        <v>-0.013906138</v>
      </c>
      <c r="ZX103">
        <v>-0.013947858</v>
      </c>
      <c r="ZY103">
        <v>-0.013989041</v>
      </c>
      <c r="ZZ103">
        <v>-0.014029681</v>
      </c>
      <c r="AAA103">
        <v>-0.014069778</v>
      </c>
      <c r="AAB103">
        <v>-0.014109331</v>
      </c>
      <c r="AAC103">
        <v>-0.014148341</v>
      </c>
      <c r="AAD103">
        <v>-0.014186808</v>
      </c>
      <c r="AAE103">
        <v>-0.014224731</v>
      </c>
      <c r="AAF103">
        <v>-0.014262109</v>
      </c>
      <c r="AAG103">
        <v>-0.01429894</v>
      </c>
      <c r="AAH103">
        <v>-0.014335226</v>
      </c>
      <c r="AAI103">
        <v>-0.014370966</v>
      </c>
      <c r="AAJ103">
        <v>-0.014406163</v>
      </c>
      <c r="AAK103">
        <v>-0.014440818</v>
      </c>
      <c r="AAL103">
        <v>-0.014474936</v>
      </c>
      <c r="AAM103">
        <v>-0.014508515</v>
      </c>
      <c r="AAN103">
        <v>-0.014541554</v>
      </c>
      <c r="AAO103">
        <v>-0.014574049</v>
      </c>
      <c r="AAP103">
        <v>-0.014605986</v>
      </c>
      <c r="AAQ103">
        <v>-0.014637353</v>
      </c>
      <c r="AAR103">
        <v>-0.014668133</v>
      </c>
      <c r="AAS103">
        <v>-0.014698313</v>
      </c>
      <c r="AAT103">
        <v>-0.01472789</v>
      </c>
      <c r="AAU103">
        <v>-0.014756867</v>
      </c>
      <c r="AAV103">
        <v>-0.014785253</v>
      </c>
      <c r="AAW103">
        <v>-0.014813059</v>
      </c>
      <c r="AAX103">
        <v>-0.014840297</v>
      </c>
      <c r="AAY103">
        <v>-0.014866975</v>
      </c>
      <c r="AAZ103">
        <v>-0.0148931</v>
      </c>
      <c r="ABA103">
        <v>-0.01491868</v>
      </c>
      <c r="ABB103">
        <v>-0.014943721</v>
      </c>
      <c r="ABC103">
        <v>-0.014968232</v>
      </c>
      <c r="ABD103">
        <v>-0.014992219</v>
      </c>
      <c r="ABE103">
        <v>-0.015015632</v>
      </c>
      <c r="ABF103">
        <v>-0.015038449</v>
      </c>
      <c r="ABG103">
        <v>-0.015060701</v>
      </c>
      <c r="ABH103">
        <v>-0.01508239</v>
      </c>
      <c r="ABI103">
        <v>-0.01510352</v>
      </c>
      <c r="ABJ103">
        <v>-0.015124095</v>
      </c>
      <c r="ABK103">
        <v>-0.015144115</v>
      </c>
      <c r="ABL103">
        <v>-0.015163574</v>
      </c>
      <c r="ABM103">
        <v>-0.01518246</v>
      </c>
      <c r="ABN103">
        <v>-0.01520076</v>
      </c>
      <c r="ABO103">
        <v>-0.015218465</v>
      </c>
      <c r="ABP103">
        <v>-0.015235574</v>
      </c>
      <c r="ABQ103">
        <v>-0.01525209</v>
      </c>
      <c r="ABR103">
        <v>-0.015268023</v>
      </c>
      <c r="ABS103">
        <v>-0.01528338</v>
      </c>
      <c r="ABT103">
        <v>-0.015298166</v>
      </c>
      <c r="ABU103">
        <v>-0.015312378</v>
      </c>
      <c r="ABV103">
        <v>-0.015326007</v>
      </c>
      <c r="ABW103">
        <v>-0.015339041</v>
      </c>
      <c r="ABX103">
        <v>-0.01535147</v>
      </c>
      <c r="ABY103">
        <v>-0.015363295</v>
      </c>
      <c r="ABZ103">
        <v>-0.015374525</v>
      </c>
      <c r="ACA103">
        <v>-0.015385176</v>
      </c>
      <c r="ACB103">
        <v>-0.015395262</v>
      </c>
      <c r="ACC103">
        <v>-0.015404791</v>
      </c>
      <c r="ACD103">
        <v>-0.015413761</v>
      </c>
      <c r="ACE103">
        <v>-0.015422164</v>
      </c>
      <c r="ACF103">
        <v>-0.015429987</v>
      </c>
      <c r="ACG103">
        <v>-0.015437221</v>
      </c>
      <c r="ACH103">
        <v>-0.015443854</v>
      </c>
      <c r="ACI103">
        <v>-0.015449881</v>
      </c>
      <c r="ACJ103">
        <v>-0.0154553</v>
      </c>
      <c r="ACK103">
        <v>-0.015460117</v>
      </c>
      <c r="ACL103">
        <v>-0.015464345</v>
      </c>
      <c r="ACM103">
        <v>-0.015468012</v>
      </c>
      <c r="ACN103">
        <v>-0.015471151</v>
      </c>
      <c r="ACO103">
        <v>-0.015473802</v>
      </c>
      <c r="ACP103">
        <v>-0.015475997</v>
      </c>
      <c r="ACQ103">
        <v>-0.015477754</v>
      </c>
      <c r="ACR103">
        <v>-0.015479069</v>
      </c>
      <c r="ACS103">
        <v>-0.015479916</v>
      </c>
      <c r="ACT103">
        <v>-0.015480257</v>
      </c>
      <c r="ACU103">
        <v>-0.015480056</v>
      </c>
      <c r="ACV103">
        <v>-0.015479286</v>
      </c>
      <c r="ACW103">
        <v>-0.015477943</v>
      </c>
      <c r="ACX103">
        <v>-0.01547603</v>
      </c>
      <c r="ACY103">
        <v>-0.015473559</v>
      </c>
      <c r="ACZ103">
        <v>-0.015470534</v>
      </c>
      <c r="ADA103">
        <v>-0.015466947</v>
      </c>
      <c r="ADB103">
        <v>-0.015462784</v>
      </c>
      <c r="ADC103">
        <v>-0.01545803</v>
      </c>
      <c r="ADD103">
        <v>-0.015452671</v>
      </c>
      <c r="ADE103">
        <v>-0.015446707</v>
      </c>
      <c r="ADF103">
        <v>-0.015440147</v>
      </c>
      <c r="ADG103">
        <v>-0.015433006</v>
      </c>
      <c r="ADH103">
        <v>-0.015425298</v>
      </c>
      <c r="ADI103">
        <v>-0.015417035</v>
      </c>
      <c r="ADJ103">
        <v>-0.015408219</v>
      </c>
      <c r="ADK103">
        <v>-0.015398846</v>
      </c>
      <c r="ADL103">
        <v>-0.01538891</v>
      </c>
      <c r="ADM103">
        <v>-0.015378404</v>
      </c>
      <c r="ADN103">
        <v>-0.015367316</v>
      </c>
      <c r="ADO103">
        <v>-0.015355638</v>
      </c>
      <c r="ADP103">
        <v>-0.015343355</v>
      </c>
      <c r="ADQ103">
        <v>-0.015330451</v>
      </c>
      <c r="ADR103">
        <v>-0.015316912</v>
      </c>
      <c r="ADS103">
        <v>-0.015302729</v>
      </c>
      <c r="ADT103">
        <v>-0.015287907</v>
      </c>
      <c r="ADU103">
        <v>-0.015272461</v>
      </c>
      <c r="ADV103">
        <v>-0.015256413</v>
      </c>
      <c r="ADW103">
        <v>-0.01523979</v>
      </c>
      <c r="ADX103">
        <v>-0.015222611</v>
      </c>
      <c r="ADY103">
        <v>-0.015204894</v>
      </c>
      <c r="ADZ103">
        <v>-0.015186647</v>
      </c>
      <c r="AEA103">
        <v>-0.015167873</v>
      </c>
      <c r="AEB103">
        <v>-0.015148566</v>
      </c>
      <c r="AEC103">
        <v>-0.015128717</v>
      </c>
      <c r="AED103">
        <v>-0.015108311</v>
      </c>
      <c r="AEE103">
        <v>-0.015087334</v>
      </c>
      <c r="AEF103">
        <v>-0.015065777</v>
      </c>
      <c r="AEG103">
        <v>-0.015043637</v>
      </c>
      <c r="AEH103">
        <v>-0.015020917</v>
      </c>
      <c r="AEI103">
        <v>-0.014997621</v>
      </c>
      <c r="AEJ103">
        <v>-0.014973753</v>
      </c>
      <c r="AEK103">
        <v>-0.014949313</v>
      </c>
      <c r="AEL103">
        <v>-0.014924299</v>
      </c>
      <c r="AEM103">
        <v>-0.01489871</v>
      </c>
      <c r="AEN103">
        <v>-0.014872542</v>
      </c>
      <c r="AEO103">
        <v>-0.014845794</v>
      </c>
      <c r="AEP103">
        <v>-0.014818468</v>
      </c>
      <c r="AEQ103">
        <v>-0.014790566</v>
      </c>
      <c r="AER103">
        <v>-0.014762097</v>
      </c>
      <c r="AES103">
        <v>-0.014733071</v>
      </c>
      <c r="AET103">
        <v>-0.014703495</v>
      </c>
      <c r="AEU103">
        <v>-0.014673375</v>
      </c>
      <c r="AEV103">
        <v>-0.014642704</v>
      </c>
      <c r="AEW103">
        <v>-0.014611472</v>
      </c>
      <c r="AEX103">
        <v>-0.014579667</v>
      </c>
      <c r="AEY103">
        <v>-0.014547284</v>
      </c>
      <c r="AEZ103">
        <v>-0.014514322</v>
      </c>
      <c r="AFA103">
        <v>-0.014480788</v>
      </c>
      <c r="AFB103">
        <v>-0.014446689</v>
      </c>
      <c r="AFC103">
        <v>-0.014412032</v>
      </c>
      <c r="AFD103">
        <v>-0.01437682</v>
      </c>
      <c r="AFE103">
        <v>-0.014341055</v>
      </c>
      <c r="AFF103">
        <v>-0.014304737</v>
      </c>
      <c r="AFG103">
        <v>-0.01426786</v>
      </c>
      <c r="AFH103">
        <v>-0.014230418</v>
      </c>
      <c r="AFI103">
        <v>-0.014192405</v>
      </c>
      <c r="AFJ103">
        <v>-0.014153822</v>
      </c>
      <c r="AFK103">
        <v>-0.014114673</v>
      </c>
      <c r="AFL103">
        <v>-0.014074969</v>
      </c>
      <c r="AFM103">
        <v>-0.014034727</v>
      </c>
      <c r="AFN103">
        <v>-0.013993967</v>
      </c>
      <c r="AFO103">
        <v>-0.013952707</v>
      </c>
      <c r="AFP103">
        <v>-0.013910966</v>
      </c>
      <c r="AFQ103">
        <v>-0.013868751</v>
      </c>
      <c r="AFR103">
        <v>-0.013826064</v>
      </c>
      <c r="AFS103">
        <v>-0.013782896</v>
      </c>
      <c r="AFT103">
        <v>-0.013739233</v>
      </c>
      <c r="AFU103">
        <v>-0.013695067</v>
      </c>
      <c r="AFV103">
        <v>-0.013650391</v>
      </c>
      <c r="AFW103">
        <v>-0.013605204</v>
      </c>
      <c r="AFX103">
        <v>-0.013559507</v>
      </c>
      <c r="AFY103">
        <v>-0.013513299</v>
      </c>
      <c r="AFZ103">
        <v>-0.013466574</v>
      </c>
      <c r="AGA103">
        <v>-0.013419331</v>
      </c>
      <c r="AGB103">
        <v>-0.013371574</v>
      </c>
      <c r="AGC103">
        <v>-0.01332331</v>
      </c>
      <c r="AGD103">
        <v>-0.013274552</v>
      </c>
      <c r="AGE103">
        <v>-0.013225305</v>
      </c>
      <c r="AGF103">
        <v>-0.013175569</v>
      </c>
      <c r="AGG103">
        <v>-0.013125337</v>
      </c>
      <c r="AGH103">
        <v>-0.013074604</v>
      </c>
      <c r="AGI103">
        <v>-0.013023366</v>
      </c>
      <c r="AGJ103">
        <v>-0.012971627</v>
      </c>
      <c r="AGK103">
        <v>-0.012919387</v>
      </c>
      <c r="AGL103">
        <v>-0.012866643</v>
      </c>
      <c r="AGM103">
        <v>-0.012813386</v>
      </c>
      <c r="AGN103">
        <v>-0.012759602</v>
      </c>
      <c r="AGO103">
        <v>-0.012705282</v>
      </c>
      <c r="AGP103">
        <v>-0.012650427</v>
      </c>
      <c r="AGQ103">
        <v>-0.012595052</v>
      </c>
      <c r="AGR103">
        <v>-0.012539184</v>
      </c>
      <c r="AGS103">
        <v>-0.012482853</v>
      </c>
      <c r="AGT103">
        <v>-0.012426082</v>
      </c>
      <c r="AGU103">
        <v>-0.01236888</v>
      </c>
      <c r="AGV103">
        <v>-0.012311236</v>
      </c>
      <c r="AGW103">
        <v>-0.01225313</v>
      </c>
      <c r="AGX103">
        <v>-0.012194538</v>
      </c>
      <c r="AGY103">
        <v>-0.012135445</v>
      </c>
      <c r="AGZ103">
        <v>-0.012075848</v>
      </c>
      <c r="AHA103">
        <v>-0.012015761</v>
      </c>
      <c r="AHB103">
        <v>-0.011955206</v>
      </c>
      <c r="AHC103">
        <v>-0.011894207</v>
      </c>
      <c r="AHD103">
        <v>-0.011832778</v>
      </c>
      <c r="AHE103">
        <v>-0.011770921</v>
      </c>
      <c r="AHF103">
        <v>-0.011708627</v>
      </c>
      <c r="AHG103">
        <v>-0.011645882</v>
      </c>
      <c r="AHH103">
        <v>-0.011582677</v>
      </c>
      <c r="AHI103">
        <v>-0.011519013</v>
      </c>
      <c r="AHJ103">
        <v>-0.011454897</v>
      </c>
      <c r="AHK103">
        <v>-0.011390345</v>
      </c>
      <c r="AHL103">
        <v>-0.01132537</v>
      </c>
      <c r="AHM103">
        <v>-0.011259979</v>
      </c>
      <c r="AHN103">
        <v>-0.011194175</v>
      </c>
      <c r="AHO103">
        <v>-0.011127954</v>
      </c>
      <c r="AHP103">
        <v>-0.011061308</v>
      </c>
      <c r="AHQ103">
        <v>-0.01099423</v>
      </c>
      <c r="AHR103">
        <v>-0.010926714</v>
      </c>
      <c r="AHS103">
        <v>-0.010858763</v>
      </c>
      <c r="AHT103">
        <v>-0.010790384</v>
      </c>
      <c r="AHU103">
        <v>-0.010721588</v>
      </c>
      <c r="AHV103">
        <v>-0.010652381</v>
      </c>
      <c r="AHW103">
        <v>-0.010582767</v>
      </c>
      <c r="AHX103">
        <v>-0.010512745</v>
      </c>
      <c r="AHY103">
        <v>-0.010442313</v>
      </c>
      <c r="AHZ103">
        <v>-0.010371478</v>
      </c>
      <c r="AIA103">
        <v>-0.01030025</v>
      </c>
      <c r="AIB103">
        <v>-0.010228638</v>
      </c>
      <c r="AIC103">
        <v>-0.010156646</v>
      </c>
      <c r="AID103">
        <v>-0.010084268</v>
      </c>
      <c r="AIE103">
        <v>-0.010011495</v>
      </c>
      <c r="AIF103">
        <v>-0.009938315</v>
      </c>
      <c r="AIG103">
        <v>-0.009864729</v>
      </c>
      <c r="AIH103">
        <v>-0.009790744</v>
      </c>
      <c r="AII103">
        <v>-0.009716372</v>
      </c>
      <c r="AIJ103">
        <v>-0.009641624</v>
      </c>
      <c r="AIK103">
        <v>-0.009566505</v>
      </c>
      <c r="AIL103">
        <v>-0.009491017</v>
      </c>
      <c r="AIM103">
        <v>-0.009415162</v>
      </c>
      <c r="AIN103">
        <v>-0.009338943</v>
      </c>
      <c r="AIO103">
        <v>-0.009262363</v>
      </c>
      <c r="AIP103">
        <v>-0.009185426</v>
      </c>
      <c r="AIQ103">
        <v>-0.009108134</v>
      </c>
      <c r="AIR103">
        <v>-0.009030488</v>
      </c>
      <c r="AIS103">
        <v>-0.008952492</v>
      </c>
      <c r="AIT103">
        <v>-0.008874155</v>
      </c>
      <c r="AIU103">
        <v>-0.008795489</v>
      </c>
      <c r="AIV103">
        <v>-0.008716507</v>
      </c>
      <c r="AIW103">
        <v>-0.008637218</v>
      </c>
      <c r="AIX103">
        <v>-0.008557623</v>
      </c>
      <c r="AIY103">
        <v>-0.008477717</v>
      </c>
      <c r="AIZ103">
        <v>-0.008397491</v>
      </c>
      <c r="AJA103">
        <v>-0.008316935</v>
      </c>
      <c r="AJB103">
        <v>-0.008236048</v>
      </c>
      <c r="AJC103">
        <v>-0.008154834</v>
      </c>
      <c r="AJD103">
        <v>-0.0080733</v>
      </c>
      <c r="AJE103">
        <v>-0.007991456</v>
      </c>
      <c r="AJF103">
        <v>-0.007909307</v>
      </c>
      <c r="AJG103">
        <v>-0.00782685</v>
      </c>
      <c r="AJH103">
        <v>-0.007744083</v>
      </c>
      <c r="AJI103">
        <v>-0.007661004</v>
      </c>
      <c r="AJJ103">
        <v>-0.007577616</v>
      </c>
      <c r="AJK103">
        <v>-0.007493929</v>
      </c>
      <c r="AJL103">
        <v>-0.007409953</v>
      </c>
      <c r="AJM103">
        <v>-0.0073257</v>
      </c>
      <c r="AJN103">
        <v>-0.007241173</v>
      </c>
      <c r="AJO103">
        <v>-0.007156377</v>
      </c>
      <c r="AJP103">
        <v>-0.007071308</v>
      </c>
      <c r="AJQ103">
        <v>-0.006985968</v>
      </c>
      <c r="AJR103">
        <v>-0.006900359</v>
      </c>
      <c r="AJS103">
        <v>-0.006814487</v>
      </c>
      <c r="AJT103">
        <v>-0.00672836</v>
      </c>
      <c r="AJU103">
        <v>-0.006641987</v>
      </c>
      <c r="AJV103">
        <v>-0.006555377</v>
      </c>
      <c r="AJW103">
        <v>-0.006468533</v>
      </c>
      <c r="AJX103">
        <v>-0.006381459</v>
      </c>
      <c r="AJY103">
        <v>-0.006294156</v>
      </c>
      <c r="AJZ103">
        <v>-0.006206625</v>
      </c>
      <c r="AKA103">
        <v>-0.006118875</v>
      </c>
      <c r="AKB103">
        <v>-0.006030917</v>
      </c>
      <c r="AKC103">
        <v>-0.005942765</v>
      </c>
      <c r="AKD103">
        <v>-0.005854429</v>
      </c>
      <c r="AKE103">
        <v>-0.005765916</v>
      </c>
      <c r="AKF103">
        <v>-0.005677222</v>
      </c>
      <c r="AKG103">
        <v>-0.005588345</v>
      </c>
      <c r="AKH103">
        <v>-0.005499278</v>
      </c>
      <c r="AKI103">
        <v>-0.005410022</v>
      </c>
      <c r="AKJ103">
        <v>-0.005320579</v>
      </c>
      <c r="AKK103">
        <v>-0.005230949</v>
      </c>
      <c r="AKL103">
        <v>-0.005141134</v>
      </c>
      <c r="AKM103">
        <v>-0.005051133</v>
      </c>
      <c r="AKN103">
        <v>-0.004960949</v>
      </c>
      <c r="AKO103">
        <v>-0.004870591</v>
      </c>
      <c r="AKP103">
        <v>-0.00478007</v>
      </c>
      <c r="AKQ103">
        <v>-0.004689394</v>
      </c>
      <c r="AKR103">
        <v>-0.004598563</v>
      </c>
      <c r="AKS103">
        <v>-0.00450757</v>
      </c>
      <c r="AKT103">
        <v>-0.004416405</v>
      </c>
      <c r="AKU103">
        <v>-0.004325069</v>
      </c>
      <c r="AKV103">
        <v>-0.004233568</v>
      </c>
      <c r="AKW103">
        <v>-0.00414192</v>
      </c>
      <c r="AKX103">
        <v>-0.004050142</v>
      </c>
      <c r="AKY103">
        <v>-0.003958243</v>
      </c>
      <c r="AKZ103">
        <v>-0.003866221</v>
      </c>
      <c r="ALA103">
        <v>-0.003774062</v>
      </c>
      <c r="ALB103">
        <v>-0.003681753</v>
      </c>
      <c r="ALC103">
        <v>-0.003589281</v>
      </c>
      <c r="ALD103">
        <v>-0.003496642</v>
      </c>
      <c r="ALE103">
        <v>-0.003403844</v>
      </c>
      <c r="ALF103">
        <v>-0.003310904</v>
      </c>
      <c r="ALG103">
        <v>-0.003217841</v>
      </c>
      <c r="ALH103">
        <v>-0.003124673</v>
      </c>
      <c r="ALI103">
        <v>-0.003031409</v>
      </c>
      <c r="ALJ103">
        <v>-0.002938047</v>
      </c>
      <c r="ALK103">
        <v>-0.002844585</v>
      </c>
      <c r="ALL103">
        <v>-0.002751019</v>
      </c>
      <c r="ALM103">
        <v>-0.002657352</v>
      </c>
      <c r="ALN103">
        <v>-0.002563593</v>
      </c>
      <c r="ALO103">
        <v>-0.002469754</v>
      </c>
      <c r="ALP103">
        <v>-0.002375842</v>
      </c>
      <c r="ALQ103">
        <v>-0.002281857</v>
      </c>
      <c r="ALR103">
        <v>-0.002187795</v>
      </c>
      <c r="ALS103">
        <v>-0.002093646</v>
      </c>
      <c r="ALT103">
        <v>-0.001999404</v>
      </c>
      <c r="ALU103">
        <v>-0.001905069</v>
      </c>
      <c r="ALV103">
        <v>-0.001810646</v>
      </c>
      <c r="ALW103">
        <v>-0.001716142</v>
      </c>
      <c r="ALX103">
        <v>-0.001621567</v>
      </c>
      <c r="ALY103">
        <v>-0.001526929</v>
      </c>
      <c r="ALZ103">
        <v>-0.001432237</v>
      </c>
      <c r="AMA103">
        <v>-0.001337499</v>
      </c>
      <c r="AMB103">
        <v>-0.001242728</v>
      </c>
      <c r="AMC103">
        <v>-0.001147931</v>
      </c>
      <c r="AMD103">
        <v>-0.001053111</v>
      </c>
      <c r="AME103">
        <v>-0.000958266</v>
      </c>
      <c r="AMF103">
        <v>-0.000863386</v>
      </c>
      <c r="AMG103">
        <v>-0.000768462</v>
      </c>
      <c r="AMH103">
        <v>-0.000673487</v>
      </c>
      <c r="AMI103">
        <v>-0.000578461</v>
      </c>
      <c r="AMJ103">
        <v>-0.000483388</v>
      </c>
      <c r="AMK103">
        <v>-0.000388276</v>
      </c>
      <c r="AML103">
        <v>-0.000293136</v>
      </c>
      <c r="AMM103">
        <v>-0.000197974</v>
      </c>
      <c r="AMN103">
        <v>-0.000102799</v>
      </c>
      <c r="AMO103" s="1">
        <v>-7.62e-6</v>
      </c>
    </row>
    <row r="104" spans="1:1029">
      <c r="A104">
        <f t="shared" si="1"/>
        <v>103</v>
      </c>
      <c r="B104">
        <v>50</v>
      </c>
      <c r="C104">
        <v>63020</v>
      </c>
      <c r="D104" t="s">
        <v>10</v>
      </c>
      <c r="E104" t="s">
        <v>7</v>
      </c>
      <c r="F104">
        <v>0.000258638</v>
      </c>
      <c r="G104">
        <v>0.000451839</v>
      </c>
      <c r="H104">
        <v>0.000644666</v>
      </c>
      <c r="I104">
        <v>0.000837607</v>
      </c>
      <c r="J104">
        <v>0.001030313</v>
      </c>
      <c r="K104">
        <v>0.001223025</v>
      </c>
      <c r="L104">
        <v>0.001415779</v>
      </c>
      <c r="M104">
        <v>0.001608147</v>
      </c>
      <c r="N104">
        <v>0.00180048</v>
      </c>
      <c r="O104">
        <v>0.001993012</v>
      </c>
      <c r="P104">
        <v>0.002185422</v>
      </c>
      <c r="Q104">
        <v>0.002377661</v>
      </c>
      <c r="R104">
        <v>0.002570058</v>
      </c>
      <c r="S104">
        <v>0.002762599</v>
      </c>
      <c r="T104">
        <v>0.002954867</v>
      </c>
      <c r="U104">
        <v>0.00314676</v>
      </c>
      <c r="V104">
        <v>0.00333885</v>
      </c>
      <c r="W104">
        <v>0.003531204</v>
      </c>
      <c r="X104">
        <v>0.003723131</v>
      </c>
      <c r="Y104">
        <v>0.003914628</v>
      </c>
      <c r="Z104">
        <v>0.004106042</v>
      </c>
      <c r="AA104">
        <v>0.004297205</v>
      </c>
      <c r="AB104">
        <v>0.004488232</v>
      </c>
      <c r="AC104">
        <v>0.004678992</v>
      </c>
      <c r="AD104">
        <v>0.004869611</v>
      </c>
      <c r="AE104">
        <v>0.005060489</v>
      </c>
      <c r="AF104">
        <v>0.005251064</v>
      </c>
      <c r="AG104">
        <v>0.005440933</v>
      </c>
      <c r="AH104">
        <v>0.005630599</v>
      </c>
      <c r="AI104">
        <v>0.005820169</v>
      </c>
      <c r="AJ104">
        <v>0.006009635</v>
      </c>
      <c r="AK104">
        <v>0.006199134</v>
      </c>
      <c r="AL104">
        <v>0.006388493</v>
      </c>
      <c r="AM104">
        <v>0.006577315</v>
      </c>
      <c r="AN104">
        <v>0.006765781</v>
      </c>
      <c r="AO104">
        <v>0.006954247</v>
      </c>
      <c r="AP104">
        <v>0.007142416</v>
      </c>
      <c r="AQ104">
        <v>0.007330326</v>
      </c>
      <c r="AR104">
        <v>0.007517979</v>
      </c>
      <c r="AS104">
        <v>0.007705249</v>
      </c>
      <c r="AT104">
        <v>0.007892409</v>
      </c>
      <c r="AU104">
        <v>0.008079105</v>
      </c>
      <c r="AV104">
        <v>0.008265355</v>
      </c>
      <c r="AW104">
        <v>0.008451625</v>
      </c>
      <c r="AX104">
        <v>0.008637637</v>
      </c>
      <c r="AY104">
        <v>0.008823404</v>
      </c>
      <c r="AZ104">
        <v>0.00900858</v>
      </c>
      <c r="BA104">
        <v>0.009193174</v>
      </c>
      <c r="BB104">
        <v>0.009377473</v>
      </c>
      <c r="BC104">
        <v>0.009561531</v>
      </c>
      <c r="BD104">
        <v>0.009745245</v>
      </c>
      <c r="BE104">
        <v>0.009928587</v>
      </c>
      <c r="BF104">
        <v>0.010111704</v>
      </c>
      <c r="BG104">
        <v>0.010294462</v>
      </c>
      <c r="BH104">
        <v>0.01047667</v>
      </c>
      <c r="BI104">
        <v>0.010658434</v>
      </c>
      <c r="BJ104">
        <v>0.010839837</v>
      </c>
      <c r="BK104">
        <v>0.011020828</v>
      </c>
      <c r="BL104">
        <v>0.011201404</v>
      </c>
      <c r="BM104">
        <v>0.011381551</v>
      </c>
      <c r="BN104">
        <v>0.01156098</v>
      </c>
      <c r="BO104">
        <v>0.011739793</v>
      </c>
      <c r="BP104">
        <v>0.011918628</v>
      </c>
      <c r="BQ104">
        <v>0.012096864</v>
      </c>
      <c r="BR104">
        <v>0.012274349</v>
      </c>
      <c r="BS104">
        <v>0.012451606</v>
      </c>
      <c r="BT104">
        <v>0.012628304</v>
      </c>
      <c r="BU104">
        <v>0.012804444</v>
      </c>
      <c r="BV104">
        <v>0.01298038</v>
      </c>
      <c r="BW104">
        <v>0.013156</v>
      </c>
      <c r="BX104">
        <v>0.013331138</v>
      </c>
      <c r="BY104">
        <v>0.013505489</v>
      </c>
      <c r="BZ104">
        <v>0.013679096</v>
      </c>
      <c r="CA104">
        <v>0.01385254</v>
      </c>
      <c r="CB104">
        <v>0.014025809</v>
      </c>
      <c r="CC104">
        <v>0.014198443</v>
      </c>
      <c r="CD104">
        <v>0.014370585</v>
      </c>
      <c r="CE104">
        <v>0.014542409</v>
      </c>
      <c r="CF104">
        <v>0.014713407</v>
      </c>
      <c r="CG104">
        <v>0.014884034</v>
      </c>
      <c r="CH104">
        <v>0.015054521</v>
      </c>
      <c r="CI104">
        <v>0.015224243</v>
      </c>
      <c r="CJ104">
        <v>0.015393157</v>
      </c>
      <c r="CK104">
        <v>0.015561323</v>
      </c>
      <c r="CL104">
        <v>0.015729095</v>
      </c>
      <c r="CM104">
        <v>0.015896217</v>
      </c>
      <c r="CN104">
        <v>0.016062387</v>
      </c>
      <c r="CO104">
        <v>0.016228235</v>
      </c>
      <c r="CP104">
        <v>0.016393669</v>
      </c>
      <c r="CQ104">
        <v>0.016558335</v>
      </c>
      <c r="CR104">
        <v>0.016722351</v>
      </c>
      <c r="CS104">
        <v>0.016885899</v>
      </c>
      <c r="CT104">
        <v>0.017048791</v>
      </c>
      <c r="CU104">
        <v>0.017211044</v>
      </c>
      <c r="CV104">
        <v>0.017372924</v>
      </c>
      <c r="CW104">
        <v>0.017533894</v>
      </c>
      <c r="CX104">
        <v>0.017694054</v>
      </c>
      <c r="CY104">
        <v>0.017853619</v>
      </c>
      <c r="CZ104">
        <v>0.018012182</v>
      </c>
      <c r="DA104">
        <v>0.018169963</v>
      </c>
      <c r="DB104">
        <v>0.018327153</v>
      </c>
      <c r="DC104">
        <v>0.018483652</v>
      </c>
      <c r="DD104">
        <v>0.018639286</v>
      </c>
      <c r="DE104">
        <v>0.018794065</v>
      </c>
      <c r="DF104">
        <v>0.018948135</v>
      </c>
      <c r="DG104">
        <v>0.019101729</v>
      </c>
      <c r="DH104">
        <v>0.019254625</v>
      </c>
      <c r="DI104">
        <v>0.019406574</v>
      </c>
      <c r="DJ104">
        <v>0.01955786</v>
      </c>
      <c r="DK104">
        <v>0.019708582</v>
      </c>
      <c r="DL104">
        <v>0.019858448</v>
      </c>
      <c r="DM104">
        <v>0.020007481</v>
      </c>
      <c r="DN104">
        <v>0.020155954</v>
      </c>
      <c r="DO104">
        <v>0.020303516</v>
      </c>
      <c r="DP104">
        <v>0.020450212</v>
      </c>
      <c r="DQ104">
        <v>0.020596409</v>
      </c>
      <c r="DR104">
        <v>0.020741982</v>
      </c>
      <c r="DS104">
        <v>0.020886707</v>
      </c>
      <c r="DT104">
        <v>0.021030598</v>
      </c>
      <c r="DU104">
        <v>0.021173934</v>
      </c>
      <c r="DV104">
        <v>0.021316645</v>
      </c>
      <c r="DW104">
        <v>0.021458628</v>
      </c>
      <c r="DX104">
        <v>0.021600113</v>
      </c>
      <c r="DY104">
        <v>0.021740798</v>
      </c>
      <c r="DZ104">
        <v>0.021880163</v>
      </c>
      <c r="EA104">
        <v>0.022018412</v>
      </c>
      <c r="EB104">
        <v>0.02215622</v>
      </c>
      <c r="EC104">
        <v>0.022293747</v>
      </c>
      <c r="ED104">
        <v>0.022430596</v>
      </c>
      <c r="EE104">
        <v>0.022566577</v>
      </c>
      <c r="EF104">
        <v>0.022701529</v>
      </c>
      <c r="EG104">
        <v>0.022835544</v>
      </c>
      <c r="EH104">
        <v>0.022968621</v>
      </c>
      <c r="EI104">
        <v>0.023100665</v>
      </c>
      <c r="EJ104">
        <v>0.023231934</v>
      </c>
      <c r="EK104">
        <v>0.02336242</v>
      </c>
      <c r="EL104">
        <v>0.023491922</v>
      </c>
      <c r="EM104">
        <v>0.023620469</v>
      </c>
      <c r="EN104">
        <v>0.023748116</v>
      </c>
      <c r="EO104">
        <v>0.023875295</v>
      </c>
      <c r="EP104">
        <v>0.024002019</v>
      </c>
      <c r="EQ104">
        <v>0.024127572</v>
      </c>
      <c r="ER104">
        <v>0.024251765</v>
      </c>
      <c r="ES104">
        <v>0.024374973</v>
      </c>
      <c r="ET104">
        <v>0.02449742</v>
      </c>
      <c r="EU104">
        <v>0.024619083</v>
      </c>
      <c r="EV104">
        <v>0.024739786</v>
      </c>
      <c r="EW104">
        <v>0.024859245</v>
      </c>
      <c r="EX104">
        <v>0.024977642</v>
      </c>
      <c r="EY104">
        <v>0.025095234</v>
      </c>
      <c r="EZ104">
        <v>0.025212029</v>
      </c>
      <c r="FA104">
        <v>0.025327891</v>
      </c>
      <c r="FB104">
        <v>0.025442717</v>
      </c>
      <c r="FC104">
        <v>0.025556445</v>
      </c>
      <c r="FD104">
        <v>0.025668884</v>
      </c>
      <c r="FE104">
        <v>0.025779963</v>
      </c>
      <c r="FF104">
        <v>0.025890249</v>
      </c>
      <c r="FG104">
        <v>0.025999822</v>
      </c>
      <c r="FH104">
        <v>0.026108305</v>
      </c>
      <c r="FI104">
        <v>0.026215622</v>
      </c>
      <c r="FJ104">
        <v>0.026322062</v>
      </c>
      <c r="FK104">
        <v>0.026427862</v>
      </c>
      <c r="FL104">
        <v>0.026532616</v>
      </c>
      <c r="FM104">
        <v>0.026635965</v>
      </c>
      <c r="FN104">
        <v>0.026738365</v>
      </c>
      <c r="FO104">
        <v>0.026839966</v>
      </c>
      <c r="FP104">
        <v>0.026940768</v>
      </c>
      <c r="FQ104">
        <v>0.027040706</v>
      </c>
      <c r="FR104">
        <v>0.027139399</v>
      </c>
      <c r="FS104">
        <v>0.027236984</v>
      </c>
      <c r="FT104">
        <v>0.027333565</v>
      </c>
      <c r="FU104">
        <v>0.027429248</v>
      </c>
      <c r="FV104">
        <v>0.027523661</v>
      </c>
      <c r="FW104">
        <v>0.027616637</v>
      </c>
      <c r="FX104">
        <v>0.02770871</v>
      </c>
      <c r="FY104">
        <v>0.027799872</v>
      </c>
      <c r="FZ104">
        <v>0.027889963</v>
      </c>
      <c r="GA104">
        <v>0.027978915</v>
      </c>
      <c r="GB104">
        <v>0.028066927</v>
      </c>
      <c r="GC104">
        <v>0.028154012</v>
      </c>
      <c r="GD104">
        <v>0.028239895</v>
      </c>
      <c r="GE104">
        <v>0.028324788</v>
      </c>
      <c r="GF104">
        <v>0.028408679</v>
      </c>
      <c r="GG104">
        <v>0.028491286</v>
      </c>
      <c r="GH104">
        <v>0.028572491</v>
      </c>
      <c r="GI104">
        <v>0.028652427</v>
      </c>
      <c r="GJ104">
        <v>0.028731418</v>
      </c>
      <c r="GK104">
        <v>0.028809476</v>
      </c>
      <c r="GL104">
        <v>0.028886262</v>
      </c>
      <c r="GM104">
        <v>0.028961764</v>
      </c>
      <c r="GN104">
        <v>0.029036105</v>
      </c>
      <c r="GO104">
        <v>0.029109348</v>
      </c>
      <c r="GP104">
        <v>0.029181586</v>
      </c>
      <c r="GQ104">
        <v>0.029252826</v>
      </c>
      <c r="GR104">
        <v>0.029323021</v>
      </c>
      <c r="GS104">
        <v>0.029391964</v>
      </c>
      <c r="GT104">
        <v>0.029459852</v>
      </c>
      <c r="GU104">
        <v>0.029526913</v>
      </c>
      <c r="GV104">
        <v>0.02959282</v>
      </c>
      <c r="GW104">
        <v>0.029657365</v>
      </c>
      <c r="GX104">
        <v>0.029720766</v>
      </c>
      <c r="GY104">
        <v>0.029783123</v>
      </c>
      <c r="GZ104">
        <v>0.029844373</v>
      </c>
      <c r="HA104">
        <v>0.029904523</v>
      </c>
      <c r="HB104">
        <v>0.029963004</v>
      </c>
      <c r="HC104">
        <v>0.03002017</v>
      </c>
      <c r="HD104">
        <v>0.030076723</v>
      </c>
      <c r="HE104">
        <v>0.030132225</v>
      </c>
      <c r="HF104">
        <v>0.030186246</v>
      </c>
      <c r="HG104">
        <v>0.03023895</v>
      </c>
      <c r="HH104">
        <v>0.030290791</v>
      </c>
      <c r="HI104">
        <v>0.030341554</v>
      </c>
      <c r="HJ104">
        <v>0.030391227</v>
      </c>
      <c r="HK104">
        <v>0.030439936</v>
      </c>
      <c r="HL104">
        <v>0.03048697</v>
      </c>
      <c r="HM104">
        <v>0.03053269</v>
      </c>
      <c r="HN104">
        <v>0.030577431</v>
      </c>
      <c r="HO104">
        <v>0.030620995</v>
      </c>
      <c r="HP104">
        <v>0.030663549</v>
      </c>
      <c r="HQ104">
        <v>0.030704913</v>
      </c>
      <c r="HR104">
        <v>0.030744914</v>
      </c>
      <c r="HS104">
        <v>0.030783587</v>
      </c>
      <c r="HT104">
        <v>0.030820989</v>
      </c>
      <c r="HU104">
        <v>0.030857104</v>
      </c>
      <c r="HV104">
        <v>0.030892047</v>
      </c>
      <c r="HW104">
        <v>0.030925886</v>
      </c>
      <c r="HX104">
        <v>0.030958588</v>
      </c>
      <c r="HY104">
        <v>0.030990195</v>
      </c>
      <c r="HZ104">
        <v>0.031020794</v>
      </c>
      <c r="IA104">
        <v>0.031050394</v>
      </c>
      <c r="IB104">
        <v>0.03107872</v>
      </c>
      <c r="IC104">
        <v>0.031105647</v>
      </c>
      <c r="ID104">
        <v>0.031131474</v>
      </c>
      <c r="IE104">
        <v>0.031156011</v>
      </c>
      <c r="IF104">
        <v>0.03117922</v>
      </c>
      <c r="IG104">
        <v>0.03120128</v>
      </c>
      <c r="IH104">
        <v>0.031222264</v>
      </c>
      <c r="II104">
        <v>0.031242534</v>
      </c>
      <c r="IJ104">
        <v>0.031262126</v>
      </c>
      <c r="IK104">
        <v>0.031280686</v>
      </c>
      <c r="IL104">
        <v>0.031298037</v>
      </c>
      <c r="IM104">
        <v>0.031314278</v>
      </c>
      <c r="IN104">
        <v>0.031329148</v>
      </c>
      <c r="IO104">
        <v>0.031342626</v>
      </c>
      <c r="IP104">
        <v>0.031355183</v>
      </c>
      <c r="IQ104">
        <v>0.031366869</v>
      </c>
      <c r="IR104">
        <v>0.03137747</v>
      </c>
      <c r="IS104">
        <v>0.031386763</v>
      </c>
      <c r="IT104">
        <v>0.031394623</v>
      </c>
      <c r="IU104">
        <v>0.031401001</v>
      </c>
      <c r="IV104">
        <v>0.031406146</v>
      </c>
      <c r="IW104">
        <v>0.031410446</v>
      </c>
      <c r="IX104">
        <v>0.031413958</v>
      </c>
      <c r="IY104">
        <v>0.031416413</v>
      </c>
      <c r="IZ104">
        <v>0.031417548</v>
      </c>
      <c r="JA104">
        <v>0.031417442</v>
      </c>
      <c r="JB104">
        <v>0.031416287</v>
      </c>
      <c r="JC104">
        <v>0.031414078</v>
      </c>
      <c r="JD104">
        <v>0.031410759</v>
      </c>
      <c r="JE104">
        <v>0.031406358</v>
      </c>
      <c r="JF104">
        <v>0.031400993</v>
      </c>
      <c r="JG104">
        <v>0.031394487</v>
      </c>
      <c r="JH104">
        <v>0.031386838</v>
      </c>
      <c r="JI104">
        <v>0.03137833</v>
      </c>
      <c r="JJ104">
        <v>0.031368811</v>
      </c>
      <c r="JK104">
        <v>0.031357894</v>
      </c>
      <c r="JL104">
        <v>0.031345555</v>
      </c>
      <c r="JM104">
        <v>0.031331836</v>
      </c>
      <c r="JN104">
        <v>0.031317074</v>
      </c>
      <c r="JO104">
        <v>0.031301385</v>
      </c>
      <c r="JP104">
        <v>0.031284385</v>
      </c>
      <c r="JQ104">
        <v>0.031266333</v>
      </c>
      <c r="JR104">
        <v>0.031247109</v>
      </c>
      <c r="JS104">
        <v>0.031226585</v>
      </c>
      <c r="JT104">
        <v>0.031204804</v>
      </c>
      <c r="JU104">
        <v>0.031181653</v>
      </c>
      <c r="JV104">
        <v>0.031157424</v>
      </c>
      <c r="JW104">
        <v>0.031132078</v>
      </c>
      <c r="JX104">
        <v>0.031105377</v>
      </c>
      <c r="JY104">
        <v>0.031077481</v>
      </c>
      <c r="JZ104">
        <v>0.031048421</v>
      </c>
      <c r="KA104">
        <v>0.031018219</v>
      </c>
      <c r="KB104">
        <v>0.030986704</v>
      </c>
      <c r="KC104">
        <v>0.030953763</v>
      </c>
      <c r="KD104">
        <v>0.030919783</v>
      </c>
      <c r="KE104">
        <v>0.030884868</v>
      </c>
      <c r="KF104">
        <v>0.030848839</v>
      </c>
      <c r="KG104">
        <v>0.030811436</v>
      </c>
      <c r="KH104">
        <v>0.030772711</v>
      </c>
      <c r="KI104">
        <v>0.030732747</v>
      </c>
      <c r="KJ104">
        <v>0.030691481</v>
      </c>
      <c r="KK104">
        <v>0.030649353</v>
      </c>
      <c r="KL104">
        <v>0.030606178</v>
      </c>
      <c r="KM104">
        <v>0.030561643</v>
      </c>
      <c r="KN104">
        <v>0.030516054</v>
      </c>
      <c r="KO104">
        <v>0.030469336</v>
      </c>
      <c r="KP104">
        <v>0.030421547</v>
      </c>
      <c r="KQ104">
        <v>0.03037248</v>
      </c>
      <c r="KR104">
        <v>0.030321967</v>
      </c>
      <c r="KS104">
        <v>0.030270151</v>
      </c>
      <c r="KT104">
        <v>0.030216923</v>
      </c>
      <c r="KU104">
        <v>0.030162564</v>
      </c>
      <c r="KV104">
        <v>0.030107561</v>
      </c>
      <c r="KW104">
        <v>0.030051269</v>
      </c>
      <c r="KX104">
        <v>0.029993676</v>
      </c>
      <c r="KY104">
        <v>0.02993517</v>
      </c>
      <c r="KZ104">
        <v>0.029875324</v>
      </c>
      <c r="LA104">
        <v>0.029814399</v>
      </c>
      <c r="LB104">
        <v>0.029752582</v>
      </c>
      <c r="LC104">
        <v>0.02968974</v>
      </c>
      <c r="LD104">
        <v>0.02962562</v>
      </c>
      <c r="LE104">
        <v>0.029560335</v>
      </c>
      <c r="LF104">
        <v>0.029494006</v>
      </c>
      <c r="LG104">
        <v>0.029426279</v>
      </c>
      <c r="LH104">
        <v>0.029357093</v>
      </c>
      <c r="LI104">
        <v>0.029287076</v>
      </c>
      <c r="LJ104">
        <v>0.029216276</v>
      </c>
      <c r="LK104">
        <v>0.029144344</v>
      </c>
      <c r="LL104">
        <v>0.029071533</v>
      </c>
      <c r="LM104">
        <v>0.028997375</v>
      </c>
      <c r="LN104">
        <v>0.028921816</v>
      </c>
      <c r="LO104">
        <v>0.028845515</v>
      </c>
      <c r="LP104">
        <v>0.028768361</v>
      </c>
      <c r="LQ104">
        <v>0.028690039</v>
      </c>
      <c r="LR104">
        <v>0.028610451</v>
      </c>
      <c r="LS104">
        <v>0.028529765</v>
      </c>
      <c r="LT104">
        <v>0.028447844</v>
      </c>
      <c r="LU104">
        <v>0.028364685</v>
      </c>
      <c r="LV104">
        <v>0.028280588</v>
      </c>
      <c r="LW104">
        <v>0.028195723</v>
      </c>
      <c r="LX104">
        <v>0.02810989</v>
      </c>
      <c r="LY104">
        <v>0.02802291</v>
      </c>
      <c r="LZ104">
        <v>0.027934876</v>
      </c>
      <c r="MA104">
        <v>0.027845685</v>
      </c>
      <c r="MB104">
        <v>0.027755479</v>
      </c>
      <c r="MC104">
        <v>0.027664729</v>
      </c>
      <c r="MD104">
        <v>0.027572918</v>
      </c>
      <c r="ME104">
        <v>0.027479641</v>
      </c>
      <c r="MF104">
        <v>0.027385113</v>
      </c>
      <c r="MG104">
        <v>0.027289335</v>
      </c>
      <c r="MH104">
        <v>0.027192514</v>
      </c>
      <c r="MI104">
        <v>0.027094536</v>
      </c>
      <c r="MJ104">
        <v>0.026995456</v>
      </c>
      <c r="MK104">
        <v>0.026895515</v>
      </c>
      <c r="ML104">
        <v>0.026794878</v>
      </c>
      <c r="MM104">
        <v>0.026693038</v>
      </c>
      <c r="MN104">
        <v>0.026589857</v>
      </c>
      <c r="MO104">
        <v>0.026485744</v>
      </c>
      <c r="MP104">
        <v>0.026380893</v>
      </c>
      <c r="MQ104">
        <v>0.026275402</v>
      </c>
      <c r="MR104">
        <v>0.026168858</v>
      </c>
      <c r="MS104">
        <v>0.026060984</v>
      </c>
      <c r="MT104">
        <v>0.025952171</v>
      </c>
      <c r="MU104">
        <v>0.025842507</v>
      </c>
      <c r="MV104">
        <v>0.025731877</v>
      </c>
      <c r="MW104">
        <v>0.025620299</v>
      </c>
      <c r="MX104">
        <v>0.025507884</v>
      </c>
      <c r="MY104">
        <v>0.025394658</v>
      </c>
      <c r="MZ104">
        <v>0.025280391</v>
      </c>
      <c r="NA104">
        <v>0.025165326</v>
      </c>
      <c r="NB104">
        <v>0.025049522</v>
      </c>
      <c r="NC104">
        <v>0.024932377</v>
      </c>
      <c r="ND104">
        <v>0.024813938</v>
      </c>
      <c r="NE104">
        <v>0.024694768</v>
      </c>
      <c r="NF104">
        <v>0.024575015</v>
      </c>
      <c r="NG104">
        <v>0.024454369</v>
      </c>
      <c r="NH104">
        <v>0.02433288</v>
      </c>
      <c r="NI104">
        <v>0.024210373</v>
      </c>
      <c r="NJ104">
        <v>0.024086736</v>
      </c>
      <c r="NK104">
        <v>0.023962398</v>
      </c>
      <c r="NL104">
        <v>0.023836856</v>
      </c>
      <c r="NM104">
        <v>0.02371044</v>
      </c>
      <c r="NN104">
        <v>0.023583599</v>
      </c>
      <c r="NO104">
        <v>0.023456033</v>
      </c>
      <c r="NP104">
        <v>0.023327549</v>
      </c>
      <c r="NQ104">
        <v>0.023197922</v>
      </c>
      <c r="NR104">
        <v>0.023067289</v>
      </c>
      <c r="NS104">
        <v>0.022935885</v>
      </c>
      <c r="NT104">
        <v>0.022803947</v>
      </c>
      <c r="NU104">
        <v>0.022670985</v>
      </c>
      <c r="NV104">
        <v>0.022537014</v>
      </c>
      <c r="NW104">
        <v>0.022402498</v>
      </c>
      <c r="NX104">
        <v>0.022267182</v>
      </c>
      <c r="NY104">
        <v>0.022130798</v>
      </c>
      <c r="NZ104">
        <v>0.021993568</v>
      </c>
      <c r="OA104">
        <v>0.021855783</v>
      </c>
      <c r="OB104">
        <v>0.021717165</v>
      </c>
      <c r="OC104">
        <v>0.021577545</v>
      </c>
      <c r="OD104">
        <v>0.021437377</v>
      </c>
      <c r="OE104">
        <v>0.021296545</v>
      </c>
      <c r="OF104">
        <v>0.021154741</v>
      </c>
      <c r="OG104">
        <v>0.021012085</v>
      </c>
      <c r="OH104">
        <v>0.020868745</v>
      </c>
      <c r="OI104">
        <v>0.020724558</v>
      </c>
      <c r="OJ104">
        <v>0.020579768</v>
      </c>
      <c r="OK104">
        <v>0.020434625</v>
      </c>
      <c r="OL104">
        <v>0.020288744</v>
      </c>
      <c r="OM104">
        <v>0.020142435</v>
      </c>
      <c r="ON104">
        <v>0.019995353</v>
      </c>
      <c r="OO104">
        <v>0.019847387</v>
      </c>
      <c r="OP104">
        <v>0.019698906</v>
      </c>
      <c r="OQ104">
        <v>0.019549714</v>
      </c>
      <c r="OR104">
        <v>0.019399929</v>
      </c>
      <c r="OS104">
        <v>0.019249518</v>
      </c>
      <c r="OT104">
        <v>0.019098257</v>
      </c>
      <c r="OU104">
        <v>0.018946261</v>
      </c>
      <c r="OV104">
        <v>0.018793677</v>
      </c>
      <c r="OW104">
        <v>0.018640324</v>
      </c>
      <c r="OX104">
        <v>0.018486206</v>
      </c>
      <c r="OY104">
        <v>0.018331474</v>
      </c>
      <c r="OZ104">
        <v>0.018176061</v>
      </c>
      <c r="PA104">
        <v>0.018019888</v>
      </c>
      <c r="PB104">
        <v>0.017862961</v>
      </c>
      <c r="PC104">
        <v>0.017705261</v>
      </c>
      <c r="PD104">
        <v>0.017546814</v>
      </c>
      <c r="PE104">
        <v>0.017387856</v>
      </c>
      <c r="PF104">
        <v>0.017228461</v>
      </c>
      <c r="PG104">
        <v>0.017068514</v>
      </c>
      <c r="PH104">
        <v>0.016907867</v>
      </c>
      <c r="PI104">
        <v>0.016746755</v>
      </c>
      <c r="PJ104">
        <v>0.016584859</v>
      </c>
      <c r="PK104">
        <v>0.016422022</v>
      </c>
      <c r="PL104">
        <v>0.016258688</v>
      </c>
      <c r="PM104">
        <v>0.016094896</v>
      </c>
      <c r="PN104">
        <v>0.015930806</v>
      </c>
      <c r="PO104">
        <v>0.015765993</v>
      </c>
      <c r="PP104">
        <v>0.015600345</v>
      </c>
      <c r="PQ104">
        <v>0.015434368</v>
      </c>
      <c r="PR104">
        <v>0.015267928</v>
      </c>
      <c r="PS104">
        <v>0.015100827</v>
      </c>
      <c r="PT104">
        <v>0.014933122</v>
      </c>
      <c r="PU104">
        <v>0.014764635</v>
      </c>
      <c r="PV104">
        <v>0.014595618</v>
      </c>
      <c r="PW104">
        <v>0.01442617</v>
      </c>
      <c r="PX104">
        <v>0.014256397</v>
      </c>
      <c r="PY104">
        <v>0.014086258</v>
      </c>
      <c r="PZ104">
        <v>0.013915211</v>
      </c>
      <c r="QA104">
        <v>0.013743568</v>
      </c>
      <c r="QB104">
        <v>0.013571712</v>
      </c>
      <c r="QC104">
        <v>0.013399311</v>
      </c>
      <c r="QD104">
        <v>0.013226142</v>
      </c>
      <c r="QE104">
        <v>0.013052472</v>
      </c>
      <c r="QF104">
        <v>0.012878379</v>
      </c>
      <c r="QG104">
        <v>0.012703825</v>
      </c>
      <c r="QH104">
        <v>0.012528697</v>
      </c>
      <c r="QI104">
        <v>0.012353199</v>
      </c>
      <c r="QJ104">
        <v>0.012177343</v>
      </c>
      <c r="QK104">
        <v>0.01200088</v>
      </c>
      <c r="QL104">
        <v>0.011824018</v>
      </c>
      <c r="QM104">
        <v>0.011647011</v>
      </c>
      <c r="QN104">
        <v>0.01146965</v>
      </c>
      <c r="QO104">
        <v>0.011291719</v>
      </c>
      <c r="QP104">
        <v>0.011113507</v>
      </c>
      <c r="QQ104">
        <v>0.010934969</v>
      </c>
      <c r="QR104">
        <v>0.010755959</v>
      </c>
      <c r="QS104">
        <v>0.010576428</v>
      </c>
      <c r="QT104">
        <v>0.010396456</v>
      </c>
      <c r="QU104">
        <v>0.010215853</v>
      </c>
      <c r="QV104">
        <v>0.010034955</v>
      </c>
      <c r="QW104">
        <v>0.00985412</v>
      </c>
      <c r="QX104">
        <v>0.0096728</v>
      </c>
      <c r="QY104">
        <v>0.00949095</v>
      </c>
      <c r="QZ104">
        <v>0.0093087</v>
      </c>
      <c r="RA104">
        <v>0.009126101</v>
      </c>
      <c r="RB104">
        <v>0.008943182</v>
      </c>
      <c r="RC104">
        <v>0.008760272</v>
      </c>
      <c r="RD104">
        <v>0.008577334</v>
      </c>
      <c r="RE104">
        <v>0.00839376</v>
      </c>
      <c r="RF104">
        <v>0.008209472</v>
      </c>
      <c r="RG104">
        <v>0.00802467</v>
      </c>
      <c r="RH104">
        <v>0.007839876</v>
      </c>
      <c r="RI104">
        <v>0.007655038</v>
      </c>
      <c r="RJ104">
        <v>0.007469817</v>
      </c>
      <c r="RK104">
        <v>0.007284222</v>
      </c>
      <c r="RL104">
        <v>0.007098307</v>
      </c>
      <c r="RM104">
        <v>0.006912052</v>
      </c>
      <c r="RN104">
        <v>0.006725546</v>
      </c>
      <c r="RO104">
        <v>0.006539112</v>
      </c>
      <c r="RP104">
        <v>0.006352384</v>
      </c>
      <c r="RQ104">
        <v>0.006165263</v>
      </c>
      <c r="RR104">
        <v>0.005978219</v>
      </c>
      <c r="RS104">
        <v>0.005791027</v>
      </c>
      <c r="RT104">
        <v>0.005603388</v>
      </c>
      <c r="RU104">
        <v>0.005415654</v>
      </c>
      <c r="RV104">
        <v>0.005227522</v>
      </c>
      <c r="RW104">
        <v>0.005038575</v>
      </c>
      <c r="RX104">
        <v>0.004849269</v>
      </c>
      <c r="RY104">
        <v>0.004660064</v>
      </c>
      <c r="RZ104">
        <v>0.004470768</v>
      </c>
      <c r="SA104">
        <v>0.004281225</v>
      </c>
      <c r="SB104">
        <v>0.004091718</v>
      </c>
      <c r="SC104">
        <v>0.003902171</v>
      </c>
      <c r="SD104">
        <v>0.003712624</v>
      </c>
      <c r="SE104">
        <v>0.003522957</v>
      </c>
      <c r="SF104">
        <v>0.003333047</v>
      </c>
      <c r="SG104">
        <v>0.00314333</v>
      </c>
      <c r="SH104">
        <v>0.00295357</v>
      </c>
      <c r="SI104">
        <v>0.002763395</v>
      </c>
      <c r="SJ104">
        <v>0.002572958</v>
      </c>
      <c r="SK104">
        <v>0.002382128</v>
      </c>
      <c r="SL104">
        <v>0.002191027</v>
      </c>
      <c r="SM104">
        <v>0.002000042</v>
      </c>
      <c r="SN104">
        <v>0.001809044</v>
      </c>
      <c r="SO104">
        <v>0.00161787</v>
      </c>
      <c r="SP104">
        <v>0.001426573</v>
      </c>
      <c r="SQ104">
        <v>0.001235225</v>
      </c>
      <c r="SR104">
        <v>0.001043869</v>
      </c>
      <c r="SS104">
        <v>0.000852588</v>
      </c>
      <c r="ST104">
        <v>0.000661629</v>
      </c>
      <c r="SU104">
        <v>0.000470782</v>
      </c>
      <c r="SV104">
        <v>0.000279641</v>
      </c>
      <c r="SW104" s="1">
        <v>8.83e-5</v>
      </c>
      <c r="SX104">
        <v>-0.000103198</v>
      </c>
      <c r="SY104">
        <v>-0.000294684</v>
      </c>
      <c r="SZ104">
        <v>-0.000486138</v>
      </c>
      <c r="TA104">
        <v>-0.000677787</v>
      </c>
      <c r="TB104">
        <v>-0.00086951</v>
      </c>
      <c r="TC104">
        <v>-0.001061204</v>
      </c>
      <c r="TD104">
        <v>-0.001252498</v>
      </c>
      <c r="TE104">
        <v>-0.00144351</v>
      </c>
      <c r="TF104">
        <v>-0.001634663</v>
      </c>
      <c r="TG104">
        <v>-0.001826257</v>
      </c>
      <c r="TH104">
        <v>-0.002017884</v>
      </c>
      <c r="TI104">
        <v>-0.002209242</v>
      </c>
      <c r="TJ104">
        <v>-0.002400286</v>
      </c>
      <c r="TK104">
        <v>-0.002591217</v>
      </c>
      <c r="TL104">
        <v>-0.002782233</v>
      </c>
      <c r="TM104">
        <v>-0.002973078</v>
      </c>
      <c r="TN104">
        <v>-0.003163774</v>
      </c>
      <c r="TO104">
        <v>-0.003354607</v>
      </c>
      <c r="TP104">
        <v>-0.003545534</v>
      </c>
      <c r="TQ104">
        <v>-0.003736009</v>
      </c>
      <c r="TR104">
        <v>-0.003926184</v>
      </c>
      <c r="TS104">
        <v>-0.004116348</v>
      </c>
      <c r="TT104">
        <v>-0.004306327</v>
      </c>
      <c r="TU104">
        <v>-0.004496251</v>
      </c>
      <c r="TV104">
        <v>-0.004685943</v>
      </c>
      <c r="TW104">
        <v>-0.004875473</v>
      </c>
      <c r="TX104">
        <v>-0.005065226</v>
      </c>
      <c r="TY104">
        <v>-0.005254627</v>
      </c>
      <c r="TZ104">
        <v>-0.005443688</v>
      </c>
      <c r="UA104">
        <v>-0.005632635</v>
      </c>
      <c r="UB104">
        <v>-0.005821431</v>
      </c>
      <c r="UC104">
        <v>-0.006009795</v>
      </c>
      <c r="UD104">
        <v>-0.006197846</v>
      </c>
      <c r="UE104">
        <v>-0.006386006</v>
      </c>
      <c r="UF104">
        <v>-0.006573903</v>
      </c>
      <c r="UG104">
        <v>-0.006761356</v>
      </c>
      <c r="UH104">
        <v>-0.006948319</v>
      </c>
      <c r="UI104">
        <v>-0.007135091</v>
      </c>
      <c r="UJ104">
        <v>-0.007321867</v>
      </c>
      <c r="UK104">
        <v>-0.007508587</v>
      </c>
      <c r="UL104">
        <v>-0.007695095</v>
      </c>
      <c r="UM104">
        <v>-0.007881191</v>
      </c>
      <c r="UN104">
        <v>-0.00806715</v>
      </c>
      <c r="UO104">
        <v>-0.00825297</v>
      </c>
      <c r="UP104">
        <v>-0.008438325</v>
      </c>
      <c r="UQ104">
        <v>-0.008622988</v>
      </c>
      <c r="UR104">
        <v>-0.008807486</v>
      </c>
      <c r="US104">
        <v>-0.008991824</v>
      </c>
      <c r="UT104">
        <v>-0.009175682</v>
      </c>
      <c r="UU104">
        <v>-0.009359398</v>
      </c>
      <c r="UV104">
        <v>-0.009542587</v>
      </c>
      <c r="UW104">
        <v>-0.009725309</v>
      </c>
      <c r="UX104">
        <v>-0.00990781</v>
      </c>
      <c r="UY104">
        <v>-0.010089896</v>
      </c>
      <c r="UZ104">
        <v>-0.010271681</v>
      </c>
      <c r="VA104">
        <v>-0.010453353</v>
      </c>
      <c r="VB104">
        <v>-0.010634855</v>
      </c>
      <c r="VC104">
        <v>-0.010815916</v>
      </c>
      <c r="VD104">
        <v>-0.010996374</v>
      </c>
      <c r="VE104">
        <v>-0.01117619</v>
      </c>
      <c r="VF104">
        <v>-0.01135557</v>
      </c>
      <c r="VG104">
        <v>-0.011534333</v>
      </c>
      <c r="VH104">
        <v>-0.011712682</v>
      </c>
      <c r="VI104">
        <v>-0.011890877</v>
      </c>
      <c r="VJ104">
        <v>-0.01206878</v>
      </c>
      <c r="VK104">
        <v>-0.012246444</v>
      </c>
      <c r="VL104">
        <v>-0.012423777</v>
      </c>
      <c r="VM104">
        <v>-0.012600907</v>
      </c>
      <c r="VN104">
        <v>-0.012777672</v>
      </c>
      <c r="VO104">
        <v>-0.012953759</v>
      </c>
      <c r="VP104">
        <v>-0.013129236</v>
      </c>
      <c r="VQ104">
        <v>-0.013304058</v>
      </c>
      <c r="VR104">
        <v>-0.013478253</v>
      </c>
      <c r="VS104">
        <v>-0.013652056</v>
      </c>
      <c r="VT104">
        <v>-0.013825307</v>
      </c>
      <c r="VU104">
        <v>-0.013998071</v>
      </c>
      <c r="VV104">
        <v>-0.01417068</v>
      </c>
      <c r="VW104">
        <v>-0.014343011</v>
      </c>
      <c r="VX104">
        <v>-0.014514838</v>
      </c>
      <c r="VY104">
        <v>-0.014685989</v>
      </c>
      <c r="VZ104">
        <v>-0.014856622</v>
      </c>
      <c r="WA104">
        <v>-0.015026612</v>
      </c>
      <c r="WB104">
        <v>-0.015195797</v>
      </c>
      <c r="WC104">
        <v>-0.015364299</v>
      </c>
      <c r="WD104">
        <v>-0.015532452</v>
      </c>
      <c r="WE104">
        <v>-0.01570013</v>
      </c>
      <c r="WF104">
        <v>-0.01586724</v>
      </c>
      <c r="WG104">
        <v>-0.016033902</v>
      </c>
      <c r="WH104">
        <v>-0.016200127</v>
      </c>
      <c r="WI104">
        <v>-0.016365953</v>
      </c>
      <c r="WJ104">
        <v>-0.016531211</v>
      </c>
      <c r="WK104">
        <v>-0.016695923</v>
      </c>
      <c r="WL104">
        <v>-0.016859725</v>
      </c>
      <c r="WM104">
        <v>-0.017022717</v>
      </c>
      <c r="WN104">
        <v>-0.017185018</v>
      </c>
      <c r="WO104">
        <v>-0.017346896</v>
      </c>
      <c r="WP104">
        <v>-0.017508549</v>
      </c>
      <c r="WQ104">
        <v>-0.017669256</v>
      </c>
      <c r="WR104">
        <v>-0.017829014</v>
      </c>
      <c r="WS104">
        <v>-0.017988168</v>
      </c>
      <c r="WT104">
        <v>-0.018146645</v>
      </c>
      <c r="WU104">
        <v>-0.018304323</v>
      </c>
      <c r="WV104">
        <v>-0.018461173</v>
      </c>
      <c r="WW104">
        <v>-0.018617388</v>
      </c>
      <c r="WX104">
        <v>-0.018773122</v>
      </c>
      <c r="WY104">
        <v>-0.018928182</v>
      </c>
      <c r="WZ104">
        <v>-0.019082608</v>
      </c>
      <c r="XA104">
        <v>-0.019236521</v>
      </c>
      <c r="XB104">
        <v>-0.019389589</v>
      </c>
      <c r="XC104">
        <v>-0.019541895</v>
      </c>
      <c r="XD104">
        <v>-0.019693699</v>
      </c>
      <c r="XE104">
        <v>-0.019844659</v>
      </c>
      <c r="XF104">
        <v>-0.019994507</v>
      </c>
      <c r="XG104">
        <v>-0.020143716</v>
      </c>
      <c r="XH104">
        <v>-0.020292527</v>
      </c>
      <c r="XI104">
        <v>-0.020440575</v>
      </c>
      <c r="XJ104">
        <v>-0.02058781</v>
      </c>
      <c r="XK104">
        <v>-0.020734327</v>
      </c>
      <c r="XL104">
        <v>-0.02088008</v>
      </c>
      <c r="XM104">
        <v>-0.021025206</v>
      </c>
      <c r="XN104">
        <v>-0.021169827</v>
      </c>
      <c r="XO104">
        <v>-0.021314061</v>
      </c>
      <c r="XP104">
        <v>-0.0214576</v>
      </c>
      <c r="XQ104">
        <v>-0.021600224</v>
      </c>
      <c r="XR104">
        <v>-0.021742165</v>
      </c>
      <c r="XS104">
        <v>-0.021883641</v>
      </c>
      <c r="XT104">
        <v>-0.022024326</v>
      </c>
      <c r="XU104">
        <v>-0.022163813</v>
      </c>
      <c r="XV104">
        <v>-0.022302448</v>
      </c>
      <c r="XW104">
        <v>-0.022440329</v>
      </c>
      <c r="XX104">
        <v>-0.022577585</v>
      </c>
      <c r="XY104">
        <v>-0.022714</v>
      </c>
      <c r="XZ104">
        <v>-0.022849171</v>
      </c>
      <c r="YA104">
        <v>-0.022983336</v>
      </c>
      <c r="YB104">
        <v>-0.023116772</v>
      </c>
      <c r="YC104">
        <v>-0.023249362</v>
      </c>
      <c r="YD104">
        <v>-0.023381096</v>
      </c>
      <c r="YE104">
        <v>-0.023512141</v>
      </c>
      <c r="YF104">
        <v>-0.023642302</v>
      </c>
      <c r="YG104">
        <v>-0.023771568</v>
      </c>
      <c r="YH104">
        <v>-0.023899954</v>
      </c>
      <c r="YI104">
        <v>-0.024027606</v>
      </c>
      <c r="YJ104">
        <v>-0.024154185</v>
      </c>
      <c r="YK104">
        <v>-0.024279559</v>
      </c>
      <c r="YL104">
        <v>-0.024404101</v>
      </c>
      <c r="YM104">
        <v>-0.024527835</v>
      </c>
      <c r="YN104">
        <v>-0.024651051</v>
      </c>
      <c r="YO104">
        <v>-0.024773276</v>
      </c>
      <c r="YP104">
        <v>-0.024893885</v>
      </c>
      <c r="YQ104">
        <v>-0.025013239</v>
      </c>
      <c r="YR104">
        <v>-0.025131821</v>
      </c>
      <c r="YS104">
        <v>-0.025249816</v>
      </c>
      <c r="YT104">
        <v>-0.025366836</v>
      </c>
      <c r="YU104">
        <v>-0.025482751</v>
      </c>
      <c r="YV104">
        <v>-0.025597724</v>
      </c>
      <c r="YW104">
        <v>-0.025711716</v>
      </c>
      <c r="YX104">
        <v>-0.02582497</v>
      </c>
      <c r="YY104">
        <v>-0.025937272</v>
      </c>
      <c r="YZ104">
        <v>-0.026048504</v>
      </c>
      <c r="ZA104">
        <v>-0.026158794</v>
      </c>
      <c r="ZB104">
        <v>-0.026268199</v>
      </c>
      <c r="ZC104">
        <v>-0.026376623</v>
      </c>
      <c r="ZD104">
        <v>-0.026483976</v>
      </c>
      <c r="ZE104">
        <v>-0.026590678</v>
      </c>
      <c r="ZF104">
        <v>-0.026696209</v>
      </c>
      <c r="ZG104">
        <v>-0.026800745</v>
      </c>
      <c r="ZH104">
        <v>-0.026904395</v>
      </c>
      <c r="ZI104">
        <v>-0.027006635</v>
      </c>
      <c r="ZJ104">
        <v>-0.027107797</v>
      </c>
      <c r="ZK104">
        <v>-0.027207875</v>
      </c>
      <c r="ZL104">
        <v>-0.027306981</v>
      </c>
      <c r="ZM104">
        <v>-0.027405055</v>
      </c>
      <c r="ZN104">
        <v>-0.027502158</v>
      </c>
      <c r="ZO104">
        <v>-0.027598404</v>
      </c>
      <c r="ZP104">
        <v>-0.027693686</v>
      </c>
      <c r="ZQ104">
        <v>-0.027787872</v>
      </c>
      <c r="ZR104">
        <v>-0.027880964</v>
      </c>
      <c r="ZS104">
        <v>-0.027972957</v>
      </c>
      <c r="ZT104">
        <v>-0.028063912</v>
      </c>
      <c r="ZU104">
        <v>-0.028153741</v>
      </c>
      <c r="ZV104">
        <v>-0.028242227</v>
      </c>
      <c r="ZW104">
        <v>-0.028329767</v>
      </c>
      <c r="ZX104">
        <v>-0.028416317</v>
      </c>
      <c r="ZY104">
        <v>-0.028501306</v>
      </c>
      <c r="ZZ104">
        <v>-0.02858502</v>
      </c>
      <c r="AAA104">
        <v>-0.028667842</v>
      </c>
      <c r="AAB104">
        <v>-0.028749746</v>
      </c>
      <c r="AAC104">
        <v>-0.028830719</v>
      </c>
      <c r="AAD104">
        <v>-0.028910323</v>
      </c>
      <c r="AAE104">
        <v>-0.028988471</v>
      </c>
      <c r="AAF104">
        <v>-0.0290655</v>
      </c>
      <c r="AAG104">
        <v>-0.029141541</v>
      </c>
      <c r="AAH104">
        <v>-0.02921653</v>
      </c>
      <c r="AAI104">
        <v>-0.029290665</v>
      </c>
      <c r="AAJ104">
        <v>-0.029363602</v>
      </c>
      <c r="AAK104">
        <v>-0.0294353</v>
      </c>
      <c r="AAL104">
        <v>-0.029506139</v>
      </c>
      <c r="AAM104">
        <v>-0.029575796</v>
      </c>
      <c r="AAN104">
        <v>-0.029644436</v>
      </c>
      <c r="AAO104">
        <v>-0.029712154</v>
      </c>
      <c r="AAP104">
        <v>-0.029778618</v>
      </c>
      <c r="AAQ104">
        <v>-0.029843648</v>
      </c>
      <c r="AAR104">
        <v>-0.029907543</v>
      </c>
      <c r="AAS104">
        <v>-0.029970506</v>
      </c>
      <c r="AAT104">
        <v>-0.030032486</v>
      </c>
      <c r="AAU104">
        <v>-0.030093109</v>
      </c>
      <c r="AAV104">
        <v>-0.030152414</v>
      </c>
      <c r="AAW104">
        <v>-0.030210494</v>
      </c>
      <c r="AAX104">
        <v>-0.030267284</v>
      </c>
      <c r="AAY104">
        <v>-0.030323465</v>
      </c>
      <c r="AAZ104">
        <v>-0.030378573</v>
      </c>
      <c r="ABA104">
        <v>-0.030431992</v>
      </c>
      <c r="ABB104">
        <v>-0.030484205</v>
      </c>
      <c r="ABC104">
        <v>-0.030535461</v>
      </c>
      <c r="ABD104">
        <v>-0.030585594</v>
      </c>
      <c r="ABE104">
        <v>-0.030634724</v>
      </c>
      <c r="ABF104">
        <v>-0.030682557</v>
      </c>
      <c r="ABG104">
        <v>-0.030729021</v>
      </c>
      <c r="ABH104">
        <v>-0.030774518</v>
      </c>
      <c r="ABI104">
        <v>-0.03081867</v>
      </c>
      <c r="ABJ104">
        <v>-0.030861316</v>
      </c>
      <c r="ABK104">
        <v>-0.03090264</v>
      </c>
      <c r="ABL104">
        <v>-0.030942804</v>
      </c>
      <c r="ABM104">
        <v>-0.030981932</v>
      </c>
      <c r="ABN104">
        <v>-0.031020077</v>
      </c>
      <c r="ABO104">
        <v>-0.031057019</v>
      </c>
      <c r="ABP104">
        <v>-0.031092775</v>
      </c>
      <c r="ABQ104">
        <v>-0.031127665</v>
      </c>
      <c r="ABR104">
        <v>-0.031161183</v>
      </c>
      <c r="ABS104">
        <v>-0.031193451</v>
      </c>
      <c r="ABT104">
        <v>-0.031224558</v>
      </c>
      <c r="ABU104">
        <v>-0.031254282</v>
      </c>
      <c r="ABV104">
        <v>-0.031282548</v>
      </c>
      <c r="ABW104">
        <v>-0.031309428</v>
      </c>
      <c r="ABX104">
        <v>-0.031335433</v>
      </c>
      <c r="ABY104">
        <v>-0.031360071</v>
      </c>
      <c r="ABZ104">
        <v>-0.03138307</v>
      </c>
      <c r="ACA104">
        <v>-0.031404983</v>
      </c>
      <c r="ACB104">
        <v>-0.031425645</v>
      </c>
      <c r="ACC104">
        <v>-0.031445253</v>
      </c>
      <c r="ACD104">
        <v>-0.031463939</v>
      </c>
      <c r="ACE104">
        <v>-0.031481381</v>
      </c>
      <c r="ACF104">
        <v>-0.031497404</v>
      </c>
      <c r="ACG104">
        <v>-0.031512038</v>
      </c>
      <c r="ACH104">
        <v>-0.031525392</v>
      </c>
      <c r="ACI104">
        <v>-0.031537432</v>
      </c>
      <c r="ACJ104">
        <v>-0.03154851</v>
      </c>
      <c r="ACK104">
        <v>-0.031558529</v>
      </c>
      <c r="ACL104">
        <v>-0.031567157</v>
      </c>
      <c r="ACM104">
        <v>-0.031574363</v>
      </c>
      <c r="ACN104">
        <v>-0.03158052</v>
      </c>
      <c r="ACO104">
        <v>-0.031585642</v>
      </c>
      <c r="ACP104">
        <v>-0.031589692</v>
      </c>
      <c r="ACQ104">
        <v>-0.031592839</v>
      </c>
      <c r="ACR104">
        <v>-0.031595002</v>
      </c>
      <c r="ACS104">
        <v>-0.031596045</v>
      </c>
      <c r="ACT104">
        <v>-0.031596303</v>
      </c>
      <c r="ACU104">
        <v>-0.031595686</v>
      </c>
      <c r="ACV104">
        <v>-0.031593678</v>
      </c>
      <c r="ACW104">
        <v>-0.031590148</v>
      </c>
      <c r="ACX104">
        <v>-0.031585303</v>
      </c>
      <c r="ACY104">
        <v>-0.031579845</v>
      </c>
      <c r="ACZ104">
        <v>-0.031573408</v>
      </c>
      <c r="ADA104">
        <v>-0.031565445</v>
      </c>
      <c r="ADB104">
        <v>-0.031556284</v>
      </c>
      <c r="ADC104">
        <v>-0.031545765</v>
      </c>
      <c r="ADD104">
        <v>-0.031533884</v>
      </c>
      <c r="ADE104">
        <v>-0.031520931</v>
      </c>
      <c r="ADF104">
        <v>-0.03150698</v>
      </c>
      <c r="ADG104">
        <v>-0.031491662</v>
      </c>
      <c r="ADH104">
        <v>-0.031475117</v>
      </c>
      <c r="ADI104">
        <v>-0.031457442</v>
      </c>
      <c r="ADJ104">
        <v>-0.031438375</v>
      </c>
      <c r="ADK104">
        <v>-0.031418204</v>
      </c>
      <c r="ADL104">
        <v>-0.031396695</v>
      </c>
      <c r="ADM104">
        <v>-0.031373774</v>
      </c>
      <c r="ADN104">
        <v>-0.031349809</v>
      </c>
      <c r="ADO104">
        <v>-0.031324892</v>
      </c>
      <c r="ADP104">
        <v>-0.031298793</v>
      </c>
      <c r="ADQ104">
        <v>-0.031271107</v>
      </c>
      <c r="ADR104">
        <v>-0.031242202</v>
      </c>
      <c r="ADS104">
        <v>-0.031212346</v>
      </c>
      <c r="ADT104">
        <v>-0.031181167</v>
      </c>
      <c r="ADU104">
        <v>-0.031148718</v>
      </c>
      <c r="ADV104">
        <v>-0.031114984</v>
      </c>
      <c r="ADW104">
        <v>-0.031080002</v>
      </c>
      <c r="ADX104">
        <v>-0.031043889</v>
      </c>
      <c r="ADY104">
        <v>-0.031006657</v>
      </c>
      <c r="ADZ104">
        <v>-0.030968177</v>
      </c>
      <c r="AEA104">
        <v>-0.030928474</v>
      </c>
      <c r="AEB104">
        <v>-0.030887586</v>
      </c>
      <c r="AEC104">
        <v>-0.030845464</v>
      </c>
      <c r="AED104">
        <v>-0.03080194</v>
      </c>
      <c r="AEE104">
        <v>-0.030757497</v>
      </c>
      <c r="AEF104">
        <v>-0.03071198</v>
      </c>
      <c r="AEG104">
        <v>-0.030664985</v>
      </c>
      <c r="AEH104">
        <v>-0.030616976</v>
      </c>
      <c r="AEI104">
        <v>-0.030567979</v>
      </c>
      <c r="AEJ104">
        <v>-0.030517686</v>
      </c>
      <c r="AEK104">
        <v>-0.030466008</v>
      </c>
      <c r="AEL104">
        <v>-0.030413158</v>
      </c>
      <c r="AEM104">
        <v>-0.030359131</v>
      </c>
      <c r="AEN104">
        <v>-0.030303798</v>
      </c>
      <c r="AEO104">
        <v>-0.030247235</v>
      </c>
      <c r="AEP104">
        <v>-0.030189783</v>
      </c>
      <c r="AEQ104">
        <v>-0.030130901</v>
      </c>
      <c r="AER104">
        <v>-0.030070698</v>
      </c>
      <c r="AES104">
        <v>-0.030009587</v>
      </c>
      <c r="AET104">
        <v>-0.029947349</v>
      </c>
      <c r="AEU104">
        <v>-0.029883931</v>
      </c>
      <c r="AEV104">
        <v>-0.02981923</v>
      </c>
      <c r="AEW104">
        <v>-0.029753499</v>
      </c>
      <c r="AEX104">
        <v>-0.029686745</v>
      </c>
      <c r="AEY104">
        <v>-0.029618847</v>
      </c>
      <c r="AEZ104">
        <v>-0.02954973</v>
      </c>
      <c r="AFA104">
        <v>-0.029479546</v>
      </c>
      <c r="AFB104">
        <v>-0.029408158</v>
      </c>
      <c r="AFC104">
        <v>-0.029335578</v>
      </c>
      <c r="AFD104">
        <v>-0.029262163</v>
      </c>
      <c r="AFE104">
        <v>-0.029187785</v>
      </c>
      <c r="AFF104">
        <v>-0.029112182</v>
      </c>
      <c r="AFG104">
        <v>-0.029035476</v>
      </c>
      <c r="AFH104">
        <v>-0.028957667</v>
      </c>
      <c r="AFI104">
        <v>-0.028878464</v>
      </c>
      <c r="AFJ104">
        <v>-0.028798159</v>
      </c>
      <c r="AFK104">
        <v>-0.028717038</v>
      </c>
      <c r="AFL104">
        <v>-0.028634603</v>
      </c>
      <c r="AFM104">
        <v>-0.028550852</v>
      </c>
      <c r="AFN104">
        <v>-0.028466471</v>
      </c>
      <c r="AFO104">
        <v>-0.028381409</v>
      </c>
      <c r="AFP104">
        <v>-0.028295081</v>
      </c>
      <c r="AFQ104">
        <v>-0.0282071</v>
      </c>
      <c r="AFR104">
        <v>-0.028117936</v>
      </c>
      <c r="AFS104">
        <v>-0.028027838</v>
      </c>
      <c r="AFT104">
        <v>-0.027936813</v>
      </c>
      <c r="AFU104">
        <v>-0.027844649</v>
      </c>
      <c r="AFV104">
        <v>-0.027751174</v>
      </c>
      <c r="AFW104">
        <v>-0.02765647</v>
      </c>
      <c r="AFX104">
        <v>-0.0275606</v>
      </c>
      <c r="AFY104">
        <v>-0.027463757</v>
      </c>
      <c r="AFZ104">
        <v>-0.027366118</v>
      </c>
      <c r="AGA104">
        <v>-0.027267466</v>
      </c>
      <c r="AGB104">
        <v>-0.027167453</v>
      </c>
      <c r="AGC104">
        <v>-0.027066337</v>
      </c>
      <c r="AGD104">
        <v>-0.026964212</v>
      </c>
      <c r="AGE104">
        <v>-0.026861245</v>
      </c>
      <c r="AGF104">
        <v>-0.026757433</v>
      </c>
      <c r="AGG104">
        <v>-0.0266527</v>
      </c>
      <c r="AGH104">
        <v>-0.026546942</v>
      </c>
      <c r="AGI104">
        <v>-0.02644021</v>
      </c>
      <c r="AGJ104">
        <v>-0.026332602</v>
      </c>
      <c r="AGK104">
        <v>-0.026223857</v>
      </c>
      <c r="AGL104">
        <v>-0.026114133</v>
      </c>
      <c r="AGM104">
        <v>-0.026003363</v>
      </c>
      <c r="AGN104">
        <v>-0.025891561</v>
      </c>
      <c r="AGO104">
        <v>-0.025778534</v>
      </c>
      <c r="AGP104">
        <v>-0.025664358</v>
      </c>
      <c r="AGQ104">
        <v>-0.025549739</v>
      </c>
      <c r="AGR104">
        <v>-0.025434127</v>
      </c>
      <c r="AGS104">
        <v>-0.025317146</v>
      </c>
      <c r="AGT104">
        <v>-0.025199171</v>
      </c>
      <c r="AGU104">
        <v>-0.025080454</v>
      </c>
      <c r="AGV104">
        <v>-0.024960951</v>
      </c>
      <c r="AGW104">
        <v>-0.024840363</v>
      </c>
      <c r="AGX104">
        <v>-0.024718892</v>
      </c>
      <c r="AGY104">
        <v>-0.024596594</v>
      </c>
      <c r="AGZ104">
        <v>-0.024473295</v>
      </c>
      <c r="AHA104">
        <v>-0.024348743</v>
      </c>
      <c r="AHB104">
        <v>-0.024223181</v>
      </c>
      <c r="AHC104">
        <v>-0.024097044</v>
      </c>
      <c r="AHD104">
        <v>-0.02396996</v>
      </c>
      <c r="AHE104">
        <v>-0.023841841</v>
      </c>
      <c r="AHF104">
        <v>-0.023713108</v>
      </c>
      <c r="AHG104">
        <v>-0.023583869</v>
      </c>
      <c r="AHH104">
        <v>-0.023453711</v>
      </c>
      <c r="AHI104">
        <v>-0.023322606</v>
      </c>
      <c r="AHJ104">
        <v>-0.023190509</v>
      </c>
      <c r="AHK104">
        <v>-0.023057224</v>
      </c>
      <c r="AHL104">
        <v>-0.022923254</v>
      </c>
      <c r="AHM104">
        <v>-0.022788494</v>
      </c>
      <c r="AHN104">
        <v>-0.022652669</v>
      </c>
      <c r="AHO104">
        <v>-0.022515995</v>
      </c>
      <c r="AHP104">
        <v>-0.022378679</v>
      </c>
      <c r="AHQ104">
        <v>-0.022240722</v>
      </c>
      <c r="AHR104">
        <v>-0.022101945</v>
      </c>
      <c r="AHS104">
        <v>-0.021962436</v>
      </c>
      <c r="AHT104">
        <v>-0.021822203</v>
      </c>
      <c r="AHU104">
        <v>-0.021681269</v>
      </c>
      <c r="AHV104">
        <v>-0.021539284</v>
      </c>
      <c r="AHW104">
        <v>-0.021396263</v>
      </c>
      <c r="AHX104">
        <v>-0.021252877</v>
      </c>
      <c r="AHY104">
        <v>-0.021109132</v>
      </c>
      <c r="AHZ104">
        <v>-0.020964522</v>
      </c>
      <c r="AIA104">
        <v>-0.02081892</v>
      </c>
      <c r="AIB104">
        <v>-0.020672676</v>
      </c>
      <c r="AIC104">
        <v>-0.020525777</v>
      </c>
      <c r="AID104">
        <v>-0.020378191</v>
      </c>
      <c r="AIE104">
        <v>-0.020229957</v>
      </c>
      <c r="AIF104">
        <v>-0.020080681</v>
      </c>
      <c r="AIG104">
        <v>-0.019930396</v>
      </c>
      <c r="AIH104">
        <v>-0.019779681</v>
      </c>
      <c r="AII104">
        <v>-0.019628555</v>
      </c>
      <c r="AIJ104">
        <v>-0.019476752</v>
      </c>
      <c r="AIK104">
        <v>-0.019324033</v>
      </c>
      <c r="AIL104">
        <v>-0.01917032</v>
      </c>
      <c r="AIM104">
        <v>-0.01901581</v>
      </c>
      <c r="AIN104">
        <v>-0.018860708</v>
      </c>
      <c r="AIO104">
        <v>-0.018705187</v>
      </c>
      <c r="AIP104">
        <v>-0.018548992</v>
      </c>
      <c r="AIQ104">
        <v>-0.018392088</v>
      </c>
      <c r="AIR104">
        <v>-0.018234127</v>
      </c>
      <c r="AIS104">
        <v>-0.018075367</v>
      </c>
      <c r="AIT104">
        <v>-0.017916191</v>
      </c>
      <c r="AIU104">
        <v>-0.017756208</v>
      </c>
      <c r="AIV104">
        <v>-0.017595606</v>
      </c>
      <c r="AIW104">
        <v>-0.017434646</v>
      </c>
      <c r="AIX104">
        <v>-0.017273067</v>
      </c>
      <c r="AIY104">
        <v>-0.017110378</v>
      </c>
      <c r="AIZ104">
        <v>-0.016946906</v>
      </c>
      <c r="AJA104">
        <v>-0.016783091</v>
      </c>
      <c r="AJB104">
        <v>-0.016619023</v>
      </c>
      <c r="AJC104">
        <v>-0.016454361</v>
      </c>
      <c r="AJD104">
        <v>-0.01628871</v>
      </c>
      <c r="AJE104">
        <v>-0.016122535</v>
      </c>
      <c r="AJF104">
        <v>-0.015955925</v>
      </c>
      <c r="AJG104">
        <v>-0.01578866</v>
      </c>
      <c r="AJH104">
        <v>-0.015620835</v>
      </c>
      <c r="AJI104">
        <v>-0.015452729</v>
      </c>
      <c r="AJJ104">
        <v>-0.015283987</v>
      </c>
      <c r="AJK104">
        <v>-0.015114217</v>
      </c>
      <c r="AJL104">
        <v>-0.014943658</v>
      </c>
      <c r="AJM104">
        <v>-0.014772687</v>
      </c>
      <c r="AJN104">
        <v>-0.014601279</v>
      </c>
      <c r="AJO104">
        <v>-0.014429378</v>
      </c>
      <c r="AJP104">
        <v>-0.014256874</v>
      </c>
      <c r="AJQ104">
        <v>-0.01408364</v>
      </c>
      <c r="AJR104">
        <v>-0.013910286</v>
      </c>
      <c r="AJS104">
        <v>-0.013736395</v>
      </c>
      <c r="AJT104">
        <v>-0.013561702</v>
      </c>
      <c r="AJU104">
        <v>-0.013386917</v>
      </c>
      <c r="AJV104">
        <v>-0.013211893</v>
      </c>
      <c r="AJW104">
        <v>-0.013036059</v>
      </c>
      <c r="AJX104">
        <v>-0.012859924</v>
      </c>
      <c r="AJY104">
        <v>-0.012683372</v>
      </c>
      <c r="AJZ104">
        <v>-0.012506087</v>
      </c>
      <c r="AKA104">
        <v>-0.012328616</v>
      </c>
      <c r="AKB104">
        <v>-0.012151063</v>
      </c>
      <c r="AKC104">
        <v>-0.011972938</v>
      </c>
      <c r="AKD104">
        <v>-0.011794138</v>
      </c>
      <c r="AKE104">
        <v>-0.011614934</v>
      </c>
      <c r="AKF104">
        <v>-0.011435006</v>
      </c>
      <c r="AKG104">
        <v>-0.011254678</v>
      </c>
      <c r="AKH104">
        <v>-0.011074509</v>
      </c>
      <c r="AKI104">
        <v>-0.010894079</v>
      </c>
      <c r="AKJ104">
        <v>-0.010713103</v>
      </c>
      <c r="AKK104">
        <v>-0.010531327</v>
      </c>
      <c r="AKL104">
        <v>-0.010348784</v>
      </c>
      <c r="AKM104">
        <v>-0.010166154</v>
      </c>
      <c r="AKN104">
        <v>-0.009983186</v>
      </c>
      <c r="AKO104">
        <v>-0.009799465</v>
      </c>
      <c r="AKP104">
        <v>-0.009615616</v>
      </c>
      <c r="AKQ104">
        <v>-0.009431827</v>
      </c>
      <c r="AKR104">
        <v>-0.009247573</v>
      </c>
      <c r="AKS104">
        <v>-0.009062949</v>
      </c>
      <c r="AKT104">
        <v>-0.008878226</v>
      </c>
      <c r="AKU104">
        <v>-0.00869297</v>
      </c>
      <c r="AKV104">
        <v>-0.008507271</v>
      </c>
      <c r="AKW104">
        <v>-0.008321703</v>
      </c>
      <c r="AKX104">
        <v>-0.008135717</v>
      </c>
      <c r="AKY104">
        <v>-0.007949072</v>
      </c>
      <c r="AKZ104">
        <v>-0.007762281</v>
      </c>
      <c r="ALA104">
        <v>-0.007575478</v>
      </c>
      <c r="ALB104">
        <v>-0.007388664</v>
      </c>
      <c r="ALC104">
        <v>-0.007201377</v>
      </c>
      <c r="ALD104">
        <v>-0.00701363</v>
      </c>
      <c r="ALE104">
        <v>-0.006825551</v>
      </c>
      <c r="ALF104">
        <v>-0.006636949</v>
      </c>
      <c r="ALG104">
        <v>-0.00644824</v>
      </c>
      <c r="ALH104">
        <v>-0.006259353</v>
      </c>
      <c r="ALI104">
        <v>-0.006070111</v>
      </c>
      <c r="ALJ104">
        <v>-0.005880633</v>
      </c>
      <c r="ALK104">
        <v>-0.00569076</v>
      </c>
      <c r="ALL104">
        <v>-0.005500697</v>
      </c>
      <c r="ALM104">
        <v>-0.005310747</v>
      </c>
      <c r="ALN104">
        <v>-0.005120507</v>
      </c>
      <c r="ALO104">
        <v>-0.004929805</v>
      </c>
      <c r="ALP104">
        <v>-0.004739068</v>
      </c>
      <c r="ALQ104">
        <v>-0.004548194</v>
      </c>
      <c r="ALR104">
        <v>-0.004357106</v>
      </c>
      <c r="ALS104">
        <v>-0.004166222</v>
      </c>
      <c r="ALT104">
        <v>-0.00397545</v>
      </c>
      <c r="ALU104">
        <v>-0.003784388</v>
      </c>
      <c r="ALV104">
        <v>-0.003593147</v>
      </c>
      <c r="ALW104">
        <v>-0.00340177</v>
      </c>
      <c r="ALX104">
        <v>-0.00320993</v>
      </c>
      <c r="ALY104">
        <v>-0.003017768</v>
      </c>
      <c r="ALZ104">
        <v>-0.002825636</v>
      </c>
      <c r="AMA104">
        <v>-0.002633173</v>
      </c>
      <c r="AMB104">
        <v>-0.002440535</v>
      </c>
      <c r="AMC104">
        <v>-0.002248232</v>
      </c>
      <c r="AMD104">
        <v>-0.002055981</v>
      </c>
      <c r="AME104">
        <v>-0.00186354</v>
      </c>
      <c r="AMF104">
        <v>-0.001670935</v>
      </c>
      <c r="AMG104">
        <v>-0.001478303</v>
      </c>
      <c r="AMH104">
        <v>-0.001285431</v>
      </c>
      <c r="AMI104">
        <v>-0.001092414</v>
      </c>
      <c r="AMJ104">
        <v>-0.000899367</v>
      </c>
      <c r="AMK104">
        <v>-0.000706336</v>
      </c>
      <c r="AML104">
        <v>-0.000513433</v>
      </c>
      <c r="AMM104">
        <v>-0.000320557</v>
      </c>
      <c r="AMN104">
        <v>-0.000127668</v>
      </c>
      <c r="AMO104" s="1">
        <v>6.53e-5</v>
      </c>
    </row>
    <row r="105" spans="1:1029">
      <c r="A105">
        <f t="shared" si="1"/>
        <v>104</v>
      </c>
      <c r="B105">
        <v>50</v>
      </c>
      <c r="C105">
        <v>199500</v>
      </c>
      <c r="D105" t="s">
        <v>10</v>
      </c>
      <c r="E105" t="s">
        <v>7</v>
      </c>
      <c r="F105">
        <v>-0.000322385</v>
      </c>
      <c r="G105">
        <v>-0.000250872</v>
      </c>
      <c r="H105">
        <v>-0.000179414</v>
      </c>
      <c r="I105">
        <v>-0.000107977</v>
      </c>
      <c r="J105" s="1">
        <v>-3.65e-5</v>
      </c>
      <c r="K105" s="1">
        <v>3.5e-5</v>
      </c>
      <c r="L105">
        <v>0.0001065</v>
      </c>
      <c r="M105">
        <v>0.000178008</v>
      </c>
      <c r="N105">
        <v>0.000249465</v>
      </c>
      <c r="O105">
        <v>0.000320877</v>
      </c>
      <c r="P105">
        <v>0.000392256</v>
      </c>
      <c r="Q105">
        <v>0.000463627</v>
      </c>
      <c r="R105">
        <v>0.000535014</v>
      </c>
      <c r="S105">
        <v>0.000606402</v>
      </c>
      <c r="T105">
        <v>0.000677748</v>
      </c>
      <c r="U105">
        <v>0.000749054</v>
      </c>
      <c r="V105">
        <v>0.000820377</v>
      </c>
      <c r="W105">
        <v>0.000891732</v>
      </c>
      <c r="X105">
        <v>0.000963048</v>
      </c>
      <c r="Y105">
        <v>0.001034264</v>
      </c>
      <c r="Z105">
        <v>0.001105393</v>
      </c>
      <c r="AA105">
        <v>0.001176479</v>
      </c>
      <c r="AB105">
        <v>0.001247543</v>
      </c>
      <c r="AC105">
        <v>0.001318579</v>
      </c>
      <c r="AD105">
        <v>0.001389573</v>
      </c>
      <c r="AE105">
        <v>0.001460534</v>
      </c>
      <c r="AF105">
        <v>0.001531463</v>
      </c>
      <c r="AG105">
        <v>0.001602329</v>
      </c>
      <c r="AH105">
        <v>0.001673111</v>
      </c>
      <c r="AI105">
        <v>0.001743822</v>
      </c>
      <c r="AJ105">
        <v>0.00181447</v>
      </c>
      <c r="AK105">
        <v>0.001885066</v>
      </c>
      <c r="AL105">
        <v>0.001955614</v>
      </c>
      <c r="AM105">
        <v>0.002026096</v>
      </c>
      <c r="AN105">
        <v>0.002096467</v>
      </c>
      <c r="AO105">
        <v>0.002166699</v>
      </c>
      <c r="AP105">
        <v>0.002236821</v>
      </c>
      <c r="AQ105">
        <v>0.002306877</v>
      </c>
      <c r="AR105">
        <v>0.002376863</v>
      </c>
      <c r="AS105">
        <v>0.002446738</v>
      </c>
      <c r="AT105">
        <v>0.00251649</v>
      </c>
      <c r="AU105">
        <v>0.002586145</v>
      </c>
      <c r="AV105">
        <v>0.002655715</v>
      </c>
      <c r="AW105">
        <v>0.002725175</v>
      </c>
      <c r="AX105">
        <v>0.002794537</v>
      </c>
      <c r="AY105">
        <v>0.00286383</v>
      </c>
      <c r="AZ105">
        <v>0.00293303</v>
      </c>
      <c r="BA105">
        <v>0.00300212</v>
      </c>
      <c r="BB105">
        <v>0.003071118</v>
      </c>
      <c r="BC105">
        <v>0.00314001</v>
      </c>
      <c r="BD105">
        <v>0.003208737</v>
      </c>
      <c r="BE105">
        <v>0.00327728</v>
      </c>
      <c r="BF105">
        <v>0.003345677</v>
      </c>
      <c r="BG105">
        <v>0.003413964</v>
      </c>
      <c r="BH105">
        <v>0.003482175</v>
      </c>
      <c r="BI105">
        <v>0.003550305</v>
      </c>
      <c r="BJ105">
        <v>0.003618299</v>
      </c>
      <c r="BK105">
        <v>0.00368614</v>
      </c>
      <c r="BL105">
        <v>0.003753831</v>
      </c>
      <c r="BM105">
        <v>0.003821382</v>
      </c>
      <c r="BN105">
        <v>0.003888812</v>
      </c>
      <c r="BO105">
        <v>0.003956099</v>
      </c>
      <c r="BP105">
        <v>0.004023216</v>
      </c>
      <c r="BQ105">
        <v>0.004090201</v>
      </c>
      <c r="BR105">
        <v>0.004157088</v>
      </c>
      <c r="BS105">
        <v>0.004223844</v>
      </c>
      <c r="BT105">
        <v>0.004290428</v>
      </c>
      <c r="BU105">
        <v>0.004356845</v>
      </c>
      <c r="BV105">
        <v>0.004423102</v>
      </c>
      <c r="BW105">
        <v>0.00448918</v>
      </c>
      <c r="BX105">
        <v>0.004555079</v>
      </c>
      <c r="BY105">
        <v>0.004620789</v>
      </c>
      <c r="BZ105">
        <v>0.004686296</v>
      </c>
      <c r="CA105">
        <v>0.004751643</v>
      </c>
      <c r="CB105">
        <v>0.004816859</v>
      </c>
      <c r="CC105">
        <v>0.004881928</v>
      </c>
      <c r="CD105">
        <v>0.004946841</v>
      </c>
      <c r="CE105">
        <v>0.005011589</v>
      </c>
      <c r="CF105">
        <v>0.005076137</v>
      </c>
      <c r="CG105">
        <v>0.005140458</v>
      </c>
      <c r="CH105">
        <v>0.005204547</v>
      </c>
      <c r="CI105">
        <v>0.00526843</v>
      </c>
      <c r="CJ105">
        <v>0.005332143</v>
      </c>
      <c r="CK105">
        <v>0.005395679</v>
      </c>
      <c r="CL105">
        <v>0.005458998</v>
      </c>
      <c r="CM105">
        <v>0.005522083</v>
      </c>
      <c r="CN105">
        <v>0.005584953</v>
      </c>
      <c r="CO105">
        <v>0.005647635</v>
      </c>
      <c r="CP105">
        <v>0.005710115</v>
      </c>
      <c r="CQ105">
        <v>0.005772368</v>
      </c>
      <c r="CR105">
        <v>0.005834418</v>
      </c>
      <c r="CS105">
        <v>0.005896279</v>
      </c>
      <c r="CT105">
        <v>0.005957917</v>
      </c>
      <c r="CU105">
        <v>0.00601928</v>
      </c>
      <c r="CV105">
        <v>0.006080349</v>
      </c>
      <c r="CW105">
        <v>0.006141174</v>
      </c>
      <c r="CX105">
        <v>0.006201807</v>
      </c>
      <c r="CY105">
        <v>0.006262231</v>
      </c>
      <c r="CZ105">
        <v>0.006322417</v>
      </c>
      <c r="DA105">
        <v>0.006382365</v>
      </c>
      <c r="DB105">
        <v>0.006442053</v>
      </c>
      <c r="DC105">
        <v>0.006501455</v>
      </c>
      <c r="DD105">
        <v>0.00656056</v>
      </c>
      <c r="DE105">
        <v>0.006619359</v>
      </c>
      <c r="DF105">
        <v>0.006677877</v>
      </c>
      <c r="DG105">
        <v>0.006736163</v>
      </c>
      <c r="DH105">
        <v>0.006794216</v>
      </c>
      <c r="DI105">
        <v>0.006852017</v>
      </c>
      <c r="DJ105">
        <v>0.006909566</v>
      </c>
      <c r="DK105">
        <v>0.006966876</v>
      </c>
      <c r="DL105">
        <v>0.007023958</v>
      </c>
      <c r="DM105">
        <v>0.007080799</v>
      </c>
      <c r="DN105">
        <v>0.007137355</v>
      </c>
      <c r="DO105">
        <v>0.007193629</v>
      </c>
      <c r="DP105">
        <v>0.007249636</v>
      </c>
      <c r="DQ105">
        <v>0.007305367</v>
      </c>
      <c r="DR105">
        <v>0.007360832</v>
      </c>
      <c r="DS105">
        <v>0.007416053</v>
      </c>
      <c r="DT105">
        <v>0.007471024</v>
      </c>
      <c r="DU105">
        <v>0.007525714</v>
      </c>
      <c r="DV105">
        <v>0.007580092</v>
      </c>
      <c r="DW105">
        <v>0.007634149</v>
      </c>
      <c r="DX105">
        <v>0.007687893</v>
      </c>
      <c r="DY105">
        <v>0.00774135</v>
      </c>
      <c r="DZ105">
        <v>0.007794551</v>
      </c>
      <c r="EA105">
        <v>0.007847485</v>
      </c>
      <c r="EB105">
        <v>0.007900124</v>
      </c>
      <c r="EC105">
        <v>0.007952478</v>
      </c>
      <c r="ED105">
        <v>0.008004541</v>
      </c>
      <c r="EE105">
        <v>0.008056282</v>
      </c>
      <c r="EF105">
        <v>0.008107669</v>
      </c>
      <c r="EG105">
        <v>0.008158697</v>
      </c>
      <c r="EH105">
        <v>0.008209385</v>
      </c>
      <c r="EI105">
        <v>0.008259727</v>
      </c>
      <c r="EJ105">
        <v>0.008309725</v>
      </c>
      <c r="EK105">
        <v>0.008359417</v>
      </c>
      <c r="EL105">
        <v>0.008408828</v>
      </c>
      <c r="EM105">
        <v>0.008457944</v>
      </c>
      <c r="EN105">
        <v>0.008506761</v>
      </c>
      <c r="EO105">
        <v>0.008555268</v>
      </c>
      <c r="EP105">
        <v>0.008603434</v>
      </c>
      <c r="EQ105">
        <v>0.008651252</v>
      </c>
      <c r="ER105">
        <v>0.008698739</v>
      </c>
      <c r="ES105">
        <v>0.008745894</v>
      </c>
      <c r="ET105">
        <v>0.008792715</v>
      </c>
      <c r="EU105">
        <v>0.008839193</v>
      </c>
      <c r="EV105">
        <v>0.008885297</v>
      </c>
      <c r="EW105">
        <v>0.008931045</v>
      </c>
      <c r="EX105">
        <v>0.008976482</v>
      </c>
      <c r="EY105">
        <v>0.009021647</v>
      </c>
      <c r="EZ105">
        <v>0.009066566</v>
      </c>
      <c r="FA105">
        <v>0.009111222</v>
      </c>
      <c r="FB105">
        <v>0.009155575</v>
      </c>
      <c r="FC105">
        <v>0.009199617</v>
      </c>
      <c r="FD105">
        <v>0.009243341</v>
      </c>
      <c r="FE105">
        <v>0.009286713</v>
      </c>
      <c r="FF105">
        <v>0.009329703</v>
      </c>
      <c r="FG105">
        <v>0.009372303</v>
      </c>
      <c r="FH105">
        <v>0.009414532</v>
      </c>
      <c r="FI105">
        <v>0.00945639</v>
      </c>
      <c r="FJ105">
        <v>0.009497866</v>
      </c>
      <c r="FK105">
        <v>0.009539011</v>
      </c>
      <c r="FL105">
        <v>0.009579863</v>
      </c>
      <c r="FM105">
        <v>0.009620382</v>
      </c>
      <c r="FN105">
        <v>0.009660516</v>
      </c>
      <c r="FO105">
        <v>0.009700253</v>
      </c>
      <c r="FP105">
        <v>0.009739611</v>
      </c>
      <c r="FQ105">
        <v>0.009778601</v>
      </c>
      <c r="FR105">
        <v>0.009817197</v>
      </c>
      <c r="FS105">
        <v>0.009855384</v>
      </c>
      <c r="FT105">
        <v>0.009893207</v>
      </c>
      <c r="FU105">
        <v>0.009930726</v>
      </c>
      <c r="FV105">
        <v>0.009967912</v>
      </c>
      <c r="FW105">
        <v>0.010004704</v>
      </c>
      <c r="FX105">
        <v>0.010041074</v>
      </c>
      <c r="FY105">
        <v>0.010077019</v>
      </c>
      <c r="FZ105">
        <v>0.010112564</v>
      </c>
      <c r="GA105">
        <v>0.010147736</v>
      </c>
      <c r="GB105">
        <v>0.010182511</v>
      </c>
      <c r="GC105">
        <v>0.010216896</v>
      </c>
      <c r="GD105">
        <v>0.010250956</v>
      </c>
      <c r="GE105">
        <v>0.010284695</v>
      </c>
      <c r="GF105">
        <v>0.010318064</v>
      </c>
      <c r="GG105">
        <v>0.010351016</v>
      </c>
      <c r="GH105">
        <v>0.010383509</v>
      </c>
      <c r="GI105">
        <v>0.010415558</v>
      </c>
      <c r="GJ105">
        <v>0.010447214</v>
      </c>
      <c r="GK105">
        <v>0.010478495</v>
      </c>
      <c r="GL105">
        <v>0.010509414</v>
      </c>
      <c r="GM105">
        <v>0.010539975</v>
      </c>
      <c r="GN105">
        <v>0.010570143</v>
      </c>
      <c r="GO105">
        <v>0.010599877</v>
      </c>
      <c r="GP105">
        <v>0.010629185</v>
      </c>
      <c r="GQ105">
        <v>0.010658104</v>
      </c>
      <c r="GR105">
        <v>0.010686639</v>
      </c>
      <c r="GS105">
        <v>0.010714762</v>
      </c>
      <c r="GT105">
        <v>0.010742452</v>
      </c>
      <c r="GU105">
        <v>0.01076973</v>
      </c>
      <c r="GV105">
        <v>0.010796608</v>
      </c>
      <c r="GW105">
        <v>0.010823081</v>
      </c>
      <c r="GX105">
        <v>0.010849152</v>
      </c>
      <c r="GY105">
        <v>0.010874793</v>
      </c>
      <c r="GZ105">
        <v>0.010899976</v>
      </c>
      <c r="HA105">
        <v>0.010924709</v>
      </c>
      <c r="HB105">
        <v>0.01094899</v>
      </c>
      <c r="HC105">
        <v>0.010972843</v>
      </c>
      <c r="HD105">
        <v>0.010996324</v>
      </c>
      <c r="HE105">
        <v>0.011019445</v>
      </c>
      <c r="HF105">
        <v>0.011042185</v>
      </c>
      <c r="HG105">
        <v>0.011064522</v>
      </c>
      <c r="HH105">
        <v>0.011086447</v>
      </c>
      <c r="HI105">
        <v>0.01110797</v>
      </c>
      <c r="HJ105">
        <v>0.011129089</v>
      </c>
      <c r="HK105">
        <v>0.011149781</v>
      </c>
      <c r="HL105">
        <v>0.011170053</v>
      </c>
      <c r="HM105">
        <v>0.011189919</v>
      </c>
      <c r="HN105">
        <v>0.011209355</v>
      </c>
      <c r="HO105">
        <v>0.011228348</v>
      </c>
      <c r="HP105">
        <v>0.011246939</v>
      </c>
      <c r="HQ105">
        <v>0.011265143</v>
      </c>
      <c r="HR105">
        <v>0.011282918</v>
      </c>
      <c r="HS105">
        <v>0.011300253</v>
      </c>
      <c r="HT105">
        <v>0.011317196</v>
      </c>
      <c r="HU105">
        <v>0.011333735</v>
      </c>
      <c r="HV105">
        <v>0.011349801</v>
      </c>
      <c r="HW105">
        <v>0.011365389</v>
      </c>
      <c r="HX105">
        <v>0.011380547</v>
      </c>
      <c r="HY105">
        <v>0.011395263</v>
      </c>
      <c r="HZ105">
        <v>0.011409522</v>
      </c>
      <c r="IA105">
        <v>0.011423355</v>
      </c>
      <c r="IB105">
        <v>0.011436764</v>
      </c>
      <c r="IC105">
        <v>0.011449706</v>
      </c>
      <c r="ID105">
        <v>0.011462164</v>
      </c>
      <c r="IE105">
        <v>0.011474176</v>
      </c>
      <c r="IF105">
        <v>0.011485766</v>
      </c>
      <c r="IG105">
        <v>0.011496915</v>
      </c>
      <c r="IH105">
        <v>0.011507621</v>
      </c>
      <c r="II105">
        <v>0.011517915</v>
      </c>
      <c r="IJ105">
        <v>0.011527822</v>
      </c>
      <c r="IK105">
        <v>0.011537312</v>
      </c>
      <c r="IL105">
        <v>0.011546365</v>
      </c>
      <c r="IM105">
        <v>0.01155498</v>
      </c>
      <c r="IN105">
        <v>0.011563116</v>
      </c>
      <c r="IO105">
        <v>0.011570758</v>
      </c>
      <c r="IP105">
        <v>0.011577966</v>
      </c>
      <c r="IQ105">
        <v>0.011584766</v>
      </c>
      <c r="IR105">
        <v>0.011591137</v>
      </c>
      <c r="IS105">
        <v>0.011597072</v>
      </c>
      <c r="IT105">
        <v>0.011602569</v>
      </c>
      <c r="IU105">
        <v>0.011607612</v>
      </c>
      <c r="IV105">
        <v>0.011612213</v>
      </c>
      <c r="IW105">
        <v>0.011616387</v>
      </c>
      <c r="IX105">
        <v>0.01162012</v>
      </c>
      <c r="IY105">
        <v>0.011623398</v>
      </c>
      <c r="IZ105">
        <v>0.011626215</v>
      </c>
      <c r="JA105">
        <v>0.011628563</v>
      </c>
      <c r="JB105">
        <v>0.011630465</v>
      </c>
      <c r="JC105">
        <v>0.011631962</v>
      </c>
      <c r="JD105">
        <v>0.01163304</v>
      </c>
      <c r="JE105">
        <v>0.011633681</v>
      </c>
      <c r="JF105">
        <v>0.011633936</v>
      </c>
      <c r="JG105">
        <v>0.011633835</v>
      </c>
      <c r="JH105">
        <v>0.011633369</v>
      </c>
      <c r="JI105">
        <v>0.011632523</v>
      </c>
      <c r="JJ105">
        <v>0.011631248</v>
      </c>
      <c r="JK105">
        <v>0.011629539</v>
      </c>
      <c r="JL105">
        <v>0.011627432</v>
      </c>
      <c r="JM105">
        <v>0.011624928</v>
      </c>
      <c r="JN105">
        <v>0.011622021</v>
      </c>
      <c r="JO105">
        <v>0.011618721</v>
      </c>
      <c r="JP105">
        <v>0.011614995</v>
      </c>
      <c r="JQ105">
        <v>0.011610806</v>
      </c>
      <c r="JR105">
        <v>0.011606151</v>
      </c>
      <c r="JS105">
        <v>0.011601053</v>
      </c>
      <c r="JT105">
        <v>0.011595528</v>
      </c>
      <c r="JU105">
        <v>0.011589565</v>
      </c>
      <c r="JV105">
        <v>0.011583158</v>
      </c>
      <c r="JW105">
        <v>0.011576331</v>
      </c>
      <c r="JX105">
        <v>0.011569082</v>
      </c>
      <c r="JY105">
        <v>0.011561373</v>
      </c>
      <c r="JZ105">
        <v>0.011553209</v>
      </c>
      <c r="KA105">
        <v>0.011544613</v>
      </c>
      <c r="KB105">
        <v>0.011535565</v>
      </c>
      <c r="KC105">
        <v>0.011526069</v>
      </c>
      <c r="KD105">
        <v>0.011516182</v>
      </c>
      <c r="KE105">
        <v>0.011505891</v>
      </c>
      <c r="KF105">
        <v>0.011495151</v>
      </c>
      <c r="KG105">
        <v>0.011483973</v>
      </c>
      <c r="KH105">
        <v>0.011472357</v>
      </c>
      <c r="KI105">
        <v>0.011460295</v>
      </c>
      <c r="KJ105">
        <v>0.011447823</v>
      </c>
      <c r="KK105">
        <v>0.011434945</v>
      </c>
      <c r="KL105">
        <v>0.011421601</v>
      </c>
      <c r="KM105">
        <v>0.011407806</v>
      </c>
      <c r="KN105">
        <v>0.011393625</v>
      </c>
      <c r="KO105">
        <v>0.011379036</v>
      </c>
      <c r="KP105">
        <v>0.011363989</v>
      </c>
      <c r="KQ105">
        <v>0.011348476</v>
      </c>
      <c r="KR105">
        <v>0.011332502</v>
      </c>
      <c r="KS105">
        <v>0.011316077</v>
      </c>
      <c r="KT105">
        <v>0.011299216</v>
      </c>
      <c r="KU105">
        <v>0.011281953</v>
      </c>
      <c r="KV105">
        <v>0.011264294</v>
      </c>
      <c r="KW105">
        <v>0.011246215</v>
      </c>
      <c r="KX105">
        <v>0.011227713</v>
      </c>
      <c r="KY105">
        <v>0.011208789</v>
      </c>
      <c r="KZ105">
        <v>0.01118941</v>
      </c>
      <c r="LA105">
        <v>0.011169574</v>
      </c>
      <c r="LB105">
        <v>0.011149325</v>
      </c>
      <c r="LC105">
        <v>0.011128684</v>
      </c>
      <c r="LD105">
        <v>0.011107615</v>
      </c>
      <c r="LE105">
        <v>0.011086111</v>
      </c>
      <c r="LF105">
        <v>0.011064224</v>
      </c>
      <c r="LG105">
        <v>0.011041961</v>
      </c>
      <c r="LH105">
        <v>0.011019278</v>
      </c>
      <c r="LI105">
        <v>0.010996165</v>
      </c>
      <c r="LJ105">
        <v>0.010972656</v>
      </c>
      <c r="LK105">
        <v>0.010948727</v>
      </c>
      <c r="LL105">
        <v>0.010924329</v>
      </c>
      <c r="LM105">
        <v>0.010899488</v>
      </c>
      <c r="LN105">
        <v>0.010874253</v>
      </c>
      <c r="LO105">
        <v>0.010848618</v>
      </c>
      <c r="LP105">
        <v>0.010822581</v>
      </c>
      <c r="LQ105">
        <v>0.010796165</v>
      </c>
      <c r="LR105">
        <v>0.010769362</v>
      </c>
      <c r="LS105">
        <v>0.010742159</v>
      </c>
      <c r="LT105">
        <v>0.010714532</v>
      </c>
      <c r="LU105">
        <v>0.010686467</v>
      </c>
      <c r="LV105">
        <v>0.010657973</v>
      </c>
      <c r="LW105">
        <v>0.010629057</v>
      </c>
      <c r="LX105">
        <v>0.010599738</v>
      </c>
      <c r="LY105">
        <v>0.010570058</v>
      </c>
      <c r="LZ105">
        <v>0.01054002</v>
      </c>
      <c r="MA105">
        <v>0.01050959</v>
      </c>
      <c r="MB105">
        <v>0.010478772</v>
      </c>
      <c r="MC105">
        <v>0.010447558</v>
      </c>
      <c r="MD105">
        <v>0.010415905</v>
      </c>
      <c r="ME105">
        <v>0.010383824</v>
      </c>
      <c r="MF105">
        <v>0.010351352</v>
      </c>
      <c r="MG105">
        <v>0.010318475</v>
      </c>
      <c r="MH105">
        <v>0.010285199</v>
      </c>
      <c r="MI105">
        <v>0.010251568</v>
      </c>
      <c r="MJ105">
        <v>0.010217583</v>
      </c>
      <c r="MK105">
        <v>0.010183218</v>
      </c>
      <c r="ML105">
        <v>0.01014844</v>
      </c>
      <c r="MM105">
        <v>0.010113238</v>
      </c>
      <c r="MN105">
        <v>0.01007768</v>
      </c>
      <c r="MO105">
        <v>0.010041795</v>
      </c>
      <c r="MP105">
        <v>0.010005517</v>
      </c>
      <c r="MQ105">
        <v>0.009968831</v>
      </c>
      <c r="MR105">
        <v>0.009931774</v>
      </c>
      <c r="MS105">
        <v>0.009894325</v>
      </c>
      <c r="MT105">
        <v>0.009856461</v>
      </c>
      <c r="MU105">
        <v>0.009818214</v>
      </c>
      <c r="MV105">
        <v>0.009779622</v>
      </c>
      <c r="MW105">
        <v>0.009740647</v>
      </c>
      <c r="MX105">
        <v>0.009701209</v>
      </c>
      <c r="MY105">
        <v>0.009661319</v>
      </c>
      <c r="MZ105">
        <v>0.009621061</v>
      </c>
      <c r="NA105">
        <v>0.009580476</v>
      </c>
      <c r="NB105">
        <v>0.009539555</v>
      </c>
      <c r="NC105">
        <v>0.009498291</v>
      </c>
      <c r="ND105">
        <v>0.00945666</v>
      </c>
      <c r="NE105">
        <v>0.009414634</v>
      </c>
      <c r="NF105">
        <v>0.009372222</v>
      </c>
      <c r="NG105">
        <v>0.009329474</v>
      </c>
      <c r="NH105">
        <v>0.009286431</v>
      </c>
      <c r="NI105">
        <v>0.009243072</v>
      </c>
      <c r="NJ105">
        <v>0.009199344</v>
      </c>
      <c r="NK105">
        <v>0.009155259</v>
      </c>
      <c r="NL105">
        <v>0.009110876</v>
      </c>
      <c r="NM105">
        <v>0.009066183</v>
      </c>
      <c r="NN105">
        <v>0.009021137</v>
      </c>
      <c r="NO105">
        <v>0.008975763</v>
      </c>
      <c r="NP105">
        <v>0.008930119</v>
      </c>
      <c r="NQ105">
        <v>0.008884205</v>
      </c>
      <c r="NR105">
        <v>0.008837984</v>
      </c>
      <c r="NS105">
        <v>0.008791435</v>
      </c>
      <c r="NT105">
        <v>0.00874455</v>
      </c>
      <c r="NU105">
        <v>0.008697328</v>
      </c>
      <c r="NV105">
        <v>0.008649779</v>
      </c>
      <c r="NW105">
        <v>0.008601901</v>
      </c>
      <c r="NX105">
        <v>0.008553686</v>
      </c>
      <c r="NY105">
        <v>0.008505145</v>
      </c>
      <c r="NZ105">
        <v>0.008456278</v>
      </c>
      <c r="OA105">
        <v>0.00840708</v>
      </c>
      <c r="OB105">
        <v>0.008357582</v>
      </c>
      <c r="OC105">
        <v>0.008307814</v>
      </c>
      <c r="OD105">
        <v>0.008257772</v>
      </c>
      <c r="OE105">
        <v>0.008207431</v>
      </c>
      <c r="OF105">
        <v>0.008156759</v>
      </c>
      <c r="OG105">
        <v>0.008105737</v>
      </c>
      <c r="OH105">
        <v>0.008054377</v>
      </c>
      <c r="OI105">
        <v>0.008002707</v>
      </c>
      <c r="OJ105">
        <v>0.007950738</v>
      </c>
      <c r="OK105">
        <v>0.007898485</v>
      </c>
      <c r="OL105">
        <v>0.007845959</v>
      </c>
      <c r="OM105">
        <v>0.007793141</v>
      </c>
      <c r="ON105">
        <v>0.007739999</v>
      </c>
      <c r="OO105">
        <v>0.007686521</v>
      </c>
      <c r="OP105">
        <v>0.007632708</v>
      </c>
      <c r="OQ105">
        <v>0.007578569</v>
      </c>
      <c r="OR105">
        <v>0.007524118</v>
      </c>
      <c r="OS105">
        <v>0.007469377</v>
      </c>
      <c r="OT105">
        <v>0.007414398</v>
      </c>
      <c r="OU105">
        <v>0.007359197</v>
      </c>
      <c r="OV105">
        <v>0.007303741</v>
      </c>
      <c r="OW105">
        <v>0.007248024</v>
      </c>
      <c r="OX105">
        <v>0.007192054</v>
      </c>
      <c r="OY105">
        <v>0.007135809</v>
      </c>
      <c r="OZ105">
        <v>0.0070793</v>
      </c>
      <c r="PA105">
        <v>0.00702255</v>
      </c>
      <c r="PB105">
        <v>0.006965523</v>
      </c>
      <c r="PC105">
        <v>0.006908199</v>
      </c>
      <c r="PD105">
        <v>0.006850604</v>
      </c>
      <c r="PE105">
        <v>0.006792747</v>
      </c>
      <c r="PF105">
        <v>0.006734633</v>
      </c>
      <c r="PG105">
        <v>0.006676276</v>
      </c>
      <c r="PH105">
        <v>0.006617694</v>
      </c>
      <c r="PI105">
        <v>0.006558886</v>
      </c>
      <c r="PJ105">
        <v>0.006499828</v>
      </c>
      <c r="PK105">
        <v>0.006440489</v>
      </c>
      <c r="PL105">
        <v>0.006380881</v>
      </c>
      <c r="PM105">
        <v>0.006321045</v>
      </c>
      <c r="PN105">
        <v>0.006260981</v>
      </c>
      <c r="PO105">
        <v>0.006200658</v>
      </c>
      <c r="PP105">
        <v>0.006140081</v>
      </c>
      <c r="PQ105">
        <v>0.00607927</v>
      </c>
      <c r="PR105">
        <v>0.006018224</v>
      </c>
      <c r="PS105">
        <v>0.00595693</v>
      </c>
      <c r="PT105">
        <v>0.005895382</v>
      </c>
      <c r="PU105">
        <v>0.005833613</v>
      </c>
      <c r="PV105">
        <v>0.00577165</v>
      </c>
      <c r="PW105">
        <v>0.00570947</v>
      </c>
      <c r="PX105">
        <v>0.005647048</v>
      </c>
      <c r="PY105">
        <v>0.005584393</v>
      </c>
      <c r="PZ105">
        <v>0.005521539</v>
      </c>
      <c r="QA105">
        <v>0.005458486</v>
      </c>
      <c r="QB105">
        <v>0.005395209</v>
      </c>
      <c r="QC105">
        <v>0.005331726</v>
      </c>
      <c r="QD105">
        <v>0.00526807</v>
      </c>
      <c r="QE105">
        <v>0.00520423</v>
      </c>
      <c r="QF105">
        <v>0.005140176</v>
      </c>
      <c r="QG105">
        <v>0.005075911</v>
      </c>
      <c r="QH105">
        <v>0.005011457</v>
      </c>
      <c r="QI105">
        <v>0.00494682</v>
      </c>
      <c r="QJ105">
        <v>0.004881983</v>
      </c>
      <c r="QK105">
        <v>0.004816943</v>
      </c>
      <c r="QL105">
        <v>0.004751747</v>
      </c>
      <c r="QM105">
        <v>0.004686404</v>
      </c>
      <c r="QN105">
        <v>0.004620876</v>
      </c>
      <c r="QO105">
        <v>0.004555147</v>
      </c>
      <c r="QP105">
        <v>0.004489214</v>
      </c>
      <c r="QQ105">
        <v>0.004423062</v>
      </c>
      <c r="QR105">
        <v>0.004356717</v>
      </c>
      <c r="QS105">
        <v>0.004290216</v>
      </c>
      <c r="QT105">
        <v>0.004223575</v>
      </c>
      <c r="QU105">
        <v>0.004156804</v>
      </c>
      <c r="QV105">
        <v>0.004089931</v>
      </c>
      <c r="QW105">
        <v>0.004022973</v>
      </c>
      <c r="QX105">
        <v>0.003955896</v>
      </c>
      <c r="QY105">
        <v>0.003888644</v>
      </c>
      <c r="QZ105">
        <v>0.003821197</v>
      </c>
      <c r="RA105">
        <v>0.003753576</v>
      </c>
      <c r="RB105">
        <v>0.003685793</v>
      </c>
      <c r="RC105">
        <v>0.003617844</v>
      </c>
      <c r="RD105">
        <v>0.003549735</v>
      </c>
      <c r="RE105">
        <v>0.003481496</v>
      </c>
      <c r="RF105">
        <v>0.003413177</v>
      </c>
      <c r="RG105">
        <v>0.00334482</v>
      </c>
      <c r="RH105">
        <v>0.00327642</v>
      </c>
      <c r="RI105">
        <v>0.003207943</v>
      </c>
      <c r="RJ105">
        <v>0.003139365</v>
      </c>
      <c r="RK105">
        <v>0.003070665</v>
      </c>
      <c r="RL105">
        <v>0.003001816</v>
      </c>
      <c r="RM105">
        <v>0.002932824</v>
      </c>
      <c r="RN105">
        <v>0.00286371</v>
      </c>
      <c r="RO105">
        <v>0.002794505</v>
      </c>
      <c r="RP105">
        <v>0.002725222</v>
      </c>
      <c r="RQ105">
        <v>0.002655829</v>
      </c>
      <c r="RR105">
        <v>0.002586293</v>
      </c>
      <c r="RS105">
        <v>0.002516611</v>
      </c>
      <c r="RT105">
        <v>0.002446794</v>
      </c>
      <c r="RU105">
        <v>0.002376878</v>
      </c>
      <c r="RV105">
        <v>0.002306897</v>
      </c>
      <c r="RW105">
        <v>0.002236866</v>
      </c>
      <c r="RX105">
        <v>0.002166797</v>
      </c>
      <c r="RY105">
        <v>0.002096707</v>
      </c>
      <c r="RZ105">
        <v>0.002026551</v>
      </c>
      <c r="SA105">
        <v>0.001956263</v>
      </c>
      <c r="SB105">
        <v>0.00188585</v>
      </c>
      <c r="SC105">
        <v>0.001815365</v>
      </c>
      <c r="SD105">
        <v>0.001744804</v>
      </c>
      <c r="SE105">
        <v>0.001674163</v>
      </c>
      <c r="SF105">
        <v>0.001603494</v>
      </c>
      <c r="SG105">
        <v>0.001532819</v>
      </c>
      <c r="SH105">
        <v>0.001462105</v>
      </c>
      <c r="SI105">
        <v>0.001391334</v>
      </c>
      <c r="SJ105">
        <v>0.001320498</v>
      </c>
      <c r="SK105">
        <v>0.00124959</v>
      </c>
      <c r="SL105">
        <v>0.001178635</v>
      </c>
      <c r="SM105">
        <v>0.001107675</v>
      </c>
      <c r="SN105">
        <v>0.001036682</v>
      </c>
      <c r="SO105">
        <v>0.0009656</v>
      </c>
      <c r="SP105">
        <v>0.000894468</v>
      </c>
      <c r="SQ105">
        <v>0.000823351</v>
      </c>
      <c r="SR105">
        <v>0.000752241</v>
      </c>
      <c r="SS105">
        <v>0.000681106</v>
      </c>
      <c r="ST105">
        <v>0.00060993</v>
      </c>
      <c r="SU105">
        <v>0.000538698</v>
      </c>
      <c r="SV105">
        <v>0.000467425</v>
      </c>
      <c r="SW105">
        <v>0.000396129</v>
      </c>
      <c r="SX105">
        <v>0.000324789</v>
      </c>
      <c r="SY105">
        <v>0.000253418</v>
      </c>
      <c r="SZ105">
        <v>0.000182083</v>
      </c>
      <c r="TA105">
        <v>0.000110797</v>
      </c>
      <c r="TB105" s="1">
        <v>3.95e-5</v>
      </c>
      <c r="TC105" s="1">
        <v>-3.18e-5</v>
      </c>
      <c r="TD105">
        <v>-0.00010305</v>
      </c>
      <c r="TE105">
        <v>-0.000174363</v>
      </c>
      <c r="TF105">
        <v>-0.00024572</v>
      </c>
      <c r="TG105">
        <v>-0.000317081</v>
      </c>
      <c r="TH105">
        <v>-0.000388407</v>
      </c>
      <c r="TI105">
        <v>-0.000459687</v>
      </c>
      <c r="TJ105">
        <v>-0.00053093</v>
      </c>
      <c r="TK105">
        <v>-0.000602163</v>
      </c>
      <c r="TL105">
        <v>-0.000673419</v>
      </c>
      <c r="TM105">
        <v>-0.000744691</v>
      </c>
      <c r="TN105">
        <v>-0.000815935</v>
      </c>
      <c r="TO105">
        <v>-0.000887122</v>
      </c>
      <c r="TP105">
        <v>-0.000958247</v>
      </c>
      <c r="TQ105">
        <v>-0.00102932</v>
      </c>
      <c r="TR105">
        <v>-0.001100357</v>
      </c>
      <c r="TS105">
        <v>-0.001171356</v>
      </c>
      <c r="TT105">
        <v>-0.0012423</v>
      </c>
      <c r="TU105">
        <v>-0.001313189</v>
      </c>
      <c r="TV105">
        <v>-0.001384044</v>
      </c>
      <c r="TW105">
        <v>-0.001454856</v>
      </c>
      <c r="TX105">
        <v>-0.001525576</v>
      </c>
      <c r="TY105">
        <v>-0.001596197</v>
      </c>
      <c r="TZ105">
        <v>-0.001666761</v>
      </c>
      <c r="UA105">
        <v>-0.001737263</v>
      </c>
      <c r="UB105">
        <v>-0.001807679</v>
      </c>
      <c r="UC105">
        <v>-0.001878038</v>
      </c>
      <c r="UD105">
        <v>-0.001948358</v>
      </c>
      <c r="UE105">
        <v>-0.002018618</v>
      </c>
      <c r="UF105">
        <v>-0.002088818</v>
      </c>
      <c r="UG105">
        <v>-0.00215898</v>
      </c>
      <c r="UH105">
        <v>-0.002229074</v>
      </c>
      <c r="UI105">
        <v>-0.002299062</v>
      </c>
      <c r="UJ105">
        <v>-0.002368933</v>
      </c>
      <c r="UK105">
        <v>-0.002438672</v>
      </c>
      <c r="UL105">
        <v>-0.002508279</v>
      </c>
      <c r="UM105">
        <v>-0.002577791</v>
      </c>
      <c r="UN105">
        <v>-0.002647216</v>
      </c>
      <c r="UO105">
        <v>-0.002716513</v>
      </c>
      <c r="UP105">
        <v>-0.00278569</v>
      </c>
      <c r="UQ105">
        <v>-0.002854791</v>
      </c>
      <c r="UR105">
        <v>-0.002923823</v>
      </c>
      <c r="US105">
        <v>-0.00299277</v>
      </c>
      <c r="UT105">
        <v>-0.003061614</v>
      </c>
      <c r="UU105">
        <v>-0.003130365</v>
      </c>
      <c r="UV105">
        <v>-0.003199042</v>
      </c>
      <c r="UW105">
        <v>-0.003267617</v>
      </c>
      <c r="UX105">
        <v>-0.003336064</v>
      </c>
      <c r="UY105">
        <v>-0.003404402</v>
      </c>
      <c r="UZ105">
        <v>-0.003472625</v>
      </c>
      <c r="VA105">
        <v>-0.0035407</v>
      </c>
      <c r="VB105">
        <v>-0.003608648</v>
      </c>
      <c r="VC105">
        <v>-0.003676487</v>
      </c>
      <c r="VD105">
        <v>-0.003744189</v>
      </c>
      <c r="VE105">
        <v>-0.003811752</v>
      </c>
      <c r="VF105">
        <v>-0.003879184</v>
      </c>
      <c r="VG105">
        <v>-0.003946467</v>
      </c>
      <c r="VH105">
        <v>-0.004013606</v>
      </c>
      <c r="VI105">
        <v>-0.004080621</v>
      </c>
      <c r="VJ105">
        <v>-0.004147502</v>
      </c>
      <c r="VK105">
        <v>-0.004214226</v>
      </c>
      <c r="VL105">
        <v>-0.004280788</v>
      </c>
      <c r="VM105">
        <v>-0.004347177</v>
      </c>
      <c r="VN105">
        <v>-0.00441336</v>
      </c>
      <c r="VO105">
        <v>-0.004479361</v>
      </c>
      <c r="VP105">
        <v>-0.00454525</v>
      </c>
      <c r="VQ105">
        <v>-0.004611022</v>
      </c>
      <c r="VR105">
        <v>-0.004676628</v>
      </c>
      <c r="VS105">
        <v>-0.004742046</v>
      </c>
      <c r="VT105">
        <v>-0.004807256</v>
      </c>
      <c r="VU105">
        <v>-0.004872225</v>
      </c>
      <c r="VV105">
        <v>-0.00493695</v>
      </c>
      <c r="VW105">
        <v>-0.005001467</v>
      </c>
      <c r="VX105">
        <v>-0.005065822</v>
      </c>
      <c r="VY105">
        <v>-0.005130037</v>
      </c>
      <c r="VZ105">
        <v>-0.005194105</v>
      </c>
      <c r="WA105">
        <v>-0.005257977</v>
      </c>
      <c r="WB105">
        <v>-0.0053216</v>
      </c>
      <c r="WC105">
        <v>-0.005385003</v>
      </c>
      <c r="WD105">
        <v>-0.005448233</v>
      </c>
      <c r="WE105">
        <v>-0.005511257</v>
      </c>
      <c r="WF105">
        <v>-0.005574034</v>
      </c>
      <c r="WG105">
        <v>-0.005636594</v>
      </c>
      <c r="WH105">
        <v>-0.005698956</v>
      </c>
      <c r="WI105">
        <v>-0.005761109</v>
      </c>
      <c r="WJ105">
        <v>-0.005823062</v>
      </c>
      <c r="WK105">
        <v>-0.005884806</v>
      </c>
      <c r="WL105">
        <v>-0.005946309</v>
      </c>
      <c r="WM105">
        <v>-0.00600757</v>
      </c>
      <c r="WN105">
        <v>-0.006068593</v>
      </c>
      <c r="WO105">
        <v>-0.00612937</v>
      </c>
      <c r="WP105">
        <v>-0.006189929</v>
      </c>
      <c r="WQ105">
        <v>-0.00625029</v>
      </c>
      <c r="WR105">
        <v>-0.006310427</v>
      </c>
      <c r="WS105">
        <v>-0.006370324</v>
      </c>
      <c r="WT105">
        <v>-0.006429993</v>
      </c>
      <c r="WU105">
        <v>-0.00648941</v>
      </c>
      <c r="WV105">
        <v>-0.006548521</v>
      </c>
      <c r="WW105">
        <v>-0.006607338</v>
      </c>
      <c r="WX105">
        <v>-0.006665928</v>
      </c>
      <c r="WY105">
        <v>-0.006724293</v>
      </c>
      <c r="WZ105">
        <v>-0.006782386</v>
      </c>
      <c r="XA105">
        <v>-0.006840174</v>
      </c>
      <c r="XB105">
        <v>-0.006897646</v>
      </c>
      <c r="XC105">
        <v>-0.006954842</v>
      </c>
      <c r="XD105">
        <v>-0.00701182</v>
      </c>
      <c r="XE105">
        <v>-0.007068576</v>
      </c>
      <c r="XF105">
        <v>-0.007125088</v>
      </c>
      <c r="XG105">
        <v>-0.007181362</v>
      </c>
      <c r="XH105">
        <v>-0.00723738</v>
      </c>
      <c r="XI105">
        <v>-0.007293125</v>
      </c>
      <c r="XJ105">
        <v>-0.00734861</v>
      </c>
      <c r="XK105">
        <v>-0.007403842</v>
      </c>
      <c r="XL105">
        <v>-0.007458789</v>
      </c>
      <c r="XM105">
        <v>-0.007513437</v>
      </c>
      <c r="XN105">
        <v>-0.007567797</v>
      </c>
      <c r="XO105">
        <v>-0.007621866</v>
      </c>
      <c r="XP105">
        <v>-0.007675637</v>
      </c>
      <c r="XQ105">
        <v>-0.007729122</v>
      </c>
      <c r="XR105">
        <v>-0.007782334</v>
      </c>
      <c r="XS105">
        <v>-0.007835279</v>
      </c>
      <c r="XT105">
        <v>-0.007887941</v>
      </c>
      <c r="XU105">
        <v>-0.007940285</v>
      </c>
      <c r="XV105">
        <v>-0.007992284</v>
      </c>
      <c r="XW105">
        <v>-0.008043969</v>
      </c>
      <c r="XX105">
        <v>-0.008095382</v>
      </c>
      <c r="XY105">
        <v>-0.00814649</v>
      </c>
      <c r="XZ105">
        <v>-0.008197228</v>
      </c>
      <c r="YA105">
        <v>-0.008247569</v>
      </c>
      <c r="YB105">
        <v>-0.008297542</v>
      </c>
      <c r="YC105">
        <v>-0.008347216</v>
      </c>
      <c r="YD105">
        <v>-0.008396661</v>
      </c>
      <c r="YE105">
        <v>-0.008445872</v>
      </c>
      <c r="YF105">
        <v>-0.008494791</v>
      </c>
      <c r="YG105">
        <v>-0.008543364</v>
      </c>
      <c r="YH105">
        <v>-0.008591553</v>
      </c>
      <c r="YI105">
        <v>-0.00863936</v>
      </c>
      <c r="YJ105">
        <v>-0.00868684</v>
      </c>
      <c r="YK105">
        <v>-0.008734012</v>
      </c>
      <c r="YL105">
        <v>-0.008780835</v>
      </c>
      <c r="YM105">
        <v>-0.008827326</v>
      </c>
      <c r="YN105">
        <v>-0.00887356</v>
      </c>
      <c r="YO105">
        <v>-0.008919564</v>
      </c>
      <c r="YP105">
        <v>-0.008965298</v>
      </c>
      <c r="YQ105">
        <v>-0.009010752</v>
      </c>
      <c r="YR105">
        <v>-0.009055933</v>
      </c>
      <c r="YS105">
        <v>-0.009100755</v>
      </c>
      <c r="YT105">
        <v>-0.009145156</v>
      </c>
      <c r="YU105">
        <v>-0.009189203</v>
      </c>
      <c r="YV105">
        <v>-0.009232947</v>
      </c>
      <c r="YW105">
        <v>-0.009276357</v>
      </c>
      <c r="YX105">
        <v>-0.009319388</v>
      </c>
      <c r="YY105">
        <v>-0.009362041</v>
      </c>
      <c r="YZ105">
        <v>-0.009404361</v>
      </c>
      <c r="ZA105">
        <v>-0.009446354</v>
      </c>
      <c r="ZB105">
        <v>-0.009487975</v>
      </c>
      <c r="ZC105">
        <v>-0.009529228</v>
      </c>
      <c r="ZD105">
        <v>-0.009570161</v>
      </c>
      <c r="ZE105">
        <v>-0.00961075</v>
      </c>
      <c r="ZF105">
        <v>-0.00965094</v>
      </c>
      <c r="ZG105">
        <v>-0.009690733</v>
      </c>
      <c r="ZH105">
        <v>-0.009730145</v>
      </c>
      <c r="ZI105">
        <v>-0.009769166</v>
      </c>
      <c r="ZJ105">
        <v>-0.009807803</v>
      </c>
      <c r="ZK105">
        <v>-0.00984609</v>
      </c>
      <c r="ZL105">
        <v>-0.009884029</v>
      </c>
      <c r="ZM105">
        <v>-0.009921583</v>
      </c>
      <c r="ZN105">
        <v>-0.009958744</v>
      </c>
      <c r="ZO105">
        <v>-0.009995515</v>
      </c>
      <c r="ZP105">
        <v>-0.010031876</v>
      </c>
      <c r="ZQ105">
        <v>-0.010067864</v>
      </c>
      <c r="ZR105">
        <v>-0.010103544</v>
      </c>
      <c r="ZS105">
        <v>-0.010138882</v>
      </c>
      <c r="ZT105">
        <v>-0.010173845</v>
      </c>
      <c r="ZU105">
        <v>-0.01020848</v>
      </c>
      <c r="ZV105">
        <v>-0.010242783</v>
      </c>
      <c r="ZW105">
        <v>-0.010276667</v>
      </c>
      <c r="ZX105">
        <v>-0.010310103</v>
      </c>
      <c r="ZY105">
        <v>-0.010343122</v>
      </c>
      <c r="ZZ105">
        <v>-0.010375731</v>
      </c>
      <c r="AAA105">
        <v>-0.010407931</v>
      </c>
      <c r="AAB105">
        <v>-0.010439759</v>
      </c>
      <c r="AAC105">
        <v>-0.010471216</v>
      </c>
      <c r="AAD105">
        <v>-0.010502253</v>
      </c>
      <c r="AAE105">
        <v>-0.010532836</v>
      </c>
      <c r="AAF105">
        <v>-0.010562974</v>
      </c>
      <c r="AAG105">
        <v>-0.010592711</v>
      </c>
      <c r="AAH105">
        <v>-0.010622103</v>
      </c>
      <c r="AAI105">
        <v>-0.010651155</v>
      </c>
      <c r="AAJ105">
        <v>-0.010679829</v>
      </c>
      <c r="AAK105">
        <v>-0.010708087</v>
      </c>
      <c r="AAL105">
        <v>-0.010735904</v>
      </c>
      <c r="AAM105">
        <v>-0.010763279</v>
      </c>
      <c r="AAN105">
        <v>-0.01079022</v>
      </c>
      <c r="AAO105">
        <v>-0.010816714</v>
      </c>
      <c r="AAP105">
        <v>-0.010842757</v>
      </c>
      <c r="AAQ105">
        <v>-0.010868381</v>
      </c>
      <c r="AAR105">
        <v>-0.010893606</v>
      </c>
      <c r="AAS105">
        <v>-0.010918403</v>
      </c>
      <c r="AAT105">
        <v>-0.01094275</v>
      </c>
      <c r="AAU105">
        <v>-0.010966685</v>
      </c>
      <c r="AAV105">
        <v>-0.010990248</v>
      </c>
      <c r="AAW105">
        <v>-0.011013435</v>
      </c>
      <c r="AAX105">
        <v>-0.011036234</v>
      </c>
      <c r="AAY105">
        <v>-0.011058652</v>
      </c>
      <c r="AAZ105">
        <v>-0.011080682</v>
      </c>
      <c r="ABA105">
        <v>-0.011102299</v>
      </c>
      <c r="ABB105">
        <v>-0.011123504</v>
      </c>
      <c r="ABC105">
        <v>-0.011144312</v>
      </c>
      <c r="ABD105">
        <v>-0.011164725</v>
      </c>
      <c r="ABE105">
        <v>-0.011184714</v>
      </c>
      <c r="ABF105">
        <v>-0.011204243</v>
      </c>
      <c r="ABG105">
        <v>-0.011223321</v>
      </c>
      <c r="ABH105">
        <v>-0.011241977</v>
      </c>
      <c r="ABI105">
        <v>-0.011260235</v>
      </c>
      <c r="ABJ105">
        <v>-0.011278087</v>
      </c>
      <c r="ABK105">
        <v>-0.011295479</v>
      </c>
      <c r="ABL105">
        <v>-0.011312395</v>
      </c>
      <c r="ABM105">
        <v>-0.011328874</v>
      </c>
      <c r="ABN105">
        <v>-0.011344932</v>
      </c>
      <c r="ABO105">
        <v>-0.011360559</v>
      </c>
      <c r="ABP105">
        <v>-0.011375753</v>
      </c>
      <c r="ABQ105">
        <v>-0.011390485</v>
      </c>
      <c r="ABR105">
        <v>-0.011404726</v>
      </c>
      <c r="ABS105">
        <v>-0.011418528</v>
      </c>
      <c r="ABT105">
        <v>-0.011431948</v>
      </c>
      <c r="ABU105">
        <v>-0.011444957</v>
      </c>
      <c r="ABV105">
        <v>-0.011457501</v>
      </c>
      <c r="ABW105">
        <v>-0.011469571</v>
      </c>
      <c r="ABX105">
        <v>-0.011481173</v>
      </c>
      <c r="ABY105">
        <v>-0.011492339</v>
      </c>
      <c r="ABZ105">
        <v>-0.011503121</v>
      </c>
      <c r="ACA105">
        <v>-0.011513531</v>
      </c>
      <c r="ACB105">
        <v>-0.011523551</v>
      </c>
      <c r="ACC105">
        <v>-0.011533187</v>
      </c>
      <c r="ACD105">
        <v>-0.011542438</v>
      </c>
      <c r="ACE105">
        <v>-0.011551246</v>
      </c>
      <c r="ACF105">
        <v>-0.011559563</v>
      </c>
      <c r="ACG105">
        <v>-0.011567432</v>
      </c>
      <c r="ACH105">
        <v>-0.011574881</v>
      </c>
      <c r="ACI105">
        <v>-0.011581862</v>
      </c>
      <c r="ACJ105">
        <v>-0.011588348</v>
      </c>
      <c r="ACK105">
        <v>-0.011594339</v>
      </c>
      <c r="ACL105">
        <v>-0.01159985</v>
      </c>
      <c r="ACM105">
        <v>-0.01160495</v>
      </c>
      <c r="ACN105">
        <v>-0.011609684</v>
      </c>
      <c r="ACO105">
        <v>-0.011613986</v>
      </c>
      <c r="ACP105">
        <v>-0.011617791</v>
      </c>
      <c r="ACQ105">
        <v>-0.011621114</v>
      </c>
      <c r="ACR105">
        <v>-0.011624016</v>
      </c>
      <c r="ACS105">
        <v>-0.011626537</v>
      </c>
      <c r="ACT105">
        <v>-0.011628645</v>
      </c>
      <c r="ACU105">
        <v>-0.011630298</v>
      </c>
      <c r="ACV105">
        <v>-0.011631543</v>
      </c>
      <c r="ACW105">
        <v>-0.011632458</v>
      </c>
      <c r="ACX105">
        <v>-0.011633055</v>
      </c>
      <c r="ACY105">
        <v>-0.011633302</v>
      </c>
      <c r="ACZ105">
        <v>-0.011633158</v>
      </c>
      <c r="ADA105">
        <v>-0.011632571</v>
      </c>
      <c r="ADB105">
        <v>-0.011631524</v>
      </c>
      <c r="ADC105">
        <v>-0.011630051</v>
      </c>
      <c r="ADD105">
        <v>-0.011628179</v>
      </c>
      <c r="ADE105">
        <v>-0.011625898</v>
      </c>
      <c r="ADF105">
        <v>-0.011623196</v>
      </c>
      <c r="ADG105">
        <v>-0.011620065</v>
      </c>
      <c r="ADH105">
        <v>-0.011616477</v>
      </c>
      <c r="ADI105">
        <v>-0.011612421</v>
      </c>
      <c r="ADJ105">
        <v>-0.011607928</v>
      </c>
      <c r="ADK105">
        <v>-0.011602984</v>
      </c>
      <c r="ADL105">
        <v>-0.011597565</v>
      </c>
      <c r="ADM105">
        <v>-0.011591711</v>
      </c>
      <c r="ADN105">
        <v>-0.011585446</v>
      </c>
      <c r="ADO105">
        <v>-0.011578738</v>
      </c>
      <c r="ADP105">
        <v>-0.011571563</v>
      </c>
      <c r="ADQ105">
        <v>-0.011563954</v>
      </c>
      <c r="ADR105">
        <v>-0.011555958</v>
      </c>
      <c r="ADS105">
        <v>-0.011547557</v>
      </c>
      <c r="ADT105">
        <v>-0.011538689</v>
      </c>
      <c r="ADU105">
        <v>-0.011529354</v>
      </c>
      <c r="ADV105">
        <v>-0.011519614</v>
      </c>
      <c r="ADW105">
        <v>-0.011509594</v>
      </c>
      <c r="ADX105">
        <v>-0.011499139</v>
      </c>
      <c r="ADY105">
        <v>-0.011488145</v>
      </c>
      <c r="ADZ105">
        <v>-0.011476725</v>
      </c>
      <c r="AEA105">
        <v>-0.011464854</v>
      </c>
      <c r="AEB105">
        <v>-0.011452549</v>
      </c>
      <c r="AEC105">
        <v>-0.01143982</v>
      </c>
      <c r="AED105">
        <v>-0.011426622</v>
      </c>
      <c r="AEE105">
        <v>-0.01141295</v>
      </c>
      <c r="AEF105">
        <v>-0.011398847</v>
      </c>
      <c r="AEG105">
        <v>-0.011384328</v>
      </c>
      <c r="AEH105">
        <v>-0.011369379</v>
      </c>
      <c r="AEI105">
        <v>-0.011354005</v>
      </c>
      <c r="AEJ105">
        <v>-0.011338225</v>
      </c>
      <c r="AEK105">
        <v>-0.011322031</v>
      </c>
      <c r="AEL105">
        <v>-0.011305398</v>
      </c>
      <c r="AEM105">
        <v>-0.011288331</v>
      </c>
      <c r="AEN105">
        <v>-0.011270823</v>
      </c>
      <c r="AEO105">
        <v>-0.011252845</v>
      </c>
      <c r="AEP105">
        <v>-0.01123441</v>
      </c>
      <c r="AEQ105">
        <v>-0.01121555</v>
      </c>
      <c r="AER105">
        <v>-0.011196277</v>
      </c>
      <c r="AES105">
        <v>-0.011176569</v>
      </c>
      <c r="AET105">
        <v>-0.011156427</v>
      </c>
      <c r="AEU105">
        <v>-0.011135901</v>
      </c>
      <c r="AEV105">
        <v>-0.011115014</v>
      </c>
      <c r="AEW105">
        <v>-0.011093737</v>
      </c>
      <c r="AEX105">
        <v>-0.011072038</v>
      </c>
      <c r="AEY105">
        <v>-0.011049891</v>
      </c>
      <c r="AEZ105">
        <v>-0.011027289</v>
      </c>
      <c r="AFA105">
        <v>-0.011004257</v>
      </c>
      <c r="AFB105">
        <v>-0.010980829</v>
      </c>
      <c r="AFC105">
        <v>-0.010956991</v>
      </c>
      <c r="AFD105">
        <v>-0.01093273</v>
      </c>
      <c r="AFE105">
        <v>-0.010908086</v>
      </c>
      <c r="AFF105">
        <v>-0.01088308</v>
      </c>
      <c r="AFG105">
        <v>-0.010857673</v>
      </c>
      <c r="AFH105">
        <v>-0.010831853</v>
      </c>
      <c r="AFI105">
        <v>-0.01080565</v>
      </c>
      <c r="AFJ105">
        <v>-0.010779051</v>
      </c>
      <c r="AFK105">
        <v>-0.010751984</v>
      </c>
      <c r="AFL105">
        <v>-0.010724428</v>
      </c>
      <c r="AFM105">
        <v>-0.010696447</v>
      </c>
      <c r="AFN105">
        <v>-0.010668075</v>
      </c>
      <c r="AFO105">
        <v>-0.010639288</v>
      </c>
      <c r="AFP105">
        <v>-0.010610084</v>
      </c>
      <c r="AFQ105">
        <v>-0.010580476</v>
      </c>
      <c r="AFR105">
        <v>-0.010550473</v>
      </c>
      <c r="AFS105">
        <v>-0.010520076</v>
      </c>
      <c r="AFT105">
        <v>-0.010489264</v>
      </c>
      <c r="AFU105">
        <v>-0.010458029</v>
      </c>
      <c r="AFV105">
        <v>-0.010426406</v>
      </c>
      <c r="AFW105">
        <v>-0.010394402</v>
      </c>
      <c r="AFX105">
        <v>-0.010362008</v>
      </c>
      <c r="AFY105">
        <v>-0.010329262</v>
      </c>
      <c r="AFZ105">
        <v>-0.010296174</v>
      </c>
      <c r="AGA105">
        <v>-0.010262689</v>
      </c>
      <c r="AGB105">
        <v>-0.010228776</v>
      </c>
      <c r="AGC105">
        <v>-0.010194465</v>
      </c>
      <c r="AGD105">
        <v>-0.010159791</v>
      </c>
      <c r="AGE105">
        <v>-0.010124741</v>
      </c>
      <c r="AGF105">
        <v>-0.01008929</v>
      </c>
      <c r="AGG105">
        <v>-0.010053425</v>
      </c>
      <c r="AGH105">
        <v>-0.010017122</v>
      </c>
      <c r="AGI105">
        <v>-0.009980384</v>
      </c>
      <c r="AGJ105">
        <v>-0.009943259</v>
      </c>
      <c r="AGK105">
        <v>-0.009905751</v>
      </c>
      <c r="AGL105">
        <v>-0.009867817</v>
      </c>
      <c r="AGM105">
        <v>-0.009829476</v>
      </c>
      <c r="AGN105">
        <v>-0.009790796</v>
      </c>
      <c r="AGO105">
        <v>-0.009751789</v>
      </c>
      <c r="AGP105">
        <v>-0.009712423</v>
      </c>
      <c r="AGQ105">
        <v>-0.009672703</v>
      </c>
      <c r="AGR105">
        <v>-0.009632643</v>
      </c>
      <c r="AGS105">
        <v>-0.009592245</v>
      </c>
      <c r="AGT105">
        <v>-0.009551523</v>
      </c>
      <c r="AGU105">
        <v>-0.009510459</v>
      </c>
      <c r="AGV105">
        <v>-0.009469004</v>
      </c>
      <c r="AGW105">
        <v>-0.009427142</v>
      </c>
      <c r="AGX105">
        <v>-0.009384881</v>
      </c>
      <c r="AGY105">
        <v>-0.009342249</v>
      </c>
      <c r="AGZ105">
        <v>-0.009299272</v>
      </c>
      <c r="AHA105">
        <v>-0.009255957</v>
      </c>
      <c r="AHB105">
        <v>-0.009212334</v>
      </c>
      <c r="AHC105">
        <v>-0.009168418</v>
      </c>
      <c r="AHD105">
        <v>-0.009124171</v>
      </c>
      <c r="AHE105">
        <v>-0.009079588</v>
      </c>
      <c r="AHF105">
        <v>-0.009034701</v>
      </c>
      <c r="AHG105">
        <v>-0.008989516</v>
      </c>
      <c r="AHH105">
        <v>-0.008944017</v>
      </c>
      <c r="AHI105">
        <v>-0.00889817</v>
      </c>
      <c r="AHJ105">
        <v>-0.008851949</v>
      </c>
      <c r="AHK105">
        <v>-0.008805384</v>
      </c>
      <c r="AHL105">
        <v>-0.008758513</v>
      </c>
      <c r="AHM105">
        <v>-0.008711336</v>
      </c>
      <c r="AHN105">
        <v>-0.008663849</v>
      </c>
      <c r="AHO105">
        <v>-0.008616045</v>
      </c>
      <c r="AHP105">
        <v>-0.0085679</v>
      </c>
      <c r="AHQ105">
        <v>-0.008519396</v>
      </c>
      <c r="AHR105">
        <v>-0.008470568</v>
      </c>
      <c r="AHS105">
        <v>-0.008421443</v>
      </c>
      <c r="AHT105">
        <v>-0.008372003</v>
      </c>
      <c r="AHU105">
        <v>-0.008322216</v>
      </c>
      <c r="AHV105">
        <v>-0.008272071</v>
      </c>
      <c r="AHW105">
        <v>-0.008221591</v>
      </c>
      <c r="AHX105">
        <v>-0.008170798</v>
      </c>
      <c r="AHY105">
        <v>-0.00811968</v>
      </c>
      <c r="AHZ105">
        <v>-0.008068245</v>
      </c>
      <c r="AIA105">
        <v>-0.008016516</v>
      </c>
      <c r="AIB105">
        <v>-0.007964491</v>
      </c>
      <c r="AIC105">
        <v>-0.007912157</v>
      </c>
      <c r="AID105">
        <v>-0.007859511</v>
      </c>
      <c r="AIE105">
        <v>-0.007806562</v>
      </c>
      <c r="AIF105">
        <v>-0.007753333</v>
      </c>
      <c r="AIG105">
        <v>-0.007699844</v>
      </c>
      <c r="AIH105">
        <v>-0.007646089</v>
      </c>
      <c r="AII105">
        <v>-0.007592044</v>
      </c>
      <c r="AIJ105">
        <v>-0.007537688</v>
      </c>
      <c r="AIK105">
        <v>-0.007483022</v>
      </c>
      <c r="AIL105">
        <v>-0.007428071</v>
      </c>
      <c r="AIM105">
        <v>-0.007372854</v>
      </c>
      <c r="AIN105">
        <v>-0.007317373</v>
      </c>
      <c r="AIO105">
        <v>-0.007261628</v>
      </c>
      <c r="AIP105">
        <v>-0.007205617</v>
      </c>
      <c r="AIQ105">
        <v>-0.007149302</v>
      </c>
      <c r="AIR105">
        <v>-0.007092666</v>
      </c>
      <c r="AIS105">
        <v>-0.007035736</v>
      </c>
      <c r="AIT105">
        <v>-0.006978554</v>
      </c>
      <c r="AIU105">
        <v>-0.006921159</v>
      </c>
      <c r="AIV105">
        <v>-0.006863566</v>
      </c>
      <c r="AIW105">
        <v>-0.006805738</v>
      </c>
      <c r="AIX105">
        <v>-0.006747625</v>
      </c>
      <c r="AIY105">
        <v>-0.006689217</v>
      </c>
      <c r="AIZ105">
        <v>-0.006630523</v>
      </c>
      <c r="AJA105">
        <v>-0.006571527</v>
      </c>
      <c r="AJB105">
        <v>-0.006512249</v>
      </c>
      <c r="AJC105">
        <v>-0.006452776</v>
      </c>
      <c r="AJD105">
        <v>-0.006393106</v>
      </c>
      <c r="AJE105">
        <v>-0.006333148</v>
      </c>
      <c r="AJF105">
        <v>-0.006272897</v>
      </c>
      <c r="AJG105">
        <v>-0.006212428</v>
      </c>
      <c r="AJH105">
        <v>-0.00615176</v>
      </c>
      <c r="AJI105">
        <v>-0.006090874</v>
      </c>
      <c r="AJJ105">
        <v>-0.006029768</v>
      </c>
      <c r="AJK105">
        <v>-0.005968432</v>
      </c>
      <c r="AJL105">
        <v>-0.005906858</v>
      </c>
      <c r="AJM105">
        <v>-0.005845055</v>
      </c>
      <c r="AJN105">
        <v>-0.005783028</v>
      </c>
      <c r="AJO105">
        <v>-0.005720764</v>
      </c>
      <c r="AJP105">
        <v>-0.005658259</v>
      </c>
      <c r="AJQ105">
        <v>-0.005595524</v>
      </c>
      <c r="AJR105">
        <v>-0.005532552</v>
      </c>
      <c r="AJS105">
        <v>-0.005469351</v>
      </c>
      <c r="AJT105">
        <v>-0.005405962</v>
      </c>
      <c r="AJU105">
        <v>-0.005342391</v>
      </c>
      <c r="AJV105">
        <v>-0.005278616</v>
      </c>
      <c r="AJW105">
        <v>-0.005214643</v>
      </c>
      <c r="AJX105">
        <v>-0.005150474</v>
      </c>
      <c r="AJY105">
        <v>-0.005086099</v>
      </c>
      <c r="AJZ105">
        <v>-0.00502151</v>
      </c>
      <c r="AKA105">
        <v>-0.004956701</v>
      </c>
      <c r="AKB105">
        <v>-0.004891684</v>
      </c>
      <c r="AKC105">
        <v>-0.004826496</v>
      </c>
      <c r="AKD105">
        <v>-0.004761144</v>
      </c>
      <c r="AKE105">
        <v>-0.004695608</v>
      </c>
      <c r="AKF105">
        <v>-0.004629886</v>
      </c>
      <c r="AKG105">
        <v>-0.004563976</v>
      </c>
      <c r="AKH105">
        <v>-0.00449788</v>
      </c>
      <c r="AKI105">
        <v>-0.004431617</v>
      </c>
      <c r="AKJ105">
        <v>-0.00436519</v>
      </c>
      <c r="AKK105">
        <v>-0.004298617</v>
      </c>
      <c r="AKL105">
        <v>-0.004231934</v>
      </c>
      <c r="AKM105">
        <v>-0.004165126</v>
      </c>
      <c r="AKN105">
        <v>-0.004098167</v>
      </c>
      <c r="AKO105">
        <v>-0.004031076</v>
      </c>
      <c r="AKP105">
        <v>-0.003963854</v>
      </c>
      <c r="AKQ105">
        <v>-0.003896463</v>
      </c>
      <c r="AKR105">
        <v>-0.003828916</v>
      </c>
      <c r="AKS105">
        <v>-0.003761245</v>
      </c>
      <c r="AKT105">
        <v>-0.003693429</v>
      </c>
      <c r="AKU105">
        <v>-0.003625443</v>
      </c>
      <c r="AKV105">
        <v>-0.003557303</v>
      </c>
      <c r="AKW105">
        <v>-0.003489048</v>
      </c>
      <c r="AKX105">
        <v>-0.003420681</v>
      </c>
      <c r="AKY105">
        <v>-0.003352159</v>
      </c>
      <c r="AKZ105">
        <v>-0.003283495</v>
      </c>
      <c r="ALA105">
        <v>-0.003214751</v>
      </c>
      <c r="ALB105">
        <v>-0.003145913</v>
      </c>
      <c r="ALC105">
        <v>-0.003076958</v>
      </c>
      <c r="ALD105">
        <v>-0.003007896</v>
      </c>
      <c r="ALE105">
        <v>-0.002938721</v>
      </c>
      <c r="ALF105">
        <v>-0.002869453</v>
      </c>
      <c r="ALG105">
        <v>-0.002800107</v>
      </c>
      <c r="ALH105">
        <v>-0.002730643</v>
      </c>
      <c r="ALI105">
        <v>-0.002661062</v>
      </c>
      <c r="ALJ105">
        <v>-0.002591414</v>
      </c>
      <c r="ALK105">
        <v>-0.002521684</v>
      </c>
      <c r="ALL105">
        <v>-0.002451844</v>
      </c>
      <c r="ALM105">
        <v>-0.002381905</v>
      </c>
      <c r="ALN105">
        <v>-0.002311848</v>
      </c>
      <c r="ALO105">
        <v>-0.002241637</v>
      </c>
      <c r="ALP105">
        <v>-0.002171308</v>
      </c>
      <c r="ALQ105">
        <v>-0.002100919</v>
      </c>
      <c r="ALR105">
        <v>-0.002030463</v>
      </c>
      <c r="ALS105">
        <v>-0.001959911</v>
      </c>
      <c r="ALT105">
        <v>-0.001889261</v>
      </c>
      <c r="ALU105">
        <v>-0.001818532</v>
      </c>
      <c r="ALV105">
        <v>-0.001747737</v>
      </c>
      <c r="ALW105">
        <v>-0.001676878</v>
      </c>
      <c r="ALX105">
        <v>-0.001605956</v>
      </c>
      <c r="ALY105">
        <v>-0.001534987</v>
      </c>
      <c r="ALZ105">
        <v>-0.00146397</v>
      </c>
      <c r="AMA105">
        <v>-0.001392866</v>
      </c>
      <c r="AMB105">
        <v>-0.001321673</v>
      </c>
      <c r="AMC105">
        <v>-0.001250449</v>
      </c>
      <c r="AMD105">
        <v>-0.001179222</v>
      </c>
      <c r="AME105">
        <v>-0.001107991</v>
      </c>
      <c r="AMF105">
        <v>-0.001036743</v>
      </c>
      <c r="AMG105">
        <v>-0.000965436</v>
      </c>
      <c r="AMH105">
        <v>-0.000894064</v>
      </c>
      <c r="AMI105">
        <v>-0.000822663</v>
      </c>
      <c r="AMJ105">
        <v>-0.000751246</v>
      </c>
      <c r="AMK105">
        <v>-0.000679812</v>
      </c>
      <c r="AML105">
        <v>-0.000608367</v>
      </c>
      <c r="AMM105">
        <v>-0.000536911</v>
      </c>
      <c r="AMN105">
        <v>-0.000465437</v>
      </c>
      <c r="AMO105">
        <v>-0.000393925</v>
      </c>
    </row>
    <row r="106" spans="1:1029">
      <c r="A106">
        <f t="shared" si="1"/>
        <v>105</v>
      </c>
      <c r="B106">
        <v>50</v>
      </c>
      <c r="C106">
        <v>199500</v>
      </c>
      <c r="D106" t="s">
        <v>10</v>
      </c>
      <c r="E106" t="s">
        <v>7</v>
      </c>
      <c r="F106">
        <v>-0.001003145</v>
      </c>
      <c r="G106">
        <v>-0.000812374</v>
      </c>
      <c r="H106">
        <v>-0.00062185</v>
      </c>
      <c r="I106">
        <v>-0.00043141</v>
      </c>
      <c r="J106">
        <v>-0.00024083</v>
      </c>
      <c r="K106" s="1">
        <v>-5.02e-5</v>
      </c>
      <c r="L106">
        <v>0.000140419</v>
      </c>
      <c r="M106">
        <v>0.000330785</v>
      </c>
      <c r="N106">
        <v>0.000520975</v>
      </c>
      <c r="O106">
        <v>0.000710981</v>
      </c>
      <c r="P106">
        <v>0.000900775</v>
      </c>
      <c r="Q106">
        <v>0.001090506</v>
      </c>
      <c r="R106">
        <v>0.001280331</v>
      </c>
      <c r="S106">
        <v>0.001470279</v>
      </c>
      <c r="T106">
        <v>0.001660339</v>
      </c>
      <c r="U106">
        <v>0.001850372</v>
      </c>
      <c r="V106">
        <v>0.002040109</v>
      </c>
      <c r="W106">
        <v>0.00222958</v>
      </c>
      <c r="X106">
        <v>0.002419077</v>
      </c>
      <c r="Y106">
        <v>0.002608641</v>
      </c>
      <c r="Z106">
        <v>0.002798139</v>
      </c>
      <c r="AA106">
        <v>0.002987564</v>
      </c>
      <c r="AB106">
        <v>0.003177001</v>
      </c>
      <c r="AC106">
        <v>0.003366579</v>
      </c>
      <c r="AD106">
        <v>0.003556219</v>
      </c>
      <c r="AE106">
        <v>0.00374556</v>
      </c>
      <c r="AF106">
        <v>0.00393444</v>
      </c>
      <c r="AG106">
        <v>0.004123161</v>
      </c>
      <c r="AH106">
        <v>0.004311991</v>
      </c>
      <c r="AI106">
        <v>0.004500662</v>
      </c>
      <c r="AJ106">
        <v>0.004688921</v>
      </c>
      <c r="AK106">
        <v>0.004877052</v>
      </c>
      <c r="AL106">
        <v>0.005065183</v>
      </c>
      <c r="AM106">
        <v>0.00525306</v>
      </c>
      <c r="AN106">
        <v>0.005440688</v>
      </c>
      <c r="AO106">
        <v>0.005628178</v>
      </c>
      <c r="AP106">
        <v>0.005815402</v>
      </c>
      <c r="AQ106">
        <v>0.006002348</v>
      </c>
      <c r="AR106">
        <v>0.006189114</v>
      </c>
      <c r="AS106">
        <v>0.006375498</v>
      </c>
      <c r="AT106">
        <v>0.006561283</v>
      </c>
      <c r="AU106">
        <v>0.006746703</v>
      </c>
      <c r="AV106">
        <v>0.006932118</v>
      </c>
      <c r="AW106">
        <v>0.007117471</v>
      </c>
      <c r="AX106">
        <v>0.007302453</v>
      </c>
      <c r="AY106">
        <v>0.007486977</v>
      </c>
      <c r="AZ106">
        <v>0.007671146</v>
      </c>
      <c r="BA106">
        <v>0.007854976</v>
      </c>
      <c r="BB106">
        <v>0.008038441</v>
      </c>
      <c r="BC106">
        <v>0.00822165</v>
      </c>
      <c r="BD106">
        <v>0.00840478</v>
      </c>
      <c r="BE106">
        <v>0.008587741</v>
      </c>
      <c r="BF106">
        <v>0.008770277</v>
      </c>
      <c r="BG106">
        <v>0.008952319</v>
      </c>
      <c r="BH106">
        <v>0.009133905</v>
      </c>
      <c r="BI106">
        <v>0.009315124</v>
      </c>
      <c r="BJ106">
        <v>0.009496106</v>
      </c>
      <c r="BK106">
        <v>0.00967684</v>
      </c>
      <c r="BL106">
        <v>0.00985729</v>
      </c>
      <c r="BM106">
        <v>0.010037444</v>
      </c>
      <c r="BN106">
        <v>0.010217186</v>
      </c>
      <c r="BO106">
        <v>0.010396365</v>
      </c>
      <c r="BP106">
        <v>0.010574911</v>
      </c>
      <c r="BQ106">
        <v>0.010752976</v>
      </c>
      <c r="BR106">
        <v>0.010930841</v>
      </c>
      <c r="BS106">
        <v>0.011108462</v>
      </c>
      <c r="BT106">
        <v>0.011285545</v>
      </c>
      <c r="BU106">
        <v>0.011462042</v>
      </c>
      <c r="BV106">
        <v>0.011638052</v>
      </c>
      <c r="BW106">
        <v>0.011813567</v>
      </c>
      <c r="BX106">
        <v>0.011988639</v>
      </c>
      <c r="BY106">
        <v>0.012163336</v>
      </c>
      <c r="BZ106">
        <v>0.012337544</v>
      </c>
      <c r="CA106">
        <v>0.012511196</v>
      </c>
      <c r="CB106">
        <v>0.01268442</v>
      </c>
      <c r="CC106">
        <v>0.012857214</v>
      </c>
      <c r="CD106">
        <v>0.013029479</v>
      </c>
      <c r="CE106">
        <v>0.013201387</v>
      </c>
      <c r="CF106">
        <v>0.013373015</v>
      </c>
      <c r="CG106">
        <v>0.013544054</v>
      </c>
      <c r="CH106">
        <v>0.013714405</v>
      </c>
      <c r="CI106">
        <v>0.013884345</v>
      </c>
      <c r="CJ106">
        <v>0.014053963</v>
      </c>
      <c r="CK106">
        <v>0.014223084</v>
      </c>
      <c r="CL106">
        <v>0.014391605</v>
      </c>
      <c r="CM106">
        <v>0.014559552</v>
      </c>
      <c r="CN106">
        <v>0.014726888</v>
      </c>
      <c r="CO106">
        <v>0.01489355</v>
      </c>
      <c r="CP106">
        <v>0.015059636</v>
      </c>
      <c r="CQ106">
        <v>0.015225234</v>
      </c>
      <c r="CR106">
        <v>0.015390207</v>
      </c>
      <c r="CS106">
        <v>0.015554481</v>
      </c>
      <c r="CT106">
        <v>0.015718264</v>
      </c>
      <c r="CU106">
        <v>0.015881758</v>
      </c>
      <c r="CV106">
        <v>0.016044811</v>
      </c>
      <c r="CW106">
        <v>0.016207084</v>
      </c>
      <c r="CX106">
        <v>0.016368499</v>
      </c>
      <c r="CY106">
        <v>0.016529301</v>
      </c>
      <c r="CZ106">
        <v>0.016689647</v>
      </c>
      <c r="DA106">
        <v>0.016849433</v>
      </c>
      <c r="DB106">
        <v>0.01700849</v>
      </c>
      <c r="DC106">
        <v>0.017166768</v>
      </c>
      <c r="DD106">
        <v>0.017324377</v>
      </c>
      <c r="DE106">
        <v>0.017481476</v>
      </c>
      <c r="DF106">
        <v>0.01763815</v>
      </c>
      <c r="DG106">
        <v>0.017794334</v>
      </c>
      <c r="DH106">
        <v>0.017949754</v>
      </c>
      <c r="DI106">
        <v>0.018104192</v>
      </c>
      <c r="DJ106">
        <v>0.01825777</v>
      </c>
      <c r="DK106">
        <v>0.018410667</v>
      </c>
      <c r="DL106">
        <v>0.018562904</v>
      </c>
      <c r="DM106">
        <v>0.018714528</v>
      </c>
      <c r="DN106">
        <v>0.018865524</v>
      </c>
      <c r="DO106">
        <v>0.019015658</v>
      </c>
      <c r="DP106">
        <v>0.019164795</v>
      </c>
      <c r="DQ106">
        <v>0.019313154</v>
      </c>
      <c r="DR106">
        <v>0.019460995</v>
      </c>
      <c r="DS106">
        <v>0.019608204</v>
      </c>
      <c r="DT106">
        <v>0.01975444</v>
      </c>
      <c r="DU106">
        <v>0.019899607</v>
      </c>
      <c r="DV106">
        <v>0.020043874</v>
      </c>
      <c r="DW106">
        <v>0.020187423</v>
      </c>
      <c r="DX106">
        <v>0.020330405</v>
      </c>
      <c r="DY106">
        <v>0.020472838</v>
      </c>
      <c r="DZ106">
        <v>0.02061457</v>
      </c>
      <c r="EA106">
        <v>0.02075564</v>
      </c>
      <c r="EB106">
        <v>0.020896181</v>
      </c>
      <c r="EC106">
        <v>0.021035918</v>
      </c>
      <c r="ED106">
        <v>0.021174549</v>
      </c>
      <c r="EE106">
        <v>0.021312237</v>
      </c>
      <c r="EF106">
        <v>0.021449108</v>
      </c>
      <c r="EG106">
        <v>0.021585064</v>
      </c>
      <c r="EH106">
        <v>0.021720173</v>
      </c>
      <c r="EI106">
        <v>0.021854539</v>
      </c>
      <c r="EJ106">
        <v>0.021988121</v>
      </c>
      <c r="EK106">
        <v>0.022120885</v>
      </c>
      <c r="EL106">
        <v>0.022252766</v>
      </c>
      <c r="EM106">
        <v>0.022383724</v>
      </c>
      <c r="EN106">
        <v>0.022513846</v>
      </c>
      <c r="EO106">
        <v>0.022643144</v>
      </c>
      <c r="EP106">
        <v>0.022771536</v>
      </c>
      <c r="EQ106">
        <v>0.022899065</v>
      </c>
      <c r="ER106">
        <v>0.023025811</v>
      </c>
      <c r="ES106">
        <v>0.023151663</v>
      </c>
      <c r="ET106">
        <v>0.023276504</v>
      </c>
      <c r="EU106">
        <v>0.023400355</v>
      </c>
      <c r="EV106">
        <v>0.023523202</v>
      </c>
      <c r="EW106">
        <v>0.023645045</v>
      </c>
      <c r="EX106">
        <v>0.023766003</v>
      </c>
      <c r="EY106">
        <v>0.023886149</v>
      </c>
      <c r="EZ106">
        <v>0.024005417</v>
      </c>
      <c r="FA106">
        <v>0.024123724</v>
      </c>
      <c r="FB106">
        <v>0.024241106</v>
      </c>
      <c r="FC106">
        <v>0.024357602</v>
      </c>
      <c r="FD106">
        <v>0.02447315</v>
      </c>
      <c r="FE106">
        <v>0.024587703</v>
      </c>
      <c r="FF106">
        <v>0.024701323</v>
      </c>
      <c r="FG106">
        <v>0.024814046</v>
      </c>
      <c r="FH106">
        <v>0.024925882</v>
      </c>
      <c r="FI106">
        <v>0.025036969</v>
      </c>
      <c r="FJ106">
        <v>0.025147338</v>
      </c>
      <c r="FK106">
        <v>0.025256783</v>
      </c>
      <c r="FL106">
        <v>0.025365206</v>
      </c>
      <c r="FM106">
        <v>0.025472655</v>
      </c>
      <c r="FN106">
        <v>0.025579174</v>
      </c>
      <c r="FO106">
        <v>0.025684734</v>
      </c>
      <c r="FP106">
        <v>0.025789167</v>
      </c>
      <c r="FQ106">
        <v>0.025892435</v>
      </c>
      <c r="FR106">
        <v>0.025994789</v>
      </c>
      <c r="FS106">
        <v>0.02609643</v>
      </c>
      <c r="FT106">
        <v>0.026197309</v>
      </c>
      <c r="FU106">
        <v>0.026297155</v>
      </c>
      <c r="FV106">
        <v>0.026395681</v>
      </c>
      <c r="FW106">
        <v>0.026493044</v>
      </c>
      <c r="FX106">
        <v>0.026589641</v>
      </c>
      <c r="FY106">
        <v>0.026685515</v>
      </c>
      <c r="FZ106">
        <v>0.026780439</v>
      </c>
      <c r="GA106">
        <v>0.026874303</v>
      </c>
      <c r="GB106">
        <v>0.026967128</v>
      </c>
      <c r="GC106">
        <v>0.02705885</v>
      </c>
      <c r="GD106">
        <v>0.027149384</v>
      </c>
      <c r="GE106">
        <v>0.027238884</v>
      </c>
      <c r="GF106">
        <v>0.027327564</v>
      </c>
      <c r="GG106">
        <v>0.027415374</v>
      </c>
      <c r="GH106">
        <v>0.027502073</v>
      </c>
      <c r="GI106">
        <v>0.027587551</v>
      </c>
      <c r="GJ106">
        <v>0.027671907</v>
      </c>
      <c r="GK106">
        <v>0.027755252</v>
      </c>
      <c r="GL106">
        <v>0.02783756</v>
      </c>
      <c r="GM106">
        <v>0.027918759</v>
      </c>
      <c r="GN106">
        <v>0.027998848</v>
      </c>
      <c r="GO106">
        <v>0.028077757</v>
      </c>
      <c r="GP106">
        <v>0.028155427</v>
      </c>
      <c r="GQ106">
        <v>0.028232059</v>
      </c>
      <c r="GR106">
        <v>0.028307853</v>
      </c>
      <c r="GS106">
        <v>0.028382655</v>
      </c>
      <c r="GT106">
        <v>0.028456147</v>
      </c>
      <c r="GU106">
        <v>0.028528255</v>
      </c>
      <c r="GV106">
        <v>0.028599182</v>
      </c>
      <c r="GW106">
        <v>0.028669097</v>
      </c>
      <c r="GX106">
        <v>0.028737893</v>
      </c>
      <c r="GY106">
        <v>0.028805457</v>
      </c>
      <c r="GZ106">
        <v>0.028871992</v>
      </c>
      <c r="HA106">
        <v>0.028937624</v>
      </c>
      <c r="HB106">
        <v>0.02900223</v>
      </c>
      <c r="HC106">
        <v>0.029065777</v>
      </c>
      <c r="HD106">
        <v>0.029128238</v>
      </c>
      <c r="HE106">
        <v>0.02918966</v>
      </c>
      <c r="HF106">
        <v>0.029250216</v>
      </c>
      <c r="HG106">
        <v>0.029309701</v>
      </c>
      <c r="HH106">
        <v>0.02936775</v>
      </c>
      <c r="HI106">
        <v>0.029424431</v>
      </c>
      <c r="HJ106">
        <v>0.029479952</v>
      </c>
      <c r="HK106">
        <v>0.029534406</v>
      </c>
      <c r="HL106">
        <v>0.029587821</v>
      </c>
      <c r="HM106">
        <v>0.029640055</v>
      </c>
      <c r="HN106">
        <v>0.029691071</v>
      </c>
      <c r="HO106">
        <v>0.029741082</v>
      </c>
      <c r="HP106">
        <v>0.029790171</v>
      </c>
      <c r="HQ106">
        <v>0.029838176</v>
      </c>
      <c r="HR106">
        <v>0.029884956</v>
      </c>
      <c r="HS106">
        <v>0.029930576</v>
      </c>
      <c r="HT106">
        <v>0.029975216</v>
      </c>
      <c r="HU106">
        <v>0.030018864</v>
      </c>
      <c r="HV106">
        <v>0.030061211</v>
      </c>
      <c r="HW106">
        <v>0.030102219</v>
      </c>
      <c r="HX106">
        <v>0.030142317</v>
      </c>
      <c r="HY106">
        <v>0.03018159</v>
      </c>
      <c r="HZ106">
        <v>0.030219722</v>
      </c>
      <c r="IA106">
        <v>0.030256681</v>
      </c>
      <c r="IB106">
        <v>0.030292446</v>
      </c>
      <c r="IC106">
        <v>0.030326767</v>
      </c>
      <c r="ID106">
        <v>0.030359705</v>
      </c>
      <c r="IE106">
        <v>0.030391601</v>
      </c>
      <c r="IF106">
        <v>0.030422526</v>
      </c>
      <c r="IG106">
        <v>0.03045224</v>
      </c>
      <c r="IH106">
        <v>0.030480591</v>
      </c>
      <c r="II106">
        <v>0.030507629</v>
      </c>
      <c r="IJ106">
        <v>0.030533362</v>
      </c>
      <c r="IK106">
        <v>0.03055785</v>
      </c>
      <c r="IL106">
        <v>0.030581251</v>
      </c>
      <c r="IM106">
        <v>0.030603548</v>
      </c>
      <c r="IN106">
        <v>0.03062472</v>
      </c>
      <c r="IO106">
        <v>0.030644938</v>
      </c>
      <c r="IP106">
        <v>0.030664113</v>
      </c>
      <c r="IQ106">
        <v>0.03068188</v>
      </c>
      <c r="IR106">
        <v>0.030698282</v>
      </c>
      <c r="IS106">
        <v>0.030713654</v>
      </c>
      <c r="IT106">
        <v>0.030727925</v>
      </c>
      <c r="IU106">
        <v>0.030740923</v>
      </c>
      <c r="IV106">
        <v>0.030752774</v>
      </c>
      <c r="IW106">
        <v>0.030763453</v>
      </c>
      <c r="IX106">
        <v>0.030772928</v>
      </c>
      <c r="IY106">
        <v>0.030781398</v>
      </c>
      <c r="IZ106">
        <v>0.030788864</v>
      </c>
      <c r="JA106">
        <v>0.030795156</v>
      </c>
      <c r="JB106">
        <v>0.030800271</v>
      </c>
      <c r="JC106">
        <v>0.030804367</v>
      </c>
      <c r="JD106">
        <v>0.030807441</v>
      </c>
      <c r="JE106">
        <v>0.030809276</v>
      </c>
      <c r="JF106">
        <v>0.030810024</v>
      </c>
      <c r="JG106">
        <v>0.030810199</v>
      </c>
      <c r="JH106">
        <v>0.030809897</v>
      </c>
      <c r="JI106">
        <v>0.030808804</v>
      </c>
      <c r="JJ106">
        <v>0.030806738</v>
      </c>
      <c r="JK106">
        <v>0.030803659</v>
      </c>
      <c r="JL106">
        <v>0.030799473</v>
      </c>
      <c r="JM106">
        <v>0.03079402</v>
      </c>
      <c r="JN106">
        <v>0.030787292</v>
      </c>
      <c r="JO106">
        <v>0.030779484</v>
      </c>
      <c r="JP106">
        <v>0.030770666</v>
      </c>
      <c r="JQ106">
        <v>0.030760674</v>
      </c>
      <c r="JR106">
        <v>0.030749434</v>
      </c>
      <c r="JS106">
        <v>0.030737073</v>
      </c>
      <c r="JT106">
        <v>0.030723626</v>
      </c>
      <c r="JU106">
        <v>0.030709013</v>
      </c>
      <c r="JV106">
        <v>0.030693305</v>
      </c>
      <c r="JW106">
        <v>0.030676631</v>
      </c>
      <c r="JX106">
        <v>0.030658964</v>
      </c>
      <c r="JY106">
        <v>0.030640143</v>
      </c>
      <c r="JZ106">
        <v>0.030619974</v>
      </c>
      <c r="KA106">
        <v>0.030598445</v>
      </c>
      <c r="KB106">
        <v>0.030575774</v>
      </c>
      <c r="KC106">
        <v>0.030552024</v>
      </c>
      <c r="KD106">
        <v>0.030527148</v>
      </c>
      <c r="KE106">
        <v>0.030501293</v>
      </c>
      <c r="KF106">
        <v>0.030474385</v>
      </c>
      <c r="KG106">
        <v>0.030446115</v>
      </c>
      <c r="KH106">
        <v>0.030416511</v>
      </c>
      <c r="KI106">
        <v>0.030385819</v>
      </c>
      <c r="KJ106">
        <v>0.030354069</v>
      </c>
      <c r="KK106">
        <v>0.030321088</v>
      </c>
      <c r="KL106">
        <v>0.030286781</v>
      </c>
      <c r="KM106">
        <v>0.030251247</v>
      </c>
      <c r="KN106">
        <v>0.030214656</v>
      </c>
      <c r="KO106">
        <v>0.030177038</v>
      </c>
      <c r="KP106">
        <v>0.030138303</v>
      </c>
      <c r="KQ106">
        <v>0.030098482</v>
      </c>
      <c r="KR106">
        <v>0.030057569</v>
      </c>
      <c r="KS106">
        <v>0.030015431</v>
      </c>
      <c r="KT106">
        <v>0.029972091</v>
      </c>
      <c r="KU106">
        <v>0.029927575</v>
      </c>
      <c r="KV106">
        <v>0.029881832</v>
      </c>
      <c r="KW106">
        <v>0.029834967</v>
      </c>
      <c r="KX106">
        <v>0.029786988</v>
      </c>
      <c r="KY106">
        <v>0.029737757</v>
      </c>
      <c r="KZ106">
        <v>0.029687395</v>
      </c>
      <c r="LA106">
        <v>0.029636077</v>
      </c>
      <c r="LB106">
        <v>0.029583673</v>
      </c>
      <c r="LC106">
        <v>0.029530053</v>
      </c>
      <c r="LD106">
        <v>0.029475378</v>
      </c>
      <c r="LE106">
        <v>0.029419764</v>
      </c>
      <c r="LF106">
        <v>0.029363051</v>
      </c>
      <c r="LG106">
        <v>0.029305205</v>
      </c>
      <c r="LH106">
        <v>0.029246455</v>
      </c>
      <c r="LI106">
        <v>0.029186874</v>
      </c>
      <c r="LJ106">
        <v>0.0291262</v>
      </c>
      <c r="LK106">
        <v>0.029064203</v>
      </c>
      <c r="LL106">
        <v>0.029001003</v>
      </c>
      <c r="LM106">
        <v>0.028936816</v>
      </c>
      <c r="LN106">
        <v>0.028871627</v>
      </c>
      <c r="LO106">
        <v>0.028805308</v>
      </c>
      <c r="LP106">
        <v>0.028737768</v>
      </c>
      <c r="LQ106">
        <v>0.028669074</v>
      </c>
      <c r="LR106">
        <v>0.028599376</v>
      </c>
      <c r="LS106">
        <v>0.028528538</v>
      </c>
      <c r="LT106">
        <v>0.028456424</v>
      </c>
      <c r="LU106">
        <v>0.028383294</v>
      </c>
      <c r="LV106">
        <v>0.028309218</v>
      </c>
      <c r="LW106">
        <v>0.028233842</v>
      </c>
      <c r="LX106">
        <v>0.028157092</v>
      </c>
      <c r="LY106">
        <v>0.028079349</v>
      </c>
      <c r="LZ106">
        <v>0.028000835</v>
      </c>
      <c r="MA106">
        <v>0.027921444</v>
      </c>
      <c r="MB106">
        <v>0.027841143</v>
      </c>
      <c r="MC106">
        <v>0.027759974</v>
      </c>
      <c r="MD106">
        <v>0.027677908</v>
      </c>
      <c r="ME106">
        <v>0.027594803</v>
      </c>
      <c r="MF106">
        <v>0.027510478</v>
      </c>
      <c r="MG106">
        <v>0.027424931</v>
      </c>
      <c r="MH106">
        <v>0.02733819</v>
      </c>
      <c r="MI106">
        <v>0.027250221</v>
      </c>
      <c r="MJ106">
        <v>0.027161075</v>
      </c>
      <c r="MK106">
        <v>0.027070817</v>
      </c>
      <c r="ML106">
        <v>0.026979579</v>
      </c>
      <c r="MM106">
        <v>0.026887539</v>
      </c>
      <c r="MN106">
        <v>0.026794524</v>
      </c>
      <c r="MO106">
        <v>0.02670034</v>
      </c>
      <c r="MP106">
        <v>0.026605158</v>
      </c>
      <c r="MQ106">
        <v>0.026508911</v>
      </c>
      <c r="MR106">
        <v>0.026411352</v>
      </c>
      <c r="MS106">
        <v>0.026312652</v>
      </c>
      <c r="MT106">
        <v>0.02621305</v>
      </c>
      <c r="MU106">
        <v>0.026112533</v>
      </c>
      <c r="MV106">
        <v>0.026011137</v>
      </c>
      <c r="MW106">
        <v>0.025908855</v>
      </c>
      <c r="MX106">
        <v>0.025805525</v>
      </c>
      <c r="MY106">
        <v>0.025701168</v>
      </c>
      <c r="MZ106">
        <v>0.025595894</v>
      </c>
      <c r="NA106">
        <v>0.025489524</v>
      </c>
      <c r="NB106">
        <v>0.025381903</v>
      </c>
      <c r="NC106">
        <v>0.025273262</v>
      </c>
      <c r="ND106">
        <v>0.02516381</v>
      </c>
      <c r="NE106">
        <v>0.025053516</v>
      </c>
      <c r="NF106">
        <v>0.024942341</v>
      </c>
      <c r="NG106">
        <v>0.024830332</v>
      </c>
      <c r="NH106">
        <v>0.024717586</v>
      </c>
      <c r="NI106">
        <v>0.024604046</v>
      </c>
      <c r="NJ106">
        <v>0.02448961</v>
      </c>
      <c r="NK106">
        <v>0.024374444</v>
      </c>
      <c r="NL106">
        <v>0.024258525</v>
      </c>
      <c r="NM106">
        <v>0.024141539</v>
      </c>
      <c r="NN106">
        <v>0.024023537</v>
      </c>
      <c r="NO106">
        <v>0.02390472</v>
      </c>
      <c r="NP106">
        <v>0.023784979</v>
      </c>
      <c r="NQ106">
        <v>0.023664338</v>
      </c>
      <c r="NR106">
        <v>0.023542951</v>
      </c>
      <c r="NS106">
        <v>0.023420676</v>
      </c>
      <c r="NT106">
        <v>0.023297448</v>
      </c>
      <c r="NU106">
        <v>0.023173375</v>
      </c>
      <c r="NV106">
        <v>0.02304837</v>
      </c>
      <c r="NW106">
        <v>0.022922442</v>
      </c>
      <c r="NX106">
        <v>0.022795707</v>
      </c>
      <c r="NY106">
        <v>0.022668039</v>
      </c>
      <c r="NZ106">
        <v>0.022539416</v>
      </c>
      <c r="OA106">
        <v>0.022410007</v>
      </c>
      <c r="OB106">
        <v>0.022279777</v>
      </c>
      <c r="OC106">
        <v>0.022148644</v>
      </c>
      <c r="OD106">
        <v>0.022016638</v>
      </c>
      <c r="OE106">
        <v>0.021883687</v>
      </c>
      <c r="OF106">
        <v>0.021749788</v>
      </c>
      <c r="OG106">
        <v>0.02161517</v>
      </c>
      <c r="OH106">
        <v>0.021479916</v>
      </c>
      <c r="OI106">
        <v>0.021343813</v>
      </c>
      <c r="OJ106">
        <v>0.021206785</v>
      </c>
      <c r="OK106">
        <v>0.021068924</v>
      </c>
      <c r="OL106">
        <v>0.020930248</v>
      </c>
      <c r="OM106">
        <v>0.020790908</v>
      </c>
      <c r="ON106">
        <v>0.020651029</v>
      </c>
      <c r="OO106">
        <v>0.020510451</v>
      </c>
      <c r="OP106">
        <v>0.020369017</v>
      </c>
      <c r="OQ106">
        <v>0.020226764</v>
      </c>
      <c r="OR106">
        <v>0.020083837</v>
      </c>
      <c r="OS106">
        <v>0.019940265</v>
      </c>
      <c r="OT106">
        <v>0.019795818</v>
      </c>
      <c r="OU106">
        <v>0.019650355</v>
      </c>
      <c r="OV106">
        <v>0.019504158</v>
      </c>
      <c r="OW106">
        <v>0.019357482</v>
      </c>
      <c r="OX106">
        <v>0.01921013</v>
      </c>
      <c r="OY106">
        <v>0.019061889</v>
      </c>
      <c r="OZ106">
        <v>0.018912813</v>
      </c>
      <c r="PA106">
        <v>0.018763034</v>
      </c>
      <c r="PB106">
        <v>0.018612698</v>
      </c>
      <c r="PC106">
        <v>0.018461746</v>
      </c>
      <c r="PD106">
        <v>0.01830992</v>
      </c>
      <c r="PE106">
        <v>0.018157231</v>
      </c>
      <c r="PF106">
        <v>0.018003888</v>
      </c>
      <c r="PG106">
        <v>0.017849882</v>
      </c>
      <c r="PH106">
        <v>0.017695158</v>
      </c>
      <c r="PI106">
        <v>0.017539841</v>
      </c>
      <c r="PJ106">
        <v>0.017383919</v>
      </c>
      <c r="PK106">
        <v>0.017227205</v>
      </c>
      <c r="PL106">
        <v>0.017069708</v>
      </c>
      <c r="PM106">
        <v>0.016911531</v>
      </c>
      <c r="PN106">
        <v>0.016752655</v>
      </c>
      <c r="PO106">
        <v>0.016593118</v>
      </c>
      <c r="PP106">
        <v>0.016433025</v>
      </c>
      <c r="PQ106">
        <v>0.016272384</v>
      </c>
      <c r="PR106">
        <v>0.016111148</v>
      </c>
      <c r="PS106">
        <v>0.015949344</v>
      </c>
      <c r="PT106">
        <v>0.015787005</v>
      </c>
      <c r="PU106">
        <v>0.01562412</v>
      </c>
      <c r="PV106">
        <v>0.015460701</v>
      </c>
      <c r="PW106">
        <v>0.015296669</v>
      </c>
      <c r="PX106">
        <v>0.015131795</v>
      </c>
      <c r="PY106">
        <v>0.014966093</v>
      </c>
      <c r="PZ106">
        <v>0.014799792</v>
      </c>
      <c r="QA106">
        <v>0.014632972</v>
      </c>
      <c r="QB106">
        <v>0.014465742</v>
      </c>
      <c r="QC106">
        <v>0.014298147</v>
      </c>
      <c r="QD106">
        <v>0.014129971</v>
      </c>
      <c r="QE106">
        <v>0.013961195</v>
      </c>
      <c r="QF106">
        <v>0.013792019</v>
      </c>
      <c r="QG106">
        <v>0.013622426</v>
      </c>
      <c r="QH106">
        <v>0.013452267</v>
      </c>
      <c r="QI106">
        <v>0.013281568</v>
      </c>
      <c r="QJ106">
        <v>0.013110534</v>
      </c>
      <c r="QK106">
        <v>0.012939213</v>
      </c>
      <c r="QL106">
        <v>0.012767439</v>
      </c>
      <c r="QM106">
        <v>0.012595161</v>
      </c>
      <c r="QN106">
        <v>0.012422401</v>
      </c>
      <c r="QO106">
        <v>0.012249052</v>
      </c>
      <c r="QP106">
        <v>0.012075132</v>
      </c>
      <c r="QQ106">
        <v>0.011900894</v>
      </c>
      <c r="QR106">
        <v>0.011726431</v>
      </c>
      <c r="QS106">
        <v>0.011551544</v>
      </c>
      <c r="QT106">
        <v>0.011376092</v>
      </c>
      <c r="QU106">
        <v>0.011200113</v>
      </c>
      <c r="QV106">
        <v>0.011023638</v>
      </c>
      <c r="QW106">
        <v>0.010846723</v>
      </c>
      <c r="QX106">
        <v>0.010669441</v>
      </c>
      <c r="QY106">
        <v>0.010491823</v>
      </c>
      <c r="QZ106">
        <v>0.01031389</v>
      </c>
      <c r="RA106">
        <v>0.010135558</v>
      </c>
      <c r="RB106">
        <v>0.009956729</v>
      </c>
      <c r="RC106">
        <v>0.009777462</v>
      </c>
      <c r="RD106">
        <v>0.009597894</v>
      </c>
      <c r="RE106">
        <v>0.009418075</v>
      </c>
      <c r="RF106">
        <v>0.009237904</v>
      </c>
      <c r="RG106">
        <v>0.00905722</v>
      </c>
      <c r="RH106">
        <v>0.008876031</v>
      </c>
      <c r="RI106">
        <v>0.008694542</v>
      </c>
      <c r="RJ106">
        <v>0.008512752</v>
      </c>
      <c r="RK106">
        <v>0.008330492</v>
      </c>
      <c r="RL106">
        <v>0.008147875</v>
      </c>
      <c r="RM106">
        <v>0.007965134</v>
      </c>
      <c r="RN106">
        <v>0.007782244</v>
      </c>
      <c r="RO106">
        <v>0.007599019</v>
      </c>
      <c r="RP106">
        <v>0.007415419</v>
      </c>
      <c r="RQ106">
        <v>0.007231581</v>
      </c>
      <c r="RR106">
        <v>0.007047507</v>
      </c>
      <c r="RS106">
        <v>0.006863089</v>
      </c>
      <c r="RT106">
        <v>0.00667839</v>
      </c>
      <c r="RU106">
        <v>0.006493453</v>
      </c>
      <c r="RV106">
        <v>0.006308239</v>
      </c>
      <c r="RW106">
        <v>0.006122841</v>
      </c>
      <c r="RX106">
        <v>0.005937174</v>
      </c>
      <c r="RY106">
        <v>0.005751047</v>
      </c>
      <c r="RZ106">
        <v>0.005564729</v>
      </c>
      <c r="SA106">
        <v>0.005378474</v>
      </c>
      <c r="SB106">
        <v>0.005191985</v>
      </c>
      <c r="SC106">
        <v>0.005005186</v>
      </c>
      <c r="SD106">
        <v>0.004818348</v>
      </c>
      <c r="SE106">
        <v>0.004631346</v>
      </c>
      <c r="SF106">
        <v>0.004444024</v>
      </c>
      <c r="SG106">
        <v>0.004256615</v>
      </c>
      <c r="SH106">
        <v>0.004069194</v>
      </c>
      <c r="SI106">
        <v>0.003881608</v>
      </c>
      <c r="SJ106">
        <v>0.003693829</v>
      </c>
      <c r="SK106">
        <v>0.003505916</v>
      </c>
      <c r="SL106">
        <v>0.00331796</v>
      </c>
      <c r="SM106">
        <v>0.003130154</v>
      </c>
      <c r="SN106">
        <v>0.002942438</v>
      </c>
      <c r="SO106">
        <v>0.002754484</v>
      </c>
      <c r="SP106">
        <v>0.00256634</v>
      </c>
      <c r="SQ106">
        <v>0.002378152</v>
      </c>
      <c r="SR106">
        <v>0.002189642</v>
      </c>
      <c r="SS106">
        <v>0.002000634</v>
      </c>
      <c r="ST106">
        <v>0.001811382</v>
      </c>
      <c r="SU106">
        <v>0.001622147</v>
      </c>
      <c r="SV106">
        <v>0.001432988</v>
      </c>
      <c r="SW106">
        <v>0.001243843</v>
      </c>
      <c r="SX106">
        <v>0.001054607</v>
      </c>
      <c r="SY106">
        <v>0.000865214</v>
      </c>
      <c r="SZ106">
        <v>0.000675685</v>
      </c>
      <c r="TA106">
        <v>0.000486173</v>
      </c>
      <c r="TB106">
        <v>0.000296781</v>
      </c>
      <c r="TC106">
        <v>0.000107364</v>
      </c>
      <c r="TD106" s="1">
        <v>-8.21e-5</v>
      </c>
      <c r="TE106">
        <v>-0.000271595</v>
      </c>
      <c r="TF106">
        <v>-0.000461075</v>
      </c>
      <c r="TG106">
        <v>-0.000650564</v>
      </c>
      <c r="TH106">
        <v>-0.000839869</v>
      </c>
      <c r="TI106">
        <v>-0.001029118</v>
      </c>
      <c r="TJ106">
        <v>-0.001218607</v>
      </c>
      <c r="TK106">
        <v>-0.001408258</v>
      </c>
      <c r="TL106">
        <v>-0.001597802</v>
      </c>
      <c r="TM106">
        <v>-0.001787109</v>
      </c>
      <c r="TN106">
        <v>-0.001976189</v>
      </c>
      <c r="TO106">
        <v>-0.002165197</v>
      </c>
      <c r="TP106">
        <v>-0.00235429</v>
      </c>
      <c r="TQ106">
        <v>-0.002543377</v>
      </c>
      <c r="TR106">
        <v>-0.002732275</v>
      </c>
      <c r="TS106">
        <v>-0.002920932</v>
      </c>
      <c r="TT106">
        <v>-0.003109467</v>
      </c>
      <c r="TU106">
        <v>-0.003298006</v>
      </c>
      <c r="TV106">
        <v>-0.003486491</v>
      </c>
      <c r="TW106">
        <v>-0.00367472</v>
      </c>
      <c r="TX106">
        <v>-0.00386262</v>
      </c>
      <c r="TY106">
        <v>-0.004050456</v>
      </c>
      <c r="TZ106">
        <v>-0.004238388</v>
      </c>
      <c r="UA106">
        <v>-0.004426093</v>
      </c>
      <c r="UB106">
        <v>-0.00461332</v>
      </c>
      <c r="UC106">
        <v>-0.00480023</v>
      </c>
      <c r="UD106">
        <v>-0.004986908</v>
      </c>
      <c r="UE106">
        <v>-0.005173307</v>
      </c>
      <c r="UF106">
        <v>-0.005359607</v>
      </c>
      <c r="UG106">
        <v>-0.005545904</v>
      </c>
      <c r="UH106">
        <v>-0.00573196</v>
      </c>
      <c r="UI106">
        <v>-0.005917588</v>
      </c>
      <c r="UJ106">
        <v>-0.006102869</v>
      </c>
      <c r="UK106">
        <v>-0.00628806</v>
      </c>
      <c r="UL106">
        <v>-0.006473302</v>
      </c>
      <c r="UM106">
        <v>-0.00665842</v>
      </c>
      <c r="UN106">
        <v>-0.006843251</v>
      </c>
      <c r="UO106">
        <v>-0.00702788</v>
      </c>
      <c r="UP106">
        <v>-0.007212413</v>
      </c>
      <c r="UQ106">
        <v>-0.007396844</v>
      </c>
      <c r="UR106">
        <v>-0.007581038</v>
      </c>
      <c r="US106">
        <v>-0.007764784</v>
      </c>
      <c r="UT106">
        <v>-0.007948041</v>
      </c>
      <c r="UU106">
        <v>-0.008130859</v>
      </c>
      <c r="UV106">
        <v>-0.008313233</v>
      </c>
      <c r="UW106">
        <v>-0.008495286</v>
      </c>
      <c r="UX106">
        <v>-0.008677138</v>
      </c>
      <c r="UY106">
        <v>-0.008858657</v>
      </c>
      <c r="UZ106">
        <v>-0.009039676</v>
      </c>
      <c r="VA106">
        <v>-0.009220237</v>
      </c>
      <c r="VB106">
        <v>-0.009400494</v>
      </c>
      <c r="VC106">
        <v>-0.009580435</v>
      </c>
      <c r="VD106">
        <v>-0.009760006</v>
      </c>
      <c r="VE106">
        <v>-0.009939295</v>
      </c>
      <c r="VF106">
        <v>-0.010118305</v>
      </c>
      <c r="VG106">
        <v>-0.010297025</v>
      </c>
      <c r="VH106">
        <v>-0.010475495</v>
      </c>
      <c r="VI106">
        <v>-0.010653574</v>
      </c>
      <c r="VJ106">
        <v>-0.010831096</v>
      </c>
      <c r="VK106">
        <v>-0.011008089</v>
      </c>
      <c r="VL106">
        <v>-0.011184638</v>
      </c>
      <c r="VM106">
        <v>-0.01136079</v>
      </c>
      <c r="VN106">
        <v>-0.011536531</v>
      </c>
      <c r="VO106">
        <v>-0.011711834</v>
      </c>
      <c r="VP106">
        <v>-0.011886676</v>
      </c>
      <c r="VQ106">
        <v>-0.012061002</v>
      </c>
      <c r="VR106">
        <v>-0.012234769</v>
      </c>
      <c r="VS106">
        <v>-0.012407968</v>
      </c>
      <c r="VT106">
        <v>-0.012580686</v>
      </c>
      <c r="VU106">
        <v>-0.012753116</v>
      </c>
      <c r="VV106">
        <v>-0.012925286</v>
      </c>
      <c r="VW106">
        <v>-0.013096983</v>
      </c>
      <c r="VX106">
        <v>-0.013268138</v>
      </c>
      <c r="VY106">
        <v>-0.013439011</v>
      </c>
      <c r="VZ106">
        <v>-0.013609745</v>
      </c>
      <c r="WA106">
        <v>-0.01378007</v>
      </c>
      <c r="WB106">
        <v>-0.013949774</v>
      </c>
      <c r="WC106">
        <v>-0.014118976</v>
      </c>
      <c r="WD106">
        <v>-0.014287691</v>
      </c>
      <c r="WE106">
        <v>-0.01445574</v>
      </c>
      <c r="WF106">
        <v>-0.014623183</v>
      </c>
      <c r="WG106">
        <v>-0.014790232</v>
      </c>
      <c r="WH106">
        <v>-0.014956784</v>
      </c>
      <c r="WI106">
        <v>-0.015122571</v>
      </c>
      <c r="WJ106">
        <v>-0.01528763</v>
      </c>
      <c r="WK106">
        <v>-0.015452165</v>
      </c>
      <c r="WL106">
        <v>-0.015616255</v>
      </c>
      <c r="WM106">
        <v>-0.015779895</v>
      </c>
      <c r="WN106">
        <v>-0.015943037</v>
      </c>
      <c r="WO106">
        <v>-0.016105635</v>
      </c>
      <c r="WP106">
        <v>-0.016267676</v>
      </c>
      <c r="WQ106">
        <v>-0.01642904</v>
      </c>
      <c r="WR106">
        <v>-0.016589554</v>
      </c>
      <c r="WS106">
        <v>-0.016749287</v>
      </c>
      <c r="WT106">
        <v>-0.016908387</v>
      </c>
      <c r="WU106">
        <v>-0.017066752</v>
      </c>
      <c r="WV106">
        <v>-0.017224261</v>
      </c>
      <c r="WW106">
        <v>-0.017380987</v>
      </c>
      <c r="WX106">
        <v>-0.017537126</v>
      </c>
      <c r="WY106">
        <v>-0.017692805</v>
      </c>
      <c r="WZ106">
        <v>-0.017847918</v>
      </c>
      <c r="XA106">
        <v>-0.018002366</v>
      </c>
      <c r="XB106">
        <v>-0.018156238</v>
      </c>
      <c r="XC106">
        <v>-0.018309433</v>
      </c>
      <c r="XD106">
        <v>-0.018461773</v>
      </c>
      <c r="XE106">
        <v>-0.018613433</v>
      </c>
      <c r="XF106">
        <v>-0.018764557</v>
      </c>
      <c r="XG106">
        <v>-0.018914954</v>
      </c>
      <c r="XH106">
        <v>-0.019064497</v>
      </c>
      <c r="XI106">
        <v>-0.019213308</v>
      </c>
      <c r="XJ106">
        <v>-0.019361487</v>
      </c>
      <c r="XK106">
        <v>-0.019508884</v>
      </c>
      <c r="XL106">
        <v>-0.019655327</v>
      </c>
      <c r="XM106">
        <v>-0.019800908</v>
      </c>
      <c r="XN106">
        <v>-0.019945782</v>
      </c>
      <c r="XO106">
        <v>-0.02009008</v>
      </c>
      <c r="XP106">
        <v>-0.020233811</v>
      </c>
      <c r="XQ106">
        <v>-0.02037673</v>
      </c>
      <c r="XR106">
        <v>-0.020518711</v>
      </c>
      <c r="XS106">
        <v>-0.020659901</v>
      </c>
      <c r="XT106">
        <v>-0.020800325</v>
      </c>
      <c r="XU106">
        <v>-0.020939827</v>
      </c>
      <c r="XV106">
        <v>-0.021078477</v>
      </c>
      <c r="XW106">
        <v>-0.021216568</v>
      </c>
      <c r="XX106">
        <v>-0.021354154</v>
      </c>
      <c r="XY106">
        <v>-0.021491013</v>
      </c>
      <c r="XZ106">
        <v>-0.021626953</v>
      </c>
      <c r="YA106">
        <v>-0.02176195</v>
      </c>
      <c r="YB106">
        <v>-0.021895998</v>
      </c>
      <c r="YC106">
        <v>-0.022029051</v>
      </c>
      <c r="YD106">
        <v>-0.022161196</v>
      </c>
      <c r="YE106">
        <v>-0.02229253</v>
      </c>
      <c r="YF106">
        <v>-0.022422996</v>
      </c>
      <c r="YG106">
        <v>-0.022552533</v>
      </c>
      <c r="YH106">
        <v>-0.022681123</v>
      </c>
      <c r="YI106">
        <v>-0.022808787</v>
      </c>
      <c r="YJ106">
        <v>-0.022935553</v>
      </c>
      <c r="YK106">
        <v>-0.023061394</v>
      </c>
      <c r="YL106">
        <v>-0.023186343</v>
      </c>
      <c r="YM106">
        <v>-0.02331056</v>
      </c>
      <c r="YN106">
        <v>-0.023434151</v>
      </c>
      <c r="YO106">
        <v>-0.023557054</v>
      </c>
      <c r="YP106">
        <v>-0.023679149</v>
      </c>
      <c r="YQ106">
        <v>-0.023800308</v>
      </c>
      <c r="YR106">
        <v>-0.023920452</v>
      </c>
      <c r="YS106">
        <v>-0.02403963</v>
      </c>
      <c r="YT106">
        <v>-0.024157937</v>
      </c>
      <c r="YU106">
        <v>-0.024275363</v>
      </c>
      <c r="YV106">
        <v>-0.024391829</v>
      </c>
      <c r="YW106">
        <v>-0.024507425</v>
      </c>
      <c r="YX106">
        <v>-0.024622251</v>
      </c>
      <c r="YY106">
        <v>-0.024736202</v>
      </c>
      <c r="YZ106">
        <v>-0.024849263</v>
      </c>
      <c r="ZA106">
        <v>-0.024961507</v>
      </c>
      <c r="ZB106">
        <v>-0.025072825</v>
      </c>
      <c r="ZC106">
        <v>-0.025183115</v>
      </c>
      <c r="ZD106">
        <v>-0.025292443</v>
      </c>
      <c r="ZE106">
        <v>-0.025400924</v>
      </c>
      <c r="ZF106">
        <v>-0.025508554</v>
      </c>
      <c r="ZG106">
        <v>-0.02561517</v>
      </c>
      <c r="ZH106">
        <v>-0.025720749</v>
      </c>
      <c r="ZI106">
        <v>-0.025825433</v>
      </c>
      <c r="ZJ106">
        <v>-0.025929346</v>
      </c>
      <c r="ZK106">
        <v>-0.026032561</v>
      </c>
      <c r="ZL106">
        <v>-0.026134952</v>
      </c>
      <c r="ZM106">
        <v>-0.02623627</v>
      </c>
      <c r="ZN106">
        <v>-0.026336395</v>
      </c>
      <c r="ZO106">
        <v>-0.026435328</v>
      </c>
      <c r="ZP106">
        <v>-0.02653309</v>
      </c>
      <c r="ZQ106">
        <v>-0.02662974</v>
      </c>
      <c r="ZR106">
        <v>-0.026725438</v>
      </c>
      <c r="ZS106">
        <v>-0.026820251</v>
      </c>
      <c r="ZT106">
        <v>-0.026914002</v>
      </c>
      <c r="ZU106">
        <v>-0.0270066</v>
      </c>
      <c r="ZV106">
        <v>-0.027098167</v>
      </c>
      <c r="ZW106">
        <v>-0.027188725</v>
      </c>
      <c r="ZX106">
        <v>-0.027278199</v>
      </c>
      <c r="ZY106">
        <v>-0.027366665</v>
      </c>
      <c r="ZZ106">
        <v>-0.027454305</v>
      </c>
      <c r="AAA106">
        <v>-0.027541164</v>
      </c>
      <c r="AAB106">
        <v>-0.027627033</v>
      </c>
      <c r="AAC106">
        <v>-0.027711665</v>
      </c>
      <c r="AAD106">
        <v>-0.027795031</v>
      </c>
      <c r="AAE106">
        <v>-0.027877259</v>
      </c>
      <c r="AAF106">
        <v>-0.027958391</v>
      </c>
      <c r="AAG106">
        <v>-0.028038337</v>
      </c>
      <c r="AAH106">
        <v>-0.028117189</v>
      </c>
      <c r="AAI106">
        <v>-0.028195175</v>
      </c>
      <c r="AAJ106">
        <v>-0.028272157</v>
      </c>
      <c r="AAK106">
        <v>-0.028347777</v>
      </c>
      <c r="AAL106">
        <v>-0.02842197</v>
      </c>
      <c r="AAM106">
        <v>-0.028494905</v>
      </c>
      <c r="AAN106">
        <v>-0.028566844</v>
      </c>
      <c r="AAO106">
        <v>-0.028638003</v>
      </c>
      <c r="AAP106">
        <v>-0.028708288</v>
      </c>
      <c r="AAQ106">
        <v>-0.028777389</v>
      </c>
      <c r="AAR106">
        <v>-0.028845189</v>
      </c>
      <c r="AAS106">
        <v>-0.028911861</v>
      </c>
      <c r="AAT106">
        <v>-0.028977579</v>
      </c>
      <c r="AAU106">
        <v>-0.029042399</v>
      </c>
      <c r="AAV106">
        <v>-0.0291062</v>
      </c>
      <c r="AAW106">
        <v>-0.029168773</v>
      </c>
      <c r="AAX106">
        <v>-0.029230181</v>
      </c>
      <c r="AAY106">
        <v>-0.029290533</v>
      </c>
      <c r="AAZ106">
        <v>-0.029349684</v>
      </c>
      <c r="ABA106">
        <v>-0.029407623</v>
      </c>
      <c r="ABB106">
        <v>-0.029464546</v>
      </c>
      <c r="ABC106">
        <v>-0.029520573</v>
      </c>
      <c r="ABD106">
        <v>-0.029575683</v>
      </c>
      <c r="ABE106">
        <v>-0.02962976</v>
      </c>
      <c r="ABF106">
        <v>-0.029682714</v>
      </c>
      <c r="ABG106">
        <v>-0.029734545</v>
      </c>
      <c r="ABH106">
        <v>-0.029785204</v>
      </c>
      <c r="ABI106">
        <v>-0.029834605</v>
      </c>
      <c r="ABJ106">
        <v>-0.02988282</v>
      </c>
      <c r="ABK106">
        <v>-0.029929905</v>
      </c>
      <c r="ABL106">
        <v>-0.029975685</v>
      </c>
      <c r="ABM106">
        <v>-0.030020142</v>
      </c>
      <c r="ABN106">
        <v>-0.030063551</v>
      </c>
      <c r="ABO106">
        <v>-0.030105978</v>
      </c>
      <c r="ABP106">
        <v>-0.030147184</v>
      </c>
      <c r="ABQ106">
        <v>-0.030187122</v>
      </c>
      <c r="ABR106">
        <v>-0.03022593</v>
      </c>
      <c r="ABS106">
        <v>-0.030263521</v>
      </c>
      <c r="ABT106">
        <v>-0.030299856</v>
      </c>
      <c r="ABU106">
        <v>-0.030335207</v>
      </c>
      <c r="ABV106">
        <v>-0.030369542</v>
      </c>
      <c r="ABW106">
        <v>-0.030402455</v>
      </c>
      <c r="ABX106">
        <v>-0.030433938</v>
      </c>
      <c r="ABY106">
        <v>-0.030464312</v>
      </c>
      <c r="ABZ106">
        <v>-0.030493562</v>
      </c>
      <c r="ACA106">
        <v>-0.030521472</v>
      </c>
      <c r="ACB106">
        <v>-0.030548164</v>
      </c>
      <c r="ACC106">
        <v>-0.030573958</v>
      </c>
      <c r="ACD106">
        <v>-0.030598833</v>
      </c>
      <c r="ACE106">
        <v>-0.030622493</v>
      </c>
      <c r="ACF106">
        <v>-0.03064493</v>
      </c>
      <c r="ACG106">
        <v>-0.030666311</v>
      </c>
      <c r="ACH106">
        <v>-0.030686543</v>
      </c>
      <c r="ACI106">
        <v>-0.0307055</v>
      </c>
      <c r="ACJ106">
        <v>-0.030723176</v>
      </c>
      <c r="ACK106">
        <v>-0.030739521</v>
      </c>
      <c r="ACL106">
        <v>-0.03075458</v>
      </c>
      <c r="ACM106">
        <v>-0.030768523</v>
      </c>
      <c r="ACN106">
        <v>-0.030781404</v>
      </c>
      <c r="ACO106">
        <v>-0.030793231</v>
      </c>
      <c r="ACP106">
        <v>-0.030803968</v>
      </c>
      <c r="ACQ106">
        <v>-0.030813441</v>
      </c>
      <c r="ACR106">
        <v>-0.030821704</v>
      </c>
      <c r="ACS106">
        <v>-0.030829031</v>
      </c>
      <c r="ACT106">
        <v>-0.030835442</v>
      </c>
      <c r="ACU106">
        <v>-0.030840818</v>
      </c>
      <c r="ACV106">
        <v>-0.030845281</v>
      </c>
      <c r="ACW106">
        <v>-0.030849104</v>
      </c>
      <c r="ACX106">
        <v>-0.030852384</v>
      </c>
      <c r="ACY106">
        <v>-0.030854974</v>
      </c>
      <c r="ACZ106">
        <v>-0.0308566</v>
      </c>
      <c r="ADA106">
        <v>-0.030857036</v>
      </c>
      <c r="ADB106">
        <v>-0.030856245</v>
      </c>
      <c r="ADC106">
        <v>-0.030854262</v>
      </c>
      <c r="ADD106">
        <v>-0.030851196</v>
      </c>
      <c r="ADE106">
        <v>-0.030847131</v>
      </c>
      <c r="ADF106">
        <v>-0.030841857</v>
      </c>
      <c r="ADG106">
        <v>-0.030835268</v>
      </c>
      <c r="ADH106">
        <v>-0.03082765</v>
      </c>
      <c r="ADI106">
        <v>-0.030819151</v>
      </c>
      <c r="ADJ106">
        <v>-0.030809509</v>
      </c>
      <c r="ADK106">
        <v>-0.030798459</v>
      </c>
      <c r="ADL106">
        <v>-0.030786035</v>
      </c>
      <c r="ADM106">
        <v>-0.030772441</v>
      </c>
      <c r="ADN106">
        <v>-0.030757769</v>
      </c>
      <c r="ADO106">
        <v>-0.030741862</v>
      </c>
      <c r="ADP106">
        <v>-0.030724617</v>
      </c>
      <c r="ADQ106">
        <v>-0.030706248</v>
      </c>
      <c r="ADR106">
        <v>-0.030686946</v>
      </c>
      <c r="ADS106">
        <v>-0.030666602</v>
      </c>
      <c r="ADT106">
        <v>-0.030645096</v>
      </c>
      <c r="ADU106">
        <v>-0.030622566</v>
      </c>
      <c r="ADV106">
        <v>-0.03059912</v>
      </c>
      <c r="ADW106">
        <v>-0.030574524</v>
      </c>
      <c r="ADX106">
        <v>-0.030548447</v>
      </c>
      <c r="ADY106">
        <v>-0.030520871</v>
      </c>
      <c r="ADZ106">
        <v>-0.030492228</v>
      </c>
      <c r="AEA106">
        <v>-0.030462666</v>
      </c>
      <c r="AEB106">
        <v>-0.030431963</v>
      </c>
      <c r="AEC106">
        <v>-0.03040013</v>
      </c>
      <c r="AED106">
        <v>-0.030367236</v>
      </c>
      <c r="AEE106">
        <v>-0.030333141</v>
      </c>
      <c r="AEF106">
        <v>-0.030297633</v>
      </c>
      <c r="AEG106">
        <v>-0.03026086</v>
      </c>
      <c r="AEH106">
        <v>-0.030223078</v>
      </c>
      <c r="AEI106">
        <v>-0.030184176</v>
      </c>
      <c r="AEJ106">
        <v>-0.030144014</v>
      </c>
      <c r="AEK106">
        <v>-0.030102746</v>
      </c>
      <c r="AEL106">
        <v>-0.030060414</v>
      </c>
      <c r="AEM106">
        <v>-0.03001692</v>
      </c>
      <c r="AEN106">
        <v>-0.029972359</v>
      </c>
      <c r="AEO106">
        <v>-0.029926801</v>
      </c>
      <c r="AEP106">
        <v>-0.029880151</v>
      </c>
      <c r="AEQ106">
        <v>-0.029832314</v>
      </c>
      <c r="AER106">
        <v>-0.029783179</v>
      </c>
      <c r="AES106">
        <v>-0.029732679</v>
      </c>
      <c r="AET106">
        <v>-0.029680958</v>
      </c>
      <c r="AEU106">
        <v>-0.029628253</v>
      </c>
      <c r="AEV106">
        <v>-0.029574613</v>
      </c>
      <c r="AEW106">
        <v>-0.02951995</v>
      </c>
      <c r="AEX106">
        <v>-0.029464244</v>
      </c>
      <c r="AEY106">
        <v>-0.029407509</v>
      </c>
      <c r="AEZ106">
        <v>-0.029349664</v>
      </c>
      <c r="AFA106">
        <v>-0.029290527</v>
      </c>
      <c r="AFB106">
        <v>-0.02923011</v>
      </c>
      <c r="AFC106">
        <v>-0.029168601</v>
      </c>
      <c r="AFD106">
        <v>-0.029106</v>
      </c>
      <c r="AFE106">
        <v>-0.029042227</v>
      </c>
      <c r="AFF106">
        <v>-0.028977311</v>
      </c>
      <c r="AFG106">
        <v>-0.028911352</v>
      </c>
      <c r="AFH106">
        <v>-0.028844414</v>
      </c>
      <c r="AFI106">
        <v>-0.028776411</v>
      </c>
      <c r="AFJ106">
        <v>-0.028707305</v>
      </c>
      <c r="AFK106">
        <v>-0.028637101</v>
      </c>
      <c r="AFL106">
        <v>-0.028565612</v>
      </c>
      <c r="AFM106">
        <v>-0.02849288</v>
      </c>
      <c r="AFN106">
        <v>-0.028419159</v>
      </c>
      <c r="AFO106">
        <v>-0.028344304</v>
      </c>
      <c r="AFP106">
        <v>-0.028268138</v>
      </c>
      <c r="AFQ106">
        <v>-0.028190769</v>
      </c>
      <c r="AFR106">
        <v>-0.028112327</v>
      </c>
      <c r="AFS106">
        <v>-0.028032971</v>
      </c>
      <c r="AFT106">
        <v>-0.027952742</v>
      </c>
      <c r="AFU106">
        <v>-0.027871353</v>
      </c>
      <c r="AFV106">
        <v>-0.027788576</v>
      </c>
      <c r="AFW106">
        <v>-0.027704505</v>
      </c>
      <c r="AFX106">
        <v>-0.027619288</v>
      </c>
      <c r="AFY106">
        <v>-0.027533053</v>
      </c>
      <c r="AFZ106">
        <v>-0.027445912</v>
      </c>
      <c r="AGA106">
        <v>-0.027357923</v>
      </c>
      <c r="AGB106">
        <v>-0.027269096</v>
      </c>
      <c r="AGC106">
        <v>-0.027179265</v>
      </c>
      <c r="AGD106">
        <v>-0.027088146</v>
      </c>
      <c r="AGE106">
        <v>-0.026995741</v>
      </c>
      <c r="AGF106">
        <v>-0.026902347</v>
      </c>
      <c r="AGG106">
        <v>-0.026808084</v>
      </c>
      <c r="AGH106">
        <v>-0.02671275</v>
      </c>
      <c r="AGI106">
        <v>-0.026616191</v>
      </c>
      <c r="AGJ106">
        <v>-0.026518611</v>
      </c>
      <c r="AGK106">
        <v>-0.026420216</v>
      </c>
      <c r="AGL106">
        <v>-0.026320755</v>
      </c>
      <c r="AGM106">
        <v>-0.026220088</v>
      </c>
      <c r="AGN106">
        <v>-0.026118487</v>
      </c>
      <c r="AGO106">
        <v>-0.02601598</v>
      </c>
      <c r="AGP106">
        <v>-0.025912359</v>
      </c>
      <c r="AGQ106">
        <v>-0.02580762</v>
      </c>
      <c r="AGR106">
        <v>-0.025701806</v>
      </c>
      <c r="AGS106">
        <v>-0.025594981</v>
      </c>
      <c r="AGT106">
        <v>-0.025487466</v>
      </c>
      <c r="AGU106">
        <v>-0.025379507</v>
      </c>
      <c r="AGV106">
        <v>-0.025270915</v>
      </c>
      <c r="AGW106">
        <v>-0.025161412</v>
      </c>
      <c r="AGX106">
        <v>-0.025050892</v>
      </c>
      <c r="AGY106">
        <v>-0.024939243</v>
      </c>
      <c r="AGZ106">
        <v>-0.024826465</v>
      </c>
      <c r="AHA106">
        <v>-0.024712874</v>
      </c>
      <c r="AHB106">
        <v>-0.024598636</v>
      </c>
      <c r="AHC106">
        <v>-0.024483473</v>
      </c>
      <c r="AHD106">
        <v>-0.024367187</v>
      </c>
      <c r="AHE106">
        <v>-0.024249881</v>
      </c>
      <c r="AHF106">
        <v>-0.024131616</v>
      </c>
      <c r="AHG106">
        <v>-0.024012375</v>
      </c>
      <c r="AHH106">
        <v>-0.023892185</v>
      </c>
      <c r="AHI106">
        <v>-0.023771105</v>
      </c>
      <c r="AHJ106">
        <v>-0.023649217</v>
      </c>
      <c r="AHK106">
        <v>-0.023526551</v>
      </c>
      <c r="AHL106">
        <v>-0.023403079</v>
      </c>
      <c r="AHM106">
        <v>-0.023278709</v>
      </c>
      <c r="AHN106">
        <v>-0.023153341</v>
      </c>
      <c r="AHO106">
        <v>-0.023026984</v>
      </c>
      <c r="AHP106">
        <v>-0.02289974</v>
      </c>
      <c r="AHQ106">
        <v>-0.022771667</v>
      </c>
      <c r="AHR106">
        <v>-0.022642654</v>
      </c>
      <c r="AHS106">
        <v>-0.022512603</v>
      </c>
      <c r="AHT106">
        <v>-0.022381651</v>
      </c>
      <c r="AHU106">
        <v>-0.022249964</v>
      </c>
      <c r="AHV106">
        <v>-0.022117463</v>
      </c>
      <c r="AHW106">
        <v>-0.021984049</v>
      </c>
      <c r="AHX106">
        <v>-0.021849771</v>
      </c>
      <c r="AHY106">
        <v>-0.021714639</v>
      </c>
      <c r="AHZ106">
        <v>-0.021578723</v>
      </c>
      <c r="AIA106">
        <v>-0.021442048</v>
      </c>
      <c r="AIB106">
        <v>-0.021304444</v>
      </c>
      <c r="AIC106">
        <v>-0.0211659</v>
      </c>
      <c r="AID106">
        <v>-0.021026512</v>
      </c>
      <c r="AIE106">
        <v>-0.020886287</v>
      </c>
      <c r="AIF106">
        <v>-0.020745357</v>
      </c>
      <c r="AIG106">
        <v>-0.020603799</v>
      </c>
      <c r="AIH106">
        <v>-0.02046139</v>
      </c>
      <c r="AII106">
        <v>-0.020318008</v>
      </c>
      <c r="AIJ106">
        <v>-0.0201738</v>
      </c>
      <c r="AIK106">
        <v>-0.020028991</v>
      </c>
      <c r="AIL106">
        <v>-0.01988366</v>
      </c>
      <c r="AIM106">
        <v>-0.019737507</v>
      </c>
      <c r="AIN106">
        <v>-0.019590297</v>
      </c>
      <c r="AIO106">
        <v>-0.019442212</v>
      </c>
      <c r="AIP106">
        <v>-0.019293376</v>
      </c>
      <c r="AIQ106">
        <v>-0.019143802</v>
      </c>
      <c r="AIR106">
        <v>-0.018993541</v>
      </c>
      <c r="AIS106">
        <v>-0.018842569</v>
      </c>
      <c r="AIT106">
        <v>-0.018690892</v>
      </c>
      <c r="AIU106">
        <v>-0.01853853</v>
      </c>
      <c r="AIV106">
        <v>-0.018385431</v>
      </c>
      <c r="AIW106">
        <v>-0.018231616</v>
      </c>
      <c r="AIX106">
        <v>-0.018077175</v>
      </c>
      <c r="AIY106">
        <v>-0.01792212</v>
      </c>
      <c r="AIZ106">
        <v>-0.017766447</v>
      </c>
      <c r="AJA106">
        <v>-0.017610193</v>
      </c>
      <c r="AJB106">
        <v>-0.01745325</v>
      </c>
      <c r="AJC106">
        <v>-0.017295388</v>
      </c>
      <c r="AJD106">
        <v>-0.017136587</v>
      </c>
      <c r="AJE106">
        <v>-0.016977071</v>
      </c>
      <c r="AJF106">
        <v>-0.016817002</v>
      </c>
      <c r="AJG106">
        <v>-0.016656411</v>
      </c>
      <c r="AJH106">
        <v>-0.016495379</v>
      </c>
      <c r="AJI106">
        <v>-0.01633382</v>
      </c>
      <c r="AJJ106">
        <v>-0.016171477</v>
      </c>
      <c r="AJK106">
        <v>-0.016008334</v>
      </c>
      <c r="AJL106">
        <v>-0.015844539</v>
      </c>
      <c r="AJM106">
        <v>-0.015680213</v>
      </c>
      <c r="AJN106">
        <v>-0.015515449</v>
      </c>
      <c r="AJO106">
        <v>-0.015350178</v>
      </c>
      <c r="AJP106">
        <v>-0.015184234</v>
      </c>
      <c r="AJQ106">
        <v>-0.015017709</v>
      </c>
      <c r="AJR106">
        <v>-0.01485084</v>
      </c>
      <c r="AJS106">
        <v>-0.014683606</v>
      </c>
      <c r="AJT106">
        <v>-0.014515818</v>
      </c>
      <c r="AJU106">
        <v>-0.014347418</v>
      </c>
      <c r="AJV106">
        <v>-0.014178413</v>
      </c>
      <c r="AJW106">
        <v>-0.014008739</v>
      </c>
      <c r="AJX106">
        <v>-0.013838445</v>
      </c>
      <c r="AJY106">
        <v>-0.013667679</v>
      </c>
      <c r="AJZ106">
        <v>-0.013496376</v>
      </c>
      <c r="AKA106">
        <v>-0.013324471</v>
      </c>
      <c r="AKB106">
        <v>-0.013152274</v>
      </c>
      <c r="AKC106">
        <v>-0.012979899</v>
      </c>
      <c r="AKD106">
        <v>-0.012807008</v>
      </c>
      <c r="AKE106">
        <v>-0.01263357</v>
      </c>
      <c r="AKF106">
        <v>-0.012459823</v>
      </c>
      <c r="AKG106">
        <v>-0.012285628</v>
      </c>
      <c r="AKH106">
        <v>-0.012110696</v>
      </c>
      <c r="AKI106">
        <v>-0.011935154</v>
      </c>
      <c r="AKJ106">
        <v>-0.011759305</v>
      </c>
      <c r="AKK106">
        <v>-0.01158302</v>
      </c>
      <c r="AKL106">
        <v>-0.011406091</v>
      </c>
      <c r="AKM106">
        <v>-0.011228643</v>
      </c>
      <c r="AKN106">
        <v>-0.011050751</v>
      </c>
      <c r="AKO106">
        <v>-0.01087239</v>
      </c>
      <c r="AKP106">
        <v>-0.010693621</v>
      </c>
      <c r="AKQ106">
        <v>-0.010514424</v>
      </c>
      <c r="AKR106">
        <v>-0.010334676</v>
      </c>
      <c r="AKS106">
        <v>-0.010154413</v>
      </c>
      <c r="AKT106">
        <v>-0.009973851</v>
      </c>
      <c r="AKU106">
        <v>-0.009793039</v>
      </c>
      <c r="AKV106">
        <v>-0.009611771</v>
      </c>
      <c r="AKW106">
        <v>-0.009430035</v>
      </c>
      <c r="AKX106">
        <v>-0.009248098</v>
      </c>
      <c r="AKY106">
        <v>-0.009066003</v>
      </c>
      <c r="AKZ106">
        <v>-0.008883606</v>
      </c>
      <c r="ALA106">
        <v>-0.008700947</v>
      </c>
      <c r="ALB106">
        <v>-0.008518024</v>
      </c>
      <c r="ALC106">
        <v>-0.008334748</v>
      </c>
      <c r="ALD106">
        <v>-0.008151163</v>
      </c>
      <c r="ALE106">
        <v>-0.007967273</v>
      </c>
      <c r="ALF106">
        <v>-0.007782979</v>
      </c>
      <c r="ALG106">
        <v>-0.007598238</v>
      </c>
      <c r="ALH106">
        <v>-0.007413119</v>
      </c>
      <c r="ALI106">
        <v>-0.007227716</v>
      </c>
      <c r="ALJ106">
        <v>-0.007042062</v>
      </c>
      <c r="ALK106">
        <v>-0.006856184</v>
      </c>
      <c r="ALL106">
        <v>-0.00667013</v>
      </c>
      <c r="ALM106">
        <v>-0.006483882</v>
      </c>
      <c r="ALN106">
        <v>-0.006297382</v>
      </c>
      <c r="ALO106">
        <v>-0.00611058</v>
      </c>
      <c r="ALP106">
        <v>-0.005923393</v>
      </c>
      <c r="ALQ106">
        <v>-0.005735816</v>
      </c>
      <c r="ALR106">
        <v>-0.005548036</v>
      </c>
      <c r="ALS106">
        <v>-0.005360239</v>
      </c>
      <c r="ALT106">
        <v>-0.005172425</v>
      </c>
      <c r="ALU106">
        <v>-0.004984431</v>
      </c>
      <c r="ALV106">
        <v>-0.004796119</v>
      </c>
      <c r="ALW106">
        <v>-0.004607484</v>
      </c>
      <c r="ALX106">
        <v>-0.004418566</v>
      </c>
      <c r="ALY106">
        <v>-0.00422957</v>
      </c>
      <c r="ALZ106">
        <v>-0.004040725</v>
      </c>
      <c r="AMA106">
        <v>-0.003851872</v>
      </c>
      <c r="AMB106">
        <v>-0.003662706</v>
      </c>
      <c r="AMC106">
        <v>-0.003473235</v>
      </c>
      <c r="AMD106">
        <v>-0.003283729</v>
      </c>
      <c r="AME106">
        <v>-0.003094355</v>
      </c>
      <c r="AMF106">
        <v>-0.002904876</v>
      </c>
      <c r="AMG106">
        <v>-0.002714969</v>
      </c>
      <c r="AMH106">
        <v>-0.002524746</v>
      </c>
      <c r="AMI106">
        <v>-0.002334623</v>
      </c>
      <c r="AMJ106">
        <v>-0.002144805</v>
      </c>
      <c r="AMK106">
        <v>-0.001955087</v>
      </c>
      <c r="AML106">
        <v>-0.00176519</v>
      </c>
      <c r="AMM106">
        <v>-0.001575013</v>
      </c>
      <c r="AMN106">
        <v>-0.001384586</v>
      </c>
      <c r="AMO106">
        <v>-0.001193954</v>
      </c>
    </row>
    <row r="107" spans="1:1029">
      <c r="A107">
        <f t="shared" si="1"/>
        <v>106</v>
      </c>
      <c r="B107">
        <v>50</v>
      </c>
      <c r="C107">
        <v>316230</v>
      </c>
      <c r="D107" t="s">
        <v>10</v>
      </c>
      <c r="E107" t="s">
        <v>7</v>
      </c>
      <c r="F107">
        <v>-0.000241217</v>
      </c>
      <c r="G107">
        <v>-0.000145096</v>
      </c>
      <c r="H107" s="1">
        <v>-4.9e-5</v>
      </c>
      <c r="I107" s="1">
        <v>4.71e-5</v>
      </c>
      <c r="J107">
        <v>0.000143208</v>
      </c>
      <c r="K107">
        <v>0.000239316</v>
      </c>
      <c r="L107">
        <v>0.000335365</v>
      </c>
      <c r="M107">
        <v>0.000431323</v>
      </c>
      <c r="N107">
        <v>0.000527215</v>
      </c>
      <c r="O107">
        <v>0.000623084</v>
      </c>
      <c r="P107">
        <v>0.000718932</v>
      </c>
      <c r="Q107">
        <v>0.000814718</v>
      </c>
      <c r="R107">
        <v>0.000910407</v>
      </c>
      <c r="S107">
        <v>0.001006008</v>
      </c>
      <c r="T107">
        <v>0.001101547</v>
      </c>
      <c r="U107">
        <v>0.00119704</v>
      </c>
      <c r="V107">
        <v>0.001292487</v>
      </c>
      <c r="W107">
        <v>0.001387891</v>
      </c>
      <c r="X107">
        <v>0.001483264</v>
      </c>
      <c r="Y107">
        <v>0.001578606</v>
      </c>
      <c r="Z107">
        <v>0.0016739</v>
      </c>
      <c r="AA107">
        <v>0.001769122</v>
      </c>
      <c r="AB107">
        <v>0.001864275</v>
      </c>
      <c r="AC107">
        <v>0.001959388</v>
      </c>
      <c r="AD107">
        <v>0.002054488</v>
      </c>
      <c r="AE107">
        <v>0.002149585</v>
      </c>
      <c r="AF107">
        <v>0.002244674</v>
      </c>
      <c r="AG107">
        <v>0.002339745</v>
      </c>
      <c r="AH107">
        <v>0.002434774</v>
      </c>
      <c r="AI107">
        <v>0.002529715</v>
      </c>
      <c r="AJ107">
        <v>0.002624518</v>
      </c>
      <c r="AK107">
        <v>0.002719159</v>
      </c>
      <c r="AL107">
        <v>0.002813651</v>
      </c>
      <c r="AM107">
        <v>0.002908016</v>
      </c>
      <c r="AN107">
        <v>0.00300226</v>
      </c>
      <c r="AO107">
        <v>0.00309638</v>
      </c>
      <c r="AP107">
        <v>0.003190367</v>
      </c>
      <c r="AQ107">
        <v>0.003284214</v>
      </c>
      <c r="AR107">
        <v>0.003377913</v>
      </c>
      <c r="AS107">
        <v>0.003471457</v>
      </c>
      <c r="AT107">
        <v>0.003564839</v>
      </c>
      <c r="AU107">
        <v>0.003658061</v>
      </c>
      <c r="AV107">
        <v>0.003751148</v>
      </c>
      <c r="AW107">
        <v>0.003844133</v>
      </c>
      <c r="AX107">
        <v>0.003937017</v>
      </c>
      <c r="AY107">
        <v>0.00402975</v>
      </c>
      <c r="AZ107">
        <v>0.00412227</v>
      </c>
      <c r="BA107">
        <v>0.004214564</v>
      </c>
      <c r="BB107">
        <v>0.004306669</v>
      </c>
      <c r="BC107">
        <v>0.004398622</v>
      </c>
      <c r="BD107">
        <v>0.004490416</v>
      </c>
      <c r="BE107">
        <v>0.004582021</v>
      </c>
      <c r="BF107">
        <v>0.004673436</v>
      </c>
      <c r="BG107">
        <v>0.004764684</v>
      </c>
      <c r="BH107">
        <v>0.004855775</v>
      </c>
      <c r="BI107">
        <v>0.004946675</v>
      </c>
      <c r="BJ107">
        <v>0.005037347</v>
      </c>
      <c r="BK107">
        <v>0.005127805</v>
      </c>
      <c r="BL107">
        <v>0.005218113</v>
      </c>
      <c r="BM107">
        <v>0.005308326</v>
      </c>
      <c r="BN107">
        <v>0.005398426</v>
      </c>
      <c r="BO107">
        <v>0.005488336</v>
      </c>
      <c r="BP107">
        <v>0.005577991</v>
      </c>
      <c r="BQ107">
        <v>0.00566738</v>
      </c>
      <c r="BR107">
        <v>0.005756531</v>
      </c>
      <c r="BS107">
        <v>0.005845471</v>
      </c>
      <c r="BT107">
        <v>0.005934199</v>
      </c>
      <c r="BU107">
        <v>0.006022683</v>
      </c>
      <c r="BV107">
        <v>0.006110891</v>
      </c>
      <c r="BW107">
        <v>0.00619883</v>
      </c>
      <c r="BX107">
        <v>0.006286541</v>
      </c>
      <c r="BY107">
        <v>0.006374047</v>
      </c>
      <c r="BZ107">
        <v>0.006461312</v>
      </c>
      <c r="CA107">
        <v>0.006548269</v>
      </c>
      <c r="CB107">
        <v>0.006634896</v>
      </c>
      <c r="CC107">
        <v>0.006721243</v>
      </c>
      <c r="CD107">
        <v>0.00680737</v>
      </c>
      <c r="CE107">
        <v>0.006893271</v>
      </c>
      <c r="CF107">
        <v>0.00697888</v>
      </c>
      <c r="CG107">
        <v>0.007064151</v>
      </c>
      <c r="CH107">
        <v>0.00714911</v>
      </c>
      <c r="CI107">
        <v>0.007233804</v>
      </c>
      <c r="CJ107">
        <v>0.007318248</v>
      </c>
      <c r="CK107">
        <v>0.007402406</v>
      </c>
      <c r="CL107">
        <v>0.007486247</v>
      </c>
      <c r="CM107">
        <v>0.00756979</v>
      </c>
      <c r="CN107">
        <v>0.007653075</v>
      </c>
      <c r="CO107">
        <v>0.007736115</v>
      </c>
      <c r="CP107">
        <v>0.007818864</v>
      </c>
      <c r="CQ107">
        <v>0.007901258</v>
      </c>
      <c r="CR107">
        <v>0.007983275</v>
      </c>
      <c r="CS107">
        <v>0.008064969</v>
      </c>
      <c r="CT107">
        <v>0.008146409</v>
      </c>
      <c r="CU107">
        <v>0.008227603</v>
      </c>
      <c r="CV107">
        <v>0.008308492</v>
      </c>
      <c r="CW107">
        <v>0.008389026</v>
      </c>
      <c r="CX107">
        <v>0.008469226</v>
      </c>
      <c r="CY107">
        <v>0.008549135</v>
      </c>
      <c r="CZ107">
        <v>0.008628756</v>
      </c>
      <c r="DA107">
        <v>0.008708063</v>
      </c>
      <c r="DB107">
        <v>0.008787045</v>
      </c>
      <c r="DC107">
        <v>0.00886571</v>
      </c>
      <c r="DD107">
        <v>0.008944056</v>
      </c>
      <c r="DE107">
        <v>0.009022076</v>
      </c>
      <c r="DF107">
        <v>0.009099756</v>
      </c>
      <c r="DG107">
        <v>0.009177074</v>
      </c>
      <c r="DH107">
        <v>0.009254016</v>
      </c>
      <c r="DI107">
        <v>0.009330588</v>
      </c>
      <c r="DJ107">
        <v>0.009406812</v>
      </c>
      <c r="DK107">
        <v>0.009482699</v>
      </c>
      <c r="DL107">
        <v>0.009558231</v>
      </c>
      <c r="DM107">
        <v>0.009633346</v>
      </c>
      <c r="DN107">
        <v>0.009707942</v>
      </c>
      <c r="DO107">
        <v>0.00978187</v>
      </c>
      <c r="DP107">
        <v>0.009855529</v>
      </c>
      <c r="DQ107">
        <v>0.009929098</v>
      </c>
      <c r="DR107">
        <v>0.010002279</v>
      </c>
      <c r="DS107">
        <v>0.010075056</v>
      </c>
      <c r="DT107">
        <v>0.010147378</v>
      </c>
      <c r="DU107">
        <v>0.010219208</v>
      </c>
      <c r="DV107">
        <v>0.01029059</v>
      </c>
      <c r="DW107">
        <v>0.010361647</v>
      </c>
      <c r="DX107">
        <v>0.010432487</v>
      </c>
      <c r="DY107">
        <v>0.01050311</v>
      </c>
      <c r="DZ107">
        <v>0.010573416</v>
      </c>
      <c r="EA107">
        <v>0.010643305</v>
      </c>
      <c r="EB107">
        <v>0.010712756</v>
      </c>
      <c r="EC107">
        <v>0.010781817</v>
      </c>
      <c r="ED107">
        <v>0.010850528</v>
      </c>
      <c r="EE107">
        <v>0.010918891</v>
      </c>
      <c r="EF107">
        <v>0.010986886</v>
      </c>
      <c r="EG107">
        <v>0.011054475</v>
      </c>
      <c r="EH107">
        <v>0.011121609</v>
      </c>
      <c r="EI107">
        <v>0.011188246</v>
      </c>
      <c r="EJ107">
        <v>0.011254403</v>
      </c>
      <c r="EK107">
        <v>0.011320129</v>
      </c>
      <c r="EL107">
        <v>0.011385448</v>
      </c>
      <c r="EM107">
        <v>0.011450335</v>
      </c>
      <c r="EN107">
        <v>0.01151476</v>
      </c>
      <c r="EO107">
        <v>0.011578738</v>
      </c>
      <c r="EP107">
        <v>0.011642307</v>
      </c>
      <c r="EQ107">
        <v>0.011705495</v>
      </c>
      <c r="ER107">
        <v>0.011768296</v>
      </c>
      <c r="ES107">
        <v>0.011830684</v>
      </c>
      <c r="ET107">
        <v>0.011892622</v>
      </c>
      <c r="EU107">
        <v>0.011954075</v>
      </c>
      <c r="EV107">
        <v>0.012015035</v>
      </c>
      <c r="EW107">
        <v>0.012075531</v>
      </c>
      <c r="EX107">
        <v>0.012135604</v>
      </c>
      <c r="EY107">
        <v>0.012195252</v>
      </c>
      <c r="EZ107">
        <v>0.012254422</v>
      </c>
      <c r="FA107">
        <v>0.012313058</v>
      </c>
      <c r="FB107">
        <v>0.012371164</v>
      </c>
      <c r="FC107">
        <v>0.012428782</v>
      </c>
      <c r="FD107">
        <v>0.012485943</v>
      </c>
      <c r="FE107">
        <v>0.012542644</v>
      </c>
      <c r="FF107">
        <v>0.012598877</v>
      </c>
      <c r="FG107">
        <v>0.012654646</v>
      </c>
      <c r="FH107">
        <v>0.012709957</v>
      </c>
      <c r="FI107">
        <v>0.01276482</v>
      </c>
      <c r="FJ107">
        <v>0.012819235</v>
      </c>
      <c r="FK107">
        <v>0.012873197</v>
      </c>
      <c r="FL107">
        <v>0.012926697</v>
      </c>
      <c r="FM107">
        <v>0.012979714</v>
      </c>
      <c r="FN107">
        <v>0.013032209</v>
      </c>
      <c r="FO107">
        <v>0.013084118</v>
      </c>
      <c r="FP107">
        <v>0.013135378</v>
      </c>
      <c r="FQ107">
        <v>0.01318596</v>
      </c>
      <c r="FR107">
        <v>0.013235902</v>
      </c>
      <c r="FS107">
        <v>0.013285292</v>
      </c>
      <c r="FT107">
        <v>0.013334214</v>
      </c>
      <c r="FU107">
        <v>0.013382689</v>
      </c>
      <c r="FV107">
        <v>0.013430698</v>
      </c>
      <c r="FW107">
        <v>0.013478221</v>
      </c>
      <c r="FX107">
        <v>0.013525245</v>
      </c>
      <c r="FY107">
        <v>0.013571746</v>
      </c>
      <c r="FZ107">
        <v>0.013617704</v>
      </c>
      <c r="GA107">
        <v>0.013663132</v>
      </c>
      <c r="GB107">
        <v>0.013708068</v>
      </c>
      <c r="GC107">
        <v>0.01375254</v>
      </c>
      <c r="GD107">
        <v>0.013796538</v>
      </c>
      <c r="GE107">
        <v>0.013840016</v>
      </c>
      <c r="GF107">
        <v>0.013882914</v>
      </c>
      <c r="GG107">
        <v>0.013925195</v>
      </c>
      <c r="GH107">
        <v>0.013966876</v>
      </c>
      <c r="GI107">
        <v>0.014008007</v>
      </c>
      <c r="GJ107">
        <v>0.014048625</v>
      </c>
      <c r="GK107">
        <v>0.01408873</v>
      </c>
      <c r="GL107">
        <v>0.014128305</v>
      </c>
      <c r="GM107">
        <v>0.014167333</v>
      </c>
      <c r="GN107">
        <v>0.014205806</v>
      </c>
      <c r="GO107">
        <v>0.014243734</v>
      </c>
      <c r="GP107">
        <v>0.014281159</v>
      </c>
      <c r="GQ107">
        <v>0.014318138</v>
      </c>
      <c r="GR107">
        <v>0.014354713</v>
      </c>
      <c r="GS107">
        <v>0.014390867</v>
      </c>
      <c r="GT107">
        <v>0.014426518</v>
      </c>
      <c r="GU107">
        <v>0.01446156</v>
      </c>
      <c r="GV107">
        <v>0.014495926</v>
      </c>
      <c r="GW107">
        <v>0.014529628</v>
      </c>
      <c r="GX107">
        <v>0.014562731</v>
      </c>
      <c r="GY107">
        <v>0.014595286</v>
      </c>
      <c r="GZ107">
        <v>0.014627312</v>
      </c>
      <c r="HA107">
        <v>0.014658808</v>
      </c>
      <c r="HB107">
        <v>0.014689772</v>
      </c>
      <c r="HC107">
        <v>0.0147202</v>
      </c>
      <c r="HD107">
        <v>0.014750102</v>
      </c>
      <c r="HE107">
        <v>0.014779489</v>
      </c>
      <c r="HF107">
        <v>0.014808342</v>
      </c>
      <c r="HG107">
        <v>0.014836596</v>
      </c>
      <c r="HH107">
        <v>0.014864186</v>
      </c>
      <c r="HI107">
        <v>0.014891122</v>
      </c>
      <c r="HJ107">
        <v>0.014917491</v>
      </c>
      <c r="HK107">
        <v>0.014943366</v>
      </c>
      <c r="HL107">
        <v>0.014968743</v>
      </c>
      <c r="HM107">
        <v>0.014993553</v>
      </c>
      <c r="HN107">
        <v>0.01501774</v>
      </c>
      <c r="HO107">
        <v>0.015041289</v>
      </c>
      <c r="HP107">
        <v>0.015064211</v>
      </c>
      <c r="HQ107">
        <v>0.015086502</v>
      </c>
      <c r="HR107">
        <v>0.015108165</v>
      </c>
      <c r="HS107">
        <v>0.01512924</v>
      </c>
      <c r="HT107">
        <v>0.015149787</v>
      </c>
      <c r="HU107">
        <v>0.015169837</v>
      </c>
      <c r="HV107">
        <v>0.015189372</v>
      </c>
      <c r="HW107">
        <v>0.015208349</v>
      </c>
      <c r="HX107">
        <v>0.015226725</v>
      </c>
      <c r="HY107">
        <v>0.015244478</v>
      </c>
      <c r="HZ107">
        <v>0.015261602</v>
      </c>
      <c r="IA107">
        <v>0.015278105</v>
      </c>
      <c r="IB107">
        <v>0.015294013</v>
      </c>
      <c r="IC107">
        <v>0.01530936</v>
      </c>
      <c r="ID107">
        <v>0.015324167</v>
      </c>
      <c r="IE107">
        <v>0.015338434</v>
      </c>
      <c r="IF107">
        <v>0.015352152</v>
      </c>
      <c r="IG107">
        <v>0.015365312</v>
      </c>
      <c r="IH107">
        <v>0.015377884</v>
      </c>
      <c r="II107">
        <v>0.015389824</v>
      </c>
      <c r="IJ107">
        <v>0.015401108</v>
      </c>
      <c r="IK107">
        <v>0.015411765</v>
      </c>
      <c r="IL107">
        <v>0.015421855</v>
      </c>
      <c r="IM107">
        <v>0.015431408</v>
      </c>
      <c r="IN107">
        <v>0.015440391</v>
      </c>
      <c r="IO107">
        <v>0.015448746</v>
      </c>
      <c r="IP107">
        <v>0.015456447</v>
      </c>
      <c r="IQ107">
        <v>0.015463532</v>
      </c>
      <c r="IR107">
        <v>0.015470061</v>
      </c>
      <c r="IS107">
        <v>0.015476066</v>
      </c>
      <c r="IT107">
        <v>0.015481542</v>
      </c>
      <c r="IU107">
        <v>0.015486475</v>
      </c>
      <c r="IV107">
        <v>0.015490844</v>
      </c>
      <c r="IW107">
        <v>0.015494615</v>
      </c>
      <c r="IX107">
        <v>0.015497755</v>
      </c>
      <c r="IY107">
        <v>0.015500272</v>
      </c>
      <c r="IZ107">
        <v>0.015502218</v>
      </c>
      <c r="JA107">
        <v>0.015503647</v>
      </c>
      <c r="JB107">
        <v>0.015504586</v>
      </c>
      <c r="JC107">
        <v>0.015505053</v>
      </c>
      <c r="JD107">
        <v>0.015505106</v>
      </c>
      <c r="JE107">
        <v>0.015504827</v>
      </c>
      <c r="JF107">
        <v>0.015504252</v>
      </c>
      <c r="JG107">
        <v>0.015503316</v>
      </c>
      <c r="JH107">
        <v>0.015501888</v>
      </c>
      <c r="JI107">
        <v>0.015499881</v>
      </c>
      <c r="JJ107">
        <v>0.015497304</v>
      </c>
      <c r="JK107">
        <v>0.015494207</v>
      </c>
      <c r="JL107">
        <v>0.015490597</v>
      </c>
      <c r="JM107">
        <v>0.015486438</v>
      </c>
      <c r="JN107">
        <v>0.015481719</v>
      </c>
      <c r="JO107">
        <v>0.015476462</v>
      </c>
      <c r="JP107">
        <v>0.015470694</v>
      </c>
      <c r="JQ107">
        <v>0.015464409</v>
      </c>
      <c r="JR107">
        <v>0.01545758</v>
      </c>
      <c r="JS107">
        <v>0.015450171</v>
      </c>
      <c r="JT107">
        <v>0.015442146</v>
      </c>
      <c r="JU107">
        <v>0.015433494</v>
      </c>
      <c r="JV107">
        <v>0.01542425</v>
      </c>
      <c r="JW107">
        <v>0.015414457</v>
      </c>
      <c r="JX107">
        <v>0.015404105</v>
      </c>
      <c r="JY107">
        <v>0.015393138</v>
      </c>
      <c r="JZ107">
        <v>0.015381521</v>
      </c>
      <c r="KA107">
        <v>0.015369277</v>
      </c>
      <c r="KB107">
        <v>0.015356457</v>
      </c>
      <c r="KC107">
        <v>0.015343082</v>
      </c>
      <c r="KD107">
        <v>0.015329145</v>
      </c>
      <c r="KE107">
        <v>0.015314644</v>
      </c>
      <c r="KF107">
        <v>0.0152996</v>
      </c>
      <c r="KG107">
        <v>0.01528403</v>
      </c>
      <c r="KH107">
        <v>0.015267937</v>
      </c>
      <c r="KI107">
        <v>0.015251318</v>
      </c>
      <c r="KJ107">
        <v>0.015234161</v>
      </c>
      <c r="KK107">
        <v>0.015216431</v>
      </c>
      <c r="KL107">
        <v>0.015198069</v>
      </c>
      <c r="KM107">
        <v>0.015179024</v>
      </c>
      <c r="KN107">
        <v>0.015159292</v>
      </c>
      <c r="KO107">
        <v>0.015138899</v>
      </c>
      <c r="KP107">
        <v>0.015117888</v>
      </c>
      <c r="KQ107">
        <v>0.015096323</v>
      </c>
      <c r="KR107">
        <v>0.015074269</v>
      </c>
      <c r="KS107">
        <v>0.015051738</v>
      </c>
      <c r="KT107">
        <v>0.015028675</v>
      </c>
      <c r="KU107">
        <v>0.015005003</v>
      </c>
      <c r="KV107">
        <v>0.014980702</v>
      </c>
      <c r="KW107">
        <v>0.014955804</v>
      </c>
      <c r="KX107">
        <v>0.014930343</v>
      </c>
      <c r="KY107">
        <v>0.014904321</v>
      </c>
      <c r="KZ107">
        <v>0.01487773</v>
      </c>
      <c r="LA107">
        <v>0.014850569</v>
      </c>
      <c r="LB107">
        <v>0.014822838</v>
      </c>
      <c r="LC107">
        <v>0.014794525</v>
      </c>
      <c r="LD107">
        <v>0.014765626</v>
      </c>
      <c r="LE107">
        <v>0.014736142</v>
      </c>
      <c r="LF107">
        <v>0.014706067</v>
      </c>
      <c r="LG107">
        <v>0.014675389</v>
      </c>
      <c r="LH107">
        <v>0.014644123</v>
      </c>
      <c r="LI107">
        <v>0.01461233</v>
      </c>
      <c r="LJ107">
        <v>0.014580062</v>
      </c>
      <c r="LK107">
        <v>0.014547307</v>
      </c>
      <c r="LL107">
        <v>0.014514008</v>
      </c>
      <c r="LM107">
        <v>0.014480137</v>
      </c>
      <c r="LN107">
        <v>0.014445738</v>
      </c>
      <c r="LO107">
        <v>0.014410879</v>
      </c>
      <c r="LP107">
        <v>0.014375588</v>
      </c>
      <c r="LQ107">
        <v>0.014339817</v>
      </c>
      <c r="LR107">
        <v>0.014303489</v>
      </c>
      <c r="LS107">
        <v>0.014266569</v>
      </c>
      <c r="LT107">
        <v>0.014229096</v>
      </c>
      <c r="LU107">
        <v>0.014191114</v>
      </c>
      <c r="LV107">
        <v>0.014152585</v>
      </c>
      <c r="LW107">
        <v>0.014113426</v>
      </c>
      <c r="LX107">
        <v>0.014073605</v>
      </c>
      <c r="LY107">
        <v>0.014033178</v>
      </c>
      <c r="LZ107">
        <v>0.013992226</v>
      </c>
      <c r="MA107">
        <v>0.013950777</v>
      </c>
      <c r="MB107">
        <v>0.013908805</v>
      </c>
      <c r="MC107">
        <v>0.013866292</v>
      </c>
      <c r="MD107">
        <v>0.013823256</v>
      </c>
      <c r="ME107">
        <v>0.013779737</v>
      </c>
      <c r="MF107">
        <v>0.013735765</v>
      </c>
      <c r="MG107">
        <v>0.013691328</v>
      </c>
      <c r="MH107">
        <v>0.013646376</v>
      </c>
      <c r="MI107">
        <v>0.013600857</v>
      </c>
      <c r="MJ107">
        <v>0.013554749</v>
      </c>
      <c r="MK107">
        <v>0.013508066</v>
      </c>
      <c r="ML107">
        <v>0.013460832</v>
      </c>
      <c r="MM107">
        <v>0.013413052</v>
      </c>
      <c r="MN107">
        <v>0.013364735</v>
      </c>
      <c r="MO107">
        <v>0.013315911</v>
      </c>
      <c r="MP107">
        <v>0.013266612</v>
      </c>
      <c r="MQ107">
        <v>0.013216831</v>
      </c>
      <c r="MR107">
        <v>0.013166542</v>
      </c>
      <c r="MS107">
        <v>0.013115741</v>
      </c>
      <c r="MT107">
        <v>0.013064463</v>
      </c>
      <c r="MU107">
        <v>0.013012754</v>
      </c>
      <c r="MV107">
        <v>0.012960611</v>
      </c>
      <c r="MW107">
        <v>0.012907981</v>
      </c>
      <c r="MX107">
        <v>0.012854797</v>
      </c>
      <c r="MY107">
        <v>0.012801046</v>
      </c>
      <c r="MZ107">
        <v>0.012746768</v>
      </c>
      <c r="NA107">
        <v>0.01269202</v>
      </c>
      <c r="NB107">
        <v>0.012636821</v>
      </c>
      <c r="NC107">
        <v>0.012581147</v>
      </c>
      <c r="ND107">
        <v>0.01252496</v>
      </c>
      <c r="NE107">
        <v>0.012468258</v>
      </c>
      <c r="NF107">
        <v>0.01241109</v>
      </c>
      <c r="NG107">
        <v>0.012353502</v>
      </c>
      <c r="NH107">
        <v>0.012295492</v>
      </c>
      <c r="NI107">
        <v>0.012237021</v>
      </c>
      <c r="NJ107">
        <v>0.012178069</v>
      </c>
      <c r="NK107">
        <v>0.012118634</v>
      </c>
      <c r="NL107">
        <v>0.012058692</v>
      </c>
      <c r="NM107">
        <v>0.011998204</v>
      </c>
      <c r="NN107">
        <v>0.011937147</v>
      </c>
      <c r="NO107">
        <v>0.011875546</v>
      </c>
      <c r="NP107">
        <v>0.011813455</v>
      </c>
      <c r="NQ107">
        <v>0.011750939</v>
      </c>
      <c r="NR107">
        <v>0.011688045</v>
      </c>
      <c r="NS107">
        <v>0.011624786</v>
      </c>
      <c r="NT107">
        <v>0.011561132</v>
      </c>
      <c r="NU107">
        <v>0.01149704</v>
      </c>
      <c r="NV107">
        <v>0.011432476</v>
      </c>
      <c r="NW107">
        <v>0.011367433</v>
      </c>
      <c r="NX107">
        <v>0.011301933</v>
      </c>
      <c r="NY107">
        <v>0.011236015</v>
      </c>
      <c r="NZ107">
        <v>0.011169728</v>
      </c>
      <c r="OA107">
        <v>0.011103086</v>
      </c>
      <c r="OB107">
        <v>0.011036044</v>
      </c>
      <c r="OC107">
        <v>0.010968523</v>
      </c>
      <c r="OD107">
        <v>0.010900489</v>
      </c>
      <c r="OE107">
        <v>0.010831991</v>
      </c>
      <c r="OF107">
        <v>0.01076311</v>
      </c>
      <c r="OG107">
        <v>0.0106939</v>
      </c>
      <c r="OH107">
        <v>0.01062436</v>
      </c>
      <c r="OI107">
        <v>0.010554478</v>
      </c>
      <c r="OJ107">
        <v>0.01048425</v>
      </c>
      <c r="OK107">
        <v>0.010413669</v>
      </c>
      <c r="OL107">
        <v>0.010342718</v>
      </c>
      <c r="OM107">
        <v>0.010271402</v>
      </c>
      <c r="ON107">
        <v>0.010199771</v>
      </c>
      <c r="OO107">
        <v>0.010127871</v>
      </c>
      <c r="OP107">
        <v>0.010055681</v>
      </c>
      <c r="OQ107">
        <v>0.009983113</v>
      </c>
      <c r="OR107">
        <v>0.009910071</v>
      </c>
      <c r="OS107">
        <v>0.009836517</v>
      </c>
      <c r="OT107">
        <v>0.009762492</v>
      </c>
      <c r="OU107">
        <v>0.009688079</v>
      </c>
      <c r="OV107">
        <v>0.009613341</v>
      </c>
      <c r="OW107">
        <v>0.009538287</v>
      </c>
      <c r="OX107">
        <v>0.009462892</v>
      </c>
      <c r="OY107">
        <v>0.00938713</v>
      </c>
      <c r="OZ107">
        <v>0.009311004</v>
      </c>
      <c r="PA107">
        <v>0.009234537</v>
      </c>
      <c r="PB107">
        <v>0.009157757</v>
      </c>
      <c r="PC107">
        <v>0.009080684</v>
      </c>
      <c r="PD107">
        <v>0.009003329</v>
      </c>
      <c r="PE107">
        <v>0.008925688</v>
      </c>
      <c r="PF107">
        <v>0.00884775</v>
      </c>
      <c r="PG107">
        <v>0.008769511</v>
      </c>
      <c r="PH107">
        <v>0.008690967</v>
      </c>
      <c r="PI107">
        <v>0.008612088</v>
      </c>
      <c r="PJ107">
        <v>0.008532827</v>
      </c>
      <c r="PK107">
        <v>0.008453166</v>
      </c>
      <c r="PL107">
        <v>0.008373143</v>
      </c>
      <c r="PM107">
        <v>0.00829282</v>
      </c>
      <c r="PN107">
        <v>0.008212233</v>
      </c>
      <c r="PO107">
        <v>0.008131375</v>
      </c>
      <c r="PP107">
        <v>0.008050202</v>
      </c>
      <c r="PQ107">
        <v>0.007968661</v>
      </c>
      <c r="PR107">
        <v>0.00788673</v>
      </c>
      <c r="PS107">
        <v>0.007804439</v>
      </c>
      <c r="PT107">
        <v>0.00772186</v>
      </c>
      <c r="PU107">
        <v>0.007639051</v>
      </c>
      <c r="PV107">
        <v>0.007555999</v>
      </c>
      <c r="PW107">
        <v>0.007472635</v>
      </c>
      <c r="PX107">
        <v>0.00738892</v>
      </c>
      <c r="PY107">
        <v>0.007304878</v>
      </c>
      <c r="PZ107">
        <v>0.007220553</v>
      </c>
      <c r="QA107">
        <v>0.007135955</v>
      </c>
      <c r="QB107">
        <v>0.007051081</v>
      </c>
      <c r="QC107">
        <v>0.006965948</v>
      </c>
      <c r="QD107">
        <v>0.006880588</v>
      </c>
      <c r="QE107">
        <v>0.006795012</v>
      </c>
      <c r="QF107">
        <v>0.006709205</v>
      </c>
      <c r="QG107">
        <v>0.006623158</v>
      </c>
      <c r="QH107">
        <v>0.006536897</v>
      </c>
      <c r="QI107">
        <v>0.006450446</v>
      </c>
      <c r="QJ107">
        <v>0.006363789</v>
      </c>
      <c r="QK107">
        <v>0.006276883</v>
      </c>
      <c r="QL107">
        <v>0.006189702</v>
      </c>
      <c r="QM107">
        <v>0.006102264</v>
      </c>
      <c r="QN107">
        <v>0.006014595</v>
      </c>
      <c r="QO107">
        <v>0.005926682</v>
      </c>
      <c r="QP107">
        <v>0.005838482</v>
      </c>
      <c r="QQ107">
        <v>0.005749977</v>
      </c>
      <c r="QR107">
        <v>0.005661226</v>
      </c>
      <c r="QS107">
        <v>0.005572326</v>
      </c>
      <c r="QT107">
        <v>0.005483304</v>
      </c>
      <c r="QU107">
        <v>0.005394082</v>
      </c>
      <c r="QV107">
        <v>0.005304548</v>
      </c>
      <c r="QW107">
        <v>0.005214673</v>
      </c>
      <c r="QX107">
        <v>0.005124523</v>
      </c>
      <c r="QY107">
        <v>0.00503418</v>
      </c>
      <c r="QZ107">
        <v>0.004943676</v>
      </c>
      <c r="RA107">
        <v>0.004853011</v>
      </c>
      <c r="RB107">
        <v>0.004762182</v>
      </c>
      <c r="RC107">
        <v>0.004671184</v>
      </c>
      <c r="RD107">
        <v>0.00458001</v>
      </c>
      <c r="RE107">
        <v>0.004488659</v>
      </c>
      <c r="RF107">
        <v>0.004397142</v>
      </c>
      <c r="RG107">
        <v>0.004305469</v>
      </c>
      <c r="RH107">
        <v>0.004213619</v>
      </c>
      <c r="RI107">
        <v>0.004121555</v>
      </c>
      <c r="RJ107">
        <v>0.004029261</v>
      </c>
      <c r="RK107">
        <v>0.003936777</v>
      </c>
      <c r="RL107">
        <v>0.003844175</v>
      </c>
      <c r="RM107">
        <v>0.003751515</v>
      </c>
      <c r="RN107">
        <v>0.0036588</v>
      </c>
      <c r="RO107">
        <v>0.003565984</v>
      </c>
      <c r="RP107">
        <v>0.003473018</v>
      </c>
      <c r="RQ107">
        <v>0.003379901</v>
      </c>
      <c r="RR107">
        <v>0.003286682</v>
      </c>
      <c r="RS107">
        <v>0.003193392</v>
      </c>
      <c r="RT107">
        <v>0.003100001</v>
      </c>
      <c r="RU107">
        <v>0.003006449</v>
      </c>
      <c r="RV107">
        <v>0.002912714</v>
      </c>
      <c r="RW107">
        <v>0.002818826</v>
      </c>
      <c r="RX107">
        <v>0.002724817</v>
      </c>
      <c r="RY107">
        <v>0.002630708</v>
      </c>
      <c r="RZ107">
        <v>0.002536528</v>
      </c>
      <c r="SA107">
        <v>0.002442299</v>
      </c>
      <c r="SB107">
        <v>0.002348003</v>
      </c>
      <c r="SC107">
        <v>0.002253583</v>
      </c>
      <c r="SD107">
        <v>0.002159004</v>
      </c>
      <c r="SE107">
        <v>0.002064302</v>
      </c>
      <c r="SF107">
        <v>0.001969556</v>
      </c>
      <c r="SG107">
        <v>0.001874812</v>
      </c>
      <c r="SH107">
        <v>0.001780062</v>
      </c>
      <c r="SI107">
        <v>0.001685268</v>
      </c>
      <c r="SJ107">
        <v>0.001590417</v>
      </c>
      <c r="SK107">
        <v>0.001495514</v>
      </c>
      <c r="SL107">
        <v>0.001400567</v>
      </c>
      <c r="SM107">
        <v>0.001305584</v>
      </c>
      <c r="SN107">
        <v>0.00121057</v>
      </c>
      <c r="SO107">
        <v>0.001115511</v>
      </c>
      <c r="SP107">
        <v>0.001020352</v>
      </c>
      <c r="SQ107">
        <v>0.000925041</v>
      </c>
      <c r="SR107">
        <v>0.000829594</v>
      </c>
      <c r="SS107">
        <v>0.000734093</v>
      </c>
      <c r="ST107">
        <v>0.000638603</v>
      </c>
      <c r="SU107">
        <v>0.000543136</v>
      </c>
      <c r="SV107">
        <v>0.000447691</v>
      </c>
      <c r="SW107">
        <v>0.000352292</v>
      </c>
      <c r="SX107">
        <v>0.000256948</v>
      </c>
      <c r="SY107">
        <v>0.000161615</v>
      </c>
      <c r="SZ107" s="1">
        <v>6.62e-5</v>
      </c>
      <c r="TA107" s="1">
        <v>-2.93e-5</v>
      </c>
      <c r="TB107">
        <v>-0.000124797</v>
      </c>
      <c r="TC107">
        <v>-0.000220366</v>
      </c>
      <c r="TD107">
        <v>-0.000315934</v>
      </c>
      <c r="TE107">
        <v>-0.000411491</v>
      </c>
      <c r="TF107">
        <v>-0.000507023</v>
      </c>
      <c r="TG107">
        <v>-0.000602513</v>
      </c>
      <c r="TH107">
        <v>-0.000697954</v>
      </c>
      <c r="TI107">
        <v>-0.000793351</v>
      </c>
      <c r="TJ107">
        <v>-0.000888711</v>
      </c>
      <c r="TK107">
        <v>-0.000984037</v>
      </c>
      <c r="TL107">
        <v>-0.001079328</v>
      </c>
      <c r="TM107">
        <v>-0.001174574</v>
      </c>
      <c r="TN107">
        <v>-0.001269768</v>
      </c>
      <c r="TO107">
        <v>-0.001364922</v>
      </c>
      <c r="TP107">
        <v>-0.001460059</v>
      </c>
      <c r="TQ107">
        <v>-0.00155518</v>
      </c>
      <c r="TR107">
        <v>-0.001650248</v>
      </c>
      <c r="TS107">
        <v>-0.001745218</v>
      </c>
      <c r="TT107">
        <v>-0.00184008</v>
      </c>
      <c r="TU107">
        <v>-0.00193486</v>
      </c>
      <c r="TV107">
        <v>-0.002029591</v>
      </c>
      <c r="TW107">
        <v>-0.002124274</v>
      </c>
      <c r="TX107">
        <v>-0.002218877</v>
      </c>
      <c r="TY107">
        <v>-0.002313358</v>
      </c>
      <c r="TZ107">
        <v>-0.002407712</v>
      </c>
      <c r="UA107">
        <v>-0.002501979</v>
      </c>
      <c r="UB107">
        <v>-0.002596216</v>
      </c>
      <c r="UC107">
        <v>-0.002690439</v>
      </c>
      <c r="UD107">
        <v>-0.00278462</v>
      </c>
      <c r="UE107">
        <v>-0.002878715</v>
      </c>
      <c r="UF107">
        <v>-0.002972698</v>
      </c>
      <c r="UG107">
        <v>-0.003066563</v>
      </c>
      <c r="UH107">
        <v>-0.003160321</v>
      </c>
      <c r="UI107">
        <v>-0.003253989</v>
      </c>
      <c r="UJ107">
        <v>-0.003347564</v>
      </c>
      <c r="UK107">
        <v>-0.003440995</v>
      </c>
      <c r="UL107">
        <v>-0.003534212</v>
      </c>
      <c r="UM107">
        <v>-0.003627214</v>
      </c>
      <c r="UN107">
        <v>-0.00372009</v>
      </c>
      <c r="UO107">
        <v>-0.003812935</v>
      </c>
      <c r="UP107">
        <v>-0.003905748</v>
      </c>
      <c r="UQ107">
        <v>-0.003998432</v>
      </c>
      <c r="UR107">
        <v>-0.004090885</v>
      </c>
      <c r="US107">
        <v>-0.004183074</v>
      </c>
      <c r="UT107">
        <v>-0.004275041</v>
      </c>
      <c r="UU107">
        <v>-0.004366843</v>
      </c>
      <c r="UV107">
        <v>-0.004458508</v>
      </c>
      <c r="UW107">
        <v>-0.004550033</v>
      </c>
      <c r="UX107">
        <v>-0.004641395</v>
      </c>
      <c r="UY107">
        <v>-0.004732572</v>
      </c>
      <c r="UZ107">
        <v>-0.004823543</v>
      </c>
      <c r="VA107">
        <v>-0.004914301</v>
      </c>
      <c r="VB107">
        <v>-0.005004835</v>
      </c>
      <c r="VC107">
        <v>-0.00509513</v>
      </c>
      <c r="VD107">
        <v>-0.00518518</v>
      </c>
      <c r="VE107">
        <v>-0.005274999</v>
      </c>
      <c r="VF107">
        <v>-0.005364613</v>
      </c>
      <c r="VG107">
        <v>-0.005454037</v>
      </c>
      <c r="VH107">
        <v>-0.00554328</v>
      </c>
      <c r="VI107">
        <v>-0.005632352</v>
      </c>
      <c r="VJ107">
        <v>-0.005721249</v>
      </c>
      <c r="VK107">
        <v>-0.005809953</v>
      </c>
      <c r="VL107">
        <v>-0.005898441</v>
      </c>
      <c r="VM107">
        <v>-0.0059867</v>
      </c>
      <c r="VN107">
        <v>-0.006074702</v>
      </c>
      <c r="VO107">
        <v>-0.006162417</v>
      </c>
      <c r="VP107">
        <v>-0.006249844</v>
      </c>
      <c r="VQ107">
        <v>-0.006337031</v>
      </c>
      <c r="VR107">
        <v>-0.006424022</v>
      </c>
      <c r="VS107">
        <v>-0.006510825</v>
      </c>
      <c r="VT107">
        <v>-0.006597417</v>
      </c>
      <c r="VU107">
        <v>-0.006683772</v>
      </c>
      <c r="VV107">
        <v>-0.006769863</v>
      </c>
      <c r="VW107">
        <v>-0.006855661</v>
      </c>
      <c r="VX107">
        <v>-0.006941163</v>
      </c>
      <c r="VY107">
        <v>-0.007026405</v>
      </c>
      <c r="VZ107">
        <v>-0.007111428</v>
      </c>
      <c r="WA107">
        <v>-0.007196226</v>
      </c>
      <c r="WB107">
        <v>-0.007280752</v>
      </c>
      <c r="WC107">
        <v>-0.007364977</v>
      </c>
      <c r="WD107">
        <v>-0.007448917</v>
      </c>
      <c r="WE107">
        <v>-0.007532591</v>
      </c>
      <c r="WF107">
        <v>-0.007615978</v>
      </c>
      <c r="WG107">
        <v>-0.007699059</v>
      </c>
      <c r="WH107">
        <v>-0.007781858</v>
      </c>
      <c r="WI107">
        <v>-0.007864418</v>
      </c>
      <c r="WJ107">
        <v>-0.007946731</v>
      </c>
      <c r="WK107">
        <v>-0.008028737</v>
      </c>
      <c r="WL107">
        <v>-0.008110382</v>
      </c>
      <c r="WM107">
        <v>-0.008191647</v>
      </c>
      <c r="WN107">
        <v>-0.008272528</v>
      </c>
      <c r="WO107">
        <v>-0.00835302</v>
      </c>
      <c r="WP107">
        <v>-0.008433146</v>
      </c>
      <c r="WQ107">
        <v>-0.008512958</v>
      </c>
      <c r="WR107">
        <v>-0.008592504</v>
      </c>
      <c r="WS107">
        <v>-0.008671789</v>
      </c>
      <c r="WT107">
        <v>-0.008750776</v>
      </c>
      <c r="WU107">
        <v>-0.008829412</v>
      </c>
      <c r="WV107">
        <v>-0.008907661</v>
      </c>
      <c r="WW107">
        <v>-0.008985537</v>
      </c>
      <c r="WX107">
        <v>-0.009063094</v>
      </c>
      <c r="WY107">
        <v>-0.009140377</v>
      </c>
      <c r="WZ107">
        <v>-0.009217375</v>
      </c>
      <c r="XA107">
        <v>-0.009294034</v>
      </c>
      <c r="XB107">
        <v>-0.009370312</v>
      </c>
      <c r="XC107">
        <v>-0.009446204</v>
      </c>
      <c r="XD107">
        <v>-0.009521726</v>
      </c>
      <c r="XE107">
        <v>-0.009596902</v>
      </c>
      <c r="XF107">
        <v>-0.009671743</v>
      </c>
      <c r="XG107">
        <v>-0.009746225</v>
      </c>
      <c r="XH107">
        <v>-0.009820302</v>
      </c>
      <c r="XI107">
        <v>-0.009893966</v>
      </c>
      <c r="XJ107">
        <v>-0.009967268</v>
      </c>
      <c r="XK107">
        <v>-0.010040269</v>
      </c>
      <c r="XL107">
        <v>-0.01011299</v>
      </c>
      <c r="XM107">
        <v>-0.010185404</v>
      </c>
      <c r="XN107">
        <v>-0.01025747</v>
      </c>
      <c r="XO107">
        <v>-0.010329152</v>
      </c>
      <c r="XP107">
        <v>-0.010400426</v>
      </c>
      <c r="XQ107">
        <v>-0.010471291</v>
      </c>
      <c r="XR107">
        <v>-0.010541768</v>
      </c>
      <c r="XS107">
        <v>-0.010611899</v>
      </c>
      <c r="XT107">
        <v>-0.010681713</v>
      </c>
      <c r="XU107">
        <v>-0.010751197</v>
      </c>
      <c r="XV107">
        <v>-0.010820299</v>
      </c>
      <c r="XW107">
        <v>-0.010888965</v>
      </c>
      <c r="XX107">
        <v>-0.010957186</v>
      </c>
      <c r="XY107">
        <v>-0.011025009</v>
      </c>
      <c r="XZ107">
        <v>-0.011092482</v>
      </c>
      <c r="YA107">
        <v>-0.011159585</v>
      </c>
      <c r="YB107">
        <v>-0.011226238</v>
      </c>
      <c r="YC107">
        <v>-0.011292371</v>
      </c>
      <c r="YD107">
        <v>-0.011357981</v>
      </c>
      <c r="YE107">
        <v>-0.011423102</v>
      </c>
      <c r="YF107">
        <v>-0.011487773</v>
      </c>
      <c r="YG107">
        <v>-0.011552017</v>
      </c>
      <c r="YH107">
        <v>-0.011615853</v>
      </c>
      <c r="YI107">
        <v>-0.011679277</v>
      </c>
      <c r="YJ107">
        <v>-0.011742269</v>
      </c>
      <c r="YK107">
        <v>-0.011804823</v>
      </c>
      <c r="YL107">
        <v>-0.011866959</v>
      </c>
      <c r="YM107">
        <v>-0.011928686</v>
      </c>
      <c r="YN107">
        <v>-0.011989959</v>
      </c>
      <c r="YO107">
        <v>-0.012050708</v>
      </c>
      <c r="YP107">
        <v>-0.012110905</v>
      </c>
      <c r="YQ107">
        <v>-0.012170595</v>
      </c>
      <c r="YR107">
        <v>-0.012229843</v>
      </c>
      <c r="YS107">
        <v>-0.012288664</v>
      </c>
      <c r="YT107">
        <v>-0.01234701</v>
      </c>
      <c r="YU107">
        <v>-0.012404822</v>
      </c>
      <c r="YV107">
        <v>-0.012462086</v>
      </c>
      <c r="YW107">
        <v>-0.012518856</v>
      </c>
      <c r="YX107">
        <v>-0.012575225</v>
      </c>
      <c r="YY107">
        <v>-0.012631268</v>
      </c>
      <c r="YZ107">
        <v>-0.012686959</v>
      </c>
      <c r="ZA107">
        <v>-0.012742165</v>
      </c>
      <c r="ZB107">
        <v>-0.012796743</v>
      </c>
      <c r="ZC107">
        <v>-0.012850662</v>
      </c>
      <c r="ZD107">
        <v>-0.012904026</v>
      </c>
      <c r="ZE107">
        <v>-0.012956962</v>
      </c>
      <c r="ZF107">
        <v>-0.013009501</v>
      </c>
      <c r="ZG107">
        <v>-0.013061575</v>
      </c>
      <c r="ZH107">
        <v>-0.013113096</v>
      </c>
      <c r="ZI107">
        <v>-0.013164037</v>
      </c>
      <c r="ZJ107">
        <v>-0.013214448</v>
      </c>
      <c r="ZK107">
        <v>-0.013264394</v>
      </c>
      <c r="ZL107">
        <v>-0.013313897</v>
      </c>
      <c r="ZM107">
        <v>-0.013362908</v>
      </c>
      <c r="ZN107">
        <v>-0.013411359</v>
      </c>
      <c r="ZO107">
        <v>-0.013459226</v>
      </c>
      <c r="ZP107">
        <v>-0.013506547</v>
      </c>
      <c r="ZQ107">
        <v>-0.013553366</v>
      </c>
      <c r="ZR107">
        <v>-0.013599676</v>
      </c>
      <c r="ZS107">
        <v>-0.013645439</v>
      </c>
      <c r="ZT107">
        <v>-0.013690644</v>
      </c>
      <c r="ZU107">
        <v>-0.013735329</v>
      </c>
      <c r="ZV107">
        <v>-0.013779533</v>
      </c>
      <c r="ZW107">
        <v>-0.013823232</v>
      </c>
      <c r="ZX107">
        <v>-0.013866361</v>
      </c>
      <c r="ZY107">
        <v>-0.013908882</v>
      </c>
      <c r="ZZ107">
        <v>-0.013950831</v>
      </c>
      <c r="AAA107">
        <v>-0.013992279</v>
      </c>
      <c r="AAB107">
        <v>-0.01403325</v>
      </c>
      <c r="AAC107">
        <v>-0.014073717</v>
      </c>
      <c r="AAD107">
        <v>-0.014113654</v>
      </c>
      <c r="AAE107">
        <v>-0.01415307</v>
      </c>
      <c r="AAF107">
        <v>-0.014191977</v>
      </c>
      <c r="AAG107">
        <v>-0.014230351</v>
      </c>
      <c r="AAH107">
        <v>-0.014268155</v>
      </c>
      <c r="AAI107">
        <v>-0.014305392</v>
      </c>
      <c r="AAJ107">
        <v>-0.014342113</v>
      </c>
      <c r="AAK107">
        <v>-0.014378367</v>
      </c>
      <c r="AAL107">
        <v>-0.014414161</v>
      </c>
      <c r="AAM107">
        <v>-0.014449468</v>
      </c>
      <c r="AAN107">
        <v>-0.014484256</v>
      </c>
      <c r="AAO107">
        <v>-0.014518512</v>
      </c>
      <c r="AAP107">
        <v>-0.014552229</v>
      </c>
      <c r="AAQ107">
        <v>-0.014585401</v>
      </c>
      <c r="AAR107">
        <v>-0.014618011</v>
      </c>
      <c r="AAS107">
        <v>-0.01465005</v>
      </c>
      <c r="AAT107">
        <v>-0.014681528</v>
      </c>
      <c r="AAU107">
        <v>-0.014712471</v>
      </c>
      <c r="AAV107">
        <v>-0.014742884</v>
      </c>
      <c r="AAW107">
        <v>-0.014772725</v>
      </c>
      <c r="AAX107">
        <v>-0.014801928</v>
      </c>
      <c r="AAY107">
        <v>-0.014830453</v>
      </c>
      <c r="AAZ107">
        <v>-0.014858329</v>
      </c>
      <c r="ABA107">
        <v>-0.014885618</v>
      </c>
      <c r="ABB107">
        <v>-0.014912351</v>
      </c>
      <c r="ABC107">
        <v>-0.014938498</v>
      </c>
      <c r="ABD107">
        <v>-0.014964014</v>
      </c>
      <c r="ABE107">
        <v>-0.01498889</v>
      </c>
      <c r="ABF107">
        <v>-0.015013168</v>
      </c>
      <c r="ABG107">
        <v>-0.015036912</v>
      </c>
      <c r="ABH107">
        <v>-0.015060163</v>
      </c>
      <c r="ABI107">
        <v>-0.015082911</v>
      </c>
      <c r="ABJ107">
        <v>-0.01510511</v>
      </c>
      <c r="ABK107">
        <v>-0.015126713</v>
      </c>
      <c r="ABL107">
        <v>-0.015147696</v>
      </c>
      <c r="ABM107">
        <v>-0.015168049</v>
      </c>
      <c r="ABN107">
        <v>-0.01518778</v>
      </c>
      <c r="ABO107">
        <v>-0.015206918</v>
      </c>
      <c r="ABP107">
        <v>-0.015225498</v>
      </c>
      <c r="ABQ107">
        <v>-0.015243537</v>
      </c>
      <c r="ABR107">
        <v>-0.015261026</v>
      </c>
      <c r="ABS107">
        <v>-0.015277947</v>
      </c>
      <c r="ABT107">
        <v>-0.015294286</v>
      </c>
      <c r="ABU107">
        <v>-0.015310037</v>
      </c>
      <c r="ABV107">
        <v>-0.015325182</v>
      </c>
      <c r="ABW107">
        <v>-0.015339709</v>
      </c>
      <c r="ABX107">
        <v>-0.015353626</v>
      </c>
      <c r="ABY107">
        <v>-0.015366959</v>
      </c>
      <c r="ABZ107">
        <v>-0.015379732</v>
      </c>
      <c r="ACA107">
        <v>-0.015391961</v>
      </c>
      <c r="ACB107">
        <v>-0.015403661</v>
      </c>
      <c r="ACC107">
        <v>-0.015414826</v>
      </c>
      <c r="ACD107">
        <v>-0.015425403</v>
      </c>
      <c r="ACE107">
        <v>-0.01543533</v>
      </c>
      <c r="ACF107">
        <v>-0.015444614</v>
      </c>
      <c r="ACG107">
        <v>-0.01545334</v>
      </c>
      <c r="ACH107">
        <v>-0.015461577</v>
      </c>
      <c r="ACI107">
        <v>-0.015469304</v>
      </c>
      <c r="ACJ107">
        <v>-0.015476426</v>
      </c>
      <c r="ACK107">
        <v>-0.015482878</v>
      </c>
      <c r="ACL107">
        <v>-0.015488678</v>
      </c>
      <c r="ACM107">
        <v>-0.015493899</v>
      </c>
      <c r="ACN107">
        <v>-0.015498595</v>
      </c>
      <c r="ACO107">
        <v>-0.015502772</v>
      </c>
      <c r="ACP107">
        <v>-0.01550643</v>
      </c>
      <c r="ACQ107">
        <v>-0.015509624</v>
      </c>
      <c r="ACR107">
        <v>-0.015512465</v>
      </c>
      <c r="ACS107">
        <v>-0.015515035</v>
      </c>
      <c r="ACT107">
        <v>-0.015517311</v>
      </c>
      <c r="ACU107">
        <v>-0.015519179</v>
      </c>
      <c r="ACV107">
        <v>-0.015520524</v>
      </c>
      <c r="ACW107">
        <v>-0.01552129</v>
      </c>
      <c r="ACX107">
        <v>-0.015521468</v>
      </c>
      <c r="ACY107">
        <v>-0.015521055</v>
      </c>
      <c r="ACZ107">
        <v>-0.01552005</v>
      </c>
      <c r="ADA107">
        <v>-0.015518452</v>
      </c>
      <c r="ADB107">
        <v>-0.015516266</v>
      </c>
      <c r="ADC107">
        <v>-0.015513492</v>
      </c>
      <c r="ADD107">
        <v>-0.015510135</v>
      </c>
      <c r="ADE107">
        <v>-0.015506205</v>
      </c>
      <c r="ADF107">
        <v>-0.015501723</v>
      </c>
      <c r="ADG107">
        <v>-0.015496718</v>
      </c>
      <c r="ADH107">
        <v>-0.015491211</v>
      </c>
      <c r="ADI107">
        <v>-0.015485187</v>
      </c>
      <c r="ADJ107">
        <v>-0.015478589</v>
      </c>
      <c r="ADK107">
        <v>-0.015471364</v>
      </c>
      <c r="ADL107">
        <v>-0.015463513</v>
      </c>
      <c r="ADM107">
        <v>-0.015455079</v>
      </c>
      <c r="ADN107">
        <v>-0.015446104</v>
      </c>
      <c r="ADO107">
        <v>-0.015436595</v>
      </c>
      <c r="ADP107">
        <v>-0.015426519</v>
      </c>
      <c r="ADQ107">
        <v>-0.015415833</v>
      </c>
      <c r="ADR107">
        <v>-0.015404514</v>
      </c>
      <c r="ADS107">
        <v>-0.015392593</v>
      </c>
      <c r="ADT107">
        <v>-0.015380114</v>
      </c>
      <c r="ADU107">
        <v>-0.015367079</v>
      </c>
      <c r="ADV107">
        <v>-0.015353456</v>
      </c>
      <c r="ADW107">
        <v>-0.01533923</v>
      </c>
      <c r="ADX107">
        <v>-0.015324419</v>
      </c>
      <c r="ADY107">
        <v>-0.015309033</v>
      </c>
      <c r="ADZ107">
        <v>-0.01529305</v>
      </c>
      <c r="AEA107">
        <v>-0.015276437</v>
      </c>
      <c r="AEB107">
        <v>-0.015259188</v>
      </c>
      <c r="AEC107">
        <v>-0.01524134</v>
      </c>
      <c r="AED107">
        <v>-0.015222952</v>
      </c>
      <c r="AEE107">
        <v>-0.015204052</v>
      </c>
      <c r="AEF107">
        <v>-0.015184617</v>
      </c>
      <c r="AEG107">
        <v>-0.015164612</v>
      </c>
      <c r="AEH107">
        <v>-0.015144025</v>
      </c>
      <c r="AEI107">
        <v>-0.01512286</v>
      </c>
      <c r="AEJ107">
        <v>-0.015101103</v>
      </c>
      <c r="AEK107">
        <v>-0.015078734</v>
      </c>
      <c r="AEL107">
        <v>-0.01505575</v>
      </c>
      <c r="AEM107">
        <v>-0.015032164</v>
      </c>
      <c r="AEN107">
        <v>-0.015007982</v>
      </c>
      <c r="AEO107">
        <v>-0.014983206</v>
      </c>
      <c r="AEP107">
        <v>-0.014957845</v>
      </c>
      <c r="AEQ107">
        <v>-0.014931916</v>
      </c>
      <c r="AER107">
        <v>-0.014905415</v>
      </c>
      <c r="AES107">
        <v>-0.014878335</v>
      </c>
      <c r="AET107">
        <v>-0.014850687</v>
      </c>
      <c r="AEU107">
        <v>-0.014822502</v>
      </c>
      <c r="AEV107">
        <v>-0.014793777</v>
      </c>
      <c r="AEW107">
        <v>-0.01476449</v>
      </c>
      <c r="AEX107">
        <v>-0.014734641</v>
      </c>
      <c r="AEY107">
        <v>-0.014704275</v>
      </c>
      <c r="AEZ107">
        <v>-0.014673429</v>
      </c>
      <c r="AFA107">
        <v>-0.014642082</v>
      </c>
      <c r="AFB107">
        <v>-0.014610192</v>
      </c>
      <c r="AFC107">
        <v>-0.01457775</v>
      </c>
      <c r="AFD107">
        <v>-0.014544777</v>
      </c>
      <c r="AFE107">
        <v>-0.014511274</v>
      </c>
      <c r="AFF107">
        <v>-0.014477198</v>
      </c>
      <c r="AFG107">
        <v>-0.014442504</v>
      </c>
      <c r="AFH107">
        <v>-0.014407183</v>
      </c>
      <c r="AFI107">
        <v>-0.01437127</v>
      </c>
      <c r="AFJ107">
        <v>-0.014334805</v>
      </c>
      <c r="AFK107">
        <v>-0.014297824</v>
      </c>
      <c r="AFL107">
        <v>-0.014260352</v>
      </c>
      <c r="AFM107">
        <v>-0.014222395</v>
      </c>
      <c r="AFN107">
        <v>-0.01418394</v>
      </c>
      <c r="AFO107">
        <v>-0.014144965</v>
      </c>
      <c r="AFP107">
        <v>-0.014105462</v>
      </c>
      <c r="AFQ107">
        <v>-0.01406544</v>
      </c>
      <c r="AFR107">
        <v>-0.014024915</v>
      </c>
      <c r="AFS107">
        <v>-0.013983895</v>
      </c>
      <c r="AFT107">
        <v>-0.013942368</v>
      </c>
      <c r="AFU107">
        <v>-0.013900295</v>
      </c>
      <c r="AFV107">
        <v>-0.013857643</v>
      </c>
      <c r="AFW107">
        <v>-0.0138144</v>
      </c>
      <c r="AFX107">
        <v>-0.013770567</v>
      </c>
      <c r="AFY107">
        <v>-0.013726139</v>
      </c>
      <c r="AFZ107">
        <v>-0.013681115</v>
      </c>
      <c r="AGA107">
        <v>-0.013635522</v>
      </c>
      <c r="AGB107">
        <v>-0.013589403</v>
      </c>
      <c r="AGC107">
        <v>-0.013542786</v>
      </c>
      <c r="AGD107">
        <v>-0.013495673</v>
      </c>
      <c r="AGE107">
        <v>-0.01344804</v>
      </c>
      <c r="AGF107">
        <v>-0.013399858</v>
      </c>
      <c r="AGG107">
        <v>-0.013351115</v>
      </c>
      <c r="AGH107">
        <v>-0.013301826</v>
      </c>
      <c r="AGI107">
        <v>-0.01325201</v>
      </c>
      <c r="AGJ107">
        <v>-0.013201662</v>
      </c>
      <c r="AGK107">
        <v>-0.013150774</v>
      </c>
      <c r="AGL107">
        <v>-0.013099367</v>
      </c>
      <c r="AGM107">
        <v>-0.01304748</v>
      </c>
      <c r="AGN107">
        <v>-0.012995144</v>
      </c>
      <c r="AGO107">
        <v>-0.012942355</v>
      </c>
      <c r="AGP107">
        <v>-0.012889083</v>
      </c>
      <c r="AGQ107">
        <v>-0.012835302</v>
      </c>
      <c r="AGR107">
        <v>-0.012781018</v>
      </c>
      <c r="AGS107">
        <v>-0.012726275</v>
      </c>
      <c r="AGT107">
        <v>-0.012671122</v>
      </c>
      <c r="AGU107">
        <v>-0.012615551</v>
      </c>
      <c r="AGV107">
        <v>-0.0125595</v>
      </c>
      <c r="AGW107">
        <v>-0.012502897</v>
      </c>
      <c r="AGX107">
        <v>-0.012445732</v>
      </c>
      <c r="AGY107">
        <v>-0.012388057</v>
      </c>
      <c r="AGZ107">
        <v>-0.012329929</v>
      </c>
      <c r="AHA107">
        <v>-0.012271347</v>
      </c>
      <c r="AHB107">
        <v>-0.012212254</v>
      </c>
      <c r="AHC107">
        <v>-0.012152586</v>
      </c>
      <c r="AHD107">
        <v>-0.012092328</v>
      </c>
      <c r="AHE107">
        <v>-0.012031528</v>
      </c>
      <c r="AHF107">
        <v>-0.011970278</v>
      </c>
      <c r="AHG107">
        <v>-0.011908663</v>
      </c>
      <c r="AHH107">
        <v>-0.011846706</v>
      </c>
      <c r="AHI107">
        <v>-0.011784359</v>
      </c>
      <c r="AHJ107">
        <v>-0.011721543</v>
      </c>
      <c r="AHK107">
        <v>-0.011658218</v>
      </c>
      <c r="AHL107">
        <v>-0.011594407</v>
      </c>
      <c r="AHM107">
        <v>-0.011530186</v>
      </c>
      <c r="AHN107">
        <v>-0.011465626</v>
      </c>
      <c r="AHO107">
        <v>-0.011400728</v>
      </c>
      <c r="AHP107">
        <v>-0.011335411</v>
      </c>
      <c r="AHQ107">
        <v>-0.011269576</v>
      </c>
      <c r="AHR107">
        <v>-0.011203194</v>
      </c>
      <c r="AHS107">
        <v>-0.011136319</v>
      </c>
      <c r="AHT107">
        <v>-0.011069038</v>
      </c>
      <c r="AHU107">
        <v>-0.011001406</v>
      </c>
      <c r="AHV107">
        <v>-0.010933445</v>
      </c>
      <c r="AHW107">
        <v>-0.01086516</v>
      </c>
      <c r="AHX107">
        <v>-0.010796545</v>
      </c>
      <c r="AHY107">
        <v>-0.010727579</v>
      </c>
      <c r="AHZ107">
        <v>-0.010658238</v>
      </c>
      <c r="AIA107">
        <v>-0.010588513</v>
      </c>
      <c r="AIB107">
        <v>-0.010518411</v>
      </c>
      <c r="AIC107">
        <v>-0.010447931</v>
      </c>
      <c r="AID107">
        <v>-0.010377063</v>
      </c>
      <c r="AIE107">
        <v>-0.010305801</v>
      </c>
      <c r="AIF107">
        <v>-0.01023415</v>
      </c>
      <c r="AIG107">
        <v>-0.010162119</v>
      </c>
      <c r="AIH107">
        <v>-0.010089703</v>
      </c>
      <c r="AII107">
        <v>-0.010016899</v>
      </c>
      <c r="AIJ107">
        <v>-0.009943706</v>
      </c>
      <c r="AIK107">
        <v>-0.009870117</v>
      </c>
      <c r="AIL107">
        <v>-0.009796105</v>
      </c>
      <c r="AIM107">
        <v>-0.009721642</v>
      </c>
      <c r="AIN107">
        <v>-0.009646737</v>
      </c>
      <c r="AIO107">
        <v>-0.009571433</v>
      </c>
      <c r="AIP107">
        <v>-0.009495765</v>
      </c>
      <c r="AIQ107">
        <v>-0.009419732</v>
      </c>
      <c r="AIR107">
        <v>-0.009343314</v>
      </c>
      <c r="AIS107">
        <v>-0.009266518</v>
      </c>
      <c r="AIT107">
        <v>-0.009189391</v>
      </c>
      <c r="AIU107">
        <v>-0.00911196</v>
      </c>
      <c r="AIV107">
        <v>-0.00903421</v>
      </c>
      <c r="AIW107">
        <v>-0.008956102</v>
      </c>
      <c r="AIX107">
        <v>-0.008877626</v>
      </c>
      <c r="AIY107">
        <v>-0.008798803</v>
      </c>
      <c r="AIZ107">
        <v>-0.008719657</v>
      </c>
      <c r="AJA107">
        <v>-0.008640189</v>
      </c>
      <c r="AJB107">
        <v>-0.008560383</v>
      </c>
      <c r="AJC107">
        <v>-0.008480219</v>
      </c>
      <c r="AJD107">
        <v>-0.008399691</v>
      </c>
      <c r="AJE107">
        <v>-0.00831882</v>
      </c>
      <c r="AJF107">
        <v>-0.008237649</v>
      </c>
      <c r="AJG107">
        <v>-0.008156214</v>
      </c>
      <c r="AJH107">
        <v>-0.008074519</v>
      </c>
      <c r="AJI107">
        <v>-0.007992536</v>
      </c>
      <c r="AJJ107">
        <v>-0.007910244</v>
      </c>
      <c r="AJK107">
        <v>-0.007827649</v>
      </c>
      <c r="AJL107">
        <v>-0.00774477</v>
      </c>
      <c r="AJM107">
        <v>-0.00766161</v>
      </c>
      <c r="AJN107">
        <v>-0.00757816</v>
      </c>
      <c r="AJO107">
        <v>-0.007494414</v>
      </c>
      <c r="AJP107">
        <v>-0.007410372</v>
      </c>
      <c r="AJQ107">
        <v>-0.007326032</v>
      </c>
      <c r="AJR107">
        <v>-0.00724139</v>
      </c>
      <c r="AJS107">
        <v>-0.007156456</v>
      </c>
      <c r="AJT107">
        <v>-0.007071244</v>
      </c>
      <c r="AJU107">
        <v>-0.006985764</v>
      </c>
      <c r="AJV107">
        <v>-0.006900018</v>
      </c>
      <c r="AJW107">
        <v>-0.006814013</v>
      </c>
      <c r="AJX107">
        <v>-0.006727771</v>
      </c>
      <c r="AJY107">
        <v>-0.006641309</v>
      </c>
      <c r="AJZ107">
        <v>-0.006554619</v>
      </c>
      <c r="AKA107">
        <v>-0.006467674</v>
      </c>
      <c r="AKB107">
        <v>-0.006380453</v>
      </c>
      <c r="AKC107">
        <v>-0.006292971</v>
      </c>
      <c r="AKD107">
        <v>-0.006205268</v>
      </c>
      <c r="AKE107">
        <v>-0.006117355</v>
      </c>
      <c r="AKF107">
        <v>-0.00602919</v>
      </c>
      <c r="AKG107">
        <v>-0.005940713</v>
      </c>
      <c r="AKH107">
        <v>-0.005851913</v>
      </c>
      <c r="AKI107">
        <v>-0.00576286</v>
      </c>
      <c r="AKJ107">
        <v>-0.005673647</v>
      </c>
      <c r="AKK107">
        <v>-0.005584318</v>
      </c>
      <c r="AKL107">
        <v>-0.005494828</v>
      </c>
      <c r="AKM107">
        <v>-0.005405087</v>
      </c>
      <c r="AKN107">
        <v>-0.005315038</v>
      </c>
      <c r="AKO107">
        <v>-0.005224709</v>
      </c>
      <c r="AKP107">
        <v>-0.005134191</v>
      </c>
      <c r="AKQ107">
        <v>-0.005043568</v>
      </c>
      <c r="AKR107">
        <v>-0.004952861</v>
      </c>
      <c r="AKS107">
        <v>-0.00486202</v>
      </c>
      <c r="AKT107">
        <v>-0.004770945</v>
      </c>
      <c r="AKU107">
        <v>-0.004679555</v>
      </c>
      <c r="AKV107">
        <v>-0.004587848</v>
      </c>
      <c r="AKW107">
        <v>-0.004495898</v>
      </c>
      <c r="AKX107">
        <v>-0.004403803</v>
      </c>
      <c r="AKY107">
        <v>-0.004311622</v>
      </c>
      <c r="AKZ107">
        <v>-0.004219361</v>
      </c>
      <c r="ALA107">
        <v>-0.004127003</v>
      </c>
      <c r="ALB107">
        <v>-0.004034518</v>
      </c>
      <c r="ALC107">
        <v>-0.003941863</v>
      </c>
      <c r="ALD107">
        <v>-0.003849005</v>
      </c>
      <c r="ALE107">
        <v>-0.003755946</v>
      </c>
      <c r="ALF107">
        <v>-0.003662737</v>
      </c>
      <c r="ALG107">
        <v>-0.003569431</v>
      </c>
      <c r="ALH107">
        <v>-0.003476035</v>
      </c>
      <c r="ALI107">
        <v>-0.003382512</v>
      </c>
      <c r="ALJ107">
        <v>-0.003288832</v>
      </c>
      <c r="ALK107">
        <v>-0.003195005</v>
      </c>
      <c r="ALL107">
        <v>-0.003101075</v>
      </c>
      <c r="ALM107">
        <v>-0.00300708</v>
      </c>
      <c r="ALN107">
        <v>-0.002913013</v>
      </c>
      <c r="ALO107">
        <v>-0.002818819</v>
      </c>
      <c r="ALP107">
        <v>-0.002724432</v>
      </c>
      <c r="ALQ107">
        <v>-0.002629835</v>
      </c>
      <c r="ALR107">
        <v>-0.002535073</v>
      </c>
      <c r="ALS107">
        <v>-0.002440207</v>
      </c>
      <c r="ALT107">
        <v>-0.00234527</v>
      </c>
      <c r="ALU107">
        <v>-0.002250276</v>
      </c>
      <c r="ALV107">
        <v>-0.002155239</v>
      </c>
      <c r="ALW107">
        <v>-0.002060173</v>
      </c>
      <c r="ALX107">
        <v>-0.00196507</v>
      </c>
      <c r="ALY107">
        <v>-0.001869883</v>
      </c>
      <c r="ALZ107">
        <v>-0.00177456</v>
      </c>
      <c r="AMA107">
        <v>-0.001679093</v>
      </c>
      <c r="AMB107">
        <v>-0.001583533</v>
      </c>
      <c r="AMC107">
        <v>-0.00148795</v>
      </c>
      <c r="AMD107">
        <v>-0.001392376</v>
      </c>
      <c r="AME107">
        <v>-0.001296788</v>
      </c>
      <c r="AMF107">
        <v>-0.001201143</v>
      </c>
      <c r="AMG107">
        <v>-0.001105413</v>
      </c>
      <c r="AMH107">
        <v>-0.001009584</v>
      </c>
      <c r="AMI107">
        <v>-0.000913662</v>
      </c>
      <c r="AMJ107">
        <v>-0.000817669</v>
      </c>
      <c r="AMK107">
        <v>-0.000721636</v>
      </c>
      <c r="AML107">
        <v>-0.000625588</v>
      </c>
      <c r="AMM107">
        <v>-0.000529526</v>
      </c>
      <c r="AMN107">
        <v>-0.000433446</v>
      </c>
      <c r="AMO107">
        <v>-0.000337341</v>
      </c>
    </row>
    <row r="108" spans="1:1029">
      <c r="A108">
        <f t="shared" si="1"/>
        <v>107</v>
      </c>
      <c r="B108">
        <v>50</v>
      </c>
      <c r="C108">
        <v>398100</v>
      </c>
      <c r="D108" t="s">
        <v>10</v>
      </c>
      <c r="E108" t="s">
        <v>7</v>
      </c>
      <c r="F108" s="1">
        <v>-3.65e-5</v>
      </c>
      <c r="G108" s="1">
        <v>8.33e-5</v>
      </c>
      <c r="H108">
        <v>0.000203094</v>
      </c>
      <c r="I108">
        <v>0.000322851</v>
      </c>
      <c r="J108">
        <v>0.000442587</v>
      </c>
      <c r="K108">
        <v>0.000562304</v>
      </c>
      <c r="L108">
        <v>0.000681999</v>
      </c>
      <c r="M108">
        <v>0.000801672</v>
      </c>
      <c r="N108">
        <v>0.000921328</v>
      </c>
      <c r="O108">
        <v>0.001040965</v>
      </c>
      <c r="P108">
        <v>0.001160563</v>
      </c>
      <c r="Q108">
        <v>0.00128009</v>
      </c>
      <c r="R108">
        <v>0.001399525</v>
      </c>
      <c r="S108">
        <v>0.001518878</v>
      </c>
      <c r="T108">
        <v>0.001638191</v>
      </c>
      <c r="U108">
        <v>0.001757502</v>
      </c>
      <c r="V108">
        <v>0.001876812</v>
      </c>
      <c r="W108">
        <v>0.001996071</v>
      </c>
      <c r="X108">
        <v>0.002115207</v>
      </c>
      <c r="Y108">
        <v>0.00223417</v>
      </c>
      <c r="Z108">
        <v>0.002352948</v>
      </c>
      <c r="AA108">
        <v>0.00247156</v>
      </c>
      <c r="AB108">
        <v>0.002590038</v>
      </c>
      <c r="AC108">
        <v>0.002708418</v>
      </c>
      <c r="AD108">
        <v>0.002826733</v>
      </c>
      <c r="AE108">
        <v>0.002945004</v>
      </c>
      <c r="AF108">
        <v>0.003063223</v>
      </c>
      <c r="AG108">
        <v>0.003181357</v>
      </c>
      <c r="AH108">
        <v>0.003299363</v>
      </c>
      <c r="AI108">
        <v>0.003417211</v>
      </c>
      <c r="AJ108">
        <v>0.003534894</v>
      </c>
      <c r="AK108">
        <v>0.003652422</v>
      </c>
      <c r="AL108">
        <v>0.003769812</v>
      </c>
      <c r="AM108">
        <v>0.003887083</v>
      </c>
      <c r="AN108">
        <v>0.004004248</v>
      </c>
      <c r="AO108">
        <v>0.004121308</v>
      </c>
      <c r="AP108">
        <v>0.00423824</v>
      </c>
      <c r="AQ108">
        <v>0.004355009</v>
      </c>
      <c r="AR108">
        <v>0.004471583</v>
      </c>
      <c r="AS108">
        <v>0.004587948</v>
      </c>
      <c r="AT108">
        <v>0.004704117</v>
      </c>
      <c r="AU108">
        <v>0.004820107</v>
      </c>
      <c r="AV108">
        <v>0.004935927</v>
      </c>
      <c r="AW108">
        <v>0.005051567</v>
      </c>
      <c r="AX108">
        <v>0.005167011</v>
      </c>
      <c r="AY108">
        <v>0.005282249</v>
      </c>
      <c r="AZ108">
        <v>0.005397285</v>
      </c>
      <c r="BA108">
        <v>0.005512122</v>
      </c>
      <c r="BB108">
        <v>0.005626763</v>
      </c>
      <c r="BC108">
        <v>0.005741201</v>
      </c>
      <c r="BD108">
        <v>0.005855433</v>
      </c>
      <c r="BE108">
        <v>0.005969454</v>
      </c>
      <c r="BF108">
        <v>0.006083261</v>
      </c>
      <c r="BG108">
        <v>0.006196844</v>
      </c>
      <c r="BH108">
        <v>0.006310189</v>
      </c>
      <c r="BI108">
        <v>0.006423292</v>
      </c>
      <c r="BJ108">
        <v>0.006536162</v>
      </c>
      <c r="BK108">
        <v>0.006648822</v>
      </c>
      <c r="BL108">
        <v>0.006761295</v>
      </c>
      <c r="BM108">
        <v>0.006873602</v>
      </c>
      <c r="BN108">
        <v>0.006985755</v>
      </c>
      <c r="BO108">
        <v>0.007097751</v>
      </c>
      <c r="BP108">
        <v>0.007209567</v>
      </c>
      <c r="BQ108">
        <v>0.007321169</v>
      </c>
      <c r="BR108">
        <v>0.00743252</v>
      </c>
      <c r="BS108">
        <v>0.007543599</v>
      </c>
      <c r="BT108">
        <v>0.007654398</v>
      </c>
      <c r="BU108">
        <v>0.007764922</v>
      </c>
      <c r="BV108">
        <v>0.007875169</v>
      </c>
      <c r="BW108">
        <v>0.007985128</v>
      </c>
      <c r="BX108">
        <v>0.008094774</v>
      </c>
      <c r="BY108">
        <v>0.008204083</v>
      </c>
      <c r="BZ108">
        <v>0.008313042</v>
      </c>
      <c r="CA108">
        <v>0.00842166</v>
      </c>
      <c r="CB108">
        <v>0.008529959</v>
      </c>
      <c r="CC108">
        <v>0.008637956</v>
      </c>
      <c r="CD108">
        <v>0.008745651</v>
      </c>
      <c r="CE108">
        <v>0.008853028</v>
      </c>
      <c r="CF108">
        <v>0.008960063</v>
      </c>
      <c r="CG108">
        <v>0.009066741</v>
      </c>
      <c r="CH108">
        <v>0.00917306</v>
      </c>
      <c r="CI108">
        <v>0.009279026</v>
      </c>
      <c r="CJ108">
        <v>0.00938465</v>
      </c>
      <c r="CK108">
        <v>0.009489933</v>
      </c>
      <c r="CL108">
        <v>0.009594872</v>
      </c>
      <c r="CM108">
        <v>0.009699455</v>
      </c>
      <c r="CN108">
        <v>0.009803668</v>
      </c>
      <c r="CO108">
        <v>0.009907495</v>
      </c>
      <c r="CP108">
        <v>0.010010923</v>
      </c>
      <c r="CQ108">
        <v>0.010113949</v>
      </c>
      <c r="CR108">
        <v>0.010216575</v>
      </c>
      <c r="CS108">
        <v>0.010318805</v>
      </c>
      <c r="CT108">
        <v>0.010420644</v>
      </c>
      <c r="CU108">
        <v>0.010522094</v>
      </c>
      <c r="CV108">
        <v>0.010623158</v>
      </c>
      <c r="CW108">
        <v>0.01072384</v>
      </c>
      <c r="CX108">
        <v>0.010824141</v>
      </c>
      <c r="CY108">
        <v>0.010924055</v>
      </c>
      <c r="CZ108">
        <v>0.011023565</v>
      </c>
      <c r="DA108">
        <v>0.011122647</v>
      </c>
      <c r="DB108">
        <v>0.011221281</v>
      </c>
      <c r="DC108">
        <v>0.011319456</v>
      </c>
      <c r="DD108">
        <v>0.011417169</v>
      </c>
      <c r="DE108">
        <v>0.011514424</v>
      </c>
      <c r="DF108">
        <v>0.01161122</v>
      </c>
      <c r="DG108">
        <v>0.011707555</v>
      </c>
      <c r="DH108">
        <v>0.011803425</v>
      </c>
      <c r="DI108">
        <v>0.011898836</v>
      </c>
      <c r="DJ108">
        <v>0.011993804</v>
      </c>
      <c r="DK108">
        <v>0.012088358</v>
      </c>
      <c r="DL108">
        <v>0.012182509</v>
      </c>
      <c r="DM108">
        <v>0.012276239</v>
      </c>
      <c r="DN108">
        <v>0.012369503</v>
      </c>
      <c r="DO108">
        <v>0.01246225</v>
      </c>
      <c r="DP108">
        <v>0.012554451</v>
      </c>
      <c r="DQ108">
        <v>0.012646106</v>
      </c>
      <c r="DR108">
        <v>0.012737227</v>
      </c>
      <c r="DS108">
        <v>0.012827834</v>
      </c>
      <c r="DT108">
        <v>0.012917946</v>
      </c>
      <c r="DU108">
        <v>0.013007576</v>
      </c>
      <c r="DV108">
        <v>0.013096724</v>
      </c>
      <c r="DW108">
        <v>0.013185372</v>
      </c>
      <c r="DX108">
        <v>0.013273486</v>
      </c>
      <c r="DY108">
        <v>0.01336104</v>
      </c>
      <c r="DZ108">
        <v>0.013448035</v>
      </c>
      <c r="EA108">
        <v>0.013534498</v>
      </c>
      <c r="EB108">
        <v>0.013620466</v>
      </c>
      <c r="EC108">
        <v>0.013705972</v>
      </c>
      <c r="ED108">
        <v>0.013791034</v>
      </c>
      <c r="EE108">
        <v>0.013875655</v>
      </c>
      <c r="EF108">
        <v>0.013959813</v>
      </c>
      <c r="EG108">
        <v>0.01404347</v>
      </c>
      <c r="EH108">
        <v>0.014126577</v>
      </c>
      <c r="EI108">
        <v>0.014209097</v>
      </c>
      <c r="EJ108">
        <v>0.014291019</v>
      </c>
      <c r="EK108">
        <v>0.014372348</v>
      </c>
      <c r="EL108">
        <v>0.014453097</v>
      </c>
      <c r="EM108">
        <v>0.014533277</v>
      </c>
      <c r="EN108">
        <v>0.014612893</v>
      </c>
      <c r="EO108">
        <v>0.014691948</v>
      </c>
      <c r="EP108">
        <v>0.014770446</v>
      </c>
      <c r="EQ108">
        <v>0.014848387</v>
      </c>
      <c r="ER108">
        <v>0.014925771</v>
      </c>
      <c r="ES108">
        <v>0.015002595</v>
      </c>
      <c r="ET108">
        <v>0.015078858</v>
      </c>
      <c r="EU108">
        <v>0.015154554</v>
      </c>
      <c r="EV108">
        <v>0.015229676</v>
      </c>
      <c r="EW108">
        <v>0.015304213</v>
      </c>
      <c r="EX108">
        <v>0.015378152</v>
      </c>
      <c r="EY108">
        <v>0.015451487</v>
      </c>
      <c r="EZ108">
        <v>0.015524224</v>
      </c>
      <c r="FA108">
        <v>0.015596379</v>
      </c>
      <c r="FB108">
        <v>0.015667962</v>
      </c>
      <c r="FC108">
        <v>0.015738965</v>
      </c>
      <c r="FD108">
        <v>0.015809356</v>
      </c>
      <c r="FE108">
        <v>0.015879093</v>
      </c>
      <c r="FF108">
        <v>0.015948155</v>
      </c>
      <c r="FG108">
        <v>0.016016549</v>
      </c>
      <c r="FH108">
        <v>0.016084309</v>
      </c>
      <c r="FI108">
        <v>0.016151471</v>
      </c>
      <c r="FJ108">
        <v>0.016218062</v>
      </c>
      <c r="FK108">
        <v>0.016284093</v>
      </c>
      <c r="FL108">
        <v>0.016349557</v>
      </c>
      <c r="FM108">
        <v>0.016414427</v>
      </c>
      <c r="FN108">
        <v>0.016478659</v>
      </c>
      <c r="FO108">
        <v>0.016542209</v>
      </c>
      <c r="FP108">
        <v>0.016605051</v>
      </c>
      <c r="FQ108">
        <v>0.016667186</v>
      </c>
      <c r="FR108">
        <v>0.016728634</v>
      </c>
      <c r="FS108">
        <v>0.016789422</v>
      </c>
      <c r="FT108">
        <v>0.016849578</v>
      </c>
      <c r="FU108">
        <v>0.016909121</v>
      </c>
      <c r="FV108">
        <v>0.016968056</v>
      </c>
      <c r="FW108">
        <v>0.017026367</v>
      </c>
      <c r="FX108">
        <v>0.01708403</v>
      </c>
      <c r="FY108">
        <v>0.01714103</v>
      </c>
      <c r="FZ108">
        <v>0.01719738</v>
      </c>
      <c r="GA108">
        <v>0.01725311</v>
      </c>
      <c r="GB108">
        <v>0.017308245</v>
      </c>
      <c r="GC108">
        <v>0.017362784</v>
      </c>
      <c r="GD108">
        <v>0.017416703</v>
      </c>
      <c r="GE108">
        <v>0.017469976</v>
      </c>
      <c r="GF108">
        <v>0.017522596</v>
      </c>
      <c r="GG108">
        <v>0.017574586</v>
      </c>
      <c r="GH108">
        <v>0.017625972</v>
      </c>
      <c r="GI108">
        <v>0.017676761</v>
      </c>
      <c r="GJ108">
        <v>0.017726926</v>
      </c>
      <c r="GK108">
        <v>0.017776415</v>
      </c>
      <c r="GL108">
        <v>0.017825184</v>
      </c>
      <c r="GM108">
        <v>0.017873223</v>
      </c>
      <c r="GN108">
        <v>0.017920552</v>
      </c>
      <c r="GO108">
        <v>0.017967198</v>
      </c>
      <c r="GP108">
        <v>0.018013174</v>
      </c>
      <c r="GQ108">
        <v>0.018058478</v>
      </c>
      <c r="GR108">
        <v>0.018103101</v>
      </c>
      <c r="GS108">
        <v>0.018147035</v>
      </c>
      <c r="GT108">
        <v>0.018190275</v>
      </c>
      <c r="GU108">
        <v>0.018232815</v>
      </c>
      <c r="GV108">
        <v>0.018274642</v>
      </c>
      <c r="GW108">
        <v>0.018315742</v>
      </c>
      <c r="GX108">
        <v>0.018356104</v>
      </c>
      <c r="GY108">
        <v>0.018395726</v>
      </c>
      <c r="GZ108">
        <v>0.018434622</v>
      </c>
      <c r="HA108">
        <v>0.018472811</v>
      </c>
      <c r="HB108">
        <v>0.018510307</v>
      </c>
      <c r="HC108">
        <v>0.018547108</v>
      </c>
      <c r="HD108">
        <v>0.018583196</v>
      </c>
      <c r="HE108">
        <v>0.018618551</v>
      </c>
      <c r="HF108">
        <v>0.018653158</v>
      </c>
      <c r="HG108">
        <v>0.018687019</v>
      </c>
      <c r="HH108">
        <v>0.018720143</v>
      </c>
      <c r="HI108">
        <v>0.018752543</v>
      </c>
      <c r="HJ108">
        <v>0.018784229</v>
      </c>
      <c r="HK108">
        <v>0.01881521</v>
      </c>
      <c r="HL108">
        <v>0.018845491</v>
      </c>
      <c r="HM108">
        <v>0.018875077</v>
      </c>
      <c r="HN108">
        <v>0.018903971</v>
      </c>
      <c r="HO108">
        <v>0.018932174</v>
      </c>
      <c r="HP108">
        <v>0.018959687</v>
      </c>
      <c r="HQ108">
        <v>0.01898651</v>
      </c>
      <c r="HR108">
        <v>0.019012638</v>
      </c>
      <c r="HS108">
        <v>0.019038064</v>
      </c>
      <c r="HT108">
        <v>0.019062774</v>
      </c>
      <c r="HU108">
        <v>0.019086757</v>
      </c>
      <c r="HV108">
        <v>0.019110009</v>
      </c>
      <c r="HW108">
        <v>0.019132529</v>
      </c>
      <c r="HX108">
        <v>0.019154318</v>
      </c>
      <c r="HY108">
        <v>0.019175363</v>
      </c>
      <c r="HZ108">
        <v>0.019195647</v>
      </c>
      <c r="IA108">
        <v>0.019215153</v>
      </c>
      <c r="IB108">
        <v>0.019233877</v>
      </c>
      <c r="IC108">
        <v>0.019251836</v>
      </c>
      <c r="ID108">
        <v>0.019269059</v>
      </c>
      <c r="IE108">
        <v>0.019285577</v>
      </c>
      <c r="IF108">
        <v>0.019301395</v>
      </c>
      <c r="IG108">
        <v>0.019316485</v>
      </c>
      <c r="IH108">
        <v>0.019330797</v>
      </c>
      <c r="II108">
        <v>0.019344295</v>
      </c>
      <c r="IJ108">
        <v>0.019356986</v>
      </c>
      <c r="IK108">
        <v>0.019368924</v>
      </c>
      <c r="IL108">
        <v>0.019380166</v>
      </c>
      <c r="IM108">
        <v>0.019390738</v>
      </c>
      <c r="IN108">
        <v>0.019400614</v>
      </c>
      <c r="IO108">
        <v>0.019409745</v>
      </c>
      <c r="IP108">
        <v>0.019418104</v>
      </c>
      <c r="IQ108">
        <v>0.019425706</v>
      </c>
      <c r="IR108">
        <v>0.019432595</v>
      </c>
      <c r="IS108">
        <v>0.019438805</v>
      </c>
      <c r="IT108">
        <v>0.019444336</v>
      </c>
      <c r="IU108">
        <v>0.019449161</v>
      </c>
      <c r="IV108">
        <v>0.019453249</v>
      </c>
      <c r="IW108">
        <v>0.019456582</v>
      </c>
      <c r="IX108">
        <v>0.01945916</v>
      </c>
      <c r="IY108">
        <v>0.019461009</v>
      </c>
      <c r="IZ108">
        <v>0.019462185</v>
      </c>
      <c r="JA108">
        <v>0.019462776</v>
      </c>
      <c r="JB108">
        <v>0.019462863</v>
      </c>
      <c r="JC108">
        <v>0.01946247</v>
      </c>
      <c r="JD108">
        <v>0.019461536</v>
      </c>
      <c r="JE108">
        <v>0.01945995</v>
      </c>
      <c r="JF108">
        <v>0.019457625</v>
      </c>
      <c r="JG108">
        <v>0.019454543</v>
      </c>
      <c r="JH108">
        <v>0.019450745</v>
      </c>
      <c r="JI108">
        <v>0.01944628</v>
      </c>
      <c r="JJ108">
        <v>0.01944116</v>
      </c>
      <c r="JK108">
        <v>0.019435354</v>
      </c>
      <c r="JL108">
        <v>0.019428822</v>
      </c>
      <c r="JM108">
        <v>0.019421546</v>
      </c>
      <c r="JN108">
        <v>0.019413536</v>
      </c>
      <c r="JO108">
        <v>0.019404812</v>
      </c>
      <c r="JP108">
        <v>0.019395386</v>
      </c>
      <c r="JQ108">
        <v>0.019385248</v>
      </c>
      <c r="JR108">
        <v>0.019374383</v>
      </c>
      <c r="JS108">
        <v>0.019362784</v>
      </c>
      <c r="JT108">
        <v>0.019350461</v>
      </c>
      <c r="JU108">
        <v>0.019337438</v>
      </c>
      <c r="JV108">
        <v>0.019323729</v>
      </c>
      <c r="JW108">
        <v>0.019309328</v>
      </c>
      <c r="JX108">
        <v>0.019294204</v>
      </c>
      <c r="JY108">
        <v>0.019278319</v>
      </c>
      <c r="JZ108">
        <v>0.019261661</v>
      </c>
      <c r="KA108">
        <v>0.019244251</v>
      </c>
      <c r="KB108">
        <v>0.019226128</v>
      </c>
      <c r="KC108">
        <v>0.019207314</v>
      </c>
      <c r="KD108">
        <v>0.019187792</v>
      </c>
      <c r="KE108">
        <v>0.019167519</v>
      </c>
      <c r="KF108">
        <v>0.019146457</v>
      </c>
      <c r="KG108">
        <v>0.019124603</v>
      </c>
      <c r="KH108">
        <v>0.019101991</v>
      </c>
      <c r="KI108">
        <v>0.019078662</v>
      </c>
      <c r="KJ108">
        <v>0.019054638</v>
      </c>
      <c r="KK108">
        <v>0.019029914</v>
      </c>
      <c r="KL108">
        <v>0.019004468</v>
      </c>
      <c r="KM108">
        <v>0.018978289</v>
      </c>
      <c r="KN108">
        <v>0.018951391</v>
      </c>
      <c r="KO108">
        <v>0.018923807</v>
      </c>
      <c r="KP108">
        <v>0.018895565</v>
      </c>
      <c r="KQ108">
        <v>0.018866674</v>
      </c>
      <c r="KR108">
        <v>0.018837119</v>
      </c>
      <c r="KS108">
        <v>0.018806878</v>
      </c>
      <c r="KT108">
        <v>0.018775931</v>
      </c>
      <c r="KU108">
        <v>0.018744269</v>
      </c>
      <c r="KV108">
        <v>0.018711891</v>
      </c>
      <c r="KW108">
        <v>0.018678796</v>
      </c>
      <c r="KX108">
        <v>0.018644984</v>
      </c>
      <c r="KY108">
        <v>0.018610456</v>
      </c>
      <c r="KZ108">
        <v>0.018575216</v>
      </c>
      <c r="LA108">
        <v>0.018539273</v>
      </c>
      <c r="LB108">
        <v>0.018502639</v>
      </c>
      <c r="LC108">
        <v>0.018465321</v>
      </c>
      <c r="LD108">
        <v>0.01842732</v>
      </c>
      <c r="LE108">
        <v>0.018388631</v>
      </c>
      <c r="LF108">
        <v>0.018349244</v>
      </c>
      <c r="LG108">
        <v>0.018309153</v>
      </c>
      <c r="LH108">
        <v>0.018268357</v>
      </c>
      <c r="LI108">
        <v>0.018226852</v>
      </c>
      <c r="LJ108">
        <v>0.01818463</v>
      </c>
      <c r="LK108">
        <v>0.018141677</v>
      </c>
      <c r="LL108">
        <v>0.018097988</v>
      </c>
      <c r="LM108">
        <v>0.018053568</v>
      </c>
      <c r="LN108">
        <v>0.018008439</v>
      </c>
      <c r="LO108">
        <v>0.017962625</v>
      </c>
      <c r="LP108">
        <v>0.017916141</v>
      </c>
      <c r="LQ108">
        <v>0.017868988</v>
      </c>
      <c r="LR108">
        <v>0.017821159</v>
      </c>
      <c r="LS108">
        <v>0.01777265</v>
      </c>
      <c r="LT108">
        <v>0.017723454</v>
      </c>
      <c r="LU108">
        <v>0.017673566</v>
      </c>
      <c r="LV108">
        <v>0.017622982</v>
      </c>
      <c r="LW108">
        <v>0.017571713</v>
      </c>
      <c r="LX108">
        <v>0.017519785</v>
      </c>
      <c r="LY108">
        <v>0.017467236</v>
      </c>
      <c r="LZ108">
        <v>0.017414089</v>
      </c>
      <c r="MA108">
        <v>0.017360344</v>
      </c>
      <c r="MB108">
        <v>0.017305983</v>
      </c>
      <c r="MC108">
        <v>0.017250989</v>
      </c>
      <c r="MD108">
        <v>0.017195366</v>
      </c>
      <c r="ME108">
        <v>0.017139131</v>
      </c>
      <c r="MF108">
        <v>0.017082296</v>
      </c>
      <c r="MG108">
        <v>0.017024843</v>
      </c>
      <c r="MH108">
        <v>0.016966727</v>
      </c>
      <c r="MI108">
        <v>0.016907905</v>
      </c>
      <c r="MJ108">
        <v>0.016848377</v>
      </c>
      <c r="MK108">
        <v>0.016788195</v>
      </c>
      <c r="ML108">
        <v>0.016727431</v>
      </c>
      <c r="MM108">
        <v>0.016666121</v>
      </c>
      <c r="MN108">
        <v>0.016604241</v>
      </c>
      <c r="MO108">
        <v>0.016541729</v>
      </c>
      <c r="MP108">
        <v>0.016478542</v>
      </c>
      <c r="MQ108">
        <v>0.016414691</v>
      </c>
      <c r="MR108">
        <v>0.016350234</v>
      </c>
      <c r="MS108">
        <v>0.016285228</v>
      </c>
      <c r="MT108">
        <v>0.01621968</v>
      </c>
      <c r="MU108">
        <v>0.016153545</v>
      </c>
      <c r="MV108">
        <v>0.016086767</v>
      </c>
      <c r="MW108">
        <v>0.01601932</v>
      </c>
      <c r="MX108">
        <v>0.015951222</v>
      </c>
      <c r="MY108">
        <v>0.015882513</v>
      </c>
      <c r="MZ108">
        <v>0.015813215</v>
      </c>
      <c r="NA108">
        <v>0.015743324</v>
      </c>
      <c r="NB108">
        <v>0.015672818</v>
      </c>
      <c r="NC108">
        <v>0.015601683</v>
      </c>
      <c r="ND108">
        <v>0.015529924</v>
      </c>
      <c r="NE108">
        <v>0.015457566</v>
      </c>
      <c r="NF108">
        <v>0.015384639</v>
      </c>
      <c r="NG108">
        <v>0.015311157</v>
      </c>
      <c r="NH108">
        <v>0.015237118</v>
      </c>
      <c r="NI108">
        <v>0.015162504</v>
      </c>
      <c r="NJ108">
        <v>0.015087303</v>
      </c>
      <c r="NK108">
        <v>0.015011512</v>
      </c>
      <c r="NL108">
        <v>0.014935137</v>
      </c>
      <c r="NM108">
        <v>0.014858188</v>
      </c>
      <c r="NN108">
        <v>0.014780661</v>
      </c>
      <c r="NO108">
        <v>0.014702542</v>
      </c>
      <c r="NP108">
        <v>0.014623811</v>
      </c>
      <c r="NQ108">
        <v>0.014544469</v>
      </c>
      <c r="NR108">
        <v>0.014464541</v>
      </c>
      <c r="NS108">
        <v>0.014384062</v>
      </c>
      <c r="NT108">
        <v>0.014303059</v>
      </c>
      <c r="NU108">
        <v>0.014221537</v>
      </c>
      <c r="NV108">
        <v>0.014139488</v>
      </c>
      <c r="NW108">
        <v>0.0140569</v>
      </c>
      <c r="NX108">
        <v>0.013973777</v>
      </c>
      <c r="NY108">
        <v>0.013890127</v>
      </c>
      <c r="NZ108">
        <v>0.013805959</v>
      </c>
      <c r="OA108">
        <v>0.013721271</v>
      </c>
      <c r="OB108">
        <v>0.01363605</v>
      </c>
      <c r="OC108">
        <v>0.013550287</v>
      </c>
      <c r="OD108">
        <v>0.013463988</v>
      </c>
      <c r="OE108">
        <v>0.013377184</v>
      </c>
      <c r="OF108">
        <v>0.013289917</v>
      </c>
      <c r="OG108">
        <v>0.013202213</v>
      </c>
      <c r="OH108">
        <v>0.013114075</v>
      </c>
      <c r="OI108">
        <v>0.01302548</v>
      </c>
      <c r="OJ108">
        <v>0.012936402</v>
      </c>
      <c r="OK108">
        <v>0.012846828</v>
      </c>
      <c r="OL108">
        <v>0.012756758</v>
      </c>
      <c r="OM108">
        <v>0.012666203</v>
      </c>
      <c r="ON108">
        <v>0.012575163</v>
      </c>
      <c r="OO108">
        <v>0.012483637</v>
      </c>
      <c r="OP108">
        <v>0.012391619</v>
      </c>
      <c r="OQ108">
        <v>0.012299109</v>
      </c>
      <c r="OR108">
        <v>0.012206113</v>
      </c>
      <c r="OS108">
        <v>0.012112637</v>
      </c>
      <c r="OT108">
        <v>0.012018682</v>
      </c>
      <c r="OU108">
        <v>0.01192425</v>
      </c>
      <c r="OV108">
        <v>0.011829345</v>
      </c>
      <c r="OW108">
        <v>0.011733975</v>
      </c>
      <c r="OX108">
        <v>0.011638145</v>
      </c>
      <c r="OY108">
        <v>0.011541859</v>
      </c>
      <c r="OZ108">
        <v>0.011445123</v>
      </c>
      <c r="PA108">
        <v>0.011347952</v>
      </c>
      <c r="PB108">
        <v>0.011250373</v>
      </c>
      <c r="PC108">
        <v>0.011152409</v>
      </c>
      <c r="PD108">
        <v>0.011054072</v>
      </c>
      <c r="PE108">
        <v>0.010955357</v>
      </c>
      <c r="PF108">
        <v>0.010856246</v>
      </c>
      <c r="PG108">
        <v>0.010756723</v>
      </c>
      <c r="PH108">
        <v>0.010656774</v>
      </c>
      <c r="PI108">
        <v>0.01055639</v>
      </c>
      <c r="PJ108">
        <v>0.010455567</v>
      </c>
      <c r="PK108">
        <v>0.010354312</v>
      </c>
      <c r="PL108">
        <v>0.010252635</v>
      </c>
      <c r="PM108">
        <v>0.010150548</v>
      </c>
      <c r="PN108">
        <v>0.010048067</v>
      </c>
      <c r="PO108">
        <v>0.00994521</v>
      </c>
      <c r="PP108">
        <v>0.009841992</v>
      </c>
      <c r="PQ108">
        <v>0.009738417</v>
      </c>
      <c r="PR108">
        <v>0.009634477</v>
      </c>
      <c r="PS108">
        <v>0.009530161</v>
      </c>
      <c r="PT108">
        <v>0.009425463</v>
      </c>
      <c r="PU108">
        <v>0.009320393</v>
      </c>
      <c r="PV108">
        <v>0.009214969</v>
      </c>
      <c r="PW108">
        <v>0.00910921</v>
      </c>
      <c r="PX108">
        <v>0.009003132</v>
      </c>
      <c r="PY108">
        <v>0.008896749</v>
      </c>
      <c r="PZ108">
        <v>0.00879007</v>
      </c>
      <c r="QA108">
        <v>0.008683106</v>
      </c>
      <c r="QB108">
        <v>0.008575866</v>
      </c>
      <c r="QC108">
        <v>0.008468357</v>
      </c>
      <c r="QD108">
        <v>0.008360563</v>
      </c>
      <c r="QE108">
        <v>0.008252451</v>
      </c>
      <c r="QF108">
        <v>0.008143983</v>
      </c>
      <c r="QG108">
        <v>0.008035144</v>
      </c>
      <c r="QH108">
        <v>0.007925952</v>
      </c>
      <c r="QI108">
        <v>0.007816442</v>
      </c>
      <c r="QJ108">
        <v>0.007706644</v>
      </c>
      <c r="QK108">
        <v>0.007596572</v>
      </c>
      <c r="QL108">
        <v>0.007486225</v>
      </c>
      <c r="QM108">
        <v>0.007375596</v>
      </c>
      <c r="QN108">
        <v>0.007264686</v>
      </c>
      <c r="QO108">
        <v>0.0071535</v>
      </c>
      <c r="QP108">
        <v>0.007042046</v>
      </c>
      <c r="QQ108">
        <v>0.006930327</v>
      </c>
      <c r="QR108">
        <v>0.006818347</v>
      </c>
      <c r="QS108">
        <v>0.006706107</v>
      </c>
      <c r="QT108">
        <v>0.00659361</v>
      </c>
      <c r="QU108">
        <v>0.006480858</v>
      </c>
      <c r="QV108">
        <v>0.006367857</v>
      </c>
      <c r="QW108">
        <v>0.006254621</v>
      </c>
      <c r="QX108">
        <v>0.006141173</v>
      </c>
      <c r="QY108">
        <v>0.006027542</v>
      </c>
      <c r="QZ108">
        <v>0.005913751</v>
      </c>
      <c r="RA108">
        <v>0.005799814</v>
      </c>
      <c r="RB108">
        <v>0.005685731</v>
      </c>
      <c r="RC108">
        <v>0.005571498</v>
      </c>
      <c r="RD108">
        <v>0.005457111</v>
      </c>
      <c r="RE108">
        <v>0.005342564</v>
      </c>
      <c r="RF108">
        <v>0.005227851</v>
      </c>
      <c r="RG108">
        <v>0.005112967</v>
      </c>
      <c r="RH108">
        <v>0.004997908</v>
      </c>
      <c r="RI108">
        <v>0.004882668</v>
      </c>
      <c r="RJ108">
        <v>0.004767252</v>
      </c>
      <c r="RK108">
        <v>0.00465167</v>
      </c>
      <c r="RL108">
        <v>0.004535937</v>
      </c>
      <c r="RM108">
        <v>0.004420067</v>
      </c>
      <c r="RN108">
        <v>0.004304065</v>
      </c>
      <c r="RO108">
        <v>0.00418793</v>
      </c>
      <c r="RP108">
        <v>0.00407166</v>
      </c>
      <c r="RQ108">
        <v>0.003955252</v>
      </c>
      <c r="RR108">
        <v>0.003838711</v>
      </c>
      <c r="RS108">
        <v>0.003722039</v>
      </c>
      <c r="RT108">
        <v>0.003605241</v>
      </c>
      <c r="RU108">
        <v>0.003488314</v>
      </c>
      <c r="RV108">
        <v>0.003371256</v>
      </c>
      <c r="RW108">
        <v>0.003254064</v>
      </c>
      <c r="RX108">
        <v>0.003136738</v>
      </c>
      <c r="RY108">
        <v>0.003019282</v>
      </c>
      <c r="RZ108">
        <v>0.002901703</v>
      </c>
      <c r="SA108">
        <v>0.002784005</v>
      </c>
      <c r="SB108">
        <v>0.002666187</v>
      </c>
      <c r="SC108">
        <v>0.002548248</v>
      </c>
      <c r="SD108">
        <v>0.002430194</v>
      </c>
      <c r="SE108">
        <v>0.00231204</v>
      </c>
      <c r="SF108">
        <v>0.002193799</v>
      </c>
      <c r="SG108">
        <v>0.002075476</v>
      </c>
      <c r="SH108">
        <v>0.001957064</v>
      </c>
      <c r="SI108">
        <v>0.00183855</v>
      </c>
      <c r="SJ108">
        <v>0.00171994</v>
      </c>
      <c r="SK108">
        <v>0.001601256</v>
      </c>
      <c r="SL108">
        <v>0.001482535</v>
      </c>
      <c r="SM108">
        <v>0.0013638</v>
      </c>
      <c r="SN108">
        <v>0.001245049</v>
      </c>
      <c r="SO108">
        <v>0.001126259</v>
      </c>
      <c r="SP108">
        <v>0.001007407</v>
      </c>
      <c r="SQ108">
        <v>0.000888492</v>
      </c>
      <c r="SR108">
        <v>0.000769534</v>
      </c>
      <c r="SS108">
        <v>0.000650568</v>
      </c>
      <c r="ST108">
        <v>0.000531615</v>
      </c>
      <c r="SU108">
        <v>0.000412672</v>
      </c>
      <c r="SV108">
        <v>0.000293712</v>
      </c>
      <c r="SW108">
        <v>0.000174711</v>
      </c>
      <c r="SX108" s="1">
        <v>5.57e-5</v>
      </c>
      <c r="SY108" s="1">
        <v>-6.34e-5</v>
      </c>
      <c r="SZ108">
        <v>-0.000182404</v>
      </c>
      <c r="TA108">
        <v>-0.000301382</v>
      </c>
      <c r="TB108">
        <v>-0.000420316</v>
      </c>
      <c r="TC108">
        <v>-0.000539225</v>
      </c>
      <c r="TD108">
        <v>-0.000658125</v>
      </c>
      <c r="TE108">
        <v>-0.000777015</v>
      </c>
      <c r="TF108">
        <v>-0.000895886</v>
      </c>
      <c r="TG108">
        <v>-0.001014725</v>
      </c>
      <c r="TH108">
        <v>-0.001133527</v>
      </c>
      <c r="TI108">
        <v>-0.00125229</v>
      </c>
      <c r="TJ108">
        <v>-0.001371009</v>
      </c>
      <c r="TK108">
        <v>-0.00148967</v>
      </c>
      <c r="TL108">
        <v>-0.001608251</v>
      </c>
      <c r="TM108">
        <v>-0.001726741</v>
      </c>
      <c r="TN108">
        <v>-0.001845146</v>
      </c>
      <c r="TO108">
        <v>-0.001963496</v>
      </c>
      <c r="TP108">
        <v>-0.002081824</v>
      </c>
      <c r="TQ108">
        <v>-0.002200134</v>
      </c>
      <c r="TR108">
        <v>-0.002318391</v>
      </c>
      <c r="TS108">
        <v>-0.002436535</v>
      </c>
      <c r="TT108">
        <v>-0.00255453</v>
      </c>
      <c r="TU108">
        <v>-0.002672386</v>
      </c>
      <c r="TV108">
        <v>-0.002790153</v>
      </c>
      <c r="TW108">
        <v>-0.002907878</v>
      </c>
      <c r="TX108">
        <v>-0.003025559</v>
      </c>
      <c r="TY108">
        <v>-0.003143149</v>
      </c>
      <c r="TZ108">
        <v>-0.003260586</v>
      </c>
      <c r="UA108">
        <v>-0.00337784</v>
      </c>
      <c r="UB108">
        <v>-0.003494929</v>
      </c>
      <c r="UC108">
        <v>-0.003611889</v>
      </c>
      <c r="UD108">
        <v>-0.003728741</v>
      </c>
      <c r="UE108">
        <v>-0.003845474</v>
      </c>
      <c r="UF108">
        <v>-0.003962055</v>
      </c>
      <c r="UG108">
        <v>-0.004078454</v>
      </c>
      <c r="UH108">
        <v>-0.004194669</v>
      </c>
      <c r="UI108">
        <v>-0.004310716</v>
      </c>
      <c r="UJ108">
        <v>-0.004426615</v>
      </c>
      <c r="UK108">
        <v>-0.004542381</v>
      </c>
      <c r="UL108">
        <v>-0.004658018</v>
      </c>
      <c r="UM108">
        <v>-0.004773523</v>
      </c>
      <c r="UN108">
        <v>-0.004888893</v>
      </c>
      <c r="UO108">
        <v>-0.00500413</v>
      </c>
      <c r="UP108">
        <v>-0.005119231</v>
      </c>
      <c r="UQ108">
        <v>-0.005234189</v>
      </c>
      <c r="UR108">
        <v>-0.005348983</v>
      </c>
      <c r="US108">
        <v>-0.005463591</v>
      </c>
      <c r="UT108">
        <v>-0.005578004</v>
      </c>
      <c r="UU108">
        <v>-0.00569224</v>
      </c>
      <c r="UV108">
        <v>-0.005806335</v>
      </c>
      <c r="UW108">
        <v>-0.005920322</v>
      </c>
      <c r="UX108">
        <v>-0.006034204</v>
      </c>
      <c r="UY108">
        <v>-0.006147954</v>
      </c>
      <c r="UZ108">
        <v>-0.006261532</v>
      </c>
      <c r="VA108">
        <v>-0.006374904</v>
      </c>
      <c r="VB108">
        <v>-0.006488052</v>
      </c>
      <c r="VC108">
        <v>-0.006600966</v>
      </c>
      <c r="VD108">
        <v>-0.006713639</v>
      </c>
      <c r="VE108">
        <v>-0.006826061</v>
      </c>
      <c r="VF108">
        <v>-0.006938217</v>
      </c>
      <c r="VG108">
        <v>-0.007050096</v>
      </c>
      <c r="VH108">
        <v>-0.007161687</v>
      </c>
      <c r="VI108">
        <v>-0.007272983</v>
      </c>
      <c r="VJ108">
        <v>-0.00738398</v>
      </c>
      <c r="VK108">
        <v>-0.007494676</v>
      </c>
      <c r="VL108">
        <v>-0.007605068</v>
      </c>
      <c r="VM108">
        <v>-0.007715157</v>
      </c>
      <c r="VN108">
        <v>-0.007824949</v>
      </c>
      <c r="VO108">
        <v>-0.007934463</v>
      </c>
      <c r="VP108">
        <v>-0.008043717</v>
      </c>
      <c r="VQ108">
        <v>-0.008152722</v>
      </c>
      <c r="VR108">
        <v>-0.008261474</v>
      </c>
      <c r="VS108">
        <v>-0.008369955</v>
      </c>
      <c r="VT108">
        <v>-0.008478143</v>
      </c>
      <c r="VU108">
        <v>-0.008586021</v>
      </c>
      <c r="VV108">
        <v>-0.00869357</v>
      </c>
      <c r="VW108">
        <v>-0.008800777</v>
      </c>
      <c r="VX108">
        <v>-0.008907631</v>
      </c>
      <c r="VY108">
        <v>-0.009014124</v>
      </c>
      <c r="VZ108">
        <v>-0.009120251</v>
      </c>
      <c r="WA108">
        <v>-0.009226004</v>
      </c>
      <c r="WB108">
        <v>-0.009331376</v>
      </c>
      <c r="WC108">
        <v>-0.009436361</v>
      </c>
      <c r="WD108">
        <v>-0.009540964</v>
      </c>
      <c r="WE108">
        <v>-0.009645195</v>
      </c>
      <c r="WF108">
        <v>-0.009749069</v>
      </c>
      <c r="WG108">
        <v>-0.009852591</v>
      </c>
      <c r="WH108">
        <v>-0.009955754</v>
      </c>
      <c r="WI108">
        <v>-0.010058544</v>
      </c>
      <c r="WJ108">
        <v>-0.010160953</v>
      </c>
      <c r="WK108">
        <v>-0.010262986</v>
      </c>
      <c r="WL108">
        <v>-0.010364661</v>
      </c>
      <c r="WM108">
        <v>-0.010465989</v>
      </c>
      <c r="WN108">
        <v>-0.010566968</v>
      </c>
      <c r="WO108">
        <v>-0.010667578</v>
      </c>
      <c r="WP108">
        <v>-0.010767798</v>
      </c>
      <c r="WQ108">
        <v>-0.010867609</v>
      </c>
      <c r="WR108">
        <v>-0.010966997</v>
      </c>
      <c r="WS108">
        <v>-0.011065943</v>
      </c>
      <c r="WT108">
        <v>-0.011164434</v>
      </c>
      <c r="WU108">
        <v>-0.011262474</v>
      </c>
      <c r="WV108">
        <v>-0.011360095</v>
      </c>
      <c r="WW108">
        <v>-0.011457337</v>
      </c>
      <c r="WX108">
        <v>-0.011554211</v>
      </c>
      <c r="WY108">
        <v>-0.011650691</v>
      </c>
      <c r="WZ108">
        <v>-0.011746721</v>
      </c>
      <c r="XA108">
        <v>-0.011842259</v>
      </c>
      <c r="XB108">
        <v>-0.011937293</v>
      </c>
      <c r="XC108">
        <v>-0.012031843</v>
      </c>
      <c r="XD108">
        <v>-0.01212594</v>
      </c>
      <c r="XE108">
        <v>-0.0122196</v>
      </c>
      <c r="XF108">
        <v>-0.01231282</v>
      </c>
      <c r="XG108">
        <v>-0.012405579</v>
      </c>
      <c r="XH108">
        <v>-0.012497849</v>
      </c>
      <c r="XI108">
        <v>-0.012589604</v>
      </c>
      <c r="XJ108">
        <v>-0.012680826</v>
      </c>
      <c r="XK108">
        <v>-0.012771521</v>
      </c>
      <c r="XL108">
        <v>-0.012861714</v>
      </c>
      <c r="XM108">
        <v>-0.012951439</v>
      </c>
      <c r="XN108">
        <v>-0.013040711</v>
      </c>
      <c r="XO108">
        <v>-0.013129518</v>
      </c>
      <c r="XP108">
        <v>-0.013217828</v>
      </c>
      <c r="XQ108">
        <v>-0.013305615</v>
      </c>
      <c r="XR108">
        <v>-0.013392876</v>
      </c>
      <c r="XS108">
        <v>-0.013479627</v>
      </c>
      <c r="XT108">
        <v>-0.013565882</v>
      </c>
      <c r="XU108">
        <v>-0.013651644</v>
      </c>
      <c r="XV108">
        <v>-0.013736906</v>
      </c>
      <c r="XW108">
        <v>-0.013821664</v>
      </c>
      <c r="XX108">
        <v>-0.013905923</v>
      </c>
      <c r="XY108">
        <v>-0.013989695</v>
      </c>
      <c r="XZ108">
        <v>-0.014072986</v>
      </c>
      <c r="YA108">
        <v>-0.014155783</v>
      </c>
      <c r="YB108">
        <v>-0.014238044</v>
      </c>
      <c r="YC108">
        <v>-0.014319721</v>
      </c>
      <c r="YD108">
        <v>-0.014400786</v>
      </c>
      <c r="YE108">
        <v>-0.014481249</v>
      </c>
      <c r="YF108">
        <v>-0.014561155</v>
      </c>
      <c r="YG108">
        <v>-0.014640551</v>
      </c>
      <c r="YH108">
        <v>-0.014719451</v>
      </c>
      <c r="YI108">
        <v>-0.014797839</v>
      </c>
      <c r="YJ108">
        <v>-0.014875675</v>
      </c>
      <c r="YK108">
        <v>-0.014952923</v>
      </c>
      <c r="YL108">
        <v>-0.015029559</v>
      </c>
      <c r="YM108">
        <v>-0.015105574</v>
      </c>
      <c r="YN108">
        <v>-0.015180979</v>
      </c>
      <c r="YO108">
        <v>-0.015255807</v>
      </c>
      <c r="YP108">
        <v>-0.015330095</v>
      </c>
      <c r="YQ108">
        <v>-0.015403859</v>
      </c>
      <c r="YR108">
        <v>-0.015477079</v>
      </c>
      <c r="YS108">
        <v>-0.015549704</v>
      </c>
      <c r="YT108">
        <v>-0.015621685</v>
      </c>
      <c r="YU108">
        <v>-0.015693005</v>
      </c>
      <c r="YV108">
        <v>-0.015763675</v>
      </c>
      <c r="YW108">
        <v>-0.015833724</v>
      </c>
      <c r="YX108">
        <v>-0.015903168</v>
      </c>
      <c r="YY108">
        <v>-0.015972008</v>
      </c>
      <c r="YZ108">
        <v>-0.016040233</v>
      </c>
      <c r="ZA108">
        <v>-0.016107838</v>
      </c>
      <c r="ZB108">
        <v>-0.016174833</v>
      </c>
      <c r="ZC108">
        <v>-0.016241236</v>
      </c>
      <c r="ZD108">
        <v>-0.016307061</v>
      </c>
      <c r="ZE108">
        <v>-0.016372296</v>
      </c>
      <c r="ZF108">
        <v>-0.016436908</v>
      </c>
      <c r="ZG108">
        <v>-0.016500862</v>
      </c>
      <c r="ZH108">
        <v>-0.016564146</v>
      </c>
      <c r="ZI108">
        <v>-0.016626772</v>
      </c>
      <c r="ZJ108">
        <v>-0.016688762</v>
      </c>
      <c r="ZK108">
        <v>-0.016750127</v>
      </c>
      <c r="ZL108">
        <v>-0.016810863</v>
      </c>
      <c r="ZM108">
        <v>-0.016870955</v>
      </c>
      <c r="ZN108">
        <v>-0.016930396</v>
      </c>
      <c r="ZO108">
        <v>-0.016989199</v>
      </c>
      <c r="ZP108">
        <v>-0.017047391</v>
      </c>
      <c r="ZQ108">
        <v>-0.017104994</v>
      </c>
      <c r="ZR108">
        <v>-0.017162022</v>
      </c>
      <c r="ZS108">
        <v>-0.017218466</v>
      </c>
      <c r="ZT108">
        <v>-0.017274313</v>
      </c>
      <c r="ZU108">
        <v>-0.017329546</v>
      </c>
      <c r="ZV108">
        <v>-0.017384155</v>
      </c>
      <c r="ZW108">
        <v>-0.017438132</v>
      </c>
      <c r="ZX108">
        <v>-0.017491473</v>
      </c>
      <c r="ZY108">
        <v>-0.017544166</v>
      </c>
      <c r="ZZ108">
        <v>-0.0175962</v>
      </c>
      <c r="AAA108">
        <v>-0.017647559</v>
      </c>
      <c r="AAB108">
        <v>-0.01769823</v>
      </c>
      <c r="AAC108">
        <v>-0.017748207</v>
      </c>
      <c r="AAD108">
        <v>-0.017797489</v>
      </c>
      <c r="AAE108">
        <v>-0.017846081</v>
      </c>
      <c r="AAF108">
        <v>-0.01789399</v>
      </c>
      <c r="AAG108">
        <v>-0.017941218</v>
      </c>
      <c r="AAH108">
        <v>-0.017987761</v>
      </c>
      <c r="AAI108">
        <v>-0.018033608</v>
      </c>
      <c r="AAJ108">
        <v>-0.01807875</v>
      </c>
      <c r="AAK108">
        <v>-0.018123179</v>
      </c>
      <c r="AAL108">
        <v>-0.018166892</v>
      </c>
      <c r="AAM108">
        <v>-0.018209889</v>
      </c>
      <c r="AAN108">
        <v>-0.018252178</v>
      </c>
      <c r="AAO108">
        <v>-0.018293777</v>
      </c>
      <c r="AAP108">
        <v>-0.018334707</v>
      </c>
      <c r="AAQ108">
        <v>-0.018374978</v>
      </c>
      <c r="AAR108">
        <v>-0.018414572</v>
      </c>
      <c r="AAS108">
        <v>-0.018453442</v>
      </c>
      <c r="AAT108">
        <v>-0.018491541</v>
      </c>
      <c r="AAU108">
        <v>-0.018528852</v>
      </c>
      <c r="AAV108">
        <v>-0.018565395</v>
      </c>
      <c r="AAW108">
        <v>-0.018601211</v>
      </c>
      <c r="AAX108">
        <v>-0.018636333</v>
      </c>
      <c r="AAY108">
        <v>-0.018670774</v>
      </c>
      <c r="AAZ108">
        <v>-0.01870453</v>
      </c>
      <c r="ABA108">
        <v>-0.018737595</v>
      </c>
      <c r="ABB108">
        <v>-0.018769962</v>
      </c>
      <c r="ABC108">
        <v>-0.018801626</v>
      </c>
      <c r="ABD108">
        <v>-0.018832583</v>
      </c>
      <c r="ABE108">
        <v>-0.018862833</v>
      </c>
      <c r="ABF108">
        <v>-0.018892377</v>
      </c>
      <c r="ABG108">
        <v>-0.018921218</v>
      </c>
      <c r="ABH108">
        <v>-0.018949354</v>
      </c>
      <c r="ABI108">
        <v>-0.018976788</v>
      </c>
      <c r="ABJ108">
        <v>-0.019003526</v>
      </c>
      <c r="ABK108">
        <v>-0.019029569</v>
      </c>
      <c r="ABL108">
        <v>-0.019054914</v>
      </c>
      <c r="ABM108">
        <v>-0.019079544</v>
      </c>
      <c r="ABN108">
        <v>-0.019103444</v>
      </c>
      <c r="ABO108">
        <v>-0.019126609</v>
      </c>
      <c r="ABP108">
        <v>-0.019149045</v>
      </c>
      <c r="ABQ108">
        <v>-0.019170761</v>
      </c>
      <c r="ABR108">
        <v>-0.01919176</v>
      </c>
      <c r="ABS108">
        <v>-0.01921204</v>
      </c>
      <c r="ABT108">
        <v>-0.019231594</v>
      </c>
      <c r="ABU108">
        <v>-0.019250419</v>
      </c>
      <c r="ABV108">
        <v>-0.01926851</v>
      </c>
      <c r="ABW108">
        <v>-0.019285864</v>
      </c>
      <c r="ABX108">
        <v>-0.019302476</v>
      </c>
      <c r="ABY108">
        <v>-0.019318352</v>
      </c>
      <c r="ABZ108">
        <v>-0.019333496</v>
      </c>
      <c r="ACA108">
        <v>-0.019347912</v>
      </c>
      <c r="ACB108">
        <v>-0.019361595</v>
      </c>
      <c r="ACC108">
        <v>-0.019374529</v>
      </c>
      <c r="ACD108">
        <v>-0.019386699</v>
      </c>
      <c r="ACE108">
        <v>-0.019398101</v>
      </c>
      <c r="ACF108">
        <v>-0.019408748</v>
      </c>
      <c r="ACG108">
        <v>-0.019418653</v>
      </c>
      <c r="ACH108">
        <v>-0.019427818</v>
      </c>
      <c r="ACI108">
        <v>-0.019436229</v>
      </c>
      <c r="ACJ108">
        <v>-0.019443865</v>
      </c>
      <c r="ACK108">
        <v>-0.019450718</v>
      </c>
      <c r="ACL108">
        <v>-0.019456807</v>
      </c>
      <c r="ACM108">
        <v>-0.019462163</v>
      </c>
      <c r="ACN108">
        <v>-0.019466826</v>
      </c>
      <c r="ACO108">
        <v>-0.019470836</v>
      </c>
      <c r="ACP108">
        <v>-0.019474239</v>
      </c>
      <c r="ACQ108">
        <v>-0.01947708</v>
      </c>
      <c r="ACR108">
        <v>-0.019479389</v>
      </c>
      <c r="ACS108">
        <v>-0.019481171</v>
      </c>
      <c r="ACT108">
        <v>-0.019482398</v>
      </c>
      <c r="ACU108">
        <v>-0.019483022</v>
      </c>
      <c r="ACV108">
        <v>-0.019482984</v>
      </c>
      <c r="ACW108">
        <v>-0.019482224</v>
      </c>
      <c r="ACX108">
        <v>-0.019480707</v>
      </c>
      <c r="ACY108">
        <v>-0.019478432</v>
      </c>
      <c r="ACZ108">
        <v>-0.019475428</v>
      </c>
      <c r="ADA108">
        <v>-0.019471732</v>
      </c>
      <c r="ADB108">
        <v>-0.019467371</v>
      </c>
      <c r="ADC108">
        <v>-0.019462351</v>
      </c>
      <c r="ADD108">
        <v>-0.019456664</v>
      </c>
      <c r="ADE108">
        <v>-0.019450277</v>
      </c>
      <c r="ADF108">
        <v>-0.019443138</v>
      </c>
      <c r="ADG108">
        <v>-0.019435191</v>
      </c>
      <c r="ADH108">
        <v>-0.019426412</v>
      </c>
      <c r="ADI108">
        <v>-0.019416828</v>
      </c>
      <c r="ADJ108">
        <v>-0.019406505</v>
      </c>
      <c r="ADK108">
        <v>-0.019395497</v>
      </c>
      <c r="ADL108">
        <v>-0.019383811</v>
      </c>
      <c r="ADM108">
        <v>-0.01937141</v>
      </c>
      <c r="ADN108">
        <v>-0.019358247</v>
      </c>
      <c r="ADO108">
        <v>-0.019344299</v>
      </c>
      <c r="ADP108">
        <v>-0.019329571</v>
      </c>
      <c r="ADQ108">
        <v>-0.01931408</v>
      </c>
      <c r="ADR108">
        <v>-0.019297837</v>
      </c>
      <c r="ADS108">
        <v>-0.019280849</v>
      </c>
      <c r="ADT108">
        <v>-0.019263123</v>
      </c>
      <c r="ADU108">
        <v>-0.019244672</v>
      </c>
      <c r="ADV108">
        <v>-0.019225504</v>
      </c>
      <c r="ADW108">
        <v>-0.019205616</v>
      </c>
      <c r="ADX108">
        <v>-0.019184993</v>
      </c>
      <c r="ADY108">
        <v>-0.019163622</v>
      </c>
      <c r="ADZ108">
        <v>-0.019141498</v>
      </c>
      <c r="AEA108">
        <v>-0.019118634</v>
      </c>
      <c r="AEB108">
        <v>-0.019095051</v>
      </c>
      <c r="AEC108">
        <v>-0.019070774</v>
      </c>
      <c r="AED108">
        <v>-0.019045825</v>
      </c>
      <c r="AEE108">
        <v>-0.019020212</v>
      </c>
      <c r="AEF108">
        <v>-0.018993939</v>
      </c>
      <c r="AEG108">
        <v>-0.018967001</v>
      </c>
      <c r="AEH108">
        <v>-0.018939382</v>
      </c>
      <c r="AEI108">
        <v>-0.018911052</v>
      </c>
      <c r="AEJ108">
        <v>-0.018881975</v>
      </c>
      <c r="AEK108">
        <v>-0.018852128</v>
      </c>
      <c r="AEL108">
        <v>-0.018821526</v>
      </c>
      <c r="AEM108">
        <v>-0.018790209</v>
      </c>
      <c r="AEN108">
        <v>-0.018758218</v>
      </c>
      <c r="AEO108">
        <v>-0.01872556</v>
      </c>
      <c r="AEP108">
        <v>-0.018692198</v>
      </c>
      <c r="AEQ108">
        <v>-0.018658076</v>
      </c>
      <c r="AER108">
        <v>-0.018623161</v>
      </c>
      <c r="AES108">
        <v>-0.018587456</v>
      </c>
      <c r="AET108">
        <v>-0.018551</v>
      </c>
      <c r="AEU108">
        <v>-0.018513838</v>
      </c>
      <c r="AEV108">
        <v>-0.018475999</v>
      </c>
      <c r="AEW108">
        <v>-0.018437487</v>
      </c>
      <c r="AEX108">
        <v>-0.01839829</v>
      </c>
      <c r="AEY108">
        <v>-0.018358389</v>
      </c>
      <c r="AEZ108">
        <v>-0.018317766</v>
      </c>
      <c r="AFA108">
        <v>-0.018276416</v>
      </c>
      <c r="AFB108">
        <v>-0.018234344</v>
      </c>
      <c r="AFC108">
        <v>-0.018191564</v>
      </c>
      <c r="AFD108">
        <v>-0.018148084</v>
      </c>
      <c r="AFE108">
        <v>-0.018103909</v>
      </c>
      <c r="AFF108">
        <v>-0.018059042</v>
      </c>
      <c r="AFG108">
        <v>-0.018013487</v>
      </c>
      <c r="AFH108">
        <v>-0.017967246</v>
      </c>
      <c r="AFI108">
        <v>-0.017920316</v>
      </c>
      <c r="AFJ108">
        <v>-0.017872696</v>
      </c>
      <c r="AFK108">
        <v>-0.017824387</v>
      </c>
      <c r="AFL108">
        <v>-0.017775395</v>
      </c>
      <c r="AFM108">
        <v>-0.017725725</v>
      </c>
      <c r="AFN108">
        <v>-0.017675381</v>
      </c>
      <c r="AFO108">
        <v>-0.017624364</v>
      </c>
      <c r="AFP108">
        <v>-0.017572678</v>
      </c>
      <c r="AFQ108">
        <v>-0.017520332</v>
      </c>
      <c r="AFR108">
        <v>-0.017467345</v>
      </c>
      <c r="AFS108">
        <v>-0.017413738</v>
      </c>
      <c r="AFT108">
        <v>-0.017359535</v>
      </c>
      <c r="AFU108">
        <v>-0.017304757</v>
      </c>
      <c r="AFV108">
        <v>-0.017249423</v>
      </c>
      <c r="AFW108">
        <v>-0.01719355</v>
      </c>
      <c r="AFX108">
        <v>-0.017137155</v>
      </c>
      <c r="AFY108">
        <v>-0.017080258</v>
      </c>
      <c r="AFZ108">
        <v>-0.017022879</v>
      </c>
      <c r="AGA108">
        <v>-0.016965038</v>
      </c>
      <c r="AGB108">
        <v>-0.016906246</v>
      </c>
      <c r="AGC108">
        <v>-0.016846415</v>
      </c>
      <c r="AGD108">
        <v>-0.016785945</v>
      </c>
      <c r="AGE108">
        <v>-0.016724827</v>
      </c>
      <c r="AGF108">
        <v>-0.016663061</v>
      </c>
      <c r="AGG108">
        <v>-0.016600656</v>
      </c>
      <c r="AGH108">
        <v>-0.016537613</v>
      </c>
      <c r="AGI108">
        <v>-0.016473918</v>
      </c>
      <c r="AGJ108">
        <v>-0.016409546</v>
      </c>
      <c r="AGK108">
        <v>-0.016344485</v>
      </c>
      <c r="AGL108">
        <v>-0.01627875</v>
      </c>
      <c r="AGM108">
        <v>-0.016212384</v>
      </c>
      <c r="AGN108">
        <v>-0.01614543</v>
      </c>
      <c r="AGO108">
        <v>-0.016077905</v>
      </c>
      <c r="AGP108">
        <v>-0.016009798</v>
      </c>
      <c r="AGQ108">
        <v>-0.015941077</v>
      </c>
      <c r="AGR108">
        <v>-0.015871717</v>
      </c>
      <c r="AGS108">
        <v>-0.015801719</v>
      </c>
      <c r="AGT108">
        <v>-0.015731102</v>
      </c>
      <c r="AGU108">
        <v>-0.015659884</v>
      </c>
      <c r="AGV108">
        <v>-0.015588066</v>
      </c>
      <c r="AGW108">
        <v>-0.01551563</v>
      </c>
      <c r="AGX108">
        <v>-0.015442557</v>
      </c>
      <c r="AGY108">
        <v>-0.01536885</v>
      </c>
      <c r="AGZ108">
        <v>-0.015294536</v>
      </c>
      <c r="AHA108">
        <v>-0.015219651</v>
      </c>
      <c r="AHB108">
        <v>-0.015144217</v>
      </c>
      <c r="AHC108">
        <v>-0.015068233</v>
      </c>
      <c r="AHD108">
        <v>-0.014991682</v>
      </c>
      <c r="AHE108">
        <v>-0.014914544</v>
      </c>
      <c r="AHF108">
        <v>-0.014836806</v>
      </c>
      <c r="AHG108">
        <v>-0.014758461</v>
      </c>
      <c r="AHH108">
        <v>-0.014679513</v>
      </c>
      <c r="AHI108">
        <v>-0.014599972</v>
      </c>
      <c r="AHJ108">
        <v>-0.014519851</v>
      </c>
      <c r="AHK108">
        <v>-0.014439169</v>
      </c>
      <c r="AHL108">
        <v>-0.014357937</v>
      </c>
      <c r="AHM108">
        <v>-0.014276171</v>
      </c>
      <c r="AHN108">
        <v>-0.014193882</v>
      </c>
      <c r="AHO108">
        <v>-0.014111077</v>
      </c>
      <c r="AHP108">
        <v>-0.014027751</v>
      </c>
      <c r="AHQ108">
        <v>-0.013943887</v>
      </c>
      <c r="AHR108">
        <v>-0.013859481</v>
      </c>
      <c r="AHS108">
        <v>-0.013774545</v>
      </c>
      <c r="AHT108">
        <v>-0.013689112</v>
      </c>
      <c r="AHU108">
        <v>-0.01360321</v>
      </c>
      <c r="AHV108">
        <v>-0.013516838</v>
      </c>
      <c r="AHW108">
        <v>-0.013429969</v>
      </c>
      <c r="AHX108">
        <v>-0.013342569</v>
      </c>
      <c r="AHY108">
        <v>-0.013254624</v>
      </c>
      <c r="AHZ108">
        <v>-0.013166144</v>
      </c>
      <c r="AIA108">
        <v>-0.013077151</v>
      </c>
      <c r="AIB108">
        <v>-0.012987668</v>
      </c>
      <c r="AIC108">
        <v>-0.012897708</v>
      </c>
      <c r="AID108">
        <v>-0.012807274</v>
      </c>
      <c r="AIE108">
        <v>-0.012716359</v>
      </c>
      <c r="AIF108">
        <v>-0.012624941</v>
      </c>
      <c r="AIG108">
        <v>-0.012532992</v>
      </c>
      <c r="AIH108">
        <v>-0.012440497</v>
      </c>
      <c r="AII108">
        <v>-0.012347473</v>
      </c>
      <c r="AIJ108">
        <v>-0.012253968</v>
      </c>
      <c r="AIK108">
        <v>-0.012160029</v>
      </c>
      <c r="AIL108">
        <v>-0.012065681</v>
      </c>
      <c r="AIM108">
        <v>-0.011970914</v>
      </c>
      <c r="AIN108">
        <v>-0.0118757</v>
      </c>
      <c r="AIO108">
        <v>-0.011780011</v>
      </c>
      <c r="AIP108">
        <v>-0.011683833</v>
      </c>
      <c r="AIQ108">
        <v>-0.011587168</v>
      </c>
      <c r="AIR108">
        <v>-0.011490028</v>
      </c>
      <c r="AIS108">
        <v>-0.011392436</v>
      </c>
      <c r="AIT108">
        <v>-0.011294413</v>
      </c>
      <c r="AIU108">
        <v>-0.011195974</v>
      </c>
      <c r="AIV108">
        <v>-0.011097121</v>
      </c>
      <c r="AIW108">
        <v>-0.010997851</v>
      </c>
      <c r="AIX108">
        <v>-0.010898163</v>
      </c>
      <c r="AIY108">
        <v>-0.010798061</v>
      </c>
      <c r="AIZ108">
        <v>-0.01069755</v>
      </c>
      <c r="AJA108">
        <v>-0.010596632</v>
      </c>
      <c r="AJB108">
        <v>-0.010495309</v>
      </c>
      <c r="AJC108">
        <v>-0.010393584</v>
      </c>
      <c r="AJD108">
        <v>-0.010291457</v>
      </c>
      <c r="AJE108">
        <v>-0.010188928</v>
      </c>
      <c r="AJF108">
        <v>-0.010085991</v>
      </c>
      <c r="AJG108">
        <v>-0.009982639</v>
      </c>
      <c r="AJH108">
        <v>-0.009878874</v>
      </c>
      <c r="AJI108">
        <v>-0.009774712</v>
      </c>
      <c r="AJJ108">
        <v>-0.009670185</v>
      </c>
      <c r="AJK108">
        <v>-0.009565325</v>
      </c>
      <c r="AJL108">
        <v>-0.009460148</v>
      </c>
      <c r="AJM108">
        <v>-0.009354653</v>
      </c>
      <c r="AJN108">
        <v>-0.009248822</v>
      </c>
      <c r="AJO108">
        <v>-0.009142641</v>
      </c>
      <c r="AJP108">
        <v>-0.009036099</v>
      </c>
      <c r="AJQ108">
        <v>-0.008929195</v>
      </c>
      <c r="AJR108">
        <v>-0.008821931</v>
      </c>
      <c r="AJS108">
        <v>-0.008714311</v>
      </c>
      <c r="AJT108">
        <v>-0.008606341</v>
      </c>
      <c r="AJU108">
        <v>-0.00849803</v>
      </c>
      <c r="AJV108">
        <v>-0.00838939</v>
      </c>
      <c r="AJW108">
        <v>-0.008280436</v>
      </c>
      <c r="AJX108">
        <v>-0.008171184</v>
      </c>
      <c r="AJY108">
        <v>-0.008061645</v>
      </c>
      <c r="AJZ108">
        <v>-0.007951827</v>
      </c>
      <c r="AKA108">
        <v>-0.007841737</v>
      </c>
      <c r="AKB108">
        <v>-0.007731372</v>
      </c>
      <c r="AKC108">
        <v>-0.007620728</v>
      </c>
      <c r="AKD108">
        <v>-0.007509799</v>
      </c>
      <c r="AKE108">
        <v>-0.007398592</v>
      </c>
      <c r="AKF108">
        <v>-0.007287131</v>
      </c>
      <c r="AKG108">
        <v>-0.00717545</v>
      </c>
      <c r="AKH108">
        <v>-0.00706358</v>
      </c>
      <c r="AKI108">
        <v>-0.00695153</v>
      </c>
      <c r="AKJ108">
        <v>-0.006839285</v>
      </c>
      <c r="AKK108">
        <v>-0.006726817</v>
      </c>
      <c r="AKL108">
        <v>-0.006614109</v>
      </c>
      <c r="AKM108">
        <v>-0.006501164</v>
      </c>
      <c r="AKN108">
        <v>-0.006388</v>
      </c>
      <c r="AKO108">
        <v>-0.006274634</v>
      </c>
      <c r="AKP108">
        <v>-0.006161057</v>
      </c>
      <c r="AKQ108">
        <v>-0.006047234</v>
      </c>
      <c r="AKR108">
        <v>-0.005933133</v>
      </c>
      <c r="AKS108">
        <v>-0.005818746</v>
      </c>
      <c r="AKT108">
        <v>-0.005704102</v>
      </c>
      <c r="AKU108">
        <v>-0.005589246</v>
      </c>
      <c r="AKV108">
        <v>-0.005474216</v>
      </c>
      <c r="AKW108">
        <v>-0.005359028</v>
      </c>
      <c r="AKX108">
        <v>-0.005243681</v>
      </c>
      <c r="AKY108">
        <v>-0.005128166</v>
      </c>
      <c r="AKZ108">
        <v>-0.005012475</v>
      </c>
      <c r="ALA108">
        <v>-0.004896595</v>
      </c>
      <c r="ALB108">
        <v>-0.004780519</v>
      </c>
      <c r="ALC108">
        <v>-0.004664247</v>
      </c>
      <c r="ALD108">
        <v>-0.004547789</v>
      </c>
      <c r="ALE108">
        <v>-0.004431163</v>
      </c>
      <c r="ALF108">
        <v>-0.004314384</v>
      </c>
      <c r="ALG108">
        <v>-0.004197459</v>
      </c>
      <c r="ALH108">
        <v>-0.004080387</v>
      </c>
      <c r="ALI108">
        <v>-0.003963168</v>
      </c>
      <c r="ALJ108">
        <v>-0.003845809</v>
      </c>
      <c r="ALK108">
        <v>-0.003728317</v>
      </c>
      <c r="ALL108">
        <v>-0.003610696</v>
      </c>
      <c r="ALM108">
        <v>-0.00349294</v>
      </c>
      <c r="ALN108">
        <v>-0.003375034</v>
      </c>
      <c r="ALO108">
        <v>-0.00325697</v>
      </c>
      <c r="ALP108">
        <v>-0.003138749</v>
      </c>
      <c r="ALQ108">
        <v>-0.003020383</v>
      </c>
      <c r="ALR108">
        <v>-0.002901886</v>
      </c>
      <c r="ALS108">
        <v>-0.002783277</v>
      </c>
      <c r="ALT108">
        <v>-0.002664584</v>
      </c>
      <c r="ALU108">
        <v>-0.00254583</v>
      </c>
      <c r="ALV108">
        <v>-0.002427021</v>
      </c>
      <c r="ALW108">
        <v>-0.002308137</v>
      </c>
      <c r="ALX108">
        <v>-0.002189143</v>
      </c>
      <c r="ALY108">
        <v>-0.002070019</v>
      </c>
      <c r="ALZ108">
        <v>-0.001950777</v>
      </c>
      <c r="AMA108">
        <v>-0.001831459</v>
      </c>
      <c r="AMB108">
        <v>-0.001712102</v>
      </c>
      <c r="AMC108">
        <v>-0.001592716</v>
      </c>
      <c r="AMD108">
        <v>-0.001473277</v>
      </c>
      <c r="AME108">
        <v>-0.001353753</v>
      </c>
      <c r="AMF108">
        <v>-0.001234129</v>
      </c>
      <c r="AMG108">
        <v>-0.001114417</v>
      </c>
      <c r="AMH108">
        <v>-0.000994651</v>
      </c>
      <c r="AMI108">
        <v>-0.000874867</v>
      </c>
      <c r="AMJ108">
        <v>-0.000755094</v>
      </c>
      <c r="AMK108">
        <v>-0.000635344</v>
      </c>
      <c r="AML108">
        <v>-0.000515609</v>
      </c>
      <c r="AMM108">
        <v>-0.000395868</v>
      </c>
      <c r="AMN108">
        <v>-0.0002761</v>
      </c>
      <c r="AMO108">
        <v>-0.000156303</v>
      </c>
    </row>
    <row r="109" spans="1:1029">
      <c r="A109">
        <f t="shared" si="1"/>
        <v>108</v>
      </c>
      <c r="B109">
        <v>70</v>
      </c>
      <c r="C109">
        <v>99950</v>
      </c>
      <c r="D109" t="s">
        <v>10</v>
      </c>
      <c r="E109" t="s">
        <v>7</v>
      </c>
      <c r="F109">
        <v>0.001363613</v>
      </c>
      <c r="G109">
        <v>0.001744518</v>
      </c>
      <c r="H109">
        <v>0.002124634</v>
      </c>
      <c r="I109">
        <v>0.002505202</v>
      </c>
      <c r="J109">
        <v>0.002886277</v>
      </c>
      <c r="K109">
        <v>0.003266705</v>
      </c>
      <c r="L109">
        <v>0.003646463</v>
      </c>
      <c r="M109">
        <v>0.004025877</v>
      </c>
      <c r="N109">
        <v>0.004404514</v>
      </c>
      <c r="O109">
        <v>0.004783684</v>
      </c>
      <c r="P109">
        <v>0.005163242</v>
      </c>
      <c r="Q109">
        <v>0.005542016</v>
      </c>
      <c r="R109">
        <v>0.005920571</v>
      </c>
      <c r="S109">
        <v>0.006298543</v>
      </c>
      <c r="T109">
        <v>0.006676324</v>
      </c>
      <c r="U109">
        <v>0.007053863</v>
      </c>
      <c r="V109">
        <v>0.007431399</v>
      </c>
      <c r="W109">
        <v>0.007809599</v>
      </c>
      <c r="X109">
        <v>0.008187544</v>
      </c>
      <c r="Y109">
        <v>0.008564691</v>
      </c>
      <c r="Z109">
        <v>0.008941077</v>
      </c>
      <c r="AA109">
        <v>0.009317377</v>
      </c>
      <c r="AB109">
        <v>0.009693585</v>
      </c>
      <c r="AC109">
        <v>0.010069106</v>
      </c>
      <c r="AD109">
        <v>0.01044413</v>
      </c>
      <c r="AE109">
        <v>0.010818851</v>
      </c>
      <c r="AF109">
        <v>0.011193525</v>
      </c>
      <c r="AG109">
        <v>0.011567779</v>
      </c>
      <c r="AH109">
        <v>0.011941159</v>
      </c>
      <c r="AI109">
        <v>0.012313956</v>
      </c>
      <c r="AJ109">
        <v>0.012685903</v>
      </c>
      <c r="AK109">
        <v>0.01305693</v>
      </c>
      <c r="AL109">
        <v>0.013427712</v>
      </c>
      <c r="AM109">
        <v>0.013798317</v>
      </c>
      <c r="AN109">
        <v>0.014168541</v>
      </c>
      <c r="AO109">
        <v>0.014538406</v>
      </c>
      <c r="AP109">
        <v>0.014907661</v>
      </c>
      <c r="AQ109">
        <v>0.015276207</v>
      </c>
      <c r="AR109">
        <v>0.015644346</v>
      </c>
      <c r="AS109">
        <v>0.016011605</v>
      </c>
      <c r="AT109">
        <v>0.016378419</v>
      </c>
      <c r="AU109">
        <v>0.016744324</v>
      </c>
      <c r="AV109">
        <v>0.017109618</v>
      </c>
      <c r="AW109">
        <v>0.017474772</v>
      </c>
      <c r="AX109">
        <v>0.01783815</v>
      </c>
      <c r="AY109">
        <v>0.0182009</v>
      </c>
      <c r="AZ109">
        <v>0.0185639</v>
      </c>
      <c r="BA109">
        <v>0.018926345</v>
      </c>
      <c r="BB109">
        <v>0.019288005</v>
      </c>
      <c r="BC109">
        <v>0.01964861</v>
      </c>
      <c r="BD109">
        <v>0.020008055</v>
      </c>
      <c r="BE109">
        <v>0.020366803</v>
      </c>
      <c r="BF109">
        <v>0.020724496</v>
      </c>
      <c r="BG109">
        <v>0.021081144</v>
      </c>
      <c r="BH109">
        <v>0.021437272</v>
      </c>
      <c r="BI109">
        <v>0.021792516</v>
      </c>
      <c r="BJ109">
        <v>0.022146844</v>
      </c>
      <c r="BK109">
        <v>0.022500112</v>
      </c>
      <c r="BL109">
        <v>0.022852694</v>
      </c>
      <c r="BM109">
        <v>0.023204443</v>
      </c>
      <c r="BN109">
        <v>0.023554804</v>
      </c>
      <c r="BO109">
        <v>0.023904536</v>
      </c>
      <c r="BP109">
        <v>0.024253607</v>
      </c>
      <c r="BQ109">
        <v>0.024601604</v>
      </c>
      <c r="BR109">
        <v>0.024948623</v>
      </c>
      <c r="BS109">
        <v>0.025294274</v>
      </c>
      <c r="BT109">
        <v>0.025638464</v>
      </c>
      <c r="BU109">
        <v>0.02598163</v>
      </c>
      <c r="BV109">
        <v>0.026323417</v>
      </c>
      <c r="BW109">
        <v>0.026664543</v>
      </c>
      <c r="BX109">
        <v>0.027005512</v>
      </c>
      <c r="BY109">
        <v>0.027345905</v>
      </c>
      <c r="BZ109">
        <v>0.02768532</v>
      </c>
      <c r="CA109">
        <v>0.028022929</v>
      </c>
      <c r="CB109">
        <v>0.028359009</v>
      </c>
      <c r="CC109">
        <v>0.02869401</v>
      </c>
      <c r="CD109">
        <v>0.029028265</v>
      </c>
      <c r="CE109">
        <v>0.029361761</v>
      </c>
      <c r="CF109">
        <v>0.029694603</v>
      </c>
      <c r="CG109">
        <v>0.030026635</v>
      </c>
      <c r="CH109">
        <v>0.030357516</v>
      </c>
      <c r="CI109">
        <v>0.030687334</v>
      </c>
      <c r="CJ109">
        <v>0.03101521</v>
      </c>
      <c r="CK109">
        <v>0.031341758</v>
      </c>
      <c r="CL109">
        <v>0.031667298</v>
      </c>
      <c r="CM109">
        <v>0.03199163</v>
      </c>
      <c r="CN109">
        <v>0.032314626</v>
      </c>
      <c r="CO109">
        <v>0.032636207</v>
      </c>
      <c r="CP109">
        <v>0.032956913</v>
      </c>
      <c r="CQ109">
        <v>0.033276396</v>
      </c>
      <c r="CR109">
        <v>0.03359406</v>
      </c>
      <c r="CS109">
        <v>0.033910622</v>
      </c>
      <c r="CT109">
        <v>0.034226364</v>
      </c>
      <c r="CU109">
        <v>0.034541294</v>
      </c>
      <c r="CV109">
        <v>0.034855428</v>
      </c>
      <c r="CW109">
        <v>0.035167418</v>
      </c>
      <c r="CX109">
        <v>0.035477431</v>
      </c>
      <c r="CY109">
        <v>0.035786158</v>
      </c>
      <c r="CZ109">
        <v>0.036093536</v>
      </c>
      <c r="DA109">
        <v>0.036399324</v>
      </c>
      <c r="DB109">
        <v>0.03670404</v>
      </c>
      <c r="DC109">
        <v>0.037007494</v>
      </c>
      <c r="DD109">
        <v>0.037309485</v>
      </c>
      <c r="DE109">
        <v>0.037610036</v>
      </c>
      <c r="DF109">
        <v>0.037908723</v>
      </c>
      <c r="DG109">
        <v>0.038205762</v>
      </c>
      <c r="DH109">
        <v>0.038501157</v>
      </c>
      <c r="DI109">
        <v>0.038794747</v>
      </c>
      <c r="DJ109">
        <v>0.039087734</v>
      </c>
      <c r="DK109">
        <v>0.039379573</v>
      </c>
      <c r="DL109">
        <v>0.039669171</v>
      </c>
      <c r="DM109">
        <v>0.03995722</v>
      </c>
      <c r="DN109">
        <v>0.040243777</v>
      </c>
      <c r="DO109">
        <v>0.040528637</v>
      </c>
      <c r="DP109">
        <v>0.040811862</v>
      </c>
      <c r="DQ109">
        <v>0.04109372</v>
      </c>
      <c r="DR109">
        <v>0.041373684</v>
      </c>
      <c r="DS109">
        <v>0.041651768</v>
      </c>
      <c r="DT109">
        <v>0.041928474</v>
      </c>
      <c r="DU109">
        <v>0.042203612</v>
      </c>
      <c r="DV109">
        <v>0.042477619</v>
      </c>
      <c r="DW109">
        <v>0.04275028</v>
      </c>
      <c r="DX109">
        <v>0.043021133</v>
      </c>
      <c r="DY109">
        <v>0.043290257</v>
      </c>
      <c r="DZ109">
        <v>0.043557369</v>
      </c>
      <c r="EA109">
        <v>0.043822362</v>
      </c>
      <c r="EB109">
        <v>0.044085396</v>
      </c>
      <c r="EC109">
        <v>0.044347013</v>
      </c>
      <c r="ED109">
        <v>0.044607192</v>
      </c>
      <c r="EE109">
        <v>0.044865642</v>
      </c>
      <c r="EF109">
        <v>0.045122518</v>
      </c>
      <c r="EG109">
        <v>0.045377678</v>
      </c>
      <c r="EH109">
        <v>0.04563066</v>
      </c>
      <c r="EI109">
        <v>0.045881505</v>
      </c>
      <c r="EJ109">
        <v>0.046130871</v>
      </c>
      <c r="EK109">
        <v>0.046378985</v>
      </c>
      <c r="EL109">
        <v>0.046625234</v>
      </c>
      <c r="EM109">
        <v>0.046869635</v>
      </c>
      <c r="EN109">
        <v>0.047112583</v>
      </c>
      <c r="EO109">
        <v>0.047353969</v>
      </c>
      <c r="EP109">
        <v>0.047593204</v>
      </c>
      <c r="EQ109">
        <v>0.047830077</v>
      </c>
      <c r="ER109">
        <v>0.048065133</v>
      </c>
      <c r="ES109">
        <v>0.048297874</v>
      </c>
      <c r="ET109">
        <v>0.048528947</v>
      </c>
      <c r="EU109">
        <v>0.04875855</v>
      </c>
      <c r="EV109">
        <v>0.048986223</v>
      </c>
      <c r="EW109">
        <v>0.049212514</v>
      </c>
      <c r="EX109">
        <v>0.049437104</v>
      </c>
      <c r="EY109">
        <v>0.049659075</v>
      </c>
      <c r="EZ109">
        <v>0.049879158</v>
      </c>
      <c r="FA109">
        <v>0.050098101</v>
      </c>
      <c r="FB109">
        <v>0.050315027</v>
      </c>
      <c r="FC109">
        <v>0.05053027</v>
      </c>
      <c r="FD109">
        <v>0.050744265</v>
      </c>
      <c r="FE109">
        <v>0.050956499</v>
      </c>
      <c r="FF109">
        <v>0.051166118</v>
      </c>
      <c r="FG109">
        <v>0.051373145</v>
      </c>
      <c r="FH109">
        <v>0.051577679</v>
      </c>
      <c r="FI109">
        <v>0.051779856</v>
      </c>
      <c r="FJ109">
        <v>0.051980406</v>
      </c>
      <c r="FK109">
        <v>0.052179551</v>
      </c>
      <c r="FL109">
        <v>0.052377032</v>
      </c>
      <c r="FM109">
        <v>0.052572439</v>
      </c>
      <c r="FN109">
        <v>0.052765559</v>
      </c>
      <c r="FO109">
        <v>0.052956984</v>
      </c>
      <c r="FP109">
        <v>0.053146919</v>
      </c>
      <c r="FQ109">
        <v>0.05333511</v>
      </c>
      <c r="FR109">
        <v>0.053521111</v>
      </c>
      <c r="FS109">
        <v>0.053704983</v>
      </c>
      <c r="FT109">
        <v>0.05388673</v>
      </c>
      <c r="FU109">
        <v>0.054065642</v>
      </c>
      <c r="FV109">
        <v>0.054241798</v>
      </c>
      <c r="FW109">
        <v>0.054416319</v>
      </c>
      <c r="FX109">
        <v>0.054588998</v>
      </c>
      <c r="FY109">
        <v>0.054760192</v>
      </c>
      <c r="FZ109">
        <v>0.054929757</v>
      </c>
      <c r="GA109">
        <v>0.055097318</v>
      </c>
      <c r="GB109">
        <v>0.055263129</v>
      </c>
      <c r="GC109">
        <v>0.055426308</v>
      </c>
      <c r="GD109">
        <v>0.055586832</v>
      </c>
      <c r="GE109">
        <v>0.055745016</v>
      </c>
      <c r="GF109">
        <v>0.055901338</v>
      </c>
      <c r="GG109">
        <v>0.056056285</v>
      </c>
      <c r="GH109">
        <v>0.056209216</v>
      </c>
      <c r="GI109">
        <v>0.056358446</v>
      </c>
      <c r="GJ109">
        <v>0.056505095</v>
      </c>
      <c r="GK109">
        <v>0.056650775</v>
      </c>
      <c r="GL109">
        <v>0.056794686</v>
      </c>
      <c r="GM109">
        <v>0.056936534</v>
      </c>
      <c r="GN109">
        <v>0.057075427</v>
      </c>
      <c r="GO109">
        <v>0.057211157</v>
      </c>
      <c r="GP109">
        <v>0.057345213</v>
      </c>
      <c r="GQ109">
        <v>0.057477506</v>
      </c>
      <c r="GR109">
        <v>0.05760694</v>
      </c>
      <c r="GS109">
        <v>0.057733106</v>
      </c>
      <c r="GT109">
        <v>0.05785693</v>
      </c>
      <c r="GU109">
        <v>0.057979354</v>
      </c>
      <c r="GV109">
        <v>0.058100366</v>
      </c>
      <c r="GW109">
        <v>0.058219208</v>
      </c>
      <c r="GX109">
        <v>0.058335718</v>
      </c>
      <c r="GY109">
        <v>0.058450159</v>
      </c>
      <c r="GZ109">
        <v>0.058562212</v>
      </c>
      <c r="HA109">
        <v>0.058671789</v>
      </c>
      <c r="HB109">
        <v>0.058778982</v>
      </c>
      <c r="HC109">
        <v>0.058884282</v>
      </c>
      <c r="HD109">
        <v>0.058987737</v>
      </c>
      <c r="HE109">
        <v>0.059089324</v>
      </c>
      <c r="HF109">
        <v>0.059188465</v>
      </c>
      <c r="HG109">
        <v>0.059284841</v>
      </c>
      <c r="HH109">
        <v>0.05937941</v>
      </c>
      <c r="HI109">
        <v>0.059471594</v>
      </c>
      <c r="HJ109">
        <v>0.059560932</v>
      </c>
      <c r="HK109">
        <v>0.059648673</v>
      </c>
      <c r="HL109">
        <v>0.059734678</v>
      </c>
      <c r="HM109">
        <v>0.05981794</v>
      </c>
      <c r="HN109">
        <v>0.059898369</v>
      </c>
      <c r="HO109">
        <v>0.059976893</v>
      </c>
      <c r="HP109">
        <v>0.060053524</v>
      </c>
      <c r="HQ109">
        <v>0.060127976</v>
      </c>
      <c r="HR109">
        <v>0.060199989</v>
      </c>
      <c r="HS109">
        <v>0.060269427</v>
      </c>
      <c r="HT109">
        <v>0.060336701</v>
      </c>
      <c r="HU109">
        <v>0.060401374</v>
      </c>
      <c r="HV109">
        <v>0.060463418</v>
      </c>
      <c r="HW109">
        <v>0.060523196</v>
      </c>
      <c r="HX109">
        <v>0.060580461</v>
      </c>
      <c r="HY109">
        <v>0.060635147</v>
      </c>
      <c r="HZ109">
        <v>0.060688078</v>
      </c>
      <c r="IA109">
        <v>0.060738715</v>
      </c>
      <c r="IB109">
        <v>0.060786549</v>
      </c>
      <c r="IC109">
        <v>0.060831213</v>
      </c>
      <c r="ID109">
        <v>0.060873312</v>
      </c>
      <c r="IE109">
        <v>0.060914029</v>
      </c>
      <c r="IF109">
        <v>0.06095311</v>
      </c>
      <c r="IG109">
        <v>0.060989872</v>
      </c>
      <c r="IH109">
        <v>0.061024078</v>
      </c>
      <c r="II109">
        <v>0.061056083</v>
      </c>
      <c r="IJ109">
        <v>0.061085692</v>
      </c>
      <c r="IK109">
        <v>0.061113117</v>
      </c>
      <c r="IL109">
        <v>0.061138572</v>
      </c>
      <c r="IM109">
        <v>0.061161702</v>
      </c>
      <c r="IN109">
        <v>0.061182194</v>
      </c>
      <c r="IO109">
        <v>0.061200023</v>
      </c>
      <c r="IP109">
        <v>0.061215392</v>
      </c>
      <c r="IQ109">
        <v>0.061228728</v>
      </c>
      <c r="IR109">
        <v>0.061240073</v>
      </c>
      <c r="IS109">
        <v>0.061249005</v>
      </c>
      <c r="IT109">
        <v>0.061256161</v>
      </c>
      <c r="IU109">
        <v>0.061261478</v>
      </c>
      <c r="IV109">
        <v>0.061264619</v>
      </c>
      <c r="IW109">
        <v>0.061265746</v>
      </c>
      <c r="IX109">
        <v>0.061265197</v>
      </c>
      <c r="IY109">
        <v>0.061263316</v>
      </c>
      <c r="IZ109">
        <v>0.06125935</v>
      </c>
      <c r="JA109">
        <v>0.061253004</v>
      </c>
      <c r="JB109">
        <v>0.061245132</v>
      </c>
      <c r="JC109">
        <v>0.061235826</v>
      </c>
      <c r="JD109">
        <v>0.061225035</v>
      </c>
      <c r="JE109">
        <v>0.061212664</v>
      </c>
      <c r="JF109">
        <v>0.061197295</v>
      </c>
      <c r="JG109">
        <v>0.061179258</v>
      </c>
      <c r="JH109">
        <v>0.06115959</v>
      </c>
      <c r="JI109">
        <v>0.061138108</v>
      </c>
      <c r="JJ109">
        <v>0.061114713</v>
      </c>
      <c r="JK109">
        <v>0.061089153</v>
      </c>
      <c r="JL109">
        <v>0.0610605</v>
      </c>
      <c r="JM109">
        <v>0.061028822</v>
      </c>
      <c r="JN109">
        <v>0.060994628</v>
      </c>
      <c r="JO109">
        <v>0.060957776</v>
      </c>
      <c r="JP109">
        <v>0.060918376</v>
      </c>
      <c r="JQ109">
        <v>0.060877194</v>
      </c>
      <c r="JR109">
        <v>0.060834417</v>
      </c>
      <c r="JS109">
        <v>0.060788831</v>
      </c>
      <c r="JT109">
        <v>0.060740271</v>
      </c>
      <c r="JU109">
        <v>0.060689364</v>
      </c>
      <c r="JV109">
        <v>0.060636525</v>
      </c>
      <c r="JW109">
        <v>0.060581718</v>
      </c>
      <c r="JX109">
        <v>0.060525148</v>
      </c>
      <c r="JY109">
        <v>0.060466504</v>
      </c>
      <c r="JZ109">
        <v>0.06040547</v>
      </c>
      <c r="KA109">
        <v>0.060342371</v>
      </c>
      <c r="KB109">
        <v>0.060277176</v>
      </c>
      <c r="KC109">
        <v>0.06020909</v>
      </c>
      <c r="KD109">
        <v>0.060138282</v>
      </c>
      <c r="KE109">
        <v>0.060065649</v>
      </c>
      <c r="KF109">
        <v>0.059990951</v>
      </c>
      <c r="KG109">
        <v>0.059913929</v>
      </c>
      <c r="KH109">
        <v>0.059834582</v>
      </c>
      <c r="KI109">
        <v>0.059752936</v>
      </c>
      <c r="KJ109">
        <v>0.059668756</v>
      </c>
      <c r="KK109">
        <v>0.059581885</v>
      </c>
      <c r="KL109">
        <v>0.059492289</v>
      </c>
      <c r="KM109">
        <v>0.059400757</v>
      </c>
      <c r="KN109">
        <v>0.059307119</v>
      </c>
      <c r="KO109">
        <v>0.059211483</v>
      </c>
      <c r="KP109">
        <v>0.059114017</v>
      </c>
      <c r="KQ109">
        <v>0.059014298</v>
      </c>
      <c r="KR109">
        <v>0.05891198</v>
      </c>
      <c r="KS109">
        <v>0.058807496</v>
      </c>
      <c r="KT109">
        <v>0.058701205</v>
      </c>
      <c r="KU109">
        <v>0.058592337</v>
      </c>
      <c r="KV109">
        <v>0.05848183</v>
      </c>
      <c r="KW109">
        <v>0.058369565</v>
      </c>
      <c r="KX109">
        <v>0.058255195</v>
      </c>
      <c r="KY109">
        <v>0.058138281</v>
      </c>
      <c r="KZ109">
        <v>0.058018736</v>
      </c>
      <c r="LA109">
        <v>0.057897054</v>
      </c>
      <c r="LB109">
        <v>0.057772568</v>
      </c>
      <c r="LC109">
        <v>0.057645697</v>
      </c>
      <c r="LD109">
        <v>0.057517929</v>
      </c>
      <c r="LE109">
        <v>0.057388973</v>
      </c>
      <c r="LF109">
        <v>0.057257225</v>
      </c>
      <c r="LG109">
        <v>0.057122455</v>
      </c>
      <c r="LH109">
        <v>0.056985691</v>
      </c>
      <c r="LI109">
        <v>0.056847457</v>
      </c>
      <c r="LJ109">
        <v>0.056706745</v>
      </c>
      <c r="LK109">
        <v>0.056563288</v>
      </c>
      <c r="LL109">
        <v>0.056418144</v>
      </c>
      <c r="LM109">
        <v>0.056271467</v>
      </c>
      <c r="LN109">
        <v>0.056121862</v>
      </c>
      <c r="LO109">
        <v>0.055969373</v>
      </c>
      <c r="LP109">
        <v>0.055813963</v>
      </c>
      <c r="LQ109">
        <v>0.055655905</v>
      </c>
      <c r="LR109">
        <v>0.055496752</v>
      </c>
      <c r="LS109">
        <v>0.055336533</v>
      </c>
      <c r="LT109">
        <v>0.055174775</v>
      </c>
      <c r="LU109">
        <v>0.055010377</v>
      </c>
      <c r="LV109">
        <v>0.054843203</v>
      </c>
      <c r="LW109">
        <v>0.054674942</v>
      </c>
      <c r="LX109">
        <v>0.054504995</v>
      </c>
      <c r="LY109">
        <v>0.054332248</v>
      </c>
      <c r="LZ109">
        <v>0.054156536</v>
      </c>
      <c r="MA109">
        <v>0.053978415</v>
      </c>
      <c r="MB109">
        <v>0.053798759</v>
      </c>
      <c r="MC109">
        <v>0.053617713</v>
      </c>
      <c r="MD109">
        <v>0.053435164</v>
      </c>
      <c r="ME109">
        <v>0.05325087</v>
      </c>
      <c r="MF109">
        <v>0.053064628</v>
      </c>
      <c r="MG109">
        <v>0.052875725</v>
      </c>
      <c r="MH109">
        <v>0.052684403</v>
      </c>
      <c r="MI109">
        <v>0.052490915</v>
      </c>
      <c r="MJ109">
        <v>0.052295272</v>
      </c>
      <c r="MK109">
        <v>0.052097195</v>
      </c>
      <c r="ML109">
        <v>0.05189713</v>
      </c>
      <c r="MM109">
        <v>0.051695665</v>
      </c>
      <c r="MN109">
        <v>0.051492262</v>
      </c>
      <c r="MO109">
        <v>0.051286899</v>
      </c>
      <c r="MP109">
        <v>0.051079703</v>
      </c>
      <c r="MQ109">
        <v>0.050870728</v>
      </c>
      <c r="MR109">
        <v>0.050660183</v>
      </c>
      <c r="MS109">
        <v>0.050447107</v>
      </c>
      <c r="MT109">
        <v>0.050231328</v>
      </c>
      <c r="MU109">
        <v>0.050013679</v>
      </c>
      <c r="MV109">
        <v>0.049794685</v>
      </c>
      <c r="MW109">
        <v>0.049574478</v>
      </c>
      <c r="MX109">
        <v>0.049352903</v>
      </c>
      <c r="MY109">
        <v>0.049129698</v>
      </c>
      <c r="MZ109">
        <v>0.048904448</v>
      </c>
      <c r="NA109">
        <v>0.048677019</v>
      </c>
      <c r="NB109">
        <v>0.048447581</v>
      </c>
      <c r="NC109">
        <v>0.048216608</v>
      </c>
      <c r="ND109">
        <v>0.047984043</v>
      </c>
      <c r="NE109">
        <v>0.047750529</v>
      </c>
      <c r="NF109">
        <v>0.04751591</v>
      </c>
      <c r="NG109">
        <v>0.047279817</v>
      </c>
      <c r="NH109">
        <v>0.047041496</v>
      </c>
      <c r="NI109">
        <v>0.046800966</v>
      </c>
      <c r="NJ109">
        <v>0.046559238</v>
      </c>
      <c r="NK109">
        <v>0.046315886</v>
      </c>
      <c r="NL109">
        <v>0.046070311</v>
      </c>
      <c r="NM109">
        <v>0.045822825</v>
      </c>
      <c r="NN109">
        <v>0.045573805</v>
      </c>
      <c r="NO109">
        <v>0.045322573</v>
      </c>
      <c r="NP109">
        <v>0.045069308</v>
      </c>
      <c r="NQ109">
        <v>0.044814603</v>
      </c>
      <c r="NR109">
        <v>0.044558432</v>
      </c>
      <c r="NS109">
        <v>0.044300474</v>
      </c>
      <c r="NT109">
        <v>0.0440406</v>
      </c>
      <c r="NU109">
        <v>0.043779126</v>
      </c>
      <c r="NV109">
        <v>0.043516139</v>
      </c>
      <c r="NW109">
        <v>0.043251961</v>
      </c>
      <c r="NX109">
        <v>0.042986525</v>
      </c>
      <c r="NY109">
        <v>0.042719235</v>
      </c>
      <c r="NZ109">
        <v>0.042450409</v>
      </c>
      <c r="OA109">
        <v>0.042179863</v>
      </c>
      <c r="OB109">
        <v>0.041907544</v>
      </c>
      <c r="OC109">
        <v>0.041633469</v>
      </c>
      <c r="OD109">
        <v>0.041357444</v>
      </c>
      <c r="OE109">
        <v>0.041080196</v>
      </c>
      <c r="OF109">
        <v>0.040801358</v>
      </c>
      <c r="OG109">
        <v>0.040521001</v>
      </c>
      <c r="OH109">
        <v>0.040239867</v>
      </c>
      <c r="OI109">
        <v>0.039957602</v>
      </c>
      <c r="OJ109">
        <v>0.039673753</v>
      </c>
      <c r="OK109">
        <v>0.039387902</v>
      </c>
      <c r="OL109">
        <v>0.039099904</v>
      </c>
      <c r="OM109">
        <v>0.038810669</v>
      </c>
      <c r="ON109">
        <v>0.038520356</v>
      </c>
      <c r="OO109">
        <v>0.038228553</v>
      </c>
      <c r="OP109">
        <v>0.037935352</v>
      </c>
      <c r="OQ109">
        <v>0.037640494</v>
      </c>
      <c r="OR109">
        <v>0.037344056</v>
      </c>
      <c r="OS109">
        <v>0.037046263</v>
      </c>
      <c r="OT109">
        <v>0.036747089</v>
      </c>
      <c r="OU109">
        <v>0.036446725</v>
      </c>
      <c r="OV109">
        <v>0.036145272</v>
      </c>
      <c r="OW109">
        <v>0.035842708</v>
      </c>
      <c r="OX109">
        <v>0.035538701</v>
      </c>
      <c r="OY109">
        <v>0.035232865</v>
      </c>
      <c r="OZ109">
        <v>0.034925345</v>
      </c>
      <c r="PA109">
        <v>0.034616715</v>
      </c>
      <c r="PB109">
        <v>0.034306111</v>
      </c>
      <c r="PC109">
        <v>0.033993608</v>
      </c>
      <c r="PD109">
        <v>0.033681057</v>
      </c>
      <c r="PE109">
        <v>0.03336751</v>
      </c>
      <c r="PF109">
        <v>0.03305216</v>
      </c>
      <c r="PG109">
        <v>0.032736095</v>
      </c>
      <c r="PH109">
        <v>0.032418771</v>
      </c>
      <c r="PI109">
        <v>0.032099959</v>
      </c>
      <c r="PJ109">
        <v>0.031780467</v>
      </c>
      <c r="PK109">
        <v>0.031458968</v>
      </c>
      <c r="PL109">
        <v>0.031135367</v>
      </c>
      <c r="PM109">
        <v>0.03081115</v>
      </c>
      <c r="PN109">
        <v>0.030486296</v>
      </c>
      <c r="PO109">
        <v>0.030160302</v>
      </c>
      <c r="PP109">
        <v>0.029833097</v>
      </c>
      <c r="PQ109">
        <v>0.029504529</v>
      </c>
      <c r="PR109">
        <v>0.029174381</v>
      </c>
      <c r="PS109">
        <v>0.028844082</v>
      </c>
      <c r="PT109">
        <v>0.028513676</v>
      </c>
      <c r="PU109">
        <v>0.028182252</v>
      </c>
      <c r="PV109">
        <v>0.027849862</v>
      </c>
      <c r="PW109">
        <v>0.027515762</v>
      </c>
      <c r="PX109">
        <v>0.027179619</v>
      </c>
      <c r="PY109">
        <v>0.026842741</v>
      </c>
      <c r="PZ109">
        <v>0.026505529</v>
      </c>
      <c r="QA109">
        <v>0.026166917</v>
      </c>
      <c r="QB109">
        <v>0.025827171</v>
      </c>
      <c r="QC109">
        <v>0.025487113</v>
      </c>
      <c r="QD109">
        <v>0.025146526</v>
      </c>
      <c r="QE109">
        <v>0.024804734</v>
      </c>
      <c r="QF109">
        <v>0.024462318</v>
      </c>
      <c r="QG109">
        <v>0.024118995</v>
      </c>
      <c r="QH109">
        <v>0.02377426</v>
      </c>
      <c r="QI109">
        <v>0.023428421</v>
      </c>
      <c r="QJ109">
        <v>0.02308172</v>
      </c>
      <c r="QK109">
        <v>0.022734974</v>
      </c>
      <c r="QL109">
        <v>0.022388035</v>
      </c>
      <c r="QM109">
        <v>0.022039549</v>
      </c>
      <c r="QN109">
        <v>0.021689179</v>
      </c>
      <c r="QO109">
        <v>0.021338551</v>
      </c>
      <c r="QP109">
        <v>0.020987923</v>
      </c>
      <c r="QQ109">
        <v>0.020636071</v>
      </c>
      <c r="QR109">
        <v>0.020283363</v>
      </c>
      <c r="QS109">
        <v>0.019929354</v>
      </c>
      <c r="QT109">
        <v>0.019574495</v>
      </c>
      <c r="QU109">
        <v>0.019219527</v>
      </c>
      <c r="QV109">
        <v>0.018863967</v>
      </c>
      <c r="QW109">
        <v>0.018508118</v>
      </c>
      <c r="QX109">
        <v>0.018152027</v>
      </c>
      <c r="QY109">
        <v>0.017794856</v>
      </c>
      <c r="QZ109">
        <v>0.017436765</v>
      </c>
      <c r="RA109">
        <v>0.017077613</v>
      </c>
      <c r="RB109">
        <v>0.016717487</v>
      </c>
      <c r="RC109">
        <v>0.016357184</v>
      </c>
      <c r="RD109">
        <v>0.015996226</v>
      </c>
      <c r="RE109">
        <v>0.015635034</v>
      </c>
      <c r="RF109">
        <v>0.01527325</v>
      </c>
      <c r="RG109">
        <v>0.014910224</v>
      </c>
      <c r="RH109">
        <v>0.014545984</v>
      </c>
      <c r="RI109">
        <v>0.014181471</v>
      </c>
      <c r="RJ109">
        <v>0.013817187</v>
      </c>
      <c r="RK109">
        <v>0.01345206</v>
      </c>
      <c r="RL109">
        <v>0.013086393</v>
      </c>
      <c r="RM109">
        <v>0.012720048</v>
      </c>
      <c r="RN109">
        <v>0.012353049</v>
      </c>
      <c r="RO109">
        <v>0.011985968</v>
      </c>
      <c r="RP109">
        <v>0.011618515</v>
      </c>
      <c r="RQ109">
        <v>0.011250276</v>
      </c>
      <c r="RR109">
        <v>0.010881033</v>
      </c>
      <c r="RS109">
        <v>0.010511758</v>
      </c>
      <c r="RT109">
        <v>0.010142604</v>
      </c>
      <c r="RU109">
        <v>0.009773008</v>
      </c>
      <c r="RV109">
        <v>0.00940308</v>
      </c>
      <c r="RW109">
        <v>0.009033265</v>
      </c>
      <c r="RX109">
        <v>0.008663149</v>
      </c>
      <c r="RY109">
        <v>0.008292503</v>
      </c>
      <c r="RZ109">
        <v>0.00792154</v>
      </c>
      <c r="SA109">
        <v>0.007550107</v>
      </c>
      <c r="SB109">
        <v>0.007177883</v>
      </c>
      <c r="SC109">
        <v>0.006806003</v>
      </c>
      <c r="SD109">
        <v>0.00643474</v>
      </c>
      <c r="SE109">
        <v>0.006062652</v>
      </c>
      <c r="SF109">
        <v>0.005689615</v>
      </c>
      <c r="SG109">
        <v>0.005315674</v>
      </c>
      <c r="SH109">
        <v>0.00494178</v>
      </c>
      <c r="SI109">
        <v>0.004568087</v>
      </c>
      <c r="SJ109">
        <v>0.004193763</v>
      </c>
      <c r="SK109">
        <v>0.003819391</v>
      </c>
      <c r="SL109">
        <v>0.00344527</v>
      </c>
      <c r="SM109">
        <v>0.003071219</v>
      </c>
      <c r="SN109">
        <v>0.002696819</v>
      </c>
      <c r="SO109">
        <v>0.002322031</v>
      </c>
      <c r="SP109">
        <v>0.001947162</v>
      </c>
      <c r="SQ109">
        <v>0.001572045</v>
      </c>
      <c r="SR109">
        <v>0.001196675</v>
      </c>
      <c r="SS109">
        <v>0.000821698</v>
      </c>
      <c r="ST109">
        <v>0.00044694</v>
      </c>
      <c r="SU109" s="1">
        <v>7.18e-5</v>
      </c>
      <c r="SV109">
        <v>-0.000303565</v>
      </c>
      <c r="SW109">
        <v>-0.00067936</v>
      </c>
      <c r="SX109">
        <v>-0.001055546</v>
      </c>
      <c r="SY109">
        <v>-0.001431495</v>
      </c>
      <c r="SZ109">
        <v>-0.001806722</v>
      </c>
      <c r="TA109">
        <v>-0.002182138</v>
      </c>
      <c r="TB109">
        <v>-0.002557669</v>
      </c>
      <c r="TC109">
        <v>-0.002932622</v>
      </c>
      <c r="TD109">
        <v>-0.003307138</v>
      </c>
      <c r="TE109">
        <v>-0.003681676</v>
      </c>
      <c r="TF109">
        <v>-0.004055867</v>
      </c>
      <c r="TG109">
        <v>-0.004429769</v>
      </c>
      <c r="TH109">
        <v>-0.004803255</v>
      </c>
      <c r="TI109">
        <v>-0.005176805</v>
      </c>
      <c r="TJ109">
        <v>-0.005550561</v>
      </c>
      <c r="TK109">
        <v>-0.005923778</v>
      </c>
      <c r="TL109">
        <v>-0.006296803</v>
      </c>
      <c r="TM109">
        <v>-0.006669786</v>
      </c>
      <c r="TN109">
        <v>-0.007043235</v>
      </c>
      <c r="TO109">
        <v>-0.007416994</v>
      </c>
      <c r="TP109">
        <v>-0.007790342</v>
      </c>
      <c r="TQ109">
        <v>-0.008162802</v>
      </c>
      <c r="TR109">
        <v>-0.008534812</v>
      </c>
      <c r="TS109">
        <v>-0.00890659</v>
      </c>
      <c r="TT109">
        <v>-0.00927822</v>
      </c>
      <c r="TU109">
        <v>-0.00964967</v>
      </c>
      <c r="TV109">
        <v>-0.010020676</v>
      </c>
      <c r="TW109">
        <v>-0.010392312</v>
      </c>
      <c r="TX109">
        <v>-0.010763864</v>
      </c>
      <c r="TY109">
        <v>-0.011134037</v>
      </c>
      <c r="TZ109">
        <v>-0.011503439</v>
      </c>
      <c r="UA109">
        <v>-0.011872043</v>
      </c>
      <c r="UB109">
        <v>-0.012239541</v>
      </c>
      <c r="UC109">
        <v>-0.012607386</v>
      </c>
      <c r="UD109">
        <v>-0.012975874</v>
      </c>
      <c r="UE109">
        <v>-0.013342915</v>
      </c>
      <c r="UF109">
        <v>-0.013708967</v>
      </c>
      <c r="UG109">
        <v>-0.014075265</v>
      </c>
      <c r="UH109">
        <v>-0.014441246</v>
      </c>
      <c r="UI109">
        <v>-0.014806402</v>
      </c>
      <c r="UJ109">
        <v>-0.015170996</v>
      </c>
      <c r="UK109">
        <v>-0.015535392</v>
      </c>
      <c r="UL109">
        <v>-0.015899569</v>
      </c>
      <c r="UM109">
        <v>-0.01626291</v>
      </c>
      <c r="UN109">
        <v>-0.016625035</v>
      </c>
      <c r="UO109">
        <v>-0.016986849</v>
      </c>
      <c r="UP109">
        <v>-0.017348545</v>
      </c>
      <c r="UQ109">
        <v>-0.017709381</v>
      </c>
      <c r="UR109">
        <v>-0.018070039</v>
      </c>
      <c r="US109">
        <v>-0.018430364</v>
      </c>
      <c r="UT109">
        <v>-0.018789305</v>
      </c>
      <c r="UU109">
        <v>-0.019147389</v>
      </c>
      <c r="UV109">
        <v>-0.019504746</v>
      </c>
      <c r="UW109">
        <v>-0.019861335</v>
      </c>
      <c r="UX109">
        <v>-0.02021698</v>
      </c>
      <c r="UY109">
        <v>-0.020571779</v>
      </c>
      <c r="UZ109">
        <v>-0.020925959</v>
      </c>
      <c r="VA109">
        <v>-0.021278751</v>
      </c>
      <c r="VB109">
        <v>-0.021630496</v>
      </c>
      <c r="VC109">
        <v>-0.021981987</v>
      </c>
      <c r="VD109">
        <v>-0.022333212</v>
      </c>
      <c r="VE109">
        <v>-0.02268363</v>
      </c>
      <c r="VF109">
        <v>-0.023032863</v>
      </c>
      <c r="VG109">
        <v>-0.023381218</v>
      </c>
      <c r="VH109">
        <v>-0.023729441</v>
      </c>
      <c r="VI109">
        <v>-0.024076983</v>
      </c>
      <c r="VJ109">
        <v>-0.024423013</v>
      </c>
      <c r="VK109">
        <v>-0.024767873</v>
      </c>
      <c r="VL109">
        <v>-0.025111776</v>
      </c>
      <c r="VM109">
        <v>-0.025455157</v>
      </c>
      <c r="VN109">
        <v>-0.025798177</v>
      </c>
      <c r="VO109">
        <v>-0.026139885</v>
      </c>
      <c r="VP109">
        <v>-0.026480748</v>
      </c>
      <c r="VQ109">
        <v>-0.026821225</v>
      </c>
      <c r="VR109">
        <v>-0.027160674</v>
      </c>
      <c r="VS109">
        <v>-0.027499631</v>
      </c>
      <c r="VT109">
        <v>-0.027838148</v>
      </c>
      <c r="VU109">
        <v>-0.028175319</v>
      </c>
      <c r="VV109">
        <v>-0.02851047</v>
      </c>
      <c r="VW109">
        <v>-0.028844525</v>
      </c>
      <c r="VX109">
        <v>-0.029177801</v>
      </c>
      <c r="VY109">
        <v>-0.029509647</v>
      </c>
      <c r="VZ109">
        <v>-0.029840595</v>
      </c>
      <c r="WA109">
        <v>-0.030170914</v>
      </c>
      <c r="WB109">
        <v>-0.030500393</v>
      </c>
      <c r="WC109">
        <v>-0.030828577</v>
      </c>
      <c r="WD109">
        <v>-0.031155315</v>
      </c>
      <c r="WE109">
        <v>-0.031480224</v>
      </c>
      <c r="WF109">
        <v>-0.031803852</v>
      </c>
      <c r="WG109">
        <v>-0.032127089</v>
      </c>
      <c r="WH109">
        <v>-0.032448676</v>
      </c>
      <c r="WI109">
        <v>-0.032768862</v>
      </c>
      <c r="WJ109">
        <v>-0.033088466</v>
      </c>
      <c r="WK109">
        <v>-0.03340673</v>
      </c>
      <c r="WL109">
        <v>-0.033722842</v>
      </c>
      <c r="WM109">
        <v>-0.034038162</v>
      </c>
      <c r="WN109">
        <v>-0.034353493</v>
      </c>
      <c r="WO109">
        <v>-0.034667378</v>
      </c>
      <c r="WP109">
        <v>-0.034979786</v>
      </c>
      <c r="WQ109">
        <v>-0.035291075</v>
      </c>
      <c r="WR109">
        <v>-0.03560144</v>
      </c>
      <c r="WS109">
        <v>-0.035910443</v>
      </c>
      <c r="WT109">
        <v>-0.036217342</v>
      </c>
      <c r="WU109">
        <v>-0.036522585</v>
      </c>
      <c r="WV109">
        <v>-0.036827066</v>
      </c>
      <c r="WW109">
        <v>-0.037130357</v>
      </c>
      <c r="WX109">
        <v>-0.037432452</v>
      </c>
      <c r="WY109">
        <v>-0.037733275</v>
      </c>
      <c r="WZ109">
        <v>-0.038032324</v>
      </c>
      <c r="XA109">
        <v>-0.038329427</v>
      </c>
      <c r="XB109">
        <v>-0.038624629</v>
      </c>
      <c r="XC109">
        <v>-0.038918614</v>
      </c>
      <c r="XD109">
        <v>-0.039211261</v>
      </c>
      <c r="XE109">
        <v>-0.039502187</v>
      </c>
      <c r="XF109">
        <v>-0.039791294</v>
      </c>
      <c r="XG109">
        <v>-0.040078551</v>
      </c>
      <c r="XH109">
        <v>-0.0403641</v>
      </c>
      <c r="XI109">
        <v>-0.040648266</v>
      </c>
      <c r="XJ109">
        <v>-0.040931081</v>
      </c>
      <c r="XK109">
        <v>-0.041211963</v>
      </c>
      <c r="XL109">
        <v>-0.041490979</v>
      </c>
      <c r="XM109">
        <v>-0.041768957</v>
      </c>
      <c r="XN109">
        <v>-0.042045774</v>
      </c>
      <c r="XO109">
        <v>-0.042321394</v>
      </c>
      <c r="XP109">
        <v>-0.042595279</v>
      </c>
      <c r="XQ109">
        <v>-0.04286766</v>
      </c>
      <c r="XR109">
        <v>-0.043138828</v>
      </c>
      <c r="XS109">
        <v>-0.043408286</v>
      </c>
      <c r="XT109">
        <v>-0.043675429</v>
      </c>
      <c r="XU109">
        <v>-0.043940485</v>
      </c>
      <c r="XV109">
        <v>-0.044203763</v>
      </c>
      <c r="XW109">
        <v>-0.044465419</v>
      </c>
      <c r="XX109">
        <v>-0.044725658</v>
      </c>
      <c r="XY109">
        <v>-0.044984496</v>
      </c>
      <c r="XZ109">
        <v>-0.04524215</v>
      </c>
      <c r="YA109">
        <v>-0.04549822</v>
      </c>
      <c r="YB109">
        <v>-0.045752174</v>
      </c>
      <c r="YC109">
        <v>-0.046003648</v>
      </c>
      <c r="YD109">
        <v>-0.046253822</v>
      </c>
      <c r="YE109">
        <v>-0.046502965</v>
      </c>
      <c r="YF109">
        <v>-0.046750137</v>
      </c>
      <c r="YG109">
        <v>-0.046995278</v>
      </c>
      <c r="YH109">
        <v>-0.047238424</v>
      </c>
      <c r="YI109">
        <v>-0.047479886</v>
      </c>
      <c r="YJ109">
        <v>-0.04771985</v>
      </c>
      <c r="YK109">
        <v>-0.047958307</v>
      </c>
      <c r="YL109">
        <v>-0.048194988</v>
      </c>
      <c r="YM109">
        <v>-0.048429371</v>
      </c>
      <c r="YN109">
        <v>-0.048662164</v>
      </c>
      <c r="YO109">
        <v>-0.048893163</v>
      </c>
      <c r="YP109">
        <v>-0.049121994</v>
      </c>
      <c r="YQ109">
        <v>-0.049349829</v>
      </c>
      <c r="YR109">
        <v>-0.049577022</v>
      </c>
      <c r="YS109">
        <v>-0.049801942</v>
      </c>
      <c r="YT109">
        <v>-0.050024484</v>
      </c>
      <c r="YU109">
        <v>-0.050245288</v>
      </c>
      <c r="YV109">
        <v>-0.050463982</v>
      </c>
      <c r="YW109">
        <v>-0.050681493</v>
      </c>
      <c r="YX109">
        <v>-0.050897618</v>
      </c>
      <c r="YY109">
        <v>-0.051111517</v>
      </c>
      <c r="YZ109">
        <v>-0.051322782</v>
      </c>
      <c r="ZA109">
        <v>-0.051531383</v>
      </c>
      <c r="ZB109">
        <v>-0.051737971</v>
      </c>
      <c r="ZC109">
        <v>-0.051942507</v>
      </c>
      <c r="ZD109">
        <v>-0.052145586</v>
      </c>
      <c r="ZE109">
        <v>-0.052347288</v>
      </c>
      <c r="ZF109">
        <v>-0.052547347</v>
      </c>
      <c r="ZG109">
        <v>-0.052745319</v>
      </c>
      <c r="ZH109">
        <v>-0.052940801</v>
      </c>
      <c r="ZI109">
        <v>-0.053133666</v>
      </c>
      <c r="ZJ109">
        <v>-0.053323991</v>
      </c>
      <c r="ZK109">
        <v>-0.053512685</v>
      </c>
      <c r="ZL109">
        <v>-0.053699392</v>
      </c>
      <c r="ZM109">
        <v>-0.053884407</v>
      </c>
      <c r="ZN109">
        <v>-0.054067371</v>
      </c>
      <c r="ZO109">
        <v>-0.054247976</v>
      </c>
      <c r="ZP109">
        <v>-0.054426814</v>
      </c>
      <c r="ZQ109">
        <v>-0.054603113</v>
      </c>
      <c r="ZR109">
        <v>-0.054776973</v>
      </c>
      <c r="ZS109">
        <v>-0.054949056</v>
      </c>
      <c r="ZT109">
        <v>-0.055119575</v>
      </c>
      <c r="ZU109">
        <v>-0.055287697</v>
      </c>
      <c r="ZV109">
        <v>-0.055453502</v>
      </c>
      <c r="ZW109">
        <v>-0.055616909</v>
      </c>
      <c r="ZX109">
        <v>-0.055778006</v>
      </c>
      <c r="ZY109">
        <v>-0.055937906</v>
      </c>
      <c r="ZZ109">
        <v>-0.056095686</v>
      </c>
      <c r="AAA109">
        <v>-0.056251147</v>
      </c>
      <c r="AAB109">
        <v>-0.056404657</v>
      </c>
      <c r="AAC109">
        <v>-0.056555576</v>
      </c>
      <c r="AAD109">
        <v>-0.056703931</v>
      </c>
      <c r="AAE109">
        <v>-0.056850249</v>
      </c>
      <c r="AAF109">
        <v>-0.056994582</v>
      </c>
      <c r="AAG109">
        <v>-0.05713612</v>
      </c>
      <c r="AAH109">
        <v>-0.057275016</v>
      </c>
      <c r="AAI109">
        <v>-0.057412295</v>
      </c>
      <c r="AAJ109">
        <v>-0.057547951</v>
      </c>
      <c r="AAK109">
        <v>-0.057681857</v>
      </c>
      <c r="AAL109">
        <v>-0.057813099</v>
      </c>
      <c r="AAM109">
        <v>-0.05794138</v>
      </c>
      <c r="AAN109">
        <v>-0.058067363</v>
      </c>
      <c r="AAO109">
        <v>-0.0581907</v>
      </c>
      <c r="AAP109">
        <v>-0.058312628</v>
      </c>
      <c r="AAQ109">
        <v>-0.058433136</v>
      </c>
      <c r="AAR109">
        <v>-0.058551322</v>
      </c>
      <c r="AAS109">
        <v>-0.058667511</v>
      </c>
      <c r="AAT109">
        <v>-0.058781182</v>
      </c>
      <c r="AAU109">
        <v>-0.058892509</v>
      </c>
      <c r="AAV109">
        <v>-0.059001613</v>
      </c>
      <c r="AAW109">
        <v>-0.059108201</v>
      </c>
      <c r="AAX109">
        <v>-0.059212219</v>
      </c>
      <c r="AAY109">
        <v>-0.059314145</v>
      </c>
      <c r="AAZ109">
        <v>-0.059414103</v>
      </c>
      <c r="ABA109">
        <v>-0.059511816</v>
      </c>
      <c r="ABB109">
        <v>-0.059607078</v>
      </c>
      <c r="ABC109">
        <v>-0.059699841</v>
      </c>
      <c r="ABD109">
        <v>-0.05979018</v>
      </c>
      <c r="ABE109">
        <v>-0.05987802</v>
      </c>
      <c r="ABF109">
        <v>-0.05996357</v>
      </c>
      <c r="ABG109">
        <v>-0.060047035</v>
      </c>
      <c r="ABH109">
        <v>-0.060128476</v>
      </c>
      <c r="ABI109">
        <v>-0.060207384</v>
      </c>
      <c r="ABJ109">
        <v>-0.060282806</v>
      </c>
      <c r="ABK109">
        <v>-0.060355885</v>
      </c>
      <c r="ABL109">
        <v>-0.060427575</v>
      </c>
      <c r="ABM109">
        <v>-0.060497175</v>
      </c>
      <c r="ABN109">
        <v>-0.060564295</v>
      </c>
      <c r="ABO109">
        <v>-0.060629625</v>
      </c>
      <c r="ABP109">
        <v>-0.060693718</v>
      </c>
      <c r="ABQ109">
        <v>-0.060754529</v>
      </c>
      <c r="ABR109">
        <v>-0.060812104</v>
      </c>
      <c r="ABS109">
        <v>-0.060867706</v>
      </c>
      <c r="ABT109">
        <v>-0.060921014</v>
      </c>
      <c r="ABU109">
        <v>-0.060971966</v>
      </c>
      <c r="ABV109">
        <v>-0.06102078</v>
      </c>
      <c r="ABW109">
        <v>-0.061067693</v>
      </c>
      <c r="ABX109">
        <v>-0.061112418</v>
      </c>
      <c r="ABY109">
        <v>-0.061155008</v>
      </c>
      <c r="ABZ109">
        <v>-0.061195235</v>
      </c>
      <c r="ACA109">
        <v>-0.061232319</v>
      </c>
      <c r="ACB109">
        <v>-0.061266506</v>
      </c>
      <c r="ACC109">
        <v>-0.061298528</v>
      </c>
      <c r="ACD109">
        <v>-0.061328616</v>
      </c>
      <c r="ACE109">
        <v>-0.061356843</v>
      </c>
      <c r="ACF109">
        <v>-0.061382949</v>
      </c>
      <c r="ACG109">
        <v>-0.061406354</v>
      </c>
      <c r="ACH109">
        <v>-0.061426672</v>
      </c>
      <c r="ACI109">
        <v>-0.061444432</v>
      </c>
      <c r="ACJ109">
        <v>-0.061460425</v>
      </c>
      <c r="ACK109">
        <v>-0.061474195</v>
      </c>
      <c r="ACL109">
        <v>-0.061485954</v>
      </c>
      <c r="ACM109">
        <v>-0.06149607</v>
      </c>
      <c r="ACN109">
        <v>-0.061504812</v>
      </c>
      <c r="ACO109">
        <v>-0.061512144</v>
      </c>
      <c r="ACP109">
        <v>-0.061517585</v>
      </c>
      <c r="ACQ109">
        <v>-0.061521234</v>
      </c>
      <c r="ACR109">
        <v>-0.061522861</v>
      </c>
      <c r="ACS109">
        <v>-0.061522479</v>
      </c>
      <c r="ACT109">
        <v>-0.061520178</v>
      </c>
      <c r="ACU109">
        <v>-0.06151589</v>
      </c>
      <c r="ACV109">
        <v>-0.061509612</v>
      </c>
      <c r="ACW109">
        <v>-0.061501062</v>
      </c>
      <c r="ACX109">
        <v>-0.061489553</v>
      </c>
      <c r="ACY109">
        <v>-0.061476638</v>
      </c>
      <c r="ACZ109">
        <v>-0.061462624</v>
      </c>
      <c r="ADA109">
        <v>-0.061446117</v>
      </c>
      <c r="ADB109">
        <v>-0.061427258</v>
      </c>
      <c r="ADC109">
        <v>-0.061406541</v>
      </c>
      <c r="ADD109">
        <v>-0.061383224</v>
      </c>
      <c r="ADE109">
        <v>-0.061356466</v>
      </c>
      <c r="ADF109">
        <v>-0.061327588</v>
      </c>
      <c r="ADG109">
        <v>-0.061295782</v>
      </c>
      <c r="ADH109">
        <v>-0.06126095</v>
      </c>
      <c r="ADI109">
        <v>-0.061224615</v>
      </c>
      <c r="ADJ109">
        <v>-0.061186478</v>
      </c>
      <c r="ADK109">
        <v>-0.061146241</v>
      </c>
      <c r="ADL109">
        <v>-0.061103215</v>
      </c>
      <c r="ADM109">
        <v>-0.061057869</v>
      </c>
      <c r="ADN109">
        <v>-0.06101073</v>
      </c>
      <c r="ADO109">
        <v>-0.060961446</v>
      </c>
      <c r="ADP109">
        <v>-0.060909726</v>
      </c>
      <c r="ADQ109">
        <v>-0.060855061</v>
      </c>
      <c r="ADR109">
        <v>-0.060798125</v>
      </c>
      <c r="ADS109">
        <v>-0.060738818</v>
      </c>
      <c r="ADT109">
        <v>-0.060676941</v>
      </c>
      <c r="ADU109">
        <v>-0.060612703</v>
      </c>
      <c r="ADV109">
        <v>-0.060545851</v>
      </c>
      <c r="ADW109">
        <v>-0.06047647</v>
      </c>
      <c r="ADX109">
        <v>-0.060405034</v>
      </c>
      <c r="ADY109">
        <v>-0.060331462</v>
      </c>
      <c r="ADZ109">
        <v>-0.060255211</v>
      </c>
      <c r="AEA109">
        <v>-0.060177165</v>
      </c>
      <c r="AEB109">
        <v>-0.060096403</v>
      </c>
      <c r="AEC109">
        <v>-0.060012928</v>
      </c>
      <c r="AED109">
        <v>-0.059928291</v>
      </c>
      <c r="AEE109">
        <v>-0.059841547</v>
      </c>
      <c r="AEF109">
        <v>-0.059752254</v>
      </c>
      <c r="AEG109">
        <v>-0.059659904</v>
      </c>
      <c r="AEH109">
        <v>-0.059564699</v>
      </c>
      <c r="AEI109">
        <v>-0.059467297</v>
      </c>
      <c r="AEJ109">
        <v>-0.059367441</v>
      </c>
      <c r="AEK109">
        <v>-0.059265573</v>
      </c>
      <c r="AEL109">
        <v>-0.059162466</v>
      </c>
      <c r="AEM109">
        <v>-0.059057223</v>
      </c>
      <c r="AEN109">
        <v>-0.058948759</v>
      </c>
      <c r="AEO109">
        <v>-0.058837761</v>
      </c>
      <c r="AEP109">
        <v>-0.058724605</v>
      </c>
      <c r="AEQ109">
        <v>-0.058609079</v>
      </c>
      <c r="AER109">
        <v>-0.058491507</v>
      </c>
      <c r="AES109">
        <v>-0.058372555</v>
      </c>
      <c r="AET109">
        <v>-0.05825174</v>
      </c>
      <c r="AEU109">
        <v>-0.058128497</v>
      </c>
      <c r="AEV109">
        <v>-0.058002571</v>
      </c>
      <c r="AEW109">
        <v>-0.057874124</v>
      </c>
      <c r="AEX109">
        <v>-0.057743596</v>
      </c>
      <c r="AEY109">
        <v>-0.057610656</v>
      </c>
      <c r="AEZ109">
        <v>-0.057475337</v>
      </c>
      <c r="AFA109">
        <v>-0.05733802</v>
      </c>
      <c r="AFB109">
        <v>-0.057198647</v>
      </c>
      <c r="AFC109">
        <v>-0.057057357</v>
      </c>
      <c r="AFD109">
        <v>-0.056913991</v>
      </c>
      <c r="AFE109">
        <v>-0.056768033</v>
      </c>
      <c r="AFF109">
        <v>-0.056620216</v>
      </c>
      <c r="AFG109">
        <v>-0.056470046</v>
      </c>
      <c r="AFH109">
        <v>-0.056317605</v>
      </c>
      <c r="AFI109">
        <v>-0.056162775</v>
      </c>
      <c r="AFJ109">
        <v>-0.056005225</v>
      </c>
      <c r="AFK109">
        <v>-0.055845946</v>
      </c>
      <c r="AFL109">
        <v>-0.055684477</v>
      </c>
      <c r="AFM109">
        <v>-0.055520658</v>
      </c>
      <c r="AFN109">
        <v>-0.055354497</v>
      </c>
      <c r="AFO109">
        <v>-0.055185521</v>
      </c>
      <c r="AFP109">
        <v>-0.055014261</v>
      </c>
      <c r="AFQ109">
        <v>-0.054841773</v>
      </c>
      <c r="AFR109">
        <v>-0.054667469</v>
      </c>
      <c r="AFS109">
        <v>-0.054490879</v>
      </c>
      <c r="AFT109">
        <v>-0.054311687</v>
      </c>
      <c r="AFU109">
        <v>-0.054130601</v>
      </c>
      <c r="AFV109">
        <v>-0.053948076</v>
      </c>
      <c r="AFW109">
        <v>-0.053763292</v>
      </c>
      <c r="AFX109">
        <v>-0.053576065</v>
      </c>
      <c r="AFY109">
        <v>-0.053385928</v>
      </c>
      <c r="AFZ109">
        <v>-0.053193443</v>
      </c>
      <c r="AGA109">
        <v>-0.052999405</v>
      </c>
      <c r="AGB109">
        <v>-0.052803504</v>
      </c>
      <c r="AGC109">
        <v>-0.052605619</v>
      </c>
      <c r="AGD109">
        <v>-0.052406054</v>
      </c>
      <c r="AGE109">
        <v>-0.052204056</v>
      </c>
      <c r="AGF109">
        <v>-0.051999792</v>
      </c>
      <c r="AGG109">
        <v>-0.051793803</v>
      </c>
      <c r="AGH109">
        <v>-0.051586414</v>
      </c>
      <c r="AGI109">
        <v>-0.051377295</v>
      </c>
      <c r="AGJ109">
        <v>-0.051165469</v>
      </c>
      <c r="AGK109">
        <v>-0.050951852</v>
      </c>
      <c r="AGL109">
        <v>-0.050736992</v>
      </c>
      <c r="AGM109">
        <v>-0.050520609</v>
      </c>
      <c r="AGN109">
        <v>-0.050302669</v>
      </c>
      <c r="AGO109">
        <v>-0.050082327</v>
      </c>
      <c r="AGP109">
        <v>-0.049859157</v>
      </c>
      <c r="AGQ109">
        <v>-0.049633767</v>
      </c>
      <c r="AGR109">
        <v>-0.04940672</v>
      </c>
      <c r="AGS109">
        <v>-0.049178129</v>
      </c>
      <c r="AGT109">
        <v>-0.048947962</v>
      </c>
      <c r="AGU109">
        <v>-0.048716226</v>
      </c>
      <c r="AGV109">
        <v>-0.048482424</v>
      </c>
      <c r="AGW109">
        <v>-0.048246496</v>
      </c>
      <c r="AGX109">
        <v>-0.048008491</v>
      </c>
      <c r="AGY109">
        <v>-0.047768848</v>
      </c>
      <c r="AGZ109">
        <v>-0.047527145</v>
      </c>
      <c r="AHA109">
        <v>-0.047283378</v>
      </c>
      <c r="AHB109">
        <v>-0.047038316</v>
      </c>
      <c r="AHC109">
        <v>-0.046791196</v>
      </c>
      <c r="AHD109">
        <v>-0.046541774</v>
      </c>
      <c r="AHE109">
        <v>-0.04629038</v>
      </c>
      <c r="AHF109">
        <v>-0.046037571</v>
      </c>
      <c r="AHG109">
        <v>-0.045783586</v>
      </c>
      <c r="AHH109">
        <v>-0.045528314</v>
      </c>
      <c r="AHI109">
        <v>-0.04527216</v>
      </c>
      <c r="AHJ109">
        <v>-0.045013899</v>
      </c>
      <c r="AHK109">
        <v>-0.044753326</v>
      </c>
      <c r="AHL109">
        <v>-0.044490467</v>
      </c>
      <c r="AHM109">
        <v>-0.044225588</v>
      </c>
      <c r="AHN109">
        <v>-0.043959556</v>
      </c>
      <c r="AHO109">
        <v>-0.043692146</v>
      </c>
      <c r="AHP109">
        <v>-0.043423653</v>
      </c>
      <c r="AHQ109">
        <v>-0.043152754</v>
      </c>
      <c r="AHR109">
        <v>-0.042879395</v>
      </c>
      <c r="AHS109">
        <v>-0.0426054</v>
      </c>
      <c r="AHT109">
        <v>-0.042330493</v>
      </c>
      <c r="AHU109">
        <v>-0.042053358</v>
      </c>
      <c r="AHV109">
        <v>-0.041773563</v>
      </c>
      <c r="AHW109">
        <v>-0.041492236</v>
      </c>
      <c r="AHX109">
        <v>-0.041209705</v>
      </c>
      <c r="AHY109">
        <v>-0.040925841</v>
      </c>
      <c r="AHZ109">
        <v>-0.040640804</v>
      </c>
      <c r="AIA109">
        <v>-0.040354081</v>
      </c>
      <c r="AIB109">
        <v>-0.040065829</v>
      </c>
      <c r="AIC109">
        <v>-0.039776131</v>
      </c>
      <c r="AID109">
        <v>-0.039485045</v>
      </c>
      <c r="AIE109">
        <v>-0.039192406</v>
      </c>
      <c r="AIF109">
        <v>-0.038897707</v>
      </c>
      <c r="AIG109">
        <v>-0.038600713</v>
      </c>
      <c r="AIH109">
        <v>-0.038302142</v>
      </c>
      <c r="AII109">
        <v>-0.038002276</v>
      </c>
      <c r="AIJ109">
        <v>-0.037701616</v>
      </c>
      <c r="AIK109">
        <v>-0.037399599</v>
      </c>
      <c r="AIL109">
        <v>-0.037095054</v>
      </c>
      <c r="AIM109">
        <v>-0.036788992</v>
      </c>
      <c r="AIN109">
        <v>-0.036481768</v>
      </c>
      <c r="AIO109">
        <v>-0.036173804</v>
      </c>
      <c r="AIP109">
        <v>-0.035864659</v>
      </c>
      <c r="AIQ109">
        <v>-0.035553557</v>
      </c>
      <c r="AIR109">
        <v>-0.035241279</v>
      </c>
      <c r="AIS109">
        <v>-0.034927278</v>
      </c>
      <c r="AIT109">
        <v>-0.034611812</v>
      </c>
      <c r="AIU109">
        <v>-0.03429525</v>
      </c>
      <c r="AIV109">
        <v>-0.033977482</v>
      </c>
      <c r="AIW109">
        <v>-0.033658037</v>
      </c>
      <c r="AIX109">
        <v>-0.033336784</v>
      </c>
      <c r="AIY109">
        <v>-0.033014425</v>
      </c>
      <c r="AIZ109">
        <v>-0.032690625</v>
      </c>
      <c r="AJA109">
        <v>-0.032365627</v>
      </c>
      <c r="AJB109">
        <v>-0.032040201</v>
      </c>
      <c r="AJC109">
        <v>-0.03171322</v>
      </c>
      <c r="AJD109">
        <v>-0.031384466</v>
      </c>
      <c r="AJE109">
        <v>-0.031054367</v>
      </c>
      <c r="AJF109">
        <v>-0.030722943</v>
      </c>
      <c r="AJG109">
        <v>-0.030391369</v>
      </c>
      <c r="AJH109">
        <v>-0.030058964</v>
      </c>
      <c r="AJI109">
        <v>-0.029725185</v>
      </c>
      <c r="AJJ109">
        <v>-0.029390541</v>
      </c>
      <c r="AJK109">
        <v>-0.029055315</v>
      </c>
      <c r="AJL109">
        <v>-0.028719356</v>
      </c>
      <c r="AJM109">
        <v>-0.028381854</v>
      </c>
      <c r="AJN109">
        <v>-0.028043001</v>
      </c>
      <c r="AJO109">
        <v>-0.027702404</v>
      </c>
      <c r="AJP109">
        <v>-0.027360526</v>
      </c>
      <c r="AJQ109">
        <v>-0.027018823</v>
      </c>
      <c r="AJR109">
        <v>-0.026675983</v>
      </c>
      <c r="AJS109">
        <v>-0.026331386</v>
      </c>
      <c r="AJT109">
        <v>-0.02598581</v>
      </c>
      <c r="AJU109">
        <v>-0.025639465</v>
      </c>
      <c r="AJV109">
        <v>-0.025292115</v>
      </c>
      <c r="AJW109">
        <v>-0.024943674</v>
      </c>
      <c r="AJX109">
        <v>-0.024594429</v>
      </c>
      <c r="AJY109">
        <v>-0.02424462</v>
      </c>
      <c r="AJZ109">
        <v>-0.02389406</v>
      </c>
      <c r="AKA109">
        <v>-0.023542962</v>
      </c>
      <c r="AKB109">
        <v>-0.023191451</v>
      </c>
      <c r="AKC109">
        <v>-0.022838783</v>
      </c>
      <c r="AKD109">
        <v>-0.022484741</v>
      </c>
      <c r="AKE109">
        <v>-0.022129577</v>
      </c>
      <c r="AKF109">
        <v>-0.021773409</v>
      </c>
      <c r="AKG109">
        <v>-0.021416454</v>
      </c>
      <c r="AKH109">
        <v>-0.021058412</v>
      </c>
      <c r="AKI109">
        <v>-0.02069894</v>
      </c>
      <c r="AKJ109">
        <v>-0.020338767</v>
      </c>
      <c r="AKK109">
        <v>-0.019978353</v>
      </c>
      <c r="AKL109">
        <v>-0.019617216</v>
      </c>
      <c r="AKM109">
        <v>-0.019255152</v>
      </c>
      <c r="AKN109">
        <v>-0.018892235</v>
      </c>
      <c r="AKO109">
        <v>-0.018528581</v>
      </c>
      <c r="AKP109">
        <v>-0.018164504</v>
      </c>
      <c r="AKQ109">
        <v>-0.017799728</v>
      </c>
      <c r="AKR109">
        <v>-0.017434374</v>
      </c>
      <c r="AKS109">
        <v>-0.017068905</v>
      </c>
      <c r="AKT109">
        <v>-0.016702571</v>
      </c>
      <c r="AKU109">
        <v>-0.01633536</v>
      </c>
      <c r="AKV109">
        <v>-0.015967853</v>
      </c>
      <c r="AKW109">
        <v>-0.015600042</v>
      </c>
      <c r="AKX109">
        <v>-0.015231499</v>
      </c>
      <c r="AKY109">
        <v>-0.014862305</v>
      </c>
      <c r="AKZ109">
        <v>-0.01449255</v>
      </c>
      <c r="ALA109">
        <v>-0.014122162</v>
      </c>
      <c r="ALB109">
        <v>-0.013751103</v>
      </c>
      <c r="ALC109">
        <v>-0.013378862</v>
      </c>
      <c r="ALD109">
        <v>-0.013005677</v>
      </c>
      <c r="ALE109">
        <v>-0.012632245</v>
      </c>
      <c r="ALF109">
        <v>-0.012258476</v>
      </c>
      <c r="ALG109">
        <v>-0.011883829</v>
      </c>
      <c r="ALH109">
        <v>-0.011509135</v>
      </c>
      <c r="ALI109">
        <v>-0.011134033</v>
      </c>
      <c r="ALJ109">
        <v>-0.01075833</v>
      </c>
      <c r="ALK109">
        <v>-0.01038339</v>
      </c>
      <c r="ALL109">
        <v>-0.010009005</v>
      </c>
      <c r="ALM109">
        <v>-0.009633574</v>
      </c>
      <c r="ALN109">
        <v>-0.009256916</v>
      </c>
      <c r="ALO109">
        <v>-0.00887967</v>
      </c>
      <c r="ALP109">
        <v>-0.008501883</v>
      </c>
      <c r="ALQ109">
        <v>-0.008123696</v>
      </c>
      <c r="ALR109">
        <v>-0.007745622</v>
      </c>
      <c r="ALS109">
        <v>-0.007367674</v>
      </c>
      <c r="ALT109">
        <v>-0.006989533</v>
      </c>
      <c r="ALU109">
        <v>-0.00661146</v>
      </c>
      <c r="ALV109">
        <v>-0.006232988</v>
      </c>
      <c r="ALW109">
        <v>-0.005854523</v>
      </c>
      <c r="ALX109">
        <v>-0.005475861</v>
      </c>
      <c r="ALY109">
        <v>-0.005096458</v>
      </c>
      <c r="ALZ109">
        <v>-0.004717065</v>
      </c>
      <c r="AMA109">
        <v>-0.004337789</v>
      </c>
      <c r="AMB109">
        <v>-0.003958273</v>
      </c>
      <c r="AMC109">
        <v>-0.00357891</v>
      </c>
      <c r="AMD109">
        <v>-0.003199065</v>
      </c>
      <c r="AME109">
        <v>-0.002819049</v>
      </c>
      <c r="AMF109">
        <v>-0.002438964</v>
      </c>
      <c r="AMG109">
        <v>-0.002058765</v>
      </c>
      <c r="AMH109">
        <v>-0.001678882</v>
      </c>
      <c r="AMI109">
        <v>-0.001298859</v>
      </c>
      <c r="AMJ109">
        <v>-0.00091902</v>
      </c>
      <c r="AMK109">
        <v>-0.00053881</v>
      </c>
      <c r="AML109">
        <v>-0.0001586</v>
      </c>
      <c r="AMM109">
        <v>0.000221132</v>
      </c>
      <c r="AMN109">
        <v>0.000601194</v>
      </c>
      <c r="AMO109">
        <v>0.00098212</v>
      </c>
    </row>
    <row r="110" spans="1:1029">
      <c r="A110">
        <f t="shared" si="1"/>
        <v>109</v>
      </c>
      <c r="B110">
        <v>70</v>
      </c>
      <c r="C110">
        <v>251170</v>
      </c>
      <c r="D110" t="s">
        <v>10</v>
      </c>
      <c r="E110" t="s">
        <v>7</v>
      </c>
      <c r="F110" s="1">
        <v>-2.32e-5</v>
      </c>
      <c r="G110" s="1">
        <v>5.29e-5</v>
      </c>
      <c r="H110">
        <v>0.000129038</v>
      </c>
      <c r="I110">
        <v>0.000205138</v>
      </c>
      <c r="J110">
        <v>0.000281255</v>
      </c>
      <c r="K110">
        <v>0.000357356</v>
      </c>
      <c r="L110">
        <v>0.000433427</v>
      </c>
      <c r="M110">
        <v>0.000509485</v>
      </c>
      <c r="N110">
        <v>0.00058554</v>
      </c>
      <c r="O110">
        <v>0.00066157</v>
      </c>
      <c r="P110">
        <v>0.000737539</v>
      </c>
      <c r="Q110">
        <v>0.000813407</v>
      </c>
      <c r="R110">
        <v>0.00088917</v>
      </c>
      <c r="S110">
        <v>0.000964891</v>
      </c>
      <c r="T110">
        <v>0.00104064</v>
      </c>
      <c r="U110">
        <v>0.001116383</v>
      </c>
      <c r="V110">
        <v>0.00119203</v>
      </c>
      <c r="W110">
        <v>0.001267565</v>
      </c>
      <c r="X110">
        <v>0.001343049</v>
      </c>
      <c r="Y110">
        <v>0.001418512</v>
      </c>
      <c r="Z110">
        <v>0.001493923</v>
      </c>
      <c r="AA110">
        <v>0.001569246</v>
      </c>
      <c r="AB110">
        <v>0.001644476</v>
      </c>
      <c r="AC110">
        <v>0.001719618</v>
      </c>
      <c r="AD110">
        <v>0.001794686</v>
      </c>
      <c r="AE110">
        <v>0.0018697</v>
      </c>
      <c r="AF110">
        <v>0.001944667</v>
      </c>
      <c r="AG110">
        <v>0.00201957</v>
      </c>
      <c r="AH110">
        <v>0.002094413</v>
      </c>
      <c r="AI110">
        <v>0.002169227</v>
      </c>
      <c r="AJ110">
        <v>0.002244036</v>
      </c>
      <c r="AK110">
        <v>0.002318816</v>
      </c>
      <c r="AL110">
        <v>0.002393507</v>
      </c>
      <c r="AM110">
        <v>0.002468065</v>
      </c>
      <c r="AN110">
        <v>0.002542495</v>
      </c>
      <c r="AO110">
        <v>0.002616822</v>
      </c>
      <c r="AP110">
        <v>0.002691048</v>
      </c>
      <c r="AQ110">
        <v>0.002765171</v>
      </c>
      <c r="AR110">
        <v>0.002839194</v>
      </c>
      <c r="AS110">
        <v>0.002913125</v>
      </c>
      <c r="AT110">
        <v>0.002986966</v>
      </c>
      <c r="AU110">
        <v>0.003060717</v>
      </c>
      <c r="AV110">
        <v>0.00313437</v>
      </c>
      <c r="AW110">
        <v>0.003207912</v>
      </c>
      <c r="AX110">
        <v>0.003281316</v>
      </c>
      <c r="AY110">
        <v>0.003354548</v>
      </c>
      <c r="AZ110">
        <v>0.003427588</v>
      </c>
      <c r="BA110">
        <v>0.003500447</v>
      </c>
      <c r="BB110">
        <v>0.003573158</v>
      </c>
      <c r="BC110">
        <v>0.003645743</v>
      </c>
      <c r="BD110">
        <v>0.003718215</v>
      </c>
      <c r="BE110">
        <v>0.003790567</v>
      </c>
      <c r="BF110">
        <v>0.003862777</v>
      </c>
      <c r="BG110">
        <v>0.003934834</v>
      </c>
      <c r="BH110">
        <v>0.00400674</v>
      </c>
      <c r="BI110">
        <v>0.004078501</v>
      </c>
      <c r="BJ110">
        <v>0.004150136</v>
      </c>
      <c r="BK110">
        <v>0.004221661</v>
      </c>
      <c r="BL110">
        <v>0.004293065</v>
      </c>
      <c r="BM110">
        <v>0.004364318</v>
      </c>
      <c r="BN110">
        <v>0.004435411</v>
      </c>
      <c r="BO110">
        <v>0.00450636</v>
      </c>
      <c r="BP110">
        <v>0.004577192</v>
      </c>
      <c r="BQ110">
        <v>0.004647931</v>
      </c>
      <c r="BR110">
        <v>0.004718589</v>
      </c>
      <c r="BS110">
        <v>0.004789145</v>
      </c>
      <c r="BT110">
        <v>0.004859557</v>
      </c>
      <c r="BU110">
        <v>0.004929784</v>
      </c>
      <c r="BV110">
        <v>0.004999794</v>
      </c>
      <c r="BW110">
        <v>0.005069578</v>
      </c>
      <c r="BX110">
        <v>0.005139165</v>
      </c>
      <c r="BY110">
        <v>0.005208584</v>
      </c>
      <c r="BZ110">
        <v>0.005277817</v>
      </c>
      <c r="CA110">
        <v>0.005346806</v>
      </c>
      <c r="CB110">
        <v>0.00541553</v>
      </c>
      <c r="CC110">
        <v>0.005484026</v>
      </c>
      <c r="CD110">
        <v>0.00555235</v>
      </c>
      <c r="CE110">
        <v>0.00562052</v>
      </c>
      <c r="CF110">
        <v>0.005688506</v>
      </c>
      <c r="CG110">
        <v>0.005756252</v>
      </c>
      <c r="CH110">
        <v>0.005823743</v>
      </c>
      <c r="CI110">
        <v>0.005891021</v>
      </c>
      <c r="CJ110">
        <v>0.005958132</v>
      </c>
      <c r="CK110">
        <v>0.006025074</v>
      </c>
      <c r="CL110">
        <v>0.006091802</v>
      </c>
      <c r="CM110">
        <v>0.006158272</v>
      </c>
      <c r="CN110">
        <v>0.006224483</v>
      </c>
      <c r="CO110">
        <v>0.006290453</v>
      </c>
      <c r="CP110">
        <v>0.006356187</v>
      </c>
      <c r="CQ110">
        <v>0.006421677</v>
      </c>
      <c r="CR110">
        <v>0.006486923</v>
      </c>
      <c r="CS110">
        <v>0.006551929</v>
      </c>
      <c r="CT110">
        <v>0.006616676</v>
      </c>
      <c r="CU110">
        <v>0.006681135</v>
      </c>
      <c r="CV110">
        <v>0.006745303</v>
      </c>
      <c r="CW110">
        <v>0.006809191</v>
      </c>
      <c r="CX110">
        <v>0.006872805</v>
      </c>
      <c r="CY110">
        <v>0.00693615</v>
      </c>
      <c r="CZ110">
        <v>0.006999237</v>
      </c>
      <c r="DA110">
        <v>0.00706207</v>
      </c>
      <c r="DB110">
        <v>0.007124657</v>
      </c>
      <c r="DC110">
        <v>0.007187022</v>
      </c>
      <c r="DD110">
        <v>0.007249168</v>
      </c>
      <c r="DE110">
        <v>0.007311043</v>
      </c>
      <c r="DF110">
        <v>0.007372594</v>
      </c>
      <c r="DG110">
        <v>0.00743382</v>
      </c>
      <c r="DH110">
        <v>0.007494754</v>
      </c>
      <c r="DI110">
        <v>0.007555418</v>
      </c>
      <c r="DJ110">
        <v>0.00761582</v>
      </c>
      <c r="DK110">
        <v>0.007675937</v>
      </c>
      <c r="DL110">
        <v>0.007735722</v>
      </c>
      <c r="DM110">
        <v>0.007795176</v>
      </c>
      <c r="DN110">
        <v>0.007854378</v>
      </c>
      <c r="DO110">
        <v>0.007913385</v>
      </c>
      <c r="DP110">
        <v>0.007972138</v>
      </c>
      <c r="DQ110">
        <v>0.008030538</v>
      </c>
      <c r="DR110">
        <v>0.008088542</v>
      </c>
      <c r="DS110">
        <v>0.008146198</v>
      </c>
      <c r="DT110">
        <v>0.008203575</v>
      </c>
      <c r="DU110">
        <v>0.008260665</v>
      </c>
      <c r="DV110">
        <v>0.008317404</v>
      </c>
      <c r="DW110">
        <v>0.008373786</v>
      </c>
      <c r="DX110">
        <v>0.008429874</v>
      </c>
      <c r="DY110">
        <v>0.008485681</v>
      </c>
      <c r="DZ110">
        <v>0.008541146</v>
      </c>
      <c r="EA110">
        <v>0.008596273</v>
      </c>
      <c r="EB110">
        <v>0.008651137</v>
      </c>
      <c r="EC110">
        <v>0.008705735</v>
      </c>
      <c r="ED110">
        <v>0.00875996</v>
      </c>
      <c r="EE110">
        <v>0.008813757</v>
      </c>
      <c r="EF110">
        <v>0.008867177</v>
      </c>
      <c r="EG110">
        <v>0.008920268</v>
      </c>
      <c r="EH110">
        <v>0.008973013</v>
      </c>
      <c r="EI110">
        <v>0.009025393</v>
      </c>
      <c r="EJ110">
        <v>0.009077441</v>
      </c>
      <c r="EK110">
        <v>0.009129189</v>
      </c>
      <c r="EL110">
        <v>0.009180619</v>
      </c>
      <c r="EM110">
        <v>0.009231702</v>
      </c>
      <c r="EN110">
        <v>0.009282426</v>
      </c>
      <c r="EO110">
        <v>0.009332783</v>
      </c>
      <c r="EP110">
        <v>0.009382765</v>
      </c>
      <c r="EQ110">
        <v>0.009432384</v>
      </c>
      <c r="ER110">
        <v>0.009481658</v>
      </c>
      <c r="ES110">
        <v>0.009530601</v>
      </c>
      <c r="ET110">
        <v>0.009579209</v>
      </c>
      <c r="EU110">
        <v>0.009627461</v>
      </c>
      <c r="EV110">
        <v>0.009675341</v>
      </c>
      <c r="EW110">
        <v>0.009722844</v>
      </c>
      <c r="EX110">
        <v>0.009769946</v>
      </c>
      <c r="EY110">
        <v>0.009816623</v>
      </c>
      <c r="EZ110">
        <v>0.009862884</v>
      </c>
      <c r="FA110">
        <v>0.009908771</v>
      </c>
      <c r="FB110">
        <v>0.009954311</v>
      </c>
      <c r="FC110">
        <v>0.009999506</v>
      </c>
      <c r="FD110">
        <v>0.010044331</v>
      </c>
      <c r="FE110">
        <v>0.010088743</v>
      </c>
      <c r="FF110">
        <v>0.010132725</v>
      </c>
      <c r="FG110">
        <v>0.010176319</v>
      </c>
      <c r="FH110">
        <v>0.010219547</v>
      </c>
      <c r="FI110">
        <v>0.010262365</v>
      </c>
      <c r="FJ110">
        <v>0.010304739</v>
      </c>
      <c r="FK110">
        <v>0.010346708</v>
      </c>
      <c r="FL110">
        <v>0.010388317</v>
      </c>
      <c r="FM110">
        <v>0.010429547</v>
      </c>
      <c r="FN110">
        <v>0.010470366</v>
      </c>
      <c r="FO110">
        <v>0.010510771</v>
      </c>
      <c r="FP110">
        <v>0.010550763</v>
      </c>
      <c r="FQ110">
        <v>0.010590316</v>
      </c>
      <c r="FR110">
        <v>0.010629418</v>
      </c>
      <c r="FS110">
        <v>0.010668102</v>
      </c>
      <c r="FT110">
        <v>0.010706398</v>
      </c>
      <c r="FU110">
        <v>0.010744308</v>
      </c>
      <c r="FV110">
        <v>0.010781817</v>
      </c>
      <c r="FW110">
        <v>0.010818909</v>
      </c>
      <c r="FX110">
        <v>0.010855581</v>
      </c>
      <c r="FY110">
        <v>0.010891854</v>
      </c>
      <c r="FZ110">
        <v>0.010927753</v>
      </c>
      <c r="GA110">
        <v>0.010963277</v>
      </c>
      <c r="GB110">
        <v>0.010998404</v>
      </c>
      <c r="GC110">
        <v>0.011033112</v>
      </c>
      <c r="GD110">
        <v>0.011067377</v>
      </c>
      <c r="GE110">
        <v>0.011101197</v>
      </c>
      <c r="GF110">
        <v>0.011134608</v>
      </c>
      <c r="GG110">
        <v>0.011167629</v>
      </c>
      <c r="GH110">
        <v>0.011200243</v>
      </c>
      <c r="GI110">
        <v>0.011232452</v>
      </c>
      <c r="GJ110">
        <v>0.011264295</v>
      </c>
      <c r="GK110">
        <v>0.011295751</v>
      </c>
      <c r="GL110">
        <v>0.011326734</v>
      </c>
      <c r="GM110">
        <v>0.011357218</v>
      </c>
      <c r="GN110">
        <v>0.011387252</v>
      </c>
      <c r="GO110">
        <v>0.011416865</v>
      </c>
      <c r="GP110">
        <v>0.01144603</v>
      </c>
      <c r="GQ110">
        <v>0.011474731</v>
      </c>
      <c r="GR110">
        <v>0.011502979</v>
      </c>
      <c r="GS110">
        <v>0.011530777</v>
      </c>
      <c r="GT110">
        <v>0.011558133</v>
      </c>
      <c r="GU110">
        <v>0.011585082</v>
      </c>
      <c r="GV110">
        <v>0.01161163</v>
      </c>
      <c r="GW110">
        <v>0.011637731</v>
      </c>
      <c r="GX110">
        <v>0.011663358</v>
      </c>
      <c r="GY110">
        <v>0.011688552</v>
      </c>
      <c r="GZ110">
        <v>0.011713353</v>
      </c>
      <c r="HA110">
        <v>0.011737742</v>
      </c>
      <c r="HB110">
        <v>0.011761683</v>
      </c>
      <c r="HC110">
        <v>0.011785152</v>
      </c>
      <c r="HD110">
        <v>0.011808135</v>
      </c>
      <c r="HE110">
        <v>0.011830642</v>
      </c>
      <c r="HF110">
        <v>0.011852687</v>
      </c>
      <c r="HG110">
        <v>0.011874254</v>
      </c>
      <c r="HH110">
        <v>0.011895346</v>
      </c>
      <c r="HI110">
        <v>0.01191601</v>
      </c>
      <c r="HJ110">
        <v>0.011936255</v>
      </c>
      <c r="HK110">
        <v>0.011956025</v>
      </c>
      <c r="HL110">
        <v>0.011975283</v>
      </c>
      <c r="HM110">
        <v>0.011994062</v>
      </c>
      <c r="HN110">
        <v>0.012012404</v>
      </c>
      <c r="HO110">
        <v>0.012030318</v>
      </c>
      <c r="HP110">
        <v>0.012047801</v>
      </c>
      <c r="HQ110">
        <v>0.012064853</v>
      </c>
      <c r="HR110">
        <v>0.012081471</v>
      </c>
      <c r="HS110">
        <v>0.012097658</v>
      </c>
      <c r="HT110">
        <v>0.012113404</v>
      </c>
      <c r="HU110">
        <v>0.012128679</v>
      </c>
      <c r="HV110">
        <v>0.012143474</v>
      </c>
      <c r="HW110">
        <v>0.012157805</v>
      </c>
      <c r="HX110">
        <v>0.012171682</v>
      </c>
      <c r="HY110">
        <v>0.012185092</v>
      </c>
      <c r="HZ110">
        <v>0.012198016</v>
      </c>
      <c r="IA110">
        <v>0.012210435</v>
      </c>
      <c r="IB110">
        <v>0.012222355</v>
      </c>
      <c r="IC110">
        <v>0.0122338</v>
      </c>
      <c r="ID110">
        <v>0.012244779</v>
      </c>
      <c r="IE110">
        <v>0.012255284</v>
      </c>
      <c r="IF110">
        <v>0.012265335</v>
      </c>
      <c r="IG110">
        <v>0.012274962</v>
      </c>
      <c r="IH110">
        <v>0.012284162</v>
      </c>
      <c r="II110">
        <v>0.012292901</v>
      </c>
      <c r="IJ110">
        <v>0.012301147</v>
      </c>
      <c r="IK110">
        <v>0.01230889</v>
      </c>
      <c r="IL110">
        <v>0.012316155</v>
      </c>
      <c r="IM110">
        <v>0.012322988</v>
      </c>
      <c r="IN110">
        <v>0.012329417</v>
      </c>
      <c r="IO110">
        <v>0.012335424</v>
      </c>
      <c r="IP110">
        <v>0.012340956</v>
      </c>
      <c r="IQ110">
        <v>0.012345967</v>
      </c>
      <c r="IR110">
        <v>0.012350461</v>
      </c>
      <c r="IS110">
        <v>0.012354468</v>
      </c>
      <c r="IT110">
        <v>0.012358012</v>
      </c>
      <c r="IU110">
        <v>0.012361111</v>
      </c>
      <c r="IV110">
        <v>0.012363766</v>
      </c>
      <c r="IW110">
        <v>0.012365959</v>
      </c>
      <c r="IX110">
        <v>0.012367692</v>
      </c>
      <c r="IY110">
        <v>0.012368993</v>
      </c>
      <c r="IZ110">
        <v>0.012369875</v>
      </c>
      <c r="JA110">
        <v>0.01237033</v>
      </c>
      <c r="JB110">
        <v>0.012370378</v>
      </c>
      <c r="JC110">
        <v>0.012370079</v>
      </c>
      <c r="JD110">
        <v>0.012369446</v>
      </c>
      <c r="JE110">
        <v>0.012368428</v>
      </c>
      <c r="JF110">
        <v>0.012366978</v>
      </c>
      <c r="JG110">
        <v>0.012365104</v>
      </c>
      <c r="JH110">
        <v>0.012362842</v>
      </c>
      <c r="JI110">
        <v>0.01236021</v>
      </c>
      <c r="JJ110">
        <v>0.012357179</v>
      </c>
      <c r="JK110">
        <v>0.012353696</v>
      </c>
      <c r="JL110">
        <v>0.012349727</v>
      </c>
      <c r="JM110">
        <v>0.012345278</v>
      </c>
      <c r="JN110">
        <v>0.012340376</v>
      </c>
      <c r="JO110">
        <v>0.01233504</v>
      </c>
      <c r="JP110">
        <v>0.012329248</v>
      </c>
      <c r="JQ110">
        <v>0.012322945</v>
      </c>
      <c r="JR110">
        <v>0.012316116</v>
      </c>
      <c r="JS110">
        <v>0.012308809</v>
      </c>
      <c r="JT110">
        <v>0.01230107</v>
      </c>
      <c r="JU110">
        <v>0.012292891</v>
      </c>
      <c r="JV110">
        <v>0.012284238</v>
      </c>
      <c r="JW110">
        <v>0.012275102</v>
      </c>
      <c r="JX110">
        <v>0.012265509</v>
      </c>
      <c r="JY110">
        <v>0.01225548</v>
      </c>
      <c r="JZ110">
        <v>0.01224502</v>
      </c>
      <c r="KA110">
        <v>0.012234119</v>
      </c>
      <c r="KB110">
        <v>0.012222771</v>
      </c>
      <c r="KC110">
        <v>0.012210979</v>
      </c>
      <c r="KD110">
        <v>0.012198731</v>
      </c>
      <c r="KE110">
        <v>0.012185985</v>
      </c>
      <c r="KF110">
        <v>0.012172717</v>
      </c>
      <c r="KG110">
        <v>0.012158968</v>
      </c>
      <c r="KH110">
        <v>0.012144798</v>
      </c>
      <c r="KI110">
        <v>0.012130201</v>
      </c>
      <c r="KJ110">
        <v>0.012115103</v>
      </c>
      <c r="KK110">
        <v>0.012099467</v>
      </c>
      <c r="KL110">
        <v>0.012083337</v>
      </c>
      <c r="KM110">
        <v>0.01206677</v>
      </c>
      <c r="KN110">
        <v>0.012049771</v>
      </c>
      <c r="KO110">
        <v>0.012032334</v>
      </c>
      <c r="KP110">
        <v>0.01201448</v>
      </c>
      <c r="KQ110">
        <v>0.011996248</v>
      </c>
      <c r="KR110">
        <v>0.011977626</v>
      </c>
      <c r="KS110">
        <v>0.011958565</v>
      </c>
      <c r="KT110">
        <v>0.011939038</v>
      </c>
      <c r="KU110">
        <v>0.011919053</v>
      </c>
      <c r="KV110">
        <v>0.011898605</v>
      </c>
      <c r="KW110">
        <v>0.011877682</v>
      </c>
      <c r="KX110">
        <v>0.011856284</v>
      </c>
      <c r="KY110">
        <v>0.011834401</v>
      </c>
      <c r="KZ110">
        <v>0.011812033</v>
      </c>
      <c r="LA110">
        <v>0.011789209</v>
      </c>
      <c r="LB110">
        <v>0.011765969</v>
      </c>
      <c r="LC110">
        <v>0.011742324</v>
      </c>
      <c r="LD110">
        <v>0.011718262</v>
      </c>
      <c r="LE110">
        <v>0.011693757</v>
      </c>
      <c r="LF110">
        <v>0.011668773</v>
      </c>
      <c r="LG110">
        <v>0.011643294</v>
      </c>
      <c r="LH110">
        <v>0.011617329</v>
      </c>
      <c r="LI110">
        <v>0.011590877</v>
      </c>
      <c r="LJ110">
        <v>0.011563953</v>
      </c>
      <c r="LK110">
        <v>0.011536621</v>
      </c>
      <c r="LL110">
        <v>0.011508934</v>
      </c>
      <c r="LM110">
        <v>0.011480862</v>
      </c>
      <c r="LN110">
        <v>0.011452331</v>
      </c>
      <c r="LO110">
        <v>0.011423319</v>
      </c>
      <c r="LP110">
        <v>0.01139387</v>
      </c>
      <c r="LQ110">
        <v>0.011363986</v>
      </c>
      <c r="LR110">
        <v>0.011333614</v>
      </c>
      <c r="LS110">
        <v>0.011302731</v>
      </c>
      <c r="LT110">
        <v>0.011271378</v>
      </c>
      <c r="LU110">
        <v>0.011239603</v>
      </c>
      <c r="LV110">
        <v>0.01120742</v>
      </c>
      <c r="LW110">
        <v>0.011174815</v>
      </c>
      <c r="LX110">
        <v>0.011141769</v>
      </c>
      <c r="LY110">
        <v>0.011108261</v>
      </c>
      <c r="LZ110">
        <v>0.011074296</v>
      </c>
      <c r="MA110">
        <v>0.011039929</v>
      </c>
      <c r="MB110">
        <v>0.011005219</v>
      </c>
      <c r="MC110">
        <v>0.010970171</v>
      </c>
      <c r="MD110">
        <v>0.010934753</v>
      </c>
      <c r="ME110">
        <v>0.010898956</v>
      </c>
      <c r="MF110">
        <v>0.010862794</v>
      </c>
      <c r="MG110">
        <v>0.010826266</v>
      </c>
      <c r="MH110">
        <v>0.01078935</v>
      </c>
      <c r="MI110">
        <v>0.010752043</v>
      </c>
      <c r="MJ110">
        <v>0.01071436</v>
      </c>
      <c r="MK110">
        <v>0.010676283</v>
      </c>
      <c r="ML110">
        <v>0.010637768</v>
      </c>
      <c r="MM110">
        <v>0.010598783</v>
      </c>
      <c r="MN110">
        <v>0.010559346</v>
      </c>
      <c r="MO110">
        <v>0.010519502</v>
      </c>
      <c r="MP110">
        <v>0.010479286</v>
      </c>
      <c r="MQ110">
        <v>0.010438708</v>
      </c>
      <c r="MR110">
        <v>0.010397778</v>
      </c>
      <c r="MS110">
        <v>0.010356494</v>
      </c>
      <c r="MT110">
        <v>0.010314816</v>
      </c>
      <c r="MU110">
        <v>0.01027269</v>
      </c>
      <c r="MV110">
        <v>0.010230114</v>
      </c>
      <c r="MW110">
        <v>0.010187122</v>
      </c>
      <c r="MX110">
        <v>0.010143755</v>
      </c>
      <c r="MY110">
        <v>0.010100056</v>
      </c>
      <c r="MZ110">
        <v>0.010056044</v>
      </c>
      <c r="NA110">
        <v>0.010011664</v>
      </c>
      <c r="NB110">
        <v>0.009966822</v>
      </c>
      <c r="NC110">
        <v>0.009921499</v>
      </c>
      <c r="ND110">
        <v>0.009875773</v>
      </c>
      <c r="NE110">
        <v>0.009829699</v>
      </c>
      <c r="NF110">
        <v>0.009783251</v>
      </c>
      <c r="NG110">
        <v>0.009736417</v>
      </c>
      <c r="NH110">
        <v>0.009689251</v>
      </c>
      <c r="NI110">
        <v>0.009641774</v>
      </c>
      <c r="NJ110">
        <v>0.009593939</v>
      </c>
      <c r="NK110">
        <v>0.009545715</v>
      </c>
      <c r="NL110">
        <v>0.009497125</v>
      </c>
      <c r="NM110">
        <v>0.009448185</v>
      </c>
      <c r="NN110">
        <v>0.009398866</v>
      </c>
      <c r="NO110">
        <v>0.009349171</v>
      </c>
      <c r="NP110">
        <v>0.009299149</v>
      </c>
      <c r="NQ110">
        <v>0.009248824</v>
      </c>
      <c r="NR110">
        <v>0.009198161</v>
      </c>
      <c r="NS110">
        <v>0.009147122</v>
      </c>
      <c r="NT110">
        <v>0.009095715</v>
      </c>
      <c r="NU110">
        <v>0.009043967</v>
      </c>
      <c r="NV110">
        <v>0.008991885</v>
      </c>
      <c r="NW110">
        <v>0.008939442</v>
      </c>
      <c r="NX110">
        <v>0.008886618</v>
      </c>
      <c r="NY110">
        <v>0.008833437</v>
      </c>
      <c r="NZ110">
        <v>0.008779929</v>
      </c>
      <c r="OA110">
        <v>0.008726121</v>
      </c>
      <c r="OB110">
        <v>0.008672045</v>
      </c>
      <c r="OC110">
        <v>0.008617704</v>
      </c>
      <c r="OD110">
        <v>0.008563038</v>
      </c>
      <c r="OE110">
        <v>0.008508003</v>
      </c>
      <c r="OF110">
        <v>0.008452627</v>
      </c>
      <c r="OG110">
        <v>0.008396945</v>
      </c>
      <c r="OH110">
        <v>0.008340934</v>
      </c>
      <c r="OI110">
        <v>0.008284572</v>
      </c>
      <c r="OJ110">
        <v>0.008227892</v>
      </c>
      <c r="OK110">
        <v>0.008170916</v>
      </c>
      <c r="OL110">
        <v>0.008113612</v>
      </c>
      <c r="OM110">
        <v>0.008055957</v>
      </c>
      <c r="ON110">
        <v>0.007998004</v>
      </c>
      <c r="OO110">
        <v>0.007939819</v>
      </c>
      <c r="OP110">
        <v>0.00788138</v>
      </c>
      <c r="OQ110">
        <v>0.007822615</v>
      </c>
      <c r="OR110">
        <v>0.007763518</v>
      </c>
      <c r="OS110">
        <v>0.007704148</v>
      </c>
      <c r="OT110">
        <v>0.00764453</v>
      </c>
      <c r="OU110">
        <v>0.007584616</v>
      </c>
      <c r="OV110">
        <v>0.007524355</v>
      </c>
      <c r="OW110">
        <v>0.007463741</v>
      </c>
      <c r="OX110">
        <v>0.007402797</v>
      </c>
      <c r="OY110">
        <v>0.007341562</v>
      </c>
      <c r="OZ110">
        <v>0.007280082</v>
      </c>
      <c r="PA110">
        <v>0.007218376</v>
      </c>
      <c r="PB110">
        <v>0.00715643</v>
      </c>
      <c r="PC110">
        <v>0.007094207</v>
      </c>
      <c r="PD110">
        <v>0.007031683</v>
      </c>
      <c r="PE110">
        <v>0.006968878</v>
      </c>
      <c r="PF110">
        <v>0.006905821</v>
      </c>
      <c r="PG110">
        <v>0.006842497</v>
      </c>
      <c r="PH110">
        <v>0.006778885</v>
      </c>
      <c r="PI110">
        <v>0.006715001</v>
      </c>
      <c r="PJ110">
        <v>0.006650876</v>
      </c>
      <c r="PK110">
        <v>0.006586517</v>
      </c>
      <c r="PL110">
        <v>0.006521923</v>
      </c>
      <c r="PM110">
        <v>0.006457107</v>
      </c>
      <c r="PN110">
        <v>0.006392075</v>
      </c>
      <c r="PO110">
        <v>0.006326806</v>
      </c>
      <c r="PP110">
        <v>0.006261241</v>
      </c>
      <c r="PQ110">
        <v>0.006195346</v>
      </c>
      <c r="PR110">
        <v>0.006129162</v>
      </c>
      <c r="PS110">
        <v>0.006062778</v>
      </c>
      <c r="PT110">
        <v>0.005996239</v>
      </c>
      <c r="PU110">
        <v>0.005929512</v>
      </c>
      <c r="PV110">
        <v>0.005862538</v>
      </c>
      <c r="PW110">
        <v>0.005795293</v>
      </c>
      <c r="PX110">
        <v>0.0057278</v>
      </c>
      <c r="PY110">
        <v>0.005660071</v>
      </c>
      <c r="PZ110">
        <v>0.005592086</v>
      </c>
      <c r="QA110">
        <v>0.005523822</v>
      </c>
      <c r="QB110">
        <v>0.005455288</v>
      </c>
      <c r="QC110">
        <v>0.005386544</v>
      </c>
      <c r="QD110">
        <v>0.005317658</v>
      </c>
      <c r="QE110">
        <v>0.005248632</v>
      </c>
      <c r="QF110">
        <v>0.005179425</v>
      </c>
      <c r="QG110">
        <v>0.005110024</v>
      </c>
      <c r="QH110">
        <v>0.005040443</v>
      </c>
      <c r="QI110">
        <v>0.00497069</v>
      </c>
      <c r="QJ110">
        <v>0.00490078</v>
      </c>
      <c r="QK110">
        <v>0.004830724</v>
      </c>
      <c r="QL110">
        <v>0.004760514</v>
      </c>
      <c r="QM110">
        <v>0.004690134</v>
      </c>
      <c r="QN110">
        <v>0.004619587</v>
      </c>
      <c r="QO110">
        <v>0.004548879</v>
      </c>
      <c r="QP110">
        <v>0.00447799</v>
      </c>
      <c r="QQ110">
        <v>0.004406891</v>
      </c>
      <c r="QR110">
        <v>0.004335582</v>
      </c>
      <c r="QS110">
        <v>0.004264088</v>
      </c>
      <c r="QT110">
        <v>0.004192428</v>
      </c>
      <c r="QU110">
        <v>0.004120616</v>
      </c>
      <c r="QV110">
        <v>0.00404867</v>
      </c>
      <c r="QW110">
        <v>0.003976599</v>
      </c>
      <c r="QX110">
        <v>0.003904407</v>
      </c>
      <c r="QY110">
        <v>0.003832098</v>
      </c>
      <c r="QZ110">
        <v>0.00375968</v>
      </c>
      <c r="RA110">
        <v>0.003687159</v>
      </c>
      <c r="RB110">
        <v>0.00361453</v>
      </c>
      <c r="RC110">
        <v>0.003541768</v>
      </c>
      <c r="RD110">
        <v>0.003468875</v>
      </c>
      <c r="RE110">
        <v>0.003395894</v>
      </c>
      <c r="RF110">
        <v>0.00332286</v>
      </c>
      <c r="RG110">
        <v>0.003249762</v>
      </c>
      <c r="RH110">
        <v>0.003176571</v>
      </c>
      <c r="RI110">
        <v>0.003103247</v>
      </c>
      <c r="RJ110">
        <v>0.003029767</v>
      </c>
      <c r="RK110">
        <v>0.00295615</v>
      </c>
      <c r="RL110">
        <v>0.002882434</v>
      </c>
      <c r="RM110">
        <v>0.002808629</v>
      </c>
      <c r="RN110">
        <v>0.002734731</v>
      </c>
      <c r="RO110">
        <v>0.002660746</v>
      </c>
      <c r="RP110">
        <v>0.002586691</v>
      </c>
      <c r="RQ110">
        <v>0.002512562</v>
      </c>
      <c r="RR110">
        <v>0.00243834</v>
      </c>
      <c r="RS110">
        <v>0.002363999</v>
      </c>
      <c r="RT110">
        <v>0.002289545</v>
      </c>
      <c r="RU110">
        <v>0.002215014</v>
      </c>
      <c r="RV110">
        <v>0.00214043</v>
      </c>
      <c r="RW110">
        <v>0.002065767</v>
      </c>
      <c r="RX110">
        <v>0.001990998</v>
      </c>
      <c r="RY110">
        <v>0.001916123</v>
      </c>
      <c r="RZ110">
        <v>0.001841147</v>
      </c>
      <c r="SA110">
        <v>0.001766084</v>
      </c>
      <c r="SB110">
        <v>0.001690982</v>
      </c>
      <c r="SC110">
        <v>0.001615871</v>
      </c>
      <c r="SD110">
        <v>0.00154072</v>
      </c>
      <c r="SE110">
        <v>0.001465493</v>
      </c>
      <c r="SF110">
        <v>0.00139022</v>
      </c>
      <c r="SG110">
        <v>0.001314964</v>
      </c>
      <c r="SH110">
        <v>0.001239729</v>
      </c>
      <c r="SI110">
        <v>0.001164465</v>
      </c>
      <c r="SJ110">
        <v>0.001089127</v>
      </c>
      <c r="SK110">
        <v>0.001013708</v>
      </c>
      <c r="SL110">
        <v>0.000938227</v>
      </c>
      <c r="SM110">
        <v>0.000862701</v>
      </c>
      <c r="SN110">
        <v>0.000787129</v>
      </c>
      <c r="SO110">
        <v>0.000711508</v>
      </c>
      <c r="SP110">
        <v>0.000635852</v>
      </c>
      <c r="SQ110">
        <v>0.000560183</v>
      </c>
      <c r="SR110">
        <v>0.000484506</v>
      </c>
      <c r="SS110">
        <v>0.00040881</v>
      </c>
      <c r="ST110">
        <v>0.000333091</v>
      </c>
      <c r="SU110">
        <v>0.000257353</v>
      </c>
      <c r="SV110">
        <v>0.00018161</v>
      </c>
      <c r="SW110">
        <v>0.000105867</v>
      </c>
      <c r="SX110" s="1">
        <v>3.01e-5</v>
      </c>
      <c r="SY110" s="1">
        <v>-4.56e-5</v>
      </c>
      <c r="SZ110">
        <v>-0.000121343</v>
      </c>
      <c r="TA110">
        <v>-0.000196992</v>
      </c>
      <c r="TB110">
        <v>-0.000272615</v>
      </c>
      <c r="TC110">
        <v>-0.000348259</v>
      </c>
      <c r="TD110">
        <v>-0.000423929</v>
      </c>
      <c r="TE110">
        <v>-0.000499606</v>
      </c>
      <c r="TF110">
        <v>-0.000575268</v>
      </c>
      <c r="TG110">
        <v>-0.000650888</v>
      </c>
      <c r="TH110">
        <v>-0.000726437</v>
      </c>
      <c r="TI110">
        <v>-0.000801922</v>
      </c>
      <c r="TJ110">
        <v>-0.000877391</v>
      </c>
      <c r="TK110">
        <v>-0.000952886</v>
      </c>
      <c r="TL110">
        <v>-0.001028416</v>
      </c>
      <c r="TM110">
        <v>-0.001103956</v>
      </c>
      <c r="TN110">
        <v>-0.001179458</v>
      </c>
      <c r="TO110">
        <v>-0.001254889</v>
      </c>
      <c r="TP110">
        <v>-0.001330253</v>
      </c>
      <c r="TQ110">
        <v>-0.001405569</v>
      </c>
      <c r="TR110">
        <v>-0.001480843</v>
      </c>
      <c r="TS110">
        <v>-0.001556063</v>
      </c>
      <c r="TT110">
        <v>-0.001631202</v>
      </c>
      <c r="TU110">
        <v>-0.001706243</v>
      </c>
      <c r="TV110">
        <v>-0.001781207</v>
      </c>
      <c r="TW110">
        <v>-0.001856137</v>
      </c>
      <c r="TX110">
        <v>-0.001931029</v>
      </c>
      <c r="TY110">
        <v>-0.002005825</v>
      </c>
      <c r="TZ110">
        <v>-0.002080495</v>
      </c>
      <c r="UA110">
        <v>-0.002155087</v>
      </c>
      <c r="UB110">
        <v>-0.002229642</v>
      </c>
      <c r="UC110">
        <v>-0.002304125</v>
      </c>
      <c r="UD110">
        <v>-0.002378484</v>
      </c>
      <c r="UE110">
        <v>-0.002452729</v>
      </c>
      <c r="UF110">
        <v>-0.002526892</v>
      </c>
      <c r="UG110">
        <v>-0.002600973</v>
      </c>
      <c r="UH110">
        <v>-0.00267497</v>
      </c>
      <c r="UI110">
        <v>-0.002748902</v>
      </c>
      <c r="UJ110">
        <v>-0.002822765</v>
      </c>
      <c r="UK110">
        <v>-0.00289653</v>
      </c>
      <c r="UL110">
        <v>-0.002970191</v>
      </c>
      <c r="UM110">
        <v>-0.003043763</v>
      </c>
      <c r="UN110">
        <v>-0.003117254</v>
      </c>
      <c r="UO110">
        <v>-0.003190656</v>
      </c>
      <c r="UP110">
        <v>-0.003263952</v>
      </c>
      <c r="UQ110">
        <v>-0.003337127</v>
      </c>
      <c r="UR110">
        <v>-0.003410184</v>
      </c>
      <c r="US110">
        <v>-0.003483141</v>
      </c>
      <c r="UT110">
        <v>-0.003556002</v>
      </c>
      <c r="UU110">
        <v>-0.003628753</v>
      </c>
      <c r="UV110">
        <v>-0.003701394</v>
      </c>
      <c r="UW110">
        <v>-0.003773953</v>
      </c>
      <c r="UX110">
        <v>-0.003846441</v>
      </c>
      <c r="UY110">
        <v>-0.003918824</v>
      </c>
      <c r="UZ110">
        <v>-0.003991069</v>
      </c>
      <c r="VA110">
        <v>-0.004063187</v>
      </c>
      <c r="VB110">
        <v>-0.004135195</v>
      </c>
      <c r="VC110">
        <v>-0.004207079</v>
      </c>
      <c r="VD110">
        <v>-0.004278802</v>
      </c>
      <c r="VE110">
        <v>-0.004350331</v>
      </c>
      <c r="VF110">
        <v>-0.004421638</v>
      </c>
      <c r="VG110">
        <v>-0.004492734</v>
      </c>
      <c r="VH110">
        <v>-0.004563665</v>
      </c>
      <c r="VI110">
        <v>-0.004634464</v>
      </c>
      <c r="VJ110">
        <v>-0.004705107</v>
      </c>
      <c r="VK110">
        <v>-0.004775536</v>
      </c>
      <c r="VL110">
        <v>-0.004845736</v>
      </c>
      <c r="VM110">
        <v>-0.004915766</v>
      </c>
      <c r="VN110">
        <v>-0.004985683</v>
      </c>
      <c r="VO110">
        <v>-0.005055459</v>
      </c>
      <c r="VP110">
        <v>-0.005125018</v>
      </c>
      <c r="VQ110">
        <v>-0.005194338</v>
      </c>
      <c r="VR110">
        <v>-0.005263449</v>
      </c>
      <c r="VS110">
        <v>-0.005332375</v>
      </c>
      <c r="VT110">
        <v>-0.005401122</v>
      </c>
      <c r="VU110">
        <v>-0.005469689</v>
      </c>
      <c r="VV110">
        <v>-0.005538062</v>
      </c>
      <c r="VW110">
        <v>-0.005606214</v>
      </c>
      <c r="VX110">
        <v>-0.005674141</v>
      </c>
      <c r="VY110">
        <v>-0.005741861</v>
      </c>
      <c r="VZ110">
        <v>-0.005809382</v>
      </c>
      <c r="WA110">
        <v>-0.005876671</v>
      </c>
      <c r="WB110">
        <v>-0.005943684</v>
      </c>
      <c r="WC110">
        <v>-0.006010416</v>
      </c>
      <c r="WD110">
        <v>-0.006076906</v>
      </c>
      <c r="WE110">
        <v>-0.006143168</v>
      </c>
      <c r="WF110">
        <v>-0.006209148</v>
      </c>
      <c r="WG110">
        <v>-0.006274813</v>
      </c>
      <c r="WH110">
        <v>-0.006340217</v>
      </c>
      <c r="WI110">
        <v>-0.006405439</v>
      </c>
      <c r="WJ110">
        <v>-0.006470508</v>
      </c>
      <c r="WK110">
        <v>-0.006535395</v>
      </c>
      <c r="WL110">
        <v>-0.006600053</v>
      </c>
      <c r="WM110">
        <v>-0.006664458</v>
      </c>
      <c r="WN110">
        <v>-0.006728626</v>
      </c>
      <c r="WO110">
        <v>-0.006792592</v>
      </c>
      <c r="WP110">
        <v>-0.006856358</v>
      </c>
      <c r="WQ110">
        <v>-0.006919889</v>
      </c>
      <c r="WR110">
        <v>-0.006983133</v>
      </c>
      <c r="WS110">
        <v>-0.007046052</v>
      </c>
      <c r="WT110">
        <v>-0.007108643</v>
      </c>
      <c r="WU110">
        <v>-0.00717095</v>
      </c>
      <c r="WV110">
        <v>-0.00723301</v>
      </c>
      <c r="WW110">
        <v>-0.007294813</v>
      </c>
      <c r="WX110">
        <v>-0.007356312</v>
      </c>
      <c r="WY110">
        <v>-0.00741748</v>
      </c>
      <c r="WZ110">
        <v>-0.007478347</v>
      </c>
      <c r="XA110">
        <v>-0.007538957</v>
      </c>
      <c r="XB110">
        <v>-0.00759931</v>
      </c>
      <c r="XC110">
        <v>-0.007659358</v>
      </c>
      <c r="XD110">
        <v>-0.00771907</v>
      </c>
      <c r="XE110">
        <v>-0.007778477</v>
      </c>
      <c r="XF110">
        <v>-0.007837638</v>
      </c>
      <c r="XG110">
        <v>-0.007896569</v>
      </c>
      <c r="XH110">
        <v>-0.007955234</v>
      </c>
      <c r="XI110">
        <v>-0.00801359</v>
      </c>
      <c r="XJ110">
        <v>-0.008071626</v>
      </c>
      <c r="XK110">
        <v>-0.008129364</v>
      </c>
      <c r="XL110">
        <v>-0.008186815</v>
      </c>
      <c r="XM110">
        <v>-0.00824396</v>
      </c>
      <c r="XN110">
        <v>-0.00830076</v>
      </c>
      <c r="XO110">
        <v>-0.008357195</v>
      </c>
      <c r="XP110">
        <v>-0.00841329</v>
      </c>
      <c r="XQ110">
        <v>-0.008469084</v>
      </c>
      <c r="XR110">
        <v>-0.008524569</v>
      </c>
      <c r="XS110">
        <v>-0.008579701</v>
      </c>
      <c r="XT110">
        <v>-0.008634459</v>
      </c>
      <c r="XU110">
        <v>-0.008688869</v>
      </c>
      <c r="XV110">
        <v>-0.008742943</v>
      </c>
      <c r="XW110">
        <v>-0.008796652</v>
      </c>
      <c r="XX110">
        <v>-0.008849998</v>
      </c>
      <c r="XY110">
        <v>-0.008903037</v>
      </c>
      <c r="XZ110">
        <v>-0.008955822</v>
      </c>
      <c r="YA110">
        <v>-0.009008348</v>
      </c>
      <c r="YB110">
        <v>-0.009060562</v>
      </c>
      <c r="YC110">
        <v>-0.009112416</v>
      </c>
      <c r="YD110">
        <v>-0.009163907</v>
      </c>
      <c r="YE110">
        <v>-0.009215041</v>
      </c>
      <c r="YF110">
        <v>-0.009265791</v>
      </c>
      <c r="YG110">
        <v>-0.009316141</v>
      </c>
      <c r="YH110">
        <v>-0.009366121</v>
      </c>
      <c r="YI110">
        <v>-0.009415779</v>
      </c>
      <c r="YJ110">
        <v>-0.009465103</v>
      </c>
      <c r="YK110">
        <v>-0.009514044</v>
      </c>
      <c r="YL110">
        <v>-0.009562587</v>
      </c>
      <c r="YM110">
        <v>-0.009610759</v>
      </c>
      <c r="YN110">
        <v>-0.009658576</v>
      </c>
      <c r="YO110">
        <v>-0.009706043</v>
      </c>
      <c r="YP110">
        <v>-0.009753169</v>
      </c>
      <c r="YQ110">
        <v>-0.009799967</v>
      </c>
      <c r="YR110">
        <v>-0.009846437</v>
      </c>
      <c r="YS110">
        <v>-0.009892577</v>
      </c>
      <c r="YT110">
        <v>-0.009938378</v>
      </c>
      <c r="YU110">
        <v>-0.009983813</v>
      </c>
      <c r="YV110">
        <v>-0.010028842</v>
      </c>
      <c r="YW110">
        <v>-0.010073422</v>
      </c>
      <c r="YX110">
        <v>-0.010117533</v>
      </c>
      <c r="YY110">
        <v>-0.0101612</v>
      </c>
      <c r="YZ110">
        <v>-0.010204499</v>
      </c>
      <c r="ZA110">
        <v>-0.010247478</v>
      </c>
      <c r="ZB110">
        <v>-0.010290087</v>
      </c>
      <c r="ZC110">
        <v>-0.010332225</v>
      </c>
      <c r="ZD110">
        <v>-0.010373864</v>
      </c>
      <c r="ZE110">
        <v>-0.010415074</v>
      </c>
      <c r="ZF110">
        <v>-0.010455931</v>
      </c>
      <c r="ZG110">
        <v>-0.010496446</v>
      </c>
      <c r="ZH110">
        <v>-0.010536597</v>
      </c>
      <c r="ZI110">
        <v>-0.010576377</v>
      </c>
      <c r="ZJ110">
        <v>-0.010615778</v>
      </c>
      <c r="ZK110">
        <v>-0.010654771</v>
      </c>
      <c r="ZL110">
        <v>-0.01069335</v>
      </c>
      <c r="ZM110">
        <v>-0.010731542</v>
      </c>
      <c r="ZN110">
        <v>-0.010769359</v>
      </c>
      <c r="ZO110">
        <v>-0.010806769</v>
      </c>
      <c r="ZP110">
        <v>-0.010843726</v>
      </c>
      <c r="ZQ110">
        <v>-0.010880222</v>
      </c>
      <c r="ZR110">
        <v>-0.010916292</v>
      </c>
      <c r="ZS110">
        <v>-0.010951981</v>
      </c>
      <c r="ZT110">
        <v>-0.010987307</v>
      </c>
      <c r="ZU110">
        <v>-0.01102226</v>
      </c>
      <c r="ZV110">
        <v>-0.011056833</v>
      </c>
      <c r="ZW110">
        <v>-0.011091028</v>
      </c>
      <c r="ZX110">
        <v>-0.011124827</v>
      </c>
      <c r="ZY110">
        <v>-0.011158181</v>
      </c>
      <c r="ZZ110">
        <v>-0.011191078</v>
      </c>
      <c r="AAA110">
        <v>-0.011223547</v>
      </c>
      <c r="AAB110">
        <v>-0.011255583</v>
      </c>
      <c r="AAC110">
        <v>-0.011287141</v>
      </c>
      <c r="AAD110">
        <v>-0.011318228</v>
      </c>
      <c r="AAE110">
        <v>-0.011348909</v>
      </c>
      <c r="AAF110">
        <v>-0.011379197</v>
      </c>
      <c r="AAG110">
        <v>-0.011409047</v>
      </c>
      <c r="AAH110">
        <v>-0.011438443</v>
      </c>
      <c r="AAI110">
        <v>-0.01146741</v>
      </c>
      <c r="AAJ110">
        <v>-0.011495949</v>
      </c>
      <c r="AAK110">
        <v>-0.011524038</v>
      </c>
      <c r="AAL110">
        <v>-0.011551669</v>
      </c>
      <c r="AAM110">
        <v>-0.011578846</v>
      </c>
      <c r="AAN110">
        <v>-0.01160557</v>
      </c>
      <c r="AAO110">
        <v>-0.011631859</v>
      </c>
      <c r="AAP110">
        <v>-0.011657736</v>
      </c>
      <c r="AAQ110">
        <v>-0.011683193</v>
      </c>
      <c r="AAR110">
        <v>-0.01170817</v>
      </c>
      <c r="AAS110">
        <v>-0.01173262</v>
      </c>
      <c r="AAT110">
        <v>-0.011756558</v>
      </c>
      <c r="AAU110">
        <v>-0.011780032</v>
      </c>
      <c r="AAV110">
        <v>-0.01180307</v>
      </c>
      <c r="AAW110">
        <v>-0.011825665</v>
      </c>
      <c r="AAX110">
        <v>-0.011847813</v>
      </c>
      <c r="AAY110">
        <v>-0.011869524</v>
      </c>
      <c r="AAZ110">
        <v>-0.011890802</v>
      </c>
      <c r="ABA110">
        <v>-0.011911627</v>
      </c>
      <c r="ABB110">
        <v>-0.011931962</v>
      </c>
      <c r="ABC110">
        <v>-0.011951733</v>
      </c>
      <c r="ABD110">
        <v>-0.011971098</v>
      </c>
      <c r="ABE110">
        <v>-0.011990133</v>
      </c>
      <c r="ABF110">
        <v>-0.01200876</v>
      </c>
      <c r="ABG110">
        <v>-0.012027021</v>
      </c>
      <c r="ABH110">
        <v>-0.012044879</v>
      </c>
      <c r="ABI110">
        <v>-0.012062274</v>
      </c>
      <c r="ABJ110">
        <v>-0.012079176</v>
      </c>
      <c r="ABK110">
        <v>-0.012095591</v>
      </c>
      <c r="ABL110">
        <v>-0.012111525</v>
      </c>
      <c r="ABM110">
        <v>-0.012126967</v>
      </c>
      <c r="ABN110">
        <v>-0.012141918</v>
      </c>
      <c r="ABO110">
        <v>-0.012156407</v>
      </c>
      <c r="ABP110">
        <v>-0.012170461</v>
      </c>
      <c r="ABQ110">
        <v>-0.012184051</v>
      </c>
      <c r="ABR110">
        <v>-0.012197131</v>
      </c>
      <c r="ABS110">
        <v>-0.012209714</v>
      </c>
      <c r="ABT110">
        <v>-0.012221865</v>
      </c>
      <c r="ABU110">
        <v>-0.012233604</v>
      </c>
      <c r="ABV110">
        <v>-0.01224491</v>
      </c>
      <c r="ABW110">
        <v>-0.012255768</v>
      </c>
      <c r="ABX110">
        <v>-0.012266153</v>
      </c>
      <c r="ABY110">
        <v>-0.012276024</v>
      </c>
      <c r="ABZ110">
        <v>-0.012285383</v>
      </c>
      <c r="ACA110">
        <v>-0.012294278</v>
      </c>
      <c r="ACB110">
        <v>-0.012302745</v>
      </c>
      <c r="ACC110">
        <v>-0.012310784</v>
      </c>
      <c r="ACD110">
        <v>-0.012318371</v>
      </c>
      <c r="ACE110">
        <v>-0.012325481</v>
      </c>
      <c r="ACF110">
        <v>-0.012332085</v>
      </c>
      <c r="ACG110">
        <v>-0.012338171</v>
      </c>
      <c r="ACH110">
        <v>-0.012343761</v>
      </c>
      <c r="ACI110">
        <v>-0.012348906</v>
      </c>
      <c r="ACJ110">
        <v>-0.012353641</v>
      </c>
      <c r="ACK110">
        <v>-0.012357963</v>
      </c>
      <c r="ACL110">
        <v>-0.012361836</v>
      </c>
      <c r="ACM110">
        <v>-0.012365245</v>
      </c>
      <c r="ACN110">
        <v>-0.012368221</v>
      </c>
      <c r="ACO110">
        <v>-0.012370799</v>
      </c>
      <c r="ACP110">
        <v>-0.012372974</v>
      </c>
      <c r="ACQ110">
        <v>-0.012374765</v>
      </c>
      <c r="ACR110">
        <v>-0.012376235</v>
      </c>
      <c r="ACS110">
        <v>-0.012377411</v>
      </c>
      <c r="ACT110">
        <v>-0.012378247</v>
      </c>
      <c r="ACU110">
        <v>-0.012378674</v>
      </c>
      <c r="ACV110">
        <v>-0.012378653</v>
      </c>
      <c r="ACW110">
        <v>-0.01237817</v>
      </c>
      <c r="ACX110">
        <v>-0.012377221</v>
      </c>
      <c r="ACY110">
        <v>-0.0123758</v>
      </c>
      <c r="ACZ110">
        <v>-0.012373888</v>
      </c>
      <c r="ADA110">
        <v>-0.01237148</v>
      </c>
      <c r="ADB110">
        <v>-0.012368578</v>
      </c>
      <c r="ADC110">
        <v>-0.012365184</v>
      </c>
      <c r="ADD110">
        <v>-0.01236132</v>
      </c>
      <c r="ADE110">
        <v>-0.012357024</v>
      </c>
      <c r="ADF110">
        <v>-0.012352288</v>
      </c>
      <c r="ADG110">
        <v>-0.012347057</v>
      </c>
      <c r="ADH110">
        <v>-0.012341313</v>
      </c>
      <c r="ADI110">
        <v>-0.012335116</v>
      </c>
      <c r="ADJ110">
        <v>-0.012328506</v>
      </c>
      <c r="ADK110">
        <v>-0.012321459</v>
      </c>
      <c r="ADL110">
        <v>-0.012313956</v>
      </c>
      <c r="ADM110">
        <v>-0.012306002</v>
      </c>
      <c r="ADN110">
        <v>-0.01229756</v>
      </c>
      <c r="ADO110">
        <v>-0.012288581</v>
      </c>
      <c r="ADP110">
        <v>-0.012279078</v>
      </c>
      <c r="ADQ110">
        <v>-0.012269118</v>
      </c>
      <c r="ADR110">
        <v>-0.012258739</v>
      </c>
      <c r="ADS110">
        <v>-0.012247935</v>
      </c>
      <c r="ADT110">
        <v>-0.012236687</v>
      </c>
      <c r="ADU110">
        <v>-0.012224986</v>
      </c>
      <c r="ADV110">
        <v>-0.012212828</v>
      </c>
      <c r="ADW110">
        <v>-0.012200197</v>
      </c>
      <c r="ADX110">
        <v>-0.012187076</v>
      </c>
      <c r="ADY110">
        <v>-0.012173476</v>
      </c>
      <c r="ADZ110">
        <v>-0.012159434</v>
      </c>
      <c r="AEA110">
        <v>-0.012144965</v>
      </c>
      <c r="AEB110">
        <v>-0.012130035</v>
      </c>
      <c r="AEC110">
        <v>-0.012114609</v>
      </c>
      <c r="AED110">
        <v>-0.012098698</v>
      </c>
      <c r="AEE110">
        <v>-0.012082339</v>
      </c>
      <c r="AEF110">
        <v>-0.012065525</v>
      </c>
      <c r="AEG110">
        <v>-0.012048211</v>
      </c>
      <c r="AEH110">
        <v>-0.012030393</v>
      </c>
      <c r="AEI110">
        <v>-0.012012129</v>
      </c>
      <c r="AEJ110">
        <v>-0.011993466</v>
      </c>
      <c r="AEK110">
        <v>-0.011974393</v>
      </c>
      <c r="AEL110">
        <v>-0.011954872</v>
      </c>
      <c r="AEM110">
        <v>-0.01193489</v>
      </c>
      <c r="AEN110">
        <v>-0.011914447</v>
      </c>
      <c r="AEO110">
        <v>-0.011893545</v>
      </c>
      <c r="AEP110">
        <v>-0.011872172</v>
      </c>
      <c r="AEQ110">
        <v>-0.011850305</v>
      </c>
      <c r="AER110">
        <v>-0.011827922</v>
      </c>
      <c r="AES110">
        <v>-0.011805036</v>
      </c>
      <c r="AET110">
        <v>-0.011781708</v>
      </c>
      <c r="AEU110">
        <v>-0.011757993</v>
      </c>
      <c r="AEV110">
        <v>-0.011733877</v>
      </c>
      <c r="AEW110">
        <v>-0.011709304</v>
      </c>
      <c r="AEX110">
        <v>-0.011684246</v>
      </c>
      <c r="AEY110">
        <v>-0.011658729</v>
      </c>
      <c r="AEZ110">
        <v>-0.01163279</v>
      </c>
      <c r="AFA110">
        <v>-0.011606449</v>
      </c>
      <c r="AFB110">
        <v>-0.011579696</v>
      </c>
      <c r="AFC110">
        <v>-0.011552511</v>
      </c>
      <c r="AFD110">
        <v>-0.011524879</v>
      </c>
      <c r="AFE110">
        <v>-0.01149679</v>
      </c>
      <c r="AFF110">
        <v>-0.011468246</v>
      </c>
      <c r="AFG110">
        <v>-0.011439271</v>
      </c>
      <c r="AFH110">
        <v>-0.011409899</v>
      </c>
      <c r="AFI110">
        <v>-0.011380126</v>
      </c>
      <c r="AFJ110">
        <v>-0.011349902</v>
      </c>
      <c r="AFK110">
        <v>-0.011319172</v>
      </c>
      <c r="AFL110">
        <v>-0.01128792</v>
      </c>
      <c r="AFM110">
        <v>-0.011256195</v>
      </c>
      <c r="AFN110">
        <v>-0.011224072</v>
      </c>
      <c r="AFO110">
        <v>-0.011191585</v>
      </c>
      <c r="AFP110">
        <v>-0.011158731</v>
      </c>
      <c r="AFQ110">
        <v>-0.011125524</v>
      </c>
      <c r="AFR110">
        <v>-0.011091974</v>
      </c>
      <c r="AFS110">
        <v>-0.011058054</v>
      </c>
      <c r="AFT110">
        <v>-0.011023732</v>
      </c>
      <c r="AFU110">
        <v>-0.010988993</v>
      </c>
      <c r="AFV110">
        <v>-0.01095382</v>
      </c>
      <c r="AFW110">
        <v>-0.010918216</v>
      </c>
      <c r="AFX110">
        <v>-0.010882199</v>
      </c>
      <c r="AFY110">
        <v>-0.010845779</v>
      </c>
      <c r="AFZ110">
        <v>-0.01080895</v>
      </c>
      <c r="AGA110">
        <v>-0.01077172</v>
      </c>
      <c r="AGB110">
        <v>-0.010734107</v>
      </c>
      <c r="AGC110">
        <v>-0.010696101</v>
      </c>
      <c r="AGD110">
        <v>-0.010657676</v>
      </c>
      <c r="AGE110">
        <v>-0.010618835</v>
      </c>
      <c r="AGF110">
        <v>-0.010579603</v>
      </c>
      <c r="AGG110">
        <v>-0.01053996</v>
      </c>
      <c r="AGH110">
        <v>-0.01049987</v>
      </c>
      <c r="AGI110">
        <v>-0.010459334</v>
      </c>
      <c r="AGJ110">
        <v>-0.010418374</v>
      </c>
      <c r="AGK110">
        <v>-0.010377001</v>
      </c>
      <c r="AGL110">
        <v>-0.01033523</v>
      </c>
      <c r="AGM110">
        <v>-0.010293077</v>
      </c>
      <c r="AGN110">
        <v>-0.010250542</v>
      </c>
      <c r="AGO110">
        <v>-0.01020762</v>
      </c>
      <c r="AGP110">
        <v>-0.010164322</v>
      </c>
      <c r="AGQ110">
        <v>-0.010120655</v>
      </c>
      <c r="AGR110">
        <v>-0.010076598</v>
      </c>
      <c r="AGS110">
        <v>-0.010032123</v>
      </c>
      <c r="AGT110">
        <v>-0.009987244</v>
      </c>
      <c r="AGU110">
        <v>-0.009941998</v>
      </c>
      <c r="AGV110">
        <v>-0.009896379</v>
      </c>
      <c r="AGW110">
        <v>-0.00985035</v>
      </c>
      <c r="AGX110">
        <v>-0.009803909</v>
      </c>
      <c r="AGY110">
        <v>-0.009757072</v>
      </c>
      <c r="AGZ110">
        <v>-0.009709846</v>
      </c>
      <c r="AHA110">
        <v>-0.009662228</v>
      </c>
      <c r="AHB110">
        <v>-0.009614216</v>
      </c>
      <c r="AHC110">
        <v>-0.009565812</v>
      </c>
      <c r="AHD110">
        <v>-0.00951703</v>
      </c>
      <c r="AHE110">
        <v>-0.009467897</v>
      </c>
      <c r="AHF110">
        <v>-0.009418434</v>
      </c>
      <c r="AHG110">
        <v>-0.009368633</v>
      </c>
      <c r="AHH110">
        <v>-0.009318458</v>
      </c>
      <c r="AHI110">
        <v>-0.00926789</v>
      </c>
      <c r="AHJ110">
        <v>-0.009216956</v>
      </c>
      <c r="AHK110">
        <v>-0.0091657</v>
      </c>
      <c r="AHL110">
        <v>-0.009114127</v>
      </c>
      <c r="AHM110">
        <v>-0.009062207</v>
      </c>
      <c r="AHN110">
        <v>-0.009009928</v>
      </c>
      <c r="AHO110">
        <v>-0.008957307</v>
      </c>
      <c r="AHP110">
        <v>-0.008904349</v>
      </c>
      <c r="AHQ110">
        <v>-0.00885104</v>
      </c>
      <c r="AHR110">
        <v>-0.008797376</v>
      </c>
      <c r="AHS110">
        <v>-0.008743384</v>
      </c>
      <c r="AHT110">
        <v>-0.008689104</v>
      </c>
      <c r="AHU110">
        <v>-0.008634548</v>
      </c>
      <c r="AHV110">
        <v>-0.008579682</v>
      </c>
      <c r="AHW110">
        <v>-0.008524463</v>
      </c>
      <c r="AHX110">
        <v>-0.00846889</v>
      </c>
      <c r="AHY110">
        <v>-0.008412976</v>
      </c>
      <c r="AHZ110">
        <v>-0.008356729</v>
      </c>
      <c r="AIA110">
        <v>-0.008300179</v>
      </c>
      <c r="AIB110">
        <v>-0.008243341</v>
      </c>
      <c r="AIC110">
        <v>-0.008186177</v>
      </c>
      <c r="AID110">
        <v>-0.008128669</v>
      </c>
      <c r="AIE110">
        <v>-0.008070864</v>
      </c>
      <c r="AIF110">
        <v>-0.008012784</v>
      </c>
      <c r="AIG110">
        <v>-0.007954398</v>
      </c>
      <c r="AIH110">
        <v>-0.007895689</v>
      </c>
      <c r="AII110">
        <v>-0.007836662</v>
      </c>
      <c r="AIJ110">
        <v>-0.007777313</v>
      </c>
      <c r="AIK110">
        <v>-0.007717655</v>
      </c>
      <c r="AIL110">
        <v>-0.007657728</v>
      </c>
      <c r="AIM110">
        <v>-0.007597541</v>
      </c>
      <c r="AIN110">
        <v>-0.007537037</v>
      </c>
      <c r="AIO110">
        <v>-0.007476165</v>
      </c>
      <c r="AIP110">
        <v>-0.007414938</v>
      </c>
      <c r="AIQ110">
        <v>-0.007353405</v>
      </c>
      <c r="AIR110">
        <v>-0.007291605</v>
      </c>
      <c r="AIS110">
        <v>-0.007229563</v>
      </c>
      <c r="AIT110">
        <v>-0.007167299</v>
      </c>
      <c r="AIU110">
        <v>-0.007104816</v>
      </c>
      <c r="AIV110">
        <v>-0.007042073</v>
      </c>
      <c r="AIW110">
        <v>-0.006979027</v>
      </c>
      <c r="AIX110">
        <v>-0.006915684</v>
      </c>
      <c r="AIY110">
        <v>-0.006852086</v>
      </c>
      <c r="AIZ110">
        <v>-0.006788256</v>
      </c>
      <c r="AJA110">
        <v>-0.006724176</v>
      </c>
      <c r="AJB110">
        <v>-0.006659832</v>
      </c>
      <c r="AJC110">
        <v>-0.006595221</v>
      </c>
      <c r="AJD110">
        <v>-0.006530338</v>
      </c>
      <c r="AJE110">
        <v>-0.006465183</v>
      </c>
      <c r="AJF110">
        <v>-0.006399768</v>
      </c>
      <c r="AJG110">
        <v>-0.006334112</v>
      </c>
      <c r="AJH110">
        <v>-0.006268235</v>
      </c>
      <c r="AJI110">
        <v>-0.006202143</v>
      </c>
      <c r="AJJ110">
        <v>-0.006135811</v>
      </c>
      <c r="AJK110">
        <v>-0.006069219</v>
      </c>
      <c r="AJL110">
        <v>-0.006002394</v>
      </c>
      <c r="AJM110">
        <v>-0.005935369</v>
      </c>
      <c r="AJN110">
        <v>-0.005868129</v>
      </c>
      <c r="AJO110">
        <v>-0.005800641</v>
      </c>
      <c r="AJP110">
        <v>-0.005732903</v>
      </c>
      <c r="AJQ110">
        <v>-0.00566495</v>
      </c>
      <c r="AJR110">
        <v>-0.005596827</v>
      </c>
      <c r="AJS110">
        <v>-0.005528564</v>
      </c>
      <c r="AJT110">
        <v>-0.005460153</v>
      </c>
      <c r="AJU110">
        <v>-0.005391544</v>
      </c>
      <c r="AJV110">
        <v>-0.005322704</v>
      </c>
      <c r="AJW110">
        <v>-0.005253658</v>
      </c>
      <c r="AJX110">
        <v>-0.005184449</v>
      </c>
      <c r="AJY110">
        <v>-0.005115066</v>
      </c>
      <c r="AJZ110">
        <v>-0.005045467</v>
      </c>
      <c r="AKA110">
        <v>-0.004975624</v>
      </c>
      <c r="AKB110">
        <v>-0.004905554</v>
      </c>
      <c r="AKC110">
        <v>-0.004835308</v>
      </c>
      <c r="AKD110">
        <v>-0.004764949</v>
      </c>
      <c r="AKE110">
        <v>-0.004694508</v>
      </c>
      <c r="AKF110">
        <v>-0.004623961</v>
      </c>
      <c r="AKG110">
        <v>-0.004553249</v>
      </c>
      <c r="AKH110">
        <v>-0.004482349</v>
      </c>
      <c r="AKI110">
        <v>-0.004411292</v>
      </c>
      <c r="AKJ110">
        <v>-0.004340106</v>
      </c>
      <c r="AKK110">
        <v>-0.004268782</v>
      </c>
      <c r="AKL110">
        <v>-0.004197318</v>
      </c>
      <c r="AKM110">
        <v>-0.004125747</v>
      </c>
      <c r="AKN110">
        <v>-0.004054066</v>
      </c>
      <c r="AKO110">
        <v>-0.003982217</v>
      </c>
      <c r="AKP110">
        <v>-0.003910154</v>
      </c>
      <c r="AKQ110">
        <v>-0.003837883</v>
      </c>
      <c r="AKR110">
        <v>-0.00376544</v>
      </c>
      <c r="AKS110">
        <v>-0.003692859</v>
      </c>
      <c r="AKT110">
        <v>-0.003620147</v>
      </c>
      <c r="AKU110">
        <v>-0.003547291</v>
      </c>
      <c r="AKV110">
        <v>-0.003474305</v>
      </c>
      <c r="AKW110">
        <v>-0.003401237</v>
      </c>
      <c r="AKX110">
        <v>-0.0033281</v>
      </c>
      <c r="AKY110">
        <v>-0.003254842</v>
      </c>
      <c r="AKZ110">
        <v>-0.003181408</v>
      </c>
      <c r="ALA110">
        <v>-0.003107813</v>
      </c>
      <c r="ALB110">
        <v>-0.003034125</v>
      </c>
      <c r="ALC110">
        <v>-0.002960385</v>
      </c>
      <c r="ALD110">
        <v>-0.002886571</v>
      </c>
      <c r="ALE110">
        <v>-0.002812651</v>
      </c>
      <c r="ALF110">
        <v>-0.002738604</v>
      </c>
      <c r="ALG110">
        <v>-0.002664413</v>
      </c>
      <c r="ALH110">
        <v>-0.002590089</v>
      </c>
      <c r="ALI110">
        <v>-0.00251568</v>
      </c>
      <c r="ALJ110">
        <v>-0.002441231</v>
      </c>
      <c r="ALK110">
        <v>-0.002366737</v>
      </c>
      <c r="ALL110">
        <v>-0.002292144</v>
      </c>
      <c r="ALM110">
        <v>-0.002217403</v>
      </c>
      <c r="ALN110">
        <v>-0.002142503</v>
      </c>
      <c r="ALO110">
        <v>-0.002067486</v>
      </c>
      <c r="ALP110">
        <v>-0.001992394</v>
      </c>
      <c r="ALQ110">
        <v>-0.001917234</v>
      </c>
      <c r="ALR110">
        <v>-0.001841994</v>
      </c>
      <c r="ALS110">
        <v>-0.001766676</v>
      </c>
      <c r="ALT110">
        <v>-0.001691282</v>
      </c>
      <c r="ALU110">
        <v>-0.001615828</v>
      </c>
      <c r="ALV110">
        <v>-0.001540345</v>
      </c>
      <c r="ALW110">
        <v>-0.001464851</v>
      </c>
      <c r="ALX110">
        <v>-0.001389333</v>
      </c>
      <c r="ALY110">
        <v>-0.001313761</v>
      </c>
      <c r="ALZ110">
        <v>-0.001238118</v>
      </c>
      <c r="AMA110">
        <v>-0.001162398</v>
      </c>
      <c r="AMB110">
        <v>-0.001086612</v>
      </c>
      <c r="AMC110">
        <v>-0.001010781</v>
      </c>
      <c r="AMD110">
        <v>-0.000934914</v>
      </c>
      <c r="AME110">
        <v>-0.000858995</v>
      </c>
      <c r="AMF110">
        <v>-0.000783035</v>
      </c>
      <c r="AMG110">
        <v>-0.000707089</v>
      </c>
      <c r="AMH110">
        <v>-0.00063119</v>
      </c>
      <c r="AMI110">
        <v>-0.000555317</v>
      </c>
      <c r="AMJ110">
        <v>-0.000479418</v>
      </c>
      <c r="AMK110">
        <v>-0.000403451</v>
      </c>
      <c r="AML110">
        <v>-0.000327426</v>
      </c>
      <c r="AMM110">
        <v>-0.000251389</v>
      </c>
      <c r="AMN110">
        <v>-0.00017535</v>
      </c>
      <c r="AMO110" s="1">
        <v>-9.93e-5</v>
      </c>
    </row>
    <row r="111" spans="1:1029">
      <c r="A111">
        <f t="shared" si="1"/>
        <v>110</v>
      </c>
      <c r="B111">
        <v>70</v>
      </c>
      <c r="C111">
        <v>316230</v>
      </c>
      <c r="D111" t="s">
        <v>10</v>
      </c>
      <c r="E111" t="s">
        <v>7</v>
      </c>
      <c r="F111">
        <v>0.000126815</v>
      </c>
      <c r="G111">
        <v>0.000278067</v>
      </c>
      <c r="H111">
        <v>0.000429304</v>
      </c>
      <c r="I111">
        <v>0.000580524</v>
      </c>
      <c r="J111">
        <v>0.000731741</v>
      </c>
      <c r="K111">
        <v>0.00088296</v>
      </c>
      <c r="L111">
        <v>0.001034169</v>
      </c>
      <c r="M111">
        <v>0.001185353</v>
      </c>
      <c r="N111">
        <v>0.001336524</v>
      </c>
      <c r="O111">
        <v>0.001487701</v>
      </c>
      <c r="P111">
        <v>0.001638863</v>
      </c>
      <c r="Q111">
        <v>0.001789928</v>
      </c>
      <c r="R111">
        <v>0.001940809</v>
      </c>
      <c r="S111">
        <v>0.002091497</v>
      </c>
      <c r="T111">
        <v>0.002242064</v>
      </c>
      <c r="U111">
        <v>0.002392579</v>
      </c>
      <c r="V111">
        <v>0.002543047</v>
      </c>
      <c r="W111">
        <v>0.002693418</v>
      </c>
      <c r="X111">
        <v>0.002843643</v>
      </c>
      <c r="Y111">
        <v>0.002993688</v>
      </c>
      <c r="Z111">
        <v>0.003143538</v>
      </c>
      <c r="AA111">
        <v>0.003293206</v>
      </c>
      <c r="AB111">
        <v>0.003442739</v>
      </c>
      <c r="AC111">
        <v>0.003592178</v>
      </c>
      <c r="AD111">
        <v>0.00374153</v>
      </c>
      <c r="AE111">
        <v>0.003890777</v>
      </c>
      <c r="AF111">
        <v>0.004039902</v>
      </c>
      <c r="AG111">
        <v>0.004188899</v>
      </c>
      <c r="AH111">
        <v>0.004337758</v>
      </c>
      <c r="AI111">
        <v>0.004486468</v>
      </c>
      <c r="AJ111">
        <v>0.004635022</v>
      </c>
      <c r="AK111">
        <v>0.004783424</v>
      </c>
      <c r="AL111">
        <v>0.004931681</v>
      </c>
      <c r="AM111">
        <v>0.005079784</v>
      </c>
      <c r="AN111">
        <v>0.005227689</v>
      </c>
      <c r="AO111">
        <v>0.005375319</v>
      </c>
      <c r="AP111">
        <v>0.005522618</v>
      </c>
      <c r="AQ111">
        <v>0.0056696</v>
      </c>
      <c r="AR111">
        <v>0.005816329</v>
      </c>
      <c r="AS111">
        <v>0.005962853</v>
      </c>
      <c r="AT111">
        <v>0.006109165</v>
      </c>
      <c r="AU111">
        <v>0.006255233</v>
      </c>
      <c r="AV111">
        <v>0.006401036</v>
      </c>
      <c r="AW111">
        <v>0.006546562</v>
      </c>
      <c r="AX111">
        <v>0.00669181</v>
      </c>
      <c r="AY111">
        <v>0.00683679</v>
      </c>
      <c r="AZ111">
        <v>0.006981533</v>
      </c>
      <c r="BA111">
        <v>0.007126072</v>
      </c>
      <c r="BB111">
        <v>0.007270417</v>
      </c>
      <c r="BC111">
        <v>0.007414535</v>
      </c>
      <c r="BD111">
        <v>0.007558365</v>
      </c>
      <c r="BE111">
        <v>0.007701876</v>
      </c>
      <c r="BF111">
        <v>0.007845091</v>
      </c>
      <c r="BG111">
        <v>0.007988061</v>
      </c>
      <c r="BH111">
        <v>0.008130818</v>
      </c>
      <c r="BI111">
        <v>0.008273346</v>
      </c>
      <c r="BJ111">
        <v>0.008415604</v>
      </c>
      <c r="BK111">
        <v>0.008557569</v>
      </c>
      <c r="BL111">
        <v>0.008699241</v>
      </c>
      <c r="BM111">
        <v>0.008840627</v>
      </c>
      <c r="BN111">
        <v>0.008981737</v>
      </c>
      <c r="BO111">
        <v>0.009122587</v>
      </c>
      <c r="BP111">
        <v>0.0092632</v>
      </c>
      <c r="BQ111">
        <v>0.009403595</v>
      </c>
      <c r="BR111">
        <v>0.009543769</v>
      </c>
      <c r="BS111">
        <v>0.009683697</v>
      </c>
      <c r="BT111">
        <v>0.009823307</v>
      </c>
      <c r="BU111">
        <v>0.009962496</v>
      </c>
      <c r="BV111">
        <v>0.010101178</v>
      </c>
      <c r="BW111">
        <v>0.010239355</v>
      </c>
      <c r="BX111">
        <v>0.01037711</v>
      </c>
      <c r="BY111">
        <v>0.010514511</v>
      </c>
      <c r="BZ111">
        <v>0.010651548</v>
      </c>
      <c r="CA111">
        <v>0.010788169</v>
      </c>
      <c r="CB111">
        <v>0.010924342</v>
      </c>
      <c r="CC111">
        <v>0.011060084</v>
      </c>
      <c r="CD111">
        <v>0.011195423</v>
      </c>
      <c r="CE111">
        <v>0.01133037</v>
      </c>
      <c r="CF111">
        <v>0.011464916</v>
      </c>
      <c r="CG111">
        <v>0.011599038</v>
      </c>
      <c r="CH111">
        <v>0.011732719</v>
      </c>
      <c r="CI111">
        <v>0.011865948</v>
      </c>
      <c r="CJ111">
        <v>0.011998728</v>
      </c>
      <c r="CK111">
        <v>0.012131082</v>
      </c>
      <c r="CL111">
        <v>0.01226304</v>
      </c>
      <c r="CM111">
        <v>0.012394601</v>
      </c>
      <c r="CN111">
        <v>0.0125257</v>
      </c>
      <c r="CO111">
        <v>0.012656241</v>
      </c>
      <c r="CP111">
        <v>0.012786165</v>
      </c>
      <c r="CQ111">
        <v>0.012915488</v>
      </c>
      <c r="CR111">
        <v>0.013044264</v>
      </c>
      <c r="CS111">
        <v>0.013172528</v>
      </c>
      <c r="CT111">
        <v>0.013300279</v>
      </c>
      <c r="CU111">
        <v>0.013427503</v>
      </c>
      <c r="CV111">
        <v>0.013554199</v>
      </c>
      <c r="CW111">
        <v>0.013680383</v>
      </c>
      <c r="CX111">
        <v>0.013806082</v>
      </c>
      <c r="CY111">
        <v>0.013931317</v>
      </c>
      <c r="CZ111">
        <v>0.014056094</v>
      </c>
      <c r="DA111">
        <v>0.014180407</v>
      </c>
      <c r="DB111">
        <v>0.014304249</v>
      </c>
      <c r="DC111">
        <v>0.014427627</v>
      </c>
      <c r="DD111">
        <v>0.01455055</v>
      </c>
      <c r="DE111">
        <v>0.014672989</v>
      </c>
      <c r="DF111">
        <v>0.014794871</v>
      </c>
      <c r="DG111">
        <v>0.014916107</v>
      </c>
      <c r="DH111">
        <v>0.015036611</v>
      </c>
      <c r="DI111">
        <v>0.015156306</v>
      </c>
      <c r="DJ111">
        <v>0.015275138</v>
      </c>
      <c r="DK111">
        <v>0.015393487</v>
      </c>
      <c r="DL111">
        <v>0.015511528</v>
      </c>
      <c r="DM111">
        <v>0.015629</v>
      </c>
      <c r="DN111">
        <v>0.015745818</v>
      </c>
      <c r="DO111">
        <v>0.015861895</v>
      </c>
      <c r="DP111">
        <v>0.0159772</v>
      </c>
      <c r="DQ111">
        <v>0.016091798</v>
      </c>
      <c r="DR111">
        <v>0.016205804</v>
      </c>
      <c r="DS111">
        <v>0.016319303</v>
      </c>
      <c r="DT111">
        <v>0.0164323</v>
      </c>
      <c r="DU111">
        <v>0.016544755</v>
      </c>
      <c r="DV111">
        <v>0.016656615</v>
      </c>
      <c r="DW111">
        <v>0.016767839</v>
      </c>
      <c r="DX111">
        <v>0.016878409</v>
      </c>
      <c r="DY111">
        <v>0.016988346</v>
      </c>
      <c r="DZ111">
        <v>0.017097697</v>
      </c>
      <c r="EA111">
        <v>0.01720648</v>
      </c>
      <c r="EB111">
        <v>0.017314652</v>
      </c>
      <c r="EC111">
        <v>0.017422137</v>
      </c>
      <c r="ED111">
        <v>0.017528897</v>
      </c>
      <c r="EE111">
        <v>0.01763497</v>
      </c>
      <c r="EF111">
        <v>0.017740431</v>
      </c>
      <c r="EG111">
        <v>0.01784532</v>
      </c>
      <c r="EH111">
        <v>0.017949601</v>
      </c>
      <c r="EI111">
        <v>0.018053183</v>
      </c>
      <c r="EJ111">
        <v>0.01815598</v>
      </c>
      <c r="EK111">
        <v>0.018257942</v>
      </c>
      <c r="EL111">
        <v>0.018359067</v>
      </c>
      <c r="EM111">
        <v>0.018459405</v>
      </c>
      <c r="EN111">
        <v>0.018559046</v>
      </c>
      <c r="EO111">
        <v>0.018658053</v>
      </c>
      <c r="EP111">
        <v>0.018756413</v>
      </c>
      <c r="EQ111">
        <v>0.018854057</v>
      </c>
      <c r="ER111">
        <v>0.018950944</v>
      </c>
      <c r="ES111">
        <v>0.019047096</v>
      </c>
      <c r="ET111">
        <v>0.01914256</v>
      </c>
      <c r="EU111">
        <v>0.019237335</v>
      </c>
      <c r="EV111">
        <v>0.019331377</v>
      </c>
      <c r="EW111">
        <v>0.019424674</v>
      </c>
      <c r="EX111">
        <v>0.019517265</v>
      </c>
      <c r="EY111">
        <v>0.019609195</v>
      </c>
      <c r="EZ111">
        <v>0.019700451</v>
      </c>
      <c r="FA111">
        <v>0.019790982</v>
      </c>
      <c r="FB111">
        <v>0.019880731</v>
      </c>
      <c r="FC111">
        <v>0.019969656</v>
      </c>
      <c r="FD111">
        <v>0.020057736</v>
      </c>
      <c r="FE111">
        <v>0.020144957</v>
      </c>
      <c r="FF111">
        <v>0.020231331</v>
      </c>
      <c r="FG111">
        <v>0.020316895</v>
      </c>
      <c r="FH111">
        <v>0.020401681</v>
      </c>
      <c r="FI111">
        <v>0.020485687</v>
      </c>
      <c r="FJ111">
        <v>0.020568884</v>
      </c>
      <c r="FK111">
        <v>0.020651273</v>
      </c>
      <c r="FL111">
        <v>0.020732893</v>
      </c>
      <c r="FM111">
        <v>0.020813774</v>
      </c>
      <c r="FN111">
        <v>0.020893884</v>
      </c>
      <c r="FO111">
        <v>0.020973152</v>
      </c>
      <c r="FP111">
        <v>0.021051538</v>
      </c>
      <c r="FQ111">
        <v>0.021129069</v>
      </c>
      <c r="FR111">
        <v>0.021205802</v>
      </c>
      <c r="FS111">
        <v>0.021281763</v>
      </c>
      <c r="FT111">
        <v>0.021356938</v>
      </c>
      <c r="FU111">
        <v>0.021431321</v>
      </c>
      <c r="FV111">
        <v>0.021504943</v>
      </c>
      <c r="FW111">
        <v>0.021577841</v>
      </c>
      <c r="FX111">
        <v>0.021649993</v>
      </c>
      <c r="FY111">
        <v>0.021721325</v>
      </c>
      <c r="FZ111">
        <v>0.021791799</v>
      </c>
      <c r="GA111">
        <v>0.021861451</v>
      </c>
      <c r="GB111">
        <v>0.021930331</v>
      </c>
      <c r="GC111">
        <v>0.021998423</v>
      </c>
      <c r="GD111">
        <v>0.022065664</v>
      </c>
      <c r="GE111">
        <v>0.022132024</v>
      </c>
      <c r="GF111">
        <v>0.022197526</v>
      </c>
      <c r="GG111">
        <v>0.022262191</v>
      </c>
      <c r="GH111">
        <v>0.022325981</v>
      </c>
      <c r="GI111">
        <v>0.02238884</v>
      </c>
      <c r="GJ111">
        <v>0.022450775</v>
      </c>
      <c r="GK111">
        <v>0.022511871</v>
      </c>
      <c r="GL111">
        <v>0.022572205</v>
      </c>
      <c r="GM111">
        <v>0.022631778</v>
      </c>
      <c r="GN111">
        <v>0.022690523</v>
      </c>
      <c r="GO111">
        <v>0.022748378</v>
      </c>
      <c r="GP111">
        <v>0.022805319</v>
      </c>
      <c r="GQ111">
        <v>0.022861351</v>
      </c>
      <c r="GR111">
        <v>0.022916499</v>
      </c>
      <c r="GS111">
        <v>0.022970787</v>
      </c>
      <c r="GT111">
        <v>0.023024223</v>
      </c>
      <c r="GU111">
        <v>0.02307681</v>
      </c>
      <c r="GV111">
        <v>0.023128562</v>
      </c>
      <c r="GW111">
        <v>0.023179489</v>
      </c>
      <c r="GX111">
        <v>0.023229557</v>
      </c>
      <c r="GY111">
        <v>0.02327871</v>
      </c>
      <c r="GZ111">
        <v>0.023326908</v>
      </c>
      <c r="HA111">
        <v>0.02337415</v>
      </c>
      <c r="HB111">
        <v>0.023420431</v>
      </c>
      <c r="HC111">
        <v>0.023465729</v>
      </c>
      <c r="HD111">
        <v>0.02351004</v>
      </c>
      <c r="HE111">
        <v>0.023553406</v>
      </c>
      <c r="HF111">
        <v>0.023595883</v>
      </c>
      <c r="HG111">
        <v>0.023637484</v>
      </c>
      <c r="HH111">
        <v>0.023678161</v>
      </c>
      <c r="HI111">
        <v>0.023717879</v>
      </c>
      <c r="HJ111">
        <v>0.023756664</v>
      </c>
      <c r="HK111">
        <v>0.023794578</v>
      </c>
      <c r="HL111">
        <v>0.023831662</v>
      </c>
      <c r="HM111">
        <v>0.023867912</v>
      </c>
      <c r="HN111">
        <v>0.023903296</v>
      </c>
      <c r="HO111">
        <v>0.023937796</v>
      </c>
      <c r="HP111">
        <v>0.023971428</v>
      </c>
      <c r="HQ111">
        <v>0.024004244</v>
      </c>
      <c r="HR111">
        <v>0.02403629</v>
      </c>
      <c r="HS111">
        <v>0.024067567</v>
      </c>
      <c r="HT111">
        <v>0.024098013</v>
      </c>
      <c r="HU111">
        <v>0.024127531</v>
      </c>
      <c r="HV111">
        <v>0.024156056</v>
      </c>
      <c r="HW111">
        <v>0.024183595</v>
      </c>
      <c r="HX111">
        <v>0.024210206</v>
      </c>
      <c r="HY111">
        <v>0.024235926</v>
      </c>
      <c r="HZ111">
        <v>0.024260728</v>
      </c>
      <c r="IA111">
        <v>0.024284557</v>
      </c>
      <c r="IB111">
        <v>0.024307382</v>
      </c>
      <c r="IC111">
        <v>0.024329202</v>
      </c>
      <c r="ID111">
        <v>0.024350017</v>
      </c>
      <c r="IE111">
        <v>0.024369817</v>
      </c>
      <c r="IF111">
        <v>0.024388593</v>
      </c>
      <c r="IG111">
        <v>0.024406363</v>
      </c>
      <c r="IH111">
        <v>0.024423162</v>
      </c>
      <c r="II111">
        <v>0.024439037</v>
      </c>
      <c r="IJ111">
        <v>0.024454013</v>
      </c>
      <c r="IK111">
        <v>0.024468091</v>
      </c>
      <c r="IL111">
        <v>0.024481261</v>
      </c>
      <c r="IM111">
        <v>0.024493532</v>
      </c>
      <c r="IN111">
        <v>0.024504939</v>
      </c>
      <c r="IO111">
        <v>0.024515515</v>
      </c>
      <c r="IP111">
        <v>0.024525242</v>
      </c>
      <c r="IQ111">
        <v>0.024534067</v>
      </c>
      <c r="IR111">
        <v>0.02454196</v>
      </c>
      <c r="IS111">
        <v>0.024548931</v>
      </c>
      <c r="IT111">
        <v>0.024554986</v>
      </c>
      <c r="IU111">
        <v>0.024560094</v>
      </c>
      <c r="IV111">
        <v>0.024564227</v>
      </c>
      <c r="IW111">
        <v>0.024567403</v>
      </c>
      <c r="IX111">
        <v>0.024569686</v>
      </c>
      <c r="IY111">
        <v>0.024571137</v>
      </c>
      <c r="IZ111">
        <v>0.024571795</v>
      </c>
      <c r="JA111">
        <v>0.024571674</v>
      </c>
      <c r="JB111">
        <v>0.024570792</v>
      </c>
      <c r="JC111">
        <v>0.024569166</v>
      </c>
      <c r="JD111">
        <v>0.024566783</v>
      </c>
      <c r="JE111">
        <v>0.024563582</v>
      </c>
      <c r="JF111">
        <v>0.024559482</v>
      </c>
      <c r="JG111">
        <v>0.024554427</v>
      </c>
      <c r="JH111">
        <v>0.024548418</v>
      </c>
      <c r="JI111">
        <v>0.024541508</v>
      </c>
      <c r="JJ111">
        <v>0.024533775</v>
      </c>
      <c r="JK111">
        <v>0.024525284</v>
      </c>
      <c r="JL111">
        <v>0.024516049</v>
      </c>
      <c r="JM111">
        <v>0.024506003</v>
      </c>
      <c r="JN111">
        <v>0.024495022</v>
      </c>
      <c r="JO111">
        <v>0.024482998</v>
      </c>
      <c r="JP111">
        <v>0.024469917</v>
      </c>
      <c r="JQ111">
        <v>0.024455867</v>
      </c>
      <c r="JR111">
        <v>0.024440968</v>
      </c>
      <c r="JS111">
        <v>0.024425291</v>
      </c>
      <c r="JT111">
        <v>0.024408818</v>
      </c>
      <c r="JU111">
        <v>0.024391464</v>
      </c>
      <c r="JV111">
        <v>0.024373144</v>
      </c>
      <c r="JW111">
        <v>0.02435383</v>
      </c>
      <c r="JX111">
        <v>0.024333546</v>
      </c>
      <c r="JY111">
        <v>0.024312309</v>
      </c>
      <c r="JZ111">
        <v>0.024290111</v>
      </c>
      <c r="KA111">
        <v>0.024266957</v>
      </c>
      <c r="KB111">
        <v>0.024242902</v>
      </c>
      <c r="KC111">
        <v>0.02421801</v>
      </c>
      <c r="KD111">
        <v>0.02419227</v>
      </c>
      <c r="KE111">
        <v>0.024165594</v>
      </c>
      <c r="KF111">
        <v>0.02413791</v>
      </c>
      <c r="KG111">
        <v>0.024109246</v>
      </c>
      <c r="KH111">
        <v>0.024079686</v>
      </c>
      <c r="KI111">
        <v>0.024049271</v>
      </c>
      <c r="KJ111">
        <v>0.024017965</v>
      </c>
      <c r="KK111">
        <v>0.023985723</v>
      </c>
      <c r="KL111">
        <v>0.023952552</v>
      </c>
      <c r="KM111">
        <v>0.02391851</v>
      </c>
      <c r="KN111">
        <v>0.023883657</v>
      </c>
      <c r="KO111">
        <v>0.023848022</v>
      </c>
      <c r="KP111">
        <v>0.023811581</v>
      </c>
      <c r="KQ111">
        <v>0.023774261</v>
      </c>
      <c r="KR111">
        <v>0.023735989</v>
      </c>
      <c r="KS111">
        <v>0.023696745</v>
      </c>
      <c r="KT111">
        <v>0.023656558</v>
      </c>
      <c r="KU111">
        <v>0.02361546</v>
      </c>
      <c r="KV111">
        <v>0.023573448</v>
      </c>
      <c r="KW111">
        <v>0.023530509</v>
      </c>
      <c r="KX111">
        <v>0.023486671</v>
      </c>
      <c r="KY111">
        <v>0.023441987</v>
      </c>
      <c r="KZ111">
        <v>0.023396483</v>
      </c>
      <c r="LA111">
        <v>0.023350114</v>
      </c>
      <c r="LB111">
        <v>0.023302796</v>
      </c>
      <c r="LC111">
        <v>0.023254487</v>
      </c>
      <c r="LD111">
        <v>0.02320522</v>
      </c>
      <c r="LE111">
        <v>0.023155077</v>
      </c>
      <c r="LF111">
        <v>0.023104121</v>
      </c>
      <c r="LG111">
        <v>0.023052365</v>
      </c>
      <c r="LH111">
        <v>0.022999779</v>
      </c>
      <c r="LI111">
        <v>0.022946318</v>
      </c>
      <c r="LJ111">
        <v>0.022891963</v>
      </c>
      <c r="LK111">
        <v>0.022836727</v>
      </c>
      <c r="LL111">
        <v>0.022780624</v>
      </c>
      <c r="LM111">
        <v>0.022723652</v>
      </c>
      <c r="LN111">
        <v>0.022665808</v>
      </c>
      <c r="LO111">
        <v>0.022607111</v>
      </c>
      <c r="LP111">
        <v>0.022547576</v>
      </c>
      <c r="LQ111">
        <v>0.022487186</v>
      </c>
      <c r="LR111">
        <v>0.022425912</v>
      </c>
      <c r="LS111">
        <v>0.022363752</v>
      </c>
      <c r="LT111">
        <v>0.02230073</v>
      </c>
      <c r="LU111">
        <v>0.022236851</v>
      </c>
      <c r="LV111">
        <v>0.02217209</v>
      </c>
      <c r="LW111">
        <v>0.022106422</v>
      </c>
      <c r="LX111">
        <v>0.022039863</v>
      </c>
      <c r="LY111">
        <v>0.021972459</v>
      </c>
      <c r="LZ111">
        <v>0.021904256</v>
      </c>
      <c r="MA111">
        <v>0.021835273</v>
      </c>
      <c r="MB111">
        <v>0.021765501</v>
      </c>
      <c r="MC111">
        <v>0.021694943</v>
      </c>
      <c r="MD111">
        <v>0.021623639</v>
      </c>
      <c r="ME111">
        <v>0.021551656</v>
      </c>
      <c r="MF111">
        <v>0.021479019</v>
      </c>
      <c r="MG111">
        <v>0.021405674</v>
      </c>
      <c r="MH111">
        <v>0.021331523</v>
      </c>
      <c r="MI111">
        <v>0.021256497</v>
      </c>
      <c r="MJ111">
        <v>0.021180582</v>
      </c>
      <c r="MK111">
        <v>0.021103811</v>
      </c>
      <c r="ML111">
        <v>0.021026238</v>
      </c>
      <c r="MM111">
        <v>0.020947905</v>
      </c>
      <c r="MN111">
        <v>0.020868818</v>
      </c>
      <c r="MO111">
        <v>0.020788932</v>
      </c>
      <c r="MP111">
        <v>0.020708192</v>
      </c>
      <c r="MQ111">
        <v>0.020626585</v>
      </c>
      <c r="MR111">
        <v>0.020544142</v>
      </c>
      <c r="MS111">
        <v>0.020460892</v>
      </c>
      <c r="MT111">
        <v>0.020376833</v>
      </c>
      <c r="MU111">
        <v>0.020291964</v>
      </c>
      <c r="MV111">
        <v>0.020206325</v>
      </c>
      <c r="MW111">
        <v>0.020119974</v>
      </c>
      <c r="MX111">
        <v>0.020032951</v>
      </c>
      <c r="MY111">
        <v>0.019945258</v>
      </c>
      <c r="MZ111">
        <v>0.019856875</v>
      </c>
      <c r="NA111">
        <v>0.019767766</v>
      </c>
      <c r="NB111">
        <v>0.019677897</v>
      </c>
      <c r="NC111">
        <v>0.019587259</v>
      </c>
      <c r="ND111">
        <v>0.019495875</v>
      </c>
      <c r="NE111">
        <v>0.019403773</v>
      </c>
      <c r="NF111">
        <v>0.019310964</v>
      </c>
      <c r="NG111">
        <v>0.019217452</v>
      </c>
      <c r="NH111">
        <v>0.019123247</v>
      </c>
      <c r="NI111">
        <v>0.019028346</v>
      </c>
      <c r="NJ111">
        <v>0.018932698</v>
      </c>
      <c r="NK111">
        <v>0.018836231</v>
      </c>
      <c r="NL111">
        <v>0.01873891</v>
      </c>
      <c r="NM111">
        <v>0.018640763</v>
      </c>
      <c r="NN111">
        <v>0.018541843</v>
      </c>
      <c r="NO111">
        <v>0.018442184</v>
      </c>
      <c r="NP111">
        <v>0.018341796</v>
      </c>
      <c r="NQ111">
        <v>0.018240685</v>
      </c>
      <c r="NR111">
        <v>0.018138877</v>
      </c>
      <c r="NS111">
        <v>0.018036423</v>
      </c>
      <c r="NT111">
        <v>0.017933377</v>
      </c>
      <c r="NU111">
        <v>0.017829754</v>
      </c>
      <c r="NV111">
        <v>0.017725509</v>
      </c>
      <c r="NW111">
        <v>0.017620572</v>
      </c>
      <c r="NX111">
        <v>0.017514928</v>
      </c>
      <c r="NY111">
        <v>0.017408638</v>
      </c>
      <c r="NZ111">
        <v>0.017301782</v>
      </c>
      <c r="OA111">
        <v>0.017194379</v>
      </c>
      <c r="OB111">
        <v>0.017086393</v>
      </c>
      <c r="OC111">
        <v>0.016977787</v>
      </c>
      <c r="OD111">
        <v>0.016868552</v>
      </c>
      <c r="OE111">
        <v>0.016758694</v>
      </c>
      <c r="OF111">
        <v>0.016648211</v>
      </c>
      <c r="OG111">
        <v>0.016537105</v>
      </c>
      <c r="OH111">
        <v>0.016425398</v>
      </c>
      <c r="OI111">
        <v>0.016313105</v>
      </c>
      <c r="OJ111">
        <v>0.016200201</v>
      </c>
      <c r="OK111">
        <v>0.01608662</v>
      </c>
      <c r="OL111">
        <v>0.015972301</v>
      </c>
      <c r="OM111">
        <v>0.015857239</v>
      </c>
      <c r="ON111">
        <v>0.015741496</v>
      </c>
      <c r="OO111">
        <v>0.015625157</v>
      </c>
      <c r="OP111">
        <v>0.01550827</v>
      </c>
      <c r="OQ111">
        <v>0.015390828</v>
      </c>
      <c r="OR111">
        <v>0.01527279</v>
      </c>
      <c r="OS111">
        <v>0.015154138</v>
      </c>
      <c r="OT111">
        <v>0.0150349</v>
      </c>
      <c r="OU111">
        <v>0.014915129</v>
      </c>
      <c r="OV111">
        <v>0.014794849</v>
      </c>
      <c r="OW111">
        <v>0.01467403</v>
      </c>
      <c r="OX111">
        <v>0.014552644</v>
      </c>
      <c r="OY111">
        <v>0.014430706</v>
      </c>
      <c r="OZ111">
        <v>0.014308247</v>
      </c>
      <c r="PA111">
        <v>0.014185274</v>
      </c>
      <c r="PB111">
        <v>0.01406177</v>
      </c>
      <c r="PC111">
        <v>0.013937719</v>
      </c>
      <c r="PD111">
        <v>0.01381311</v>
      </c>
      <c r="PE111">
        <v>0.013687935</v>
      </c>
      <c r="PF111">
        <v>0.013562207</v>
      </c>
      <c r="PG111">
        <v>0.013435945</v>
      </c>
      <c r="PH111">
        <v>0.013309139</v>
      </c>
      <c r="PI111">
        <v>0.013181746</v>
      </c>
      <c r="PJ111">
        <v>0.013053756</v>
      </c>
      <c r="PK111">
        <v>0.012925221</v>
      </c>
      <c r="PL111">
        <v>0.012796227</v>
      </c>
      <c r="PM111">
        <v>0.012666821</v>
      </c>
      <c r="PN111">
        <v>0.012536976</v>
      </c>
      <c r="PO111">
        <v>0.012406622</v>
      </c>
      <c r="PP111">
        <v>0.012275721</v>
      </c>
      <c r="PQ111">
        <v>0.012144314</v>
      </c>
      <c r="PR111">
        <v>0.012012475</v>
      </c>
      <c r="PS111">
        <v>0.011880235</v>
      </c>
      <c r="PT111">
        <v>0.01174757</v>
      </c>
      <c r="PU111">
        <v>0.011614473</v>
      </c>
      <c r="PV111">
        <v>0.01148099</v>
      </c>
      <c r="PW111">
        <v>0.011347183</v>
      </c>
      <c r="PX111">
        <v>0.011213065</v>
      </c>
      <c r="PY111">
        <v>0.011078601</v>
      </c>
      <c r="PZ111">
        <v>0.010943755</v>
      </c>
      <c r="QA111">
        <v>0.01080851</v>
      </c>
      <c r="QB111">
        <v>0.010672858</v>
      </c>
      <c r="QC111">
        <v>0.010536788</v>
      </c>
      <c r="QD111">
        <v>0.01040031</v>
      </c>
      <c r="QE111">
        <v>0.01026345</v>
      </c>
      <c r="QF111">
        <v>0.010126231</v>
      </c>
      <c r="QG111">
        <v>0.009988652</v>
      </c>
      <c r="QH111">
        <v>0.009850694</v>
      </c>
      <c r="QI111">
        <v>0.009712333</v>
      </c>
      <c r="QJ111">
        <v>0.009573551</v>
      </c>
      <c r="QK111">
        <v>0.009434337</v>
      </c>
      <c r="QL111">
        <v>0.009294694</v>
      </c>
      <c r="QM111">
        <v>0.009154629</v>
      </c>
      <c r="QN111">
        <v>0.009014143</v>
      </c>
      <c r="QO111">
        <v>0.008873246</v>
      </c>
      <c r="QP111">
        <v>0.008731965</v>
      </c>
      <c r="QQ111">
        <v>0.008590342</v>
      </c>
      <c r="QR111">
        <v>0.008448418</v>
      </c>
      <c r="QS111">
        <v>0.00830623</v>
      </c>
      <c r="QT111">
        <v>0.008163822</v>
      </c>
      <c r="QU111">
        <v>0.008021225</v>
      </c>
      <c r="QV111">
        <v>0.007878441</v>
      </c>
      <c r="QW111">
        <v>0.007735448</v>
      </c>
      <c r="QX111">
        <v>0.007592234</v>
      </c>
      <c r="QY111">
        <v>0.0074488</v>
      </c>
      <c r="QZ111">
        <v>0.007305154</v>
      </c>
      <c r="RA111">
        <v>0.007161307</v>
      </c>
      <c r="RB111">
        <v>0.007017271</v>
      </c>
      <c r="RC111">
        <v>0.006873052</v>
      </c>
      <c r="RD111">
        <v>0.006728615</v>
      </c>
      <c r="RE111">
        <v>0.006583893</v>
      </c>
      <c r="RF111">
        <v>0.006438839</v>
      </c>
      <c r="RG111">
        <v>0.006293463</v>
      </c>
      <c r="RH111">
        <v>0.006147814</v>
      </c>
      <c r="RI111">
        <v>0.006001952</v>
      </c>
      <c r="RJ111">
        <v>0.005855928</v>
      </c>
      <c r="RK111">
        <v>0.005709778</v>
      </c>
      <c r="RL111">
        <v>0.005563502</v>
      </c>
      <c r="RM111">
        <v>0.005417077</v>
      </c>
      <c r="RN111">
        <v>0.005270483</v>
      </c>
      <c r="RO111">
        <v>0.00512372</v>
      </c>
      <c r="RP111">
        <v>0.004976791</v>
      </c>
      <c r="RQ111">
        <v>0.004829702</v>
      </c>
      <c r="RR111">
        <v>0.004682471</v>
      </c>
      <c r="RS111">
        <v>0.004535112</v>
      </c>
      <c r="RT111">
        <v>0.004387621</v>
      </c>
      <c r="RU111">
        <v>0.004239971</v>
      </c>
      <c r="RV111">
        <v>0.004092133</v>
      </c>
      <c r="RW111">
        <v>0.003944102</v>
      </c>
      <c r="RX111">
        <v>0.003795884</v>
      </c>
      <c r="RY111">
        <v>0.003647478</v>
      </c>
      <c r="RZ111">
        <v>0.003498865</v>
      </c>
      <c r="SA111">
        <v>0.003350041</v>
      </c>
      <c r="SB111">
        <v>0.003201051</v>
      </c>
      <c r="SC111">
        <v>0.003051957</v>
      </c>
      <c r="SD111">
        <v>0.002902776</v>
      </c>
      <c r="SE111">
        <v>0.002753473</v>
      </c>
      <c r="SF111">
        <v>0.002604005</v>
      </c>
      <c r="SG111">
        <v>0.002454356</v>
      </c>
      <c r="SH111">
        <v>0.002304553</v>
      </c>
      <c r="SI111">
        <v>0.002154653</v>
      </c>
      <c r="SJ111">
        <v>0.00200472</v>
      </c>
      <c r="SK111">
        <v>0.001854785</v>
      </c>
      <c r="SL111">
        <v>0.00170483</v>
      </c>
      <c r="SM111">
        <v>0.001554837</v>
      </c>
      <c r="SN111">
        <v>0.001404818</v>
      </c>
      <c r="SO111">
        <v>0.001254798</v>
      </c>
      <c r="SP111">
        <v>0.001104773</v>
      </c>
      <c r="SQ111">
        <v>0.000954717</v>
      </c>
      <c r="SR111">
        <v>0.000804628</v>
      </c>
      <c r="SS111">
        <v>0.000654541</v>
      </c>
      <c r="ST111">
        <v>0.000504498</v>
      </c>
      <c r="SU111">
        <v>0.000354503</v>
      </c>
      <c r="SV111">
        <v>0.000204515</v>
      </c>
      <c r="SW111" s="1">
        <v>5.45e-5</v>
      </c>
      <c r="SX111" s="1">
        <v>-9.56e-5</v>
      </c>
      <c r="SY111">
        <v>-0.000245704</v>
      </c>
      <c r="SZ111">
        <v>-0.000395797</v>
      </c>
      <c r="TA111">
        <v>-0.000545872</v>
      </c>
      <c r="TB111">
        <v>-0.000695962</v>
      </c>
      <c r="TC111">
        <v>-0.000846108</v>
      </c>
      <c r="TD111">
        <v>-0.000996327</v>
      </c>
      <c r="TE111">
        <v>-0.00114658</v>
      </c>
      <c r="TF111">
        <v>-0.001296786</v>
      </c>
      <c r="TG111">
        <v>-0.001446869</v>
      </c>
      <c r="TH111">
        <v>-0.001596812</v>
      </c>
      <c r="TI111">
        <v>-0.001746655</v>
      </c>
      <c r="TJ111">
        <v>-0.001896457</v>
      </c>
      <c r="TK111">
        <v>-0.002046264</v>
      </c>
      <c r="TL111">
        <v>-0.002196086</v>
      </c>
      <c r="TM111">
        <v>-0.002345886</v>
      </c>
      <c r="TN111">
        <v>-0.002495568</v>
      </c>
      <c r="TO111">
        <v>-0.002645038</v>
      </c>
      <c r="TP111">
        <v>-0.002794274</v>
      </c>
      <c r="TQ111">
        <v>-0.002943345</v>
      </c>
      <c r="TR111">
        <v>-0.003092319</v>
      </c>
      <c r="TS111">
        <v>-0.003241205</v>
      </c>
      <c r="TT111">
        <v>-0.003389966</v>
      </c>
      <c r="TU111">
        <v>-0.003538583</v>
      </c>
      <c r="TV111">
        <v>-0.003687078</v>
      </c>
      <c r="TW111">
        <v>-0.003835496</v>
      </c>
      <c r="TX111">
        <v>-0.003983874</v>
      </c>
      <c r="TY111">
        <v>-0.004132211</v>
      </c>
      <c r="TZ111">
        <v>-0.004280464</v>
      </c>
      <c r="UA111">
        <v>-0.004428574</v>
      </c>
      <c r="UB111">
        <v>-0.004576514</v>
      </c>
      <c r="UC111">
        <v>-0.004724289</v>
      </c>
      <c r="UD111">
        <v>-0.004871912</v>
      </c>
      <c r="UE111">
        <v>-0.005019378</v>
      </c>
      <c r="UF111">
        <v>-0.00516666</v>
      </c>
      <c r="UG111">
        <v>-0.005313725</v>
      </c>
      <c r="UH111">
        <v>-0.005460539</v>
      </c>
      <c r="UI111">
        <v>-0.005607096</v>
      </c>
      <c r="UJ111">
        <v>-0.005753412</v>
      </c>
      <c r="UK111">
        <v>-0.005899492</v>
      </c>
      <c r="UL111">
        <v>-0.006045323</v>
      </c>
      <c r="UM111">
        <v>-0.006190908</v>
      </c>
      <c r="UN111">
        <v>-0.006336284</v>
      </c>
      <c r="UO111">
        <v>-0.006481475</v>
      </c>
      <c r="UP111">
        <v>-0.006626445</v>
      </c>
      <c r="UQ111">
        <v>-0.006771145</v>
      </c>
      <c r="UR111">
        <v>-0.006915581</v>
      </c>
      <c r="US111">
        <v>-0.007059815</v>
      </c>
      <c r="UT111">
        <v>-0.007203921</v>
      </c>
      <c r="UU111">
        <v>-0.007347933</v>
      </c>
      <c r="UV111">
        <v>-0.007491839</v>
      </c>
      <c r="UW111">
        <v>-0.007635593</v>
      </c>
      <c r="UX111">
        <v>-0.007779152</v>
      </c>
      <c r="UY111">
        <v>-0.007922502</v>
      </c>
      <c r="UZ111">
        <v>-0.008065656</v>
      </c>
      <c r="VA111">
        <v>-0.008208608</v>
      </c>
      <c r="VB111">
        <v>-0.008351295</v>
      </c>
      <c r="VC111">
        <v>-0.008493623</v>
      </c>
      <c r="VD111">
        <v>-0.00863554</v>
      </c>
      <c r="VE111">
        <v>-0.008777078</v>
      </c>
      <c r="VF111">
        <v>-0.008918297</v>
      </c>
      <c r="VG111">
        <v>-0.009059201</v>
      </c>
      <c r="VH111">
        <v>-0.009199717</v>
      </c>
      <c r="VI111">
        <v>-0.009339773</v>
      </c>
      <c r="VJ111">
        <v>-0.009479364</v>
      </c>
      <c r="VK111">
        <v>-0.009618535</v>
      </c>
      <c r="VL111">
        <v>-0.009757324</v>
      </c>
      <c r="VM111">
        <v>-0.009895735</v>
      </c>
      <c r="VN111">
        <v>-0.010033751</v>
      </c>
      <c r="VO111">
        <v>-0.010171359</v>
      </c>
      <c r="VP111">
        <v>-0.010308569</v>
      </c>
      <c r="VQ111">
        <v>-0.010445417</v>
      </c>
      <c r="VR111">
        <v>-0.010581943</v>
      </c>
      <c r="VS111">
        <v>-0.010718177</v>
      </c>
      <c r="VT111">
        <v>-0.010854133</v>
      </c>
      <c r="VU111">
        <v>-0.010989794</v>
      </c>
      <c r="VV111">
        <v>-0.011125102</v>
      </c>
      <c r="VW111">
        <v>-0.011259987</v>
      </c>
      <c r="VX111">
        <v>-0.011394408</v>
      </c>
      <c r="VY111">
        <v>-0.011528368</v>
      </c>
      <c r="VZ111">
        <v>-0.01166189</v>
      </c>
      <c r="WA111">
        <v>-0.011794995</v>
      </c>
      <c r="WB111">
        <v>-0.011927695</v>
      </c>
      <c r="WC111">
        <v>-0.012059985</v>
      </c>
      <c r="WD111">
        <v>-0.012191835</v>
      </c>
      <c r="WE111">
        <v>-0.012323195</v>
      </c>
      <c r="WF111">
        <v>-0.012454011</v>
      </c>
      <c r="WG111">
        <v>-0.012584248</v>
      </c>
      <c r="WH111">
        <v>-0.012713911</v>
      </c>
      <c r="WI111">
        <v>-0.012843052</v>
      </c>
      <c r="WJ111">
        <v>-0.012971747</v>
      </c>
      <c r="WK111">
        <v>-0.013100042</v>
      </c>
      <c r="WL111">
        <v>-0.013227931</v>
      </c>
      <c r="WM111">
        <v>-0.013355367</v>
      </c>
      <c r="WN111">
        <v>-0.013482294</v>
      </c>
      <c r="WO111">
        <v>-0.013608665</v>
      </c>
      <c r="WP111">
        <v>-0.013734453</v>
      </c>
      <c r="WQ111">
        <v>-0.013859681</v>
      </c>
      <c r="WR111">
        <v>-0.013984424</v>
      </c>
      <c r="WS111">
        <v>-0.014108745</v>
      </c>
      <c r="WT111">
        <v>-0.014232624</v>
      </c>
      <c r="WU111">
        <v>-0.014355977</v>
      </c>
      <c r="WV111">
        <v>-0.014478755</v>
      </c>
      <c r="WW111">
        <v>-0.014600995</v>
      </c>
      <c r="WX111">
        <v>-0.014722773</v>
      </c>
      <c r="WY111">
        <v>-0.014844098</v>
      </c>
      <c r="WZ111">
        <v>-0.01496489</v>
      </c>
      <c r="XA111">
        <v>-0.015085037</v>
      </c>
      <c r="XB111">
        <v>-0.01520447</v>
      </c>
      <c r="XC111">
        <v>-0.01532318</v>
      </c>
      <c r="XD111">
        <v>-0.015441183</v>
      </c>
      <c r="XE111">
        <v>-0.015558505</v>
      </c>
      <c r="XF111">
        <v>-0.015675182</v>
      </c>
      <c r="XG111">
        <v>-0.015791256</v>
      </c>
      <c r="XH111">
        <v>-0.015906767</v>
      </c>
      <c r="XI111">
        <v>-0.016021732</v>
      </c>
      <c r="XJ111">
        <v>-0.01613615</v>
      </c>
      <c r="XK111">
        <v>-0.016249998</v>
      </c>
      <c r="XL111">
        <v>-0.016363253</v>
      </c>
      <c r="XM111">
        <v>-0.016475879</v>
      </c>
      <c r="XN111">
        <v>-0.016587841</v>
      </c>
      <c r="XO111">
        <v>-0.016699129</v>
      </c>
      <c r="XP111">
        <v>-0.016809777</v>
      </c>
      <c r="XQ111">
        <v>-0.016919843</v>
      </c>
      <c r="XR111">
        <v>-0.01702936</v>
      </c>
      <c r="XS111">
        <v>-0.017138346</v>
      </c>
      <c r="XT111">
        <v>-0.017246808</v>
      </c>
      <c r="XU111">
        <v>-0.017354727</v>
      </c>
      <c r="XV111">
        <v>-0.017462037</v>
      </c>
      <c r="XW111">
        <v>-0.017568654</v>
      </c>
      <c r="XX111">
        <v>-0.017674538</v>
      </c>
      <c r="XY111">
        <v>-0.017779711</v>
      </c>
      <c r="XZ111">
        <v>-0.017884207</v>
      </c>
      <c r="YA111">
        <v>-0.017988013</v>
      </c>
      <c r="YB111">
        <v>-0.018091076</v>
      </c>
      <c r="YC111">
        <v>-0.018193358</v>
      </c>
      <c r="YD111">
        <v>-0.018294862</v>
      </c>
      <c r="YE111">
        <v>-0.018395614</v>
      </c>
      <c r="YF111">
        <v>-0.018495633</v>
      </c>
      <c r="YG111">
        <v>-0.018594949</v>
      </c>
      <c r="YH111">
        <v>-0.018693594</v>
      </c>
      <c r="YI111">
        <v>-0.018791583</v>
      </c>
      <c r="YJ111">
        <v>-0.01888888</v>
      </c>
      <c r="YK111">
        <v>-0.018985443</v>
      </c>
      <c r="YL111">
        <v>-0.019081272</v>
      </c>
      <c r="YM111">
        <v>-0.019176419</v>
      </c>
      <c r="YN111">
        <v>-0.019270924</v>
      </c>
      <c r="YO111">
        <v>-0.019364757</v>
      </c>
      <c r="YP111">
        <v>-0.019457843</v>
      </c>
      <c r="YQ111">
        <v>-0.019550135</v>
      </c>
      <c r="YR111">
        <v>-0.019641658</v>
      </c>
      <c r="YS111">
        <v>-0.019732451</v>
      </c>
      <c r="YT111">
        <v>-0.019822507</v>
      </c>
      <c r="YU111">
        <v>-0.019911766</v>
      </c>
      <c r="YV111">
        <v>-0.020000183</v>
      </c>
      <c r="YW111">
        <v>-0.020087776</v>
      </c>
      <c r="YX111">
        <v>-0.020174583</v>
      </c>
      <c r="YY111">
        <v>-0.0202606</v>
      </c>
      <c r="YZ111">
        <v>-0.02034579</v>
      </c>
      <c r="ZA111">
        <v>-0.020430176</v>
      </c>
      <c r="ZB111">
        <v>-0.02051384</v>
      </c>
      <c r="ZC111">
        <v>-0.020596823</v>
      </c>
      <c r="ZD111">
        <v>-0.020679052</v>
      </c>
      <c r="ZE111">
        <v>-0.020760417</v>
      </c>
      <c r="ZF111">
        <v>-0.020840894</v>
      </c>
      <c r="ZG111">
        <v>-0.020920543</v>
      </c>
      <c r="ZH111">
        <v>-0.020999415</v>
      </c>
      <c r="ZI111">
        <v>-0.021077514</v>
      </c>
      <c r="ZJ111">
        <v>-0.021154835</v>
      </c>
      <c r="ZK111">
        <v>-0.021231405</v>
      </c>
      <c r="ZL111">
        <v>-0.021307239</v>
      </c>
      <c r="ZM111">
        <v>-0.02138231</v>
      </c>
      <c r="ZN111">
        <v>-0.021456563</v>
      </c>
      <c r="ZO111">
        <v>-0.021529971</v>
      </c>
      <c r="ZP111">
        <v>-0.021602566</v>
      </c>
      <c r="ZQ111">
        <v>-0.021674417</v>
      </c>
      <c r="ZR111">
        <v>-0.021745567</v>
      </c>
      <c r="ZS111">
        <v>-0.021816006</v>
      </c>
      <c r="ZT111">
        <v>-0.02188568</v>
      </c>
      <c r="ZU111">
        <v>-0.021954542</v>
      </c>
      <c r="ZV111">
        <v>-0.022022576</v>
      </c>
      <c r="ZW111">
        <v>-0.022089781</v>
      </c>
      <c r="ZX111">
        <v>-0.022156134</v>
      </c>
      <c r="ZY111">
        <v>-0.022221584</v>
      </c>
      <c r="ZZ111">
        <v>-0.022286106</v>
      </c>
      <c r="AAA111">
        <v>-0.022349742</v>
      </c>
      <c r="AAB111">
        <v>-0.022412565</v>
      </c>
      <c r="AAC111">
        <v>-0.022474604</v>
      </c>
      <c r="AAD111">
        <v>-0.022535837</v>
      </c>
      <c r="AAE111">
        <v>-0.022596228</v>
      </c>
      <c r="AAF111">
        <v>-0.022655766</v>
      </c>
      <c r="AAG111">
        <v>-0.022714454</v>
      </c>
      <c r="AAH111">
        <v>-0.022772305</v>
      </c>
      <c r="AAI111">
        <v>-0.022829326</v>
      </c>
      <c r="AAJ111">
        <v>-0.022885496</v>
      </c>
      <c r="AAK111">
        <v>-0.022940766</v>
      </c>
      <c r="AAL111">
        <v>-0.022995104</v>
      </c>
      <c r="AAM111">
        <v>-0.023048524</v>
      </c>
      <c r="AAN111">
        <v>-0.023101071</v>
      </c>
      <c r="AAO111">
        <v>-0.023152789</v>
      </c>
      <c r="AAP111">
        <v>-0.023203699</v>
      </c>
      <c r="AAQ111">
        <v>-0.023253779</v>
      </c>
      <c r="AAR111">
        <v>-0.02330295</v>
      </c>
      <c r="AAS111">
        <v>-0.023351121</v>
      </c>
      <c r="AAT111">
        <v>-0.023398254</v>
      </c>
      <c r="AAU111">
        <v>-0.023444377</v>
      </c>
      <c r="AAV111">
        <v>-0.023489515</v>
      </c>
      <c r="AAW111">
        <v>-0.023533677</v>
      </c>
      <c r="AAX111">
        <v>-0.023576884</v>
      </c>
      <c r="AAY111">
        <v>-0.023619196</v>
      </c>
      <c r="AAZ111">
        <v>-0.023660662</v>
      </c>
      <c r="ABA111">
        <v>-0.023701284</v>
      </c>
      <c r="ABB111">
        <v>-0.02374103</v>
      </c>
      <c r="ABC111">
        <v>-0.023779867</v>
      </c>
      <c r="ABD111">
        <v>-0.023817791</v>
      </c>
      <c r="ABE111">
        <v>-0.023854829</v>
      </c>
      <c r="ABF111">
        <v>-0.023891024</v>
      </c>
      <c r="ABG111">
        <v>-0.023926405</v>
      </c>
      <c r="ABH111">
        <v>-0.023960975</v>
      </c>
      <c r="ABI111">
        <v>-0.023994708</v>
      </c>
      <c r="ABJ111">
        <v>-0.024027565</v>
      </c>
      <c r="ABK111">
        <v>-0.024059514</v>
      </c>
      <c r="ABL111">
        <v>-0.024090543</v>
      </c>
      <c r="ABM111">
        <v>-0.024120675</v>
      </c>
      <c r="ABN111">
        <v>-0.02414994</v>
      </c>
      <c r="ABO111">
        <v>-0.024178339</v>
      </c>
      <c r="ABP111">
        <v>-0.024205829</v>
      </c>
      <c r="ABQ111">
        <v>-0.024232335</v>
      </c>
      <c r="ABR111">
        <v>-0.024257802</v>
      </c>
      <c r="ABS111">
        <v>-0.024282236</v>
      </c>
      <c r="ABT111">
        <v>-0.024305697</v>
      </c>
      <c r="ABU111">
        <v>-0.024328244</v>
      </c>
      <c r="ABV111">
        <v>-0.024349872</v>
      </c>
      <c r="ABW111">
        <v>-0.024370521</v>
      </c>
      <c r="ABX111">
        <v>-0.024390155</v>
      </c>
      <c r="ABY111">
        <v>-0.024408805</v>
      </c>
      <c r="ABZ111">
        <v>-0.024426543</v>
      </c>
      <c r="ACA111">
        <v>-0.024443431</v>
      </c>
      <c r="ACB111">
        <v>-0.024459487</v>
      </c>
      <c r="ACC111">
        <v>-0.024474689</v>
      </c>
      <c r="ACD111">
        <v>-0.024488989</v>
      </c>
      <c r="ACE111">
        <v>-0.024502353</v>
      </c>
      <c r="ACF111">
        <v>-0.024514771</v>
      </c>
      <c r="ACG111">
        <v>-0.024526242</v>
      </c>
      <c r="ACH111">
        <v>-0.024536761</v>
      </c>
      <c r="ACI111">
        <v>-0.024546338</v>
      </c>
      <c r="ACJ111">
        <v>-0.024555004</v>
      </c>
      <c r="ACK111">
        <v>-0.024562784</v>
      </c>
      <c r="ACL111">
        <v>-0.024569682</v>
      </c>
      <c r="ACM111">
        <v>-0.024575682</v>
      </c>
      <c r="ACN111">
        <v>-0.02458078</v>
      </c>
      <c r="ACO111">
        <v>-0.024585024</v>
      </c>
      <c r="ACP111">
        <v>-0.024588522</v>
      </c>
      <c r="ACQ111">
        <v>-0.024591386</v>
      </c>
      <c r="ACR111">
        <v>-0.024593642</v>
      </c>
      <c r="ACS111">
        <v>-0.024595188</v>
      </c>
      <c r="ACT111">
        <v>-0.024595881</v>
      </c>
      <c r="ACU111">
        <v>-0.024595651</v>
      </c>
      <c r="ACV111">
        <v>-0.024594527</v>
      </c>
      <c r="ACW111">
        <v>-0.024592544</v>
      </c>
      <c r="ACX111">
        <v>-0.024589682</v>
      </c>
      <c r="ACY111">
        <v>-0.024585886</v>
      </c>
      <c r="ACZ111">
        <v>-0.024581128</v>
      </c>
      <c r="ADA111">
        <v>-0.02457542</v>
      </c>
      <c r="ADB111">
        <v>-0.024568802</v>
      </c>
      <c r="ADC111">
        <v>-0.024561305</v>
      </c>
      <c r="ADD111">
        <v>-0.024552928</v>
      </c>
      <c r="ADE111">
        <v>-0.024543632</v>
      </c>
      <c r="ADF111">
        <v>-0.024533376</v>
      </c>
      <c r="ADG111">
        <v>-0.024522163</v>
      </c>
      <c r="ADH111">
        <v>-0.02451004</v>
      </c>
      <c r="ADI111">
        <v>-0.024497052</v>
      </c>
      <c r="ADJ111">
        <v>-0.024483206</v>
      </c>
      <c r="ADK111">
        <v>-0.024468471</v>
      </c>
      <c r="ADL111">
        <v>-0.024452807</v>
      </c>
      <c r="ADM111">
        <v>-0.024436186</v>
      </c>
      <c r="ADN111">
        <v>-0.024418597</v>
      </c>
      <c r="ADO111">
        <v>-0.024400053</v>
      </c>
      <c r="ADP111">
        <v>-0.024380576</v>
      </c>
      <c r="ADQ111">
        <v>-0.024360178</v>
      </c>
      <c r="ADR111">
        <v>-0.024338837</v>
      </c>
      <c r="ADS111">
        <v>-0.024316505</v>
      </c>
      <c r="ADT111">
        <v>-0.024293159</v>
      </c>
      <c r="ADU111">
        <v>-0.024268814</v>
      </c>
      <c r="ADV111">
        <v>-0.024243513</v>
      </c>
      <c r="ADW111">
        <v>-0.0242173</v>
      </c>
      <c r="ADX111">
        <v>-0.024190214</v>
      </c>
      <c r="ADY111">
        <v>-0.024162289</v>
      </c>
      <c r="ADZ111">
        <v>-0.024133533</v>
      </c>
      <c r="AEA111">
        <v>-0.024103934</v>
      </c>
      <c r="AEB111">
        <v>-0.024073477</v>
      </c>
      <c r="AEC111">
        <v>-0.024042162</v>
      </c>
      <c r="AED111">
        <v>-0.024009997</v>
      </c>
      <c r="AEE111">
        <v>-0.023976972</v>
      </c>
      <c r="AEF111">
        <v>-0.023943058</v>
      </c>
      <c r="AEG111">
        <v>-0.023908214</v>
      </c>
      <c r="AEH111">
        <v>-0.02387239</v>
      </c>
      <c r="AEI111">
        <v>-0.023835558</v>
      </c>
      <c r="AEJ111">
        <v>-0.023797733</v>
      </c>
      <c r="AEK111">
        <v>-0.023758979</v>
      </c>
      <c r="AEL111">
        <v>-0.023719354</v>
      </c>
      <c r="AEM111">
        <v>-0.02367885</v>
      </c>
      <c r="AEN111">
        <v>-0.023637417</v>
      </c>
      <c r="AEO111">
        <v>-0.023595036</v>
      </c>
      <c r="AEP111">
        <v>-0.02355174</v>
      </c>
      <c r="AEQ111">
        <v>-0.023507564</v>
      </c>
      <c r="AER111">
        <v>-0.023462504</v>
      </c>
      <c r="AES111">
        <v>-0.023416544</v>
      </c>
      <c r="AET111">
        <v>-0.023369701</v>
      </c>
      <c r="AEU111">
        <v>-0.023321993</v>
      </c>
      <c r="AEV111">
        <v>-0.023273403</v>
      </c>
      <c r="AEW111">
        <v>-0.023223899</v>
      </c>
      <c r="AEX111">
        <v>-0.023173484</v>
      </c>
      <c r="AEY111">
        <v>-0.023122197</v>
      </c>
      <c r="AEZ111">
        <v>-0.023070052</v>
      </c>
      <c r="AFA111">
        <v>-0.023017016</v>
      </c>
      <c r="AFB111">
        <v>-0.022963053</v>
      </c>
      <c r="AFC111">
        <v>-0.022908178</v>
      </c>
      <c r="AFD111">
        <v>-0.022852427</v>
      </c>
      <c r="AFE111">
        <v>-0.022795802</v>
      </c>
      <c r="AFF111">
        <v>-0.022738272</v>
      </c>
      <c r="AFG111">
        <v>-0.022679821</v>
      </c>
      <c r="AFH111">
        <v>-0.022620491</v>
      </c>
      <c r="AFI111">
        <v>-0.022560347</v>
      </c>
      <c r="AFJ111">
        <v>-0.022499414</v>
      </c>
      <c r="AFK111">
        <v>-0.022437656</v>
      </c>
      <c r="AFL111">
        <v>-0.022375017</v>
      </c>
      <c r="AFM111">
        <v>-0.022311463</v>
      </c>
      <c r="AFN111">
        <v>-0.022246984</v>
      </c>
      <c r="AFO111">
        <v>-0.022181579</v>
      </c>
      <c r="AFP111">
        <v>-0.02211526</v>
      </c>
      <c r="AFQ111">
        <v>-0.022048071</v>
      </c>
      <c r="AFR111">
        <v>-0.021980092</v>
      </c>
      <c r="AFS111">
        <v>-0.021911397</v>
      </c>
      <c r="AFT111">
        <v>-0.021841999</v>
      </c>
      <c r="AFU111">
        <v>-0.02177186</v>
      </c>
      <c r="AFV111">
        <v>-0.021700947</v>
      </c>
      <c r="AFW111">
        <v>-0.021629277</v>
      </c>
      <c r="AFX111">
        <v>-0.02155689</v>
      </c>
      <c r="AFY111">
        <v>-0.021483789</v>
      </c>
      <c r="AFZ111">
        <v>-0.021409944</v>
      </c>
      <c r="AGA111">
        <v>-0.021335317</v>
      </c>
      <c r="AGB111">
        <v>-0.02125989</v>
      </c>
      <c r="AGC111">
        <v>-0.021183664</v>
      </c>
      <c r="AGD111">
        <v>-0.02110663</v>
      </c>
      <c r="AGE111">
        <v>-0.021028749</v>
      </c>
      <c r="AGF111">
        <v>-0.020949963</v>
      </c>
      <c r="AGG111">
        <v>-0.020870233</v>
      </c>
      <c r="AGH111">
        <v>-0.020789551</v>
      </c>
      <c r="AGI111">
        <v>-0.020707947</v>
      </c>
      <c r="AGJ111">
        <v>-0.020625505</v>
      </c>
      <c r="AGK111">
        <v>-0.020542339</v>
      </c>
      <c r="AGL111">
        <v>-0.02045851</v>
      </c>
      <c r="AGM111">
        <v>-0.020373969</v>
      </c>
      <c r="AGN111">
        <v>-0.020288596</v>
      </c>
      <c r="AGO111">
        <v>-0.020202297</v>
      </c>
      <c r="AGP111">
        <v>-0.020115073</v>
      </c>
      <c r="AGQ111">
        <v>-0.020027017</v>
      </c>
      <c r="AGR111">
        <v>-0.019938276</v>
      </c>
      <c r="AGS111">
        <v>-0.019848966</v>
      </c>
      <c r="AGT111">
        <v>-0.019759102</v>
      </c>
      <c r="AGU111">
        <v>-0.019668595</v>
      </c>
      <c r="AGV111">
        <v>-0.019577316</v>
      </c>
      <c r="AGW111">
        <v>-0.019485196</v>
      </c>
      <c r="AGX111">
        <v>-0.019392249</v>
      </c>
      <c r="AGY111">
        <v>-0.019298536</v>
      </c>
      <c r="AGZ111">
        <v>-0.01920409</v>
      </c>
      <c r="AHA111">
        <v>-0.019108898</v>
      </c>
      <c r="AHB111">
        <v>-0.019012921</v>
      </c>
      <c r="AHC111">
        <v>-0.018916134</v>
      </c>
      <c r="AHD111">
        <v>-0.018818541</v>
      </c>
      <c r="AHE111">
        <v>-0.018720162</v>
      </c>
      <c r="AHF111">
        <v>-0.018621015</v>
      </c>
      <c r="AHG111">
        <v>-0.018521116</v>
      </c>
      <c r="AHH111">
        <v>-0.018420486</v>
      </c>
      <c r="AHI111">
        <v>-0.018319156</v>
      </c>
      <c r="AHJ111">
        <v>-0.018217156</v>
      </c>
      <c r="AHK111">
        <v>-0.018114489</v>
      </c>
      <c r="AHL111">
        <v>-0.018011128</v>
      </c>
      <c r="AHM111">
        <v>-0.017907057</v>
      </c>
      <c r="AHN111">
        <v>-0.017802313</v>
      </c>
      <c r="AHO111">
        <v>-0.017696964</v>
      </c>
      <c r="AHP111">
        <v>-0.017591043</v>
      </c>
      <c r="AHQ111">
        <v>-0.017484523</v>
      </c>
      <c r="AHR111">
        <v>-0.017377349</v>
      </c>
      <c r="AHS111">
        <v>-0.017269483</v>
      </c>
      <c r="AHT111">
        <v>-0.01716093</v>
      </c>
      <c r="AHU111">
        <v>-0.01705172</v>
      </c>
      <c r="AHV111">
        <v>-0.016941881</v>
      </c>
      <c r="AHW111">
        <v>-0.016831414</v>
      </c>
      <c r="AHX111">
        <v>-0.016720303</v>
      </c>
      <c r="AHY111">
        <v>-0.016608545</v>
      </c>
      <c r="AHZ111">
        <v>-0.016496141</v>
      </c>
      <c r="AIA111">
        <v>-0.016383086</v>
      </c>
      <c r="AIB111">
        <v>-0.016269355</v>
      </c>
      <c r="AIC111">
        <v>-0.016154927</v>
      </c>
      <c r="AID111">
        <v>-0.01603981</v>
      </c>
      <c r="AIE111">
        <v>-0.015924039</v>
      </c>
      <c r="AIF111">
        <v>-0.015807636</v>
      </c>
      <c r="AIG111">
        <v>-0.015690602</v>
      </c>
      <c r="AIH111">
        <v>-0.015572953</v>
      </c>
      <c r="AII111">
        <v>-0.015454746</v>
      </c>
      <c r="AIJ111">
        <v>-0.015336032</v>
      </c>
      <c r="AIK111">
        <v>-0.015216813</v>
      </c>
      <c r="AIL111">
        <v>-0.015097042</v>
      </c>
      <c r="AIM111">
        <v>-0.014976685</v>
      </c>
      <c r="AIN111">
        <v>-0.014855755</v>
      </c>
      <c r="AIO111">
        <v>-0.014734292</v>
      </c>
      <c r="AIP111">
        <v>-0.014612312</v>
      </c>
      <c r="AIQ111">
        <v>-0.014489785</v>
      </c>
      <c r="AIR111">
        <v>-0.014366677</v>
      </c>
      <c r="AIS111">
        <v>-0.014242982</v>
      </c>
      <c r="AIT111">
        <v>-0.014118721</v>
      </c>
      <c r="AIU111">
        <v>-0.01399391</v>
      </c>
      <c r="AIV111">
        <v>-0.013868567</v>
      </c>
      <c r="AIW111">
        <v>-0.013742721</v>
      </c>
      <c r="AIX111">
        <v>-0.013616374</v>
      </c>
      <c r="AIY111">
        <v>-0.013489475</v>
      </c>
      <c r="AIZ111">
        <v>-0.013361955</v>
      </c>
      <c r="AJA111">
        <v>-0.013233794</v>
      </c>
      <c r="AJB111">
        <v>-0.01310504</v>
      </c>
      <c r="AJC111">
        <v>-0.01297575</v>
      </c>
      <c r="AJD111">
        <v>-0.012845929</v>
      </c>
      <c r="AJE111">
        <v>-0.012715539</v>
      </c>
      <c r="AJF111">
        <v>-0.012584567</v>
      </c>
      <c r="AJG111">
        <v>-0.012453088</v>
      </c>
      <c r="AJH111">
        <v>-0.012321221</v>
      </c>
      <c r="AJI111">
        <v>-0.012189031</v>
      </c>
      <c r="AJJ111">
        <v>-0.012056485</v>
      </c>
      <c r="AJK111">
        <v>-0.011923506</v>
      </c>
      <c r="AJL111">
        <v>-0.011790062</v>
      </c>
      <c r="AJM111">
        <v>-0.011656186</v>
      </c>
      <c r="AJN111">
        <v>-0.011521935</v>
      </c>
      <c r="AJO111">
        <v>-0.011387338</v>
      </c>
      <c r="AJP111">
        <v>-0.011252376</v>
      </c>
      <c r="AJQ111">
        <v>-0.011117015</v>
      </c>
      <c r="AJR111">
        <v>-0.010981234</v>
      </c>
      <c r="AJS111">
        <v>-0.010845019</v>
      </c>
      <c r="AJT111">
        <v>-0.010708356</v>
      </c>
      <c r="AJU111">
        <v>-0.010571241</v>
      </c>
      <c r="AJV111">
        <v>-0.010433713</v>
      </c>
      <c r="AJW111">
        <v>-0.010295839</v>
      </c>
      <c r="AJX111">
        <v>-0.010157661</v>
      </c>
      <c r="AJY111">
        <v>-0.010019148</v>
      </c>
      <c r="AJZ111">
        <v>-0.009880217</v>
      </c>
      <c r="AKA111">
        <v>-0.00974082</v>
      </c>
      <c r="AKB111">
        <v>-0.009600996</v>
      </c>
      <c r="AKC111">
        <v>-0.009460825</v>
      </c>
      <c r="AKD111">
        <v>-0.009320352</v>
      </c>
      <c r="AKE111">
        <v>-0.009179574</v>
      </c>
      <c r="AKF111">
        <v>-0.009038476</v>
      </c>
      <c r="AKG111">
        <v>-0.008897056</v>
      </c>
      <c r="AKH111">
        <v>-0.008755326</v>
      </c>
      <c r="AKI111">
        <v>-0.00861331</v>
      </c>
      <c r="AKJ111">
        <v>-0.008471048</v>
      </c>
      <c r="AKK111">
        <v>-0.008328567</v>
      </c>
      <c r="AKL111">
        <v>-0.008185856</v>
      </c>
      <c r="AKM111">
        <v>-0.008042871</v>
      </c>
      <c r="AKN111">
        <v>-0.007899576</v>
      </c>
      <c r="AKO111">
        <v>-0.00775598</v>
      </c>
      <c r="AKP111">
        <v>-0.007612138</v>
      </c>
      <c r="AKQ111">
        <v>-0.007468099</v>
      </c>
      <c r="AKR111">
        <v>-0.007323862</v>
      </c>
      <c r="AKS111">
        <v>-0.007179386</v>
      </c>
      <c r="AKT111">
        <v>-0.007034628</v>
      </c>
      <c r="AKU111">
        <v>-0.006889572</v>
      </c>
      <c r="AKV111">
        <v>-0.006744221</v>
      </c>
      <c r="AKW111">
        <v>-0.006598581</v>
      </c>
      <c r="AKX111">
        <v>-0.006452664</v>
      </c>
      <c r="AKY111">
        <v>-0.006306493</v>
      </c>
      <c r="AKZ111">
        <v>-0.006160071</v>
      </c>
      <c r="ALA111">
        <v>-0.006013365</v>
      </c>
      <c r="ALB111">
        <v>-0.005866348</v>
      </c>
      <c r="ALC111">
        <v>-0.005719045</v>
      </c>
      <c r="ALD111">
        <v>-0.005571525</v>
      </c>
      <c r="ALE111">
        <v>-0.005423852</v>
      </c>
      <c r="ALF111">
        <v>-0.005276051</v>
      </c>
      <c r="ALG111">
        <v>-0.005128116</v>
      </c>
      <c r="ALH111">
        <v>-0.00498002</v>
      </c>
      <c r="ALI111">
        <v>-0.00483174</v>
      </c>
      <c r="ALJ111">
        <v>-0.004683273</v>
      </c>
      <c r="ALK111">
        <v>-0.004534651</v>
      </c>
      <c r="ALL111">
        <v>-0.004385905</v>
      </c>
      <c r="ALM111">
        <v>-0.004237035</v>
      </c>
      <c r="ALN111">
        <v>-0.00408803</v>
      </c>
      <c r="ALO111">
        <v>-0.003938909</v>
      </c>
      <c r="ALP111">
        <v>-0.003789707</v>
      </c>
      <c r="ALQ111">
        <v>-0.003640416</v>
      </c>
      <c r="ALR111">
        <v>-0.003490986</v>
      </c>
      <c r="ALS111">
        <v>-0.003341381</v>
      </c>
      <c r="ALT111">
        <v>-0.003191606</v>
      </c>
      <c r="ALU111">
        <v>-0.003041675</v>
      </c>
      <c r="ALV111">
        <v>-0.002891588</v>
      </c>
      <c r="ALW111">
        <v>-0.002741345</v>
      </c>
      <c r="ALX111">
        <v>-0.002590966</v>
      </c>
      <c r="ALY111">
        <v>-0.002440471</v>
      </c>
      <c r="ALZ111">
        <v>-0.002289855</v>
      </c>
      <c r="AMA111">
        <v>-0.002139111</v>
      </c>
      <c r="AMB111">
        <v>-0.001988264</v>
      </c>
      <c r="AMC111">
        <v>-0.001837374</v>
      </c>
      <c r="AMD111">
        <v>-0.001686489</v>
      </c>
      <c r="AME111">
        <v>-0.001535602</v>
      </c>
      <c r="AMF111">
        <v>-0.001384655</v>
      </c>
      <c r="AMG111">
        <v>-0.001233605</v>
      </c>
      <c r="AMH111">
        <v>-0.001082461</v>
      </c>
      <c r="AMI111">
        <v>-0.000931277</v>
      </c>
      <c r="AMJ111">
        <v>-0.000780103</v>
      </c>
      <c r="AMK111">
        <v>-0.000628957</v>
      </c>
      <c r="AML111">
        <v>-0.000477837</v>
      </c>
      <c r="AMM111">
        <v>-0.000326729</v>
      </c>
      <c r="AMN111">
        <v>-0.0001756</v>
      </c>
      <c r="AMO111" s="1">
        <v>-2.44e-5</v>
      </c>
    </row>
    <row r="112" spans="1:1029">
      <c r="A112">
        <f t="shared" si="1"/>
        <v>111</v>
      </c>
      <c r="B112">
        <v>90</v>
      </c>
      <c r="C112">
        <v>79460</v>
      </c>
      <c r="D112" t="s">
        <v>10</v>
      </c>
      <c r="E112" t="s">
        <v>7</v>
      </c>
      <c r="F112">
        <v>0.004936186</v>
      </c>
      <c r="G112">
        <v>0.006127141</v>
      </c>
      <c r="H112">
        <v>0.007316485</v>
      </c>
      <c r="I112">
        <v>0.008504714</v>
      </c>
      <c r="J112">
        <v>0.009692343</v>
      </c>
      <c r="K112">
        <v>0.010879087</v>
      </c>
      <c r="L112">
        <v>0.012066159</v>
      </c>
      <c r="M112">
        <v>0.013252085</v>
      </c>
      <c r="N112">
        <v>0.014437245</v>
      </c>
      <c r="O112">
        <v>0.01562193</v>
      </c>
      <c r="P112">
        <v>0.016804329</v>
      </c>
      <c r="Q112">
        <v>0.017986196</v>
      </c>
      <c r="R112">
        <v>0.019170962</v>
      </c>
      <c r="S112">
        <v>0.020356756</v>
      </c>
      <c r="T112">
        <v>0.021541051</v>
      </c>
      <c r="U112">
        <v>0.022723368</v>
      </c>
      <c r="V112">
        <v>0.023903516</v>
      </c>
      <c r="W112">
        <v>0.025083111</v>
      </c>
      <c r="X112">
        <v>0.026260219</v>
      </c>
      <c r="Y112">
        <v>0.027434823</v>
      </c>
      <c r="Z112">
        <v>0.028607724</v>
      </c>
      <c r="AA112">
        <v>0.029780208</v>
      </c>
      <c r="AB112">
        <v>0.030952308</v>
      </c>
      <c r="AC112">
        <v>0.032124421</v>
      </c>
      <c r="AD112">
        <v>0.033296706</v>
      </c>
      <c r="AE112">
        <v>0.034466993</v>
      </c>
      <c r="AF112">
        <v>0.035635042</v>
      </c>
      <c r="AG112">
        <v>0.036800774</v>
      </c>
      <c r="AH112">
        <v>0.037965016</v>
      </c>
      <c r="AI112">
        <v>0.039126846</v>
      </c>
      <c r="AJ112">
        <v>0.040286474</v>
      </c>
      <c r="AK112">
        <v>0.041444809</v>
      </c>
      <c r="AL112">
        <v>0.042600796</v>
      </c>
      <c r="AM112">
        <v>0.043754789</v>
      </c>
      <c r="AN112">
        <v>0.044907257</v>
      </c>
      <c r="AO112">
        <v>0.04606027</v>
      </c>
      <c r="AP112">
        <v>0.047211458</v>
      </c>
      <c r="AQ112">
        <v>0.048358515</v>
      </c>
      <c r="AR112">
        <v>0.049504505</v>
      </c>
      <c r="AS112">
        <v>0.05064973</v>
      </c>
      <c r="AT112">
        <v>0.051793768</v>
      </c>
      <c r="AU112">
        <v>0.052934983</v>
      </c>
      <c r="AV112">
        <v>0.054072502</v>
      </c>
      <c r="AW112">
        <v>0.055208098</v>
      </c>
      <c r="AX112">
        <v>0.056343781</v>
      </c>
      <c r="AY112">
        <v>0.0574776</v>
      </c>
      <c r="AZ112">
        <v>0.058607208</v>
      </c>
      <c r="BA112">
        <v>0.05973593</v>
      </c>
      <c r="BB112">
        <v>0.060863014</v>
      </c>
      <c r="BC112">
        <v>0.061985999</v>
      </c>
      <c r="BD112">
        <v>0.063107045</v>
      </c>
      <c r="BE112">
        <v>0.064227304</v>
      </c>
      <c r="BF112">
        <v>0.065345508</v>
      </c>
      <c r="BG112">
        <v>0.066462778</v>
      </c>
      <c r="BH112">
        <v>0.067578893</v>
      </c>
      <c r="BI112">
        <v>0.068692623</v>
      </c>
      <c r="BJ112">
        <v>0.069805614</v>
      </c>
      <c r="BK112">
        <v>0.070915769</v>
      </c>
      <c r="BL112">
        <v>0.072021826</v>
      </c>
      <c r="BM112">
        <v>0.073124947</v>
      </c>
      <c r="BN112">
        <v>0.074224985</v>
      </c>
      <c r="BO112">
        <v>0.075321828</v>
      </c>
      <c r="BP112">
        <v>0.076415409</v>
      </c>
      <c r="BQ112">
        <v>0.077506595</v>
      </c>
      <c r="BR112">
        <v>0.078595516</v>
      </c>
      <c r="BS112">
        <v>0.079680177</v>
      </c>
      <c r="BT112">
        <v>0.080759704</v>
      </c>
      <c r="BU112">
        <v>0.081835998</v>
      </c>
      <c r="BV112">
        <v>0.082910672</v>
      </c>
      <c r="BW112">
        <v>0.083982028</v>
      </c>
      <c r="BX112">
        <v>0.08504981</v>
      </c>
      <c r="BY112">
        <v>0.086116438</v>
      </c>
      <c r="BZ112">
        <v>0.087180401</v>
      </c>
      <c r="CA112">
        <v>0.088240336</v>
      </c>
      <c r="CB112">
        <v>0.089296155</v>
      </c>
      <c r="CC112">
        <v>0.090346402</v>
      </c>
      <c r="CD112">
        <v>0.091392923</v>
      </c>
      <c r="CE112">
        <v>0.092436894</v>
      </c>
      <c r="CF112">
        <v>0.093478512</v>
      </c>
      <c r="CG112">
        <v>0.094516948</v>
      </c>
      <c r="CH112">
        <v>0.095550946</v>
      </c>
      <c r="CI112">
        <v>0.096580163</v>
      </c>
      <c r="CJ112">
        <v>0.097606492</v>
      </c>
      <c r="CK112">
        <v>0.098629447</v>
      </c>
      <c r="CL112">
        <v>0.099647336</v>
      </c>
      <c r="CM112">
        <v>0.100659084</v>
      </c>
      <c r="CN112">
        <v>0.101666399</v>
      </c>
      <c r="CO112">
        <v>0.102672458</v>
      </c>
      <c r="CP112">
        <v>0.10367296</v>
      </c>
      <c r="CQ112">
        <v>0.104667519</v>
      </c>
      <c r="CR112">
        <v>0.105659116</v>
      </c>
      <c r="CS112">
        <v>0.106648841</v>
      </c>
      <c r="CT112">
        <v>0.107634489</v>
      </c>
      <c r="CU112">
        <v>0.10861488</v>
      </c>
      <c r="CV112">
        <v>0.109589279</v>
      </c>
      <c r="CW112">
        <v>0.11055915</v>
      </c>
      <c r="CX112">
        <v>0.111524946</v>
      </c>
      <c r="CY112">
        <v>0.112485138</v>
      </c>
      <c r="CZ112">
        <v>0.113441574</v>
      </c>
      <c r="DA112">
        <v>0.11439395</v>
      </c>
      <c r="DB112">
        <v>0.115339929</v>
      </c>
      <c r="DC112">
        <v>0.116281744</v>
      </c>
      <c r="DD112">
        <v>0.117222207</v>
      </c>
      <c r="DE112">
        <v>0.118157793</v>
      </c>
      <c r="DF112">
        <v>0.119087505</v>
      </c>
      <c r="DG112">
        <v>0.120012925</v>
      </c>
      <c r="DH112">
        <v>0.120934495</v>
      </c>
      <c r="DI112">
        <v>0.121850981</v>
      </c>
      <c r="DJ112">
        <v>0.122763576</v>
      </c>
      <c r="DK112">
        <v>0.12367183</v>
      </c>
      <c r="DL112">
        <v>0.12457275</v>
      </c>
      <c r="DM112">
        <v>0.125467766</v>
      </c>
      <c r="DN112">
        <v>0.126358216</v>
      </c>
      <c r="DO112">
        <v>0.127243597</v>
      </c>
      <c r="DP112">
        <v>0.128123844</v>
      </c>
      <c r="DQ112">
        <v>0.128998364</v>
      </c>
      <c r="DR112">
        <v>0.129867863</v>
      </c>
      <c r="DS112">
        <v>0.130731937</v>
      </c>
      <c r="DT112">
        <v>0.131590932</v>
      </c>
      <c r="DU112">
        <v>0.132445002</v>
      </c>
      <c r="DV112">
        <v>0.133293879</v>
      </c>
      <c r="DW112">
        <v>0.134139092</v>
      </c>
      <c r="DX112">
        <v>0.134979853</v>
      </c>
      <c r="DY112">
        <v>0.135815164</v>
      </c>
      <c r="DZ112">
        <v>0.136644484</v>
      </c>
      <c r="EA112">
        <v>0.137468586</v>
      </c>
      <c r="EB112">
        <v>0.138287419</v>
      </c>
      <c r="EC112">
        <v>0.139099997</v>
      </c>
      <c r="ED112">
        <v>0.139908534</v>
      </c>
      <c r="EE112">
        <v>0.14071202</v>
      </c>
      <c r="EF112">
        <v>0.14150949</v>
      </c>
      <c r="EG112">
        <v>0.142301142</v>
      </c>
      <c r="EH112">
        <v>0.143086211</v>
      </c>
      <c r="EI112">
        <v>0.14386504</v>
      </c>
      <c r="EJ112">
        <v>0.144637388</v>
      </c>
      <c r="EK112">
        <v>0.145405614</v>
      </c>
      <c r="EL112">
        <v>0.146170563</v>
      </c>
      <c r="EM112">
        <v>0.146929656</v>
      </c>
      <c r="EN112">
        <v>0.147682435</v>
      </c>
      <c r="EO112">
        <v>0.148428685</v>
      </c>
      <c r="EP112">
        <v>0.149169159</v>
      </c>
      <c r="EQ112">
        <v>0.149904595</v>
      </c>
      <c r="ER112">
        <v>0.150632428</v>
      </c>
      <c r="ES112">
        <v>0.151350612</v>
      </c>
      <c r="ET112">
        <v>0.152061209</v>
      </c>
      <c r="EU112">
        <v>0.152768382</v>
      </c>
      <c r="EV112">
        <v>0.153470484</v>
      </c>
      <c r="EW112">
        <v>0.15416602</v>
      </c>
      <c r="EX112">
        <v>0.154855847</v>
      </c>
      <c r="EY112">
        <v>0.155540418</v>
      </c>
      <c r="EZ112">
        <v>0.156219283</v>
      </c>
      <c r="FA112">
        <v>0.156891704</v>
      </c>
      <c r="FB112">
        <v>0.157558442</v>
      </c>
      <c r="FC112">
        <v>0.158218452</v>
      </c>
      <c r="FD112">
        <v>0.158872275</v>
      </c>
      <c r="FE112">
        <v>0.159519842</v>
      </c>
      <c r="FF112">
        <v>0.160159599</v>
      </c>
      <c r="FG112">
        <v>0.160793036</v>
      </c>
      <c r="FH112">
        <v>0.161419283</v>
      </c>
      <c r="FI112">
        <v>0.162038078</v>
      </c>
      <c r="FJ112">
        <v>0.162652199</v>
      </c>
      <c r="FK112">
        <v>0.163261897</v>
      </c>
      <c r="FL112">
        <v>0.163865762</v>
      </c>
      <c r="FM112">
        <v>0.164463243</v>
      </c>
      <c r="FN112">
        <v>0.165052721</v>
      </c>
      <c r="FO112">
        <v>0.165635488</v>
      </c>
      <c r="FP112">
        <v>0.166212956</v>
      </c>
      <c r="FQ112">
        <v>0.166782621</v>
      </c>
      <c r="FR112">
        <v>0.167345885</v>
      </c>
      <c r="FS112">
        <v>0.167904134</v>
      </c>
      <c r="FT112">
        <v>0.168455874</v>
      </c>
      <c r="FU112">
        <v>0.169000891</v>
      </c>
      <c r="FV112">
        <v>0.169537873</v>
      </c>
      <c r="FW112">
        <v>0.170069334</v>
      </c>
      <c r="FX112">
        <v>0.170595986</v>
      </c>
      <c r="FY112">
        <v>0.171116329</v>
      </c>
      <c r="FZ112">
        <v>0.171633325</v>
      </c>
      <c r="GA112">
        <v>0.172143698</v>
      </c>
      <c r="GB112">
        <v>0.172644609</v>
      </c>
      <c r="GC112">
        <v>0.173138582</v>
      </c>
      <c r="GD112">
        <v>0.17362546</v>
      </c>
      <c r="GE112">
        <v>0.174106169</v>
      </c>
      <c r="GF112">
        <v>0.174580245</v>
      </c>
      <c r="GG112">
        <v>0.175047054</v>
      </c>
      <c r="GH112">
        <v>0.175507454</v>
      </c>
      <c r="GI112">
        <v>0.17595871</v>
      </c>
      <c r="GJ112">
        <v>0.176401079</v>
      </c>
      <c r="GK112">
        <v>0.176838206</v>
      </c>
      <c r="GL112">
        <v>0.177269962</v>
      </c>
      <c r="GM112">
        <v>0.177694701</v>
      </c>
      <c r="GN112">
        <v>0.178109627</v>
      </c>
      <c r="GO112">
        <v>0.178516411</v>
      </c>
      <c r="GP112">
        <v>0.178919809</v>
      </c>
      <c r="GQ112">
        <v>0.179317336</v>
      </c>
      <c r="GR112">
        <v>0.179707852</v>
      </c>
      <c r="GS112">
        <v>0.180092848</v>
      </c>
      <c r="GT112">
        <v>0.18047168</v>
      </c>
      <c r="GU112">
        <v>0.180842287</v>
      </c>
      <c r="GV112">
        <v>0.181204961</v>
      </c>
      <c r="GW112">
        <v>0.181562283</v>
      </c>
      <c r="GX112">
        <v>0.181910101</v>
      </c>
      <c r="GY112">
        <v>0.182248392</v>
      </c>
      <c r="GZ112">
        <v>0.182580854</v>
      </c>
      <c r="HA112">
        <v>0.182906507</v>
      </c>
      <c r="HB112">
        <v>0.183225307</v>
      </c>
      <c r="HC112">
        <v>0.183538488</v>
      </c>
      <c r="HD112">
        <v>0.183843923</v>
      </c>
      <c r="HE112">
        <v>0.184142336</v>
      </c>
      <c r="HF112">
        <v>0.184436991</v>
      </c>
      <c r="HG112">
        <v>0.184725536</v>
      </c>
      <c r="HH112">
        <v>0.185006234</v>
      </c>
      <c r="HI112">
        <v>0.185279237</v>
      </c>
      <c r="HJ112">
        <v>0.185543927</v>
      </c>
      <c r="HK112">
        <v>0.185802632</v>
      </c>
      <c r="HL112">
        <v>0.186055783</v>
      </c>
      <c r="HM112">
        <v>0.186300769</v>
      </c>
      <c r="HN112">
        <v>0.186537823</v>
      </c>
      <c r="HO112">
        <v>0.18676849</v>
      </c>
      <c r="HP112">
        <v>0.186993424</v>
      </c>
      <c r="HQ112">
        <v>0.187210908</v>
      </c>
      <c r="HR112">
        <v>0.187418883</v>
      </c>
      <c r="HS112">
        <v>0.18761868</v>
      </c>
      <c r="HT112">
        <v>0.187812079</v>
      </c>
      <c r="HU112">
        <v>0.18799647</v>
      </c>
      <c r="HV112">
        <v>0.188171248</v>
      </c>
      <c r="HW112">
        <v>0.188340509</v>
      </c>
      <c r="HX112">
        <v>0.188505034</v>
      </c>
      <c r="HY112">
        <v>0.18866252</v>
      </c>
      <c r="HZ112">
        <v>0.188813616</v>
      </c>
      <c r="IA112">
        <v>0.188958725</v>
      </c>
      <c r="IB112">
        <v>0.189096073</v>
      </c>
      <c r="IC112">
        <v>0.18922597</v>
      </c>
      <c r="ID112">
        <v>0.189350764</v>
      </c>
      <c r="IE112">
        <v>0.189467672</v>
      </c>
      <c r="IF112">
        <v>0.189576388</v>
      </c>
      <c r="IG112">
        <v>0.189677792</v>
      </c>
      <c r="IH112">
        <v>0.189771256</v>
      </c>
      <c r="II112">
        <v>0.189857512</v>
      </c>
      <c r="IJ112">
        <v>0.189937789</v>
      </c>
      <c r="IK112">
        <v>0.190013281</v>
      </c>
      <c r="IL112">
        <v>0.190080697</v>
      </c>
      <c r="IM112">
        <v>0.190137971</v>
      </c>
      <c r="IN112">
        <v>0.190187829</v>
      </c>
      <c r="IO112">
        <v>0.190232115</v>
      </c>
      <c r="IP112">
        <v>0.19027108</v>
      </c>
      <c r="IQ112">
        <v>0.190303974</v>
      </c>
      <c r="IR112">
        <v>0.190329414</v>
      </c>
      <c r="IS112">
        <v>0.190346818</v>
      </c>
      <c r="IT112">
        <v>0.190357624</v>
      </c>
      <c r="IU112">
        <v>0.190362604</v>
      </c>
      <c r="IV112">
        <v>0.190361021</v>
      </c>
      <c r="IW112">
        <v>0.190354298</v>
      </c>
      <c r="IX112">
        <v>0.190344268</v>
      </c>
      <c r="IY112">
        <v>0.190331578</v>
      </c>
      <c r="IZ112">
        <v>0.190311273</v>
      </c>
      <c r="JA112">
        <v>0.19028218</v>
      </c>
      <c r="JB112">
        <v>0.190247566</v>
      </c>
      <c r="JC112">
        <v>0.190207545</v>
      </c>
      <c r="JD112">
        <v>0.190160944</v>
      </c>
      <c r="JE112">
        <v>0.190106355</v>
      </c>
      <c r="JF112">
        <v>0.190045405</v>
      </c>
      <c r="JG112">
        <v>0.189980418</v>
      </c>
      <c r="JH112">
        <v>0.189908389</v>
      </c>
      <c r="JI112">
        <v>0.189827196</v>
      </c>
      <c r="JJ112">
        <v>0.18973819</v>
      </c>
      <c r="JK112">
        <v>0.18964218</v>
      </c>
      <c r="JL112">
        <v>0.18954028</v>
      </c>
      <c r="JM112">
        <v>0.189431104</v>
      </c>
      <c r="JN112">
        <v>0.189314794</v>
      </c>
      <c r="JO112">
        <v>0.189192062</v>
      </c>
      <c r="JP112">
        <v>0.18906418</v>
      </c>
      <c r="JQ112">
        <v>0.18892996</v>
      </c>
      <c r="JR112">
        <v>0.188787251</v>
      </c>
      <c r="JS112">
        <v>0.188636949</v>
      </c>
      <c r="JT112">
        <v>0.188479195</v>
      </c>
      <c r="JU112">
        <v>0.188314226</v>
      </c>
      <c r="JV112">
        <v>0.18814287</v>
      </c>
      <c r="JW112">
        <v>0.187964885</v>
      </c>
      <c r="JX112">
        <v>0.187780484</v>
      </c>
      <c r="JY112">
        <v>0.187587503</v>
      </c>
      <c r="JZ112">
        <v>0.187386971</v>
      </c>
      <c r="KA112">
        <v>0.187181826</v>
      </c>
      <c r="KB112">
        <v>0.186969941</v>
      </c>
      <c r="KC112">
        <v>0.186749956</v>
      </c>
      <c r="KD112">
        <v>0.186523243</v>
      </c>
      <c r="KE112">
        <v>0.186290524</v>
      </c>
      <c r="KF112">
        <v>0.186051777</v>
      </c>
      <c r="KG112">
        <v>0.185806635</v>
      </c>
      <c r="KH112">
        <v>0.185554942</v>
      </c>
      <c r="KI112">
        <v>0.185297113</v>
      </c>
      <c r="KJ112">
        <v>0.185034286</v>
      </c>
      <c r="KK112">
        <v>0.184764697</v>
      </c>
      <c r="KL112">
        <v>0.184485256</v>
      </c>
      <c r="KM112">
        <v>0.184197992</v>
      </c>
      <c r="KN112">
        <v>0.183904147</v>
      </c>
      <c r="KO112">
        <v>0.183605726</v>
      </c>
      <c r="KP112">
        <v>0.183301198</v>
      </c>
      <c r="KQ112">
        <v>0.182987624</v>
      </c>
      <c r="KR112">
        <v>0.182666875</v>
      </c>
      <c r="KS112">
        <v>0.182339503</v>
      </c>
      <c r="KT112">
        <v>0.182006983</v>
      </c>
      <c r="KU112">
        <v>0.181667745</v>
      </c>
      <c r="KV112">
        <v>0.181322795</v>
      </c>
      <c r="KW112">
        <v>0.180972002</v>
      </c>
      <c r="KX112">
        <v>0.1806122</v>
      </c>
      <c r="KY112">
        <v>0.1802452</v>
      </c>
      <c r="KZ112">
        <v>0.179872028</v>
      </c>
      <c r="LA112">
        <v>0.179493547</v>
      </c>
      <c r="LB112">
        <v>0.179109124</v>
      </c>
      <c r="LC112">
        <v>0.178716616</v>
      </c>
      <c r="LD112">
        <v>0.17831652</v>
      </c>
      <c r="LE112">
        <v>0.177910716</v>
      </c>
      <c r="LF112">
        <v>0.177498432</v>
      </c>
      <c r="LG112">
        <v>0.177079789</v>
      </c>
      <c r="LH112">
        <v>0.176654824</v>
      </c>
      <c r="LI112">
        <v>0.176222859</v>
      </c>
      <c r="LJ112">
        <v>0.175784671</v>
      </c>
      <c r="LK112">
        <v>0.175340744</v>
      </c>
      <c r="LL112">
        <v>0.174891358</v>
      </c>
      <c r="LM112">
        <v>0.174437041</v>
      </c>
      <c r="LN112">
        <v>0.173975025</v>
      </c>
      <c r="LO112">
        <v>0.173504379</v>
      </c>
      <c r="LP112">
        <v>0.173027324</v>
      </c>
      <c r="LQ112">
        <v>0.172544362</v>
      </c>
      <c r="LR112">
        <v>0.172055384</v>
      </c>
      <c r="LS112">
        <v>0.17155975</v>
      </c>
      <c r="LT112">
        <v>0.171057696</v>
      </c>
      <c r="LU112">
        <v>0.170551738</v>
      </c>
      <c r="LV112">
        <v>0.170040924</v>
      </c>
      <c r="LW112">
        <v>0.169524281</v>
      </c>
      <c r="LX112">
        <v>0.169000772</v>
      </c>
      <c r="LY112">
        <v>0.168468919</v>
      </c>
      <c r="LZ112">
        <v>0.167931976</v>
      </c>
      <c r="MA112">
        <v>0.167390018</v>
      </c>
      <c r="MB112">
        <v>0.166840407</v>
      </c>
      <c r="MC112">
        <v>0.166283783</v>
      </c>
      <c r="MD112">
        <v>0.165721911</v>
      </c>
      <c r="ME112">
        <v>0.165155677</v>
      </c>
      <c r="MF112">
        <v>0.164585407</v>
      </c>
      <c r="MG112">
        <v>0.164010778</v>
      </c>
      <c r="MH112">
        <v>0.163427551</v>
      </c>
      <c r="MI112">
        <v>0.162838676</v>
      </c>
      <c r="MJ112">
        <v>0.162246544</v>
      </c>
      <c r="MK112">
        <v>0.161647404</v>
      </c>
      <c r="ML112">
        <v>0.161042691</v>
      </c>
      <c r="MM112">
        <v>0.16043286</v>
      </c>
      <c r="MN112">
        <v>0.159818398</v>
      </c>
      <c r="MO112">
        <v>0.159197868</v>
      </c>
      <c r="MP112">
        <v>0.158570947</v>
      </c>
      <c r="MQ112">
        <v>0.1579392</v>
      </c>
      <c r="MR112">
        <v>0.157302177</v>
      </c>
      <c r="MS112">
        <v>0.156659464</v>
      </c>
      <c r="MT112">
        <v>0.156008087</v>
      </c>
      <c r="MU112">
        <v>0.155350377</v>
      </c>
      <c r="MV112">
        <v>0.154687615</v>
      </c>
      <c r="MW112">
        <v>0.154019534</v>
      </c>
      <c r="MX112">
        <v>0.153346017</v>
      </c>
      <c r="MY112">
        <v>0.152666546</v>
      </c>
      <c r="MZ112">
        <v>0.151983247</v>
      </c>
      <c r="NA112">
        <v>0.151294308</v>
      </c>
      <c r="NB112">
        <v>0.150600293</v>
      </c>
      <c r="NC112">
        <v>0.149901835</v>
      </c>
      <c r="ND112">
        <v>0.149198505</v>
      </c>
      <c r="NE112">
        <v>0.148489103</v>
      </c>
      <c r="NF112">
        <v>0.147772309</v>
      </c>
      <c r="NG112">
        <v>0.147050374</v>
      </c>
      <c r="NH112">
        <v>0.146323255</v>
      </c>
      <c r="NI112">
        <v>0.145589322</v>
      </c>
      <c r="NJ112">
        <v>0.14484898</v>
      </c>
      <c r="NK112">
        <v>0.144103214</v>
      </c>
      <c r="NL112">
        <v>0.143353276</v>
      </c>
      <c r="NM112">
        <v>0.142598992</v>
      </c>
      <c r="NN112">
        <v>0.141840274</v>
      </c>
      <c r="NO112">
        <v>0.141075461</v>
      </c>
      <c r="NP112">
        <v>0.140303569</v>
      </c>
      <c r="NQ112">
        <v>0.139526417</v>
      </c>
      <c r="NR112">
        <v>0.138744854</v>
      </c>
      <c r="NS112">
        <v>0.137959531</v>
      </c>
      <c r="NT112">
        <v>0.1371709</v>
      </c>
      <c r="NU112">
        <v>0.136375847</v>
      </c>
      <c r="NV112">
        <v>0.135575043</v>
      </c>
      <c r="NW112">
        <v>0.134770748</v>
      </c>
      <c r="NX112">
        <v>0.133961237</v>
      </c>
      <c r="NY112">
        <v>0.133146577</v>
      </c>
      <c r="NZ112">
        <v>0.132326991</v>
      </c>
      <c r="OA112">
        <v>0.13150219</v>
      </c>
      <c r="OB112">
        <v>0.130672374</v>
      </c>
      <c r="OC112">
        <v>0.129836429</v>
      </c>
      <c r="OD112">
        <v>0.12899583</v>
      </c>
      <c r="OE112">
        <v>0.128151966</v>
      </c>
      <c r="OF112">
        <v>0.127304522</v>
      </c>
      <c r="OG112">
        <v>0.126452183</v>
      </c>
      <c r="OH112">
        <v>0.125595814</v>
      </c>
      <c r="OI112">
        <v>0.124734717</v>
      </c>
      <c r="OJ112">
        <v>0.123868347</v>
      </c>
      <c r="OK112">
        <v>0.122999899</v>
      </c>
      <c r="OL112">
        <v>0.122125033</v>
      </c>
      <c r="OM112">
        <v>0.12124411</v>
      </c>
      <c r="ON112">
        <v>0.12036052</v>
      </c>
      <c r="OO112">
        <v>0.119472603</v>
      </c>
      <c r="OP112">
        <v>0.118579257</v>
      </c>
      <c r="OQ112">
        <v>0.117680311</v>
      </c>
      <c r="OR112">
        <v>0.116776195</v>
      </c>
      <c r="OS112">
        <v>0.115869054</v>
      </c>
      <c r="OT112">
        <v>0.114959643</v>
      </c>
      <c r="OU112">
        <v>0.114045926</v>
      </c>
      <c r="OV112">
        <v>0.113126678</v>
      </c>
      <c r="OW112">
        <v>0.112203566</v>
      </c>
      <c r="OX112">
        <v>0.111277349</v>
      </c>
      <c r="OY112">
        <v>0.110346022</v>
      </c>
      <c r="OZ112">
        <v>0.109410093</v>
      </c>
      <c r="PA112">
        <v>0.108470526</v>
      </c>
      <c r="PB112">
        <v>0.107527638</v>
      </c>
      <c r="PC112">
        <v>0.106579631</v>
      </c>
      <c r="PD112">
        <v>0.10562679</v>
      </c>
      <c r="PE112">
        <v>0.104672688</v>
      </c>
      <c r="PF112">
        <v>0.103714768</v>
      </c>
      <c r="PG112">
        <v>0.102751161</v>
      </c>
      <c r="PH112">
        <v>0.101782602</v>
      </c>
      <c r="PI112">
        <v>0.10080896</v>
      </c>
      <c r="PJ112">
        <v>0.099832094</v>
      </c>
      <c r="PK112">
        <v>0.098851856</v>
      </c>
      <c r="PL112">
        <v>0.097867355</v>
      </c>
      <c r="PM112">
        <v>0.096879102</v>
      </c>
      <c r="PN112">
        <v>0.095886514</v>
      </c>
      <c r="PO112">
        <v>0.094889686</v>
      </c>
      <c r="PP112">
        <v>0.093889192</v>
      </c>
      <c r="PQ112">
        <v>0.092885081</v>
      </c>
      <c r="PR112">
        <v>0.091877799</v>
      </c>
      <c r="PS112">
        <v>0.090866695</v>
      </c>
      <c r="PT112">
        <v>0.089851087</v>
      </c>
      <c r="PU112">
        <v>0.088832673</v>
      </c>
      <c r="PV112">
        <v>0.08781143</v>
      </c>
      <c r="PW112">
        <v>0.08678775</v>
      </c>
      <c r="PX112">
        <v>0.085763289</v>
      </c>
      <c r="PY112">
        <v>0.084735479</v>
      </c>
      <c r="PZ112">
        <v>0.083703802</v>
      </c>
      <c r="QA112">
        <v>0.082668893</v>
      </c>
      <c r="QB112">
        <v>0.081630281</v>
      </c>
      <c r="QC112">
        <v>0.080587987</v>
      </c>
      <c r="QD112">
        <v>0.079542141</v>
      </c>
      <c r="QE112">
        <v>0.078492988</v>
      </c>
      <c r="QF112">
        <v>0.077439981</v>
      </c>
      <c r="QG112">
        <v>0.07638322</v>
      </c>
      <c r="QH112">
        <v>0.075325242</v>
      </c>
      <c r="QI112">
        <v>0.074265711</v>
      </c>
      <c r="QJ112">
        <v>0.073202256</v>
      </c>
      <c r="QK112">
        <v>0.072135101</v>
      </c>
      <c r="QL112">
        <v>0.071065502</v>
      </c>
      <c r="QM112">
        <v>0.06999528</v>
      </c>
      <c r="QN112">
        <v>0.068922314</v>
      </c>
      <c r="QO112">
        <v>0.067845756</v>
      </c>
      <c r="QP112">
        <v>0.066765303</v>
      </c>
      <c r="QQ112">
        <v>0.06568283</v>
      </c>
      <c r="QR112">
        <v>0.064599573</v>
      </c>
      <c r="QS112">
        <v>0.063511682</v>
      </c>
      <c r="QT112">
        <v>0.06241953</v>
      </c>
      <c r="QU112">
        <v>0.061325325</v>
      </c>
      <c r="QV112">
        <v>0.060228412</v>
      </c>
      <c r="QW112">
        <v>0.059128782</v>
      </c>
      <c r="QX112">
        <v>0.058026841</v>
      </c>
      <c r="QY112">
        <v>0.056921767</v>
      </c>
      <c r="QZ112">
        <v>0.055815459</v>
      </c>
      <c r="RA112">
        <v>0.054709657</v>
      </c>
      <c r="RB112">
        <v>0.053601879</v>
      </c>
      <c r="RC112">
        <v>0.052489503</v>
      </c>
      <c r="RD112">
        <v>0.051373119</v>
      </c>
      <c r="RE112">
        <v>0.050255203</v>
      </c>
      <c r="RF112">
        <v>0.049137844</v>
      </c>
      <c r="RG112">
        <v>0.048019087</v>
      </c>
      <c r="RH112">
        <v>0.046897242</v>
      </c>
      <c r="RI112">
        <v>0.045774578</v>
      </c>
      <c r="RJ112">
        <v>0.044650165</v>
      </c>
      <c r="RK112">
        <v>0.043522747</v>
      </c>
      <c r="RL112">
        <v>0.042392956</v>
      </c>
      <c r="RM112">
        <v>0.041261153</v>
      </c>
      <c r="RN112">
        <v>0.040127401</v>
      </c>
      <c r="RO112">
        <v>0.038992755</v>
      </c>
      <c r="RP112">
        <v>0.03785743</v>
      </c>
      <c r="RQ112">
        <v>0.036719612</v>
      </c>
      <c r="RR112">
        <v>0.03558071</v>
      </c>
      <c r="RS112">
        <v>0.034441</v>
      </c>
      <c r="RT112">
        <v>0.033298954</v>
      </c>
      <c r="RU112">
        <v>0.032155086</v>
      </c>
      <c r="RV112">
        <v>0.031009718</v>
      </c>
      <c r="RW112">
        <v>0.029864104</v>
      </c>
      <c r="RX112">
        <v>0.028717989</v>
      </c>
      <c r="RY112">
        <v>0.027571192</v>
      </c>
      <c r="RZ112">
        <v>0.026424118</v>
      </c>
      <c r="SA112">
        <v>0.025275616</v>
      </c>
      <c r="SB112">
        <v>0.024125819</v>
      </c>
      <c r="SC112">
        <v>0.022975371</v>
      </c>
      <c r="SD112">
        <v>0.021823737</v>
      </c>
      <c r="SE112">
        <v>0.020669518</v>
      </c>
      <c r="SF112">
        <v>0.019515298</v>
      </c>
      <c r="SG112">
        <v>0.018360809</v>
      </c>
      <c r="SH112">
        <v>0.017206774</v>
      </c>
      <c r="SI112">
        <v>0.01605458</v>
      </c>
      <c r="SJ112">
        <v>0.01489863</v>
      </c>
      <c r="SK112">
        <v>0.013738043</v>
      </c>
      <c r="SL112">
        <v>0.012578861</v>
      </c>
      <c r="SM112">
        <v>0.011420625</v>
      </c>
      <c r="SN112">
        <v>0.010262545</v>
      </c>
      <c r="SO112">
        <v>0.009104604</v>
      </c>
      <c r="SP112">
        <v>0.00794554</v>
      </c>
      <c r="SQ112">
        <v>0.00678519</v>
      </c>
      <c r="SR112">
        <v>0.005622505</v>
      </c>
      <c r="SS112">
        <v>0.004459322</v>
      </c>
      <c r="ST112">
        <v>0.003294791</v>
      </c>
      <c r="SU112">
        <v>0.002129758</v>
      </c>
      <c r="SV112">
        <v>0.000966976</v>
      </c>
      <c r="SW112">
        <v>-0.000195575</v>
      </c>
      <c r="SX112">
        <v>-0.001358754</v>
      </c>
      <c r="SY112">
        <v>-0.002524137</v>
      </c>
      <c r="SZ112">
        <v>-0.003689822</v>
      </c>
      <c r="TA112">
        <v>-0.004854142</v>
      </c>
      <c r="TB112">
        <v>-0.006018969</v>
      </c>
      <c r="TC112">
        <v>-0.007183974</v>
      </c>
      <c r="TD112">
        <v>-0.008348779</v>
      </c>
      <c r="TE112">
        <v>-0.009512556</v>
      </c>
      <c r="TF112">
        <v>-0.010677011</v>
      </c>
      <c r="TG112">
        <v>-0.011841419</v>
      </c>
      <c r="TH112">
        <v>-0.013005102</v>
      </c>
      <c r="TI112">
        <v>-0.014169357</v>
      </c>
      <c r="TJ112">
        <v>-0.015332763</v>
      </c>
      <c r="TK112">
        <v>-0.016496087</v>
      </c>
      <c r="TL112">
        <v>-0.017660001</v>
      </c>
      <c r="TM112">
        <v>-0.018823399</v>
      </c>
      <c r="TN112">
        <v>-0.019987456</v>
      </c>
      <c r="TO112">
        <v>-0.021151694</v>
      </c>
      <c r="TP112">
        <v>-0.022314906</v>
      </c>
      <c r="TQ112">
        <v>-0.023475163</v>
      </c>
      <c r="TR112">
        <v>-0.024632807</v>
      </c>
      <c r="TS112">
        <v>-0.025791488</v>
      </c>
      <c r="TT112">
        <v>-0.02695043</v>
      </c>
      <c r="TU112">
        <v>-0.028109018</v>
      </c>
      <c r="TV112">
        <v>-0.029266191</v>
      </c>
      <c r="TW112">
        <v>-0.030424691</v>
      </c>
      <c r="TX112">
        <v>-0.031586017</v>
      </c>
      <c r="TY112">
        <v>-0.032743744</v>
      </c>
      <c r="TZ112">
        <v>-0.033898918</v>
      </c>
      <c r="UA112">
        <v>-0.035055365</v>
      </c>
      <c r="UB112">
        <v>-0.036210611</v>
      </c>
      <c r="UC112">
        <v>-0.037363254</v>
      </c>
      <c r="UD112">
        <v>-0.038514801</v>
      </c>
      <c r="UE112">
        <v>-0.039666096</v>
      </c>
      <c r="UF112">
        <v>-0.040816406</v>
      </c>
      <c r="UG112">
        <v>-0.041966347</v>
      </c>
      <c r="UH112">
        <v>-0.043116077</v>
      </c>
      <c r="UI112">
        <v>-0.044263595</v>
      </c>
      <c r="UJ112">
        <v>-0.045409566</v>
      </c>
      <c r="UK112">
        <v>-0.04655401</v>
      </c>
      <c r="UL112">
        <v>-0.047698324</v>
      </c>
      <c r="UM112">
        <v>-0.048842873</v>
      </c>
      <c r="UN112">
        <v>-0.049986463</v>
      </c>
      <c r="UO112">
        <v>-0.051129322</v>
      </c>
      <c r="UP112">
        <v>-0.052270914</v>
      </c>
      <c r="UQ112">
        <v>-0.053410981</v>
      </c>
      <c r="UR112">
        <v>-0.054549243</v>
      </c>
      <c r="US112">
        <v>-0.055687186</v>
      </c>
      <c r="UT112">
        <v>-0.056824555</v>
      </c>
      <c r="UU112">
        <v>-0.057958363</v>
      </c>
      <c r="UV112">
        <v>-0.05908954</v>
      </c>
      <c r="UW112">
        <v>-0.060220761</v>
      </c>
      <c r="UX112">
        <v>-0.061348981</v>
      </c>
      <c r="UY112">
        <v>-0.062473703</v>
      </c>
      <c r="UZ112">
        <v>-0.063597779</v>
      </c>
      <c r="VA112">
        <v>-0.064719751</v>
      </c>
      <c r="VB112">
        <v>-0.065837154</v>
      </c>
      <c r="VC112">
        <v>-0.066952417</v>
      </c>
      <c r="VD112">
        <v>-0.068065969</v>
      </c>
      <c r="VE112">
        <v>-0.069177838</v>
      </c>
      <c r="VF112">
        <v>-0.070289306</v>
      </c>
      <c r="VG112">
        <v>-0.071398315</v>
      </c>
      <c r="VH112">
        <v>-0.072504627</v>
      </c>
      <c r="VI112">
        <v>-0.073606972</v>
      </c>
      <c r="VJ112">
        <v>-0.074706637</v>
      </c>
      <c r="VK112">
        <v>-0.075806454</v>
      </c>
      <c r="VL112">
        <v>-0.076904168</v>
      </c>
      <c r="VM112">
        <v>-0.077996572</v>
      </c>
      <c r="VN112">
        <v>-0.079084009</v>
      </c>
      <c r="VO112">
        <v>-0.08016925</v>
      </c>
      <c r="VP112">
        <v>-0.081255734</v>
      </c>
      <c r="VQ112">
        <v>-0.082339594</v>
      </c>
      <c r="VR112">
        <v>-0.083418601</v>
      </c>
      <c r="VS112">
        <v>-0.084494474</v>
      </c>
      <c r="VT112">
        <v>-0.0855684</v>
      </c>
      <c r="VU112">
        <v>-0.086641801</v>
      </c>
      <c r="VV112">
        <v>-0.087710925</v>
      </c>
      <c r="VW112">
        <v>-0.088775688</v>
      </c>
      <c r="VX112">
        <v>-0.089837613</v>
      </c>
      <c r="VY112">
        <v>-0.090894187</v>
      </c>
      <c r="VZ112">
        <v>-0.091947189</v>
      </c>
      <c r="WA112">
        <v>-0.092997996</v>
      </c>
      <c r="WB112">
        <v>-0.094044497</v>
      </c>
      <c r="WC112">
        <v>-0.095086738</v>
      </c>
      <c r="WD112">
        <v>-0.096125214</v>
      </c>
      <c r="WE112">
        <v>-0.097160864</v>
      </c>
      <c r="WF112">
        <v>-0.098193639</v>
      </c>
      <c r="WG112">
        <v>-0.099225591</v>
      </c>
      <c r="WH112">
        <v>-0.100255034</v>
      </c>
      <c r="WI112">
        <v>-0.101279304</v>
      </c>
      <c r="WJ112">
        <v>-0.102300153</v>
      </c>
      <c r="WK112">
        <v>-0.103316305</v>
      </c>
      <c r="WL112">
        <v>-0.104327356</v>
      </c>
      <c r="WM112">
        <v>-0.105335115</v>
      </c>
      <c r="WN112">
        <v>-0.106341393</v>
      </c>
      <c r="WO112">
        <v>-0.10734405</v>
      </c>
      <c r="WP112">
        <v>-0.108342448</v>
      </c>
      <c r="WQ112">
        <v>-0.10933728</v>
      </c>
      <c r="WR112">
        <v>-0.110326271</v>
      </c>
      <c r="WS112">
        <v>-0.111310449</v>
      </c>
      <c r="WT112">
        <v>-0.112292199</v>
      </c>
      <c r="WU112">
        <v>-0.113271246</v>
      </c>
      <c r="WV112">
        <v>-0.114247027</v>
      </c>
      <c r="WW112">
        <v>-0.115219566</v>
      </c>
      <c r="WX112">
        <v>-0.116186703</v>
      </c>
      <c r="WY112">
        <v>-0.117146973</v>
      </c>
      <c r="WZ112">
        <v>-0.118102473</v>
      </c>
      <c r="XA112">
        <v>-0.11905322</v>
      </c>
      <c r="XB112">
        <v>-0.119999915</v>
      </c>
      <c r="XC112">
        <v>-0.120943462</v>
      </c>
      <c r="XD112">
        <v>-0.121882809</v>
      </c>
      <c r="XE112">
        <v>-0.122815837</v>
      </c>
      <c r="XF112">
        <v>-0.123741251</v>
      </c>
      <c r="XG112">
        <v>-0.124662849</v>
      </c>
      <c r="XH112">
        <v>-0.125580601</v>
      </c>
      <c r="XI112">
        <v>-0.12649376</v>
      </c>
      <c r="XJ112">
        <v>-0.127404647</v>
      </c>
      <c r="XK112">
        <v>-0.128310658</v>
      </c>
      <c r="XL112">
        <v>-0.129210555</v>
      </c>
      <c r="XM112">
        <v>-0.130106118</v>
      </c>
      <c r="XN112">
        <v>-0.130996923</v>
      </c>
      <c r="XO112">
        <v>-0.131882182</v>
      </c>
      <c r="XP112">
        <v>-0.132762482</v>
      </c>
      <c r="XQ112">
        <v>-0.133639267</v>
      </c>
      <c r="XR112">
        <v>-0.13451048</v>
      </c>
      <c r="XS112">
        <v>-0.135376005</v>
      </c>
      <c r="XT112">
        <v>-0.136237742</v>
      </c>
      <c r="XU112">
        <v>-0.137093517</v>
      </c>
      <c r="XV112">
        <v>-0.137943622</v>
      </c>
      <c r="XW112">
        <v>-0.138788312</v>
      </c>
      <c r="XX112">
        <v>-0.139628201</v>
      </c>
      <c r="XY112">
        <v>-0.140462961</v>
      </c>
      <c r="XZ112">
        <v>-0.141291392</v>
      </c>
      <c r="YA112">
        <v>-0.142116285</v>
      </c>
      <c r="YB112">
        <v>-0.142938445</v>
      </c>
      <c r="YC112">
        <v>-0.143755524</v>
      </c>
      <c r="YD112">
        <v>-0.144566196</v>
      </c>
      <c r="YE112">
        <v>-0.14537054</v>
      </c>
      <c r="YF112">
        <v>-0.146169166</v>
      </c>
      <c r="YG112">
        <v>-0.146961559</v>
      </c>
      <c r="YH112">
        <v>-0.147747424</v>
      </c>
      <c r="YI112">
        <v>-0.148525545</v>
      </c>
      <c r="YJ112">
        <v>-0.149297962</v>
      </c>
      <c r="YK112">
        <v>-0.150067824</v>
      </c>
      <c r="YL112">
        <v>-0.150831792</v>
      </c>
      <c r="YM112">
        <v>-0.151588606</v>
      </c>
      <c r="YN112">
        <v>-0.152340106</v>
      </c>
      <c r="YO112">
        <v>-0.15308777</v>
      </c>
      <c r="YP112">
        <v>-0.153830677</v>
      </c>
      <c r="YQ112">
        <v>-0.154565599</v>
      </c>
      <c r="YR112">
        <v>-0.155292597</v>
      </c>
      <c r="YS112">
        <v>-0.156014358</v>
      </c>
      <c r="YT112">
        <v>-0.156729678</v>
      </c>
      <c r="YU112">
        <v>-0.157439023</v>
      </c>
      <c r="YV112">
        <v>-0.158142764</v>
      </c>
      <c r="YW112">
        <v>-0.158840379</v>
      </c>
      <c r="YX112">
        <v>-0.159532005</v>
      </c>
      <c r="YY112">
        <v>-0.160217295</v>
      </c>
      <c r="YZ112">
        <v>-0.160896892</v>
      </c>
      <c r="ZA112">
        <v>-0.161569624</v>
      </c>
      <c r="ZB112">
        <v>-0.162237247</v>
      </c>
      <c r="ZC112">
        <v>-0.162899468</v>
      </c>
      <c r="ZD112">
        <v>-0.163554732</v>
      </c>
      <c r="ZE112">
        <v>-0.164203847</v>
      </c>
      <c r="ZF112">
        <v>-0.164846384</v>
      </c>
      <c r="ZG112">
        <v>-0.165483131</v>
      </c>
      <c r="ZH112">
        <v>-0.166114379</v>
      </c>
      <c r="ZI112">
        <v>-0.166737532</v>
      </c>
      <c r="ZJ112">
        <v>-0.167352342</v>
      </c>
      <c r="ZK112">
        <v>-0.167961036</v>
      </c>
      <c r="ZL112">
        <v>-0.168565063</v>
      </c>
      <c r="ZM112">
        <v>-0.16916244</v>
      </c>
      <c r="ZN112">
        <v>-0.169750415</v>
      </c>
      <c r="ZO112">
        <v>-0.170331837</v>
      </c>
      <c r="ZP112">
        <v>-0.170909352</v>
      </c>
      <c r="ZQ112">
        <v>-0.171480577</v>
      </c>
      <c r="ZR112">
        <v>-0.172045178</v>
      </c>
      <c r="ZS112">
        <v>-0.172603764</v>
      </c>
      <c r="ZT112">
        <v>-0.173155378</v>
      </c>
      <c r="ZU112">
        <v>-0.173702112</v>
      </c>
      <c r="ZV112">
        <v>-0.174243508</v>
      </c>
      <c r="ZW112">
        <v>-0.174777521</v>
      </c>
      <c r="ZX112">
        <v>-0.175303165</v>
      </c>
      <c r="ZY112">
        <v>-0.175821949</v>
      </c>
      <c r="ZZ112">
        <v>-0.176333465</v>
      </c>
      <c r="AAA112">
        <v>-0.176838354</v>
      </c>
      <c r="AAB112">
        <v>-0.177337434</v>
      </c>
      <c r="AAC112">
        <v>-0.177827406</v>
      </c>
      <c r="AAD112">
        <v>-0.178308969</v>
      </c>
      <c r="AAE112">
        <v>-0.17878396</v>
      </c>
      <c r="AAF112">
        <v>-0.179254308</v>
      </c>
      <c r="AAG112">
        <v>-0.179717727</v>
      </c>
      <c r="AAH112">
        <v>-0.180173246</v>
      </c>
      <c r="AAI112">
        <v>-0.180623104</v>
      </c>
      <c r="AAJ112">
        <v>-0.181065107</v>
      </c>
      <c r="AAK112">
        <v>-0.181498531</v>
      </c>
      <c r="AAL112">
        <v>-0.181924877</v>
      </c>
      <c r="AAM112">
        <v>-0.182343889</v>
      </c>
      <c r="AAN112">
        <v>-0.182755287</v>
      </c>
      <c r="AAO112">
        <v>-0.183160339</v>
      </c>
      <c r="AAP112">
        <v>-0.183559165</v>
      </c>
      <c r="AAQ112">
        <v>-0.183951554</v>
      </c>
      <c r="AAR112">
        <v>-0.184335137</v>
      </c>
      <c r="AAS112">
        <v>-0.184710077</v>
      </c>
      <c r="AAT112">
        <v>-0.18507879</v>
      </c>
      <c r="AAU112">
        <v>-0.185438722</v>
      </c>
      <c r="AAV112">
        <v>-0.185790656</v>
      </c>
      <c r="AAW112">
        <v>-0.186134936</v>
      </c>
      <c r="AAX112">
        <v>-0.186471849</v>
      </c>
      <c r="AAY112">
        <v>-0.186803292</v>
      </c>
      <c r="AAZ112">
        <v>-0.187126575</v>
      </c>
      <c r="ABA112">
        <v>-0.187440468</v>
      </c>
      <c r="ABB112">
        <v>-0.187746271</v>
      </c>
      <c r="ABC112">
        <v>-0.188046193</v>
      </c>
      <c r="ABD112">
        <v>-0.188339057</v>
      </c>
      <c r="ABE112">
        <v>-0.188624021</v>
      </c>
      <c r="ABF112">
        <v>-0.188902258</v>
      </c>
      <c r="ABG112">
        <v>-0.189173781</v>
      </c>
      <c r="ABH112">
        <v>-0.189438697</v>
      </c>
      <c r="ABI112">
        <v>-0.189697181</v>
      </c>
      <c r="ABJ112">
        <v>-0.189948599</v>
      </c>
      <c r="ABK112">
        <v>-0.190191884</v>
      </c>
      <c r="ABL112">
        <v>-0.19042721</v>
      </c>
      <c r="ABM112">
        <v>-0.190654126</v>
      </c>
      <c r="ABN112">
        <v>-0.190871235</v>
      </c>
      <c r="ABO112">
        <v>-0.19108049</v>
      </c>
      <c r="ABP112">
        <v>-0.191283581</v>
      </c>
      <c r="ABQ112">
        <v>-0.191477508</v>
      </c>
      <c r="ABR112">
        <v>-0.191664526</v>
      </c>
      <c r="ABS112">
        <v>-0.191846328</v>
      </c>
      <c r="ABT112">
        <v>-0.192022778</v>
      </c>
      <c r="ABU112">
        <v>-0.192192732</v>
      </c>
      <c r="ABV112">
        <v>-0.192351851</v>
      </c>
      <c r="ABW112">
        <v>-0.192501347</v>
      </c>
      <c r="ABX112">
        <v>-0.192642929</v>
      </c>
      <c r="ABY112">
        <v>-0.19277682</v>
      </c>
      <c r="ABZ112">
        <v>-0.192903531</v>
      </c>
      <c r="ACA112">
        <v>-0.193025286</v>
      </c>
      <c r="ACB112">
        <v>-0.193140636</v>
      </c>
      <c r="ACC112">
        <v>-0.19324576</v>
      </c>
      <c r="ACD112">
        <v>-0.193342064</v>
      </c>
      <c r="ACE112">
        <v>-0.19343133</v>
      </c>
      <c r="ACF112">
        <v>-0.193513234</v>
      </c>
      <c r="ACG112">
        <v>-0.193588142</v>
      </c>
      <c r="ACH112">
        <v>-0.19365512</v>
      </c>
      <c r="ACI112">
        <v>-0.193714873</v>
      </c>
      <c r="ACJ112">
        <v>-0.193768723</v>
      </c>
      <c r="ACK112">
        <v>-0.193816143</v>
      </c>
      <c r="ACL112">
        <v>-0.19385786</v>
      </c>
      <c r="ACM112">
        <v>-0.193891565</v>
      </c>
      <c r="ACN112">
        <v>-0.193917546</v>
      </c>
      <c r="ACO112">
        <v>-0.193940164</v>
      </c>
      <c r="ACP112">
        <v>-0.193956481</v>
      </c>
      <c r="ACQ112">
        <v>-0.193964683</v>
      </c>
      <c r="ACR112">
        <v>-0.193966886</v>
      </c>
      <c r="ACS112">
        <v>-0.193963385</v>
      </c>
      <c r="ACT112">
        <v>-0.193952827</v>
      </c>
      <c r="ACU112">
        <v>-0.193935579</v>
      </c>
      <c r="ACV112">
        <v>-0.193912304</v>
      </c>
      <c r="ACW112">
        <v>-0.193881743</v>
      </c>
      <c r="ACX112">
        <v>-0.193842662</v>
      </c>
      <c r="ACY112">
        <v>-0.193796086</v>
      </c>
      <c r="ACZ112">
        <v>-0.193744428</v>
      </c>
      <c r="ADA112">
        <v>-0.193684613</v>
      </c>
      <c r="ADB112">
        <v>-0.193618474</v>
      </c>
      <c r="ADC112">
        <v>-0.19354532</v>
      </c>
      <c r="ADD112">
        <v>-0.193462387</v>
      </c>
      <c r="ADE112">
        <v>-0.193372039</v>
      </c>
      <c r="ADF112">
        <v>-0.193272536</v>
      </c>
      <c r="ADG112">
        <v>-0.193165913</v>
      </c>
      <c r="ADH112">
        <v>-0.193053254</v>
      </c>
      <c r="ADI112">
        <v>-0.192932625</v>
      </c>
      <c r="ADJ112">
        <v>-0.192806318</v>
      </c>
      <c r="ADK112">
        <v>-0.192671562</v>
      </c>
      <c r="ADL112">
        <v>-0.192527574</v>
      </c>
      <c r="ADM112">
        <v>-0.192376587</v>
      </c>
      <c r="ADN112">
        <v>-0.192217291</v>
      </c>
      <c r="ADO112">
        <v>-0.192052124</v>
      </c>
      <c r="ADP112">
        <v>-0.19188045</v>
      </c>
      <c r="ADQ112">
        <v>-0.191699421</v>
      </c>
      <c r="ADR112">
        <v>-0.191510726</v>
      </c>
      <c r="ADS112">
        <v>-0.191315013</v>
      </c>
      <c r="ADT112">
        <v>-0.191111889</v>
      </c>
      <c r="ADU112">
        <v>-0.190900531</v>
      </c>
      <c r="ADV112">
        <v>-0.190680727</v>
      </c>
      <c r="ADW112">
        <v>-0.190453664</v>
      </c>
      <c r="ADX112">
        <v>-0.190219171</v>
      </c>
      <c r="ADY112">
        <v>-0.189976924</v>
      </c>
      <c r="ADZ112">
        <v>-0.189727276</v>
      </c>
      <c r="AEA112">
        <v>-0.189469154</v>
      </c>
      <c r="AEB112">
        <v>-0.18920435</v>
      </c>
      <c r="AEC112">
        <v>-0.188934751</v>
      </c>
      <c r="AED112">
        <v>-0.188659226</v>
      </c>
      <c r="AEE112">
        <v>-0.188375193</v>
      </c>
      <c r="AEF112">
        <v>-0.188082257</v>
      </c>
      <c r="AEG112">
        <v>-0.187782819</v>
      </c>
      <c r="AEH112">
        <v>-0.187476013</v>
      </c>
      <c r="AEI112">
        <v>-0.187161307</v>
      </c>
      <c r="AEJ112">
        <v>-0.186840674</v>
      </c>
      <c r="AEK112">
        <v>-0.186512127</v>
      </c>
      <c r="AEL112">
        <v>-0.186175839</v>
      </c>
      <c r="AEM112">
        <v>-0.185831927</v>
      </c>
      <c r="AEN112">
        <v>-0.185477748</v>
      </c>
      <c r="AEO112">
        <v>-0.185115649</v>
      </c>
      <c r="AEP112">
        <v>-0.184749055</v>
      </c>
      <c r="AEQ112">
        <v>-0.184376599</v>
      </c>
      <c r="AER112">
        <v>-0.183995779</v>
      </c>
      <c r="AES112">
        <v>-0.183609153</v>
      </c>
      <c r="AET112">
        <v>-0.183215857</v>
      </c>
      <c r="AEU112">
        <v>-0.18281464</v>
      </c>
      <c r="AEV112">
        <v>-0.182405351</v>
      </c>
      <c r="AEW112">
        <v>-0.181988905</v>
      </c>
      <c r="AEX112">
        <v>-0.181564323</v>
      </c>
      <c r="AEY112">
        <v>-0.181132405</v>
      </c>
      <c r="AEZ112">
        <v>-0.180693684</v>
      </c>
      <c r="AFA112">
        <v>-0.180249529</v>
      </c>
      <c r="AFB112">
        <v>-0.179803176</v>
      </c>
      <c r="AFC112">
        <v>-0.179347591</v>
      </c>
      <c r="AFD112">
        <v>-0.17888062</v>
      </c>
      <c r="AFE112">
        <v>-0.178406981</v>
      </c>
      <c r="AFF112">
        <v>-0.177925557</v>
      </c>
      <c r="AFG112">
        <v>-0.177437039</v>
      </c>
      <c r="AFH112">
        <v>-0.176943127</v>
      </c>
      <c r="AFI112">
        <v>-0.176443023</v>
      </c>
      <c r="AFJ112">
        <v>-0.175936442</v>
      </c>
      <c r="AFK112">
        <v>-0.175422527</v>
      </c>
      <c r="AFL112">
        <v>-0.174901086</v>
      </c>
      <c r="AFM112">
        <v>-0.174371922</v>
      </c>
      <c r="AFN112">
        <v>-0.173836846</v>
      </c>
      <c r="AFO112">
        <v>-0.17329629</v>
      </c>
      <c r="AFP112">
        <v>-0.17275065</v>
      </c>
      <c r="AFQ112">
        <v>-0.172199946</v>
      </c>
      <c r="AFR112">
        <v>-0.171642403</v>
      </c>
      <c r="AFS112">
        <v>-0.171079182</v>
      </c>
      <c r="AFT112">
        <v>-0.170508678</v>
      </c>
      <c r="AFU112">
        <v>-0.169930116</v>
      </c>
      <c r="AFV112">
        <v>-0.169347309</v>
      </c>
      <c r="AFW112">
        <v>-0.168757892</v>
      </c>
      <c r="AFX112">
        <v>-0.168159836</v>
      </c>
      <c r="AFY112">
        <v>-0.167556969</v>
      </c>
      <c r="AFZ112">
        <v>-0.166949024</v>
      </c>
      <c r="AGA112">
        <v>-0.16633503</v>
      </c>
      <c r="AGB112">
        <v>-0.165715259</v>
      </c>
      <c r="AGC112">
        <v>-0.165086917</v>
      </c>
      <c r="AGD112">
        <v>-0.164450818</v>
      </c>
      <c r="AGE112">
        <v>-0.163809259</v>
      </c>
      <c r="AGF112">
        <v>-0.163162551</v>
      </c>
      <c r="AGG112">
        <v>-0.162510217</v>
      </c>
      <c r="AGH112">
        <v>-0.161848562</v>
      </c>
      <c r="AGI112">
        <v>-0.161180548</v>
      </c>
      <c r="AGJ112">
        <v>-0.160508272</v>
      </c>
      <c r="AGK112">
        <v>-0.159831711</v>
      </c>
      <c r="AGL112">
        <v>-0.15914816</v>
      </c>
      <c r="AGM112">
        <v>-0.158456244</v>
      </c>
      <c r="AGN112">
        <v>-0.157759526</v>
      </c>
      <c r="AGO112">
        <v>-0.157056829</v>
      </c>
      <c r="AGP112">
        <v>-0.156348513</v>
      </c>
      <c r="AGQ112">
        <v>-0.155633289</v>
      </c>
      <c r="AGR112">
        <v>-0.154911712</v>
      </c>
      <c r="AGS112">
        <v>-0.154183939</v>
      </c>
      <c r="AGT112">
        <v>-0.153450156</v>
      </c>
      <c r="AGU112">
        <v>-0.15270984</v>
      </c>
      <c r="AGV112">
        <v>-0.151962212</v>
      </c>
      <c r="AGW112">
        <v>-0.151210267</v>
      </c>
      <c r="AGX112">
        <v>-0.150452774</v>
      </c>
      <c r="AGY112">
        <v>-0.149690867</v>
      </c>
      <c r="AGZ112">
        <v>-0.148924118</v>
      </c>
      <c r="AHA112">
        <v>-0.148151719</v>
      </c>
      <c r="AHB112">
        <v>-0.147374099</v>
      </c>
      <c r="AHC112">
        <v>-0.146589867</v>
      </c>
      <c r="AHD112">
        <v>-0.14580027</v>
      </c>
      <c r="AHE112">
        <v>-0.145005166</v>
      </c>
      <c r="AHF112">
        <v>-0.144202833</v>
      </c>
      <c r="AHG112">
        <v>-0.143393358</v>
      </c>
      <c r="AHH112">
        <v>-0.142580554</v>
      </c>
      <c r="AHI112">
        <v>-0.141764365</v>
      </c>
      <c r="AHJ112">
        <v>-0.140942326</v>
      </c>
      <c r="AHK112">
        <v>-0.140113247</v>
      </c>
      <c r="AHL112">
        <v>-0.139277862</v>
      </c>
      <c r="AHM112">
        <v>-0.138436612</v>
      </c>
      <c r="AHN112">
        <v>-0.137590716</v>
      </c>
      <c r="AHO112">
        <v>-0.136740155</v>
      </c>
      <c r="AHP112">
        <v>-0.135884243</v>
      </c>
      <c r="AHQ112">
        <v>-0.135023585</v>
      </c>
      <c r="AHR112">
        <v>-0.134160321</v>
      </c>
      <c r="AHS112">
        <v>-0.133293019</v>
      </c>
      <c r="AHT112">
        <v>-0.132418349</v>
      </c>
      <c r="AHU112">
        <v>-0.131538474</v>
      </c>
      <c r="AHV112">
        <v>-0.130654078</v>
      </c>
      <c r="AHW112">
        <v>-0.129764625</v>
      </c>
      <c r="AHX112">
        <v>-0.128869612</v>
      </c>
      <c r="AHY112">
        <v>-0.127970759</v>
      </c>
      <c r="AHZ112">
        <v>-0.127067103</v>
      </c>
      <c r="AIA112">
        <v>-0.126156059</v>
      </c>
      <c r="AIB112">
        <v>-0.125241227</v>
      </c>
      <c r="AIC112">
        <v>-0.12432279</v>
      </c>
      <c r="AID112">
        <v>-0.123398873</v>
      </c>
      <c r="AIE112">
        <v>-0.122471031</v>
      </c>
      <c r="AIF112">
        <v>-0.121538802</v>
      </c>
      <c r="AIG112">
        <v>-0.12060107</v>
      </c>
      <c r="AIH112">
        <v>-0.119656821</v>
      </c>
      <c r="AII112">
        <v>-0.118706811</v>
      </c>
      <c r="AIJ112">
        <v>-0.117752141</v>
      </c>
      <c r="AIK112">
        <v>-0.116793884</v>
      </c>
      <c r="AIL112">
        <v>-0.115831486</v>
      </c>
      <c r="AIM112">
        <v>-0.11486459</v>
      </c>
      <c r="AIN112">
        <v>-0.113894657</v>
      </c>
      <c r="AIO112">
        <v>-0.112920455</v>
      </c>
      <c r="AIP112">
        <v>-0.11194076</v>
      </c>
      <c r="AIQ112">
        <v>-0.110956564</v>
      </c>
      <c r="AIR112">
        <v>-0.109968035</v>
      </c>
      <c r="AIS112">
        <v>-0.10897533</v>
      </c>
      <c r="AIT112">
        <v>-0.107979515</v>
      </c>
      <c r="AIU112">
        <v>-0.106980322</v>
      </c>
      <c r="AIV112">
        <v>-0.10597655</v>
      </c>
      <c r="AIW112">
        <v>-0.104966483</v>
      </c>
      <c r="AIX112">
        <v>-0.10395195</v>
      </c>
      <c r="AIY112">
        <v>-0.102933772</v>
      </c>
      <c r="AIZ112">
        <v>-0.101912506</v>
      </c>
      <c r="AJA112">
        <v>-0.10089035</v>
      </c>
      <c r="AJB112">
        <v>-0.099865715</v>
      </c>
      <c r="AJC112">
        <v>-0.098837126</v>
      </c>
      <c r="AJD112">
        <v>-0.097804645</v>
      </c>
      <c r="AJE112">
        <v>-0.096767064</v>
      </c>
      <c r="AJF112">
        <v>-0.095725979</v>
      </c>
      <c r="AJG112">
        <v>-0.094682034</v>
      </c>
      <c r="AJH112">
        <v>-0.093631421</v>
      </c>
      <c r="AJI112">
        <v>-0.092575167</v>
      </c>
      <c r="AJJ112">
        <v>-0.091517475</v>
      </c>
      <c r="AJK112">
        <v>-0.090457615</v>
      </c>
      <c r="AJL112">
        <v>-0.089394095</v>
      </c>
      <c r="AJM112">
        <v>-0.088328191</v>
      </c>
      <c r="AJN112">
        <v>-0.087257364</v>
      </c>
      <c r="AJO112">
        <v>-0.086182317</v>
      </c>
      <c r="AJP112">
        <v>-0.085105916</v>
      </c>
      <c r="AJQ112">
        <v>-0.08402676</v>
      </c>
      <c r="AJR112">
        <v>-0.082944145</v>
      </c>
      <c r="AJS112">
        <v>-0.081858382</v>
      </c>
      <c r="AJT112">
        <v>-0.08076843</v>
      </c>
      <c r="AJU112">
        <v>-0.079675212</v>
      </c>
      <c r="AJV112">
        <v>-0.078579975</v>
      </c>
      <c r="AJW112">
        <v>-0.077482415</v>
      </c>
      <c r="AJX112">
        <v>-0.076381126</v>
      </c>
      <c r="AJY112">
        <v>-0.075277424</v>
      </c>
      <c r="AJZ112">
        <v>-0.074174233</v>
      </c>
      <c r="AKA112">
        <v>-0.07306812</v>
      </c>
      <c r="AKB112">
        <v>-0.071958246</v>
      </c>
      <c r="AKC112">
        <v>-0.07084469</v>
      </c>
      <c r="AKD112">
        <v>-0.069726756</v>
      </c>
      <c r="AKE112">
        <v>-0.068606659</v>
      </c>
      <c r="AKF112">
        <v>-0.067485635</v>
      </c>
      <c r="AKG112">
        <v>-0.066363761</v>
      </c>
      <c r="AKH112">
        <v>-0.065241422</v>
      </c>
      <c r="AKI112">
        <v>-0.064116845</v>
      </c>
      <c r="AKJ112">
        <v>-0.062990106</v>
      </c>
      <c r="AKK112">
        <v>-0.0618621</v>
      </c>
      <c r="AKL112">
        <v>-0.06073104</v>
      </c>
      <c r="AKM112">
        <v>-0.059598097</v>
      </c>
      <c r="AKN112">
        <v>-0.058463932</v>
      </c>
      <c r="AKO112">
        <v>-0.057326665</v>
      </c>
      <c r="AKP112">
        <v>-0.056187109</v>
      </c>
      <c r="AKQ112">
        <v>-0.055044804</v>
      </c>
      <c r="AKR112">
        <v>-0.053900267</v>
      </c>
      <c r="AKS112">
        <v>-0.052754091</v>
      </c>
      <c r="AKT112">
        <v>-0.051605845</v>
      </c>
      <c r="AKU112">
        <v>-0.050455895</v>
      </c>
      <c r="AKV112">
        <v>-0.049303195</v>
      </c>
      <c r="AKW112">
        <v>-0.048147397</v>
      </c>
      <c r="AKX112">
        <v>-0.046990458</v>
      </c>
      <c r="AKY112">
        <v>-0.045833647</v>
      </c>
      <c r="AKZ112">
        <v>-0.044675366</v>
      </c>
      <c r="ALA112">
        <v>-0.043515121</v>
      </c>
      <c r="ALB112">
        <v>-0.042353733</v>
      </c>
      <c r="ALC112">
        <v>-0.041191871</v>
      </c>
      <c r="ALD112">
        <v>-0.040028704</v>
      </c>
      <c r="ALE112">
        <v>-0.038862932</v>
      </c>
      <c r="ALF112">
        <v>-0.037694492</v>
      </c>
      <c r="ALG112">
        <v>-0.036524652</v>
      </c>
      <c r="ALH112">
        <v>-0.035353658</v>
      </c>
      <c r="ALI112">
        <v>-0.034180868</v>
      </c>
      <c r="ALJ112">
        <v>-0.033006906</v>
      </c>
      <c r="ALK112">
        <v>-0.031833501</v>
      </c>
      <c r="ALL112">
        <v>-0.0306583</v>
      </c>
      <c r="ALM112">
        <v>-0.029480198</v>
      </c>
      <c r="ALN112">
        <v>-0.028302305</v>
      </c>
      <c r="ALO112">
        <v>-0.027125016</v>
      </c>
      <c r="ALP112">
        <v>-0.025945033</v>
      </c>
      <c r="ALQ112">
        <v>-0.024763503</v>
      </c>
      <c r="ALR112">
        <v>-0.023582437</v>
      </c>
      <c r="ALS112">
        <v>-0.022399481</v>
      </c>
      <c r="ALT112">
        <v>-0.021216302</v>
      </c>
      <c r="ALU112">
        <v>-0.020032666</v>
      </c>
      <c r="ALV112">
        <v>-0.018846954</v>
      </c>
      <c r="ALW112">
        <v>-0.017660558</v>
      </c>
      <c r="ALX112">
        <v>-0.016473332</v>
      </c>
      <c r="ALY112">
        <v>-0.015285421</v>
      </c>
      <c r="ALZ112">
        <v>-0.014097895</v>
      </c>
      <c r="AMA112">
        <v>-0.012909345</v>
      </c>
      <c r="AMB112">
        <v>-0.01172131</v>
      </c>
      <c r="AMC112">
        <v>-0.010532646</v>
      </c>
      <c r="AMD112">
        <v>-0.009342254</v>
      </c>
      <c r="AME112">
        <v>-0.008152882</v>
      </c>
      <c r="AMF112">
        <v>-0.00696363</v>
      </c>
      <c r="AMG112">
        <v>-0.00577445</v>
      </c>
      <c r="AMH112">
        <v>-0.004584807</v>
      </c>
      <c r="AMI112">
        <v>-0.003394603</v>
      </c>
      <c r="AMJ112">
        <v>-0.002204116</v>
      </c>
      <c r="AMK112">
        <v>-0.001014652</v>
      </c>
      <c r="AML112">
        <v>0.000174583</v>
      </c>
      <c r="AMM112">
        <v>0.001365088</v>
      </c>
      <c r="AMN112">
        <v>0.002555616</v>
      </c>
      <c r="AMO112">
        <v>0.003745621</v>
      </c>
    </row>
    <row r="113" spans="1:1029">
      <c r="A113">
        <f t="shared" si="1"/>
        <v>112</v>
      </c>
      <c r="B113">
        <v>90</v>
      </c>
      <c r="C113">
        <v>99950</v>
      </c>
      <c r="D113" t="s">
        <v>10</v>
      </c>
      <c r="E113" t="s">
        <v>7</v>
      </c>
      <c r="F113">
        <v>0.000582144</v>
      </c>
      <c r="G113">
        <v>0.00082427</v>
      </c>
      <c r="H113">
        <v>0.001065661</v>
      </c>
      <c r="I113">
        <v>0.001306653</v>
      </c>
      <c r="J113">
        <v>0.001547456</v>
      </c>
      <c r="K113">
        <v>0.001788097</v>
      </c>
      <c r="L113">
        <v>0.002028955</v>
      </c>
      <c r="M113">
        <v>0.002269919</v>
      </c>
      <c r="N113">
        <v>0.002511004</v>
      </c>
      <c r="O113">
        <v>0.002752114</v>
      </c>
      <c r="P113">
        <v>0.002992816</v>
      </c>
      <c r="Q113">
        <v>0.003233067</v>
      </c>
      <c r="R113">
        <v>0.003472995</v>
      </c>
      <c r="S113">
        <v>0.003712846</v>
      </c>
      <c r="T113">
        <v>0.003953001</v>
      </c>
      <c r="U113">
        <v>0.004193115</v>
      </c>
      <c r="V113">
        <v>0.004432907</v>
      </c>
      <c r="W113">
        <v>0.004672545</v>
      </c>
      <c r="X113">
        <v>0.004911805</v>
      </c>
      <c r="Y113">
        <v>0.005150494</v>
      </c>
      <c r="Z113">
        <v>0.00538869</v>
      </c>
      <c r="AA113">
        <v>0.005626854</v>
      </c>
      <c r="AB113">
        <v>0.005865391</v>
      </c>
      <c r="AC113">
        <v>0.006103987</v>
      </c>
      <c r="AD113">
        <v>0.006342033</v>
      </c>
      <c r="AE113">
        <v>0.006579535</v>
      </c>
      <c r="AF113">
        <v>0.006816649</v>
      </c>
      <c r="AG113">
        <v>0.007053501</v>
      </c>
      <c r="AH113">
        <v>0.007290091</v>
      </c>
      <c r="AI113">
        <v>0.007526632</v>
      </c>
      <c r="AJ113">
        <v>0.007763388</v>
      </c>
      <c r="AK113">
        <v>0.008000017</v>
      </c>
      <c r="AL113">
        <v>0.008236106</v>
      </c>
      <c r="AM113">
        <v>0.008471312</v>
      </c>
      <c r="AN113">
        <v>0.00870557</v>
      </c>
      <c r="AO113">
        <v>0.008939314</v>
      </c>
      <c r="AP113">
        <v>0.009173208</v>
      </c>
      <c r="AQ113">
        <v>0.009407444</v>
      </c>
      <c r="AR113">
        <v>0.009641483</v>
      </c>
      <c r="AS113">
        <v>0.009874987</v>
      </c>
      <c r="AT113">
        <v>0.0101077</v>
      </c>
      <c r="AU113">
        <v>0.010339568</v>
      </c>
      <c r="AV113">
        <v>0.010570738</v>
      </c>
      <c r="AW113">
        <v>0.01080139</v>
      </c>
      <c r="AX113">
        <v>0.011032146</v>
      </c>
      <c r="AY113">
        <v>0.011263216</v>
      </c>
      <c r="AZ113">
        <v>0.011494013</v>
      </c>
      <c r="BA113">
        <v>0.011723891</v>
      </c>
      <c r="BB113">
        <v>0.011952762</v>
      </c>
      <c r="BC113">
        <v>0.012181096</v>
      </c>
      <c r="BD113">
        <v>0.012409156</v>
      </c>
      <c r="BE113">
        <v>0.012636877</v>
      </c>
      <c r="BF113">
        <v>0.012864417</v>
      </c>
      <c r="BG113">
        <v>0.013091456</v>
      </c>
      <c r="BH113">
        <v>0.013317718</v>
      </c>
      <c r="BI113">
        <v>0.013543672</v>
      </c>
      <c r="BJ113">
        <v>0.013769284</v>
      </c>
      <c r="BK113">
        <v>0.013994147</v>
      </c>
      <c r="BL113">
        <v>0.014218639</v>
      </c>
      <c r="BM113">
        <v>0.014442891</v>
      </c>
      <c r="BN113">
        <v>0.014666461</v>
      </c>
      <c r="BO113">
        <v>0.014889167</v>
      </c>
      <c r="BP113">
        <v>0.015111048</v>
      </c>
      <c r="BQ113">
        <v>0.015332078</v>
      </c>
      <c r="BR113">
        <v>0.015552371</v>
      </c>
      <c r="BS113">
        <v>0.01577242</v>
      </c>
      <c r="BT113">
        <v>0.015992261</v>
      </c>
      <c r="BU113">
        <v>0.016211569</v>
      </c>
      <c r="BV113">
        <v>0.016430338</v>
      </c>
      <c r="BW113">
        <v>0.016648444</v>
      </c>
      <c r="BX113">
        <v>0.016865584</v>
      </c>
      <c r="BY113">
        <v>0.017081452</v>
      </c>
      <c r="BZ113">
        <v>0.017296576</v>
      </c>
      <c r="CA113">
        <v>0.017511524</v>
      </c>
      <c r="CB113">
        <v>0.017725859</v>
      </c>
      <c r="CC113">
        <v>0.017939618</v>
      </c>
      <c r="CD113">
        <v>0.018152913</v>
      </c>
      <c r="CE113">
        <v>0.018365516</v>
      </c>
      <c r="CF113">
        <v>0.018577241</v>
      </c>
      <c r="CG113">
        <v>0.018788093</v>
      </c>
      <c r="CH113">
        <v>0.018998143</v>
      </c>
      <c r="CI113">
        <v>0.019207572</v>
      </c>
      <c r="CJ113">
        <v>0.019416511</v>
      </c>
      <c r="CK113">
        <v>0.019624732</v>
      </c>
      <c r="CL113">
        <v>0.019832169</v>
      </c>
      <c r="CM113">
        <v>0.020038561</v>
      </c>
      <c r="CN113">
        <v>0.020243708</v>
      </c>
      <c r="CO113">
        <v>0.02044796</v>
      </c>
      <c r="CP113">
        <v>0.020651598</v>
      </c>
      <c r="CQ113">
        <v>0.020854835</v>
      </c>
      <c r="CR113">
        <v>0.021057688</v>
      </c>
      <c r="CS113">
        <v>0.021259908</v>
      </c>
      <c r="CT113">
        <v>0.021460995</v>
      </c>
      <c r="CU113">
        <v>0.021660681</v>
      </c>
      <c r="CV113">
        <v>0.021859002</v>
      </c>
      <c r="CW113">
        <v>0.022056508</v>
      </c>
      <c r="CX113">
        <v>0.022253744</v>
      </c>
      <c r="CY113">
        <v>0.022450463</v>
      </c>
      <c r="CZ113">
        <v>0.022646576</v>
      </c>
      <c r="DA113">
        <v>0.022841868</v>
      </c>
      <c r="DB113">
        <v>0.023035875</v>
      </c>
      <c r="DC113">
        <v>0.023228728</v>
      </c>
      <c r="DD113">
        <v>0.023420448</v>
      </c>
      <c r="DE113">
        <v>0.023611118</v>
      </c>
      <c r="DF113">
        <v>0.023801427</v>
      </c>
      <c r="DG113">
        <v>0.023991102</v>
      </c>
      <c r="DH113">
        <v>0.024179811</v>
      </c>
      <c r="DI113">
        <v>0.024367473</v>
      </c>
      <c r="DJ113">
        <v>0.024553793</v>
      </c>
      <c r="DK113">
        <v>0.024739005</v>
      </c>
      <c r="DL113">
        <v>0.024923093</v>
      </c>
      <c r="DM113">
        <v>0.02510633</v>
      </c>
      <c r="DN113">
        <v>0.025289114</v>
      </c>
      <c r="DO113">
        <v>0.025471245</v>
      </c>
      <c r="DP113">
        <v>0.025652507</v>
      </c>
      <c r="DQ113">
        <v>0.025832723</v>
      </c>
      <c r="DR113">
        <v>0.026011998</v>
      </c>
      <c r="DS113">
        <v>0.026190498</v>
      </c>
      <c r="DT113">
        <v>0.026368228</v>
      </c>
      <c r="DU113">
        <v>0.026545229</v>
      </c>
      <c r="DV113">
        <v>0.026721433</v>
      </c>
      <c r="DW113">
        <v>0.02689672</v>
      </c>
      <c r="DX113">
        <v>0.027070972</v>
      </c>
      <c r="DY113">
        <v>0.027243861</v>
      </c>
      <c r="DZ113">
        <v>0.027415413</v>
      </c>
      <c r="EA113">
        <v>0.027586046</v>
      </c>
      <c r="EB113">
        <v>0.027755809</v>
      </c>
      <c r="EC113">
        <v>0.027924702</v>
      </c>
      <c r="ED113">
        <v>0.028092766</v>
      </c>
      <c r="EE113">
        <v>0.028259813</v>
      </c>
      <c r="EF113">
        <v>0.028425669</v>
      </c>
      <c r="EG113">
        <v>0.028590191</v>
      </c>
      <c r="EH113">
        <v>0.028753267</v>
      </c>
      <c r="EI113">
        <v>0.02891502</v>
      </c>
      <c r="EJ113">
        <v>0.029075752</v>
      </c>
      <c r="EK113">
        <v>0.029235709</v>
      </c>
      <c r="EL113">
        <v>0.029395022</v>
      </c>
      <c r="EM113">
        <v>0.029553312</v>
      </c>
      <c r="EN113">
        <v>0.029709996</v>
      </c>
      <c r="EO113">
        <v>0.029865221</v>
      </c>
      <c r="EP113">
        <v>0.030019084</v>
      </c>
      <c r="EQ113">
        <v>0.030171949</v>
      </c>
      <c r="ER113">
        <v>0.030324134</v>
      </c>
      <c r="ES113">
        <v>0.030475497</v>
      </c>
      <c r="ET113">
        <v>0.030625796</v>
      </c>
      <c r="EU113">
        <v>0.030774718</v>
      </c>
      <c r="EV113">
        <v>0.030922144</v>
      </c>
      <c r="EW113">
        <v>0.031068111</v>
      </c>
      <c r="EX113">
        <v>0.031212909</v>
      </c>
      <c r="EY113">
        <v>0.031356679</v>
      </c>
      <c r="EZ113">
        <v>0.031499351</v>
      </c>
      <c r="FA113">
        <v>0.031640776</v>
      </c>
      <c r="FB113">
        <v>0.031780691</v>
      </c>
      <c r="FC113">
        <v>0.031919127</v>
      </c>
      <c r="FD113">
        <v>0.032056363</v>
      </c>
      <c r="FE113">
        <v>0.032192248</v>
      </c>
      <c r="FF113">
        <v>0.032326992</v>
      </c>
      <c r="FG113">
        <v>0.03246107</v>
      </c>
      <c r="FH113">
        <v>0.032594543</v>
      </c>
      <c r="FI113">
        <v>0.032726951</v>
      </c>
      <c r="FJ113">
        <v>0.032857382</v>
      </c>
      <c r="FK113">
        <v>0.032985863</v>
      </c>
      <c r="FL113">
        <v>0.03311307</v>
      </c>
      <c r="FM113">
        <v>0.033239562</v>
      </c>
      <c r="FN113">
        <v>0.033365139</v>
      </c>
      <c r="FO113">
        <v>0.033489552</v>
      </c>
      <c r="FP113">
        <v>0.033612902</v>
      </c>
      <c r="FQ113">
        <v>0.033734646</v>
      </c>
      <c r="FR113">
        <v>0.033854703</v>
      </c>
      <c r="FS113">
        <v>0.033973294</v>
      </c>
      <c r="FT113">
        <v>0.034090336</v>
      </c>
      <c r="FU113">
        <v>0.034206245</v>
      </c>
      <c r="FV113">
        <v>0.034321456</v>
      </c>
      <c r="FW113">
        <v>0.034435687</v>
      </c>
      <c r="FX113">
        <v>0.034548397</v>
      </c>
      <c r="FY113">
        <v>0.034659093</v>
      </c>
      <c r="FZ113">
        <v>0.034768093</v>
      </c>
      <c r="GA113">
        <v>0.034875898</v>
      </c>
      <c r="GB113">
        <v>0.034982449</v>
      </c>
      <c r="GC113">
        <v>0.035088029</v>
      </c>
      <c r="GD113">
        <v>0.035192619</v>
      </c>
      <c r="GE113">
        <v>0.035295792</v>
      </c>
      <c r="GF113">
        <v>0.035397423</v>
      </c>
      <c r="GG113">
        <v>0.035497487</v>
      </c>
      <c r="GH113">
        <v>0.035595905</v>
      </c>
      <c r="GI113">
        <v>0.035692864</v>
      </c>
      <c r="GJ113">
        <v>0.035788708</v>
      </c>
      <c r="GK113">
        <v>0.035883523</v>
      </c>
      <c r="GL113">
        <v>0.035977248</v>
      </c>
      <c r="GM113">
        <v>0.03606965</v>
      </c>
      <c r="GN113">
        <v>0.036160396</v>
      </c>
      <c r="GO113">
        <v>0.03624923</v>
      </c>
      <c r="GP113">
        <v>0.03633643</v>
      </c>
      <c r="GQ113">
        <v>0.036422564</v>
      </c>
      <c r="GR113">
        <v>0.036507635</v>
      </c>
      <c r="GS113">
        <v>0.036591674</v>
      </c>
      <c r="GT113">
        <v>0.03667452</v>
      </c>
      <c r="GU113">
        <v>0.036756048</v>
      </c>
      <c r="GV113">
        <v>0.036836265</v>
      </c>
      <c r="GW113">
        <v>0.036914759</v>
      </c>
      <c r="GX113">
        <v>0.036991561</v>
      </c>
      <c r="GY113">
        <v>0.037067253</v>
      </c>
      <c r="GZ113">
        <v>0.037141843</v>
      </c>
      <c r="HA113">
        <v>0.03721505</v>
      </c>
      <c r="HB113">
        <v>0.037286807</v>
      </c>
      <c r="HC113">
        <v>0.037356953</v>
      </c>
      <c r="HD113">
        <v>0.037425252</v>
      </c>
      <c r="HE113">
        <v>0.037491399</v>
      </c>
      <c r="HF113">
        <v>0.03755575</v>
      </c>
      <c r="HG113">
        <v>0.037619385</v>
      </c>
      <c r="HH113">
        <v>0.037682415</v>
      </c>
      <c r="HI113">
        <v>0.037744149</v>
      </c>
      <c r="HJ113">
        <v>0.037804269</v>
      </c>
      <c r="HK113">
        <v>0.037862338</v>
      </c>
      <c r="HL113">
        <v>0.037918658</v>
      </c>
      <c r="HM113">
        <v>0.037973755</v>
      </c>
      <c r="HN113">
        <v>0.03802764</v>
      </c>
      <c r="HO113">
        <v>0.038080586</v>
      </c>
      <c r="HP113">
        <v>0.038132289</v>
      </c>
      <c r="HQ113">
        <v>0.038182333</v>
      </c>
      <c r="HR113">
        <v>0.038230816</v>
      </c>
      <c r="HS113">
        <v>0.038277576</v>
      </c>
      <c r="HT113">
        <v>0.038322438</v>
      </c>
      <c r="HU113">
        <v>0.038365502</v>
      </c>
      <c r="HV113">
        <v>0.038407416</v>
      </c>
      <c r="HW113">
        <v>0.038448708</v>
      </c>
      <c r="HX113">
        <v>0.038488891</v>
      </c>
      <c r="HY113">
        <v>0.038527404</v>
      </c>
      <c r="HZ113">
        <v>0.038564092</v>
      </c>
      <c r="IA113">
        <v>0.038598984</v>
      </c>
      <c r="IB113">
        <v>0.038632291</v>
      </c>
      <c r="IC113">
        <v>0.038664318</v>
      </c>
      <c r="ID113">
        <v>0.038695106</v>
      </c>
      <c r="IE113">
        <v>0.038724536</v>
      </c>
      <c r="IF113">
        <v>0.038752665</v>
      </c>
      <c r="IG113">
        <v>0.038779327</v>
      </c>
      <c r="IH113">
        <v>0.038804383</v>
      </c>
      <c r="II113">
        <v>0.038827743</v>
      </c>
      <c r="IJ113">
        <v>0.038849455</v>
      </c>
      <c r="IK113">
        <v>0.038869849</v>
      </c>
      <c r="IL113">
        <v>0.038889041</v>
      </c>
      <c r="IM113">
        <v>0.038906832</v>
      </c>
      <c r="IN113">
        <v>0.038923143</v>
      </c>
      <c r="IO113">
        <v>0.038937998</v>
      </c>
      <c r="IP113">
        <v>0.038951162</v>
      </c>
      <c r="IQ113">
        <v>0.038962424</v>
      </c>
      <c r="IR113">
        <v>0.038971959</v>
      </c>
      <c r="IS113">
        <v>0.038980458</v>
      </c>
      <c r="IT113">
        <v>0.038988267</v>
      </c>
      <c r="IU113">
        <v>0.038994702</v>
      </c>
      <c r="IV113">
        <v>0.038999114</v>
      </c>
      <c r="IW113">
        <v>0.03900183</v>
      </c>
      <c r="IX113">
        <v>0.039003051</v>
      </c>
      <c r="IY113">
        <v>0.039002929</v>
      </c>
      <c r="IZ113">
        <v>0.039001964</v>
      </c>
      <c r="JA113">
        <v>0.039000122</v>
      </c>
      <c r="JB113">
        <v>0.038997172</v>
      </c>
      <c r="JC113">
        <v>0.038993013</v>
      </c>
      <c r="JD113">
        <v>0.038987494</v>
      </c>
      <c r="JE113">
        <v>0.038980375</v>
      </c>
      <c r="JF113">
        <v>0.038971448</v>
      </c>
      <c r="JG113">
        <v>0.038961039</v>
      </c>
      <c r="JH113">
        <v>0.038949509</v>
      </c>
      <c r="JI113">
        <v>0.038937079</v>
      </c>
      <c r="JJ113">
        <v>0.038923569</v>
      </c>
      <c r="JK113">
        <v>0.038908233</v>
      </c>
      <c r="JL113">
        <v>0.03889085</v>
      </c>
      <c r="JM113">
        <v>0.038871462</v>
      </c>
      <c r="JN113">
        <v>0.038850634</v>
      </c>
      <c r="JO113">
        <v>0.0388288</v>
      </c>
      <c r="JP113">
        <v>0.038805689</v>
      </c>
      <c r="JQ113">
        <v>0.038781366</v>
      </c>
      <c r="JR113">
        <v>0.038755678</v>
      </c>
      <c r="JS113">
        <v>0.038727912</v>
      </c>
      <c r="JT113">
        <v>0.038698271</v>
      </c>
      <c r="JU113">
        <v>0.038667306</v>
      </c>
      <c r="JV113">
        <v>0.038635068</v>
      </c>
      <c r="JW113">
        <v>0.038601433</v>
      </c>
      <c r="JX113">
        <v>0.038566659</v>
      </c>
      <c r="JY113">
        <v>0.03853109</v>
      </c>
      <c r="JZ113">
        <v>0.038494241</v>
      </c>
      <c r="KA113">
        <v>0.038455456</v>
      </c>
      <c r="KB113">
        <v>0.038414797</v>
      </c>
      <c r="KC113">
        <v>0.038372401</v>
      </c>
      <c r="KD113">
        <v>0.038328425</v>
      </c>
      <c r="KE113">
        <v>0.038283516</v>
      </c>
      <c r="KF113">
        <v>0.038237784</v>
      </c>
      <c r="KG113">
        <v>0.038190589</v>
      </c>
      <c r="KH113">
        <v>0.038141753</v>
      </c>
      <c r="KI113">
        <v>0.038091306</v>
      </c>
      <c r="KJ113">
        <v>0.03803899</v>
      </c>
      <c r="KK113">
        <v>0.037985142</v>
      </c>
      <c r="KL113">
        <v>0.037930368</v>
      </c>
      <c r="KM113">
        <v>0.037874551</v>
      </c>
      <c r="KN113">
        <v>0.037817236</v>
      </c>
      <c r="KO113">
        <v>0.03775856</v>
      </c>
      <c r="KP113">
        <v>0.0376982</v>
      </c>
      <c r="KQ113">
        <v>0.037635855</v>
      </c>
      <c r="KR113">
        <v>0.037572085</v>
      </c>
      <c r="KS113">
        <v>0.037507143</v>
      </c>
      <c r="KT113">
        <v>0.037441146</v>
      </c>
      <c r="KU113">
        <v>0.037374195</v>
      </c>
      <c r="KV113">
        <v>0.037305881</v>
      </c>
      <c r="KW113">
        <v>0.037235745</v>
      </c>
      <c r="KX113">
        <v>0.037163752</v>
      </c>
      <c r="KY113">
        <v>0.037090024</v>
      </c>
      <c r="KZ113">
        <v>0.037014912</v>
      </c>
      <c r="LA113">
        <v>0.036938792</v>
      </c>
      <c r="LB113">
        <v>0.036861663</v>
      </c>
      <c r="LC113">
        <v>0.036783164</v>
      </c>
      <c r="LD113">
        <v>0.036703222</v>
      </c>
      <c r="LE113">
        <v>0.036621555</v>
      </c>
      <c r="LF113">
        <v>0.036537666</v>
      </c>
      <c r="LG113">
        <v>0.036452183</v>
      </c>
      <c r="LH113">
        <v>0.036365577</v>
      </c>
      <c r="LI113">
        <v>0.036278186</v>
      </c>
      <c r="LJ113">
        <v>0.036189821</v>
      </c>
      <c r="LK113">
        <v>0.036099964</v>
      </c>
      <c r="LL113">
        <v>0.036008815</v>
      </c>
      <c r="LM113">
        <v>0.035916111</v>
      </c>
      <c r="LN113">
        <v>0.0358216</v>
      </c>
      <c r="LO113">
        <v>0.035725742</v>
      </c>
      <c r="LP113">
        <v>0.035628907</v>
      </c>
      <c r="LQ113">
        <v>0.035531103</v>
      </c>
      <c r="LR113">
        <v>0.035432263</v>
      </c>
      <c r="LS113">
        <v>0.035332375</v>
      </c>
      <c r="LT113">
        <v>0.035230962</v>
      </c>
      <c r="LU113">
        <v>0.035127828</v>
      </c>
      <c r="LV113">
        <v>0.035023169</v>
      </c>
      <c r="LW113">
        <v>0.034917167</v>
      </c>
      <c r="LX113">
        <v>0.034810006</v>
      </c>
      <c r="LY113">
        <v>0.034701772</v>
      </c>
      <c r="LZ113">
        <v>0.034592408</v>
      </c>
      <c r="MA113">
        <v>0.034481166</v>
      </c>
      <c r="MB113">
        <v>0.034367984</v>
      </c>
      <c r="MC113">
        <v>0.034253324</v>
      </c>
      <c r="MD113">
        <v>0.034137612</v>
      </c>
      <c r="ME113">
        <v>0.034020976</v>
      </c>
      <c r="MF113">
        <v>0.033903414</v>
      </c>
      <c r="MG113">
        <v>0.033784769</v>
      </c>
      <c r="MH113">
        <v>0.033665056</v>
      </c>
      <c r="MI113">
        <v>0.033544218</v>
      </c>
      <c r="MJ113">
        <v>0.03342155</v>
      </c>
      <c r="MK113">
        <v>0.033296947</v>
      </c>
      <c r="ML113">
        <v>0.033171032</v>
      </c>
      <c r="MM113">
        <v>0.033044302</v>
      </c>
      <c r="MN113">
        <v>0.032916588</v>
      </c>
      <c r="MO113">
        <v>0.032787714</v>
      </c>
      <c r="MP113">
        <v>0.032657469</v>
      </c>
      <c r="MQ113">
        <v>0.032525388</v>
      </c>
      <c r="MR113">
        <v>0.032391671</v>
      </c>
      <c r="MS113">
        <v>0.032256951</v>
      </c>
      <c r="MT113">
        <v>0.032121514</v>
      </c>
      <c r="MU113">
        <v>0.031985043</v>
      </c>
      <c r="MV113">
        <v>0.031847255</v>
      </c>
      <c r="MW113">
        <v>0.031708507</v>
      </c>
      <c r="MX113">
        <v>0.031568654</v>
      </c>
      <c r="MY113">
        <v>0.03142716</v>
      </c>
      <c r="MZ113">
        <v>0.031284369</v>
      </c>
      <c r="NA113">
        <v>0.031140834</v>
      </c>
      <c r="NB113">
        <v>0.030996535</v>
      </c>
      <c r="NC113">
        <v>0.030851471</v>
      </c>
      <c r="ND113">
        <v>0.030705598</v>
      </c>
      <c r="NE113">
        <v>0.030558223</v>
      </c>
      <c r="NF113">
        <v>0.030408865</v>
      </c>
      <c r="NG113">
        <v>0.030257928</v>
      </c>
      <c r="NH113">
        <v>0.0301059</v>
      </c>
      <c r="NI113">
        <v>0.02995302</v>
      </c>
      <c r="NJ113">
        <v>0.029799124</v>
      </c>
      <c r="NK113">
        <v>0.0296443</v>
      </c>
      <c r="NL113">
        <v>0.029488308</v>
      </c>
      <c r="NM113">
        <v>0.029330791</v>
      </c>
      <c r="NN113">
        <v>0.029172106</v>
      </c>
      <c r="NO113">
        <v>0.029012363</v>
      </c>
      <c r="NP113">
        <v>0.028851527</v>
      </c>
      <c r="NQ113">
        <v>0.028689753</v>
      </c>
      <c r="NR113">
        <v>0.02852708</v>
      </c>
      <c r="NS113">
        <v>0.02836351</v>
      </c>
      <c r="NT113">
        <v>0.028198762</v>
      </c>
      <c r="NU113">
        <v>0.028032368</v>
      </c>
      <c r="NV113">
        <v>0.027864673</v>
      </c>
      <c r="NW113">
        <v>0.027696015</v>
      </c>
      <c r="NX113">
        <v>0.027526658</v>
      </c>
      <c r="NY113">
        <v>0.027356737</v>
      </c>
      <c r="NZ113">
        <v>0.02718598</v>
      </c>
      <c r="OA113">
        <v>0.027014182</v>
      </c>
      <c r="OB113">
        <v>0.026840898</v>
      </c>
      <c r="OC113">
        <v>0.026666285</v>
      </c>
      <c r="OD113">
        <v>0.026490824</v>
      </c>
      <c r="OE113">
        <v>0.026314478</v>
      </c>
      <c r="OF113">
        <v>0.026137353</v>
      </c>
      <c r="OG113">
        <v>0.025959713</v>
      </c>
      <c r="OH113">
        <v>0.02578161</v>
      </c>
      <c r="OI113">
        <v>0.025602545</v>
      </c>
      <c r="OJ113">
        <v>0.025422062</v>
      </c>
      <c r="OK113">
        <v>0.025240243</v>
      </c>
      <c r="OL113">
        <v>0.025057272</v>
      </c>
      <c r="OM113">
        <v>0.024873587</v>
      </c>
      <c r="ON113">
        <v>0.024689523</v>
      </c>
      <c r="OO113">
        <v>0.024505106</v>
      </c>
      <c r="OP113">
        <v>0.024319875</v>
      </c>
      <c r="OQ113">
        <v>0.024133201</v>
      </c>
      <c r="OR113">
        <v>0.023945375</v>
      </c>
      <c r="OS113">
        <v>0.023756718</v>
      </c>
      <c r="OT113">
        <v>0.023567119</v>
      </c>
      <c r="OU113">
        <v>0.023376994</v>
      </c>
      <c r="OV113">
        <v>0.023186583</v>
      </c>
      <c r="OW113">
        <v>0.02299548</v>
      </c>
      <c r="OX113">
        <v>0.022803601</v>
      </c>
      <c r="OY113">
        <v>0.022610573</v>
      </c>
      <c r="OZ113">
        <v>0.022416279</v>
      </c>
      <c r="PA113">
        <v>0.022220973</v>
      </c>
      <c r="PB113">
        <v>0.022024588</v>
      </c>
      <c r="PC113">
        <v>0.021827728</v>
      </c>
      <c r="PD113">
        <v>0.02163063</v>
      </c>
      <c r="PE113">
        <v>0.02143262</v>
      </c>
      <c r="PF113">
        <v>0.02123336</v>
      </c>
      <c r="PG113">
        <v>0.021032972</v>
      </c>
      <c r="PH113">
        <v>0.020831563</v>
      </c>
      <c r="PI113">
        <v>0.02062946</v>
      </c>
      <c r="PJ113">
        <v>0.020427026</v>
      </c>
      <c r="PK113">
        <v>0.02022408</v>
      </c>
      <c r="PL113">
        <v>0.02002049</v>
      </c>
      <c r="PM113">
        <v>0.019816011</v>
      </c>
      <c r="PN113">
        <v>0.01961052</v>
      </c>
      <c r="PO113">
        <v>0.019403823</v>
      </c>
      <c r="PP113">
        <v>0.019196198</v>
      </c>
      <c r="PQ113">
        <v>0.018988217</v>
      </c>
      <c r="PR113">
        <v>0.01877983</v>
      </c>
      <c r="PS113">
        <v>0.018571064</v>
      </c>
      <c r="PT113">
        <v>0.018361296</v>
      </c>
      <c r="PU113">
        <v>0.018150496</v>
      </c>
      <c r="PV113">
        <v>0.017939112</v>
      </c>
      <c r="PW113">
        <v>0.017726843</v>
      </c>
      <c r="PX113">
        <v>0.017514083</v>
      </c>
      <c r="PY113">
        <v>0.017300959</v>
      </c>
      <c r="PZ113">
        <v>0.017087247</v>
      </c>
      <c r="QA113">
        <v>0.01687305</v>
      </c>
      <c r="QB113">
        <v>0.01665817</v>
      </c>
      <c r="QC113">
        <v>0.016442404</v>
      </c>
      <c r="QD113">
        <v>0.016225566</v>
      </c>
      <c r="QE113">
        <v>0.016008045</v>
      </c>
      <c r="QF113">
        <v>0.01579012</v>
      </c>
      <c r="QG113">
        <v>0.015571857</v>
      </c>
      <c r="QH113">
        <v>0.015353229</v>
      </c>
      <c r="QI113">
        <v>0.015133894</v>
      </c>
      <c r="QJ113">
        <v>0.014913777</v>
      </c>
      <c r="QK113">
        <v>0.014692893</v>
      </c>
      <c r="QL113">
        <v>0.014471306</v>
      </c>
      <c r="QM113">
        <v>0.014249018</v>
      </c>
      <c r="QN113">
        <v>0.01402614</v>
      </c>
      <c r="QO113">
        <v>0.013802962</v>
      </c>
      <c r="QP113">
        <v>0.013579616</v>
      </c>
      <c r="QQ113">
        <v>0.013355834</v>
      </c>
      <c r="QR113">
        <v>0.01313143</v>
      </c>
      <c r="QS113">
        <v>0.012906421</v>
      </c>
      <c r="QT113">
        <v>0.012680668</v>
      </c>
      <c r="QU113">
        <v>0.012454496</v>
      </c>
      <c r="QV113">
        <v>0.012228275</v>
      </c>
      <c r="QW113">
        <v>0.012001843</v>
      </c>
      <c r="QX113">
        <v>0.011775072</v>
      </c>
      <c r="QY113">
        <v>0.011547689</v>
      </c>
      <c r="QZ113">
        <v>0.011319414</v>
      </c>
      <c r="RA113">
        <v>0.01109043</v>
      </c>
      <c r="RB113">
        <v>0.010861051</v>
      </c>
      <c r="RC113">
        <v>0.010631707</v>
      </c>
      <c r="RD113">
        <v>0.010402336</v>
      </c>
      <c r="RE113">
        <v>0.01017267</v>
      </c>
      <c r="RF113">
        <v>0.00994259</v>
      </c>
      <c r="RG113">
        <v>0.009711932</v>
      </c>
      <c r="RH113">
        <v>0.009480701</v>
      </c>
      <c r="RI113">
        <v>0.009248826</v>
      </c>
      <c r="RJ113">
        <v>0.009016612</v>
      </c>
      <c r="RK113">
        <v>0.008784376</v>
      </c>
      <c r="RL113">
        <v>0.008552045</v>
      </c>
      <c r="RM113">
        <v>0.00831934</v>
      </c>
      <c r="RN113">
        <v>0.008086138</v>
      </c>
      <c r="RO113">
        <v>0.007852562</v>
      </c>
      <c r="RP113">
        <v>0.007618492</v>
      </c>
      <c r="RQ113">
        <v>0.007384169</v>
      </c>
      <c r="RR113">
        <v>0.00714987</v>
      </c>
      <c r="RS113">
        <v>0.006915695</v>
      </c>
      <c r="RT113">
        <v>0.006681436</v>
      </c>
      <c r="RU113">
        <v>0.006446615</v>
      </c>
      <c r="RV113">
        <v>0.006211314</v>
      </c>
      <c r="RW113">
        <v>0.00597554</v>
      </c>
      <c r="RX113">
        <v>0.0057391</v>
      </c>
      <c r="RY113">
        <v>0.005502735</v>
      </c>
      <c r="RZ113">
        <v>0.005266762</v>
      </c>
      <c r="SA113">
        <v>0.005030599</v>
      </c>
      <c r="SB113">
        <v>0.004794204</v>
      </c>
      <c r="SC113">
        <v>0.004557497</v>
      </c>
      <c r="SD113">
        <v>0.004320677</v>
      </c>
      <c r="SE113">
        <v>0.004083534</v>
      </c>
      <c r="SF113">
        <v>0.003845927</v>
      </c>
      <c r="SG113">
        <v>0.003608286</v>
      </c>
      <c r="SH113">
        <v>0.003370677</v>
      </c>
      <c r="SI113">
        <v>0.003133152</v>
      </c>
      <c r="SJ113">
        <v>0.002895523</v>
      </c>
      <c r="SK113">
        <v>0.002657322</v>
      </c>
      <c r="SL113">
        <v>0.002418508</v>
      </c>
      <c r="SM113">
        <v>0.002179335</v>
      </c>
      <c r="SN113">
        <v>0.001940119</v>
      </c>
      <c r="SO113">
        <v>0.001701261</v>
      </c>
      <c r="SP113">
        <v>0.001462892</v>
      </c>
      <c r="SQ113">
        <v>0.001224663</v>
      </c>
      <c r="SR113">
        <v>0.000985988</v>
      </c>
      <c r="SS113">
        <v>0.000746758</v>
      </c>
      <c r="ST113">
        <v>0.000507392</v>
      </c>
      <c r="SU113">
        <v>0.000268185</v>
      </c>
      <c r="SV113" s="1">
        <v>2.93e-5</v>
      </c>
      <c r="SW113">
        <v>-0.000209299</v>
      </c>
      <c r="SX113">
        <v>-0.000447637</v>
      </c>
      <c r="SY113">
        <v>-0.000685896</v>
      </c>
      <c r="SZ113">
        <v>-0.000924655</v>
      </c>
      <c r="TA113">
        <v>-0.001163793</v>
      </c>
      <c r="TB113">
        <v>-0.001403063</v>
      </c>
      <c r="TC113">
        <v>-0.001642316</v>
      </c>
      <c r="TD113">
        <v>-0.001881207</v>
      </c>
      <c r="TE113">
        <v>-0.002119752</v>
      </c>
      <c r="TF113">
        <v>-0.002357994</v>
      </c>
      <c r="TG113">
        <v>-0.002596216</v>
      </c>
      <c r="TH113">
        <v>-0.002834649</v>
      </c>
      <c r="TI113">
        <v>-0.003073427</v>
      </c>
      <c r="TJ113">
        <v>-0.003312204</v>
      </c>
      <c r="TK113">
        <v>-0.003550397</v>
      </c>
      <c r="TL113">
        <v>-0.003787812</v>
      </c>
      <c r="TM113">
        <v>-0.004024838</v>
      </c>
      <c r="TN113">
        <v>-0.004261954</v>
      </c>
      <c r="TO113">
        <v>-0.004499002</v>
      </c>
      <c r="TP113">
        <v>-0.004736057</v>
      </c>
      <c r="TQ113">
        <v>-0.004972904</v>
      </c>
      <c r="TR113">
        <v>-0.005209358</v>
      </c>
      <c r="TS113">
        <v>-0.005445612</v>
      </c>
      <c r="TT113">
        <v>-0.005681448</v>
      </c>
      <c r="TU113">
        <v>-0.005916926</v>
      </c>
      <c r="TV113">
        <v>-0.006152517</v>
      </c>
      <c r="TW113">
        <v>-0.006388205</v>
      </c>
      <c r="TX113">
        <v>-0.006623877</v>
      </c>
      <c r="TY113">
        <v>-0.006859422</v>
      </c>
      <c r="TZ113">
        <v>-0.007094606</v>
      </c>
      <c r="UA113">
        <v>-0.007329319</v>
      </c>
      <c r="UB113">
        <v>-0.007563432</v>
      </c>
      <c r="UC113">
        <v>-0.007797234</v>
      </c>
      <c r="UD113">
        <v>-0.008031028</v>
      </c>
      <c r="UE113">
        <v>-0.00826499</v>
      </c>
      <c r="UF113">
        <v>-0.008499016</v>
      </c>
      <c r="UG113">
        <v>-0.008732518</v>
      </c>
      <c r="UH113">
        <v>-0.008965157</v>
      </c>
      <c r="UI113">
        <v>-0.009197164</v>
      </c>
      <c r="UJ113">
        <v>-0.009428699</v>
      </c>
      <c r="UK113">
        <v>-0.009660115</v>
      </c>
      <c r="UL113">
        <v>-0.009891794</v>
      </c>
      <c r="UM113">
        <v>-0.010123401</v>
      </c>
      <c r="UN113">
        <v>-0.010354453</v>
      </c>
      <c r="UO113">
        <v>-0.01058488</v>
      </c>
      <c r="UP113">
        <v>-0.010814782</v>
      </c>
      <c r="UQ113">
        <v>-0.011044034</v>
      </c>
      <c r="UR113">
        <v>-0.011272761</v>
      </c>
      <c r="US113">
        <v>-0.011501288</v>
      </c>
      <c r="UT113">
        <v>-0.011729917</v>
      </c>
      <c r="UU113">
        <v>-0.011958478</v>
      </c>
      <c r="UV113">
        <v>-0.012186397</v>
      </c>
      <c r="UW113">
        <v>-0.012413666</v>
      </c>
      <c r="UX113">
        <v>-0.012640131</v>
      </c>
      <c r="UY113">
        <v>-0.012865823</v>
      </c>
      <c r="UZ113">
        <v>-0.013091452</v>
      </c>
      <c r="VA113">
        <v>-0.013317113</v>
      </c>
      <c r="VB113">
        <v>-0.013542511</v>
      </c>
      <c r="VC113">
        <v>-0.013767425</v>
      </c>
      <c r="VD113">
        <v>-0.013991528</v>
      </c>
      <c r="VE113">
        <v>-0.014214685</v>
      </c>
      <c r="VF113">
        <v>-0.014436901</v>
      </c>
      <c r="VG113">
        <v>-0.014658427</v>
      </c>
      <c r="VH113">
        <v>-0.014879836</v>
      </c>
      <c r="VI113">
        <v>-0.015101356</v>
      </c>
      <c r="VJ113">
        <v>-0.015322419</v>
      </c>
      <c r="VK113">
        <v>-0.015542609</v>
      </c>
      <c r="VL113">
        <v>-0.015761811</v>
      </c>
      <c r="VM113">
        <v>-0.015979994</v>
      </c>
      <c r="VN113">
        <v>-0.016197696</v>
      </c>
      <c r="VO113">
        <v>-0.016415332</v>
      </c>
      <c r="VP113">
        <v>-0.016632478</v>
      </c>
      <c r="VQ113">
        <v>-0.016849173</v>
      </c>
      <c r="VR113">
        <v>-0.017065316</v>
      </c>
      <c r="VS113">
        <v>-0.017280559</v>
      </c>
      <c r="VT113">
        <v>-0.01749494</v>
      </c>
      <c r="VU113">
        <v>-0.017708537</v>
      </c>
      <c r="VV113">
        <v>-0.017921516</v>
      </c>
      <c r="VW113">
        <v>-0.018134099</v>
      </c>
      <c r="VX113">
        <v>-0.018346463</v>
      </c>
      <c r="VY113">
        <v>-0.018558326</v>
      </c>
      <c r="VZ113">
        <v>-0.01876934</v>
      </c>
      <c r="WA113">
        <v>-0.018979352</v>
      </c>
      <c r="WB113">
        <v>-0.019188316</v>
      </c>
      <c r="WC113">
        <v>-0.019396144</v>
      </c>
      <c r="WD113">
        <v>-0.019603208</v>
      </c>
      <c r="WE113">
        <v>-0.019809679</v>
      </c>
      <c r="WF113">
        <v>-0.020015474</v>
      </c>
      <c r="WG113">
        <v>-0.020220746</v>
      </c>
      <c r="WH113">
        <v>-0.020425291</v>
      </c>
      <c r="WI113">
        <v>-0.020628515</v>
      </c>
      <c r="WJ113">
        <v>-0.020830556</v>
      </c>
      <c r="WK113">
        <v>-0.021032003</v>
      </c>
      <c r="WL113">
        <v>-0.021232961</v>
      </c>
      <c r="WM113">
        <v>-0.021433427</v>
      </c>
      <c r="WN113">
        <v>-0.021633428</v>
      </c>
      <c r="WO113">
        <v>-0.021832776</v>
      </c>
      <c r="WP113">
        <v>-0.022031231</v>
      </c>
      <c r="WQ113">
        <v>-0.022228681</v>
      </c>
      <c r="WR113">
        <v>-0.022425049</v>
      </c>
      <c r="WS113">
        <v>-0.022620432</v>
      </c>
      <c r="WT113">
        <v>-0.022815051</v>
      </c>
      <c r="WU113">
        <v>-0.023008974</v>
      </c>
      <c r="WV113">
        <v>-0.023202187</v>
      </c>
      <c r="WW113">
        <v>-0.023394441</v>
      </c>
      <c r="WX113">
        <v>-0.023585326</v>
      </c>
      <c r="WY113">
        <v>-0.023774817</v>
      </c>
      <c r="WZ113">
        <v>-0.023963474</v>
      </c>
      <c r="XA113">
        <v>-0.024151847</v>
      </c>
      <c r="XB113">
        <v>-0.024339588</v>
      </c>
      <c r="XC113">
        <v>-0.024526707</v>
      </c>
      <c r="XD113">
        <v>-0.024712903</v>
      </c>
      <c r="XE113">
        <v>-0.024897774</v>
      </c>
      <c r="XF113">
        <v>-0.025081739</v>
      </c>
      <c r="XG113">
        <v>-0.025264956</v>
      </c>
      <c r="XH113">
        <v>-0.025447462</v>
      </c>
      <c r="XI113">
        <v>-0.025629451</v>
      </c>
      <c r="XJ113">
        <v>-0.025811153</v>
      </c>
      <c r="XK113">
        <v>-0.025992423</v>
      </c>
      <c r="XL113">
        <v>-0.026172568</v>
      </c>
      <c r="XM113">
        <v>-0.026351107</v>
      </c>
      <c r="XN113">
        <v>-0.026527995</v>
      </c>
      <c r="XO113">
        <v>-0.026703649</v>
      </c>
      <c r="XP113">
        <v>-0.026878568</v>
      </c>
      <c r="XQ113">
        <v>-0.027052978</v>
      </c>
      <c r="XR113">
        <v>-0.027227026</v>
      </c>
      <c r="XS113">
        <v>-0.027400017</v>
      </c>
      <c r="XT113">
        <v>-0.027571615</v>
      </c>
      <c r="XU113">
        <v>-0.027741844</v>
      </c>
      <c r="XV113">
        <v>-0.027910614</v>
      </c>
      <c r="XW113">
        <v>-0.028078453</v>
      </c>
      <c r="XX113">
        <v>-0.028245783</v>
      </c>
      <c r="XY113">
        <v>-0.028412558</v>
      </c>
      <c r="XZ113">
        <v>-0.028578055</v>
      </c>
      <c r="YA113">
        <v>-0.028742013</v>
      </c>
      <c r="YB113">
        <v>-0.028904392</v>
      </c>
      <c r="YC113">
        <v>-0.029065108</v>
      </c>
      <c r="YD113">
        <v>-0.029224881</v>
      </c>
      <c r="YE113">
        <v>-0.029384155</v>
      </c>
      <c r="YF113">
        <v>-0.029542824</v>
      </c>
      <c r="YG113">
        <v>-0.029700847</v>
      </c>
      <c r="YH113">
        <v>-0.02985748</v>
      </c>
      <c r="YI113">
        <v>-0.030012316</v>
      </c>
      <c r="YJ113">
        <v>-0.030165782</v>
      </c>
      <c r="YK113">
        <v>-0.030318113</v>
      </c>
      <c r="YL113">
        <v>-0.030469342</v>
      </c>
      <c r="YM113">
        <v>-0.030619595</v>
      </c>
      <c r="YN113">
        <v>-0.030769197</v>
      </c>
      <c r="YO113">
        <v>-0.030917701</v>
      </c>
      <c r="YP113">
        <v>-0.031064617</v>
      </c>
      <c r="YQ113">
        <v>-0.031210052</v>
      </c>
      <c r="YR113">
        <v>-0.031354195</v>
      </c>
      <c r="YS113">
        <v>-0.031497093</v>
      </c>
      <c r="YT113">
        <v>-0.031639098</v>
      </c>
      <c r="YU113">
        <v>-0.031780499</v>
      </c>
      <c r="YV113">
        <v>-0.031920792</v>
      </c>
      <c r="YW113">
        <v>-0.032059794</v>
      </c>
      <c r="YX113">
        <v>-0.032197404</v>
      </c>
      <c r="YY113">
        <v>-0.032333158</v>
      </c>
      <c r="YZ113">
        <v>-0.032467308</v>
      </c>
      <c r="ZA113">
        <v>-0.032600261</v>
      </c>
      <c r="ZB113">
        <v>-0.032732375</v>
      </c>
      <c r="ZC113">
        <v>-0.032864026</v>
      </c>
      <c r="ZD113">
        <v>-0.032994616</v>
      </c>
      <c r="ZE113">
        <v>-0.033123678</v>
      </c>
      <c r="ZF113">
        <v>-0.033251033</v>
      </c>
      <c r="ZG113">
        <v>-0.033376962</v>
      </c>
      <c r="ZH113">
        <v>-0.033501814</v>
      </c>
      <c r="ZI113">
        <v>-0.033625486</v>
      </c>
      <c r="ZJ113">
        <v>-0.033748217</v>
      </c>
      <c r="ZK113">
        <v>-0.033869985</v>
      </c>
      <c r="ZL113">
        <v>-0.033990446</v>
      </c>
      <c r="ZM113">
        <v>-0.034109077</v>
      </c>
      <c r="ZN113">
        <v>-0.034225733</v>
      </c>
      <c r="ZO113">
        <v>-0.034340888</v>
      </c>
      <c r="ZP113">
        <v>-0.034454717</v>
      </c>
      <c r="ZQ113">
        <v>-0.034567662</v>
      </c>
      <c r="ZR113">
        <v>-0.034679875</v>
      </c>
      <c r="ZS113">
        <v>-0.034790843</v>
      </c>
      <c r="ZT113">
        <v>-0.034900248</v>
      </c>
      <c r="ZU113">
        <v>-0.035008029</v>
      </c>
      <c r="ZV113">
        <v>-0.035114181</v>
      </c>
      <c r="ZW113">
        <v>-0.035218788</v>
      </c>
      <c r="ZX113">
        <v>-0.035322253</v>
      </c>
      <c r="ZY113">
        <v>-0.035424772</v>
      </c>
      <c r="ZZ113">
        <v>-0.035526489</v>
      </c>
      <c r="AAA113">
        <v>-0.035627279</v>
      </c>
      <c r="AAB113">
        <v>-0.035726369</v>
      </c>
      <c r="AAC113">
        <v>-0.035823425</v>
      </c>
      <c r="AAD113">
        <v>-0.035919042</v>
      </c>
      <c r="AAE113">
        <v>-0.036013561</v>
      </c>
      <c r="AAF113">
        <v>-0.036106798</v>
      </c>
      <c r="AAG113">
        <v>-0.036198737</v>
      </c>
      <c r="AAH113">
        <v>-0.036289659</v>
      </c>
      <c r="AAI113">
        <v>-0.036379492</v>
      </c>
      <c r="AAJ113">
        <v>-0.036467831</v>
      </c>
      <c r="AAK113">
        <v>-0.036554572</v>
      </c>
      <c r="AAL113">
        <v>-0.036639606</v>
      </c>
      <c r="AAM113">
        <v>-0.036723132</v>
      </c>
      <c r="AAN113">
        <v>-0.03680542</v>
      </c>
      <c r="AAO113">
        <v>-0.036886574</v>
      </c>
      <c r="AAP113">
        <v>-0.036966656</v>
      </c>
      <c r="AAQ113">
        <v>-0.03704491</v>
      </c>
      <c r="AAR113">
        <v>-0.037121337</v>
      </c>
      <c r="AAS113">
        <v>-0.037196292</v>
      </c>
      <c r="AAT113">
        <v>-0.037269608</v>
      </c>
      <c r="AAU113">
        <v>-0.03734182</v>
      </c>
      <c r="AAV113">
        <v>-0.037413098</v>
      </c>
      <c r="AAW113">
        <v>-0.037483311</v>
      </c>
      <c r="AAX113">
        <v>-0.037552286</v>
      </c>
      <c r="AAY113">
        <v>-0.037619464</v>
      </c>
      <c r="AAZ113">
        <v>-0.037684444</v>
      </c>
      <c r="ABA113">
        <v>-0.037747796</v>
      </c>
      <c r="ABB113">
        <v>-0.037809991</v>
      </c>
      <c r="ABC113">
        <v>-0.037870984</v>
      </c>
      <c r="ABD113">
        <v>-0.037930718</v>
      </c>
      <c r="ABE113">
        <v>-0.037988848</v>
      </c>
      <c r="ABF113">
        <v>-0.038045389</v>
      </c>
      <c r="ABG113">
        <v>-0.038100242</v>
      </c>
      <c r="ABH113">
        <v>-0.038153238</v>
      </c>
      <c r="ABI113">
        <v>-0.038204843</v>
      </c>
      <c r="ABJ113">
        <v>-0.038255525</v>
      </c>
      <c r="ABK113">
        <v>-0.038305231</v>
      </c>
      <c r="ABL113">
        <v>-0.038353883</v>
      </c>
      <c r="ABM113">
        <v>-0.038401063</v>
      </c>
      <c r="ABN113">
        <v>-0.038446293</v>
      </c>
      <c r="ABO113">
        <v>-0.038489659</v>
      </c>
      <c r="ABP113">
        <v>-0.038531343</v>
      </c>
      <c r="ABQ113">
        <v>-0.038571505</v>
      </c>
      <c r="ABR113">
        <v>-0.038610608</v>
      </c>
      <c r="ABS113">
        <v>-0.038648465</v>
      </c>
      <c r="ABT113">
        <v>-0.038684733</v>
      </c>
      <c r="ABU113">
        <v>-0.03871926</v>
      </c>
      <c r="ABV113">
        <v>-0.03875187</v>
      </c>
      <c r="ABW113">
        <v>-0.038782703</v>
      </c>
      <c r="ABX113">
        <v>-0.038811819</v>
      </c>
      <c r="ABY113">
        <v>-0.03883955</v>
      </c>
      <c r="ABZ113">
        <v>-0.038866217</v>
      </c>
      <c r="ACA113">
        <v>-0.03889194</v>
      </c>
      <c r="ACB113">
        <v>-0.038916518</v>
      </c>
      <c r="ACC113">
        <v>-0.038939494</v>
      </c>
      <c r="ACD113">
        <v>-0.038960482</v>
      </c>
      <c r="ACE113">
        <v>-0.038979743</v>
      </c>
      <c r="ACF113">
        <v>-0.038997598</v>
      </c>
      <c r="ACG113">
        <v>-0.039014033</v>
      </c>
      <c r="ACH113">
        <v>-0.03902925</v>
      </c>
      <c r="ACI113">
        <v>-0.039043025</v>
      </c>
      <c r="ACJ113">
        <v>-0.039055262</v>
      </c>
      <c r="ACK113">
        <v>-0.039065949</v>
      </c>
      <c r="ACL113">
        <v>-0.03907504</v>
      </c>
      <c r="ACM113">
        <v>-0.039082537</v>
      </c>
      <c r="ACN113">
        <v>-0.039088491</v>
      </c>
      <c r="ACO113">
        <v>-0.039093285</v>
      </c>
      <c r="ACP113">
        <v>-0.039097219</v>
      </c>
      <c r="ACQ113">
        <v>-0.039100247</v>
      </c>
      <c r="ACR113">
        <v>-0.039102198</v>
      </c>
      <c r="ACS113">
        <v>-0.039102475</v>
      </c>
      <c r="ACT113">
        <v>-0.039100984</v>
      </c>
      <c r="ACU113">
        <v>-0.039098288</v>
      </c>
      <c r="ACV113">
        <v>-0.039094611</v>
      </c>
      <c r="ACW113">
        <v>-0.039090164</v>
      </c>
      <c r="ACX113">
        <v>-0.039084608</v>
      </c>
      <c r="ACY113">
        <v>-0.039077701</v>
      </c>
      <c r="ACZ113">
        <v>-0.039068984</v>
      </c>
      <c r="ADA113">
        <v>-0.039058295</v>
      </c>
      <c r="ADB113">
        <v>-0.039045907</v>
      </c>
      <c r="ADC113">
        <v>-0.039032175</v>
      </c>
      <c r="ADD113">
        <v>-0.039017588</v>
      </c>
      <c r="ADE113">
        <v>-0.039001762</v>
      </c>
      <c r="ADF113">
        <v>-0.038984569</v>
      </c>
      <c r="ADG113">
        <v>-0.038965756</v>
      </c>
      <c r="ADH113">
        <v>-0.038944975</v>
      </c>
      <c r="ADI113">
        <v>-0.038922371</v>
      </c>
      <c r="ADJ113">
        <v>-0.038898221</v>
      </c>
      <c r="ADK113">
        <v>-0.038873205</v>
      </c>
      <c r="ADL113">
        <v>-0.038847306</v>
      </c>
      <c r="ADM113">
        <v>-0.038819863</v>
      </c>
      <c r="ADN113">
        <v>-0.038790713</v>
      </c>
      <c r="ADO113">
        <v>-0.038759892</v>
      </c>
      <c r="ADP113">
        <v>-0.038727082</v>
      </c>
      <c r="ADQ113">
        <v>-0.038692247</v>
      </c>
      <c r="ADR113">
        <v>-0.038656066</v>
      </c>
      <c r="ADS113">
        <v>-0.038619101</v>
      </c>
      <c r="ADT113">
        <v>-0.038581129</v>
      </c>
      <c r="ADU113">
        <v>-0.03854151</v>
      </c>
      <c r="ADV113">
        <v>-0.038500399</v>
      </c>
      <c r="ADW113">
        <v>-0.038458032</v>
      </c>
      <c r="ADX113">
        <v>-0.0384138</v>
      </c>
      <c r="ADY113">
        <v>-0.038367857</v>
      </c>
      <c r="ADZ113">
        <v>-0.038320818</v>
      </c>
      <c r="AEA113">
        <v>-0.038272673</v>
      </c>
      <c r="AEB113">
        <v>-0.038223324</v>
      </c>
      <c r="AEC113">
        <v>-0.038172389</v>
      </c>
      <c r="AED113">
        <v>-0.038119632</v>
      </c>
      <c r="AEE113">
        <v>-0.038065139</v>
      </c>
      <c r="AEF113">
        <v>-0.038008775</v>
      </c>
      <c r="AEG113">
        <v>-0.037950988</v>
      </c>
      <c r="AEH113">
        <v>-0.037892252</v>
      </c>
      <c r="AEI113">
        <v>-0.037832306</v>
      </c>
      <c r="AEJ113">
        <v>-0.037771015</v>
      </c>
      <c r="AEK113">
        <v>-0.03770813</v>
      </c>
      <c r="AEL113">
        <v>-0.037643461</v>
      </c>
      <c r="AEM113">
        <v>-0.037577088</v>
      </c>
      <c r="AEN113">
        <v>-0.037509214</v>
      </c>
      <c r="AEO113">
        <v>-0.037440078</v>
      </c>
      <c r="AEP113">
        <v>-0.037369634</v>
      </c>
      <c r="AEQ113">
        <v>-0.037297976</v>
      </c>
      <c r="AER113">
        <v>-0.037224951</v>
      </c>
      <c r="AES113">
        <v>-0.03715015</v>
      </c>
      <c r="AET113">
        <v>-0.037073399</v>
      </c>
      <c r="AEU113">
        <v>-0.036995062</v>
      </c>
      <c r="AEV113">
        <v>-0.036915335</v>
      </c>
      <c r="AEW113">
        <v>-0.036834333</v>
      </c>
      <c r="AEX113">
        <v>-0.036752466</v>
      </c>
      <c r="AEY113">
        <v>-0.03666985</v>
      </c>
      <c r="AEZ113">
        <v>-0.036585883</v>
      </c>
      <c r="AFA113">
        <v>-0.036499955</v>
      </c>
      <c r="AFB113">
        <v>-0.036412017</v>
      </c>
      <c r="AFC113">
        <v>-0.036322343</v>
      </c>
      <c r="AFD113">
        <v>-0.036231856</v>
      </c>
      <c r="AFE113">
        <v>-0.036140418</v>
      </c>
      <c r="AFF113">
        <v>-0.03604771</v>
      </c>
      <c r="AFG113">
        <v>-0.035953713</v>
      </c>
      <c r="AFH113">
        <v>-0.035858583</v>
      </c>
      <c r="AFI113">
        <v>-0.035762103</v>
      </c>
      <c r="AFJ113">
        <v>-0.035663805</v>
      </c>
      <c r="AFK113">
        <v>-0.035563711</v>
      </c>
      <c r="AFL113">
        <v>-0.035462443</v>
      </c>
      <c r="AFM113">
        <v>-0.035360366</v>
      </c>
      <c r="AFN113">
        <v>-0.035256559</v>
      </c>
      <c r="AFO113">
        <v>-0.035151289</v>
      </c>
      <c r="AFP113">
        <v>-0.035044799</v>
      </c>
      <c r="AFQ113">
        <v>-0.034936458</v>
      </c>
      <c r="AFR113">
        <v>-0.034826352</v>
      </c>
      <c r="AFS113">
        <v>-0.03471546</v>
      </c>
      <c r="AFT113">
        <v>-0.034603993</v>
      </c>
      <c r="AFU113">
        <v>-0.03449145</v>
      </c>
      <c r="AFV113">
        <v>-0.034377468</v>
      </c>
      <c r="AFW113">
        <v>-0.034261791</v>
      </c>
      <c r="AFX113">
        <v>-0.034144511</v>
      </c>
      <c r="AFY113">
        <v>-0.034025371</v>
      </c>
      <c r="AFZ113">
        <v>-0.033904703</v>
      </c>
      <c r="AGA113">
        <v>-0.033782991</v>
      </c>
      <c r="AGB113">
        <v>-0.033660338</v>
      </c>
      <c r="AGC113">
        <v>-0.033536597</v>
      </c>
      <c r="AGD113">
        <v>-0.033410952</v>
      </c>
      <c r="AGE113">
        <v>-0.033283661</v>
      </c>
      <c r="AGF113">
        <v>-0.033155191</v>
      </c>
      <c r="AGG113">
        <v>-0.033025562</v>
      </c>
      <c r="AGH113">
        <v>-0.032894983</v>
      </c>
      <c r="AGI113">
        <v>-0.032763359</v>
      </c>
      <c r="AGJ113">
        <v>-0.032630675</v>
      </c>
      <c r="AGK113">
        <v>-0.032496886</v>
      </c>
      <c r="AGL113">
        <v>-0.032361776</v>
      </c>
      <c r="AGM113">
        <v>-0.032225094</v>
      </c>
      <c r="AGN113">
        <v>-0.032087128</v>
      </c>
      <c r="AGO113">
        <v>-0.031947751</v>
      </c>
      <c r="AGP113">
        <v>-0.03180691</v>
      </c>
      <c r="AGQ113">
        <v>-0.031665261</v>
      </c>
      <c r="AGR113">
        <v>-0.031522989</v>
      </c>
      <c r="AGS113">
        <v>-0.031379274</v>
      </c>
      <c r="AGT113">
        <v>-0.031233602</v>
      </c>
      <c r="AGU113">
        <v>-0.031086294</v>
      </c>
      <c r="AGV113">
        <v>-0.030937623</v>
      </c>
      <c r="AGW113">
        <v>-0.030787995</v>
      </c>
      <c r="AGX113">
        <v>-0.03063741</v>
      </c>
      <c r="AGY113">
        <v>-0.030485824</v>
      </c>
      <c r="AGZ113">
        <v>-0.03033351</v>
      </c>
      <c r="AHA113">
        <v>-0.030180083</v>
      </c>
      <c r="AHB113">
        <v>-0.030024848</v>
      </c>
      <c r="AHC113">
        <v>-0.029867853</v>
      </c>
      <c r="AHD113">
        <v>-0.029709891</v>
      </c>
      <c r="AHE113">
        <v>-0.029551521</v>
      </c>
      <c r="AHF113">
        <v>-0.029392454</v>
      </c>
      <c r="AHG113">
        <v>-0.029232345</v>
      </c>
      <c r="AHH113">
        <v>-0.029071</v>
      </c>
      <c r="AHI113">
        <v>-0.028908278</v>
      </c>
      <c r="AHJ113">
        <v>-0.028743919</v>
      </c>
      <c r="AHK113">
        <v>-0.028578254</v>
      </c>
      <c r="AHL113">
        <v>-0.02841188</v>
      </c>
      <c r="AHM113">
        <v>-0.028244585</v>
      </c>
      <c r="AHN113">
        <v>-0.028075988</v>
      </c>
      <c r="AHO113">
        <v>-0.027906401</v>
      </c>
      <c r="AHP113">
        <v>-0.027736109</v>
      </c>
      <c r="AHQ113">
        <v>-0.027564686</v>
      </c>
      <c r="AHR113">
        <v>-0.027392016</v>
      </c>
      <c r="AHS113">
        <v>-0.027218166</v>
      </c>
      <c r="AHT113">
        <v>-0.027043479</v>
      </c>
      <c r="AHU113">
        <v>-0.026868108</v>
      </c>
      <c r="AHV113">
        <v>-0.026691786</v>
      </c>
      <c r="AHW113">
        <v>-0.026514684</v>
      </c>
      <c r="AHX113">
        <v>-0.026336615</v>
      </c>
      <c r="AHY113">
        <v>-0.026157364</v>
      </c>
      <c r="AHZ113">
        <v>-0.025977038</v>
      </c>
      <c r="AIA113">
        <v>-0.025795676</v>
      </c>
      <c r="AIB113">
        <v>-0.025613546</v>
      </c>
      <c r="AIC113">
        <v>-0.025430942</v>
      </c>
      <c r="AID113">
        <v>-0.025247574</v>
      </c>
      <c r="AIE113">
        <v>-0.025063011</v>
      </c>
      <c r="AIF113">
        <v>-0.02487701</v>
      </c>
      <c r="AIG113">
        <v>-0.024689789</v>
      </c>
      <c r="AIH113">
        <v>-0.024501555</v>
      </c>
      <c r="AII113">
        <v>-0.024312452</v>
      </c>
      <c r="AIJ113">
        <v>-0.024122815</v>
      </c>
      <c r="AIK113">
        <v>-0.023932536</v>
      </c>
      <c r="AIL113">
        <v>-0.023741229</v>
      </c>
      <c r="AIM113">
        <v>-0.023548697</v>
      </c>
      <c r="AIN113">
        <v>-0.023355319</v>
      </c>
      <c r="AIO113">
        <v>-0.023161068</v>
      </c>
      <c r="AIP113">
        <v>-0.022966069</v>
      </c>
      <c r="AIQ113">
        <v>-0.02277074</v>
      </c>
      <c r="AIR113">
        <v>-0.022574722</v>
      </c>
      <c r="AIS113">
        <v>-0.022377648</v>
      </c>
      <c r="AIT113">
        <v>-0.022179375</v>
      </c>
      <c r="AIU113">
        <v>-0.021979739</v>
      </c>
      <c r="AIV113">
        <v>-0.021779077</v>
      </c>
      <c r="AIW113">
        <v>-0.021577712</v>
      </c>
      <c r="AIX113">
        <v>-0.021375737</v>
      </c>
      <c r="AIY113">
        <v>-0.021173384</v>
      </c>
      <c r="AIZ113">
        <v>-0.020970705</v>
      </c>
      <c r="AJA113">
        <v>-0.020767066</v>
      </c>
      <c r="AJB113">
        <v>-0.020561792</v>
      </c>
      <c r="AJC113">
        <v>-0.020355303</v>
      </c>
      <c r="AJD113">
        <v>-0.020148088</v>
      </c>
      <c r="AJE113">
        <v>-0.019940087</v>
      </c>
      <c r="AJF113">
        <v>-0.019731649</v>
      </c>
      <c r="AJG113">
        <v>-0.019522752</v>
      </c>
      <c r="AJH113">
        <v>-0.019313119</v>
      </c>
      <c r="AJI113">
        <v>-0.019102763</v>
      </c>
      <c r="AJJ113">
        <v>-0.018891326</v>
      </c>
      <c r="AJK113">
        <v>-0.01867875</v>
      </c>
      <c r="AJL113">
        <v>-0.018465295</v>
      </c>
      <c r="AJM113">
        <v>-0.018251326</v>
      </c>
      <c r="AJN113">
        <v>-0.018036962</v>
      </c>
      <c r="AJO113">
        <v>-0.017822174</v>
      </c>
      <c r="AJP113">
        <v>-0.017606771</v>
      </c>
      <c r="AJQ113">
        <v>-0.017390245</v>
      </c>
      <c r="AJR113">
        <v>-0.017172782</v>
      </c>
      <c r="AJS113">
        <v>-0.016954654</v>
      </c>
      <c r="AJT113">
        <v>-0.016736017</v>
      </c>
      <c r="AJU113">
        <v>-0.016516931</v>
      </c>
      <c r="AJV113">
        <v>-0.016297446</v>
      </c>
      <c r="AJW113">
        <v>-0.01607768</v>
      </c>
      <c r="AJX113">
        <v>-0.015857343</v>
      </c>
      <c r="AJY113">
        <v>-0.015636264</v>
      </c>
      <c r="AJZ113">
        <v>-0.015414091</v>
      </c>
      <c r="AKA113">
        <v>-0.01519091</v>
      </c>
      <c r="AKB113">
        <v>-0.014967381</v>
      </c>
      <c r="AKC113">
        <v>-0.014743719</v>
      </c>
      <c r="AKD113">
        <v>-0.014519821</v>
      </c>
      <c r="AKE113">
        <v>-0.014295535</v>
      </c>
      <c r="AKF113">
        <v>-0.014070653</v>
      </c>
      <c r="AKG113">
        <v>-0.013845256</v>
      </c>
      <c r="AKH113">
        <v>-0.013619323</v>
      </c>
      <c r="AKI113">
        <v>-0.013392593</v>
      </c>
      <c r="AKJ113">
        <v>-0.01316553</v>
      </c>
      <c r="AKK113">
        <v>-0.012938499</v>
      </c>
      <c r="AKL113">
        <v>-0.012710937</v>
      </c>
      <c r="AKM113">
        <v>-0.012482439</v>
      </c>
      <c r="AKN113">
        <v>-0.012253132</v>
      </c>
      <c r="AKO113">
        <v>-0.012023048</v>
      </c>
      <c r="AKP113">
        <v>-0.01179248</v>
      </c>
      <c r="AKQ113">
        <v>-0.011561747</v>
      </c>
      <c r="AKR113">
        <v>-0.011331</v>
      </c>
      <c r="AKS113">
        <v>-0.011100112</v>
      </c>
      <c r="AKT113">
        <v>-0.010868873</v>
      </c>
      <c r="AKU113">
        <v>-0.010636975</v>
      </c>
      <c r="AKV113">
        <v>-0.010404195</v>
      </c>
      <c r="AKW113">
        <v>-0.010170698</v>
      </c>
      <c r="AKX113">
        <v>-0.009936521</v>
      </c>
      <c r="AKY113">
        <v>-0.009702275</v>
      </c>
      <c r="AKZ113">
        <v>-0.009468379</v>
      </c>
      <c r="ALA113">
        <v>-0.009234516</v>
      </c>
      <c r="ALB113">
        <v>-0.008999919</v>
      </c>
      <c r="ALC113">
        <v>-0.008764467</v>
      </c>
      <c r="ALD113">
        <v>-0.008528433</v>
      </c>
      <c r="ALE113">
        <v>-0.008291747</v>
      </c>
      <c r="ALF113">
        <v>-0.008054725</v>
      </c>
      <c r="ALG113">
        <v>-0.007817845</v>
      </c>
      <c r="ALH113">
        <v>-0.007581379</v>
      </c>
      <c r="ALI113">
        <v>-0.007344857</v>
      </c>
      <c r="ALJ113">
        <v>-0.007107871</v>
      </c>
      <c r="ALK113">
        <v>-0.006870367</v>
      </c>
      <c r="ALL113">
        <v>-0.006632085</v>
      </c>
      <c r="ALM113">
        <v>-0.006393266</v>
      </c>
      <c r="ALN113">
        <v>-0.006154636</v>
      </c>
      <c r="ALO113">
        <v>-0.005916304</v>
      </c>
      <c r="ALP113">
        <v>-0.00567769</v>
      </c>
      <c r="ALQ113">
        <v>-0.00543859</v>
      </c>
      <c r="ALR113">
        <v>-0.00519919</v>
      </c>
      <c r="ALS113">
        <v>-0.004959226</v>
      </c>
      <c r="ALT113">
        <v>-0.004718743</v>
      </c>
      <c r="ALU113">
        <v>-0.004478494</v>
      </c>
      <c r="ALV113">
        <v>-0.004238388</v>
      </c>
      <c r="ALW113">
        <v>-0.003998297</v>
      </c>
      <c r="ALX113">
        <v>-0.003758694</v>
      </c>
      <c r="ALY113">
        <v>-0.003518976</v>
      </c>
      <c r="ALZ113">
        <v>-0.003278635</v>
      </c>
      <c r="AMA113">
        <v>-0.003037507</v>
      </c>
      <c r="AMB113">
        <v>-0.002796069</v>
      </c>
      <c r="AMC113">
        <v>-0.00255496</v>
      </c>
      <c r="AMD113">
        <v>-0.002313999</v>
      </c>
      <c r="AME113">
        <v>-0.002073406</v>
      </c>
      <c r="AMF113">
        <v>-0.001832868</v>
      </c>
      <c r="AMG113">
        <v>-0.001591678</v>
      </c>
      <c r="AMH113">
        <v>-0.001349996</v>
      </c>
      <c r="AMI113">
        <v>-0.001108135</v>
      </c>
      <c r="AMJ113">
        <v>-0.000866414</v>
      </c>
      <c r="AMK113">
        <v>-0.000625068</v>
      </c>
      <c r="AML113">
        <v>-0.000383916</v>
      </c>
      <c r="AMM113">
        <v>-0.00014288</v>
      </c>
      <c r="AMN113" s="1">
        <v>9.83e-5</v>
      </c>
      <c r="AMO113">
        <v>0.000339911</v>
      </c>
    </row>
    <row r="114" spans="1:1029">
      <c r="A114">
        <f t="shared" si="1"/>
        <v>113</v>
      </c>
      <c r="B114">
        <v>90</v>
      </c>
      <c r="C114">
        <v>199500</v>
      </c>
      <c r="D114" t="s">
        <v>10</v>
      </c>
      <c r="E114" t="s">
        <v>7</v>
      </c>
      <c r="F114">
        <v>-0.001335632</v>
      </c>
      <c r="G114">
        <v>-0.000728108</v>
      </c>
      <c r="H114">
        <v>-0.000121094</v>
      </c>
      <c r="I114">
        <v>0.000485159</v>
      </c>
      <c r="J114">
        <v>0.001091041</v>
      </c>
      <c r="K114">
        <v>0.001696839</v>
      </c>
      <c r="L114">
        <v>0.002302587</v>
      </c>
      <c r="M114">
        <v>0.002908307</v>
      </c>
      <c r="N114">
        <v>0.003513769</v>
      </c>
      <c r="O114">
        <v>0.004118796</v>
      </c>
      <c r="P114">
        <v>0.004723591</v>
      </c>
      <c r="Q114">
        <v>0.005328469</v>
      </c>
      <c r="R114">
        <v>0.005933312</v>
      </c>
      <c r="S114">
        <v>0.006537635</v>
      </c>
      <c r="T114">
        <v>0.007141592</v>
      </c>
      <c r="U114">
        <v>0.00774572</v>
      </c>
      <c r="V114">
        <v>0.008349781</v>
      </c>
      <c r="W114">
        <v>0.008953359</v>
      </c>
      <c r="X114">
        <v>0.009556706</v>
      </c>
      <c r="Y114">
        <v>0.010160068</v>
      </c>
      <c r="Z114">
        <v>0.010763091</v>
      </c>
      <c r="AA114">
        <v>0.011365548</v>
      </c>
      <c r="AB114">
        <v>0.011967651</v>
      </c>
      <c r="AC114">
        <v>0.012569408</v>
      </c>
      <c r="AD114">
        <v>0.013170674</v>
      </c>
      <c r="AE114">
        <v>0.013771342</v>
      </c>
      <c r="AF114">
        <v>0.014371196</v>
      </c>
      <c r="AG114">
        <v>0.014970277</v>
      </c>
      <c r="AH114">
        <v>0.015568761</v>
      </c>
      <c r="AI114">
        <v>0.016166374</v>
      </c>
      <c r="AJ114">
        <v>0.01676294</v>
      </c>
      <c r="AK114">
        <v>0.017358842</v>
      </c>
      <c r="AL114">
        <v>0.017954317</v>
      </c>
      <c r="AM114">
        <v>0.01854919</v>
      </c>
      <c r="AN114">
        <v>0.019143356</v>
      </c>
      <c r="AO114">
        <v>0.019736666</v>
      </c>
      <c r="AP114">
        <v>0.020328769</v>
      </c>
      <c r="AQ114">
        <v>0.020919655</v>
      </c>
      <c r="AR114">
        <v>0.021509514</v>
      </c>
      <c r="AS114">
        <v>0.022098327</v>
      </c>
      <c r="AT114">
        <v>0.022686403</v>
      </c>
      <c r="AU114">
        <v>0.023274309</v>
      </c>
      <c r="AV114">
        <v>0.023861859</v>
      </c>
      <c r="AW114">
        <v>0.024448294</v>
      </c>
      <c r="AX114">
        <v>0.025033495</v>
      </c>
      <c r="AY114">
        <v>0.025617897</v>
      </c>
      <c r="AZ114">
        <v>0.02620156</v>
      </c>
      <c r="BA114">
        <v>0.026784047</v>
      </c>
      <c r="BB114">
        <v>0.027365021</v>
      </c>
      <c r="BC114">
        <v>0.027944773</v>
      </c>
      <c r="BD114">
        <v>0.02852372</v>
      </c>
      <c r="BE114">
        <v>0.029101552</v>
      </c>
      <c r="BF114">
        <v>0.029677707</v>
      </c>
      <c r="BG114">
        <v>0.03025233</v>
      </c>
      <c r="BH114">
        <v>0.030825935</v>
      </c>
      <c r="BI114">
        <v>0.031398517</v>
      </c>
      <c r="BJ114">
        <v>0.031969775</v>
      </c>
      <c r="BK114">
        <v>0.032539609</v>
      </c>
      <c r="BL114">
        <v>0.033107966</v>
      </c>
      <c r="BM114">
        <v>0.033674997</v>
      </c>
      <c r="BN114">
        <v>0.034241139</v>
      </c>
      <c r="BO114">
        <v>0.034806391</v>
      </c>
      <c r="BP114">
        <v>0.035370157</v>
      </c>
      <c r="BQ114">
        <v>0.035932065</v>
      </c>
      <c r="BR114">
        <v>0.036492234</v>
      </c>
      <c r="BS114">
        <v>0.037050981</v>
      </c>
      <c r="BT114">
        <v>0.037608632</v>
      </c>
      <c r="BU114">
        <v>0.038165314</v>
      </c>
      <c r="BV114">
        <v>0.038720874</v>
      </c>
      <c r="BW114">
        <v>0.039274897</v>
      </c>
      <c r="BX114">
        <v>0.039826983</v>
      </c>
      <c r="BY114">
        <v>0.040377192</v>
      </c>
      <c r="BZ114">
        <v>0.040925712</v>
      </c>
      <c r="CA114">
        <v>0.041472534</v>
      </c>
      <c r="CB114">
        <v>0.042017811</v>
      </c>
      <c r="CC114">
        <v>0.042561587</v>
      </c>
      <c r="CD114">
        <v>0.043103584</v>
      </c>
      <c r="CE114">
        <v>0.043644075</v>
      </c>
      <c r="CF114">
        <v>0.044183501</v>
      </c>
      <c r="CG114">
        <v>0.044721215</v>
      </c>
      <c r="CH114">
        <v>0.045256538</v>
      </c>
      <c r="CI114">
        <v>0.04578993</v>
      </c>
      <c r="CJ114">
        <v>0.04632195</v>
      </c>
      <c r="CK114">
        <v>0.046852349</v>
      </c>
      <c r="CL114">
        <v>0.047380519</v>
      </c>
      <c r="CM114">
        <v>0.04790632</v>
      </c>
      <c r="CN114">
        <v>0.048430199</v>
      </c>
      <c r="CO114">
        <v>0.048952564</v>
      </c>
      <c r="CP114">
        <v>0.049473311</v>
      </c>
      <c r="CQ114">
        <v>0.049992113</v>
      </c>
      <c r="CR114">
        <v>0.050508957</v>
      </c>
      <c r="CS114">
        <v>0.051023844</v>
      </c>
      <c r="CT114">
        <v>0.051536487</v>
      </c>
      <c r="CU114">
        <v>0.052046831</v>
      </c>
      <c r="CV114">
        <v>0.052555035</v>
      </c>
      <c r="CW114">
        <v>0.053061321</v>
      </c>
      <c r="CX114">
        <v>0.053565856</v>
      </c>
      <c r="CY114">
        <v>0.054068045</v>
      </c>
      <c r="CZ114">
        <v>0.054567244</v>
      </c>
      <c r="DA114">
        <v>0.055063937</v>
      </c>
      <c r="DB114">
        <v>0.055558748</v>
      </c>
      <c r="DC114">
        <v>0.056051572</v>
      </c>
      <c r="DD114">
        <v>0.056542247</v>
      </c>
      <c r="DE114">
        <v>0.057030889</v>
      </c>
      <c r="DF114">
        <v>0.057517493</v>
      </c>
      <c r="DG114">
        <v>0.05800185</v>
      </c>
      <c r="DH114">
        <v>0.058483911</v>
      </c>
      <c r="DI114">
        <v>0.058963867</v>
      </c>
      <c r="DJ114">
        <v>0.059441698</v>
      </c>
      <c r="DK114">
        <v>0.05991716</v>
      </c>
      <c r="DL114">
        <v>0.060390321</v>
      </c>
      <c r="DM114">
        <v>0.060861404</v>
      </c>
      <c r="DN114">
        <v>0.061330239</v>
      </c>
      <c r="DO114">
        <v>0.061796564</v>
      </c>
      <c r="DP114">
        <v>0.062260373</v>
      </c>
      <c r="DQ114">
        <v>0.062721636</v>
      </c>
      <c r="DR114">
        <v>0.063180282</v>
      </c>
      <c r="DS114">
        <v>0.063636229</v>
      </c>
      <c r="DT114">
        <v>0.064089522</v>
      </c>
      <c r="DU114">
        <v>0.064540603</v>
      </c>
      <c r="DV114">
        <v>0.064989768</v>
      </c>
      <c r="DW114">
        <v>0.065436868</v>
      </c>
      <c r="DX114">
        <v>0.065882051</v>
      </c>
      <c r="DY114">
        <v>0.06632559</v>
      </c>
      <c r="DZ114">
        <v>0.066767091</v>
      </c>
      <c r="EA114">
        <v>0.067205903</v>
      </c>
      <c r="EB114">
        <v>0.067641943</v>
      </c>
      <c r="EC114">
        <v>0.068075603</v>
      </c>
      <c r="ED114">
        <v>0.068506885</v>
      </c>
      <c r="EE114">
        <v>0.068935379</v>
      </c>
      <c r="EF114">
        <v>0.069360966</v>
      </c>
      <c r="EG114">
        <v>0.069783811</v>
      </c>
      <c r="EH114">
        <v>0.070204127</v>
      </c>
      <c r="EI114">
        <v>0.070621886</v>
      </c>
      <c r="EJ114">
        <v>0.071036817</v>
      </c>
      <c r="EK114">
        <v>0.071449072</v>
      </c>
      <c r="EL114">
        <v>0.071858843</v>
      </c>
      <c r="EM114">
        <v>0.072265642</v>
      </c>
      <c r="EN114">
        <v>0.072669192</v>
      </c>
      <c r="EO114">
        <v>0.073069959</v>
      </c>
      <c r="EP114">
        <v>0.073468246</v>
      </c>
      <c r="EQ114">
        <v>0.073863721</v>
      </c>
      <c r="ER114">
        <v>0.074256183</v>
      </c>
      <c r="ES114">
        <v>0.074646097</v>
      </c>
      <c r="ET114">
        <v>0.075033566</v>
      </c>
      <c r="EU114">
        <v>0.075417978</v>
      </c>
      <c r="EV114">
        <v>0.075799136</v>
      </c>
      <c r="EW114">
        <v>0.076177268</v>
      </c>
      <c r="EX114">
        <v>0.07655233</v>
      </c>
      <c r="EY114">
        <v>0.076924207</v>
      </c>
      <c r="EZ114">
        <v>0.077293059</v>
      </c>
      <c r="FA114">
        <v>0.077659157</v>
      </c>
      <c r="FB114">
        <v>0.078022493</v>
      </c>
      <c r="FC114">
        <v>0.078382843</v>
      </c>
      <c r="FD114">
        <v>0.078740125</v>
      </c>
      <c r="FE114">
        <v>0.07909441</v>
      </c>
      <c r="FF114">
        <v>0.079445837</v>
      </c>
      <c r="FG114">
        <v>0.079794624</v>
      </c>
      <c r="FH114">
        <v>0.080140687</v>
      </c>
      <c r="FI114">
        <v>0.080483492</v>
      </c>
      <c r="FJ114">
        <v>0.080822799</v>
      </c>
      <c r="FK114">
        <v>0.081158945</v>
      </c>
      <c r="FL114">
        <v>0.081491984</v>
      </c>
      <c r="FM114">
        <v>0.081821449</v>
      </c>
      <c r="FN114">
        <v>0.082147399</v>
      </c>
      <c r="FO114">
        <v>0.082470569</v>
      </c>
      <c r="FP114">
        <v>0.082791078</v>
      </c>
      <c r="FQ114">
        <v>0.083108308</v>
      </c>
      <c r="FR114">
        <v>0.083422007</v>
      </c>
      <c r="FS114">
        <v>0.083732305</v>
      </c>
      <c r="FT114">
        <v>0.084039396</v>
      </c>
      <c r="FU114">
        <v>0.08434357</v>
      </c>
      <c r="FV114">
        <v>0.084644667</v>
      </c>
      <c r="FW114">
        <v>0.084942317</v>
      </c>
      <c r="FX114">
        <v>0.085236692</v>
      </c>
      <c r="FY114">
        <v>0.085528043</v>
      </c>
      <c r="FZ114">
        <v>0.08581624</v>
      </c>
      <c r="GA114">
        <v>0.086101026</v>
      </c>
      <c r="GB114">
        <v>0.086382359</v>
      </c>
      <c r="GC114">
        <v>0.086660475</v>
      </c>
      <c r="GD114">
        <v>0.086935475</v>
      </c>
      <c r="GE114">
        <v>0.087207149</v>
      </c>
      <c r="GF114">
        <v>0.087475579</v>
      </c>
      <c r="GG114">
        <v>0.087741099</v>
      </c>
      <c r="GH114">
        <v>0.088003322</v>
      </c>
      <c r="GI114">
        <v>0.088261541</v>
      </c>
      <c r="GJ114">
        <v>0.088515853</v>
      </c>
      <c r="GK114">
        <v>0.088766784</v>
      </c>
      <c r="GL114">
        <v>0.089014538</v>
      </c>
      <c r="GM114">
        <v>0.089259067</v>
      </c>
      <c r="GN114">
        <v>0.089500228</v>
      </c>
      <c r="GO114">
        <v>0.089737811</v>
      </c>
      <c r="GP114">
        <v>0.089971774</v>
      </c>
      <c r="GQ114">
        <v>0.090202393</v>
      </c>
      <c r="GR114">
        <v>0.090429789</v>
      </c>
      <c r="GS114">
        <v>0.090653829</v>
      </c>
      <c r="GT114">
        <v>0.090874463</v>
      </c>
      <c r="GU114">
        <v>0.091091716</v>
      </c>
      <c r="GV114">
        <v>0.091305729</v>
      </c>
      <c r="GW114">
        <v>0.091516535</v>
      </c>
      <c r="GX114">
        <v>0.091723708</v>
      </c>
      <c r="GY114">
        <v>0.091926916</v>
      </c>
      <c r="GZ114">
        <v>0.092126396</v>
      </c>
      <c r="HA114">
        <v>0.092322369</v>
      </c>
      <c r="HB114">
        <v>0.092514734</v>
      </c>
      <c r="HC114">
        <v>0.092703534</v>
      </c>
      <c r="HD114">
        <v>0.092888832</v>
      </c>
      <c r="HE114">
        <v>0.093070419</v>
      </c>
      <c r="HF114">
        <v>0.093248364</v>
      </c>
      <c r="HG114">
        <v>0.093423188</v>
      </c>
      <c r="HH114">
        <v>0.093595078</v>
      </c>
      <c r="HI114">
        <v>0.093763481</v>
      </c>
      <c r="HJ114">
        <v>0.093927894</v>
      </c>
      <c r="HK114">
        <v>0.094088353</v>
      </c>
      <c r="HL114">
        <v>0.09424515</v>
      </c>
      <c r="HM114">
        <v>0.094398682</v>
      </c>
      <c r="HN114">
        <v>0.094549024</v>
      </c>
      <c r="HO114">
        <v>0.094695729</v>
      </c>
      <c r="HP114">
        <v>0.094838484</v>
      </c>
      <c r="HQ114">
        <v>0.094977267</v>
      </c>
      <c r="HR114">
        <v>0.095112101</v>
      </c>
      <c r="HS114">
        <v>0.095243385</v>
      </c>
      <c r="HT114">
        <v>0.095371462</v>
      </c>
      <c r="HU114">
        <v>0.095495951</v>
      </c>
      <c r="HV114">
        <v>0.0956165</v>
      </c>
      <c r="HW114">
        <v>0.095733304</v>
      </c>
      <c r="HX114">
        <v>0.095846592</v>
      </c>
      <c r="HY114">
        <v>0.095956431</v>
      </c>
      <c r="HZ114">
        <v>0.096062858</v>
      </c>
      <c r="IA114">
        <v>0.09616569</v>
      </c>
      <c r="IB114">
        <v>0.096264748</v>
      </c>
      <c r="IC114">
        <v>0.096360339</v>
      </c>
      <c r="ID114">
        <v>0.096452723</v>
      </c>
      <c r="IE114">
        <v>0.096541557</v>
      </c>
      <c r="IF114">
        <v>0.096626536</v>
      </c>
      <c r="IG114">
        <v>0.096707837</v>
      </c>
      <c r="IH114">
        <v>0.096785577</v>
      </c>
      <c r="II114">
        <v>0.096859556</v>
      </c>
      <c r="IJ114">
        <v>0.09692954</v>
      </c>
      <c r="IK114">
        <v>0.096995564</v>
      </c>
      <c r="IL114">
        <v>0.097057988</v>
      </c>
      <c r="IM114">
        <v>0.097116966</v>
      </c>
      <c r="IN114">
        <v>0.097172265</v>
      </c>
      <c r="IO114">
        <v>0.097223595</v>
      </c>
      <c r="IP114">
        <v>0.097270887</v>
      </c>
      <c r="IQ114">
        <v>0.09731448</v>
      </c>
      <c r="IR114">
        <v>0.097354746</v>
      </c>
      <c r="IS114">
        <v>0.097391507</v>
      </c>
      <c r="IT114">
        <v>0.097424377</v>
      </c>
      <c r="IU114">
        <v>0.097453462</v>
      </c>
      <c r="IV114">
        <v>0.097478978</v>
      </c>
      <c r="IW114">
        <v>0.097500934</v>
      </c>
      <c r="IX114">
        <v>0.097519436</v>
      </c>
      <c r="IY114">
        <v>0.097534577</v>
      </c>
      <c r="IZ114">
        <v>0.097546103</v>
      </c>
      <c r="JA114">
        <v>0.097553676</v>
      </c>
      <c r="JB114">
        <v>0.097557589</v>
      </c>
      <c r="JC114">
        <v>0.097558645</v>
      </c>
      <c r="JD114">
        <v>0.097557207</v>
      </c>
      <c r="JE114">
        <v>0.097552899</v>
      </c>
      <c r="JF114">
        <v>0.097545351</v>
      </c>
      <c r="JG114">
        <v>0.097534589</v>
      </c>
      <c r="JH114">
        <v>0.097520405</v>
      </c>
      <c r="JI114">
        <v>0.097502466</v>
      </c>
      <c r="JJ114">
        <v>0.097480977</v>
      </c>
      <c r="JK114">
        <v>0.097456229</v>
      </c>
      <c r="JL114">
        <v>0.097428083</v>
      </c>
      <c r="JM114">
        <v>0.097396296</v>
      </c>
      <c r="JN114">
        <v>0.097360643</v>
      </c>
      <c r="JO114">
        <v>0.097321019</v>
      </c>
      <c r="JP114">
        <v>0.097277702</v>
      </c>
      <c r="JQ114">
        <v>0.097230987</v>
      </c>
      <c r="JR114">
        <v>0.097180758</v>
      </c>
      <c r="JS114">
        <v>0.097126869</v>
      </c>
      <c r="JT114">
        <v>0.09706954</v>
      </c>
      <c r="JU114">
        <v>0.0970089</v>
      </c>
      <c r="JV114">
        <v>0.096944507</v>
      </c>
      <c r="JW114">
        <v>0.096875921</v>
      </c>
      <c r="JX114">
        <v>0.096803382</v>
      </c>
      <c r="JY114">
        <v>0.096727308</v>
      </c>
      <c r="JZ114">
        <v>0.096647605</v>
      </c>
      <c r="KA114">
        <v>0.09656414</v>
      </c>
      <c r="KB114">
        <v>0.096477163</v>
      </c>
      <c r="KC114">
        <v>0.096386664</v>
      </c>
      <c r="KD114">
        <v>0.096292234</v>
      </c>
      <c r="KE114">
        <v>0.096193709</v>
      </c>
      <c r="KF114">
        <v>0.09609137</v>
      </c>
      <c r="KG114">
        <v>0.095985724</v>
      </c>
      <c r="KH114">
        <v>0.095877098</v>
      </c>
      <c r="KI114">
        <v>0.095765276</v>
      </c>
      <c r="KJ114">
        <v>0.095649897</v>
      </c>
      <c r="KK114">
        <v>0.095530912</v>
      </c>
      <c r="KL114">
        <v>0.095408357</v>
      </c>
      <c r="KM114">
        <v>0.095282003</v>
      </c>
      <c r="KN114">
        <v>0.095151861</v>
      </c>
      <c r="KO114">
        <v>0.095018485</v>
      </c>
      <c r="KP114">
        <v>0.094882078</v>
      </c>
      <c r="KQ114">
        <v>0.094742223</v>
      </c>
      <c r="KR114">
        <v>0.09459856</v>
      </c>
      <c r="KS114">
        <v>0.094451243</v>
      </c>
      <c r="KT114">
        <v>0.094300624</v>
      </c>
      <c r="KU114">
        <v>0.094146578</v>
      </c>
      <c r="KV114">
        <v>0.093988872</v>
      </c>
      <c r="KW114">
        <v>0.093827528</v>
      </c>
      <c r="KX114">
        <v>0.093662545</v>
      </c>
      <c r="KY114">
        <v>0.093494094</v>
      </c>
      <c r="KZ114">
        <v>0.093322181</v>
      </c>
      <c r="LA114">
        <v>0.093146383</v>
      </c>
      <c r="LB114">
        <v>0.092966622</v>
      </c>
      <c r="LC114">
        <v>0.092783366</v>
      </c>
      <c r="LD114">
        <v>0.092596975</v>
      </c>
      <c r="LE114">
        <v>0.092407338</v>
      </c>
      <c r="LF114">
        <v>0.092214315</v>
      </c>
      <c r="LG114">
        <v>0.092018021</v>
      </c>
      <c r="LH114">
        <v>0.091818312</v>
      </c>
      <c r="LI114">
        <v>0.091614876</v>
      </c>
      <c r="LJ114">
        <v>0.09140766</v>
      </c>
      <c r="LK114">
        <v>0.091196646</v>
      </c>
      <c r="LL114">
        <v>0.090982061</v>
      </c>
      <c r="LM114">
        <v>0.090764217</v>
      </c>
      <c r="LN114">
        <v>0.090543102</v>
      </c>
      <c r="LO114">
        <v>0.090318873</v>
      </c>
      <c r="LP114">
        <v>0.090091569</v>
      </c>
      <c r="LQ114">
        <v>0.089860936</v>
      </c>
      <c r="LR114">
        <v>0.089626955</v>
      </c>
      <c r="LS114">
        <v>0.089389627</v>
      </c>
      <c r="LT114">
        <v>0.089149092</v>
      </c>
      <c r="LU114">
        <v>0.088905609</v>
      </c>
      <c r="LV114">
        <v>0.088659083</v>
      </c>
      <c r="LW114">
        <v>0.088409402</v>
      </c>
      <c r="LX114">
        <v>0.088156534</v>
      </c>
      <c r="LY114">
        <v>0.087900201</v>
      </c>
      <c r="LZ114">
        <v>0.087640312</v>
      </c>
      <c r="MA114">
        <v>0.087377137</v>
      </c>
      <c r="MB114">
        <v>0.087110889</v>
      </c>
      <c r="MC114">
        <v>0.086841566</v>
      </c>
      <c r="MD114">
        <v>0.086568848</v>
      </c>
      <c r="ME114">
        <v>0.086292499</v>
      </c>
      <c r="MF114">
        <v>0.086012746</v>
      </c>
      <c r="MG114">
        <v>0.085729591</v>
      </c>
      <c r="MH114">
        <v>0.085442726</v>
      </c>
      <c r="MI114">
        <v>0.08515224</v>
      </c>
      <c r="MJ114">
        <v>0.084858581</v>
      </c>
      <c r="MK114">
        <v>0.084562096</v>
      </c>
      <c r="ML114">
        <v>0.084262677</v>
      </c>
      <c r="MM114">
        <v>0.08396009</v>
      </c>
      <c r="MN114">
        <v>0.083654561</v>
      </c>
      <c r="MO114">
        <v>0.083346279</v>
      </c>
      <c r="MP114">
        <v>0.083034803</v>
      </c>
      <c r="MQ114">
        <v>0.082719613</v>
      </c>
      <c r="MR114">
        <v>0.08240088</v>
      </c>
      <c r="MS114">
        <v>0.082079256</v>
      </c>
      <c r="MT114">
        <v>0.081755001</v>
      </c>
      <c r="MU114">
        <v>0.081427761</v>
      </c>
      <c r="MV114">
        <v>0.081097192</v>
      </c>
      <c r="MW114">
        <v>0.08076347</v>
      </c>
      <c r="MX114">
        <v>0.080426913</v>
      </c>
      <c r="MY114">
        <v>0.080087554</v>
      </c>
      <c r="MZ114">
        <v>0.079745354</v>
      </c>
      <c r="NA114">
        <v>0.079400226</v>
      </c>
      <c r="NB114">
        <v>0.07905202</v>
      </c>
      <c r="NC114">
        <v>0.078700877</v>
      </c>
      <c r="ND114">
        <v>0.078347176</v>
      </c>
      <c r="NE114">
        <v>0.077990852</v>
      </c>
      <c r="NF114">
        <v>0.077631366</v>
      </c>
      <c r="NG114">
        <v>0.077268633</v>
      </c>
      <c r="NH114">
        <v>0.076903199</v>
      </c>
      <c r="NI114">
        <v>0.076535344</v>
      </c>
      <c r="NJ114">
        <v>0.076164699</v>
      </c>
      <c r="NK114">
        <v>0.075790949</v>
      </c>
      <c r="NL114">
        <v>0.07541406</v>
      </c>
      <c r="NM114">
        <v>0.075034068</v>
      </c>
      <c r="NN114">
        <v>0.0746511</v>
      </c>
      <c r="NO114">
        <v>0.074265257</v>
      </c>
      <c r="NP114">
        <v>0.073876948</v>
      </c>
      <c r="NQ114">
        <v>0.073486534</v>
      </c>
      <c r="NR114">
        <v>0.073093437</v>
      </c>
      <c r="NS114">
        <v>0.072697006</v>
      </c>
      <c r="NT114">
        <v>0.07229739</v>
      </c>
      <c r="NU114">
        <v>0.071894862</v>
      </c>
      <c r="NV114">
        <v>0.07148946</v>
      </c>
      <c r="NW114">
        <v>0.071081365</v>
      </c>
      <c r="NX114">
        <v>0.070670806</v>
      </c>
      <c r="NY114">
        <v>0.070257753</v>
      </c>
      <c r="NZ114">
        <v>0.069842112</v>
      </c>
      <c r="OA114">
        <v>0.069424008</v>
      </c>
      <c r="OB114">
        <v>0.069003585</v>
      </c>
      <c r="OC114">
        <v>0.068580674</v>
      </c>
      <c r="OD114">
        <v>0.068155123</v>
      </c>
      <c r="OE114">
        <v>0.067727061</v>
      </c>
      <c r="OF114">
        <v>0.067296399</v>
      </c>
      <c r="OG114">
        <v>0.066862775</v>
      </c>
      <c r="OH114">
        <v>0.066426318</v>
      </c>
      <c r="OI114">
        <v>0.06598773</v>
      </c>
      <c r="OJ114">
        <v>0.065547251</v>
      </c>
      <c r="OK114">
        <v>0.065104427</v>
      </c>
      <c r="OL114">
        <v>0.064659078</v>
      </c>
      <c r="OM114">
        <v>0.064211429</v>
      </c>
      <c r="ON114">
        <v>0.063761608</v>
      </c>
      <c r="OO114">
        <v>0.06330963</v>
      </c>
      <c r="OP114">
        <v>0.062855475</v>
      </c>
      <c r="OQ114">
        <v>0.062399157</v>
      </c>
      <c r="OR114">
        <v>0.061941</v>
      </c>
      <c r="OS114">
        <v>0.061481357</v>
      </c>
      <c r="OT114">
        <v>0.061019794</v>
      </c>
      <c r="OU114">
        <v>0.060555709</v>
      </c>
      <c r="OV114">
        <v>0.060089377</v>
      </c>
      <c r="OW114">
        <v>0.059621193</v>
      </c>
      <c r="OX114">
        <v>0.059150852</v>
      </c>
      <c r="OY114">
        <v>0.058677926</v>
      </c>
      <c r="OZ114">
        <v>0.05820254</v>
      </c>
      <c r="PA114">
        <v>0.057725088</v>
      </c>
      <c r="PB114">
        <v>0.057245736</v>
      </c>
      <c r="PC114">
        <v>0.056764405</v>
      </c>
      <c r="PD114">
        <v>0.056280944</v>
      </c>
      <c r="PE114">
        <v>0.055795479</v>
      </c>
      <c r="PF114">
        <v>0.055308211</v>
      </c>
      <c r="PG114">
        <v>0.05481879</v>
      </c>
      <c r="PH114">
        <v>0.054326822</v>
      </c>
      <c r="PI114">
        <v>0.053832471</v>
      </c>
      <c r="PJ114">
        <v>0.053336178</v>
      </c>
      <c r="PK114">
        <v>0.052838336</v>
      </c>
      <c r="PL114">
        <v>0.052339001</v>
      </c>
      <c r="PM114">
        <v>0.051838014</v>
      </c>
      <c r="PN114">
        <v>0.051335263</v>
      </c>
      <c r="PO114">
        <v>0.050830516</v>
      </c>
      <c r="PP114">
        <v>0.050323533</v>
      </c>
      <c r="PQ114">
        <v>0.049814254</v>
      </c>
      <c r="PR114">
        <v>0.049302808</v>
      </c>
      <c r="PS114">
        <v>0.048789676</v>
      </c>
      <c r="PT114">
        <v>0.048275092</v>
      </c>
      <c r="PU114">
        <v>0.047758621</v>
      </c>
      <c r="PV114">
        <v>0.047240217</v>
      </c>
      <c r="PW114">
        <v>0.046720242</v>
      </c>
      <c r="PX114">
        <v>0.046198597</v>
      </c>
      <c r="PY114">
        <v>0.0456751</v>
      </c>
      <c r="PZ114">
        <v>0.045149918</v>
      </c>
      <c r="QA114">
        <v>0.044623245</v>
      </c>
      <c r="QB114">
        <v>0.044094981</v>
      </c>
      <c r="QC114">
        <v>0.043564682</v>
      </c>
      <c r="QD114">
        <v>0.043032083</v>
      </c>
      <c r="QE114">
        <v>0.042497664</v>
      </c>
      <c r="QF114">
        <v>0.041962147</v>
      </c>
      <c r="QG114">
        <v>0.0414256</v>
      </c>
      <c r="QH114">
        <v>0.04088746</v>
      </c>
      <c r="QI114">
        <v>0.040347324</v>
      </c>
      <c r="QJ114">
        <v>0.039805267</v>
      </c>
      <c r="QK114">
        <v>0.039261482</v>
      </c>
      <c r="QL114">
        <v>0.038716151</v>
      </c>
      <c r="QM114">
        <v>0.038169479</v>
      </c>
      <c r="QN114">
        <v>0.03762176</v>
      </c>
      <c r="QO114">
        <v>0.037073213</v>
      </c>
      <c r="QP114">
        <v>0.036523544</v>
      </c>
      <c r="QQ114">
        <v>0.035972362</v>
      </c>
      <c r="QR114">
        <v>0.035419727</v>
      </c>
      <c r="QS114">
        <v>0.034865774</v>
      </c>
      <c r="QT114">
        <v>0.034310443</v>
      </c>
      <c r="QU114">
        <v>0.033753755</v>
      </c>
      <c r="QV114">
        <v>0.033195826</v>
      </c>
      <c r="QW114">
        <v>0.032636709</v>
      </c>
      <c r="QX114">
        <v>0.032076561</v>
      </c>
      <c r="QY114">
        <v>0.031515605</v>
      </c>
      <c r="QZ114">
        <v>0.030953757</v>
      </c>
      <c r="RA114">
        <v>0.03039067</v>
      </c>
      <c r="RB114">
        <v>0.029826204</v>
      </c>
      <c r="RC114">
        <v>0.029260708</v>
      </c>
      <c r="RD114">
        <v>0.028694445</v>
      </c>
      <c r="RE114">
        <v>0.028127056</v>
      </c>
      <c r="RF114">
        <v>0.02755832</v>
      </c>
      <c r="RG114">
        <v>0.026988411</v>
      </c>
      <c r="RH114">
        <v>0.026417179</v>
      </c>
      <c r="RI114">
        <v>0.025844555</v>
      </c>
      <c r="RJ114">
        <v>0.025271071</v>
      </c>
      <c r="RK114">
        <v>0.024697255</v>
      </c>
      <c r="RL114">
        <v>0.024123017</v>
      </c>
      <c r="RM114">
        <v>0.023547919</v>
      </c>
      <c r="RN114">
        <v>0.022971809</v>
      </c>
      <c r="RO114">
        <v>0.022394568</v>
      </c>
      <c r="RP114">
        <v>0.021815922</v>
      </c>
      <c r="RQ114">
        <v>0.02123615</v>
      </c>
      <c r="RR114">
        <v>0.020655819</v>
      </c>
      <c r="RS114">
        <v>0.020074741</v>
      </c>
      <c r="RT114">
        <v>0.019492493</v>
      </c>
      <c r="RU114">
        <v>0.018909274</v>
      </c>
      <c r="RV114">
        <v>0.018325454</v>
      </c>
      <c r="RW114">
        <v>0.01774119</v>
      </c>
      <c r="RX114">
        <v>0.017156582</v>
      </c>
      <c r="RY114">
        <v>0.016571569</v>
      </c>
      <c r="RZ114">
        <v>0.015985917</v>
      </c>
      <c r="SA114">
        <v>0.015399542</v>
      </c>
      <c r="SB114">
        <v>0.014812445</v>
      </c>
      <c r="SC114">
        <v>0.014224759</v>
      </c>
      <c r="SD114">
        <v>0.01363672</v>
      </c>
      <c r="SE114">
        <v>0.013048177</v>
      </c>
      <c r="SF114">
        <v>0.012458901</v>
      </c>
      <c r="SG114">
        <v>0.011868972</v>
      </c>
      <c r="SH114">
        <v>0.011278424</v>
      </c>
      <c r="SI114">
        <v>0.01068742</v>
      </c>
      <c r="SJ114">
        <v>0.010096304</v>
      </c>
      <c r="SK114">
        <v>0.009505112</v>
      </c>
      <c r="SL114">
        <v>0.008913763</v>
      </c>
      <c r="SM114">
        <v>0.008322014</v>
      </c>
      <c r="SN114">
        <v>0.007729509</v>
      </c>
      <c r="SO114">
        <v>0.007136589</v>
      </c>
      <c r="SP114">
        <v>0.006543719</v>
      </c>
      <c r="SQ114">
        <v>0.005950878</v>
      </c>
      <c r="SR114">
        <v>0.005358221</v>
      </c>
      <c r="SS114">
        <v>0.004765661</v>
      </c>
      <c r="ST114">
        <v>0.004172427</v>
      </c>
      <c r="SU114">
        <v>0.003578302</v>
      </c>
      <c r="SV114">
        <v>0.002983966</v>
      </c>
      <c r="SW114">
        <v>0.002389748</v>
      </c>
      <c r="SX114">
        <v>0.00179549</v>
      </c>
      <c r="SY114">
        <v>0.001201249</v>
      </c>
      <c r="SZ114">
        <v>0.000607031</v>
      </c>
      <c r="TA114" s="1">
        <v>1.26e-5</v>
      </c>
      <c r="TB114">
        <v>-0.000582065</v>
      </c>
      <c r="TC114">
        <v>-0.001176936</v>
      </c>
      <c r="TD114">
        <v>-0.001771922</v>
      </c>
      <c r="TE114">
        <v>-0.002366488</v>
      </c>
      <c r="TF114">
        <v>-0.002960463</v>
      </c>
      <c r="TG114">
        <v>-0.003554527</v>
      </c>
      <c r="TH114">
        <v>-0.004148912</v>
      </c>
      <c r="TI114">
        <v>-0.00474307</v>
      </c>
      <c r="TJ114">
        <v>-0.00533684</v>
      </c>
      <c r="TK114">
        <v>-0.005930646</v>
      </c>
      <c r="TL114">
        <v>-0.006524682</v>
      </c>
      <c r="TM114">
        <v>-0.007118552</v>
      </c>
      <c r="TN114">
        <v>-0.007711849</v>
      </c>
      <c r="TO114">
        <v>-0.008304727</v>
      </c>
      <c r="TP114">
        <v>-0.008897297</v>
      </c>
      <c r="TQ114">
        <v>-0.009489233</v>
      </c>
      <c r="TR114">
        <v>-0.010080677</v>
      </c>
      <c r="TS114">
        <v>-0.010672242</v>
      </c>
      <c r="TT114">
        <v>-0.011264094</v>
      </c>
      <c r="TU114">
        <v>-0.0118559</v>
      </c>
      <c r="TV114">
        <v>-0.012447187</v>
      </c>
      <c r="TW114">
        <v>-0.01303774</v>
      </c>
      <c r="TX114">
        <v>-0.013627731</v>
      </c>
      <c r="TY114">
        <v>-0.014217114</v>
      </c>
      <c r="TZ114">
        <v>-0.014805588</v>
      </c>
      <c r="UA114">
        <v>-0.015393328</v>
      </c>
      <c r="UB114">
        <v>-0.015980773</v>
      </c>
      <c r="UC114">
        <v>-0.016567795</v>
      </c>
      <c r="UD114">
        <v>-0.017153998</v>
      </c>
      <c r="UE114">
        <v>-0.017739375</v>
      </c>
      <c r="UF114">
        <v>-0.018324191</v>
      </c>
      <c r="UG114">
        <v>-0.018908467</v>
      </c>
      <c r="UH114">
        <v>-0.019491823</v>
      </c>
      <c r="UI114">
        <v>-0.020074216</v>
      </c>
      <c r="UJ114">
        <v>-0.02065603</v>
      </c>
      <c r="UK114">
        <v>-0.021237284</v>
      </c>
      <c r="UL114">
        <v>-0.021817748</v>
      </c>
      <c r="UM114">
        <v>-0.022397328</v>
      </c>
      <c r="UN114">
        <v>-0.022976077</v>
      </c>
      <c r="UO114">
        <v>-0.023554257</v>
      </c>
      <c r="UP114">
        <v>-0.024131889</v>
      </c>
      <c r="UQ114">
        <v>-0.02470842</v>
      </c>
      <c r="UR114">
        <v>-0.025283783</v>
      </c>
      <c r="US114">
        <v>-0.025858611</v>
      </c>
      <c r="UT114">
        <v>-0.026432824</v>
      </c>
      <c r="UU114">
        <v>-0.027005806</v>
      </c>
      <c r="UV114">
        <v>-0.027577404</v>
      </c>
      <c r="UW114">
        <v>-0.028147747</v>
      </c>
      <c r="UX114">
        <v>-0.028716954</v>
      </c>
      <c r="UY114">
        <v>-0.029285058</v>
      </c>
      <c r="UZ114">
        <v>-0.029852141</v>
      </c>
      <c r="VA114">
        <v>-0.030418421</v>
      </c>
      <c r="VB114">
        <v>-0.030983856</v>
      </c>
      <c r="VC114">
        <v>-0.031548445</v>
      </c>
      <c r="VD114">
        <v>-0.032112264</v>
      </c>
      <c r="VE114">
        <v>-0.03267485</v>
      </c>
      <c r="VF114">
        <v>-0.033236068</v>
      </c>
      <c r="VG114">
        <v>-0.03379625</v>
      </c>
      <c r="VH114">
        <v>-0.034355237</v>
      </c>
      <c r="VI114">
        <v>-0.034913132</v>
      </c>
      <c r="VJ114">
        <v>-0.035470372</v>
      </c>
      <c r="VK114">
        <v>-0.036026659</v>
      </c>
      <c r="VL114">
        <v>-0.036581578</v>
      </c>
      <c r="VM114">
        <v>-0.03713527</v>
      </c>
      <c r="VN114">
        <v>-0.037687605</v>
      </c>
      <c r="VO114">
        <v>-0.038238196</v>
      </c>
      <c r="VP114">
        <v>-0.03878714</v>
      </c>
      <c r="VQ114">
        <v>-0.039334483</v>
      </c>
      <c r="VR114">
        <v>-0.039880044</v>
      </c>
      <c r="VS114">
        <v>-0.040424107</v>
      </c>
      <c r="VT114">
        <v>-0.040966943</v>
      </c>
      <c r="VU114">
        <v>-0.041508394</v>
      </c>
      <c r="VV114">
        <v>-0.042048761</v>
      </c>
      <c r="VW114">
        <v>-0.042588343</v>
      </c>
      <c r="VX114">
        <v>-0.043126364</v>
      </c>
      <c r="VY114">
        <v>-0.04366209</v>
      </c>
      <c r="VZ114">
        <v>-0.044195694</v>
      </c>
      <c r="WA114">
        <v>-0.04472759</v>
      </c>
      <c r="WB114">
        <v>-0.045257975</v>
      </c>
      <c r="WC114">
        <v>-0.045786735</v>
      </c>
      <c r="WD114">
        <v>-0.046313757</v>
      </c>
      <c r="WE114">
        <v>-0.046839198</v>
      </c>
      <c r="WF114">
        <v>-0.047363052</v>
      </c>
      <c r="WG114">
        <v>-0.047884904</v>
      </c>
      <c r="WH114">
        <v>-0.048404427</v>
      </c>
      <c r="WI114">
        <v>-0.048921861</v>
      </c>
      <c r="WJ114">
        <v>-0.049437753</v>
      </c>
      <c r="WK114">
        <v>-0.049952375</v>
      </c>
      <c r="WL114">
        <v>-0.050465442</v>
      </c>
      <c r="WM114">
        <v>-0.050976219</v>
      </c>
      <c r="WN114">
        <v>-0.051484447</v>
      </c>
      <c r="WO114">
        <v>-0.051990884</v>
      </c>
      <c r="WP114">
        <v>-0.052495927</v>
      </c>
      <c r="WQ114">
        <v>-0.05299892</v>
      </c>
      <c r="WR114">
        <v>-0.053499451</v>
      </c>
      <c r="WS114">
        <v>-0.053997841</v>
      </c>
      <c r="WT114">
        <v>-0.054494535</v>
      </c>
      <c r="WU114">
        <v>-0.054989612</v>
      </c>
      <c r="WV114">
        <v>-0.055482654</v>
      </c>
      <c r="WW114">
        <v>-0.055973384</v>
      </c>
      <c r="WX114">
        <v>-0.056462123</v>
      </c>
      <c r="WY114">
        <v>-0.056949093</v>
      </c>
      <c r="WZ114">
        <v>-0.057433999</v>
      </c>
      <c r="XA114">
        <v>-0.057916641</v>
      </c>
      <c r="XB114">
        <v>-0.058397134</v>
      </c>
      <c r="XC114">
        <v>-0.058875428</v>
      </c>
      <c r="XD114">
        <v>-0.059351265</v>
      </c>
      <c r="XE114">
        <v>-0.059824696</v>
      </c>
      <c r="XF114">
        <v>-0.06029603</v>
      </c>
      <c r="XG114">
        <v>-0.060765382</v>
      </c>
      <c r="XH114">
        <v>-0.061232489</v>
      </c>
      <c r="XI114">
        <v>-0.061697084</v>
      </c>
      <c r="XJ114">
        <v>-0.062159308</v>
      </c>
      <c r="XK114">
        <v>-0.062619508</v>
      </c>
      <c r="XL114">
        <v>-0.06307802</v>
      </c>
      <c r="XM114">
        <v>-0.063535149</v>
      </c>
      <c r="XN114">
        <v>-0.06399115</v>
      </c>
      <c r="XO114">
        <v>-0.064445929</v>
      </c>
      <c r="XP114">
        <v>-0.064898885</v>
      </c>
      <c r="XQ114">
        <v>-0.065349383</v>
      </c>
      <c r="XR114">
        <v>-0.065797044</v>
      </c>
      <c r="XS114">
        <v>-0.066241835</v>
      </c>
      <c r="XT114">
        <v>-0.066684001</v>
      </c>
      <c r="XU114">
        <v>-0.067123543</v>
      </c>
      <c r="XV114">
        <v>-0.067560209</v>
      </c>
      <c r="XW114">
        <v>-0.067994051</v>
      </c>
      <c r="XX114">
        <v>-0.06842537</v>
      </c>
      <c r="XY114">
        <v>-0.068854295</v>
      </c>
      <c r="XZ114">
        <v>-0.069280912</v>
      </c>
      <c r="YA114">
        <v>-0.069705177</v>
      </c>
      <c r="YB114">
        <v>-0.070126743</v>
      </c>
      <c r="YC114">
        <v>-0.070545696</v>
      </c>
      <c r="YD114">
        <v>-0.070962362</v>
      </c>
      <c r="YE114">
        <v>-0.071376297</v>
      </c>
      <c r="YF114">
        <v>-0.071787039</v>
      </c>
      <c r="YG114">
        <v>-0.072195235</v>
      </c>
      <c r="YH114">
        <v>-0.072601651</v>
      </c>
      <c r="YI114">
        <v>-0.073005825</v>
      </c>
      <c r="YJ114">
        <v>-0.073407066</v>
      </c>
      <c r="YK114">
        <v>-0.073805372</v>
      </c>
      <c r="YL114">
        <v>-0.074200714</v>
      </c>
      <c r="YM114">
        <v>-0.074593098</v>
      </c>
      <c r="YN114">
        <v>-0.074982717</v>
      </c>
      <c r="YO114">
        <v>-0.075369361</v>
      </c>
      <c r="YP114">
        <v>-0.075752945</v>
      </c>
      <c r="YQ114">
        <v>-0.076134078</v>
      </c>
      <c r="YR114">
        <v>-0.076512602</v>
      </c>
      <c r="YS114">
        <v>-0.076887322</v>
      </c>
      <c r="YT114">
        <v>-0.077258355</v>
      </c>
      <c r="YU114">
        <v>-0.077627068</v>
      </c>
      <c r="YV114">
        <v>-0.077993814</v>
      </c>
      <c r="YW114">
        <v>-0.078357974</v>
      </c>
      <c r="YX114">
        <v>-0.078719057</v>
      </c>
      <c r="YY114">
        <v>-0.079076829</v>
      </c>
      <c r="YZ114">
        <v>-0.079431224</v>
      </c>
      <c r="ZA114">
        <v>-0.079782349</v>
      </c>
      <c r="ZB114">
        <v>-0.080130614</v>
      </c>
      <c r="ZC114">
        <v>-0.080476262</v>
      </c>
      <c r="ZD114">
        <v>-0.08081888</v>
      </c>
      <c r="ZE114">
        <v>-0.081158145</v>
      </c>
      <c r="ZF114">
        <v>-0.081494272</v>
      </c>
      <c r="ZG114">
        <v>-0.081827503</v>
      </c>
      <c r="ZH114">
        <v>-0.082158091</v>
      </c>
      <c r="ZI114">
        <v>-0.082486296</v>
      </c>
      <c r="ZJ114">
        <v>-0.082811671</v>
      </c>
      <c r="ZK114">
        <v>-0.083133551</v>
      </c>
      <c r="ZL114">
        <v>-0.083452006</v>
      </c>
      <c r="ZM114">
        <v>-0.083767285</v>
      </c>
      <c r="ZN114">
        <v>-0.084079231</v>
      </c>
      <c r="ZO114">
        <v>-0.084387735</v>
      </c>
      <c r="ZP114">
        <v>-0.084693233</v>
      </c>
      <c r="ZQ114">
        <v>-0.084995928</v>
      </c>
      <c r="ZR114">
        <v>-0.085295419</v>
      </c>
      <c r="ZS114">
        <v>-0.085591592</v>
      </c>
      <c r="ZT114">
        <v>-0.085884401</v>
      </c>
      <c r="ZU114">
        <v>-0.086173511</v>
      </c>
      <c r="ZV114">
        <v>-0.086458924</v>
      </c>
      <c r="ZW114">
        <v>-0.086740974</v>
      </c>
      <c r="ZX114">
        <v>-0.087019724</v>
      </c>
      <c r="ZY114">
        <v>-0.087295062</v>
      </c>
      <c r="ZZ114">
        <v>-0.087567344</v>
      </c>
      <c r="AAA114">
        <v>-0.08783687</v>
      </c>
      <c r="AAB114">
        <v>-0.088103164</v>
      </c>
      <c r="AAC114">
        <v>-0.088365887</v>
      </c>
      <c r="AAD114">
        <v>-0.088625254</v>
      </c>
      <c r="AAE114">
        <v>-0.088881325</v>
      </c>
      <c r="AAF114">
        <v>-0.089133903</v>
      </c>
      <c r="AAG114">
        <v>-0.089382828</v>
      </c>
      <c r="AAH114">
        <v>-0.089628351</v>
      </c>
      <c r="AAI114">
        <v>-0.089870982</v>
      </c>
      <c r="AAJ114">
        <v>-0.090110678</v>
      </c>
      <c r="AAK114">
        <v>-0.090346911</v>
      </c>
      <c r="AAL114">
        <v>-0.090579388</v>
      </c>
      <c r="AAM114">
        <v>-0.090808171</v>
      </c>
      <c r="AAN114">
        <v>-0.091033496</v>
      </c>
      <c r="AAO114">
        <v>-0.091255594</v>
      </c>
      <c r="AAP114">
        <v>-0.091474511</v>
      </c>
      <c r="AAQ114">
        <v>-0.091690306</v>
      </c>
      <c r="AAR114">
        <v>-0.091903104</v>
      </c>
      <c r="AAS114">
        <v>-0.092112763</v>
      </c>
      <c r="AAT114">
        <v>-0.092318827</v>
      </c>
      <c r="AAU114">
        <v>-0.092521086</v>
      </c>
      <c r="AAV114">
        <v>-0.092719548</v>
      </c>
      <c r="AAW114">
        <v>-0.092913918</v>
      </c>
      <c r="AAX114">
        <v>-0.093104309</v>
      </c>
      <c r="AAY114">
        <v>-0.093291526</v>
      </c>
      <c r="AAZ114">
        <v>-0.093475775</v>
      </c>
      <c r="ABA114">
        <v>-0.093656489</v>
      </c>
      <c r="ABB114">
        <v>-0.09383332</v>
      </c>
      <c r="ABC114">
        <v>-0.094006346</v>
      </c>
      <c r="ABD114">
        <v>-0.094175896</v>
      </c>
      <c r="ABE114">
        <v>-0.094342336</v>
      </c>
      <c r="ABF114">
        <v>-0.094505537</v>
      </c>
      <c r="ABG114">
        <v>-0.094664881</v>
      </c>
      <c r="ABH114">
        <v>-0.094819996</v>
      </c>
      <c r="ABI114">
        <v>-0.094971359</v>
      </c>
      <c r="ABJ114">
        <v>-0.095119783</v>
      </c>
      <c r="ABK114">
        <v>-0.095265279</v>
      </c>
      <c r="ABL114">
        <v>-0.095407154</v>
      </c>
      <c r="ABM114">
        <v>-0.095544946</v>
      </c>
      <c r="ABN114">
        <v>-0.095678692</v>
      </c>
      <c r="ABO114">
        <v>-0.095808531</v>
      </c>
      <c r="ABP114">
        <v>-0.095934535</v>
      </c>
      <c r="ABQ114">
        <v>-0.096056902</v>
      </c>
      <c r="ABR114">
        <v>-0.096175766</v>
      </c>
      <c r="ABS114">
        <v>-0.096291096</v>
      </c>
      <c r="ABT114">
        <v>-0.096403005</v>
      </c>
      <c r="ABU114">
        <v>-0.096511579</v>
      </c>
      <c r="ABV114">
        <v>-0.096616382</v>
      </c>
      <c r="ABW114">
        <v>-0.096716967</v>
      </c>
      <c r="ABX114">
        <v>-0.096813672</v>
      </c>
      <c r="ABY114">
        <v>-0.09690677</v>
      </c>
      <c r="ABZ114">
        <v>-0.096995862</v>
      </c>
      <c r="ACA114">
        <v>-0.097080908</v>
      </c>
      <c r="ACB114">
        <v>-0.097162446</v>
      </c>
      <c r="ACC114">
        <v>-0.097240817</v>
      </c>
      <c r="ACD114">
        <v>-0.097315808</v>
      </c>
      <c r="ACE114">
        <v>-0.09738681</v>
      </c>
      <c r="ACF114">
        <v>-0.097453711</v>
      </c>
      <c r="ACG114">
        <v>-0.097517177</v>
      </c>
      <c r="ACH114">
        <v>-0.097577483</v>
      </c>
      <c r="ACI114">
        <v>-0.097634181</v>
      </c>
      <c r="ACJ114">
        <v>-0.097687055</v>
      </c>
      <c r="ACK114">
        <v>-0.09773615</v>
      </c>
      <c r="ACL114">
        <v>-0.097781408</v>
      </c>
      <c r="ACM114">
        <v>-0.097822766</v>
      </c>
      <c r="ACN114">
        <v>-0.097860194</v>
      </c>
      <c r="ACO114">
        <v>-0.097893854</v>
      </c>
      <c r="ACP114">
        <v>-0.097923865</v>
      </c>
      <c r="ACQ114">
        <v>-0.097950044</v>
      </c>
      <c r="ACR114">
        <v>-0.097972391</v>
      </c>
      <c r="ACS114">
        <v>-0.09799099</v>
      </c>
      <c r="ACT114">
        <v>-0.098005799</v>
      </c>
      <c r="ACU114">
        <v>-0.09801737</v>
      </c>
      <c r="ACV114">
        <v>-0.098026545</v>
      </c>
      <c r="ACW114">
        <v>-0.098033174</v>
      </c>
      <c r="ACX114">
        <v>-0.098036344</v>
      </c>
      <c r="ACY114">
        <v>-0.098035552</v>
      </c>
      <c r="ACZ114">
        <v>-0.098031085</v>
      </c>
      <c r="ADA114">
        <v>-0.098023597</v>
      </c>
      <c r="ADB114">
        <v>-0.098013237</v>
      </c>
      <c r="ADC114">
        <v>-0.097999531</v>
      </c>
      <c r="ADD114">
        <v>-0.097982215</v>
      </c>
      <c r="ADE114">
        <v>-0.097961181</v>
      </c>
      <c r="ADF114">
        <v>-0.097936076</v>
      </c>
      <c r="ADG114">
        <v>-0.097906697</v>
      </c>
      <c r="ADH114">
        <v>-0.097873288</v>
      </c>
      <c r="ADI114">
        <v>-0.097836398</v>
      </c>
      <c r="ADJ114">
        <v>-0.09779631</v>
      </c>
      <c r="ADK114">
        <v>-0.097752753</v>
      </c>
      <c r="ADL114">
        <v>-0.097705421</v>
      </c>
      <c r="ADM114">
        <v>-0.097654102</v>
      </c>
      <c r="ADN114">
        <v>-0.097598701</v>
      </c>
      <c r="ADO114">
        <v>-0.097539708</v>
      </c>
      <c r="ADP114">
        <v>-0.097477652</v>
      </c>
      <c r="ADQ114">
        <v>-0.097412168</v>
      </c>
      <c r="ADR114">
        <v>-0.097342618</v>
      </c>
      <c r="ADS114">
        <v>-0.097268876</v>
      </c>
      <c r="ADT114">
        <v>-0.097190937</v>
      </c>
      <c r="ADU114">
        <v>-0.097108859</v>
      </c>
      <c r="ADV114">
        <v>-0.097023345</v>
      </c>
      <c r="ADW114">
        <v>-0.096936132</v>
      </c>
      <c r="ADX114">
        <v>-0.096845461</v>
      </c>
      <c r="ADY114">
        <v>-0.096749667</v>
      </c>
      <c r="ADZ114">
        <v>-0.0966502</v>
      </c>
      <c r="AEA114">
        <v>-0.096547411</v>
      </c>
      <c r="AEB114">
        <v>-0.096441057</v>
      </c>
      <c r="AEC114">
        <v>-0.096330744</v>
      </c>
      <c r="AED114">
        <v>-0.096216629</v>
      </c>
      <c r="AEE114">
        <v>-0.096098802</v>
      </c>
      <c r="AEF114">
        <v>-0.095977332</v>
      </c>
      <c r="AEG114">
        <v>-0.095852632</v>
      </c>
      <c r="AEH114">
        <v>-0.095724798</v>
      </c>
      <c r="AEI114">
        <v>-0.095593278</v>
      </c>
      <c r="AEJ114">
        <v>-0.09545789</v>
      </c>
      <c r="AEK114">
        <v>-0.095318981</v>
      </c>
      <c r="AEL114">
        <v>-0.095176338</v>
      </c>
      <c r="AEM114">
        <v>-0.095029464</v>
      </c>
      <c r="AEN114">
        <v>-0.094878507</v>
      </c>
      <c r="AEO114">
        <v>-0.094723879</v>
      </c>
      <c r="AEP114">
        <v>-0.094565606</v>
      </c>
      <c r="AEQ114">
        <v>-0.094403576</v>
      </c>
      <c r="AER114">
        <v>-0.094237842</v>
      </c>
      <c r="AES114">
        <v>-0.094068377</v>
      </c>
      <c r="AET114">
        <v>-0.093895063</v>
      </c>
      <c r="AEU114">
        <v>-0.093718</v>
      </c>
      <c r="AEV114">
        <v>-0.093537289</v>
      </c>
      <c r="AEW114">
        <v>-0.093352871</v>
      </c>
      <c r="AEX114">
        <v>-0.093164776</v>
      </c>
      <c r="AEY114">
        <v>-0.092973122</v>
      </c>
      <c r="AEZ114">
        <v>-0.092777942</v>
      </c>
      <c r="AFA114">
        <v>-0.092579046</v>
      </c>
      <c r="AFB114">
        <v>-0.092376426</v>
      </c>
      <c r="AFC114">
        <v>-0.092170493</v>
      </c>
      <c r="AFD114">
        <v>-0.09196132</v>
      </c>
      <c r="AFE114">
        <v>-0.091748702</v>
      </c>
      <c r="AFF114">
        <v>-0.091532868</v>
      </c>
      <c r="AFG114">
        <v>-0.091314019</v>
      </c>
      <c r="AFH114">
        <v>-0.091091894</v>
      </c>
      <c r="AFI114">
        <v>-0.090866232</v>
      </c>
      <c r="AFJ114">
        <v>-0.090637019</v>
      </c>
      <c r="AFK114">
        <v>-0.090404266</v>
      </c>
      <c r="AFL114">
        <v>-0.090167864</v>
      </c>
      <c r="AFM114">
        <v>-0.089927943</v>
      </c>
      <c r="AFN114">
        <v>-0.089684932</v>
      </c>
      <c r="AFO114">
        <v>-0.089438702</v>
      </c>
      <c r="AFP114">
        <v>-0.089188526</v>
      </c>
      <c r="AFQ114">
        <v>-0.088934211</v>
      </c>
      <c r="AFR114">
        <v>-0.088676265</v>
      </c>
      <c r="AFS114">
        <v>-0.088415135</v>
      </c>
      <c r="AFT114">
        <v>-0.088150916</v>
      </c>
      <c r="AFU114">
        <v>-0.087883584</v>
      </c>
      <c r="AFV114">
        <v>-0.087612979</v>
      </c>
      <c r="AFW114">
        <v>-0.087338869</v>
      </c>
      <c r="AFX114">
        <v>-0.087061204</v>
      </c>
      <c r="AFY114">
        <v>-0.086780017</v>
      </c>
      <c r="AFZ114">
        <v>-0.086495374</v>
      </c>
      <c r="AGA114">
        <v>-0.086207263</v>
      </c>
      <c r="AGB114">
        <v>-0.085915466</v>
      </c>
      <c r="AGC114">
        <v>-0.085620046</v>
      </c>
      <c r="AGD114">
        <v>-0.085321311</v>
      </c>
      <c r="AGE114">
        <v>-0.085019254</v>
      </c>
      <c r="AGF114">
        <v>-0.084713881</v>
      </c>
      <c r="AGG114">
        <v>-0.084405389</v>
      </c>
      <c r="AGH114">
        <v>-0.084093715</v>
      </c>
      <c r="AGI114">
        <v>-0.083778677</v>
      </c>
      <c r="AGJ114">
        <v>-0.083460274</v>
      </c>
      <c r="AGK114">
        <v>-0.083138613</v>
      </c>
      <c r="AGL114">
        <v>-0.082813934</v>
      </c>
      <c r="AGM114">
        <v>-0.082486332</v>
      </c>
      <c r="AGN114">
        <v>-0.08215552</v>
      </c>
      <c r="AGO114">
        <v>-0.081821443</v>
      </c>
      <c r="AGP114">
        <v>-0.081484384</v>
      </c>
      <c r="AGQ114">
        <v>-0.081144158</v>
      </c>
      <c r="AGR114">
        <v>-0.08080038</v>
      </c>
      <c r="AGS114">
        <v>-0.080453269</v>
      </c>
      <c r="AGT114">
        <v>-0.080103161</v>
      </c>
      <c r="AGU114">
        <v>-0.079750017</v>
      </c>
      <c r="AGV114">
        <v>-0.079393875</v>
      </c>
      <c r="AGW114">
        <v>-0.079034926</v>
      </c>
      <c r="AGX114">
        <v>-0.078673221</v>
      </c>
      <c r="AGY114">
        <v>-0.078308479</v>
      </c>
      <c r="AGZ114">
        <v>-0.077940137</v>
      </c>
      <c r="AHA114">
        <v>-0.077568237</v>
      </c>
      <c r="AHB114">
        <v>-0.077193347</v>
      </c>
      <c r="AHC114">
        <v>-0.076815415</v>
      </c>
      <c r="AHD114">
        <v>-0.076434228</v>
      </c>
      <c r="AHE114">
        <v>-0.076050163</v>
      </c>
      <c r="AHF114">
        <v>-0.075663598</v>
      </c>
      <c r="AHG114">
        <v>-0.075274322</v>
      </c>
      <c r="AHH114">
        <v>-0.074881917</v>
      </c>
      <c r="AHI114">
        <v>-0.074486462</v>
      </c>
      <c r="AHJ114">
        <v>-0.074088221</v>
      </c>
      <c r="AHK114">
        <v>-0.073687099</v>
      </c>
      <c r="AHL114">
        <v>-0.073282966</v>
      </c>
      <c r="AHM114">
        <v>-0.072875778</v>
      </c>
      <c r="AHN114">
        <v>-0.072465362</v>
      </c>
      <c r="AHO114">
        <v>-0.072051926</v>
      </c>
      <c r="AHP114">
        <v>-0.071636028</v>
      </c>
      <c r="AHQ114">
        <v>-0.071217611</v>
      </c>
      <c r="AHR114">
        <v>-0.070796263</v>
      </c>
      <c r="AHS114">
        <v>-0.070372229</v>
      </c>
      <c r="AHT114">
        <v>-0.069946024</v>
      </c>
      <c r="AHU114">
        <v>-0.069517572</v>
      </c>
      <c r="AHV114">
        <v>-0.069086451</v>
      </c>
      <c r="AHW114">
        <v>-0.068652469</v>
      </c>
      <c r="AHX114">
        <v>-0.068215608</v>
      </c>
      <c r="AHY114">
        <v>-0.067776025</v>
      </c>
      <c r="AHZ114">
        <v>-0.067334245</v>
      </c>
      <c r="AIA114">
        <v>-0.066890634</v>
      </c>
      <c r="AIB114">
        <v>-0.066444803</v>
      </c>
      <c r="AIC114">
        <v>-0.065996408</v>
      </c>
      <c r="AID114">
        <v>-0.065545878</v>
      </c>
      <c r="AIE114">
        <v>-0.065093555</v>
      </c>
      <c r="AIF114">
        <v>-0.064639101</v>
      </c>
      <c r="AIG114">
        <v>-0.064182046</v>
      </c>
      <c r="AIH114">
        <v>-0.063722297</v>
      </c>
      <c r="AII114">
        <v>-0.063260168</v>
      </c>
      <c r="AIJ114">
        <v>-0.062795818</v>
      </c>
      <c r="AIK114">
        <v>-0.062328921</v>
      </c>
      <c r="AIL114">
        <v>-0.06185939</v>
      </c>
      <c r="AIM114">
        <v>-0.061387618</v>
      </c>
      <c r="AIN114">
        <v>-0.060913528</v>
      </c>
      <c r="AIO114">
        <v>-0.060436765</v>
      </c>
      <c r="AIP114">
        <v>-0.059957534</v>
      </c>
      <c r="AIQ114">
        <v>-0.059475866</v>
      </c>
      <c r="AIR114">
        <v>-0.05899141</v>
      </c>
      <c r="AIS114">
        <v>-0.058504493</v>
      </c>
      <c r="AIT114">
        <v>-0.058015684</v>
      </c>
      <c r="AIU114">
        <v>-0.057524765</v>
      </c>
      <c r="AIV114">
        <v>-0.057031264</v>
      </c>
      <c r="AIW114">
        <v>-0.056535312</v>
      </c>
      <c r="AIX114">
        <v>-0.056037486</v>
      </c>
      <c r="AIY114">
        <v>-0.055537968</v>
      </c>
      <c r="AIZ114">
        <v>-0.055036432</v>
      </c>
      <c r="AJA114">
        <v>-0.054532797</v>
      </c>
      <c r="AJB114">
        <v>-0.054027224</v>
      </c>
      <c r="AJC114">
        <v>-0.053519657</v>
      </c>
      <c r="AJD114">
        <v>-0.053009956</v>
      </c>
      <c r="AJE114">
        <v>-0.052497995</v>
      </c>
      <c r="AJF114">
        <v>-0.051983642</v>
      </c>
      <c r="AJG114">
        <v>-0.051466945</v>
      </c>
      <c r="AJH114">
        <v>-0.050948263</v>
      </c>
      <c r="AJI114">
        <v>-0.050427804</v>
      </c>
      <c r="AJJ114">
        <v>-0.049905329</v>
      </c>
      <c r="AJK114">
        <v>-0.049380599</v>
      </c>
      <c r="AJL114">
        <v>-0.048853703</v>
      </c>
      <c r="AJM114">
        <v>-0.048324852</v>
      </c>
      <c r="AJN114">
        <v>-0.047794053</v>
      </c>
      <c r="AJO114">
        <v>-0.047261521</v>
      </c>
      <c r="AJP114">
        <v>-0.046727808</v>
      </c>
      <c r="AJQ114">
        <v>-0.046192816</v>
      </c>
      <c r="AJR114">
        <v>-0.045655963</v>
      </c>
      <c r="AJS114">
        <v>-0.04511723</v>
      </c>
      <c r="AJT114">
        <v>-0.044576819</v>
      </c>
      <c r="AJU114">
        <v>-0.04403464</v>
      </c>
      <c r="AJV114">
        <v>-0.043490853</v>
      </c>
      <c r="AJW114">
        <v>-0.042945737</v>
      </c>
      <c r="AJX114">
        <v>-0.04239911</v>
      </c>
      <c r="AJY114">
        <v>-0.041850611</v>
      </c>
      <c r="AJZ114">
        <v>-0.041300066</v>
      </c>
      <c r="AKA114">
        <v>-0.040747643</v>
      </c>
      <c r="AKB114">
        <v>-0.040193808</v>
      </c>
      <c r="AKC114">
        <v>-0.039638849</v>
      </c>
      <c r="AKD114">
        <v>-0.03908252</v>
      </c>
      <c r="AKE114">
        <v>-0.038524331</v>
      </c>
      <c r="AKF114">
        <v>-0.037964174</v>
      </c>
      <c r="AKG114">
        <v>-0.037402482</v>
      </c>
      <c r="AKH114">
        <v>-0.036839575</v>
      </c>
      <c r="AKI114">
        <v>-0.036275417</v>
      </c>
      <c r="AKJ114">
        <v>-0.03570993</v>
      </c>
      <c r="AKK114">
        <v>-0.035143067</v>
      </c>
      <c r="AKL114">
        <v>-0.034574955</v>
      </c>
      <c r="AKM114">
        <v>-0.034005654</v>
      </c>
      <c r="AKN114">
        <v>-0.033435022</v>
      </c>
      <c r="AKO114">
        <v>-0.032863252</v>
      </c>
      <c r="AKP114">
        <v>-0.032290643</v>
      </c>
      <c r="AKQ114">
        <v>-0.031717025</v>
      </c>
      <c r="AKR114">
        <v>-0.031141961</v>
      </c>
      <c r="AKS114">
        <v>-0.030565188</v>
      </c>
      <c r="AKT114">
        <v>-0.029986949</v>
      </c>
      <c r="AKU114">
        <v>-0.029407817</v>
      </c>
      <c r="AKV114">
        <v>-0.028827868</v>
      </c>
      <c r="AKW114">
        <v>-0.028246789</v>
      </c>
      <c r="AKX114">
        <v>-0.027664583</v>
      </c>
      <c r="AKY114">
        <v>-0.027081308</v>
      </c>
      <c r="AKZ114">
        <v>-0.026496939</v>
      </c>
      <c r="ALA114">
        <v>-0.02591156</v>
      </c>
      <c r="ALB114">
        <v>-0.025325105</v>
      </c>
      <c r="ALC114">
        <v>-0.024737527</v>
      </c>
      <c r="ALD114">
        <v>-0.02414915</v>
      </c>
      <c r="ALE114">
        <v>-0.023560345</v>
      </c>
      <c r="ALF114">
        <v>-0.022970969</v>
      </c>
      <c r="ALG114">
        <v>-0.022380614</v>
      </c>
      <c r="ALH114">
        <v>-0.021789187</v>
      </c>
      <c r="ALI114">
        <v>-0.021196667</v>
      </c>
      <c r="ALJ114">
        <v>-0.020603143</v>
      </c>
      <c r="ALK114">
        <v>-0.020008999</v>
      </c>
      <c r="ALL114">
        <v>-0.019414108</v>
      </c>
      <c r="ALM114">
        <v>-0.018817892</v>
      </c>
      <c r="ALN114">
        <v>-0.018220661</v>
      </c>
      <c r="ALO114">
        <v>-0.017623384</v>
      </c>
      <c r="ALP114">
        <v>-0.017026026</v>
      </c>
      <c r="ALQ114">
        <v>-0.01642793</v>
      </c>
      <c r="ALR114">
        <v>-0.015829066</v>
      </c>
      <c r="ALS114">
        <v>-0.015229522</v>
      </c>
      <c r="ALT114">
        <v>-0.014629261</v>
      </c>
      <c r="ALU114">
        <v>-0.014028521</v>
      </c>
      <c r="ALV114">
        <v>-0.013427402</v>
      </c>
      <c r="ALW114">
        <v>-0.01282569</v>
      </c>
      <c r="ALX114">
        <v>-0.012223334</v>
      </c>
      <c r="ALY114">
        <v>-0.011620452</v>
      </c>
      <c r="ALZ114">
        <v>-0.011017279</v>
      </c>
      <c r="AMA114">
        <v>-0.01041422</v>
      </c>
      <c r="AMB114">
        <v>-0.009811352</v>
      </c>
      <c r="AMC114">
        <v>-0.009208103</v>
      </c>
      <c r="AMD114">
        <v>-0.008603997</v>
      </c>
      <c r="AME114">
        <v>-0.00799944</v>
      </c>
      <c r="AMF114">
        <v>-0.007394947</v>
      </c>
      <c r="AMG114">
        <v>-0.006790348</v>
      </c>
      <c r="AMH114">
        <v>-0.00618543</v>
      </c>
      <c r="AMI114">
        <v>-0.005580348</v>
      </c>
      <c r="AMJ114">
        <v>-0.004975136</v>
      </c>
      <c r="AMK114">
        <v>-0.004369651</v>
      </c>
      <c r="AML114">
        <v>-0.003763869</v>
      </c>
      <c r="AMM114">
        <v>-0.003157617</v>
      </c>
      <c r="AMN114">
        <v>-0.002550653</v>
      </c>
      <c r="AMO114">
        <v>-0.001943209</v>
      </c>
    </row>
    <row r="115" spans="1:1029">
      <c r="A115">
        <f t="shared" si="1"/>
        <v>114</v>
      </c>
      <c r="B115">
        <v>50</v>
      </c>
      <c r="C115">
        <v>199500</v>
      </c>
      <c r="D115" t="s">
        <v>10</v>
      </c>
      <c r="E115" t="s">
        <v>7</v>
      </c>
      <c r="F115">
        <v>-0.001</v>
      </c>
      <c r="G115">
        <v>-0.00081</v>
      </c>
      <c r="H115">
        <v>-0.00062</v>
      </c>
      <c r="I115">
        <v>-0.00043</v>
      </c>
      <c r="J115">
        <v>-0.00024</v>
      </c>
      <c r="K115" s="1">
        <v>-5e-5</v>
      </c>
      <c r="L115">
        <v>0.00014</v>
      </c>
      <c r="M115">
        <v>0.00033</v>
      </c>
      <c r="N115">
        <v>0.00052</v>
      </c>
      <c r="O115">
        <v>0.00071</v>
      </c>
      <c r="P115">
        <v>0.0009</v>
      </c>
      <c r="Q115">
        <v>0.00109</v>
      </c>
      <c r="R115">
        <v>0.00128</v>
      </c>
      <c r="S115">
        <v>0.00147</v>
      </c>
      <c r="T115">
        <v>0.00166</v>
      </c>
      <c r="U115">
        <v>0.00185</v>
      </c>
      <c r="V115">
        <v>0.00204</v>
      </c>
      <c r="W115">
        <v>0.00223</v>
      </c>
      <c r="X115">
        <v>0.00242</v>
      </c>
      <c r="Y115">
        <v>0.00261</v>
      </c>
      <c r="Z115">
        <v>0.0028</v>
      </c>
      <c r="AA115">
        <v>0.00299</v>
      </c>
      <c r="AB115">
        <v>0.00318</v>
      </c>
      <c r="AC115">
        <v>0.00337</v>
      </c>
      <c r="AD115">
        <v>0.00356</v>
      </c>
      <c r="AE115">
        <v>0.00375</v>
      </c>
      <c r="AF115">
        <v>0.00393</v>
      </c>
      <c r="AG115">
        <v>0.00412</v>
      </c>
      <c r="AH115">
        <v>0.00431</v>
      </c>
      <c r="AI115">
        <v>0.0045</v>
      </c>
      <c r="AJ115">
        <v>0.00469</v>
      </c>
      <c r="AK115">
        <v>0.00488</v>
      </c>
      <c r="AL115">
        <v>0.00507</v>
      </c>
      <c r="AM115">
        <v>0.00525</v>
      </c>
      <c r="AN115">
        <v>0.00544</v>
      </c>
      <c r="AO115">
        <v>0.00563</v>
      </c>
      <c r="AP115">
        <v>0.00582</v>
      </c>
      <c r="AQ115">
        <v>0.006</v>
      </c>
      <c r="AR115">
        <v>0.00619</v>
      </c>
      <c r="AS115">
        <v>0.00638</v>
      </c>
      <c r="AT115">
        <v>0.00656</v>
      </c>
      <c r="AU115">
        <v>0.00675</v>
      </c>
      <c r="AV115">
        <v>0.00693</v>
      </c>
      <c r="AW115">
        <v>0.00712</v>
      </c>
      <c r="AX115">
        <v>0.0073</v>
      </c>
      <c r="AY115">
        <v>0.00749</v>
      </c>
      <c r="AZ115">
        <v>0.00767</v>
      </c>
      <c r="BA115">
        <v>0.00785</v>
      </c>
      <c r="BB115">
        <v>0.00804</v>
      </c>
      <c r="BC115">
        <v>0.00822</v>
      </c>
      <c r="BD115">
        <v>0.0084</v>
      </c>
      <c r="BE115">
        <v>0.00859</v>
      </c>
      <c r="BF115">
        <v>0.00877</v>
      </c>
      <c r="BG115">
        <v>0.00895</v>
      </c>
      <c r="BH115">
        <v>0.00913</v>
      </c>
      <c r="BI115">
        <v>0.00932</v>
      </c>
      <c r="BJ115">
        <v>0.0095</v>
      </c>
      <c r="BK115">
        <v>0.00968</v>
      </c>
      <c r="BL115">
        <v>0.00986</v>
      </c>
      <c r="BM115">
        <v>0.01004</v>
      </c>
      <c r="BN115">
        <v>0.01022</v>
      </c>
      <c r="BO115">
        <v>0.0104</v>
      </c>
      <c r="BP115">
        <v>0.01057</v>
      </c>
      <c r="BQ115">
        <v>0.01075</v>
      </c>
      <c r="BR115">
        <v>0.01093</v>
      </c>
      <c r="BS115">
        <v>0.01111</v>
      </c>
      <c r="BT115">
        <v>0.01129</v>
      </c>
      <c r="BU115">
        <v>0.01146</v>
      </c>
      <c r="BV115">
        <v>0.01164</v>
      </c>
      <c r="BW115">
        <v>0.01181</v>
      </c>
      <c r="BX115">
        <v>0.01199</v>
      </c>
      <c r="BY115">
        <v>0.01216</v>
      </c>
      <c r="BZ115">
        <v>0.01234</v>
      </c>
      <c r="CA115">
        <v>0.01251</v>
      </c>
      <c r="CB115">
        <v>0.01268</v>
      </c>
      <c r="CC115">
        <v>0.01286</v>
      </c>
      <c r="CD115">
        <v>0.01303</v>
      </c>
      <c r="CE115">
        <v>0.0132</v>
      </c>
      <c r="CF115">
        <v>0.01337</v>
      </c>
      <c r="CG115">
        <v>0.01354</v>
      </c>
      <c r="CH115">
        <v>0.01371</v>
      </c>
      <c r="CI115">
        <v>0.01388</v>
      </c>
      <c r="CJ115">
        <v>0.01405</v>
      </c>
      <c r="CK115">
        <v>0.01422</v>
      </c>
      <c r="CL115">
        <v>0.01439</v>
      </c>
      <c r="CM115">
        <v>0.01456</v>
      </c>
      <c r="CN115">
        <v>0.01473</v>
      </c>
      <c r="CO115">
        <v>0.01489</v>
      </c>
      <c r="CP115">
        <v>0.01506</v>
      </c>
      <c r="CQ115">
        <v>0.01523</v>
      </c>
      <c r="CR115">
        <v>0.01539</v>
      </c>
      <c r="CS115">
        <v>0.01555</v>
      </c>
      <c r="CT115">
        <v>0.01572</v>
      </c>
      <c r="CU115">
        <v>0.01588</v>
      </c>
      <c r="CV115">
        <v>0.01604</v>
      </c>
      <c r="CW115">
        <v>0.01621</v>
      </c>
      <c r="CX115">
        <v>0.01637</v>
      </c>
      <c r="CY115">
        <v>0.01653</v>
      </c>
      <c r="CZ115">
        <v>0.01669</v>
      </c>
      <c r="DA115">
        <v>0.01685</v>
      </c>
      <c r="DB115">
        <v>0.01701</v>
      </c>
      <c r="DC115">
        <v>0.01717</v>
      </c>
      <c r="DD115">
        <v>0.01732</v>
      </c>
      <c r="DE115">
        <v>0.01748</v>
      </c>
      <c r="DF115">
        <v>0.01764</v>
      </c>
      <c r="DG115">
        <v>0.01779</v>
      </c>
      <c r="DH115">
        <v>0.01795</v>
      </c>
      <c r="DI115">
        <v>0.0181</v>
      </c>
      <c r="DJ115">
        <v>0.01826</v>
      </c>
      <c r="DK115">
        <v>0.01841</v>
      </c>
      <c r="DL115">
        <v>0.01856</v>
      </c>
      <c r="DM115">
        <v>0.01871</v>
      </c>
      <c r="DN115">
        <v>0.01887</v>
      </c>
      <c r="DO115">
        <v>0.01902</v>
      </c>
      <c r="DP115">
        <v>0.01916</v>
      </c>
      <c r="DQ115">
        <v>0.01931</v>
      </c>
      <c r="DR115">
        <v>0.01946</v>
      </c>
      <c r="DS115">
        <v>0.01961</v>
      </c>
      <c r="DT115">
        <v>0.01975</v>
      </c>
      <c r="DU115">
        <v>0.0199</v>
      </c>
      <c r="DV115">
        <v>0.02004</v>
      </c>
      <c r="DW115">
        <v>0.02019</v>
      </c>
      <c r="DX115">
        <v>0.02033</v>
      </c>
      <c r="DY115">
        <v>0.02047</v>
      </c>
      <c r="DZ115">
        <v>0.02061</v>
      </c>
      <c r="EA115">
        <v>0.02076</v>
      </c>
      <c r="EB115">
        <v>0.0209</v>
      </c>
      <c r="EC115">
        <v>0.02104</v>
      </c>
      <c r="ED115">
        <v>0.02117</v>
      </c>
      <c r="EE115">
        <v>0.02131</v>
      </c>
      <c r="EF115">
        <v>0.02145</v>
      </c>
      <c r="EG115">
        <v>0.02159</v>
      </c>
      <c r="EH115">
        <v>0.02172</v>
      </c>
      <c r="EI115">
        <v>0.02185</v>
      </c>
      <c r="EJ115">
        <v>0.02199</v>
      </c>
      <c r="EK115">
        <v>0.02212</v>
      </c>
      <c r="EL115">
        <v>0.02225</v>
      </c>
      <c r="EM115">
        <v>0.02238</v>
      </c>
      <c r="EN115">
        <v>0.02251</v>
      </c>
      <c r="EO115">
        <v>0.02264</v>
      </c>
      <c r="EP115">
        <v>0.02277</v>
      </c>
      <c r="EQ115">
        <v>0.0229</v>
      </c>
      <c r="ER115">
        <v>0.02303</v>
      </c>
      <c r="ES115">
        <v>0.02315</v>
      </c>
      <c r="ET115">
        <v>0.02328</v>
      </c>
      <c r="EU115">
        <v>0.0234</v>
      </c>
      <c r="EV115">
        <v>0.02352</v>
      </c>
      <c r="EW115">
        <v>0.02365</v>
      </c>
      <c r="EX115">
        <v>0.02377</v>
      </c>
      <c r="EY115">
        <v>0.02389</v>
      </c>
      <c r="EZ115">
        <v>0.02401</v>
      </c>
      <c r="FA115">
        <v>0.02412</v>
      </c>
      <c r="FB115">
        <v>0.02424</v>
      </c>
      <c r="FC115">
        <v>0.02436</v>
      </c>
      <c r="FD115">
        <v>0.02447</v>
      </c>
      <c r="FE115">
        <v>0.02459</v>
      </c>
      <c r="FF115">
        <v>0.0247</v>
      </c>
      <c r="FG115">
        <v>0.02481</v>
      </c>
      <c r="FH115">
        <v>0.02493</v>
      </c>
      <c r="FI115">
        <v>0.02504</v>
      </c>
      <c r="FJ115">
        <v>0.02515</v>
      </c>
      <c r="FK115">
        <v>0.02526</v>
      </c>
      <c r="FL115">
        <v>0.02537</v>
      </c>
      <c r="FM115">
        <v>0.02547</v>
      </c>
      <c r="FN115">
        <v>0.02558</v>
      </c>
      <c r="FO115">
        <v>0.02568</v>
      </c>
      <c r="FP115">
        <v>0.02579</v>
      </c>
      <c r="FQ115">
        <v>0.02589</v>
      </c>
      <c r="FR115">
        <v>0.02599</v>
      </c>
      <c r="FS115">
        <v>0.0261</v>
      </c>
      <c r="FT115">
        <v>0.0262</v>
      </c>
      <c r="FU115">
        <v>0.0263</v>
      </c>
      <c r="FV115">
        <v>0.0264</v>
      </c>
      <c r="FW115">
        <v>0.02649</v>
      </c>
      <c r="FX115">
        <v>0.02659</v>
      </c>
      <c r="FY115">
        <v>0.02669</v>
      </c>
      <c r="FZ115">
        <v>0.02678</v>
      </c>
      <c r="GA115">
        <v>0.02687</v>
      </c>
      <c r="GB115">
        <v>0.02697</v>
      </c>
      <c r="GC115">
        <v>0.02706</v>
      </c>
      <c r="GD115">
        <v>0.02715</v>
      </c>
      <c r="GE115">
        <v>0.02724</v>
      </c>
      <c r="GF115">
        <v>0.02733</v>
      </c>
      <c r="GG115">
        <v>0.02742</v>
      </c>
      <c r="GH115">
        <v>0.0275</v>
      </c>
      <c r="GI115">
        <v>0.02759</v>
      </c>
      <c r="GJ115">
        <v>0.02767</v>
      </c>
      <c r="GK115">
        <v>0.02776</v>
      </c>
      <c r="GL115">
        <v>0.02784</v>
      </c>
      <c r="GM115">
        <v>0.02792</v>
      </c>
      <c r="GN115">
        <v>0.028</v>
      </c>
      <c r="GO115">
        <v>0.02808</v>
      </c>
      <c r="GP115">
        <v>0.02816</v>
      </c>
      <c r="GQ115">
        <v>0.02823</v>
      </c>
      <c r="GR115">
        <v>0.02831</v>
      </c>
      <c r="GS115">
        <v>0.02838</v>
      </c>
      <c r="GT115">
        <v>0.02846</v>
      </c>
      <c r="GU115">
        <v>0.02853</v>
      </c>
      <c r="GV115">
        <v>0.0286</v>
      </c>
      <c r="GW115">
        <v>0.02867</v>
      </c>
      <c r="GX115">
        <v>0.02874</v>
      </c>
      <c r="GY115">
        <v>0.02881</v>
      </c>
      <c r="GZ115">
        <v>0.02887</v>
      </c>
      <c r="HA115">
        <v>0.02894</v>
      </c>
      <c r="HB115">
        <v>0.029</v>
      </c>
      <c r="HC115">
        <v>0.02907</v>
      </c>
      <c r="HD115">
        <v>0.02913</v>
      </c>
      <c r="HE115">
        <v>0.02919</v>
      </c>
      <c r="HF115">
        <v>0.02925</v>
      </c>
      <c r="HG115">
        <v>0.02931</v>
      </c>
      <c r="HH115">
        <v>0.02937</v>
      </c>
      <c r="HI115">
        <v>0.02942</v>
      </c>
      <c r="HJ115">
        <v>0.02948</v>
      </c>
      <c r="HK115">
        <v>0.02953</v>
      </c>
      <c r="HL115">
        <v>0.02959</v>
      </c>
      <c r="HM115">
        <v>0.02964</v>
      </c>
      <c r="HN115">
        <v>0.02969</v>
      </c>
      <c r="HO115">
        <v>0.02974</v>
      </c>
      <c r="HP115">
        <v>0.02979</v>
      </c>
      <c r="HQ115">
        <v>0.02984</v>
      </c>
      <c r="HR115">
        <v>0.02988</v>
      </c>
      <c r="HS115">
        <v>0.02993</v>
      </c>
      <c r="HT115">
        <v>0.02998</v>
      </c>
      <c r="HU115">
        <v>0.03002</v>
      </c>
      <c r="HV115">
        <v>0.03006</v>
      </c>
      <c r="HW115">
        <v>0.0301</v>
      </c>
      <c r="HX115">
        <v>0.03014</v>
      </c>
      <c r="HY115">
        <v>0.03018</v>
      </c>
      <c r="HZ115">
        <v>0.03022</v>
      </c>
      <c r="IA115">
        <v>0.03026</v>
      </c>
      <c r="IB115">
        <v>0.03029</v>
      </c>
      <c r="IC115">
        <v>0.03033</v>
      </c>
      <c r="ID115">
        <v>0.03036</v>
      </c>
      <c r="IE115">
        <v>0.03039</v>
      </c>
      <c r="IF115">
        <v>0.03042</v>
      </c>
      <c r="IG115">
        <v>0.03045</v>
      </c>
      <c r="IH115">
        <v>0.03048</v>
      </c>
      <c r="II115">
        <v>0.03051</v>
      </c>
      <c r="IJ115">
        <v>0.03053</v>
      </c>
      <c r="IK115">
        <v>0.03056</v>
      </c>
      <c r="IL115">
        <v>0.03058</v>
      </c>
      <c r="IM115">
        <v>0.0306</v>
      </c>
      <c r="IN115">
        <v>0.03062</v>
      </c>
      <c r="IO115">
        <v>0.03064</v>
      </c>
      <c r="IP115">
        <v>0.03066</v>
      </c>
      <c r="IQ115">
        <v>0.03068</v>
      </c>
      <c r="IR115">
        <v>0.0307</v>
      </c>
      <c r="IS115">
        <v>0.03071</v>
      </c>
      <c r="IT115">
        <v>0.03073</v>
      </c>
      <c r="IU115">
        <v>0.03074</v>
      </c>
      <c r="IV115">
        <v>0.03075</v>
      </c>
      <c r="IW115">
        <v>0.03076</v>
      </c>
      <c r="IX115">
        <v>0.03077</v>
      </c>
      <c r="IY115">
        <v>0.03078</v>
      </c>
      <c r="IZ115">
        <v>0.03079</v>
      </c>
      <c r="JA115">
        <v>0.0308</v>
      </c>
      <c r="JB115">
        <v>0.0308</v>
      </c>
      <c r="JC115">
        <v>0.0308</v>
      </c>
      <c r="JD115">
        <v>0.03081</v>
      </c>
      <c r="JE115">
        <v>0.03081</v>
      </c>
      <c r="JF115">
        <v>0.03081</v>
      </c>
      <c r="JG115">
        <v>0.03081</v>
      </c>
      <c r="JH115">
        <v>0.03081</v>
      </c>
      <c r="JI115">
        <v>0.03081</v>
      </c>
      <c r="JJ115">
        <v>0.03081</v>
      </c>
      <c r="JK115">
        <v>0.0308</v>
      </c>
      <c r="JL115">
        <v>0.0308</v>
      </c>
      <c r="JM115">
        <v>0.03079</v>
      </c>
      <c r="JN115">
        <v>0.03079</v>
      </c>
      <c r="JO115">
        <v>0.03078</v>
      </c>
      <c r="JP115">
        <v>0.03077</v>
      </c>
      <c r="JQ115">
        <v>0.03076</v>
      </c>
      <c r="JR115">
        <v>0.03075</v>
      </c>
      <c r="JS115">
        <v>0.03074</v>
      </c>
      <c r="JT115">
        <v>0.03072</v>
      </c>
      <c r="JU115">
        <v>0.03071</v>
      </c>
      <c r="JV115">
        <v>0.03069</v>
      </c>
      <c r="JW115">
        <v>0.03068</v>
      </c>
      <c r="JX115">
        <v>0.03066</v>
      </c>
      <c r="JY115">
        <v>0.03064</v>
      </c>
      <c r="JZ115">
        <v>0.03062</v>
      </c>
      <c r="KA115">
        <v>0.0306</v>
      </c>
      <c r="KB115">
        <v>0.03058</v>
      </c>
      <c r="KC115">
        <v>0.03055</v>
      </c>
      <c r="KD115">
        <v>0.03053</v>
      </c>
      <c r="KE115">
        <v>0.0305</v>
      </c>
      <c r="KF115">
        <v>0.03047</v>
      </c>
      <c r="KG115">
        <v>0.03045</v>
      </c>
      <c r="KH115">
        <v>0.03042</v>
      </c>
      <c r="KI115">
        <v>0.03039</v>
      </c>
      <c r="KJ115">
        <v>0.03035</v>
      </c>
      <c r="KK115">
        <v>0.03032</v>
      </c>
      <c r="KL115">
        <v>0.03029</v>
      </c>
      <c r="KM115">
        <v>0.03025</v>
      </c>
      <c r="KN115">
        <v>0.03021</v>
      </c>
      <c r="KO115">
        <v>0.03018</v>
      </c>
      <c r="KP115">
        <v>0.03014</v>
      </c>
      <c r="KQ115">
        <v>0.0301</v>
      </c>
      <c r="KR115">
        <v>0.03006</v>
      </c>
      <c r="KS115">
        <v>0.03002</v>
      </c>
      <c r="KT115">
        <v>0.02997</v>
      </c>
      <c r="KU115">
        <v>0.02993</v>
      </c>
      <c r="KV115">
        <v>0.02988</v>
      </c>
      <c r="KW115">
        <v>0.02983</v>
      </c>
      <c r="KX115">
        <v>0.02979</v>
      </c>
      <c r="KY115">
        <v>0.02974</v>
      </c>
      <c r="KZ115">
        <v>0.02969</v>
      </c>
      <c r="LA115">
        <v>0.02964</v>
      </c>
      <c r="LB115">
        <v>0.02958</v>
      </c>
      <c r="LC115">
        <v>0.02953</v>
      </c>
      <c r="LD115">
        <v>0.02948</v>
      </c>
      <c r="LE115">
        <v>0.02942</v>
      </c>
      <c r="LF115">
        <v>0.02936</v>
      </c>
      <c r="LG115">
        <v>0.02931</v>
      </c>
      <c r="LH115">
        <v>0.02925</v>
      </c>
      <c r="LI115">
        <v>0.02919</v>
      </c>
      <c r="LJ115">
        <v>0.02913</v>
      </c>
      <c r="LK115">
        <v>0.02906</v>
      </c>
      <c r="LL115">
        <v>0.029</v>
      </c>
      <c r="LM115">
        <v>0.02894</v>
      </c>
      <c r="LN115">
        <v>0.02887</v>
      </c>
      <c r="LO115">
        <v>0.02881</v>
      </c>
      <c r="LP115">
        <v>0.02874</v>
      </c>
      <c r="LQ115">
        <v>0.02867</v>
      </c>
      <c r="LR115">
        <v>0.0286</v>
      </c>
      <c r="LS115">
        <v>0.02853</v>
      </c>
      <c r="LT115">
        <v>0.02846</v>
      </c>
      <c r="LU115">
        <v>0.02838</v>
      </c>
      <c r="LV115">
        <v>0.02831</v>
      </c>
      <c r="LW115">
        <v>0.02823</v>
      </c>
      <c r="LX115">
        <v>0.02816</v>
      </c>
      <c r="LY115">
        <v>0.02808</v>
      </c>
      <c r="LZ115">
        <v>0.028</v>
      </c>
      <c r="MA115">
        <v>0.02792</v>
      </c>
      <c r="MB115">
        <v>0.02784</v>
      </c>
      <c r="MC115">
        <v>0.02776</v>
      </c>
      <c r="MD115">
        <v>0.02768</v>
      </c>
      <c r="ME115">
        <v>0.02759</v>
      </c>
      <c r="MF115">
        <v>0.02751</v>
      </c>
      <c r="MG115">
        <v>0.02742</v>
      </c>
      <c r="MH115">
        <v>0.02734</v>
      </c>
      <c r="MI115">
        <v>0.02725</v>
      </c>
      <c r="MJ115">
        <v>0.02716</v>
      </c>
      <c r="MK115">
        <v>0.02707</v>
      </c>
      <c r="ML115">
        <v>0.02698</v>
      </c>
      <c r="MM115">
        <v>0.02689</v>
      </c>
      <c r="MN115">
        <v>0.02679</v>
      </c>
      <c r="MO115">
        <v>0.0267</v>
      </c>
      <c r="MP115">
        <v>0.02661</v>
      </c>
      <c r="MQ115">
        <v>0.02651</v>
      </c>
      <c r="MR115">
        <v>0.02641</v>
      </c>
      <c r="MS115">
        <v>0.02631</v>
      </c>
      <c r="MT115">
        <v>0.02621</v>
      </c>
      <c r="MU115">
        <v>0.02611</v>
      </c>
      <c r="MV115">
        <v>0.02601</v>
      </c>
      <c r="MW115">
        <v>0.02591</v>
      </c>
      <c r="MX115">
        <v>0.02581</v>
      </c>
      <c r="MY115">
        <v>0.0257</v>
      </c>
      <c r="MZ115">
        <v>0.0256</v>
      </c>
      <c r="NA115">
        <v>0.02549</v>
      </c>
      <c r="NB115">
        <v>0.02538</v>
      </c>
      <c r="NC115">
        <v>0.02527</v>
      </c>
      <c r="ND115">
        <v>0.02516</v>
      </c>
      <c r="NE115">
        <v>0.02505</v>
      </c>
      <c r="NF115">
        <v>0.02494</v>
      </c>
      <c r="NG115">
        <v>0.02483</v>
      </c>
      <c r="NH115">
        <v>0.02472</v>
      </c>
      <c r="NI115">
        <v>0.0246</v>
      </c>
      <c r="NJ115">
        <v>0.02449</v>
      </c>
      <c r="NK115">
        <v>0.02437</v>
      </c>
      <c r="NL115">
        <v>0.02426</v>
      </c>
      <c r="NM115">
        <v>0.02414</v>
      </c>
      <c r="NN115">
        <v>0.02402</v>
      </c>
      <c r="NO115">
        <v>0.0239</v>
      </c>
      <c r="NP115">
        <v>0.02378</v>
      </c>
      <c r="NQ115">
        <v>0.02366</v>
      </c>
      <c r="NR115">
        <v>0.02354</v>
      </c>
      <c r="NS115">
        <v>0.02342</v>
      </c>
      <c r="NT115">
        <v>0.0233</v>
      </c>
      <c r="NU115">
        <v>0.02317</v>
      </c>
      <c r="NV115">
        <v>0.02305</v>
      </c>
      <c r="NW115">
        <v>0.02292</v>
      </c>
      <c r="NX115">
        <v>0.0228</v>
      </c>
      <c r="NY115">
        <v>0.02267</v>
      </c>
      <c r="NZ115">
        <v>0.02254</v>
      </c>
      <c r="OA115">
        <v>0.02241</v>
      </c>
      <c r="OB115">
        <v>0.02228</v>
      </c>
      <c r="OC115">
        <v>0.02215</v>
      </c>
      <c r="OD115">
        <v>0.02202</v>
      </c>
      <c r="OE115">
        <v>0.02188</v>
      </c>
      <c r="OF115">
        <v>0.02175</v>
      </c>
      <c r="OG115">
        <v>0.02162</v>
      </c>
      <c r="OH115">
        <v>0.02148</v>
      </c>
      <c r="OI115">
        <v>0.02134</v>
      </c>
      <c r="OJ115">
        <v>0.02121</v>
      </c>
      <c r="OK115">
        <v>0.02107</v>
      </c>
      <c r="OL115">
        <v>0.02093</v>
      </c>
      <c r="OM115">
        <v>0.02079</v>
      </c>
      <c r="ON115">
        <v>0.02065</v>
      </c>
      <c r="OO115">
        <v>0.02051</v>
      </c>
      <c r="OP115">
        <v>0.02037</v>
      </c>
      <c r="OQ115">
        <v>0.02023</v>
      </c>
      <c r="OR115">
        <v>0.02008</v>
      </c>
      <c r="OS115">
        <v>0.01994</v>
      </c>
      <c r="OT115">
        <v>0.0198</v>
      </c>
      <c r="OU115">
        <v>0.01965</v>
      </c>
      <c r="OV115">
        <v>0.0195</v>
      </c>
      <c r="OW115">
        <v>0.01936</v>
      </c>
      <c r="OX115">
        <v>0.01921</v>
      </c>
      <c r="OY115">
        <v>0.01906</v>
      </c>
      <c r="OZ115">
        <v>0.01891</v>
      </c>
      <c r="PA115">
        <v>0.01876</v>
      </c>
      <c r="PB115">
        <v>0.01861</v>
      </c>
      <c r="PC115">
        <v>0.01846</v>
      </c>
      <c r="PD115">
        <v>0.01831</v>
      </c>
      <c r="PE115">
        <v>0.01816</v>
      </c>
      <c r="PF115">
        <v>0.018</v>
      </c>
      <c r="PG115">
        <v>0.01785</v>
      </c>
      <c r="PH115">
        <v>0.0177</v>
      </c>
      <c r="PI115">
        <v>0.01754</v>
      </c>
      <c r="PJ115">
        <v>0.01738</v>
      </c>
      <c r="PK115">
        <v>0.01723</v>
      </c>
      <c r="PL115">
        <v>0.01707</v>
      </c>
      <c r="PM115">
        <v>0.01691</v>
      </c>
      <c r="PN115">
        <v>0.01675</v>
      </c>
      <c r="PO115">
        <v>0.01659</v>
      </c>
      <c r="PP115">
        <v>0.01643</v>
      </c>
      <c r="PQ115">
        <v>0.01627</v>
      </c>
      <c r="PR115">
        <v>0.01611</v>
      </c>
      <c r="PS115">
        <v>0.01595</v>
      </c>
      <c r="PT115">
        <v>0.01579</v>
      </c>
      <c r="PU115">
        <v>0.01562</v>
      </c>
      <c r="PV115">
        <v>0.01546</v>
      </c>
      <c r="PW115">
        <v>0.0153</v>
      </c>
      <c r="PX115">
        <v>0.01513</v>
      </c>
      <c r="PY115">
        <v>0.01497</v>
      </c>
      <c r="PZ115">
        <v>0.0148</v>
      </c>
      <c r="QA115">
        <v>0.01463</v>
      </c>
      <c r="QB115">
        <v>0.01447</v>
      </c>
      <c r="QC115">
        <v>0.0143</v>
      </c>
      <c r="QD115">
        <v>0.01413</v>
      </c>
      <c r="QE115">
        <v>0.01396</v>
      </c>
      <c r="QF115">
        <v>0.01379</v>
      </c>
      <c r="QG115">
        <v>0.01362</v>
      </c>
      <c r="QH115">
        <v>0.01345</v>
      </c>
      <c r="QI115">
        <v>0.01328</v>
      </c>
      <c r="QJ115">
        <v>0.01311</v>
      </c>
      <c r="QK115">
        <v>0.01294</v>
      </c>
      <c r="QL115">
        <v>0.01277</v>
      </c>
      <c r="QM115">
        <v>0.0126</v>
      </c>
      <c r="QN115">
        <v>0.01242</v>
      </c>
      <c r="QO115">
        <v>0.01225</v>
      </c>
      <c r="QP115">
        <v>0.01208</v>
      </c>
      <c r="QQ115">
        <v>0.0119</v>
      </c>
      <c r="QR115">
        <v>0.01173</v>
      </c>
      <c r="QS115">
        <v>0.01155</v>
      </c>
      <c r="QT115">
        <v>0.01138</v>
      </c>
      <c r="QU115">
        <v>0.0112</v>
      </c>
      <c r="QV115">
        <v>0.01102</v>
      </c>
      <c r="QW115">
        <v>0.01085</v>
      </c>
      <c r="QX115">
        <v>0.01067</v>
      </c>
      <c r="QY115">
        <v>0.01049</v>
      </c>
      <c r="QZ115">
        <v>0.01031</v>
      </c>
      <c r="RA115">
        <v>0.01014</v>
      </c>
      <c r="RB115">
        <v>0.00996</v>
      </c>
      <c r="RC115">
        <v>0.00978</v>
      </c>
      <c r="RD115">
        <v>0.0096</v>
      </c>
      <c r="RE115">
        <v>0.00942</v>
      </c>
      <c r="RF115">
        <v>0.00924</v>
      </c>
      <c r="RG115">
        <v>0.00906</v>
      </c>
      <c r="RH115">
        <v>0.00888</v>
      </c>
      <c r="RI115">
        <v>0.00869</v>
      </c>
      <c r="RJ115">
        <v>0.00851</v>
      </c>
      <c r="RK115">
        <v>0.00833</v>
      </c>
      <c r="RL115">
        <v>0.00815</v>
      </c>
      <c r="RM115">
        <v>0.00797</v>
      </c>
      <c r="RN115">
        <v>0.00778</v>
      </c>
      <c r="RO115">
        <v>0.0076</v>
      </c>
      <c r="RP115">
        <v>0.00742</v>
      </c>
      <c r="RQ115">
        <v>0.00723</v>
      </c>
      <c r="RR115">
        <v>0.00705</v>
      </c>
      <c r="RS115">
        <v>0.00686</v>
      </c>
      <c r="RT115">
        <v>0.00668</v>
      </c>
      <c r="RU115">
        <v>0.00649</v>
      </c>
      <c r="RV115">
        <v>0.00631</v>
      </c>
      <c r="RW115">
        <v>0.00612</v>
      </c>
      <c r="RX115">
        <v>0.00594</v>
      </c>
      <c r="RY115">
        <v>0.00575</v>
      </c>
      <c r="RZ115">
        <v>0.00556</v>
      </c>
      <c r="SA115">
        <v>0.00538</v>
      </c>
      <c r="SB115">
        <v>0.00519</v>
      </c>
      <c r="SC115">
        <v>0.00501</v>
      </c>
      <c r="SD115">
        <v>0.00482</v>
      </c>
      <c r="SE115">
        <v>0.00463</v>
      </c>
      <c r="SF115">
        <v>0.00444</v>
      </c>
      <c r="SG115">
        <v>0.00426</v>
      </c>
      <c r="SH115">
        <v>0.00407</v>
      </c>
      <c r="SI115">
        <v>0.00388</v>
      </c>
      <c r="SJ115">
        <v>0.00369</v>
      </c>
      <c r="SK115">
        <v>0.00351</v>
      </c>
      <c r="SL115">
        <v>0.00332</v>
      </c>
      <c r="SM115">
        <v>0.00313</v>
      </c>
      <c r="SN115">
        <v>0.00294</v>
      </c>
      <c r="SO115">
        <v>0.00275</v>
      </c>
      <c r="SP115">
        <v>0.00257</v>
      </c>
      <c r="SQ115">
        <v>0.00238</v>
      </c>
      <c r="SR115">
        <v>0.00219</v>
      </c>
      <c r="SS115">
        <v>0.002</v>
      </c>
      <c r="ST115">
        <v>0.00181</v>
      </c>
      <c r="SU115">
        <v>0.00162</v>
      </c>
      <c r="SV115">
        <v>0.00143</v>
      </c>
      <c r="SW115">
        <v>0.00124</v>
      </c>
      <c r="SX115">
        <v>0.00105</v>
      </c>
      <c r="SY115">
        <v>0.00087</v>
      </c>
      <c r="SZ115">
        <v>0.00068</v>
      </c>
      <c r="TA115">
        <v>0.00049</v>
      </c>
      <c r="TB115">
        <v>0.0003</v>
      </c>
      <c r="TC115">
        <v>0.00011</v>
      </c>
      <c r="TD115" s="1">
        <v>-8e-5</v>
      </c>
      <c r="TE115">
        <v>-0.00027</v>
      </c>
      <c r="TF115">
        <v>-0.00046</v>
      </c>
      <c r="TG115">
        <v>-0.00065</v>
      </c>
      <c r="TH115">
        <v>-0.00084</v>
      </c>
      <c r="TI115">
        <v>-0.00103</v>
      </c>
      <c r="TJ115">
        <v>-0.00122</v>
      </c>
      <c r="TK115">
        <v>-0.00141</v>
      </c>
      <c r="TL115">
        <v>-0.0016</v>
      </c>
      <c r="TM115">
        <v>-0.00179</v>
      </c>
      <c r="TN115">
        <v>-0.00198</v>
      </c>
      <c r="TO115">
        <v>-0.00217</v>
      </c>
      <c r="TP115">
        <v>-0.00235</v>
      </c>
      <c r="TQ115">
        <v>-0.00254</v>
      </c>
      <c r="TR115">
        <v>-0.00273</v>
      </c>
      <c r="TS115">
        <v>-0.00292</v>
      </c>
      <c r="TT115">
        <v>-0.00311</v>
      </c>
      <c r="TU115">
        <v>-0.0033</v>
      </c>
      <c r="TV115">
        <v>-0.00349</v>
      </c>
      <c r="TW115">
        <v>-0.00367</v>
      </c>
      <c r="TX115">
        <v>-0.00386</v>
      </c>
      <c r="TY115">
        <v>-0.00405</v>
      </c>
      <c r="TZ115">
        <v>-0.00424</v>
      </c>
      <c r="UA115">
        <v>-0.00443</v>
      </c>
      <c r="UB115">
        <v>-0.00461</v>
      </c>
      <c r="UC115">
        <v>-0.0048</v>
      </c>
      <c r="UD115">
        <v>-0.00499</v>
      </c>
      <c r="UE115">
        <v>-0.00517</v>
      </c>
      <c r="UF115">
        <v>-0.00536</v>
      </c>
      <c r="UG115">
        <v>-0.00555</v>
      </c>
      <c r="UH115">
        <v>-0.00573</v>
      </c>
      <c r="UI115">
        <v>-0.00592</v>
      </c>
      <c r="UJ115">
        <v>-0.0061</v>
      </c>
      <c r="UK115">
        <v>-0.00629</v>
      </c>
      <c r="UL115">
        <v>-0.00647</v>
      </c>
      <c r="UM115">
        <v>-0.00666</v>
      </c>
      <c r="UN115">
        <v>-0.00684</v>
      </c>
      <c r="UO115">
        <v>-0.00703</v>
      </c>
      <c r="UP115">
        <v>-0.00721</v>
      </c>
      <c r="UQ115">
        <v>-0.0074</v>
      </c>
      <c r="UR115">
        <v>-0.00758</v>
      </c>
      <c r="US115">
        <v>-0.00776</v>
      </c>
      <c r="UT115">
        <v>-0.00795</v>
      </c>
      <c r="UU115">
        <v>-0.00813</v>
      </c>
      <c r="UV115">
        <v>-0.00831</v>
      </c>
      <c r="UW115">
        <v>-0.0085</v>
      </c>
      <c r="UX115">
        <v>-0.00868</v>
      </c>
      <c r="UY115">
        <v>-0.00886</v>
      </c>
      <c r="UZ115">
        <v>-0.00904</v>
      </c>
      <c r="VA115">
        <v>-0.00922</v>
      </c>
      <c r="VB115">
        <v>-0.0094</v>
      </c>
      <c r="VC115">
        <v>-0.00958</v>
      </c>
      <c r="VD115">
        <v>-0.00976</v>
      </c>
      <c r="VE115">
        <v>-0.00994</v>
      </c>
      <c r="VF115">
        <v>-0.01012</v>
      </c>
      <c r="VG115">
        <v>-0.0103</v>
      </c>
      <c r="VH115">
        <v>-0.01048</v>
      </c>
      <c r="VI115">
        <v>-0.01065</v>
      </c>
      <c r="VJ115">
        <v>-0.01083</v>
      </c>
      <c r="VK115">
        <v>-0.01101</v>
      </c>
      <c r="VL115">
        <v>-0.01118</v>
      </c>
      <c r="VM115">
        <v>-0.01136</v>
      </c>
      <c r="VN115">
        <v>-0.01154</v>
      </c>
      <c r="VO115">
        <v>-0.01171</v>
      </c>
      <c r="VP115">
        <v>-0.01189</v>
      </c>
      <c r="VQ115">
        <v>-0.01206</v>
      </c>
      <c r="VR115">
        <v>-0.01223</v>
      </c>
      <c r="VS115">
        <v>-0.01241</v>
      </c>
      <c r="VT115">
        <v>-0.01258</v>
      </c>
      <c r="VU115">
        <v>-0.01275</v>
      </c>
      <c r="VV115">
        <v>-0.01293</v>
      </c>
      <c r="VW115">
        <v>-0.0131</v>
      </c>
      <c r="VX115">
        <v>-0.01327</v>
      </c>
      <c r="VY115">
        <v>-0.01344</v>
      </c>
      <c r="VZ115">
        <v>-0.01361</v>
      </c>
      <c r="WA115">
        <v>-0.01378</v>
      </c>
      <c r="WB115">
        <v>-0.01395</v>
      </c>
      <c r="WC115">
        <v>-0.01412</v>
      </c>
      <c r="WD115">
        <v>-0.01429</v>
      </c>
      <c r="WE115">
        <v>-0.01446</v>
      </c>
      <c r="WF115">
        <v>-0.01462</v>
      </c>
      <c r="WG115">
        <v>-0.01479</v>
      </c>
      <c r="WH115">
        <v>-0.01496</v>
      </c>
      <c r="WI115">
        <v>-0.01512</v>
      </c>
      <c r="WJ115">
        <v>-0.01529</v>
      </c>
      <c r="WK115">
        <v>-0.01545</v>
      </c>
      <c r="WL115">
        <v>-0.01562</v>
      </c>
      <c r="WM115">
        <v>-0.01578</v>
      </c>
      <c r="WN115">
        <v>-0.01594</v>
      </c>
      <c r="WO115">
        <v>-0.01611</v>
      </c>
      <c r="WP115">
        <v>-0.01627</v>
      </c>
      <c r="WQ115">
        <v>-0.01643</v>
      </c>
      <c r="WR115">
        <v>-0.01659</v>
      </c>
      <c r="WS115">
        <v>-0.01675</v>
      </c>
      <c r="WT115">
        <v>-0.01691</v>
      </c>
      <c r="WU115">
        <v>-0.01707</v>
      </c>
      <c r="WV115">
        <v>-0.01722</v>
      </c>
      <c r="WW115">
        <v>-0.01738</v>
      </c>
      <c r="WX115">
        <v>-0.01754</v>
      </c>
      <c r="WY115">
        <v>-0.01769</v>
      </c>
      <c r="WZ115">
        <v>-0.01785</v>
      </c>
      <c r="XA115">
        <v>-0.018</v>
      </c>
      <c r="XB115">
        <v>-0.01816</v>
      </c>
      <c r="XC115">
        <v>-0.01831</v>
      </c>
      <c r="XD115">
        <v>-0.01846</v>
      </c>
      <c r="XE115">
        <v>-0.01861</v>
      </c>
      <c r="XF115">
        <v>-0.01876</v>
      </c>
      <c r="XG115">
        <v>-0.01891</v>
      </c>
      <c r="XH115">
        <v>-0.01906</v>
      </c>
      <c r="XI115">
        <v>-0.01921</v>
      </c>
      <c r="XJ115">
        <v>-0.01936</v>
      </c>
      <c r="XK115">
        <v>-0.01951</v>
      </c>
      <c r="XL115">
        <v>-0.01966</v>
      </c>
      <c r="XM115">
        <v>-0.0198</v>
      </c>
      <c r="XN115">
        <v>-0.01995</v>
      </c>
      <c r="XO115">
        <v>-0.02009</v>
      </c>
      <c r="XP115">
        <v>-0.02023</v>
      </c>
      <c r="XQ115">
        <v>-0.02038</v>
      </c>
      <c r="XR115">
        <v>-0.02052</v>
      </c>
      <c r="XS115">
        <v>-0.02066</v>
      </c>
      <c r="XT115">
        <v>-0.0208</v>
      </c>
      <c r="XU115">
        <v>-0.02094</v>
      </c>
      <c r="XV115">
        <v>-0.02108</v>
      </c>
      <c r="XW115">
        <v>-0.02122</v>
      </c>
      <c r="XX115">
        <v>-0.02135</v>
      </c>
      <c r="XY115">
        <v>-0.02149</v>
      </c>
      <c r="XZ115">
        <v>-0.02163</v>
      </c>
      <c r="YA115">
        <v>-0.02176</v>
      </c>
      <c r="YB115">
        <v>-0.0219</v>
      </c>
      <c r="YC115">
        <v>-0.02203</v>
      </c>
      <c r="YD115">
        <v>-0.02216</v>
      </c>
      <c r="YE115">
        <v>-0.02229</v>
      </c>
      <c r="YF115">
        <v>-0.02242</v>
      </c>
      <c r="YG115">
        <v>-0.02255</v>
      </c>
      <c r="YH115">
        <v>-0.02268</v>
      </c>
      <c r="YI115">
        <v>-0.02281</v>
      </c>
      <c r="YJ115">
        <v>-0.02294</v>
      </c>
      <c r="YK115">
        <v>-0.02306</v>
      </c>
      <c r="YL115">
        <v>-0.02319</v>
      </c>
      <c r="YM115">
        <v>-0.02331</v>
      </c>
      <c r="YN115">
        <v>-0.02343</v>
      </c>
      <c r="YO115">
        <v>-0.02356</v>
      </c>
      <c r="YP115">
        <v>-0.02368</v>
      </c>
      <c r="YQ115">
        <v>-0.0238</v>
      </c>
      <c r="YR115">
        <v>-0.02392</v>
      </c>
      <c r="YS115">
        <v>-0.02404</v>
      </c>
      <c r="YT115">
        <v>-0.02416</v>
      </c>
      <c r="YU115">
        <v>-0.02428</v>
      </c>
      <c r="YV115">
        <v>-0.02439</v>
      </c>
      <c r="YW115">
        <v>-0.02451</v>
      </c>
      <c r="YX115">
        <v>-0.02462</v>
      </c>
      <c r="YY115">
        <v>-0.02474</v>
      </c>
      <c r="YZ115">
        <v>-0.02485</v>
      </c>
      <c r="ZA115">
        <v>-0.02496</v>
      </c>
      <c r="ZB115">
        <v>-0.02507</v>
      </c>
      <c r="ZC115">
        <v>-0.02518</v>
      </c>
      <c r="ZD115">
        <v>-0.02529</v>
      </c>
      <c r="ZE115">
        <v>-0.0254</v>
      </c>
      <c r="ZF115">
        <v>-0.02551</v>
      </c>
      <c r="ZG115">
        <v>-0.02562</v>
      </c>
      <c r="ZH115">
        <v>-0.02572</v>
      </c>
      <c r="ZI115">
        <v>-0.02583</v>
      </c>
      <c r="ZJ115">
        <v>-0.02593</v>
      </c>
      <c r="ZK115">
        <v>-0.02603</v>
      </c>
      <c r="ZL115">
        <v>-0.02613</v>
      </c>
      <c r="ZM115">
        <v>-0.02624</v>
      </c>
      <c r="ZN115">
        <v>-0.02634</v>
      </c>
      <c r="ZO115">
        <v>-0.02644</v>
      </c>
      <c r="ZP115">
        <v>-0.02653</v>
      </c>
      <c r="ZQ115">
        <v>-0.02663</v>
      </c>
      <c r="ZR115">
        <v>-0.02673</v>
      </c>
      <c r="ZS115">
        <v>-0.02682</v>
      </c>
      <c r="ZT115">
        <v>-0.02691</v>
      </c>
      <c r="ZU115">
        <v>-0.02701</v>
      </c>
      <c r="ZV115">
        <v>-0.0271</v>
      </c>
      <c r="ZW115">
        <v>-0.02719</v>
      </c>
      <c r="ZX115">
        <v>-0.02728</v>
      </c>
      <c r="ZY115">
        <v>-0.02737</v>
      </c>
      <c r="ZZ115">
        <v>-0.02745</v>
      </c>
      <c r="AAA115">
        <v>-0.02754</v>
      </c>
      <c r="AAB115">
        <v>-0.02763</v>
      </c>
      <c r="AAC115">
        <v>-0.02771</v>
      </c>
      <c r="AAD115">
        <v>-0.0278</v>
      </c>
      <c r="AAE115">
        <v>-0.02788</v>
      </c>
      <c r="AAF115">
        <v>-0.02796</v>
      </c>
      <c r="AAG115">
        <v>-0.02804</v>
      </c>
      <c r="AAH115">
        <v>-0.02812</v>
      </c>
      <c r="AAI115">
        <v>-0.0282</v>
      </c>
      <c r="AAJ115">
        <v>-0.02827</v>
      </c>
      <c r="AAK115">
        <v>-0.02835</v>
      </c>
      <c r="AAL115">
        <v>-0.02842</v>
      </c>
      <c r="AAM115">
        <v>-0.02849</v>
      </c>
      <c r="AAN115">
        <v>-0.02857</v>
      </c>
      <c r="AAO115">
        <v>-0.02864</v>
      </c>
      <c r="AAP115">
        <v>-0.02871</v>
      </c>
      <c r="AAQ115">
        <v>-0.02878</v>
      </c>
      <c r="AAR115">
        <v>-0.02885</v>
      </c>
      <c r="AAS115">
        <v>-0.02891</v>
      </c>
      <c r="AAT115">
        <v>-0.02898</v>
      </c>
      <c r="AAU115">
        <v>-0.02904</v>
      </c>
      <c r="AAV115">
        <v>-0.02911</v>
      </c>
      <c r="AAW115">
        <v>-0.02917</v>
      </c>
      <c r="AAX115">
        <v>-0.02923</v>
      </c>
      <c r="AAY115">
        <v>-0.02929</v>
      </c>
      <c r="AAZ115">
        <v>-0.02935</v>
      </c>
      <c r="ABA115">
        <v>-0.02941</v>
      </c>
      <c r="ABB115">
        <v>-0.02946</v>
      </c>
      <c r="ABC115">
        <v>-0.02952</v>
      </c>
      <c r="ABD115">
        <v>-0.02958</v>
      </c>
      <c r="ABE115">
        <v>-0.02963</v>
      </c>
      <c r="ABF115">
        <v>-0.02968</v>
      </c>
      <c r="ABG115">
        <v>-0.02973</v>
      </c>
      <c r="ABH115">
        <v>-0.02979</v>
      </c>
      <c r="ABI115">
        <v>-0.02983</v>
      </c>
      <c r="ABJ115">
        <v>-0.02988</v>
      </c>
      <c r="ABK115">
        <v>-0.02993</v>
      </c>
      <c r="ABL115">
        <v>-0.02998</v>
      </c>
      <c r="ABM115">
        <v>-0.03002</v>
      </c>
      <c r="ABN115">
        <v>-0.03006</v>
      </c>
      <c r="ABO115">
        <v>-0.03011</v>
      </c>
      <c r="ABP115">
        <v>-0.03015</v>
      </c>
      <c r="ABQ115">
        <v>-0.03019</v>
      </c>
      <c r="ABR115">
        <v>-0.03023</v>
      </c>
      <c r="ABS115">
        <v>-0.03026</v>
      </c>
      <c r="ABT115">
        <v>-0.0303</v>
      </c>
      <c r="ABU115">
        <v>-0.03034</v>
      </c>
      <c r="ABV115">
        <v>-0.03037</v>
      </c>
      <c r="ABW115">
        <v>-0.0304</v>
      </c>
      <c r="ABX115">
        <v>-0.03043</v>
      </c>
      <c r="ABY115">
        <v>-0.03046</v>
      </c>
      <c r="ABZ115">
        <v>-0.03049</v>
      </c>
      <c r="ACA115">
        <v>-0.03052</v>
      </c>
      <c r="ACB115">
        <v>-0.03055</v>
      </c>
      <c r="ACC115">
        <v>-0.03057</v>
      </c>
      <c r="ACD115">
        <v>-0.0306</v>
      </c>
      <c r="ACE115">
        <v>-0.03062</v>
      </c>
      <c r="ACF115">
        <v>-0.03064</v>
      </c>
      <c r="ACG115">
        <v>-0.03067</v>
      </c>
      <c r="ACH115">
        <v>-0.03069</v>
      </c>
      <c r="ACI115">
        <v>-0.03071</v>
      </c>
      <c r="ACJ115">
        <v>-0.03072</v>
      </c>
      <c r="ACK115">
        <v>-0.03074</v>
      </c>
      <c r="ACL115">
        <v>-0.03075</v>
      </c>
      <c r="ACM115">
        <v>-0.03077</v>
      </c>
      <c r="ACN115">
        <v>-0.03078</v>
      </c>
      <c r="ACO115">
        <v>-0.03079</v>
      </c>
      <c r="ACP115">
        <v>-0.0308</v>
      </c>
      <c r="ACQ115">
        <v>-0.03081</v>
      </c>
      <c r="ACR115">
        <v>-0.03082</v>
      </c>
      <c r="ACS115">
        <v>-0.03083</v>
      </c>
      <c r="ACT115">
        <v>-0.03084</v>
      </c>
      <c r="ACU115">
        <v>-0.03084</v>
      </c>
      <c r="ACV115">
        <v>-0.03085</v>
      </c>
      <c r="ACW115">
        <v>-0.03085</v>
      </c>
      <c r="ACX115">
        <v>-0.03085</v>
      </c>
      <c r="ACY115">
        <v>-0.03085</v>
      </c>
      <c r="ACZ115">
        <v>-0.03086</v>
      </c>
      <c r="ADA115">
        <v>-0.03086</v>
      </c>
      <c r="ADB115">
        <v>-0.03086</v>
      </c>
      <c r="ADC115">
        <v>-0.03085</v>
      </c>
      <c r="ADD115">
        <v>-0.03085</v>
      </c>
      <c r="ADE115">
        <v>-0.03085</v>
      </c>
      <c r="ADF115">
        <v>-0.03084</v>
      </c>
      <c r="ADG115">
        <v>-0.03084</v>
      </c>
      <c r="ADH115">
        <v>-0.03083</v>
      </c>
      <c r="ADI115">
        <v>-0.03082</v>
      </c>
      <c r="ADJ115">
        <v>-0.03081</v>
      </c>
      <c r="ADK115">
        <v>-0.0308</v>
      </c>
      <c r="ADL115">
        <v>-0.03079</v>
      </c>
      <c r="ADM115">
        <v>-0.03077</v>
      </c>
      <c r="ADN115">
        <v>-0.03076</v>
      </c>
      <c r="ADO115">
        <v>-0.03074</v>
      </c>
      <c r="ADP115">
        <v>-0.03072</v>
      </c>
      <c r="ADQ115">
        <v>-0.03071</v>
      </c>
      <c r="ADR115">
        <v>-0.03069</v>
      </c>
      <c r="ADS115">
        <v>-0.03067</v>
      </c>
      <c r="ADT115">
        <v>-0.03065</v>
      </c>
      <c r="ADU115">
        <v>-0.03062</v>
      </c>
      <c r="ADV115">
        <v>-0.0306</v>
      </c>
      <c r="ADW115">
        <v>-0.03057</v>
      </c>
      <c r="ADX115">
        <v>-0.03055</v>
      </c>
      <c r="ADY115">
        <v>-0.03052</v>
      </c>
      <c r="ADZ115">
        <v>-0.03049</v>
      </c>
      <c r="AEA115">
        <v>-0.03046</v>
      </c>
      <c r="AEB115">
        <v>-0.03043</v>
      </c>
      <c r="AEC115">
        <v>-0.0304</v>
      </c>
      <c r="AED115">
        <v>-0.03037</v>
      </c>
      <c r="AEE115">
        <v>-0.03033</v>
      </c>
      <c r="AEF115">
        <v>-0.0303</v>
      </c>
      <c r="AEG115">
        <v>-0.03026</v>
      </c>
      <c r="AEH115">
        <v>-0.03022</v>
      </c>
      <c r="AEI115">
        <v>-0.03018</v>
      </c>
      <c r="AEJ115">
        <v>-0.03014</v>
      </c>
      <c r="AEK115">
        <v>-0.0301</v>
      </c>
      <c r="AEL115">
        <v>-0.03006</v>
      </c>
      <c r="AEM115">
        <v>-0.03002</v>
      </c>
      <c r="AEN115">
        <v>-0.02997</v>
      </c>
      <c r="AEO115">
        <v>-0.02993</v>
      </c>
      <c r="AEP115">
        <v>-0.02988</v>
      </c>
      <c r="AEQ115">
        <v>-0.02983</v>
      </c>
      <c r="AER115">
        <v>-0.02978</v>
      </c>
      <c r="AES115">
        <v>-0.02973</v>
      </c>
      <c r="AET115">
        <v>-0.02968</v>
      </c>
      <c r="AEU115">
        <v>-0.02963</v>
      </c>
      <c r="AEV115">
        <v>-0.02957</v>
      </c>
      <c r="AEW115">
        <v>-0.02952</v>
      </c>
      <c r="AEX115">
        <v>-0.02946</v>
      </c>
      <c r="AEY115">
        <v>-0.02941</v>
      </c>
      <c r="AEZ115">
        <v>-0.02935</v>
      </c>
      <c r="AFA115">
        <v>-0.02929</v>
      </c>
      <c r="AFB115">
        <v>-0.02923</v>
      </c>
      <c r="AFC115">
        <v>-0.02917</v>
      </c>
      <c r="AFD115">
        <v>-0.02911</v>
      </c>
      <c r="AFE115">
        <v>-0.02904</v>
      </c>
      <c r="AFF115">
        <v>-0.02898</v>
      </c>
      <c r="AFG115">
        <v>-0.02891</v>
      </c>
      <c r="AFH115">
        <v>-0.02884</v>
      </c>
      <c r="AFI115">
        <v>-0.02878</v>
      </c>
      <c r="AFJ115">
        <v>-0.02871</v>
      </c>
      <c r="AFK115">
        <v>-0.02864</v>
      </c>
      <c r="AFL115">
        <v>-0.02857</v>
      </c>
      <c r="AFM115">
        <v>-0.02849</v>
      </c>
      <c r="AFN115">
        <v>-0.02842</v>
      </c>
      <c r="AFO115">
        <v>-0.02834</v>
      </c>
      <c r="AFP115">
        <v>-0.02827</v>
      </c>
      <c r="AFQ115">
        <v>-0.02819</v>
      </c>
      <c r="AFR115">
        <v>-0.02811</v>
      </c>
      <c r="AFS115">
        <v>-0.02803</v>
      </c>
      <c r="AFT115">
        <v>-0.02795</v>
      </c>
      <c r="AFU115">
        <v>-0.02787</v>
      </c>
      <c r="AFV115">
        <v>-0.02779</v>
      </c>
      <c r="AFW115">
        <v>-0.0277</v>
      </c>
      <c r="AFX115">
        <v>-0.02762</v>
      </c>
      <c r="AFY115">
        <v>-0.02753</v>
      </c>
      <c r="AFZ115">
        <v>-0.02745</v>
      </c>
      <c r="AGA115">
        <v>-0.02736</v>
      </c>
      <c r="AGB115">
        <v>-0.02727</v>
      </c>
      <c r="AGC115">
        <v>-0.02718</v>
      </c>
      <c r="AGD115">
        <v>-0.02709</v>
      </c>
      <c r="AGE115">
        <v>-0.027</v>
      </c>
      <c r="AGF115">
        <v>-0.0269</v>
      </c>
      <c r="AGG115">
        <v>-0.02681</v>
      </c>
      <c r="AGH115">
        <v>-0.02671</v>
      </c>
      <c r="AGI115">
        <v>-0.02662</v>
      </c>
      <c r="AGJ115">
        <v>-0.02652</v>
      </c>
      <c r="AGK115">
        <v>-0.02642</v>
      </c>
      <c r="AGL115">
        <v>-0.02632</v>
      </c>
      <c r="AGM115">
        <v>-0.02622</v>
      </c>
      <c r="AGN115">
        <v>-0.02612</v>
      </c>
      <c r="AGO115">
        <v>-0.02602</v>
      </c>
      <c r="AGP115">
        <v>-0.02591</v>
      </c>
      <c r="AGQ115">
        <v>-0.02581</v>
      </c>
      <c r="AGR115">
        <v>-0.0257</v>
      </c>
      <c r="AGS115">
        <v>-0.02559</v>
      </c>
      <c r="AGT115">
        <v>-0.02549</v>
      </c>
      <c r="AGU115">
        <v>-0.02538</v>
      </c>
      <c r="AGV115">
        <v>-0.02527</v>
      </c>
      <c r="AGW115">
        <v>-0.02516</v>
      </c>
      <c r="AGX115">
        <v>-0.02505</v>
      </c>
      <c r="AGY115">
        <v>-0.02494</v>
      </c>
      <c r="AGZ115">
        <v>-0.02483</v>
      </c>
      <c r="AHA115">
        <v>-0.02471</v>
      </c>
      <c r="AHB115">
        <v>-0.0246</v>
      </c>
      <c r="AHC115">
        <v>-0.02448</v>
      </c>
      <c r="AHD115">
        <v>-0.02437</v>
      </c>
      <c r="AHE115">
        <v>-0.02425</v>
      </c>
      <c r="AHF115">
        <v>-0.02413</v>
      </c>
      <c r="AHG115">
        <v>-0.02401</v>
      </c>
      <c r="AHH115">
        <v>-0.02389</v>
      </c>
      <c r="AHI115">
        <v>-0.02377</v>
      </c>
      <c r="AHJ115">
        <v>-0.02365</v>
      </c>
      <c r="AHK115">
        <v>-0.02353</v>
      </c>
      <c r="AHL115">
        <v>-0.0234</v>
      </c>
      <c r="AHM115">
        <v>-0.02328</v>
      </c>
      <c r="AHN115">
        <v>-0.02315</v>
      </c>
      <c r="AHO115">
        <v>-0.02303</v>
      </c>
      <c r="AHP115">
        <v>-0.0229</v>
      </c>
      <c r="AHQ115">
        <v>-0.02277</v>
      </c>
      <c r="AHR115">
        <v>-0.02264</v>
      </c>
      <c r="AHS115">
        <v>-0.02251</v>
      </c>
      <c r="AHT115">
        <v>-0.02238</v>
      </c>
      <c r="AHU115">
        <v>-0.02225</v>
      </c>
      <c r="AHV115">
        <v>-0.02212</v>
      </c>
      <c r="AHW115">
        <v>-0.02198</v>
      </c>
      <c r="AHX115">
        <v>-0.02185</v>
      </c>
      <c r="AHY115">
        <v>-0.02171</v>
      </c>
      <c r="AHZ115">
        <v>-0.02158</v>
      </c>
      <c r="AIA115">
        <v>-0.02144</v>
      </c>
      <c r="AIB115">
        <v>-0.0213</v>
      </c>
      <c r="AIC115">
        <v>-0.02117</v>
      </c>
      <c r="AID115">
        <v>-0.02103</v>
      </c>
      <c r="AIE115">
        <v>-0.02089</v>
      </c>
      <c r="AIF115">
        <v>-0.02075</v>
      </c>
      <c r="AIG115">
        <v>-0.0206</v>
      </c>
      <c r="AIH115">
        <v>-0.02046</v>
      </c>
      <c r="AII115">
        <v>-0.02032</v>
      </c>
      <c r="AIJ115">
        <v>-0.02017</v>
      </c>
      <c r="AIK115">
        <v>-0.02003</v>
      </c>
      <c r="AIL115">
        <v>-0.01988</v>
      </c>
      <c r="AIM115">
        <v>-0.01974</v>
      </c>
      <c r="AIN115">
        <v>-0.01959</v>
      </c>
      <c r="AIO115">
        <v>-0.01944</v>
      </c>
      <c r="AIP115">
        <v>-0.01929</v>
      </c>
      <c r="AIQ115">
        <v>-0.01914</v>
      </c>
      <c r="AIR115">
        <v>-0.01899</v>
      </c>
      <c r="AIS115">
        <v>-0.01884</v>
      </c>
      <c r="AIT115">
        <v>-0.01869</v>
      </c>
      <c r="AIU115">
        <v>-0.01854</v>
      </c>
      <c r="AIV115">
        <v>-0.01839</v>
      </c>
      <c r="AIW115">
        <v>-0.01823</v>
      </c>
      <c r="AIX115">
        <v>-0.01808</v>
      </c>
      <c r="AIY115">
        <v>-0.01792</v>
      </c>
      <c r="AIZ115">
        <v>-0.01777</v>
      </c>
      <c r="AJA115">
        <v>-0.01761</v>
      </c>
      <c r="AJB115">
        <v>-0.01745</v>
      </c>
      <c r="AJC115">
        <v>-0.0173</v>
      </c>
      <c r="AJD115">
        <v>-0.01714</v>
      </c>
      <c r="AJE115">
        <v>-0.01698</v>
      </c>
      <c r="AJF115">
        <v>-0.01682</v>
      </c>
      <c r="AJG115">
        <v>-0.01666</v>
      </c>
      <c r="AJH115">
        <v>-0.0165</v>
      </c>
      <c r="AJI115">
        <v>-0.01633</v>
      </c>
      <c r="AJJ115">
        <v>-0.01617</v>
      </c>
      <c r="AJK115">
        <v>-0.01601</v>
      </c>
      <c r="AJL115">
        <v>-0.01584</v>
      </c>
      <c r="AJM115">
        <v>-0.01568</v>
      </c>
      <c r="AJN115">
        <v>-0.01552</v>
      </c>
      <c r="AJO115">
        <v>-0.01535</v>
      </c>
      <c r="AJP115">
        <v>-0.01518</v>
      </c>
      <c r="AJQ115">
        <v>-0.01502</v>
      </c>
      <c r="AJR115">
        <v>-0.01485</v>
      </c>
      <c r="AJS115">
        <v>-0.01468</v>
      </c>
      <c r="AJT115">
        <v>-0.01452</v>
      </c>
      <c r="AJU115">
        <v>-0.01435</v>
      </c>
      <c r="AJV115">
        <v>-0.01418</v>
      </c>
      <c r="AJW115">
        <v>-0.01401</v>
      </c>
      <c r="AJX115">
        <v>-0.01384</v>
      </c>
      <c r="AJY115">
        <v>-0.01367</v>
      </c>
      <c r="AJZ115">
        <v>-0.0135</v>
      </c>
      <c r="AKA115">
        <v>-0.01332</v>
      </c>
      <c r="AKB115">
        <v>-0.01315</v>
      </c>
      <c r="AKC115">
        <v>-0.01298</v>
      </c>
      <c r="AKD115">
        <v>-0.01281</v>
      </c>
      <c r="AKE115">
        <v>-0.01263</v>
      </c>
      <c r="AKF115">
        <v>-0.01246</v>
      </c>
      <c r="AKG115">
        <v>-0.01229</v>
      </c>
      <c r="AKH115">
        <v>-0.01211</v>
      </c>
      <c r="AKI115">
        <v>-0.01194</v>
      </c>
      <c r="AKJ115">
        <v>-0.01176</v>
      </c>
      <c r="AKK115">
        <v>-0.01158</v>
      </c>
      <c r="AKL115">
        <v>-0.01141</v>
      </c>
      <c r="AKM115">
        <v>-0.01123</v>
      </c>
      <c r="AKN115">
        <v>-0.01105</v>
      </c>
      <c r="AKO115">
        <v>-0.01087</v>
      </c>
      <c r="AKP115">
        <v>-0.01069</v>
      </c>
      <c r="AKQ115">
        <v>-0.01051</v>
      </c>
      <c r="AKR115">
        <v>-0.01033</v>
      </c>
      <c r="AKS115">
        <v>-0.01015</v>
      </c>
      <c r="AKT115">
        <v>-0.00997</v>
      </c>
      <c r="AKU115">
        <v>-0.00979</v>
      </c>
      <c r="AKV115">
        <v>-0.00961</v>
      </c>
      <c r="AKW115">
        <v>-0.00943</v>
      </c>
      <c r="AKX115">
        <v>-0.00925</v>
      </c>
      <c r="AKY115">
        <v>-0.00907</v>
      </c>
      <c r="AKZ115">
        <v>-0.00888</v>
      </c>
      <c r="ALA115">
        <v>-0.0087</v>
      </c>
      <c r="ALB115">
        <v>-0.00852</v>
      </c>
      <c r="ALC115">
        <v>-0.00833</v>
      </c>
      <c r="ALD115">
        <v>-0.00815</v>
      </c>
      <c r="ALE115">
        <v>-0.00797</v>
      </c>
      <c r="ALF115">
        <v>-0.00778</v>
      </c>
      <c r="ALG115">
        <v>-0.0076</v>
      </c>
      <c r="ALH115">
        <v>-0.00741</v>
      </c>
      <c r="ALI115">
        <v>-0.00723</v>
      </c>
      <c r="ALJ115">
        <v>-0.00704</v>
      </c>
      <c r="ALK115">
        <v>-0.00686</v>
      </c>
      <c r="ALL115">
        <v>-0.00667</v>
      </c>
      <c r="ALM115">
        <v>-0.00648</v>
      </c>
      <c r="ALN115">
        <v>-0.0063</v>
      </c>
      <c r="ALO115">
        <v>-0.00611</v>
      </c>
      <c r="ALP115">
        <v>-0.00592</v>
      </c>
      <c r="ALQ115">
        <v>-0.00574</v>
      </c>
      <c r="ALR115">
        <v>-0.00555</v>
      </c>
      <c r="ALS115">
        <v>-0.00536</v>
      </c>
      <c r="ALT115">
        <v>-0.00517</v>
      </c>
      <c r="ALU115">
        <v>-0.00498</v>
      </c>
      <c r="ALV115">
        <v>-0.0048</v>
      </c>
      <c r="ALW115">
        <v>-0.00461</v>
      </c>
      <c r="ALX115">
        <v>-0.00442</v>
      </c>
      <c r="ALY115">
        <v>-0.00423</v>
      </c>
      <c r="ALZ115">
        <v>-0.00404</v>
      </c>
      <c r="AMA115">
        <v>-0.00385</v>
      </c>
      <c r="AMB115">
        <v>-0.00366</v>
      </c>
      <c r="AMC115">
        <v>-0.00347</v>
      </c>
      <c r="AMD115">
        <v>-0.00328</v>
      </c>
      <c r="AME115">
        <v>-0.00309</v>
      </c>
      <c r="AMF115">
        <v>-0.0029</v>
      </c>
      <c r="AMG115">
        <v>-0.00271</v>
      </c>
      <c r="AMH115">
        <v>-0.00252</v>
      </c>
      <c r="AMI115">
        <v>-0.00233</v>
      </c>
      <c r="AMJ115">
        <v>-0.00214</v>
      </c>
      <c r="AMK115">
        <v>-0.00196</v>
      </c>
      <c r="AML115">
        <v>-0.00177</v>
      </c>
      <c r="AMM115">
        <v>-0.00158</v>
      </c>
      <c r="AMN115">
        <v>-0.00138</v>
      </c>
      <c r="AMO115">
        <v>-0.00119</v>
      </c>
    </row>
    <row r="116" spans="1:1029">
      <c r="A116">
        <f t="shared" si="1"/>
        <v>115</v>
      </c>
      <c r="B116">
        <v>70</v>
      </c>
      <c r="C116">
        <v>158510</v>
      </c>
      <c r="D116" t="s">
        <v>10</v>
      </c>
      <c r="E116" t="s">
        <v>7</v>
      </c>
      <c r="F116">
        <v>-0.00635</v>
      </c>
      <c r="G116">
        <v>-0.00539</v>
      </c>
      <c r="H116">
        <v>-0.00443</v>
      </c>
      <c r="I116">
        <v>-0.00347</v>
      </c>
      <c r="J116">
        <v>-0.00251</v>
      </c>
      <c r="K116">
        <v>-0.00155</v>
      </c>
      <c r="L116">
        <v>-0.00059</v>
      </c>
      <c r="M116">
        <v>0.00037</v>
      </c>
      <c r="N116">
        <v>0.00133</v>
      </c>
      <c r="O116">
        <v>0.00229</v>
      </c>
      <c r="P116">
        <v>0.00325</v>
      </c>
      <c r="Q116">
        <v>0.00421</v>
      </c>
      <c r="R116">
        <v>0.00517</v>
      </c>
      <c r="S116">
        <v>0.00613</v>
      </c>
      <c r="T116">
        <v>0.00708</v>
      </c>
      <c r="U116">
        <v>0.00804</v>
      </c>
      <c r="V116">
        <v>0.009</v>
      </c>
      <c r="W116">
        <v>0.00996</v>
      </c>
      <c r="X116">
        <v>0.01091</v>
      </c>
      <c r="Y116">
        <v>0.01187</v>
      </c>
      <c r="Z116">
        <v>0.01283</v>
      </c>
      <c r="AA116">
        <v>0.01378</v>
      </c>
      <c r="AB116">
        <v>0.01474</v>
      </c>
      <c r="AC116">
        <v>0.0157</v>
      </c>
      <c r="AD116">
        <v>0.01665</v>
      </c>
      <c r="AE116">
        <v>0.0176</v>
      </c>
      <c r="AF116">
        <v>0.01856</v>
      </c>
      <c r="AG116">
        <v>0.01951</v>
      </c>
      <c r="AH116">
        <v>0.02046</v>
      </c>
      <c r="AI116">
        <v>0.02141</v>
      </c>
      <c r="AJ116">
        <v>0.02235</v>
      </c>
      <c r="AK116">
        <v>0.0233</v>
      </c>
      <c r="AL116">
        <v>0.02425</v>
      </c>
      <c r="AM116">
        <v>0.0252</v>
      </c>
      <c r="AN116">
        <v>0.02615</v>
      </c>
      <c r="AO116">
        <v>0.0271</v>
      </c>
      <c r="AP116">
        <v>0.02805</v>
      </c>
      <c r="AQ116">
        <v>0.02899</v>
      </c>
      <c r="AR116">
        <v>0.02993</v>
      </c>
      <c r="AS116">
        <v>0.03087</v>
      </c>
      <c r="AT116">
        <v>0.03181</v>
      </c>
      <c r="AU116">
        <v>0.03275</v>
      </c>
      <c r="AV116">
        <v>0.03369</v>
      </c>
      <c r="AW116">
        <v>0.03462</v>
      </c>
      <c r="AX116">
        <v>0.03555</v>
      </c>
      <c r="AY116">
        <v>0.03648</v>
      </c>
      <c r="AZ116">
        <v>0.03741</v>
      </c>
      <c r="BA116">
        <v>0.03834</v>
      </c>
      <c r="BB116">
        <v>0.03926</v>
      </c>
      <c r="BC116">
        <v>0.04019</v>
      </c>
      <c r="BD116">
        <v>0.04111</v>
      </c>
      <c r="BE116">
        <v>0.04203</v>
      </c>
      <c r="BF116">
        <v>0.04295</v>
      </c>
      <c r="BG116">
        <v>0.04387</v>
      </c>
      <c r="BH116">
        <v>0.04479</v>
      </c>
      <c r="BI116">
        <v>0.0457</v>
      </c>
      <c r="BJ116">
        <v>0.04662</v>
      </c>
      <c r="BK116">
        <v>0.04753</v>
      </c>
      <c r="BL116">
        <v>0.04844</v>
      </c>
      <c r="BM116">
        <v>0.04935</v>
      </c>
      <c r="BN116">
        <v>0.05025</v>
      </c>
      <c r="BO116">
        <v>0.05116</v>
      </c>
      <c r="BP116">
        <v>0.05205</v>
      </c>
      <c r="BQ116">
        <v>0.05295</v>
      </c>
      <c r="BR116">
        <v>0.05385</v>
      </c>
      <c r="BS116">
        <v>0.05474</v>
      </c>
      <c r="BT116">
        <v>0.05563</v>
      </c>
      <c r="BU116">
        <v>0.05652</v>
      </c>
      <c r="BV116">
        <v>0.05741</v>
      </c>
      <c r="BW116">
        <v>0.0583</v>
      </c>
      <c r="BX116">
        <v>0.05918</v>
      </c>
      <c r="BY116">
        <v>0.06007</v>
      </c>
      <c r="BZ116">
        <v>0.06095</v>
      </c>
      <c r="CA116">
        <v>0.06183</v>
      </c>
      <c r="CB116">
        <v>0.0627</v>
      </c>
      <c r="CC116">
        <v>0.06357</v>
      </c>
      <c r="CD116">
        <v>0.06444</v>
      </c>
      <c r="CE116">
        <v>0.06531</v>
      </c>
      <c r="CF116">
        <v>0.06618</v>
      </c>
      <c r="CG116">
        <v>0.06704</v>
      </c>
      <c r="CH116">
        <v>0.0679</v>
      </c>
      <c r="CI116">
        <v>0.06875</v>
      </c>
      <c r="CJ116">
        <v>0.06961</v>
      </c>
      <c r="CK116">
        <v>0.07045</v>
      </c>
      <c r="CL116">
        <v>0.0713</v>
      </c>
      <c r="CM116">
        <v>0.07214</v>
      </c>
      <c r="CN116">
        <v>0.07298</v>
      </c>
      <c r="CO116">
        <v>0.07382</v>
      </c>
      <c r="CP116">
        <v>0.07466</v>
      </c>
      <c r="CQ116">
        <v>0.07549</v>
      </c>
      <c r="CR116">
        <v>0.07633</v>
      </c>
      <c r="CS116">
        <v>0.07715</v>
      </c>
      <c r="CT116">
        <v>0.07798</v>
      </c>
      <c r="CU116">
        <v>0.0788</v>
      </c>
      <c r="CV116">
        <v>0.07962</v>
      </c>
      <c r="CW116">
        <v>0.08044</v>
      </c>
      <c r="CX116">
        <v>0.08125</v>
      </c>
      <c r="CY116">
        <v>0.08207</v>
      </c>
      <c r="CZ116">
        <v>0.08287</v>
      </c>
      <c r="DA116">
        <v>0.08368</v>
      </c>
      <c r="DB116">
        <v>0.08448</v>
      </c>
      <c r="DC116">
        <v>0.08527</v>
      </c>
      <c r="DD116">
        <v>0.08607</v>
      </c>
      <c r="DE116">
        <v>0.08686</v>
      </c>
      <c r="DF116">
        <v>0.08765</v>
      </c>
      <c r="DG116">
        <v>0.08843</v>
      </c>
      <c r="DH116">
        <v>0.08921</v>
      </c>
      <c r="DI116">
        <v>0.08999</v>
      </c>
      <c r="DJ116">
        <v>0.09076</v>
      </c>
      <c r="DK116">
        <v>0.09153</v>
      </c>
      <c r="DL116">
        <v>0.0923</v>
      </c>
      <c r="DM116">
        <v>0.09307</v>
      </c>
      <c r="DN116">
        <v>0.09383</v>
      </c>
      <c r="DO116">
        <v>0.09458</v>
      </c>
      <c r="DP116">
        <v>0.09533</v>
      </c>
      <c r="DQ116">
        <v>0.09608</v>
      </c>
      <c r="DR116">
        <v>0.09682</v>
      </c>
      <c r="DS116">
        <v>0.09756</v>
      </c>
      <c r="DT116">
        <v>0.0983</v>
      </c>
      <c r="DU116">
        <v>0.09903</v>
      </c>
      <c r="DV116">
        <v>0.09975</v>
      </c>
      <c r="DW116">
        <v>0.10047</v>
      </c>
      <c r="DX116">
        <v>0.10119</v>
      </c>
      <c r="DY116">
        <v>0.1019</v>
      </c>
      <c r="DZ116">
        <v>0.10261</v>
      </c>
      <c r="EA116">
        <v>0.10332</v>
      </c>
      <c r="EB116">
        <v>0.10402</v>
      </c>
      <c r="EC116">
        <v>0.10472</v>
      </c>
      <c r="ED116">
        <v>0.10541</v>
      </c>
      <c r="EE116">
        <v>0.1061</v>
      </c>
      <c r="EF116">
        <v>0.10679</v>
      </c>
      <c r="EG116">
        <v>0.10747</v>
      </c>
      <c r="EH116">
        <v>0.10815</v>
      </c>
      <c r="EI116">
        <v>0.10882</v>
      </c>
      <c r="EJ116">
        <v>0.10949</v>
      </c>
      <c r="EK116">
        <v>0.11015</v>
      </c>
      <c r="EL116">
        <v>0.11081</v>
      </c>
      <c r="EM116">
        <v>0.11147</v>
      </c>
      <c r="EN116">
        <v>0.11212</v>
      </c>
      <c r="EO116">
        <v>0.11277</v>
      </c>
      <c r="EP116">
        <v>0.11341</v>
      </c>
      <c r="EQ116">
        <v>0.11405</v>
      </c>
      <c r="ER116">
        <v>0.11469</v>
      </c>
      <c r="ES116">
        <v>0.11531</v>
      </c>
      <c r="ET116">
        <v>0.11594</v>
      </c>
      <c r="EU116">
        <v>0.11655</v>
      </c>
      <c r="EV116">
        <v>0.11717</v>
      </c>
      <c r="EW116">
        <v>0.11778</v>
      </c>
      <c r="EX116">
        <v>0.11838</v>
      </c>
      <c r="EY116">
        <v>0.11898</v>
      </c>
      <c r="EZ116">
        <v>0.11958</v>
      </c>
      <c r="FA116">
        <v>0.12017</v>
      </c>
      <c r="FB116">
        <v>0.12076</v>
      </c>
      <c r="FC116">
        <v>0.12134</v>
      </c>
      <c r="FD116">
        <v>0.12192</v>
      </c>
      <c r="FE116">
        <v>0.12249</v>
      </c>
      <c r="FF116">
        <v>0.12305</v>
      </c>
      <c r="FG116">
        <v>0.12361</v>
      </c>
      <c r="FH116">
        <v>0.12417</v>
      </c>
      <c r="FI116">
        <v>0.12473</v>
      </c>
      <c r="FJ116">
        <v>0.12528</v>
      </c>
      <c r="FK116">
        <v>0.12582</v>
      </c>
      <c r="FL116">
        <v>0.12636</v>
      </c>
      <c r="FM116">
        <v>0.12689</v>
      </c>
      <c r="FN116">
        <v>0.12742</v>
      </c>
      <c r="FO116">
        <v>0.12795</v>
      </c>
      <c r="FP116">
        <v>0.12847</v>
      </c>
      <c r="FQ116">
        <v>0.12898</v>
      </c>
      <c r="FR116">
        <v>0.1295</v>
      </c>
      <c r="FS116">
        <v>0.13</v>
      </c>
      <c r="FT116">
        <v>0.1305</v>
      </c>
      <c r="FU116">
        <v>0.131</v>
      </c>
      <c r="FV116">
        <v>0.13149</v>
      </c>
      <c r="FW116">
        <v>0.13198</v>
      </c>
      <c r="FX116">
        <v>0.13246</v>
      </c>
      <c r="FY116">
        <v>0.13294</v>
      </c>
      <c r="FZ116">
        <v>0.13341</v>
      </c>
      <c r="GA116">
        <v>0.13388</v>
      </c>
      <c r="GB116">
        <v>0.13434</v>
      </c>
      <c r="GC116">
        <v>0.13479</v>
      </c>
      <c r="GD116">
        <v>0.13524</v>
      </c>
      <c r="GE116">
        <v>0.13569</v>
      </c>
      <c r="GF116">
        <v>0.13613</v>
      </c>
      <c r="GG116">
        <v>0.13656</v>
      </c>
      <c r="GH116">
        <v>0.13698</v>
      </c>
      <c r="GI116">
        <v>0.1374</v>
      </c>
      <c r="GJ116">
        <v>0.13782</v>
      </c>
      <c r="GK116">
        <v>0.13824</v>
      </c>
      <c r="GL116">
        <v>0.13865</v>
      </c>
      <c r="GM116">
        <v>0.13905</v>
      </c>
      <c r="GN116">
        <v>0.13944</v>
      </c>
      <c r="GO116">
        <v>0.13983</v>
      </c>
      <c r="GP116">
        <v>0.14022</v>
      </c>
      <c r="GQ116">
        <v>0.1406</v>
      </c>
      <c r="GR116">
        <v>0.14097</v>
      </c>
      <c r="GS116">
        <v>0.14134</v>
      </c>
      <c r="GT116">
        <v>0.14171</v>
      </c>
      <c r="GU116">
        <v>0.14207</v>
      </c>
      <c r="GV116">
        <v>0.14242</v>
      </c>
      <c r="GW116">
        <v>0.14277</v>
      </c>
      <c r="GX116">
        <v>0.14311</v>
      </c>
      <c r="GY116">
        <v>0.14345</v>
      </c>
      <c r="GZ116">
        <v>0.14378</v>
      </c>
      <c r="HA116">
        <v>0.1441</v>
      </c>
      <c r="HB116">
        <v>0.14442</v>
      </c>
      <c r="HC116">
        <v>0.14474</v>
      </c>
      <c r="HD116">
        <v>0.14505</v>
      </c>
      <c r="HE116">
        <v>0.14535</v>
      </c>
      <c r="HF116">
        <v>0.14565</v>
      </c>
      <c r="HG116">
        <v>0.14594</v>
      </c>
      <c r="HH116">
        <v>0.14623</v>
      </c>
      <c r="HI116">
        <v>0.14651</v>
      </c>
      <c r="HJ116">
        <v>0.14678</v>
      </c>
      <c r="HK116">
        <v>0.14705</v>
      </c>
      <c r="HL116">
        <v>0.14732</v>
      </c>
      <c r="HM116">
        <v>0.14758</v>
      </c>
      <c r="HN116">
        <v>0.14784</v>
      </c>
      <c r="HO116">
        <v>0.14808</v>
      </c>
      <c r="HP116">
        <v>0.14833</v>
      </c>
      <c r="HQ116">
        <v>0.14856</v>
      </c>
      <c r="HR116">
        <v>0.1488</v>
      </c>
      <c r="HS116">
        <v>0.14902</v>
      </c>
      <c r="HT116">
        <v>0.14924</v>
      </c>
      <c r="HU116">
        <v>0.14945</v>
      </c>
      <c r="HV116">
        <v>0.14966</v>
      </c>
      <c r="HW116">
        <v>0.14986</v>
      </c>
      <c r="HX116">
        <v>0.15006</v>
      </c>
      <c r="HY116">
        <v>0.15025</v>
      </c>
      <c r="HZ116">
        <v>0.15044</v>
      </c>
      <c r="IA116">
        <v>0.15062</v>
      </c>
      <c r="IB116">
        <v>0.1508</v>
      </c>
      <c r="IC116">
        <v>0.15096</v>
      </c>
      <c r="ID116">
        <v>0.15112</v>
      </c>
      <c r="IE116">
        <v>0.15128</v>
      </c>
      <c r="IF116">
        <v>0.15143</v>
      </c>
      <c r="IG116">
        <v>0.15157</v>
      </c>
      <c r="IH116">
        <v>0.15171</v>
      </c>
      <c r="II116">
        <v>0.15185</v>
      </c>
      <c r="IJ116">
        <v>0.15197</v>
      </c>
      <c r="IK116">
        <v>0.15209</v>
      </c>
      <c r="IL116">
        <v>0.1522</v>
      </c>
      <c r="IM116">
        <v>0.15231</v>
      </c>
      <c r="IN116">
        <v>0.15241</v>
      </c>
      <c r="IO116">
        <v>0.15251</v>
      </c>
      <c r="IP116">
        <v>0.1526</v>
      </c>
      <c r="IQ116">
        <v>0.15269</v>
      </c>
      <c r="IR116">
        <v>0.15277</v>
      </c>
      <c r="IS116">
        <v>0.15284</v>
      </c>
      <c r="IT116">
        <v>0.15291</v>
      </c>
      <c r="IU116">
        <v>0.15298</v>
      </c>
      <c r="IV116">
        <v>0.15303</v>
      </c>
      <c r="IW116">
        <v>0.15308</v>
      </c>
      <c r="IX116">
        <v>0.15313</v>
      </c>
      <c r="IY116">
        <v>0.15317</v>
      </c>
      <c r="IZ116">
        <v>0.15321</v>
      </c>
      <c r="JA116">
        <v>0.15324</v>
      </c>
      <c r="JB116">
        <v>0.15327</v>
      </c>
      <c r="JC116">
        <v>0.15329</v>
      </c>
      <c r="JD116">
        <v>0.1533</v>
      </c>
      <c r="JE116">
        <v>0.15331</v>
      </c>
      <c r="JF116">
        <v>0.15331</v>
      </c>
      <c r="JG116">
        <v>0.15331</v>
      </c>
      <c r="JH116">
        <v>0.1533</v>
      </c>
      <c r="JI116">
        <v>0.15329</v>
      </c>
      <c r="JJ116">
        <v>0.15328</v>
      </c>
      <c r="JK116">
        <v>0.15326</v>
      </c>
      <c r="JL116">
        <v>0.15324</v>
      </c>
      <c r="JM116">
        <v>0.15322</v>
      </c>
      <c r="JN116">
        <v>0.15319</v>
      </c>
      <c r="JO116">
        <v>0.15315</v>
      </c>
      <c r="JP116">
        <v>0.15311</v>
      </c>
      <c r="JQ116">
        <v>0.15306</v>
      </c>
      <c r="JR116">
        <v>0.153</v>
      </c>
      <c r="JS116">
        <v>0.15294</v>
      </c>
      <c r="JT116">
        <v>0.15288</v>
      </c>
      <c r="JU116">
        <v>0.15281</v>
      </c>
      <c r="JV116">
        <v>0.15273</v>
      </c>
      <c r="JW116">
        <v>0.15264</v>
      </c>
      <c r="JX116">
        <v>0.15256</v>
      </c>
      <c r="JY116">
        <v>0.15246</v>
      </c>
      <c r="JZ116">
        <v>0.15236</v>
      </c>
      <c r="KA116">
        <v>0.15226</v>
      </c>
      <c r="KB116">
        <v>0.15215</v>
      </c>
      <c r="KC116">
        <v>0.15203</v>
      </c>
      <c r="KD116">
        <v>0.15191</v>
      </c>
      <c r="KE116">
        <v>0.15178</v>
      </c>
      <c r="KF116">
        <v>0.15165</v>
      </c>
      <c r="KG116">
        <v>0.15151</v>
      </c>
      <c r="KH116">
        <v>0.15136</v>
      </c>
      <c r="KI116">
        <v>0.15121</v>
      </c>
      <c r="KJ116">
        <v>0.15106</v>
      </c>
      <c r="KK116">
        <v>0.15089</v>
      </c>
      <c r="KL116">
        <v>0.15073</v>
      </c>
      <c r="KM116">
        <v>0.15055</v>
      </c>
      <c r="KN116">
        <v>0.15037</v>
      </c>
      <c r="KO116">
        <v>0.15019</v>
      </c>
      <c r="KP116">
        <v>0.15</v>
      </c>
      <c r="KQ116">
        <v>0.14981</v>
      </c>
      <c r="KR116">
        <v>0.14961</v>
      </c>
      <c r="KS116">
        <v>0.1494</v>
      </c>
      <c r="KT116">
        <v>0.14919</v>
      </c>
      <c r="KU116">
        <v>0.14897</v>
      </c>
      <c r="KV116">
        <v>0.14875</v>
      </c>
      <c r="KW116">
        <v>0.14852</v>
      </c>
      <c r="KX116">
        <v>0.14828</v>
      </c>
      <c r="KY116">
        <v>0.14804</v>
      </c>
      <c r="KZ116">
        <v>0.1478</v>
      </c>
      <c r="LA116">
        <v>0.14755</v>
      </c>
      <c r="LB116">
        <v>0.14729</v>
      </c>
      <c r="LC116">
        <v>0.14703</v>
      </c>
      <c r="LD116">
        <v>0.14676</v>
      </c>
      <c r="LE116">
        <v>0.14649</v>
      </c>
      <c r="LF116">
        <v>0.14621</v>
      </c>
      <c r="LG116">
        <v>0.14593</v>
      </c>
      <c r="LH116">
        <v>0.14564</v>
      </c>
      <c r="LI116">
        <v>0.14535</v>
      </c>
      <c r="LJ116">
        <v>0.14505</v>
      </c>
      <c r="LK116">
        <v>0.14475</v>
      </c>
      <c r="LL116">
        <v>0.14444</v>
      </c>
      <c r="LM116">
        <v>0.14412</v>
      </c>
      <c r="LN116">
        <v>0.1438</v>
      </c>
      <c r="LO116">
        <v>0.14347</v>
      </c>
      <c r="LP116">
        <v>0.14314</v>
      </c>
      <c r="LQ116">
        <v>0.1428</v>
      </c>
      <c r="LR116">
        <v>0.14246</v>
      </c>
      <c r="LS116">
        <v>0.14211</v>
      </c>
      <c r="LT116">
        <v>0.14176</v>
      </c>
      <c r="LU116">
        <v>0.1414</v>
      </c>
      <c r="LV116">
        <v>0.14104</v>
      </c>
      <c r="LW116">
        <v>0.14067</v>
      </c>
      <c r="LX116">
        <v>0.1403</v>
      </c>
      <c r="LY116">
        <v>0.13992</v>
      </c>
      <c r="LZ116">
        <v>0.13954</v>
      </c>
      <c r="MA116">
        <v>0.13915</v>
      </c>
      <c r="MB116">
        <v>0.13875</v>
      </c>
      <c r="MC116">
        <v>0.13835</v>
      </c>
      <c r="MD116">
        <v>0.13794</v>
      </c>
      <c r="ME116">
        <v>0.13753</v>
      </c>
      <c r="MF116">
        <v>0.13711</v>
      </c>
      <c r="MG116">
        <v>0.13669</v>
      </c>
      <c r="MH116">
        <v>0.13627</v>
      </c>
      <c r="MI116">
        <v>0.13584</v>
      </c>
      <c r="MJ116">
        <v>0.1354</v>
      </c>
      <c r="MK116">
        <v>0.13496</v>
      </c>
      <c r="ML116">
        <v>0.13452</v>
      </c>
      <c r="MM116">
        <v>0.13406</v>
      </c>
      <c r="MN116">
        <v>0.13361</v>
      </c>
      <c r="MO116">
        <v>0.13315</v>
      </c>
      <c r="MP116">
        <v>0.13268</v>
      </c>
      <c r="MQ116">
        <v>0.13221</v>
      </c>
      <c r="MR116">
        <v>0.13173</v>
      </c>
      <c r="MS116">
        <v>0.13125</v>
      </c>
      <c r="MT116">
        <v>0.13077</v>
      </c>
      <c r="MU116">
        <v>0.13028</v>
      </c>
      <c r="MV116">
        <v>0.12978</v>
      </c>
      <c r="MW116">
        <v>0.12928</v>
      </c>
      <c r="MX116">
        <v>0.12877</v>
      </c>
      <c r="MY116">
        <v>0.12826</v>
      </c>
      <c r="MZ116">
        <v>0.12775</v>
      </c>
      <c r="NA116">
        <v>0.12723</v>
      </c>
      <c r="NB116">
        <v>0.12671</v>
      </c>
      <c r="NC116">
        <v>0.12618</v>
      </c>
      <c r="ND116">
        <v>0.12564</v>
      </c>
      <c r="NE116">
        <v>0.1251</v>
      </c>
      <c r="NF116">
        <v>0.12456</v>
      </c>
      <c r="NG116">
        <v>0.12401</v>
      </c>
      <c r="NH116">
        <v>0.12346</v>
      </c>
      <c r="NI116">
        <v>0.12291</v>
      </c>
      <c r="NJ116">
        <v>0.12235</v>
      </c>
      <c r="NK116">
        <v>0.12179</v>
      </c>
      <c r="NL116">
        <v>0.12122</v>
      </c>
      <c r="NM116">
        <v>0.12065</v>
      </c>
      <c r="NN116">
        <v>0.12007</v>
      </c>
      <c r="NO116">
        <v>0.11949</v>
      </c>
      <c r="NP116">
        <v>0.1189</v>
      </c>
      <c r="NQ116">
        <v>0.11831</v>
      </c>
      <c r="NR116">
        <v>0.11772</v>
      </c>
      <c r="NS116">
        <v>0.11712</v>
      </c>
      <c r="NT116">
        <v>0.11652</v>
      </c>
      <c r="NU116">
        <v>0.11591</v>
      </c>
      <c r="NV116">
        <v>0.1153</v>
      </c>
      <c r="NW116">
        <v>0.11469</v>
      </c>
      <c r="NX116">
        <v>0.11407</v>
      </c>
      <c r="NY116">
        <v>0.11345</v>
      </c>
      <c r="NZ116">
        <v>0.11282</v>
      </c>
      <c r="OA116">
        <v>0.11219</v>
      </c>
      <c r="OB116">
        <v>0.11155</v>
      </c>
      <c r="OC116">
        <v>0.11091</v>
      </c>
      <c r="OD116">
        <v>0.11027</v>
      </c>
      <c r="OE116">
        <v>0.10962</v>
      </c>
      <c r="OF116">
        <v>0.10896</v>
      </c>
      <c r="OG116">
        <v>0.10831</v>
      </c>
      <c r="OH116">
        <v>0.10764</v>
      </c>
      <c r="OI116">
        <v>0.10698</v>
      </c>
      <c r="OJ116">
        <v>0.10631</v>
      </c>
      <c r="OK116">
        <v>0.10563</v>
      </c>
      <c r="OL116">
        <v>0.10496</v>
      </c>
      <c r="OM116">
        <v>0.10428</v>
      </c>
      <c r="ON116">
        <v>0.10359</v>
      </c>
      <c r="OO116">
        <v>0.1029</v>
      </c>
      <c r="OP116">
        <v>0.10221</v>
      </c>
      <c r="OQ116">
        <v>0.10152</v>
      </c>
      <c r="OR116">
        <v>0.10082</v>
      </c>
      <c r="OS116">
        <v>0.10012</v>
      </c>
      <c r="OT116">
        <v>0.09941</v>
      </c>
      <c r="OU116">
        <v>0.0987</v>
      </c>
      <c r="OV116">
        <v>0.09798</v>
      </c>
      <c r="OW116">
        <v>0.09726</v>
      </c>
      <c r="OX116">
        <v>0.09654</v>
      </c>
      <c r="OY116">
        <v>0.09582</v>
      </c>
      <c r="OZ116">
        <v>0.0951</v>
      </c>
      <c r="PA116">
        <v>0.09437</v>
      </c>
      <c r="PB116">
        <v>0.09363</v>
      </c>
      <c r="PC116">
        <v>0.09289</v>
      </c>
      <c r="PD116">
        <v>0.09215</v>
      </c>
      <c r="PE116">
        <v>0.0914</v>
      </c>
      <c r="PF116">
        <v>0.09065</v>
      </c>
      <c r="PG116">
        <v>0.08989</v>
      </c>
      <c r="PH116">
        <v>0.08913</v>
      </c>
      <c r="PI116">
        <v>0.08837</v>
      </c>
      <c r="PJ116">
        <v>0.08761</v>
      </c>
      <c r="PK116">
        <v>0.08684</v>
      </c>
      <c r="PL116">
        <v>0.08607</v>
      </c>
      <c r="PM116">
        <v>0.0853</v>
      </c>
      <c r="PN116">
        <v>0.08452</v>
      </c>
      <c r="PO116">
        <v>0.08374</v>
      </c>
      <c r="PP116">
        <v>0.08295</v>
      </c>
      <c r="PQ116">
        <v>0.08216</v>
      </c>
      <c r="PR116">
        <v>0.08137</v>
      </c>
      <c r="PS116">
        <v>0.08058</v>
      </c>
      <c r="PT116">
        <v>0.07979</v>
      </c>
      <c r="PU116">
        <v>0.07899</v>
      </c>
      <c r="PV116">
        <v>0.07819</v>
      </c>
      <c r="PW116">
        <v>0.07739</v>
      </c>
      <c r="PX116">
        <v>0.07658</v>
      </c>
      <c r="PY116">
        <v>0.07577</v>
      </c>
      <c r="PZ116">
        <v>0.07496</v>
      </c>
      <c r="QA116">
        <v>0.07414</v>
      </c>
      <c r="QB116">
        <v>0.07332</v>
      </c>
      <c r="QC116">
        <v>0.0725</v>
      </c>
      <c r="QD116">
        <v>0.07168</v>
      </c>
      <c r="QE116">
        <v>0.07086</v>
      </c>
      <c r="QF116">
        <v>0.07003</v>
      </c>
      <c r="QG116">
        <v>0.0692</v>
      </c>
      <c r="QH116">
        <v>0.06836</v>
      </c>
      <c r="QI116">
        <v>0.06753</v>
      </c>
      <c r="QJ116">
        <v>0.06669</v>
      </c>
      <c r="QK116">
        <v>0.06584</v>
      </c>
      <c r="QL116">
        <v>0.065</v>
      </c>
      <c r="QM116">
        <v>0.06415</v>
      </c>
      <c r="QN116">
        <v>0.06331</v>
      </c>
      <c r="QO116">
        <v>0.06245</v>
      </c>
      <c r="QP116">
        <v>0.0616</v>
      </c>
      <c r="QQ116">
        <v>0.06074</v>
      </c>
      <c r="QR116">
        <v>0.05988</v>
      </c>
      <c r="QS116">
        <v>0.05902</v>
      </c>
      <c r="QT116">
        <v>0.05816</v>
      </c>
      <c r="QU116">
        <v>0.05729</v>
      </c>
      <c r="QV116">
        <v>0.05642</v>
      </c>
      <c r="QW116">
        <v>0.05556</v>
      </c>
      <c r="QX116">
        <v>0.05469</v>
      </c>
      <c r="QY116">
        <v>0.05381</v>
      </c>
      <c r="QZ116">
        <v>0.05294</v>
      </c>
      <c r="RA116">
        <v>0.05206</v>
      </c>
      <c r="RB116">
        <v>0.05119</v>
      </c>
      <c r="RC116">
        <v>0.05031</v>
      </c>
      <c r="RD116">
        <v>0.04942</v>
      </c>
      <c r="RE116">
        <v>0.04854</v>
      </c>
      <c r="RF116">
        <v>0.04766</v>
      </c>
      <c r="RG116">
        <v>0.04677</v>
      </c>
      <c r="RH116">
        <v>0.04589</v>
      </c>
      <c r="RI116">
        <v>0.04499</v>
      </c>
      <c r="RJ116">
        <v>0.0441</v>
      </c>
      <c r="RK116">
        <v>0.04321</v>
      </c>
      <c r="RL116">
        <v>0.04231</v>
      </c>
      <c r="RM116">
        <v>0.04141</v>
      </c>
      <c r="RN116">
        <v>0.04051</v>
      </c>
      <c r="RO116">
        <v>0.0396</v>
      </c>
      <c r="RP116">
        <v>0.0387</v>
      </c>
      <c r="RQ116">
        <v>0.0378</v>
      </c>
      <c r="RR116">
        <v>0.03689</v>
      </c>
      <c r="RS116">
        <v>0.03598</v>
      </c>
      <c r="RT116">
        <v>0.03507</v>
      </c>
      <c r="RU116">
        <v>0.03417</v>
      </c>
      <c r="RV116">
        <v>0.03325</v>
      </c>
      <c r="RW116">
        <v>0.03234</v>
      </c>
      <c r="RX116">
        <v>0.03143</v>
      </c>
      <c r="RY116">
        <v>0.03051</v>
      </c>
      <c r="RZ116">
        <v>0.0296</v>
      </c>
      <c r="SA116">
        <v>0.02868</v>
      </c>
      <c r="SB116">
        <v>0.02777</v>
      </c>
      <c r="SC116">
        <v>0.02685</v>
      </c>
      <c r="SD116">
        <v>0.02593</v>
      </c>
      <c r="SE116">
        <v>0.02501</v>
      </c>
      <c r="SF116">
        <v>0.02409</v>
      </c>
      <c r="SG116">
        <v>0.02317</v>
      </c>
      <c r="SH116">
        <v>0.02224</v>
      </c>
      <c r="SI116">
        <v>0.02131</v>
      </c>
      <c r="SJ116">
        <v>0.02038</v>
      </c>
      <c r="SK116">
        <v>0.01945</v>
      </c>
      <c r="SL116">
        <v>0.01852</v>
      </c>
      <c r="SM116">
        <v>0.01759</v>
      </c>
      <c r="SN116">
        <v>0.01666</v>
      </c>
      <c r="SO116">
        <v>0.01573</v>
      </c>
      <c r="SP116">
        <v>0.0148</v>
      </c>
      <c r="SQ116">
        <v>0.01387</v>
      </c>
      <c r="SR116">
        <v>0.01294</v>
      </c>
      <c r="SS116">
        <v>0.01201</v>
      </c>
      <c r="ST116">
        <v>0.01108</v>
      </c>
      <c r="SU116">
        <v>0.01015</v>
      </c>
      <c r="SV116">
        <v>0.00921</v>
      </c>
      <c r="SW116">
        <v>0.00828</v>
      </c>
      <c r="SX116">
        <v>0.00735</v>
      </c>
      <c r="SY116">
        <v>0.00641</v>
      </c>
      <c r="SZ116">
        <v>0.00548</v>
      </c>
      <c r="TA116">
        <v>0.00454</v>
      </c>
      <c r="TB116">
        <v>0.00361</v>
      </c>
      <c r="TC116">
        <v>0.00267</v>
      </c>
      <c r="TD116">
        <v>0.00174</v>
      </c>
      <c r="TE116">
        <v>0.0008</v>
      </c>
      <c r="TF116">
        <v>-0.00014</v>
      </c>
      <c r="TG116">
        <v>-0.00107</v>
      </c>
      <c r="TH116">
        <v>-0.00201</v>
      </c>
      <c r="TI116">
        <v>-0.00295</v>
      </c>
      <c r="TJ116">
        <v>-0.00388</v>
      </c>
      <c r="TK116">
        <v>-0.00482</v>
      </c>
      <c r="TL116">
        <v>-0.00576</v>
      </c>
      <c r="TM116">
        <v>-0.00669</v>
      </c>
      <c r="TN116">
        <v>-0.00763</v>
      </c>
      <c r="TO116">
        <v>-0.00856</v>
      </c>
      <c r="TP116">
        <v>-0.0095</v>
      </c>
      <c r="TQ116">
        <v>-0.01043</v>
      </c>
      <c r="TR116">
        <v>-0.01136</v>
      </c>
      <c r="TS116">
        <v>-0.0123</v>
      </c>
      <c r="TT116">
        <v>-0.01324</v>
      </c>
      <c r="TU116">
        <v>-0.01417</v>
      </c>
      <c r="TV116">
        <v>-0.0151</v>
      </c>
      <c r="TW116">
        <v>-0.01604</v>
      </c>
      <c r="TX116">
        <v>-0.01697</v>
      </c>
      <c r="TY116">
        <v>-0.0179</v>
      </c>
      <c r="TZ116">
        <v>-0.01883</v>
      </c>
      <c r="UA116">
        <v>-0.01976</v>
      </c>
      <c r="UB116">
        <v>-0.02069</v>
      </c>
      <c r="UC116">
        <v>-0.02162</v>
      </c>
      <c r="UD116">
        <v>-0.02255</v>
      </c>
      <c r="UE116">
        <v>-0.02347</v>
      </c>
      <c r="UF116">
        <v>-0.0244</v>
      </c>
      <c r="UG116">
        <v>-0.02533</v>
      </c>
      <c r="UH116">
        <v>-0.02626</v>
      </c>
      <c r="UI116">
        <v>-0.02718</v>
      </c>
      <c r="UJ116">
        <v>-0.0281</v>
      </c>
      <c r="UK116">
        <v>-0.02902</v>
      </c>
      <c r="UL116">
        <v>-0.02994</v>
      </c>
      <c r="UM116">
        <v>-0.03086</v>
      </c>
      <c r="UN116">
        <v>-0.03178</v>
      </c>
      <c r="UO116">
        <v>-0.0327</v>
      </c>
      <c r="UP116">
        <v>-0.03362</v>
      </c>
      <c r="UQ116">
        <v>-0.03453</v>
      </c>
      <c r="UR116">
        <v>-0.03545</v>
      </c>
      <c r="US116">
        <v>-0.03636</v>
      </c>
      <c r="UT116">
        <v>-0.03727</v>
      </c>
      <c r="UU116">
        <v>-0.03818</v>
      </c>
      <c r="UV116">
        <v>-0.0391</v>
      </c>
      <c r="UW116">
        <v>-0.04001</v>
      </c>
      <c r="UX116">
        <v>-0.04091</v>
      </c>
      <c r="UY116">
        <v>-0.04182</v>
      </c>
      <c r="UZ116">
        <v>-0.04273</v>
      </c>
      <c r="VA116">
        <v>-0.04363</v>
      </c>
      <c r="VB116">
        <v>-0.04453</v>
      </c>
      <c r="VC116">
        <v>-0.04543</v>
      </c>
      <c r="VD116">
        <v>-0.04633</v>
      </c>
      <c r="VE116">
        <v>-0.04722</v>
      </c>
      <c r="VF116">
        <v>-0.04811</v>
      </c>
      <c r="VG116">
        <v>-0.049</v>
      </c>
      <c r="VH116">
        <v>-0.0499</v>
      </c>
      <c r="VI116">
        <v>-0.05079</v>
      </c>
      <c r="VJ116">
        <v>-0.05168</v>
      </c>
      <c r="VK116">
        <v>-0.05256</v>
      </c>
      <c r="VL116">
        <v>-0.05344</v>
      </c>
      <c r="VM116">
        <v>-0.05432</v>
      </c>
      <c r="VN116">
        <v>-0.0552</v>
      </c>
      <c r="VO116">
        <v>-0.05608</v>
      </c>
      <c r="VP116">
        <v>-0.05696</v>
      </c>
      <c r="VQ116">
        <v>-0.05784</v>
      </c>
      <c r="VR116">
        <v>-0.05871</v>
      </c>
      <c r="VS116">
        <v>-0.05958</v>
      </c>
      <c r="VT116">
        <v>-0.06045</v>
      </c>
      <c r="VU116">
        <v>-0.06132</v>
      </c>
      <c r="VV116">
        <v>-0.06218</v>
      </c>
      <c r="VW116">
        <v>-0.06304</v>
      </c>
      <c r="VX116">
        <v>-0.0639</v>
      </c>
      <c r="VY116">
        <v>-0.06476</v>
      </c>
      <c r="VZ116">
        <v>-0.06561</v>
      </c>
      <c r="WA116">
        <v>-0.06647</v>
      </c>
      <c r="WB116">
        <v>-0.06732</v>
      </c>
      <c r="WC116">
        <v>-0.06817</v>
      </c>
      <c r="WD116">
        <v>-0.06902</v>
      </c>
      <c r="WE116">
        <v>-0.06986</v>
      </c>
      <c r="WF116">
        <v>-0.0707</v>
      </c>
      <c r="WG116">
        <v>-0.07154</v>
      </c>
      <c r="WH116">
        <v>-0.07238</v>
      </c>
      <c r="WI116">
        <v>-0.07321</v>
      </c>
      <c r="WJ116">
        <v>-0.07405</v>
      </c>
      <c r="WK116">
        <v>-0.07488</v>
      </c>
      <c r="WL116">
        <v>-0.0757</v>
      </c>
      <c r="WM116">
        <v>-0.07653</v>
      </c>
      <c r="WN116">
        <v>-0.07735</v>
      </c>
      <c r="WO116">
        <v>-0.07817</v>
      </c>
      <c r="WP116">
        <v>-0.07898</v>
      </c>
      <c r="WQ116">
        <v>-0.07979</v>
      </c>
      <c r="WR116">
        <v>-0.0806</v>
      </c>
      <c r="WS116">
        <v>-0.08141</v>
      </c>
      <c r="WT116">
        <v>-0.08221</v>
      </c>
      <c r="WU116">
        <v>-0.08301</v>
      </c>
      <c r="WV116">
        <v>-0.08381</v>
      </c>
      <c r="WW116">
        <v>-0.0846</v>
      </c>
      <c r="WX116">
        <v>-0.08539</v>
      </c>
      <c r="WY116">
        <v>-0.08617</v>
      </c>
      <c r="WZ116">
        <v>-0.08696</v>
      </c>
      <c r="XA116">
        <v>-0.08774</v>
      </c>
      <c r="XB116">
        <v>-0.08852</v>
      </c>
      <c r="XC116">
        <v>-0.0893</v>
      </c>
      <c r="XD116">
        <v>-0.09007</v>
      </c>
      <c r="XE116">
        <v>-0.09084</v>
      </c>
      <c r="XF116">
        <v>-0.0916</v>
      </c>
      <c r="XG116">
        <v>-0.09237</v>
      </c>
      <c r="XH116">
        <v>-0.09312</v>
      </c>
      <c r="XI116">
        <v>-0.09388</v>
      </c>
      <c r="XJ116">
        <v>-0.09462</v>
      </c>
      <c r="XK116">
        <v>-0.09537</v>
      </c>
      <c r="XL116">
        <v>-0.09611</v>
      </c>
      <c r="XM116">
        <v>-0.09686</v>
      </c>
      <c r="XN116">
        <v>-0.09759</v>
      </c>
      <c r="XO116">
        <v>-0.09833</v>
      </c>
      <c r="XP116">
        <v>-0.09906</v>
      </c>
      <c r="XQ116">
        <v>-0.09978</v>
      </c>
      <c r="XR116">
        <v>-0.10051</v>
      </c>
      <c r="XS116">
        <v>-0.10122</v>
      </c>
      <c r="XT116">
        <v>-0.10194</v>
      </c>
      <c r="XU116">
        <v>-0.10265</v>
      </c>
      <c r="XV116">
        <v>-0.10336</v>
      </c>
      <c r="XW116">
        <v>-0.10406</v>
      </c>
      <c r="XX116">
        <v>-0.10476</v>
      </c>
      <c r="XY116">
        <v>-0.10545</v>
      </c>
      <c r="XZ116">
        <v>-0.10615</v>
      </c>
      <c r="YA116">
        <v>-0.10684</v>
      </c>
      <c r="YB116">
        <v>-0.10752</v>
      </c>
      <c r="YC116">
        <v>-0.1082</v>
      </c>
      <c r="YD116">
        <v>-0.10887</v>
      </c>
      <c r="YE116">
        <v>-0.10954</v>
      </c>
      <c r="YF116">
        <v>-0.11021</v>
      </c>
      <c r="YG116">
        <v>-0.11088</v>
      </c>
      <c r="YH116">
        <v>-0.11153</v>
      </c>
      <c r="YI116">
        <v>-0.11219</v>
      </c>
      <c r="YJ116">
        <v>-0.11284</v>
      </c>
      <c r="YK116">
        <v>-0.11348</v>
      </c>
      <c r="YL116">
        <v>-0.11412</v>
      </c>
      <c r="YM116">
        <v>-0.11476</v>
      </c>
      <c r="YN116">
        <v>-0.11539</v>
      </c>
      <c r="YO116">
        <v>-0.11602</v>
      </c>
      <c r="YP116">
        <v>-0.11664</v>
      </c>
      <c r="YQ116">
        <v>-0.11726</v>
      </c>
      <c r="YR116">
        <v>-0.11788</v>
      </c>
      <c r="YS116">
        <v>-0.11849</v>
      </c>
      <c r="YT116">
        <v>-0.11909</v>
      </c>
      <c r="YU116">
        <v>-0.11969</v>
      </c>
      <c r="YV116">
        <v>-0.12029</v>
      </c>
      <c r="YW116">
        <v>-0.12088</v>
      </c>
      <c r="YX116">
        <v>-0.12147</v>
      </c>
      <c r="YY116">
        <v>-0.12206</v>
      </c>
      <c r="YZ116">
        <v>-0.12264</v>
      </c>
      <c r="ZA116">
        <v>-0.12321</v>
      </c>
      <c r="ZB116">
        <v>-0.12379</v>
      </c>
      <c r="ZC116">
        <v>-0.12435</v>
      </c>
      <c r="ZD116">
        <v>-0.12492</v>
      </c>
      <c r="ZE116">
        <v>-0.12547</v>
      </c>
      <c r="ZF116">
        <v>-0.12603</v>
      </c>
      <c r="ZG116">
        <v>-0.12657</v>
      </c>
      <c r="ZH116">
        <v>-0.12712</v>
      </c>
      <c r="ZI116">
        <v>-0.12765</v>
      </c>
      <c r="ZJ116">
        <v>-0.12819</v>
      </c>
      <c r="ZK116">
        <v>-0.12872</v>
      </c>
      <c r="ZL116">
        <v>-0.12925</v>
      </c>
      <c r="ZM116">
        <v>-0.12977</v>
      </c>
      <c r="ZN116">
        <v>-0.13028</v>
      </c>
      <c r="ZO116">
        <v>-0.1308</v>
      </c>
      <c r="ZP116">
        <v>-0.1313</v>
      </c>
      <c r="ZQ116">
        <v>-0.1318</v>
      </c>
      <c r="ZR116">
        <v>-0.1323</v>
      </c>
      <c r="ZS116">
        <v>-0.13279</v>
      </c>
      <c r="ZT116">
        <v>-0.13327</v>
      </c>
      <c r="ZU116">
        <v>-0.13375</v>
      </c>
      <c r="ZV116">
        <v>-0.13423</v>
      </c>
      <c r="ZW116">
        <v>-0.1347</v>
      </c>
      <c r="ZX116">
        <v>-0.13517</v>
      </c>
      <c r="ZY116">
        <v>-0.13563</v>
      </c>
      <c r="ZZ116">
        <v>-0.13608</v>
      </c>
      <c r="AAA116">
        <v>-0.13652</v>
      </c>
      <c r="AAB116">
        <v>-0.13697</v>
      </c>
      <c r="AAC116">
        <v>-0.1374</v>
      </c>
      <c r="AAD116">
        <v>-0.13784</v>
      </c>
      <c r="AAE116">
        <v>-0.13827</v>
      </c>
      <c r="AAF116">
        <v>-0.13869</v>
      </c>
      <c r="AAG116">
        <v>-0.13911</v>
      </c>
      <c r="AAH116">
        <v>-0.13952</v>
      </c>
      <c r="AAI116">
        <v>-0.13992</v>
      </c>
      <c r="AAJ116">
        <v>-0.14032</v>
      </c>
      <c r="AAK116">
        <v>-0.14071</v>
      </c>
      <c r="AAL116">
        <v>-0.1411</v>
      </c>
      <c r="AAM116">
        <v>-0.14149</v>
      </c>
      <c r="AAN116">
        <v>-0.14187</v>
      </c>
      <c r="AAO116">
        <v>-0.14224</v>
      </c>
      <c r="AAP116">
        <v>-0.14262</v>
      </c>
      <c r="AAQ116">
        <v>-0.14298</v>
      </c>
      <c r="AAR116">
        <v>-0.14334</v>
      </c>
      <c r="AAS116">
        <v>-0.1437</v>
      </c>
      <c r="AAT116">
        <v>-0.14404</v>
      </c>
      <c r="AAU116">
        <v>-0.14439</v>
      </c>
      <c r="AAV116">
        <v>-0.14472</v>
      </c>
      <c r="AAW116">
        <v>-0.14505</v>
      </c>
      <c r="AAX116">
        <v>-0.14538</v>
      </c>
      <c r="AAY116">
        <v>-0.14569</v>
      </c>
      <c r="AAZ116">
        <v>-0.146</v>
      </c>
      <c r="ABA116">
        <v>-0.14631</v>
      </c>
      <c r="ABB116">
        <v>-0.14661</v>
      </c>
      <c r="ABC116">
        <v>-0.14691</v>
      </c>
      <c r="ABD116">
        <v>-0.1472</v>
      </c>
      <c r="ABE116">
        <v>-0.14749</v>
      </c>
      <c r="ABF116">
        <v>-0.14777</v>
      </c>
      <c r="ABG116">
        <v>-0.14805</v>
      </c>
      <c r="ABH116">
        <v>-0.14832</v>
      </c>
      <c r="ABI116">
        <v>-0.14858</v>
      </c>
      <c r="ABJ116">
        <v>-0.14884</v>
      </c>
      <c r="ABK116">
        <v>-0.14909</v>
      </c>
      <c r="ABL116">
        <v>-0.14934</v>
      </c>
      <c r="ABM116">
        <v>-0.14958</v>
      </c>
      <c r="ABN116">
        <v>-0.14982</v>
      </c>
      <c r="ABO116">
        <v>-0.15005</v>
      </c>
      <c r="ABP116">
        <v>-0.15028</v>
      </c>
      <c r="ABQ116">
        <v>-0.1505</v>
      </c>
      <c r="ABR116">
        <v>-0.15071</v>
      </c>
      <c r="ABS116">
        <v>-0.15092</v>
      </c>
      <c r="ABT116">
        <v>-0.15112</v>
      </c>
      <c r="ABU116">
        <v>-0.15132</v>
      </c>
      <c r="ABV116">
        <v>-0.1515</v>
      </c>
      <c r="ABW116">
        <v>-0.15169</v>
      </c>
      <c r="ABX116">
        <v>-0.15187</v>
      </c>
      <c r="ABY116">
        <v>-0.15204</v>
      </c>
      <c r="ABZ116">
        <v>-0.1522</v>
      </c>
      <c r="ACA116">
        <v>-0.15236</v>
      </c>
      <c r="ACB116">
        <v>-0.15252</v>
      </c>
      <c r="ACC116">
        <v>-0.15267</v>
      </c>
      <c r="ACD116">
        <v>-0.15281</v>
      </c>
      <c r="ACE116">
        <v>-0.15295</v>
      </c>
      <c r="ACF116">
        <v>-0.15308</v>
      </c>
      <c r="ACG116">
        <v>-0.15321</v>
      </c>
      <c r="ACH116">
        <v>-0.15333</v>
      </c>
      <c r="ACI116">
        <v>-0.15344</v>
      </c>
      <c r="ACJ116">
        <v>-0.15355</v>
      </c>
      <c r="ACK116">
        <v>-0.15365</v>
      </c>
      <c r="ACL116">
        <v>-0.15375</v>
      </c>
      <c r="ACM116">
        <v>-0.15384</v>
      </c>
      <c r="ACN116">
        <v>-0.15392</v>
      </c>
      <c r="ACO116">
        <v>-0.15399</v>
      </c>
      <c r="ACP116">
        <v>-0.15406</v>
      </c>
      <c r="ACQ116">
        <v>-0.15413</v>
      </c>
      <c r="ACR116">
        <v>-0.15419</v>
      </c>
      <c r="ACS116">
        <v>-0.15424</v>
      </c>
      <c r="ACT116">
        <v>-0.15429</v>
      </c>
      <c r="ACU116">
        <v>-0.15433</v>
      </c>
      <c r="ACV116">
        <v>-0.15437</v>
      </c>
      <c r="ACW116">
        <v>-0.1544</v>
      </c>
      <c r="ACX116">
        <v>-0.15443</v>
      </c>
      <c r="ACY116">
        <v>-0.15445</v>
      </c>
      <c r="ACZ116">
        <v>-0.15447</v>
      </c>
      <c r="ADA116">
        <v>-0.15449</v>
      </c>
      <c r="ADB116">
        <v>-0.15451</v>
      </c>
      <c r="ADC116">
        <v>-0.15451</v>
      </c>
      <c r="ADD116">
        <v>-0.15451</v>
      </c>
      <c r="ADE116">
        <v>-0.15451</v>
      </c>
      <c r="ADF116">
        <v>-0.1545</v>
      </c>
      <c r="ADG116">
        <v>-0.15448</v>
      </c>
      <c r="ADH116">
        <v>-0.15446</v>
      </c>
      <c r="ADI116">
        <v>-0.15444</v>
      </c>
      <c r="ADJ116">
        <v>-0.15441</v>
      </c>
      <c r="ADK116">
        <v>-0.15437</v>
      </c>
      <c r="ADL116">
        <v>-0.15433</v>
      </c>
      <c r="ADM116">
        <v>-0.15428</v>
      </c>
      <c r="ADN116">
        <v>-0.15422</v>
      </c>
      <c r="ADO116">
        <v>-0.15416</v>
      </c>
      <c r="ADP116">
        <v>-0.1541</v>
      </c>
      <c r="ADQ116">
        <v>-0.15402</v>
      </c>
      <c r="ADR116">
        <v>-0.15394</v>
      </c>
      <c r="ADS116">
        <v>-0.15385</v>
      </c>
      <c r="ADT116">
        <v>-0.15376</v>
      </c>
      <c r="ADU116">
        <v>-0.15367</v>
      </c>
      <c r="ADV116">
        <v>-0.15357</v>
      </c>
      <c r="ADW116">
        <v>-0.15346</v>
      </c>
      <c r="ADX116">
        <v>-0.15335</v>
      </c>
      <c r="ADY116">
        <v>-0.15323</v>
      </c>
      <c r="ADZ116">
        <v>-0.1531</v>
      </c>
      <c r="AEA116">
        <v>-0.15296</v>
      </c>
      <c r="AEB116">
        <v>-0.15283</v>
      </c>
      <c r="AEC116">
        <v>-0.15268</v>
      </c>
      <c r="AED116">
        <v>-0.15253</v>
      </c>
      <c r="AEE116">
        <v>-0.15237</v>
      </c>
      <c r="AEF116">
        <v>-0.15221</v>
      </c>
      <c r="AEG116">
        <v>-0.15204</v>
      </c>
      <c r="AEH116">
        <v>-0.15187</v>
      </c>
      <c r="AEI116">
        <v>-0.15169</v>
      </c>
      <c r="AEJ116">
        <v>-0.15151</v>
      </c>
      <c r="AEK116">
        <v>-0.15132</v>
      </c>
      <c r="AEL116">
        <v>-0.15112</v>
      </c>
      <c r="AEM116">
        <v>-0.15092</v>
      </c>
      <c r="AEN116">
        <v>-0.15071</v>
      </c>
      <c r="AEO116">
        <v>-0.1505</v>
      </c>
      <c r="AEP116">
        <v>-0.15028</v>
      </c>
      <c r="AEQ116">
        <v>-0.15005</v>
      </c>
      <c r="AER116">
        <v>-0.14982</v>
      </c>
      <c r="AES116">
        <v>-0.14958</v>
      </c>
      <c r="AET116">
        <v>-0.14933</v>
      </c>
      <c r="AEU116">
        <v>-0.14908</v>
      </c>
      <c r="AEV116">
        <v>-0.14883</v>
      </c>
      <c r="AEW116">
        <v>-0.14857</v>
      </c>
      <c r="AEX116">
        <v>-0.1483</v>
      </c>
      <c r="AEY116">
        <v>-0.14803</v>
      </c>
      <c r="AEZ116">
        <v>-0.14775</v>
      </c>
      <c r="AFA116">
        <v>-0.14746</v>
      </c>
      <c r="AFB116">
        <v>-0.14718</v>
      </c>
      <c r="AFC116">
        <v>-0.14688</v>
      </c>
      <c r="AFD116">
        <v>-0.14658</v>
      </c>
      <c r="AFE116">
        <v>-0.14627</v>
      </c>
      <c r="AFF116">
        <v>-0.14596</v>
      </c>
      <c r="AFG116">
        <v>-0.14564</v>
      </c>
      <c r="AFH116">
        <v>-0.14532</v>
      </c>
      <c r="AFI116">
        <v>-0.14499</v>
      </c>
      <c r="AFJ116">
        <v>-0.14466</v>
      </c>
      <c r="AFK116">
        <v>-0.14432</v>
      </c>
      <c r="AFL116">
        <v>-0.14397</v>
      </c>
      <c r="AFM116">
        <v>-0.14362</v>
      </c>
      <c r="AFN116">
        <v>-0.14326</v>
      </c>
      <c r="AFO116">
        <v>-0.14289</v>
      </c>
      <c r="AFP116">
        <v>-0.14252</v>
      </c>
      <c r="AFQ116">
        <v>-0.14215</v>
      </c>
      <c r="AFR116">
        <v>-0.14176</v>
      </c>
      <c r="AFS116">
        <v>-0.14138</v>
      </c>
      <c r="AFT116">
        <v>-0.14099</v>
      </c>
      <c r="AFU116">
        <v>-0.14059</v>
      </c>
      <c r="AFV116">
        <v>-0.14019</v>
      </c>
      <c r="AFW116">
        <v>-0.13978</v>
      </c>
      <c r="AFX116">
        <v>-0.13937</v>
      </c>
      <c r="AFY116">
        <v>-0.13895</v>
      </c>
      <c r="AFZ116">
        <v>-0.13853</v>
      </c>
      <c r="AGA116">
        <v>-0.1381</v>
      </c>
      <c r="AGB116">
        <v>-0.13766</v>
      </c>
      <c r="AGC116">
        <v>-0.13722</v>
      </c>
      <c r="AGD116">
        <v>-0.13678</v>
      </c>
      <c r="AGE116">
        <v>-0.13633</v>
      </c>
      <c r="AGF116">
        <v>-0.13588</v>
      </c>
      <c r="AGG116">
        <v>-0.13541</v>
      </c>
      <c r="AGH116">
        <v>-0.13494</v>
      </c>
      <c r="AGI116">
        <v>-0.13447</v>
      </c>
      <c r="AGJ116">
        <v>-0.13399</v>
      </c>
      <c r="AGK116">
        <v>-0.1335</v>
      </c>
      <c r="AGL116">
        <v>-0.13301</v>
      </c>
      <c r="AGM116">
        <v>-0.13252</v>
      </c>
      <c r="AGN116">
        <v>-0.13202</v>
      </c>
      <c r="AGO116">
        <v>-0.13152</v>
      </c>
      <c r="AGP116">
        <v>-0.13101</v>
      </c>
      <c r="AGQ116">
        <v>-0.13049</v>
      </c>
      <c r="AGR116">
        <v>-0.12997</v>
      </c>
      <c r="AGS116">
        <v>-0.12945</v>
      </c>
      <c r="AGT116">
        <v>-0.12892</v>
      </c>
      <c r="AGU116">
        <v>-0.12838</v>
      </c>
      <c r="AGV116">
        <v>-0.12784</v>
      </c>
      <c r="AGW116">
        <v>-0.1273</v>
      </c>
      <c r="AGX116">
        <v>-0.12675</v>
      </c>
      <c r="AGY116">
        <v>-0.1262</v>
      </c>
      <c r="AGZ116">
        <v>-0.12565</v>
      </c>
      <c r="AHA116">
        <v>-0.12509</v>
      </c>
      <c r="AHB116">
        <v>-0.12452</v>
      </c>
      <c r="AHC116">
        <v>-0.12395</v>
      </c>
      <c r="AHD116">
        <v>-0.12338</v>
      </c>
      <c r="AHE116">
        <v>-0.1228</v>
      </c>
      <c r="AHF116">
        <v>-0.12221</v>
      </c>
      <c r="AHG116">
        <v>-0.12162</v>
      </c>
      <c r="AHH116">
        <v>-0.12103</v>
      </c>
      <c r="AHI116">
        <v>-0.12043</v>
      </c>
      <c r="AHJ116">
        <v>-0.11983</v>
      </c>
      <c r="AHK116">
        <v>-0.11922</v>
      </c>
      <c r="AHL116">
        <v>-0.11861</v>
      </c>
      <c r="AHM116">
        <v>-0.118</v>
      </c>
      <c r="AHN116">
        <v>-0.11737</v>
      </c>
      <c r="AHO116">
        <v>-0.11675</v>
      </c>
      <c r="AHP116">
        <v>-0.11612</v>
      </c>
      <c r="AHQ116">
        <v>-0.11548</v>
      </c>
      <c r="AHR116">
        <v>-0.11484</v>
      </c>
      <c r="AHS116">
        <v>-0.1142</v>
      </c>
      <c r="AHT116">
        <v>-0.11355</v>
      </c>
      <c r="AHU116">
        <v>-0.1129</v>
      </c>
      <c r="AHV116">
        <v>-0.11224</v>
      </c>
      <c r="AHW116">
        <v>-0.11157</v>
      </c>
      <c r="AHX116">
        <v>-0.11091</v>
      </c>
      <c r="AHY116">
        <v>-0.11024</v>
      </c>
      <c r="AHZ116">
        <v>-0.10956</v>
      </c>
      <c r="AIA116">
        <v>-0.10888</v>
      </c>
      <c r="AIB116">
        <v>-0.1082</v>
      </c>
      <c r="AIC116">
        <v>-0.10751</v>
      </c>
      <c r="AID116">
        <v>-0.10682</v>
      </c>
      <c r="AIE116">
        <v>-0.10612</v>
      </c>
      <c r="AIF116">
        <v>-0.10542</v>
      </c>
      <c r="AIG116">
        <v>-0.10471</v>
      </c>
      <c r="AIH116">
        <v>-0.10401</v>
      </c>
      <c r="AII116">
        <v>-0.10329</v>
      </c>
      <c r="AIJ116">
        <v>-0.10257</v>
      </c>
      <c r="AIK116">
        <v>-0.10185</v>
      </c>
      <c r="AIL116">
        <v>-0.10113</v>
      </c>
      <c r="AIM116">
        <v>-0.1004</v>
      </c>
      <c r="AIN116">
        <v>-0.09967</v>
      </c>
      <c r="AIO116">
        <v>-0.09893</v>
      </c>
      <c r="AIP116">
        <v>-0.09819</v>
      </c>
      <c r="AIQ116">
        <v>-0.09744</v>
      </c>
      <c r="AIR116">
        <v>-0.09669</v>
      </c>
      <c r="AIS116">
        <v>-0.09594</v>
      </c>
      <c r="AIT116">
        <v>-0.09518</v>
      </c>
      <c r="AIU116">
        <v>-0.09442</v>
      </c>
      <c r="AIV116">
        <v>-0.09366</v>
      </c>
      <c r="AIW116">
        <v>-0.09289</v>
      </c>
      <c r="AIX116">
        <v>-0.09212</v>
      </c>
      <c r="AIY116">
        <v>-0.09134</v>
      </c>
      <c r="AIZ116">
        <v>-0.09056</v>
      </c>
      <c r="AJA116">
        <v>-0.08978</v>
      </c>
      <c r="AJB116">
        <v>-0.089</v>
      </c>
      <c r="AJC116">
        <v>-0.08821</v>
      </c>
      <c r="AJD116">
        <v>-0.08742</v>
      </c>
      <c r="AJE116">
        <v>-0.08662</v>
      </c>
      <c r="AJF116">
        <v>-0.08582</v>
      </c>
      <c r="AJG116">
        <v>-0.08502</v>
      </c>
      <c r="AJH116">
        <v>-0.08421</v>
      </c>
      <c r="AJI116">
        <v>-0.0834</v>
      </c>
      <c r="AJJ116">
        <v>-0.08259</v>
      </c>
      <c r="AJK116">
        <v>-0.08177</v>
      </c>
      <c r="AJL116">
        <v>-0.08095</v>
      </c>
      <c r="AJM116">
        <v>-0.08013</v>
      </c>
      <c r="AJN116">
        <v>-0.07931</v>
      </c>
      <c r="AJO116">
        <v>-0.07848</v>
      </c>
      <c r="AJP116">
        <v>-0.07765</v>
      </c>
      <c r="AJQ116">
        <v>-0.07682</v>
      </c>
      <c r="AJR116">
        <v>-0.07598</v>
      </c>
      <c r="AJS116">
        <v>-0.07514</v>
      </c>
      <c r="AJT116">
        <v>-0.07429</v>
      </c>
      <c r="AJU116">
        <v>-0.07345</v>
      </c>
      <c r="AJV116">
        <v>-0.0726</v>
      </c>
      <c r="AJW116">
        <v>-0.07175</v>
      </c>
      <c r="AJX116">
        <v>-0.0709</v>
      </c>
      <c r="AJY116">
        <v>-0.07004</v>
      </c>
      <c r="AJZ116">
        <v>-0.06918</v>
      </c>
      <c r="AKA116">
        <v>-0.06832</v>
      </c>
      <c r="AKB116">
        <v>-0.06746</v>
      </c>
      <c r="AKC116">
        <v>-0.06659</v>
      </c>
      <c r="AKD116">
        <v>-0.06573</v>
      </c>
      <c r="AKE116">
        <v>-0.06485</v>
      </c>
      <c r="AKF116">
        <v>-0.06398</v>
      </c>
      <c r="AKG116">
        <v>-0.0631</v>
      </c>
      <c r="AKH116">
        <v>-0.06222</v>
      </c>
      <c r="AKI116">
        <v>-0.06134</v>
      </c>
      <c r="AKJ116">
        <v>-0.06045</v>
      </c>
      <c r="AKK116">
        <v>-0.05956</v>
      </c>
      <c r="AKL116">
        <v>-0.05867</v>
      </c>
      <c r="AKM116">
        <v>-0.05778</v>
      </c>
      <c r="AKN116">
        <v>-0.05689</v>
      </c>
      <c r="AKO116">
        <v>-0.056</v>
      </c>
      <c r="AKP116">
        <v>-0.0551</v>
      </c>
      <c r="AKQ116">
        <v>-0.0542</v>
      </c>
      <c r="AKR116">
        <v>-0.0533</v>
      </c>
      <c r="AKS116">
        <v>-0.0524</v>
      </c>
      <c r="AKT116">
        <v>-0.0515</v>
      </c>
      <c r="AKU116">
        <v>-0.05059</v>
      </c>
      <c r="AKV116">
        <v>-0.04968</v>
      </c>
      <c r="AKW116">
        <v>-0.04877</v>
      </c>
      <c r="AKX116">
        <v>-0.04786</v>
      </c>
      <c r="AKY116">
        <v>-0.04694</v>
      </c>
      <c r="AKZ116">
        <v>-0.04602</v>
      </c>
      <c r="ALA116">
        <v>-0.0451</v>
      </c>
      <c r="ALB116">
        <v>-0.04418</v>
      </c>
      <c r="ALC116">
        <v>-0.04326</v>
      </c>
      <c r="ALD116">
        <v>-0.04233</v>
      </c>
      <c r="ALE116">
        <v>-0.04141</v>
      </c>
      <c r="ALF116">
        <v>-0.04048</v>
      </c>
      <c r="ALG116">
        <v>-0.03955</v>
      </c>
      <c r="ALH116">
        <v>-0.03862</v>
      </c>
      <c r="ALI116">
        <v>-0.03769</v>
      </c>
      <c r="ALJ116">
        <v>-0.03675</v>
      </c>
      <c r="ALK116">
        <v>-0.03582</v>
      </c>
      <c r="ALL116">
        <v>-0.03488</v>
      </c>
      <c r="ALM116">
        <v>-0.03394</v>
      </c>
      <c r="ALN116">
        <v>-0.033</v>
      </c>
      <c r="ALO116">
        <v>-0.03206</v>
      </c>
      <c r="ALP116">
        <v>-0.03112</v>
      </c>
      <c r="ALQ116">
        <v>-0.03018</v>
      </c>
      <c r="ALR116">
        <v>-0.02924</v>
      </c>
      <c r="ALS116">
        <v>-0.02829</v>
      </c>
      <c r="ALT116">
        <v>-0.02735</v>
      </c>
      <c r="ALU116">
        <v>-0.0264</v>
      </c>
      <c r="ALV116">
        <v>-0.02545</v>
      </c>
      <c r="ALW116">
        <v>-0.0245</v>
      </c>
      <c r="ALX116">
        <v>-0.02355</v>
      </c>
      <c r="ALY116">
        <v>-0.0226</v>
      </c>
      <c r="ALZ116">
        <v>-0.02165</v>
      </c>
      <c r="AMA116">
        <v>-0.0207</v>
      </c>
      <c r="AMB116">
        <v>-0.01975</v>
      </c>
      <c r="AMC116">
        <v>-0.01879</v>
      </c>
      <c r="AMD116">
        <v>-0.01784</v>
      </c>
      <c r="AME116">
        <v>-0.01689</v>
      </c>
      <c r="AMF116">
        <v>-0.01593</v>
      </c>
      <c r="AMG116">
        <v>-0.01498</v>
      </c>
      <c r="AMH116">
        <v>-0.01402</v>
      </c>
      <c r="AMI116">
        <v>-0.01306</v>
      </c>
      <c r="AMJ116">
        <v>-0.0121</v>
      </c>
      <c r="AMK116">
        <v>-0.01115</v>
      </c>
      <c r="AML116">
        <v>-0.01019</v>
      </c>
      <c r="AMM116">
        <v>-0.00923</v>
      </c>
      <c r="AMN116">
        <v>-0.00827</v>
      </c>
      <c r="AMO116">
        <v>-0.00731</v>
      </c>
    </row>
    <row r="117" spans="1:1029">
      <c r="A117">
        <f t="shared" si="1"/>
        <v>116</v>
      </c>
      <c r="B117">
        <v>90</v>
      </c>
      <c r="C117">
        <v>63020</v>
      </c>
      <c r="D117" t="s">
        <v>10</v>
      </c>
      <c r="E117" t="s">
        <v>7</v>
      </c>
      <c r="F117">
        <v>-0.00211</v>
      </c>
      <c r="G117">
        <v>-0.0015</v>
      </c>
      <c r="H117">
        <v>-0.0009</v>
      </c>
      <c r="I117">
        <v>-0.0003</v>
      </c>
      <c r="J117">
        <v>0.00031</v>
      </c>
      <c r="K117">
        <v>0.00091</v>
      </c>
      <c r="L117">
        <v>0.00152</v>
      </c>
      <c r="M117">
        <v>0.00212</v>
      </c>
      <c r="N117">
        <v>0.00273</v>
      </c>
      <c r="O117">
        <v>0.00333</v>
      </c>
      <c r="P117">
        <v>0.00393</v>
      </c>
      <c r="Q117">
        <v>0.00454</v>
      </c>
      <c r="R117">
        <v>0.00514</v>
      </c>
      <c r="S117">
        <v>0.00575</v>
      </c>
      <c r="T117">
        <v>0.00635</v>
      </c>
      <c r="U117">
        <v>0.00695</v>
      </c>
      <c r="V117">
        <v>0.00756</v>
      </c>
      <c r="W117">
        <v>0.00816</v>
      </c>
      <c r="X117">
        <v>0.00876</v>
      </c>
      <c r="Y117">
        <v>0.00936</v>
      </c>
      <c r="Z117">
        <v>0.00996</v>
      </c>
      <c r="AA117">
        <v>0.01056</v>
      </c>
      <c r="AB117">
        <v>0.01116</v>
      </c>
      <c r="AC117">
        <v>0.01176</v>
      </c>
      <c r="AD117">
        <v>0.01236</v>
      </c>
      <c r="AE117">
        <v>0.01296</v>
      </c>
      <c r="AF117">
        <v>0.01356</v>
      </c>
      <c r="AG117">
        <v>0.01415</v>
      </c>
      <c r="AH117">
        <v>0.01475</v>
      </c>
      <c r="AI117">
        <v>0.01535</v>
      </c>
      <c r="AJ117">
        <v>0.01594</v>
      </c>
      <c r="AK117">
        <v>0.01654</v>
      </c>
      <c r="AL117">
        <v>0.01713</v>
      </c>
      <c r="AM117">
        <v>0.01773</v>
      </c>
      <c r="AN117">
        <v>0.01832</v>
      </c>
      <c r="AO117">
        <v>0.01891</v>
      </c>
      <c r="AP117">
        <v>0.0195</v>
      </c>
      <c r="AQ117">
        <v>0.02009</v>
      </c>
      <c r="AR117">
        <v>0.02068</v>
      </c>
      <c r="AS117">
        <v>0.02127</v>
      </c>
      <c r="AT117">
        <v>0.02186</v>
      </c>
      <c r="AU117">
        <v>0.02245</v>
      </c>
      <c r="AV117">
        <v>0.02303</v>
      </c>
      <c r="AW117">
        <v>0.02362</v>
      </c>
      <c r="AX117">
        <v>0.0242</v>
      </c>
      <c r="AY117">
        <v>0.02479</v>
      </c>
      <c r="AZ117">
        <v>0.02537</v>
      </c>
      <c r="BA117">
        <v>0.02595</v>
      </c>
      <c r="BB117">
        <v>0.02653</v>
      </c>
      <c r="BC117">
        <v>0.02711</v>
      </c>
      <c r="BD117">
        <v>0.02769</v>
      </c>
      <c r="BE117">
        <v>0.02826</v>
      </c>
      <c r="BF117">
        <v>0.02884</v>
      </c>
      <c r="BG117">
        <v>0.02941</v>
      </c>
      <c r="BH117">
        <v>0.02999</v>
      </c>
      <c r="BI117">
        <v>0.03056</v>
      </c>
      <c r="BJ117">
        <v>0.03113</v>
      </c>
      <c r="BK117">
        <v>0.0317</v>
      </c>
      <c r="BL117">
        <v>0.03227</v>
      </c>
      <c r="BM117">
        <v>0.03283</v>
      </c>
      <c r="BN117">
        <v>0.0334</v>
      </c>
      <c r="BO117">
        <v>0.03396</v>
      </c>
      <c r="BP117">
        <v>0.03453</v>
      </c>
      <c r="BQ117">
        <v>0.03509</v>
      </c>
      <c r="BR117">
        <v>0.03565</v>
      </c>
      <c r="BS117">
        <v>0.03621</v>
      </c>
      <c r="BT117">
        <v>0.03676</v>
      </c>
      <c r="BU117">
        <v>0.03732</v>
      </c>
      <c r="BV117">
        <v>0.03787</v>
      </c>
      <c r="BW117">
        <v>0.03843</v>
      </c>
      <c r="BX117">
        <v>0.03898</v>
      </c>
      <c r="BY117">
        <v>0.03953</v>
      </c>
      <c r="BZ117">
        <v>0.04008</v>
      </c>
      <c r="CA117">
        <v>0.04062</v>
      </c>
      <c r="CB117">
        <v>0.04117</v>
      </c>
      <c r="CC117">
        <v>0.04171</v>
      </c>
      <c r="CD117">
        <v>0.04225</v>
      </c>
      <c r="CE117">
        <v>0.04279</v>
      </c>
      <c r="CF117">
        <v>0.04333</v>
      </c>
      <c r="CG117">
        <v>0.04387</v>
      </c>
      <c r="CH117">
        <v>0.0444</v>
      </c>
      <c r="CI117">
        <v>0.04494</v>
      </c>
      <c r="CJ117">
        <v>0.04547</v>
      </c>
      <c r="CK117">
        <v>0.046</v>
      </c>
      <c r="CL117">
        <v>0.04653</v>
      </c>
      <c r="CM117">
        <v>0.04705</v>
      </c>
      <c r="CN117">
        <v>0.04758</v>
      </c>
      <c r="CO117">
        <v>0.0481</v>
      </c>
      <c r="CP117">
        <v>0.04863</v>
      </c>
      <c r="CQ117">
        <v>0.04914</v>
      </c>
      <c r="CR117">
        <v>0.04966</v>
      </c>
      <c r="CS117">
        <v>0.05018</v>
      </c>
      <c r="CT117">
        <v>0.05069</v>
      </c>
      <c r="CU117">
        <v>0.05121</v>
      </c>
      <c r="CV117">
        <v>0.05172</v>
      </c>
      <c r="CW117">
        <v>0.05223</v>
      </c>
      <c r="CX117">
        <v>0.05273</v>
      </c>
      <c r="CY117">
        <v>0.05324</v>
      </c>
      <c r="CZ117">
        <v>0.05374</v>
      </c>
      <c r="DA117">
        <v>0.05424</v>
      </c>
      <c r="DB117">
        <v>0.05474</v>
      </c>
      <c r="DC117">
        <v>0.05523</v>
      </c>
      <c r="DD117">
        <v>0.05573</v>
      </c>
      <c r="DE117">
        <v>0.05622</v>
      </c>
      <c r="DF117">
        <v>0.05671</v>
      </c>
      <c r="DG117">
        <v>0.05719</v>
      </c>
      <c r="DH117">
        <v>0.05768</v>
      </c>
      <c r="DI117">
        <v>0.05816</v>
      </c>
      <c r="DJ117">
        <v>0.05864</v>
      </c>
      <c r="DK117">
        <v>0.05912</v>
      </c>
      <c r="DL117">
        <v>0.05959</v>
      </c>
      <c r="DM117">
        <v>0.06006</v>
      </c>
      <c r="DN117">
        <v>0.06053</v>
      </c>
      <c r="DO117">
        <v>0.061</v>
      </c>
      <c r="DP117">
        <v>0.06147</v>
      </c>
      <c r="DQ117">
        <v>0.06193</v>
      </c>
      <c r="DR117">
        <v>0.06239</v>
      </c>
      <c r="DS117">
        <v>0.06285</v>
      </c>
      <c r="DT117">
        <v>0.0633</v>
      </c>
      <c r="DU117">
        <v>0.06376</v>
      </c>
      <c r="DV117">
        <v>0.06421</v>
      </c>
      <c r="DW117">
        <v>0.06466</v>
      </c>
      <c r="DX117">
        <v>0.0651</v>
      </c>
      <c r="DY117">
        <v>0.06555</v>
      </c>
      <c r="DZ117">
        <v>0.06599</v>
      </c>
      <c r="EA117">
        <v>0.06643</v>
      </c>
      <c r="EB117">
        <v>0.06686</v>
      </c>
      <c r="EC117">
        <v>0.06729</v>
      </c>
      <c r="ED117">
        <v>0.06772</v>
      </c>
      <c r="EE117">
        <v>0.06815</v>
      </c>
      <c r="EF117">
        <v>0.06858</v>
      </c>
      <c r="EG117">
        <v>0.069</v>
      </c>
      <c r="EH117">
        <v>0.06942</v>
      </c>
      <c r="EI117">
        <v>0.06984</v>
      </c>
      <c r="EJ117">
        <v>0.07025</v>
      </c>
      <c r="EK117">
        <v>0.07066</v>
      </c>
      <c r="EL117">
        <v>0.07107</v>
      </c>
      <c r="EM117">
        <v>0.07148</v>
      </c>
      <c r="EN117">
        <v>0.07188</v>
      </c>
      <c r="EO117">
        <v>0.07228</v>
      </c>
      <c r="EP117">
        <v>0.07267</v>
      </c>
      <c r="EQ117">
        <v>0.07307</v>
      </c>
      <c r="ER117">
        <v>0.07346</v>
      </c>
      <c r="ES117">
        <v>0.07385</v>
      </c>
      <c r="ET117">
        <v>0.07423</v>
      </c>
      <c r="EU117">
        <v>0.07462</v>
      </c>
      <c r="EV117">
        <v>0.075</v>
      </c>
      <c r="EW117">
        <v>0.07538</v>
      </c>
      <c r="EX117">
        <v>0.07575</v>
      </c>
      <c r="EY117">
        <v>0.07612</v>
      </c>
      <c r="EZ117">
        <v>0.07649</v>
      </c>
      <c r="FA117">
        <v>0.07685</v>
      </c>
      <c r="FB117">
        <v>0.07721</v>
      </c>
      <c r="FC117">
        <v>0.07757</v>
      </c>
      <c r="FD117">
        <v>0.07793</v>
      </c>
      <c r="FE117">
        <v>0.07828</v>
      </c>
      <c r="FF117">
        <v>0.07863</v>
      </c>
      <c r="FG117">
        <v>0.07898</v>
      </c>
      <c r="FH117">
        <v>0.07932</v>
      </c>
      <c r="FI117">
        <v>0.07967</v>
      </c>
      <c r="FJ117">
        <v>0.08001</v>
      </c>
      <c r="FK117">
        <v>0.08035</v>
      </c>
      <c r="FL117">
        <v>0.08068</v>
      </c>
      <c r="FM117">
        <v>0.08101</v>
      </c>
      <c r="FN117">
        <v>0.08134</v>
      </c>
      <c r="FO117">
        <v>0.08167</v>
      </c>
      <c r="FP117">
        <v>0.08199</v>
      </c>
      <c r="FQ117">
        <v>0.08231</v>
      </c>
      <c r="FR117">
        <v>0.08262</v>
      </c>
      <c r="FS117">
        <v>0.08294</v>
      </c>
      <c r="FT117">
        <v>0.08324</v>
      </c>
      <c r="FU117">
        <v>0.08355</v>
      </c>
      <c r="FV117">
        <v>0.08385</v>
      </c>
      <c r="FW117">
        <v>0.08415</v>
      </c>
      <c r="FX117">
        <v>0.08445</v>
      </c>
      <c r="FY117">
        <v>0.08474</v>
      </c>
      <c r="FZ117">
        <v>0.08503</v>
      </c>
      <c r="GA117">
        <v>0.08532</v>
      </c>
      <c r="GB117">
        <v>0.08561</v>
      </c>
      <c r="GC117">
        <v>0.08589</v>
      </c>
      <c r="GD117">
        <v>0.08616</v>
      </c>
      <c r="GE117">
        <v>0.08644</v>
      </c>
      <c r="GF117">
        <v>0.0867</v>
      </c>
      <c r="GG117">
        <v>0.08697</v>
      </c>
      <c r="GH117">
        <v>0.08723</v>
      </c>
      <c r="GI117">
        <v>0.08749</v>
      </c>
      <c r="GJ117">
        <v>0.08775</v>
      </c>
      <c r="GK117">
        <v>0.088</v>
      </c>
      <c r="GL117">
        <v>0.08825</v>
      </c>
      <c r="GM117">
        <v>0.08849</v>
      </c>
      <c r="GN117">
        <v>0.08873</v>
      </c>
      <c r="GO117">
        <v>0.08897</v>
      </c>
      <c r="GP117">
        <v>0.08921</v>
      </c>
      <c r="GQ117">
        <v>0.08944</v>
      </c>
      <c r="GR117">
        <v>0.08967</v>
      </c>
      <c r="GS117">
        <v>0.08989</v>
      </c>
      <c r="GT117">
        <v>0.09011</v>
      </c>
      <c r="GU117">
        <v>0.09033</v>
      </c>
      <c r="GV117">
        <v>0.09055</v>
      </c>
      <c r="GW117">
        <v>0.09076</v>
      </c>
      <c r="GX117">
        <v>0.09096</v>
      </c>
      <c r="GY117">
        <v>0.09117</v>
      </c>
      <c r="GZ117">
        <v>0.09137</v>
      </c>
      <c r="HA117">
        <v>0.09157</v>
      </c>
      <c r="HB117">
        <v>0.09176</v>
      </c>
      <c r="HC117">
        <v>0.09195</v>
      </c>
      <c r="HD117">
        <v>0.09214</v>
      </c>
      <c r="HE117">
        <v>0.09232</v>
      </c>
      <c r="HF117">
        <v>0.0925</v>
      </c>
      <c r="HG117">
        <v>0.09267</v>
      </c>
      <c r="HH117">
        <v>0.09285</v>
      </c>
      <c r="HI117">
        <v>0.09301</v>
      </c>
      <c r="HJ117">
        <v>0.09318</v>
      </c>
      <c r="HK117">
        <v>0.09334</v>
      </c>
      <c r="HL117">
        <v>0.0935</v>
      </c>
      <c r="HM117">
        <v>0.09365</v>
      </c>
      <c r="HN117">
        <v>0.0938</v>
      </c>
      <c r="HO117">
        <v>0.09395</v>
      </c>
      <c r="HP117">
        <v>0.0941</v>
      </c>
      <c r="HQ117">
        <v>0.09424</v>
      </c>
      <c r="HR117">
        <v>0.09438</v>
      </c>
      <c r="HS117">
        <v>0.09451</v>
      </c>
      <c r="HT117">
        <v>0.09465</v>
      </c>
      <c r="HU117">
        <v>0.09477</v>
      </c>
      <c r="HV117">
        <v>0.0949</v>
      </c>
      <c r="HW117">
        <v>0.09501</v>
      </c>
      <c r="HX117">
        <v>0.09513</v>
      </c>
      <c r="HY117">
        <v>0.09524</v>
      </c>
      <c r="HZ117">
        <v>0.09535</v>
      </c>
      <c r="IA117">
        <v>0.09546</v>
      </c>
      <c r="IB117">
        <v>0.09556</v>
      </c>
      <c r="IC117">
        <v>0.09565</v>
      </c>
      <c r="ID117">
        <v>0.09575</v>
      </c>
      <c r="IE117">
        <v>0.09584</v>
      </c>
      <c r="IF117">
        <v>0.09592</v>
      </c>
      <c r="IG117">
        <v>0.09601</v>
      </c>
      <c r="IH117">
        <v>0.09609</v>
      </c>
      <c r="II117">
        <v>0.09616</v>
      </c>
      <c r="IJ117">
        <v>0.09623</v>
      </c>
      <c r="IK117">
        <v>0.0963</v>
      </c>
      <c r="IL117">
        <v>0.09636</v>
      </c>
      <c r="IM117">
        <v>0.09642</v>
      </c>
      <c r="IN117">
        <v>0.09648</v>
      </c>
      <c r="IO117">
        <v>0.09653</v>
      </c>
      <c r="IP117">
        <v>0.09659</v>
      </c>
      <c r="IQ117">
        <v>0.09664</v>
      </c>
      <c r="IR117">
        <v>0.09668</v>
      </c>
      <c r="IS117">
        <v>0.09672</v>
      </c>
      <c r="IT117">
        <v>0.09676</v>
      </c>
      <c r="IU117">
        <v>0.0968</v>
      </c>
      <c r="IV117">
        <v>0.09683</v>
      </c>
      <c r="IW117">
        <v>0.09686</v>
      </c>
      <c r="IX117">
        <v>0.09688</v>
      </c>
      <c r="IY117">
        <v>0.0969</v>
      </c>
      <c r="IZ117">
        <v>0.09692</v>
      </c>
      <c r="JA117">
        <v>0.09693</v>
      </c>
      <c r="JB117">
        <v>0.09694</v>
      </c>
      <c r="JC117">
        <v>0.09695</v>
      </c>
      <c r="JD117">
        <v>0.09695</v>
      </c>
      <c r="JE117">
        <v>0.09695</v>
      </c>
      <c r="JF117">
        <v>0.09695</v>
      </c>
      <c r="JG117">
        <v>0.09694</v>
      </c>
      <c r="JH117">
        <v>0.09694</v>
      </c>
      <c r="JI117">
        <v>0.09693</v>
      </c>
      <c r="JJ117">
        <v>0.09691</v>
      </c>
      <c r="JK117">
        <v>0.0969</v>
      </c>
      <c r="JL117">
        <v>0.09688</v>
      </c>
      <c r="JM117">
        <v>0.09686</v>
      </c>
      <c r="JN117">
        <v>0.09683</v>
      </c>
      <c r="JO117">
        <v>0.09681</v>
      </c>
      <c r="JP117">
        <v>0.09678</v>
      </c>
      <c r="JQ117">
        <v>0.09674</v>
      </c>
      <c r="JR117">
        <v>0.0967</v>
      </c>
      <c r="JS117">
        <v>0.09666</v>
      </c>
      <c r="JT117">
        <v>0.09661</v>
      </c>
      <c r="JU117">
        <v>0.09656</v>
      </c>
      <c r="JV117">
        <v>0.09651</v>
      </c>
      <c r="JW117">
        <v>0.09645</v>
      </c>
      <c r="JX117">
        <v>0.09639</v>
      </c>
      <c r="JY117">
        <v>0.09633</v>
      </c>
      <c r="JZ117">
        <v>0.09626</v>
      </c>
      <c r="KA117">
        <v>0.09619</v>
      </c>
      <c r="KB117">
        <v>0.09612</v>
      </c>
      <c r="KC117">
        <v>0.09604</v>
      </c>
      <c r="KD117">
        <v>0.09595</v>
      </c>
      <c r="KE117">
        <v>0.09587</v>
      </c>
      <c r="KF117">
        <v>0.09578</v>
      </c>
      <c r="KG117">
        <v>0.09569</v>
      </c>
      <c r="KH117">
        <v>0.09559</v>
      </c>
      <c r="KI117">
        <v>0.09549</v>
      </c>
      <c r="KJ117">
        <v>0.09539</v>
      </c>
      <c r="KK117">
        <v>0.09528</v>
      </c>
      <c r="KL117">
        <v>0.09517</v>
      </c>
      <c r="KM117">
        <v>0.09505</v>
      </c>
      <c r="KN117">
        <v>0.09494</v>
      </c>
      <c r="KO117">
        <v>0.09481</v>
      </c>
      <c r="KP117">
        <v>0.09469</v>
      </c>
      <c r="KQ117">
        <v>0.09456</v>
      </c>
      <c r="KR117">
        <v>0.09443</v>
      </c>
      <c r="KS117">
        <v>0.09429</v>
      </c>
      <c r="KT117">
        <v>0.09415</v>
      </c>
      <c r="KU117">
        <v>0.09401</v>
      </c>
      <c r="KV117">
        <v>0.09386</v>
      </c>
      <c r="KW117">
        <v>0.09371</v>
      </c>
      <c r="KX117">
        <v>0.09355</v>
      </c>
      <c r="KY117">
        <v>0.09339</v>
      </c>
      <c r="KZ117">
        <v>0.09323</v>
      </c>
      <c r="LA117">
        <v>0.09307</v>
      </c>
      <c r="LB117">
        <v>0.0929</v>
      </c>
      <c r="LC117">
        <v>0.09272</v>
      </c>
      <c r="LD117">
        <v>0.09255</v>
      </c>
      <c r="LE117">
        <v>0.09237</v>
      </c>
      <c r="LF117">
        <v>0.09219</v>
      </c>
      <c r="LG117">
        <v>0.092</v>
      </c>
      <c r="LH117">
        <v>0.09182</v>
      </c>
      <c r="LI117">
        <v>0.09163</v>
      </c>
      <c r="LJ117">
        <v>0.09143</v>
      </c>
      <c r="LK117">
        <v>0.09123</v>
      </c>
      <c r="LL117">
        <v>0.09103</v>
      </c>
      <c r="LM117">
        <v>0.09082</v>
      </c>
      <c r="LN117">
        <v>0.09062</v>
      </c>
      <c r="LO117">
        <v>0.0904</v>
      </c>
      <c r="LP117">
        <v>0.09019</v>
      </c>
      <c r="LQ117">
        <v>0.08997</v>
      </c>
      <c r="LR117">
        <v>0.08974</v>
      </c>
      <c r="LS117">
        <v>0.08952</v>
      </c>
      <c r="LT117">
        <v>0.08929</v>
      </c>
      <c r="LU117">
        <v>0.08905</v>
      </c>
      <c r="LV117">
        <v>0.08882</v>
      </c>
      <c r="LW117">
        <v>0.08858</v>
      </c>
      <c r="LX117">
        <v>0.08833</v>
      </c>
      <c r="LY117">
        <v>0.08808</v>
      </c>
      <c r="LZ117">
        <v>0.08783</v>
      </c>
      <c r="MA117">
        <v>0.08758</v>
      </c>
      <c r="MB117">
        <v>0.08733</v>
      </c>
      <c r="MC117">
        <v>0.08707</v>
      </c>
      <c r="MD117">
        <v>0.0868</v>
      </c>
      <c r="ME117">
        <v>0.08653</v>
      </c>
      <c r="MF117">
        <v>0.08626</v>
      </c>
      <c r="MG117">
        <v>0.08599</v>
      </c>
      <c r="MH117">
        <v>0.08572</v>
      </c>
      <c r="MI117">
        <v>0.08544</v>
      </c>
      <c r="MJ117">
        <v>0.08516</v>
      </c>
      <c r="MK117">
        <v>0.08487</v>
      </c>
      <c r="ML117">
        <v>0.08458</v>
      </c>
      <c r="MM117">
        <v>0.08429</v>
      </c>
      <c r="MN117">
        <v>0.08399</v>
      </c>
      <c r="MO117">
        <v>0.0837</v>
      </c>
      <c r="MP117">
        <v>0.08339</v>
      </c>
      <c r="MQ117">
        <v>0.08309</v>
      </c>
      <c r="MR117">
        <v>0.08278</v>
      </c>
      <c r="MS117">
        <v>0.08247</v>
      </c>
      <c r="MT117">
        <v>0.08215</v>
      </c>
      <c r="MU117">
        <v>0.08183</v>
      </c>
      <c r="MV117">
        <v>0.08151</v>
      </c>
      <c r="MW117">
        <v>0.08119</v>
      </c>
      <c r="MX117">
        <v>0.08086</v>
      </c>
      <c r="MY117">
        <v>0.08053</v>
      </c>
      <c r="MZ117">
        <v>0.0802</v>
      </c>
      <c r="NA117">
        <v>0.07986</v>
      </c>
      <c r="NB117">
        <v>0.07952</v>
      </c>
      <c r="NC117">
        <v>0.07918</v>
      </c>
      <c r="ND117">
        <v>0.07883</v>
      </c>
      <c r="NE117">
        <v>0.07849</v>
      </c>
      <c r="NF117">
        <v>0.07814</v>
      </c>
      <c r="NG117">
        <v>0.07778</v>
      </c>
      <c r="NH117">
        <v>0.07743</v>
      </c>
      <c r="NI117">
        <v>0.07707</v>
      </c>
      <c r="NJ117">
        <v>0.07671</v>
      </c>
      <c r="NK117">
        <v>0.07635</v>
      </c>
      <c r="NL117">
        <v>0.07599</v>
      </c>
      <c r="NM117">
        <v>0.07562</v>
      </c>
      <c r="NN117">
        <v>0.07525</v>
      </c>
      <c r="NO117">
        <v>0.07487</v>
      </c>
      <c r="NP117">
        <v>0.0745</v>
      </c>
      <c r="NQ117">
        <v>0.07412</v>
      </c>
      <c r="NR117">
        <v>0.07373</v>
      </c>
      <c r="NS117">
        <v>0.07335</v>
      </c>
      <c r="NT117">
        <v>0.07296</v>
      </c>
      <c r="NU117">
        <v>0.07257</v>
      </c>
      <c r="NV117">
        <v>0.07218</v>
      </c>
      <c r="NW117">
        <v>0.07178</v>
      </c>
      <c r="NX117">
        <v>0.07138</v>
      </c>
      <c r="NY117">
        <v>0.07098</v>
      </c>
      <c r="NZ117">
        <v>0.07058</v>
      </c>
      <c r="OA117">
        <v>0.07017</v>
      </c>
      <c r="OB117">
        <v>0.06976</v>
      </c>
      <c r="OC117">
        <v>0.06935</v>
      </c>
      <c r="OD117">
        <v>0.06894</v>
      </c>
      <c r="OE117">
        <v>0.06852</v>
      </c>
      <c r="OF117">
        <v>0.0681</v>
      </c>
      <c r="OG117">
        <v>0.06768</v>
      </c>
      <c r="OH117">
        <v>0.06725</v>
      </c>
      <c r="OI117">
        <v>0.06683</v>
      </c>
      <c r="OJ117">
        <v>0.0664</v>
      </c>
      <c r="OK117">
        <v>0.06597</v>
      </c>
      <c r="OL117">
        <v>0.06553</v>
      </c>
      <c r="OM117">
        <v>0.06509</v>
      </c>
      <c r="ON117">
        <v>0.06466</v>
      </c>
      <c r="OO117">
        <v>0.06421</v>
      </c>
      <c r="OP117">
        <v>0.06377</v>
      </c>
      <c r="OQ117">
        <v>0.06332</v>
      </c>
      <c r="OR117">
        <v>0.06288</v>
      </c>
      <c r="OS117">
        <v>0.06243</v>
      </c>
      <c r="OT117">
        <v>0.06197</v>
      </c>
      <c r="OU117">
        <v>0.06152</v>
      </c>
      <c r="OV117">
        <v>0.06106</v>
      </c>
      <c r="OW117">
        <v>0.0606</v>
      </c>
      <c r="OX117">
        <v>0.06013</v>
      </c>
      <c r="OY117">
        <v>0.05967</v>
      </c>
      <c r="OZ117">
        <v>0.0592</v>
      </c>
      <c r="PA117">
        <v>0.05873</v>
      </c>
      <c r="PB117">
        <v>0.05826</v>
      </c>
      <c r="PC117">
        <v>0.05778</v>
      </c>
      <c r="PD117">
        <v>0.05731</v>
      </c>
      <c r="PE117">
        <v>0.05683</v>
      </c>
      <c r="PF117">
        <v>0.05634</v>
      </c>
      <c r="PG117">
        <v>0.05586</v>
      </c>
      <c r="PH117">
        <v>0.05537</v>
      </c>
      <c r="PI117">
        <v>0.05489</v>
      </c>
      <c r="PJ117">
        <v>0.0544</v>
      </c>
      <c r="PK117">
        <v>0.05391</v>
      </c>
      <c r="PL117">
        <v>0.05341</v>
      </c>
      <c r="PM117">
        <v>0.05292</v>
      </c>
      <c r="PN117">
        <v>0.05242</v>
      </c>
      <c r="PO117">
        <v>0.05192</v>
      </c>
      <c r="PP117">
        <v>0.05142</v>
      </c>
      <c r="PQ117">
        <v>0.05092</v>
      </c>
      <c r="PR117">
        <v>0.05042</v>
      </c>
      <c r="PS117">
        <v>0.04991</v>
      </c>
      <c r="PT117">
        <v>0.0494</v>
      </c>
      <c r="PU117">
        <v>0.04889</v>
      </c>
      <c r="PV117">
        <v>0.04837</v>
      </c>
      <c r="PW117">
        <v>0.04786</v>
      </c>
      <c r="PX117">
        <v>0.04734</v>
      </c>
      <c r="PY117">
        <v>0.04682</v>
      </c>
      <c r="PZ117">
        <v>0.0463</v>
      </c>
      <c r="QA117">
        <v>0.04578</v>
      </c>
      <c r="QB117">
        <v>0.04525</v>
      </c>
      <c r="QC117">
        <v>0.04473</v>
      </c>
      <c r="QD117">
        <v>0.0442</v>
      </c>
      <c r="QE117">
        <v>0.04367</v>
      </c>
      <c r="QF117">
        <v>0.04314</v>
      </c>
      <c r="QG117">
        <v>0.04261</v>
      </c>
      <c r="QH117">
        <v>0.04208</v>
      </c>
      <c r="QI117">
        <v>0.04155</v>
      </c>
      <c r="QJ117">
        <v>0.04101</v>
      </c>
      <c r="QK117">
        <v>0.04047</v>
      </c>
      <c r="QL117">
        <v>0.03993</v>
      </c>
      <c r="QM117">
        <v>0.03939</v>
      </c>
      <c r="QN117">
        <v>0.03885</v>
      </c>
      <c r="QO117">
        <v>0.03831</v>
      </c>
      <c r="QP117">
        <v>0.03776</v>
      </c>
      <c r="QQ117">
        <v>0.03722</v>
      </c>
      <c r="QR117">
        <v>0.03667</v>
      </c>
      <c r="QS117">
        <v>0.03612</v>
      </c>
      <c r="QT117">
        <v>0.03557</v>
      </c>
      <c r="QU117">
        <v>0.03502</v>
      </c>
      <c r="QV117">
        <v>0.03447</v>
      </c>
      <c r="QW117">
        <v>0.03391</v>
      </c>
      <c r="QX117">
        <v>0.03336</v>
      </c>
      <c r="QY117">
        <v>0.0328</v>
      </c>
      <c r="QZ117">
        <v>0.03224</v>
      </c>
      <c r="RA117">
        <v>0.03168</v>
      </c>
      <c r="RB117">
        <v>0.03112</v>
      </c>
      <c r="RC117">
        <v>0.03056</v>
      </c>
      <c r="RD117">
        <v>0.03</v>
      </c>
      <c r="RE117">
        <v>0.02943</v>
      </c>
      <c r="RF117">
        <v>0.02886</v>
      </c>
      <c r="RG117">
        <v>0.0283</v>
      </c>
      <c r="RH117">
        <v>0.02773</v>
      </c>
      <c r="RI117">
        <v>0.02716</v>
      </c>
      <c r="RJ117">
        <v>0.02659</v>
      </c>
      <c r="RK117">
        <v>0.02602</v>
      </c>
      <c r="RL117">
        <v>0.02545</v>
      </c>
      <c r="RM117">
        <v>0.02488</v>
      </c>
      <c r="RN117">
        <v>0.0243</v>
      </c>
      <c r="RO117">
        <v>0.02373</v>
      </c>
      <c r="RP117">
        <v>0.02315</v>
      </c>
      <c r="RQ117">
        <v>0.02258</v>
      </c>
      <c r="RR117">
        <v>0.022</v>
      </c>
      <c r="RS117">
        <v>0.02142</v>
      </c>
      <c r="RT117">
        <v>0.02084</v>
      </c>
      <c r="RU117">
        <v>0.02026</v>
      </c>
      <c r="RV117">
        <v>0.01968</v>
      </c>
      <c r="RW117">
        <v>0.0191</v>
      </c>
      <c r="RX117">
        <v>0.01852</v>
      </c>
      <c r="RY117">
        <v>0.01793</v>
      </c>
      <c r="RZ117">
        <v>0.01735</v>
      </c>
      <c r="SA117">
        <v>0.01676</v>
      </c>
      <c r="SB117">
        <v>0.01618</v>
      </c>
      <c r="SC117">
        <v>0.01559</v>
      </c>
      <c r="SD117">
        <v>0.01501</v>
      </c>
      <c r="SE117">
        <v>0.01442</v>
      </c>
      <c r="SF117">
        <v>0.01383</v>
      </c>
      <c r="SG117">
        <v>0.01324</v>
      </c>
      <c r="SH117">
        <v>0.01265</v>
      </c>
      <c r="SI117">
        <v>0.01206</v>
      </c>
      <c r="SJ117">
        <v>0.01147</v>
      </c>
      <c r="SK117">
        <v>0.01088</v>
      </c>
      <c r="SL117">
        <v>0.01029</v>
      </c>
      <c r="SM117">
        <v>0.0097</v>
      </c>
      <c r="SN117">
        <v>0.0091</v>
      </c>
      <c r="SO117">
        <v>0.00851</v>
      </c>
      <c r="SP117">
        <v>0.00792</v>
      </c>
      <c r="SQ117">
        <v>0.00733</v>
      </c>
      <c r="SR117">
        <v>0.00673</v>
      </c>
      <c r="SS117">
        <v>0.00614</v>
      </c>
      <c r="ST117">
        <v>0.00554</v>
      </c>
      <c r="SU117">
        <v>0.00495</v>
      </c>
      <c r="SV117">
        <v>0.00436</v>
      </c>
      <c r="SW117">
        <v>0.00376</v>
      </c>
      <c r="SX117">
        <v>0.00317</v>
      </c>
      <c r="SY117">
        <v>0.00257</v>
      </c>
      <c r="SZ117">
        <v>0.00198</v>
      </c>
      <c r="TA117">
        <v>0.00138</v>
      </c>
      <c r="TB117">
        <v>0.00078</v>
      </c>
      <c r="TC117">
        <v>0.00018</v>
      </c>
      <c r="TD117">
        <v>-0.00041</v>
      </c>
      <c r="TE117">
        <v>-0.00101</v>
      </c>
      <c r="TF117">
        <v>-0.00161</v>
      </c>
      <c r="TG117">
        <v>-0.0022</v>
      </c>
      <c r="TH117">
        <v>-0.0028</v>
      </c>
      <c r="TI117">
        <v>-0.00339</v>
      </c>
      <c r="TJ117">
        <v>-0.00399</v>
      </c>
      <c r="TK117">
        <v>-0.00459</v>
      </c>
      <c r="TL117">
        <v>-0.00519</v>
      </c>
      <c r="TM117">
        <v>-0.00578</v>
      </c>
      <c r="TN117">
        <v>-0.00638</v>
      </c>
      <c r="TO117">
        <v>-0.00698</v>
      </c>
      <c r="TP117">
        <v>-0.00757</v>
      </c>
      <c r="TQ117">
        <v>-0.00817</v>
      </c>
      <c r="TR117">
        <v>-0.00876</v>
      </c>
      <c r="TS117">
        <v>-0.00936</v>
      </c>
      <c r="TT117">
        <v>-0.00995</v>
      </c>
      <c r="TU117">
        <v>-0.01054</v>
      </c>
      <c r="TV117">
        <v>-0.01114</v>
      </c>
      <c r="TW117">
        <v>-0.01173</v>
      </c>
      <c r="TX117">
        <v>-0.01232</v>
      </c>
      <c r="TY117">
        <v>-0.01292</v>
      </c>
      <c r="TZ117">
        <v>-0.01351</v>
      </c>
      <c r="UA117">
        <v>-0.0141</v>
      </c>
      <c r="UB117">
        <v>-0.01469</v>
      </c>
      <c r="UC117">
        <v>-0.01528</v>
      </c>
      <c r="UD117">
        <v>-0.01587</v>
      </c>
      <c r="UE117">
        <v>-0.01646</v>
      </c>
      <c r="UF117">
        <v>-0.01705</v>
      </c>
      <c r="UG117">
        <v>-0.01764</v>
      </c>
      <c r="UH117">
        <v>-0.01823</v>
      </c>
      <c r="UI117">
        <v>-0.01882</v>
      </c>
      <c r="UJ117">
        <v>-0.0194</v>
      </c>
      <c r="UK117">
        <v>-0.01999</v>
      </c>
      <c r="UL117">
        <v>-0.02058</v>
      </c>
      <c r="UM117">
        <v>-0.02116</v>
      </c>
      <c r="UN117">
        <v>-0.02174</v>
      </c>
      <c r="UO117">
        <v>-0.02233</v>
      </c>
      <c r="UP117">
        <v>-0.02291</v>
      </c>
      <c r="UQ117">
        <v>-0.02349</v>
      </c>
      <c r="UR117">
        <v>-0.02407</v>
      </c>
      <c r="US117">
        <v>-0.02465</v>
      </c>
      <c r="UT117">
        <v>-0.02523</v>
      </c>
      <c r="UU117">
        <v>-0.02581</v>
      </c>
      <c r="UV117">
        <v>-0.02639</v>
      </c>
      <c r="UW117">
        <v>-0.02697</v>
      </c>
      <c r="UX117">
        <v>-0.02754</v>
      </c>
      <c r="UY117">
        <v>-0.02812</v>
      </c>
      <c r="UZ117">
        <v>-0.02869</v>
      </c>
      <c r="VA117">
        <v>-0.02926</v>
      </c>
      <c r="VB117">
        <v>-0.02984</v>
      </c>
      <c r="VC117">
        <v>-0.0304</v>
      </c>
      <c r="VD117">
        <v>-0.03097</v>
      </c>
      <c r="VE117">
        <v>-0.03154</v>
      </c>
      <c r="VF117">
        <v>-0.03211</v>
      </c>
      <c r="VG117">
        <v>-0.03268</v>
      </c>
      <c r="VH117">
        <v>-0.03324</v>
      </c>
      <c r="VI117">
        <v>-0.03381</v>
      </c>
      <c r="VJ117">
        <v>-0.03437</v>
      </c>
      <c r="VK117">
        <v>-0.03493</v>
      </c>
      <c r="VL117">
        <v>-0.03549</v>
      </c>
      <c r="VM117">
        <v>-0.03605</v>
      </c>
      <c r="VN117">
        <v>-0.03661</v>
      </c>
      <c r="VO117">
        <v>-0.03716</v>
      </c>
      <c r="VP117">
        <v>-0.03772</v>
      </c>
      <c r="VQ117">
        <v>-0.03827</v>
      </c>
      <c r="VR117">
        <v>-0.03883</v>
      </c>
      <c r="VS117">
        <v>-0.03938</v>
      </c>
      <c r="VT117">
        <v>-0.03993</v>
      </c>
      <c r="VU117">
        <v>-0.04048</v>
      </c>
      <c r="VV117">
        <v>-0.04103</v>
      </c>
      <c r="VW117">
        <v>-0.04158</v>
      </c>
      <c r="VX117">
        <v>-0.04212</v>
      </c>
      <c r="VY117">
        <v>-0.04266</v>
      </c>
      <c r="VZ117">
        <v>-0.0432</v>
      </c>
      <c r="WA117">
        <v>-0.04374</v>
      </c>
      <c r="WB117">
        <v>-0.04428</v>
      </c>
      <c r="WC117">
        <v>-0.04482</v>
      </c>
      <c r="WD117">
        <v>-0.04535</v>
      </c>
      <c r="WE117">
        <v>-0.04589</v>
      </c>
      <c r="WF117">
        <v>-0.04642</v>
      </c>
      <c r="WG117">
        <v>-0.04695</v>
      </c>
      <c r="WH117">
        <v>-0.04748</v>
      </c>
      <c r="WI117">
        <v>-0.048</v>
      </c>
      <c r="WJ117">
        <v>-0.04853</v>
      </c>
      <c r="WK117">
        <v>-0.04905</v>
      </c>
      <c r="WL117">
        <v>-0.04958</v>
      </c>
      <c r="WM117">
        <v>-0.0501</v>
      </c>
      <c r="WN117">
        <v>-0.05061</v>
      </c>
      <c r="WO117">
        <v>-0.05113</v>
      </c>
      <c r="WP117">
        <v>-0.05164</v>
      </c>
      <c r="WQ117">
        <v>-0.05216</v>
      </c>
      <c r="WR117">
        <v>-0.05267</v>
      </c>
      <c r="WS117">
        <v>-0.05317</v>
      </c>
      <c r="WT117">
        <v>-0.05368</v>
      </c>
      <c r="WU117">
        <v>-0.05419</v>
      </c>
      <c r="WV117">
        <v>-0.05469</v>
      </c>
      <c r="WW117">
        <v>-0.05519</v>
      </c>
      <c r="WX117">
        <v>-0.05569</v>
      </c>
      <c r="WY117">
        <v>-0.05619</v>
      </c>
      <c r="WZ117">
        <v>-0.05668</v>
      </c>
      <c r="XA117">
        <v>-0.05718</v>
      </c>
      <c r="XB117">
        <v>-0.05767</v>
      </c>
      <c r="XC117">
        <v>-0.05816</v>
      </c>
      <c r="XD117">
        <v>-0.05864</v>
      </c>
      <c r="XE117">
        <v>-0.05913</v>
      </c>
      <c r="XF117">
        <v>-0.05961</v>
      </c>
      <c r="XG117">
        <v>-0.06009</v>
      </c>
      <c r="XH117">
        <v>-0.06056</v>
      </c>
      <c r="XI117">
        <v>-0.06104</v>
      </c>
      <c r="XJ117">
        <v>-0.06151</v>
      </c>
      <c r="XK117">
        <v>-0.06198</v>
      </c>
      <c r="XL117">
        <v>-0.06245</v>
      </c>
      <c r="XM117">
        <v>-0.06291</v>
      </c>
      <c r="XN117">
        <v>-0.06338</v>
      </c>
      <c r="XO117">
        <v>-0.06384</v>
      </c>
      <c r="XP117">
        <v>-0.06429</v>
      </c>
      <c r="XQ117">
        <v>-0.06475</v>
      </c>
      <c r="XR117">
        <v>-0.0652</v>
      </c>
      <c r="XS117">
        <v>-0.06565</v>
      </c>
      <c r="XT117">
        <v>-0.0661</v>
      </c>
      <c r="XU117">
        <v>-0.06654</v>
      </c>
      <c r="XV117">
        <v>-0.06699</v>
      </c>
      <c r="XW117">
        <v>-0.06743</v>
      </c>
      <c r="XX117">
        <v>-0.06787</v>
      </c>
      <c r="XY117">
        <v>-0.0683</v>
      </c>
      <c r="XZ117">
        <v>-0.06873</v>
      </c>
      <c r="YA117">
        <v>-0.06916</v>
      </c>
      <c r="YB117">
        <v>-0.06959</v>
      </c>
      <c r="YC117">
        <v>-0.07002</v>
      </c>
      <c r="YD117">
        <v>-0.07044</v>
      </c>
      <c r="YE117">
        <v>-0.07086</v>
      </c>
      <c r="YF117">
        <v>-0.07128</v>
      </c>
      <c r="YG117">
        <v>-0.07169</v>
      </c>
      <c r="YH117">
        <v>-0.0721</v>
      </c>
      <c r="YI117">
        <v>-0.07251</v>
      </c>
      <c r="YJ117">
        <v>-0.07292</v>
      </c>
      <c r="YK117">
        <v>-0.07332</v>
      </c>
      <c r="YL117">
        <v>-0.07372</v>
      </c>
      <c r="YM117">
        <v>-0.07411</v>
      </c>
      <c r="YN117">
        <v>-0.07451</v>
      </c>
      <c r="YO117">
        <v>-0.0749</v>
      </c>
      <c r="YP117">
        <v>-0.07528</v>
      </c>
      <c r="YQ117">
        <v>-0.07567</v>
      </c>
      <c r="YR117">
        <v>-0.07605</v>
      </c>
      <c r="YS117">
        <v>-0.07643</v>
      </c>
      <c r="YT117">
        <v>-0.07681</v>
      </c>
      <c r="YU117">
        <v>-0.07719</v>
      </c>
      <c r="YV117">
        <v>-0.07756</v>
      </c>
      <c r="YW117">
        <v>-0.07793</v>
      </c>
      <c r="YX117">
        <v>-0.0783</v>
      </c>
      <c r="YY117">
        <v>-0.07866</v>
      </c>
      <c r="YZ117">
        <v>-0.07902</v>
      </c>
      <c r="ZA117">
        <v>-0.07938</v>
      </c>
      <c r="ZB117">
        <v>-0.07974</v>
      </c>
      <c r="ZC117">
        <v>-0.08009</v>
      </c>
      <c r="ZD117">
        <v>-0.08044</v>
      </c>
      <c r="ZE117">
        <v>-0.08079</v>
      </c>
      <c r="ZF117">
        <v>-0.08113</v>
      </c>
      <c r="ZG117">
        <v>-0.08147</v>
      </c>
      <c r="ZH117">
        <v>-0.08181</v>
      </c>
      <c r="ZI117">
        <v>-0.08214</v>
      </c>
      <c r="ZJ117">
        <v>-0.08247</v>
      </c>
      <c r="ZK117">
        <v>-0.0828</v>
      </c>
      <c r="ZL117">
        <v>-0.08313</v>
      </c>
      <c r="ZM117">
        <v>-0.08345</v>
      </c>
      <c r="ZN117">
        <v>-0.08377</v>
      </c>
      <c r="ZO117">
        <v>-0.08409</v>
      </c>
      <c r="ZP117">
        <v>-0.0844</v>
      </c>
      <c r="ZQ117">
        <v>-0.08471</v>
      </c>
      <c r="ZR117">
        <v>-0.08501</v>
      </c>
      <c r="ZS117">
        <v>-0.08532</v>
      </c>
      <c r="ZT117">
        <v>-0.08561</v>
      </c>
      <c r="ZU117">
        <v>-0.08591</v>
      </c>
      <c r="ZV117">
        <v>-0.0862</v>
      </c>
      <c r="ZW117">
        <v>-0.08649</v>
      </c>
      <c r="ZX117">
        <v>-0.08678</v>
      </c>
      <c r="ZY117">
        <v>-0.08706</v>
      </c>
      <c r="ZZ117">
        <v>-0.08734</v>
      </c>
      <c r="AAA117">
        <v>-0.08762</v>
      </c>
      <c r="AAB117">
        <v>-0.08789</v>
      </c>
      <c r="AAC117">
        <v>-0.08816</v>
      </c>
      <c r="AAD117">
        <v>-0.08843</v>
      </c>
      <c r="AAE117">
        <v>-0.08869</v>
      </c>
      <c r="AAF117">
        <v>-0.08895</v>
      </c>
      <c r="AAG117">
        <v>-0.08921</v>
      </c>
      <c r="AAH117">
        <v>-0.08946</v>
      </c>
      <c r="AAI117">
        <v>-0.0897</v>
      </c>
      <c r="AAJ117">
        <v>-0.08995</v>
      </c>
      <c r="AAK117">
        <v>-0.09019</v>
      </c>
      <c r="AAL117">
        <v>-0.09043</v>
      </c>
      <c r="AAM117">
        <v>-0.09066</v>
      </c>
      <c r="AAN117">
        <v>-0.0909</v>
      </c>
      <c r="AAO117">
        <v>-0.09112</v>
      </c>
      <c r="AAP117">
        <v>-0.09135</v>
      </c>
      <c r="AAQ117">
        <v>-0.09157</v>
      </c>
      <c r="AAR117">
        <v>-0.09179</v>
      </c>
      <c r="AAS117">
        <v>-0.092</v>
      </c>
      <c r="AAT117">
        <v>-0.09221</v>
      </c>
      <c r="AAU117">
        <v>-0.09242</v>
      </c>
      <c r="AAV117">
        <v>-0.09262</v>
      </c>
      <c r="AAW117">
        <v>-0.09281</v>
      </c>
      <c r="AAX117">
        <v>-0.09301</v>
      </c>
      <c r="AAY117">
        <v>-0.0932</v>
      </c>
      <c r="AAZ117">
        <v>-0.09339</v>
      </c>
      <c r="ABA117">
        <v>-0.09357</v>
      </c>
      <c r="ABB117">
        <v>-0.09375</v>
      </c>
      <c r="ABC117">
        <v>-0.09393</v>
      </c>
      <c r="ABD117">
        <v>-0.0941</v>
      </c>
      <c r="ABE117">
        <v>-0.09427</v>
      </c>
      <c r="ABF117">
        <v>-0.09444</v>
      </c>
      <c r="ABG117">
        <v>-0.0946</v>
      </c>
      <c r="ABH117">
        <v>-0.09476</v>
      </c>
      <c r="ABI117">
        <v>-0.09492</v>
      </c>
      <c r="ABJ117">
        <v>-0.09507</v>
      </c>
      <c r="ABK117">
        <v>-0.09522</v>
      </c>
      <c r="ABL117">
        <v>-0.09537</v>
      </c>
      <c r="ABM117">
        <v>-0.09551</v>
      </c>
      <c r="ABN117">
        <v>-0.09564</v>
      </c>
      <c r="ABO117">
        <v>-0.09578</v>
      </c>
      <c r="ABP117">
        <v>-0.09591</v>
      </c>
      <c r="ABQ117">
        <v>-0.09604</v>
      </c>
      <c r="ABR117">
        <v>-0.09616</v>
      </c>
      <c r="ABS117">
        <v>-0.09628</v>
      </c>
      <c r="ABT117">
        <v>-0.09639</v>
      </c>
      <c r="ABU117">
        <v>-0.0965</v>
      </c>
      <c r="ABV117">
        <v>-0.09661</v>
      </c>
      <c r="ABW117">
        <v>-0.09671</v>
      </c>
      <c r="ABX117">
        <v>-0.09681</v>
      </c>
      <c r="ABY117">
        <v>-0.09691</v>
      </c>
      <c r="ABZ117">
        <v>-0.097</v>
      </c>
      <c r="ACA117">
        <v>-0.09709</v>
      </c>
      <c r="ACB117">
        <v>-0.09717</v>
      </c>
      <c r="ACC117">
        <v>-0.09725</v>
      </c>
      <c r="ACD117">
        <v>-0.09733</v>
      </c>
      <c r="ACE117">
        <v>-0.0974</v>
      </c>
      <c r="ACF117">
        <v>-0.09747</v>
      </c>
      <c r="ACG117">
        <v>-0.09754</v>
      </c>
      <c r="ACH117">
        <v>-0.0976</v>
      </c>
      <c r="ACI117">
        <v>-0.09766</v>
      </c>
      <c r="ACJ117">
        <v>-0.09771</v>
      </c>
      <c r="ACK117">
        <v>-0.09776</v>
      </c>
      <c r="ACL117">
        <v>-0.09781</v>
      </c>
      <c r="ACM117">
        <v>-0.09785</v>
      </c>
      <c r="ACN117">
        <v>-0.09789</v>
      </c>
      <c r="ACO117">
        <v>-0.09792</v>
      </c>
      <c r="ACP117">
        <v>-0.09795</v>
      </c>
      <c r="ACQ117">
        <v>-0.09798</v>
      </c>
      <c r="ACR117">
        <v>-0.09801</v>
      </c>
      <c r="ACS117">
        <v>-0.09803</v>
      </c>
      <c r="ACT117">
        <v>-0.09805</v>
      </c>
      <c r="ACU117">
        <v>-0.09806</v>
      </c>
      <c r="ACV117">
        <v>-0.09807</v>
      </c>
      <c r="ACW117">
        <v>-0.09808</v>
      </c>
      <c r="ACX117">
        <v>-0.09809</v>
      </c>
      <c r="ACY117">
        <v>-0.0981</v>
      </c>
      <c r="ACZ117">
        <v>-0.0981</v>
      </c>
      <c r="ADA117">
        <v>-0.0981</v>
      </c>
      <c r="ADB117">
        <v>-0.09809</v>
      </c>
      <c r="ADC117">
        <v>-0.09808</v>
      </c>
      <c r="ADD117">
        <v>-0.09807</v>
      </c>
      <c r="ADE117">
        <v>-0.09806</v>
      </c>
      <c r="ADF117">
        <v>-0.09804</v>
      </c>
      <c r="ADG117">
        <v>-0.09801</v>
      </c>
      <c r="ADH117">
        <v>-0.09799</v>
      </c>
      <c r="ADI117">
        <v>-0.09796</v>
      </c>
      <c r="ADJ117">
        <v>-0.09792</v>
      </c>
      <c r="ADK117">
        <v>-0.09788</v>
      </c>
      <c r="ADL117">
        <v>-0.09784</v>
      </c>
      <c r="ADM117">
        <v>-0.09779</v>
      </c>
      <c r="ADN117">
        <v>-0.09774</v>
      </c>
      <c r="ADO117">
        <v>-0.09769</v>
      </c>
      <c r="ADP117">
        <v>-0.09763</v>
      </c>
      <c r="ADQ117">
        <v>-0.09757</v>
      </c>
      <c r="ADR117">
        <v>-0.0975</v>
      </c>
      <c r="ADS117">
        <v>-0.09744</v>
      </c>
      <c r="ADT117">
        <v>-0.09737</v>
      </c>
      <c r="ADU117">
        <v>-0.09729</v>
      </c>
      <c r="ADV117">
        <v>-0.09721</v>
      </c>
      <c r="ADW117">
        <v>-0.09713</v>
      </c>
      <c r="ADX117">
        <v>-0.09704</v>
      </c>
      <c r="ADY117">
        <v>-0.09695</v>
      </c>
      <c r="ADZ117">
        <v>-0.09686</v>
      </c>
      <c r="AEA117">
        <v>-0.09676</v>
      </c>
      <c r="AEB117">
        <v>-0.09666</v>
      </c>
      <c r="AEC117">
        <v>-0.09655</v>
      </c>
      <c r="AED117">
        <v>-0.09644</v>
      </c>
      <c r="AEE117">
        <v>-0.09632</v>
      </c>
      <c r="AEF117">
        <v>-0.09621</v>
      </c>
      <c r="AEG117">
        <v>-0.09609</v>
      </c>
      <c r="AEH117">
        <v>-0.09596</v>
      </c>
      <c r="AEI117">
        <v>-0.09583</v>
      </c>
      <c r="AEJ117">
        <v>-0.0957</v>
      </c>
      <c r="AEK117">
        <v>-0.09557</v>
      </c>
      <c r="AEL117">
        <v>-0.09543</v>
      </c>
      <c r="AEM117">
        <v>-0.09528</v>
      </c>
      <c r="AEN117">
        <v>-0.09513</v>
      </c>
      <c r="AEO117">
        <v>-0.09498</v>
      </c>
      <c r="AEP117">
        <v>-0.09483</v>
      </c>
      <c r="AEQ117">
        <v>-0.09467</v>
      </c>
      <c r="AER117">
        <v>-0.09451</v>
      </c>
      <c r="AES117">
        <v>-0.09434</v>
      </c>
      <c r="AET117">
        <v>-0.09417</v>
      </c>
      <c r="AEU117">
        <v>-0.094</v>
      </c>
      <c r="AEV117">
        <v>-0.09382</v>
      </c>
      <c r="AEW117">
        <v>-0.09364</v>
      </c>
      <c r="AEX117">
        <v>-0.09345</v>
      </c>
      <c r="AEY117">
        <v>-0.09327</v>
      </c>
      <c r="AEZ117">
        <v>-0.09307</v>
      </c>
      <c r="AFA117">
        <v>-0.09288</v>
      </c>
      <c r="AFB117">
        <v>-0.09268</v>
      </c>
      <c r="AFC117">
        <v>-0.09248</v>
      </c>
      <c r="AFD117">
        <v>-0.09228</v>
      </c>
      <c r="AFE117">
        <v>-0.09207</v>
      </c>
      <c r="AFF117">
        <v>-0.09186</v>
      </c>
      <c r="AFG117">
        <v>-0.09164</v>
      </c>
      <c r="AFH117">
        <v>-0.09142</v>
      </c>
      <c r="AFI117">
        <v>-0.0912</v>
      </c>
      <c r="AFJ117">
        <v>-0.09097</v>
      </c>
      <c r="AFK117">
        <v>-0.09074</v>
      </c>
      <c r="AFL117">
        <v>-0.09051</v>
      </c>
      <c r="AFM117">
        <v>-0.09027</v>
      </c>
      <c r="AFN117">
        <v>-0.09003</v>
      </c>
      <c r="AFO117">
        <v>-0.08978</v>
      </c>
      <c r="AFP117">
        <v>-0.08953</v>
      </c>
      <c r="AFQ117">
        <v>-0.08928</v>
      </c>
      <c r="AFR117">
        <v>-0.08903</v>
      </c>
      <c r="AFS117">
        <v>-0.08877</v>
      </c>
      <c r="AFT117">
        <v>-0.0885</v>
      </c>
      <c r="AFU117">
        <v>-0.08824</v>
      </c>
      <c r="AFV117">
        <v>-0.08797</v>
      </c>
      <c r="AFW117">
        <v>-0.0877</v>
      </c>
      <c r="AFX117">
        <v>-0.08742</v>
      </c>
      <c r="AFY117">
        <v>-0.08714</v>
      </c>
      <c r="AFZ117">
        <v>-0.08685</v>
      </c>
      <c r="AGA117">
        <v>-0.08657</v>
      </c>
      <c r="AGB117">
        <v>-0.08628</v>
      </c>
      <c r="AGC117">
        <v>-0.08598</v>
      </c>
      <c r="AGD117">
        <v>-0.08569</v>
      </c>
      <c r="AGE117">
        <v>-0.08538</v>
      </c>
      <c r="AGF117">
        <v>-0.08508</v>
      </c>
      <c r="AGG117">
        <v>-0.08477</v>
      </c>
      <c r="AGH117">
        <v>-0.08446</v>
      </c>
      <c r="AGI117">
        <v>-0.08415</v>
      </c>
      <c r="AGJ117">
        <v>-0.08383</v>
      </c>
      <c r="AGK117">
        <v>-0.08351</v>
      </c>
      <c r="AGL117">
        <v>-0.08319</v>
      </c>
      <c r="AGM117">
        <v>-0.08286</v>
      </c>
      <c r="AGN117">
        <v>-0.08254</v>
      </c>
      <c r="AGO117">
        <v>-0.08221</v>
      </c>
      <c r="AGP117">
        <v>-0.08187</v>
      </c>
      <c r="AGQ117">
        <v>-0.08153</v>
      </c>
      <c r="AGR117">
        <v>-0.08119</v>
      </c>
      <c r="AGS117">
        <v>-0.08085</v>
      </c>
      <c r="AGT117">
        <v>-0.0805</v>
      </c>
      <c r="AGU117">
        <v>-0.08015</v>
      </c>
      <c r="AGV117">
        <v>-0.0798</v>
      </c>
      <c r="AGW117">
        <v>-0.07944</v>
      </c>
      <c r="AGX117">
        <v>-0.07908</v>
      </c>
      <c r="AGY117">
        <v>-0.07872</v>
      </c>
      <c r="AGZ117">
        <v>-0.07835</v>
      </c>
      <c r="AHA117">
        <v>-0.07798</v>
      </c>
      <c r="AHB117">
        <v>-0.07761</v>
      </c>
      <c r="AHC117">
        <v>-0.07724</v>
      </c>
      <c r="AHD117">
        <v>-0.07686</v>
      </c>
      <c r="AHE117">
        <v>-0.07648</v>
      </c>
      <c r="AHF117">
        <v>-0.0761</v>
      </c>
      <c r="AHG117">
        <v>-0.07571</v>
      </c>
      <c r="AHH117">
        <v>-0.07533</v>
      </c>
      <c r="AHI117">
        <v>-0.07494</v>
      </c>
      <c r="AHJ117">
        <v>-0.07454</v>
      </c>
      <c r="AHK117">
        <v>-0.07415</v>
      </c>
      <c r="AHL117">
        <v>-0.07375</v>
      </c>
      <c r="AHM117">
        <v>-0.07335</v>
      </c>
      <c r="AHN117">
        <v>-0.07294</v>
      </c>
      <c r="AHO117">
        <v>-0.07253</v>
      </c>
      <c r="AHP117">
        <v>-0.07212</v>
      </c>
      <c r="AHQ117">
        <v>-0.07171</v>
      </c>
      <c r="AHR117">
        <v>-0.07129</v>
      </c>
      <c r="AHS117">
        <v>-0.07087</v>
      </c>
      <c r="AHT117">
        <v>-0.07045</v>
      </c>
      <c r="AHU117">
        <v>-0.07002</v>
      </c>
      <c r="AHV117">
        <v>-0.06959</v>
      </c>
      <c r="AHW117">
        <v>-0.06916</v>
      </c>
      <c r="AHX117">
        <v>-0.06873</v>
      </c>
      <c r="AHY117">
        <v>-0.06829</v>
      </c>
      <c r="AHZ117">
        <v>-0.06785</v>
      </c>
      <c r="AIA117">
        <v>-0.06741</v>
      </c>
      <c r="AIB117">
        <v>-0.06697</v>
      </c>
      <c r="AIC117">
        <v>-0.06652</v>
      </c>
      <c r="AID117">
        <v>-0.06607</v>
      </c>
      <c r="AIE117">
        <v>-0.06562</v>
      </c>
      <c r="AIF117">
        <v>-0.06517</v>
      </c>
      <c r="AIG117">
        <v>-0.06471</v>
      </c>
      <c r="AIH117">
        <v>-0.06425</v>
      </c>
      <c r="AII117">
        <v>-0.06379</v>
      </c>
      <c r="AIJ117">
        <v>-0.06333</v>
      </c>
      <c r="AIK117">
        <v>-0.06286</v>
      </c>
      <c r="AIL117">
        <v>-0.06239</v>
      </c>
      <c r="AIM117">
        <v>-0.06192</v>
      </c>
      <c r="AIN117">
        <v>-0.06145</v>
      </c>
      <c r="AIO117">
        <v>-0.06097</v>
      </c>
      <c r="AIP117">
        <v>-0.06049</v>
      </c>
      <c r="AIQ117">
        <v>-0.06001</v>
      </c>
      <c r="AIR117">
        <v>-0.05953</v>
      </c>
      <c r="AIS117">
        <v>-0.05904</v>
      </c>
      <c r="AIT117">
        <v>-0.05856</v>
      </c>
      <c r="AIU117">
        <v>-0.05807</v>
      </c>
      <c r="AIV117">
        <v>-0.05757</v>
      </c>
      <c r="AIW117">
        <v>-0.05708</v>
      </c>
      <c r="AIX117">
        <v>-0.05659</v>
      </c>
      <c r="AIY117">
        <v>-0.05609</v>
      </c>
      <c r="AIZ117">
        <v>-0.05559</v>
      </c>
      <c r="AJA117">
        <v>-0.05508</v>
      </c>
      <c r="AJB117">
        <v>-0.05458</v>
      </c>
      <c r="AJC117">
        <v>-0.05407</v>
      </c>
      <c r="AJD117">
        <v>-0.05357</v>
      </c>
      <c r="AJE117">
        <v>-0.05305</v>
      </c>
      <c r="AJF117">
        <v>-0.05254</v>
      </c>
      <c r="AJG117">
        <v>-0.05203</v>
      </c>
      <c r="AJH117">
        <v>-0.05151</v>
      </c>
      <c r="AJI117">
        <v>-0.05099</v>
      </c>
      <c r="AJJ117">
        <v>-0.05047</v>
      </c>
      <c r="AJK117">
        <v>-0.04995</v>
      </c>
      <c r="AJL117">
        <v>-0.04942</v>
      </c>
      <c r="AJM117">
        <v>-0.0489</v>
      </c>
      <c r="AJN117">
        <v>-0.04837</v>
      </c>
      <c r="AJO117">
        <v>-0.04784</v>
      </c>
      <c r="AJP117">
        <v>-0.04731</v>
      </c>
      <c r="AJQ117">
        <v>-0.04678</v>
      </c>
      <c r="AJR117">
        <v>-0.04624</v>
      </c>
      <c r="AJS117">
        <v>-0.0457</v>
      </c>
      <c r="AJT117">
        <v>-0.04517</v>
      </c>
      <c r="AJU117">
        <v>-0.04463</v>
      </c>
      <c r="AJV117">
        <v>-0.04409</v>
      </c>
      <c r="AJW117">
        <v>-0.04354</v>
      </c>
      <c r="AJX117">
        <v>-0.043</v>
      </c>
      <c r="AJY117">
        <v>-0.04245</v>
      </c>
      <c r="AJZ117">
        <v>-0.04191</v>
      </c>
      <c r="AKA117">
        <v>-0.04136</v>
      </c>
      <c r="AKB117">
        <v>-0.04081</v>
      </c>
      <c r="AKC117">
        <v>-0.04026</v>
      </c>
      <c r="AKD117">
        <v>-0.0397</v>
      </c>
      <c r="AKE117">
        <v>-0.03915</v>
      </c>
      <c r="AKF117">
        <v>-0.03859</v>
      </c>
      <c r="AKG117">
        <v>-0.03803</v>
      </c>
      <c r="AKH117">
        <v>-0.03747</v>
      </c>
      <c r="AKI117">
        <v>-0.03691</v>
      </c>
      <c r="AKJ117">
        <v>-0.03635</v>
      </c>
      <c r="AKK117">
        <v>-0.03578</v>
      </c>
      <c r="AKL117">
        <v>-0.03522</v>
      </c>
      <c r="AKM117">
        <v>-0.03465</v>
      </c>
      <c r="AKN117">
        <v>-0.03408</v>
      </c>
      <c r="AKO117">
        <v>-0.03351</v>
      </c>
      <c r="AKP117">
        <v>-0.03294</v>
      </c>
      <c r="AKQ117">
        <v>-0.03237</v>
      </c>
      <c r="AKR117">
        <v>-0.0318</v>
      </c>
      <c r="AKS117">
        <v>-0.03122</v>
      </c>
      <c r="AKT117">
        <v>-0.03065</v>
      </c>
      <c r="AKU117">
        <v>-0.03007</v>
      </c>
      <c r="AKV117">
        <v>-0.0295</v>
      </c>
      <c r="AKW117">
        <v>-0.02892</v>
      </c>
      <c r="AKX117">
        <v>-0.02834</v>
      </c>
      <c r="AKY117">
        <v>-0.02776</v>
      </c>
      <c r="AKZ117">
        <v>-0.02717</v>
      </c>
      <c r="ALA117">
        <v>-0.02659</v>
      </c>
      <c r="ALB117">
        <v>-0.02601</v>
      </c>
      <c r="ALC117">
        <v>-0.02542</v>
      </c>
      <c r="ALD117">
        <v>-0.02484</v>
      </c>
      <c r="ALE117">
        <v>-0.02425</v>
      </c>
      <c r="ALF117">
        <v>-0.02366</v>
      </c>
      <c r="ALG117">
        <v>-0.02307</v>
      </c>
      <c r="ALH117">
        <v>-0.02248</v>
      </c>
      <c r="ALI117">
        <v>-0.02189</v>
      </c>
      <c r="ALJ117">
        <v>-0.0213</v>
      </c>
      <c r="ALK117">
        <v>-0.02071</v>
      </c>
      <c r="ALL117">
        <v>-0.02011</v>
      </c>
      <c r="ALM117">
        <v>-0.01952</v>
      </c>
      <c r="ALN117">
        <v>-0.01893</v>
      </c>
      <c r="ALO117">
        <v>-0.01833</v>
      </c>
      <c r="ALP117">
        <v>-0.01774</v>
      </c>
      <c r="ALQ117">
        <v>-0.01714</v>
      </c>
      <c r="ALR117">
        <v>-0.01654</v>
      </c>
      <c r="ALS117">
        <v>-0.01595</v>
      </c>
      <c r="ALT117">
        <v>-0.01535</v>
      </c>
      <c r="ALU117">
        <v>-0.01475</v>
      </c>
      <c r="ALV117">
        <v>-0.01415</v>
      </c>
      <c r="ALW117">
        <v>-0.01355</v>
      </c>
      <c r="ALX117">
        <v>-0.01296</v>
      </c>
      <c r="ALY117">
        <v>-0.01236</v>
      </c>
      <c r="ALZ117">
        <v>-0.01176</v>
      </c>
      <c r="AMA117">
        <v>-0.01116</v>
      </c>
      <c r="AMB117">
        <v>-0.01056</v>
      </c>
      <c r="AMC117">
        <v>-0.00995</v>
      </c>
      <c r="AMD117">
        <v>-0.00935</v>
      </c>
      <c r="AME117">
        <v>-0.00875</v>
      </c>
      <c r="AMF117">
        <v>-0.00814</v>
      </c>
      <c r="AMG117">
        <v>-0.00754</v>
      </c>
      <c r="AMH117">
        <v>-0.00694</v>
      </c>
      <c r="AMI117">
        <v>-0.00634</v>
      </c>
      <c r="AMJ117">
        <v>-0.00574</v>
      </c>
      <c r="AMK117">
        <v>-0.00513</v>
      </c>
      <c r="AML117">
        <v>-0.00453</v>
      </c>
      <c r="AMM117">
        <v>-0.00392</v>
      </c>
      <c r="AMN117">
        <v>-0.00332</v>
      </c>
      <c r="AMO117">
        <v>-0.00271</v>
      </c>
    </row>
    <row r="118" spans="1:1029">
      <c r="A118">
        <f t="shared" si="1"/>
        <v>117</v>
      </c>
      <c r="B118">
        <v>70</v>
      </c>
      <c r="C118">
        <v>99950</v>
      </c>
      <c r="D118" t="s">
        <v>10</v>
      </c>
      <c r="E118" t="s">
        <v>7</v>
      </c>
      <c r="F118">
        <v>0.00136</v>
      </c>
      <c r="G118">
        <v>0.00174</v>
      </c>
      <c r="H118">
        <v>0.00212</v>
      </c>
      <c r="I118">
        <v>0.00251</v>
      </c>
      <c r="J118">
        <v>0.00289</v>
      </c>
      <c r="K118">
        <v>0.00327</v>
      </c>
      <c r="L118">
        <v>0.00365</v>
      </c>
      <c r="M118">
        <v>0.00403</v>
      </c>
      <c r="N118">
        <v>0.0044</v>
      </c>
      <c r="O118">
        <v>0.00478</v>
      </c>
      <c r="P118">
        <v>0.00516</v>
      </c>
      <c r="Q118">
        <v>0.00554</v>
      </c>
      <c r="R118">
        <v>0.00592</v>
      </c>
      <c r="S118">
        <v>0.0063</v>
      </c>
      <c r="T118">
        <v>0.00668</v>
      </c>
      <c r="U118">
        <v>0.00705</v>
      </c>
      <c r="V118">
        <v>0.00743</v>
      </c>
      <c r="W118">
        <v>0.00781</v>
      </c>
      <c r="X118">
        <v>0.00819</v>
      </c>
      <c r="Y118">
        <v>0.00856</v>
      </c>
      <c r="Z118">
        <v>0.00894</v>
      </c>
      <c r="AA118">
        <v>0.00932</v>
      </c>
      <c r="AB118">
        <v>0.00969</v>
      </c>
      <c r="AC118">
        <v>0.01007</v>
      </c>
      <c r="AD118">
        <v>0.01044</v>
      </c>
      <c r="AE118">
        <v>0.01082</v>
      </c>
      <c r="AF118">
        <v>0.01119</v>
      </c>
      <c r="AG118">
        <v>0.01157</v>
      </c>
      <c r="AH118">
        <v>0.01194</v>
      </c>
      <c r="AI118">
        <v>0.01231</v>
      </c>
      <c r="AJ118">
        <v>0.01269</v>
      </c>
      <c r="AK118">
        <v>0.01306</v>
      </c>
      <c r="AL118">
        <v>0.01343</v>
      </c>
      <c r="AM118">
        <v>0.0138</v>
      </c>
      <c r="AN118">
        <v>0.01417</v>
      </c>
      <c r="AO118">
        <v>0.01454</v>
      </c>
      <c r="AP118">
        <v>0.01491</v>
      </c>
      <c r="AQ118">
        <v>0.01528</v>
      </c>
      <c r="AR118">
        <v>0.01564</v>
      </c>
      <c r="AS118">
        <v>0.01601</v>
      </c>
      <c r="AT118">
        <v>0.01638</v>
      </c>
      <c r="AU118">
        <v>0.01674</v>
      </c>
      <c r="AV118">
        <v>0.01711</v>
      </c>
      <c r="AW118">
        <v>0.01747</v>
      </c>
      <c r="AX118">
        <v>0.01784</v>
      </c>
      <c r="AY118">
        <v>0.0182</v>
      </c>
      <c r="AZ118">
        <v>0.01856</v>
      </c>
      <c r="BA118">
        <v>0.01893</v>
      </c>
      <c r="BB118">
        <v>0.01929</v>
      </c>
      <c r="BC118">
        <v>0.01965</v>
      </c>
      <c r="BD118">
        <v>0.02001</v>
      </c>
      <c r="BE118">
        <v>0.02037</v>
      </c>
      <c r="BF118">
        <v>0.02072</v>
      </c>
      <c r="BG118">
        <v>0.02108</v>
      </c>
      <c r="BH118">
        <v>0.02144</v>
      </c>
      <c r="BI118">
        <v>0.02179</v>
      </c>
      <c r="BJ118">
        <v>0.02215</v>
      </c>
      <c r="BK118">
        <v>0.0225</v>
      </c>
      <c r="BL118">
        <v>0.02285</v>
      </c>
      <c r="BM118">
        <v>0.0232</v>
      </c>
      <c r="BN118">
        <v>0.02355</v>
      </c>
      <c r="BO118">
        <v>0.0239</v>
      </c>
      <c r="BP118">
        <v>0.02425</v>
      </c>
      <c r="BQ118">
        <v>0.0246</v>
      </c>
      <c r="BR118">
        <v>0.02495</v>
      </c>
      <c r="BS118">
        <v>0.02529</v>
      </c>
      <c r="BT118">
        <v>0.02564</v>
      </c>
      <c r="BU118">
        <v>0.02598</v>
      </c>
      <c r="BV118">
        <v>0.02632</v>
      </c>
      <c r="BW118">
        <v>0.02666</v>
      </c>
      <c r="BX118">
        <v>0.02701</v>
      </c>
      <c r="BY118">
        <v>0.02735</v>
      </c>
      <c r="BZ118">
        <v>0.02769</v>
      </c>
      <c r="CA118">
        <v>0.02802</v>
      </c>
      <c r="CB118">
        <v>0.02836</v>
      </c>
      <c r="CC118">
        <v>0.02869</v>
      </c>
      <c r="CD118">
        <v>0.02903</v>
      </c>
      <c r="CE118">
        <v>0.02936</v>
      </c>
      <c r="CF118">
        <v>0.02969</v>
      </c>
      <c r="CG118">
        <v>0.03003</v>
      </c>
      <c r="CH118">
        <v>0.03036</v>
      </c>
      <c r="CI118">
        <v>0.03069</v>
      </c>
      <c r="CJ118">
        <v>0.03102</v>
      </c>
      <c r="CK118">
        <v>0.03134</v>
      </c>
      <c r="CL118">
        <v>0.03167</v>
      </c>
      <c r="CM118">
        <v>0.03199</v>
      </c>
      <c r="CN118">
        <v>0.03231</v>
      </c>
      <c r="CO118">
        <v>0.03264</v>
      </c>
      <c r="CP118">
        <v>0.03296</v>
      </c>
      <c r="CQ118">
        <v>0.03328</v>
      </c>
      <c r="CR118">
        <v>0.03359</v>
      </c>
      <c r="CS118">
        <v>0.03391</v>
      </c>
      <c r="CT118">
        <v>0.03423</v>
      </c>
      <c r="CU118">
        <v>0.03454</v>
      </c>
      <c r="CV118">
        <v>0.03486</v>
      </c>
      <c r="CW118">
        <v>0.03517</v>
      </c>
      <c r="CX118">
        <v>0.03548</v>
      </c>
      <c r="CY118">
        <v>0.03579</v>
      </c>
      <c r="CZ118">
        <v>0.03609</v>
      </c>
      <c r="DA118">
        <v>0.0364</v>
      </c>
      <c r="DB118">
        <v>0.0367</v>
      </c>
      <c r="DC118">
        <v>0.03701</v>
      </c>
      <c r="DD118">
        <v>0.03731</v>
      </c>
      <c r="DE118">
        <v>0.03761</v>
      </c>
      <c r="DF118">
        <v>0.03791</v>
      </c>
      <c r="DG118">
        <v>0.03821</v>
      </c>
      <c r="DH118">
        <v>0.0385</v>
      </c>
      <c r="DI118">
        <v>0.03879</v>
      </c>
      <c r="DJ118">
        <v>0.03909</v>
      </c>
      <c r="DK118">
        <v>0.03938</v>
      </c>
      <c r="DL118">
        <v>0.03967</v>
      </c>
      <c r="DM118">
        <v>0.03996</v>
      </c>
      <c r="DN118">
        <v>0.04024</v>
      </c>
      <c r="DO118">
        <v>0.04053</v>
      </c>
      <c r="DP118">
        <v>0.04081</v>
      </c>
      <c r="DQ118">
        <v>0.04109</v>
      </c>
      <c r="DR118">
        <v>0.04137</v>
      </c>
      <c r="DS118">
        <v>0.04165</v>
      </c>
      <c r="DT118">
        <v>0.04193</v>
      </c>
      <c r="DU118">
        <v>0.0422</v>
      </c>
      <c r="DV118">
        <v>0.04248</v>
      </c>
      <c r="DW118">
        <v>0.04275</v>
      </c>
      <c r="DX118">
        <v>0.04302</v>
      </c>
      <c r="DY118">
        <v>0.04329</v>
      </c>
      <c r="DZ118">
        <v>0.04356</v>
      </c>
      <c r="EA118">
        <v>0.04382</v>
      </c>
      <c r="EB118">
        <v>0.04409</v>
      </c>
      <c r="EC118">
        <v>0.04435</v>
      </c>
      <c r="ED118">
        <v>0.04461</v>
      </c>
      <c r="EE118">
        <v>0.04487</v>
      </c>
      <c r="EF118">
        <v>0.04512</v>
      </c>
      <c r="EG118">
        <v>0.04538</v>
      </c>
      <c r="EH118">
        <v>0.04563</v>
      </c>
      <c r="EI118">
        <v>0.04588</v>
      </c>
      <c r="EJ118">
        <v>0.04613</v>
      </c>
      <c r="EK118">
        <v>0.04638</v>
      </c>
      <c r="EL118">
        <v>0.04663</v>
      </c>
      <c r="EM118">
        <v>0.04687</v>
      </c>
      <c r="EN118">
        <v>0.04711</v>
      </c>
      <c r="EO118">
        <v>0.04735</v>
      </c>
      <c r="EP118">
        <v>0.04759</v>
      </c>
      <c r="EQ118">
        <v>0.04783</v>
      </c>
      <c r="ER118">
        <v>0.04807</v>
      </c>
      <c r="ES118">
        <v>0.0483</v>
      </c>
      <c r="ET118">
        <v>0.04853</v>
      </c>
      <c r="EU118">
        <v>0.04876</v>
      </c>
      <c r="EV118">
        <v>0.04899</v>
      </c>
      <c r="EW118">
        <v>0.04921</v>
      </c>
      <c r="EX118">
        <v>0.04944</v>
      </c>
      <c r="EY118">
        <v>0.04966</v>
      </c>
      <c r="EZ118">
        <v>0.04988</v>
      </c>
      <c r="FA118">
        <v>0.0501</v>
      </c>
      <c r="FB118">
        <v>0.05032</v>
      </c>
      <c r="FC118">
        <v>0.05053</v>
      </c>
      <c r="FD118">
        <v>0.05074</v>
      </c>
      <c r="FE118">
        <v>0.05096</v>
      </c>
      <c r="FF118">
        <v>0.05117</v>
      </c>
      <c r="FG118">
        <v>0.05137</v>
      </c>
      <c r="FH118">
        <v>0.05158</v>
      </c>
      <c r="FI118">
        <v>0.05178</v>
      </c>
      <c r="FJ118">
        <v>0.05198</v>
      </c>
      <c r="FK118">
        <v>0.05218</v>
      </c>
      <c r="FL118">
        <v>0.05238</v>
      </c>
      <c r="FM118">
        <v>0.05257</v>
      </c>
      <c r="FN118">
        <v>0.05277</v>
      </c>
      <c r="FO118">
        <v>0.05296</v>
      </c>
      <c r="FP118">
        <v>0.05315</v>
      </c>
      <c r="FQ118">
        <v>0.05334</v>
      </c>
      <c r="FR118">
        <v>0.05352</v>
      </c>
      <c r="FS118">
        <v>0.0537</v>
      </c>
      <c r="FT118">
        <v>0.05389</v>
      </c>
      <c r="FU118">
        <v>0.05407</v>
      </c>
      <c r="FV118">
        <v>0.05424</v>
      </c>
      <c r="FW118">
        <v>0.05442</v>
      </c>
      <c r="FX118">
        <v>0.05459</v>
      </c>
      <c r="FY118">
        <v>0.05476</v>
      </c>
      <c r="FZ118">
        <v>0.05493</v>
      </c>
      <c r="GA118">
        <v>0.0551</v>
      </c>
      <c r="GB118">
        <v>0.05526</v>
      </c>
      <c r="GC118">
        <v>0.05543</v>
      </c>
      <c r="GD118">
        <v>0.05559</v>
      </c>
      <c r="GE118">
        <v>0.05575</v>
      </c>
      <c r="GF118">
        <v>0.0559</v>
      </c>
      <c r="GG118">
        <v>0.05606</v>
      </c>
      <c r="GH118">
        <v>0.05621</v>
      </c>
      <c r="GI118">
        <v>0.05636</v>
      </c>
      <c r="GJ118">
        <v>0.05651</v>
      </c>
      <c r="GK118">
        <v>0.05665</v>
      </c>
      <c r="GL118">
        <v>0.05679</v>
      </c>
      <c r="GM118">
        <v>0.05694</v>
      </c>
      <c r="GN118">
        <v>0.05708</v>
      </c>
      <c r="GO118">
        <v>0.05721</v>
      </c>
      <c r="GP118">
        <v>0.05735</v>
      </c>
      <c r="GQ118">
        <v>0.05748</v>
      </c>
      <c r="GR118">
        <v>0.05761</v>
      </c>
      <c r="GS118">
        <v>0.05773</v>
      </c>
      <c r="GT118">
        <v>0.05786</v>
      </c>
      <c r="GU118">
        <v>0.05798</v>
      </c>
      <c r="GV118">
        <v>0.0581</v>
      </c>
      <c r="GW118">
        <v>0.05822</v>
      </c>
      <c r="GX118">
        <v>0.05834</v>
      </c>
      <c r="GY118">
        <v>0.05845</v>
      </c>
      <c r="GZ118">
        <v>0.05856</v>
      </c>
      <c r="HA118">
        <v>0.05867</v>
      </c>
      <c r="HB118">
        <v>0.05878</v>
      </c>
      <c r="HC118">
        <v>0.05888</v>
      </c>
      <c r="HD118">
        <v>0.05899</v>
      </c>
      <c r="HE118">
        <v>0.05909</v>
      </c>
      <c r="HF118">
        <v>0.05919</v>
      </c>
      <c r="HG118">
        <v>0.05928</v>
      </c>
      <c r="HH118">
        <v>0.05938</v>
      </c>
      <c r="HI118">
        <v>0.05947</v>
      </c>
      <c r="HJ118">
        <v>0.05956</v>
      </c>
      <c r="HK118">
        <v>0.05965</v>
      </c>
      <c r="HL118">
        <v>0.05973</v>
      </c>
      <c r="HM118">
        <v>0.05982</v>
      </c>
      <c r="HN118">
        <v>0.0599</v>
      </c>
      <c r="HO118">
        <v>0.05998</v>
      </c>
      <c r="HP118">
        <v>0.06005</v>
      </c>
      <c r="HQ118">
        <v>0.06013</v>
      </c>
      <c r="HR118">
        <v>0.0602</v>
      </c>
      <c r="HS118">
        <v>0.06027</v>
      </c>
      <c r="HT118">
        <v>0.06034</v>
      </c>
      <c r="HU118">
        <v>0.0604</v>
      </c>
      <c r="HV118">
        <v>0.06046</v>
      </c>
      <c r="HW118">
        <v>0.06052</v>
      </c>
      <c r="HX118">
        <v>0.06058</v>
      </c>
      <c r="HY118">
        <v>0.06064</v>
      </c>
      <c r="HZ118">
        <v>0.06069</v>
      </c>
      <c r="IA118">
        <v>0.06074</v>
      </c>
      <c r="IB118">
        <v>0.06079</v>
      </c>
      <c r="IC118">
        <v>0.06083</v>
      </c>
      <c r="ID118">
        <v>0.06087</v>
      </c>
      <c r="IE118">
        <v>0.06091</v>
      </c>
      <c r="IF118">
        <v>0.06095</v>
      </c>
      <c r="IG118">
        <v>0.06099</v>
      </c>
      <c r="IH118">
        <v>0.06102</v>
      </c>
      <c r="II118">
        <v>0.06106</v>
      </c>
      <c r="IJ118">
        <v>0.06109</v>
      </c>
      <c r="IK118">
        <v>0.06111</v>
      </c>
      <c r="IL118">
        <v>0.06114</v>
      </c>
      <c r="IM118">
        <v>0.06116</v>
      </c>
      <c r="IN118">
        <v>0.06118</v>
      </c>
      <c r="IO118">
        <v>0.0612</v>
      </c>
      <c r="IP118">
        <v>0.06122</v>
      </c>
      <c r="IQ118">
        <v>0.06123</v>
      </c>
      <c r="IR118">
        <v>0.06124</v>
      </c>
      <c r="IS118">
        <v>0.06125</v>
      </c>
      <c r="IT118">
        <v>0.06126</v>
      </c>
      <c r="IU118">
        <v>0.06126</v>
      </c>
      <c r="IV118">
        <v>0.06126</v>
      </c>
      <c r="IW118">
        <v>0.06127</v>
      </c>
      <c r="IX118">
        <v>0.06127</v>
      </c>
      <c r="IY118">
        <v>0.06126</v>
      </c>
      <c r="IZ118">
        <v>0.06126</v>
      </c>
      <c r="JA118">
        <v>0.06125</v>
      </c>
      <c r="JB118">
        <v>0.06125</v>
      </c>
      <c r="JC118">
        <v>0.06124</v>
      </c>
      <c r="JD118">
        <v>0.06123</v>
      </c>
      <c r="JE118">
        <v>0.06121</v>
      </c>
      <c r="JF118">
        <v>0.0612</v>
      </c>
      <c r="JG118">
        <v>0.06118</v>
      </c>
      <c r="JH118">
        <v>0.06116</v>
      </c>
      <c r="JI118">
        <v>0.06114</v>
      </c>
      <c r="JJ118">
        <v>0.06111</v>
      </c>
      <c r="JK118">
        <v>0.06109</v>
      </c>
      <c r="JL118">
        <v>0.06106</v>
      </c>
      <c r="JM118">
        <v>0.06103</v>
      </c>
      <c r="JN118">
        <v>0.06099</v>
      </c>
      <c r="JO118">
        <v>0.06096</v>
      </c>
      <c r="JP118">
        <v>0.06092</v>
      </c>
      <c r="JQ118">
        <v>0.06088</v>
      </c>
      <c r="JR118">
        <v>0.06083</v>
      </c>
      <c r="JS118">
        <v>0.06079</v>
      </c>
      <c r="JT118">
        <v>0.06074</v>
      </c>
      <c r="JU118">
        <v>0.06069</v>
      </c>
      <c r="JV118">
        <v>0.06064</v>
      </c>
      <c r="JW118">
        <v>0.06058</v>
      </c>
      <c r="JX118">
        <v>0.06053</v>
      </c>
      <c r="JY118">
        <v>0.06047</v>
      </c>
      <c r="JZ118">
        <v>0.06041</v>
      </c>
      <c r="KA118">
        <v>0.06034</v>
      </c>
      <c r="KB118">
        <v>0.06028</v>
      </c>
      <c r="KC118">
        <v>0.06021</v>
      </c>
      <c r="KD118">
        <v>0.06014</v>
      </c>
      <c r="KE118">
        <v>0.06007</v>
      </c>
      <c r="KF118">
        <v>0.05999</v>
      </c>
      <c r="KG118">
        <v>0.05991</v>
      </c>
      <c r="KH118">
        <v>0.05983</v>
      </c>
      <c r="KI118">
        <v>0.05975</v>
      </c>
      <c r="KJ118">
        <v>0.05967</v>
      </c>
      <c r="KK118">
        <v>0.05958</v>
      </c>
      <c r="KL118">
        <v>0.05949</v>
      </c>
      <c r="KM118">
        <v>0.0594</v>
      </c>
      <c r="KN118">
        <v>0.05931</v>
      </c>
      <c r="KO118">
        <v>0.05921</v>
      </c>
      <c r="KP118">
        <v>0.05911</v>
      </c>
      <c r="KQ118">
        <v>0.05901</v>
      </c>
      <c r="KR118">
        <v>0.05891</v>
      </c>
      <c r="KS118">
        <v>0.05881</v>
      </c>
      <c r="KT118">
        <v>0.0587</v>
      </c>
      <c r="KU118">
        <v>0.05859</v>
      </c>
      <c r="KV118">
        <v>0.05848</v>
      </c>
      <c r="KW118">
        <v>0.05837</v>
      </c>
      <c r="KX118">
        <v>0.05826</v>
      </c>
      <c r="KY118">
        <v>0.05814</v>
      </c>
      <c r="KZ118">
        <v>0.05802</v>
      </c>
      <c r="LA118">
        <v>0.0579</v>
      </c>
      <c r="LB118">
        <v>0.05777</v>
      </c>
      <c r="LC118">
        <v>0.05765</v>
      </c>
      <c r="LD118">
        <v>0.05752</v>
      </c>
      <c r="LE118">
        <v>0.05739</v>
      </c>
      <c r="LF118">
        <v>0.05726</v>
      </c>
      <c r="LG118">
        <v>0.05712</v>
      </c>
      <c r="LH118">
        <v>0.05699</v>
      </c>
      <c r="LI118">
        <v>0.05685</v>
      </c>
      <c r="LJ118">
        <v>0.05671</v>
      </c>
      <c r="LK118">
        <v>0.05656</v>
      </c>
      <c r="LL118">
        <v>0.05642</v>
      </c>
      <c r="LM118">
        <v>0.05627</v>
      </c>
      <c r="LN118">
        <v>0.05612</v>
      </c>
      <c r="LO118">
        <v>0.05597</v>
      </c>
      <c r="LP118">
        <v>0.05581</v>
      </c>
      <c r="LQ118">
        <v>0.05566</v>
      </c>
      <c r="LR118">
        <v>0.0555</v>
      </c>
      <c r="LS118">
        <v>0.05534</v>
      </c>
      <c r="LT118">
        <v>0.05517</v>
      </c>
      <c r="LU118">
        <v>0.05501</v>
      </c>
      <c r="LV118">
        <v>0.05484</v>
      </c>
      <c r="LW118">
        <v>0.05467</v>
      </c>
      <c r="LX118">
        <v>0.0545</v>
      </c>
      <c r="LY118">
        <v>0.05433</v>
      </c>
      <c r="LZ118">
        <v>0.05416</v>
      </c>
      <c r="MA118">
        <v>0.05398</v>
      </c>
      <c r="MB118">
        <v>0.0538</v>
      </c>
      <c r="MC118">
        <v>0.05362</v>
      </c>
      <c r="MD118">
        <v>0.05344</v>
      </c>
      <c r="ME118">
        <v>0.05325</v>
      </c>
      <c r="MF118">
        <v>0.05306</v>
      </c>
      <c r="MG118">
        <v>0.05288</v>
      </c>
      <c r="MH118">
        <v>0.05268</v>
      </c>
      <c r="MI118">
        <v>0.05249</v>
      </c>
      <c r="MJ118">
        <v>0.0523</v>
      </c>
      <c r="MK118">
        <v>0.0521</v>
      </c>
      <c r="ML118">
        <v>0.0519</v>
      </c>
      <c r="MM118">
        <v>0.0517</v>
      </c>
      <c r="MN118">
        <v>0.05149</v>
      </c>
      <c r="MO118">
        <v>0.05129</v>
      </c>
      <c r="MP118">
        <v>0.05108</v>
      </c>
      <c r="MQ118">
        <v>0.05087</v>
      </c>
      <c r="MR118">
        <v>0.05066</v>
      </c>
      <c r="MS118">
        <v>0.05045</v>
      </c>
      <c r="MT118">
        <v>0.05023</v>
      </c>
      <c r="MU118">
        <v>0.05001</v>
      </c>
      <c r="MV118">
        <v>0.04979</v>
      </c>
      <c r="MW118">
        <v>0.04957</v>
      </c>
      <c r="MX118">
        <v>0.04935</v>
      </c>
      <c r="MY118">
        <v>0.04913</v>
      </c>
      <c r="MZ118">
        <v>0.0489</v>
      </c>
      <c r="NA118">
        <v>0.04868</v>
      </c>
      <c r="NB118">
        <v>0.04845</v>
      </c>
      <c r="NC118">
        <v>0.04822</v>
      </c>
      <c r="ND118">
        <v>0.04798</v>
      </c>
      <c r="NE118">
        <v>0.04775</v>
      </c>
      <c r="NF118">
        <v>0.04752</v>
      </c>
      <c r="NG118">
        <v>0.04728</v>
      </c>
      <c r="NH118">
        <v>0.04704</v>
      </c>
      <c r="NI118">
        <v>0.0468</v>
      </c>
      <c r="NJ118">
        <v>0.04656</v>
      </c>
      <c r="NK118">
        <v>0.04632</v>
      </c>
      <c r="NL118">
        <v>0.04607</v>
      </c>
      <c r="NM118">
        <v>0.04582</v>
      </c>
      <c r="NN118">
        <v>0.04557</v>
      </c>
      <c r="NO118">
        <v>0.04532</v>
      </c>
      <c r="NP118">
        <v>0.04507</v>
      </c>
      <c r="NQ118">
        <v>0.04481</v>
      </c>
      <c r="NR118">
        <v>0.04456</v>
      </c>
      <c r="NS118">
        <v>0.0443</v>
      </c>
      <c r="NT118">
        <v>0.04404</v>
      </c>
      <c r="NU118">
        <v>0.04378</v>
      </c>
      <c r="NV118">
        <v>0.04352</v>
      </c>
      <c r="NW118">
        <v>0.04325</v>
      </c>
      <c r="NX118">
        <v>0.04299</v>
      </c>
      <c r="NY118">
        <v>0.04272</v>
      </c>
      <c r="NZ118">
        <v>0.04245</v>
      </c>
      <c r="OA118">
        <v>0.04218</v>
      </c>
      <c r="OB118">
        <v>0.04191</v>
      </c>
      <c r="OC118">
        <v>0.04163</v>
      </c>
      <c r="OD118">
        <v>0.04136</v>
      </c>
      <c r="OE118">
        <v>0.04108</v>
      </c>
      <c r="OF118">
        <v>0.0408</v>
      </c>
      <c r="OG118">
        <v>0.04052</v>
      </c>
      <c r="OH118">
        <v>0.04024</v>
      </c>
      <c r="OI118">
        <v>0.03996</v>
      </c>
      <c r="OJ118">
        <v>0.03967</v>
      </c>
      <c r="OK118">
        <v>0.03939</v>
      </c>
      <c r="OL118">
        <v>0.0391</v>
      </c>
      <c r="OM118">
        <v>0.03881</v>
      </c>
      <c r="ON118">
        <v>0.03852</v>
      </c>
      <c r="OO118">
        <v>0.03823</v>
      </c>
      <c r="OP118">
        <v>0.03794</v>
      </c>
      <c r="OQ118">
        <v>0.03764</v>
      </c>
      <c r="OR118">
        <v>0.03734</v>
      </c>
      <c r="OS118">
        <v>0.03705</v>
      </c>
      <c r="OT118">
        <v>0.03675</v>
      </c>
      <c r="OU118">
        <v>0.03645</v>
      </c>
      <c r="OV118">
        <v>0.03615</v>
      </c>
      <c r="OW118">
        <v>0.03584</v>
      </c>
      <c r="OX118">
        <v>0.03554</v>
      </c>
      <c r="OY118">
        <v>0.03523</v>
      </c>
      <c r="OZ118">
        <v>0.03493</v>
      </c>
      <c r="PA118">
        <v>0.03462</v>
      </c>
      <c r="PB118">
        <v>0.03431</v>
      </c>
      <c r="PC118">
        <v>0.03399</v>
      </c>
      <c r="PD118">
        <v>0.03368</v>
      </c>
      <c r="PE118">
        <v>0.03337</v>
      </c>
      <c r="PF118">
        <v>0.03305</v>
      </c>
      <c r="PG118">
        <v>0.03274</v>
      </c>
      <c r="PH118">
        <v>0.03242</v>
      </c>
      <c r="PI118">
        <v>0.0321</v>
      </c>
      <c r="PJ118">
        <v>0.03178</v>
      </c>
      <c r="PK118">
        <v>0.03146</v>
      </c>
      <c r="PL118">
        <v>0.03114</v>
      </c>
      <c r="PM118">
        <v>0.03081</v>
      </c>
      <c r="PN118">
        <v>0.03049</v>
      </c>
      <c r="PO118">
        <v>0.03016</v>
      </c>
      <c r="PP118">
        <v>0.02983</v>
      </c>
      <c r="PQ118">
        <v>0.0295</v>
      </c>
      <c r="PR118">
        <v>0.02917</v>
      </c>
      <c r="PS118">
        <v>0.02884</v>
      </c>
      <c r="PT118">
        <v>0.02851</v>
      </c>
      <c r="PU118">
        <v>0.02818</v>
      </c>
      <c r="PV118">
        <v>0.02785</v>
      </c>
      <c r="PW118">
        <v>0.02752</v>
      </c>
      <c r="PX118">
        <v>0.02718</v>
      </c>
      <c r="PY118">
        <v>0.02684</v>
      </c>
      <c r="PZ118">
        <v>0.02651</v>
      </c>
      <c r="QA118">
        <v>0.02617</v>
      </c>
      <c r="QB118">
        <v>0.02583</v>
      </c>
      <c r="QC118">
        <v>0.02549</v>
      </c>
      <c r="QD118">
        <v>0.02515</v>
      </c>
      <c r="QE118">
        <v>0.0248</v>
      </c>
      <c r="QF118">
        <v>0.02446</v>
      </c>
      <c r="QG118">
        <v>0.02412</v>
      </c>
      <c r="QH118">
        <v>0.02377</v>
      </c>
      <c r="QI118">
        <v>0.02343</v>
      </c>
      <c r="QJ118">
        <v>0.02308</v>
      </c>
      <c r="QK118">
        <v>0.02273</v>
      </c>
      <c r="QL118">
        <v>0.02239</v>
      </c>
      <c r="QM118">
        <v>0.02204</v>
      </c>
      <c r="QN118">
        <v>0.02169</v>
      </c>
      <c r="QO118">
        <v>0.02134</v>
      </c>
      <c r="QP118">
        <v>0.02099</v>
      </c>
      <c r="QQ118">
        <v>0.02064</v>
      </c>
      <c r="QR118">
        <v>0.02028</v>
      </c>
      <c r="QS118">
        <v>0.01993</v>
      </c>
      <c r="QT118">
        <v>0.01957</v>
      </c>
      <c r="QU118">
        <v>0.01922</v>
      </c>
      <c r="QV118">
        <v>0.01886</v>
      </c>
      <c r="QW118">
        <v>0.01851</v>
      </c>
      <c r="QX118">
        <v>0.01815</v>
      </c>
      <c r="QY118">
        <v>0.01779</v>
      </c>
      <c r="QZ118">
        <v>0.01744</v>
      </c>
      <c r="RA118">
        <v>0.01708</v>
      </c>
      <c r="RB118">
        <v>0.01672</v>
      </c>
      <c r="RC118">
        <v>0.01636</v>
      </c>
      <c r="RD118">
        <v>0.016</v>
      </c>
      <c r="RE118">
        <v>0.01564</v>
      </c>
      <c r="RF118">
        <v>0.01527</v>
      </c>
      <c r="RG118">
        <v>0.01491</v>
      </c>
      <c r="RH118">
        <v>0.01455</v>
      </c>
      <c r="RI118">
        <v>0.01418</v>
      </c>
      <c r="RJ118">
        <v>0.01382</v>
      </c>
      <c r="RK118">
        <v>0.01345</v>
      </c>
      <c r="RL118">
        <v>0.01309</v>
      </c>
      <c r="RM118">
        <v>0.01272</v>
      </c>
      <c r="RN118">
        <v>0.01235</v>
      </c>
      <c r="RO118">
        <v>0.01199</v>
      </c>
      <c r="RP118">
        <v>0.01162</v>
      </c>
      <c r="RQ118">
        <v>0.01125</v>
      </c>
      <c r="RR118">
        <v>0.01088</v>
      </c>
      <c r="RS118">
        <v>0.01051</v>
      </c>
      <c r="RT118">
        <v>0.01014</v>
      </c>
      <c r="RU118">
        <v>0.00977</v>
      </c>
      <c r="RV118">
        <v>0.0094</v>
      </c>
      <c r="RW118">
        <v>0.00903</v>
      </c>
      <c r="RX118">
        <v>0.00866</v>
      </c>
      <c r="RY118">
        <v>0.00829</v>
      </c>
      <c r="RZ118">
        <v>0.00792</v>
      </c>
      <c r="SA118">
        <v>0.00755</v>
      </c>
      <c r="SB118">
        <v>0.00718</v>
      </c>
      <c r="SC118">
        <v>0.00681</v>
      </c>
      <c r="SD118">
        <v>0.00643</v>
      </c>
      <c r="SE118">
        <v>0.00606</v>
      </c>
      <c r="SF118">
        <v>0.00569</v>
      </c>
      <c r="SG118">
        <v>0.00532</v>
      </c>
      <c r="SH118">
        <v>0.00494</v>
      </c>
      <c r="SI118">
        <v>0.00457</v>
      </c>
      <c r="SJ118">
        <v>0.00419</v>
      </c>
      <c r="SK118">
        <v>0.00382</v>
      </c>
      <c r="SL118">
        <v>0.00345</v>
      </c>
      <c r="SM118">
        <v>0.00307</v>
      </c>
      <c r="SN118">
        <v>0.0027</v>
      </c>
      <c r="SO118">
        <v>0.00232</v>
      </c>
      <c r="SP118">
        <v>0.00195</v>
      </c>
      <c r="SQ118">
        <v>0.00157</v>
      </c>
      <c r="SR118">
        <v>0.0012</v>
      </c>
      <c r="SS118">
        <v>0.00082</v>
      </c>
      <c r="ST118">
        <v>0.00045</v>
      </c>
      <c r="SU118" s="1">
        <v>7e-5</v>
      </c>
      <c r="SV118">
        <v>-0.0003</v>
      </c>
      <c r="SW118">
        <v>-0.00068</v>
      </c>
      <c r="SX118">
        <v>-0.00106</v>
      </c>
      <c r="SY118">
        <v>-0.00143</v>
      </c>
      <c r="SZ118">
        <v>-0.00181</v>
      </c>
      <c r="TA118">
        <v>-0.00218</v>
      </c>
      <c r="TB118">
        <v>-0.00256</v>
      </c>
      <c r="TC118">
        <v>-0.00293</v>
      </c>
      <c r="TD118">
        <v>-0.00331</v>
      </c>
      <c r="TE118">
        <v>-0.00368</v>
      </c>
      <c r="TF118">
        <v>-0.00406</v>
      </c>
      <c r="TG118">
        <v>-0.00443</v>
      </c>
      <c r="TH118">
        <v>-0.0048</v>
      </c>
      <c r="TI118">
        <v>-0.00518</v>
      </c>
      <c r="TJ118">
        <v>-0.00555</v>
      </c>
      <c r="TK118">
        <v>-0.00592</v>
      </c>
      <c r="TL118">
        <v>-0.0063</v>
      </c>
      <c r="TM118">
        <v>-0.00667</v>
      </c>
      <c r="TN118">
        <v>-0.00704</v>
      </c>
      <c r="TO118">
        <v>-0.00742</v>
      </c>
      <c r="TP118">
        <v>-0.00779</v>
      </c>
      <c r="TQ118">
        <v>-0.00816</v>
      </c>
      <c r="TR118">
        <v>-0.00853</v>
      </c>
      <c r="TS118">
        <v>-0.00891</v>
      </c>
      <c r="TT118">
        <v>-0.00928</v>
      </c>
      <c r="TU118">
        <v>-0.00965</v>
      </c>
      <c r="TV118">
        <v>-0.01002</v>
      </c>
      <c r="TW118">
        <v>-0.01039</v>
      </c>
      <c r="TX118">
        <v>-0.01076</v>
      </c>
      <c r="TY118">
        <v>-0.01113</v>
      </c>
      <c r="TZ118">
        <v>-0.0115</v>
      </c>
      <c r="UA118">
        <v>-0.01187</v>
      </c>
      <c r="UB118">
        <v>-0.01224</v>
      </c>
      <c r="UC118">
        <v>-0.01261</v>
      </c>
      <c r="UD118">
        <v>-0.01298</v>
      </c>
      <c r="UE118">
        <v>-0.01334</v>
      </c>
      <c r="UF118">
        <v>-0.01371</v>
      </c>
      <c r="UG118">
        <v>-0.01408</v>
      </c>
      <c r="UH118">
        <v>-0.01444</v>
      </c>
      <c r="UI118">
        <v>-0.01481</v>
      </c>
      <c r="UJ118">
        <v>-0.01517</v>
      </c>
      <c r="UK118">
        <v>-0.01554</v>
      </c>
      <c r="UL118">
        <v>-0.0159</v>
      </c>
      <c r="UM118">
        <v>-0.01626</v>
      </c>
      <c r="UN118">
        <v>-0.01663</v>
      </c>
      <c r="UO118">
        <v>-0.01699</v>
      </c>
      <c r="UP118">
        <v>-0.01735</v>
      </c>
      <c r="UQ118">
        <v>-0.01771</v>
      </c>
      <c r="UR118">
        <v>-0.01807</v>
      </c>
      <c r="US118">
        <v>-0.01843</v>
      </c>
      <c r="UT118">
        <v>-0.01879</v>
      </c>
      <c r="UU118">
        <v>-0.01915</v>
      </c>
      <c r="UV118">
        <v>-0.0195</v>
      </c>
      <c r="UW118">
        <v>-0.01986</v>
      </c>
      <c r="UX118">
        <v>-0.02022</v>
      </c>
      <c r="UY118">
        <v>-0.02057</v>
      </c>
      <c r="UZ118">
        <v>-0.02093</v>
      </c>
      <c r="VA118">
        <v>-0.02128</v>
      </c>
      <c r="VB118">
        <v>-0.02163</v>
      </c>
      <c r="VC118">
        <v>-0.02198</v>
      </c>
      <c r="VD118">
        <v>-0.02233</v>
      </c>
      <c r="VE118">
        <v>-0.02268</v>
      </c>
      <c r="VF118">
        <v>-0.02303</v>
      </c>
      <c r="VG118">
        <v>-0.02338</v>
      </c>
      <c r="VH118">
        <v>-0.02373</v>
      </c>
      <c r="VI118">
        <v>-0.02408</v>
      </c>
      <c r="VJ118">
        <v>-0.02442</v>
      </c>
      <c r="VK118">
        <v>-0.02477</v>
      </c>
      <c r="VL118">
        <v>-0.02511</v>
      </c>
      <c r="VM118">
        <v>-0.02546</v>
      </c>
      <c r="VN118">
        <v>-0.0258</v>
      </c>
      <c r="VO118">
        <v>-0.02614</v>
      </c>
      <c r="VP118">
        <v>-0.02648</v>
      </c>
      <c r="VQ118">
        <v>-0.02682</v>
      </c>
      <c r="VR118">
        <v>-0.02716</v>
      </c>
      <c r="VS118">
        <v>-0.0275</v>
      </c>
      <c r="VT118">
        <v>-0.02784</v>
      </c>
      <c r="VU118">
        <v>-0.02818</v>
      </c>
      <c r="VV118">
        <v>-0.02851</v>
      </c>
      <c r="VW118">
        <v>-0.02884</v>
      </c>
      <c r="VX118">
        <v>-0.02918</v>
      </c>
      <c r="VY118">
        <v>-0.02951</v>
      </c>
      <c r="VZ118">
        <v>-0.02984</v>
      </c>
      <c r="WA118">
        <v>-0.03017</v>
      </c>
      <c r="WB118">
        <v>-0.0305</v>
      </c>
      <c r="WC118">
        <v>-0.03083</v>
      </c>
      <c r="WD118">
        <v>-0.03116</v>
      </c>
      <c r="WE118">
        <v>-0.03148</v>
      </c>
      <c r="WF118">
        <v>-0.0318</v>
      </c>
      <c r="WG118">
        <v>-0.03213</v>
      </c>
      <c r="WH118">
        <v>-0.03245</v>
      </c>
      <c r="WI118">
        <v>-0.03277</v>
      </c>
      <c r="WJ118">
        <v>-0.03309</v>
      </c>
      <c r="WK118">
        <v>-0.03341</v>
      </c>
      <c r="WL118">
        <v>-0.03372</v>
      </c>
      <c r="WM118">
        <v>-0.03404</v>
      </c>
      <c r="WN118">
        <v>-0.03435</v>
      </c>
      <c r="WO118">
        <v>-0.03467</v>
      </c>
      <c r="WP118">
        <v>-0.03498</v>
      </c>
      <c r="WQ118">
        <v>-0.03529</v>
      </c>
      <c r="WR118">
        <v>-0.0356</v>
      </c>
      <c r="WS118">
        <v>-0.03591</v>
      </c>
      <c r="WT118">
        <v>-0.03622</v>
      </c>
      <c r="WU118">
        <v>-0.03652</v>
      </c>
      <c r="WV118">
        <v>-0.03683</v>
      </c>
      <c r="WW118">
        <v>-0.03713</v>
      </c>
      <c r="WX118">
        <v>-0.03743</v>
      </c>
      <c r="WY118">
        <v>-0.03773</v>
      </c>
      <c r="WZ118">
        <v>-0.03803</v>
      </c>
      <c r="XA118">
        <v>-0.03833</v>
      </c>
      <c r="XB118">
        <v>-0.03862</v>
      </c>
      <c r="XC118">
        <v>-0.03892</v>
      </c>
      <c r="XD118">
        <v>-0.03921</v>
      </c>
      <c r="XE118">
        <v>-0.0395</v>
      </c>
      <c r="XF118">
        <v>-0.03979</v>
      </c>
      <c r="XG118">
        <v>-0.04008</v>
      </c>
      <c r="XH118">
        <v>-0.04036</v>
      </c>
      <c r="XI118">
        <v>-0.04065</v>
      </c>
      <c r="XJ118">
        <v>-0.04093</v>
      </c>
      <c r="XK118">
        <v>-0.04121</v>
      </c>
      <c r="XL118">
        <v>-0.04149</v>
      </c>
      <c r="XM118">
        <v>-0.04177</v>
      </c>
      <c r="XN118">
        <v>-0.04205</v>
      </c>
      <c r="XO118">
        <v>-0.04232</v>
      </c>
      <c r="XP118">
        <v>-0.0426</v>
      </c>
      <c r="XQ118">
        <v>-0.04287</v>
      </c>
      <c r="XR118">
        <v>-0.04314</v>
      </c>
      <c r="XS118">
        <v>-0.04341</v>
      </c>
      <c r="XT118">
        <v>-0.04368</v>
      </c>
      <c r="XU118">
        <v>-0.04394</v>
      </c>
      <c r="XV118">
        <v>-0.0442</v>
      </c>
      <c r="XW118">
        <v>-0.04447</v>
      </c>
      <c r="XX118">
        <v>-0.04473</v>
      </c>
      <c r="XY118">
        <v>-0.04498</v>
      </c>
      <c r="XZ118">
        <v>-0.04524</v>
      </c>
      <c r="YA118">
        <v>-0.0455</v>
      </c>
      <c r="YB118">
        <v>-0.04575</v>
      </c>
      <c r="YC118">
        <v>-0.046</v>
      </c>
      <c r="YD118">
        <v>-0.04625</v>
      </c>
      <c r="YE118">
        <v>-0.0465</v>
      </c>
      <c r="YF118">
        <v>-0.04675</v>
      </c>
      <c r="YG118">
        <v>-0.047</v>
      </c>
      <c r="YH118">
        <v>-0.04724</v>
      </c>
      <c r="YI118">
        <v>-0.04748</v>
      </c>
      <c r="YJ118">
        <v>-0.04772</v>
      </c>
      <c r="YK118">
        <v>-0.04796</v>
      </c>
      <c r="YL118">
        <v>-0.04819</v>
      </c>
      <c r="YM118">
        <v>-0.04843</v>
      </c>
      <c r="YN118">
        <v>-0.04866</v>
      </c>
      <c r="YO118">
        <v>-0.04889</v>
      </c>
      <c r="YP118">
        <v>-0.04912</v>
      </c>
      <c r="YQ118">
        <v>-0.04935</v>
      </c>
      <c r="YR118">
        <v>-0.04958</v>
      </c>
      <c r="YS118">
        <v>-0.0498</v>
      </c>
      <c r="YT118">
        <v>-0.05002</v>
      </c>
      <c r="YU118">
        <v>-0.05025</v>
      </c>
      <c r="YV118">
        <v>-0.05046</v>
      </c>
      <c r="YW118">
        <v>-0.05068</v>
      </c>
      <c r="YX118">
        <v>-0.0509</v>
      </c>
      <c r="YY118">
        <v>-0.05111</v>
      </c>
      <c r="YZ118">
        <v>-0.05132</v>
      </c>
      <c r="ZA118">
        <v>-0.05153</v>
      </c>
      <c r="ZB118">
        <v>-0.05174</v>
      </c>
      <c r="ZC118">
        <v>-0.05194</v>
      </c>
      <c r="ZD118">
        <v>-0.05215</v>
      </c>
      <c r="ZE118">
        <v>-0.05235</v>
      </c>
      <c r="ZF118">
        <v>-0.05255</v>
      </c>
      <c r="ZG118">
        <v>-0.05275</v>
      </c>
      <c r="ZH118">
        <v>-0.05294</v>
      </c>
      <c r="ZI118">
        <v>-0.05313</v>
      </c>
      <c r="ZJ118">
        <v>-0.05332</v>
      </c>
      <c r="ZK118">
        <v>-0.05351</v>
      </c>
      <c r="ZL118">
        <v>-0.0537</v>
      </c>
      <c r="ZM118">
        <v>-0.05388</v>
      </c>
      <c r="ZN118">
        <v>-0.05407</v>
      </c>
      <c r="ZO118">
        <v>-0.05425</v>
      </c>
      <c r="ZP118">
        <v>-0.05443</v>
      </c>
      <c r="ZQ118">
        <v>-0.0546</v>
      </c>
      <c r="ZR118">
        <v>-0.05478</v>
      </c>
      <c r="ZS118">
        <v>-0.05495</v>
      </c>
      <c r="ZT118">
        <v>-0.05512</v>
      </c>
      <c r="ZU118">
        <v>-0.05529</v>
      </c>
      <c r="ZV118">
        <v>-0.05545</v>
      </c>
      <c r="ZW118">
        <v>-0.05562</v>
      </c>
      <c r="ZX118">
        <v>-0.05578</v>
      </c>
      <c r="ZY118">
        <v>-0.05594</v>
      </c>
      <c r="ZZ118">
        <v>-0.0561</v>
      </c>
      <c r="AAA118">
        <v>-0.05625</v>
      </c>
      <c r="AAB118">
        <v>-0.0564</v>
      </c>
      <c r="AAC118">
        <v>-0.05656</v>
      </c>
      <c r="AAD118">
        <v>-0.0567</v>
      </c>
      <c r="AAE118">
        <v>-0.05685</v>
      </c>
      <c r="AAF118">
        <v>-0.05699</v>
      </c>
      <c r="AAG118">
        <v>-0.05714</v>
      </c>
      <c r="AAH118">
        <v>-0.05728</v>
      </c>
      <c r="AAI118">
        <v>-0.05741</v>
      </c>
      <c r="AAJ118">
        <v>-0.05755</v>
      </c>
      <c r="AAK118">
        <v>-0.05768</v>
      </c>
      <c r="AAL118">
        <v>-0.05781</v>
      </c>
      <c r="AAM118">
        <v>-0.05794</v>
      </c>
      <c r="AAN118">
        <v>-0.05807</v>
      </c>
      <c r="AAO118">
        <v>-0.05819</v>
      </c>
      <c r="AAP118">
        <v>-0.05831</v>
      </c>
      <c r="AAQ118">
        <v>-0.05843</v>
      </c>
      <c r="AAR118">
        <v>-0.05855</v>
      </c>
      <c r="AAS118">
        <v>-0.05867</v>
      </c>
      <c r="AAT118">
        <v>-0.05878</v>
      </c>
      <c r="AAU118">
        <v>-0.05889</v>
      </c>
      <c r="AAV118">
        <v>-0.059</v>
      </c>
      <c r="AAW118">
        <v>-0.05911</v>
      </c>
      <c r="AAX118">
        <v>-0.05921</v>
      </c>
      <c r="AAY118">
        <v>-0.05931</v>
      </c>
      <c r="AAZ118">
        <v>-0.05941</v>
      </c>
      <c r="ABA118">
        <v>-0.05951</v>
      </c>
      <c r="ABB118">
        <v>-0.05961</v>
      </c>
      <c r="ABC118">
        <v>-0.0597</v>
      </c>
      <c r="ABD118">
        <v>-0.05979</v>
      </c>
      <c r="ABE118">
        <v>-0.05988</v>
      </c>
      <c r="ABF118">
        <v>-0.05996</v>
      </c>
      <c r="ABG118">
        <v>-0.06005</v>
      </c>
      <c r="ABH118">
        <v>-0.06013</v>
      </c>
      <c r="ABI118">
        <v>-0.06021</v>
      </c>
      <c r="ABJ118">
        <v>-0.06028</v>
      </c>
      <c r="ABK118">
        <v>-0.06036</v>
      </c>
      <c r="ABL118">
        <v>-0.06043</v>
      </c>
      <c r="ABM118">
        <v>-0.0605</v>
      </c>
      <c r="ABN118">
        <v>-0.06056</v>
      </c>
      <c r="ABO118">
        <v>-0.06063</v>
      </c>
      <c r="ABP118">
        <v>-0.06069</v>
      </c>
      <c r="ABQ118">
        <v>-0.06075</v>
      </c>
      <c r="ABR118">
        <v>-0.06081</v>
      </c>
      <c r="ABS118">
        <v>-0.06087</v>
      </c>
      <c r="ABT118">
        <v>-0.06092</v>
      </c>
      <c r="ABU118">
        <v>-0.06097</v>
      </c>
      <c r="ABV118">
        <v>-0.06102</v>
      </c>
      <c r="ABW118">
        <v>-0.06107</v>
      </c>
      <c r="ABX118">
        <v>-0.06111</v>
      </c>
      <c r="ABY118">
        <v>-0.06116</v>
      </c>
      <c r="ABZ118">
        <v>-0.0612</v>
      </c>
      <c r="ACA118">
        <v>-0.06123</v>
      </c>
      <c r="ACB118">
        <v>-0.06127</v>
      </c>
      <c r="ACC118">
        <v>-0.0613</v>
      </c>
      <c r="ACD118">
        <v>-0.06133</v>
      </c>
      <c r="ACE118">
        <v>-0.06136</v>
      </c>
      <c r="ACF118">
        <v>-0.06138</v>
      </c>
      <c r="ACG118">
        <v>-0.06141</v>
      </c>
      <c r="ACH118">
        <v>-0.06143</v>
      </c>
      <c r="ACI118">
        <v>-0.06144</v>
      </c>
      <c r="ACJ118">
        <v>-0.06146</v>
      </c>
      <c r="ACK118">
        <v>-0.06147</v>
      </c>
      <c r="ACL118">
        <v>-0.06149</v>
      </c>
      <c r="ACM118">
        <v>-0.0615</v>
      </c>
      <c r="ACN118">
        <v>-0.0615</v>
      </c>
      <c r="ACO118">
        <v>-0.06151</v>
      </c>
      <c r="ACP118">
        <v>-0.06152</v>
      </c>
      <c r="ACQ118">
        <v>-0.06152</v>
      </c>
      <c r="ACR118">
        <v>-0.06152</v>
      </c>
      <c r="ACS118">
        <v>-0.06152</v>
      </c>
      <c r="ACT118">
        <v>-0.06152</v>
      </c>
      <c r="ACU118">
        <v>-0.06152</v>
      </c>
      <c r="ACV118">
        <v>-0.06151</v>
      </c>
      <c r="ACW118">
        <v>-0.0615</v>
      </c>
      <c r="ACX118">
        <v>-0.06149</v>
      </c>
      <c r="ACY118">
        <v>-0.06148</v>
      </c>
      <c r="ACZ118">
        <v>-0.06146</v>
      </c>
      <c r="ADA118">
        <v>-0.06145</v>
      </c>
      <c r="ADB118">
        <v>-0.06143</v>
      </c>
      <c r="ADC118">
        <v>-0.06141</v>
      </c>
      <c r="ADD118">
        <v>-0.06138</v>
      </c>
      <c r="ADE118">
        <v>-0.06136</v>
      </c>
      <c r="ADF118">
        <v>-0.06133</v>
      </c>
      <c r="ADG118">
        <v>-0.0613</v>
      </c>
      <c r="ADH118">
        <v>-0.06126</v>
      </c>
      <c r="ADI118">
        <v>-0.06122</v>
      </c>
      <c r="ADJ118">
        <v>-0.06119</v>
      </c>
      <c r="ADK118">
        <v>-0.06115</v>
      </c>
      <c r="ADL118">
        <v>-0.0611</v>
      </c>
      <c r="ADM118">
        <v>-0.06106</v>
      </c>
      <c r="ADN118">
        <v>-0.06101</v>
      </c>
      <c r="ADO118">
        <v>-0.06096</v>
      </c>
      <c r="ADP118">
        <v>-0.06091</v>
      </c>
      <c r="ADQ118">
        <v>-0.06086</v>
      </c>
      <c r="ADR118">
        <v>-0.0608</v>
      </c>
      <c r="ADS118">
        <v>-0.06074</v>
      </c>
      <c r="ADT118">
        <v>-0.06068</v>
      </c>
      <c r="ADU118">
        <v>-0.06061</v>
      </c>
      <c r="ADV118">
        <v>-0.06055</v>
      </c>
      <c r="ADW118">
        <v>-0.06048</v>
      </c>
      <c r="ADX118">
        <v>-0.06041</v>
      </c>
      <c r="ADY118">
        <v>-0.06033</v>
      </c>
      <c r="ADZ118">
        <v>-0.06026</v>
      </c>
      <c r="AEA118">
        <v>-0.06018</v>
      </c>
      <c r="AEB118">
        <v>-0.0601</v>
      </c>
      <c r="AEC118">
        <v>-0.06001</v>
      </c>
      <c r="AED118">
        <v>-0.05993</v>
      </c>
      <c r="AEE118">
        <v>-0.05984</v>
      </c>
      <c r="AEF118">
        <v>-0.05975</v>
      </c>
      <c r="AEG118">
        <v>-0.05966</v>
      </c>
      <c r="AEH118">
        <v>-0.05956</v>
      </c>
      <c r="AEI118">
        <v>-0.05947</v>
      </c>
      <c r="AEJ118">
        <v>-0.05937</v>
      </c>
      <c r="AEK118">
        <v>-0.05927</v>
      </c>
      <c r="AEL118">
        <v>-0.05916</v>
      </c>
      <c r="AEM118">
        <v>-0.05906</v>
      </c>
      <c r="AEN118">
        <v>-0.05895</v>
      </c>
      <c r="AEO118">
        <v>-0.05884</v>
      </c>
      <c r="AEP118">
        <v>-0.05872</v>
      </c>
      <c r="AEQ118">
        <v>-0.05861</v>
      </c>
      <c r="AER118">
        <v>-0.05849</v>
      </c>
      <c r="AES118">
        <v>-0.05837</v>
      </c>
      <c r="AET118">
        <v>-0.05825</v>
      </c>
      <c r="AEU118">
        <v>-0.05813</v>
      </c>
      <c r="AEV118">
        <v>-0.058</v>
      </c>
      <c r="AEW118">
        <v>-0.05787</v>
      </c>
      <c r="AEX118">
        <v>-0.05774</v>
      </c>
      <c r="AEY118">
        <v>-0.05761</v>
      </c>
      <c r="AEZ118">
        <v>-0.05748</v>
      </c>
      <c r="AFA118">
        <v>-0.05734</v>
      </c>
      <c r="AFB118">
        <v>-0.0572</v>
      </c>
      <c r="AFC118">
        <v>-0.05706</v>
      </c>
      <c r="AFD118">
        <v>-0.05691</v>
      </c>
      <c r="AFE118">
        <v>-0.05677</v>
      </c>
      <c r="AFF118">
        <v>-0.05662</v>
      </c>
      <c r="AFG118">
        <v>-0.05647</v>
      </c>
      <c r="AFH118">
        <v>-0.05632</v>
      </c>
      <c r="AFI118">
        <v>-0.05616</v>
      </c>
      <c r="AFJ118">
        <v>-0.05601</v>
      </c>
      <c r="AFK118">
        <v>-0.05585</v>
      </c>
      <c r="AFL118">
        <v>-0.05568</v>
      </c>
      <c r="AFM118">
        <v>-0.05552</v>
      </c>
      <c r="AFN118">
        <v>-0.05535</v>
      </c>
      <c r="AFO118">
        <v>-0.05519</v>
      </c>
      <c r="AFP118">
        <v>-0.05501</v>
      </c>
      <c r="AFQ118">
        <v>-0.05484</v>
      </c>
      <c r="AFR118">
        <v>-0.05467</v>
      </c>
      <c r="AFS118">
        <v>-0.05449</v>
      </c>
      <c r="AFT118">
        <v>-0.05431</v>
      </c>
      <c r="AFU118">
        <v>-0.05413</v>
      </c>
      <c r="AFV118">
        <v>-0.05395</v>
      </c>
      <c r="AFW118">
        <v>-0.05376</v>
      </c>
      <c r="AFX118">
        <v>-0.05358</v>
      </c>
      <c r="AFY118">
        <v>-0.05339</v>
      </c>
      <c r="AFZ118">
        <v>-0.05319</v>
      </c>
      <c r="AGA118">
        <v>-0.053</v>
      </c>
      <c r="AGB118">
        <v>-0.0528</v>
      </c>
      <c r="AGC118">
        <v>-0.05261</v>
      </c>
      <c r="AGD118">
        <v>-0.05241</v>
      </c>
      <c r="AGE118">
        <v>-0.0522</v>
      </c>
      <c r="AGF118">
        <v>-0.052</v>
      </c>
      <c r="AGG118">
        <v>-0.05179</v>
      </c>
      <c r="AGH118">
        <v>-0.05159</v>
      </c>
      <c r="AGI118">
        <v>-0.05138</v>
      </c>
      <c r="AGJ118">
        <v>-0.05117</v>
      </c>
      <c r="AGK118">
        <v>-0.05095</v>
      </c>
      <c r="AGL118">
        <v>-0.05074</v>
      </c>
      <c r="AGM118">
        <v>-0.05052</v>
      </c>
      <c r="AGN118">
        <v>-0.0503</v>
      </c>
      <c r="AGO118">
        <v>-0.05008</v>
      </c>
      <c r="AGP118">
        <v>-0.04986</v>
      </c>
      <c r="AGQ118">
        <v>-0.04963</v>
      </c>
      <c r="AGR118">
        <v>-0.04941</v>
      </c>
      <c r="AGS118">
        <v>-0.04918</v>
      </c>
      <c r="AGT118">
        <v>-0.04895</v>
      </c>
      <c r="AGU118">
        <v>-0.04872</v>
      </c>
      <c r="AGV118">
        <v>-0.04848</v>
      </c>
      <c r="AGW118">
        <v>-0.04825</v>
      </c>
      <c r="AGX118">
        <v>-0.04801</v>
      </c>
      <c r="AGY118">
        <v>-0.04777</v>
      </c>
      <c r="AGZ118">
        <v>-0.04753</v>
      </c>
      <c r="AHA118">
        <v>-0.04728</v>
      </c>
      <c r="AHB118">
        <v>-0.04704</v>
      </c>
      <c r="AHC118">
        <v>-0.04679</v>
      </c>
      <c r="AHD118">
        <v>-0.04654</v>
      </c>
      <c r="AHE118">
        <v>-0.04629</v>
      </c>
      <c r="AHF118">
        <v>-0.04604</v>
      </c>
      <c r="AHG118">
        <v>-0.04578</v>
      </c>
      <c r="AHH118">
        <v>-0.04553</v>
      </c>
      <c r="AHI118">
        <v>-0.04527</v>
      </c>
      <c r="AHJ118">
        <v>-0.04501</v>
      </c>
      <c r="AHK118">
        <v>-0.04475</v>
      </c>
      <c r="AHL118">
        <v>-0.04449</v>
      </c>
      <c r="AHM118">
        <v>-0.04423</v>
      </c>
      <c r="AHN118">
        <v>-0.04396</v>
      </c>
      <c r="AHO118">
        <v>-0.04369</v>
      </c>
      <c r="AHP118">
        <v>-0.04342</v>
      </c>
      <c r="AHQ118">
        <v>-0.04315</v>
      </c>
      <c r="AHR118">
        <v>-0.04288</v>
      </c>
      <c r="AHS118">
        <v>-0.04261</v>
      </c>
      <c r="AHT118">
        <v>-0.04233</v>
      </c>
      <c r="AHU118">
        <v>-0.04205</v>
      </c>
      <c r="AHV118">
        <v>-0.04177</v>
      </c>
      <c r="AHW118">
        <v>-0.04149</v>
      </c>
      <c r="AHX118">
        <v>-0.04121</v>
      </c>
      <c r="AHY118">
        <v>-0.04093</v>
      </c>
      <c r="AHZ118">
        <v>-0.04064</v>
      </c>
      <c r="AIA118">
        <v>-0.04035</v>
      </c>
      <c r="AIB118">
        <v>-0.04007</v>
      </c>
      <c r="AIC118">
        <v>-0.03978</v>
      </c>
      <c r="AID118">
        <v>-0.03949</v>
      </c>
      <c r="AIE118">
        <v>-0.03919</v>
      </c>
      <c r="AIF118">
        <v>-0.0389</v>
      </c>
      <c r="AIG118">
        <v>-0.0386</v>
      </c>
      <c r="AIH118">
        <v>-0.0383</v>
      </c>
      <c r="AII118">
        <v>-0.038</v>
      </c>
      <c r="AIJ118">
        <v>-0.0377</v>
      </c>
      <c r="AIK118">
        <v>-0.0374</v>
      </c>
      <c r="AIL118">
        <v>-0.0371</v>
      </c>
      <c r="AIM118">
        <v>-0.03679</v>
      </c>
      <c r="AIN118">
        <v>-0.03648</v>
      </c>
      <c r="AIO118">
        <v>-0.03617</v>
      </c>
      <c r="AIP118">
        <v>-0.03586</v>
      </c>
      <c r="AIQ118">
        <v>-0.03555</v>
      </c>
      <c r="AIR118">
        <v>-0.03524</v>
      </c>
      <c r="AIS118">
        <v>-0.03493</v>
      </c>
      <c r="AIT118">
        <v>-0.03461</v>
      </c>
      <c r="AIU118">
        <v>-0.0343</v>
      </c>
      <c r="AIV118">
        <v>-0.03398</v>
      </c>
      <c r="AIW118">
        <v>-0.03366</v>
      </c>
      <c r="AIX118">
        <v>-0.03334</v>
      </c>
      <c r="AIY118">
        <v>-0.03301</v>
      </c>
      <c r="AIZ118">
        <v>-0.03269</v>
      </c>
      <c r="AJA118">
        <v>-0.03237</v>
      </c>
      <c r="AJB118">
        <v>-0.03204</v>
      </c>
      <c r="AJC118">
        <v>-0.03171</v>
      </c>
      <c r="AJD118">
        <v>-0.03138</v>
      </c>
      <c r="AJE118">
        <v>-0.03105</v>
      </c>
      <c r="AJF118">
        <v>-0.03072</v>
      </c>
      <c r="AJG118">
        <v>-0.03039</v>
      </c>
      <c r="AJH118">
        <v>-0.03006</v>
      </c>
      <c r="AJI118">
        <v>-0.02973</v>
      </c>
      <c r="AJJ118">
        <v>-0.02939</v>
      </c>
      <c r="AJK118">
        <v>-0.02906</v>
      </c>
      <c r="AJL118">
        <v>-0.02872</v>
      </c>
      <c r="AJM118">
        <v>-0.02838</v>
      </c>
      <c r="AJN118">
        <v>-0.02804</v>
      </c>
      <c r="AJO118">
        <v>-0.0277</v>
      </c>
      <c r="AJP118">
        <v>-0.02736</v>
      </c>
      <c r="AJQ118">
        <v>-0.02702</v>
      </c>
      <c r="AJR118">
        <v>-0.02668</v>
      </c>
      <c r="AJS118">
        <v>-0.02633</v>
      </c>
      <c r="AJT118">
        <v>-0.02599</v>
      </c>
      <c r="AJU118">
        <v>-0.02564</v>
      </c>
      <c r="AJV118">
        <v>-0.02529</v>
      </c>
      <c r="AJW118">
        <v>-0.02494</v>
      </c>
      <c r="AJX118">
        <v>-0.02459</v>
      </c>
      <c r="AJY118">
        <v>-0.02424</v>
      </c>
      <c r="AJZ118">
        <v>-0.02389</v>
      </c>
      <c r="AKA118">
        <v>-0.02354</v>
      </c>
      <c r="AKB118">
        <v>-0.02319</v>
      </c>
      <c r="AKC118">
        <v>-0.02284</v>
      </c>
      <c r="AKD118">
        <v>-0.02248</v>
      </c>
      <c r="AKE118">
        <v>-0.02213</v>
      </c>
      <c r="AKF118">
        <v>-0.02177</v>
      </c>
      <c r="AKG118">
        <v>-0.02142</v>
      </c>
      <c r="AKH118">
        <v>-0.02106</v>
      </c>
      <c r="AKI118">
        <v>-0.0207</v>
      </c>
      <c r="AKJ118">
        <v>-0.02034</v>
      </c>
      <c r="AKK118">
        <v>-0.01998</v>
      </c>
      <c r="AKL118">
        <v>-0.01962</v>
      </c>
      <c r="AKM118">
        <v>-0.01926</v>
      </c>
      <c r="AKN118">
        <v>-0.01889</v>
      </c>
      <c r="AKO118">
        <v>-0.01853</v>
      </c>
      <c r="AKP118">
        <v>-0.01816</v>
      </c>
      <c r="AKQ118">
        <v>-0.0178</v>
      </c>
      <c r="AKR118">
        <v>-0.01743</v>
      </c>
      <c r="AKS118">
        <v>-0.01707</v>
      </c>
      <c r="AKT118">
        <v>-0.0167</v>
      </c>
      <c r="AKU118">
        <v>-0.01634</v>
      </c>
      <c r="AKV118">
        <v>-0.01597</v>
      </c>
      <c r="AKW118">
        <v>-0.0156</v>
      </c>
      <c r="AKX118">
        <v>-0.01523</v>
      </c>
      <c r="AKY118">
        <v>-0.01486</v>
      </c>
      <c r="AKZ118">
        <v>-0.01449</v>
      </c>
      <c r="ALA118">
        <v>-0.01412</v>
      </c>
      <c r="ALB118">
        <v>-0.01375</v>
      </c>
      <c r="ALC118">
        <v>-0.01338</v>
      </c>
      <c r="ALD118">
        <v>-0.01301</v>
      </c>
      <c r="ALE118">
        <v>-0.01263</v>
      </c>
      <c r="ALF118">
        <v>-0.01226</v>
      </c>
      <c r="ALG118">
        <v>-0.01188</v>
      </c>
      <c r="ALH118">
        <v>-0.01151</v>
      </c>
      <c r="ALI118">
        <v>-0.01113</v>
      </c>
      <c r="ALJ118">
        <v>-0.01076</v>
      </c>
      <c r="ALK118">
        <v>-0.01038</v>
      </c>
      <c r="ALL118">
        <v>-0.01001</v>
      </c>
      <c r="ALM118">
        <v>-0.00963</v>
      </c>
      <c r="ALN118">
        <v>-0.00926</v>
      </c>
      <c r="ALO118">
        <v>-0.00888</v>
      </c>
      <c r="ALP118">
        <v>-0.0085</v>
      </c>
      <c r="ALQ118">
        <v>-0.00812</v>
      </c>
      <c r="ALR118">
        <v>-0.00775</v>
      </c>
      <c r="ALS118">
        <v>-0.00737</v>
      </c>
      <c r="ALT118">
        <v>-0.00699</v>
      </c>
      <c r="ALU118">
        <v>-0.00661</v>
      </c>
      <c r="ALV118">
        <v>-0.00623</v>
      </c>
      <c r="ALW118">
        <v>-0.00585</v>
      </c>
      <c r="ALX118">
        <v>-0.00548</v>
      </c>
      <c r="ALY118">
        <v>-0.0051</v>
      </c>
      <c r="ALZ118">
        <v>-0.00472</v>
      </c>
      <c r="AMA118">
        <v>-0.00434</v>
      </c>
      <c r="AMB118">
        <v>-0.00396</v>
      </c>
      <c r="AMC118">
        <v>-0.00358</v>
      </c>
      <c r="AMD118">
        <v>-0.0032</v>
      </c>
      <c r="AME118">
        <v>-0.00282</v>
      </c>
      <c r="AMF118">
        <v>-0.00244</v>
      </c>
      <c r="AMG118">
        <v>-0.00206</v>
      </c>
      <c r="AMH118">
        <v>-0.00168</v>
      </c>
      <c r="AMI118">
        <v>-0.0013</v>
      </c>
      <c r="AMJ118">
        <v>-0.00092</v>
      </c>
      <c r="AMK118">
        <v>-0.00054</v>
      </c>
      <c r="AML118">
        <v>-0.00016</v>
      </c>
      <c r="AMM118">
        <v>0.00022</v>
      </c>
      <c r="AMN118">
        <v>0.0006</v>
      </c>
      <c r="AMO118">
        <v>0.00098</v>
      </c>
    </row>
    <row r="119" spans="1:1029">
      <c r="A119">
        <f t="shared" si="1"/>
        <v>118</v>
      </c>
      <c r="B119">
        <v>25</v>
      </c>
      <c r="C119">
        <v>199500</v>
      </c>
      <c r="D119" t="s">
        <v>10</v>
      </c>
      <c r="E119" t="s">
        <v>7</v>
      </c>
      <c r="F119" s="1">
        <v>-1e-5</v>
      </c>
      <c r="G119">
        <v>0.00018</v>
      </c>
      <c r="H119">
        <v>0.00037</v>
      </c>
      <c r="I119">
        <v>0.00056</v>
      </c>
      <c r="J119">
        <v>0.00075</v>
      </c>
      <c r="K119">
        <v>0.00095</v>
      </c>
      <c r="L119">
        <v>0.00114</v>
      </c>
      <c r="M119">
        <v>0.00133</v>
      </c>
      <c r="N119">
        <v>0.00152</v>
      </c>
      <c r="O119">
        <v>0.00171</v>
      </c>
      <c r="P119">
        <v>0.0019</v>
      </c>
      <c r="Q119">
        <v>0.00209</v>
      </c>
      <c r="R119">
        <v>0.00228</v>
      </c>
      <c r="S119">
        <v>0.00248</v>
      </c>
      <c r="T119">
        <v>0.00267</v>
      </c>
      <c r="U119">
        <v>0.00286</v>
      </c>
      <c r="V119">
        <v>0.00305</v>
      </c>
      <c r="W119">
        <v>0.00324</v>
      </c>
      <c r="X119">
        <v>0.00343</v>
      </c>
      <c r="Y119">
        <v>0.00362</v>
      </c>
      <c r="Z119">
        <v>0.00381</v>
      </c>
      <c r="AA119">
        <v>0.004</v>
      </c>
      <c r="AB119">
        <v>0.00419</v>
      </c>
      <c r="AC119">
        <v>0.00438</v>
      </c>
      <c r="AD119">
        <v>0.00457</v>
      </c>
      <c r="AE119">
        <v>0.00475</v>
      </c>
      <c r="AF119">
        <v>0.00494</v>
      </c>
      <c r="AG119">
        <v>0.00513</v>
      </c>
      <c r="AH119">
        <v>0.00532</v>
      </c>
      <c r="AI119">
        <v>0.00551</v>
      </c>
      <c r="AJ119">
        <v>0.0057</v>
      </c>
      <c r="AK119">
        <v>0.00589</v>
      </c>
      <c r="AL119">
        <v>0.00608</v>
      </c>
      <c r="AM119">
        <v>0.00626</v>
      </c>
      <c r="AN119">
        <v>0.00645</v>
      </c>
      <c r="AO119">
        <v>0.00664</v>
      </c>
      <c r="AP119">
        <v>0.00682</v>
      </c>
      <c r="AQ119">
        <v>0.00701</v>
      </c>
      <c r="AR119">
        <v>0.0072</v>
      </c>
      <c r="AS119">
        <v>0.00738</v>
      </c>
      <c r="AT119">
        <v>0.00757</v>
      </c>
      <c r="AU119">
        <v>0.00775</v>
      </c>
      <c r="AV119">
        <v>0.00794</v>
      </c>
      <c r="AW119">
        <v>0.00812</v>
      </c>
      <c r="AX119">
        <v>0.00831</v>
      </c>
      <c r="AY119">
        <v>0.00849</v>
      </c>
      <c r="AZ119">
        <v>0.00868</v>
      </c>
      <c r="BA119">
        <v>0.00886</v>
      </c>
      <c r="BB119">
        <v>0.00904</v>
      </c>
      <c r="BC119">
        <v>0.00922</v>
      </c>
      <c r="BD119">
        <v>0.00941</v>
      </c>
      <c r="BE119">
        <v>0.00959</v>
      </c>
      <c r="BF119">
        <v>0.00977</v>
      </c>
      <c r="BG119">
        <v>0.00995</v>
      </c>
      <c r="BH119">
        <v>0.01013</v>
      </c>
      <c r="BI119">
        <v>0.01031</v>
      </c>
      <c r="BJ119">
        <v>0.01049</v>
      </c>
      <c r="BK119">
        <v>0.01067</v>
      </c>
      <c r="BL119">
        <v>0.01085</v>
      </c>
      <c r="BM119">
        <v>0.01103</v>
      </c>
      <c r="BN119">
        <v>0.01121</v>
      </c>
      <c r="BO119">
        <v>0.01139</v>
      </c>
      <c r="BP119">
        <v>0.01156</v>
      </c>
      <c r="BQ119">
        <v>0.01174</v>
      </c>
      <c r="BR119">
        <v>0.01192</v>
      </c>
      <c r="BS119">
        <v>0.01209</v>
      </c>
      <c r="BT119">
        <v>0.01227</v>
      </c>
      <c r="BU119">
        <v>0.01244</v>
      </c>
      <c r="BV119">
        <v>0.01262</v>
      </c>
      <c r="BW119">
        <v>0.01279</v>
      </c>
      <c r="BX119">
        <v>0.01297</v>
      </c>
      <c r="BY119">
        <v>0.01314</v>
      </c>
      <c r="BZ119">
        <v>0.01331</v>
      </c>
      <c r="CA119">
        <v>0.01348</v>
      </c>
      <c r="CB119">
        <v>0.01366</v>
      </c>
      <c r="CC119">
        <v>0.01383</v>
      </c>
      <c r="CD119">
        <v>0.014</v>
      </c>
      <c r="CE119">
        <v>0.01417</v>
      </c>
      <c r="CF119">
        <v>0.01434</v>
      </c>
      <c r="CG119">
        <v>0.01451</v>
      </c>
      <c r="CH119">
        <v>0.01468</v>
      </c>
      <c r="CI119">
        <v>0.01484</v>
      </c>
      <c r="CJ119">
        <v>0.01501</v>
      </c>
      <c r="CK119">
        <v>0.01518</v>
      </c>
      <c r="CL119">
        <v>0.01535</v>
      </c>
      <c r="CM119">
        <v>0.01551</v>
      </c>
      <c r="CN119">
        <v>0.01568</v>
      </c>
      <c r="CO119">
        <v>0.01584</v>
      </c>
      <c r="CP119">
        <v>0.01601</v>
      </c>
      <c r="CQ119">
        <v>0.01617</v>
      </c>
      <c r="CR119">
        <v>0.01633</v>
      </c>
      <c r="CS119">
        <v>0.01649</v>
      </c>
      <c r="CT119">
        <v>0.01666</v>
      </c>
      <c r="CU119">
        <v>0.01682</v>
      </c>
      <c r="CV119">
        <v>0.01698</v>
      </c>
      <c r="CW119">
        <v>0.01714</v>
      </c>
      <c r="CX119">
        <v>0.0173</v>
      </c>
      <c r="CY119">
        <v>0.01746</v>
      </c>
      <c r="CZ119">
        <v>0.01761</v>
      </c>
      <c r="DA119">
        <v>0.01777</v>
      </c>
      <c r="DB119">
        <v>0.01793</v>
      </c>
      <c r="DC119">
        <v>0.01808</v>
      </c>
      <c r="DD119">
        <v>0.01824</v>
      </c>
      <c r="DE119">
        <v>0.01839</v>
      </c>
      <c r="DF119">
        <v>0.01855</v>
      </c>
      <c r="DG119">
        <v>0.0187</v>
      </c>
      <c r="DH119">
        <v>0.01885</v>
      </c>
      <c r="DI119">
        <v>0.019</v>
      </c>
      <c r="DJ119">
        <v>0.01916</v>
      </c>
      <c r="DK119">
        <v>0.01931</v>
      </c>
      <c r="DL119">
        <v>0.01946</v>
      </c>
      <c r="DM119">
        <v>0.0196</v>
      </c>
      <c r="DN119">
        <v>0.01975</v>
      </c>
      <c r="DO119">
        <v>0.0199</v>
      </c>
      <c r="DP119">
        <v>0.02004</v>
      </c>
      <c r="DQ119">
        <v>0.02019</v>
      </c>
      <c r="DR119">
        <v>0.02033</v>
      </c>
      <c r="DS119">
        <v>0.02048</v>
      </c>
      <c r="DT119">
        <v>0.02062</v>
      </c>
      <c r="DU119">
        <v>0.02076</v>
      </c>
      <c r="DV119">
        <v>0.0209</v>
      </c>
      <c r="DW119">
        <v>0.02105</v>
      </c>
      <c r="DX119">
        <v>0.02119</v>
      </c>
      <c r="DY119">
        <v>0.02133</v>
      </c>
      <c r="DZ119">
        <v>0.02146</v>
      </c>
      <c r="EA119">
        <v>0.0216</v>
      </c>
      <c r="EB119">
        <v>0.02174</v>
      </c>
      <c r="EC119">
        <v>0.02187</v>
      </c>
      <c r="ED119">
        <v>0.02201</v>
      </c>
      <c r="EE119">
        <v>0.02214</v>
      </c>
      <c r="EF119">
        <v>0.02227</v>
      </c>
      <c r="EG119">
        <v>0.02241</v>
      </c>
      <c r="EH119">
        <v>0.02254</v>
      </c>
      <c r="EI119">
        <v>0.02267</v>
      </c>
      <c r="EJ119">
        <v>0.0228</v>
      </c>
      <c r="EK119">
        <v>0.02293</v>
      </c>
      <c r="EL119">
        <v>0.02306</v>
      </c>
      <c r="EM119">
        <v>0.02319</v>
      </c>
      <c r="EN119">
        <v>0.02331</v>
      </c>
      <c r="EO119">
        <v>0.02344</v>
      </c>
      <c r="EP119">
        <v>0.02356</v>
      </c>
      <c r="EQ119">
        <v>0.02369</v>
      </c>
      <c r="ER119">
        <v>0.02381</v>
      </c>
      <c r="ES119">
        <v>0.02393</v>
      </c>
      <c r="ET119">
        <v>0.02405</v>
      </c>
      <c r="EU119">
        <v>0.02417</v>
      </c>
      <c r="EV119">
        <v>0.02429</v>
      </c>
      <c r="EW119">
        <v>0.02441</v>
      </c>
      <c r="EX119">
        <v>0.02453</v>
      </c>
      <c r="EY119">
        <v>0.02464</v>
      </c>
      <c r="EZ119">
        <v>0.02476</v>
      </c>
      <c r="FA119">
        <v>0.02487</v>
      </c>
      <c r="FB119">
        <v>0.02498</v>
      </c>
      <c r="FC119">
        <v>0.0251</v>
      </c>
      <c r="FD119">
        <v>0.02521</v>
      </c>
      <c r="FE119">
        <v>0.02532</v>
      </c>
      <c r="FF119">
        <v>0.02543</v>
      </c>
      <c r="FG119">
        <v>0.02554</v>
      </c>
      <c r="FH119">
        <v>0.02565</v>
      </c>
      <c r="FI119">
        <v>0.02575</v>
      </c>
      <c r="FJ119">
        <v>0.02586</v>
      </c>
      <c r="FK119">
        <v>0.02597</v>
      </c>
      <c r="FL119">
        <v>0.02607</v>
      </c>
      <c r="FM119">
        <v>0.02617</v>
      </c>
      <c r="FN119">
        <v>0.02628</v>
      </c>
      <c r="FO119">
        <v>0.02638</v>
      </c>
      <c r="FP119">
        <v>0.02648</v>
      </c>
      <c r="FQ119">
        <v>0.02658</v>
      </c>
      <c r="FR119">
        <v>0.02668</v>
      </c>
      <c r="FS119">
        <v>0.02677</v>
      </c>
      <c r="FT119">
        <v>0.02687</v>
      </c>
      <c r="FU119">
        <v>0.02697</v>
      </c>
      <c r="FV119">
        <v>0.02706</v>
      </c>
      <c r="FW119">
        <v>0.02715</v>
      </c>
      <c r="FX119">
        <v>0.02725</v>
      </c>
      <c r="FY119">
        <v>0.02734</v>
      </c>
      <c r="FZ119">
        <v>0.02743</v>
      </c>
      <c r="GA119">
        <v>0.02752</v>
      </c>
      <c r="GB119">
        <v>0.0276</v>
      </c>
      <c r="GC119">
        <v>0.02769</v>
      </c>
      <c r="GD119">
        <v>0.02778</v>
      </c>
      <c r="GE119">
        <v>0.02786</v>
      </c>
      <c r="GF119">
        <v>0.02795</v>
      </c>
      <c r="GG119">
        <v>0.02803</v>
      </c>
      <c r="GH119">
        <v>0.02811</v>
      </c>
      <c r="GI119">
        <v>0.02819</v>
      </c>
      <c r="GJ119">
        <v>0.02827</v>
      </c>
      <c r="GK119">
        <v>0.02835</v>
      </c>
      <c r="GL119">
        <v>0.02843</v>
      </c>
      <c r="GM119">
        <v>0.0285</v>
      </c>
      <c r="GN119">
        <v>0.02858</v>
      </c>
      <c r="GO119">
        <v>0.02865</v>
      </c>
      <c r="GP119">
        <v>0.02873</v>
      </c>
      <c r="GQ119">
        <v>0.0288</v>
      </c>
      <c r="GR119">
        <v>0.02887</v>
      </c>
      <c r="GS119">
        <v>0.02894</v>
      </c>
      <c r="GT119">
        <v>0.02901</v>
      </c>
      <c r="GU119">
        <v>0.02907</v>
      </c>
      <c r="GV119">
        <v>0.02914</v>
      </c>
      <c r="GW119">
        <v>0.02921</v>
      </c>
      <c r="GX119">
        <v>0.02927</v>
      </c>
      <c r="GY119">
        <v>0.02933</v>
      </c>
      <c r="GZ119">
        <v>0.02939</v>
      </c>
      <c r="HA119">
        <v>0.02945</v>
      </c>
      <c r="HB119">
        <v>0.02951</v>
      </c>
      <c r="HC119">
        <v>0.02957</v>
      </c>
      <c r="HD119">
        <v>0.02963</v>
      </c>
      <c r="HE119">
        <v>0.02969</v>
      </c>
      <c r="HF119">
        <v>0.02974</v>
      </c>
      <c r="HG119">
        <v>0.02979</v>
      </c>
      <c r="HH119">
        <v>0.02985</v>
      </c>
      <c r="HI119">
        <v>0.0299</v>
      </c>
      <c r="HJ119">
        <v>0.02995</v>
      </c>
      <c r="HK119">
        <v>0.03</v>
      </c>
      <c r="HL119">
        <v>0.03005</v>
      </c>
      <c r="HM119">
        <v>0.03009</v>
      </c>
      <c r="HN119">
        <v>0.03014</v>
      </c>
      <c r="HO119">
        <v>0.03018</v>
      </c>
      <c r="HP119">
        <v>0.03023</v>
      </c>
      <c r="HQ119">
        <v>0.03027</v>
      </c>
      <c r="HR119">
        <v>0.03031</v>
      </c>
      <c r="HS119">
        <v>0.03035</v>
      </c>
      <c r="HT119">
        <v>0.03039</v>
      </c>
      <c r="HU119">
        <v>0.03043</v>
      </c>
      <c r="HV119">
        <v>0.03047</v>
      </c>
      <c r="HW119">
        <v>0.0305</v>
      </c>
      <c r="HX119">
        <v>0.03053</v>
      </c>
      <c r="HY119">
        <v>0.03057</v>
      </c>
      <c r="HZ119">
        <v>0.0306</v>
      </c>
      <c r="IA119">
        <v>0.03063</v>
      </c>
      <c r="IB119">
        <v>0.03066</v>
      </c>
      <c r="IC119">
        <v>0.03069</v>
      </c>
      <c r="ID119">
        <v>0.03071</v>
      </c>
      <c r="IE119">
        <v>0.03074</v>
      </c>
      <c r="IF119">
        <v>0.03076</v>
      </c>
      <c r="IG119">
        <v>0.03079</v>
      </c>
      <c r="IH119">
        <v>0.03081</v>
      </c>
      <c r="II119">
        <v>0.03083</v>
      </c>
      <c r="IJ119">
        <v>0.03085</v>
      </c>
      <c r="IK119">
        <v>0.03087</v>
      </c>
      <c r="IL119">
        <v>0.03089</v>
      </c>
      <c r="IM119">
        <v>0.03091</v>
      </c>
      <c r="IN119">
        <v>0.03092</v>
      </c>
      <c r="IO119">
        <v>0.03094</v>
      </c>
      <c r="IP119">
        <v>0.03095</v>
      </c>
      <c r="IQ119">
        <v>0.03096</v>
      </c>
      <c r="IR119">
        <v>0.03097</v>
      </c>
      <c r="IS119">
        <v>0.03098</v>
      </c>
      <c r="IT119">
        <v>0.03099</v>
      </c>
      <c r="IU119">
        <v>0.031</v>
      </c>
      <c r="IV119">
        <v>0.031</v>
      </c>
      <c r="IW119">
        <v>0.03101</v>
      </c>
      <c r="IX119">
        <v>0.03101</v>
      </c>
      <c r="IY119">
        <v>0.03101</v>
      </c>
      <c r="IZ119">
        <v>0.03102</v>
      </c>
      <c r="JA119">
        <v>0.03102</v>
      </c>
      <c r="JB119">
        <v>0.03102</v>
      </c>
      <c r="JC119">
        <v>0.03102</v>
      </c>
      <c r="JD119">
        <v>0.03102</v>
      </c>
      <c r="JE119">
        <v>0.03101</v>
      </c>
      <c r="JF119">
        <v>0.03101</v>
      </c>
      <c r="JG119">
        <v>0.031</v>
      </c>
      <c r="JH119">
        <v>0.031</v>
      </c>
      <c r="JI119">
        <v>0.03099</v>
      </c>
      <c r="JJ119">
        <v>0.03098</v>
      </c>
      <c r="JK119">
        <v>0.03098</v>
      </c>
      <c r="JL119">
        <v>0.03097</v>
      </c>
      <c r="JM119">
        <v>0.03095</v>
      </c>
      <c r="JN119">
        <v>0.03094</v>
      </c>
      <c r="JO119">
        <v>0.03093</v>
      </c>
      <c r="JP119">
        <v>0.03091</v>
      </c>
      <c r="JQ119">
        <v>0.0309</v>
      </c>
      <c r="JR119">
        <v>0.03088</v>
      </c>
      <c r="JS119">
        <v>0.03086</v>
      </c>
      <c r="JT119">
        <v>0.03084</v>
      </c>
      <c r="JU119">
        <v>0.03082</v>
      </c>
      <c r="JV119">
        <v>0.0308</v>
      </c>
      <c r="JW119">
        <v>0.03078</v>
      </c>
      <c r="JX119">
        <v>0.03075</v>
      </c>
      <c r="JY119">
        <v>0.03073</v>
      </c>
      <c r="JZ119">
        <v>0.0307</v>
      </c>
      <c r="KA119">
        <v>0.03068</v>
      </c>
      <c r="KB119">
        <v>0.03065</v>
      </c>
      <c r="KC119">
        <v>0.03062</v>
      </c>
      <c r="KD119">
        <v>0.03058</v>
      </c>
      <c r="KE119">
        <v>0.03055</v>
      </c>
      <c r="KF119">
        <v>0.03052</v>
      </c>
      <c r="KG119">
        <v>0.03048</v>
      </c>
      <c r="KH119">
        <v>0.03045</v>
      </c>
      <c r="KI119">
        <v>0.03041</v>
      </c>
      <c r="KJ119">
        <v>0.03037</v>
      </c>
      <c r="KK119">
        <v>0.03033</v>
      </c>
      <c r="KL119">
        <v>0.03029</v>
      </c>
      <c r="KM119">
        <v>0.03025</v>
      </c>
      <c r="KN119">
        <v>0.03021</v>
      </c>
      <c r="KO119">
        <v>0.03016</v>
      </c>
      <c r="KP119">
        <v>0.03012</v>
      </c>
      <c r="KQ119">
        <v>0.03007</v>
      </c>
      <c r="KR119">
        <v>0.03002</v>
      </c>
      <c r="KS119">
        <v>0.02998</v>
      </c>
      <c r="KT119">
        <v>0.02993</v>
      </c>
      <c r="KU119">
        <v>0.02987</v>
      </c>
      <c r="KV119">
        <v>0.02982</v>
      </c>
      <c r="KW119">
        <v>0.02977</v>
      </c>
      <c r="KX119">
        <v>0.02972</v>
      </c>
      <c r="KY119">
        <v>0.02966</v>
      </c>
      <c r="KZ119">
        <v>0.0296</v>
      </c>
      <c r="LA119">
        <v>0.02955</v>
      </c>
      <c r="LB119">
        <v>0.02949</v>
      </c>
      <c r="LC119">
        <v>0.02943</v>
      </c>
      <c r="LD119">
        <v>0.02937</v>
      </c>
      <c r="LE119">
        <v>0.02931</v>
      </c>
      <c r="LF119">
        <v>0.02924</v>
      </c>
      <c r="LG119">
        <v>0.02918</v>
      </c>
      <c r="LH119">
        <v>0.02911</v>
      </c>
      <c r="LI119">
        <v>0.02905</v>
      </c>
      <c r="LJ119">
        <v>0.02898</v>
      </c>
      <c r="LK119">
        <v>0.02891</v>
      </c>
      <c r="LL119">
        <v>0.02884</v>
      </c>
      <c r="LM119">
        <v>0.02877</v>
      </c>
      <c r="LN119">
        <v>0.0287</v>
      </c>
      <c r="LO119">
        <v>0.02863</v>
      </c>
      <c r="LP119">
        <v>0.02856</v>
      </c>
      <c r="LQ119">
        <v>0.02848</v>
      </c>
      <c r="LR119">
        <v>0.0284</v>
      </c>
      <c r="LS119">
        <v>0.02833</v>
      </c>
      <c r="LT119">
        <v>0.02825</v>
      </c>
      <c r="LU119">
        <v>0.02817</v>
      </c>
      <c r="LV119">
        <v>0.02809</v>
      </c>
      <c r="LW119">
        <v>0.02801</v>
      </c>
      <c r="LX119">
        <v>0.02792</v>
      </c>
      <c r="LY119">
        <v>0.02784</v>
      </c>
      <c r="LZ119">
        <v>0.02776</v>
      </c>
      <c r="MA119">
        <v>0.02767</v>
      </c>
      <c r="MB119">
        <v>0.02758</v>
      </c>
      <c r="MC119">
        <v>0.0275</v>
      </c>
      <c r="MD119">
        <v>0.02741</v>
      </c>
      <c r="ME119">
        <v>0.02732</v>
      </c>
      <c r="MF119">
        <v>0.02723</v>
      </c>
      <c r="MG119">
        <v>0.02713</v>
      </c>
      <c r="MH119">
        <v>0.02704</v>
      </c>
      <c r="MI119">
        <v>0.02695</v>
      </c>
      <c r="MJ119">
        <v>0.02685</v>
      </c>
      <c r="MK119">
        <v>0.02675</v>
      </c>
      <c r="ML119">
        <v>0.02666</v>
      </c>
      <c r="MM119">
        <v>0.02656</v>
      </c>
      <c r="MN119">
        <v>0.02646</v>
      </c>
      <c r="MO119">
        <v>0.02636</v>
      </c>
      <c r="MP119">
        <v>0.02626</v>
      </c>
      <c r="MQ119">
        <v>0.02615</v>
      </c>
      <c r="MR119">
        <v>0.02605</v>
      </c>
      <c r="MS119">
        <v>0.02595</v>
      </c>
      <c r="MT119">
        <v>0.02584</v>
      </c>
      <c r="MU119">
        <v>0.02573</v>
      </c>
      <c r="MV119">
        <v>0.02563</v>
      </c>
      <c r="MW119">
        <v>0.02552</v>
      </c>
      <c r="MX119">
        <v>0.02541</v>
      </c>
      <c r="MY119">
        <v>0.0253</v>
      </c>
      <c r="MZ119">
        <v>0.02519</v>
      </c>
      <c r="NA119">
        <v>0.02508</v>
      </c>
      <c r="NB119">
        <v>0.02496</v>
      </c>
      <c r="NC119">
        <v>0.02485</v>
      </c>
      <c r="ND119">
        <v>0.02474</v>
      </c>
      <c r="NE119">
        <v>0.02462</v>
      </c>
      <c r="NF119">
        <v>0.02451</v>
      </c>
      <c r="NG119">
        <v>0.02439</v>
      </c>
      <c r="NH119">
        <v>0.02427</v>
      </c>
      <c r="NI119">
        <v>0.02415</v>
      </c>
      <c r="NJ119">
        <v>0.02403</v>
      </c>
      <c r="NK119">
        <v>0.02391</v>
      </c>
      <c r="NL119">
        <v>0.02379</v>
      </c>
      <c r="NM119">
        <v>0.02366</v>
      </c>
      <c r="NN119">
        <v>0.02354</v>
      </c>
      <c r="NO119">
        <v>0.02342</v>
      </c>
      <c r="NP119">
        <v>0.02329</v>
      </c>
      <c r="NQ119">
        <v>0.02316</v>
      </c>
      <c r="NR119">
        <v>0.02304</v>
      </c>
      <c r="NS119">
        <v>0.02291</v>
      </c>
      <c r="NT119">
        <v>0.02278</v>
      </c>
      <c r="NU119">
        <v>0.02265</v>
      </c>
      <c r="NV119">
        <v>0.02252</v>
      </c>
      <c r="NW119">
        <v>0.02239</v>
      </c>
      <c r="NX119">
        <v>0.02226</v>
      </c>
      <c r="NY119">
        <v>0.02212</v>
      </c>
      <c r="NZ119">
        <v>0.02199</v>
      </c>
      <c r="OA119">
        <v>0.02185</v>
      </c>
      <c r="OB119">
        <v>0.02172</v>
      </c>
      <c r="OC119">
        <v>0.02158</v>
      </c>
      <c r="OD119">
        <v>0.02144</v>
      </c>
      <c r="OE119">
        <v>0.0213</v>
      </c>
      <c r="OF119">
        <v>0.02117</v>
      </c>
      <c r="OG119">
        <v>0.02103</v>
      </c>
      <c r="OH119">
        <v>0.02089</v>
      </c>
      <c r="OI119">
        <v>0.02074</v>
      </c>
      <c r="OJ119">
        <v>0.0206</v>
      </c>
      <c r="OK119">
        <v>0.02046</v>
      </c>
      <c r="OL119">
        <v>0.02032</v>
      </c>
      <c r="OM119">
        <v>0.02017</v>
      </c>
      <c r="ON119">
        <v>0.02003</v>
      </c>
      <c r="OO119">
        <v>0.01988</v>
      </c>
      <c r="OP119">
        <v>0.01973</v>
      </c>
      <c r="OQ119">
        <v>0.01958</v>
      </c>
      <c r="OR119">
        <v>0.01944</v>
      </c>
      <c r="OS119">
        <v>0.01929</v>
      </c>
      <c r="OT119">
        <v>0.01914</v>
      </c>
      <c r="OU119">
        <v>0.01899</v>
      </c>
      <c r="OV119">
        <v>0.01884</v>
      </c>
      <c r="OW119">
        <v>0.01869</v>
      </c>
      <c r="OX119">
        <v>0.01853</v>
      </c>
      <c r="OY119">
        <v>0.01838</v>
      </c>
      <c r="OZ119">
        <v>0.01823</v>
      </c>
      <c r="PA119">
        <v>0.01807</v>
      </c>
      <c r="PB119">
        <v>0.01792</v>
      </c>
      <c r="PC119">
        <v>0.01776</v>
      </c>
      <c r="PD119">
        <v>0.0176</v>
      </c>
      <c r="PE119">
        <v>0.01744</v>
      </c>
      <c r="PF119">
        <v>0.01729</v>
      </c>
      <c r="PG119">
        <v>0.01713</v>
      </c>
      <c r="PH119">
        <v>0.01697</v>
      </c>
      <c r="PI119">
        <v>0.01681</v>
      </c>
      <c r="PJ119">
        <v>0.01665</v>
      </c>
      <c r="PK119">
        <v>0.01649</v>
      </c>
      <c r="PL119">
        <v>0.01633</v>
      </c>
      <c r="PM119">
        <v>0.01616</v>
      </c>
      <c r="PN119">
        <v>0.016</v>
      </c>
      <c r="PO119">
        <v>0.01584</v>
      </c>
      <c r="PP119">
        <v>0.01567</v>
      </c>
      <c r="PQ119">
        <v>0.01551</v>
      </c>
      <c r="PR119">
        <v>0.01534</v>
      </c>
      <c r="PS119">
        <v>0.01518</v>
      </c>
      <c r="PT119">
        <v>0.01501</v>
      </c>
      <c r="PU119">
        <v>0.01484</v>
      </c>
      <c r="PV119">
        <v>0.01467</v>
      </c>
      <c r="PW119">
        <v>0.01451</v>
      </c>
      <c r="PX119">
        <v>0.01434</v>
      </c>
      <c r="PY119">
        <v>0.01417</v>
      </c>
      <c r="PZ119">
        <v>0.014</v>
      </c>
      <c r="QA119">
        <v>0.01383</v>
      </c>
      <c r="QB119">
        <v>0.01366</v>
      </c>
      <c r="QC119">
        <v>0.01349</v>
      </c>
      <c r="QD119">
        <v>0.01331</v>
      </c>
      <c r="QE119">
        <v>0.01314</v>
      </c>
      <c r="QF119">
        <v>0.01297</v>
      </c>
      <c r="QG119">
        <v>0.0128</v>
      </c>
      <c r="QH119">
        <v>0.01262</v>
      </c>
      <c r="QI119">
        <v>0.01245</v>
      </c>
      <c r="QJ119">
        <v>0.01228</v>
      </c>
      <c r="QK119">
        <v>0.0121</v>
      </c>
      <c r="QL119">
        <v>0.01193</v>
      </c>
      <c r="QM119">
        <v>0.01175</v>
      </c>
      <c r="QN119">
        <v>0.01157</v>
      </c>
      <c r="QO119">
        <v>0.0114</v>
      </c>
      <c r="QP119">
        <v>0.01122</v>
      </c>
      <c r="QQ119">
        <v>0.01104</v>
      </c>
      <c r="QR119">
        <v>0.01086</v>
      </c>
      <c r="QS119">
        <v>0.01069</v>
      </c>
      <c r="QT119">
        <v>0.01051</v>
      </c>
      <c r="QU119">
        <v>0.01033</v>
      </c>
      <c r="QV119">
        <v>0.01015</v>
      </c>
      <c r="QW119">
        <v>0.00997</v>
      </c>
      <c r="QX119">
        <v>0.00979</v>
      </c>
      <c r="QY119">
        <v>0.00961</v>
      </c>
      <c r="QZ119">
        <v>0.00943</v>
      </c>
      <c r="RA119">
        <v>0.00925</v>
      </c>
      <c r="RB119">
        <v>0.00906</v>
      </c>
      <c r="RC119">
        <v>0.00888</v>
      </c>
      <c r="RD119">
        <v>0.0087</v>
      </c>
      <c r="RE119">
        <v>0.00852</v>
      </c>
      <c r="RF119">
        <v>0.00833</v>
      </c>
      <c r="RG119">
        <v>0.00815</v>
      </c>
      <c r="RH119">
        <v>0.00797</v>
      </c>
      <c r="RI119">
        <v>0.00778</v>
      </c>
      <c r="RJ119">
        <v>0.0076</v>
      </c>
      <c r="RK119">
        <v>0.00741</v>
      </c>
      <c r="RL119">
        <v>0.00723</v>
      </c>
      <c r="RM119">
        <v>0.00704</v>
      </c>
      <c r="RN119">
        <v>0.00686</v>
      </c>
      <c r="RO119">
        <v>0.00667</v>
      </c>
      <c r="RP119">
        <v>0.00649</v>
      </c>
      <c r="RQ119">
        <v>0.0063</v>
      </c>
      <c r="RR119">
        <v>0.00611</v>
      </c>
      <c r="RS119">
        <v>0.00593</v>
      </c>
      <c r="RT119">
        <v>0.00574</v>
      </c>
      <c r="RU119">
        <v>0.00555</v>
      </c>
      <c r="RV119">
        <v>0.00537</v>
      </c>
      <c r="RW119">
        <v>0.00518</v>
      </c>
      <c r="RX119">
        <v>0.00499</v>
      </c>
      <c r="RY119">
        <v>0.0048</v>
      </c>
      <c r="RZ119">
        <v>0.00462</v>
      </c>
      <c r="SA119">
        <v>0.00443</v>
      </c>
      <c r="SB119">
        <v>0.00424</v>
      </c>
      <c r="SC119">
        <v>0.00405</v>
      </c>
      <c r="SD119">
        <v>0.00386</v>
      </c>
      <c r="SE119">
        <v>0.00367</v>
      </c>
      <c r="SF119">
        <v>0.00349</v>
      </c>
      <c r="SG119">
        <v>0.0033</v>
      </c>
      <c r="SH119">
        <v>0.00311</v>
      </c>
      <c r="SI119">
        <v>0.00292</v>
      </c>
      <c r="SJ119">
        <v>0.00273</v>
      </c>
      <c r="SK119">
        <v>0.00254</v>
      </c>
      <c r="SL119">
        <v>0.00235</v>
      </c>
      <c r="SM119">
        <v>0.00216</v>
      </c>
      <c r="SN119">
        <v>0.00197</v>
      </c>
      <c r="SO119">
        <v>0.00178</v>
      </c>
      <c r="SP119">
        <v>0.00159</v>
      </c>
      <c r="SQ119">
        <v>0.0014</v>
      </c>
      <c r="SR119">
        <v>0.00121</v>
      </c>
      <c r="SS119">
        <v>0.00102</v>
      </c>
      <c r="ST119">
        <v>0.00083</v>
      </c>
      <c r="SU119">
        <v>0.00064</v>
      </c>
      <c r="SV119">
        <v>0.00045</v>
      </c>
      <c r="SW119">
        <v>0.00026</v>
      </c>
      <c r="SX119" s="1">
        <v>7e-5</v>
      </c>
      <c r="SY119">
        <v>-0.00012</v>
      </c>
      <c r="SZ119">
        <v>-0.00031</v>
      </c>
      <c r="TA119">
        <v>-0.0005</v>
      </c>
      <c r="TB119">
        <v>-0.00069</v>
      </c>
      <c r="TC119">
        <v>-0.00088</v>
      </c>
      <c r="TD119">
        <v>-0.00107</v>
      </c>
      <c r="TE119">
        <v>-0.00126</v>
      </c>
      <c r="TF119">
        <v>-0.00145</v>
      </c>
      <c r="TG119">
        <v>-0.00164</v>
      </c>
      <c r="TH119">
        <v>-0.00183</v>
      </c>
      <c r="TI119">
        <v>-0.00202</v>
      </c>
      <c r="TJ119">
        <v>-0.00221</v>
      </c>
      <c r="TK119">
        <v>-0.0024</v>
      </c>
      <c r="TL119">
        <v>-0.00259</v>
      </c>
      <c r="TM119">
        <v>-0.00278</v>
      </c>
      <c r="TN119">
        <v>-0.00297</v>
      </c>
      <c r="TO119">
        <v>-0.00316</v>
      </c>
      <c r="TP119">
        <v>-0.00334</v>
      </c>
      <c r="TQ119">
        <v>-0.00353</v>
      </c>
      <c r="TR119">
        <v>-0.00372</v>
      </c>
      <c r="TS119">
        <v>-0.00391</v>
      </c>
      <c r="TT119">
        <v>-0.0041</v>
      </c>
      <c r="TU119">
        <v>-0.00429</v>
      </c>
      <c r="TV119">
        <v>-0.00448</v>
      </c>
      <c r="TW119">
        <v>-0.00466</v>
      </c>
      <c r="TX119">
        <v>-0.00485</v>
      </c>
      <c r="TY119">
        <v>-0.00504</v>
      </c>
      <c r="TZ119">
        <v>-0.00523</v>
      </c>
      <c r="UA119">
        <v>-0.00541</v>
      </c>
      <c r="UB119">
        <v>-0.0056</v>
      </c>
      <c r="UC119">
        <v>-0.00579</v>
      </c>
      <c r="UD119">
        <v>-0.00597</v>
      </c>
      <c r="UE119">
        <v>-0.00616</v>
      </c>
      <c r="UF119">
        <v>-0.00635</v>
      </c>
      <c r="UG119">
        <v>-0.00654</v>
      </c>
      <c r="UH119">
        <v>-0.00672</v>
      </c>
      <c r="UI119">
        <v>-0.00691</v>
      </c>
      <c r="UJ119">
        <v>-0.00709</v>
      </c>
      <c r="UK119">
        <v>-0.00728</v>
      </c>
      <c r="UL119">
        <v>-0.00746</v>
      </c>
      <c r="UM119">
        <v>-0.00765</v>
      </c>
      <c r="UN119">
        <v>-0.00783</v>
      </c>
      <c r="UO119">
        <v>-0.00801</v>
      </c>
      <c r="UP119">
        <v>-0.0082</v>
      </c>
      <c r="UQ119">
        <v>-0.00838</v>
      </c>
      <c r="UR119">
        <v>-0.00856</v>
      </c>
      <c r="US119">
        <v>-0.00874</v>
      </c>
      <c r="UT119">
        <v>-0.00893</v>
      </c>
      <c r="UU119">
        <v>-0.00911</v>
      </c>
      <c r="UV119">
        <v>-0.00929</v>
      </c>
      <c r="UW119">
        <v>-0.00947</v>
      </c>
      <c r="UX119">
        <v>-0.00965</v>
      </c>
      <c r="UY119">
        <v>-0.00983</v>
      </c>
      <c r="UZ119">
        <v>-0.01001</v>
      </c>
      <c r="VA119">
        <v>-0.01019</v>
      </c>
      <c r="VB119">
        <v>-0.01037</v>
      </c>
      <c r="VC119">
        <v>-0.01055</v>
      </c>
      <c r="VD119">
        <v>-0.01073</v>
      </c>
      <c r="VE119">
        <v>-0.01091</v>
      </c>
      <c r="VF119">
        <v>-0.01109</v>
      </c>
      <c r="VG119">
        <v>-0.01126</v>
      </c>
      <c r="VH119">
        <v>-0.01144</v>
      </c>
      <c r="VI119">
        <v>-0.01162</v>
      </c>
      <c r="VJ119">
        <v>-0.01179</v>
      </c>
      <c r="VK119">
        <v>-0.01197</v>
      </c>
      <c r="VL119">
        <v>-0.01215</v>
      </c>
      <c r="VM119">
        <v>-0.01232</v>
      </c>
      <c r="VN119">
        <v>-0.01249</v>
      </c>
      <c r="VO119">
        <v>-0.01267</v>
      </c>
      <c r="VP119">
        <v>-0.01284</v>
      </c>
      <c r="VQ119">
        <v>-0.01302</v>
      </c>
      <c r="VR119">
        <v>-0.01319</v>
      </c>
      <c r="VS119">
        <v>-0.01336</v>
      </c>
      <c r="VT119">
        <v>-0.01353</v>
      </c>
      <c r="VU119">
        <v>-0.0137</v>
      </c>
      <c r="VV119">
        <v>-0.01388</v>
      </c>
      <c r="VW119">
        <v>-0.01405</v>
      </c>
      <c r="VX119">
        <v>-0.01422</v>
      </c>
      <c r="VY119">
        <v>-0.01439</v>
      </c>
      <c r="VZ119">
        <v>-0.01455</v>
      </c>
      <c r="WA119">
        <v>-0.01472</v>
      </c>
      <c r="WB119">
        <v>-0.01489</v>
      </c>
      <c r="WC119">
        <v>-0.01506</v>
      </c>
      <c r="WD119">
        <v>-0.01522</v>
      </c>
      <c r="WE119">
        <v>-0.01539</v>
      </c>
      <c r="WF119">
        <v>-0.01556</v>
      </c>
      <c r="WG119">
        <v>-0.01572</v>
      </c>
      <c r="WH119">
        <v>-0.01589</v>
      </c>
      <c r="WI119">
        <v>-0.01605</v>
      </c>
      <c r="WJ119">
        <v>-0.01621</v>
      </c>
      <c r="WK119">
        <v>-0.01637</v>
      </c>
      <c r="WL119">
        <v>-0.01654</v>
      </c>
      <c r="WM119">
        <v>-0.0167</v>
      </c>
      <c r="WN119">
        <v>-0.01686</v>
      </c>
      <c r="WO119">
        <v>-0.01702</v>
      </c>
      <c r="WP119">
        <v>-0.01718</v>
      </c>
      <c r="WQ119">
        <v>-0.01734</v>
      </c>
      <c r="WR119">
        <v>-0.01749</v>
      </c>
      <c r="WS119">
        <v>-0.01765</v>
      </c>
      <c r="WT119">
        <v>-0.01781</v>
      </c>
      <c r="WU119">
        <v>-0.01796</v>
      </c>
      <c r="WV119">
        <v>-0.01812</v>
      </c>
      <c r="WW119">
        <v>-0.01827</v>
      </c>
      <c r="WX119">
        <v>-0.01843</v>
      </c>
      <c r="WY119">
        <v>-0.01858</v>
      </c>
      <c r="WZ119">
        <v>-0.01873</v>
      </c>
      <c r="XA119">
        <v>-0.01889</v>
      </c>
      <c r="XB119">
        <v>-0.01904</v>
      </c>
      <c r="XC119">
        <v>-0.01919</v>
      </c>
      <c r="XD119">
        <v>-0.01934</v>
      </c>
      <c r="XE119">
        <v>-0.01949</v>
      </c>
      <c r="XF119">
        <v>-0.01964</v>
      </c>
      <c r="XG119">
        <v>-0.01978</v>
      </c>
      <c r="XH119">
        <v>-0.01993</v>
      </c>
      <c r="XI119">
        <v>-0.02008</v>
      </c>
      <c r="XJ119">
        <v>-0.02022</v>
      </c>
      <c r="XK119">
        <v>-0.02037</v>
      </c>
      <c r="XL119">
        <v>-0.02051</v>
      </c>
      <c r="XM119">
        <v>-0.02065</v>
      </c>
      <c r="XN119">
        <v>-0.0208</v>
      </c>
      <c r="XO119">
        <v>-0.02094</v>
      </c>
      <c r="XP119">
        <v>-0.02108</v>
      </c>
      <c r="XQ119">
        <v>-0.02122</v>
      </c>
      <c r="XR119">
        <v>-0.02136</v>
      </c>
      <c r="XS119">
        <v>-0.02149</v>
      </c>
      <c r="XT119">
        <v>-0.02163</v>
      </c>
      <c r="XU119">
        <v>-0.02177</v>
      </c>
      <c r="XV119">
        <v>-0.0219</v>
      </c>
      <c r="XW119">
        <v>-0.02204</v>
      </c>
      <c r="XX119">
        <v>-0.02217</v>
      </c>
      <c r="XY119">
        <v>-0.02231</v>
      </c>
      <c r="XZ119">
        <v>-0.02244</v>
      </c>
      <c r="YA119">
        <v>-0.02257</v>
      </c>
      <c r="YB119">
        <v>-0.0227</v>
      </c>
      <c r="YC119">
        <v>-0.02283</v>
      </c>
      <c r="YD119">
        <v>-0.02296</v>
      </c>
      <c r="YE119">
        <v>-0.02309</v>
      </c>
      <c r="YF119">
        <v>-0.02322</v>
      </c>
      <c r="YG119">
        <v>-0.02334</v>
      </c>
      <c r="YH119">
        <v>-0.02347</v>
      </c>
      <c r="YI119">
        <v>-0.02359</v>
      </c>
      <c r="YJ119">
        <v>-0.02372</v>
      </c>
      <c r="YK119">
        <v>-0.02384</v>
      </c>
      <c r="YL119">
        <v>-0.02396</v>
      </c>
      <c r="YM119">
        <v>-0.02408</v>
      </c>
      <c r="YN119">
        <v>-0.0242</v>
      </c>
      <c r="YO119">
        <v>-0.02432</v>
      </c>
      <c r="YP119">
        <v>-0.02444</v>
      </c>
      <c r="YQ119">
        <v>-0.02455</v>
      </c>
      <c r="YR119">
        <v>-0.02467</v>
      </c>
      <c r="YS119">
        <v>-0.02479</v>
      </c>
      <c r="YT119">
        <v>-0.0249</v>
      </c>
      <c r="YU119">
        <v>-0.02502</v>
      </c>
      <c r="YV119">
        <v>-0.02513</v>
      </c>
      <c r="YW119">
        <v>-0.02524</v>
      </c>
      <c r="YX119">
        <v>-0.02535</v>
      </c>
      <c r="YY119">
        <v>-0.02546</v>
      </c>
      <c r="YZ119">
        <v>-0.02557</v>
      </c>
      <c r="ZA119">
        <v>-0.02568</v>
      </c>
      <c r="ZB119">
        <v>-0.02579</v>
      </c>
      <c r="ZC119">
        <v>-0.0259</v>
      </c>
      <c r="ZD119">
        <v>-0.026</v>
      </c>
      <c r="ZE119">
        <v>-0.02611</v>
      </c>
      <c r="ZF119">
        <v>-0.02621</v>
      </c>
      <c r="ZG119">
        <v>-0.02631</v>
      </c>
      <c r="ZH119">
        <v>-0.02641</v>
      </c>
      <c r="ZI119">
        <v>-0.02651</v>
      </c>
      <c r="ZJ119">
        <v>-0.02661</v>
      </c>
      <c r="ZK119">
        <v>-0.02671</v>
      </c>
      <c r="ZL119">
        <v>-0.02681</v>
      </c>
      <c r="ZM119">
        <v>-0.02691</v>
      </c>
      <c r="ZN119">
        <v>-0.027</v>
      </c>
      <c r="ZO119">
        <v>-0.0271</v>
      </c>
      <c r="ZP119">
        <v>-0.02719</v>
      </c>
      <c r="ZQ119">
        <v>-0.02728</v>
      </c>
      <c r="ZR119">
        <v>-0.02738</v>
      </c>
      <c r="ZS119">
        <v>-0.02747</v>
      </c>
      <c r="ZT119">
        <v>-0.02756</v>
      </c>
      <c r="ZU119">
        <v>-0.02764</v>
      </c>
      <c r="ZV119">
        <v>-0.02773</v>
      </c>
      <c r="ZW119">
        <v>-0.02782</v>
      </c>
      <c r="ZX119">
        <v>-0.0279</v>
      </c>
      <c r="ZY119">
        <v>-0.02799</v>
      </c>
      <c r="ZZ119">
        <v>-0.02807</v>
      </c>
      <c r="AAA119">
        <v>-0.02815</v>
      </c>
      <c r="AAB119">
        <v>-0.02823</v>
      </c>
      <c r="AAC119">
        <v>-0.02831</v>
      </c>
      <c r="AAD119">
        <v>-0.02839</v>
      </c>
      <c r="AAE119">
        <v>-0.02847</v>
      </c>
      <c r="AAF119">
        <v>-0.02854</v>
      </c>
      <c r="AAG119">
        <v>-0.02862</v>
      </c>
      <c r="AAH119">
        <v>-0.02869</v>
      </c>
      <c r="AAI119">
        <v>-0.02877</v>
      </c>
      <c r="AAJ119">
        <v>-0.02884</v>
      </c>
      <c r="AAK119">
        <v>-0.02891</v>
      </c>
      <c r="AAL119">
        <v>-0.02898</v>
      </c>
      <c r="AAM119">
        <v>-0.02905</v>
      </c>
      <c r="AAN119">
        <v>-0.02912</v>
      </c>
      <c r="AAO119">
        <v>-0.02918</v>
      </c>
      <c r="AAP119">
        <v>-0.02925</v>
      </c>
      <c r="AAQ119">
        <v>-0.02931</v>
      </c>
      <c r="AAR119">
        <v>-0.02937</v>
      </c>
      <c r="AAS119">
        <v>-0.02944</v>
      </c>
      <c r="AAT119">
        <v>-0.0295</v>
      </c>
      <c r="AAU119">
        <v>-0.02956</v>
      </c>
      <c r="AAV119">
        <v>-0.02962</v>
      </c>
      <c r="AAW119">
        <v>-0.02967</v>
      </c>
      <c r="AAX119">
        <v>-0.02973</v>
      </c>
      <c r="AAY119">
        <v>-0.02978</v>
      </c>
      <c r="AAZ119">
        <v>-0.02984</v>
      </c>
      <c r="ABA119">
        <v>-0.02989</v>
      </c>
      <c r="ABB119">
        <v>-0.02995</v>
      </c>
      <c r="ABC119">
        <v>-0.03</v>
      </c>
      <c r="ABD119">
        <v>-0.03005</v>
      </c>
      <c r="ABE119">
        <v>-0.03009</v>
      </c>
      <c r="ABF119">
        <v>-0.03014</v>
      </c>
      <c r="ABG119">
        <v>-0.03019</v>
      </c>
      <c r="ABH119">
        <v>-0.03023</v>
      </c>
      <c r="ABI119">
        <v>-0.03028</v>
      </c>
      <c r="ABJ119">
        <v>-0.03032</v>
      </c>
      <c r="ABK119">
        <v>-0.03036</v>
      </c>
      <c r="ABL119">
        <v>-0.0304</v>
      </c>
      <c r="ABM119">
        <v>-0.03044</v>
      </c>
      <c r="ABN119">
        <v>-0.03048</v>
      </c>
      <c r="ABO119">
        <v>-0.03052</v>
      </c>
      <c r="ABP119">
        <v>-0.03055</v>
      </c>
      <c r="ABQ119">
        <v>-0.03059</v>
      </c>
      <c r="ABR119">
        <v>-0.03062</v>
      </c>
      <c r="ABS119">
        <v>-0.03065</v>
      </c>
      <c r="ABT119">
        <v>-0.03068</v>
      </c>
      <c r="ABU119">
        <v>-0.03071</v>
      </c>
      <c r="ABV119">
        <v>-0.03074</v>
      </c>
      <c r="ABW119">
        <v>-0.03077</v>
      </c>
      <c r="ABX119">
        <v>-0.0308</v>
      </c>
      <c r="ABY119">
        <v>-0.03082</v>
      </c>
      <c r="ABZ119">
        <v>-0.03085</v>
      </c>
      <c r="ACA119">
        <v>-0.03087</v>
      </c>
      <c r="ACB119">
        <v>-0.03089</v>
      </c>
      <c r="ACC119">
        <v>-0.03091</v>
      </c>
      <c r="ACD119">
        <v>-0.03093</v>
      </c>
      <c r="ACE119">
        <v>-0.03095</v>
      </c>
      <c r="ACF119">
        <v>-0.03096</v>
      </c>
      <c r="ACG119">
        <v>-0.03098</v>
      </c>
      <c r="ACH119">
        <v>-0.03099</v>
      </c>
      <c r="ACI119">
        <v>-0.03101</v>
      </c>
      <c r="ACJ119">
        <v>-0.03102</v>
      </c>
      <c r="ACK119">
        <v>-0.03103</v>
      </c>
      <c r="ACL119">
        <v>-0.03104</v>
      </c>
      <c r="ACM119">
        <v>-0.03105</v>
      </c>
      <c r="ACN119">
        <v>-0.03106</v>
      </c>
      <c r="ACO119">
        <v>-0.03106</v>
      </c>
      <c r="ACP119">
        <v>-0.03107</v>
      </c>
      <c r="ACQ119">
        <v>-0.03107</v>
      </c>
      <c r="ACR119">
        <v>-0.03108</v>
      </c>
      <c r="ACS119">
        <v>-0.03108</v>
      </c>
      <c r="ACT119">
        <v>-0.03108</v>
      </c>
      <c r="ACU119">
        <v>-0.03108</v>
      </c>
      <c r="ACV119">
        <v>-0.03108</v>
      </c>
      <c r="ACW119">
        <v>-0.03108</v>
      </c>
      <c r="ACX119">
        <v>-0.03108</v>
      </c>
      <c r="ACY119">
        <v>-0.03108</v>
      </c>
      <c r="ACZ119">
        <v>-0.03107</v>
      </c>
      <c r="ADA119">
        <v>-0.03107</v>
      </c>
      <c r="ADB119">
        <v>-0.03106</v>
      </c>
      <c r="ADC119">
        <v>-0.03105</v>
      </c>
      <c r="ADD119">
        <v>-0.03104</v>
      </c>
      <c r="ADE119">
        <v>-0.03103</v>
      </c>
      <c r="ADF119">
        <v>-0.03102</v>
      </c>
      <c r="ADG119">
        <v>-0.03101</v>
      </c>
      <c r="ADH119">
        <v>-0.031</v>
      </c>
      <c r="ADI119">
        <v>-0.03098</v>
      </c>
      <c r="ADJ119">
        <v>-0.03097</v>
      </c>
      <c r="ADK119">
        <v>-0.03095</v>
      </c>
      <c r="ADL119">
        <v>-0.03093</v>
      </c>
      <c r="ADM119">
        <v>-0.03091</v>
      </c>
      <c r="ADN119">
        <v>-0.03089</v>
      </c>
      <c r="ADO119">
        <v>-0.03087</v>
      </c>
      <c r="ADP119">
        <v>-0.03085</v>
      </c>
      <c r="ADQ119">
        <v>-0.03082</v>
      </c>
      <c r="ADR119">
        <v>-0.0308</v>
      </c>
      <c r="ADS119">
        <v>-0.03077</v>
      </c>
      <c r="ADT119">
        <v>-0.03074</v>
      </c>
      <c r="ADU119">
        <v>-0.03071</v>
      </c>
      <c r="ADV119">
        <v>-0.03068</v>
      </c>
      <c r="ADW119">
        <v>-0.03065</v>
      </c>
      <c r="ADX119">
        <v>-0.03062</v>
      </c>
      <c r="ADY119">
        <v>-0.03058</v>
      </c>
      <c r="ADZ119">
        <v>-0.03055</v>
      </c>
      <c r="AEA119">
        <v>-0.03051</v>
      </c>
      <c r="AEB119">
        <v>-0.03048</v>
      </c>
      <c r="AEC119">
        <v>-0.03044</v>
      </c>
      <c r="AED119">
        <v>-0.0304</v>
      </c>
      <c r="AEE119">
        <v>-0.03036</v>
      </c>
      <c r="AEF119">
        <v>-0.03032</v>
      </c>
      <c r="AEG119">
        <v>-0.03027</v>
      </c>
      <c r="AEH119">
        <v>-0.03023</v>
      </c>
      <c r="AEI119">
        <v>-0.03018</v>
      </c>
      <c r="AEJ119">
        <v>-0.03013</v>
      </c>
      <c r="AEK119">
        <v>-0.03009</v>
      </c>
      <c r="AEL119">
        <v>-0.03004</v>
      </c>
      <c r="AEM119">
        <v>-0.02999</v>
      </c>
      <c r="AEN119">
        <v>-0.02994</v>
      </c>
      <c r="AEO119">
        <v>-0.02988</v>
      </c>
      <c r="AEP119">
        <v>-0.02983</v>
      </c>
      <c r="AEQ119">
        <v>-0.02978</v>
      </c>
      <c r="AER119">
        <v>-0.02972</v>
      </c>
      <c r="AES119">
        <v>-0.02966</v>
      </c>
      <c r="AET119">
        <v>-0.02961</v>
      </c>
      <c r="AEU119">
        <v>-0.02955</v>
      </c>
      <c r="AEV119">
        <v>-0.02949</v>
      </c>
      <c r="AEW119">
        <v>-0.02943</v>
      </c>
      <c r="AEX119">
        <v>-0.02936</v>
      </c>
      <c r="AEY119">
        <v>-0.0293</v>
      </c>
      <c r="AEZ119">
        <v>-0.02924</v>
      </c>
      <c r="AFA119">
        <v>-0.02917</v>
      </c>
      <c r="AFB119">
        <v>-0.0291</v>
      </c>
      <c r="AFC119">
        <v>-0.02903</v>
      </c>
      <c r="AFD119">
        <v>-0.02897</v>
      </c>
      <c r="AFE119">
        <v>-0.02889</v>
      </c>
      <c r="AFF119">
        <v>-0.02882</v>
      </c>
      <c r="AFG119">
        <v>-0.02875</v>
      </c>
      <c r="AFH119">
        <v>-0.02868</v>
      </c>
      <c r="AFI119">
        <v>-0.0286</v>
      </c>
      <c r="AFJ119">
        <v>-0.02853</v>
      </c>
      <c r="AFK119">
        <v>-0.02845</v>
      </c>
      <c r="AFL119">
        <v>-0.02837</v>
      </c>
      <c r="AFM119">
        <v>-0.02829</v>
      </c>
      <c r="AFN119">
        <v>-0.02821</v>
      </c>
      <c r="AFO119">
        <v>-0.02813</v>
      </c>
      <c r="AFP119">
        <v>-0.02805</v>
      </c>
      <c r="AFQ119">
        <v>-0.02796</v>
      </c>
      <c r="AFR119">
        <v>-0.02788</v>
      </c>
      <c r="AFS119">
        <v>-0.02779</v>
      </c>
      <c r="AFT119">
        <v>-0.02771</v>
      </c>
      <c r="AFU119">
        <v>-0.02762</v>
      </c>
      <c r="AFV119">
        <v>-0.02753</v>
      </c>
      <c r="AFW119">
        <v>-0.02744</v>
      </c>
      <c r="AFX119">
        <v>-0.02735</v>
      </c>
      <c r="AFY119">
        <v>-0.02726</v>
      </c>
      <c r="AFZ119">
        <v>-0.02716</v>
      </c>
      <c r="AGA119">
        <v>-0.02707</v>
      </c>
      <c r="AGB119">
        <v>-0.02697</v>
      </c>
      <c r="AGC119">
        <v>-0.02687</v>
      </c>
      <c r="AGD119">
        <v>-0.02678</v>
      </c>
      <c r="AGE119">
        <v>-0.02668</v>
      </c>
      <c r="AGF119">
        <v>-0.02658</v>
      </c>
      <c r="AGG119">
        <v>-0.02648</v>
      </c>
      <c r="AGH119">
        <v>-0.02638</v>
      </c>
      <c r="AGI119">
        <v>-0.02627</v>
      </c>
      <c r="AGJ119">
        <v>-0.02617</v>
      </c>
      <c r="AGK119">
        <v>-0.02607</v>
      </c>
      <c r="AGL119">
        <v>-0.02596</v>
      </c>
      <c r="AGM119">
        <v>-0.02585</v>
      </c>
      <c r="AGN119">
        <v>-0.02575</v>
      </c>
      <c r="AGO119">
        <v>-0.02564</v>
      </c>
      <c r="AGP119">
        <v>-0.02553</v>
      </c>
      <c r="AGQ119">
        <v>-0.02542</v>
      </c>
      <c r="AGR119">
        <v>-0.02531</v>
      </c>
      <c r="AGS119">
        <v>-0.0252</v>
      </c>
      <c r="AGT119">
        <v>-0.02508</v>
      </c>
      <c r="AGU119">
        <v>-0.02497</v>
      </c>
      <c r="AGV119">
        <v>-0.02485</v>
      </c>
      <c r="AGW119">
        <v>-0.02474</v>
      </c>
      <c r="AGX119">
        <v>-0.02462</v>
      </c>
      <c r="AGY119">
        <v>-0.0245</v>
      </c>
      <c r="AGZ119">
        <v>-0.02438</v>
      </c>
      <c r="AHA119">
        <v>-0.02426</v>
      </c>
      <c r="AHB119">
        <v>-0.02414</v>
      </c>
      <c r="AHC119">
        <v>-0.02402</v>
      </c>
      <c r="AHD119">
        <v>-0.0239</v>
      </c>
      <c r="AHE119">
        <v>-0.02378</v>
      </c>
      <c r="AHF119">
        <v>-0.02365</v>
      </c>
      <c r="AHG119">
        <v>-0.02353</v>
      </c>
      <c r="AHH119">
        <v>-0.0234</v>
      </c>
      <c r="AHI119">
        <v>-0.02327</v>
      </c>
      <c r="AHJ119">
        <v>-0.02315</v>
      </c>
      <c r="AHK119">
        <v>-0.02302</v>
      </c>
      <c r="AHL119">
        <v>-0.02289</v>
      </c>
      <c r="AHM119">
        <v>-0.02276</v>
      </c>
      <c r="AHN119">
        <v>-0.02263</v>
      </c>
      <c r="AHO119">
        <v>-0.02249</v>
      </c>
      <c r="AHP119">
        <v>-0.02236</v>
      </c>
      <c r="AHQ119">
        <v>-0.02223</v>
      </c>
      <c r="AHR119">
        <v>-0.02209</v>
      </c>
      <c r="AHS119">
        <v>-0.02195</v>
      </c>
      <c r="AHT119">
        <v>-0.02182</v>
      </c>
      <c r="AHU119">
        <v>-0.02168</v>
      </c>
      <c r="AHV119">
        <v>-0.02154</v>
      </c>
      <c r="AHW119">
        <v>-0.0214</v>
      </c>
      <c r="AHX119">
        <v>-0.02126</v>
      </c>
      <c r="AHY119">
        <v>-0.02112</v>
      </c>
      <c r="AHZ119">
        <v>-0.02098</v>
      </c>
      <c r="AIA119">
        <v>-0.02084</v>
      </c>
      <c r="AIB119">
        <v>-0.02069</v>
      </c>
      <c r="AIC119">
        <v>-0.02055</v>
      </c>
      <c r="AID119">
        <v>-0.02041</v>
      </c>
      <c r="AIE119">
        <v>-0.02026</v>
      </c>
      <c r="AIF119">
        <v>-0.02011</v>
      </c>
      <c r="AIG119">
        <v>-0.01997</v>
      </c>
      <c r="AIH119">
        <v>-0.01982</v>
      </c>
      <c r="AII119">
        <v>-0.01967</v>
      </c>
      <c r="AIJ119">
        <v>-0.01952</v>
      </c>
      <c r="AIK119">
        <v>-0.01937</v>
      </c>
      <c r="AIL119">
        <v>-0.01922</v>
      </c>
      <c r="AIM119">
        <v>-0.01907</v>
      </c>
      <c r="AIN119">
        <v>-0.01892</v>
      </c>
      <c r="AIO119">
        <v>-0.01876</v>
      </c>
      <c r="AIP119">
        <v>-0.01861</v>
      </c>
      <c r="AIQ119">
        <v>-0.01845</v>
      </c>
      <c r="AIR119">
        <v>-0.0183</v>
      </c>
      <c r="AIS119">
        <v>-0.01814</v>
      </c>
      <c r="AIT119">
        <v>-0.01799</v>
      </c>
      <c r="AIU119">
        <v>-0.01783</v>
      </c>
      <c r="AIV119">
        <v>-0.01767</v>
      </c>
      <c r="AIW119">
        <v>-0.01752</v>
      </c>
      <c r="AIX119">
        <v>-0.01736</v>
      </c>
      <c r="AIY119">
        <v>-0.0172</v>
      </c>
      <c r="AIZ119">
        <v>-0.01704</v>
      </c>
      <c r="AJA119">
        <v>-0.01688</v>
      </c>
      <c r="AJB119">
        <v>-0.01671</v>
      </c>
      <c r="AJC119">
        <v>-0.01655</v>
      </c>
      <c r="AJD119">
        <v>-0.01639</v>
      </c>
      <c r="AJE119">
        <v>-0.01622</v>
      </c>
      <c r="AJF119">
        <v>-0.01606</v>
      </c>
      <c r="AJG119">
        <v>-0.0159</v>
      </c>
      <c r="AJH119">
        <v>-0.01573</v>
      </c>
      <c r="AJI119">
        <v>-0.01556</v>
      </c>
      <c r="AJJ119">
        <v>-0.0154</v>
      </c>
      <c r="AJK119">
        <v>-0.01523</v>
      </c>
      <c r="AJL119">
        <v>-0.01506</v>
      </c>
      <c r="AJM119">
        <v>-0.01489</v>
      </c>
      <c r="AJN119">
        <v>-0.01472</v>
      </c>
      <c r="AJO119">
        <v>-0.01456</v>
      </c>
      <c r="AJP119">
        <v>-0.01439</v>
      </c>
      <c r="AJQ119">
        <v>-0.01421</v>
      </c>
      <c r="AJR119">
        <v>-0.01404</v>
      </c>
      <c r="AJS119">
        <v>-0.01387</v>
      </c>
      <c r="AJT119">
        <v>-0.0137</v>
      </c>
      <c r="AJU119">
        <v>-0.01353</v>
      </c>
      <c r="AJV119">
        <v>-0.01336</v>
      </c>
      <c r="AJW119">
        <v>-0.01318</v>
      </c>
      <c r="AJX119">
        <v>-0.01301</v>
      </c>
      <c r="AJY119">
        <v>-0.01283</v>
      </c>
      <c r="AJZ119">
        <v>-0.01266</v>
      </c>
      <c r="AKA119">
        <v>-0.01248</v>
      </c>
      <c r="AKB119">
        <v>-0.01231</v>
      </c>
      <c r="AKC119">
        <v>-0.01213</v>
      </c>
      <c r="AKD119">
        <v>-0.01195</v>
      </c>
      <c r="AKE119">
        <v>-0.01178</v>
      </c>
      <c r="AKF119">
        <v>-0.0116</v>
      </c>
      <c r="AKG119">
        <v>-0.01142</v>
      </c>
      <c r="AKH119">
        <v>-0.01124</v>
      </c>
      <c r="AKI119">
        <v>-0.01106</v>
      </c>
      <c r="AKJ119">
        <v>-0.01089</v>
      </c>
      <c r="AKK119">
        <v>-0.01071</v>
      </c>
      <c r="AKL119">
        <v>-0.01053</v>
      </c>
      <c r="AKM119">
        <v>-0.01035</v>
      </c>
      <c r="AKN119">
        <v>-0.01016</v>
      </c>
      <c r="AKO119">
        <v>-0.00998</v>
      </c>
      <c r="AKP119">
        <v>-0.0098</v>
      </c>
      <c r="AKQ119">
        <v>-0.00962</v>
      </c>
      <c r="AKR119">
        <v>-0.00944</v>
      </c>
      <c r="AKS119">
        <v>-0.00926</v>
      </c>
      <c r="AKT119">
        <v>-0.00907</v>
      </c>
      <c r="AKU119">
        <v>-0.00889</v>
      </c>
      <c r="AKV119">
        <v>-0.0087</v>
      </c>
      <c r="AKW119">
        <v>-0.00852</v>
      </c>
      <c r="AKX119">
        <v>-0.00834</v>
      </c>
      <c r="AKY119">
        <v>-0.00815</v>
      </c>
      <c r="AKZ119">
        <v>-0.00797</v>
      </c>
      <c r="ALA119">
        <v>-0.00778</v>
      </c>
      <c r="ALB119">
        <v>-0.0076</v>
      </c>
      <c r="ALC119">
        <v>-0.00741</v>
      </c>
      <c r="ALD119">
        <v>-0.00722</v>
      </c>
      <c r="ALE119">
        <v>-0.00704</v>
      </c>
      <c r="ALF119">
        <v>-0.00685</v>
      </c>
      <c r="ALG119">
        <v>-0.00666</v>
      </c>
      <c r="ALH119">
        <v>-0.00647</v>
      </c>
      <c r="ALI119">
        <v>-0.00629</v>
      </c>
      <c r="ALJ119">
        <v>-0.0061</v>
      </c>
      <c r="ALK119">
        <v>-0.00591</v>
      </c>
      <c r="ALL119">
        <v>-0.00572</v>
      </c>
      <c r="ALM119">
        <v>-0.00553</v>
      </c>
      <c r="ALN119">
        <v>-0.00535</v>
      </c>
      <c r="ALO119">
        <v>-0.00516</v>
      </c>
      <c r="ALP119">
        <v>-0.00497</v>
      </c>
      <c r="ALQ119">
        <v>-0.00478</v>
      </c>
      <c r="ALR119">
        <v>-0.00459</v>
      </c>
      <c r="ALS119">
        <v>-0.0044</v>
      </c>
      <c r="ALT119">
        <v>-0.00421</v>
      </c>
      <c r="ALU119">
        <v>-0.00402</v>
      </c>
      <c r="ALV119">
        <v>-0.00383</v>
      </c>
      <c r="ALW119">
        <v>-0.00364</v>
      </c>
      <c r="ALX119">
        <v>-0.00345</v>
      </c>
      <c r="ALY119">
        <v>-0.00326</v>
      </c>
      <c r="ALZ119">
        <v>-0.00307</v>
      </c>
      <c r="AMA119">
        <v>-0.00288</v>
      </c>
      <c r="AMB119">
        <v>-0.00269</v>
      </c>
      <c r="AMC119">
        <v>-0.0025</v>
      </c>
      <c r="AMD119">
        <v>-0.00231</v>
      </c>
      <c r="AME119">
        <v>-0.00211</v>
      </c>
      <c r="AMF119">
        <v>-0.00192</v>
      </c>
      <c r="AMG119">
        <v>-0.00173</v>
      </c>
      <c r="AMH119">
        <v>-0.00154</v>
      </c>
      <c r="AMI119">
        <v>-0.00135</v>
      </c>
      <c r="AMJ119">
        <v>-0.00116</v>
      </c>
      <c r="AMK119">
        <v>-0.00097</v>
      </c>
      <c r="AML119">
        <v>-0.00078</v>
      </c>
      <c r="AMM119">
        <v>-0.00059</v>
      </c>
      <c r="AMN119">
        <v>-0.00039</v>
      </c>
      <c r="AMO119">
        <v>-0.0002</v>
      </c>
    </row>
    <row r="120" spans="1:1029">
      <c r="A120">
        <f t="shared" si="1"/>
        <v>119</v>
      </c>
      <c r="B120">
        <v>25</v>
      </c>
      <c r="C120">
        <v>63020</v>
      </c>
      <c r="D120" t="s">
        <v>10</v>
      </c>
      <c r="E120" t="s">
        <v>7</v>
      </c>
      <c r="F120">
        <v>-0.020007687</v>
      </c>
      <c r="G120">
        <v>-0.020001037</v>
      </c>
      <c r="H120">
        <v>-0.0199936</v>
      </c>
      <c r="I120">
        <v>-0.019985515</v>
      </c>
      <c r="J120">
        <v>-0.019976844</v>
      </c>
      <c r="K120">
        <v>-0.019967047</v>
      </c>
      <c r="L120">
        <v>-0.019956443</v>
      </c>
      <c r="M120">
        <v>-0.01994506</v>
      </c>
      <c r="N120">
        <v>-0.0199329</v>
      </c>
      <c r="O120">
        <v>-0.019920148</v>
      </c>
      <c r="P120">
        <v>-0.019906639</v>
      </c>
      <c r="Q120">
        <v>-0.019892584</v>
      </c>
      <c r="R120">
        <v>-0.019877715</v>
      </c>
      <c r="S120">
        <v>-0.019861674</v>
      </c>
      <c r="T120">
        <v>-0.019844884</v>
      </c>
      <c r="U120">
        <v>-0.019827501</v>
      </c>
      <c r="V120">
        <v>-0.019809378</v>
      </c>
      <c r="W120">
        <v>-0.019790474</v>
      </c>
      <c r="X120">
        <v>-0.019770816</v>
      </c>
      <c r="Y120">
        <v>-0.019750499</v>
      </c>
      <c r="Z120">
        <v>-0.019729432</v>
      </c>
      <c r="AA120">
        <v>-0.019707549</v>
      </c>
      <c r="AB120">
        <v>-0.01968512</v>
      </c>
      <c r="AC120">
        <v>-0.019661763</v>
      </c>
      <c r="AD120">
        <v>-0.019637579</v>
      </c>
      <c r="AE120">
        <v>-0.01961279</v>
      </c>
      <c r="AF120">
        <v>-0.019587248</v>
      </c>
      <c r="AG120">
        <v>-0.019560681</v>
      </c>
      <c r="AH120">
        <v>-0.019533178</v>
      </c>
      <c r="AI120">
        <v>-0.019504988</v>
      </c>
      <c r="AJ120">
        <v>-0.019475911</v>
      </c>
      <c r="AK120">
        <v>-0.019446084</v>
      </c>
      <c r="AL120">
        <v>-0.019415444</v>
      </c>
      <c r="AM120">
        <v>-0.019384196</v>
      </c>
      <c r="AN120">
        <v>-0.019352177</v>
      </c>
      <c r="AO120">
        <v>-0.019319551</v>
      </c>
      <c r="AP120">
        <v>-0.019286261</v>
      </c>
      <c r="AQ120">
        <v>-0.019251965</v>
      </c>
      <c r="AR120">
        <v>-0.019216958</v>
      </c>
      <c r="AS120">
        <v>-0.019181473</v>
      </c>
      <c r="AT120">
        <v>-0.019145458</v>
      </c>
      <c r="AU120">
        <v>-0.019108728</v>
      </c>
      <c r="AV120">
        <v>-0.019071011</v>
      </c>
      <c r="AW120">
        <v>-0.019032379</v>
      </c>
      <c r="AX120">
        <v>-0.018993193</v>
      </c>
      <c r="AY120">
        <v>-0.018953156</v>
      </c>
      <c r="AZ120">
        <v>-0.018912449</v>
      </c>
      <c r="BA120">
        <v>-0.018871143</v>
      </c>
      <c r="BB120">
        <v>-0.018828884</v>
      </c>
      <c r="BC120">
        <v>-0.018785937</v>
      </c>
      <c r="BD120">
        <v>-0.018742345</v>
      </c>
      <c r="BE120">
        <v>-0.018697946</v>
      </c>
      <c r="BF120">
        <v>-0.018652812</v>
      </c>
      <c r="BG120">
        <v>-0.018606887</v>
      </c>
      <c r="BH120">
        <v>-0.018560333</v>
      </c>
      <c r="BI120">
        <v>-0.018513258</v>
      </c>
      <c r="BJ120">
        <v>-0.018465802</v>
      </c>
      <c r="BK120">
        <v>-0.018417518</v>
      </c>
      <c r="BL120">
        <v>-0.018368201</v>
      </c>
      <c r="BM120">
        <v>-0.018318066</v>
      </c>
      <c r="BN120">
        <v>-0.018267482</v>
      </c>
      <c r="BO120">
        <v>-0.018216322</v>
      </c>
      <c r="BP120">
        <v>-0.018164236</v>
      </c>
      <c r="BQ120">
        <v>-0.018111612</v>
      </c>
      <c r="BR120">
        <v>-0.018058378</v>
      </c>
      <c r="BS120">
        <v>-0.018004339</v>
      </c>
      <c r="BT120">
        <v>-0.017949489</v>
      </c>
      <c r="BU120">
        <v>-0.017894252</v>
      </c>
      <c r="BV120">
        <v>-0.017838295</v>
      </c>
      <c r="BW120">
        <v>-0.017781377</v>
      </c>
      <c r="BX120">
        <v>-0.017723886</v>
      </c>
      <c r="BY120">
        <v>-0.017665389</v>
      </c>
      <c r="BZ120">
        <v>-0.017606225</v>
      </c>
      <c r="CA120">
        <v>-0.017546728</v>
      </c>
      <c r="CB120">
        <v>-0.017486284</v>
      </c>
      <c r="CC120">
        <v>-0.017425029</v>
      </c>
      <c r="CD120">
        <v>-0.017363299</v>
      </c>
      <c r="CE120">
        <v>-0.017300883</v>
      </c>
      <c r="CF120">
        <v>-0.017237763</v>
      </c>
      <c r="CG120">
        <v>-0.01717431</v>
      </c>
      <c r="CH120">
        <v>-0.017110205</v>
      </c>
      <c r="CI120">
        <v>-0.017045382</v>
      </c>
      <c r="CJ120">
        <v>-0.016980059</v>
      </c>
      <c r="CK120">
        <v>-0.016914259</v>
      </c>
      <c r="CL120">
        <v>-0.016848014</v>
      </c>
      <c r="CM120">
        <v>-0.016780854</v>
      </c>
      <c r="CN120">
        <v>-0.016712869</v>
      </c>
      <c r="CO120">
        <v>-0.016644457</v>
      </c>
      <c r="CP120">
        <v>-0.016575429</v>
      </c>
      <c r="CQ120">
        <v>-0.01650559</v>
      </c>
      <c r="CR120">
        <v>-0.016435183</v>
      </c>
      <c r="CS120">
        <v>-0.01636422</v>
      </c>
      <c r="CT120">
        <v>-0.016292633</v>
      </c>
      <c r="CU120">
        <v>-0.016220699</v>
      </c>
      <c r="CV120">
        <v>-0.016148127</v>
      </c>
      <c r="CW120">
        <v>-0.016074941</v>
      </c>
      <c r="CX120">
        <v>-0.016001404</v>
      </c>
      <c r="CY120">
        <v>-0.015927136</v>
      </c>
      <c r="CZ120">
        <v>-0.015852235</v>
      </c>
      <c r="DA120">
        <v>-0.015776684</v>
      </c>
      <c r="DB120">
        <v>-0.015700431</v>
      </c>
      <c r="DC120">
        <v>-0.015623985</v>
      </c>
      <c r="DD120">
        <v>-0.015547039</v>
      </c>
      <c r="DE120">
        <v>-0.015469099</v>
      </c>
      <c r="DF120">
        <v>-0.015390845</v>
      </c>
      <c r="DG120">
        <v>-0.015312347</v>
      </c>
      <c r="DH120">
        <v>-0.015233042</v>
      </c>
      <c r="DI120">
        <v>-0.015153304</v>
      </c>
      <c r="DJ120">
        <v>-0.015073266</v>
      </c>
      <c r="DK120">
        <v>-0.014992571</v>
      </c>
      <c r="DL120">
        <v>-0.014911334</v>
      </c>
      <c r="DM120">
        <v>-0.014829379</v>
      </c>
      <c r="DN120">
        <v>-0.014746866</v>
      </c>
      <c r="DO120">
        <v>-0.014663974</v>
      </c>
      <c r="DP120">
        <v>-0.01458039</v>
      </c>
      <c r="DQ120">
        <v>-0.014496084</v>
      </c>
      <c r="DR120">
        <v>-0.014411232</v>
      </c>
      <c r="DS120">
        <v>-0.014325961</v>
      </c>
      <c r="DT120">
        <v>-0.014240089</v>
      </c>
      <c r="DU120">
        <v>-0.014153856</v>
      </c>
      <c r="DV120">
        <v>-0.014067048</v>
      </c>
      <c r="DW120">
        <v>-0.01397933</v>
      </c>
      <c r="DX120">
        <v>-0.013891107</v>
      </c>
      <c r="DY120">
        <v>-0.013802605</v>
      </c>
      <c r="DZ120">
        <v>-0.013713978</v>
      </c>
      <c r="EA120">
        <v>-0.013624958</v>
      </c>
      <c r="EB120">
        <v>-0.013535314</v>
      </c>
      <c r="EC120">
        <v>-0.013444916</v>
      </c>
      <c r="ED120">
        <v>-0.013353831</v>
      </c>
      <c r="EE120">
        <v>-0.013262521</v>
      </c>
      <c r="EF120">
        <v>-0.013170777</v>
      </c>
      <c r="EG120">
        <v>-0.013078395</v>
      </c>
      <c r="EH120">
        <v>-0.012985274</v>
      </c>
      <c r="EI120">
        <v>-0.012891823</v>
      </c>
      <c r="EJ120">
        <v>-0.012798118</v>
      </c>
      <c r="EK120">
        <v>-0.012704017</v>
      </c>
      <c r="EL120">
        <v>-0.012609486</v>
      </c>
      <c r="EM120">
        <v>-0.012514385</v>
      </c>
      <c r="EN120">
        <v>-0.012418706</v>
      </c>
      <c r="EO120">
        <v>-0.012322593</v>
      </c>
      <c r="EP120">
        <v>-0.012226058</v>
      </c>
      <c r="EQ120">
        <v>-0.012128733</v>
      </c>
      <c r="ER120">
        <v>-0.012030835</v>
      </c>
      <c r="ES120">
        <v>-0.011932465</v>
      </c>
      <c r="ET120">
        <v>-0.011833576</v>
      </c>
      <c r="EU120">
        <v>-0.011734293</v>
      </c>
      <c r="EV120">
        <v>-0.011634664</v>
      </c>
      <c r="EW120">
        <v>-0.011534622</v>
      </c>
      <c r="EX120">
        <v>-0.011434185</v>
      </c>
      <c r="EY120">
        <v>-0.011333557</v>
      </c>
      <c r="EZ120">
        <v>-0.011232872</v>
      </c>
      <c r="FA120">
        <v>-0.011131645</v>
      </c>
      <c r="FB120">
        <v>-0.011029522</v>
      </c>
      <c r="FC120">
        <v>-0.01092691</v>
      </c>
      <c r="FD120">
        <v>-0.010823988</v>
      </c>
      <c r="FE120">
        <v>-0.010720751</v>
      </c>
      <c r="FF120">
        <v>-0.010617064</v>
      </c>
      <c r="FG120">
        <v>-0.01051317</v>
      </c>
      <c r="FH120">
        <v>-0.010409232</v>
      </c>
      <c r="FI120">
        <v>-0.010304605</v>
      </c>
      <c r="FJ120">
        <v>-0.010199642</v>
      </c>
      <c r="FK120">
        <v>-0.010094706</v>
      </c>
      <c r="FL120">
        <v>-0.009989162</v>
      </c>
      <c r="FM120">
        <v>-0.00988317</v>
      </c>
      <c r="FN120">
        <v>-0.009777048</v>
      </c>
      <c r="FO120">
        <v>-0.009670755</v>
      </c>
      <c r="FP120">
        <v>-0.009563898</v>
      </c>
      <c r="FQ120">
        <v>-0.009456654</v>
      </c>
      <c r="FR120">
        <v>-0.009349062</v>
      </c>
      <c r="FS120">
        <v>-0.00924081</v>
      </c>
      <c r="FT120">
        <v>-0.009132167</v>
      </c>
      <c r="FU120">
        <v>-0.009023613</v>
      </c>
      <c r="FV120">
        <v>-0.008914958</v>
      </c>
      <c r="FW120">
        <v>-0.008805946</v>
      </c>
      <c r="FX120">
        <v>-0.008696949</v>
      </c>
      <c r="FY120">
        <v>-0.008587299</v>
      </c>
      <c r="FZ120">
        <v>-0.008476963</v>
      </c>
      <c r="GA120">
        <v>-0.008366404</v>
      </c>
      <c r="GB120">
        <v>-0.00825559</v>
      </c>
      <c r="GC120">
        <v>-0.008144635</v>
      </c>
      <c r="GD120">
        <v>-0.008033604</v>
      </c>
      <c r="GE120">
        <v>-0.007922422</v>
      </c>
      <c r="GF120">
        <v>-0.007810506</v>
      </c>
      <c r="GG120">
        <v>-0.007698076</v>
      </c>
      <c r="GH120">
        <v>-0.007585674</v>
      </c>
      <c r="GI120">
        <v>-0.007472895</v>
      </c>
      <c r="GJ120">
        <v>-0.007360091</v>
      </c>
      <c r="GK120">
        <v>-0.007247018</v>
      </c>
      <c r="GL120">
        <v>-0.007133285</v>
      </c>
      <c r="GM120">
        <v>-0.007019291</v>
      </c>
      <c r="GN120">
        <v>-0.006905297</v>
      </c>
      <c r="GO120">
        <v>-0.006791205</v>
      </c>
      <c r="GP120">
        <v>-0.006676381</v>
      </c>
      <c r="GQ120">
        <v>-0.006561388</v>
      </c>
      <c r="GR120">
        <v>-0.006446566</v>
      </c>
      <c r="GS120">
        <v>-0.006331391</v>
      </c>
      <c r="GT120">
        <v>-0.0062159</v>
      </c>
      <c r="GU120">
        <v>-0.006100101</v>
      </c>
      <c r="GV120">
        <v>-0.005984034</v>
      </c>
      <c r="GW120">
        <v>-0.005867733</v>
      </c>
      <c r="GX120">
        <v>-0.00575118</v>
      </c>
      <c r="GY120">
        <v>-0.005634472</v>
      </c>
      <c r="GZ120">
        <v>-0.005517783</v>
      </c>
      <c r="HA120">
        <v>-0.005400968</v>
      </c>
      <c r="HB120">
        <v>-0.005283617</v>
      </c>
      <c r="HC120">
        <v>-0.005166013</v>
      </c>
      <c r="HD120">
        <v>-0.005048291</v>
      </c>
      <c r="HE120">
        <v>-0.004929866</v>
      </c>
      <c r="HF120">
        <v>-0.004811293</v>
      </c>
      <c r="HG120">
        <v>-0.004693025</v>
      </c>
      <c r="HH120">
        <v>-0.004574605</v>
      </c>
      <c r="HI120">
        <v>-0.004456128</v>
      </c>
      <c r="HJ120">
        <v>-0.004337483</v>
      </c>
      <c r="HK120">
        <v>-0.004218551</v>
      </c>
      <c r="HL120">
        <v>-0.00409917</v>
      </c>
      <c r="HM120">
        <v>-0.00397944</v>
      </c>
      <c r="HN120">
        <v>-0.00385968</v>
      </c>
      <c r="HO120">
        <v>-0.003739976</v>
      </c>
      <c r="HP120">
        <v>-0.003620347</v>
      </c>
      <c r="HQ120">
        <v>-0.003500826</v>
      </c>
      <c r="HR120">
        <v>-0.003381136</v>
      </c>
      <c r="HS120">
        <v>-0.003261014</v>
      </c>
      <c r="HT120">
        <v>-0.00314068</v>
      </c>
      <c r="HU120">
        <v>-0.003020024</v>
      </c>
      <c r="HV120">
        <v>-0.002899365</v>
      </c>
      <c r="HW120">
        <v>-0.002778817</v>
      </c>
      <c r="HX120">
        <v>-0.002658111</v>
      </c>
      <c r="HY120">
        <v>-0.00253728</v>
      </c>
      <c r="HZ120">
        <v>-0.0024161</v>
      </c>
      <c r="IA120">
        <v>-0.002294786</v>
      </c>
      <c r="IB120">
        <v>-0.002173284</v>
      </c>
      <c r="IC120">
        <v>-0.002051645</v>
      </c>
      <c r="ID120">
        <v>-0.001930225</v>
      </c>
      <c r="IE120">
        <v>-0.00180889</v>
      </c>
      <c r="IF120">
        <v>-0.001687486</v>
      </c>
      <c r="IG120">
        <v>-0.0015658</v>
      </c>
      <c r="IH120">
        <v>-0.001444061</v>
      </c>
      <c r="II120">
        <v>-0.001322436</v>
      </c>
      <c r="IJ120">
        <v>-0.00120091</v>
      </c>
      <c r="IK120">
        <v>-0.001079025</v>
      </c>
      <c r="IL120">
        <v>-0.000956844</v>
      </c>
      <c r="IM120">
        <v>-0.000834673</v>
      </c>
      <c r="IN120">
        <v>-0.000712377</v>
      </c>
      <c r="IO120">
        <v>-0.000590358</v>
      </c>
      <c r="IP120">
        <v>-0.000468458</v>
      </c>
      <c r="IQ120">
        <v>-0.000346512</v>
      </c>
      <c r="IR120">
        <v>-0.000224562</v>
      </c>
      <c r="IS120">
        <v>-0.000102618</v>
      </c>
      <c r="IT120" s="1">
        <v>1.93e-5</v>
      </c>
      <c r="IU120">
        <v>0.0001413</v>
      </c>
      <c r="IV120">
        <v>0.000263401</v>
      </c>
      <c r="IW120">
        <v>0.000385654</v>
      </c>
      <c r="IX120">
        <v>0.000507813</v>
      </c>
      <c r="IY120">
        <v>0.000629766</v>
      </c>
      <c r="IZ120">
        <v>0.000751859</v>
      </c>
      <c r="JA120">
        <v>0.000873746</v>
      </c>
      <c r="JB120">
        <v>0.000995638</v>
      </c>
      <c r="JC120">
        <v>0.001117558</v>
      </c>
      <c r="JD120">
        <v>0.001239424</v>
      </c>
      <c r="JE120">
        <v>0.001361582</v>
      </c>
      <c r="JF120">
        <v>0.001483328</v>
      </c>
      <c r="JG120">
        <v>0.001604854</v>
      </c>
      <c r="JH120">
        <v>0.001726438</v>
      </c>
      <c r="JI120">
        <v>0.001847838</v>
      </c>
      <c r="JJ120">
        <v>0.001969355</v>
      </c>
      <c r="JK120">
        <v>0.002091179</v>
      </c>
      <c r="JL120">
        <v>0.00221297</v>
      </c>
      <c r="JM120">
        <v>0.002334723</v>
      </c>
      <c r="JN120">
        <v>0.002456383</v>
      </c>
      <c r="JO120">
        <v>0.002577755</v>
      </c>
      <c r="JP120">
        <v>0.002699297</v>
      </c>
      <c r="JQ120">
        <v>0.002820901</v>
      </c>
      <c r="JR120">
        <v>0.002942001</v>
      </c>
      <c r="JS120">
        <v>0.003062863</v>
      </c>
      <c r="JT120">
        <v>0.003183802</v>
      </c>
      <c r="JU120">
        <v>0.003304491</v>
      </c>
      <c r="JV120">
        <v>0.003425232</v>
      </c>
      <c r="JW120">
        <v>0.003546265</v>
      </c>
      <c r="JX120">
        <v>0.003667091</v>
      </c>
      <c r="JY120">
        <v>0.003787509</v>
      </c>
      <c r="JZ120">
        <v>0.003907687</v>
      </c>
      <c r="KA120">
        <v>0.00402777</v>
      </c>
      <c r="KB120">
        <v>0.004147574</v>
      </c>
      <c r="KC120">
        <v>0.004267083</v>
      </c>
      <c r="KD120">
        <v>0.004386695</v>
      </c>
      <c r="KE120">
        <v>0.004506264</v>
      </c>
      <c r="KF120">
        <v>0.004625249</v>
      </c>
      <c r="KG120">
        <v>0.004743955</v>
      </c>
      <c r="KH120">
        <v>0.004862724</v>
      </c>
      <c r="KI120">
        <v>0.00498118</v>
      </c>
      <c r="KJ120">
        <v>0.005099374</v>
      </c>
      <c r="KK120">
        <v>0.005217667</v>
      </c>
      <c r="KL120">
        <v>0.005336046</v>
      </c>
      <c r="KM120">
        <v>0.005454069</v>
      </c>
      <c r="KN120">
        <v>0.005571832</v>
      </c>
      <c r="KO120">
        <v>0.005689344</v>
      </c>
      <c r="KP120">
        <v>0.005806573</v>
      </c>
      <c r="KQ120">
        <v>0.005923548</v>
      </c>
      <c r="KR120">
        <v>0.006040429</v>
      </c>
      <c r="KS120">
        <v>0.006157294</v>
      </c>
      <c r="KT120">
        <v>0.006273621</v>
      </c>
      <c r="KU120">
        <v>0.006389722</v>
      </c>
      <c r="KV120">
        <v>0.006505995</v>
      </c>
      <c r="KW120">
        <v>0.006621942</v>
      </c>
      <c r="KX120">
        <v>0.006737469</v>
      </c>
      <c r="KY120">
        <v>0.006852724</v>
      </c>
      <c r="KZ120">
        <v>0.006967598</v>
      </c>
      <c r="LA120">
        <v>0.007082645</v>
      </c>
      <c r="LB120">
        <v>0.007197737</v>
      </c>
      <c r="LC120">
        <v>0.007312416</v>
      </c>
      <c r="LD120">
        <v>0.007426657</v>
      </c>
      <c r="LE120">
        <v>0.007540266</v>
      </c>
      <c r="LF120">
        <v>0.007653697</v>
      </c>
      <c r="LG120">
        <v>0.007767105</v>
      </c>
      <c r="LH120">
        <v>0.007880024</v>
      </c>
      <c r="LI120">
        <v>0.007992797</v>
      </c>
      <c r="LJ120">
        <v>0.008105227</v>
      </c>
      <c r="LK120">
        <v>0.008217294</v>
      </c>
      <c r="LL120">
        <v>0.008329454</v>
      </c>
      <c r="LM120">
        <v>0.008441242</v>
      </c>
      <c r="LN120">
        <v>0.00855249</v>
      </c>
      <c r="LO120">
        <v>0.008663516</v>
      </c>
      <c r="LP120">
        <v>0.008774129</v>
      </c>
      <c r="LQ120">
        <v>0.008884008</v>
      </c>
      <c r="LR120">
        <v>0.008993704</v>
      </c>
      <c r="LS120">
        <v>0.009103494</v>
      </c>
      <c r="LT120">
        <v>0.00921304</v>
      </c>
      <c r="LU120">
        <v>0.009322464</v>
      </c>
      <c r="LV120">
        <v>0.009431669</v>
      </c>
      <c r="LW120">
        <v>0.009540335</v>
      </c>
      <c r="LX120">
        <v>0.009648596</v>
      </c>
      <c r="LY120">
        <v>0.009756796</v>
      </c>
      <c r="LZ120">
        <v>0.009864691</v>
      </c>
      <c r="MA120">
        <v>0.009971885</v>
      </c>
      <c r="MB120">
        <v>0.010078436</v>
      </c>
      <c r="MC120">
        <v>0.010184573</v>
      </c>
      <c r="MD120">
        <v>0.010290423</v>
      </c>
      <c r="ME120">
        <v>0.010395958</v>
      </c>
      <c r="MF120">
        <v>0.010501356</v>
      </c>
      <c r="MG120">
        <v>0.010606418</v>
      </c>
      <c r="MH120">
        <v>0.010710883</v>
      </c>
      <c r="MI120">
        <v>0.010815158</v>
      </c>
      <c r="MJ120">
        <v>0.010919302</v>
      </c>
      <c r="MK120">
        <v>0.011023129</v>
      </c>
      <c r="ML120">
        <v>0.011126198</v>
      </c>
      <c r="MM120">
        <v>0.011228549</v>
      </c>
      <c r="MN120">
        <v>0.011330763</v>
      </c>
      <c r="MO120">
        <v>0.011432731</v>
      </c>
      <c r="MP120">
        <v>0.011534136</v>
      </c>
      <c r="MQ120">
        <v>0.011635006</v>
      </c>
      <c r="MR120">
        <v>0.011735651</v>
      </c>
      <c r="MS120">
        <v>0.011836243</v>
      </c>
      <c r="MT120">
        <v>0.011936683</v>
      </c>
      <c r="MU120">
        <v>0.012036341</v>
      </c>
      <c r="MV120">
        <v>0.012135053</v>
      </c>
      <c r="MW120">
        <v>0.012233033</v>
      </c>
      <c r="MX120">
        <v>0.012330449</v>
      </c>
      <c r="MY120">
        <v>0.012427378</v>
      </c>
      <c r="MZ120">
        <v>0.01252399</v>
      </c>
      <c r="NA120">
        <v>0.012620306</v>
      </c>
      <c r="NB120">
        <v>0.012716092</v>
      </c>
      <c r="NC120">
        <v>0.012811683</v>
      </c>
      <c r="ND120">
        <v>0.012906874</v>
      </c>
      <c r="NE120">
        <v>0.01300137</v>
      </c>
      <c r="NF120">
        <v>0.013095628</v>
      </c>
      <c r="NG120">
        <v>0.013189553</v>
      </c>
      <c r="NH120">
        <v>0.013282892</v>
      </c>
      <c r="NI120">
        <v>0.013375709</v>
      </c>
      <c r="NJ120">
        <v>0.013467911</v>
      </c>
      <c r="NK120">
        <v>0.013559427</v>
      </c>
      <c r="NL120">
        <v>0.013650506</v>
      </c>
      <c r="NM120">
        <v>0.01374135</v>
      </c>
      <c r="NN120">
        <v>0.013831769</v>
      </c>
      <c r="NO120">
        <v>0.013921553</v>
      </c>
      <c r="NP120">
        <v>0.014010612</v>
      </c>
      <c r="NQ120">
        <v>0.014098787</v>
      </c>
      <c r="NR120">
        <v>0.014186625</v>
      </c>
      <c r="NS120">
        <v>0.014274371</v>
      </c>
      <c r="NT120">
        <v>0.014361571</v>
      </c>
      <c r="NU120">
        <v>0.014448222</v>
      </c>
      <c r="NV120">
        <v>0.01453415</v>
      </c>
      <c r="NW120">
        <v>0.014619182</v>
      </c>
      <c r="NX120">
        <v>0.014703793</v>
      </c>
      <c r="NY120">
        <v>0.01478812</v>
      </c>
      <c r="NZ120">
        <v>0.014871944</v>
      </c>
      <c r="OA120">
        <v>0.014955194</v>
      </c>
      <c r="OB120">
        <v>0.015037534</v>
      </c>
      <c r="OC120">
        <v>0.015119532</v>
      </c>
      <c r="OD120">
        <v>0.015201418</v>
      </c>
      <c r="OE120">
        <v>0.01528228</v>
      </c>
      <c r="OF120">
        <v>0.015362138</v>
      </c>
      <c r="OG120">
        <v>0.01544133</v>
      </c>
      <c r="OH120">
        <v>0.015520078</v>
      </c>
      <c r="OI120">
        <v>0.015598228</v>
      </c>
      <c r="OJ120">
        <v>0.015675765</v>
      </c>
      <c r="OK120">
        <v>0.015753046</v>
      </c>
      <c r="OL120">
        <v>0.015829714</v>
      </c>
      <c r="OM120">
        <v>0.015905509</v>
      </c>
      <c r="ON120">
        <v>0.01598058</v>
      </c>
      <c r="OO120">
        <v>0.016055308</v>
      </c>
      <c r="OP120">
        <v>0.016129799</v>
      </c>
      <c r="OQ120">
        <v>0.016203566</v>
      </c>
      <c r="OR120">
        <v>0.016276654</v>
      </c>
      <c r="OS120">
        <v>0.01634947</v>
      </c>
      <c r="OT120">
        <v>0.016421647</v>
      </c>
      <c r="OU120">
        <v>0.016493287</v>
      </c>
      <c r="OV120">
        <v>0.016564607</v>
      </c>
      <c r="OW120">
        <v>0.016635177</v>
      </c>
      <c r="OX120">
        <v>0.01670475</v>
      </c>
      <c r="OY120">
        <v>0.01677372</v>
      </c>
      <c r="OZ120">
        <v>0.016842371</v>
      </c>
      <c r="PA120">
        <v>0.016910383</v>
      </c>
      <c r="PB120">
        <v>0.016977602</v>
      </c>
      <c r="PC120">
        <v>0.017044107</v>
      </c>
      <c r="PD120">
        <v>0.017109866</v>
      </c>
      <c r="PE120">
        <v>0.017175109</v>
      </c>
      <c r="PF120">
        <v>0.017239712</v>
      </c>
      <c r="PG120">
        <v>0.01730364</v>
      </c>
      <c r="PH120">
        <v>0.017367334</v>
      </c>
      <c r="PI120">
        <v>0.017430379</v>
      </c>
      <c r="PJ120">
        <v>0.017492541</v>
      </c>
      <c r="PK120">
        <v>0.017554123</v>
      </c>
      <c r="PL120">
        <v>0.017614783</v>
      </c>
      <c r="PM120">
        <v>0.017674603</v>
      </c>
      <c r="PN120">
        <v>0.017733831</v>
      </c>
      <c r="PO120">
        <v>0.017792438</v>
      </c>
      <c r="PP120">
        <v>0.017850576</v>
      </c>
      <c r="PQ120">
        <v>0.017907979</v>
      </c>
      <c r="PR120">
        <v>0.017964555</v>
      </c>
      <c r="PS120">
        <v>0.018020387</v>
      </c>
      <c r="PT120">
        <v>0.018075541</v>
      </c>
      <c r="PU120">
        <v>0.018130202</v>
      </c>
      <c r="PV120">
        <v>0.018184347</v>
      </c>
      <c r="PW120">
        <v>0.018237572</v>
      </c>
      <c r="PX120">
        <v>0.018290011</v>
      </c>
      <c r="PY120">
        <v>0.018341906</v>
      </c>
      <c r="PZ120">
        <v>0.01839304</v>
      </c>
      <c r="QA120">
        <v>0.018443256</v>
      </c>
      <c r="QB120">
        <v>0.018492671</v>
      </c>
      <c r="QC120">
        <v>0.018541297</v>
      </c>
      <c r="QD120">
        <v>0.018589331</v>
      </c>
      <c r="QE120">
        <v>0.018636663</v>
      </c>
      <c r="QF120">
        <v>0.018683036</v>
      </c>
      <c r="QG120">
        <v>0.018728697</v>
      </c>
      <c r="QH120">
        <v>0.018773676</v>
      </c>
      <c r="QI120">
        <v>0.018817919</v>
      </c>
      <c r="QJ120">
        <v>0.018861331</v>
      </c>
      <c r="QK120">
        <v>0.018904102</v>
      </c>
      <c r="QL120">
        <v>0.01894617</v>
      </c>
      <c r="QM120">
        <v>0.018987453</v>
      </c>
      <c r="QN120">
        <v>0.019027971</v>
      </c>
      <c r="QO120">
        <v>0.019067593</v>
      </c>
      <c r="QP120">
        <v>0.019106837</v>
      </c>
      <c r="QQ120">
        <v>0.019145873</v>
      </c>
      <c r="QR120">
        <v>0.0191839</v>
      </c>
      <c r="QS120">
        <v>0.019220719</v>
      </c>
      <c r="QT120">
        <v>0.019256892</v>
      </c>
      <c r="QU120">
        <v>0.019292406</v>
      </c>
      <c r="QV120">
        <v>0.019327229</v>
      </c>
      <c r="QW120">
        <v>0.019361616</v>
      </c>
      <c r="QX120">
        <v>0.019395344</v>
      </c>
      <c r="QY120">
        <v>0.01942809</v>
      </c>
      <c r="QZ120">
        <v>0.019460004</v>
      </c>
      <c r="RA120">
        <v>0.019491291</v>
      </c>
      <c r="RB120">
        <v>0.019521962</v>
      </c>
      <c r="RC120">
        <v>0.019551839</v>
      </c>
      <c r="RD120">
        <v>0.019581024</v>
      </c>
      <c r="RE120">
        <v>0.019609516</v>
      </c>
      <c r="RF120">
        <v>0.019637031</v>
      </c>
      <c r="RG120">
        <v>0.019663835</v>
      </c>
      <c r="RH120">
        <v>0.019689826</v>
      </c>
      <c r="RI120">
        <v>0.019715135</v>
      </c>
      <c r="RJ120">
        <v>0.019739856</v>
      </c>
      <c r="RK120">
        <v>0.019763448</v>
      </c>
      <c r="RL120">
        <v>0.019786221</v>
      </c>
      <c r="RM120">
        <v>0.019808291</v>
      </c>
      <c r="RN120">
        <v>0.019829614</v>
      </c>
      <c r="RO120">
        <v>0.0198502</v>
      </c>
      <c r="RP120">
        <v>0.019870237</v>
      </c>
      <c r="RQ120">
        <v>0.019889424</v>
      </c>
      <c r="RR120">
        <v>0.019907442</v>
      </c>
      <c r="RS120">
        <v>0.019924772</v>
      </c>
      <c r="RT120">
        <v>0.019941302</v>
      </c>
      <c r="RU120">
        <v>0.01995703</v>
      </c>
      <c r="RV120">
        <v>0.019972186</v>
      </c>
      <c r="RW120">
        <v>0.019986666</v>
      </c>
      <c r="RX120">
        <v>0.020000181</v>
      </c>
      <c r="RY120">
        <v>0.020012961</v>
      </c>
      <c r="RZ120">
        <v>0.020024921</v>
      </c>
      <c r="SA120">
        <v>0.020035788</v>
      </c>
      <c r="SB120">
        <v>0.020045657</v>
      </c>
      <c r="SC120">
        <v>0.020054829</v>
      </c>
      <c r="SD120">
        <v>0.020063362</v>
      </c>
      <c r="SE120">
        <v>0.020071329</v>
      </c>
      <c r="SF120">
        <v>0.020078749</v>
      </c>
      <c r="SG120">
        <v>0.02008516</v>
      </c>
      <c r="SH120">
        <v>0.020090845</v>
      </c>
      <c r="SI120">
        <v>0.020095875</v>
      </c>
      <c r="SJ120">
        <v>0.020100049</v>
      </c>
      <c r="SK120">
        <v>0.020103502</v>
      </c>
      <c r="SL120">
        <v>0.020106408</v>
      </c>
      <c r="SM120">
        <v>0.020108733</v>
      </c>
      <c r="SN120">
        <v>0.020110483</v>
      </c>
      <c r="SO120">
        <v>0.020111856</v>
      </c>
      <c r="SP120">
        <v>0.020112592</v>
      </c>
      <c r="SQ120">
        <v>0.020112759</v>
      </c>
      <c r="SR120">
        <v>0.020112288</v>
      </c>
      <c r="SS120">
        <v>0.020111187</v>
      </c>
      <c r="ST120">
        <v>0.020109328</v>
      </c>
      <c r="SU120">
        <v>0.020106368</v>
      </c>
      <c r="SV120">
        <v>0.020102604</v>
      </c>
      <c r="SW120">
        <v>0.020098335</v>
      </c>
      <c r="SX120">
        <v>0.020093372</v>
      </c>
      <c r="SY120">
        <v>0.020087677</v>
      </c>
      <c r="SZ120">
        <v>0.020081087</v>
      </c>
      <c r="TA120">
        <v>0.020073458</v>
      </c>
      <c r="TB120">
        <v>0.020064871</v>
      </c>
      <c r="TC120">
        <v>0.020055556</v>
      </c>
      <c r="TD120">
        <v>0.020045749</v>
      </c>
      <c r="TE120">
        <v>0.020035326</v>
      </c>
      <c r="TF120">
        <v>0.020024194</v>
      </c>
      <c r="TG120">
        <v>0.020012204</v>
      </c>
      <c r="TH120">
        <v>0.019999559</v>
      </c>
      <c r="TI120">
        <v>0.019986154</v>
      </c>
      <c r="TJ120">
        <v>0.019971705</v>
      </c>
      <c r="TK120">
        <v>0.019956412</v>
      </c>
      <c r="TL120">
        <v>0.019940353</v>
      </c>
      <c r="TM120">
        <v>0.019923345</v>
      </c>
      <c r="TN120">
        <v>0.019905495</v>
      </c>
      <c r="TO120">
        <v>0.019887022</v>
      </c>
      <c r="TP120">
        <v>0.01986815</v>
      </c>
      <c r="TQ120">
        <v>0.019848643</v>
      </c>
      <c r="TR120">
        <v>0.019827856</v>
      </c>
      <c r="TS120">
        <v>0.019806222</v>
      </c>
      <c r="TT120">
        <v>0.019783993</v>
      </c>
      <c r="TU120">
        <v>0.019760898</v>
      </c>
      <c r="TV120">
        <v>0.019737066</v>
      </c>
      <c r="TW120">
        <v>0.019712544</v>
      </c>
      <c r="TX120">
        <v>0.019687208</v>
      </c>
      <c r="TY120">
        <v>0.0196607</v>
      </c>
      <c r="TZ120">
        <v>0.019633336</v>
      </c>
      <c r="UA120">
        <v>0.019605658</v>
      </c>
      <c r="UB120">
        <v>0.019577238</v>
      </c>
      <c r="UC120">
        <v>0.019547831</v>
      </c>
      <c r="UD120">
        <v>0.019517677</v>
      </c>
      <c r="UE120">
        <v>0.019486746</v>
      </c>
      <c r="UF120">
        <v>0.019455094</v>
      </c>
      <c r="UG120">
        <v>0.019422788</v>
      </c>
      <c r="UH120">
        <v>0.019389394</v>
      </c>
      <c r="UI120">
        <v>0.019355164</v>
      </c>
      <c r="UJ120">
        <v>0.01932056</v>
      </c>
      <c r="UK120">
        <v>0.019285034</v>
      </c>
      <c r="UL120">
        <v>0.019248775</v>
      </c>
      <c r="UM120">
        <v>0.019212149</v>
      </c>
      <c r="UN120">
        <v>0.019174953</v>
      </c>
      <c r="UO120">
        <v>0.019137048</v>
      </c>
      <c r="UP120">
        <v>0.019098224</v>
      </c>
      <c r="UQ120">
        <v>0.019058637</v>
      </c>
      <c r="UR120">
        <v>0.019018552</v>
      </c>
      <c r="US120">
        <v>0.018977865</v>
      </c>
      <c r="UT120">
        <v>0.018936239</v>
      </c>
      <c r="UU120">
        <v>0.01889366</v>
      </c>
      <c r="UV120">
        <v>0.018850161</v>
      </c>
      <c r="UW120">
        <v>0.018805902</v>
      </c>
      <c r="UX120">
        <v>0.018760812</v>
      </c>
      <c r="UY120">
        <v>0.018714756</v>
      </c>
      <c r="UZ120">
        <v>0.018668056</v>
      </c>
      <c r="VA120">
        <v>0.018620912</v>
      </c>
      <c r="VB120">
        <v>0.018573051</v>
      </c>
      <c r="VC120">
        <v>0.018524349</v>
      </c>
      <c r="VD120">
        <v>0.018474938</v>
      </c>
      <c r="VE120">
        <v>0.018424805</v>
      </c>
      <c r="VF120">
        <v>0.018374013</v>
      </c>
      <c r="VG120">
        <v>0.018322635</v>
      </c>
      <c r="VH120">
        <v>0.018270309</v>
      </c>
      <c r="VI120">
        <v>0.018217041</v>
      </c>
      <c r="VJ120">
        <v>0.018163401</v>
      </c>
      <c r="VK120">
        <v>0.018109229</v>
      </c>
      <c r="VL120">
        <v>0.018054514</v>
      </c>
      <c r="VM120">
        <v>0.017998944</v>
      </c>
      <c r="VN120">
        <v>0.017942491</v>
      </c>
      <c r="VO120">
        <v>0.017885588</v>
      </c>
      <c r="VP120">
        <v>0.017828502</v>
      </c>
      <c r="VQ120">
        <v>0.017770737</v>
      </c>
      <c r="VR120">
        <v>0.017711931</v>
      </c>
      <c r="VS120">
        <v>0.017652244</v>
      </c>
      <c r="VT120">
        <v>0.017591639</v>
      </c>
      <c r="VU120">
        <v>0.017530432</v>
      </c>
      <c r="VV120">
        <v>0.017468573</v>
      </c>
      <c r="VW120">
        <v>0.017406334</v>
      </c>
      <c r="VX120">
        <v>0.01734363</v>
      </c>
      <c r="VY120">
        <v>0.017279939</v>
      </c>
      <c r="VZ120">
        <v>0.017215453</v>
      </c>
      <c r="WA120">
        <v>0.017150328</v>
      </c>
      <c r="WB120">
        <v>0.017084584</v>
      </c>
      <c r="WC120">
        <v>0.017018142</v>
      </c>
      <c r="WD120">
        <v>0.016950925</v>
      </c>
      <c r="WE120">
        <v>0.016883349</v>
      </c>
      <c r="WF120">
        <v>0.016815468</v>
      </c>
      <c r="WG120">
        <v>0.016747182</v>
      </c>
      <c r="WH120">
        <v>0.016678314</v>
      </c>
      <c r="WI120">
        <v>0.016608539</v>
      </c>
      <c r="WJ120">
        <v>0.016537799</v>
      </c>
      <c r="WK120">
        <v>0.016466397</v>
      </c>
      <c r="WL120">
        <v>0.016394455</v>
      </c>
      <c r="WM120">
        <v>0.016321876</v>
      </c>
      <c r="WN120">
        <v>0.016248845</v>
      </c>
      <c r="WO120">
        <v>0.016175395</v>
      </c>
      <c r="WP120">
        <v>0.016101442</v>
      </c>
      <c r="WQ120">
        <v>0.016026841</v>
      </c>
      <c r="WR120">
        <v>0.015951712</v>
      </c>
      <c r="WS120">
        <v>0.015875999</v>
      </c>
      <c r="WT120">
        <v>0.015799485</v>
      </c>
      <c r="WU120">
        <v>0.015722257</v>
      </c>
      <c r="WV120">
        <v>0.015644512</v>
      </c>
      <c r="WW120">
        <v>0.015566143</v>
      </c>
      <c r="WX120">
        <v>0.015487019</v>
      </c>
      <c r="WY120">
        <v>0.015407522</v>
      </c>
      <c r="WZ120">
        <v>0.015327775</v>
      </c>
      <c r="XA120">
        <v>0.015247405</v>
      </c>
      <c r="XB120">
        <v>0.015166276</v>
      </c>
      <c r="XC120">
        <v>0.015084352</v>
      </c>
      <c r="XD120">
        <v>0.015001903</v>
      </c>
      <c r="XE120">
        <v>0.014918921</v>
      </c>
      <c r="XF120">
        <v>0.014835529</v>
      </c>
      <c r="XG120">
        <v>0.014751669</v>
      </c>
      <c r="XH120">
        <v>0.014666838</v>
      </c>
      <c r="XI120">
        <v>0.014581301</v>
      </c>
      <c r="XJ120">
        <v>0.014495334</v>
      </c>
      <c r="XK120">
        <v>0.014408962</v>
      </c>
      <c r="XL120">
        <v>0.014321933</v>
      </c>
      <c r="XM120">
        <v>0.014234339</v>
      </c>
      <c r="XN120">
        <v>0.014146465</v>
      </c>
      <c r="XO120">
        <v>0.014058227</v>
      </c>
      <c r="XP120">
        <v>0.013969576</v>
      </c>
      <c r="XQ120">
        <v>0.013880343</v>
      </c>
      <c r="XR120">
        <v>0.013790583</v>
      </c>
      <c r="XS120">
        <v>0.013700413</v>
      </c>
      <c r="XT120">
        <v>0.01360959</v>
      </c>
      <c r="XU120">
        <v>0.013518029</v>
      </c>
      <c r="XV120">
        <v>0.013426142</v>
      </c>
      <c r="XW120">
        <v>0.013333886</v>
      </c>
      <c r="XX120">
        <v>0.013241078</v>
      </c>
      <c r="XY120">
        <v>0.013147567</v>
      </c>
      <c r="XZ120">
        <v>0.013053286</v>
      </c>
      <c r="YA120">
        <v>0.012958621</v>
      </c>
      <c r="YB120">
        <v>0.012863486</v>
      </c>
      <c r="YC120">
        <v>0.012768075</v>
      </c>
      <c r="YD120">
        <v>0.012672257</v>
      </c>
      <c r="YE120">
        <v>0.012575795</v>
      </c>
      <c r="YF120">
        <v>0.012478739</v>
      </c>
      <c r="YG120">
        <v>0.012381169</v>
      </c>
      <c r="YH120">
        <v>0.012283306</v>
      </c>
      <c r="YI120">
        <v>0.012184797</v>
      </c>
      <c r="YJ120">
        <v>0.012085676</v>
      </c>
      <c r="YK120">
        <v>0.011986414</v>
      </c>
      <c r="YL120">
        <v>0.011886801</v>
      </c>
      <c r="YM120">
        <v>0.011786878</v>
      </c>
      <c r="YN120">
        <v>0.011686483</v>
      </c>
      <c r="YO120">
        <v>0.011585306</v>
      </c>
      <c r="YP120">
        <v>0.011483809</v>
      </c>
      <c r="YQ120">
        <v>0.011382048</v>
      </c>
      <c r="YR120">
        <v>0.011279913</v>
      </c>
      <c r="YS120">
        <v>0.011177493</v>
      </c>
      <c r="YT120">
        <v>0.011074901</v>
      </c>
      <c r="YU120">
        <v>0.010971855</v>
      </c>
      <c r="YV120">
        <v>0.01086818</v>
      </c>
      <c r="YW120">
        <v>0.010764047</v>
      </c>
      <c r="YX120">
        <v>0.01065965</v>
      </c>
      <c r="YY120">
        <v>0.010555069</v>
      </c>
      <c r="YZ120">
        <v>0.010450073</v>
      </c>
      <c r="ZA120">
        <v>0.010344613</v>
      </c>
      <c r="ZB120">
        <v>0.010238492</v>
      </c>
      <c r="ZC120">
        <v>0.010131865</v>
      </c>
      <c r="ZD120">
        <v>0.010025116</v>
      </c>
      <c r="ZE120">
        <v>0.00991796</v>
      </c>
      <c r="ZF120">
        <v>0.009810175</v>
      </c>
      <c r="ZG120">
        <v>0.009702225</v>
      </c>
      <c r="ZH120">
        <v>0.009594243</v>
      </c>
      <c r="ZI120">
        <v>0.009485849</v>
      </c>
      <c r="ZJ120">
        <v>0.009377093</v>
      </c>
      <c r="ZK120">
        <v>0.009268139</v>
      </c>
      <c r="ZL120">
        <v>0.009158687</v>
      </c>
      <c r="ZM120">
        <v>0.009048711</v>
      </c>
      <c r="ZN120">
        <v>0.008938481</v>
      </c>
      <c r="ZO120">
        <v>0.008828067</v>
      </c>
      <c r="ZP120">
        <v>0.008717392</v>
      </c>
      <c r="ZQ120">
        <v>0.008606281</v>
      </c>
      <c r="ZR120">
        <v>0.008494812</v>
      </c>
      <c r="ZS120">
        <v>0.008383138</v>
      </c>
      <c r="ZT120">
        <v>0.008271234</v>
      </c>
      <c r="ZU120">
        <v>0.008159008</v>
      </c>
      <c r="ZV120">
        <v>0.008046217</v>
      </c>
      <c r="ZW120">
        <v>0.007933004</v>
      </c>
      <c r="ZX120">
        <v>0.007819663</v>
      </c>
      <c r="ZY120">
        <v>0.007706287</v>
      </c>
      <c r="ZZ120">
        <v>0.007592916</v>
      </c>
      <c r="AAA120">
        <v>0.007479188</v>
      </c>
      <c r="AAB120">
        <v>0.007364807</v>
      </c>
      <c r="AAC120">
        <v>0.007250223</v>
      </c>
      <c r="AAD120">
        <v>0.007135683</v>
      </c>
      <c r="AAE120">
        <v>0.00702059</v>
      </c>
      <c r="AAF120">
        <v>0.006904941</v>
      </c>
      <c r="AAG120">
        <v>0.006789098</v>
      </c>
      <c r="AAH120">
        <v>0.006673271</v>
      </c>
      <c r="AAI120">
        <v>0.006557395</v>
      </c>
      <c r="AAJ120">
        <v>0.006441031</v>
      </c>
      <c r="AAK120">
        <v>0.0063241</v>
      </c>
      <c r="AAL120">
        <v>0.006207004</v>
      </c>
      <c r="AAM120">
        <v>0.006090116</v>
      </c>
      <c r="AAN120">
        <v>0.005973142</v>
      </c>
      <c r="AAO120">
        <v>0.005855617</v>
      </c>
      <c r="AAP120">
        <v>0.005737659</v>
      </c>
      <c r="AAQ120">
        <v>0.005619479</v>
      </c>
      <c r="AAR120">
        <v>0.005500976</v>
      </c>
      <c r="AAS120">
        <v>0.005382341</v>
      </c>
      <c r="AAT120">
        <v>0.005263805</v>
      </c>
      <c r="AAU120">
        <v>0.005145094</v>
      </c>
      <c r="AAV120">
        <v>0.005025841</v>
      </c>
      <c r="AAW120">
        <v>0.004906411</v>
      </c>
      <c r="AAX120">
        <v>0.004787198</v>
      </c>
      <c r="AAY120">
        <v>0.004667715</v>
      </c>
      <c r="AAZ120">
        <v>0.004547842</v>
      </c>
      <c r="ABA120">
        <v>0.004427949</v>
      </c>
      <c r="ABB120">
        <v>0.00430818</v>
      </c>
      <c r="ABC120">
        <v>0.004188351</v>
      </c>
      <c r="ABD120">
        <v>0.004068094</v>
      </c>
      <c r="ABE120">
        <v>0.00394743</v>
      </c>
      <c r="ABF120">
        <v>0.003826645</v>
      </c>
      <c r="ABG120">
        <v>0.003706035</v>
      </c>
      <c r="ABH120">
        <v>0.003585562</v>
      </c>
      <c r="ABI120">
        <v>0.003464978</v>
      </c>
      <c r="ABJ120">
        <v>0.003344186</v>
      </c>
      <c r="ABK120">
        <v>0.00322294</v>
      </c>
      <c r="ABL120">
        <v>0.003101302</v>
      </c>
      <c r="ABM120">
        <v>0.002979834</v>
      </c>
      <c r="ABN120">
        <v>0.002858581</v>
      </c>
      <c r="ABO120">
        <v>0.002737185</v>
      </c>
      <c r="ABP120">
        <v>0.002615416</v>
      </c>
      <c r="ABQ120">
        <v>0.002493426</v>
      </c>
      <c r="ABR120">
        <v>0.002371407</v>
      </c>
      <c r="ABS120">
        <v>0.002249045</v>
      </c>
      <c r="ABT120">
        <v>0.002126543</v>
      </c>
      <c r="ABU120">
        <v>0.002004083</v>
      </c>
      <c r="ABV120">
        <v>0.00188181</v>
      </c>
      <c r="ABW120">
        <v>0.001759586</v>
      </c>
      <c r="ABX120">
        <v>0.00163692</v>
      </c>
      <c r="ABY120">
        <v>0.00151388</v>
      </c>
      <c r="ABZ120">
        <v>0.001390885</v>
      </c>
      <c r="ACA120">
        <v>0.001267843</v>
      </c>
      <c r="ACB120">
        <v>0.001144902</v>
      </c>
      <c r="ACC120">
        <v>0.001022161</v>
      </c>
      <c r="ACD120">
        <v>0.000899214</v>
      </c>
      <c r="ACE120">
        <v>0.000776181</v>
      </c>
      <c r="ACF120">
        <v>0.000653072</v>
      </c>
      <c r="ACG120">
        <v>0.000530042</v>
      </c>
      <c r="ACH120">
        <v>0.000406999</v>
      </c>
      <c r="ACI120">
        <v>0.000283936</v>
      </c>
      <c r="ACJ120">
        <v>0.000161068</v>
      </c>
      <c r="ACK120" s="1">
        <v>3.81e-5</v>
      </c>
      <c r="ACL120" s="1">
        <v>-8.49e-5</v>
      </c>
      <c r="ACM120">
        <v>-0.000207964</v>
      </c>
      <c r="ACN120">
        <v>-0.000331129</v>
      </c>
      <c r="ACO120">
        <v>-0.000454026</v>
      </c>
      <c r="ACP120">
        <v>-0.000576812</v>
      </c>
      <c r="ACQ120">
        <v>-0.000699804</v>
      </c>
      <c r="ACR120">
        <v>-0.000822792</v>
      </c>
      <c r="ACS120">
        <v>-0.000945775</v>
      </c>
      <c r="ACT120">
        <v>-0.00106867</v>
      </c>
      <c r="ACU120">
        <v>-0.001191326</v>
      </c>
      <c r="ACV120">
        <v>-0.001314086</v>
      </c>
      <c r="ACW120">
        <v>-0.001437103</v>
      </c>
      <c r="ACX120">
        <v>-0.001560255</v>
      </c>
      <c r="ACY120">
        <v>-0.001683204</v>
      </c>
      <c r="ACZ120">
        <v>-0.001805822</v>
      </c>
      <c r="ADA120">
        <v>-0.001928315</v>
      </c>
      <c r="ADB120">
        <v>-0.002050746</v>
      </c>
      <c r="ADC120">
        <v>-0.002173097</v>
      </c>
      <c r="ADD120">
        <v>-0.002295464</v>
      </c>
      <c r="ADE120">
        <v>-0.002417986</v>
      </c>
      <c r="ADF120">
        <v>-0.00254044</v>
      </c>
      <c r="ADG120">
        <v>-0.002662757</v>
      </c>
      <c r="ADH120">
        <v>-0.002784665</v>
      </c>
      <c r="ADI120">
        <v>-0.002906473</v>
      </c>
      <c r="ADJ120">
        <v>-0.003028486</v>
      </c>
      <c r="ADK120">
        <v>-0.003150017</v>
      </c>
      <c r="ADL120">
        <v>-0.003271396</v>
      </c>
      <c r="ADM120">
        <v>-0.003393089</v>
      </c>
      <c r="ADN120">
        <v>-0.003514809</v>
      </c>
      <c r="ADO120">
        <v>-0.003636115</v>
      </c>
      <c r="ADP120">
        <v>-0.003757283</v>
      </c>
      <c r="ADQ120">
        <v>-0.003878294</v>
      </c>
      <c r="ADR120">
        <v>-0.003998953</v>
      </c>
      <c r="ADS120">
        <v>-0.0041196</v>
      </c>
      <c r="ADT120">
        <v>-0.004240051</v>
      </c>
      <c r="ADU120">
        <v>-0.004360316</v>
      </c>
      <c r="ADV120">
        <v>-0.004480224</v>
      </c>
      <c r="ADW120">
        <v>-0.004599771</v>
      </c>
      <c r="ADX120">
        <v>-0.004719531</v>
      </c>
      <c r="ADY120">
        <v>-0.004839319</v>
      </c>
      <c r="ADZ120">
        <v>-0.004958389</v>
      </c>
      <c r="AEA120">
        <v>-0.005077146</v>
      </c>
      <c r="AEB120">
        <v>-0.005196184</v>
      </c>
      <c r="AEC120">
        <v>-0.005315115</v>
      </c>
      <c r="AED120">
        <v>-0.005433621</v>
      </c>
      <c r="AEE120">
        <v>-0.005551917</v>
      </c>
      <c r="AEF120">
        <v>-0.005670101</v>
      </c>
      <c r="AEG120">
        <v>-0.005788201</v>
      </c>
      <c r="AEH120">
        <v>-0.005906033</v>
      </c>
      <c r="AEI120">
        <v>-0.006023989</v>
      </c>
      <c r="AEJ120">
        <v>-0.006141964</v>
      </c>
      <c r="AEK120">
        <v>-0.006259348</v>
      </c>
      <c r="AEL120">
        <v>-0.006376173</v>
      </c>
      <c r="AEM120">
        <v>-0.006492661</v>
      </c>
      <c r="AEN120">
        <v>-0.006608893</v>
      </c>
      <c r="AEO120">
        <v>-0.006724921</v>
      </c>
      <c r="AEP120">
        <v>-0.006841057</v>
      </c>
      <c r="AEQ120">
        <v>-0.006956915</v>
      </c>
      <c r="AER120">
        <v>-0.007072512</v>
      </c>
      <c r="AES120">
        <v>-0.007187961</v>
      </c>
      <c r="AET120">
        <v>-0.007302993</v>
      </c>
      <c r="AEU120">
        <v>-0.007417605</v>
      </c>
      <c r="AEV120">
        <v>-0.007532015</v>
      </c>
      <c r="AEW120">
        <v>-0.007646011</v>
      </c>
      <c r="AEX120">
        <v>-0.007759263</v>
      </c>
      <c r="AEY120">
        <v>-0.007872506</v>
      </c>
      <c r="AEZ120">
        <v>-0.007985688</v>
      </c>
      <c r="AFA120">
        <v>-0.00809845</v>
      </c>
      <c r="AFB120">
        <v>-0.008211125</v>
      </c>
      <c r="AFC120">
        <v>-0.008323392</v>
      </c>
      <c r="AFD120">
        <v>-0.008435376</v>
      </c>
      <c r="AFE120">
        <v>-0.008546941</v>
      </c>
      <c r="AFF120">
        <v>-0.008657936</v>
      </c>
      <c r="AFG120">
        <v>-0.008768864</v>
      </c>
      <c r="AFH120">
        <v>-0.008879528</v>
      </c>
      <c r="AFI120">
        <v>-0.008989962</v>
      </c>
      <c r="AFJ120">
        <v>-0.009100284</v>
      </c>
      <c r="AFK120">
        <v>-0.009210069</v>
      </c>
      <c r="AFL120">
        <v>-0.009319452</v>
      </c>
      <c r="AFM120">
        <v>-0.009428467</v>
      </c>
      <c r="AFN120">
        <v>-0.00953712</v>
      </c>
      <c r="AFO120">
        <v>-0.009645519</v>
      </c>
      <c r="AFP120">
        <v>-0.009753718</v>
      </c>
      <c r="AFQ120">
        <v>-0.009861705</v>
      </c>
      <c r="AFR120">
        <v>-0.009969026</v>
      </c>
      <c r="AFS120">
        <v>-0.010075636</v>
      </c>
      <c r="AFT120">
        <v>-0.010181801</v>
      </c>
      <c r="AFU120">
        <v>-0.010287592</v>
      </c>
      <c r="AFV120">
        <v>-0.010393375</v>
      </c>
      <c r="AFW120">
        <v>-0.010498983</v>
      </c>
      <c r="AFX120">
        <v>-0.01060399</v>
      </c>
      <c r="AFY120">
        <v>-0.010708524</v>
      </c>
      <c r="AFZ120">
        <v>-0.010812696</v>
      </c>
      <c r="AGA120">
        <v>-0.010916355</v>
      </c>
      <c r="AGB120">
        <v>-0.011019581</v>
      </c>
      <c r="AGC120">
        <v>-0.011122585</v>
      </c>
      <c r="AGD120">
        <v>-0.011225363</v>
      </c>
      <c r="AGE120">
        <v>-0.011327924</v>
      </c>
      <c r="AGF120">
        <v>-0.011429949</v>
      </c>
      <c r="AGG120">
        <v>-0.011531336</v>
      </c>
      <c r="AGH120">
        <v>-0.011632386</v>
      </c>
      <c r="AGI120">
        <v>-0.011733061</v>
      </c>
      <c r="AGJ120">
        <v>-0.011833322</v>
      </c>
      <c r="AGK120">
        <v>-0.011933191</v>
      </c>
      <c r="AGL120">
        <v>-0.012032617</v>
      </c>
      <c r="AGM120">
        <v>-0.01213149</v>
      </c>
      <c r="AGN120">
        <v>-0.012230048</v>
      </c>
      <c r="AGO120">
        <v>-0.012328191</v>
      </c>
      <c r="AGP120">
        <v>-0.012425744</v>
      </c>
      <c r="AGQ120">
        <v>-0.012522684</v>
      </c>
      <c r="AGR120">
        <v>-0.012618935</v>
      </c>
      <c r="AGS120">
        <v>-0.012714774</v>
      </c>
      <c r="AGT120">
        <v>-0.012810478</v>
      </c>
      <c r="AGU120">
        <v>-0.012905482</v>
      </c>
      <c r="AGV120">
        <v>-0.01299972</v>
      </c>
      <c r="AGW120">
        <v>-0.013093834</v>
      </c>
      <c r="AGX120">
        <v>-0.013187468</v>
      </c>
      <c r="AGY120">
        <v>-0.013280452</v>
      </c>
      <c r="AGZ120">
        <v>-0.013373083</v>
      </c>
      <c r="AHA120">
        <v>-0.013465266</v>
      </c>
      <c r="AHB120">
        <v>-0.013556778</v>
      </c>
      <c r="AHC120">
        <v>-0.01364797</v>
      </c>
      <c r="AHD120">
        <v>-0.013738906</v>
      </c>
      <c r="AHE120">
        <v>-0.013829174</v>
      </c>
      <c r="AHF120">
        <v>-0.013918621</v>
      </c>
      <c r="AHG120">
        <v>-0.014007427</v>
      </c>
      <c r="AHH120">
        <v>-0.014095859</v>
      </c>
      <c r="AHI120">
        <v>-0.014183902</v>
      </c>
      <c r="AHJ120">
        <v>-0.014271463</v>
      </c>
      <c r="AHK120">
        <v>-0.01435842</v>
      </c>
      <c r="AHL120">
        <v>-0.014444722</v>
      </c>
      <c r="AHM120">
        <v>-0.014530611</v>
      </c>
      <c r="AHN120">
        <v>-0.014615941</v>
      </c>
      <c r="AHO120">
        <v>-0.014700669</v>
      </c>
      <c r="AHP120">
        <v>-0.014784713</v>
      </c>
      <c r="AHQ120">
        <v>-0.014867985</v>
      </c>
      <c r="AHR120">
        <v>-0.014950608</v>
      </c>
      <c r="AHS120">
        <v>-0.015032596</v>
      </c>
      <c r="AHT120">
        <v>-0.015114008</v>
      </c>
      <c r="AHU120">
        <v>-0.015195041</v>
      </c>
      <c r="AHV120">
        <v>-0.015275917</v>
      </c>
      <c r="AHW120">
        <v>-0.015356404</v>
      </c>
      <c r="AHX120">
        <v>-0.015435852</v>
      </c>
      <c r="AHY120">
        <v>-0.015514613</v>
      </c>
      <c r="AHZ120">
        <v>-0.015592963</v>
      </c>
      <c r="AIA120">
        <v>-0.015670339</v>
      </c>
      <c r="AIB120">
        <v>-0.015747091</v>
      </c>
      <c r="AIC120">
        <v>-0.01582327</v>
      </c>
      <c r="AID120">
        <v>-0.01589896</v>
      </c>
      <c r="AIE120">
        <v>-0.015974243</v>
      </c>
      <c r="AIF120">
        <v>-0.016048672</v>
      </c>
      <c r="AIG120">
        <v>-0.016122506</v>
      </c>
      <c r="AIH120">
        <v>-0.016195978</v>
      </c>
      <c r="AII120">
        <v>-0.016268983</v>
      </c>
      <c r="AIJ120">
        <v>-0.016341404</v>
      </c>
      <c r="AIK120">
        <v>-0.016413284</v>
      </c>
      <c r="AIL120">
        <v>-0.016484385</v>
      </c>
      <c r="AIM120">
        <v>-0.016554623</v>
      </c>
      <c r="AIN120">
        <v>-0.016624342</v>
      </c>
      <c r="AIO120">
        <v>-0.016693619</v>
      </c>
      <c r="AIP120">
        <v>-0.016762472</v>
      </c>
      <c r="AIQ120">
        <v>-0.016830676</v>
      </c>
      <c r="AIR120">
        <v>-0.016898104</v>
      </c>
      <c r="AIS120">
        <v>-0.016964988</v>
      </c>
      <c r="AIT120">
        <v>-0.017031186</v>
      </c>
      <c r="AIU120">
        <v>-0.01709657</v>
      </c>
      <c r="AIV120">
        <v>-0.017161601</v>
      </c>
      <c r="AIW120">
        <v>-0.017225973</v>
      </c>
      <c r="AIX120">
        <v>-0.017289357</v>
      </c>
      <c r="AIY120">
        <v>-0.017352144</v>
      </c>
      <c r="AIZ120">
        <v>-0.01741427</v>
      </c>
      <c r="AJA120">
        <v>-0.017475711</v>
      </c>
      <c r="AJB120">
        <v>-0.017536413</v>
      </c>
      <c r="AJC120">
        <v>-0.017596714</v>
      </c>
      <c r="AJD120">
        <v>-0.017656452</v>
      </c>
      <c r="AJE120">
        <v>-0.017715513</v>
      </c>
      <c r="AJF120">
        <v>-0.017774203</v>
      </c>
      <c r="AJG120">
        <v>-0.017831634</v>
      </c>
      <c r="AJH120">
        <v>-0.017888031</v>
      </c>
      <c r="AJI120">
        <v>-0.017944186</v>
      </c>
      <c r="AJJ120">
        <v>-0.017999737</v>
      </c>
      <c r="AJK120">
        <v>-0.018054503</v>
      </c>
      <c r="AJL120">
        <v>-0.018108635</v>
      </c>
      <c r="AJM120">
        <v>-0.018161678</v>
      </c>
      <c r="AJN120">
        <v>-0.018213658</v>
      </c>
      <c r="AJO120">
        <v>-0.018265386</v>
      </c>
      <c r="AJP120">
        <v>-0.018316734</v>
      </c>
      <c r="AJQ120">
        <v>-0.018367125</v>
      </c>
      <c r="AJR120">
        <v>-0.018416753</v>
      </c>
      <c r="AJS120">
        <v>-0.01846582</v>
      </c>
      <c r="AJT120">
        <v>-0.018513966</v>
      </c>
      <c r="AJU120">
        <v>-0.018561178</v>
      </c>
      <c r="AJV120">
        <v>-0.018607643</v>
      </c>
      <c r="AJW120">
        <v>-0.01865342</v>
      </c>
      <c r="AJX120">
        <v>-0.018698598</v>
      </c>
      <c r="AJY120">
        <v>-0.018742874</v>
      </c>
      <c r="AJZ120">
        <v>-0.018786177</v>
      </c>
      <c r="AKA120">
        <v>-0.018828973</v>
      </c>
      <c r="AKB120">
        <v>-0.018871332</v>
      </c>
      <c r="AKC120">
        <v>-0.018912682</v>
      </c>
      <c r="AKD120">
        <v>-0.018952846</v>
      </c>
      <c r="AKE120">
        <v>-0.01899244</v>
      </c>
      <c r="AKF120">
        <v>-0.019031815</v>
      </c>
      <c r="AKG120">
        <v>-0.01907023</v>
      </c>
      <c r="AKH120">
        <v>-0.01910753</v>
      </c>
      <c r="AKI120">
        <v>-0.019144437</v>
      </c>
      <c r="AKJ120">
        <v>-0.019180868</v>
      </c>
      <c r="AKK120">
        <v>-0.019216379</v>
      </c>
      <c r="AKL120">
        <v>-0.019251098</v>
      </c>
      <c r="AKM120">
        <v>-0.019285198</v>
      </c>
      <c r="AKN120">
        <v>-0.019318445</v>
      </c>
      <c r="AKO120">
        <v>-0.019351115</v>
      </c>
      <c r="AKP120">
        <v>-0.019383027</v>
      </c>
      <c r="AKQ120">
        <v>-0.019413935</v>
      </c>
      <c r="AKR120">
        <v>-0.019444252</v>
      </c>
      <c r="AKS120">
        <v>-0.019473654</v>
      </c>
      <c r="AKT120">
        <v>-0.019502228</v>
      </c>
      <c r="AKU120">
        <v>-0.019530365</v>
      </c>
      <c r="AKV120">
        <v>-0.019557853</v>
      </c>
      <c r="AKW120">
        <v>-0.01958428</v>
      </c>
      <c r="AKX120">
        <v>-0.019609676</v>
      </c>
      <c r="AKY120">
        <v>-0.019634349</v>
      </c>
      <c r="AKZ120">
        <v>-0.019658288</v>
      </c>
      <c r="ALA120">
        <v>-0.019681602</v>
      </c>
      <c r="ALB120">
        <v>-0.019704255</v>
      </c>
      <c r="ALC120">
        <v>-0.019725884</v>
      </c>
      <c r="ALD120">
        <v>-0.019746725</v>
      </c>
      <c r="ALE120">
        <v>-0.019766988</v>
      </c>
      <c r="ALF120">
        <v>-0.019786463</v>
      </c>
      <c r="ALG120">
        <v>-0.01980516</v>
      </c>
      <c r="ALH120">
        <v>-0.019822844</v>
      </c>
      <c r="ALI120">
        <v>-0.019839679</v>
      </c>
      <c r="ALJ120">
        <v>-0.019855921</v>
      </c>
      <c r="ALK120">
        <v>-0.019871443</v>
      </c>
      <c r="ALL120">
        <v>-0.019885977</v>
      </c>
      <c r="ALM120">
        <v>-0.019899697</v>
      </c>
      <c r="ALN120">
        <v>-0.019913026</v>
      </c>
      <c r="ALO120">
        <v>-0.019925681</v>
      </c>
      <c r="ALP120">
        <v>-0.019938136</v>
      </c>
      <c r="ALQ120">
        <v>-0.019950267</v>
      </c>
      <c r="ALR120">
        <v>-0.019961517</v>
      </c>
      <c r="ALS120">
        <v>-0.019972148</v>
      </c>
      <c r="ALT120">
        <v>-0.019981965</v>
      </c>
      <c r="ALU120">
        <v>-0.019990811</v>
      </c>
      <c r="ALV120">
        <v>-0.019998952</v>
      </c>
      <c r="ALW120">
        <v>-0.020006319</v>
      </c>
      <c r="ALX120">
        <v>-0.020012764</v>
      </c>
      <c r="ALY120">
        <v>-0.020018264</v>
      </c>
      <c r="ALZ120">
        <v>-0.020022954</v>
      </c>
      <c r="AMA120">
        <v>-0.02002693</v>
      </c>
      <c r="AMB120">
        <v>-0.020030171</v>
      </c>
      <c r="AMC120">
        <v>-0.02003288</v>
      </c>
      <c r="AMD120">
        <v>-0.020034933</v>
      </c>
      <c r="AME120">
        <v>-0.020036522</v>
      </c>
      <c r="AMF120">
        <v>-0.020037345</v>
      </c>
      <c r="AMG120">
        <v>-0.020037049</v>
      </c>
      <c r="AMH120">
        <v>-0.020036335</v>
      </c>
      <c r="AMI120">
        <v>-0.020035077</v>
      </c>
      <c r="AMJ120">
        <v>-0.020032836</v>
      </c>
      <c r="AMK120">
        <v>-0.020030144</v>
      </c>
      <c r="AML120">
        <v>-0.020027136</v>
      </c>
      <c r="AMM120">
        <v>-0.020023281</v>
      </c>
      <c r="AMN120">
        <v>-0.020018812</v>
      </c>
      <c r="AMO120">
        <v>-0.020013748</v>
      </c>
    </row>
    <row r="121" spans="1:1029">
      <c r="A121">
        <f t="shared" si="1"/>
        <v>120</v>
      </c>
      <c r="B121">
        <v>25</v>
      </c>
      <c r="C121">
        <v>63020</v>
      </c>
      <c r="D121" t="s">
        <v>10</v>
      </c>
      <c r="E121" t="s">
        <v>7</v>
      </c>
      <c r="F121">
        <v>0.024987801</v>
      </c>
      <c r="G121">
        <v>0.024992726</v>
      </c>
      <c r="H121">
        <v>0.02499658</v>
      </c>
      <c r="I121">
        <v>0.024999399</v>
      </c>
      <c r="J121">
        <v>0.025001581</v>
      </c>
      <c r="K121">
        <v>0.025003131</v>
      </c>
      <c r="L121">
        <v>0.025003603</v>
      </c>
      <c r="M121">
        <v>0.025003149</v>
      </c>
      <c r="N121">
        <v>0.025002053</v>
      </c>
      <c r="O121">
        <v>0.025000334</v>
      </c>
      <c r="P121">
        <v>0.024997693</v>
      </c>
      <c r="Q121">
        <v>0.024994206</v>
      </c>
      <c r="R121">
        <v>0.024989931</v>
      </c>
      <c r="S121">
        <v>0.024984466</v>
      </c>
      <c r="T121">
        <v>0.0249782</v>
      </c>
      <c r="U121">
        <v>0.024971249</v>
      </c>
      <c r="V121">
        <v>0.024963469</v>
      </c>
      <c r="W121">
        <v>0.024954669</v>
      </c>
      <c r="X121">
        <v>0.024944663</v>
      </c>
      <c r="Y121">
        <v>0.024933886</v>
      </c>
      <c r="Z121">
        <v>0.024921981</v>
      </c>
      <c r="AA121">
        <v>0.024908973</v>
      </c>
      <c r="AB121">
        <v>0.024894995</v>
      </c>
      <c r="AC121">
        <v>0.024879987</v>
      </c>
      <c r="AD121">
        <v>0.024864039</v>
      </c>
      <c r="AE121">
        <v>0.024847215</v>
      </c>
      <c r="AF121">
        <v>0.024829579</v>
      </c>
      <c r="AG121">
        <v>0.024810779</v>
      </c>
      <c r="AH121">
        <v>0.024790746</v>
      </c>
      <c r="AI121">
        <v>0.024769732</v>
      </c>
      <c r="AJ121">
        <v>0.024747829</v>
      </c>
      <c r="AK121">
        <v>0.024724928</v>
      </c>
      <c r="AL121">
        <v>0.024701105</v>
      </c>
      <c r="AM121">
        <v>0.024676534</v>
      </c>
      <c r="AN121">
        <v>0.024651253</v>
      </c>
      <c r="AO121">
        <v>0.024624829</v>
      </c>
      <c r="AP121">
        <v>0.024597168</v>
      </c>
      <c r="AQ121">
        <v>0.024568522</v>
      </c>
      <c r="AR121">
        <v>0.024538794</v>
      </c>
      <c r="AS121">
        <v>0.02450815</v>
      </c>
      <c r="AT121">
        <v>0.024476746</v>
      </c>
      <c r="AU121">
        <v>0.024444391</v>
      </c>
      <c r="AV121">
        <v>0.024411017</v>
      </c>
      <c r="AW121">
        <v>0.024376954</v>
      </c>
      <c r="AX121">
        <v>0.024342143</v>
      </c>
      <c r="AY121">
        <v>0.024306164</v>
      </c>
      <c r="AZ121">
        <v>0.024269055</v>
      </c>
      <c r="BA121">
        <v>0.024230942</v>
      </c>
      <c r="BB121">
        <v>0.024192049</v>
      </c>
      <c r="BC121">
        <v>0.024152436</v>
      </c>
      <c r="BD121">
        <v>0.024112049</v>
      </c>
      <c r="BE121">
        <v>0.02407107</v>
      </c>
      <c r="BF121">
        <v>0.024029291</v>
      </c>
      <c r="BG121">
        <v>0.023986449</v>
      </c>
      <c r="BH121">
        <v>0.023942692</v>
      </c>
      <c r="BI121">
        <v>0.023897998</v>
      </c>
      <c r="BJ121">
        <v>0.023852313</v>
      </c>
      <c r="BK121">
        <v>0.023805647</v>
      </c>
      <c r="BL121">
        <v>0.023757715</v>
      </c>
      <c r="BM121">
        <v>0.02370862</v>
      </c>
      <c r="BN121">
        <v>0.023658975</v>
      </c>
      <c r="BO121">
        <v>0.023608432</v>
      </c>
      <c r="BP121">
        <v>0.023556245</v>
      </c>
      <c r="BQ121">
        <v>0.023503039</v>
      </c>
      <c r="BR121">
        <v>0.023449539</v>
      </c>
      <c r="BS121">
        <v>0.023395236</v>
      </c>
      <c r="BT121">
        <v>0.023339761</v>
      </c>
      <c r="BU121">
        <v>0.023283417</v>
      </c>
      <c r="BV121">
        <v>0.023226233</v>
      </c>
      <c r="BW121">
        <v>0.023168359</v>
      </c>
      <c r="BX121">
        <v>0.023109811</v>
      </c>
      <c r="BY121">
        <v>0.023050386</v>
      </c>
      <c r="BZ121">
        <v>0.022990002</v>
      </c>
      <c r="CA121">
        <v>0.022928484</v>
      </c>
      <c r="CB121">
        <v>0.022865984</v>
      </c>
      <c r="CC121">
        <v>0.022802872</v>
      </c>
      <c r="CD121">
        <v>0.022738958</v>
      </c>
      <c r="CE121">
        <v>0.022674194</v>
      </c>
      <c r="CF121">
        <v>0.022608326</v>
      </c>
      <c r="CG121">
        <v>0.022541394</v>
      </c>
      <c r="CH121">
        <v>0.022473796</v>
      </c>
      <c r="CI121">
        <v>0.02240551</v>
      </c>
      <c r="CJ121">
        <v>0.022336434</v>
      </c>
      <c r="CK121">
        <v>0.022266288</v>
      </c>
      <c r="CL121">
        <v>0.02219554</v>
      </c>
      <c r="CM121">
        <v>0.022124097</v>
      </c>
      <c r="CN121">
        <v>0.02205174</v>
      </c>
      <c r="CO121">
        <v>0.021978585</v>
      </c>
      <c r="CP121">
        <v>0.021904647</v>
      </c>
      <c r="CQ121">
        <v>0.021829796</v>
      </c>
      <c r="CR121">
        <v>0.021753929</v>
      </c>
      <c r="CS121">
        <v>0.021677326</v>
      </c>
      <c r="CT121">
        <v>0.021599926</v>
      </c>
      <c r="CU121">
        <v>0.021521833</v>
      </c>
      <c r="CV121">
        <v>0.021443286</v>
      </c>
      <c r="CW121">
        <v>0.021364258</v>
      </c>
      <c r="CX121">
        <v>0.021284345</v>
      </c>
      <c r="CY121">
        <v>0.021203501</v>
      </c>
      <c r="CZ121">
        <v>0.02112177</v>
      </c>
      <c r="DA121">
        <v>0.02103903</v>
      </c>
      <c r="DB121">
        <v>0.020955419</v>
      </c>
      <c r="DC121">
        <v>0.020871252</v>
      </c>
      <c r="DD121">
        <v>0.020786368</v>
      </c>
      <c r="DE121">
        <v>0.020700622</v>
      </c>
      <c r="DF121">
        <v>0.020614105</v>
      </c>
      <c r="DG121">
        <v>0.020526878</v>
      </c>
      <c r="DH121">
        <v>0.020439089</v>
      </c>
      <c r="DI121">
        <v>0.020350538</v>
      </c>
      <c r="DJ121">
        <v>0.020261276</v>
      </c>
      <c r="DK121">
        <v>0.020170996</v>
      </c>
      <c r="DL121">
        <v>0.020079702</v>
      </c>
      <c r="DM121">
        <v>0.019987779</v>
      </c>
      <c r="DN121">
        <v>0.019895309</v>
      </c>
      <c r="DO121">
        <v>0.019802173</v>
      </c>
      <c r="DP121">
        <v>0.019708209</v>
      </c>
      <c r="DQ121">
        <v>0.019613386</v>
      </c>
      <c r="DR121">
        <v>0.01951746</v>
      </c>
      <c r="DS121">
        <v>0.019420633</v>
      </c>
      <c r="DT121">
        <v>0.019323396</v>
      </c>
      <c r="DU121">
        <v>0.019225603</v>
      </c>
      <c r="DV121">
        <v>0.019127064</v>
      </c>
      <c r="DW121">
        <v>0.019027874</v>
      </c>
      <c r="DX121">
        <v>0.01892791</v>
      </c>
      <c r="DY121">
        <v>0.018827188</v>
      </c>
      <c r="DZ121">
        <v>0.018725969</v>
      </c>
      <c r="EA121">
        <v>0.018624261</v>
      </c>
      <c r="EB121">
        <v>0.018521602</v>
      </c>
      <c r="EC121">
        <v>0.018417848</v>
      </c>
      <c r="ED121">
        <v>0.018313552</v>
      </c>
      <c r="EE121">
        <v>0.018208764</v>
      </c>
      <c r="EF121">
        <v>0.018103175</v>
      </c>
      <c r="EG121">
        <v>0.017997215</v>
      </c>
      <c r="EH121">
        <v>0.017890605</v>
      </c>
      <c r="EI121">
        <v>0.017783163</v>
      </c>
      <c r="EJ121">
        <v>0.017674801</v>
      </c>
      <c r="EK121">
        <v>0.017565863</v>
      </c>
      <c r="EL121">
        <v>0.017456836</v>
      </c>
      <c r="EM121">
        <v>0.017347196</v>
      </c>
      <c r="EN121">
        <v>0.017237034</v>
      </c>
      <c r="EO121">
        <v>0.017126285</v>
      </c>
      <c r="EP121">
        <v>0.017014722</v>
      </c>
      <c r="EQ121">
        <v>0.01690254</v>
      </c>
      <c r="ER121">
        <v>0.016789718</v>
      </c>
      <c r="ES121">
        <v>0.016676323</v>
      </c>
      <c r="ET121">
        <v>0.01656264</v>
      </c>
      <c r="EU121">
        <v>0.016448044</v>
      </c>
      <c r="EV121">
        <v>0.016332355</v>
      </c>
      <c r="EW121">
        <v>0.016216297</v>
      </c>
      <c r="EX121">
        <v>0.016099836</v>
      </c>
      <c r="EY121">
        <v>0.015982929</v>
      </c>
      <c r="EZ121">
        <v>0.015865387</v>
      </c>
      <c r="FA121">
        <v>0.01574695</v>
      </c>
      <c r="FB121">
        <v>0.015628058</v>
      </c>
      <c r="FC121">
        <v>0.015508534</v>
      </c>
      <c r="FD121">
        <v>0.015388355</v>
      </c>
      <c r="FE121">
        <v>0.015267803</v>
      </c>
      <c r="FF121">
        <v>0.015146815</v>
      </c>
      <c r="FG121">
        <v>0.015025326</v>
      </c>
      <c r="FH121">
        <v>0.01490318</v>
      </c>
      <c r="FI121">
        <v>0.014780501</v>
      </c>
      <c r="FJ121">
        <v>0.014657557</v>
      </c>
      <c r="FK121">
        <v>0.0145339</v>
      </c>
      <c r="FL121">
        <v>0.014409545</v>
      </c>
      <c r="FM121">
        <v>0.014284818</v>
      </c>
      <c r="FN121">
        <v>0.014159659</v>
      </c>
      <c r="FO121">
        <v>0.014033843</v>
      </c>
      <c r="FP121">
        <v>0.013907434</v>
      </c>
      <c r="FQ121">
        <v>0.013780633</v>
      </c>
      <c r="FR121">
        <v>0.013653039</v>
      </c>
      <c r="FS121">
        <v>0.013524931</v>
      </c>
      <c r="FT121">
        <v>0.013396506</v>
      </c>
      <c r="FU121">
        <v>0.013267551</v>
      </c>
      <c r="FV121">
        <v>0.013138165</v>
      </c>
      <c r="FW121">
        <v>0.01300832</v>
      </c>
      <c r="FX121">
        <v>0.012877768</v>
      </c>
      <c r="FY121">
        <v>0.012746723</v>
      </c>
      <c r="FZ121">
        <v>0.012615445</v>
      </c>
      <c r="GA121">
        <v>0.012483748</v>
      </c>
      <c r="GB121">
        <v>0.012351754</v>
      </c>
      <c r="GC121">
        <v>0.012219113</v>
      </c>
      <c r="GD121">
        <v>0.012085778</v>
      </c>
      <c r="GE121">
        <v>0.011952275</v>
      </c>
      <c r="GF121">
        <v>0.011818024</v>
      </c>
      <c r="GG121">
        <v>0.011683375</v>
      </c>
      <c r="GH121">
        <v>0.011548759</v>
      </c>
      <c r="GI121">
        <v>0.011413658</v>
      </c>
      <c r="GJ121">
        <v>0.011277851</v>
      </c>
      <c r="GK121">
        <v>0.011141173</v>
      </c>
      <c r="GL121">
        <v>0.011004169</v>
      </c>
      <c r="GM121">
        <v>0.010867273</v>
      </c>
      <c r="GN121">
        <v>0.010730044</v>
      </c>
      <c r="GO121">
        <v>0.01059211</v>
      </c>
      <c r="GP121">
        <v>0.010453688</v>
      </c>
      <c r="GQ121">
        <v>0.010315046</v>
      </c>
      <c r="GR121">
        <v>0.010176147</v>
      </c>
      <c r="GS121">
        <v>0.010037125</v>
      </c>
      <c r="GT121">
        <v>0.009897918</v>
      </c>
      <c r="GU121">
        <v>0.009758433</v>
      </c>
      <c r="GV121">
        <v>0.009618752</v>
      </c>
      <c r="GW121">
        <v>0.009478179</v>
      </c>
      <c r="GX121">
        <v>0.009336878</v>
      </c>
      <c r="GY121">
        <v>0.009195605</v>
      </c>
      <c r="GZ121">
        <v>0.009054042</v>
      </c>
      <c r="HA121">
        <v>0.00891212</v>
      </c>
      <c r="HB121">
        <v>0.008769695</v>
      </c>
      <c r="HC121">
        <v>0.008627127</v>
      </c>
      <c r="HD121">
        <v>0.008484828</v>
      </c>
      <c r="HE121">
        <v>0.008342203</v>
      </c>
      <c r="HF121">
        <v>0.008198929</v>
      </c>
      <c r="HG121">
        <v>0.008054989</v>
      </c>
      <c r="HH121">
        <v>0.007910477</v>
      </c>
      <c r="HI121">
        <v>0.007765835</v>
      </c>
      <c r="HJ121">
        <v>0.007621417</v>
      </c>
      <c r="HK121">
        <v>0.007477022</v>
      </c>
      <c r="HL121">
        <v>0.007332341</v>
      </c>
      <c r="HM121">
        <v>0.007187304</v>
      </c>
      <c r="HN121">
        <v>0.007041983</v>
      </c>
      <c r="HO121">
        <v>0.006896623</v>
      </c>
      <c r="HP121">
        <v>0.006751252</v>
      </c>
      <c r="HQ121">
        <v>0.006605511</v>
      </c>
      <c r="HR121">
        <v>0.006459397</v>
      </c>
      <c r="HS121">
        <v>0.006313157</v>
      </c>
      <c r="HT121">
        <v>0.006166891</v>
      </c>
      <c r="HU121">
        <v>0.006020427</v>
      </c>
      <c r="HV121">
        <v>0.005873665</v>
      </c>
      <c r="HW121">
        <v>0.005726546</v>
      </c>
      <c r="HX121">
        <v>0.005579267</v>
      </c>
      <c r="HY121">
        <v>0.005431864</v>
      </c>
      <c r="HZ121">
        <v>0.005284133</v>
      </c>
      <c r="IA121">
        <v>0.005136288</v>
      </c>
      <c r="IB121">
        <v>0.004988331</v>
      </c>
      <c r="IC121">
        <v>0.004839884</v>
      </c>
      <c r="ID121">
        <v>0.004691037</v>
      </c>
      <c r="IE121">
        <v>0.004542085</v>
      </c>
      <c r="IF121">
        <v>0.004393026</v>
      </c>
      <c r="IG121">
        <v>0.004243705</v>
      </c>
      <c r="IH121">
        <v>0.004094259</v>
      </c>
      <c r="II121">
        <v>0.003944723</v>
      </c>
      <c r="IJ121">
        <v>0.003795334</v>
      </c>
      <c r="IK121">
        <v>0.003646031</v>
      </c>
      <c r="IL121">
        <v>0.003496498</v>
      </c>
      <c r="IM121">
        <v>0.003347027</v>
      </c>
      <c r="IN121">
        <v>0.00319741</v>
      </c>
      <c r="IO121">
        <v>0.003047337</v>
      </c>
      <c r="IP121">
        <v>0.002897175</v>
      </c>
      <c r="IQ121">
        <v>0.002746943</v>
      </c>
      <c r="IR121">
        <v>0.002596276</v>
      </c>
      <c r="IS121">
        <v>0.002445648</v>
      </c>
      <c r="IT121">
        <v>0.002295152</v>
      </c>
      <c r="IU121">
        <v>0.002144628</v>
      </c>
      <c r="IV121">
        <v>0.001994038</v>
      </c>
      <c r="IW121">
        <v>0.001842886</v>
      </c>
      <c r="IX121">
        <v>0.001691355</v>
      </c>
      <c r="IY121">
        <v>0.001539871</v>
      </c>
      <c r="IZ121">
        <v>0.001388662</v>
      </c>
      <c r="JA121">
        <v>0.001237423</v>
      </c>
      <c r="JB121">
        <v>0.001086064</v>
      </c>
      <c r="JC121">
        <v>0.00093497</v>
      </c>
      <c r="JD121">
        <v>0.000783503</v>
      </c>
      <c r="JE121">
        <v>0.000631736</v>
      </c>
      <c r="JF121">
        <v>0.000480191</v>
      </c>
      <c r="JG121">
        <v>0.000328861</v>
      </c>
      <c r="JH121">
        <v>0.000177564</v>
      </c>
      <c r="JI121" s="1">
        <v>2.61e-5</v>
      </c>
      <c r="JJ121">
        <v>-0.000125518</v>
      </c>
      <c r="JK121">
        <v>-0.000277045</v>
      </c>
      <c r="JL121">
        <v>-0.000428605</v>
      </c>
      <c r="JM121">
        <v>-0.000579794</v>
      </c>
      <c r="JN121">
        <v>-0.000730895</v>
      </c>
      <c r="JO121">
        <v>-0.000882501</v>
      </c>
      <c r="JP121">
        <v>-0.001034315</v>
      </c>
      <c r="JQ121">
        <v>-0.001185786</v>
      </c>
      <c r="JR121">
        <v>-0.001336912</v>
      </c>
      <c r="JS121">
        <v>-0.001488121</v>
      </c>
      <c r="JT121">
        <v>-0.001639538</v>
      </c>
      <c r="JU121">
        <v>-0.001790927</v>
      </c>
      <c r="JV121">
        <v>-0.001942211</v>
      </c>
      <c r="JW121">
        <v>-0.002093577</v>
      </c>
      <c r="JX121">
        <v>-0.002244747</v>
      </c>
      <c r="JY121">
        <v>-0.002395548</v>
      </c>
      <c r="JZ121">
        <v>-0.002546321</v>
      </c>
      <c r="KA121">
        <v>-0.002697059</v>
      </c>
      <c r="KB121">
        <v>-0.002847755</v>
      </c>
      <c r="KC121">
        <v>-0.002998588</v>
      </c>
      <c r="KD121">
        <v>-0.003149217</v>
      </c>
      <c r="KE121">
        <v>-0.00329958</v>
      </c>
      <c r="KF121">
        <v>-0.003449802</v>
      </c>
      <c r="KG121">
        <v>-0.003599954</v>
      </c>
      <c r="KH121">
        <v>-0.003750218</v>
      </c>
      <c r="KI121">
        <v>-0.003900604</v>
      </c>
      <c r="KJ121">
        <v>-0.004050805</v>
      </c>
      <c r="KK121">
        <v>-0.004200375</v>
      </c>
      <c r="KL121">
        <v>-0.004349866</v>
      </c>
      <c r="KM121">
        <v>-0.004499693</v>
      </c>
      <c r="KN121">
        <v>-0.004649565</v>
      </c>
      <c r="KO121">
        <v>-0.004798941</v>
      </c>
      <c r="KP121">
        <v>-0.004948073</v>
      </c>
      <c r="KQ121">
        <v>-0.005097427</v>
      </c>
      <c r="KR121">
        <v>-0.005246514</v>
      </c>
      <c r="KS121">
        <v>-0.005395451</v>
      </c>
      <c r="KT121">
        <v>-0.005544208</v>
      </c>
      <c r="KU121">
        <v>-0.005692689</v>
      </c>
      <c r="KV121">
        <v>-0.005840842</v>
      </c>
      <c r="KW121">
        <v>-0.005988529</v>
      </c>
      <c r="KX121">
        <v>-0.006136197</v>
      </c>
      <c r="KY121">
        <v>-0.006283766</v>
      </c>
      <c r="KZ121">
        <v>-0.006431077</v>
      </c>
      <c r="LA121">
        <v>-0.006578534</v>
      </c>
      <c r="LB121">
        <v>-0.006725842</v>
      </c>
      <c r="LC121">
        <v>-0.0068729</v>
      </c>
      <c r="LD121">
        <v>-0.00702005</v>
      </c>
      <c r="LE121">
        <v>-0.007166964</v>
      </c>
      <c r="LF121">
        <v>-0.007313275</v>
      </c>
      <c r="LG121">
        <v>-0.007459183</v>
      </c>
      <c r="LH121">
        <v>-0.007604799</v>
      </c>
      <c r="LI121">
        <v>-0.007750161</v>
      </c>
      <c r="LJ121">
        <v>-0.007895257</v>
      </c>
      <c r="LK121">
        <v>-0.008040256</v>
      </c>
      <c r="LL121">
        <v>-0.008185124</v>
      </c>
      <c r="LM121">
        <v>-0.008329791</v>
      </c>
      <c r="LN121">
        <v>-0.008474492</v>
      </c>
      <c r="LO121">
        <v>-0.00861901</v>
      </c>
      <c r="LP121">
        <v>-0.008763233</v>
      </c>
      <c r="LQ121">
        <v>-0.008907147</v>
      </c>
      <c r="LR121">
        <v>-0.009050962</v>
      </c>
      <c r="LS121">
        <v>-0.009194484</v>
      </c>
      <c r="LT121">
        <v>-0.009337654</v>
      </c>
      <c r="LU121">
        <v>-0.009480726</v>
      </c>
      <c r="LV121">
        <v>-0.009623474</v>
      </c>
      <c r="LW121">
        <v>-0.009765916</v>
      </c>
      <c r="LX121">
        <v>-0.009907705</v>
      </c>
      <c r="LY121">
        <v>-0.010048848</v>
      </c>
      <c r="LZ121">
        <v>-0.010189607</v>
      </c>
      <c r="MA121">
        <v>-0.010329973</v>
      </c>
      <c r="MB121">
        <v>-0.010470074</v>
      </c>
      <c r="MC121">
        <v>-0.010609711</v>
      </c>
      <c r="MD121">
        <v>-0.010749076</v>
      </c>
      <c r="ME121">
        <v>-0.01088845</v>
      </c>
      <c r="MF121">
        <v>-0.011027528</v>
      </c>
      <c r="MG121">
        <v>-0.011166136</v>
      </c>
      <c r="MH121">
        <v>-0.011304509</v>
      </c>
      <c r="MI121">
        <v>-0.011442379</v>
      </c>
      <c r="MJ121">
        <v>-0.011579716</v>
      </c>
      <c r="MK121">
        <v>-0.01171673</v>
      </c>
      <c r="ML121">
        <v>-0.011853359</v>
      </c>
      <c r="MM121">
        <v>-0.011989357</v>
      </c>
      <c r="MN121">
        <v>-0.012124527</v>
      </c>
      <c r="MO121">
        <v>-0.012259606</v>
      </c>
      <c r="MP121">
        <v>-0.012394837</v>
      </c>
      <c r="MQ121">
        <v>-0.012529266</v>
      </c>
      <c r="MR121">
        <v>-0.01266268</v>
      </c>
      <c r="MS121">
        <v>-0.012795859</v>
      </c>
      <c r="MT121">
        <v>-0.012928617</v>
      </c>
      <c r="MU121">
        <v>-0.013061069</v>
      </c>
      <c r="MV121">
        <v>-0.013193352</v>
      </c>
      <c r="MW121">
        <v>-0.013324965</v>
      </c>
      <c r="MX121">
        <v>-0.01345605</v>
      </c>
      <c r="MY121">
        <v>-0.013586731</v>
      </c>
      <c r="MZ121">
        <v>-0.013717003</v>
      </c>
      <c r="NA121">
        <v>-0.013846692</v>
      </c>
      <c r="NB121">
        <v>-0.013975853</v>
      </c>
      <c r="NC121">
        <v>-0.014104497</v>
      </c>
      <c r="ND121">
        <v>-0.014232589</v>
      </c>
      <c r="NE121">
        <v>-0.014360098</v>
      </c>
      <c r="NF121">
        <v>-0.014486912</v>
      </c>
      <c r="NG121">
        <v>-0.014613435</v>
      </c>
      <c r="NH121">
        <v>-0.014739695</v>
      </c>
      <c r="NI121">
        <v>-0.014865221</v>
      </c>
      <c r="NJ121">
        <v>-0.014989909</v>
      </c>
      <c r="NK121">
        <v>-0.015113922</v>
      </c>
      <c r="NL121">
        <v>-0.015237405</v>
      </c>
      <c r="NM121">
        <v>-0.015360394</v>
      </c>
      <c r="NN121">
        <v>-0.015483173</v>
      </c>
      <c r="NO121">
        <v>-0.015605392</v>
      </c>
      <c r="NP121">
        <v>-0.01572667</v>
      </c>
      <c r="NQ121">
        <v>-0.01584714</v>
      </c>
      <c r="NR121">
        <v>-0.015967202</v>
      </c>
      <c r="NS121">
        <v>-0.016087114</v>
      </c>
      <c r="NT121">
        <v>-0.016206442</v>
      </c>
      <c r="NU121">
        <v>-0.016325037</v>
      </c>
      <c r="NV121">
        <v>-0.016442862</v>
      </c>
      <c r="NW121">
        <v>-0.016559812</v>
      </c>
      <c r="NX121">
        <v>-0.016676161</v>
      </c>
      <c r="NY121">
        <v>-0.0167921</v>
      </c>
      <c r="NZ121">
        <v>-0.016907389</v>
      </c>
      <c r="OA121">
        <v>-0.017021947</v>
      </c>
      <c r="OB121">
        <v>-0.01713588</v>
      </c>
      <c r="OC121">
        <v>-0.017249331</v>
      </c>
      <c r="OD121">
        <v>-0.017362132</v>
      </c>
      <c r="OE121">
        <v>-0.017474092</v>
      </c>
      <c r="OF121">
        <v>-0.017585468</v>
      </c>
      <c r="OG121">
        <v>-0.017696205</v>
      </c>
      <c r="OH121">
        <v>-0.017806007</v>
      </c>
      <c r="OI121">
        <v>-0.017915223</v>
      </c>
      <c r="OJ121">
        <v>-0.01802406</v>
      </c>
      <c r="OK121">
        <v>-0.018132137</v>
      </c>
      <c r="OL121">
        <v>-0.018239619</v>
      </c>
      <c r="OM121">
        <v>-0.018346663</v>
      </c>
      <c r="ON121">
        <v>-0.018452927</v>
      </c>
      <c r="OO121">
        <v>-0.018558401</v>
      </c>
      <c r="OP121">
        <v>-0.018663075</v>
      </c>
      <c r="OQ121">
        <v>-0.018766967</v>
      </c>
      <c r="OR121">
        <v>-0.018870096</v>
      </c>
      <c r="OS121">
        <v>-0.018972625</v>
      </c>
      <c r="OT121">
        <v>-0.019074705</v>
      </c>
      <c r="OU121">
        <v>-0.019175843</v>
      </c>
      <c r="OV121">
        <v>-0.019276067</v>
      </c>
      <c r="OW121">
        <v>-0.019375528</v>
      </c>
      <c r="OX121">
        <v>-0.019474146</v>
      </c>
      <c r="OY121">
        <v>-0.019572086</v>
      </c>
      <c r="OZ121">
        <v>-0.019669255</v>
      </c>
      <c r="PA121">
        <v>-0.019765749</v>
      </c>
      <c r="PB121">
        <v>-0.019861382</v>
      </c>
      <c r="PC121">
        <v>-0.019956517</v>
      </c>
      <c r="PD121">
        <v>-0.020050923</v>
      </c>
      <c r="PE121">
        <v>-0.020144224</v>
      </c>
      <c r="PF121">
        <v>-0.020236891</v>
      </c>
      <c r="PG121">
        <v>-0.020328983</v>
      </c>
      <c r="PH121">
        <v>-0.020420143</v>
      </c>
      <c r="PI121">
        <v>-0.020510412</v>
      </c>
      <c r="PJ121">
        <v>-0.020599865</v>
      </c>
      <c r="PK121">
        <v>-0.020688328</v>
      </c>
      <c r="PL121">
        <v>-0.020776334</v>
      </c>
      <c r="PM121">
        <v>-0.020863626</v>
      </c>
      <c r="PN121">
        <v>-0.020949975</v>
      </c>
      <c r="PO121">
        <v>-0.02103556</v>
      </c>
      <c r="PP121">
        <v>-0.021120396</v>
      </c>
      <c r="PQ121">
        <v>-0.021204454</v>
      </c>
      <c r="PR121">
        <v>-0.021287696</v>
      </c>
      <c r="PS121">
        <v>-0.0213701</v>
      </c>
      <c r="PT121">
        <v>-0.021451756</v>
      </c>
      <c r="PU121">
        <v>-0.021532682</v>
      </c>
      <c r="PV121">
        <v>-0.021612813</v>
      </c>
      <c r="PW121">
        <v>-0.02169218</v>
      </c>
      <c r="PX121">
        <v>-0.021770481</v>
      </c>
      <c r="PY121">
        <v>-0.02184781</v>
      </c>
      <c r="PZ121">
        <v>-0.02192449</v>
      </c>
      <c r="QA121">
        <v>-0.022000477</v>
      </c>
      <c r="QB121">
        <v>-0.02207547</v>
      </c>
      <c r="QC121">
        <v>-0.022149797</v>
      </c>
      <c r="QD121">
        <v>-0.022223344</v>
      </c>
      <c r="QE121">
        <v>-0.022295764</v>
      </c>
      <c r="QF121">
        <v>-0.022367695</v>
      </c>
      <c r="QG121">
        <v>-0.022438903</v>
      </c>
      <c r="QH121">
        <v>-0.022509215</v>
      </c>
      <c r="QI121">
        <v>-0.022578736</v>
      </c>
      <c r="QJ121">
        <v>-0.02264728</v>
      </c>
      <c r="QK121">
        <v>-0.022714783</v>
      </c>
      <c r="QL121">
        <v>-0.022781458</v>
      </c>
      <c r="QM121">
        <v>-0.022847126</v>
      </c>
      <c r="QN121">
        <v>-0.022911647</v>
      </c>
      <c r="QO121">
        <v>-0.022975508</v>
      </c>
      <c r="QP121">
        <v>-0.023038671</v>
      </c>
      <c r="QQ121">
        <v>-0.023100906</v>
      </c>
      <c r="QR121">
        <v>-0.02316221</v>
      </c>
      <c r="QS121">
        <v>-0.023222613</v>
      </c>
      <c r="QT121">
        <v>-0.023281935</v>
      </c>
      <c r="QU121">
        <v>-0.023340426</v>
      </c>
      <c r="QV121">
        <v>-0.023398217</v>
      </c>
      <c r="QW121">
        <v>-0.023454839</v>
      </c>
      <c r="QX121">
        <v>-0.023510274</v>
      </c>
      <c r="QY121">
        <v>-0.02356496</v>
      </c>
      <c r="QZ121">
        <v>-0.023619097</v>
      </c>
      <c r="RA121">
        <v>-0.023672479</v>
      </c>
      <c r="RB121">
        <v>-0.023724763</v>
      </c>
      <c r="RC121">
        <v>-0.02377553</v>
      </c>
      <c r="RD121">
        <v>-0.023825114</v>
      </c>
      <c r="RE121">
        <v>-0.023874089</v>
      </c>
      <c r="RF121">
        <v>-0.023922314</v>
      </c>
      <c r="RG121">
        <v>-0.0239696</v>
      </c>
      <c r="RH121">
        <v>-0.024016026</v>
      </c>
      <c r="RI121">
        <v>-0.024061627</v>
      </c>
      <c r="RJ121">
        <v>-0.024106121</v>
      </c>
      <c r="RK121">
        <v>-0.024149448</v>
      </c>
      <c r="RL121">
        <v>-0.024191901</v>
      </c>
      <c r="RM121">
        <v>-0.024233597</v>
      </c>
      <c r="RN121">
        <v>-0.024274338</v>
      </c>
      <c r="RO121">
        <v>-0.024314146</v>
      </c>
      <c r="RP121">
        <v>-0.024353125</v>
      </c>
      <c r="RQ121">
        <v>-0.024391152</v>
      </c>
      <c r="RR121">
        <v>-0.024428194</v>
      </c>
      <c r="RS121">
        <v>-0.024464387</v>
      </c>
      <c r="RT121">
        <v>-0.024499487</v>
      </c>
      <c r="RU121">
        <v>-0.024533462</v>
      </c>
      <c r="RV121">
        <v>-0.024566715</v>
      </c>
      <c r="RW121">
        <v>-0.024598981</v>
      </c>
      <c r="RX121">
        <v>-0.024630106</v>
      </c>
      <c r="RY121">
        <v>-0.024659963</v>
      </c>
      <c r="RZ121">
        <v>-0.024688868</v>
      </c>
      <c r="SA121">
        <v>-0.024717112</v>
      </c>
      <c r="SB121">
        <v>-0.024744527</v>
      </c>
      <c r="SC121">
        <v>-0.02477096</v>
      </c>
      <c r="SD121">
        <v>-0.024796374</v>
      </c>
      <c r="SE121">
        <v>-0.024820805</v>
      </c>
      <c r="SF121">
        <v>-0.024844161</v>
      </c>
      <c r="SG121">
        <v>-0.024866435</v>
      </c>
      <c r="SH121">
        <v>-0.024887529</v>
      </c>
      <c r="SI121">
        <v>-0.024907884</v>
      </c>
      <c r="SJ121">
        <v>-0.02492725</v>
      </c>
      <c r="SK121">
        <v>-0.024945311</v>
      </c>
      <c r="SL121">
        <v>-0.024962283</v>
      </c>
      <c r="SM121">
        <v>-0.024978451</v>
      </c>
      <c r="SN121">
        <v>-0.024993837</v>
      </c>
      <c r="SO121">
        <v>-0.025008168</v>
      </c>
      <c r="SP121">
        <v>-0.025021666</v>
      </c>
      <c r="SQ121">
        <v>-0.025034206</v>
      </c>
      <c r="SR121">
        <v>-0.025045755</v>
      </c>
      <c r="SS121">
        <v>-0.025056321</v>
      </c>
      <c r="ST121">
        <v>-0.025065931</v>
      </c>
      <c r="SU121">
        <v>-0.025074307</v>
      </c>
      <c r="SV121">
        <v>-0.025081597</v>
      </c>
      <c r="SW121">
        <v>-0.02508811</v>
      </c>
      <c r="SX121">
        <v>-0.025093548</v>
      </c>
      <c r="SY121">
        <v>-0.025098138</v>
      </c>
      <c r="SZ121">
        <v>-0.025102069</v>
      </c>
      <c r="TA121">
        <v>-0.025105306</v>
      </c>
      <c r="TB121">
        <v>-0.02510772</v>
      </c>
      <c r="TC121">
        <v>-0.025109389</v>
      </c>
      <c r="TD121">
        <v>-0.025110489</v>
      </c>
      <c r="TE121">
        <v>-0.025110709</v>
      </c>
      <c r="TF121">
        <v>-0.025109707</v>
      </c>
      <c r="TG121">
        <v>-0.025107763</v>
      </c>
      <c r="TH121">
        <v>-0.025105128</v>
      </c>
      <c r="TI121">
        <v>-0.02510162</v>
      </c>
      <c r="TJ121">
        <v>-0.025097064</v>
      </c>
      <c r="TK121">
        <v>-0.02509171</v>
      </c>
      <c r="TL121">
        <v>-0.025085586</v>
      </c>
      <c r="TM121">
        <v>-0.025078244</v>
      </c>
      <c r="TN121">
        <v>-0.0250697</v>
      </c>
      <c r="TO121">
        <v>-0.025060168</v>
      </c>
      <c r="TP121">
        <v>-0.025049872</v>
      </c>
      <c r="TQ121">
        <v>-0.02503874</v>
      </c>
      <c r="TR121">
        <v>-0.025026516</v>
      </c>
      <c r="TS121">
        <v>-0.025013368</v>
      </c>
      <c r="TT121">
        <v>-0.024999254</v>
      </c>
      <c r="TU121">
        <v>-0.024984056</v>
      </c>
      <c r="TV121">
        <v>-0.024968106</v>
      </c>
      <c r="TW121">
        <v>-0.024951082</v>
      </c>
      <c r="TX121">
        <v>-0.024932679</v>
      </c>
      <c r="TY121">
        <v>-0.024913408</v>
      </c>
      <c r="TZ121">
        <v>-0.024893366</v>
      </c>
      <c r="UA121">
        <v>-0.024872183</v>
      </c>
      <c r="UB121">
        <v>-0.024849964</v>
      </c>
      <c r="UC121">
        <v>-0.024826793</v>
      </c>
      <c r="UD121">
        <v>-0.024802677</v>
      </c>
      <c r="UE121">
        <v>-0.02477773</v>
      </c>
      <c r="UF121">
        <v>-0.024751645</v>
      </c>
      <c r="UG121">
        <v>-0.02472453</v>
      </c>
      <c r="UH121">
        <v>-0.024696682</v>
      </c>
      <c r="UI121">
        <v>-0.024667955</v>
      </c>
      <c r="UJ121">
        <v>-0.024638145</v>
      </c>
      <c r="UK121">
        <v>-0.024607254</v>
      </c>
      <c r="UL121">
        <v>-0.02457524</v>
      </c>
      <c r="UM121">
        <v>-0.024542321</v>
      </c>
      <c r="UN121">
        <v>-0.024508642</v>
      </c>
      <c r="UO121">
        <v>-0.024474029</v>
      </c>
      <c r="UP121">
        <v>-0.024438408</v>
      </c>
      <c r="UQ121">
        <v>-0.024401797</v>
      </c>
      <c r="UR121">
        <v>-0.024364412</v>
      </c>
      <c r="US121">
        <v>-0.024326108</v>
      </c>
      <c r="UT121">
        <v>-0.024286871</v>
      </c>
      <c r="UU121">
        <v>-0.024246788</v>
      </c>
      <c r="UV121">
        <v>-0.024205687</v>
      </c>
      <c r="UW121">
        <v>-0.02416356</v>
      </c>
      <c r="UX121">
        <v>-0.024120478</v>
      </c>
      <c r="UY121">
        <v>-0.024076725</v>
      </c>
      <c r="UZ121">
        <v>-0.024031969</v>
      </c>
      <c r="VA121">
        <v>-0.023986033</v>
      </c>
      <c r="VB121">
        <v>-0.023938916</v>
      </c>
      <c r="VC121">
        <v>-0.023890588</v>
      </c>
      <c r="VD121">
        <v>-0.023841524</v>
      </c>
      <c r="VE121">
        <v>-0.023791835</v>
      </c>
      <c r="VF121">
        <v>-0.023741098</v>
      </c>
      <c r="VG121">
        <v>-0.023689279</v>
      </c>
      <c r="VH121">
        <v>-0.023636739</v>
      </c>
      <c r="VI121">
        <v>-0.023583314</v>
      </c>
      <c r="VJ121">
        <v>-0.023528937</v>
      </c>
      <c r="VK121">
        <v>-0.02347375</v>
      </c>
      <c r="VL121">
        <v>-0.023417635</v>
      </c>
      <c r="VM121">
        <v>-0.023360537</v>
      </c>
      <c r="VN121">
        <v>-0.023302407</v>
      </c>
      <c r="VO121">
        <v>-0.023243572</v>
      </c>
      <c r="VP121">
        <v>-0.023183817</v>
      </c>
      <c r="VQ121">
        <v>-0.023122736</v>
      </c>
      <c r="VR121">
        <v>-0.023061019</v>
      </c>
      <c r="VS121">
        <v>-0.022998485</v>
      </c>
      <c r="VT121">
        <v>-0.022935061</v>
      </c>
      <c r="VU121">
        <v>-0.022870939</v>
      </c>
      <c r="VV121">
        <v>-0.022805801</v>
      </c>
      <c r="VW121">
        <v>-0.022739771</v>
      </c>
      <c r="VX121">
        <v>-0.022673078</v>
      </c>
      <c r="VY121">
        <v>-0.022605552</v>
      </c>
      <c r="VZ121">
        <v>-0.02253713</v>
      </c>
      <c r="WA121">
        <v>-0.022467961</v>
      </c>
      <c r="WB121">
        <v>-0.022397931</v>
      </c>
      <c r="WC121">
        <v>-0.022327127</v>
      </c>
      <c r="WD121">
        <v>-0.022255659</v>
      </c>
      <c r="WE121">
        <v>-0.022183185</v>
      </c>
      <c r="WF121">
        <v>-0.022109902</v>
      </c>
      <c r="WG121">
        <v>-0.022035925</v>
      </c>
      <c r="WH121">
        <v>-0.021960936</v>
      </c>
      <c r="WI121">
        <v>-0.02188533</v>
      </c>
      <c r="WJ121">
        <v>-0.021808899</v>
      </c>
      <c r="WK121">
        <v>-0.0217317</v>
      </c>
      <c r="WL121">
        <v>-0.021653625</v>
      </c>
      <c r="WM121">
        <v>-0.021574458</v>
      </c>
      <c r="WN121">
        <v>-0.021494548</v>
      </c>
      <c r="WO121">
        <v>-0.021413906</v>
      </c>
      <c r="WP121">
        <v>-0.021332699</v>
      </c>
      <c r="WQ121">
        <v>-0.021250853</v>
      </c>
      <c r="WR121">
        <v>-0.021168145</v>
      </c>
      <c r="WS121">
        <v>-0.021084579</v>
      </c>
      <c r="WT121">
        <v>-0.021000224</v>
      </c>
      <c r="WU121">
        <v>-0.020914907</v>
      </c>
      <c r="WV121">
        <v>-0.0208286</v>
      </c>
      <c r="WW121">
        <v>-0.020741692</v>
      </c>
      <c r="WX121">
        <v>-0.020654038</v>
      </c>
      <c r="WY121">
        <v>-0.020565564</v>
      </c>
      <c r="WZ121">
        <v>-0.020476435</v>
      </c>
      <c r="XA121">
        <v>-0.020386372</v>
      </c>
      <c r="XB121">
        <v>-0.020295878</v>
      </c>
      <c r="XC121">
        <v>-0.020204759</v>
      </c>
      <c r="XD121">
        <v>-0.020112521</v>
      </c>
      <c r="XE121">
        <v>-0.020019418</v>
      </c>
      <c r="XF121">
        <v>-0.019925415</v>
      </c>
      <c r="XG121">
        <v>-0.019830772</v>
      </c>
      <c r="XH121">
        <v>-0.019735498</v>
      </c>
      <c r="XI121">
        <v>-0.019639558</v>
      </c>
      <c r="XJ121">
        <v>-0.019542783</v>
      </c>
      <c r="XK121">
        <v>-0.019445023</v>
      </c>
      <c r="XL121">
        <v>-0.019346393</v>
      </c>
      <c r="XM121">
        <v>-0.019246964</v>
      </c>
      <c r="XN121">
        <v>-0.019147389</v>
      </c>
      <c r="XO121">
        <v>-0.019047337</v>
      </c>
      <c r="XP121">
        <v>-0.018946382</v>
      </c>
      <c r="XQ121">
        <v>-0.018844562</v>
      </c>
      <c r="XR121">
        <v>-0.01874195</v>
      </c>
      <c r="XS121">
        <v>-0.018638627</v>
      </c>
      <c r="XT121">
        <v>-0.018534638</v>
      </c>
      <c r="XU121">
        <v>-0.018430198</v>
      </c>
      <c r="XV121">
        <v>-0.018325156</v>
      </c>
      <c r="XW121">
        <v>-0.018219298</v>
      </c>
      <c r="XX121">
        <v>-0.018112759</v>
      </c>
      <c r="XY121">
        <v>-0.018005574</v>
      </c>
      <c r="XZ121">
        <v>-0.017897474</v>
      </c>
      <c r="YA121">
        <v>-0.017788892</v>
      </c>
      <c r="YB121">
        <v>-0.017680087</v>
      </c>
      <c r="YC121">
        <v>-0.017570686</v>
      </c>
      <c r="YD121">
        <v>-0.017460177</v>
      </c>
      <c r="YE121">
        <v>-0.017348958</v>
      </c>
      <c r="YF121">
        <v>-0.017237317</v>
      </c>
      <c r="YG121">
        <v>-0.017125104</v>
      </c>
      <c r="YH121">
        <v>-0.017012738</v>
      </c>
      <c r="YI121">
        <v>-0.016899486</v>
      </c>
      <c r="YJ121">
        <v>-0.016785052</v>
      </c>
      <c r="YK121">
        <v>-0.016670314</v>
      </c>
      <c r="YL121">
        <v>-0.016555007</v>
      </c>
      <c r="YM121">
        <v>-0.016438763</v>
      </c>
      <c r="YN121">
        <v>-0.016321989</v>
      </c>
      <c r="YO121">
        <v>-0.016205128</v>
      </c>
      <c r="YP121">
        <v>-0.016087786</v>
      </c>
      <c r="YQ121">
        <v>-0.015969352</v>
      </c>
      <c r="YR121">
        <v>-0.015850249</v>
      </c>
      <c r="YS121">
        <v>-0.015730778</v>
      </c>
      <c r="YT121">
        <v>-0.015610487</v>
      </c>
      <c r="YU121">
        <v>-0.015489342</v>
      </c>
      <c r="YV121">
        <v>-0.015367817</v>
      </c>
      <c r="YW121">
        <v>-0.015245835</v>
      </c>
      <c r="YX121">
        <v>-0.015123303</v>
      </c>
      <c r="YY121">
        <v>-0.015000451</v>
      </c>
      <c r="YZ121">
        <v>-0.014876899</v>
      </c>
      <c r="ZA121">
        <v>-0.014752711</v>
      </c>
      <c r="ZB121">
        <v>-0.014628258</v>
      </c>
      <c r="ZC121">
        <v>-0.014503485</v>
      </c>
      <c r="ZD121">
        <v>-0.014378267</v>
      </c>
      <c r="ZE121">
        <v>-0.014252142</v>
      </c>
      <c r="ZF121">
        <v>-0.014125295</v>
      </c>
      <c r="ZG121">
        <v>-0.013998134</v>
      </c>
      <c r="ZH121">
        <v>-0.013870712</v>
      </c>
      <c r="ZI121">
        <v>-0.013742677</v>
      </c>
      <c r="ZJ121">
        <v>-0.013613661</v>
      </c>
      <c r="ZK121">
        <v>-0.013484338</v>
      </c>
      <c r="ZL121">
        <v>-0.013354931</v>
      </c>
      <c r="ZM121">
        <v>-0.01322498</v>
      </c>
      <c r="ZN121">
        <v>-0.013094442</v>
      </c>
      <c r="ZO121">
        <v>-0.01296339</v>
      </c>
      <c r="ZP121">
        <v>-0.012832124</v>
      </c>
      <c r="ZQ121">
        <v>-0.012700385</v>
      </c>
      <c r="ZR121">
        <v>-0.012567913</v>
      </c>
      <c r="ZS121">
        <v>-0.012434934</v>
      </c>
      <c r="ZT121">
        <v>-0.012301502</v>
      </c>
      <c r="ZU121">
        <v>-0.012167831</v>
      </c>
      <c r="ZV121">
        <v>-0.012033769</v>
      </c>
      <c r="ZW121">
        <v>-0.011899211</v>
      </c>
      <c r="ZX121">
        <v>-0.01176423</v>
      </c>
      <c r="ZY121">
        <v>-0.011628652</v>
      </c>
      <c r="ZZ121">
        <v>-0.011492599</v>
      </c>
      <c r="AAA121">
        <v>-0.011356027</v>
      </c>
      <c r="AAB121">
        <v>-0.011219012</v>
      </c>
      <c r="AAC121">
        <v>-0.011081638</v>
      </c>
      <c r="AAD121">
        <v>-0.010943723</v>
      </c>
      <c r="AAE121">
        <v>-0.010805597</v>
      </c>
      <c r="AAF121">
        <v>-0.010667537</v>
      </c>
      <c r="AAG121">
        <v>-0.010529125</v>
      </c>
      <c r="AAH121">
        <v>-0.010390171</v>
      </c>
      <c r="AAI121">
        <v>-0.010250895</v>
      </c>
      <c r="AAJ121">
        <v>-0.010111154</v>
      </c>
      <c r="AAK121">
        <v>-0.009971159</v>
      </c>
      <c r="AAL121">
        <v>-0.009831229</v>
      </c>
      <c r="AAM121">
        <v>-0.009690989</v>
      </c>
      <c r="AAN121">
        <v>-0.009550356</v>
      </c>
      <c r="AAO121">
        <v>-0.009409371</v>
      </c>
      <c r="AAP121">
        <v>-0.009267977</v>
      </c>
      <c r="AAQ121">
        <v>-0.00912629</v>
      </c>
      <c r="AAR121">
        <v>-0.008984203</v>
      </c>
      <c r="AAS121">
        <v>-0.008841824</v>
      </c>
      <c r="AAT121">
        <v>-0.00869945</v>
      </c>
      <c r="AAU121">
        <v>-0.008556924</v>
      </c>
      <c r="AAV121">
        <v>-0.008414197</v>
      </c>
      <c r="AAW121">
        <v>-0.008271156</v>
      </c>
      <c r="AAX121">
        <v>-0.008127703</v>
      </c>
      <c r="AAY121">
        <v>-0.007983759</v>
      </c>
      <c r="AAZ121">
        <v>-0.007839419</v>
      </c>
      <c r="ABA121">
        <v>-0.007695041</v>
      </c>
      <c r="ABB121">
        <v>-0.007550085</v>
      </c>
      <c r="ABC121">
        <v>-0.007404877</v>
      </c>
      <c r="ABD121">
        <v>-0.007259712</v>
      </c>
      <c r="ABE121">
        <v>-0.007114117</v>
      </c>
      <c r="ABF121">
        <v>-0.006968291</v>
      </c>
      <c r="ABG121">
        <v>-0.00682209</v>
      </c>
      <c r="ABH121">
        <v>-0.006675641</v>
      </c>
      <c r="ABI121">
        <v>-0.006529022</v>
      </c>
      <c r="ABJ121">
        <v>-0.006382045</v>
      </c>
      <c r="ABK121">
        <v>-0.006234886</v>
      </c>
      <c r="ABL121">
        <v>-0.006087762</v>
      </c>
      <c r="ABM121">
        <v>-0.005940527</v>
      </c>
      <c r="ABN121">
        <v>-0.005793143</v>
      </c>
      <c r="ABO121">
        <v>-0.005645509</v>
      </c>
      <c r="ABP121">
        <v>-0.00549766</v>
      </c>
      <c r="ABQ121">
        <v>-0.005349666</v>
      </c>
      <c r="ABR121">
        <v>-0.005201185</v>
      </c>
      <c r="ABS121">
        <v>-0.005052475</v>
      </c>
      <c r="ABT121">
        <v>-0.00490395</v>
      </c>
      <c r="ABU121">
        <v>-0.004755366</v>
      </c>
      <c r="ABV121">
        <v>-0.00460638</v>
      </c>
      <c r="ABW121">
        <v>-0.004457271</v>
      </c>
      <c r="ABX121">
        <v>-0.004307914</v>
      </c>
      <c r="ABY121">
        <v>-0.004158425</v>
      </c>
      <c r="ABZ121">
        <v>-0.004009047</v>
      </c>
      <c r="ACA121">
        <v>-0.003859319</v>
      </c>
      <c r="ACB121">
        <v>-0.003709416</v>
      </c>
      <c r="ACC121">
        <v>-0.003559479</v>
      </c>
      <c r="ACD121">
        <v>-0.003409396</v>
      </c>
      <c r="ACE121">
        <v>-0.003259287</v>
      </c>
      <c r="ACF121">
        <v>-0.003109042</v>
      </c>
      <c r="ACG121">
        <v>-0.002958484</v>
      </c>
      <c r="ACH121">
        <v>-0.002807626</v>
      </c>
      <c r="ACI121">
        <v>-0.002656785</v>
      </c>
      <c r="ACJ121">
        <v>-0.002506138</v>
      </c>
      <c r="ACK121">
        <v>-0.002355385</v>
      </c>
      <c r="ACL121">
        <v>-0.002204336</v>
      </c>
      <c r="ACM121">
        <v>-0.00205328</v>
      </c>
      <c r="ACN121">
        <v>-0.001902239</v>
      </c>
      <c r="ACO121">
        <v>-0.001751184</v>
      </c>
      <c r="ACP121">
        <v>-0.001599888</v>
      </c>
      <c r="ACQ121">
        <v>-0.001448284</v>
      </c>
      <c r="ACR121">
        <v>-0.001296546</v>
      </c>
      <c r="ACS121">
        <v>-0.001144965</v>
      </c>
      <c r="ACT121">
        <v>-0.000993328</v>
      </c>
      <c r="ACU121">
        <v>-0.000841528</v>
      </c>
      <c r="ACV121">
        <v>-0.000689879</v>
      </c>
      <c r="ACW121">
        <v>-0.000538382</v>
      </c>
      <c r="ACX121">
        <v>-0.000387024</v>
      </c>
      <c r="ACY121">
        <v>-0.000235381</v>
      </c>
      <c r="ACZ121" s="1">
        <v>-8.34e-5</v>
      </c>
      <c r="ADA121" s="1">
        <v>6.87e-5</v>
      </c>
      <c r="ADB121">
        <v>0.000220668</v>
      </c>
      <c r="ADC121">
        <v>0.000372771</v>
      </c>
      <c r="ADD121">
        <v>0.000524673</v>
      </c>
      <c r="ADE121">
        <v>0.000676484</v>
      </c>
      <c r="ADF121">
        <v>0.000828465</v>
      </c>
      <c r="ADG121">
        <v>0.000980092</v>
      </c>
      <c r="ADH121">
        <v>0.001131165</v>
      </c>
      <c r="ADI121">
        <v>0.001282206</v>
      </c>
      <c r="ADJ121">
        <v>0.001433348</v>
      </c>
      <c r="ADK121">
        <v>0.001584499</v>
      </c>
      <c r="ADL121">
        <v>0.001736066</v>
      </c>
      <c r="ADM121">
        <v>0.001887802</v>
      </c>
      <c r="ADN121">
        <v>0.002039176</v>
      </c>
      <c r="ADO121">
        <v>0.002190249</v>
      </c>
      <c r="ADP121">
        <v>0.002341198</v>
      </c>
      <c r="ADQ121">
        <v>0.002492236</v>
      </c>
      <c r="ADR121">
        <v>0.002643102</v>
      </c>
      <c r="ADS121">
        <v>0.002793671</v>
      </c>
      <c r="ADT121">
        <v>0.00294422</v>
      </c>
      <c r="ADU121">
        <v>0.003094479</v>
      </c>
      <c r="ADV121">
        <v>0.003244417</v>
      </c>
      <c r="ADW121">
        <v>0.003394402</v>
      </c>
      <c r="ADX121">
        <v>0.003544418</v>
      </c>
      <c r="ADY121">
        <v>0.003694476</v>
      </c>
      <c r="ADZ121">
        <v>0.00384454</v>
      </c>
      <c r="AEA121">
        <v>0.003994746</v>
      </c>
      <c r="AEB121">
        <v>0.004144815</v>
      </c>
      <c r="AEC121">
        <v>0.004294229</v>
      </c>
      <c r="AED121">
        <v>0.004443459</v>
      </c>
      <c r="AEE121">
        <v>0.00459294</v>
      </c>
      <c r="AEF121">
        <v>0.004742264</v>
      </c>
      <c r="AEG121">
        <v>0.00489117</v>
      </c>
      <c r="AEH121">
        <v>0.005040162</v>
      </c>
      <c r="AEI121">
        <v>0.005189016</v>
      </c>
      <c r="AEJ121">
        <v>0.005337325</v>
      </c>
      <c r="AEK121">
        <v>0.005485399</v>
      </c>
      <c r="AEL121">
        <v>0.005633544</v>
      </c>
      <c r="AEM121">
        <v>0.005781709</v>
      </c>
      <c r="AEN121">
        <v>0.005929706</v>
      </c>
      <c r="AEO121">
        <v>0.006077287</v>
      </c>
      <c r="AEP121">
        <v>0.006224381</v>
      </c>
      <c r="AEQ121">
        <v>0.006371313</v>
      </c>
      <c r="AER121">
        <v>0.006518194</v>
      </c>
      <c r="AES121">
        <v>0.006664902</v>
      </c>
      <c r="AET121">
        <v>0.006811492</v>
      </c>
      <c r="AEU121">
        <v>0.006958026</v>
      </c>
      <c r="AEV121">
        <v>0.007104376</v>
      </c>
      <c r="AEW121">
        <v>0.007250387</v>
      </c>
      <c r="AEX121">
        <v>0.007395893</v>
      </c>
      <c r="AEY121">
        <v>0.007541045</v>
      </c>
      <c r="AEZ121">
        <v>0.007686035</v>
      </c>
      <c r="AFA121">
        <v>0.007830914</v>
      </c>
      <c r="AFB121">
        <v>0.007975314</v>
      </c>
      <c r="AFC121">
        <v>0.008118959</v>
      </c>
      <c r="AFD121">
        <v>0.00826256</v>
      </c>
      <c r="AFE121">
        <v>0.008406359</v>
      </c>
      <c r="AFF121">
        <v>0.008550019</v>
      </c>
      <c r="AFG121">
        <v>0.008693136</v>
      </c>
      <c r="AFH121">
        <v>0.008835818</v>
      </c>
      <c r="AFI121">
        <v>0.008978266</v>
      </c>
      <c r="AFJ121">
        <v>0.009120256</v>
      </c>
      <c r="AFK121">
        <v>0.009261991</v>
      </c>
      <c r="AFL121">
        <v>0.009403565</v>
      </c>
      <c r="AFM121">
        <v>0.009544956</v>
      </c>
      <c r="AFN121">
        <v>0.009686108</v>
      </c>
      <c r="AFO121">
        <v>0.009826944</v>
      </c>
      <c r="AFP121">
        <v>0.00996762</v>
      </c>
      <c r="AFQ121">
        <v>0.010108148</v>
      </c>
      <c r="AFR121">
        <v>0.010248637</v>
      </c>
      <c r="AFS121">
        <v>0.010389041</v>
      </c>
      <c r="AFT121">
        <v>0.010528947</v>
      </c>
      <c r="AFU121">
        <v>0.010668107</v>
      </c>
      <c r="AFV121">
        <v>0.0108069</v>
      </c>
      <c r="AFW121">
        <v>0.010945617</v>
      </c>
      <c r="AFX121">
        <v>0.011083846</v>
      </c>
      <c r="AFY121">
        <v>0.011221544</v>
      </c>
      <c r="AFZ121">
        <v>0.01135858</v>
      </c>
      <c r="AGA121">
        <v>0.01149503</v>
      </c>
      <c r="AGB121">
        <v>0.011631258</v>
      </c>
      <c r="AGC121">
        <v>0.011767253</v>
      </c>
      <c r="AGD121">
        <v>0.011902705</v>
      </c>
      <c r="AGE121">
        <v>0.012037739</v>
      </c>
      <c r="AGF121">
        <v>0.012172743</v>
      </c>
      <c r="AGG121">
        <v>0.012307329</v>
      </c>
      <c r="AGH121">
        <v>0.012441177</v>
      </c>
      <c r="AGI121">
        <v>0.012574487</v>
      </c>
      <c r="AGJ121">
        <v>0.012707518</v>
      </c>
      <c r="AGK121">
        <v>0.012840376</v>
      </c>
      <c r="AGL121">
        <v>0.012972611</v>
      </c>
      <c r="AGM121">
        <v>0.013104097</v>
      </c>
      <c r="AGN121">
        <v>0.013235118</v>
      </c>
      <c r="AGO121">
        <v>0.013365732</v>
      </c>
      <c r="AGP121">
        <v>0.013496045</v>
      </c>
      <c r="AGQ121">
        <v>0.013625736</v>
      </c>
      <c r="AGR121">
        <v>0.013755054</v>
      </c>
      <c r="AGS121">
        <v>0.013884343</v>
      </c>
      <c r="AGT121">
        <v>0.014012694</v>
      </c>
      <c r="AGU121">
        <v>0.01414011</v>
      </c>
      <c r="AGV121">
        <v>0.014267132</v>
      </c>
      <c r="AGW121">
        <v>0.014393706</v>
      </c>
      <c r="AGX121">
        <v>0.014519952</v>
      </c>
      <c r="AGY121">
        <v>0.014645766</v>
      </c>
      <c r="AGZ121">
        <v>0.014770598</v>
      </c>
      <c r="AHA121">
        <v>0.014894613</v>
      </c>
      <c r="AHB121">
        <v>0.015018353</v>
      </c>
      <c r="AHC121">
        <v>0.015141841</v>
      </c>
      <c r="AHD121">
        <v>0.015264929</v>
      </c>
      <c r="AHE121">
        <v>0.015387457</v>
      </c>
      <c r="AHF121">
        <v>0.015509312</v>
      </c>
      <c r="AHG121">
        <v>0.015630608</v>
      </c>
      <c r="AHH121">
        <v>0.015751492</v>
      </c>
      <c r="AHI121">
        <v>0.015871564</v>
      </c>
      <c r="AHJ121">
        <v>0.015990774</v>
      </c>
      <c r="AHK121">
        <v>0.016109247</v>
      </c>
      <c r="AHL121">
        <v>0.016227121</v>
      </c>
      <c r="AHM121">
        <v>0.016344807</v>
      </c>
      <c r="AHN121">
        <v>0.016461879</v>
      </c>
      <c r="AHO121">
        <v>0.016578353</v>
      </c>
      <c r="AHP121">
        <v>0.016694078</v>
      </c>
      <c r="AHQ121">
        <v>0.0168086</v>
      </c>
      <c r="AHR121">
        <v>0.0169227</v>
      </c>
      <c r="AHS121">
        <v>0.017036392</v>
      </c>
      <c r="AHT121">
        <v>0.017149369</v>
      </c>
      <c r="AHU121">
        <v>0.017261698</v>
      </c>
      <c r="AHV121">
        <v>0.017373362</v>
      </c>
      <c r="AHW121">
        <v>0.017484703</v>
      </c>
      <c r="AHX121">
        <v>0.017595437</v>
      </c>
      <c r="AHY121">
        <v>0.017705223</v>
      </c>
      <c r="AHZ121">
        <v>0.017814353</v>
      </c>
      <c r="AIA121">
        <v>0.017922706</v>
      </c>
      <c r="AIB121">
        <v>0.018030519</v>
      </c>
      <c r="AIC121">
        <v>0.018138083</v>
      </c>
      <c r="AID121">
        <v>0.018245069</v>
      </c>
      <c r="AIE121">
        <v>0.018351147</v>
      </c>
      <c r="AIF121">
        <v>0.018456565</v>
      </c>
      <c r="AIG121">
        <v>0.018561156</v>
      </c>
      <c r="AIH121">
        <v>0.018664795</v>
      </c>
      <c r="AII121">
        <v>0.018768079</v>
      </c>
      <c r="AIJ121">
        <v>0.018870676</v>
      </c>
      <c r="AIK121">
        <v>0.018972395</v>
      </c>
      <c r="AIL121">
        <v>0.019073402</v>
      </c>
      <c r="AIM121">
        <v>0.019173569</v>
      </c>
      <c r="AIN121">
        <v>0.019272905</v>
      </c>
      <c r="AIO121">
        <v>0.019371854</v>
      </c>
      <c r="AIP121">
        <v>0.019470227</v>
      </c>
      <c r="AIQ121">
        <v>0.019567469</v>
      </c>
      <c r="AIR121">
        <v>0.019663967</v>
      </c>
      <c r="AIS121">
        <v>0.019759904</v>
      </c>
      <c r="AIT121">
        <v>0.019855125</v>
      </c>
      <c r="AIU121">
        <v>0.019949401</v>
      </c>
      <c r="AIV121">
        <v>0.020042697</v>
      </c>
      <c r="AIW121">
        <v>0.020135307</v>
      </c>
      <c r="AIX121">
        <v>0.020227252</v>
      </c>
      <c r="AIY121">
        <v>0.020318396</v>
      </c>
      <c r="AIZ121">
        <v>0.020408442</v>
      </c>
      <c r="AJA121">
        <v>0.02049783</v>
      </c>
      <c r="AJB121">
        <v>0.020586732</v>
      </c>
      <c r="AJC121">
        <v>0.02067469</v>
      </c>
      <c r="AJD121">
        <v>0.020761901</v>
      </c>
      <c r="AJE121">
        <v>0.020848095</v>
      </c>
      <c r="AJF121">
        <v>0.020933481</v>
      </c>
      <c r="AJG121">
        <v>0.021018132</v>
      </c>
      <c r="AJH121">
        <v>0.021101896</v>
      </c>
      <c r="AJI121">
        <v>0.021184989</v>
      </c>
      <c r="AJJ121">
        <v>0.021267299</v>
      </c>
      <c r="AJK121">
        <v>0.021348996</v>
      </c>
      <c r="AJL121">
        <v>0.021429751</v>
      </c>
      <c r="AJM121">
        <v>0.021509511</v>
      </c>
      <c r="AJN121">
        <v>0.021588031</v>
      </c>
      <c r="AJO121">
        <v>0.021665475</v>
      </c>
      <c r="AJP121">
        <v>0.021742592</v>
      </c>
      <c r="AJQ121">
        <v>0.021818917</v>
      </c>
      <c r="AJR121">
        <v>0.021894459</v>
      </c>
      <c r="AJS121">
        <v>0.021969416</v>
      </c>
      <c r="AJT121">
        <v>0.022043091</v>
      </c>
      <c r="AJU121">
        <v>0.022115755</v>
      </c>
      <c r="AJV121">
        <v>0.02218785</v>
      </c>
      <c r="AJW121">
        <v>0.022259194</v>
      </c>
      <c r="AJX121">
        <v>0.022329591</v>
      </c>
      <c r="AJY121">
        <v>0.022399124</v>
      </c>
      <c r="AJZ121">
        <v>0.022467752</v>
      </c>
      <c r="AKA121">
        <v>0.022535415</v>
      </c>
      <c r="AKB121">
        <v>0.022602293</v>
      </c>
      <c r="AKC121">
        <v>0.022668487</v>
      </c>
      <c r="AKD121">
        <v>0.02273402</v>
      </c>
      <c r="AKE121">
        <v>0.022798372</v>
      </c>
      <c r="AKF121">
        <v>0.022861705</v>
      </c>
      <c r="AKG121">
        <v>0.022924377</v>
      </c>
      <c r="AKH121">
        <v>0.022986178</v>
      </c>
      <c r="AKI121">
        <v>0.023047263</v>
      </c>
      <c r="AKJ121">
        <v>0.02310744</v>
      </c>
      <c r="AKK121">
        <v>0.023166553</v>
      </c>
      <c r="AKL121">
        <v>0.02322492</v>
      </c>
      <c r="AKM121">
        <v>0.023282671</v>
      </c>
      <c r="AKN121">
        <v>0.02333942</v>
      </c>
      <c r="AKO121">
        <v>0.02339501</v>
      </c>
      <c r="AKP121">
        <v>0.023449367</v>
      </c>
      <c r="AKQ121">
        <v>0.023502529</v>
      </c>
      <c r="AKR121">
        <v>0.023555123</v>
      </c>
      <c r="AKS121">
        <v>0.023606892</v>
      </c>
      <c r="AKT121">
        <v>0.023657797</v>
      </c>
      <c r="AKU121">
        <v>0.02370781</v>
      </c>
      <c r="AKV121">
        <v>0.023756857</v>
      </c>
      <c r="AKW121">
        <v>0.023804993</v>
      </c>
      <c r="AKX121">
        <v>0.023852224</v>
      </c>
      <c r="AKY121">
        <v>0.023898406</v>
      </c>
      <c r="AKZ121">
        <v>0.023943631</v>
      </c>
      <c r="ALA121">
        <v>0.023987945</v>
      </c>
      <c r="ALB121">
        <v>0.024030929</v>
      </c>
      <c r="ALC121">
        <v>0.024072851</v>
      </c>
      <c r="ALD121">
        <v>0.024114107</v>
      </c>
      <c r="ALE121">
        <v>0.024154781</v>
      </c>
      <c r="ALF121">
        <v>0.024194499</v>
      </c>
      <c r="ALG121">
        <v>0.024233242</v>
      </c>
      <c r="ALH121">
        <v>0.024270919</v>
      </c>
      <c r="ALI121">
        <v>0.02430744</v>
      </c>
      <c r="ALJ121">
        <v>0.024342873</v>
      </c>
      <c r="ALK121">
        <v>0.024377313</v>
      </c>
      <c r="ALL121">
        <v>0.024410666</v>
      </c>
      <c r="ALM121">
        <v>0.024443013</v>
      </c>
      <c r="ALN121">
        <v>0.024474692</v>
      </c>
      <c r="ALO121">
        <v>0.024505662</v>
      </c>
      <c r="ALP121">
        <v>0.02453565</v>
      </c>
      <c r="ALQ121">
        <v>0.024564592</v>
      </c>
      <c r="ALR121">
        <v>0.024592702</v>
      </c>
      <c r="ALS121">
        <v>0.024619632</v>
      </c>
      <c r="ALT121">
        <v>0.024645546</v>
      </c>
      <c r="ALU121">
        <v>0.0246709</v>
      </c>
      <c r="ALV121">
        <v>0.024695301</v>
      </c>
      <c r="ALW121">
        <v>0.024718641</v>
      </c>
      <c r="ALX121">
        <v>0.024741149</v>
      </c>
      <c r="ALY121">
        <v>0.024762641</v>
      </c>
      <c r="ALZ121">
        <v>0.024782947</v>
      </c>
      <c r="AMA121">
        <v>0.024802031</v>
      </c>
      <c r="AMB121">
        <v>0.024820142</v>
      </c>
      <c r="AMC121">
        <v>0.024837239</v>
      </c>
      <c r="AMD121">
        <v>0.024853884</v>
      </c>
      <c r="AME121">
        <v>0.024870235</v>
      </c>
      <c r="AMF121">
        <v>0.024885912</v>
      </c>
      <c r="AMG121">
        <v>0.024900858</v>
      </c>
      <c r="AMH121">
        <v>0.024914518</v>
      </c>
      <c r="AMI121">
        <v>0.024926854</v>
      </c>
      <c r="AMJ121">
        <v>0.024938116</v>
      </c>
      <c r="AMK121">
        <v>0.024948472</v>
      </c>
      <c r="AML121">
        <v>0.024958095</v>
      </c>
      <c r="AMM121">
        <v>0.024966841</v>
      </c>
      <c r="AMN121">
        <v>0.024974649</v>
      </c>
      <c r="AMO121">
        <v>0.024981704</v>
      </c>
    </row>
    <row r="122" spans="1:1029">
      <c r="A122">
        <f t="shared" si="1"/>
        <v>121</v>
      </c>
      <c r="B122">
        <v>25</v>
      </c>
      <c r="C122">
        <v>125860</v>
      </c>
      <c r="D122" t="s">
        <v>10</v>
      </c>
      <c r="E122" t="s">
        <v>7</v>
      </c>
      <c r="F122">
        <v>-0.032246338</v>
      </c>
      <c r="G122">
        <v>-0.032106759</v>
      </c>
      <c r="H122">
        <v>-0.031966375</v>
      </c>
      <c r="I122">
        <v>-0.031824799</v>
      </c>
      <c r="J122">
        <v>-0.031681792</v>
      </c>
      <c r="K122">
        <v>-0.031537474</v>
      </c>
      <c r="L122">
        <v>-0.031392164</v>
      </c>
      <c r="M122">
        <v>-0.031245911</v>
      </c>
      <c r="N122">
        <v>-0.031098545</v>
      </c>
      <c r="O122">
        <v>-0.030950209</v>
      </c>
      <c r="P122">
        <v>-0.030800798</v>
      </c>
      <c r="Q122">
        <v>-0.030650257</v>
      </c>
      <c r="R122">
        <v>-0.030498826</v>
      </c>
      <c r="S122">
        <v>-0.030346031</v>
      </c>
      <c r="T122">
        <v>-0.030191219</v>
      </c>
      <c r="U122">
        <v>-0.030035139</v>
      </c>
      <c r="V122">
        <v>-0.029878041</v>
      </c>
      <c r="W122">
        <v>-0.029719871</v>
      </c>
      <c r="X122">
        <v>-0.029560753</v>
      </c>
      <c r="Y122">
        <v>-0.029400637</v>
      </c>
      <c r="Z122">
        <v>-0.029239668</v>
      </c>
      <c r="AA122">
        <v>-0.029077554</v>
      </c>
      <c r="AB122">
        <v>-0.028914346</v>
      </c>
      <c r="AC122">
        <v>-0.028750402</v>
      </c>
      <c r="AD122">
        <v>-0.028585619</v>
      </c>
      <c r="AE122">
        <v>-0.028419567</v>
      </c>
      <c r="AF122">
        <v>-0.028252409</v>
      </c>
      <c r="AG122">
        <v>-0.02808392</v>
      </c>
      <c r="AH122">
        <v>-0.027913856</v>
      </c>
      <c r="AI122">
        <v>-0.027742867</v>
      </c>
      <c r="AJ122">
        <v>-0.027571136</v>
      </c>
      <c r="AK122">
        <v>-0.027398442</v>
      </c>
      <c r="AL122">
        <v>-0.02722489</v>
      </c>
      <c r="AM122">
        <v>-0.027050588</v>
      </c>
      <c r="AN122">
        <v>-0.026875056</v>
      </c>
      <c r="AO122">
        <v>-0.02669833</v>
      </c>
      <c r="AP122">
        <v>-0.026520886</v>
      </c>
      <c r="AQ122">
        <v>-0.026342768</v>
      </c>
      <c r="AR122">
        <v>-0.026163624</v>
      </c>
      <c r="AS122">
        <v>-0.025983707</v>
      </c>
      <c r="AT122">
        <v>-0.025803201</v>
      </c>
      <c r="AU122">
        <v>-0.025621904</v>
      </c>
      <c r="AV122">
        <v>-0.02543968</v>
      </c>
      <c r="AW122">
        <v>-0.025256142</v>
      </c>
      <c r="AX122">
        <v>-0.025071593</v>
      </c>
      <c r="AY122">
        <v>-0.024886643</v>
      </c>
      <c r="AZ122">
        <v>-0.024700925</v>
      </c>
      <c r="BA122">
        <v>-0.024514533</v>
      </c>
      <c r="BB122">
        <v>-0.024327157</v>
      </c>
      <c r="BC122">
        <v>-0.024138411</v>
      </c>
      <c r="BD122">
        <v>-0.02394889</v>
      </c>
      <c r="BE122">
        <v>-0.023758654</v>
      </c>
      <c r="BF122">
        <v>-0.023567861</v>
      </c>
      <c r="BG122">
        <v>-0.023376282</v>
      </c>
      <c r="BH122">
        <v>-0.023183593</v>
      </c>
      <c r="BI122">
        <v>-0.022989745</v>
      </c>
      <c r="BJ122">
        <v>-0.022795131</v>
      </c>
      <c r="BK122">
        <v>-0.022599738</v>
      </c>
      <c r="BL122">
        <v>-0.022403381</v>
      </c>
      <c r="BM122">
        <v>-0.022206321</v>
      </c>
      <c r="BN122">
        <v>-0.02200857</v>
      </c>
      <c r="BO122">
        <v>-0.021810009</v>
      </c>
      <c r="BP122">
        <v>-0.021610793</v>
      </c>
      <c r="BQ122">
        <v>-0.021410931</v>
      </c>
      <c r="BR122">
        <v>-0.0212103</v>
      </c>
      <c r="BS122">
        <v>-0.021008957</v>
      </c>
      <c r="BT122">
        <v>-0.020806897</v>
      </c>
      <c r="BU122">
        <v>-0.020604299</v>
      </c>
      <c r="BV122">
        <v>-0.020401183</v>
      </c>
      <c r="BW122">
        <v>-0.020196849</v>
      </c>
      <c r="BX122">
        <v>-0.019991374</v>
      </c>
      <c r="BY122">
        <v>-0.019785294</v>
      </c>
      <c r="BZ122">
        <v>-0.01957833</v>
      </c>
      <c r="CA122">
        <v>-0.019370674</v>
      </c>
      <c r="CB122">
        <v>-0.019162544</v>
      </c>
      <c r="CC122">
        <v>-0.018953848</v>
      </c>
      <c r="CD122">
        <v>-0.018744317</v>
      </c>
      <c r="CE122">
        <v>-0.018533725</v>
      </c>
      <c r="CF122">
        <v>-0.018322369</v>
      </c>
      <c r="CG122">
        <v>-0.018110802</v>
      </c>
      <c r="CH122">
        <v>-0.017898667</v>
      </c>
      <c r="CI122">
        <v>-0.017685534</v>
      </c>
      <c r="CJ122">
        <v>-0.017472173</v>
      </c>
      <c r="CK122">
        <v>-0.017258683</v>
      </c>
      <c r="CL122">
        <v>-0.017044315</v>
      </c>
      <c r="CM122">
        <v>-0.016828692</v>
      </c>
      <c r="CN122">
        <v>-0.016612054</v>
      </c>
      <c r="CO122">
        <v>-0.016394748</v>
      </c>
      <c r="CP122">
        <v>-0.016176978</v>
      </c>
      <c r="CQ122">
        <v>-0.015958839</v>
      </c>
      <c r="CR122">
        <v>-0.015740028</v>
      </c>
      <c r="CS122">
        <v>-0.015520839</v>
      </c>
      <c r="CT122">
        <v>-0.015301275</v>
      </c>
      <c r="CU122">
        <v>-0.015081057</v>
      </c>
      <c r="CV122">
        <v>-0.014860277</v>
      </c>
      <c r="CW122">
        <v>-0.014638895</v>
      </c>
      <c r="CX122">
        <v>-0.014416605</v>
      </c>
      <c r="CY122">
        <v>-0.014193505</v>
      </c>
      <c r="CZ122">
        <v>-0.013970056</v>
      </c>
      <c r="DA122">
        <v>-0.013746317</v>
      </c>
      <c r="DB122">
        <v>-0.013522499</v>
      </c>
      <c r="DC122">
        <v>-0.013298535</v>
      </c>
      <c r="DD122">
        <v>-0.013073757</v>
      </c>
      <c r="DE122">
        <v>-0.01284802</v>
      </c>
      <c r="DF122">
        <v>-0.012621884</v>
      </c>
      <c r="DG122">
        <v>-0.01239533</v>
      </c>
      <c r="DH122">
        <v>-0.012168155</v>
      </c>
      <c r="DI122">
        <v>-0.011940494</v>
      </c>
      <c r="DJ122">
        <v>-0.01171231</v>
      </c>
      <c r="DK122">
        <v>-0.011483782</v>
      </c>
      <c r="DL122">
        <v>-0.011255361</v>
      </c>
      <c r="DM122">
        <v>-0.011026686</v>
      </c>
      <c r="DN122">
        <v>-0.010796906</v>
      </c>
      <c r="DO122">
        <v>-0.010566543</v>
      </c>
      <c r="DP122">
        <v>-0.010336085</v>
      </c>
      <c r="DQ122">
        <v>-0.010105306</v>
      </c>
      <c r="DR122">
        <v>-0.00987398</v>
      </c>
      <c r="DS122">
        <v>-0.009642027</v>
      </c>
      <c r="DT122">
        <v>-0.009409696</v>
      </c>
      <c r="DU122">
        <v>-0.00917685</v>
      </c>
      <c r="DV122">
        <v>-0.008943688</v>
      </c>
      <c r="DW122">
        <v>-0.008710407</v>
      </c>
      <c r="DX122">
        <v>-0.008477054</v>
      </c>
      <c r="DY122">
        <v>-0.008243703</v>
      </c>
      <c r="DZ122">
        <v>-0.008009844</v>
      </c>
      <c r="EA122">
        <v>-0.007775421</v>
      </c>
      <c r="EB122">
        <v>-0.007540818</v>
      </c>
      <c r="EC122">
        <v>-0.007306249</v>
      </c>
      <c r="ED122">
        <v>-0.007071759</v>
      </c>
      <c r="EE122">
        <v>-0.006836484</v>
      </c>
      <c r="EF122">
        <v>-0.00660048</v>
      </c>
      <c r="EG122">
        <v>-0.006364596</v>
      </c>
      <c r="EH122">
        <v>-0.006128541</v>
      </c>
      <c r="EI122">
        <v>-0.005892091</v>
      </c>
      <c r="EJ122">
        <v>-0.005655448</v>
      </c>
      <c r="EK122">
        <v>-0.005418979</v>
      </c>
      <c r="EL122">
        <v>-0.005182779</v>
      </c>
      <c r="EM122">
        <v>-0.004946489</v>
      </c>
      <c r="EN122">
        <v>-0.004709395</v>
      </c>
      <c r="EO122">
        <v>-0.004471855</v>
      </c>
      <c r="EP122">
        <v>-0.004234869</v>
      </c>
      <c r="EQ122">
        <v>-0.003997677</v>
      </c>
      <c r="ER122">
        <v>-0.003760191</v>
      </c>
      <c r="ES122">
        <v>-0.003522864</v>
      </c>
      <c r="ET122">
        <v>-0.003285247</v>
      </c>
      <c r="EU122">
        <v>-0.003047682</v>
      </c>
      <c r="EV122">
        <v>-0.0028102</v>
      </c>
      <c r="EW122">
        <v>-0.0025721</v>
      </c>
      <c r="EX122">
        <v>-0.002333947</v>
      </c>
      <c r="EY122">
        <v>-0.002096024</v>
      </c>
      <c r="EZ122">
        <v>-0.001857563</v>
      </c>
      <c r="FA122">
        <v>-0.001618707</v>
      </c>
      <c r="FB122">
        <v>-0.00137982</v>
      </c>
      <c r="FC122">
        <v>-0.001141215</v>
      </c>
      <c r="FD122">
        <v>-0.000902591</v>
      </c>
      <c r="FE122">
        <v>-0.000663384</v>
      </c>
      <c r="FF122">
        <v>-0.000424098</v>
      </c>
      <c r="FG122">
        <v>-0.000185319</v>
      </c>
      <c r="FH122" s="1">
        <v>5.33e-5</v>
      </c>
      <c r="FI122">
        <v>0.000291937</v>
      </c>
      <c r="FJ122">
        <v>0.00053072</v>
      </c>
      <c r="FK122">
        <v>0.000769764</v>
      </c>
      <c r="FL122">
        <v>0.001008971</v>
      </c>
      <c r="FM122">
        <v>0.001248112</v>
      </c>
      <c r="FN122">
        <v>0.001486988</v>
      </c>
      <c r="FO122">
        <v>0.001725627</v>
      </c>
      <c r="FP122">
        <v>0.001964164</v>
      </c>
      <c r="FQ122">
        <v>0.002202382</v>
      </c>
      <c r="FR122">
        <v>0.002440413</v>
      </c>
      <c r="FS122">
        <v>0.002678468</v>
      </c>
      <c r="FT122">
        <v>0.002916267</v>
      </c>
      <c r="FU122">
        <v>0.003154019</v>
      </c>
      <c r="FV122">
        <v>0.003391842</v>
      </c>
      <c r="FW122">
        <v>0.003629572</v>
      </c>
      <c r="FX122">
        <v>0.003867631</v>
      </c>
      <c r="FY122">
        <v>0.004106052</v>
      </c>
      <c r="FZ122">
        <v>0.004343978</v>
      </c>
      <c r="GA122">
        <v>0.004581635</v>
      </c>
      <c r="GB122">
        <v>0.004819219</v>
      </c>
      <c r="GC122">
        <v>0.00505654</v>
      </c>
      <c r="GD122">
        <v>0.005293423</v>
      </c>
      <c r="GE122">
        <v>0.005529572</v>
      </c>
      <c r="GF122">
        <v>0.005765454</v>
      </c>
      <c r="GG122">
        <v>0.006001845</v>
      </c>
      <c r="GH122">
        <v>0.006238812</v>
      </c>
      <c r="GI122">
        <v>0.006475658</v>
      </c>
      <c r="GJ122">
        <v>0.006712018</v>
      </c>
      <c r="GK122">
        <v>0.006947725</v>
      </c>
      <c r="GL122">
        <v>0.00718312</v>
      </c>
      <c r="GM122">
        <v>0.007418321</v>
      </c>
      <c r="GN122">
        <v>0.007652987</v>
      </c>
      <c r="GO122">
        <v>0.007887415</v>
      </c>
      <c r="GP122">
        <v>0.008121656</v>
      </c>
      <c r="GQ122">
        <v>0.008355561</v>
      </c>
      <c r="GR122">
        <v>0.00858934</v>
      </c>
      <c r="GS122">
        <v>0.008822856</v>
      </c>
      <c r="GT122">
        <v>0.009056075</v>
      </c>
      <c r="GU122">
        <v>0.009289229</v>
      </c>
      <c r="GV122">
        <v>0.009522088</v>
      </c>
      <c r="GW122">
        <v>0.009754835</v>
      </c>
      <c r="GX122">
        <v>0.009987212</v>
      </c>
      <c r="GY122">
        <v>0.01021887</v>
      </c>
      <c r="GZ122">
        <v>0.010450232</v>
      </c>
      <c r="HA122">
        <v>0.010681456</v>
      </c>
      <c r="HB122">
        <v>0.010912321</v>
      </c>
      <c r="HC122">
        <v>0.011143119</v>
      </c>
      <c r="HD122">
        <v>0.011374034</v>
      </c>
      <c r="HE122">
        <v>0.011604161</v>
      </c>
      <c r="HF122">
        <v>0.011833621</v>
      </c>
      <c r="HG122">
        <v>0.012062843</v>
      </c>
      <c r="HH122">
        <v>0.012291418</v>
      </c>
      <c r="HI122">
        <v>0.012519221</v>
      </c>
      <c r="HJ122">
        <v>0.012746527</v>
      </c>
      <c r="HK122">
        <v>0.0129737</v>
      </c>
      <c r="HL122">
        <v>0.01320052</v>
      </c>
      <c r="HM122">
        <v>0.013426926</v>
      </c>
      <c r="HN122">
        <v>0.013652724</v>
      </c>
      <c r="HO122">
        <v>0.013877677</v>
      </c>
      <c r="HP122">
        <v>0.014102156</v>
      </c>
      <c r="HQ122">
        <v>0.014325938</v>
      </c>
      <c r="HR122">
        <v>0.014549195</v>
      </c>
      <c r="HS122">
        <v>0.014772275</v>
      </c>
      <c r="HT122">
        <v>0.014994892</v>
      </c>
      <c r="HU122">
        <v>0.015216866</v>
      </c>
      <c r="HV122">
        <v>0.015438087</v>
      </c>
      <c r="HW122">
        <v>0.015658858</v>
      </c>
      <c r="HX122">
        <v>0.015879385</v>
      </c>
      <c r="HY122">
        <v>0.01609914</v>
      </c>
      <c r="HZ122">
        <v>0.016317851</v>
      </c>
      <c r="IA122">
        <v>0.01653649</v>
      </c>
      <c r="IB122">
        <v>0.016755252</v>
      </c>
      <c r="IC122">
        <v>0.016973081</v>
      </c>
      <c r="ID122">
        <v>0.01718989</v>
      </c>
      <c r="IE122">
        <v>0.017406303</v>
      </c>
      <c r="IF122">
        <v>0.017622301</v>
      </c>
      <c r="IG122">
        <v>0.017837384</v>
      </c>
      <c r="IH122">
        <v>0.018051473</v>
      </c>
      <c r="II122">
        <v>0.018265084</v>
      </c>
      <c r="IJ122">
        <v>0.018477989</v>
      </c>
      <c r="IK122">
        <v>0.018689863</v>
      </c>
      <c r="IL122">
        <v>0.018901366</v>
      </c>
      <c r="IM122">
        <v>0.019112345</v>
      </c>
      <c r="IN122">
        <v>0.019322568</v>
      </c>
      <c r="IO122">
        <v>0.019531985</v>
      </c>
      <c r="IP122">
        <v>0.019740222</v>
      </c>
      <c r="IQ122">
        <v>0.019947838</v>
      </c>
      <c r="IR122">
        <v>0.020155132</v>
      </c>
      <c r="IS122">
        <v>0.020361517</v>
      </c>
      <c r="IT122">
        <v>0.020567174</v>
      </c>
      <c r="IU122">
        <v>0.020772174</v>
      </c>
      <c r="IV122">
        <v>0.020976</v>
      </c>
      <c r="IW122">
        <v>0.021178899</v>
      </c>
      <c r="IX122">
        <v>0.021380707</v>
      </c>
      <c r="IY122">
        <v>0.021581628</v>
      </c>
      <c r="IZ122">
        <v>0.021782093</v>
      </c>
      <c r="JA122">
        <v>0.021981929</v>
      </c>
      <c r="JB122">
        <v>0.022180773</v>
      </c>
      <c r="JC122">
        <v>0.022378231</v>
      </c>
      <c r="JD122">
        <v>0.022574768</v>
      </c>
      <c r="JE122">
        <v>0.022770992</v>
      </c>
      <c r="JF122">
        <v>0.022967235</v>
      </c>
      <c r="JG122">
        <v>0.023162776</v>
      </c>
      <c r="JH122">
        <v>0.023356898</v>
      </c>
      <c r="JI122">
        <v>0.023549938</v>
      </c>
      <c r="JJ122">
        <v>0.023742335</v>
      </c>
      <c r="JK122">
        <v>0.02393415</v>
      </c>
      <c r="JL122">
        <v>0.024125167</v>
      </c>
      <c r="JM122">
        <v>0.024315377</v>
      </c>
      <c r="JN122">
        <v>0.024505147</v>
      </c>
      <c r="JO122">
        <v>0.024694326</v>
      </c>
      <c r="JP122">
        <v>0.024882254</v>
      </c>
      <c r="JQ122">
        <v>0.025068532</v>
      </c>
      <c r="JR122">
        <v>0.025253797</v>
      </c>
      <c r="JS122">
        <v>0.025438506</v>
      </c>
      <c r="JT122">
        <v>0.025622192</v>
      </c>
      <c r="JU122">
        <v>0.025805282</v>
      </c>
      <c r="JV122">
        <v>0.025987589</v>
      </c>
      <c r="JW122">
        <v>0.02616868</v>
      </c>
      <c r="JX122">
        <v>0.026349043</v>
      </c>
      <c r="JY122">
        <v>0.026528842</v>
      </c>
      <c r="JZ122">
        <v>0.026707591</v>
      </c>
      <c r="KA122">
        <v>0.02688491</v>
      </c>
      <c r="KB122">
        <v>0.027061416</v>
      </c>
      <c r="KC122">
        <v>0.027237357</v>
      </c>
      <c r="KD122">
        <v>0.027411966</v>
      </c>
      <c r="KE122">
        <v>0.027585312</v>
      </c>
      <c r="KF122">
        <v>0.027757846</v>
      </c>
      <c r="KG122">
        <v>0.027929452</v>
      </c>
      <c r="KH122">
        <v>0.028100264</v>
      </c>
      <c r="KI122">
        <v>0.028270358</v>
      </c>
      <c r="KJ122">
        <v>0.028439413</v>
      </c>
      <c r="KK122">
        <v>0.02860755</v>
      </c>
      <c r="KL122">
        <v>0.028774776</v>
      </c>
      <c r="KM122">
        <v>0.028940722</v>
      </c>
      <c r="KN122">
        <v>0.029105733</v>
      </c>
      <c r="KO122">
        <v>0.029269658</v>
      </c>
      <c r="KP122">
        <v>0.029432505</v>
      </c>
      <c r="KQ122">
        <v>0.029594188</v>
      </c>
      <c r="KR122">
        <v>0.029754207</v>
      </c>
      <c r="KS122">
        <v>0.029913145</v>
      </c>
      <c r="KT122">
        <v>0.030070988</v>
      </c>
      <c r="KU122">
        <v>0.030227459</v>
      </c>
      <c r="KV122">
        <v>0.030383017</v>
      </c>
      <c r="KW122">
        <v>0.030537499</v>
      </c>
      <c r="KX122">
        <v>0.030690814</v>
      </c>
      <c r="KY122">
        <v>0.030843433</v>
      </c>
      <c r="KZ122">
        <v>0.030994832</v>
      </c>
      <c r="LA122">
        <v>0.031144821</v>
      </c>
      <c r="LB122">
        <v>0.031293069</v>
      </c>
      <c r="LC122">
        <v>0.031439557</v>
      </c>
      <c r="LD122">
        <v>0.031585009</v>
      </c>
      <c r="LE122">
        <v>0.031729967</v>
      </c>
      <c r="LF122">
        <v>0.031874154</v>
      </c>
      <c r="LG122">
        <v>0.032016566</v>
      </c>
      <c r="LH122">
        <v>0.032157586</v>
      </c>
      <c r="LI122">
        <v>0.032297477</v>
      </c>
      <c r="LJ122">
        <v>0.032436581</v>
      </c>
      <c r="LK122">
        <v>0.032574914</v>
      </c>
      <c r="LL122">
        <v>0.032711627</v>
      </c>
      <c r="LM122">
        <v>0.03284678</v>
      </c>
      <c r="LN122">
        <v>0.03298045</v>
      </c>
      <c r="LO122">
        <v>0.033112438</v>
      </c>
      <c r="LP122">
        <v>0.03324317</v>
      </c>
      <c r="LQ122">
        <v>0.033372677</v>
      </c>
      <c r="LR122">
        <v>0.033501185</v>
      </c>
      <c r="LS122">
        <v>0.033628601</v>
      </c>
      <c r="LT122">
        <v>0.03375444</v>
      </c>
      <c r="LU122">
        <v>0.033879046</v>
      </c>
      <c r="LV122">
        <v>0.034002211</v>
      </c>
      <c r="LW122">
        <v>0.034124053</v>
      </c>
      <c r="LX122">
        <v>0.034244978</v>
      </c>
      <c r="LY122">
        <v>0.034364852</v>
      </c>
      <c r="LZ122">
        <v>0.034483073</v>
      </c>
      <c r="MA122">
        <v>0.034599491</v>
      </c>
      <c r="MB122">
        <v>0.03471429</v>
      </c>
      <c r="MC122">
        <v>0.034827575</v>
      </c>
      <c r="MD122">
        <v>0.034939572</v>
      </c>
      <c r="ME122">
        <v>0.035050435</v>
      </c>
      <c r="MF122">
        <v>0.035160211</v>
      </c>
      <c r="MG122">
        <v>0.035268817</v>
      </c>
      <c r="MH122">
        <v>0.035376113</v>
      </c>
      <c r="MI122">
        <v>0.035481955</v>
      </c>
      <c r="MJ122">
        <v>0.035586385</v>
      </c>
      <c r="MK122">
        <v>0.035689678</v>
      </c>
      <c r="ML122">
        <v>0.035792043</v>
      </c>
      <c r="MM122">
        <v>0.035892595</v>
      </c>
      <c r="MN122">
        <v>0.035991212</v>
      </c>
      <c r="MO122">
        <v>0.036088301</v>
      </c>
      <c r="MP122">
        <v>0.036184143</v>
      </c>
      <c r="MQ122">
        <v>0.036279239</v>
      </c>
      <c r="MR122">
        <v>0.036373333</v>
      </c>
      <c r="MS122">
        <v>0.036465974</v>
      </c>
      <c r="MT122">
        <v>0.036556889</v>
      </c>
      <c r="MU122">
        <v>0.036646365</v>
      </c>
      <c r="MV122">
        <v>0.036734347</v>
      </c>
      <c r="MW122">
        <v>0.036820664</v>
      </c>
      <c r="MX122">
        <v>0.036905787</v>
      </c>
      <c r="MY122">
        <v>0.036989925</v>
      </c>
      <c r="MZ122">
        <v>0.037072824</v>
      </c>
      <c r="NA122">
        <v>0.037153786</v>
      </c>
      <c r="NB122">
        <v>0.0372329</v>
      </c>
      <c r="NC122">
        <v>0.037310698</v>
      </c>
      <c r="ND122">
        <v>0.037387317</v>
      </c>
      <c r="NE122">
        <v>0.037462703</v>
      </c>
      <c r="NF122">
        <v>0.03753642</v>
      </c>
      <c r="NG122">
        <v>0.03760852</v>
      </c>
      <c r="NH122">
        <v>0.037679285</v>
      </c>
      <c r="NI122">
        <v>0.037748425</v>
      </c>
      <c r="NJ122">
        <v>0.037816313</v>
      </c>
      <c r="NK122">
        <v>0.037883046</v>
      </c>
      <c r="NL122">
        <v>0.037948235</v>
      </c>
      <c r="NM122">
        <v>0.0380119</v>
      </c>
      <c r="NN122">
        <v>0.038073662</v>
      </c>
      <c r="NO122">
        <v>0.038133713</v>
      </c>
      <c r="NP122">
        <v>0.038192333</v>
      </c>
      <c r="NQ122">
        <v>0.038249778</v>
      </c>
      <c r="NR122">
        <v>0.038306103</v>
      </c>
      <c r="NS122">
        <v>0.038360784</v>
      </c>
      <c r="NT122">
        <v>0.03841362</v>
      </c>
      <c r="NU122">
        <v>0.038464582</v>
      </c>
      <c r="NV122">
        <v>0.038513743</v>
      </c>
      <c r="NW122">
        <v>0.038561691</v>
      </c>
      <c r="NX122">
        <v>0.038608593</v>
      </c>
      <c r="NY122">
        <v>0.038654121</v>
      </c>
      <c r="NZ122">
        <v>0.03869813</v>
      </c>
      <c r="OA122">
        <v>0.038740576</v>
      </c>
      <c r="OB122">
        <v>0.038782111</v>
      </c>
      <c r="OC122">
        <v>0.038822704</v>
      </c>
      <c r="OD122">
        <v>0.038861619</v>
      </c>
      <c r="OE122">
        <v>0.038898678</v>
      </c>
      <c r="OF122">
        <v>0.038934154</v>
      </c>
      <c r="OG122">
        <v>0.038968062</v>
      </c>
      <c r="OH122">
        <v>0.039000313</v>
      </c>
      <c r="OI122">
        <v>0.039031061</v>
      </c>
      <c r="OJ122">
        <v>0.039060316</v>
      </c>
      <c r="OK122">
        <v>0.039087913</v>
      </c>
      <c r="OL122">
        <v>0.039113946</v>
      </c>
      <c r="OM122">
        <v>0.039138927</v>
      </c>
      <c r="ON122">
        <v>0.039162257</v>
      </c>
      <c r="OO122">
        <v>0.039183566</v>
      </c>
      <c r="OP122">
        <v>0.039203939</v>
      </c>
      <c r="OQ122">
        <v>0.039223174</v>
      </c>
      <c r="OR122">
        <v>0.039240692</v>
      </c>
      <c r="OS122">
        <v>0.039256744</v>
      </c>
      <c r="OT122">
        <v>0.039271335</v>
      </c>
      <c r="OU122">
        <v>0.039284228</v>
      </c>
      <c r="OV122">
        <v>0.039295365</v>
      </c>
      <c r="OW122">
        <v>0.039305115</v>
      </c>
      <c r="OX122">
        <v>0.039313855</v>
      </c>
      <c r="OY122">
        <v>0.039321676</v>
      </c>
      <c r="OZ122">
        <v>0.039328621</v>
      </c>
      <c r="PA122">
        <v>0.039334526</v>
      </c>
      <c r="PB122">
        <v>0.039339696</v>
      </c>
      <c r="PC122">
        <v>0.039343943</v>
      </c>
      <c r="PD122">
        <v>0.03934674</v>
      </c>
      <c r="PE122">
        <v>0.039348407</v>
      </c>
      <c r="PF122">
        <v>0.039348813</v>
      </c>
      <c r="PG122">
        <v>0.039347852</v>
      </c>
      <c r="PH122">
        <v>0.039345466</v>
      </c>
      <c r="PI122">
        <v>0.039341322</v>
      </c>
      <c r="PJ122">
        <v>0.03933541</v>
      </c>
      <c r="PK122">
        <v>0.039327957</v>
      </c>
      <c r="PL122">
        <v>0.03931922</v>
      </c>
      <c r="PM122">
        <v>0.039309331</v>
      </c>
      <c r="PN122">
        <v>0.039298027</v>
      </c>
      <c r="PO122">
        <v>0.039285231</v>
      </c>
      <c r="PP122">
        <v>0.039270912</v>
      </c>
      <c r="PQ122">
        <v>0.039254978</v>
      </c>
      <c r="PR122">
        <v>0.03923719</v>
      </c>
      <c r="PS122">
        <v>0.039217333</v>
      </c>
      <c r="PT122">
        <v>0.039196045</v>
      </c>
      <c r="PU122">
        <v>0.039173385</v>
      </c>
      <c r="PV122">
        <v>0.03914904</v>
      </c>
      <c r="PW122">
        <v>0.039123323</v>
      </c>
      <c r="PX122">
        <v>0.039096052</v>
      </c>
      <c r="PY122">
        <v>0.039066986</v>
      </c>
      <c r="PZ122">
        <v>0.03903674</v>
      </c>
      <c r="QA122">
        <v>0.039005274</v>
      </c>
      <c r="QB122">
        <v>0.038972226</v>
      </c>
      <c r="QC122">
        <v>0.038937989</v>
      </c>
      <c r="QD122">
        <v>0.038902375</v>
      </c>
      <c r="QE122">
        <v>0.038865266</v>
      </c>
      <c r="QF122">
        <v>0.038826852</v>
      </c>
      <c r="QG122">
        <v>0.038786751</v>
      </c>
      <c r="QH122">
        <v>0.038745142</v>
      </c>
      <c r="QI122">
        <v>0.038701928</v>
      </c>
      <c r="QJ122">
        <v>0.038656638</v>
      </c>
      <c r="QK122">
        <v>0.038609694</v>
      </c>
      <c r="QL122">
        <v>0.03856119</v>
      </c>
      <c r="QM122">
        <v>0.038511059</v>
      </c>
      <c r="QN122">
        <v>0.038459495</v>
      </c>
      <c r="QO122">
        <v>0.038406577</v>
      </c>
      <c r="QP122">
        <v>0.038352367</v>
      </c>
      <c r="QQ122">
        <v>0.038296479</v>
      </c>
      <c r="QR122">
        <v>0.038238826</v>
      </c>
      <c r="QS122">
        <v>0.038179849</v>
      </c>
      <c r="QT122">
        <v>0.038119418</v>
      </c>
      <c r="QU122">
        <v>0.038057695</v>
      </c>
      <c r="QV122">
        <v>0.037994976</v>
      </c>
      <c r="QW122">
        <v>0.037930563</v>
      </c>
      <c r="QX122">
        <v>0.037864321</v>
      </c>
      <c r="QY122">
        <v>0.037796418</v>
      </c>
      <c r="QZ122">
        <v>0.037726742</v>
      </c>
      <c r="RA122">
        <v>0.03765571</v>
      </c>
      <c r="RB122">
        <v>0.037583711</v>
      </c>
      <c r="RC122">
        <v>0.037510293</v>
      </c>
      <c r="RD122">
        <v>0.03743527</v>
      </c>
      <c r="RE122">
        <v>0.037358763</v>
      </c>
      <c r="RF122">
        <v>0.03728061</v>
      </c>
      <c r="RG122">
        <v>0.037201197</v>
      </c>
      <c r="RH122">
        <v>0.037120872</v>
      </c>
      <c r="RI122">
        <v>0.037039509</v>
      </c>
      <c r="RJ122">
        <v>0.036956638</v>
      </c>
      <c r="RK122">
        <v>0.036872285</v>
      </c>
      <c r="RL122">
        <v>0.036786494</v>
      </c>
      <c r="RM122">
        <v>0.036699405</v>
      </c>
      <c r="RN122">
        <v>0.036611101</v>
      </c>
      <c r="RO122">
        <v>0.036520841</v>
      </c>
      <c r="RP122">
        <v>0.036428582</v>
      </c>
      <c r="RQ122">
        <v>0.036334944</v>
      </c>
      <c r="RR122">
        <v>0.036240211</v>
      </c>
      <c r="RS122">
        <v>0.036144219</v>
      </c>
      <c r="RT122">
        <v>0.0360468</v>
      </c>
      <c r="RU122">
        <v>0.035948026</v>
      </c>
      <c r="RV122">
        <v>0.035848151</v>
      </c>
      <c r="RW122">
        <v>0.035746603</v>
      </c>
      <c r="RX122">
        <v>0.035643261</v>
      </c>
      <c r="RY122">
        <v>0.035538685</v>
      </c>
      <c r="RZ122">
        <v>0.035432621</v>
      </c>
      <c r="SA122">
        <v>0.035325032</v>
      </c>
      <c r="SB122">
        <v>0.035216483</v>
      </c>
      <c r="SC122">
        <v>0.035106934</v>
      </c>
      <c r="SD122">
        <v>0.034995643</v>
      </c>
      <c r="SE122">
        <v>0.034883014</v>
      </c>
      <c r="SF122">
        <v>0.03476885</v>
      </c>
      <c r="SG122">
        <v>0.034652753</v>
      </c>
      <c r="SH122">
        <v>0.034535427</v>
      </c>
      <c r="SI122">
        <v>0.034417129</v>
      </c>
      <c r="SJ122">
        <v>0.034297633</v>
      </c>
      <c r="SK122">
        <v>0.03417676</v>
      </c>
      <c r="SL122">
        <v>0.034054653</v>
      </c>
      <c r="SM122">
        <v>0.033931301</v>
      </c>
      <c r="SN122">
        <v>0.033806568</v>
      </c>
      <c r="SO122">
        <v>0.03368089</v>
      </c>
      <c r="SP122">
        <v>0.033554041</v>
      </c>
      <c r="SQ122">
        <v>0.033425428</v>
      </c>
      <c r="SR122">
        <v>0.033295363</v>
      </c>
      <c r="SS122">
        <v>0.033164042</v>
      </c>
      <c r="ST122">
        <v>0.033031589</v>
      </c>
      <c r="SU122">
        <v>0.03289766</v>
      </c>
      <c r="SV122">
        <v>0.032761901</v>
      </c>
      <c r="SW122">
        <v>0.032624954</v>
      </c>
      <c r="SX122">
        <v>0.032487201</v>
      </c>
      <c r="SY122">
        <v>0.032348363</v>
      </c>
      <c r="SZ122">
        <v>0.03220797</v>
      </c>
      <c r="TA122">
        <v>0.032066373</v>
      </c>
      <c r="TB122">
        <v>0.031923966</v>
      </c>
      <c r="TC122">
        <v>0.031780213</v>
      </c>
      <c r="TD122">
        <v>0.03163461</v>
      </c>
      <c r="TE122">
        <v>0.031487088</v>
      </c>
      <c r="TF122">
        <v>0.031338914</v>
      </c>
      <c r="TG122">
        <v>0.031190251</v>
      </c>
      <c r="TH122">
        <v>0.031040272</v>
      </c>
      <c r="TI122">
        <v>0.030889021</v>
      </c>
      <c r="TJ122">
        <v>0.030736429</v>
      </c>
      <c r="TK122">
        <v>0.030582628</v>
      </c>
      <c r="TL122">
        <v>0.030427786</v>
      </c>
      <c r="TM122">
        <v>0.030271683</v>
      </c>
      <c r="TN122">
        <v>0.030114193</v>
      </c>
      <c r="TO122">
        <v>0.029955292</v>
      </c>
      <c r="TP122">
        <v>0.029795326</v>
      </c>
      <c r="TQ122">
        <v>0.029634302</v>
      </c>
      <c r="TR122">
        <v>0.029471907</v>
      </c>
      <c r="TS122">
        <v>0.029308475</v>
      </c>
      <c r="TT122">
        <v>0.029144372</v>
      </c>
      <c r="TU122">
        <v>0.028979337</v>
      </c>
      <c r="TV122">
        <v>0.028812954</v>
      </c>
      <c r="TW122">
        <v>0.028645488</v>
      </c>
      <c r="TX122">
        <v>0.028477255</v>
      </c>
      <c r="TY122">
        <v>0.02830858</v>
      </c>
      <c r="TZ122">
        <v>0.028138966</v>
      </c>
      <c r="UA122">
        <v>0.027967905</v>
      </c>
      <c r="UB122">
        <v>0.027795961</v>
      </c>
      <c r="UC122">
        <v>0.02762313</v>
      </c>
      <c r="UD122">
        <v>0.027449047</v>
      </c>
      <c r="UE122">
        <v>0.027274045</v>
      </c>
      <c r="UF122">
        <v>0.027098476</v>
      </c>
      <c r="UG122">
        <v>0.026922494</v>
      </c>
      <c r="UH122">
        <v>0.026745474</v>
      </c>
      <c r="UI122">
        <v>0.026567272</v>
      </c>
      <c r="UJ122">
        <v>0.026388177</v>
      </c>
      <c r="UK122">
        <v>0.026207837</v>
      </c>
      <c r="UL122">
        <v>0.026026467</v>
      </c>
      <c r="UM122">
        <v>0.025843942</v>
      </c>
      <c r="UN122">
        <v>0.025660187</v>
      </c>
      <c r="UO122">
        <v>0.025475822</v>
      </c>
      <c r="UP122">
        <v>0.025290649</v>
      </c>
      <c r="UQ122">
        <v>0.02510396</v>
      </c>
      <c r="UR122">
        <v>0.024915996</v>
      </c>
      <c r="US122">
        <v>0.024727451</v>
      </c>
      <c r="UT122">
        <v>0.024538419</v>
      </c>
      <c r="UU122">
        <v>0.024348444</v>
      </c>
      <c r="UV122">
        <v>0.02415726</v>
      </c>
      <c r="UW122">
        <v>0.023965282</v>
      </c>
      <c r="UX122">
        <v>0.023772782</v>
      </c>
      <c r="UY122">
        <v>0.023579338</v>
      </c>
      <c r="UZ122">
        <v>0.023384845</v>
      </c>
      <c r="VA122">
        <v>0.023189436</v>
      </c>
      <c r="VB122">
        <v>0.022993301</v>
      </c>
      <c r="VC122">
        <v>0.022796517</v>
      </c>
      <c r="VD122">
        <v>0.022598676</v>
      </c>
      <c r="VE122">
        <v>0.022399747</v>
      </c>
      <c r="VF122">
        <v>0.022199912</v>
      </c>
      <c r="VG122">
        <v>0.021999485</v>
      </c>
      <c r="VH122">
        <v>0.021798033</v>
      </c>
      <c r="VI122">
        <v>0.021595258</v>
      </c>
      <c r="VJ122">
        <v>0.021392048</v>
      </c>
      <c r="VK122">
        <v>0.021188555</v>
      </c>
      <c r="VL122">
        <v>0.020983805</v>
      </c>
      <c r="VM122">
        <v>0.020777594</v>
      </c>
      <c r="VN122">
        <v>0.020570673</v>
      </c>
      <c r="VO122">
        <v>0.020363074</v>
      </c>
      <c r="VP122">
        <v>0.020154806</v>
      </c>
      <c r="VQ122">
        <v>0.019945933</v>
      </c>
      <c r="VR122">
        <v>0.019736489</v>
      </c>
      <c r="VS122">
        <v>0.019526217</v>
      </c>
      <c r="VT122">
        <v>0.0193155</v>
      </c>
      <c r="VU122">
        <v>0.019104446</v>
      </c>
      <c r="VV122">
        <v>0.018892525</v>
      </c>
      <c r="VW122">
        <v>0.018679915</v>
      </c>
      <c r="VX122">
        <v>0.018466779</v>
      </c>
      <c r="VY122">
        <v>0.018253213</v>
      </c>
      <c r="VZ122">
        <v>0.018038578</v>
      </c>
      <c r="WA122">
        <v>0.017823122</v>
      </c>
      <c r="WB122">
        <v>0.017607318</v>
      </c>
      <c r="WC122">
        <v>0.01739101</v>
      </c>
      <c r="WD122">
        <v>0.017173677</v>
      </c>
      <c r="WE122">
        <v>0.016955414</v>
      </c>
      <c r="WF122">
        <v>0.016736421</v>
      </c>
      <c r="WG122">
        <v>0.016517044</v>
      </c>
      <c r="WH122">
        <v>0.016297869</v>
      </c>
      <c r="WI122">
        <v>0.016077641</v>
      </c>
      <c r="WJ122">
        <v>0.015856246</v>
      </c>
      <c r="WK122">
        <v>0.015634208</v>
      </c>
      <c r="WL122">
        <v>0.015411241</v>
      </c>
      <c r="WM122">
        <v>0.015187619</v>
      </c>
      <c r="WN122">
        <v>0.014963505</v>
      </c>
      <c r="WO122">
        <v>0.014738826</v>
      </c>
      <c r="WP122">
        <v>0.014513621</v>
      </c>
      <c r="WQ122">
        <v>0.014288219</v>
      </c>
      <c r="WR122">
        <v>0.014062756</v>
      </c>
      <c r="WS122">
        <v>0.013836824</v>
      </c>
      <c r="WT122">
        <v>0.013610214</v>
      </c>
      <c r="WU122">
        <v>0.013383522</v>
      </c>
      <c r="WV122">
        <v>0.013156629</v>
      </c>
      <c r="WW122">
        <v>0.012928471</v>
      </c>
      <c r="WX122">
        <v>0.012699336</v>
      </c>
      <c r="WY122">
        <v>0.012470177</v>
      </c>
      <c r="WZ122">
        <v>0.012240828</v>
      </c>
      <c r="XA122">
        <v>0.012010892</v>
      </c>
      <c r="XB122">
        <v>0.011780176</v>
      </c>
      <c r="XC122">
        <v>0.011548895</v>
      </c>
      <c r="XD122">
        <v>0.011317975</v>
      </c>
      <c r="XE122">
        <v>0.011086884</v>
      </c>
      <c r="XF122">
        <v>0.01085494</v>
      </c>
      <c r="XG122">
        <v>0.010622461</v>
      </c>
      <c r="XH122">
        <v>0.010389275</v>
      </c>
      <c r="XI122">
        <v>0.010155296</v>
      </c>
      <c r="XJ122">
        <v>0.009920833</v>
      </c>
      <c r="XK122">
        <v>0.009686124</v>
      </c>
      <c r="XL122">
        <v>0.009450969</v>
      </c>
      <c r="XM122">
        <v>0.009215279</v>
      </c>
      <c r="XN122">
        <v>0.008979609</v>
      </c>
      <c r="XO122">
        <v>0.008743867</v>
      </c>
      <c r="XP122">
        <v>0.008507729</v>
      </c>
      <c r="XQ122">
        <v>0.008271519</v>
      </c>
      <c r="XR122">
        <v>0.008035448</v>
      </c>
      <c r="XS122">
        <v>0.007798905</v>
      </c>
      <c r="XT122">
        <v>0.007561421</v>
      </c>
      <c r="XU122">
        <v>0.007323917</v>
      </c>
      <c r="XV122">
        <v>0.007086323</v>
      </c>
      <c r="XW122">
        <v>0.006848146</v>
      </c>
      <c r="XX122">
        <v>0.006609942</v>
      </c>
      <c r="XY122">
        <v>0.00637171</v>
      </c>
      <c r="XZ122">
        <v>0.006132935</v>
      </c>
      <c r="YA122">
        <v>0.00589365</v>
      </c>
      <c r="YB122">
        <v>0.005654195</v>
      </c>
      <c r="YC122">
        <v>0.005414588</v>
      </c>
      <c r="YD122">
        <v>0.005174712</v>
      </c>
      <c r="YE122">
        <v>0.0049349</v>
      </c>
      <c r="YF122">
        <v>0.004695108</v>
      </c>
      <c r="YG122">
        <v>0.004454921</v>
      </c>
      <c r="YH122">
        <v>0.004214299</v>
      </c>
      <c r="YI122">
        <v>0.003973643</v>
      </c>
      <c r="YJ122">
        <v>0.003732881</v>
      </c>
      <c r="YK122">
        <v>0.003491506</v>
      </c>
      <c r="YL122">
        <v>0.003249842</v>
      </c>
      <c r="YM122">
        <v>0.003008415</v>
      </c>
      <c r="YN122">
        <v>0.002767022</v>
      </c>
      <c r="YO122">
        <v>0.002525023</v>
      </c>
      <c r="YP122">
        <v>0.002282894</v>
      </c>
      <c r="YQ122">
        <v>0.002041253</v>
      </c>
      <c r="YR122">
        <v>0.001799524</v>
      </c>
      <c r="YS122">
        <v>0.001557494</v>
      </c>
      <c r="YT122">
        <v>0.001315798</v>
      </c>
      <c r="YU122">
        <v>0.001074267</v>
      </c>
      <c r="YV122">
        <v>0.000832607</v>
      </c>
      <c r="YW122">
        <v>0.000590772</v>
      </c>
      <c r="YX122">
        <v>0.000348597</v>
      </c>
      <c r="YY122">
        <v>0.000106207</v>
      </c>
      <c r="YZ122">
        <v>-0.000136436</v>
      </c>
      <c r="ZA122">
        <v>-0.000378692</v>
      </c>
      <c r="ZB122">
        <v>-0.00062003</v>
      </c>
      <c r="ZC122">
        <v>-0.000861411</v>
      </c>
      <c r="ZD122">
        <v>-0.001103204</v>
      </c>
      <c r="ZE122">
        <v>-0.001344985</v>
      </c>
      <c r="ZF122">
        <v>-0.001586912</v>
      </c>
      <c r="ZG122">
        <v>-0.001828938</v>
      </c>
      <c r="ZH122">
        <v>-0.002070936</v>
      </c>
      <c r="ZI122">
        <v>-0.002312841</v>
      </c>
      <c r="ZJ122">
        <v>-0.002554363</v>
      </c>
      <c r="ZK122">
        <v>-0.002795581</v>
      </c>
      <c r="ZL122">
        <v>-0.00303701</v>
      </c>
      <c r="ZM122">
        <v>-0.003278731</v>
      </c>
      <c r="ZN122">
        <v>-0.003520308</v>
      </c>
      <c r="ZO122">
        <v>-0.00376141</v>
      </c>
      <c r="ZP122">
        <v>-0.004002096</v>
      </c>
      <c r="ZQ122">
        <v>-0.004242791</v>
      </c>
      <c r="ZR122">
        <v>-0.004483652</v>
      </c>
      <c r="ZS122">
        <v>-0.004724036</v>
      </c>
      <c r="ZT122">
        <v>-0.004964094</v>
      </c>
      <c r="ZU122">
        <v>-0.005204362</v>
      </c>
      <c r="ZV122">
        <v>-0.00544472</v>
      </c>
      <c r="ZW122">
        <v>-0.005684705</v>
      </c>
      <c r="ZX122">
        <v>-0.005924176</v>
      </c>
      <c r="ZY122">
        <v>-0.006163821</v>
      </c>
      <c r="ZZ122">
        <v>-0.006403247</v>
      </c>
      <c r="AAA122">
        <v>-0.006641763</v>
      </c>
      <c r="AAB122">
        <v>-0.006879846</v>
      </c>
      <c r="AAC122">
        <v>-0.007118035</v>
      </c>
      <c r="AAD122">
        <v>-0.007356332</v>
      </c>
      <c r="AAE122">
        <v>-0.007594404</v>
      </c>
      <c r="AAF122">
        <v>-0.007832031</v>
      </c>
      <c r="AAG122">
        <v>-0.008069062</v>
      </c>
      <c r="AAH122">
        <v>-0.008306032</v>
      </c>
      <c r="AAI122">
        <v>-0.008543181</v>
      </c>
      <c r="AAJ122">
        <v>-0.00877954</v>
      </c>
      <c r="AAK122">
        <v>-0.009014985</v>
      </c>
      <c r="AAL122">
        <v>-0.009250432</v>
      </c>
      <c r="AAM122">
        <v>-0.00948604</v>
      </c>
      <c r="AAN122">
        <v>-0.009720984</v>
      </c>
      <c r="AAO122">
        <v>-0.00995555</v>
      </c>
      <c r="AAP122">
        <v>-0.010190166</v>
      </c>
      <c r="AAQ122">
        <v>-0.01042413</v>
      </c>
      <c r="AAR122">
        <v>-0.010657207</v>
      </c>
      <c r="AAS122">
        <v>-0.010889778</v>
      </c>
      <c r="AAT122">
        <v>-0.011122007</v>
      </c>
      <c r="AAU122">
        <v>-0.011353978</v>
      </c>
      <c r="AAV122">
        <v>-0.011585603</v>
      </c>
      <c r="AAW122">
        <v>-0.011816275</v>
      </c>
      <c r="AAX122">
        <v>-0.012046311</v>
      </c>
      <c r="AAY122">
        <v>-0.012276135</v>
      </c>
      <c r="AAZ122">
        <v>-0.012505666</v>
      </c>
      <c r="ABA122">
        <v>-0.012734876</v>
      </c>
      <c r="ABB122">
        <v>-0.012963673</v>
      </c>
      <c r="ABC122">
        <v>-0.013192068</v>
      </c>
      <c r="ABD122">
        <v>-0.013419851</v>
      </c>
      <c r="ABE122">
        <v>-0.013647037</v>
      </c>
      <c r="ABF122">
        <v>-0.013873552</v>
      </c>
      <c r="ABG122">
        <v>-0.014099507</v>
      </c>
      <c r="ABH122">
        <v>-0.014325256</v>
      </c>
      <c r="ABI122">
        <v>-0.014550381</v>
      </c>
      <c r="ABJ122">
        <v>-0.01477514</v>
      </c>
      <c r="ABK122">
        <v>-0.014999561</v>
      </c>
      <c r="ABL122">
        <v>-0.015223295</v>
      </c>
      <c r="ABM122">
        <v>-0.01544677</v>
      </c>
      <c r="ABN122">
        <v>-0.015669551</v>
      </c>
      <c r="ABO122">
        <v>-0.015891273</v>
      </c>
      <c r="ABP122">
        <v>-0.016111995</v>
      </c>
      <c r="ABQ122">
        <v>-0.016332279</v>
      </c>
      <c r="ABR122">
        <v>-0.016552533</v>
      </c>
      <c r="ABS122">
        <v>-0.016772171</v>
      </c>
      <c r="ABT122">
        <v>-0.016990963</v>
      </c>
      <c r="ABU122">
        <v>-0.017208925</v>
      </c>
      <c r="ABV122">
        <v>-0.017426151</v>
      </c>
      <c r="ABW122">
        <v>-0.017642625</v>
      </c>
      <c r="ABX122">
        <v>-0.017858382</v>
      </c>
      <c r="ABY122">
        <v>-0.018073616</v>
      </c>
      <c r="ABZ122">
        <v>-0.018287969</v>
      </c>
      <c r="ACA122">
        <v>-0.018501651</v>
      </c>
      <c r="ACB122">
        <v>-0.018714874</v>
      </c>
      <c r="ACC122">
        <v>-0.01892744</v>
      </c>
      <c r="ACD122">
        <v>-0.019139319</v>
      </c>
      <c r="ACE122">
        <v>-0.01935009</v>
      </c>
      <c r="ACF122">
        <v>-0.019560046</v>
      </c>
      <c r="ACG122">
        <v>-0.019769683</v>
      </c>
      <c r="ACH122">
        <v>-0.019978787</v>
      </c>
      <c r="ACI122">
        <v>-0.020187124</v>
      </c>
      <c r="ACJ122">
        <v>-0.020394674</v>
      </c>
      <c r="ACK122">
        <v>-0.02060147</v>
      </c>
      <c r="ACL122">
        <v>-0.020807102</v>
      </c>
      <c r="ACM122">
        <v>-0.021012036</v>
      </c>
      <c r="ACN122">
        <v>-0.021216805</v>
      </c>
      <c r="ACO122">
        <v>-0.021420464</v>
      </c>
      <c r="ACP122">
        <v>-0.021623018</v>
      </c>
      <c r="ACQ122">
        <v>-0.021824772</v>
      </c>
      <c r="ACR122">
        <v>-0.022025577</v>
      </c>
      <c r="ACS122">
        <v>-0.022225654</v>
      </c>
      <c r="ACT122">
        <v>-0.022424955</v>
      </c>
      <c r="ACU122">
        <v>-0.022623267</v>
      </c>
      <c r="ACV122">
        <v>-0.022820656</v>
      </c>
      <c r="ACW122">
        <v>-0.02301705</v>
      </c>
      <c r="ACX122">
        <v>-0.023212373</v>
      </c>
      <c r="ACY122">
        <v>-0.023406578</v>
      </c>
      <c r="ACZ122">
        <v>-0.023599848</v>
      </c>
      <c r="ADA122">
        <v>-0.023792703</v>
      </c>
      <c r="ADB122">
        <v>-0.023984882</v>
      </c>
      <c r="ADC122">
        <v>-0.024176131</v>
      </c>
      <c r="ADD122">
        <v>-0.02436661</v>
      </c>
      <c r="ADE122">
        <v>-0.024556188</v>
      </c>
      <c r="ADF122">
        <v>-0.024744739</v>
      </c>
      <c r="ADG122">
        <v>-0.024932503</v>
      </c>
      <c r="ADH122">
        <v>-0.025119559</v>
      </c>
      <c r="ADI122">
        <v>-0.025305583</v>
      </c>
      <c r="ADJ122">
        <v>-0.025490226</v>
      </c>
      <c r="ADK122">
        <v>-0.02567347</v>
      </c>
      <c r="ADL122">
        <v>-0.02585595</v>
      </c>
      <c r="ADM122">
        <v>-0.026037615</v>
      </c>
      <c r="ADN122">
        <v>-0.026218335</v>
      </c>
      <c r="ADO122">
        <v>-0.026398276</v>
      </c>
      <c r="ADP122">
        <v>-0.026577453</v>
      </c>
      <c r="ADQ122">
        <v>-0.026755732</v>
      </c>
      <c r="ADR122">
        <v>-0.026932879</v>
      </c>
      <c r="ADS122">
        <v>-0.027108937</v>
      </c>
      <c r="ADT122">
        <v>-0.027283732</v>
      </c>
      <c r="ADU122">
        <v>-0.027458021</v>
      </c>
      <c r="ADV122">
        <v>-0.027631916</v>
      </c>
      <c r="ADW122">
        <v>-0.02780463</v>
      </c>
      <c r="ADX122">
        <v>-0.027976126</v>
      </c>
      <c r="ADY122">
        <v>-0.028146682</v>
      </c>
      <c r="ADZ122">
        <v>-0.028316281</v>
      </c>
      <c r="AEA122">
        <v>-0.0284849</v>
      </c>
      <c r="AEB122">
        <v>-0.028652491</v>
      </c>
      <c r="AEC122">
        <v>-0.02881877</v>
      </c>
      <c r="AED122">
        <v>-0.028983905</v>
      </c>
      <c r="AEE122">
        <v>-0.029148009</v>
      </c>
      <c r="AEF122">
        <v>-0.029310857</v>
      </c>
      <c r="AEG122">
        <v>-0.029472777</v>
      </c>
      <c r="AEH122">
        <v>-0.029634073</v>
      </c>
      <c r="AEI122">
        <v>-0.029794318</v>
      </c>
      <c r="AEJ122">
        <v>-0.029953353</v>
      </c>
      <c r="AEK122">
        <v>-0.030111166</v>
      </c>
      <c r="AEL122">
        <v>-0.030267434</v>
      </c>
      <c r="AEM122">
        <v>-0.030422054</v>
      </c>
      <c r="AEN122">
        <v>-0.030575654</v>
      </c>
      <c r="AEO122">
        <v>-0.030728667</v>
      </c>
      <c r="AEP122">
        <v>-0.030880537</v>
      </c>
      <c r="AEQ122">
        <v>-0.031031325</v>
      </c>
      <c r="AER122">
        <v>-0.03118105</v>
      </c>
      <c r="AES122">
        <v>-0.031329661</v>
      </c>
      <c r="AET122">
        <v>-0.031477165</v>
      </c>
      <c r="AEU122">
        <v>-0.031622981</v>
      </c>
      <c r="AEV122">
        <v>-0.031767293</v>
      </c>
      <c r="AEW122">
        <v>-0.031910593</v>
      </c>
      <c r="AEX122">
        <v>-0.032052421</v>
      </c>
      <c r="AEY122">
        <v>-0.032192961</v>
      </c>
      <c r="AEZ122">
        <v>-0.032332505</v>
      </c>
      <c r="AFA122">
        <v>-0.032470818</v>
      </c>
      <c r="AFB122">
        <v>-0.03260796</v>
      </c>
      <c r="AFC122">
        <v>-0.03274373</v>
      </c>
      <c r="AFD122">
        <v>-0.032878369</v>
      </c>
      <c r="AFE122">
        <v>-0.03301179</v>
      </c>
      <c r="AFF122">
        <v>-0.033143644</v>
      </c>
      <c r="AFG122">
        <v>-0.033274166</v>
      </c>
      <c r="AFH122">
        <v>-0.033403663</v>
      </c>
      <c r="AFI122">
        <v>-0.033531685</v>
      </c>
      <c r="AFJ122">
        <v>-0.033657813</v>
      </c>
      <c r="AFK122">
        <v>-0.033782451</v>
      </c>
      <c r="AFL122">
        <v>-0.03390594</v>
      </c>
      <c r="AFM122">
        <v>-0.034028544</v>
      </c>
      <c r="AFN122">
        <v>-0.034150184</v>
      </c>
      <c r="AFO122">
        <v>-0.034270538</v>
      </c>
      <c r="AFP122">
        <v>-0.03438976</v>
      </c>
      <c r="AFQ122">
        <v>-0.034507613</v>
      </c>
      <c r="AFR122">
        <v>-0.034623922</v>
      </c>
      <c r="AFS122">
        <v>-0.034738904</v>
      </c>
      <c r="AFT122">
        <v>-0.034852139</v>
      </c>
      <c r="AFU122">
        <v>-0.03496352</v>
      </c>
      <c r="AFV122">
        <v>-0.035073501</v>
      </c>
      <c r="AFW122">
        <v>-0.035182502</v>
      </c>
      <c r="AFX122">
        <v>-0.03529056</v>
      </c>
      <c r="AFY122">
        <v>-0.035397325</v>
      </c>
      <c r="AFZ122">
        <v>-0.035502552</v>
      </c>
      <c r="AGA122">
        <v>-0.035606056</v>
      </c>
      <c r="AGB122">
        <v>-0.035707626</v>
      </c>
      <c r="AGC122">
        <v>-0.035807862</v>
      </c>
      <c r="AGD122">
        <v>-0.035907043</v>
      </c>
      <c r="AGE122">
        <v>-0.036004757</v>
      </c>
      <c r="AGF122">
        <v>-0.036101125</v>
      </c>
      <c r="AGG122">
        <v>-0.036196112</v>
      </c>
      <c r="AGH122">
        <v>-0.036289522</v>
      </c>
      <c r="AGI122">
        <v>-0.03638135</v>
      </c>
      <c r="AGJ122">
        <v>-0.03647197</v>
      </c>
      <c r="AGK122">
        <v>-0.036561481</v>
      </c>
      <c r="AGL122">
        <v>-0.036649892</v>
      </c>
      <c r="AGM122">
        <v>-0.036737257</v>
      </c>
      <c r="AGN122">
        <v>-0.036823217</v>
      </c>
      <c r="AGO122">
        <v>-0.03690756</v>
      </c>
      <c r="AGP122">
        <v>-0.036990322</v>
      </c>
      <c r="AGQ122">
        <v>-0.037071716</v>
      </c>
      <c r="AGR122">
        <v>-0.037152029</v>
      </c>
      <c r="AGS122">
        <v>-0.037230645</v>
      </c>
      <c r="AGT122">
        <v>-0.037307567</v>
      </c>
      <c r="AGU122">
        <v>-0.037383444</v>
      </c>
      <c r="AGV122">
        <v>-0.037457874</v>
      </c>
      <c r="AGW122">
        <v>-0.037530626</v>
      </c>
      <c r="AGX122">
        <v>-0.037601675</v>
      </c>
      <c r="AGY122">
        <v>-0.03767131</v>
      </c>
      <c r="AGZ122">
        <v>-0.037740061</v>
      </c>
      <c r="AHA122">
        <v>-0.037807857</v>
      </c>
      <c r="AHB122">
        <v>-0.037873975</v>
      </c>
      <c r="AHC122">
        <v>-0.037938011</v>
      </c>
      <c r="AHD122">
        <v>-0.038000329</v>
      </c>
      <c r="AHE122">
        <v>-0.038061451</v>
      </c>
      <c r="AHF122">
        <v>-0.038121477</v>
      </c>
      <c r="AHG122">
        <v>-0.038179867</v>
      </c>
      <c r="AHH122">
        <v>-0.038236136</v>
      </c>
      <c r="AHI122">
        <v>-0.038290507</v>
      </c>
      <c r="AHJ122">
        <v>-0.038343448</v>
      </c>
      <c r="AHK122">
        <v>-0.038395315</v>
      </c>
      <c r="AHL122">
        <v>-0.038445988</v>
      </c>
      <c r="AHM122">
        <v>-0.038495129</v>
      </c>
      <c r="AHN122">
        <v>-0.038542544</v>
      </c>
      <c r="AHO122">
        <v>-0.038588596</v>
      </c>
      <c r="AHP122">
        <v>-0.03863337</v>
      </c>
      <c r="AHQ122">
        <v>-0.038676323</v>
      </c>
      <c r="AHR122">
        <v>-0.038717335</v>
      </c>
      <c r="AHS122">
        <v>-0.038756656</v>
      </c>
      <c r="AHT122">
        <v>-0.038794434</v>
      </c>
      <c r="AHU122">
        <v>-0.038830629</v>
      </c>
      <c r="AHV122">
        <v>-0.038865509</v>
      </c>
      <c r="AHW122">
        <v>-0.03889904</v>
      </c>
      <c r="AHX122">
        <v>-0.038931261</v>
      </c>
      <c r="AHY122">
        <v>-0.038962434</v>
      </c>
      <c r="AHZ122">
        <v>-0.038992305</v>
      </c>
      <c r="AIA122">
        <v>-0.039020464</v>
      </c>
      <c r="AIB122">
        <v>-0.039046849</v>
      </c>
      <c r="AIC122">
        <v>-0.039071523</v>
      </c>
      <c r="AID122">
        <v>-0.039094656</v>
      </c>
      <c r="AIE122">
        <v>-0.039116252</v>
      </c>
      <c r="AIF122">
        <v>-0.039136708</v>
      </c>
      <c r="AIG122">
        <v>-0.03915576</v>
      </c>
      <c r="AIH122">
        <v>-0.039172872</v>
      </c>
      <c r="AII122">
        <v>-0.039188631</v>
      </c>
      <c r="AIJ122">
        <v>-0.039202954</v>
      </c>
      <c r="AIK122">
        <v>-0.039215729</v>
      </c>
      <c r="AIL122">
        <v>-0.03922723</v>
      </c>
      <c r="AIM122">
        <v>-0.039237071</v>
      </c>
      <c r="AIN122">
        <v>-0.039245208</v>
      </c>
      <c r="AIO122">
        <v>-0.039252247</v>
      </c>
      <c r="AIP122">
        <v>-0.039258029</v>
      </c>
      <c r="AIQ122">
        <v>-0.039262126</v>
      </c>
      <c r="AIR122">
        <v>-0.03926479</v>
      </c>
      <c r="AIS122">
        <v>-0.03926625</v>
      </c>
      <c r="AIT122">
        <v>-0.039266701</v>
      </c>
      <c r="AIU122">
        <v>-0.03926639</v>
      </c>
      <c r="AIV122">
        <v>-0.03926519</v>
      </c>
      <c r="AIW122">
        <v>-0.039262843</v>
      </c>
      <c r="AIX122">
        <v>-0.039259365</v>
      </c>
      <c r="AIY122">
        <v>-0.039254824</v>
      </c>
      <c r="AIZ122">
        <v>-0.039248969</v>
      </c>
      <c r="AJA122">
        <v>-0.039241941</v>
      </c>
      <c r="AJB122">
        <v>-0.039233759</v>
      </c>
      <c r="AJC122">
        <v>-0.039224012</v>
      </c>
      <c r="AJD122">
        <v>-0.039212517</v>
      </c>
      <c r="AJE122">
        <v>-0.039199542</v>
      </c>
      <c r="AJF122">
        <v>-0.039185402</v>
      </c>
      <c r="AJG122">
        <v>-0.03916968</v>
      </c>
      <c r="AJH122">
        <v>-0.039152227</v>
      </c>
      <c r="AJI122">
        <v>-0.039133356</v>
      </c>
      <c r="AJJ122">
        <v>-0.039113105</v>
      </c>
      <c r="AJK122">
        <v>-0.039091223</v>
      </c>
      <c r="AJL122">
        <v>-0.039067752</v>
      </c>
      <c r="AJM122">
        <v>-0.039042822</v>
      </c>
      <c r="AJN122">
        <v>-0.039016469</v>
      </c>
      <c r="AJO122">
        <v>-0.038988586</v>
      </c>
      <c r="AJP122">
        <v>-0.038959102</v>
      </c>
      <c r="AJQ122">
        <v>-0.038928192</v>
      </c>
      <c r="AJR122">
        <v>-0.038895532</v>
      </c>
      <c r="AJS122">
        <v>-0.038861158</v>
      </c>
      <c r="AJT122">
        <v>-0.038825773</v>
      </c>
      <c r="AJU122">
        <v>-0.038789296</v>
      </c>
      <c r="AJV122">
        <v>-0.038751345</v>
      </c>
      <c r="AJW122">
        <v>-0.038711438</v>
      </c>
      <c r="AJX122">
        <v>-0.038670066</v>
      </c>
      <c r="AJY122">
        <v>-0.038627847</v>
      </c>
      <c r="AJZ122">
        <v>-0.038583556</v>
      </c>
      <c r="AKA122">
        <v>-0.038537481</v>
      </c>
      <c r="AKB122">
        <v>-0.038490332</v>
      </c>
      <c r="AKC122">
        <v>-0.038441516</v>
      </c>
      <c r="AKD122">
        <v>-0.038391198</v>
      </c>
      <c r="AKE122">
        <v>-0.038339246</v>
      </c>
      <c r="AKF122">
        <v>-0.038285816</v>
      </c>
      <c r="AKG122">
        <v>-0.038231018</v>
      </c>
      <c r="AKH122">
        <v>-0.038174708</v>
      </c>
      <c r="AKI122">
        <v>-0.038117529</v>
      </c>
      <c r="AKJ122">
        <v>-0.038058947</v>
      </c>
      <c r="AKK122">
        <v>-0.037998472</v>
      </c>
      <c r="AKL122">
        <v>-0.037936766</v>
      </c>
      <c r="AKM122">
        <v>-0.037873808</v>
      </c>
      <c r="AKN122">
        <v>-0.037809161</v>
      </c>
      <c r="AKO122">
        <v>-0.037743059</v>
      </c>
      <c r="AKP122">
        <v>-0.037675292</v>
      </c>
      <c r="AKQ122">
        <v>-0.03760573</v>
      </c>
      <c r="AKR122">
        <v>-0.03753479</v>
      </c>
      <c r="AKS122">
        <v>-0.03746264</v>
      </c>
      <c r="AKT122">
        <v>-0.037389212</v>
      </c>
      <c r="AKU122">
        <v>-0.03731425</v>
      </c>
      <c r="AKV122">
        <v>-0.037237812</v>
      </c>
      <c r="AKW122">
        <v>-0.037159907</v>
      </c>
      <c r="AKX122">
        <v>-0.037080692</v>
      </c>
      <c r="AKY122">
        <v>-0.03699989</v>
      </c>
      <c r="AKZ122">
        <v>-0.036917201</v>
      </c>
      <c r="ALA122">
        <v>-0.036833057</v>
      </c>
      <c r="ALB122">
        <v>-0.036747765</v>
      </c>
      <c r="ALC122">
        <v>-0.036661214</v>
      </c>
      <c r="ALD122">
        <v>-0.036572946</v>
      </c>
      <c r="ALE122">
        <v>-0.036483283</v>
      </c>
      <c r="ALF122">
        <v>-0.036392623</v>
      </c>
      <c r="ALG122">
        <v>-0.036300635</v>
      </c>
      <c r="ALH122">
        <v>-0.03620716</v>
      </c>
      <c r="ALI122">
        <v>-0.036112235</v>
      </c>
      <c r="ALJ122">
        <v>-0.036016043</v>
      </c>
      <c r="ALK122">
        <v>-0.035918519</v>
      </c>
      <c r="ALL122">
        <v>-0.03581971</v>
      </c>
      <c r="ALM122">
        <v>-0.035719584</v>
      </c>
      <c r="ALN122">
        <v>-0.035618483</v>
      </c>
      <c r="ALO122">
        <v>-0.035516188</v>
      </c>
      <c r="ALP122">
        <v>-0.035412061</v>
      </c>
      <c r="ALQ122">
        <v>-0.035306797</v>
      </c>
      <c r="ALR122">
        <v>-0.035200284</v>
      </c>
      <c r="ALS122">
        <v>-0.035092565</v>
      </c>
      <c r="ALT122">
        <v>-0.034983621</v>
      </c>
      <c r="ALU122">
        <v>-0.034873235</v>
      </c>
      <c r="ALV122">
        <v>-0.034761521</v>
      </c>
      <c r="ALW122">
        <v>-0.034648261</v>
      </c>
      <c r="ALX122">
        <v>-0.03453378</v>
      </c>
      <c r="ALY122">
        <v>-0.034418026</v>
      </c>
      <c r="ALZ122">
        <v>-0.034300866</v>
      </c>
      <c r="AMA122">
        <v>-0.034182496</v>
      </c>
      <c r="AMB122">
        <v>-0.034062641</v>
      </c>
      <c r="AMC122">
        <v>-0.033940944</v>
      </c>
      <c r="AMD122">
        <v>-0.033817883</v>
      </c>
      <c r="AME122">
        <v>-0.033693836</v>
      </c>
      <c r="AMF122">
        <v>-0.033568639</v>
      </c>
      <c r="AMG122">
        <v>-0.033441922</v>
      </c>
      <c r="AMH122">
        <v>-0.033314014</v>
      </c>
      <c r="AMI122">
        <v>-0.033185211</v>
      </c>
      <c r="AMJ122">
        <v>-0.033055337</v>
      </c>
      <c r="AMK122">
        <v>-0.032924002</v>
      </c>
      <c r="AML122">
        <v>-0.032791136</v>
      </c>
      <c r="AMM122">
        <v>-0.032657274</v>
      </c>
      <c r="AMN122">
        <v>-0.032521772</v>
      </c>
      <c r="AMO122">
        <v>-0.032384666</v>
      </c>
    </row>
    <row r="123" spans="1:1029">
      <c r="A123">
        <f t="shared" si="1"/>
        <v>122</v>
      </c>
      <c r="B123">
        <v>25</v>
      </c>
      <c r="C123">
        <v>158500</v>
      </c>
      <c r="D123" t="s">
        <v>10</v>
      </c>
      <c r="E123" t="s">
        <v>7</v>
      </c>
      <c r="F123">
        <v>-0.044095291</v>
      </c>
      <c r="G123">
        <v>-0.043695624</v>
      </c>
      <c r="H123">
        <v>-0.043294713</v>
      </c>
      <c r="I123">
        <v>-0.042892685</v>
      </c>
      <c r="J123">
        <v>-0.042488789</v>
      </c>
      <c r="K123">
        <v>-0.042083161</v>
      </c>
      <c r="L123">
        <v>-0.041676095</v>
      </c>
      <c r="M123">
        <v>-0.041267431</v>
      </c>
      <c r="N123">
        <v>-0.040857696</v>
      </c>
      <c r="O123">
        <v>-0.040446502</v>
      </c>
      <c r="P123">
        <v>-0.040033014</v>
      </c>
      <c r="Q123">
        <v>-0.039618196</v>
      </c>
      <c r="R123">
        <v>-0.039203014</v>
      </c>
      <c r="S123">
        <v>-0.038787173</v>
      </c>
      <c r="T123">
        <v>-0.038369789</v>
      </c>
      <c r="U123">
        <v>-0.037949927</v>
      </c>
      <c r="V123">
        <v>-0.037528083</v>
      </c>
      <c r="W123">
        <v>-0.037105118</v>
      </c>
      <c r="X123">
        <v>-0.036680674</v>
      </c>
      <c r="Y123">
        <v>-0.036255009</v>
      </c>
      <c r="Z123">
        <v>-0.035828522</v>
      </c>
      <c r="AA123">
        <v>-0.035400575</v>
      </c>
      <c r="AB123">
        <v>-0.034971565</v>
      </c>
      <c r="AC123">
        <v>-0.034541482</v>
      </c>
      <c r="AD123">
        <v>-0.034109794</v>
      </c>
      <c r="AE123">
        <v>-0.033677318</v>
      </c>
      <c r="AF123">
        <v>-0.033244278</v>
      </c>
      <c r="AG123">
        <v>-0.032810054</v>
      </c>
      <c r="AH123">
        <v>-0.032374942</v>
      </c>
      <c r="AI123">
        <v>-0.03193893</v>
      </c>
      <c r="AJ123">
        <v>-0.031500904</v>
      </c>
      <c r="AK123">
        <v>-0.031060627</v>
      </c>
      <c r="AL123">
        <v>-0.030619317</v>
      </c>
      <c r="AM123">
        <v>-0.030177945</v>
      </c>
      <c r="AN123">
        <v>-0.029735696</v>
      </c>
      <c r="AO123">
        <v>-0.029291768</v>
      </c>
      <c r="AP123">
        <v>-0.028846935</v>
      </c>
      <c r="AQ123">
        <v>-0.028401139</v>
      </c>
      <c r="AR123">
        <v>-0.027953565</v>
      </c>
      <c r="AS123">
        <v>-0.027504954</v>
      </c>
      <c r="AT123">
        <v>-0.027055841</v>
      </c>
      <c r="AU123">
        <v>-0.026605564</v>
      </c>
      <c r="AV123">
        <v>-0.026154256</v>
      </c>
      <c r="AW123">
        <v>-0.025702219</v>
      </c>
      <c r="AX123">
        <v>-0.025249131</v>
      </c>
      <c r="AY123">
        <v>-0.024795083</v>
      </c>
      <c r="AZ123">
        <v>-0.024340015</v>
      </c>
      <c r="BA123">
        <v>-0.023883319</v>
      </c>
      <c r="BB123">
        <v>-0.023425339</v>
      </c>
      <c r="BC123">
        <v>-0.02296714</v>
      </c>
      <c r="BD123">
        <v>-0.022508576</v>
      </c>
      <c r="BE123">
        <v>-0.022049561</v>
      </c>
      <c r="BF123">
        <v>-0.021590006</v>
      </c>
      <c r="BG123">
        <v>-0.021129033</v>
      </c>
      <c r="BH123">
        <v>-0.020667246</v>
      </c>
      <c r="BI123">
        <v>-0.02020512</v>
      </c>
      <c r="BJ123">
        <v>-0.019741521</v>
      </c>
      <c r="BK123">
        <v>-0.019276413</v>
      </c>
      <c r="BL123">
        <v>-0.018810746</v>
      </c>
      <c r="BM123">
        <v>-0.018344586</v>
      </c>
      <c r="BN123">
        <v>-0.017878191</v>
      </c>
      <c r="BO123">
        <v>-0.017411766</v>
      </c>
      <c r="BP123">
        <v>-0.016944081</v>
      </c>
      <c r="BQ123">
        <v>-0.016474507</v>
      </c>
      <c r="BR123">
        <v>-0.016003785</v>
      </c>
      <c r="BS123">
        <v>-0.015532412</v>
      </c>
      <c r="BT123">
        <v>-0.01506057</v>
      </c>
      <c r="BU123">
        <v>-0.014588769</v>
      </c>
      <c r="BV123">
        <v>-0.014117162</v>
      </c>
      <c r="BW123">
        <v>-0.01364519</v>
      </c>
      <c r="BX123">
        <v>-0.013172779</v>
      </c>
      <c r="BY123">
        <v>-0.012700283</v>
      </c>
      <c r="BZ123">
        <v>-0.012227592</v>
      </c>
      <c r="CA123">
        <v>-0.011754229</v>
      </c>
      <c r="CB123">
        <v>-0.011279928</v>
      </c>
      <c r="CC123">
        <v>-0.010804972</v>
      </c>
      <c r="CD123">
        <v>-0.010329564</v>
      </c>
      <c r="CE123">
        <v>-0.009853565</v>
      </c>
      <c r="CF123">
        <v>-0.0093772</v>
      </c>
      <c r="CG123">
        <v>-0.00890026</v>
      </c>
      <c r="CH123">
        <v>-0.008422694</v>
      </c>
      <c r="CI123">
        <v>-0.007945154</v>
      </c>
      <c r="CJ123">
        <v>-0.007467352</v>
      </c>
      <c r="CK123">
        <v>-0.00698898</v>
      </c>
      <c r="CL123">
        <v>-0.006509959</v>
      </c>
      <c r="CM123">
        <v>-0.006030599</v>
      </c>
      <c r="CN123">
        <v>-0.005551572</v>
      </c>
      <c r="CO123">
        <v>-0.005072427</v>
      </c>
      <c r="CP123">
        <v>-0.004593079</v>
      </c>
      <c r="CQ123">
        <v>-0.004113729</v>
      </c>
      <c r="CR123">
        <v>-0.00363348</v>
      </c>
      <c r="CS123">
        <v>-0.003152315</v>
      </c>
      <c r="CT123">
        <v>-0.002670879</v>
      </c>
      <c r="CU123">
        <v>-0.00218915</v>
      </c>
      <c r="CV123">
        <v>-0.001707711</v>
      </c>
      <c r="CW123">
        <v>-0.001226916</v>
      </c>
      <c r="CX123">
        <v>-0.000746054</v>
      </c>
      <c r="CY123">
        <v>-0.000264694</v>
      </c>
      <c r="CZ123">
        <v>0.000217062</v>
      </c>
      <c r="DA123">
        <v>0.0006987</v>
      </c>
      <c r="DB123">
        <v>0.001179797</v>
      </c>
      <c r="DC123">
        <v>0.001660615</v>
      </c>
      <c r="DD123">
        <v>0.002141755</v>
      </c>
      <c r="DE123">
        <v>0.00262337</v>
      </c>
      <c r="DF123">
        <v>0.003105227</v>
      </c>
      <c r="DG123">
        <v>0.003587189</v>
      </c>
      <c r="DH123">
        <v>0.004068853</v>
      </c>
      <c r="DI123">
        <v>0.004549911</v>
      </c>
      <c r="DJ123">
        <v>0.005030499</v>
      </c>
      <c r="DK123">
        <v>0.005510667</v>
      </c>
      <c r="DL123">
        <v>0.005990535</v>
      </c>
      <c r="DM123">
        <v>0.006470608</v>
      </c>
      <c r="DN123">
        <v>0.006951389</v>
      </c>
      <c r="DO123">
        <v>0.00743211</v>
      </c>
      <c r="DP123">
        <v>0.007911462</v>
      </c>
      <c r="DQ123">
        <v>0.008390036</v>
      </c>
      <c r="DR123">
        <v>0.008868947</v>
      </c>
      <c r="DS123">
        <v>0.009347906</v>
      </c>
      <c r="DT123">
        <v>0.009826759</v>
      </c>
      <c r="DU123">
        <v>0.010305478</v>
      </c>
      <c r="DV123">
        <v>0.010783482</v>
      </c>
      <c r="DW123">
        <v>0.011260468</v>
      </c>
      <c r="DX123">
        <v>0.011736859</v>
      </c>
      <c r="DY123">
        <v>0.012213593</v>
      </c>
      <c r="DZ123">
        <v>0.012690742</v>
      </c>
      <c r="EA123">
        <v>0.013167236</v>
      </c>
      <c r="EB123">
        <v>0.013642653</v>
      </c>
      <c r="EC123">
        <v>0.014117599</v>
      </c>
      <c r="ED123">
        <v>0.014591944</v>
      </c>
      <c r="EE123">
        <v>0.015065479</v>
      </c>
      <c r="EF123">
        <v>0.015538815</v>
      </c>
      <c r="EG123">
        <v>0.016011939</v>
      </c>
      <c r="EH123">
        <v>0.016484428</v>
      </c>
      <c r="EI123">
        <v>0.016956188</v>
      </c>
      <c r="EJ123">
        <v>0.017427464</v>
      </c>
      <c r="EK123">
        <v>0.017898653</v>
      </c>
      <c r="EL123">
        <v>0.01836958</v>
      </c>
      <c r="EM123">
        <v>0.018839793</v>
      </c>
      <c r="EN123">
        <v>0.019309166</v>
      </c>
      <c r="EO123">
        <v>0.019778092</v>
      </c>
      <c r="EP123">
        <v>0.020246562</v>
      </c>
      <c r="EQ123">
        <v>0.020713324</v>
      </c>
      <c r="ER123">
        <v>0.021178283</v>
      </c>
      <c r="ES123">
        <v>0.021643121</v>
      </c>
      <c r="ET123">
        <v>0.022107618</v>
      </c>
      <c r="EU123">
        <v>0.022570583</v>
      </c>
      <c r="EV123">
        <v>0.023032577</v>
      </c>
      <c r="EW123">
        <v>0.023494074</v>
      </c>
      <c r="EX123">
        <v>0.023955107</v>
      </c>
      <c r="EY123">
        <v>0.024415942</v>
      </c>
      <c r="EZ123">
        <v>0.024875899</v>
      </c>
      <c r="FA123">
        <v>0.0253345</v>
      </c>
      <c r="FB123">
        <v>0.025792128</v>
      </c>
      <c r="FC123">
        <v>0.026248558</v>
      </c>
      <c r="FD123">
        <v>0.026703885</v>
      </c>
      <c r="FE123">
        <v>0.027158548</v>
      </c>
      <c r="FF123">
        <v>0.027612157</v>
      </c>
      <c r="FG123">
        <v>0.028064508</v>
      </c>
      <c r="FH123">
        <v>0.028516337</v>
      </c>
      <c r="FI123">
        <v>0.028967407</v>
      </c>
      <c r="FJ123">
        <v>0.029416884</v>
      </c>
      <c r="FK123">
        <v>0.029865224</v>
      </c>
      <c r="FL123">
        <v>0.03031334</v>
      </c>
      <c r="FM123">
        <v>0.030760887</v>
      </c>
      <c r="FN123">
        <v>0.031206981</v>
      </c>
      <c r="FO123">
        <v>0.031651784</v>
      </c>
      <c r="FP123">
        <v>0.032095208</v>
      </c>
      <c r="FQ123">
        <v>0.032537195</v>
      </c>
      <c r="FR123">
        <v>0.032978316</v>
      </c>
      <c r="FS123">
        <v>0.033418484</v>
      </c>
      <c r="FT123">
        <v>0.033857526</v>
      </c>
      <c r="FU123">
        <v>0.0342959</v>
      </c>
      <c r="FV123">
        <v>0.03473322</v>
      </c>
      <c r="FW123">
        <v>0.035168808</v>
      </c>
      <c r="FX123">
        <v>0.035603176</v>
      </c>
      <c r="FY123">
        <v>0.036036749</v>
      </c>
      <c r="FZ123">
        <v>0.036469597</v>
      </c>
      <c r="GA123">
        <v>0.036901302</v>
      </c>
      <c r="GB123">
        <v>0.037331171</v>
      </c>
      <c r="GC123">
        <v>0.037759435</v>
      </c>
      <c r="GD123">
        <v>0.038186517</v>
      </c>
      <c r="GE123">
        <v>0.038612713</v>
      </c>
      <c r="GF123">
        <v>0.039037984</v>
      </c>
      <c r="GG123">
        <v>0.03946148</v>
      </c>
      <c r="GH123">
        <v>0.039883103</v>
      </c>
      <c r="GI123">
        <v>0.040303254</v>
      </c>
      <c r="GJ123">
        <v>0.040721782</v>
      </c>
      <c r="GK123">
        <v>0.041139253</v>
      </c>
      <c r="GL123">
        <v>0.041555909</v>
      </c>
      <c r="GM123">
        <v>0.041970934</v>
      </c>
      <c r="GN123">
        <v>0.042383666</v>
      </c>
      <c r="GO123">
        <v>0.042794068</v>
      </c>
      <c r="GP123">
        <v>0.043202933</v>
      </c>
      <c r="GQ123">
        <v>0.043610833</v>
      </c>
      <c r="GR123">
        <v>0.04401753</v>
      </c>
      <c r="GS123">
        <v>0.044422556</v>
      </c>
      <c r="GT123">
        <v>0.044825835</v>
      </c>
      <c r="GU123">
        <v>0.045227617</v>
      </c>
      <c r="GV123">
        <v>0.045627883</v>
      </c>
      <c r="GW123">
        <v>0.046026582</v>
      </c>
      <c r="GX123">
        <v>0.046423708</v>
      </c>
      <c r="GY123">
        <v>0.04681907</v>
      </c>
      <c r="GZ123">
        <v>0.047212636</v>
      </c>
      <c r="HA123">
        <v>0.047604421</v>
      </c>
      <c r="HB123">
        <v>0.047994178</v>
      </c>
      <c r="HC123">
        <v>0.0483813</v>
      </c>
      <c r="HD123">
        <v>0.048765485</v>
      </c>
      <c r="HE123">
        <v>0.049147828</v>
      </c>
      <c r="HF123">
        <v>0.049528873</v>
      </c>
      <c r="HG123">
        <v>0.049907963</v>
      </c>
      <c r="HH123">
        <v>0.050285128</v>
      </c>
      <c r="HI123">
        <v>0.050660416</v>
      </c>
      <c r="HJ123">
        <v>0.051033709</v>
      </c>
      <c r="HK123">
        <v>0.051405099</v>
      </c>
      <c r="HL123">
        <v>0.051774853</v>
      </c>
      <c r="HM123">
        <v>0.052143549</v>
      </c>
      <c r="HN123">
        <v>0.052511114</v>
      </c>
      <c r="HO123">
        <v>0.052876922</v>
      </c>
      <c r="HP123">
        <v>0.053240206</v>
      </c>
      <c r="HQ123">
        <v>0.053601265</v>
      </c>
      <c r="HR123">
        <v>0.053960629</v>
      </c>
      <c r="HS123">
        <v>0.054317707</v>
      </c>
      <c r="HT123">
        <v>0.054672468</v>
      </c>
      <c r="HU123">
        <v>0.055024773</v>
      </c>
      <c r="HV123">
        <v>0.055374256</v>
      </c>
      <c r="HW123">
        <v>0.055721362</v>
      </c>
      <c r="HX123">
        <v>0.056066578</v>
      </c>
      <c r="HY123">
        <v>0.056409956</v>
      </c>
      <c r="HZ123">
        <v>0.056751657</v>
      </c>
      <c r="IA123">
        <v>0.057092065</v>
      </c>
      <c r="IB123">
        <v>0.057430889</v>
      </c>
      <c r="IC123">
        <v>0.057767087</v>
      </c>
      <c r="ID123">
        <v>0.05810055</v>
      </c>
      <c r="IE123">
        <v>0.058431764</v>
      </c>
      <c r="IF123">
        <v>0.058760628</v>
      </c>
      <c r="IG123">
        <v>0.059087251</v>
      </c>
      <c r="IH123">
        <v>0.059411644</v>
      </c>
      <c r="II123">
        <v>0.059733799</v>
      </c>
      <c r="IJ123">
        <v>0.060053935</v>
      </c>
      <c r="IK123">
        <v>0.060371652</v>
      </c>
      <c r="IL123">
        <v>0.060686716</v>
      </c>
      <c r="IM123">
        <v>0.060999871</v>
      </c>
      <c r="IN123">
        <v>0.061311279</v>
      </c>
      <c r="IO123">
        <v>0.061620242</v>
      </c>
      <c r="IP123">
        <v>0.061926429</v>
      </c>
      <c r="IQ123">
        <v>0.062229727</v>
      </c>
      <c r="IR123">
        <v>0.062530396</v>
      </c>
      <c r="IS123">
        <v>0.062829126</v>
      </c>
      <c r="IT123">
        <v>0.063126639</v>
      </c>
      <c r="IU123">
        <v>0.063422751</v>
      </c>
      <c r="IV123">
        <v>0.063716498</v>
      </c>
      <c r="IW123">
        <v>0.064007684</v>
      </c>
      <c r="IX123">
        <v>0.064296146</v>
      </c>
      <c r="IY123">
        <v>0.064581913</v>
      </c>
      <c r="IZ123">
        <v>0.064865387</v>
      </c>
      <c r="JA123">
        <v>0.065146427</v>
      </c>
      <c r="JB123">
        <v>0.065424801</v>
      </c>
      <c r="JC123">
        <v>0.065700862</v>
      </c>
      <c r="JD123">
        <v>0.065975075</v>
      </c>
      <c r="JE123">
        <v>0.066247556</v>
      </c>
      <c r="JF123">
        <v>0.066518335</v>
      </c>
      <c r="JG123">
        <v>0.066786166</v>
      </c>
      <c r="JH123">
        <v>0.067050223</v>
      </c>
      <c r="JI123">
        <v>0.067311804</v>
      </c>
      <c r="JJ123">
        <v>0.067571196</v>
      </c>
      <c r="JK123">
        <v>0.06782749</v>
      </c>
      <c r="JL123">
        <v>0.068080859</v>
      </c>
      <c r="JM123">
        <v>0.068331408</v>
      </c>
      <c r="JN123">
        <v>0.068579275</v>
      </c>
      <c r="JO123">
        <v>0.068825101</v>
      </c>
      <c r="JP123">
        <v>0.069068267</v>
      </c>
      <c r="JQ123">
        <v>0.069308775</v>
      </c>
      <c r="JR123">
        <v>0.069547046</v>
      </c>
      <c r="JS123">
        <v>0.069782439</v>
      </c>
      <c r="JT123">
        <v>0.070015211</v>
      </c>
      <c r="JU123">
        <v>0.070245714</v>
      </c>
      <c r="JV123">
        <v>0.070473315</v>
      </c>
      <c r="JW123">
        <v>0.070697882</v>
      </c>
      <c r="JX123">
        <v>0.070920161</v>
      </c>
      <c r="JY123">
        <v>0.071140213</v>
      </c>
      <c r="JZ123">
        <v>0.071356785</v>
      </c>
      <c r="KA123">
        <v>0.071569527</v>
      </c>
      <c r="KB123">
        <v>0.071779681</v>
      </c>
      <c r="KC123">
        <v>0.071987449</v>
      </c>
      <c r="KD123">
        <v>0.072192103</v>
      </c>
      <c r="KE123">
        <v>0.072393571</v>
      </c>
      <c r="KF123">
        <v>0.07259226</v>
      </c>
      <c r="KG123">
        <v>0.072788657</v>
      </c>
      <c r="KH123">
        <v>0.072982852</v>
      </c>
      <c r="KI123">
        <v>0.073174161</v>
      </c>
      <c r="KJ123">
        <v>0.073361996</v>
      </c>
      <c r="KK123">
        <v>0.073546709</v>
      </c>
      <c r="KL123">
        <v>0.073728932</v>
      </c>
      <c r="KM123">
        <v>0.073908503</v>
      </c>
      <c r="KN123">
        <v>0.074085044</v>
      </c>
      <c r="KO123">
        <v>0.074258795</v>
      </c>
      <c r="KP123">
        <v>0.074429567</v>
      </c>
      <c r="KQ123">
        <v>0.074597115</v>
      </c>
      <c r="KR123">
        <v>0.074761865</v>
      </c>
      <c r="KS123">
        <v>0.074924112</v>
      </c>
      <c r="KT123">
        <v>0.075083467</v>
      </c>
      <c r="KU123">
        <v>0.075239492</v>
      </c>
      <c r="KV123">
        <v>0.075392215</v>
      </c>
      <c r="KW123">
        <v>0.07554199</v>
      </c>
      <c r="KX123">
        <v>0.075689446</v>
      </c>
      <c r="KY123">
        <v>0.075834553</v>
      </c>
      <c r="KZ123">
        <v>0.075976969</v>
      </c>
      <c r="LA123">
        <v>0.076116891</v>
      </c>
      <c r="LB123">
        <v>0.076253958</v>
      </c>
      <c r="LC123">
        <v>0.076388147</v>
      </c>
      <c r="LD123">
        <v>0.07651949</v>
      </c>
      <c r="LE123">
        <v>0.0766475</v>
      </c>
      <c r="LF123">
        <v>0.076772231</v>
      </c>
      <c r="LG123">
        <v>0.076893758</v>
      </c>
      <c r="LH123">
        <v>0.077012731</v>
      </c>
      <c r="LI123">
        <v>0.077129185</v>
      </c>
      <c r="LJ123">
        <v>0.077242005</v>
      </c>
      <c r="LK123">
        <v>0.077351319</v>
      </c>
      <c r="LL123">
        <v>0.077458157</v>
      </c>
      <c r="LM123">
        <v>0.07756205</v>
      </c>
      <c r="LN123">
        <v>0.077662218</v>
      </c>
      <c r="LO123">
        <v>0.077759392</v>
      </c>
      <c r="LP123">
        <v>0.077853705</v>
      </c>
      <c r="LQ123">
        <v>0.077944718</v>
      </c>
      <c r="LR123">
        <v>0.078032437</v>
      </c>
      <c r="LS123">
        <v>0.0781168</v>
      </c>
      <c r="LT123">
        <v>0.078198752</v>
      </c>
      <c r="LU123">
        <v>0.078278721</v>
      </c>
      <c r="LV123">
        <v>0.078355382</v>
      </c>
      <c r="LW123">
        <v>0.078428564</v>
      </c>
      <c r="LX123">
        <v>0.078498833</v>
      </c>
      <c r="LY123">
        <v>0.078565722</v>
      </c>
      <c r="LZ123">
        <v>0.078629102</v>
      </c>
      <c r="MA123">
        <v>0.078689577</v>
      </c>
      <c r="MB123">
        <v>0.078747884</v>
      </c>
      <c r="MC123">
        <v>0.078804209</v>
      </c>
      <c r="MD123">
        <v>0.078857377</v>
      </c>
      <c r="ME123">
        <v>0.078906942</v>
      </c>
      <c r="MF123">
        <v>0.078954056</v>
      </c>
      <c r="MG123">
        <v>0.07899805</v>
      </c>
      <c r="MH123">
        <v>0.079037681</v>
      </c>
      <c r="MI123">
        <v>0.079073779</v>
      </c>
      <c r="MJ123">
        <v>0.079106984</v>
      </c>
      <c r="MK123">
        <v>0.079137048</v>
      </c>
      <c r="ML123">
        <v>0.079163908</v>
      </c>
      <c r="MM123">
        <v>0.079187899</v>
      </c>
      <c r="MN123">
        <v>0.079209367</v>
      </c>
      <c r="MO123">
        <v>0.079228023</v>
      </c>
      <c r="MP123">
        <v>0.079243766</v>
      </c>
      <c r="MQ123">
        <v>0.079257373</v>
      </c>
      <c r="MR123">
        <v>0.079269357</v>
      </c>
      <c r="MS123">
        <v>0.079279607</v>
      </c>
      <c r="MT123">
        <v>0.079288045</v>
      </c>
      <c r="MU123">
        <v>0.079293956</v>
      </c>
      <c r="MV123">
        <v>0.07929677</v>
      </c>
      <c r="MW123">
        <v>0.079296597</v>
      </c>
      <c r="MX123">
        <v>0.079293328</v>
      </c>
      <c r="MY123">
        <v>0.079287413</v>
      </c>
      <c r="MZ123">
        <v>0.079279289</v>
      </c>
      <c r="NA123">
        <v>0.079268705</v>
      </c>
      <c r="NB123">
        <v>0.079255123</v>
      </c>
      <c r="NC123">
        <v>0.079238054</v>
      </c>
      <c r="ND123">
        <v>0.079217683</v>
      </c>
      <c r="NE123">
        <v>0.079194384</v>
      </c>
      <c r="NF123">
        <v>0.079168081</v>
      </c>
      <c r="NG123">
        <v>0.079138702</v>
      </c>
      <c r="NH123">
        <v>0.079106508</v>
      </c>
      <c r="NI123">
        <v>0.079071363</v>
      </c>
      <c r="NJ123">
        <v>0.079032837</v>
      </c>
      <c r="NK123">
        <v>0.078990863</v>
      </c>
      <c r="NL123">
        <v>0.078945371</v>
      </c>
      <c r="NM123">
        <v>0.078896559</v>
      </c>
      <c r="NN123">
        <v>0.078844912</v>
      </c>
      <c r="NO123">
        <v>0.078790492</v>
      </c>
      <c r="NP123">
        <v>0.078733333</v>
      </c>
      <c r="NQ123">
        <v>0.078673287</v>
      </c>
      <c r="NR123">
        <v>0.078610378</v>
      </c>
      <c r="NS123">
        <v>0.078544854</v>
      </c>
      <c r="NT123">
        <v>0.078475896</v>
      </c>
      <c r="NU123">
        <v>0.078402804</v>
      </c>
      <c r="NV123">
        <v>0.078326358</v>
      </c>
      <c r="NW123">
        <v>0.078247404</v>
      </c>
      <c r="NX123">
        <v>0.078166165</v>
      </c>
      <c r="NY123">
        <v>0.078082519</v>
      </c>
      <c r="NZ123">
        <v>0.077995688</v>
      </c>
      <c r="OA123">
        <v>0.077905339</v>
      </c>
      <c r="OB123">
        <v>0.077811881</v>
      </c>
      <c r="OC123">
        <v>0.077714999</v>
      </c>
      <c r="OD123">
        <v>0.077614935</v>
      </c>
      <c r="OE123">
        <v>0.077512108</v>
      </c>
      <c r="OF123">
        <v>0.077406265</v>
      </c>
      <c r="OG123">
        <v>0.077297591</v>
      </c>
      <c r="OH123">
        <v>0.077185621</v>
      </c>
      <c r="OI123">
        <v>0.077069824</v>
      </c>
      <c r="OJ123">
        <v>0.07695062</v>
      </c>
      <c r="OK123">
        <v>0.076828379</v>
      </c>
      <c r="OL123">
        <v>0.076703319</v>
      </c>
      <c r="OM123">
        <v>0.076576189</v>
      </c>
      <c r="ON123">
        <v>0.07644748</v>
      </c>
      <c r="OO123">
        <v>0.07631647</v>
      </c>
      <c r="OP123">
        <v>0.076182099</v>
      </c>
      <c r="OQ123">
        <v>0.076044684</v>
      </c>
      <c r="OR123">
        <v>0.075904555</v>
      </c>
      <c r="OS123">
        <v>0.075761256</v>
      </c>
      <c r="OT123">
        <v>0.075614957</v>
      </c>
      <c r="OU123">
        <v>0.075465441</v>
      </c>
      <c r="OV123">
        <v>0.075312394</v>
      </c>
      <c r="OW123">
        <v>0.07515638</v>
      </c>
      <c r="OX123">
        <v>0.07499779</v>
      </c>
      <c r="OY123">
        <v>0.074836107</v>
      </c>
      <c r="OZ123">
        <v>0.074671501</v>
      </c>
      <c r="PA123">
        <v>0.074504804</v>
      </c>
      <c r="PB123">
        <v>0.074335585</v>
      </c>
      <c r="PC123">
        <v>0.074163183</v>
      </c>
      <c r="PD123">
        <v>0.073987448</v>
      </c>
      <c r="PE123">
        <v>0.073808654</v>
      </c>
      <c r="PF123">
        <v>0.073627447</v>
      </c>
      <c r="PG123">
        <v>0.073443482</v>
      </c>
      <c r="PH123">
        <v>0.073256479</v>
      </c>
      <c r="PI123">
        <v>0.073066746</v>
      </c>
      <c r="PJ123">
        <v>0.072873394</v>
      </c>
      <c r="PK123">
        <v>0.072676531</v>
      </c>
      <c r="PL123">
        <v>0.072477299</v>
      </c>
      <c r="PM123">
        <v>0.072275672</v>
      </c>
      <c r="PN123">
        <v>0.072071254</v>
      </c>
      <c r="PO123">
        <v>0.071863811</v>
      </c>
      <c r="PP123">
        <v>0.071653098</v>
      </c>
      <c r="PQ123">
        <v>0.07143922</v>
      </c>
      <c r="PR123">
        <v>0.07122263</v>
      </c>
      <c r="PS123">
        <v>0.071003357</v>
      </c>
      <c r="PT123">
        <v>0.070781166</v>
      </c>
      <c r="PU123">
        <v>0.070556041</v>
      </c>
      <c r="PV123">
        <v>0.070328493</v>
      </c>
      <c r="PW123">
        <v>0.070099088</v>
      </c>
      <c r="PX123">
        <v>0.069867643</v>
      </c>
      <c r="PY123">
        <v>0.069633363</v>
      </c>
      <c r="PZ123">
        <v>0.069396028</v>
      </c>
      <c r="QA123">
        <v>0.069156088</v>
      </c>
      <c r="QB123">
        <v>0.068913469</v>
      </c>
      <c r="QC123">
        <v>0.068668008</v>
      </c>
      <c r="QD123">
        <v>0.06841958</v>
      </c>
      <c r="QE123">
        <v>0.068168208</v>
      </c>
      <c r="QF123">
        <v>0.06791443</v>
      </c>
      <c r="QG123">
        <v>0.067658355</v>
      </c>
      <c r="QH123">
        <v>0.067399499</v>
      </c>
      <c r="QI123">
        <v>0.067137526</v>
      </c>
      <c r="QJ123">
        <v>0.06687316</v>
      </c>
      <c r="QK123">
        <v>0.066606685</v>
      </c>
      <c r="QL123">
        <v>0.066337606</v>
      </c>
      <c r="QM123">
        <v>0.06606625</v>
      </c>
      <c r="QN123">
        <v>0.065793046</v>
      </c>
      <c r="QO123">
        <v>0.065518153</v>
      </c>
      <c r="QP123">
        <v>0.065241201</v>
      </c>
      <c r="QQ123">
        <v>0.064961056</v>
      </c>
      <c r="QR123">
        <v>0.064677537</v>
      </c>
      <c r="QS123">
        <v>0.064391638</v>
      </c>
      <c r="QT123">
        <v>0.064103507</v>
      </c>
      <c r="QU123">
        <v>0.063812839</v>
      </c>
      <c r="QV123">
        <v>0.063519662</v>
      </c>
      <c r="QW123">
        <v>0.063223785</v>
      </c>
      <c r="QX123">
        <v>0.062925081</v>
      </c>
      <c r="QY123">
        <v>0.062624085</v>
      </c>
      <c r="QZ123">
        <v>0.062321269</v>
      </c>
      <c r="RA123">
        <v>0.062016648</v>
      </c>
      <c r="RB123">
        <v>0.061710288</v>
      </c>
      <c r="RC123">
        <v>0.061402013</v>
      </c>
      <c r="RD123">
        <v>0.061091314</v>
      </c>
      <c r="RE123">
        <v>0.060778047</v>
      </c>
      <c r="RF123">
        <v>0.060462565</v>
      </c>
      <c r="RG123">
        <v>0.060144659</v>
      </c>
      <c r="RH123">
        <v>0.059823679</v>
      </c>
      <c r="RI123">
        <v>0.059500065</v>
      </c>
      <c r="RJ123">
        <v>0.059174593</v>
      </c>
      <c r="RK123">
        <v>0.058847504</v>
      </c>
      <c r="RL123">
        <v>0.058518693</v>
      </c>
      <c r="RM123">
        <v>0.058187849</v>
      </c>
      <c r="RN123">
        <v>0.057854995</v>
      </c>
      <c r="RO123">
        <v>0.057519882</v>
      </c>
      <c r="RP123">
        <v>0.057182602</v>
      </c>
      <c r="RQ123">
        <v>0.05684369</v>
      </c>
      <c r="RR123">
        <v>0.056502388</v>
      </c>
      <c r="RS123">
        <v>0.056158251</v>
      </c>
      <c r="RT123">
        <v>0.055811551</v>
      </c>
      <c r="RU123">
        <v>0.055462428</v>
      </c>
      <c r="RV123">
        <v>0.055111271</v>
      </c>
      <c r="RW123">
        <v>0.054758277</v>
      </c>
      <c r="RX123">
        <v>0.054403517</v>
      </c>
      <c r="RY123">
        <v>0.054046608</v>
      </c>
      <c r="RZ123">
        <v>0.053687638</v>
      </c>
      <c r="SA123">
        <v>0.053327028</v>
      </c>
      <c r="SB123">
        <v>0.052964315</v>
      </c>
      <c r="SC123">
        <v>0.052599365</v>
      </c>
      <c r="SD123">
        <v>0.05223231</v>
      </c>
      <c r="SE123">
        <v>0.051863173</v>
      </c>
      <c r="SF123">
        <v>0.051492326</v>
      </c>
      <c r="SG123">
        <v>0.051119619</v>
      </c>
      <c r="SH123">
        <v>0.050744795</v>
      </c>
      <c r="SI123">
        <v>0.050367756</v>
      </c>
      <c r="SJ123">
        <v>0.049988679</v>
      </c>
      <c r="SK123">
        <v>0.049608147</v>
      </c>
      <c r="SL123">
        <v>0.049226011</v>
      </c>
      <c r="SM123">
        <v>0.04884217</v>
      </c>
      <c r="SN123">
        <v>0.048456388</v>
      </c>
      <c r="SO123">
        <v>0.048067987</v>
      </c>
      <c r="SP123">
        <v>0.047676938</v>
      </c>
      <c r="SQ123">
        <v>0.047283801</v>
      </c>
      <c r="SR123">
        <v>0.046889341</v>
      </c>
      <c r="SS123">
        <v>0.046493486</v>
      </c>
      <c r="ST123">
        <v>0.046095787</v>
      </c>
      <c r="SU123">
        <v>0.045696351</v>
      </c>
      <c r="SV123">
        <v>0.045294937</v>
      </c>
      <c r="SW123">
        <v>0.044891248</v>
      </c>
      <c r="SX123">
        <v>0.044485622</v>
      </c>
      <c r="SY123">
        <v>0.044078711</v>
      </c>
      <c r="SZ123">
        <v>0.043670869</v>
      </c>
      <c r="TA123">
        <v>0.043261852</v>
      </c>
      <c r="TB123">
        <v>0.042850963</v>
      </c>
      <c r="TC123">
        <v>0.042437896</v>
      </c>
      <c r="TD123">
        <v>0.042023498</v>
      </c>
      <c r="TE123">
        <v>0.041608072</v>
      </c>
      <c r="TF123">
        <v>0.041191218</v>
      </c>
      <c r="TG123">
        <v>0.04077276</v>
      </c>
      <c r="TH123">
        <v>0.040352683</v>
      </c>
      <c r="TI123">
        <v>0.039931471</v>
      </c>
      <c r="TJ123">
        <v>0.039509151</v>
      </c>
      <c r="TK123">
        <v>0.039085119</v>
      </c>
      <c r="TL123">
        <v>0.038659404</v>
      </c>
      <c r="TM123">
        <v>0.03823223</v>
      </c>
      <c r="TN123">
        <v>0.037803516</v>
      </c>
      <c r="TO123">
        <v>0.037373631</v>
      </c>
      <c r="TP123">
        <v>0.036942492</v>
      </c>
      <c r="TQ123">
        <v>0.036509623</v>
      </c>
      <c r="TR123">
        <v>0.036075252</v>
      </c>
      <c r="TS123">
        <v>0.035639451</v>
      </c>
      <c r="TT123">
        <v>0.035202217</v>
      </c>
      <c r="TU123">
        <v>0.034763785</v>
      </c>
      <c r="TV123">
        <v>0.034324105</v>
      </c>
      <c r="TW123">
        <v>0.033883175</v>
      </c>
      <c r="TX123">
        <v>0.033441012</v>
      </c>
      <c r="TY123">
        <v>0.032997741</v>
      </c>
      <c r="TZ123">
        <v>0.032553657</v>
      </c>
      <c r="UA123">
        <v>0.032108138</v>
      </c>
      <c r="UB123">
        <v>0.031660869</v>
      </c>
      <c r="UC123">
        <v>0.031212866</v>
      </c>
      <c r="UD123">
        <v>0.030764475</v>
      </c>
      <c r="UE123">
        <v>0.030315207</v>
      </c>
      <c r="UF123">
        <v>0.029864245</v>
      </c>
      <c r="UG123">
        <v>0.029411478</v>
      </c>
      <c r="UH123">
        <v>0.028958078</v>
      </c>
      <c r="UI123">
        <v>0.028503983</v>
      </c>
      <c r="UJ123">
        <v>0.028048016</v>
      </c>
      <c r="UK123">
        <v>0.027590419</v>
      </c>
      <c r="UL123">
        <v>0.027132305</v>
      </c>
      <c r="UM123">
        <v>0.026673731</v>
      </c>
      <c r="UN123">
        <v>0.026213935</v>
      </c>
      <c r="UO123">
        <v>0.025752808</v>
      </c>
      <c r="UP123">
        <v>0.025291142</v>
      </c>
      <c r="UQ123">
        <v>0.024829074</v>
      </c>
      <c r="UR123">
        <v>0.024365737</v>
      </c>
      <c r="US123">
        <v>0.023900604</v>
      </c>
      <c r="UT123">
        <v>0.023434222</v>
      </c>
      <c r="UU123">
        <v>0.022967691</v>
      </c>
      <c r="UV123">
        <v>0.022501274</v>
      </c>
      <c r="UW123">
        <v>0.022034268</v>
      </c>
      <c r="UX123">
        <v>0.021566154</v>
      </c>
      <c r="UY123">
        <v>0.021097076</v>
      </c>
      <c r="UZ123">
        <v>0.020627069</v>
      </c>
      <c r="VA123">
        <v>0.020155559</v>
      </c>
      <c r="VB123">
        <v>0.01968298</v>
      </c>
      <c r="VC123">
        <v>0.019210289</v>
      </c>
      <c r="VD123">
        <v>0.018737152</v>
      </c>
      <c r="VE123">
        <v>0.018263414</v>
      </c>
      <c r="VF123">
        <v>0.017788983</v>
      </c>
      <c r="VG123">
        <v>0.017313502</v>
      </c>
      <c r="VH123">
        <v>0.016837405</v>
      </c>
      <c r="VI123">
        <v>0.016361068</v>
      </c>
      <c r="VJ123">
        <v>0.015884712</v>
      </c>
      <c r="VK123">
        <v>0.015407906</v>
      </c>
      <c r="VL123">
        <v>0.014930053</v>
      </c>
      <c r="VM123">
        <v>0.01445158</v>
      </c>
      <c r="VN123">
        <v>0.01397269</v>
      </c>
      <c r="VO123">
        <v>0.013493117</v>
      </c>
      <c r="VP123">
        <v>0.013013021</v>
      </c>
      <c r="VQ123">
        <v>0.012532353</v>
      </c>
      <c r="VR123">
        <v>0.012050332</v>
      </c>
      <c r="VS123">
        <v>0.011567514</v>
      </c>
      <c r="VT123">
        <v>0.011085171</v>
      </c>
      <c r="VU123">
        <v>0.010602487</v>
      </c>
      <c r="VV123">
        <v>0.01011897</v>
      </c>
      <c r="VW123">
        <v>0.009635295</v>
      </c>
      <c r="VX123">
        <v>0.009151367</v>
      </c>
      <c r="VY123">
        <v>0.008666957</v>
      </c>
      <c r="VZ123">
        <v>0.008181932</v>
      </c>
      <c r="WA123">
        <v>0.007696773</v>
      </c>
      <c r="WB123">
        <v>0.007211748</v>
      </c>
      <c r="WC123">
        <v>0.006726404</v>
      </c>
      <c r="WD123">
        <v>0.006240816</v>
      </c>
      <c r="WE123">
        <v>0.005754893</v>
      </c>
      <c r="WF123">
        <v>0.00526839</v>
      </c>
      <c r="WG123">
        <v>0.00478156</v>
      </c>
      <c r="WH123">
        <v>0.004294408</v>
      </c>
      <c r="WI123">
        <v>0.003807259</v>
      </c>
      <c r="WJ123">
        <v>0.003320349</v>
      </c>
      <c r="WK123">
        <v>0.002833056</v>
      </c>
      <c r="WL123">
        <v>0.002345613</v>
      </c>
      <c r="WM123">
        <v>0.001858518</v>
      </c>
      <c r="WN123">
        <v>0.001371482</v>
      </c>
      <c r="WO123">
        <v>0.00088427</v>
      </c>
      <c r="WP123">
        <v>0.000396859</v>
      </c>
      <c r="WQ123" s="1">
        <v>-9.05e-5</v>
      </c>
      <c r="WR123">
        <v>-0.000577694</v>
      </c>
      <c r="WS123">
        <v>-0.001065648</v>
      </c>
      <c r="WT123">
        <v>-0.001554065</v>
      </c>
      <c r="WU123">
        <v>-0.002042216</v>
      </c>
      <c r="WV123">
        <v>-0.002530663</v>
      </c>
      <c r="WW123">
        <v>-0.003019416</v>
      </c>
      <c r="WX123">
        <v>-0.003507914</v>
      </c>
      <c r="WY123">
        <v>-0.003996424</v>
      </c>
      <c r="WZ123">
        <v>-0.004484375</v>
      </c>
      <c r="XA123">
        <v>-0.004971359</v>
      </c>
      <c r="XB123">
        <v>-0.005458843</v>
      </c>
      <c r="XC123">
        <v>-0.005946907</v>
      </c>
      <c r="XD123">
        <v>-0.006434055</v>
      </c>
      <c r="XE123">
        <v>-0.006920206</v>
      </c>
      <c r="XF123">
        <v>-0.00740618</v>
      </c>
      <c r="XG123">
        <v>-0.007891958</v>
      </c>
      <c r="XH123">
        <v>-0.008377198</v>
      </c>
      <c r="XI123">
        <v>-0.00886251</v>
      </c>
      <c r="XJ123">
        <v>-0.009347711</v>
      </c>
      <c r="XK123">
        <v>-0.009831555</v>
      </c>
      <c r="XL123">
        <v>-0.010314889</v>
      </c>
      <c r="XM123">
        <v>-0.010798699</v>
      </c>
      <c r="XN123">
        <v>-0.011282091</v>
      </c>
      <c r="XO123">
        <v>-0.011765316</v>
      </c>
      <c r="XP123">
        <v>-0.012248748</v>
      </c>
      <c r="XQ123">
        <v>-0.012731535</v>
      </c>
      <c r="XR123">
        <v>-0.013213871</v>
      </c>
      <c r="XS123">
        <v>-0.013696008</v>
      </c>
      <c r="XT123">
        <v>-0.014177346</v>
      </c>
      <c r="XU123">
        <v>-0.014657805</v>
      </c>
      <c r="XV123">
        <v>-0.015137686</v>
      </c>
      <c r="XW123">
        <v>-0.015617212</v>
      </c>
      <c r="XX123">
        <v>-0.016096118</v>
      </c>
      <c r="XY123">
        <v>-0.016573944</v>
      </c>
      <c r="XZ123">
        <v>-0.017051072</v>
      </c>
      <c r="YA123">
        <v>-0.017528314</v>
      </c>
      <c r="YB123">
        <v>-0.01800511</v>
      </c>
      <c r="YC123">
        <v>-0.018481013</v>
      </c>
      <c r="YD123">
        <v>-0.018956311</v>
      </c>
      <c r="YE123">
        <v>-0.019429854</v>
      </c>
      <c r="YF123">
        <v>-0.019901344</v>
      </c>
      <c r="YG123">
        <v>-0.020372267</v>
      </c>
      <c r="YH123">
        <v>-0.020843231</v>
      </c>
      <c r="YI123">
        <v>-0.021314141</v>
      </c>
      <c r="YJ123">
        <v>-0.021784787</v>
      </c>
      <c r="YK123">
        <v>-0.022255144</v>
      </c>
      <c r="YL123">
        <v>-0.022725203</v>
      </c>
      <c r="YM123">
        <v>-0.023193845</v>
      </c>
      <c r="YN123">
        <v>-0.023660574</v>
      </c>
      <c r="YO123">
        <v>-0.024126023</v>
      </c>
      <c r="YP123">
        <v>-0.024590166</v>
      </c>
      <c r="YQ123">
        <v>-0.025052751</v>
      </c>
      <c r="YR123">
        <v>-0.025514567</v>
      </c>
      <c r="YS123">
        <v>-0.025976145</v>
      </c>
      <c r="YT123">
        <v>-0.026436897</v>
      </c>
      <c r="YU123">
        <v>-0.026896495</v>
      </c>
      <c r="YV123">
        <v>-0.027355091</v>
      </c>
      <c r="YW123">
        <v>-0.027812807</v>
      </c>
      <c r="YX123">
        <v>-0.028269371</v>
      </c>
      <c r="YY123">
        <v>-0.028724441</v>
      </c>
      <c r="YZ123">
        <v>-0.029178227</v>
      </c>
      <c r="ZA123">
        <v>-0.02963145</v>
      </c>
      <c r="ZB123">
        <v>-0.030084042</v>
      </c>
      <c r="ZC123">
        <v>-0.030535329</v>
      </c>
      <c r="ZD123">
        <v>-0.030985102</v>
      </c>
      <c r="ZE123">
        <v>-0.031433656</v>
      </c>
      <c r="ZF123">
        <v>-0.031880906</v>
      </c>
      <c r="ZG123">
        <v>-0.03232653</v>
      </c>
      <c r="ZH123">
        <v>-0.03277104</v>
      </c>
      <c r="ZI123">
        <v>-0.033214425</v>
      </c>
      <c r="ZJ123">
        <v>-0.033656575</v>
      </c>
      <c r="ZK123">
        <v>-0.034097999</v>
      </c>
      <c r="ZL123">
        <v>-0.034538506</v>
      </c>
      <c r="ZM123">
        <v>-0.034977639</v>
      </c>
      <c r="ZN123">
        <v>-0.035415258</v>
      </c>
      <c r="ZO123">
        <v>-0.0358513</v>
      </c>
      <c r="ZP123">
        <v>-0.036286226</v>
      </c>
      <c r="ZQ123">
        <v>-0.036719894</v>
      </c>
      <c r="ZR123">
        <v>-0.037151873</v>
      </c>
      <c r="ZS123">
        <v>-0.037582451</v>
      </c>
      <c r="ZT123">
        <v>-0.038011526</v>
      </c>
      <c r="ZU123">
        <v>-0.038438645</v>
      </c>
      <c r="ZV123">
        <v>-0.038863843</v>
      </c>
      <c r="ZW123">
        <v>-0.03928803</v>
      </c>
      <c r="ZX123">
        <v>-0.039711327</v>
      </c>
      <c r="ZY123">
        <v>-0.040133055</v>
      </c>
      <c r="ZZ123">
        <v>-0.040553437</v>
      </c>
      <c r="AAA123">
        <v>-0.040972575</v>
      </c>
      <c r="AAB123">
        <v>-0.041390505</v>
      </c>
      <c r="AAC123">
        <v>-0.041806994</v>
      </c>
      <c r="AAD123">
        <v>-0.0422214</v>
      </c>
      <c r="AAE123">
        <v>-0.042634512</v>
      </c>
      <c r="AAF123">
        <v>-0.043046675</v>
      </c>
      <c r="AAG123">
        <v>-0.043456799</v>
      </c>
      <c r="AAH123">
        <v>-0.043864836</v>
      </c>
      <c r="AAI123">
        <v>-0.044271618</v>
      </c>
      <c r="AAJ123">
        <v>-0.044676719</v>
      </c>
      <c r="AAK123">
        <v>-0.04507932</v>
      </c>
      <c r="AAL123">
        <v>-0.045479989</v>
      </c>
      <c r="AAM123">
        <v>-0.045879335</v>
      </c>
      <c r="AAN123">
        <v>-0.046277361</v>
      </c>
      <c r="AAO123">
        <v>-0.046673981</v>
      </c>
      <c r="AAP123">
        <v>-0.047068741</v>
      </c>
      <c r="AAQ123">
        <v>-0.047461566</v>
      </c>
      <c r="AAR123">
        <v>-0.047852783</v>
      </c>
      <c r="AAS123">
        <v>-0.048241816</v>
      </c>
      <c r="AAT123">
        <v>-0.048628159</v>
      </c>
      <c r="AAU123">
        <v>-0.049012503</v>
      </c>
      <c r="AAV123">
        <v>-0.049395481</v>
      </c>
      <c r="AAW123">
        <v>-0.049776875</v>
      </c>
      <c r="AAX123">
        <v>-0.05015645</v>
      </c>
      <c r="AAY123">
        <v>-0.050534393</v>
      </c>
      <c r="AAZ123">
        <v>-0.050910735</v>
      </c>
      <c r="ABA123">
        <v>-0.051285053</v>
      </c>
      <c r="ABB123">
        <v>-0.051656833</v>
      </c>
      <c r="ABC123">
        <v>-0.052026071</v>
      </c>
      <c r="ABD123">
        <v>-0.052393205</v>
      </c>
      <c r="ABE123">
        <v>-0.052758049</v>
      </c>
      <c r="ABF123">
        <v>-0.053120731</v>
      </c>
      <c r="ABG123">
        <v>-0.053481599</v>
      </c>
      <c r="ABH123">
        <v>-0.053840021</v>
      </c>
      <c r="ABI123">
        <v>-0.054196443</v>
      </c>
      <c r="ABJ123">
        <v>-0.054551911</v>
      </c>
      <c r="ABK123">
        <v>-0.054905757</v>
      </c>
      <c r="ABL123">
        <v>-0.055257125</v>
      </c>
      <c r="ABM123">
        <v>-0.05560626</v>
      </c>
      <c r="ABN123">
        <v>-0.055952984</v>
      </c>
      <c r="ABO123">
        <v>-0.056297055</v>
      </c>
      <c r="ABP123">
        <v>-0.056638696</v>
      </c>
      <c r="ABQ123">
        <v>-0.056977844</v>
      </c>
      <c r="ABR123">
        <v>-0.057314846</v>
      </c>
      <c r="ABS123">
        <v>-0.057650155</v>
      </c>
      <c r="ABT123">
        <v>-0.057983466</v>
      </c>
      <c r="ABU123">
        <v>-0.058314772</v>
      </c>
      <c r="ABV123">
        <v>-0.058644424</v>
      </c>
      <c r="ABW123">
        <v>-0.058972017</v>
      </c>
      <c r="ABX123">
        <v>-0.05929728</v>
      </c>
      <c r="ABY123">
        <v>-0.059619974</v>
      </c>
      <c r="ABZ123">
        <v>-0.059939564</v>
      </c>
      <c r="ACA123">
        <v>-0.06025592</v>
      </c>
      <c r="ACB123">
        <v>-0.060569718</v>
      </c>
      <c r="ACC123">
        <v>-0.060881805</v>
      </c>
      <c r="ACD123">
        <v>-0.061191635</v>
      </c>
      <c r="ACE123">
        <v>-0.061498829</v>
      </c>
      <c r="ACF123">
        <v>-0.061804256</v>
      </c>
      <c r="ACG123">
        <v>-0.062107702</v>
      </c>
      <c r="ACH123">
        <v>-0.062408217</v>
      </c>
      <c r="ACI123">
        <v>-0.06270628</v>
      </c>
      <c r="ACJ123">
        <v>-0.063002219</v>
      </c>
      <c r="ACK123">
        <v>-0.063295257</v>
      </c>
      <c r="ACL123">
        <v>-0.063585406</v>
      </c>
      <c r="ACM123">
        <v>-0.063873402</v>
      </c>
      <c r="ACN123">
        <v>-0.06415926</v>
      </c>
      <c r="ACO123">
        <v>-0.064442549</v>
      </c>
      <c r="ACP123">
        <v>-0.064723584</v>
      </c>
      <c r="ACQ123">
        <v>-0.065002608</v>
      </c>
      <c r="ACR123">
        <v>-0.065278981</v>
      </c>
      <c r="ACS123">
        <v>-0.065552704</v>
      </c>
      <c r="ACT123">
        <v>-0.065824351</v>
      </c>
      <c r="ACU123">
        <v>-0.066093783</v>
      </c>
      <c r="ACV123">
        <v>-0.066360507</v>
      </c>
      <c r="ACW123">
        <v>-0.066624612</v>
      </c>
      <c r="ACX123">
        <v>-0.066886199</v>
      </c>
      <c r="ACY123">
        <v>-0.067144966</v>
      </c>
      <c r="ACZ123">
        <v>-0.067401105</v>
      </c>
      <c r="ADA123">
        <v>-0.067654969</v>
      </c>
      <c r="ADB123">
        <v>-0.067906349</v>
      </c>
      <c r="ADC123">
        <v>-0.068155087</v>
      </c>
      <c r="ADD123">
        <v>-0.068401341</v>
      </c>
      <c r="ADE123">
        <v>-0.068645283</v>
      </c>
      <c r="ADF123">
        <v>-0.06888734</v>
      </c>
      <c r="ADG123">
        <v>-0.069127264</v>
      </c>
      <c r="ADH123">
        <v>-0.069364124</v>
      </c>
      <c r="ADI123">
        <v>-0.069597299</v>
      </c>
      <c r="ADJ123">
        <v>-0.069827024</v>
      </c>
      <c r="ADK123">
        <v>-0.070053485</v>
      </c>
      <c r="ADL123">
        <v>-0.07027687</v>
      </c>
      <c r="ADM123">
        <v>-0.070497945</v>
      </c>
      <c r="ADN123">
        <v>-0.070716849</v>
      </c>
      <c r="ADO123">
        <v>-0.070933484</v>
      </c>
      <c r="ADP123">
        <v>-0.071147291</v>
      </c>
      <c r="ADQ123">
        <v>-0.071357894</v>
      </c>
      <c r="ADR123">
        <v>-0.0715655</v>
      </c>
      <c r="ADS123">
        <v>-0.071769642</v>
      </c>
      <c r="ADT123">
        <v>-0.071970384</v>
      </c>
      <c r="ADU123">
        <v>-0.072168824</v>
      </c>
      <c r="ADV123">
        <v>-0.072365344</v>
      </c>
      <c r="ADW123">
        <v>-0.07255976</v>
      </c>
      <c r="ADX123">
        <v>-0.072752095</v>
      </c>
      <c r="ADY123">
        <v>-0.07294175</v>
      </c>
      <c r="ADZ123">
        <v>-0.073128225</v>
      </c>
      <c r="AEA123">
        <v>-0.073311876</v>
      </c>
      <c r="AEB123">
        <v>-0.073492585</v>
      </c>
      <c r="AEC123">
        <v>-0.073670089</v>
      </c>
      <c r="AED123">
        <v>-0.073844583</v>
      </c>
      <c r="AEE123">
        <v>-0.074016163</v>
      </c>
      <c r="AEF123">
        <v>-0.074185256</v>
      </c>
      <c r="AEG123">
        <v>-0.074352016</v>
      </c>
      <c r="AEH123">
        <v>-0.074515537</v>
      </c>
      <c r="AEI123">
        <v>-0.074675613</v>
      </c>
      <c r="AEJ123">
        <v>-0.074833044</v>
      </c>
      <c r="AEK123">
        <v>-0.074987573</v>
      </c>
      <c r="AEL123">
        <v>-0.07513869</v>
      </c>
      <c r="AEM123">
        <v>-0.075287009</v>
      </c>
      <c r="AEN123">
        <v>-0.075432496</v>
      </c>
      <c r="AEO123">
        <v>-0.075574694</v>
      </c>
      <c r="AEP123">
        <v>-0.075713545</v>
      </c>
      <c r="AEQ123">
        <v>-0.075849109</v>
      </c>
      <c r="AER123">
        <v>-0.075981943</v>
      </c>
      <c r="AES123">
        <v>-0.076112447</v>
      </c>
      <c r="AET123">
        <v>-0.07624046</v>
      </c>
      <c r="AEU123">
        <v>-0.076365408</v>
      </c>
      <c r="AEV123">
        <v>-0.076487242</v>
      </c>
      <c r="AEW123">
        <v>-0.076606489</v>
      </c>
      <c r="AEX123">
        <v>-0.076723108</v>
      </c>
      <c r="AEY123">
        <v>-0.07683677</v>
      </c>
      <c r="AEZ123">
        <v>-0.076947695</v>
      </c>
      <c r="AFA123">
        <v>-0.077056011</v>
      </c>
      <c r="AFB123">
        <v>-0.077161243</v>
      </c>
      <c r="AFC123">
        <v>-0.077262942</v>
      </c>
      <c r="AFD123">
        <v>-0.077361039</v>
      </c>
      <c r="AFE123">
        <v>-0.0774559</v>
      </c>
      <c r="AFF123">
        <v>-0.077547812</v>
      </c>
      <c r="AFG123">
        <v>-0.07763636</v>
      </c>
      <c r="AFH123">
        <v>-0.077722053</v>
      </c>
      <c r="AFI123">
        <v>-0.07780564</v>
      </c>
      <c r="AFJ123">
        <v>-0.077886341</v>
      </c>
      <c r="AFK123">
        <v>-0.077964179</v>
      </c>
      <c r="AFL123">
        <v>-0.078039489</v>
      </c>
      <c r="AFM123">
        <v>-0.078111389</v>
      </c>
      <c r="AFN123">
        <v>-0.07818</v>
      </c>
      <c r="AFO123">
        <v>-0.078245912</v>
      </c>
      <c r="AFP123">
        <v>-0.078308876</v>
      </c>
      <c r="AFQ123">
        <v>-0.078368682</v>
      </c>
      <c r="AFR123">
        <v>-0.078424822</v>
      </c>
      <c r="AFS123">
        <v>-0.078477669</v>
      </c>
      <c r="AFT123">
        <v>-0.078528199</v>
      </c>
      <c r="AFU123">
        <v>-0.078575782</v>
      </c>
      <c r="AFV123">
        <v>-0.078619837</v>
      </c>
      <c r="AFW123">
        <v>-0.078660949</v>
      </c>
      <c r="AFX123">
        <v>-0.078699282</v>
      </c>
      <c r="AFY123">
        <v>-0.078734772</v>
      </c>
      <c r="AFZ123">
        <v>-0.078767265</v>
      </c>
      <c r="AGA123">
        <v>-0.078796309</v>
      </c>
      <c r="AGB123">
        <v>-0.07882214</v>
      </c>
      <c r="AGC123">
        <v>-0.078845376</v>
      </c>
      <c r="AGD123">
        <v>-0.078865908</v>
      </c>
      <c r="AGE123">
        <v>-0.078883333</v>
      </c>
      <c r="AGF123">
        <v>-0.078897857</v>
      </c>
      <c r="AGG123">
        <v>-0.078909695</v>
      </c>
      <c r="AGH123">
        <v>-0.078918533</v>
      </c>
      <c r="AGI123">
        <v>-0.078924296</v>
      </c>
      <c r="AGJ123">
        <v>-0.078927468</v>
      </c>
      <c r="AGK123">
        <v>-0.078928359</v>
      </c>
      <c r="AGL123">
        <v>-0.07892713</v>
      </c>
      <c r="AGM123">
        <v>-0.078923836</v>
      </c>
      <c r="AGN123">
        <v>-0.07891889</v>
      </c>
      <c r="AGO123">
        <v>-0.078912244</v>
      </c>
      <c r="AGP123">
        <v>-0.078902755</v>
      </c>
      <c r="AGQ123">
        <v>-0.078889953</v>
      </c>
      <c r="AGR123">
        <v>-0.078874041</v>
      </c>
      <c r="AGS123">
        <v>-0.078855437</v>
      </c>
      <c r="AGT123">
        <v>-0.078833801</v>
      </c>
      <c r="AGU123">
        <v>-0.078809141</v>
      </c>
      <c r="AGV123">
        <v>-0.078782331</v>
      </c>
      <c r="AGW123">
        <v>-0.078752903</v>
      </c>
      <c r="AGX123">
        <v>-0.078720314</v>
      </c>
      <c r="AGY123">
        <v>-0.078684865</v>
      </c>
      <c r="AGZ123">
        <v>-0.07864686</v>
      </c>
      <c r="AHA123">
        <v>-0.078606179</v>
      </c>
      <c r="AHB123">
        <v>-0.078561872</v>
      </c>
      <c r="AHC123">
        <v>-0.078513433</v>
      </c>
      <c r="AHD123">
        <v>-0.078461453</v>
      </c>
      <c r="AHE123">
        <v>-0.078406565</v>
      </c>
      <c r="AHF123">
        <v>-0.078348731</v>
      </c>
      <c r="AHG123">
        <v>-0.078287869</v>
      </c>
      <c r="AHH123">
        <v>-0.078224836</v>
      </c>
      <c r="AHI123">
        <v>-0.078160148</v>
      </c>
      <c r="AHJ123">
        <v>-0.078092554</v>
      </c>
      <c r="AHK123">
        <v>-0.078021161</v>
      </c>
      <c r="AHL123">
        <v>-0.077946606</v>
      </c>
      <c r="AHM123">
        <v>-0.077869293</v>
      </c>
      <c r="AHN123">
        <v>-0.077788586</v>
      </c>
      <c r="AHO123">
        <v>-0.077704514</v>
      </c>
      <c r="AHP123">
        <v>-0.077618177</v>
      </c>
      <c r="AHQ123">
        <v>-0.077529596</v>
      </c>
      <c r="AHR123">
        <v>-0.077438334</v>
      </c>
      <c r="AHS123">
        <v>-0.077344301</v>
      </c>
      <c r="AHT123">
        <v>-0.077247499</v>
      </c>
      <c r="AHU123">
        <v>-0.077147576</v>
      </c>
      <c r="AHV123">
        <v>-0.077043629</v>
      </c>
      <c r="AHW123">
        <v>-0.07693582</v>
      </c>
      <c r="AHX123">
        <v>-0.076824905</v>
      </c>
      <c r="AHY123">
        <v>-0.076711169</v>
      </c>
      <c r="AHZ123">
        <v>-0.076594808</v>
      </c>
      <c r="AIA123">
        <v>-0.076475709</v>
      </c>
      <c r="AIB123">
        <v>-0.076353855</v>
      </c>
      <c r="AIC123">
        <v>-0.076229225</v>
      </c>
      <c r="AID123">
        <v>-0.076101605</v>
      </c>
      <c r="AIE123">
        <v>-0.075970852</v>
      </c>
      <c r="AIF123">
        <v>-0.075836896</v>
      </c>
      <c r="AIG123">
        <v>-0.075700294</v>
      </c>
      <c r="AIH123">
        <v>-0.075561285</v>
      </c>
      <c r="AII123">
        <v>-0.075419069</v>
      </c>
      <c r="AIJ123">
        <v>-0.075273402</v>
      </c>
      <c r="AIK123">
        <v>-0.075125335</v>
      </c>
      <c r="AIL123">
        <v>-0.074975392</v>
      </c>
      <c r="AIM123">
        <v>-0.074822569</v>
      </c>
      <c r="AIN123">
        <v>-0.074666667</v>
      </c>
      <c r="AIO123">
        <v>-0.074508484</v>
      </c>
      <c r="AIP123">
        <v>-0.074348194</v>
      </c>
      <c r="AIQ123">
        <v>-0.074185117</v>
      </c>
      <c r="AIR123">
        <v>-0.07401868</v>
      </c>
      <c r="AIS123">
        <v>-0.073849418</v>
      </c>
      <c r="AIT123">
        <v>-0.073677352</v>
      </c>
      <c r="AIU123">
        <v>-0.073502018</v>
      </c>
      <c r="AIV123">
        <v>-0.073324035</v>
      </c>
      <c r="AIW123">
        <v>-0.073144017</v>
      </c>
      <c r="AIX123">
        <v>-0.072961941</v>
      </c>
      <c r="AIY123">
        <v>-0.072777252</v>
      </c>
      <c r="AIZ123">
        <v>-0.072589145</v>
      </c>
      <c r="AJA123">
        <v>-0.072397414</v>
      </c>
      <c r="AJB123">
        <v>-0.072202769</v>
      </c>
      <c r="AJC123">
        <v>-0.072005648</v>
      </c>
      <c r="AJD123">
        <v>-0.071805207</v>
      </c>
      <c r="AJE123">
        <v>-0.071601579</v>
      </c>
      <c r="AJF123">
        <v>-0.071395845</v>
      </c>
      <c r="AJG123">
        <v>-0.071188189</v>
      </c>
      <c r="AJH123">
        <v>-0.070978009</v>
      </c>
      <c r="AJI123">
        <v>-0.070764805</v>
      </c>
      <c r="AJJ123">
        <v>-0.07054846</v>
      </c>
      <c r="AJK123">
        <v>-0.070329208</v>
      </c>
      <c r="AJL123">
        <v>-0.070107943</v>
      </c>
      <c r="AJM123">
        <v>-0.069884707</v>
      </c>
      <c r="AJN123">
        <v>-0.069658447</v>
      </c>
      <c r="AJO123">
        <v>-0.06942926</v>
      </c>
      <c r="AJP123">
        <v>-0.069197903</v>
      </c>
      <c r="AJQ123">
        <v>-0.068963982</v>
      </c>
      <c r="AJR123">
        <v>-0.068727222</v>
      </c>
      <c r="AJS123">
        <v>-0.068487606</v>
      </c>
      <c r="AJT123">
        <v>-0.068244837</v>
      </c>
      <c r="AJU123">
        <v>-0.067998909</v>
      </c>
      <c r="AJV123">
        <v>-0.06775014</v>
      </c>
      <c r="AJW123">
        <v>-0.067499094</v>
      </c>
      <c r="AJX123">
        <v>-0.067245899</v>
      </c>
      <c r="AJY123">
        <v>-0.066990716</v>
      </c>
      <c r="AJZ123">
        <v>-0.066733683</v>
      </c>
      <c r="AKA123">
        <v>-0.066474211</v>
      </c>
      <c r="AKB123">
        <v>-0.066211878</v>
      </c>
      <c r="AKC123">
        <v>-0.065947006</v>
      </c>
      <c r="AKD123">
        <v>-0.065679823</v>
      </c>
      <c r="AKE123">
        <v>-0.065409747</v>
      </c>
      <c r="AKF123">
        <v>-0.065136592</v>
      </c>
      <c r="AKG123">
        <v>-0.064861086</v>
      </c>
      <c r="AKH123">
        <v>-0.064583468</v>
      </c>
      <c r="AKI123">
        <v>-0.064303556</v>
      </c>
      <c r="AKJ123">
        <v>-0.064021503</v>
      </c>
      <c r="AKK123">
        <v>-0.063737069</v>
      </c>
      <c r="AKL123">
        <v>-0.063450268</v>
      </c>
      <c r="AKM123">
        <v>-0.063161389</v>
      </c>
      <c r="AKN123">
        <v>-0.062870193</v>
      </c>
      <c r="AKO123">
        <v>-0.062577115</v>
      </c>
      <c r="AKP123">
        <v>-0.062282397</v>
      </c>
      <c r="AKQ123">
        <v>-0.061985132</v>
      </c>
      <c r="AKR123">
        <v>-0.06168509</v>
      </c>
      <c r="AKS123">
        <v>-0.061383044</v>
      </c>
      <c r="AKT123">
        <v>-0.061079348</v>
      </c>
      <c r="AKU123">
        <v>-0.060773743</v>
      </c>
      <c r="AKV123">
        <v>-0.060465999</v>
      </c>
      <c r="AKW123">
        <v>-0.060156162</v>
      </c>
      <c r="AKX123">
        <v>-0.05984397</v>
      </c>
      <c r="AKY123">
        <v>-0.059528872</v>
      </c>
      <c r="AKZ123">
        <v>-0.059211208</v>
      </c>
      <c r="ALA123">
        <v>-0.05889155</v>
      </c>
      <c r="ALB123">
        <v>-0.05857007</v>
      </c>
      <c r="ALC123">
        <v>-0.058247052</v>
      </c>
      <c r="ALD123">
        <v>-0.057922399</v>
      </c>
      <c r="ALE123">
        <v>-0.057595292</v>
      </c>
      <c r="ALF123">
        <v>-0.057265453</v>
      </c>
      <c r="ALG123">
        <v>-0.056933799</v>
      </c>
      <c r="ALH123">
        <v>-0.056600813</v>
      </c>
      <c r="ALI123">
        <v>-0.056265394</v>
      </c>
      <c r="ALJ123">
        <v>-0.055927044</v>
      </c>
      <c r="ALK123">
        <v>-0.055586668</v>
      </c>
      <c r="ALL123">
        <v>-0.055244474</v>
      </c>
      <c r="ALM123">
        <v>-0.054900252</v>
      </c>
      <c r="ALN123">
        <v>-0.054553945</v>
      </c>
      <c r="ALO123">
        <v>-0.054205575</v>
      </c>
      <c r="ALP123">
        <v>-0.053855433</v>
      </c>
      <c r="ALQ123">
        <v>-0.053503763</v>
      </c>
      <c r="ALR123">
        <v>-0.053150106</v>
      </c>
      <c r="ALS123">
        <v>-0.052794078</v>
      </c>
      <c r="ALT123">
        <v>-0.052435886</v>
      </c>
      <c r="ALU123">
        <v>-0.052075761</v>
      </c>
      <c r="ALV123">
        <v>-0.051713696</v>
      </c>
      <c r="ALW123">
        <v>-0.051349689</v>
      </c>
      <c r="ALX123">
        <v>-0.050983637</v>
      </c>
      <c r="ALY123">
        <v>-0.050615383</v>
      </c>
      <c r="ALZ123">
        <v>-0.050245258</v>
      </c>
      <c r="AMA123">
        <v>-0.049873635</v>
      </c>
      <c r="AMB123">
        <v>-0.049500602</v>
      </c>
      <c r="AMC123">
        <v>-0.049125904</v>
      </c>
      <c r="AMD123">
        <v>-0.048749582</v>
      </c>
      <c r="AME123">
        <v>-0.04837174</v>
      </c>
      <c r="AMF123">
        <v>-0.047991967</v>
      </c>
      <c r="AMG123">
        <v>-0.047610001</v>
      </c>
      <c r="AMH123">
        <v>-0.047225876</v>
      </c>
      <c r="AMI123">
        <v>-0.046839862</v>
      </c>
      <c r="AMJ123">
        <v>-0.046452415</v>
      </c>
      <c r="AMK123">
        <v>-0.046063968</v>
      </c>
      <c r="AML123">
        <v>-0.045674277</v>
      </c>
      <c r="AMM123">
        <v>-0.045282675</v>
      </c>
      <c r="AMN123">
        <v>-0.04488912</v>
      </c>
      <c r="AMO123">
        <v>-0.044493305</v>
      </c>
    </row>
    <row r="124" spans="1:1029">
      <c r="A124">
        <f t="shared" si="1"/>
        <v>123</v>
      </c>
      <c r="B124">
        <v>25</v>
      </c>
      <c r="C124">
        <v>251170</v>
      </c>
      <c r="D124" t="s">
        <v>10</v>
      </c>
      <c r="E124" t="s">
        <v>7</v>
      </c>
      <c r="F124">
        <v>-0.039226928</v>
      </c>
      <c r="G124">
        <v>-0.039236811</v>
      </c>
      <c r="H124">
        <v>-0.039245043</v>
      </c>
      <c r="I124">
        <v>-0.039251809</v>
      </c>
      <c r="J124">
        <v>-0.039257251</v>
      </c>
      <c r="K124">
        <v>-0.039261293</v>
      </c>
      <c r="L124">
        <v>-0.039263866</v>
      </c>
      <c r="M124">
        <v>-0.03926512</v>
      </c>
      <c r="N124">
        <v>-0.039265276</v>
      </c>
      <c r="O124">
        <v>-0.039264391</v>
      </c>
      <c r="P124">
        <v>-0.039262333</v>
      </c>
      <c r="Q124">
        <v>-0.03925891</v>
      </c>
      <c r="R124">
        <v>-0.039254024</v>
      </c>
      <c r="S124">
        <v>-0.039247672</v>
      </c>
      <c r="T124">
        <v>-0.039239838</v>
      </c>
      <c r="U124">
        <v>-0.039230496</v>
      </c>
      <c r="V124">
        <v>-0.039219677</v>
      </c>
      <c r="W124">
        <v>-0.039207439</v>
      </c>
      <c r="X124">
        <v>-0.039193798</v>
      </c>
      <c r="Y124">
        <v>-0.039178724</v>
      </c>
      <c r="Z124">
        <v>-0.039162186</v>
      </c>
      <c r="AA124">
        <v>-0.039144166</v>
      </c>
      <c r="AB124">
        <v>-0.039124684</v>
      </c>
      <c r="AC124">
        <v>-0.039103812</v>
      </c>
      <c r="AD124">
        <v>-0.039081619</v>
      </c>
      <c r="AE124">
        <v>-0.039058026</v>
      </c>
      <c r="AF124">
        <v>-0.039032828</v>
      </c>
      <c r="AG124">
        <v>-0.039005926</v>
      </c>
      <c r="AH124">
        <v>-0.038977459</v>
      </c>
      <c r="AI124">
        <v>-0.038947623</v>
      </c>
      <c r="AJ124">
        <v>-0.038916471</v>
      </c>
      <c r="AK124">
        <v>-0.03888391</v>
      </c>
      <c r="AL124">
        <v>-0.038849816</v>
      </c>
      <c r="AM124">
        <v>-0.038814143</v>
      </c>
      <c r="AN124">
        <v>-0.038776954</v>
      </c>
      <c r="AO124">
        <v>-0.038738343</v>
      </c>
      <c r="AP124">
        <v>-0.038698332</v>
      </c>
      <c r="AQ124">
        <v>-0.038656882</v>
      </c>
      <c r="AR124">
        <v>-0.038613961</v>
      </c>
      <c r="AS124">
        <v>-0.038569576</v>
      </c>
      <c r="AT124">
        <v>-0.038523747</v>
      </c>
      <c r="AU124">
        <v>-0.038476472</v>
      </c>
      <c r="AV124">
        <v>-0.038427738</v>
      </c>
      <c r="AW124">
        <v>-0.038377587</v>
      </c>
      <c r="AX124">
        <v>-0.038326119</v>
      </c>
      <c r="AY124">
        <v>-0.038273384</v>
      </c>
      <c r="AZ124">
        <v>-0.038219297</v>
      </c>
      <c r="BA124">
        <v>-0.03816373</v>
      </c>
      <c r="BB124">
        <v>-0.038106627</v>
      </c>
      <c r="BC124">
        <v>-0.038047962</v>
      </c>
      <c r="BD124">
        <v>-0.03798766</v>
      </c>
      <c r="BE124">
        <v>-0.037925698</v>
      </c>
      <c r="BF124">
        <v>-0.037862193</v>
      </c>
      <c r="BG124">
        <v>-0.037797297</v>
      </c>
      <c r="BH124">
        <v>-0.037731074</v>
      </c>
      <c r="BI124">
        <v>-0.037663477</v>
      </c>
      <c r="BJ124">
        <v>-0.0375944</v>
      </c>
      <c r="BK124">
        <v>-0.037523809</v>
      </c>
      <c r="BL124">
        <v>-0.037451805</v>
      </c>
      <c r="BM124">
        <v>-0.037378479</v>
      </c>
      <c r="BN124">
        <v>-0.037303792</v>
      </c>
      <c r="BO124">
        <v>-0.037227686</v>
      </c>
      <c r="BP124">
        <v>-0.037150171</v>
      </c>
      <c r="BQ124">
        <v>-0.037071252</v>
      </c>
      <c r="BR124">
        <v>-0.036990889</v>
      </c>
      <c r="BS124">
        <v>-0.036909039</v>
      </c>
      <c r="BT124">
        <v>-0.036825718</v>
      </c>
      <c r="BU124">
        <v>-0.03674099</v>
      </c>
      <c r="BV124">
        <v>-0.036654883</v>
      </c>
      <c r="BW124">
        <v>-0.036567373</v>
      </c>
      <c r="BX124">
        <v>-0.036478495</v>
      </c>
      <c r="BY124">
        <v>-0.036388361</v>
      </c>
      <c r="BZ124">
        <v>-0.036297018</v>
      </c>
      <c r="CA124">
        <v>-0.036204346</v>
      </c>
      <c r="CB124">
        <v>-0.036110184</v>
      </c>
      <c r="CC124">
        <v>-0.036014513</v>
      </c>
      <c r="CD124">
        <v>-0.035917434</v>
      </c>
      <c r="CE124">
        <v>-0.035819058</v>
      </c>
      <c r="CF124">
        <v>-0.035719472</v>
      </c>
      <c r="CG124">
        <v>-0.03561868</v>
      </c>
      <c r="CH124">
        <v>-0.035516534</v>
      </c>
      <c r="CI124">
        <v>-0.035412906</v>
      </c>
      <c r="CJ124">
        <v>-0.035307858</v>
      </c>
      <c r="CK124">
        <v>-0.035201511</v>
      </c>
      <c r="CL124">
        <v>-0.035093893</v>
      </c>
      <c r="CM124">
        <v>-0.034984997</v>
      </c>
      <c r="CN124">
        <v>-0.034874823</v>
      </c>
      <c r="CO124">
        <v>-0.034763328</v>
      </c>
      <c r="CP124">
        <v>-0.034650441</v>
      </c>
      <c r="CQ124">
        <v>-0.034536146</v>
      </c>
      <c r="CR124">
        <v>-0.034420506</v>
      </c>
      <c r="CS124">
        <v>-0.034303594</v>
      </c>
      <c r="CT124">
        <v>-0.0341854</v>
      </c>
      <c r="CU124">
        <v>-0.034065872</v>
      </c>
      <c r="CV124">
        <v>-0.033944992</v>
      </c>
      <c r="CW124">
        <v>-0.033822766</v>
      </c>
      <c r="CX124">
        <v>-0.033699213</v>
      </c>
      <c r="CY124">
        <v>-0.033574372</v>
      </c>
      <c r="CZ124">
        <v>-0.033448297</v>
      </c>
      <c r="DA124">
        <v>-0.033321025</v>
      </c>
      <c r="DB124">
        <v>-0.033192576</v>
      </c>
      <c r="DC124">
        <v>-0.033062948</v>
      </c>
      <c r="DD124">
        <v>-0.032932064</v>
      </c>
      <c r="DE124">
        <v>-0.032799796</v>
      </c>
      <c r="DF124">
        <v>-0.032666108</v>
      </c>
      <c r="DG124">
        <v>-0.032531133</v>
      </c>
      <c r="DH124">
        <v>-0.032395016</v>
      </c>
      <c r="DI124">
        <v>-0.032257773</v>
      </c>
      <c r="DJ124">
        <v>-0.032119362</v>
      </c>
      <c r="DK124">
        <v>-0.031979782</v>
      </c>
      <c r="DL124">
        <v>-0.031839048</v>
      </c>
      <c r="DM124">
        <v>-0.031697149</v>
      </c>
      <c r="DN124">
        <v>-0.031554056</v>
      </c>
      <c r="DO124">
        <v>-0.031409737</v>
      </c>
      <c r="DP124">
        <v>-0.031264169</v>
      </c>
      <c r="DQ124">
        <v>-0.031117379</v>
      </c>
      <c r="DR124">
        <v>-0.03096946</v>
      </c>
      <c r="DS124">
        <v>-0.03082046</v>
      </c>
      <c r="DT124">
        <v>-0.030670314</v>
      </c>
      <c r="DU124">
        <v>-0.030518956</v>
      </c>
      <c r="DV124">
        <v>-0.030366451</v>
      </c>
      <c r="DW124">
        <v>-0.030212862</v>
      </c>
      <c r="DX124">
        <v>-0.030058082</v>
      </c>
      <c r="DY124">
        <v>-0.029901968</v>
      </c>
      <c r="DZ124">
        <v>-0.029744571</v>
      </c>
      <c r="EA124">
        <v>-0.029586093</v>
      </c>
      <c r="EB124">
        <v>-0.029426655</v>
      </c>
      <c r="EC124">
        <v>-0.02926621</v>
      </c>
      <c r="ED124">
        <v>-0.029104656</v>
      </c>
      <c r="EE124">
        <v>-0.028941945</v>
      </c>
      <c r="EF124">
        <v>-0.028778066</v>
      </c>
      <c r="EG124">
        <v>-0.028613008</v>
      </c>
      <c r="EH124">
        <v>-0.028446792</v>
      </c>
      <c r="EI124">
        <v>-0.028279505</v>
      </c>
      <c r="EJ124">
        <v>-0.028111259</v>
      </c>
      <c r="EK124">
        <v>-0.027942077</v>
      </c>
      <c r="EL124">
        <v>-0.027771886</v>
      </c>
      <c r="EM124">
        <v>-0.02760063</v>
      </c>
      <c r="EN124">
        <v>-0.027428317</v>
      </c>
      <c r="EO124">
        <v>-0.027254963</v>
      </c>
      <c r="EP124">
        <v>-0.027080556</v>
      </c>
      <c r="EQ124">
        <v>-0.02690512</v>
      </c>
      <c r="ER124">
        <v>-0.026728716</v>
      </c>
      <c r="ES124">
        <v>-0.026551343</v>
      </c>
      <c r="ET124">
        <v>-0.026372961</v>
      </c>
      <c r="EU124">
        <v>-0.02619363</v>
      </c>
      <c r="EV124">
        <v>-0.026013499</v>
      </c>
      <c r="EW124">
        <v>-0.025832622</v>
      </c>
      <c r="EX124">
        <v>-0.02565095</v>
      </c>
      <c r="EY124">
        <v>-0.025468499</v>
      </c>
      <c r="EZ124">
        <v>-0.02528531</v>
      </c>
      <c r="FA124">
        <v>-0.025101272</v>
      </c>
      <c r="FB124">
        <v>-0.024916203</v>
      </c>
      <c r="FC124">
        <v>-0.024730095</v>
      </c>
      <c r="FD124">
        <v>-0.024543088</v>
      </c>
      <c r="FE124">
        <v>-0.024355277</v>
      </c>
      <c r="FF124">
        <v>-0.024166689</v>
      </c>
      <c r="FG124">
        <v>-0.023977331</v>
      </c>
      <c r="FH124">
        <v>-0.02378712</v>
      </c>
      <c r="FI124">
        <v>-0.023595872</v>
      </c>
      <c r="FJ124">
        <v>-0.023403521</v>
      </c>
      <c r="FK124">
        <v>-0.023210216</v>
      </c>
      <c r="FL124">
        <v>-0.023016118</v>
      </c>
      <c r="FM124">
        <v>-0.022821238</v>
      </c>
      <c r="FN124">
        <v>-0.022625513</v>
      </c>
      <c r="FO124">
        <v>-0.022428918</v>
      </c>
      <c r="FP124">
        <v>-0.02223148</v>
      </c>
      <c r="FQ124">
        <v>-0.022033255</v>
      </c>
      <c r="FR124">
        <v>-0.021834279</v>
      </c>
      <c r="FS124">
        <v>-0.021634539</v>
      </c>
      <c r="FT124">
        <v>-0.021434024</v>
      </c>
      <c r="FU124">
        <v>-0.021232748</v>
      </c>
      <c r="FV124">
        <v>-0.021030706</v>
      </c>
      <c r="FW124">
        <v>-0.020827838</v>
      </c>
      <c r="FX124">
        <v>-0.020624078</v>
      </c>
      <c r="FY124">
        <v>-0.020419464</v>
      </c>
      <c r="FZ124">
        <v>-0.02021416</v>
      </c>
      <c r="GA124">
        <v>-0.020008254</v>
      </c>
      <c r="GB124">
        <v>-0.019801616</v>
      </c>
      <c r="GC124">
        <v>-0.019594064</v>
      </c>
      <c r="GD124">
        <v>-0.019385607</v>
      </c>
      <c r="GE124">
        <v>-0.019176398</v>
      </c>
      <c r="GF124">
        <v>-0.018966509</v>
      </c>
      <c r="GG124">
        <v>-0.018755917</v>
      </c>
      <c r="GH124">
        <v>-0.018544654</v>
      </c>
      <c r="GI124">
        <v>-0.018332795</v>
      </c>
      <c r="GJ124">
        <v>-0.018120323</v>
      </c>
      <c r="GK124">
        <v>-0.017907161</v>
      </c>
      <c r="GL124">
        <v>-0.017693275</v>
      </c>
      <c r="GM124">
        <v>-0.01747865</v>
      </c>
      <c r="GN124">
        <v>-0.017263235</v>
      </c>
      <c r="GO124">
        <v>-0.017047071</v>
      </c>
      <c r="GP124">
        <v>-0.016830331</v>
      </c>
      <c r="GQ124">
        <v>-0.016613136</v>
      </c>
      <c r="GR124">
        <v>-0.016395441</v>
      </c>
      <c r="GS124">
        <v>-0.016177154</v>
      </c>
      <c r="GT124">
        <v>-0.01595823</v>
      </c>
      <c r="GU124">
        <v>-0.015738674</v>
      </c>
      <c r="GV124">
        <v>-0.015518547</v>
      </c>
      <c r="GW124">
        <v>-0.015297927</v>
      </c>
      <c r="GX124">
        <v>-0.015076807</v>
      </c>
      <c r="GY124">
        <v>-0.014855074</v>
      </c>
      <c r="GZ124">
        <v>-0.014632627</v>
      </c>
      <c r="HA124">
        <v>-0.014409533</v>
      </c>
      <c r="HB124">
        <v>-0.014185987</v>
      </c>
      <c r="HC124">
        <v>-0.013962077</v>
      </c>
      <c r="HD124">
        <v>-0.013737712</v>
      </c>
      <c r="HE124">
        <v>-0.013512845</v>
      </c>
      <c r="HF124">
        <v>-0.013287574</v>
      </c>
      <c r="HG124">
        <v>-0.01306196</v>
      </c>
      <c r="HH124">
        <v>-0.01283593</v>
      </c>
      <c r="HI124">
        <v>-0.012609384</v>
      </c>
      <c r="HJ124">
        <v>-0.012382303</v>
      </c>
      <c r="HK124">
        <v>-0.012154732</v>
      </c>
      <c r="HL124">
        <v>-0.011926709</v>
      </c>
      <c r="HM124">
        <v>-0.011698231</v>
      </c>
      <c r="HN124">
        <v>-0.011469313</v>
      </c>
      <c r="HO124">
        <v>-0.011240014</v>
      </c>
      <c r="HP124">
        <v>-0.011010379</v>
      </c>
      <c r="HQ124">
        <v>-0.010780374</v>
      </c>
      <c r="HR124">
        <v>-0.010549927</v>
      </c>
      <c r="HS124">
        <v>-0.010319035</v>
      </c>
      <c r="HT124">
        <v>-0.010087781</v>
      </c>
      <c r="HU124">
        <v>-0.009856224</v>
      </c>
      <c r="HV124">
        <v>-0.009624285</v>
      </c>
      <c r="HW124">
        <v>-0.009391805</v>
      </c>
      <c r="HX124">
        <v>-0.009158765</v>
      </c>
      <c r="HY124">
        <v>-0.008925335</v>
      </c>
      <c r="HZ124">
        <v>-0.008691667</v>
      </c>
      <c r="IA124">
        <v>-0.008457723</v>
      </c>
      <c r="IB124">
        <v>-0.008223407</v>
      </c>
      <c r="IC124">
        <v>-0.00798875</v>
      </c>
      <c r="ID124">
        <v>-0.007753812</v>
      </c>
      <c r="IE124">
        <v>-0.007518568</v>
      </c>
      <c r="IF124">
        <v>-0.007283031</v>
      </c>
      <c r="IG124">
        <v>-0.007047335</v>
      </c>
      <c r="IH124">
        <v>-0.006811553</v>
      </c>
      <c r="II124">
        <v>-0.006575553</v>
      </c>
      <c r="IJ124">
        <v>-0.006339181</v>
      </c>
      <c r="IK124">
        <v>-0.006102503</v>
      </c>
      <c r="IL124">
        <v>-0.005865711</v>
      </c>
      <c r="IM124">
        <v>-0.005628848</v>
      </c>
      <c r="IN124">
        <v>-0.005391755</v>
      </c>
      <c r="IO124">
        <v>-0.005154276</v>
      </c>
      <c r="IP124">
        <v>-0.004916421</v>
      </c>
      <c r="IQ124">
        <v>-0.004678333</v>
      </c>
      <c r="IR124">
        <v>-0.004440159</v>
      </c>
      <c r="IS124">
        <v>-0.004201937</v>
      </c>
      <c r="IT124">
        <v>-0.003963605</v>
      </c>
      <c r="IU124">
        <v>-0.003725114</v>
      </c>
      <c r="IV124">
        <v>-0.003486459</v>
      </c>
      <c r="IW124">
        <v>-0.003247671</v>
      </c>
      <c r="IX124">
        <v>-0.00300881</v>
      </c>
      <c r="IY124">
        <v>-0.002769885</v>
      </c>
      <c r="IZ124">
        <v>-0.002530797</v>
      </c>
      <c r="JA124">
        <v>-0.002291461</v>
      </c>
      <c r="JB124">
        <v>-0.002051919</v>
      </c>
      <c r="JC124">
        <v>-0.001812285</v>
      </c>
      <c r="JD124">
        <v>-0.001572638</v>
      </c>
      <c r="JE124">
        <v>-0.001332982</v>
      </c>
      <c r="JF124">
        <v>-0.001093281</v>
      </c>
      <c r="JG124">
        <v>-0.000853544</v>
      </c>
      <c r="JH124">
        <v>-0.000613849</v>
      </c>
      <c r="JI124">
        <v>-0.000374219</v>
      </c>
      <c r="JJ124">
        <v>-0.000134589</v>
      </c>
      <c r="JK124">
        <v>0.00010507</v>
      </c>
      <c r="JL124">
        <v>0.000344716</v>
      </c>
      <c r="JM124">
        <v>0.000584327</v>
      </c>
      <c r="JN124">
        <v>0.000823917</v>
      </c>
      <c r="JO124">
        <v>0.00106348</v>
      </c>
      <c r="JP124">
        <v>0.001302993</v>
      </c>
      <c r="JQ124">
        <v>0.001542429</v>
      </c>
      <c r="JR124">
        <v>0.001781789</v>
      </c>
      <c r="JS124">
        <v>0.002021128</v>
      </c>
      <c r="JT124">
        <v>0.002260531</v>
      </c>
      <c r="JU124">
        <v>0.002499991</v>
      </c>
      <c r="JV124">
        <v>0.002739411</v>
      </c>
      <c r="JW124">
        <v>0.002978753</v>
      </c>
      <c r="JX124">
        <v>0.00321808</v>
      </c>
      <c r="JY124">
        <v>0.003457385</v>
      </c>
      <c r="JZ124">
        <v>0.003696507</v>
      </c>
      <c r="KA124">
        <v>0.003935292</v>
      </c>
      <c r="KB124">
        <v>0.004173756</v>
      </c>
      <c r="KC124">
        <v>0.004411986</v>
      </c>
      <c r="KD124">
        <v>0.004649996</v>
      </c>
      <c r="KE124">
        <v>0.004887775</v>
      </c>
      <c r="KF124">
        <v>0.005125357</v>
      </c>
      <c r="KG124">
        <v>0.005362774</v>
      </c>
      <c r="KH124">
        <v>0.005600027</v>
      </c>
      <c r="KI124">
        <v>0.005837087</v>
      </c>
      <c r="KJ124">
        <v>0.006073895</v>
      </c>
      <c r="KK124">
        <v>0.006310409</v>
      </c>
      <c r="KL124">
        <v>0.006546654</v>
      </c>
      <c r="KM124">
        <v>0.006782669</v>
      </c>
      <c r="KN124">
        <v>0.007018444</v>
      </c>
      <c r="KO124">
        <v>0.007253955</v>
      </c>
      <c r="KP124">
        <v>0.007489244</v>
      </c>
      <c r="KQ124">
        <v>0.007724394</v>
      </c>
      <c r="KR124">
        <v>0.007959393</v>
      </c>
      <c r="KS124">
        <v>0.008194098</v>
      </c>
      <c r="KT124">
        <v>0.008428379</v>
      </c>
      <c r="KU124">
        <v>0.00866229</v>
      </c>
      <c r="KV124">
        <v>0.008895954</v>
      </c>
      <c r="KW124">
        <v>0.009129337</v>
      </c>
      <c r="KX124">
        <v>0.009362294</v>
      </c>
      <c r="KY124">
        <v>0.009594804</v>
      </c>
      <c r="KZ124">
        <v>0.009826976</v>
      </c>
      <c r="LA124">
        <v>0.010058885</v>
      </c>
      <c r="LB124">
        <v>0.010290509</v>
      </c>
      <c r="LC124">
        <v>0.010521776</v>
      </c>
      <c r="LD124">
        <v>0.010752638</v>
      </c>
      <c r="LE124">
        <v>0.010983092</v>
      </c>
      <c r="LF124">
        <v>0.01121313</v>
      </c>
      <c r="LG124">
        <v>0.011442724</v>
      </c>
      <c r="LH124">
        <v>0.011671886</v>
      </c>
      <c r="LI124">
        <v>0.011900681</v>
      </c>
      <c r="LJ124">
        <v>0.01212915</v>
      </c>
      <c r="LK124">
        <v>0.012357227</v>
      </c>
      <c r="LL124">
        <v>0.012584779</v>
      </c>
      <c r="LM124">
        <v>0.012811737</v>
      </c>
      <c r="LN124">
        <v>0.013038168</v>
      </c>
      <c r="LO124">
        <v>0.013264178</v>
      </c>
      <c r="LP124">
        <v>0.013489789</v>
      </c>
      <c r="LQ124">
        <v>0.013714948</v>
      </c>
      <c r="LR124">
        <v>0.013939623</v>
      </c>
      <c r="LS124">
        <v>0.014163839</v>
      </c>
      <c r="LT124">
        <v>0.014387604</v>
      </c>
      <c r="LU124">
        <v>0.014610847</v>
      </c>
      <c r="LV124">
        <v>0.014833482</v>
      </c>
      <c r="LW124">
        <v>0.015055488</v>
      </c>
      <c r="LX124">
        <v>0.015276885</v>
      </c>
      <c r="LY124">
        <v>0.015497688</v>
      </c>
      <c r="LZ124">
        <v>0.015717937</v>
      </c>
      <c r="MA124">
        <v>0.015937696</v>
      </c>
      <c r="MB124">
        <v>0.016156951</v>
      </c>
      <c r="MC124">
        <v>0.01637558</v>
      </c>
      <c r="MD124">
        <v>0.016593504</v>
      </c>
      <c r="ME124">
        <v>0.016810802</v>
      </c>
      <c r="MF124">
        <v>0.017027584</v>
      </c>
      <c r="MG124">
        <v>0.017243832</v>
      </c>
      <c r="MH124">
        <v>0.017459436</v>
      </c>
      <c r="MI124">
        <v>0.017674342</v>
      </c>
      <c r="MJ124">
        <v>0.017888612</v>
      </c>
      <c r="MK124">
        <v>0.018102283</v>
      </c>
      <c r="ML124">
        <v>0.018315253</v>
      </c>
      <c r="MM124">
        <v>0.018527402</v>
      </c>
      <c r="MN124">
        <v>0.018738773</v>
      </c>
      <c r="MO124">
        <v>0.018949477</v>
      </c>
      <c r="MP124">
        <v>0.019159501</v>
      </c>
      <c r="MQ124">
        <v>0.019368762</v>
      </c>
      <c r="MR124">
        <v>0.019577275</v>
      </c>
      <c r="MS124">
        <v>0.019785124</v>
      </c>
      <c r="MT124">
        <v>0.019992303</v>
      </c>
      <c r="MU124">
        <v>0.020198729</v>
      </c>
      <c r="MV124">
        <v>0.020404385</v>
      </c>
      <c r="MW124">
        <v>0.020609333</v>
      </c>
      <c r="MX124">
        <v>0.020813554</v>
      </c>
      <c r="MY124">
        <v>0.021016937</v>
      </c>
      <c r="MZ124">
        <v>0.021219424</v>
      </c>
      <c r="NA124">
        <v>0.021421022</v>
      </c>
      <c r="NB124">
        <v>0.021621755</v>
      </c>
      <c r="NC124">
        <v>0.021821673</v>
      </c>
      <c r="ND124">
        <v>0.02202082</v>
      </c>
      <c r="NE124">
        <v>0.022219171</v>
      </c>
      <c r="NF124">
        <v>0.022416656</v>
      </c>
      <c r="NG124">
        <v>0.022613275</v>
      </c>
      <c r="NH124">
        <v>0.022809117</v>
      </c>
      <c r="NI124">
        <v>0.023004261</v>
      </c>
      <c r="NJ124">
        <v>0.023198673</v>
      </c>
      <c r="NK124">
        <v>0.023392233</v>
      </c>
      <c r="NL124">
        <v>0.023584857</v>
      </c>
      <c r="NM124">
        <v>0.023776554</v>
      </c>
      <c r="NN124">
        <v>0.023967372</v>
      </c>
      <c r="NO124">
        <v>0.02415732</v>
      </c>
      <c r="NP124">
        <v>0.024346388</v>
      </c>
      <c r="NQ124">
        <v>0.024534589</v>
      </c>
      <c r="NR124">
        <v>0.024721911</v>
      </c>
      <c r="NS124">
        <v>0.024908279</v>
      </c>
      <c r="NT124">
        <v>0.025093649</v>
      </c>
      <c r="NU124">
        <v>0.02527804</v>
      </c>
      <c r="NV124">
        <v>0.025461458</v>
      </c>
      <c r="NW124">
        <v>0.02564392</v>
      </c>
      <c r="NX124">
        <v>0.025825568</v>
      </c>
      <c r="NY124">
        <v>0.026006608</v>
      </c>
      <c r="NZ124">
        <v>0.026187113</v>
      </c>
      <c r="OA124">
        <v>0.026366946</v>
      </c>
      <c r="OB124">
        <v>0.026545879</v>
      </c>
      <c r="OC124">
        <v>0.026723747</v>
      </c>
      <c r="OD124">
        <v>0.026900515</v>
      </c>
      <c r="OE124">
        <v>0.027076245</v>
      </c>
      <c r="OF124">
        <v>0.027250996</v>
      </c>
      <c r="OG124">
        <v>0.027424761</v>
      </c>
      <c r="OH124">
        <v>0.027597489</v>
      </c>
      <c r="OI124">
        <v>0.027769172</v>
      </c>
      <c r="OJ124">
        <v>0.027939854</v>
      </c>
      <c r="OK124">
        <v>0.028109578</v>
      </c>
      <c r="OL124">
        <v>0.028278364</v>
      </c>
      <c r="OM124">
        <v>0.028446193</v>
      </c>
      <c r="ON124">
        <v>0.028612986</v>
      </c>
      <c r="OO124">
        <v>0.028778609</v>
      </c>
      <c r="OP124">
        <v>0.02894296</v>
      </c>
      <c r="OQ124">
        <v>0.029106115</v>
      </c>
      <c r="OR124">
        <v>0.029268282</v>
      </c>
      <c r="OS124">
        <v>0.029429532</v>
      </c>
      <c r="OT124">
        <v>0.029589719</v>
      </c>
      <c r="OU124">
        <v>0.029748713</v>
      </c>
      <c r="OV124">
        <v>0.02990654</v>
      </c>
      <c r="OW124">
        <v>0.030063266</v>
      </c>
      <c r="OX124">
        <v>0.030218866</v>
      </c>
      <c r="OY124">
        <v>0.030373268</v>
      </c>
      <c r="OZ124">
        <v>0.030526456</v>
      </c>
      <c r="PA124">
        <v>0.030678492</v>
      </c>
      <c r="PB124">
        <v>0.030829451</v>
      </c>
      <c r="PC124">
        <v>0.030979317</v>
      </c>
      <c r="PD124">
        <v>0.031128001</v>
      </c>
      <c r="PE124">
        <v>0.031275451</v>
      </c>
      <c r="PF124">
        <v>0.031421673</v>
      </c>
      <c r="PG124">
        <v>0.031566661</v>
      </c>
      <c r="PH124">
        <v>0.031710409</v>
      </c>
      <c r="PI124">
        <v>0.031852952</v>
      </c>
      <c r="PJ124">
        <v>0.031994281</v>
      </c>
      <c r="PK124">
        <v>0.032134297</v>
      </c>
      <c r="PL124">
        <v>0.032272978</v>
      </c>
      <c r="PM124">
        <v>0.032410475</v>
      </c>
      <c r="PN124">
        <v>0.032546929</v>
      </c>
      <c r="PO124">
        <v>0.032682348</v>
      </c>
      <c r="PP124">
        <v>0.032816685</v>
      </c>
      <c r="PQ124">
        <v>0.032949847</v>
      </c>
      <c r="PR124">
        <v>0.033081688</v>
      </c>
      <c r="PS124">
        <v>0.03321219</v>
      </c>
      <c r="PT124">
        <v>0.033341499</v>
      </c>
      <c r="PU124">
        <v>0.033469698</v>
      </c>
      <c r="PV124">
        <v>0.033596683</v>
      </c>
      <c r="PW124">
        <v>0.033722316</v>
      </c>
      <c r="PX124">
        <v>0.033846577</v>
      </c>
      <c r="PY124">
        <v>0.033969543</v>
      </c>
      <c r="PZ124">
        <v>0.03409124</v>
      </c>
      <c r="QA124">
        <v>0.034211594</v>
      </c>
      <c r="QB124">
        <v>0.034330533</v>
      </c>
      <c r="QC124">
        <v>0.034448127</v>
      </c>
      <c r="QD124">
        <v>0.03456452</v>
      </c>
      <c r="QE124">
        <v>0.034679725</v>
      </c>
      <c r="QF124">
        <v>0.034793605</v>
      </c>
      <c r="QG124">
        <v>0.034906053</v>
      </c>
      <c r="QH124">
        <v>0.035017084</v>
      </c>
      <c r="QI124">
        <v>0.035126756</v>
      </c>
      <c r="QJ124">
        <v>0.035235129</v>
      </c>
      <c r="QK124">
        <v>0.035342249</v>
      </c>
      <c r="QL124">
        <v>0.035448084</v>
      </c>
      <c r="QM124">
        <v>0.03555254</v>
      </c>
      <c r="QN124">
        <v>0.035655581</v>
      </c>
      <c r="QO124">
        <v>0.035757268</v>
      </c>
      <c r="QP124">
        <v>0.035857644</v>
      </c>
      <c r="QQ124">
        <v>0.035956656</v>
      </c>
      <c r="QR124">
        <v>0.03605424</v>
      </c>
      <c r="QS124">
        <v>0.036150443</v>
      </c>
      <c r="QT124">
        <v>0.036245382</v>
      </c>
      <c r="QU124">
        <v>0.036339101</v>
      </c>
      <c r="QV124">
        <v>0.036431483</v>
      </c>
      <c r="QW124">
        <v>0.036522387</v>
      </c>
      <c r="QX124">
        <v>0.036611866</v>
      </c>
      <c r="QY124">
        <v>0.0367001</v>
      </c>
      <c r="QZ124">
        <v>0.036787132</v>
      </c>
      <c r="RA124">
        <v>0.036872798</v>
      </c>
      <c r="RB124">
        <v>0.036956939</v>
      </c>
      <c r="RC124">
        <v>0.037039556</v>
      </c>
      <c r="RD124">
        <v>0.037120756</v>
      </c>
      <c r="RE124">
        <v>0.037200629</v>
      </c>
      <c r="RF124">
        <v>0.03727917</v>
      </c>
      <c r="RG124">
        <v>0.037356276</v>
      </c>
      <c r="RH124">
        <v>0.037431876</v>
      </c>
      <c r="RI124">
        <v>0.037505998</v>
      </c>
      <c r="RJ124">
        <v>0.037578698</v>
      </c>
      <c r="RK124">
        <v>0.037649998</v>
      </c>
      <c r="RL124">
        <v>0.037719885</v>
      </c>
      <c r="RM124">
        <v>0.037788336</v>
      </c>
      <c r="RN124">
        <v>0.037855301</v>
      </c>
      <c r="RO124">
        <v>0.037920683</v>
      </c>
      <c r="RP124">
        <v>0.037984338</v>
      </c>
      <c r="RQ124">
        <v>0.038046659</v>
      </c>
      <c r="RR124">
        <v>0.038107854</v>
      </c>
      <c r="RS124">
        <v>0.038167679</v>
      </c>
      <c r="RT124">
        <v>0.038226144</v>
      </c>
      <c r="RU124">
        <v>0.038283184</v>
      </c>
      <c r="RV124">
        <v>0.038338738</v>
      </c>
      <c r="RW124">
        <v>0.038392831</v>
      </c>
      <c r="RX124">
        <v>0.038445487</v>
      </c>
      <c r="RY124">
        <v>0.038496627</v>
      </c>
      <c r="RZ124">
        <v>0.038546162</v>
      </c>
      <c r="SA124">
        <v>0.038594089</v>
      </c>
      <c r="SB124">
        <v>0.038640488</v>
      </c>
      <c r="SC124">
        <v>0.038685487</v>
      </c>
      <c r="SD124">
        <v>0.038729158</v>
      </c>
      <c r="SE124">
        <v>0.038771461</v>
      </c>
      <c r="SF124">
        <v>0.038812335</v>
      </c>
      <c r="SG124">
        <v>0.038851788</v>
      </c>
      <c r="SH124">
        <v>0.038889815</v>
      </c>
      <c r="SI124">
        <v>0.038926341</v>
      </c>
      <c r="SJ124">
        <v>0.038961322</v>
      </c>
      <c r="SK124">
        <v>0.038994753</v>
      </c>
      <c r="SL124">
        <v>0.039026574</v>
      </c>
      <c r="SM124">
        <v>0.039056753</v>
      </c>
      <c r="SN124">
        <v>0.0390854</v>
      </c>
      <c r="SO124">
        <v>0.039112653</v>
      </c>
      <c r="SP124">
        <v>0.039138505</v>
      </c>
      <c r="SQ124">
        <v>0.039162847</v>
      </c>
      <c r="SR124">
        <v>0.039185619</v>
      </c>
      <c r="SS124">
        <v>0.03920689</v>
      </c>
      <c r="ST124">
        <v>0.03922679</v>
      </c>
      <c r="SU124">
        <v>0.039245361</v>
      </c>
      <c r="SV124">
        <v>0.039262505</v>
      </c>
      <c r="SW124">
        <v>0.039278066</v>
      </c>
      <c r="SX124">
        <v>0.039291975</v>
      </c>
      <c r="SY124">
        <v>0.039304297</v>
      </c>
      <c r="SZ124">
        <v>0.039315112</v>
      </c>
      <c r="TA124">
        <v>0.039324417</v>
      </c>
      <c r="TB124">
        <v>0.039332213</v>
      </c>
      <c r="TC124">
        <v>0.039338623</v>
      </c>
      <c r="TD124">
        <v>0.039343806</v>
      </c>
      <c r="TE124">
        <v>0.039347818</v>
      </c>
      <c r="TF124">
        <v>0.039350665</v>
      </c>
      <c r="TG124">
        <v>0.039352345</v>
      </c>
      <c r="TH124">
        <v>0.039352783</v>
      </c>
      <c r="TI124">
        <v>0.039351801</v>
      </c>
      <c r="TJ124">
        <v>0.039349246</v>
      </c>
      <c r="TK124">
        <v>0.039345106</v>
      </c>
      <c r="TL124">
        <v>0.039339476</v>
      </c>
      <c r="TM124">
        <v>0.039332452</v>
      </c>
      <c r="TN124">
        <v>0.039324028</v>
      </c>
      <c r="TO124">
        <v>0.039314097</v>
      </c>
      <c r="TP124">
        <v>0.039302542</v>
      </c>
      <c r="TQ124">
        <v>0.039289354</v>
      </c>
      <c r="TR124">
        <v>0.039274671</v>
      </c>
      <c r="TS124">
        <v>0.039258712</v>
      </c>
      <c r="TT124">
        <v>0.039241571</v>
      </c>
      <c r="TU124">
        <v>0.039223083</v>
      </c>
      <c r="TV124">
        <v>0.03920303</v>
      </c>
      <c r="TW124">
        <v>0.039181428</v>
      </c>
      <c r="TX124">
        <v>0.039158405</v>
      </c>
      <c r="TY124">
        <v>0.03913391</v>
      </c>
      <c r="TZ124">
        <v>0.039107783</v>
      </c>
      <c r="UA124">
        <v>0.039079995</v>
      </c>
      <c r="UB124">
        <v>0.039050634</v>
      </c>
      <c r="UC124">
        <v>0.039019769</v>
      </c>
      <c r="UD124">
        <v>0.038987418</v>
      </c>
      <c r="UE124">
        <v>0.038953577</v>
      </c>
      <c r="UF124">
        <v>0.038918252</v>
      </c>
      <c r="UG124">
        <v>0.038881464</v>
      </c>
      <c r="UH124">
        <v>0.038843182</v>
      </c>
      <c r="UI124">
        <v>0.038803341</v>
      </c>
      <c r="UJ124">
        <v>0.038761952</v>
      </c>
      <c r="UK124">
        <v>0.038719092</v>
      </c>
      <c r="UL124">
        <v>0.038674808</v>
      </c>
      <c r="UM124">
        <v>0.03862911</v>
      </c>
      <c r="UN124">
        <v>0.038582002</v>
      </c>
      <c r="UO124">
        <v>0.038533444</v>
      </c>
      <c r="UP124">
        <v>0.038483346</v>
      </c>
      <c r="UQ124">
        <v>0.03843165</v>
      </c>
      <c r="UR124">
        <v>0.038378435</v>
      </c>
      <c r="US124">
        <v>0.038323855</v>
      </c>
      <c r="UT124">
        <v>0.038267952</v>
      </c>
      <c r="UU124">
        <v>0.038210584</v>
      </c>
      <c r="UV124">
        <v>0.038151592</v>
      </c>
      <c r="UW124">
        <v>0.038091036</v>
      </c>
      <c r="UX124">
        <v>0.038029127</v>
      </c>
      <c r="UY124">
        <v>0.03796592</v>
      </c>
      <c r="UZ124">
        <v>0.037901219</v>
      </c>
      <c r="VA124">
        <v>0.037834872</v>
      </c>
      <c r="VB124">
        <v>0.037766994</v>
      </c>
      <c r="VC124">
        <v>0.037697757</v>
      </c>
      <c r="VD124">
        <v>0.037627129</v>
      </c>
      <c r="VE124">
        <v>0.03755497</v>
      </c>
      <c r="VF124">
        <v>0.03748122</v>
      </c>
      <c r="VG124">
        <v>0.03740591</v>
      </c>
      <c r="VH124">
        <v>0.037329132</v>
      </c>
      <c r="VI124">
        <v>0.037251002</v>
      </c>
      <c r="VJ124">
        <v>0.037171524</v>
      </c>
      <c r="VK124">
        <v>0.037090627</v>
      </c>
      <c r="VL124">
        <v>0.037008341</v>
      </c>
      <c r="VM124">
        <v>0.036924775</v>
      </c>
      <c r="VN124">
        <v>0.036839907</v>
      </c>
      <c r="VO124">
        <v>0.036753599</v>
      </c>
      <c r="VP124">
        <v>0.036665811</v>
      </c>
      <c r="VQ124">
        <v>0.036576636</v>
      </c>
      <c r="VR124">
        <v>0.036486124</v>
      </c>
      <c r="VS124">
        <v>0.036394204</v>
      </c>
      <c r="VT124">
        <v>0.036300811</v>
      </c>
      <c r="VU124">
        <v>0.036205981</v>
      </c>
      <c r="VV124">
        <v>0.0361098</v>
      </c>
      <c r="VW124">
        <v>0.036012318</v>
      </c>
      <c r="VX124">
        <v>0.035913514</v>
      </c>
      <c r="VY124">
        <v>0.035813351</v>
      </c>
      <c r="VZ124">
        <v>0.035711859</v>
      </c>
      <c r="WA124">
        <v>0.035609092</v>
      </c>
      <c r="WB124">
        <v>0.035505011</v>
      </c>
      <c r="WC124">
        <v>0.035399497</v>
      </c>
      <c r="WD124">
        <v>0.035292494</v>
      </c>
      <c r="WE124">
        <v>0.035184057</v>
      </c>
      <c r="WF124">
        <v>0.035074219</v>
      </c>
      <c r="WG124">
        <v>0.034962929</v>
      </c>
      <c r="WH124">
        <v>0.034850156</v>
      </c>
      <c r="WI124">
        <v>0.034735957</v>
      </c>
      <c r="WJ124">
        <v>0.034620386</v>
      </c>
      <c r="WK124">
        <v>0.03450347</v>
      </c>
      <c r="WL124">
        <v>0.03438527</v>
      </c>
      <c r="WM124">
        <v>0.034265842</v>
      </c>
      <c r="WN124">
        <v>0.034145139</v>
      </c>
      <c r="WO124">
        <v>0.034023081</v>
      </c>
      <c r="WP124">
        <v>0.033899688</v>
      </c>
      <c r="WQ124">
        <v>0.033775022</v>
      </c>
      <c r="WR124">
        <v>0.033649055</v>
      </c>
      <c r="WS124">
        <v>0.03352172</v>
      </c>
      <c r="WT124">
        <v>0.03339301</v>
      </c>
      <c r="WU124">
        <v>0.033262936</v>
      </c>
      <c r="WV124">
        <v>0.033131526</v>
      </c>
      <c r="WW124">
        <v>0.032998907</v>
      </c>
      <c r="WX124">
        <v>0.032865234</v>
      </c>
      <c r="WY124">
        <v>0.03273053</v>
      </c>
      <c r="WZ124">
        <v>0.03259469</v>
      </c>
      <c r="XA124">
        <v>0.032457617</v>
      </c>
      <c r="XB124">
        <v>0.03231924</v>
      </c>
      <c r="XC124">
        <v>0.032179521</v>
      </c>
      <c r="XD124">
        <v>0.032038497</v>
      </c>
      <c r="XE124">
        <v>0.031896271</v>
      </c>
      <c r="XF124">
        <v>0.031752908</v>
      </c>
      <c r="XG124">
        <v>0.031608363</v>
      </c>
      <c r="XH124">
        <v>0.031462556</v>
      </c>
      <c r="XI124">
        <v>0.031315493</v>
      </c>
      <c r="XJ124">
        <v>0.031167222</v>
      </c>
      <c r="XK124">
        <v>0.031017721</v>
      </c>
      <c r="XL124">
        <v>0.030866926</v>
      </c>
      <c r="XM124">
        <v>0.030714816</v>
      </c>
      <c r="XN124">
        <v>0.030561437</v>
      </c>
      <c r="XO124">
        <v>0.030406853</v>
      </c>
      <c r="XP124">
        <v>0.030251099</v>
      </c>
      <c r="XQ124">
        <v>0.030094177</v>
      </c>
      <c r="XR124">
        <v>0.029936154</v>
      </c>
      <c r="XS124">
        <v>0.029777128</v>
      </c>
      <c r="XT124">
        <v>0.029617059</v>
      </c>
      <c r="XU124">
        <v>0.029455805</v>
      </c>
      <c r="XV124">
        <v>0.029293332</v>
      </c>
      <c r="XW124">
        <v>0.029129732</v>
      </c>
      <c r="XX124">
        <v>0.02896503</v>
      </c>
      <c r="XY124">
        <v>0.028799151</v>
      </c>
      <c r="XZ124">
        <v>0.028632054</v>
      </c>
      <c r="YA124">
        <v>0.028463791</v>
      </c>
      <c r="YB124">
        <v>0.028294442</v>
      </c>
      <c r="YC124">
        <v>0.028124072</v>
      </c>
      <c r="YD124">
        <v>0.027952716</v>
      </c>
      <c r="YE124">
        <v>0.02778038</v>
      </c>
      <c r="YF124">
        <v>0.027607061</v>
      </c>
      <c r="YG124">
        <v>0.027432771</v>
      </c>
      <c r="YH124">
        <v>0.027257574</v>
      </c>
      <c r="YI124">
        <v>0.027081527</v>
      </c>
      <c r="YJ124">
        <v>0.026904601</v>
      </c>
      <c r="YK124">
        <v>0.026726724</v>
      </c>
      <c r="YL124">
        <v>0.026547869</v>
      </c>
      <c r="YM124">
        <v>0.026368073</v>
      </c>
      <c r="YN124">
        <v>0.026187407</v>
      </c>
      <c r="YO124">
        <v>0.026005925</v>
      </c>
      <c r="YP124">
        <v>0.025823585</v>
      </c>
      <c r="YQ124">
        <v>0.025640244</v>
      </c>
      <c r="YR124">
        <v>0.025455792</v>
      </c>
      <c r="YS124">
        <v>0.025270298</v>
      </c>
      <c r="YT124">
        <v>0.025083906</v>
      </c>
      <c r="YU124">
        <v>0.024896595</v>
      </c>
      <c r="YV124">
        <v>0.024708206</v>
      </c>
      <c r="YW124">
        <v>0.024518695</v>
      </c>
      <c r="YX124">
        <v>0.024328203</v>
      </c>
      <c r="YY124">
        <v>0.024136877</v>
      </c>
      <c r="YZ124">
        <v>0.02394475</v>
      </c>
      <c r="ZA124">
        <v>0.023751763</v>
      </c>
      <c r="ZB124">
        <v>0.02355785</v>
      </c>
      <c r="ZC124">
        <v>0.023362995</v>
      </c>
      <c r="ZD124">
        <v>0.023167233</v>
      </c>
      <c r="ZE124">
        <v>0.022970628</v>
      </c>
      <c r="ZF124">
        <v>0.02277323</v>
      </c>
      <c r="ZG124">
        <v>0.022575035</v>
      </c>
      <c r="ZH124">
        <v>0.022376006</v>
      </c>
      <c r="ZI124">
        <v>0.022176126</v>
      </c>
      <c r="ZJ124">
        <v>0.021975395</v>
      </c>
      <c r="ZK124">
        <v>0.021773806</v>
      </c>
      <c r="ZL124">
        <v>0.021571356</v>
      </c>
      <c r="ZM124">
        <v>0.021368066</v>
      </c>
      <c r="ZN124">
        <v>0.021163944</v>
      </c>
      <c r="ZO124">
        <v>0.020958945</v>
      </c>
      <c r="ZP124">
        <v>0.020753019</v>
      </c>
      <c r="ZQ124">
        <v>0.020546199</v>
      </c>
      <c r="ZR124">
        <v>0.020338567</v>
      </c>
      <c r="ZS124">
        <v>0.020130172</v>
      </c>
      <c r="ZT124">
        <v>0.01992101</v>
      </c>
      <c r="ZU124">
        <v>0.019711131</v>
      </c>
      <c r="ZV124">
        <v>0.019500627</v>
      </c>
      <c r="ZW124">
        <v>0.019289481</v>
      </c>
      <c r="ZX124">
        <v>0.019077554</v>
      </c>
      <c r="ZY124">
        <v>0.018864794</v>
      </c>
      <c r="ZZ124">
        <v>0.018651313</v>
      </c>
      <c r="AAA124">
        <v>0.018437203</v>
      </c>
      <c r="AAB124">
        <v>0.018222433</v>
      </c>
      <c r="AAC124">
        <v>0.018006983</v>
      </c>
      <c r="AAD124">
        <v>0.017790886</v>
      </c>
      <c r="AAE124">
        <v>0.017574093</v>
      </c>
      <c r="AAF124">
        <v>0.017356536</v>
      </c>
      <c r="AAG124">
        <v>0.017138302</v>
      </c>
      <c r="AAH124">
        <v>0.016919535</v>
      </c>
      <c r="AAI124">
        <v>0.01670023</v>
      </c>
      <c r="AAJ124">
        <v>0.01648026</v>
      </c>
      <c r="AAK124">
        <v>0.016259548</v>
      </c>
      <c r="AAL124">
        <v>0.016038129</v>
      </c>
      <c r="AAM124">
        <v>0.015816096</v>
      </c>
      <c r="AAN124">
        <v>0.015593525</v>
      </c>
      <c r="AAO124">
        <v>0.015370458</v>
      </c>
      <c r="AAP124">
        <v>0.015146921</v>
      </c>
      <c r="AAQ124">
        <v>0.014922912</v>
      </c>
      <c r="AAR124">
        <v>0.01469839</v>
      </c>
      <c r="AAS124">
        <v>0.014473306</v>
      </c>
      <c r="AAT124">
        <v>0.014247669</v>
      </c>
      <c r="AAU124">
        <v>0.014021555</v>
      </c>
      <c r="AAV124">
        <v>0.013795017</v>
      </c>
      <c r="AAW124">
        <v>0.013567998</v>
      </c>
      <c r="AAX124">
        <v>0.013340421</v>
      </c>
      <c r="AAY124">
        <v>0.013112324</v>
      </c>
      <c r="AAZ124">
        <v>0.012883769</v>
      </c>
      <c r="ABA124">
        <v>0.012654734</v>
      </c>
      <c r="ABB124">
        <v>0.012425185</v>
      </c>
      <c r="ABC124">
        <v>0.012195108</v>
      </c>
      <c r="ABD124">
        <v>0.011964455</v>
      </c>
      <c r="ABE124">
        <v>0.01173321</v>
      </c>
      <c r="ABF124">
        <v>0.01150148</v>
      </c>
      <c r="ABG124">
        <v>0.011269381</v>
      </c>
      <c r="ABH124">
        <v>0.011036905</v>
      </c>
      <c r="ABI124">
        <v>0.01080398</v>
      </c>
      <c r="ABJ124">
        <v>0.01057058</v>
      </c>
      <c r="ABK124">
        <v>0.010336737</v>
      </c>
      <c r="ABL124">
        <v>0.010102509</v>
      </c>
      <c r="ABM124">
        <v>0.009867966</v>
      </c>
      <c r="ABN124">
        <v>0.009633177</v>
      </c>
      <c r="ABO124">
        <v>0.009398143</v>
      </c>
      <c r="ABP124">
        <v>0.009162742</v>
      </c>
      <c r="ABQ124">
        <v>0.008926837</v>
      </c>
      <c r="ABR124">
        <v>0.008690459</v>
      </c>
      <c r="ABS124">
        <v>0.008453756</v>
      </c>
      <c r="ABT124">
        <v>0.008216796</v>
      </c>
      <c r="ABU124">
        <v>0.007979559</v>
      </c>
      <c r="ABV124">
        <v>0.007742082</v>
      </c>
      <c r="ABW124">
        <v>0.007504417</v>
      </c>
      <c r="ABX124">
        <v>0.007266524</v>
      </c>
      <c r="ABY124">
        <v>0.007028349</v>
      </c>
      <c r="ABZ124">
        <v>0.006789902</v>
      </c>
      <c r="ACA124">
        <v>0.006551188</v>
      </c>
      <c r="ACB124">
        <v>0.006312193</v>
      </c>
      <c r="ACC124">
        <v>0.006072961</v>
      </c>
      <c r="ACD124">
        <v>0.005833547</v>
      </c>
      <c r="ACE124">
        <v>0.005593949</v>
      </c>
      <c r="ACF124">
        <v>0.005354154</v>
      </c>
      <c r="ACG124">
        <v>0.005114182</v>
      </c>
      <c r="ACH124">
        <v>0.004874042</v>
      </c>
      <c r="ACI124">
        <v>0.004633733</v>
      </c>
      <c r="ACJ124">
        <v>0.004393284</v>
      </c>
      <c r="ACK124">
        <v>0.004152743</v>
      </c>
      <c r="ACL124">
        <v>0.003912118</v>
      </c>
      <c r="ACM124">
        <v>0.003671386</v>
      </c>
      <c r="ACN124">
        <v>0.003430518</v>
      </c>
      <c r="ACO124">
        <v>0.003189494</v>
      </c>
      <c r="ACP124">
        <v>0.002948309</v>
      </c>
      <c r="ACQ124">
        <v>0.002707009</v>
      </c>
      <c r="ACR124">
        <v>0.002465681</v>
      </c>
      <c r="ACS124">
        <v>0.002224344</v>
      </c>
      <c r="ACT124">
        <v>0.001982886</v>
      </c>
      <c r="ACU124">
        <v>0.001741197</v>
      </c>
      <c r="ACV124">
        <v>0.001499316</v>
      </c>
      <c r="ACW124">
        <v>0.001257336</v>
      </c>
      <c r="ACX124">
        <v>0.001015233</v>
      </c>
      <c r="ACY124">
        <v>0.000772928</v>
      </c>
      <c r="ACZ124">
        <v>0.000530496</v>
      </c>
      <c r="ADA124">
        <v>0.000288143</v>
      </c>
      <c r="ADB124" s="1">
        <v>4.6e-5</v>
      </c>
      <c r="ADC124">
        <v>-0.000196122</v>
      </c>
      <c r="ADD124">
        <v>-0.000438228</v>
      </c>
      <c r="ADE124">
        <v>-0.000680347</v>
      </c>
      <c r="ADF124">
        <v>-0.000922387</v>
      </c>
      <c r="ADG124">
        <v>-0.001164266</v>
      </c>
      <c r="ADH124">
        <v>-0.001406005</v>
      </c>
      <c r="ADI124">
        <v>-0.001647713</v>
      </c>
      <c r="ADJ124">
        <v>-0.001889444</v>
      </c>
      <c r="ADK124">
        <v>-0.00213116</v>
      </c>
      <c r="ADL124">
        <v>-0.002372848</v>
      </c>
      <c r="ADM124">
        <v>-0.002614529</v>
      </c>
      <c r="ADN124">
        <v>-0.002856113</v>
      </c>
      <c r="ADO124">
        <v>-0.003097407</v>
      </c>
      <c r="ADP124">
        <v>-0.00333833</v>
      </c>
      <c r="ADQ124">
        <v>-0.003579018</v>
      </c>
      <c r="ADR124">
        <v>-0.003819695</v>
      </c>
      <c r="ADS124">
        <v>-0.004060416</v>
      </c>
      <c r="ADT124">
        <v>-0.004301007</v>
      </c>
      <c r="ADU124">
        <v>-0.004541285</v>
      </c>
      <c r="ADV124">
        <v>-0.004781251</v>
      </c>
      <c r="ADW124">
        <v>-0.005020993</v>
      </c>
      <c r="ADX124">
        <v>-0.005260542</v>
      </c>
      <c r="ADY124">
        <v>-0.00549989</v>
      </c>
      <c r="ADZ124">
        <v>-0.005739063</v>
      </c>
      <c r="AEA124">
        <v>-0.005978085</v>
      </c>
      <c r="AEB124">
        <v>-0.00621689</v>
      </c>
      <c r="AEC124">
        <v>-0.006455405</v>
      </c>
      <c r="AED124">
        <v>-0.006693641</v>
      </c>
      <c r="AEE124">
        <v>-0.006931623</v>
      </c>
      <c r="AEF124">
        <v>-0.007169316</v>
      </c>
      <c r="AEG124">
        <v>-0.007406694</v>
      </c>
      <c r="AEH124">
        <v>-0.007643801</v>
      </c>
      <c r="AEI124">
        <v>-0.007880688</v>
      </c>
      <c r="AEJ124">
        <v>-0.008117308</v>
      </c>
      <c r="AEK124">
        <v>-0.008353575</v>
      </c>
      <c r="AEL124">
        <v>-0.008589504</v>
      </c>
      <c r="AEM124">
        <v>-0.008825177</v>
      </c>
      <c r="AEN124">
        <v>-0.009060571</v>
      </c>
      <c r="AEO124">
        <v>-0.009295555</v>
      </c>
      <c r="AEP124">
        <v>-0.009530029</v>
      </c>
      <c r="AEQ124">
        <v>-0.009764004</v>
      </c>
      <c r="AER124">
        <v>-0.009997569</v>
      </c>
      <c r="AES124">
        <v>-0.010230816</v>
      </c>
      <c r="AET124">
        <v>-0.010463758</v>
      </c>
      <c r="AEU124">
        <v>-0.010696304</v>
      </c>
      <c r="AEV124">
        <v>-0.010928341</v>
      </c>
      <c r="AEW124">
        <v>-0.011159861</v>
      </c>
      <c r="AEX124">
        <v>-0.011390968</v>
      </c>
      <c r="AEY124">
        <v>-0.011621715</v>
      </c>
      <c r="AEZ124">
        <v>-0.011852011</v>
      </c>
      <c r="AFA124">
        <v>-0.012081763</v>
      </c>
      <c r="AFB124">
        <v>-0.012310976</v>
      </c>
      <c r="AFC124">
        <v>-0.01253967</v>
      </c>
      <c r="AFD124">
        <v>-0.012767827</v>
      </c>
      <c r="AFE124">
        <v>-0.012995455</v>
      </c>
      <c r="AFF124">
        <v>-0.013222608</v>
      </c>
      <c r="AFG124">
        <v>-0.013449315</v>
      </c>
      <c r="AFH124">
        <v>-0.013675562</v>
      </c>
      <c r="AFI124">
        <v>-0.013901329</v>
      </c>
      <c r="AFJ124">
        <v>-0.014126594</v>
      </c>
      <c r="AFK124">
        <v>-0.014351315</v>
      </c>
      <c r="AFL124">
        <v>-0.014575458</v>
      </c>
      <c r="AFM124">
        <v>-0.014799003</v>
      </c>
      <c r="AFN124">
        <v>-0.015021938</v>
      </c>
      <c r="AFO124">
        <v>-0.015244357</v>
      </c>
      <c r="AFP124">
        <v>-0.015466448</v>
      </c>
      <c r="AFQ124">
        <v>-0.015688234</v>
      </c>
      <c r="AFR124">
        <v>-0.015909464</v>
      </c>
      <c r="AFS124">
        <v>-0.016129916</v>
      </c>
      <c r="AFT124">
        <v>-0.016349676</v>
      </c>
      <c r="AFU124">
        <v>-0.016568931</v>
      </c>
      <c r="AFV124">
        <v>-0.016787665</v>
      </c>
      <c r="AFW124">
        <v>-0.017005724</v>
      </c>
      <c r="AFX124">
        <v>-0.017223052</v>
      </c>
      <c r="AFY124">
        <v>-0.017439667</v>
      </c>
      <c r="AFZ124">
        <v>-0.017655545</v>
      </c>
      <c r="AGA124">
        <v>-0.017870676</v>
      </c>
      <c r="AGB124">
        <v>-0.018085142</v>
      </c>
      <c r="AGC124">
        <v>-0.018298985</v>
      </c>
      <c r="AGD124">
        <v>-0.018512144</v>
      </c>
      <c r="AGE124">
        <v>-0.018724578</v>
      </c>
      <c r="AGF124">
        <v>-0.018936343</v>
      </c>
      <c r="AGG124">
        <v>-0.0191475</v>
      </c>
      <c r="AGH124">
        <v>-0.019358019</v>
      </c>
      <c r="AGI124">
        <v>-0.019567811</v>
      </c>
      <c r="AGJ124">
        <v>-0.019776834</v>
      </c>
      <c r="AGK124">
        <v>-0.01998511</v>
      </c>
      <c r="AGL124">
        <v>-0.020192633</v>
      </c>
      <c r="AGM124">
        <v>-0.020399324</v>
      </c>
      <c r="AGN124">
        <v>-0.020605097</v>
      </c>
      <c r="AGO124">
        <v>-0.020809966</v>
      </c>
      <c r="AGP124">
        <v>-0.021014035</v>
      </c>
      <c r="AGQ124">
        <v>-0.021217366</v>
      </c>
      <c r="AGR124">
        <v>-0.021419948</v>
      </c>
      <c r="AGS124">
        <v>-0.021621743</v>
      </c>
      <c r="AGT124">
        <v>-0.021822697</v>
      </c>
      <c r="AGU124">
        <v>-0.022022771</v>
      </c>
      <c r="AGV124">
        <v>-0.022221962</v>
      </c>
      <c r="AGW124">
        <v>-0.022420264</v>
      </c>
      <c r="AGX124">
        <v>-0.022617669</v>
      </c>
      <c r="AGY124">
        <v>-0.02281422</v>
      </c>
      <c r="AGZ124">
        <v>-0.023009946</v>
      </c>
      <c r="AHA124">
        <v>-0.023204804</v>
      </c>
      <c r="AHB124">
        <v>-0.02339873</v>
      </c>
      <c r="AHC124">
        <v>-0.023591729</v>
      </c>
      <c r="AHD124">
        <v>-0.023783862</v>
      </c>
      <c r="AHE124">
        <v>-0.023975157</v>
      </c>
      <c r="AHF124">
        <v>-0.024165573</v>
      </c>
      <c r="AHG124">
        <v>-0.024355058</v>
      </c>
      <c r="AHH124">
        <v>-0.02454356</v>
      </c>
      <c r="AHI124">
        <v>-0.024731028</v>
      </c>
      <c r="AHJ124">
        <v>-0.024917465</v>
      </c>
      <c r="AHK124">
        <v>-0.02510294</v>
      </c>
      <c r="AHL124">
        <v>-0.025287541</v>
      </c>
      <c r="AHM124">
        <v>-0.025471315</v>
      </c>
      <c r="AHN124">
        <v>-0.025654223</v>
      </c>
      <c r="AHO124">
        <v>-0.025836161</v>
      </c>
      <c r="AHP124">
        <v>-0.02601709</v>
      </c>
      <c r="AHQ124">
        <v>-0.026197074</v>
      </c>
      <c r="AHR124">
        <v>-0.026376213</v>
      </c>
      <c r="AHS124">
        <v>-0.026554579</v>
      </c>
      <c r="AHT124">
        <v>-0.026732196</v>
      </c>
      <c r="AHU124">
        <v>-0.026909035</v>
      </c>
      <c r="AHV124">
        <v>-0.027085007</v>
      </c>
      <c r="AHW124">
        <v>-0.027259938</v>
      </c>
      <c r="AHX124">
        <v>-0.02743364</v>
      </c>
      <c r="AHY124">
        <v>-0.027606078</v>
      </c>
      <c r="AHZ124">
        <v>-0.027777389</v>
      </c>
      <c r="AIA124">
        <v>-0.0279477</v>
      </c>
      <c r="AIB124">
        <v>-0.028117037</v>
      </c>
      <c r="AIC124">
        <v>-0.028285388</v>
      </c>
      <c r="AID124">
        <v>-0.028452726</v>
      </c>
      <c r="AIE124">
        <v>-0.028619037</v>
      </c>
      <c r="AIF124">
        <v>-0.028784363</v>
      </c>
      <c r="AIG124">
        <v>-0.028948714</v>
      </c>
      <c r="AIH124">
        <v>-0.029111982</v>
      </c>
      <c r="AII124">
        <v>-0.029274063</v>
      </c>
      <c r="AIJ124">
        <v>-0.029434958</v>
      </c>
      <c r="AIK124">
        <v>-0.029594707</v>
      </c>
      <c r="AIL124">
        <v>-0.029753322</v>
      </c>
      <c r="AIM124">
        <v>-0.029910803</v>
      </c>
      <c r="AIN124">
        <v>-0.030067165</v>
      </c>
      <c r="AIO124">
        <v>-0.030222449</v>
      </c>
      <c r="AIP124">
        <v>-0.030376683</v>
      </c>
      <c r="AIQ124">
        <v>-0.030529835</v>
      </c>
      <c r="AIR124">
        <v>-0.030681853</v>
      </c>
      <c r="AIS124">
        <v>-0.03083271</v>
      </c>
      <c r="AIT124">
        <v>-0.0309824</v>
      </c>
      <c r="AIU124">
        <v>-0.031130901</v>
      </c>
      <c r="AIV124">
        <v>-0.03127816</v>
      </c>
      <c r="AIW124">
        <v>-0.031424156</v>
      </c>
      <c r="AIX124">
        <v>-0.031568899</v>
      </c>
      <c r="AIY124">
        <v>-0.031712356</v>
      </c>
      <c r="AIZ124">
        <v>-0.031854484</v>
      </c>
      <c r="AJA124">
        <v>-0.031995312</v>
      </c>
      <c r="AJB124">
        <v>-0.032134932</v>
      </c>
      <c r="AJC124">
        <v>-0.032273404</v>
      </c>
      <c r="AJD124">
        <v>-0.03241074</v>
      </c>
      <c r="AJE124">
        <v>-0.032546934</v>
      </c>
      <c r="AJF124">
        <v>-0.032681972</v>
      </c>
      <c r="AJG124">
        <v>-0.032815801</v>
      </c>
      <c r="AJH124">
        <v>-0.032948373</v>
      </c>
      <c r="AJI124">
        <v>-0.033079708</v>
      </c>
      <c r="AJJ124">
        <v>-0.033209844</v>
      </c>
      <c r="AJK124">
        <v>-0.033338723</v>
      </c>
      <c r="AJL124">
        <v>-0.03346622</v>
      </c>
      <c r="AJM124">
        <v>-0.033592311</v>
      </c>
      <c r="AJN124">
        <v>-0.033717112</v>
      </c>
      <c r="AJO124">
        <v>-0.033840732</v>
      </c>
      <c r="AJP124">
        <v>-0.03396316</v>
      </c>
      <c r="AJQ124">
        <v>-0.034084302</v>
      </c>
      <c r="AJR124">
        <v>-0.034204058</v>
      </c>
      <c r="AJS124">
        <v>-0.034322378</v>
      </c>
      <c r="AJT124">
        <v>-0.034439273</v>
      </c>
      <c r="AJU124">
        <v>-0.034554797</v>
      </c>
      <c r="AJV124">
        <v>-0.034669026</v>
      </c>
      <c r="AJW124">
        <v>-0.03478199</v>
      </c>
      <c r="AJX124">
        <v>-0.034893608</v>
      </c>
      <c r="AJY124">
        <v>-0.035003801</v>
      </c>
      <c r="AJZ124">
        <v>-0.035112626</v>
      </c>
      <c r="AKA124">
        <v>-0.035220193</v>
      </c>
      <c r="AKB124">
        <v>-0.035326511</v>
      </c>
      <c r="AKC124">
        <v>-0.035431511</v>
      </c>
      <c r="AKD124">
        <v>-0.035535146</v>
      </c>
      <c r="AKE124">
        <v>-0.035637427</v>
      </c>
      <c r="AKF124">
        <v>-0.035738358</v>
      </c>
      <c r="AKG124">
        <v>-0.035837869</v>
      </c>
      <c r="AKH124">
        <v>-0.035935864</v>
      </c>
      <c r="AKI124">
        <v>-0.036032365</v>
      </c>
      <c r="AKJ124">
        <v>-0.036127473</v>
      </c>
      <c r="AKK124">
        <v>-0.036221219</v>
      </c>
      <c r="AKL124">
        <v>-0.036313578</v>
      </c>
      <c r="AKM124">
        <v>-0.03640457</v>
      </c>
      <c r="AKN124">
        <v>-0.036494247</v>
      </c>
      <c r="AKO124">
        <v>-0.036582669</v>
      </c>
      <c r="AKP124">
        <v>-0.036669863</v>
      </c>
      <c r="AKQ124">
        <v>-0.036755752</v>
      </c>
      <c r="AKR124">
        <v>-0.036840189</v>
      </c>
      <c r="AKS124">
        <v>-0.03692313</v>
      </c>
      <c r="AKT124">
        <v>-0.037004671</v>
      </c>
      <c r="AKU124">
        <v>-0.037084913</v>
      </c>
      <c r="AKV124">
        <v>-0.037163856</v>
      </c>
      <c r="AKW124">
        <v>-0.037241426</v>
      </c>
      <c r="AKX124">
        <v>-0.037317559</v>
      </c>
      <c r="AKY124">
        <v>-0.037392251</v>
      </c>
      <c r="AKZ124">
        <v>-0.037465521</v>
      </c>
      <c r="ALA124">
        <v>-0.037537381</v>
      </c>
      <c r="ALB124">
        <v>-0.037607839</v>
      </c>
      <c r="ALC124">
        <v>-0.037676905</v>
      </c>
      <c r="ALD124">
        <v>-0.037744584</v>
      </c>
      <c r="ALE124">
        <v>-0.037810847</v>
      </c>
      <c r="ALF124">
        <v>-0.03787562</v>
      </c>
      <c r="ALG124">
        <v>-0.037938883</v>
      </c>
      <c r="ALH124">
        <v>-0.038000716</v>
      </c>
      <c r="ALI124">
        <v>-0.038061168</v>
      </c>
      <c r="ALJ124">
        <v>-0.038120174</v>
      </c>
      <c r="ALK124">
        <v>-0.038177644</v>
      </c>
      <c r="ALL124">
        <v>-0.038233545</v>
      </c>
      <c r="ALM124">
        <v>-0.038287886</v>
      </c>
      <c r="ALN124">
        <v>-0.038340653</v>
      </c>
      <c r="ALO124">
        <v>-0.038391835</v>
      </c>
      <c r="ALP124">
        <v>-0.038441531</v>
      </c>
      <c r="ALQ124">
        <v>-0.03848989</v>
      </c>
      <c r="ALR124">
        <v>-0.03853694</v>
      </c>
      <c r="ALS124">
        <v>-0.038582615</v>
      </c>
      <c r="ALT124">
        <v>-0.038626863</v>
      </c>
      <c r="ALU124">
        <v>-0.03866966</v>
      </c>
      <c r="ALV124">
        <v>-0.038711011</v>
      </c>
      <c r="ALW124">
        <v>-0.038750945</v>
      </c>
      <c r="ALX124">
        <v>-0.038789478</v>
      </c>
      <c r="ALY124">
        <v>-0.038826586</v>
      </c>
      <c r="ALZ124">
        <v>-0.038862254</v>
      </c>
      <c r="AMA124">
        <v>-0.038896498</v>
      </c>
      <c r="AMB124">
        <v>-0.038929283</v>
      </c>
      <c r="AMC124">
        <v>-0.038960489</v>
      </c>
      <c r="AMD124">
        <v>-0.038990074</v>
      </c>
      <c r="AME124">
        <v>-0.039018152</v>
      </c>
      <c r="AMF124">
        <v>-0.039044815</v>
      </c>
      <c r="AMG124">
        <v>-0.039069988</v>
      </c>
      <c r="AMH124">
        <v>-0.039093546</v>
      </c>
      <c r="AMI124">
        <v>-0.039115478</v>
      </c>
      <c r="AMJ124">
        <v>-0.039135857</v>
      </c>
      <c r="AMK124">
        <v>-0.039154741</v>
      </c>
      <c r="AML124">
        <v>-0.039172133</v>
      </c>
      <c r="AMM124">
        <v>-0.039188021</v>
      </c>
      <c r="AMN124">
        <v>-0.039202433</v>
      </c>
      <c r="AMO124">
        <v>-0.039215419</v>
      </c>
    </row>
    <row r="125" spans="1:1029">
      <c r="A125">
        <f t="shared" si="1"/>
        <v>124</v>
      </c>
      <c r="B125">
        <v>25</v>
      </c>
      <c r="C125">
        <v>316230</v>
      </c>
      <c r="D125" t="s">
        <v>10</v>
      </c>
      <c r="E125" t="s">
        <v>7</v>
      </c>
      <c r="F125">
        <v>-0.021781757</v>
      </c>
      <c r="G125">
        <v>-0.021328138</v>
      </c>
      <c r="H125">
        <v>-0.020873849</v>
      </c>
      <c r="I125">
        <v>-0.02041894</v>
      </c>
      <c r="J125">
        <v>-0.019963447</v>
      </c>
      <c r="K125">
        <v>-0.019507347</v>
      </c>
      <c r="L125">
        <v>-0.019050533</v>
      </c>
      <c r="M125">
        <v>-0.018592824</v>
      </c>
      <c r="N125">
        <v>-0.018134068</v>
      </c>
      <c r="O125">
        <v>-0.017674331</v>
      </c>
      <c r="P125">
        <v>-0.017213976</v>
      </c>
      <c r="Q125">
        <v>-0.016753407</v>
      </c>
      <c r="R125">
        <v>-0.016292714</v>
      </c>
      <c r="S125">
        <v>-0.015831658</v>
      </c>
      <c r="T125">
        <v>-0.015369996</v>
      </c>
      <c r="U125">
        <v>-0.014907699</v>
      </c>
      <c r="V125">
        <v>-0.014444801</v>
      </c>
      <c r="W125">
        <v>-0.013981223</v>
      </c>
      <c r="X125">
        <v>-0.013516851</v>
      </c>
      <c r="Y125">
        <v>-0.01305173</v>
      </c>
      <c r="Z125">
        <v>-0.012586069</v>
      </c>
      <c r="AA125">
        <v>-0.012120071</v>
      </c>
      <c r="AB125">
        <v>-0.011653833</v>
      </c>
      <c r="AC125">
        <v>-0.011187416</v>
      </c>
      <c r="AD125">
        <v>-0.010720859</v>
      </c>
      <c r="AE125">
        <v>-0.01025407</v>
      </c>
      <c r="AF125">
        <v>-0.00978677</v>
      </c>
      <c r="AG125">
        <v>-0.009318707</v>
      </c>
      <c r="AH125">
        <v>-0.008849914</v>
      </c>
      <c r="AI125">
        <v>-0.008380694</v>
      </c>
      <c r="AJ125">
        <v>-0.007911309</v>
      </c>
      <c r="AK125">
        <v>-0.007441751</v>
      </c>
      <c r="AL125">
        <v>-0.006971834</v>
      </c>
      <c r="AM125">
        <v>-0.006501424</v>
      </c>
      <c r="AN125">
        <v>-0.006030529</v>
      </c>
      <c r="AO125">
        <v>-0.005559233</v>
      </c>
      <c r="AP125">
        <v>-0.005087643</v>
      </c>
      <c r="AQ125">
        <v>-0.004615885</v>
      </c>
      <c r="AR125">
        <v>-0.004144048</v>
      </c>
      <c r="AS125">
        <v>-0.003672124</v>
      </c>
      <c r="AT125">
        <v>-0.003200049</v>
      </c>
      <c r="AU125">
        <v>-0.00272783</v>
      </c>
      <c r="AV125">
        <v>-0.00225558</v>
      </c>
      <c r="AW125">
        <v>-0.001783327</v>
      </c>
      <c r="AX125">
        <v>-0.001310875</v>
      </c>
      <c r="AY125">
        <v>-0.000837945</v>
      </c>
      <c r="AZ125">
        <v>-0.00036451</v>
      </c>
      <c r="BA125">
        <v>0.00010912</v>
      </c>
      <c r="BB125">
        <v>0.000582532</v>
      </c>
      <c r="BC125">
        <v>0.001055478</v>
      </c>
      <c r="BD125">
        <v>0.001527949</v>
      </c>
      <c r="BE125">
        <v>0.00200014</v>
      </c>
      <c r="BF125">
        <v>0.002472343</v>
      </c>
      <c r="BG125">
        <v>0.002944725</v>
      </c>
      <c r="BH125">
        <v>0.003417128</v>
      </c>
      <c r="BI125">
        <v>0.003889208</v>
      </c>
      <c r="BJ125">
        <v>0.004360822</v>
      </c>
      <c r="BK125">
        <v>0.004832192</v>
      </c>
      <c r="BL125">
        <v>0.005303588</v>
      </c>
      <c r="BM125">
        <v>0.00577497</v>
      </c>
      <c r="BN125">
        <v>0.006246048</v>
      </c>
      <c r="BO125">
        <v>0.006716617</v>
      </c>
      <c r="BP125">
        <v>0.007186716</v>
      </c>
      <c r="BQ125">
        <v>0.007656508</v>
      </c>
      <c r="BR125">
        <v>0.008126103</v>
      </c>
      <c r="BS125">
        <v>0.00859551</v>
      </c>
      <c r="BT125">
        <v>0.009064729</v>
      </c>
      <c r="BU125">
        <v>0.00953381</v>
      </c>
      <c r="BV125">
        <v>0.010002794</v>
      </c>
      <c r="BW125">
        <v>0.010471616</v>
      </c>
      <c r="BX125">
        <v>0.010940152</v>
      </c>
      <c r="BY125">
        <v>0.011408347</v>
      </c>
      <c r="BZ125">
        <v>0.011876228</v>
      </c>
      <c r="CA125">
        <v>0.012343822</v>
      </c>
      <c r="CB125">
        <v>0.012811126</v>
      </c>
      <c r="CC125">
        <v>0.013278146</v>
      </c>
      <c r="CD125">
        <v>0.013744867</v>
      </c>
      <c r="CE125">
        <v>0.014211183</v>
      </c>
      <c r="CF125">
        <v>0.014676875</v>
      </c>
      <c r="CG125">
        <v>0.015141718</v>
      </c>
      <c r="CH125">
        <v>0.015605652</v>
      </c>
      <c r="CI125">
        <v>0.016068859</v>
      </c>
      <c r="CJ125">
        <v>0.016531617</v>
      </c>
      <c r="CK125">
        <v>0.016994033</v>
      </c>
      <c r="CL125">
        <v>0.017455997</v>
      </c>
      <c r="CM125">
        <v>0.017917375</v>
      </c>
      <c r="CN125">
        <v>0.01837813</v>
      </c>
      <c r="CO125">
        <v>0.018838267</v>
      </c>
      <c r="CP125">
        <v>0.019297759</v>
      </c>
      <c r="CQ125">
        <v>0.019756623</v>
      </c>
      <c r="CR125">
        <v>0.020214958</v>
      </c>
      <c r="CS125">
        <v>0.020672818</v>
      </c>
      <c r="CT125">
        <v>0.021130087</v>
      </c>
      <c r="CU125">
        <v>0.021586575</v>
      </c>
      <c r="CV125">
        <v>0.022042247</v>
      </c>
      <c r="CW125">
        <v>0.022497266</v>
      </c>
      <c r="CX125">
        <v>0.022951773</v>
      </c>
      <c r="CY125">
        <v>0.02340563</v>
      </c>
      <c r="CZ125">
        <v>0.023858442</v>
      </c>
      <c r="DA125">
        <v>0.024309864</v>
      </c>
      <c r="DB125">
        <v>0.024759857</v>
      </c>
      <c r="DC125">
        <v>0.025208646</v>
      </c>
      <c r="DD125">
        <v>0.025656451</v>
      </c>
      <c r="DE125">
        <v>0.026103325</v>
      </c>
      <c r="DF125">
        <v>0.026549245</v>
      </c>
      <c r="DG125">
        <v>0.026994243</v>
      </c>
      <c r="DH125">
        <v>0.027438413</v>
      </c>
      <c r="DI125">
        <v>0.027881821</v>
      </c>
      <c r="DJ125">
        <v>0.028324484</v>
      </c>
      <c r="DK125">
        <v>0.028766367</v>
      </c>
      <c r="DL125">
        <v>0.029207359</v>
      </c>
      <c r="DM125">
        <v>0.029647313</v>
      </c>
      <c r="DN125">
        <v>0.030086146</v>
      </c>
      <c r="DO125">
        <v>0.030523845</v>
      </c>
      <c r="DP125">
        <v>0.030960418</v>
      </c>
      <c r="DQ125">
        <v>0.031395914</v>
      </c>
      <c r="DR125">
        <v>0.03183045</v>
      </c>
      <c r="DS125">
        <v>0.032264134</v>
      </c>
      <c r="DT125">
        <v>0.032696957</v>
      </c>
      <c r="DU125">
        <v>0.033128805</v>
      </c>
      <c r="DV125">
        <v>0.033559565</v>
      </c>
      <c r="DW125">
        <v>0.033989181</v>
      </c>
      <c r="DX125">
        <v>0.034417628</v>
      </c>
      <c r="DY125">
        <v>0.034844825</v>
      </c>
      <c r="DZ125">
        <v>0.035270578</v>
      </c>
      <c r="EA125">
        <v>0.035694671</v>
      </c>
      <c r="EB125">
        <v>0.036117058</v>
      </c>
      <c r="EC125">
        <v>0.03653794</v>
      </c>
      <c r="ED125">
        <v>0.036957563</v>
      </c>
      <c r="EE125">
        <v>0.03737599</v>
      </c>
      <c r="EF125">
        <v>0.037793125</v>
      </c>
      <c r="EG125">
        <v>0.03820887</v>
      </c>
      <c r="EH125">
        <v>0.038623204</v>
      </c>
      <c r="EI125">
        <v>0.039036143</v>
      </c>
      <c r="EJ125">
        <v>0.039447723</v>
      </c>
      <c r="EK125">
        <v>0.039857985</v>
      </c>
      <c r="EL125">
        <v>0.040266937</v>
      </c>
      <c r="EM125">
        <v>0.04067451</v>
      </c>
      <c r="EN125">
        <v>0.041080594</v>
      </c>
      <c r="EO125">
        <v>0.041485111</v>
      </c>
      <c r="EP125">
        <v>0.041888058</v>
      </c>
      <c r="EQ125">
        <v>0.042289457</v>
      </c>
      <c r="ER125">
        <v>0.042689295</v>
      </c>
      <c r="ES125">
        <v>0.04308755</v>
      </c>
      <c r="ET125">
        <v>0.043484272</v>
      </c>
      <c r="EU125">
        <v>0.043879566</v>
      </c>
      <c r="EV125">
        <v>0.044273483</v>
      </c>
      <c r="EW125">
        <v>0.044665964</v>
      </c>
      <c r="EX125">
        <v>0.045056899</v>
      </c>
      <c r="EY125">
        <v>0.045446194</v>
      </c>
      <c r="EZ125">
        <v>0.045833779</v>
      </c>
      <c r="FA125">
        <v>0.04621962</v>
      </c>
      <c r="FB125">
        <v>0.046603701</v>
      </c>
      <c r="FC125">
        <v>0.046985979</v>
      </c>
      <c r="FD125">
        <v>0.047366373</v>
      </c>
      <c r="FE125">
        <v>0.047744835</v>
      </c>
      <c r="FF125">
        <v>0.048121415</v>
      </c>
      <c r="FG125">
        <v>0.048496168</v>
      </c>
      <c r="FH125">
        <v>0.048869043</v>
      </c>
      <c r="FI125">
        <v>0.049239951</v>
      </c>
      <c r="FJ125">
        <v>0.049608914</v>
      </c>
      <c r="FK125">
        <v>0.049976052</v>
      </c>
      <c r="FL125">
        <v>0.050341403</v>
      </c>
      <c r="FM125">
        <v>0.050704896</v>
      </c>
      <c r="FN125">
        <v>0.051066478</v>
      </c>
      <c r="FO125">
        <v>0.05142616</v>
      </c>
      <c r="FP125">
        <v>0.051783903</v>
      </c>
      <c r="FQ125">
        <v>0.052139554</v>
      </c>
      <c r="FR125">
        <v>0.052493025</v>
      </c>
      <c r="FS125">
        <v>0.05284447</v>
      </c>
      <c r="FT125">
        <v>0.05319418</v>
      </c>
      <c r="FU125">
        <v>0.053542304</v>
      </c>
      <c r="FV125">
        <v>0.05388871</v>
      </c>
      <c r="FW125">
        <v>0.054233162</v>
      </c>
      <c r="FX125">
        <v>0.054575568</v>
      </c>
      <c r="FY125">
        <v>0.054916036</v>
      </c>
      <c r="FZ125">
        <v>0.055254695</v>
      </c>
      <c r="GA125">
        <v>0.055591493</v>
      </c>
      <c r="GB125">
        <v>0.055926192</v>
      </c>
      <c r="GC125">
        <v>0.056258578</v>
      </c>
      <c r="GD125">
        <v>0.056588646</v>
      </c>
      <c r="GE125">
        <v>0.056916562</v>
      </c>
      <c r="GF125">
        <v>0.05724242</v>
      </c>
      <c r="GG125">
        <v>0.05756609</v>
      </c>
      <c r="GH125">
        <v>0.057887377</v>
      </c>
      <c r="GI125">
        <v>0.058206305</v>
      </c>
      <c r="GJ125">
        <v>0.058523145</v>
      </c>
      <c r="GK125">
        <v>0.058838126</v>
      </c>
      <c r="GL125">
        <v>0.059151139</v>
      </c>
      <c r="GM125">
        <v>0.059461838</v>
      </c>
      <c r="GN125">
        <v>0.059770021</v>
      </c>
      <c r="GO125">
        <v>0.060075819</v>
      </c>
      <c r="GP125">
        <v>0.06037946</v>
      </c>
      <c r="GQ125">
        <v>0.060680958</v>
      </c>
      <c r="GR125">
        <v>0.06098016</v>
      </c>
      <c r="GS125">
        <v>0.061277015</v>
      </c>
      <c r="GT125">
        <v>0.061571656</v>
      </c>
      <c r="GU125">
        <v>0.061864236</v>
      </c>
      <c r="GV125">
        <v>0.062154785</v>
      </c>
      <c r="GW125">
        <v>0.062443261</v>
      </c>
      <c r="GX125">
        <v>0.062729607</v>
      </c>
      <c r="GY125">
        <v>0.063013729</v>
      </c>
      <c r="GZ125">
        <v>0.063295511</v>
      </c>
      <c r="HA125">
        <v>0.063574925</v>
      </c>
      <c r="HB125">
        <v>0.06385209</v>
      </c>
      <c r="HC125">
        <v>0.064127145</v>
      </c>
      <c r="HD125">
        <v>0.064400097</v>
      </c>
      <c r="HE125">
        <v>0.064670824</v>
      </c>
      <c r="HF125">
        <v>0.064939218</v>
      </c>
      <c r="HG125">
        <v>0.065205253</v>
      </c>
      <c r="HH125">
        <v>0.06546886</v>
      </c>
      <c r="HI125">
        <v>0.065729853</v>
      </c>
      <c r="HJ125">
        <v>0.065988088</v>
      </c>
      <c r="HK125">
        <v>0.066243619</v>
      </c>
      <c r="HL125">
        <v>0.06649662</v>
      </c>
      <c r="HM125">
        <v>0.066747184</v>
      </c>
      <c r="HN125">
        <v>0.066995274</v>
      </c>
      <c r="HO125">
        <v>0.067240824</v>
      </c>
      <c r="HP125">
        <v>0.067483806</v>
      </c>
      <c r="HQ125">
        <v>0.067724192</v>
      </c>
      <c r="HR125">
        <v>0.067961921</v>
      </c>
      <c r="HS125">
        <v>0.068196978</v>
      </c>
      <c r="HT125">
        <v>0.068429501</v>
      </c>
      <c r="HU125">
        <v>0.068659715</v>
      </c>
      <c r="HV125">
        <v>0.068887675</v>
      </c>
      <c r="HW125">
        <v>0.06911319</v>
      </c>
      <c r="HX125">
        <v>0.069336042</v>
      </c>
      <c r="HY125">
        <v>0.069556176</v>
      </c>
      <c r="HZ125">
        <v>0.069773533</v>
      </c>
      <c r="IA125">
        <v>0.069987871</v>
      </c>
      <c r="IB125">
        <v>0.070198987</v>
      </c>
      <c r="IC125">
        <v>0.070407069</v>
      </c>
      <c r="ID125">
        <v>0.070612618</v>
      </c>
      <c r="IE125">
        <v>0.070815931</v>
      </c>
      <c r="IF125">
        <v>0.071016817</v>
      </c>
      <c r="IG125">
        <v>0.071214871</v>
      </c>
      <c r="IH125">
        <v>0.071409958</v>
      </c>
      <c r="II125">
        <v>0.071602304</v>
      </c>
      <c r="IJ125">
        <v>0.0717921</v>
      </c>
      <c r="IK125">
        <v>0.071979195</v>
      </c>
      <c r="IL125">
        <v>0.072163249</v>
      </c>
      <c r="IM125">
        <v>0.072344101</v>
      </c>
      <c r="IN125">
        <v>0.072521902</v>
      </c>
      <c r="IO125">
        <v>0.072696914</v>
      </c>
      <c r="IP125">
        <v>0.072869302</v>
      </c>
      <c r="IQ125">
        <v>0.073039109</v>
      </c>
      <c r="IR125">
        <v>0.073206334</v>
      </c>
      <c r="IS125">
        <v>0.073370939</v>
      </c>
      <c r="IT125">
        <v>0.073532859</v>
      </c>
      <c r="IU125">
        <v>0.073692034</v>
      </c>
      <c r="IV125">
        <v>0.073848462</v>
      </c>
      <c r="IW125">
        <v>0.074002175</v>
      </c>
      <c r="IX125">
        <v>0.074153172</v>
      </c>
      <c r="IY125">
        <v>0.074301424</v>
      </c>
      <c r="IZ125">
        <v>0.074446902</v>
      </c>
      <c r="JA125">
        <v>0.074589598</v>
      </c>
      <c r="JB125">
        <v>0.074729502</v>
      </c>
      <c r="JC125">
        <v>0.074866595</v>
      </c>
      <c r="JD125">
        <v>0.075000883</v>
      </c>
      <c r="JE125">
        <v>0.075132369</v>
      </c>
      <c r="JF125">
        <v>0.075260987</v>
      </c>
      <c r="JG125">
        <v>0.075386621</v>
      </c>
      <c r="JH125">
        <v>0.075509225</v>
      </c>
      <c r="JI125">
        <v>0.075628851</v>
      </c>
      <c r="JJ125">
        <v>0.07574558</v>
      </c>
      <c r="JK125">
        <v>0.075859427</v>
      </c>
      <c r="JL125">
        <v>0.075970336</v>
      </c>
      <c r="JM125">
        <v>0.076078207</v>
      </c>
      <c r="JN125">
        <v>0.076182927</v>
      </c>
      <c r="JO125">
        <v>0.076284444</v>
      </c>
      <c r="JP125">
        <v>0.076382849</v>
      </c>
      <c r="JQ125">
        <v>0.076478371</v>
      </c>
      <c r="JR125">
        <v>0.076571201</v>
      </c>
      <c r="JS125">
        <v>0.076661304</v>
      </c>
      <c r="JT125">
        <v>0.076748437</v>
      </c>
      <c r="JU125">
        <v>0.076832373</v>
      </c>
      <c r="JV125">
        <v>0.076913068</v>
      </c>
      <c r="JW125">
        <v>0.076990619</v>
      </c>
      <c r="JX125">
        <v>0.077065144</v>
      </c>
      <c r="JY125">
        <v>0.077136743</v>
      </c>
      <c r="JZ125">
        <v>0.07720555</v>
      </c>
      <c r="KA125">
        <v>0.077271727</v>
      </c>
      <c r="KB125">
        <v>0.077335381</v>
      </c>
      <c r="KC125">
        <v>0.077396467</v>
      </c>
      <c r="KD125">
        <v>0.07745476</v>
      </c>
      <c r="KE125">
        <v>0.077509937</v>
      </c>
      <c r="KF125">
        <v>0.077561744</v>
      </c>
      <c r="KG125">
        <v>0.077610179</v>
      </c>
      <c r="KH125">
        <v>0.077655492</v>
      </c>
      <c r="KI125">
        <v>0.077697917</v>
      </c>
      <c r="KJ125">
        <v>0.077737426</v>
      </c>
      <c r="KK125">
        <v>0.077773829</v>
      </c>
      <c r="KL125">
        <v>0.07780709</v>
      </c>
      <c r="KM125">
        <v>0.077837411</v>
      </c>
      <c r="KN125">
        <v>0.077864988</v>
      </c>
      <c r="KO125">
        <v>0.07788984</v>
      </c>
      <c r="KP125">
        <v>0.077911915</v>
      </c>
      <c r="KQ125">
        <v>0.077931281</v>
      </c>
      <c r="KR125">
        <v>0.077948143</v>
      </c>
      <c r="KS125">
        <v>0.07796273</v>
      </c>
      <c r="KT125">
        <v>0.07797523</v>
      </c>
      <c r="KU125">
        <v>0.077985765</v>
      </c>
      <c r="KV125">
        <v>0.07799432</v>
      </c>
      <c r="KW125">
        <v>0.078000704</v>
      </c>
      <c r="KX125">
        <v>0.078004644</v>
      </c>
      <c r="KY125">
        <v>0.078005928</v>
      </c>
      <c r="KZ125">
        <v>0.078004423</v>
      </c>
      <c r="LA125">
        <v>0.078000005</v>
      </c>
      <c r="LB125">
        <v>0.077992599</v>
      </c>
      <c r="LC125">
        <v>0.07798226</v>
      </c>
      <c r="LD125">
        <v>0.077969084</v>
      </c>
      <c r="LE125">
        <v>0.077952979</v>
      </c>
      <c r="LF125">
        <v>0.077933651</v>
      </c>
      <c r="LG125">
        <v>0.077910906</v>
      </c>
      <c r="LH125">
        <v>0.077884894</v>
      </c>
      <c r="LI125">
        <v>0.077855999</v>
      </c>
      <c r="LJ125">
        <v>0.07782452</v>
      </c>
      <c r="LK125">
        <v>0.077790506</v>
      </c>
      <c r="LL125">
        <v>0.077753831</v>
      </c>
      <c r="LM125">
        <v>0.077714282</v>
      </c>
      <c r="LN125">
        <v>0.077671639</v>
      </c>
      <c r="LO125">
        <v>0.077625757</v>
      </c>
      <c r="LP125">
        <v>0.077576647</v>
      </c>
      <c r="LQ125">
        <v>0.077524441</v>
      </c>
      <c r="LR125">
        <v>0.077469256</v>
      </c>
      <c r="LS125">
        <v>0.077411126</v>
      </c>
      <c r="LT125">
        <v>0.077350039</v>
      </c>
      <c r="LU125">
        <v>0.077285973</v>
      </c>
      <c r="LV125">
        <v>0.077218912</v>
      </c>
      <c r="LW125">
        <v>0.077148858</v>
      </c>
      <c r="LX125">
        <v>0.07707584</v>
      </c>
      <c r="LY125">
        <v>0.076999868</v>
      </c>
      <c r="LZ125">
        <v>0.07692093</v>
      </c>
      <c r="MA125">
        <v>0.076839012</v>
      </c>
      <c r="MB125">
        <v>0.076754108</v>
      </c>
      <c r="MC125">
        <v>0.076666181</v>
      </c>
      <c r="MD125">
        <v>0.076575181</v>
      </c>
      <c r="ME125">
        <v>0.076481099</v>
      </c>
      <c r="MF125">
        <v>0.076383982</v>
      </c>
      <c r="MG125">
        <v>0.076283899</v>
      </c>
      <c r="MH125">
        <v>0.07618089</v>
      </c>
      <c r="MI125">
        <v>0.076074993</v>
      </c>
      <c r="MJ125">
        <v>0.075966268</v>
      </c>
      <c r="MK125">
        <v>0.075854755</v>
      </c>
      <c r="ML125">
        <v>0.075740398</v>
      </c>
      <c r="MM125">
        <v>0.075623062</v>
      </c>
      <c r="MN125">
        <v>0.075502674</v>
      </c>
      <c r="MO125">
        <v>0.075379294</v>
      </c>
      <c r="MP125">
        <v>0.075253031</v>
      </c>
      <c r="MQ125">
        <v>0.075123952</v>
      </c>
      <c r="MR125">
        <v>0.074992108</v>
      </c>
      <c r="MS125">
        <v>0.07485754</v>
      </c>
      <c r="MT125">
        <v>0.074720204</v>
      </c>
      <c r="MU125">
        <v>0.074579917</v>
      </c>
      <c r="MV125">
        <v>0.07443647</v>
      </c>
      <c r="MW125">
        <v>0.074289819</v>
      </c>
      <c r="MX125">
        <v>0.074140141</v>
      </c>
      <c r="MY125">
        <v>0.073987736</v>
      </c>
      <c r="MZ125">
        <v>0.073832823</v>
      </c>
      <c r="NA125">
        <v>0.073675392</v>
      </c>
      <c r="NB125">
        <v>0.073515261</v>
      </c>
      <c r="NC125">
        <v>0.073352238</v>
      </c>
      <c r="ND125">
        <v>0.073186236</v>
      </c>
      <c r="NE125">
        <v>0.073017241</v>
      </c>
      <c r="NF125">
        <v>0.072845259</v>
      </c>
      <c r="NG125">
        <v>0.072670328</v>
      </c>
      <c r="NH125">
        <v>0.072492525</v>
      </c>
      <c r="NI125">
        <v>0.07231195</v>
      </c>
      <c r="NJ125">
        <v>0.072128713</v>
      </c>
      <c r="NK125">
        <v>0.071942911</v>
      </c>
      <c r="NL125">
        <v>0.071754541</v>
      </c>
      <c r="NM125">
        <v>0.07156348</v>
      </c>
      <c r="NN125">
        <v>0.071369585</v>
      </c>
      <c r="NO125">
        <v>0.071172809</v>
      </c>
      <c r="NP125">
        <v>0.070973163</v>
      </c>
      <c r="NQ125">
        <v>0.070770598</v>
      </c>
      <c r="NR125">
        <v>0.070565041</v>
      </c>
      <c r="NS125">
        <v>0.07035649</v>
      </c>
      <c r="NT125">
        <v>0.070145</v>
      </c>
      <c r="NU125">
        <v>0.069930607</v>
      </c>
      <c r="NV125">
        <v>0.069713381</v>
      </c>
      <c r="NW125">
        <v>0.069493511</v>
      </c>
      <c r="NX125">
        <v>0.069271184</v>
      </c>
      <c r="NY125">
        <v>0.069046362</v>
      </c>
      <c r="NZ125">
        <v>0.068818778</v>
      </c>
      <c r="OA125">
        <v>0.068588149</v>
      </c>
      <c r="OB125">
        <v>0.068354359</v>
      </c>
      <c r="OC125">
        <v>0.068117481</v>
      </c>
      <c r="OD125">
        <v>0.06787772</v>
      </c>
      <c r="OE125">
        <v>0.067635329</v>
      </c>
      <c r="OF125">
        <v>0.067390461</v>
      </c>
      <c r="OG125">
        <v>0.067143026</v>
      </c>
      <c r="OH125">
        <v>0.066892808</v>
      </c>
      <c r="OI125">
        <v>0.066639792</v>
      </c>
      <c r="OJ125">
        <v>0.06638429</v>
      </c>
      <c r="OK125">
        <v>0.066126622</v>
      </c>
      <c r="OL125">
        <v>0.065866758</v>
      </c>
      <c r="OM125">
        <v>0.065604396</v>
      </c>
      <c r="ON125">
        <v>0.065339356</v>
      </c>
      <c r="OO125">
        <v>0.065071762</v>
      </c>
      <c r="OP125">
        <v>0.06480185</v>
      </c>
      <c r="OQ125">
        <v>0.064529721</v>
      </c>
      <c r="OR125">
        <v>0.064255331</v>
      </c>
      <c r="OS125">
        <v>0.063978609</v>
      </c>
      <c r="OT125">
        <v>0.063699516</v>
      </c>
      <c r="OU125">
        <v>0.063418007</v>
      </c>
      <c r="OV125">
        <v>0.063134046</v>
      </c>
      <c r="OW125">
        <v>0.062847648</v>
      </c>
      <c r="OX125">
        <v>0.062558908</v>
      </c>
      <c r="OY125">
        <v>0.062267925</v>
      </c>
      <c r="OZ125">
        <v>0.061974695</v>
      </c>
      <c r="PA125">
        <v>0.061679077</v>
      </c>
      <c r="PB125">
        <v>0.06138093</v>
      </c>
      <c r="PC125">
        <v>0.061080305</v>
      </c>
      <c r="PD125">
        <v>0.060777415</v>
      </c>
      <c r="PE125">
        <v>0.060472371</v>
      </c>
      <c r="PF125">
        <v>0.060165041</v>
      </c>
      <c r="PG125">
        <v>0.059855212</v>
      </c>
      <c r="PH125">
        <v>0.059542839</v>
      </c>
      <c r="PI125">
        <v>0.05922804</v>
      </c>
      <c r="PJ125">
        <v>0.058910942</v>
      </c>
      <c r="PK125">
        <v>0.058591624</v>
      </c>
      <c r="PL125">
        <v>0.058270156</v>
      </c>
      <c r="PM125">
        <v>0.057946597</v>
      </c>
      <c r="PN125">
        <v>0.057620933</v>
      </c>
      <c r="PO125">
        <v>0.057293081</v>
      </c>
      <c r="PP125">
        <v>0.056962971</v>
      </c>
      <c r="PQ125">
        <v>0.056630613</v>
      </c>
      <c r="PR125">
        <v>0.0562961</v>
      </c>
      <c r="PS125">
        <v>0.055959616</v>
      </c>
      <c r="PT125">
        <v>0.055621409</v>
      </c>
      <c r="PU125">
        <v>0.055281572</v>
      </c>
      <c r="PV125">
        <v>0.054939821</v>
      </c>
      <c r="PW125">
        <v>0.05459561</v>
      </c>
      <c r="PX125">
        <v>0.054248567</v>
      </c>
      <c r="PY125">
        <v>0.053898715</v>
      </c>
      <c r="PZ125">
        <v>0.053546269</v>
      </c>
      <c r="QA125">
        <v>0.053191424</v>
      </c>
      <c r="QB125">
        <v>0.052834382</v>
      </c>
      <c r="QC125">
        <v>0.052475407</v>
      </c>
      <c r="QD125">
        <v>0.05211469</v>
      </c>
      <c r="QE125">
        <v>0.051752243</v>
      </c>
      <c r="QF125">
        <v>0.051388011</v>
      </c>
      <c r="QG125">
        <v>0.051022033</v>
      </c>
      <c r="QH125">
        <v>0.050654428</v>
      </c>
      <c r="QI125">
        <v>0.050285188</v>
      </c>
      <c r="QJ125">
        <v>0.049914043</v>
      </c>
      <c r="QK125">
        <v>0.049540643</v>
      </c>
      <c r="QL125">
        <v>0.049164896</v>
      </c>
      <c r="QM125">
        <v>0.048787062</v>
      </c>
      <c r="QN125">
        <v>0.048407462</v>
      </c>
      <c r="QO125">
        <v>0.048026169</v>
      </c>
      <c r="QP125">
        <v>0.047643032</v>
      </c>
      <c r="QQ125">
        <v>0.047257925</v>
      </c>
      <c r="QR125">
        <v>0.046870924</v>
      </c>
      <c r="QS125">
        <v>0.046482263</v>
      </c>
      <c r="QT125">
        <v>0.04609215</v>
      </c>
      <c r="QU125">
        <v>0.045700602</v>
      </c>
      <c r="QV125">
        <v>0.045307464</v>
      </c>
      <c r="QW125">
        <v>0.044912558</v>
      </c>
      <c r="QX125">
        <v>0.044515799</v>
      </c>
      <c r="QY125">
        <v>0.044117172</v>
      </c>
      <c r="QZ125">
        <v>0.043716651</v>
      </c>
      <c r="RA125">
        <v>0.043314163</v>
      </c>
      <c r="RB125">
        <v>0.042909686</v>
      </c>
      <c r="RC125">
        <v>0.042503348</v>
      </c>
      <c r="RD125">
        <v>0.042095362</v>
      </c>
      <c r="RE125">
        <v>0.041685876</v>
      </c>
      <c r="RF125">
        <v>0.041274892</v>
      </c>
      <c r="RG125">
        <v>0.040862373</v>
      </c>
      <c r="RH125">
        <v>0.040448367</v>
      </c>
      <c r="RI125">
        <v>0.040032985</v>
      </c>
      <c r="RJ125">
        <v>0.039616283</v>
      </c>
      <c r="RK125">
        <v>0.039198219</v>
      </c>
      <c r="RL125">
        <v>0.038778777</v>
      </c>
      <c r="RM125">
        <v>0.038358057</v>
      </c>
      <c r="RN125">
        <v>0.037936171</v>
      </c>
      <c r="RO125">
        <v>0.037513036</v>
      </c>
      <c r="RP125">
        <v>0.03708836</v>
      </c>
      <c r="RQ125">
        <v>0.036661896</v>
      </c>
      <c r="RR125">
        <v>0.036233645</v>
      </c>
      <c r="RS125">
        <v>0.035803793</v>
      </c>
      <c r="RT125">
        <v>0.035372528</v>
      </c>
      <c r="RU125">
        <v>0.034940007</v>
      </c>
      <c r="RV125">
        <v>0.034506439</v>
      </c>
      <c r="RW125">
        <v>0.034072009</v>
      </c>
      <c r="RX125">
        <v>0.033636694</v>
      </c>
      <c r="RY125">
        <v>0.033200213</v>
      </c>
      <c r="RZ125">
        <v>0.032762291</v>
      </c>
      <c r="SA125">
        <v>0.032322933</v>
      </c>
      <c r="SB125">
        <v>0.03188235</v>
      </c>
      <c r="SC125">
        <v>0.03144065</v>
      </c>
      <c r="SD125">
        <v>0.030997727</v>
      </c>
      <c r="SE125">
        <v>0.030553472</v>
      </c>
      <c r="SF125">
        <v>0.030107954</v>
      </c>
      <c r="SG125">
        <v>0.029661321</v>
      </c>
      <c r="SH125">
        <v>0.029213581</v>
      </c>
      <c r="SI125">
        <v>0.028764589</v>
      </c>
      <c r="SJ125">
        <v>0.028314304</v>
      </c>
      <c r="SK125">
        <v>0.027862946</v>
      </c>
      <c r="SL125">
        <v>0.027410811</v>
      </c>
      <c r="SM125">
        <v>0.02695799</v>
      </c>
      <c r="SN125">
        <v>0.026504343</v>
      </c>
      <c r="SO125">
        <v>0.026049728</v>
      </c>
      <c r="SP125">
        <v>0.025594161</v>
      </c>
      <c r="SQ125">
        <v>0.02513771</v>
      </c>
      <c r="SR125">
        <v>0.024680313</v>
      </c>
      <c r="SS125">
        <v>0.024221788</v>
      </c>
      <c r="ST125">
        <v>0.023762022</v>
      </c>
      <c r="SU125">
        <v>0.023301084</v>
      </c>
      <c r="SV125">
        <v>0.022839126</v>
      </c>
      <c r="SW125">
        <v>0.022376246</v>
      </c>
      <c r="SX125">
        <v>0.021912467</v>
      </c>
      <c r="SY125">
        <v>0.021447761</v>
      </c>
      <c r="SZ125">
        <v>0.020982096</v>
      </c>
      <c r="TA125">
        <v>0.02051547</v>
      </c>
      <c r="TB125">
        <v>0.020047949</v>
      </c>
      <c r="TC125">
        <v>0.019579705</v>
      </c>
      <c r="TD125">
        <v>0.019110957</v>
      </c>
      <c r="TE125">
        <v>0.018641844</v>
      </c>
      <c r="TF125">
        <v>0.018172316</v>
      </c>
      <c r="TG125">
        <v>0.017702219</v>
      </c>
      <c r="TH125">
        <v>0.01723145</v>
      </c>
      <c r="TI125">
        <v>0.01675998</v>
      </c>
      <c r="TJ125">
        <v>0.016287779</v>
      </c>
      <c r="TK125">
        <v>0.01581482</v>
      </c>
      <c r="TL125">
        <v>0.015341179</v>
      </c>
      <c r="TM125">
        <v>0.014867035</v>
      </c>
      <c r="TN125">
        <v>0.014392526</v>
      </c>
      <c r="TO125">
        <v>0.013917654</v>
      </c>
      <c r="TP125">
        <v>0.013442319</v>
      </c>
      <c r="TQ125">
        <v>0.012966407</v>
      </c>
      <c r="TR125">
        <v>0.01248987</v>
      </c>
      <c r="TS125">
        <v>0.012012765</v>
      </c>
      <c r="TT125">
        <v>0.011535228</v>
      </c>
      <c r="TU125">
        <v>0.011057308</v>
      </c>
      <c r="TV125">
        <v>0.010578906</v>
      </c>
      <c r="TW125">
        <v>0.01009994</v>
      </c>
      <c r="TX125">
        <v>0.009620562</v>
      </c>
      <c r="TY125">
        <v>0.009141058</v>
      </c>
      <c r="TZ125">
        <v>0.008661554</v>
      </c>
      <c r="UA125">
        <v>0.008181947</v>
      </c>
      <c r="UB125">
        <v>0.007702074</v>
      </c>
      <c r="UC125">
        <v>0.007221875</v>
      </c>
      <c r="UD125">
        <v>0.006741391</v>
      </c>
      <c r="UE125">
        <v>0.006260644</v>
      </c>
      <c r="UF125">
        <v>0.005779582</v>
      </c>
      <c r="UG125">
        <v>0.005298145</v>
      </c>
      <c r="UH125">
        <v>0.004816404</v>
      </c>
      <c r="UI125">
        <v>0.004334599</v>
      </c>
      <c r="UJ125">
        <v>0.00385297</v>
      </c>
      <c r="UK125">
        <v>0.00337155</v>
      </c>
      <c r="UL125">
        <v>0.002890123</v>
      </c>
      <c r="UM125">
        <v>0.00240841</v>
      </c>
      <c r="UN125">
        <v>0.001926303</v>
      </c>
      <c r="UO125">
        <v>0.001443896</v>
      </c>
      <c r="UP125">
        <v>0.00096135</v>
      </c>
      <c r="UQ125">
        <v>0.000478809</v>
      </c>
      <c r="UR125" s="1">
        <v>-3.62e-6</v>
      </c>
      <c r="US125">
        <v>-0.000485873</v>
      </c>
      <c r="UT125">
        <v>-0.000967992</v>
      </c>
      <c r="UU125">
        <v>-0.001450067</v>
      </c>
      <c r="UV125">
        <v>-0.001932162</v>
      </c>
      <c r="UW125">
        <v>-0.002414306</v>
      </c>
      <c r="UX125">
        <v>-0.002896512</v>
      </c>
      <c r="UY125">
        <v>-0.003378712</v>
      </c>
      <c r="UZ125">
        <v>-0.00386071</v>
      </c>
      <c r="VA125">
        <v>-0.004342284</v>
      </c>
      <c r="VB125">
        <v>-0.004823414</v>
      </c>
      <c r="VC125">
        <v>-0.005304348</v>
      </c>
      <c r="VD125">
        <v>-0.005785408</v>
      </c>
      <c r="VE125">
        <v>-0.006266725</v>
      </c>
      <c r="VF125">
        <v>-0.006748183</v>
      </c>
      <c r="VG125">
        <v>-0.007229527</v>
      </c>
      <c r="VH125">
        <v>-0.007710421</v>
      </c>
      <c r="VI125">
        <v>-0.008190491</v>
      </c>
      <c r="VJ125">
        <v>-0.008669444</v>
      </c>
      <c r="VK125">
        <v>-0.009147252</v>
      </c>
      <c r="VL125">
        <v>-0.009624192</v>
      </c>
      <c r="VM125">
        <v>-0.010100671</v>
      </c>
      <c r="VN125">
        <v>-0.010576987</v>
      </c>
      <c r="VO125">
        <v>-0.011053207</v>
      </c>
      <c r="VP125">
        <v>-0.011529215</v>
      </c>
      <c r="VQ125">
        <v>-0.012004874</v>
      </c>
      <c r="VR125">
        <v>-0.01248017</v>
      </c>
      <c r="VS125">
        <v>-0.012955233</v>
      </c>
      <c r="VT125">
        <v>-0.013430204</v>
      </c>
      <c r="VU125">
        <v>-0.013905076</v>
      </c>
      <c r="VV125">
        <v>-0.014379646</v>
      </c>
      <c r="VW125">
        <v>-0.014853634</v>
      </c>
      <c r="VX125">
        <v>-0.015326885</v>
      </c>
      <c r="VY125">
        <v>-0.015799462</v>
      </c>
      <c r="VZ125">
        <v>-0.016271544</v>
      </c>
      <c r="WA125">
        <v>-0.0167432</v>
      </c>
      <c r="WB125">
        <v>-0.01721428</v>
      </c>
      <c r="WC125">
        <v>-0.017684551</v>
      </c>
      <c r="WD125">
        <v>-0.01815388</v>
      </c>
      <c r="WE125">
        <v>-0.018622275</v>
      </c>
      <c r="WF125">
        <v>-0.019089776</v>
      </c>
      <c r="WG125">
        <v>-0.01955636</v>
      </c>
      <c r="WH125">
        <v>-0.02002197</v>
      </c>
      <c r="WI125">
        <v>-0.020486613</v>
      </c>
      <c r="WJ125">
        <v>-0.020950376</v>
      </c>
      <c r="WK125">
        <v>-0.021413394</v>
      </c>
      <c r="WL125">
        <v>-0.02187579</v>
      </c>
      <c r="WM125">
        <v>-0.022337623</v>
      </c>
      <c r="WN125">
        <v>-0.022798769</v>
      </c>
      <c r="WO125">
        <v>-0.023258891</v>
      </c>
      <c r="WP125">
        <v>-0.023717676</v>
      </c>
      <c r="WQ125">
        <v>-0.024175145</v>
      </c>
      <c r="WR125">
        <v>-0.024631685</v>
      </c>
      <c r="WS125">
        <v>-0.025087729</v>
      </c>
      <c r="WT125">
        <v>-0.025543446</v>
      </c>
      <c r="WU125">
        <v>-0.025998646</v>
      </c>
      <c r="WV125">
        <v>-0.026452896</v>
      </c>
      <c r="WW125">
        <v>-0.026905797</v>
      </c>
      <c r="WX125">
        <v>-0.027357223</v>
      </c>
      <c r="WY125">
        <v>-0.027807333</v>
      </c>
      <c r="WZ125">
        <v>-0.028256319</v>
      </c>
      <c r="XA125">
        <v>-0.028704194</v>
      </c>
      <c r="XB125">
        <v>-0.029150831</v>
      </c>
      <c r="XC125">
        <v>-0.029596142</v>
      </c>
      <c r="XD125">
        <v>-0.030040202</v>
      </c>
      <c r="XE125">
        <v>-0.030483172</v>
      </c>
      <c r="XF125">
        <v>-0.03092513</v>
      </c>
      <c r="XG125">
        <v>-0.031365981</v>
      </c>
      <c r="XH125">
        <v>-0.031805554</v>
      </c>
      <c r="XI125">
        <v>-0.032243745</v>
      </c>
      <c r="XJ125">
        <v>-0.032680566</v>
      </c>
      <c r="XK125">
        <v>-0.033116095</v>
      </c>
      <c r="XL125">
        <v>-0.033550425</v>
      </c>
      <c r="XM125">
        <v>-0.033983583</v>
      </c>
      <c r="XN125">
        <v>-0.034415523</v>
      </c>
      <c r="XO125">
        <v>-0.034846178</v>
      </c>
      <c r="XP125">
        <v>-0.035275512</v>
      </c>
      <c r="XQ125">
        <v>-0.035703483</v>
      </c>
      <c r="XR125">
        <v>-0.036130054</v>
      </c>
      <c r="XS125">
        <v>-0.036555264</v>
      </c>
      <c r="XT125">
        <v>-0.036979207</v>
      </c>
      <c r="XU125">
        <v>-0.037401887</v>
      </c>
      <c r="XV125">
        <v>-0.03782318</v>
      </c>
      <c r="XW125">
        <v>-0.03824299</v>
      </c>
      <c r="XX125">
        <v>-0.038661371</v>
      </c>
      <c r="XY125">
        <v>-0.039078457</v>
      </c>
      <c r="XZ125">
        <v>-0.039494298</v>
      </c>
      <c r="YA125">
        <v>-0.039908807</v>
      </c>
      <c r="YB125">
        <v>-0.040321816</v>
      </c>
      <c r="YC125">
        <v>-0.040733183</v>
      </c>
      <c r="YD125">
        <v>-0.041142856</v>
      </c>
      <c r="YE125">
        <v>-0.041550819</v>
      </c>
      <c r="YF125">
        <v>-0.041956969</v>
      </c>
      <c r="YG125">
        <v>-0.042361127</v>
      </c>
      <c r="YH125">
        <v>-0.042763232</v>
      </c>
      <c r="YI125">
        <v>-0.04316346</v>
      </c>
      <c r="YJ125">
        <v>-0.043562111</v>
      </c>
      <c r="YK125">
        <v>-0.043959416</v>
      </c>
      <c r="YL125">
        <v>-0.04435543</v>
      </c>
      <c r="YM125">
        <v>-0.044750044</v>
      </c>
      <c r="YN125">
        <v>-0.045143103</v>
      </c>
      <c r="YO125">
        <v>-0.045534498</v>
      </c>
      <c r="YP125">
        <v>-0.045924157</v>
      </c>
      <c r="YQ125">
        <v>-0.046311934</v>
      </c>
      <c r="YR125">
        <v>-0.046697607</v>
      </c>
      <c r="YS125">
        <v>-0.047081019</v>
      </c>
      <c r="YT125">
        <v>-0.047462214</v>
      </c>
      <c r="YU125">
        <v>-0.047841457</v>
      </c>
      <c r="YV125">
        <v>-0.048219244</v>
      </c>
      <c r="YW125">
        <v>-0.048596312</v>
      </c>
      <c r="YX125">
        <v>-0.048971132</v>
      </c>
      <c r="YY125">
        <v>-0.049342804</v>
      </c>
      <c r="YZ125">
        <v>-0.049712412</v>
      </c>
      <c r="ZA125">
        <v>-0.050079961</v>
      </c>
      <c r="ZB125">
        <v>-0.050445477</v>
      </c>
      <c r="ZC125">
        <v>-0.050809095</v>
      </c>
      <c r="ZD125">
        <v>-0.051170919</v>
      </c>
      <c r="ZE125">
        <v>-0.05153091</v>
      </c>
      <c r="ZF125">
        <v>-0.051889026</v>
      </c>
      <c r="ZG125">
        <v>-0.052245326</v>
      </c>
      <c r="ZH125">
        <v>-0.052599822</v>
      </c>
      <c r="ZI125">
        <v>-0.052952308</v>
      </c>
      <c r="ZJ125">
        <v>-0.053302542</v>
      </c>
      <c r="ZK125">
        <v>-0.053650545</v>
      </c>
      <c r="ZL125">
        <v>-0.053996572</v>
      </c>
      <c r="ZM125">
        <v>-0.054340779</v>
      </c>
      <c r="ZN125">
        <v>-0.054683055</v>
      </c>
      <c r="ZO125">
        <v>-0.055023231</v>
      </c>
      <c r="ZP125">
        <v>-0.055361294</v>
      </c>
      <c r="ZQ125">
        <v>-0.055697311</v>
      </c>
      <c r="ZR125">
        <v>-0.056031193</v>
      </c>
      <c r="ZS125">
        <v>-0.056362704</v>
      </c>
      <c r="ZT125">
        <v>-0.056691705</v>
      </c>
      <c r="ZU125">
        <v>-0.057018308</v>
      </c>
      <c r="ZV125">
        <v>-0.057342733</v>
      </c>
      <c r="ZW125">
        <v>-0.057665109</v>
      </c>
      <c r="ZX125">
        <v>-0.057985402</v>
      </c>
      <c r="ZY125">
        <v>-0.058303448</v>
      </c>
      <c r="ZZ125">
        <v>-0.058619071</v>
      </c>
      <c r="AAA125">
        <v>-0.058932224</v>
      </c>
      <c r="AAB125">
        <v>-0.059243021</v>
      </c>
      <c r="AAC125">
        <v>-0.059551568</v>
      </c>
      <c r="AAD125">
        <v>-0.059857773</v>
      </c>
      <c r="AAE125">
        <v>-0.060161442</v>
      </c>
      <c r="AAF125">
        <v>-0.060462546</v>
      </c>
      <c r="AAG125">
        <v>-0.060761311</v>
      </c>
      <c r="AAH125">
        <v>-0.061058019</v>
      </c>
      <c r="AAI125">
        <v>-0.061352764</v>
      </c>
      <c r="AAJ125">
        <v>-0.061645448</v>
      </c>
      <c r="AAK125">
        <v>-0.061935963</v>
      </c>
      <c r="AAL125">
        <v>-0.062224282</v>
      </c>
      <c r="AAM125">
        <v>-0.062510367</v>
      </c>
      <c r="AAN125">
        <v>-0.062794111</v>
      </c>
      <c r="AAO125">
        <v>-0.063075503</v>
      </c>
      <c r="AAP125">
        <v>-0.063354694</v>
      </c>
      <c r="AAQ125">
        <v>-0.063631795</v>
      </c>
      <c r="AAR125">
        <v>-0.06390665</v>
      </c>
      <c r="AAS125">
        <v>-0.064178959</v>
      </c>
      <c r="AAT125">
        <v>-0.064448576</v>
      </c>
      <c r="AAU125">
        <v>-0.064715563</v>
      </c>
      <c r="AAV125">
        <v>-0.064980033</v>
      </c>
      <c r="AAW125">
        <v>-0.065242051</v>
      </c>
      <c r="AAX125">
        <v>-0.065501698</v>
      </c>
      <c r="AAY125">
        <v>-0.065759115</v>
      </c>
      <c r="AAZ125">
        <v>-0.066014415</v>
      </c>
      <c r="ABA125">
        <v>-0.066267603</v>
      </c>
      <c r="ABB125">
        <v>-0.066518539</v>
      </c>
      <c r="ABC125">
        <v>-0.066766945</v>
      </c>
      <c r="ABD125">
        <v>-0.067012509</v>
      </c>
      <c r="ABE125">
        <v>-0.067255099</v>
      </c>
      <c r="ABF125">
        <v>-0.067494911</v>
      </c>
      <c r="ABG125">
        <v>-0.06773229</v>
      </c>
      <c r="ABH125">
        <v>-0.067967401</v>
      </c>
      <c r="ABI125">
        <v>-0.068200085</v>
      </c>
      <c r="ABJ125">
        <v>-0.068430034</v>
      </c>
      <c r="ABK125">
        <v>-0.068657039</v>
      </c>
      <c r="ABL125">
        <v>-0.068881077</v>
      </c>
      <c r="ABM125">
        <v>-0.069102257</v>
      </c>
      <c r="ABN125">
        <v>-0.069320719</v>
      </c>
      <c r="ABO125">
        <v>-0.06953655</v>
      </c>
      <c r="ABP125">
        <v>-0.069749763</v>
      </c>
      <c r="ABQ125">
        <v>-0.069960309</v>
      </c>
      <c r="ABR125">
        <v>-0.070168096</v>
      </c>
      <c r="ABS125">
        <v>-0.070373002</v>
      </c>
      <c r="ABT125">
        <v>-0.070574967</v>
      </c>
      <c r="ABU125">
        <v>-0.070774099</v>
      </c>
      <c r="ABV125">
        <v>-0.070970631</v>
      </c>
      <c r="ABW125">
        <v>-0.071164698</v>
      </c>
      <c r="ABX125">
        <v>-0.071356153</v>
      </c>
      <c r="ABY125">
        <v>-0.071544674</v>
      </c>
      <c r="ABZ125">
        <v>-0.071730058</v>
      </c>
      <c r="ACA125">
        <v>-0.071912377</v>
      </c>
      <c r="ACB125">
        <v>-0.072091835</v>
      </c>
      <c r="ACC125">
        <v>-0.072268543</v>
      </c>
      <c r="ACD125">
        <v>-0.072442477</v>
      </c>
      <c r="ACE125">
        <v>-0.072613615</v>
      </c>
      <c r="ACF125">
        <v>-0.07278204</v>
      </c>
      <c r="ACG125">
        <v>-0.072947881</v>
      </c>
      <c r="ACH125">
        <v>-0.073111135</v>
      </c>
      <c r="ACI125">
        <v>-0.073271652</v>
      </c>
      <c r="ACJ125">
        <v>-0.073429301</v>
      </c>
      <c r="ACK125">
        <v>-0.073584126</v>
      </c>
      <c r="ACL125">
        <v>-0.07373625</v>
      </c>
      <c r="ACM125">
        <v>-0.07388563</v>
      </c>
      <c r="ACN125">
        <v>-0.07403198</v>
      </c>
      <c r="ACO125">
        <v>-0.074175031</v>
      </c>
      <c r="ACP125">
        <v>-0.074314844</v>
      </c>
      <c r="ACQ125">
        <v>-0.074451764</v>
      </c>
      <c r="ACR125">
        <v>-0.074586083</v>
      </c>
      <c r="ACS125">
        <v>-0.074717797</v>
      </c>
      <c r="ACT125">
        <v>-0.074846694</v>
      </c>
      <c r="ACU125">
        <v>-0.074972574</v>
      </c>
      <c r="ACV125">
        <v>-0.075095373</v>
      </c>
      <c r="ACW125">
        <v>-0.075215175</v>
      </c>
      <c r="ACX125">
        <v>-0.075332115</v>
      </c>
      <c r="ACY125">
        <v>-0.075446308</v>
      </c>
      <c r="ACZ125">
        <v>-0.075557818</v>
      </c>
      <c r="ADA125">
        <v>-0.075666699</v>
      </c>
      <c r="ADB125">
        <v>-0.075772995</v>
      </c>
      <c r="ADC125">
        <v>-0.075876675</v>
      </c>
      <c r="ADD125">
        <v>-0.075977609</v>
      </c>
      <c r="ADE125">
        <v>-0.076075613</v>
      </c>
      <c r="ADF125">
        <v>-0.076170498</v>
      </c>
      <c r="ADG125">
        <v>-0.076262129</v>
      </c>
      <c r="ADH125">
        <v>-0.076350529</v>
      </c>
      <c r="ADI125">
        <v>-0.076435947</v>
      </c>
      <c r="ADJ125">
        <v>-0.076518714</v>
      </c>
      <c r="ADK125">
        <v>-0.076598929</v>
      </c>
      <c r="ADL125">
        <v>-0.076676366</v>
      </c>
      <c r="ADM125">
        <v>-0.076750746</v>
      </c>
      <c r="ADN125">
        <v>-0.076822028</v>
      </c>
      <c r="ADO125">
        <v>-0.076890375</v>
      </c>
      <c r="ADP125">
        <v>-0.076955874</v>
      </c>
      <c r="ADQ125">
        <v>-0.077018394</v>
      </c>
      <c r="ADR125">
        <v>-0.077077709</v>
      </c>
      <c r="ADS125">
        <v>-0.077133698</v>
      </c>
      <c r="ADT125">
        <v>-0.077186405</v>
      </c>
      <c r="ADU125">
        <v>-0.077235967</v>
      </c>
      <c r="ADV125">
        <v>-0.077282512</v>
      </c>
      <c r="ADW125">
        <v>-0.077326157</v>
      </c>
      <c r="ADX125">
        <v>-0.077367014</v>
      </c>
      <c r="ADY125">
        <v>-0.077405177</v>
      </c>
      <c r="ADZ125">
        <v>-0.077440659</v>
      </c>
      <c r="AEA125">
        <v>-0.077473327</v>
      </c>
      <c r="AEB125">
        <v>-0.077502958</v>
      </c>
      <c r="AEC125">
        <v>-0.077529421</v>
      </c>
      <c r="AED125">
        <v>-0.077552799</v>
      </c>
      <c r="AEE125">
        <v>-0.077573306</v>
      </c>
      <c r="AEF125">
        <v>-0.077591057</v>
      </c>
      <c r="AEG125">
        <v>-0.077605966</v>
      </c>
      <c r="AEH125">
        <v>-0.077617897</v>
      </c>
      <c r="AEI125">
        <v>-0.077626846</v>
      </c>
      <c r="AEJ125">
        <v>-0.077633009</v>
      </c>
      <c r="AEK125">
        <v>-0.077636712</v>
      </c>
      <c r="AEL125">
        <v>-0.077638308</v>
      </c>
      <c r="AEM125">
        <v>-0.077638053</v>
      </c>
      <c r="AEN125">
        <v>-0.07763598</v>
      </c>
      <c r="AEO125">
        <v>-0.077631918</v>
      </c>
      <c r="AEP125">
        <v>-0.077625613</v>
      </c>
      <c r="AEQ125">
        <v>-0.077616842</v>
      </c>
      <c r="AER125">
        <v>-0.077605442</v>
      </c>
      <c r="AES125">
        <v>-0.077591343</v>
      </c>
      <c r="AET125">
        <v>-0.077574611</v>
      </c>
      <c r="AEU125">
        <v>-0.077555315</v>
      </c>
      <c r="AEV125">
        <v>-0.077533299</v>
      </c>
      <c r="AEW125">
        <v>-0.077508214</v>
      </c>
      <c r="AEX125">
        <v>-0.077479888</v>
      </c>
      <c r="AEY125">
        <v>-0.077448516</v>
      </c>
      <c r="AEZ125">
        <v>-0.077414395</v>
      </c>
      <c r="AFA125">
        <v>-0.077377577</v>
      </c>
      <c r="AFB125">
        <v>-0.07733785</v>
      </c>
      <c r="AFC125">
        <v>-0.077294987</v>
      </c>
      <c r="AFD125">
        <v>-0.077248914</v>
      </c>
      <c r="AFE125">
        <v>-0.07719973</v>
      </c>
      <c r="AFF125">
        <v>-0.077147608</v>
      </c>
      <c r="AFG125">
        <v>-0.077092714</v>
      </c>
      <c r="AFH125">
        <v>-0.077035165</v>
      </c>
      <c r="AFI125">
        <v>-0.076974985</v>
      </c>
      <c r="AFJ125">
        <v>-0.076912023</v>
      </c>
      <c r="AFK125">
        <v>-0.076846003</v>
      </c>
      <c r="AFL125">
        <v>-0.07677677</v>
      </c>
      <c r="AFM125">
        <v>-0.076704495</v>
      </c>
      <c r="AFN125">
        <v>-0.076629521</v>
      </c>
      <c r="AFO125">
        <v>-0.076551996</v>
      </c>
      <c r="AFP125">
        <v>-0.076471728</v>
      </c>
      <c r="AFQ125">
        <v>-0.076388396</v>
      </c>
      <c r="AFR125">
        <v>-0.076301825</v>
      </c>
      <c r="AFS125">
        <v>-0.076212081</v>
      </c>
      <c r="AFT125">
        <v>-0.076119413</v>
      </c>
      <c r="AFU125">
        <v>-0.076024104</v>
      </c>
      <c r="AFV125">
        <v>-0.075926262</v>
      </c>
      <c r="AFW125">
        <v>-0.075825689</v>
      </c>
      <c r="AFX125">
        <v>-0.075722025</v>
      </c>
      <c r="AFY125">
        <v>-0.075615083</v>
      </c>
      <c r="AFZ125">
        <v>-0.075505027</v>
      </c>
      <c r="AGA125">
        <v>-0.075392147</v>
      </c>
      <c r="AGB125">
        <v>-0.075276529</v>
      </c>
      <c r="AGC125">
        <v>-0.075158037</v>
      </c>
      <c r="AGD125">
        <v>-0.075036591</v>
      </c>
      <c r="AGE125">
        <v>-0.074912294</v>
      </c>
      <c r="AGF125">
        <v>-0.074785323</v>
      </c>
      <c r="AGG125">
        <v>-0.074655834</v>
      </c>
      <c r="AGH125">
        <v>-0.074523959</v>
      </c>
      <c r="AGI125">
        <v>-0.074389681</v>
      </c>
      <c r="AGJ125">
        <v>-0.074252706</v>
      </c>
      <c r="AGK125">
        <v>-0.074112621</v>
      </c>
      <c r="AGL125">
        <v>-0.0739693</v>
      </c>
      <c r="AGM125">
        <v>-0.073823027</v>
      </c>
      <c r="AGN125">
        <v>-0.073674202</v>
      </c>
      <c r="AGO125">
        <v>-0.073522955</v>
      </c>
      <c r="AGP125">
        <v>-0.073369087</v>
      </c>
      <c r="AGQ125">
        <v>-0.073212354</v>
      </c>
      <c r="AGR125">
        <v>-0.073052724</v>
      </c>
      <c r="AGS125">
        <v>-0.072890337</v>
      </c>
      <c r="AGT125">
        <v>-0.072725255</v>
      </c>
      <c r="AGU125">
        <v>-0.072557362</v>
      </c>
      <c r="AGV125">
        <v>-0.072386551</v>
      </c>
      <c r="AGW125">
        <v>-0.072212919</v>
      </c>
      <c r="AGX125">
        <v>-0.072036661</v>
      </c>
      <c r="AGY125">
        <v>-0.071857845</v>
      </c>
      <c r="AGZ125">
        <v>-0.071676383</v>
      </c>
      <c r="AHA125">
        <v>-0.071492185</v>
      </c>
      <c r="AHB125">
        <v>-0.071305228</v>
      </c>
      <c r="AHC125">
        <v>-0.071115503</v>
      </c>
      <c r="AHD125">
        <v>-0.070923007</v>
      </c>
      <c r="AHE125">
        <v>-0.070727782</v>
      </c>
      <c r="AHF125">
        <v>-0.070529913</v>
      </c>
      <c r="AHG125">
        <v>-0.070329448</v>
      </c>
      <c r="AHH125">
        <v>-0.07012636</v>
      </c>
      <c r="AHI125">
        <v>-0.069920618</v>
      </c>
      <c r="AHJ125">
        <v>-0.069712265</v>
      </c>
      <c r="AHK125">
        <v>-0.069501411</v>
      </c>
      <c r="AHL125">
        <v>-0.069288104</v>
      </c>
      <c r="AHM125">
        <v>-0.069072243</v>
      </c>
      <c r="AHN125">
        <v>-0.06885363</v>
      </c>
      <c r="AHO125">
        <v>-0.068632141</v>
      </c>
      <c r="AHP125">
        <v>-0.06840785</v>
      </c>
      <c r="AHQ125">
        <v>-0.068180932</v>
      </c>
      <c r="AHR125">
        <v>-0.067951465</v>
      </c>
      <c r="AHS125">
        <v>-0.067719333</v>
      </c>
      <c r="AHT125">
        <v>-0.067484374</v>
      </c>
      <c r="AHU125">
        <v>-0.067246624</v>
      </c>
      <c r="AHV125">
        <v>-0.067006308</v>
      </c>
      <c r="AHW125">
        <v>-0.066763597</v>
      </c>
      <c r="AHX125">
        <v>-0.06651836</v>
      </c>
      <c r="AHY125">
        <v>-0.066270286</v>
      </c>
      <c r="AHZ125">
        <v>-0.066019234</v>
      </c>
      <c r="AIA125">
        <v>-0.065765445</v>
      </c>
      <c r="AIB125">
        <v>-0.065509347</v>
      </c>
      <c r="AIC125">
        <v>-0.065251169</v>
      </c>
      <c r="AID125">
        <v>-0.064990818</v>
      </c>
      <c r="AIE125">
        <v>-0.064728069</v>
      </c>
      <c r="AIF125">
        <v>-0.064462827</v>
      </c>
      <c r="AIG125">
        <v>-0.064195153</v>
      </c>
      <c r="AIH125">
        <v>-0.063925139</v>
      </c>
      <c r="AII125">
        <v>-0.063652826</v>
      </c>
      <c r="AIJ125">
        <v>-0.063378249</v>
      </c>
      <c r="AIK125">
        <v>-0.063101497</v>
      </c>
      <c r="AIL125">
        <v>-0.062822686</v>
      </c>
      <c r="AIM125">
        <v>-0.062541883</v>
      </c>
      <c r="AIN125">
        <v>-0.062259112</v>
      </c>
      <c r="AIO125">
        <v>-0.061974432</v>
      </c>
      <c r="AIP125">
        <v>-0.061687929</v>
      </c>
      <c r="AIQ125">
        <v>-0.06139958</v>
      </c>
      <c r="AIR125">
        <v>-0.061109137</v>
      </c>
      <c r="AIS125">
        <v>-0.060816242</v>
      </c>
      <c r="AIT125">
        <v>-0.060520695</v>
      </c>
      <c r="AIU125">
        <v>-0.060222596</v>
      </c>
      <c r="AIV125">
        <v>-0.059922196</v>
      </c>
      <c r="AIW125">
        <v>-0.059619581</v>
      </c>
      <c r="AIX125">
        <v>-0.059314583</v>
      </c>
      <c r="AIY125">
        <v>-0.059007042</v>
      </c>
      <c r="AIZ125">
        <v>-0.058697108</v>
      </c>
      <c r="AJA125">
        <v>-0.058385145</v>
      </c>
      <c r="AJB125">
        <v>-0.058071341</v>
      </c>
      <c r="AJC125">
        <v>-0.057755578</v>
      </c>
      <c r="AJD125">
        <v>-0.057437734</v>
      </c>
      <c r="AJE125">
        <v>-0.057117918</v>
      </c>
      <c r="AJF125">
        <v>-0.056796322</v>
      </c>
      <c r="AJG125">
        <v>-0.056472934</v>
      </c>
      <c r="AJH125">
        <v>-0.056147533</v>
      </c>
      <c r="AJI125">
        <v>-0.055819906</v>
      </c>
      <c r="AJJ125">
        <v>-0.055489998</v>
      </c>
      <c r="AJK125">
        <v>-0.055157873</v>
      </c>
      <c r="AJL125">
        <v>-0.054823592</v>
      </c>
      <c r="AJM125">
        <v>-0.054487176</v>
      </c>
      <c r="AJN125">
        <v>-0.054148646</v>
      </c>
      <c r="AJO125">
        <v>-0.053808079</v>
      </c>
      <c r="AJP125">
        <v>-0.053465581</v>
      </c>
      <c r="AJQ125">
        <v>-0.05312123</v>
      </c>
      <c r="AJR125">
        <v>-0.052775065</v>
      </c>
      <c r="AJS125">
        <v>-0.052427098</v>
      </c>
      <c r="AJT125">
        <v>-0.052077305</v>
      </c>
      <c r="AJU125">
        <v>-0.051725601</v>
      </c>
      <c r="AJV125">
        <v>-0.051371843</v>
      </c>
      <c r="AJW125">
        <v>-0.051015896</v>
      </c>
      <c r="AJX125">
        <v>-0.050657772</v>
      </c>
      <c r="AJY125">
        <v>-0.050297646</v>
      </c>
      <c r="AJZ125">
        <v>-0.049935713</v>
      </c>
      <c r="AKA125">
        <v>-0.049572026</v>
      </c>
      <c r="AKB125">
        <v>-0.049206537</v>
      </c>
      <c r="AKC125">
        <v>-0.048839302</v>
      </c>
      <c r="AKD125">
        <v>-0.048470519</v>
      </c>
      <c r="AKE125">
        <v>-0.048100332</v>
      </c>
      <c r="AKF125">
        <v>-0.047728662</v>
      </c>
      <c r="AKG125">
        <v>-0.047355242</v>
      </c>
      <c r="AKH125">
        <v>-0.046979804</v>
      </c>
      <c r="AKI125">
        <v>-0.04660224</v>
      </c>
      <c r="AKJ125">
        <v>-0.046222642</v>
      </c>
      <c r="AKK125">
        <v>-0.045841228</v>
      </c>
      <c r="AKL125">
        <v>-0.045458174</v>
      </c>
      <c r="AKM125">
        <v>-0.045073467</v>
      </c>
      <c r="AKN125">
        <v>-0.044686948</v>
      </c>
      <c r="AKO125">
        <v>-0.044298522</v>
      </c>
      <c r="AKP125">
        <v>-0.043908288</v>
      </c>
      <c r="AKQ125">
        <v>-0.043516418</v>
      </c>
      <c r="AKR125">
        <v>-0.043122985</v>
      </c>
      <c r="AKS125">
        <v>-0.042727984</v>
      </c>
      <c r="AKT125">
        <v>-0.042331497</v>
      </c>
      <c r="AKU125">
        <v>-0.041933729</v>
      </c>
      <c r="AKV125">
        <v>-0.041534838</v>
      </c>
      <c r="AKW125">
        <v>-0.041134751</v>
      </c>
      <c r="AKX125">
        <v>-0.040733182</v>
      </c>
      <c r="AKY125">
        <v>-0.04032989</v>
      </c>
      <c r="AKZ125">
        <v>-0.039924891</v>
      </c>
      <c r="ALA125">
        <v>-0.039518387</v>
      </c>
      <c r="ALB125">
        <v>-0.039110507</v>
      </c>
      <c r="ALC125">
        <v>-0.038701211</v>
      </c>
      <c r="ALD125">
        <v>-0.038290423</v>
      </c>
      <c r="ALE125">
        <v>-0.037878194</v>
      </c>
      <c r="ALF125">
        <v>-0.037464643</v>
      </c>
      <c r="ALG125">
        <v>-0.037049764</v>
      </c>
      <c r="ALH125">
        <v>-0.036633379</v>
      </c>
      <c r="ALI125">
        <v>-0.036215302</v>
      </c>
      <c r="ALJ125">
        <v>-0.035795544</v>
      </c>
      <c r="ALK125">
        <v>-0.035374298</v>
      </c>
      <c r="ALL125">
        <v>-0.034951747</v>
      </c>
      <c r="ALM125">
        <v>-0.034527923</v>
      </c>
      <c r="ALN125">
        <v>-0.03410279</v>
      </c>
      <c r="ALO125">
        <v>-0.033676414</v>
      </c>
      <c r="ALP125">
        <v>-0.033248943</v>
      </c>
      <c r="ALQ125">
        <v>-0.03282042</v>
      </c>
      <c r="ALR125">
        <v>-0.032390702</v>
      </c>
      <c r="ALS125">
        <v>-0.031959663</v>
      </c>
      <c r="ALT125">
        <v>-0.031527407</v>
      </c>
      <c r="ALU125">
        <v>-0.031094217</v>
      </c>
      <c r="ALV125">
        <v>-0.030660309</v>
      </c>
      <c r="ALW125">
        <v>-0.030225713</v>
      </c>
      <c r="ALX125">
        <v>-0.029790384</v>
      </c>
      <c r="ALY125">
        <v>-0.029354339</v>
      </c>
      <c r="ALZ125">
        <v>-0.028917615</v>
      </c>
      <c r="AMA125">
        <v>-0.028480132</v>
      </c>
      <c r="AMB125">
        <v>-0.02804164</v>
      </c>
      <c r="AMC125">
        <v>-0.027601845</v>
      </c>
      <c r="AMD125">
        <v>-0.027160594</v>
      </c>
      <c r="AME125">
        <v>-0.026717944</v>
      </c>
      <c r="AMF125">
        <v>-0.0262741</v>
      </c>
      <c r="AMG125">
        <v>-0.025829268</v>
      </c>
      <c r="AMH125">
        <v>-0.025383515</v>
      </c>
      <c r="AMI125">
        <v>-0.02493674</v>
      </c>
      <c r="AMJ125">
        <v>-0.024488803</v>
      </c>
      <c r="AMK125">
        <v>-0.024039694</v>
      </c>
      <c r="AML125">
        <v>-0.023589563</v>
      </c>
      <c r="AMM125">
        <v>-0.023138608</v>
      </c>
      <c r="AMN125">
        <v>-0.022686967</v>
      </c>
      <c r="AMO125">
        <v>-0.022234689</v>
      </c>
    </row>
    <row r="126" spans="1:1029">
      <c r="A126">
        <f t="shared" si="1"/>
        <v>125</v>
      </c>
      <c r="B126">
        <v>50</v>
      </c>
      <c r="C126">
        <v>125860</v>
      </c>
      <c r="D126" t="s">
        <v>10</v>
      </c>
      <c r="E126" t="s">
        <v>7</v>
      </c>
      <c r="F126">
        <v>-0.009630056</v>
      </c>
      <c r="G126">
        <v>-0.009768611</v>
      </c>
      <c r="H126">
        <v>-0.009906793</v>
      </c>
      <c r="I126">
        <v>-0.0100446</v>
      </c>
      <c r="J126">
        <v>-0.01018214</v>
      </c>
      <c r="K126">
        <v>-0.010319348</v>
      </c>
      <c r="L126">
        <v>-0.010456253</v>
      </c>
      <c r="M126">
        <v>-0.010592726</v>
      </c>
      <c r="N126">
        <v>-0.01072894</v>
      </c>
      <c r="O126">
        <v>-0.010864806</v>
      </c>
      <c r="P126">
        <v>-0.011000212</v>
      </c>
      <c r="Q126">
        <v>-0.011135225</v>
      </c>
      <c r="R126">
        <v>-0.011269654</v>
      </c>
      <c r="S126">
        <v>-0.011403489</v>
      </c>
      <c r="T126">
        <v>-0.011536904</v>
      </c>
      <c r="U126">
        <v>-0.011670043</v>
      </c>
      <c r="V126">
        <v>-0.011802893</v>
      </c>
      <c r="W126">
        <v>-0.011935264</v>
      </c>
      <c r="X126">
        <v>-0.01206695</v>
      </c>
      <c r="Y126">
        <v>-0.012197945</v>
      </c>
      <c r="Z126">
        <v>-0.012328339</v>
      </c>
      <c r="AA126">
        <v>-0.012458286</v>
      </c>
      <c r="AB126">
        <v>-0.012587913</v>
      </c>
      <c r="AC126">
        <v>-0.012717085</v>
      </c>
      <c r="AD126">
        <v>-0.01284581</v>
      </c>
      <c r="AE126">
        <v>-0.012974262</v>
      </c>
      <c r="AF126">
        <v>-0.01310236</v>
      </c>
      <c r="AG126">
        <v>-0.013230007</v>
      </c>
      <c r="AH126">
        <v>-0.013357037</v>
      </c>
      <c r="AI126">
        <v>-0.013483468</v>
      </c>
      <c r="AJ126">
        <v>-0.013609578</v>
      </c>
      <c r="AK126">
        <v>-0.013735125</v>
      </c>
      <c r="AL126">
        <v>-0.013860032</v>
      </c>
      <c r="AM126">
        <v>-0.013984394</v>
      </c>
      <c r="AN126">
        <v>-0.014108125</v>
      </c>
      <c r="AO126">
        <v>-0.014231418</v>
      </c>
      <c r="AP126">
        <v>-0.01435436</v>
      </c>
      <c r="AQ126">
        <v>-0.014476819</v>
      </c>
      <c r="AR126">
        <v>-0.014598741</v>
      </c>
      <c r="AS126">
        <v>-0.014720012</v>
      </c>
      <c r="AT126">
        <v>-0.014840712</v>
      </c>
      <c r="AU126">
        <v>-0.0149609</v>
      </c>
      <c r="AV126">
        <v>-0.015080676</v>
      </c>
      <c r="AW126">
        <v>-0.015199978</v>
      </c>
      <c r="AX126">
        <v>-0.015318463</v>
      </c>
      <c r="AY126">
        <v>-0.015436151</v>
      </c>
      <c r="AZ126">
        <v>-0.01555327</v>
      </c>
      <c r="BA126">
        <v>-0.015669998</v>
      </c>
      <c r="BB126">
        <v>-0.015786113</v>
      </c>
      <c r="BC126">
        <v>-0.015901474</v>
      </c>
      <c r="BD126">
        <v>-0.0160162</v>
      </c>
      <c r="BE126">
        <v>-0.016130364</v>
      </c>
      <c r="BF126">
        <v>-0.016243952</v>
      </c>
      <c r="BG126">
        <v>-0.016356993</v>
      </c>
      <c r="BH126">
        <v>-0.016469496</v>
      </c>
      <c r="BI126">
        <v>-0.016581395</v>
      </c>
      <c r="BJ126">
        <v>-0.016692579</v>
      </c>
      <c r="BK126">
        <v>-0.016803017</v>
      </c>
      <c r="BL126">
        <v>-0.016912992</v>
      </c>
      <c r="BM126">
        <v>-0.017022573</v>
      </c>
      <c r="BN126">
        <v>-0.017131591</v>
      </c>
      <c r="BO126">
        <v>-0.017239881</v>
      </c>
      <c r="BP126">
        <v>-0.017347316</v>
      </c>
      <c r="BQ126">
        <v>-0.017454065</v>
      </c>
      <c r="BR126">
        <v>-0.017560196</v>
      </c>
      <c r="BS126">
        <v>-0.01766581</v>
      </c>
      <c r="BT126">
        <v>-0.017770771</v>
      </c>
      <c r="BU126">
        <v>-0.017874959</v>
      </c>
      <c r="BV126">
        <v>-0.017978603</v>
      </c>
      <c r="BW126">
        <v>-0.018081502</v>
      </c>
      <c r="BX126">
        <v>-0.018183609</v>
      </c>
      <c r="BY126">
        <v>-0.018285042</v>
      </c>
      <c r="BZ126">
        <v>-0.018385755</v>
      </c>
      <c r="CA126">
        <v>-0.018485856</v>
      </c>
      <c r="CB126">
        <v>-0.018585462</v>
      </c>
      <c r="CC126">
        <v>-0.018684419</v>
      </c>
      <c r="CD126">
        <v>-0.018782734</v>
      </c>
      <c r="CE126">
        <v>-0.018880393</v>
      </c>
      <c r="CF126">
        <v>-0.018977125</v>
      </c>
      <c r="CG126">
        <v>-0.01907293</v>
      </c>
      <c r="CH126">
        <v>-0.019167935</v>
      </c>
      <c r="CI126">
        <v>-0.019262162</v>
      </c>
      <c r="CJ126">
        <v>-0.0193557</v>
      </c>
      <c r="CK126">
        <v>-0.019448555</v>
      </c>
      <c r="CL126">
        <v>-0.019540492</v>
      </c>
      <c r="CM126">
        <v>-0.019631597</v>
      </c>
      <c r="CN126">
        <v>-0.019722016</v>
      </c>
      <c r="CO126">
        <v>-0.01981177</v>
      </c>
      <c r="CP126">
        <v>-0.019900803</v>
      </c>
      <c r="CQ126">
        <v>-0.019989042</v>
      </c>
      <c r="CR126">
        <v>-0.020076518</v>
      </c>
      <c r="CS126">
        <v>-0.020163215</v>
      </c>
      <c r="CT126">
        <v>-0.020249161</v>
      </c>
      <c r="CU126">
        <v>-0.020334339</v>
      </c>
      <c r="CV126">
        <v>-0.020418645</v>
      </c>
      <c r="CW126">
        <v>-0.020502102</v>
      </c>
      <c r="CX126">
        <v>-0.020584863</v>
      </c>
      <c r="CY126">
        <v>-0.020666955</v>
      </c>
      <c r="CZ126">
        <v>-0.020748263</v>
      </c>
      <c r="DA126">
        <v>-0.020828799</v>
      </c>
      <c r="DB126">
        <v>-0.020908615</v>
      </c>
      <c r="DC126">
        <v>-0.020987672</v>
      </c>
      <c r="DD126">
        <v>-0.021065904</v>
      </c>
      <c r="DE126">
        <v>-0.02114329</v>
      </c>
      <c r="DF126">
        <v>-0.021219984</v>
      </c>
      <c r="DG126">
        <v>-0.021295898</v>
      </c>
      <c r="DH126">
        <v>-0.021370932</v>
      </c>
      <c r="DI126">
        <v>-0.02144526</v>
      </c>
      <c r="DJ126">
        <v>-0.021518784</v>
      </c>
      <c r="DK126">
        <v>-0.021591261</v>
      </c>
      <c r="DL126">
        <v>-0.021662843</v>
      </c>
      <c r="DM126">
        <v>-0.021733721</v>
      </c>
      <c r="DN126">
        <v>-0.021803864</v>
      </c>
      <c r="DO126">
        <v>-0.021873214</v>
      </c>
      <c r="DP126">
        <v>-0.021941747</v>
      </c>
      <c r="DQ126">
        <v>-0.022009476</v>
      </c>
      <c r="DR126">
        <v>-0.022076423</v>
      </c>
      <c r="DS126">
        <v>-0.022142783</v>
      </c>
      <c r="DT126">
        <v>-0.022208474</v>
      </c>
      <c r="DU126">
        <v>-0.02227318</v>
      </c>
      <c r="DV126">
        <v>-0.022336964</v>
      </c>
      <c r="DW126">
        <v>-0.022399928</v>
      </c>
      <c r="DX126">
        <v>-0.022461806</v>
      </c>
      <c r="DY126">
        <v>-0.022522585</v>
      </c>
      <c r="DZ126">
        <v>-0.022582651</v>
      </c>
      <c r="EA126">
        <v>-0.022641999</v>
      </c>
      <c r="EB126">
        <v>-0.022700431</v>
      </c>
      <c r="EC126">
        <v>-0.02275806</v>
      </c>
      <c r="ED126">
        <v>-0.022815078</v>
      </c>
      <c r="EE126">
        <v>-0.022871413</v>
      </c>
      <c r="EF126">
        <v>-0.022926752</v>
      </c>
      <c r="EG126">
        <v>-0.022981029</v>
      </c>
      <c r="EH126">
        <v>-0.023034237</v>
      </c>
      <c r="EI126">
        <v>-0.023086263</v>
      </c>
      <c r="EJ126">
        <v>-0.023137458</v>
      </c>
      <c r="EK126">
        <v>-0.02318792</v>
      </c>
      <c r="EL126">
        <v>-0.023237645</v>
      </c>
      <c r="EM126">
        <v>-0.023286457</v>
      </c>
      <c r="EN126">
        <v>-0.023333982</v>
      </c>
      <c r="EO126">
        <v>-0.023380636</v>
      </c>
      <c r="EP126">
        <v>-0.023426767</v>
      </c>
      <c r="EQ126">
        <v>-0.023472194</v>
      </c>
      <c r="ER126">
        <v>-0.023516864</v>
      </c>
      <c r="ES126">
        <v>-0.023560717</v>
      </c>
      <c r="ET126">
        <v>-0.023603456</v>
      </c>
      <c r="EU126">
        <v>-0.02364517</v>
      </c>
      <c r="EV126">
        <v>-0.023685997</v>
      </c>
      <c r="EW126">
        <v>-0.023725707</v>
      </c>
      <c r="EX126">
        <v>-0.023764348</v>
      </c>
      <c r="EY126">
        <v>-0.02380205</v>
      </c>
      <c r="EZ126">
        <v>-0.023838767</v>
      </c>
      <c r="FA126">
        <v>-0.023874594</v>
      </c>
      <c r="FB126">
        <v>-0.023909495</v>
      </c>
      <c r="FC126">
        <v>-0.023943512</v>
      </c>
      <c r="FD126">
        <v>-0.023976907</v>
      </c>
      <c r="FE126">
        <v>-0.024009672</v>
      </c>
      <c r="FF126">
        <v>-0.024041636</v>
      </c>
      <c r="FG126">
        <v>-0.024072739</v>
      </c>
      <c r="FH126">
        <v>-0.024102906</v>
      </c>
      <c r="FI126">
        <v>-0.024132179</v>
      </c>
      <c r="FJ126">
        <v>-0.024160587</v>
      </c>
      <c r="FK126">
        <v>-0.024188078</v>
      </c>
      <c r="FL126">
        <v>-0.024214465</v>
      </c>
      <c r="FM126">
        <v>-0.024239664</v>
      </c>
      <c r="FN126">
        <v>-0.024263982</v>
      </c>
      <c r="FO126">
        <v>-0.024287551</v>
      </c>
      <c r="FP126">
        <v>-0.024310272</v>
      </c>
      <c r="FQ126">
        <v>-0.024332031</v>
      </c>
      <c r="FR126">
        <v>-0.024352853</v>
      </c>
      <c r="FS126">
        <v>-0.024372692</v>
      </c>
      <c r="FT126">
        <v>-0.024391522</v>
      </c>
      <c r="FU126">
        <v>-0.024409517</v>
      </c>
      <c r="FV126">
        <v>-0.02442655</v>
      </c>
      <c r="FW126">
        <v>-0.024442482</v>
      </c>
      <c r="FX126">
        <v>-0.02445745</v>
      </c>
      <c r="FY126">
        <v>-0.024471455</v>
      </c>
      <c r="FZ126">
        <v>-0.024484572</v>
      </c>
      <c r="GA126">
        <v>-0.024496959</v>
      </c>
      <c r="GB126">
        <v>-0.024508459</v>
      </c>
      <c r="GC126">
        <v>-0.024518938</v>
      </c>
      <c r="GD126">
        <v>-0.024528456</v>
      </c>
      <c r="GE126">
        <v>-0.024537239</v>
      </c>
      <c r="GF126">
        <v>-0.024545308</v>
      </c>
      <c r="GG126">
        <v>-0.024552349</v>
      </c>
      <c r="GH126">
        <v>-0.024558395</v>
      </c>
      <c r="GI126">
        <v>-0.024563546</v>
      </c>
      <c r="GJ126">
        <v>-0.024567816</v>
      </c>
      <c r="GK126">
        <v>-0.024571286</v>
      </c>
      <c r="GL126">
        <v>-0.024574138</v>
      </c>
      <c r="GM126">
        <v>-0.024576582</v>
      </c>
      <c r="GN126">
        <v>-0.024578471</v>
      </c>
      <c r="GO126">
        <v>-0.02457961</v>
      </c>
      <c r="GP126">
        <v>-0.024579734</v>
      </c>
      <c r="GQ126">
        <v>-0.024578668</v>
      </c>
      <c r="GR126">
        <v>-0.024576804</v>
      </c>
      <c r="GS126">
        <v>-0.024574215</v>
      </c>
      <c r="GT126">
        <v>-0.024570538</v>
      </c>
      <c r="GU126">
        <v>-0.024565814</v>
      </c>
      <c r="GV126">
        <v>-0.024560303</v>
      </c>
      <c r="GW126">
        <v>-0.024553961</v>
      </c>
      <c r="GX126">
        <v>-0.024546689</v>
      </c>
      <c r="GY126">
        <v>-0.024538573</v>
      </c>
      <c r="GZ126">
        <v>-0.024529567</v>
      </c>
      <c r="HA126">
        <v>-0.024519519</v>
      </c>
      <c r="HB126">
        <v>-0.024508495</v>
      </c>
      <c r="HC126">
        <v>-0.02449651</v>
      </c>
      <c r="HD126">
        <v>-0.024483496</v>
      </c>
      <c r="HE126">
        <v>-0.024469535</v>
      </c>
      <c r="HF126">
        <v>-0.024454786</v>
      </c>
      <c r="HG126">
        <v>-0.024439211</v>
      </c>
      <c r="HH126">
        <v>-0.024422639</v>
      </c>
      <c r="HI126">
        <v>-0.024404936</v>
      </c>
      <c r="HJ126">
        <v>-0.02438626</v>
      </c>
      <c r="HK126">
        <v>-0.024366616</v>
      </c>
      <c r="HL126">
        <v>-0.024345921</v>
      </c>
      <c r="HM126">
        <v>-0.024324281</v>
      </c>
      <c r="HN126">
        <v>-0.024301792</v>
      </c>
      <c r="HO126">
        <v>-0.024278773</v>
      </c>
      <c r="HP126">
        <v>-0.024255008</v>
      </c>
      <c r="HQ126">
        <v>-0.024230106</v>
      </c>
      <c r="HR126">
        <v>-0.024204262</v>
      </c>
      <c r="HS126">
        <v>-0.024177425</v>
      </c>
      <c r="HT126">
        <v>-0.024149379</v>
      </c>
      <c r="HU126">
        <v>-0.024120428</v>
      </c>
      <c r="HV126">
        <v>-0.024090697</v>
      </c>
      <c r="HW126">
        <v>-0.024060074</v>
      </c>
      <c r="HX126">
        <v>-0.024028507</v>
      </c>
      <c r="HY126">
        <v>-0.023996081</v>
      </c>
      <c r="HZ126">
        <v>-0.023962718</v>
      </c>
      <c r="IA126">
        <v>-0.023928183</v>
      </c>
      <c r="IB126">
        <v>-0.02389276</v>
      </c>
      <c r="IC126">
        <v>-0.023856576</v>
      </c>
      <c r="ID126">
        <v>-0.023819409</v>
      </c>
      <c r="IE126">
        <v>-0.023781331</v>
      </c>
      <c r="IF126">
        <v>-0.023742522</v>
      </c>
      <c r="IG126">
        <v>-0.023702911</v>
      </c>
      <c r="IH126">
        <v>-0.023662346</v>
      </c>
      <c r="II126">
        <v>-0.023620896</v>
      </c>
      <c r="IJ126">
        <v>-0.023578647</v>
      </c>
      <c r="IK126">
        <v>-0.023535532</v>
      </c>
      <c r="IL126">
        <v>-0.02349152</v>
      </c>
      <c r="IM126">
        <v>-0.023446481</v>
      </c>
      <c r="IN126">
        <v>-0.023400428</v>
      </c>
      <c r="IO126">
        <v>-0.023353386</v>
      </c>
      <c r="IP126">
        <v>-0.023305216</v>
      </c>
      <c r="IQ126">
        <v>-0.023255889</v>
      </c>
      <c r="IR126">
        <v>-0.02320569</v>
      </c>
      <c r="IS126">
        <v>-0.02315476</v>
      </c>
      <c r="IT126">
        <v>-0.023102956</v>
      </c>
      <c r="IU126">
        <v>-0.023050278</v>
      </c>
      <c r="IV126">
        <v>-0.022996699</v>
      </c>
      <c r="IW126">
        <v>-0.022942248</v>
      </c>
      <c r="IX126">
        <v>-0.022886911</v>
      </c>
      <c r="IY126">
        <v>-0.022830815</v>
      </c>
      <c r="IZ126">
        <v>-0.022773983</v>
      </c>
      <c r="JA126">
        <v>-0.022716259</v>
      </c>
      <c r="JB126">
        <v>-0.022657562</v>
      </c>
      <c r="JC126">
        <v>-0.022597943</v>
      </c>
      <c r="JD126">
        <v>-0.022537414</v>
      </c>
      <c r="JE126">
        <v>-0.022475939</v>
      </c>
      <c r="JF126">
        <v>-0.022413418</v>
      </c>
      <c r="JG126">
        <v>-0.022349851</v>
      </c>
      <c r="JH126">
        <v>-0.022285475</v>
      </c>
      <c r="JI126">
        <v>-0.022220264</v>
      </c>
      <c r="JJ126">
        <v>-0.022154184</v>
      </c>
      <c r="JK126">
        <v>-0.022087366</v>
      </c>
      <c r="JL126">
        <v>-0.02201994</v>
      </c>
      <c r="JM126">
        <v>-0.021951832</v>
      </c>
      <c r="JN126">
        <v>-0.021883026</v>
      </c>
      <c r="JO126">
        <v>-0.021813667</v>
      </c>
      <c r="JP126">
        <v>-0.021743613</v>
      </c>
      <c r="JQ126">
        <v>-0.021672605</v>
      </c>
      <c r="JR126">
        <v>-0.021600479</v>
      </c>
      <c r="JS126">
        <v>-0.02152737</v>
      </c>
      <c r="JT126">
        <v>-0.021453621</v>
      </c>
      <c r="JU126">
        <v>-0.021379129</v>
      </c>
      <c r="JV126">
        <v>-0.02130383</v>
      </c>
      <c r="JW126">
        <v>-0.021227804</v>
      </c>
      <c r="JX126">
        <v>-0.02115094</v>
      </c>
      <c r="JY126">
        <v>-0.021073274</v>
      </c>
      <c r="JZ126">
        <v>-0.020994915</v>
      </c>
      <c r="KA126">
        <v>-0.020915668</v>
      </c>
      <c r="KB126">
        <v>-0.020835374</v>
      </c>
      <c r="KC126">
        <v>-0.020754246</v>
      </c>
      <c r="KD126">
        <v>-0.02067231</v>
      </c>
      <c r="KE126">
        <v>-0.020589423</v>
      </c>
      <c r="KF126">
        <v>-0.020505769</v>
      </c>
      <c r="KG126">
        <v>-0.020421645</v>
      </c>
      <c r="KH126">
        <v>-0.020336783</v>
      </c>
      <c r="KI126">
        <v>-0.020250919</v>
      </c>
      <c r="KJ126">
        <v>-0.020164193</v>
      </c>
      <c r="KK126">
        <v>-0.020076751</v>
      </c>
      <c r="KL126">
        <v>-0.019988652</v>
      </c>
      <c r="KM126">
        <v>-0.019899681</v>
      </c>
      <c r="KN126">
        <v>-0.019809871</v>
      </c>
      <c r="KO126">
        <v>-0.019719443</v>
      </c>
      <c r="KP126">
        <v>-0.019628228</v>
      </c>
      <c r="KQ126">
        <v>-0.019536247</v>
      </c>
      <c r="KR126">
        <v>-0.019443584</v>
      </c>
      <c r="KS126">
        <v>-0.019350005</v>
      </c>
      <c r="KT126">
        <v>-0.019255609</v>
      </c>
      <c r="KU126">
        <v>-0.01916047</v>
      </c>
      <c r="KV126">
        <v>-0.019064597</v>
      </c>
      <c r="KW126">
        <v>-0.018968097</v>
      </c>
      <c r="KX126">
        <v>-0.018870859</v>
      </c>
      <c r="KY126">
        <v>-0.01877289</v>
      </c>
      <c r="KZ126">
        <v>-0.018674249</v>
      </c>
      <c r="LA126">
        <v>-0.018575039</v>
      </c>
      <c r="LB126">
        <v>-0.018475134</v>
      </c>
      <c r="LC126">
        <v>-0.018374417</v>
      </c>
      <c r="LD126">
        <v>-0.018272949</v>
      </c>
      <c r="LE126">
        <v>-0.01817063</v>
      </c>
      <c r="LF126">
        <v>-0.018067662</v>
      </c>
      <c r="LG126">
        <v>-0.017964102</v>
      </c>
      <c r="LH126">
        <v>-0.017859724</v>
      </c>
      <c r="LI126">
        <v>-0.017754739</v>
      </c>
      <c r="LJ126">
        <v>-0.017649284</v>
      </c>
      <c r="LK126">
        <v>-0.017543201</v>
      </c>
      <c r="LL126">
        <v>-0.01743641</v>
      </c>
      <c r="LM126">
        <v>-0.017328881</v>
      </c>
      <c r="LN126">
        <v>-0.017220702</v>
      </c>
      <c r="LO126">
        <v>-0.017111995</v>
      </c>
      <c r="LP126">
        <v>-0.017002593</v>
      </c>
      <c r="LQ126">
        <v>-0.016892418</v>
      </c>
      <c r="LR126">
        <v>-0.016781572</v>
      </c>
      <c r="LS126">
        <v>-0.016670104</v>
      </c>
      <c r="LT126">
        <v>-0.016558118</v>
      </c>
      <c r="LU126">
        <v>-0.016445515</v>
      </c>
      <c r="LV126">
        <v>-0.016332202</v>
      </c>
      <c r="LW126">
        <v>-0.01621821</v>
      </c>
      <c r="LX126">
        <v>-0.016103619</v>
      </c>
      <c r="LY126">
        <v>-0.015988438</v>
      </c>
      <c r="LZ126">
        <v>-0.015872582</v>
      </c>
      <c r="MA126">
        <v>-0.015756015</v>
      </c>
      <c r="MB126">
        <v>-0.015638666</v>
      </c>
      <c r="MC126">
        <v>-0.015520554</v>
      </c>
      <c r="MD126">
        <v>-0.015401901</v>
      </c>
      <c r="ME126">
        <v>-0.01528281</v>
      </c>
      <c r="MF126">
        <v>-0.015163263</v>
      </c>
      <c r="MG126">
        <v>-0.015043244</v>
      </c>
      <c r="MH126">
        <v>-0.014922617</v>
      </c>
      <c r="MI126">
        <v>-0.014801402</v>
      </c>
      <c r="MJ126">
        <v>-0.014679689</v>
      </c>
      <c r="MK126">
        <v>-0.014557437</v>
      </c>
      <c r="ML126">
        <v>-0.014434431</v>
      </c>
      <c r="MM126">
        <v>-0.014310652</v>
      </c>
      <c r="MN126">
        <v>-0.014186322</v>
      </c>
      <c r="MO126">
        <v>-0.014061458</v>
      </c>
      <c r="MP126">
        <v>-0.013936068</v>
      </c>
      <c r="MQ126">
        <v>-0.013810416</v>
      </c>
      <c r="MR126">
        <v>-0.013684467</v>
      </c>
      <c r="MS126">
        <v>-0.01355785</v>
      </c>
      <c r="MT126">
        <v>-0.013430534</v>
      </c>
      <c r="MU126">
        <v>-0.013302713</v>
      </c>
      <c r="MV126">
        <v>-0.013174523</v>
      </c>
      <c r="MW126">
        <v>-0.013045907</v>
      </c>
      <c r="MX126">
        <v>-0.012916774</v>
      </c>
      <c r="MY126">
        <v>-0.012787175</v>
      </c>
      <c r="MZ126">
        <v>-0.012657103</v>
      </c>
      <c r="NA126">
        <v>-0.012526551</v>
      </c>
      <c r="NB126">
        <v>-0.012395503</v>
      </c>
      <c r="NC126">
        <v>-0.012263852</v>
      </c>
      <c r="ND126">
        <v>-0.01213186</v>
      </c>
      <c r="NE126">
        <v>-0.011999555</v>
      </c>
      <c r="NF126">
        <v>-0.011866805</v>
      </c>
      <c r="NG126">
        <v>-0.011733702</v>
      </c>
      <c r="NH126">
        <v>-0.01160019</v>
      </c>
      <c r="NI126">
        <v>-0.011466254</v>
      </c>
      <c r="NJ126">
        <v>-0.011331742</v>
      </c>
      <c r="NK126">
        <v>-0.011196559</v>
      </c>
      <c r="NL126">
        <v>-0.011061007</v>
      </c>
      <c r="NM126">
        <v>-0.010925222</v>
      </c>
      <c r="NN126">
        <v>-0.010789094</v>
      </c>
      <c r="NO126">
        <v>-0.010652423</v>
      </c>
      <c r="NP126">
        <v>-0.010515228</v>
      </c>
      <c r="NQ126">
        <v>-0.010377626</v>
      </c>
      <c r="NR126">
        <v>-0.010239684</v>
      </c>
      <c r="NS126">
        <v>-0.010101421</v>
      </c>
      <c r="NT126">
        <v>-0.009962715</v>
      </c>
      <c r="NU126">
        <v>-0.009823667</v>
      </c>
      <c r="NV126">
        <v>-0.009684168</v>
      </c>
      <c r="NW126">
        <v>-0.009544281</v>
      </c>
      <c r="NX126">
        <v>-0.009404262</v>
      </c>
      <c r="NY126">
        <v>-0.009263996</v>
      </c>
      <c r="NZ126">
        <v>-0.009123367</v>
      </c>
      <c r="OA126">
        <v>-0.008982376</v>
      </c>
      <c r="OB126">
        <v>-0.008841107</v>
      </c>
      <c r="OC126">
        <v>-0.008699676</v>
      </c>
      <c r="OD126">
        <v>-0.008557926</v>
      </c>
      <c r="OE126">
        <v>-0.00841582</v>
      </c>
      <c r="OF126">
        <v>-0.008273628</v>
      </c>
      <c r="OG126">
        <v>-0.008131192</v>
      </c>
      <c r="OH126">
        <v>-0.007988399</v>
      </c>
      <c r="OI126">
        <v>-0.007845367</v>
      </c>
      <c r="OJ126">
        <v>-0.007702059</v>
      </c>
      <c r="OK126">
        <v>-0.007558506</v>
      </c>
      <c r="OL126">
        <v>-0.007414768</v>
      </c>
      <c r="OM126">
        <v>-0.007270788</v>
      </c>
      <c r="ON126">
        <v>-0.007126541</v>
      </c>
      <c r="OO126">
        <v>-0.006982044</v>
      </c>
      <c r="OP126">
        <v>-0.006837261</v>
      </c>
      <c r="OQ126">
        <v>-0.006692179</v>
      </c>
      <c r="OR126">
        <v>-0.006546745</v>
      </c>
      <c r="OS126">
        <v>-0.006401066</v>
      </c>
      <c r="OT126">
        <v>-0.00625526</v>
      </c>
      <c r="OU126">
        <v>-0.006109168</v>
      </c>
      <c r="OV126">
        <v>-0.005962852</v>
      </c>
      <c r="OW126">
        <v>-0.005816497</v>
      </c>
      <c r="OX126">
        <v>-0.00566979</v>
      </c>
      <c r="OY126">
        <v>-0.005522748</v>
      </c>
      <c r="OZ126">
        <v>-0.005375543</v>
      </c>
      <c r="PA126">
        <v>-0.005228252</v>
      </c>
      <c r="PB126">
        <v>-0.00508092</v>
      </c>
      <c r="PC126">
        <v>-0.004933322</v>
      </c>
      <c r="PD126">
        <v>-0.004785553</v>
      </c>
      <c r="PE126">
        <v>-0.004637698</v>
      </c>
      <c r="PF126">
        <v>-0.004489587</v>
      </c>
      <c r="PG126">
        <v>-0.004341238</v>
      </c>
      <c r="PH126">
        <v>-0.004192834</v>
      </c>
      <c r="PI126">
        <v>-0.004044307</v>
      </c>
      <c r="PJ126">
        <v>-0.003895443</v>
      </c>
      <c r="PK126">
        <v>-0.003746443</v>
      </c>
      <c r="PL126">
        <v>-0.003597478</v>
      </c>
      <c r="PM126">
        <v>-0.00344835</v>
      </c>
      <c r="PN126">
        <v>-0.003299183</v>
      </c>
      <c r="PO126">
        <v>-0.003150041</v>
      </c>
      <c r="PP126">
        <v>-0.003000574</v>
      </c>
      <c r="PQ126">
        <v>-0.002850802</v>
      </c>
      <c r="PR126">
        <v>-0.00270091</v>
      </c>
      <c r="PS126">
        <v>-0.002550867</v>
      </c>
      <c r="PT126">
        <v>-0.002400795</v>
      </c>
      <c r="PU126">
        <v>-0.002250705</v>
      </c>
      <c r="PV126">
        <v>-0.002100513</v>
      </c>
      <c r="PW126">
        <v>-0.001950139</v>
      </c>
      <c r="PX126">
        <v>-0.001799602</v>
      </c>
      <c r="PY126">
        <v>-0.001649096</v>
      </c>
      <c r="PZ126">
        <v>-0.001498521</v>
      </c>
      <c r="QA126">
        <v>-0.001347877</v>
      </c>
      <c r="QB126">
        <v>-0.001197335</v>
      </c>
      <c r="QC126">
        <v>-0.001046749</v>
      </c>
      <c r="QD126">
        <v>-0.00089599</v>
      </c>
      <c r="QE126">
        <v>-0.000745136</v>
      </c>
      <c r="QF126">
        <v>-0.000594312</v>
      </c>
      <c r="QG126">
        <v>-0.00044348</v>
      </c>
      <c r="QH126">
        <v>-0.000292584</v>
      </c>
      <c r="QI126">
        <v>-0.000141811</v>
      </c>
      <c r="QJ126" s="1">
        <v>8.86e-6</v>
      </c>
      <c r="QK126">
        <v>0.000159686</v>
      </c>
      <c r="QL126">
        <v>0.000310583</v>
      </c>
      <c r="QM126">
        <v>0.00046129</v>
      </c>
      <c r="QN126">
        <v>0.000611776</v>
      </c>
      <c r="QO126">
        <v>0.00076223</v>
      </c>
      <c r="QP126">
        <v>0.000912904</v>
      </c>
      <c r="QQ126">
        <v>0.001063684</v>
      </c>
      <c r="QR126">
        <v>0.001214552</v>
      </c>
      <c r="QS126">
        <v>0.001365438</v>
      </c>
      <c r="QT126">
        <v>0.00151605</v>
      </c>
      <c r="QU126">
        <v>0.001666445</v>
      </c>
      <c r="QV126">
        <v>0.001816594</v>
      </c>
      <c r="QW126">
        <v>0.001966373</v>
      </c>
      <c r="QX126">
        <v>0.00211598</v>
      </c>
      <c r="QY126">
        <v>0.002265623</v>
      </c>
      <c r="QZ126">
        <v>0.002415348</v>
      </c>
      <c r="RA126">
        <v>0.002565137</v>
      </c>
      <c r="RB126">
        <v>0.002714822</v>
      </c>
      <c r="RC126">
        <v>0.002864444</v>
      </c>
      <c r="RD126">
        <v>0.003014016</v>
      </c>
      <c r="RE126">
        <v>0.003163591</v>
      </c>
      <c r="RF126">
        <v>0.003313266</v>
      </c>
      <c r="RG126">
        <v>0.003462664</v>
      </c>
      <c r="RH126">
        <v>0.003611707</v>
      </c>
      <c r="RI126">
        <v>0.003760637</v>
      </c>
      <c r="RJ126">
        <v>0.003909527</v>
      </c>
      <c r="RK126">
        <v>0.004058316</v>
      </c>
      <c r="RL126">
        <v>0.004206992</v>
      </c>
      <c r="RM126">
        <v>0.004355525</v>
      </c>
      <c r="RN126">
        <v>0.004503826</v>
      </c>
      <c r="RO126">
        <v>0.00465192</v>
      </c>
      <c r="RP126">
        <v>0.004799768</v>
      </c>
      <c r="RQ126">
        <v>0.004947363</v>
      </c>
      <c r="RR126">
        <v>0.005094631</v>
      </c>
      <c r="RS126">
        <v>0.005241675</v>
      </c>
      <c r="RT126">
        <v>0.005388639</v>
      </c>
      <c r="RU126">
        <v>0.005535382</v>
      </c>
      <c r="RV126">
        <v>0.005681998</v>
      </c>
      <c r="RW126">
        <v>0.005828505</v>
      </c>
      <c r="RX126">
        <v>0.005974781</v>
      </c>
      <c r="RY126">
        <v>0.006120816</v>
      </c>
      <c r="RZ126">
        <v>0.006266584</v>
      </c>
      <c r="SA126">
        <v>0.006412165</v>
      </c>
      <c r="SB126">
        <v>0.006557501</v>
      </c>
      <c r="SC126">
        <v>0.006702617</v>
      </c>
      <c r="SD126">
        <v>0.006847511</v>
      </c>
      <c r="SE126">
        <v>0.006991919</v>
      </c>
      <c r="SF126">
        <v>0.007136034</v>
      </c>
      <c r="SG126">
        <v>0.007279996</v>
      </c>
      <c r="SH126">
        <v>0.00742363</v>
      </c>
      <c r="SI126">
        <v>0.007567097</v>
      </c>
      <c r="SJ126">
        <v>0.007710553</v>
      </c>
      <c r="SK126">
        <v>0.007853733</v>
      </c>
      <c r="SL126">
        <v>0.007996508</v>
      </c>
      <c r="SM126">
        <v>0.008138904</v>
      </c>
      <c r="SN126">
        <v>0.008280905</v>
      </c>
      <c r="SO126">
        <v>0.008422585</v>
      </c>
      <c r="SP126">
        <v>0.008563969</v>
      </c>
      <c r="SQ126">
        <v>0.008705135</v>
      </c>
      <c r="SR126">
        <v>0.008846163</v>
      </c>
      <c r="SS126">
        <v>0.008986934</v>
      </c>
      <c r="ST126">
        <v>0.009127668</v>
      </c>
      <c r="SU126">
        <v>0.009268467</v>
      </c>
      <c r="SV126">
        <v>0.009408956</v>
      </c>
      <c r="SW126">
        <v>0.009549093</v>
      </c>
      <c r="SX126">
        <v>0.009688782</v>
      </c>
      <c r="SY126">
        <v>0.009827863</v>
      </c>
      <c r="SZ126">
        <v>0.0099665</v>
      </c>
      <c r="TA126">
        <v>0.010104839</v>
      </c>
      <c r="TB126">
        <v>0.010242802</v>
      </c>
      <c r="TC126">
        <v>0.010380233</v>
      </c>
      <c r="TD126">
        <v>0.010517208</v>
      </c>
      <c r="TE126">
        <v>0.010653963</v>
      </c>
      <c r="TF126">
        <v>0.010790321</v>
      </c>
      <c r="TG126">
        <v>0.010926258</v>
      </c>
      <c r="TH126">
        <v>0.011061892</v>
      </c>
      <c r="TI126">
        <v>0.011197134</v>
      </c>
      <c r="TJ126">
        <v>0.011331969</v>
      </c>
      <c r="TK126">
        <v>0.011466233</v>
      </c>
      <c r="TL126">
        <v>0.011599895</v>
      </c>
      <c r="TM126">
        <v>0.01173325</v>
      </c>
      <c r="TN126">
        <v>0.011866265</v>
      </c>
      <c r="TO126">
        <v>0.011998885</v>
      </c>
      <c r="TP126">
        <v>0.012131114</v>
      </c>
      <c r="TQ126">
        <v>0.012262892</v>
      </c>
      <c r="TR126">
        <v>0.012394366</v>
      </c>
      <c r="TS126">
        <v>0.012525351</v>
      </c>
      <c r="TT126">
        <v>0.012655809</v>
      </c>
      <c r="TU126">
        <v>0.012785796</v>
      </c>
      <c r="TV126">
        <v>0.012915053</v>
      </c>
      <c r="TW126">
        <v>0.013043691</v>
      </c>
      <c r="TX126">
        <v>0.013171825</v>
      </c>
      <c r="TY126">
        <v>0.013299455</v>
      </c>
      <c r="TZ126">
        <v>0.013426588</v>
      </c>
      <c r="UA126">
        <v>0.013553225</v>
      </c>
      <c r="UB126">
        <v>0.013679478</v>
      </c>
      <c r="UC126">
        <v>0.013804997</v>
      </c>
      <c r="UD126">
        <v>0.013930023</v>
      </c>
      <c r="UE126">
        <v>0.01405484</v>
      </c>
      <c r="UF126">
        <v>0.014179119</v>
      </c>
      <c r="UG126">
        <v>0.014302703</v>
      </c>
      <c r="UH126">
        <v>0.014425722</v>
      </c>
      <c r="UI126">
        <v>0.014548384</v>
      </c>
      <c r="UJ126">
        <v>0.014670472</v>
      </c>
      <c r="UK126">
        <v>0.014792053</v>
      </c>
      <c r="UL126">
        <v>0.014913153</v>
      </c>
      <c r="UM126">
        <v>0.015033512</v>
      </c>
      <c r="UN126">
        <v>0.015153161</v>
      </c>
      <c r="UO126">
        <v>0.015272228</v>
      </c>
      <c r="UP126">
        <v>0.015390574</v>
      </c>
      <c r="UQ126">
        <v>0.015508378</v>
      </c>
      <c r="UR126">
        <v>0.015625758</v>
      </c>
      <c r="US126">
        <v>0.015742419</v>
      </c>
      <c r="UT126">
        <v>0.015858458</v>
      </c>
      <c r="UU126">
        <v>0.015973917</v>
      </c>
      <c r="UV126">
        <v>0.016088886</v>
      </c>
      <c r="UW126">
        <v>0.016203226</v>
      </c>
      <c r="UX126">
        <v>0.016316849</v>
      </c>
      <c r="UY126">
        <v>0.016429946</v>
      </c>
      <c r="UZ126">
        <v>0.016542416</v>
      </c>
      <c r="VA126">
        <v>0.016654249</v>
      </c>
      <c r="VB126">
        <v>0.016765326</v>
      </c>
      <c r="VC126">
        <v>0.016875775</v>
      </c>
      <c r="VD126">
        <v>0.01698568</v>
      </c>
      <c r="VE126">
        <v>0.017094854</v>
      </c>
      <c r="VF126">
        <v>0.017203482</v>
      </c>
      <c r="VG126">
        <v>0.017311642</v>
      </c>
      <c r="VH126">
        <v>0.017419147</v>
      </c>
      <c r="VI126">
        <v>0.017525877</v>
      </c>
      <c r="VJ126">
        <v>0.017631807</v>
      </c>
      <c r="VK126">
        <v>0.017737098</v>
      </c>
      <c r="VL126">
        <v>0.017841913</v>
      </c>
      <c r="VM126">
        <v>0.017946209</v>
      </c>
      <c r="VN126">
        <v>0.018049829</v>
      </c>
      <c r="VO126">
        <v>0.018152468</v>
      </c>
      <c r="VP126">
        <v>0.018254216</v>
      </c>
      <c r="VQ126">
        <v>0.018355506</v>
      </c>
      <c r="VR126">
        <v>0.018456307</v>
      </c>
      <c r="VS126">
        <v>0.018556445</v>
      </c>
      <c r="VT126">
        <v>0.018655831</v>
      </c>
      <c r="VU126">
        <v>0.01875431</v>
      </c>
      <c r="VV126">
        <v>0.018851923</v>
      </c>
      <c r="VW126">
        <v>0.018948846</v>
      </c>
      <c r="VX126">
        <v>0.019045147</v>
      </c>
      <c r="VY126">
        <v>0.019140764</v>
      </c>
      <c r="VZ126">
        <v>0.019235616</v>
      </c>
      <c r="WA126">
        <v>0.01932981</v>
      </c>
      <c r="WB126">
        <v>0.019423298</v>
      </c>
      <c r="WC126">
        <v>0.019515857</v>
      </c>
      <c r="WD126">
        <v>0.019607534</v>
      </c>
      <c r="WE126">
        <v>0.019698582</v>
      </c>
      <c r="WF126">
        <v>0.019788928</v>
      </c>
      <c r="WG126">
        <v>0.019878544</v>
      </c>
      <c r="WH126">
        <v>0.019967577</v>
      </c>
      <c r="WI126">
        <v>0.020055743</v>
      </c>
      <c r="WJ126">
        <v>0.02014273</v>
      </c>
      <c r="WK126">
        <v>0.020228696</v>
      </c>
      <c r="WL126">
        <v>0.020313876</v>
      </c>
      <c r="WM126">
        <v>0.020398393</v>
      </c>
      <c r="WN126">
        <v>0.020482347</v>
      </c>
      <c r="WO126">
        <v>0.020565787</v>
      </c>
      <c r="WP126">
        <v>0.020648518</v>
      </c>
      <c r="WQ126">
        <v>0.020730141</v>
      </c>
      <c r="WR126">
        <v>0.020810682</v>
      </c>
      <c r="WS126">
        <v>0.020890524</v>
      </c>
      <c r="WT126">
        <v>0.020969729</v>
      </c>
      <c r="WU126">
        <v>0.021048209</v>
      </c>
      <c r="WV126">
        <v>0.021125939</v>
      </c>
      <c r="WW126">
        <v>0.021202856</v>
      </c>
      <c r="WX126">
        <v>0.02127888</v>
      </c>
      <c r="WY126">
        <v>0.021353883</v>
      </c>
      <c r="WZ126">
        <v>0.021428076</v>
      </c>
      <c r="XA126">
        <v>0.021501614</v>
      </c>
      <c r="XB126">
        <v>0.021574519</v>
      </c>
      <c r="XC126">
        <v>0.02164668</v>
      </c>
      <c r="XD126">
        <v>0.021717844</v>
      </c>
      <c r="XE126">
        <v>0.021788189</v>
      </c>
      <c r="XF126">
        <v>0.02185783</v>
      </c>
      <c r="XG126">
        <v>0.021926641</v>
      </c>
      <c r="XH126">
        <v>0.021994648</v>
      </c>
      <c r="XI126">
        <v>0.022061776</v>
      </c>
      <c r="XJ126">
        <v>0.022128015</v>
      </c>
      <c r="XK126">
        <v>0.022193574</v>
      </c>
      <c r="XL126">
        <v>0.022258392</v>
      </c>
      <c r="XM126">
        <v>0.022322501</v>
      </c>
      <c r="XN126">
        <v>0.022385785</v>
      </c>
      <c r="XO126">
        <v>0.022447967</v>
      </c>
      <c r="XP126">
        <v>0.022509114</v>
      </c>
      <c r="XQ126">
        <v>0.022569312</v>
      </c>
      <c r="XR126">
        <v>0.022628782</v>
      </c>
      <c r="XS126">
        <v>0.022687442</v>
      </c>
      <c r="XT126">
        <v>0.022745209</v>
      </c>
      <c r="XU126">
        <v>0.02280213</v>
      </c>
      <c r="XV126">
        <v>0.022858092</v>
      </c>
      <c r="XW126">
        <v>0.022913433</v>
      </c>
      <c r="XX126">
        <v>0.022968049</v>
      </c>
      <c r="XY126">
        <v>0.023021544</v>
      </c>
      <c r="XZ126">
        <v>0.023074252</v>
      </c>
      <c r="YA126">
        <v>0.023126278</v>
      </c>
      <c r="YB126">
        <v>0.023177302</v>
      </c>
      <c r="YC126">
        <v>0.023227208</v>
      </c>
      <c r="YD126">
        <v>0.023276097</v>
      </c>
      <c r="YE126">
        <v>0.023324199</v>
      </c>
      <c r="YF126">
        <v>0.023371447</v>
      </c>
      <c r="YG126">
        <v>0.023417566</v>
      </c>
      <c r="YH126">
        <v>0.023462639</v>
      </c>
      <c r="YI126">
        <v>0.023506806</v>
      </c>
      <c r="YJ126">
        <v>0.023550181</v>
      </c>
      <c r="YK126">
        <v>0.023592639</v>
      </c>
      <c r="YL126">
        <v>0.02363423</v>
      </c>
      <c r="YM126">
        <v>0.023675264</v>
      </c>
      <c r="YN126">
        <v>0.023715434</v>
      </c>
      <c r="YO126">
        <v>0.023754506</v>
      </c>
      <c r="YP126">
        <v>0.023792559</v>
      </c>
      <c r="YQ126">
        <v>0.023829694</v>
      </c>
      <c r="YR126">
        <v>0.023865984</v>
      </c>
      <c r="YS126">
        <v>0.023901443</v>
      </c>
      <c r="YT126">
        <v>0.023936076</v>
      </c>
      <c r="YU126">
        <v>0.023969791</v>
      </c>
      <c r="YV126">
        <v>0.024002504</v>
      </c>
      <c r="YW126">
        <v>0.024034211</v>
      </c>
      <c r="YX126">
        <v>0.024065015</v>
      </c>
      <c r="YY126">
        <v>0.024094893</v>
      </c>
      <c r="YZ126">
        <v>0.0241238</v>
      </c>
      <c r="ZA126">
        <v>0.0241518</v>
      </c>
      <c r="ZB126">
        <v>0.024178912</v>
      </c>
      <c r="ZC126">
        <v>0.024205136</v>
      </c>
      <c r="ZD126">
        <v>0.02423055</v>
      </c>
      <c r="ZE126">
        <v>0.024255051</v>
      </c>
      <c r="ZF126">
        <v>0.02427866</v>
      </c>
      <c r="ZG126">
        <v>0.0243015</v>
      </c>
      <c r="ZH126">
        <v>0.02432344</v>
      </c>
      <c r="ZI126">
        <v>0.024344372</v>
      </c>
      <c r="ZJ126">
        <v>0.024364304</v>
      </c>
      <c r="ZK126">
        <v>0.024383205</v>
      </c>
      <c r="ZL126">
        <v>0.024401173</v>
      </c>
      <c r="ZM126">
        <v>0.024418362</v>
      </c>
      <c r="ZN126">
        <v>0.024434506</v>
      </c>
      <c r="ZO126">
        <v>0.024449587</v>
      </c>
      <c r="ZP126">
        <v>0.024463608</v>
      </c>
      <c r="ZQ126">
        <v>0.024476538</v>
      </c>
      <c r="ZR126">
        <v>0.024488568</v>
      </c>
      <c r="ZS126">
        <v>0.024499903</v>
      </c>
      <c r="ZT126">
        <v>0.024510513</v>
      </c>
      <c r="ZU126">
        <v>0.024520176</v>
      </c>
      <c r="ZV126">
        <v>0.024528939</v>
      </c>
      <c r="ZW126">
        <v>0.024536671</v>
      </c>
      <c r="ZX126">
        <v>0.024543265</v>
      </c>
      <c r="ZY126">
        <v>0.02454883</v>
      </c>
      <c r="ZZ126">
        <v>0.024553601</v>
      </c>
      <c r="AAA126">
        <v>0.024557683</v>
      </c>
      <c r="AAB126">
        <v>0.024560748</v>
      </c>
      <c r="AAC126">
        <v>0.024562929</v>
      </c>
      <c r="AAD126">
        <v>0.024564356</v>
      </c>
      <c r="AAE126">
        <v>0.024564878</v>
      </c>
      <c r="AAF126">
        <v>0.024564683</v>
      </c>
      <c r="AAG126">
        <v>0.02456393</v>
      </c>
      <c r="AAH126">
        <v>0.024562495</v>
      </c>
      <c r="AAI126">
        <v>0.024560302</v>
      </c>
      <c r="AAJ126">
        <v>0.024557186</v>
      </c>
      <c r="AAK126">
        <v>0.024553016</v>
      </c>
      <c r="AAL126">
        <v>0.024548103</v>
      </c>
      <c r="AAM126">
        <v>0.024542583</v>
      </c>
      <c r="AAN126">
        <v>0.024536258</v>
      </c>
      <c r="AAO126">
        <v>0.024528837</v>
      </c>
      <c r="AAP126">
        <v>0.024520057</v>
      </c>
      <c r="AAQ126">
        <v>0.024510111</v>
      </c>
      <c r="AAR126">
        <v>0.024499418</v>
      </c>
      <c r="AAS126">
        <v>0.024488024</v>
      </c>
      <c r="AAT126">
        <v>0.024475898</v>
      </c>
      <c r="AAU126">
        <v>0.024462916</v>
      </c>
      <c r="AAV126">
        <v>0.024448907</v>
      </c>
      <c r="AAW126">
        <v>0.02443404</v>
      </c>
      <c r="AAX126">
        <v>0.024418403</v>
      </c>
      <c r="AAY126">
        <v>0.024401832</v>
      </c>
      <c r="AAZ126">
        <v>0.024384152</v>
      </c>
      <c r="ABA126">
        <v>0.02436558</v>
      </c>
      <c r="ABB126">
        <v>0.02434628</v>
      </c>
      <c r="ABC126">
        <v>0.024326016</v>
      </c>
      <c r="ABD126">
        <v>0.024304827</v>
      </c>
      <c r="ABE126">
        <v>0.024282817</v>
      </c>
      <c r="ABF126">
        <v>0.024259854</v>
      </c>
      <c r="ABG126">
        <v>0.024235878</v>
      </c>
      <c r="ABH126">
        <v>0.024210902</v>
      </c>
      <c r="ABI126">
        <v>0.024185005</v>
      </c>
      <c r="ABJ126">
        <v>0.024158315</v>
      </c>
      <c r="ABK126">
        <v>0.024130693</v>
      </c>
      <c r="ABL126">
        <v>0.024102023</v>
      </c>
      <c r="ABM126">
        <v>0.024072286</v>
      </c>
      <c r="ABN126">
        <v>0.024041553</v>
      </c>
      <c r="ABO126">
        <v>0.024009855</v>
      </c>
      <c r="ABP126">
        <v>0.023977108</v>
      </c>
      <c r="ABQ126">
        <v>0.023943549</v>
      </c>
      <c r="ABR126">
        <v>0.023909234</v>
      </c>
      <c r="ABS126">
        <v>0.023874256</v>
      </c>
      <c r="ABT126">
        <v>0.023838491</v>
      </c>
      <c r="ABU126">
        <v>0.023801739</v>
      </c>
      <c r="ABV126">
        <v>0.023764166</v>
      </c>
      <c r="ABW126">
        <v>0.023725686</v>
      </c>
      <c r="ABX126">
        <v>0.023686095</v>
      </c>
      <c r="ABY126">
        <v>0.023645365</v>
      </c>
      <c r="ABZ126">
        <v>0.023603845</v>
      </c>
      <c r="ACA126">
        <v>0.023561572</v>
      </c>
      <c r="ACB126">
        <v>0.02351841</v>
      </c>
      <c r="ACC126">
        <v>0.023474338</v>
      </c>
      <c r="ACD126">
        <v>0.023429389</v>
      </c>
      <c r="ACE126">
        <v>0.023383547</v>
      </c>
      <c r="ACF126">
        <v>0.023336675</v>
      </c>
      <c r="ACG126">
        <v>0.023288882</v>
      </c>
      <c r="ACH126">
        <v>0.023240076</v>
      </c>
      <c r="ACI126">
        <v>0.023190367</v>
      </c>
      <c r="ACJ126">
        <v>0.02313988</v>
      </c>
      <c r="ACK126">
        <v>0.023088424</v>
      </c>
      <c r="ACL126">
        <v>0.023036005</v>
      </c>
      <c r="ACM126">
        <v>0.022982776</v>
      </c>
      <c r="ACN126">
        <v>0.02292891</v>
      </c>
      <c r="ACO126">
        <v>0.022874316</v>
      </c>
      <c r="ACP126">
        <v>0.022818718</v>
      </c>
      <c r="ACQ126">
        <v>0.022761992</v>
      </c>
      <c r="ACR126">
        <v>0.022704312</v>
      </c>
      <c r="ACS126">
        <v>0.022645886</v>
      </c>
      <c r="ACT126">
        <v>0.022586603</v>
      </c>
      <c r="ACU126">
        <v>0.022526307</v>
      </c>
      <c r="ACV126">
        <v>0.022465277</v>
      </c>
      <c r="ACW126">
        <v>0.022403543</v>
      </c>
      <c r="ACX126">
        <v>0.022340823</v>
      </c>
      <c r="ACY126">
        <v>0.022277223</v>
      </c>
      <c r="ACZ126">
        <v>0.022212902</v>
      </c>
      <c r="ADA126">
        <v>0.022147702</v>
      </c>
      <c r="ADB126">
        <v>0.02208159</v>
      </c>
      <c r="ADC126">
        <v>0.022014521</v>
      </c>
      <c r="ADD126">
        <v>0.021946367</v>
      </c>
      <c r="ADE126">
        <v>0.021877402</v>
      </c>
      <c r="ADF126">
        <v>0.021807805</v>
      </c>
      <c r="ADG126">
        <v>0.021737459</v>
      </c>
      <c r="ADH126">
        <v>0.021666461</v>
      </c>
      <c r="ADI126">
        <v>0.021594727</v>
      </c>
      <c r="ADJ126">
        <v>0.021522154</v>
      </c>
      <c r="ADK126">
        <v>0.021448759</v>
      </c>
      <c r="ADL126">
        <v>0.021374532</v>
      </c>
      <c r="ADM126">
        <v>0.021299681</v>
      </c>
      <c r="ADN126">
        <v>0.021224233</v>
      </c>
      <c r="ADO126">
        <v>0.021147999</v>
      </c>
      <c r="ADP126">
        <v>0.021070636</v>
      </c>
      <c r="ADQ126">
        <v>0.020992356</v>
      </c>
      <c r="ADR126">
        <v>0.020913451</v>
      </c>
      <c r="ADS126">
        <v>0.020833828</v>
      </c>
      <c r="ADT126">
        <v>0.02075348</v>
      </c>
      <c r="ADU126">
        <v>0.0206722</v>
      </c>
      <c r="ADV126">
        <v>0.020590098</v>
      </c>
      <c r="ADW126">
        <v>0.020507288</v>
      </c>
      <c r="ADX126">
        <v>0.020423612</v>
      </c>
      <c r="ADY126">
        <v>0.02033903</v>
      </c>
      <c r="ADZ126">
        <v>0.02025375</v>
      </c>
      <c r="AEA126">
        <v>0.020167951</v>
      </c>
      <c r="AEB126">
        <v>0.020081427</v>
      </c>
      <c r="AEC126">
        <v>0.019994093</v>
      </c>
      <c r="AED126">
        <v>0.019906126</v>
      </c>
      <c r="AEE126">
        <v>0.01981748</v>
      </c>
      <c r="AEF126">
        <v>0.019728052</v>
      </c>
      <c r="AEG126">
        <v>0.019637857</v>
      </c>
      <c r="AEH126">
        <v>0.019546847</v>
      </c>
      <c r="AEI126">
        <v>0.019455126</v>
      </c>
      <c r="AEJ126">
        <v>0.019362733</v>
      </c>
      <c r="AEK126">
        <v>0.019269601</v>
      </c>
      <c r="AEL126">
        <v>0.01917571</v>
      </c>
      <c r="AEM126">
        <v>0.019081059</v>
      </c>
      <c r="AEN126">
        <v>0.01898579</v>
      </c>
      <c r="AEO126">
        <v>0.018889793</v>
      </c>
      <c r="AEP126">
        <v>0.018792854</v>
      </c>
      <c r="AEQ126">
        <v>0.018694916</v>
      </c>
      <c r="AER126">
        <v>0.018596131</v>
      </c>
      <c r="AES126">
        <v>0.018496759</v>
      </c>
      <c r="AET126">
        <v>0.018396756</v>
      </c>
      <c r="AEU126">
        <v>0.018296078</v>
      </c>
      <c r="AEV126">
        <v>0.018194796</v>
      </c>
      <c r="AEW126">
        <v>0.018092789</v>
      </c>
      <c r="AEX126">
        <v>0.017990032</v>
      </c>
      <c r="AEY126">
        <v>0.017886477</v>
      </c>
      <c r="AEZ126">
        <v>0.017782114</v>
      </c>
      <c r="AFA126">
        <v>0.017677254</v>
      </c>
      <c r="AFB126">
        <v>0.017571759</v>
      </c>
      <c r="AFC126">
        <v>0.017465486</v>
      </c>
      <c r="AFD126">
        <v>0.017358647</v>
      </c>
      <c r="AFE126">
        <v>0.01725109</v>
      </c>
      <c r="AFF126">
        <v>0.017142759</v>
      </c>
      <c r="AFG126">
        <v>0.017033975</v>
      </c>
      <c r="AFH126">
        <v>0.016924752</v>
      </c>
      <c r="AFI126">
        <v>0.01681499</v>
      </c>
      <c r="AFJ126">
        <v>0.016704711</v>
      </c>
      <c r="AFK126">
        <v>0.016593884</v>
      </c>
      <c r="AFL126">
        <v>0.016482308</v>
      </c>
      <c r="AFM126">
        <v>0.016369937</v>
      </c>
      <c r="AFN126">
        <v>0.016256893</v>
      </c>
      <c r="AFO126">
        <v>0.01614329</v>
      </c>
      <c r="AFP126">
        <v>0.016029246</v>
      </c>
      <c r="AFQ126">
        <v>0.015914808</v>
      </c>
      <c r="AFR126">
        <v>0.015799817</v>
      </c>
      <c r="AFS126">
        <v>0.015684173</v>
      </c>
      <c r="AFT126">
        <v>0.015567832</v>
      </c>
      <c r="AFU126">
        <v>0.015450627</v>
      </c>
      <c r="AFV126">
        <v>0.015332767</v>
      </c>
      <c r="AFW126">
        <v>0.015214524</v>
      </c>
      <c r="AFX126">
        <v>0.015095679</v>
      </c>
      <c r="AFY126">
        <v>0.014976103</v>
      </c>
      <c r="AFZ126">
        <v>0.014856019</v>
      </c>
      <c r="AGA126">
        <v>0.014735427</v>
      </c>
      <c r="AGB126">
        <v>0.014614072</v>
      </c>
      <c r="AGC126">
        <v>0.014492183</v>
      </c>
      <c r="AGD126">
        <v>0.014370075</v>
      </c>
      <c r="AGE126">
        <v>0.014247487</v>
      </c>
      <c r="AGF126">
        <v>0.014124204</v>
      </c>
      <c r="AGG126">
        <v>0.014000097</v>
      </c>
      <c r="AGH126">
        <v>0.013875367</v>
      </c>
      <c r="AGI126">
        <v>0.013750353</v>
      </c>
      <c r="AGJ126">
        <v>0.013625003</v>
      </c>
      <c r="AGK126">
        <v>0.013499165</v>
      </c>
      <c r="AGL126">
        <v>0.013372836</v>
      </c>
      <c r="AGM126">
        <v>0.013245977</v>
      </c>
      <c r="AGN126">
        <v>0.013118606</v>
      </c>
      <c r="AGO126">
        <v>0.012990844</v>
      </c>
      <c r="AGP126">
        <v>0.012862615</v>
      </c>
      <c r="AGQ126">
        <v>0.012733796</v>
      </c>
      <c r="AGR126">
        <v>0.012604396</v>
      </c>
      <c r="AGS126">
        <v>0.012474438</v>
      </c>
      <c r="AGT126">
        <v>0.01234403</v>
      </c>
      <c r="AGU126">
        <v>0.012213382</v>
      </c>
      <c r="AGV126">
        <v>0.012082392</v>
      </c>
      <c r="AGW126">
        <v>0.011951003</v>
      </c>
      <c r="AGX126">
        <v>0.011819238</v>
      </c>
      <c r="AGY126">
        <v>0.011686796</v>
      </c>
      <c r="AGZ126">
        <v>0.011553532</v>
      </c>
      <c r="AHA126">
        <v>0.011419759</v>
      </c>
      <c r="AHB126">
        <v>0.011285727</v>
      </c>
      <c r="AHC126">
        <v>0.011151443</v>
      </c>
      <c r="AHD126">
        <v>0.011016873</v>
      </c>
      <c r="AHE126">
        <v>0.010881935</v>
      </c>
      <c r="AHF126">
        <v>0.010746686</v>
      </c>
      <c r="AHG126">
        <v>0.010611024</v>
      </c>
      <c r="AHH126">
        <v>0.010474865</v>
      </c>
      <c r="AHI126">
        <v>0.010338156</v>
      </c>
      <c r="AHJ126">
        <v>0.01020093</v>
      </c>
      <c r="AHK126">
        <v>0.01006337</v>
      </c>
      <c r="AHL126">
        <v>0.009925388</v>
      </c>
      <c r="AHM126">
        <v>0.009787139</v>
      </c>
      <c r="AHN126">
        <v>0.009648677</v>
      </c>
      <c r="AHO126">
        <v>0.009509961</v>
      </c>
      <c r="AHP126">
        <v>0.009370751</v>
      </c>
      <c r="AHQ126">
        <v>0.009230991</v>
      </c>
      <c r="AHR126">
        <v>0.009091094</v>
      </c>
      <c r="AHS126">
        <v>0.008951006</v>
      </c>
      <c r="AHT126">
        <v>0.008810447</v>
      </c>
      <c r="AHU126">
        <v>0.008669567</v>
      </c>
      <c r="AHV126">
        <v>0.008528446</v>
      </c>
      <c r="AHW126">
        <v>0.008387013</v>
      </c>
      <c r="AHX126">
        <v>0.008245362</v>
      </c>
      <c r="AHY126">
        <v>0.00810336</v>
      </c>
      <c r="AHZ126">
        <v>0.007960821</v>
      </c>
      <c r="AIA126">
        <v>0.007817943</v>
      </c>
      <c r="AIB126">
        <v>0.007674996</v>
      </c>
      <c r="AIC126">
        <v>0.007531687</v>
      </c>
      <c r="AID126">
        <v>0.007388015</v>
      </c>
      <c r="AIE126">
        <v>0.007244353</v>
      </c>
      <c r="AIF126">
        <v>0.007100657</v>
      </c>
      <c r="AIG126">
        <v>0.006956768</v>
      </c>
      <c r="AIH126">
        <v>0.006812447</v>
      </c>
      <c r="AII126">
        <v>0.006667766</v>
      </c>
      <c r="AIJ126">
        <v>0.006522991</v>
      </c>
      <c r="AIK126">
        <v>0.006377934</v>
      </c>
      <c r="AIL126">
        <v>0.006232748</v>
      </c>
      <c r="AIM126">
        <v>0.006087483</v>
      </c>
      <c r="AIN126">
        <v>0.005941903</v>
      </c>
      <c r="AIO126">
        <v>0.005796275</v>
      </c>
      <c r="AIP126">
        <v>0.005650618</v>
      </c>
      <c r="AIQ126">
        <v>0.005504666</v>
      </c>
      <c r="AIR126">
        <v>0.005358427</v>
      </c>
      <c r="AIS126">
        <v>0.005211824</v>
      </c>
      <c r="AIT126">
        <v>0.005064994</v>
      </c>
      <c r="AIU126">
        <v>0.004918209</v>
      </c>
      <c r="AIV126">
        <v>0.004771387</v>
      </c>
      <c r="AIW126">
        <v>0.00462431</v>
      </c>
      <c r="AIX126">
        <v>0.004476956</v>
      </c>
      <c r="AIY126">
        <v>0.004329608</v>
      </c>
      <c r="AIZ126">
        <v>0.004182199</v>
      </c>
      <c r="AJA126">
        <v>0.00403463</v>
      </c>
      <c r="AJB126">
        <v>0.00388713</v>
      </c>
      <c r="AJC126">
        <v>0.003739586</v>
      </c>
      <c r="AJD126">
        <v>0.00359188</v>
      </c>
      <c r="AJE126">
        <v>0.003443923</v>
      </c>
      <c r="AJF126">
        <v>0.003295568</v>
      </c>
      <c r="AJG126">
        <v>0.003147142</v>
      </c>
      <c r="AJH126">
        <v>0.002998825</v>
      </c>
      <c r="AJI126">
        <v>0.002850286</v>
      </c>
      <c r="AJJ126">
        <v>0.002701564</v>
      </c>
      <c r="AJK126">
        <v>0.002552926</v>
      </c>
      <c r="AJL126">
        <v>0.002404165</v>
      </c>
      <c r="AJM126">
        <v>0.002255242</v>
      </c>
      <c r="AJN126">
        <v>0.002106231</v>
      </c>
      <c r="AJO126">
        <v>0.001956971</v>
      </c>
      <c r="AJP126">
        <v>0.001807632</v>
      </c>
      <c r="AJQ126">
        <v>0.00165832</v>
      </c>
      <c r="AJR126">
        <v>0.001508912</v>
      </c>
      <c r="AJS126">
        <v>0.00135932</v>
      </c>
      <c r="AJT126">
        <v>0.001209648</v>
      </c>
      <c r="AJU126">
        <v>0.001059947</v>
      </c>
      <c r="AJV126">
        <v>0.000910287</v>
      </c>
      <c r="AJW126">
        <v>0.000760735</v>
      </c>
      <c r="AJX126">
        <v>0.000611044</v>
      </c>
      <c r="AJY126">
        <v>0.00046125</v>
      </c>
      <c r="AJZ126">
        <v>0.000311543</v>
      </c>
      <c r="AKA126">
        <v>0.000161828</v>
      </c>
      <c r="AKB126" s="1">
        <v>1.22e-5</v>
      </c>
      <c r="AKC126">
        <v>-0.000137553</v>
      </c>
      <c r="AKD126">
        <v>-0.000287424</v>
      </c>
      <c r="AKE126">
        <v>-0.000437256</v>
      </c>
      <c r="AKF126">
        <v>-0.000587124</v>
      </c>
      <c r="AKG126">
        <v>-0.000737005</v>
      </c>
      <c r="AKH126">
        <v>-0.000886877</v>
      </c>
      <c r="AKI126">
        <v>-0.001036745</v>
      </c>
      <c r="AKJ126">
        <v>-0.001186596</v>
      </c>
      <c r="AKK126">
        <v>-0.001336264</v>
      </c>
      <c r="AKL126">
        <v>-0.001485701</v>
      </c>
      <c r="AKM126">
        <v>-0.001634923</v>
      </c>
      <c r="AKN126">
        <v>-0.001783942</v>
      </c>
      <c r="AKO126">
        <v>-0.001932801</v>
      </c>
      <c r="AKP126">
        <v>-0.002081648</v>
      </c>
      <c r="AKQ126">
        <v>-0.002230758</v>
      </c>
      <c r="AKR126">
        <v>-0.002380023</v>
      </c>
      <c r="AKS126">
        <v>-0.002529149</v>
      </c>
      <c r="AKT126">
        <v>-0.002678138</v>
      </c>
      <c r="AKU126">
        <v>-0.00282696</v>
      </c>
      <c r="AKV126">
        <v>-0.002975609</v>
      </c>
      <c r="AKW126">
        <v>-0.003124296</v>
      </c>
      <c r="AKX126">
        <v>-0.003272919</v>
      </c>
      <c r="AKY126">
        <v>-0.003421338</v>
      </c>
      <c r="AKZ126">
        <v>-0.003569734</v>
      </c>
      <c r="ALA126">
        <v>-0.003718137</v>
      </c>
      <c r="ALB126">
        <v>-0.003866178</v>
      </c>
      <c r="ALC126">
        <v>-0.004013978</v>
      </c>
      <c r="ALD126">
        <v>-0.004161756</v>
      </c>
      <c r="ALE126">
        <v>-0.004309325</v>
      </c>
      <c r="ALF126">
        <v>-0.004456828</v>
      </c>
      <c r="ALG126">
        <v>-0.00460437</v>
      </c>
      <c r="ALH126">
        <v>-0.004751482</v>
      </c>
      <c r="ALI126">
        <v>-0.004898125</v>
      </c>
      <c r="ALJ126">
        <v>-0.005044729</v>
      </c>
      <c r="ALK126">
        <v>-0.005191262</v>
      </c>
      <c r="ALL126">
        <v>-0.005337521</v>
      </c>
      <c r="ALM126">
        <v>-0.00548352</v>
      </c>
      <c r="ALN126">
        <v>-0.005629289</v>
      </c>
      <c r="ALO126">
        <v>-0.005774869</v>
      </c>
      <c r="ALP126">
        <v>-0.005920321</v>
      </c>
      <c r="ALQ126">
        <v>-0.006065649</v>
      </c>
      <c r="ALR126">
        <v>-0.006210831</v>
      </c>
      <c r="ALS126">
        <v>-0.006355929</v>
      </c>
      <c r="ALT126">
        <v>-0.006500902</v>
      </c>
      <c r="ALU126">
        <v>-0.006645718</v>
      </c>
      <c r="ALV126">
        <v>-0.006790544</v>
      </c>
      <c r="ALW126">
        <v>-0.006935292</v>
      </c>
      <c r="ALX126">
        <v>-0.007079679</v>
      </c>
      <c r="ALY126">
        <v>-0.00722367</v>
      </c>
      <c r="ALZ126">
        <v>-0.007367412</v>
      </c>
      <c r="AMA126">
        <v>-0.007511008</v>
      </c>
      <c r="AMB126">
        <v>-0.007654598</v>
      </c>
      <c r="AMC126">
        <v>-0.007798006</v>
      </c>
      <c r="AMD126">
        <v>-0.007940948</v>
      </c>
      <c r="AME126">
        <v>-0.008083423</v>
      </c>
      <c r="AMF126">
        <v>-0.008225634</v>
      </c>
      <c r="AMG126">
        <v>-0.00836768</v>
      </c>
      <c r="AMH126">
        <v>-0.008509463</v>
      </c>
      <c r="AMI126">
        <v>-0.008650911</v>
      </c>
      <c r="AMJ126">
        <v>-0.008791963</v>
      </c>
      <c r="AMK126">
        <v>-0.008932633</v>
      </c>
      <c r="AML126">
        <v>-0.009072854</v>
      </c>
      <c r="AMM126">
        <v>-0.00921263</v>
      </c>
      <c r="AMN126">
        <v>-0.009352168</v>
      </c>
      <c r="AMO126">
        <v>-0.009491335</v>
      </c>
    </row>
    <row r="127" spans="1:1029">
      <c r="A127">
        <f t="shared" si="1"/>
        <v>126</v>
      </c>
      <c r="B127">
        <v>70</v>
      </c>
      <c r="C127">
        <v>158510</v>
      </c>
      <c r="D127" t="s">
        <v>10</v>
      </c>
      <c r="E127" t="s">
        <v>7</v>
      </c>
      <c r="F127">
        <v>0.016084306</v>
      </c>
      <c r="G127">
        <v>0.016150826</v>
      </c>
      <c r="H127">
        <v>0.016216641</v>
      </c>
      <c r="I127">
        <v>0.016281694</v>
      </c>
      <c r="J127">
        <v>0.016346078</v>
      </c>
      <c r="K127">
        <v>0.016409813</v>
      </c>
      <c r="L127">
        <v>0.016472909</v>
      </c>
      <c r="M127">
        <v>0.016535421</v>
      </c>
      <c r="N127">
        <v>0.016597276</v>
      </c>
      <c r="O127">
        <v>0.016658441</v>
      </c>
      <c r="P127">
        <v>0.016718967</v>
      </c>
      <c r="Q127">
        <v>0.01677893</v>
      </c>
      <c r="R127">
        <v>0.016838391</v>
      </c>
      <c r="S127">
        <v>0.016897326</v>
      </c>
      <c r="T127">
        <v>0.016955705</v>
      </c>
      <c r="U127">
        <v>0.017013486</v>
      </c>
      <c r="V127">
        <v>0.01707055</v>
      </c>
      <c r="W127">
        <v>0.017126872</v>
      </c>
      <c r="X127">
        <v>0.017182516</v>
      </c>
      <c r="Y127">
        <v>0.017237446</v>
      </c>
      <c r="Z127">
        <v>0.017291679</v>
      </c>
      <c r="AA127">
        <v>0.017345341</v>
      </c>
      <c r="AB127">
        <v>0.017398462</v>
      </c>
      <c r="AC127">
        <v>0.017450953</v>
      </c>
      <c r="AD127">
        <v>0.017502778</v>
      </c>
      <c r="AE127">
        <v>0.017554012</v>
      </c>
      <c r="AF127">
        <v>0.017604737</v>
      </c>
      <c r="AG127">
        <v>0.017654922</v>
      </c>
      <c r="AH127">
        <v>0.017704361</v>
      </c>
      <c r="AI127">
        <v>0.017752905</v>
      </c>
      <c r="AJ127">
        <v>0.017800691</v>
      </c>
      <c r="AK127">
        <v>0.017847797</v>
      </c>
      <c r="AL127">
        <v>0.017894167</v>
      </c>
      <c r="AM127">
        <v>0.017939873</v>
      </c>
      <c r="AN127">
        <v>0.017985069</v>
      </c>
      <c r="AO127">
        <v>0.018029742</v>
      </c>
      <c r="AP127">
        <v>0.018073667</v>
      </c>
      <c r="AQ127">
        <v>0.018116856</v>
      </c>
      <c r="AR127">
        <v>0.018159355</v>
      </c>
      <c r="AS127">
        <v>0.018201025</v>
      </c>
      <c r="AT127">
        <v>0.018241976</v>
      </c>
      <c r="AU127">
        <v>0.018282241</v>
      </c>
      <c r="AV127">
        <v>0.018321748</v>
      </c>
      <c r="AW127">
        <v>0.018360723</v>
      </c>
      <c r="AX127">
        <v>0.018399109</v>
      </c>
      <c r="AY127">
        <v>0.018436642</v>
      </c>
      <c r="AZ127">
        <v>0.018473329</v>
      </c>
      <c r="BA127">
        <v>0.018509232</v>
      </c>
      <c r="BB127">
        <v>0.018544489</v>
      </c>
      <c r="BC127">
        <v>0.01857912</v>
      </c>
      <c r="BD127">
        <v>0.018613016</v>
      </c>
      <c r="BE127">
        <v>0.018646171</v>
      </c>
      <c r="BF127">
        <v>0.018678611</v>
      </c>
      <c r="BG127">
        <v>0.018710347</v>
      </c>
      <c r="BH127">
        <v>0.018741301</v>
      </c>
      <c r="BI127">
        <v>0.018771429</v>
      </c>
      <c r="BJ127">
        <v>0.018800911</v>
      </c>
      <c r="BK127">
        <v>0.018829745</v>
      </c>
      <c r="BL127">
        <v>0.018857841</v>
      </c>
      <c r="BM127">
        <v>0.018885321</v>
      </c>
      <c r="BN127">
        <v>0.018912187</v>
      </c>
      <c r="BO127">
        <v>0.01893836</v>
      </c>
      <c r="BP127">
        <v>0.018963869</v>
      </c>
      <c r="BQ127">
        <v>0.018988654</v>
      </c>
      <c r="BR127">
        <v>0.019012602</v>
      </c>
      <c r="BS127">
        <v>0.019035764</v>
      </c>
      <c r="BT127">
        <v>0.01905821</v>
      </c>
      <c r="BU127">
        <v>0.019079945</v>
      </c>
      <c r="BV127">
        <v>0.019100925</v>
      </c>
      <c r="BW127">
        <v>0.019121096</v>
      </c>
      <c r="BX127">
        <v>0.019140579</v>
      </c>
      <c r="BY127">
        <v>0.019159459</v>
      </c>
      <c r="BZ127">
        <v>0.01917764</v>
      </c>
      <c r="CA127">
        <v>0.019195127</v>
      </c>
      <c r="CB127">
        <v>0.019211926</v>
      </c>
      <c r="CC127">
        <v>0.019228001</v>
      </c>
      <c r="CD127">
        <v>0.019243345</v>
      </c>
      <c r="CE127">
        <v>0.019257986</v>
      </c>
      <c r="CF127">
        <v>0.019271894</v>
      </c>
      <c r="CG127">
        <v>0.019284967</v>
      </c>
      <c r="CH127">
        <v>0.0192972</v>
      </c>
      <c r="CI127">
        <v>0.019308568</v>
      </c>
      <c r="CJ127">
        <v>0.019319166</v>
      </c>
      <c r="CK127">
        <v>0.019329169</v>
      </c>
      <c r="CL127">
        <v>0.019338537</v>
      </c>
      <c r="CM127">
        <v>0.019347181</v>
      </c>
      <c r="CN127">
        <v>0.019355025</v>
      </c>
      <c r="CO127">
        <v>0.019362025</v>
      </c>
      <c r="CP127">
        <v>0.019368242</v>
      </c>
      <c r="CQ127">
        <v>0.019373741</v>
      </c>
      <c r="CR127">
        <v>0.019378639</v>
      </c>
      <c r="CS127">
        <v>0.019382933</v>
      </c>
      <c r="CT127">
        <v>0.019386495</v>
      </c>
      <c r="CU127">
        <v>0.019389452</v>
      </c>
      <c r="CV127">
        <v>0.019391972</v>
      </c>
      <c r="CW127">
        <v>0.019394098</v>
      </c>
      <c r="CX127">
        <v>0.01939588</v>
      </c>
      <c r="CY127">
        <v>0.019397109</v>
      </c>
      <c r="CZ127">
        <v>0.019397537</v>
      </c>
      <c r="DA127">
        <v>0.019397173</v>
      </c>
      <c r="DB127">
        <v>0.019396005</v>
      </c>
      <c r="DC127">
        <v>0.0193941</v>
      </c>
      <c r="DD127">
        <v>0.019391525</v>
      </c>
      <c r="DE127">
        <v>0.019388297</v>
      </c>
      <c r="DF127">
        <v>0.019384465</v>
      </c>
      <c r="DG127">
        <v>0.019379979</v>
      </c>
      <c r="DH127">
        <v>0.01937482</v>
      </c>
      <c r="DI127">
        <v>0.019368921</v>
      </c>
      <c r="DJ127">
        <v>0.019362178</v>
      </c>
      <c r="DK127">
        <v>0.019354593</v>
      </c>
      <c r="DL127">
        <v>0.019346168</v>
      </c>
      <c r="DM127">
        <v>0.019336937</v>
      </c>
      <c r="DN127">
        <v>0.01932698</v>
      </c>
      <c r="DO127">
        <v>0.019316327</v>
      </c>
      <c r="DP127">
        <v>0.019305069</v>
      </c>
      <c r="DQ127">
        <v>0.019293193</v>
      </c>
      <c r="DR127">
        <v>0.019280602</v>
      </c>
      <c r="DS127">
        <v>0.019267377</v>
      </c>
      <c r="DT127">
        <v>0.019253463</v>
      </c>
      <c r="DU127">
        <v>0.019238697</v>
      </c>
      <c r="DV127">
        <v>0.01922313</v>
      </c>
      <c r="DW127">
        <v>0.019206825</v>
      </c>
      <c r="DX127">
        <v>0.019189868</v>
      </c>
      <c r="DY127">
        <v>0.019172262</v>
      </c>
      <c r="DZ127">
        <v>0.019153778</v>
      </c>
      <c r="EA127">
        <v>0.019134415</v>
      </c>
      <c r="EB127">
        <v>0.019114315</v>
      </c>
      <c r="EC127">
        <v>0.019093403</v>
      </c>
      <c r="ED127">
        <v>0.01907168</v>
      </c>
      <c r="EE127">
        <v>0.019049297</v>
      </c>
      <c r="EF127">
        <v>0.01902634</v>
      </c>
      <c r="EG127">
        <v>0.019002723</v>
      </c>
      <c r="EH127">
        <v>0.018978369</v>
      </c>
      <c r="EI127">
        <v>0.018953363</v>
      </c>
      <c r="EJ127">
        <v>0.018927695</v>
      </c>
      <c r="EK127">
        <v>0.018901304</v>
      </c>
      <c r="EL127">
        <v>0.018874154</v>
      </c>
      <c r="EM127">
        <v>0.018846176</v>
      </c>
      <c r="EN127">
        <v>0.018817345</v>
      </c>
      <c r="EO127">
        <v>0.018787753</v>
      </c>
      <c r="EP127">
        <v>0.018757559</v>
      </c>
      <c r="EQ127">
        <v>0.018726784</v>
      </c>
      <c r="ER127">
        <v>0.018695346</v>
      </c>
      <c r="ES127">
        <v>0.01866322</v>
      </c>
      <c r="ET127">
        <v>0.018630423</v>
      </c>
      <c r="EU127">
        <v>0.018596924</v>
      </c>
      <c r="EV127">
        <v>0.018562656</v>
      </c>
      <c r="EW127">
        <v>0.018527627</v>
      </c>
      <c r="EX127">
        <v>0.018491783</v>
      </c>
      <c r="EY127">
        <v>0.018455093</v>
      </c>
      <c r="EZ127">
        <v>0.01841771</v>
      </c>
      <c r="FA127">
        <v>0.018379702</v>
      </c>
      <c r="FB127">
        <v>0.018340995</v>
      </c>
      <c r="FC127">
        <v>0.018301622</v>
      </c>
      <c r="FD127">
        <v>0.018261674</v>
      </c>
      <c r="FE127">
        <v>0.018221127</v>
      </c>
      <c r="FF127">
        <v>0.018179787</v>
      </c>
      <c r="FG127">
        <v>0.01813761</v>
      </c>
      <c r="FH127">
        <v>0.018094866</v>
      </c>
      <c r="FI127">
        <v>0.018051572</v>
      </c>
      <c r="FJ127">
        <v>0.018007457</v>
      </c>
      <c r="FK127">
        <v>0.017962563</v>
      </c>
      <c r="FL127">
        <v>0.017917038</v>
      </c>
      <c r="FM127">
        <v>0.017870802</v>
      </c>
      <c r="FN127">
        <v>0.01782383</v>
      </c>
      <c r="FO127">
        <v>0.017776169</v>
      </c>
      <c r="FP127">
        <v>0.01772786</v>
      </c>
      <c r="FQ127">
        <v>0.017678866</v>
      </c>
      <c r="FR127">
        <v>0.017629147</v>
      </c>
      <c r="FS127">
        <v>0.017578811</v>
      </c>
      <c r="FT127">
        <v>0.017527891</v>
      </c>
      <c r="FU127">
        <v>0.017476306</v>
      </c>
      <c r="FV127">
        <v>0.017423934</v>
      </c>
      <c r="FW127">
        <v>0.017370834</v>
      </c>
      <c r="FX127">
        <v>0.017317217</v>
      </c>
      <c r="FY127">
        <v>0.017263079</v>
      </c>
      <c r="FZ127">
        <v>0.017208301</v>
      </c>
      <c r="GA127">
        <v>0.017152702</v>
      </c>
      <c r="GB127">
        <v>0.017096296</v>
      </c>
      <c r="GC127">
        <v>0.01703932</v>
      </c>
      <c r="GD127">
        <v>0.016981794</v>
      </c>
      <c r="GE127">
        <v>0.01692363</v>
      </c>
      <c r="GF127">
        <v>0.016864885</v>
      </c>
      <c r="GG127">
        <v>0.01680558</v>
      </c>
      <c r="GH127">
        <v>0.016745621</v>
      </c>
      <c r="GI127">
        <v>0.016684934</v>
      </c>
      <c r="GJ127">
        <v>0.016623618</v>
      </c>
      <c r="GK127">
        <v>0.016561685</v>
      </c>
      <c r="GL127">
        <v>0.016499025</v>
      </c>
      <c r="GM127">
        <v>0.016435754</v>
      </c>
      <c r="GN127">
        <v>0.016371952</v>
      </c>
      <c r="GO127">
        <v>0.016307566</v>
      </c>
      <c r="GP127">
        <v>0.016242486</v>
      </c>
      <c r="GQ127">
        <v>0.01617669</v>
      </c>
      <c r="GR127">
        <v>0.016110321</v>
      </c>
      <c r="GS127">
        <v>0.016043377</v>
      </c>
      <c r="GT127">
        <v>0.01597576</v>
      </c>
      <c r="GU127">
        <v>0.015907429</v>
      </c>
      <c r="GV127">
        <v>0.015838447</v>
      </c>
      <c r="GW127">
        <v>0.015768956</v>
      </c>
      <c r="GX127">
        <v>0.015698929</v>
      </c>
      <c r="GY127">
        <v>0.015628272</v>
      </c>
      <c r="GZ127">
        <v>0.015557084</v>
      </c>
      <c r="HA127">
        <v>0.015485346</v>
      </c>
      <c r="HB127">
        <v>0.015412978</v>
      </c>
      <c r="HC127">
        <v>0.015339914</v>
      </c>
      <c r="HD127">
        <v>0.015266022</v>
      </c>
      <c r="HE127">
        <v>0.015191492</v>
      </c>
      <c r="HF127">
        <v>0.015116473</v>
      </c>
      <c r="HG127">
        <v>0.015040815</v>
      </c>
      <c r="HH127">
        <v>0.014964586</v>
      </c>
      <c r="HI127">
        <v>0.01488791</v>
      </c>
      <c r="HJ127">
        <v>0.014810677</v>
      </c>
      <c r="HK127">
        <v>0.014732841</v>
      </c>
      <c r="HL127">
        <v>0.014654514</v>
      </c>
      <c r="HM127">
        <v>0.014575736</v>
      </c>
      <c r="HN127">
        <v>0.014496396</v>
      </c>
      <c r="HO127">
        <v>0.014416482</v>
      </c>
      <c r="HP127">
        <v>0.014336088</v>
      </c>
      <c r="HQ127">
        <v>0.014255198</v>
      </c>
      <c r="HR127">
        <v>0.014173768</v>
      </c>
      <c r="HS127">
        <v>0.014091812</v>
      </c>
      <c r="HT127">
        <v>0.014009388</v>
      </c>
      <c r="HU127">
        <v>0.01392639</v>
      </c>
      <c r="HV127">
        <v>0.013842721</v>
      </c>
      <c r="HW127">
        <v>0.013758437</v>
      </c>
      <c r="HX127">
        <v>0.013673602</v>
      </c>
      <c r="HY127">
        <v>0.013588296</v>
      </c>
      <c r="HZ127">
        <v>0.013502454</v>
      </c>
      <c r="IA127">
        <v>0.013416105</v>
      </c>
      <c r="IB127">
        <v>0.013329354</v>
      </c>
      <c r="IC127">
        <v>0.013242156</v>
      </c>
      <c r="ID127">
        <v>0.013154502</v>
      </c>
      <c r="IE127">
        <v>0.013066378</v>
      </c>
      <c r="IF127">
        <v>0.01297769</v>
      </c>
      <c r="IG127">
        <v>0.012888394</v>
      </c>
      <c r="IH127">
        <v>0.012798551</v>
      </c>
      <c r="II127">
        <v>0.012708233</v>
      </c>
      <c r="IJ127">
        <v>0.012617446</v>
      </c>
      <c r="IK127">
        <v>0.012526105</v>
      </c>
      <c r="IL127">
        <v>0.012434142</v>
      </c>
      <c r="IM127">
        <v>0.012341671</v>
      </c>
      <c r="IN127">
        <v>0.012248902</v>
      </c>
      <c r="IO127">
        <v>0.012155819</v>
      </c>
      <c r="IP127">
        <v>0.012062244</v>
      </c>
      <c r="IQ127">
        <v>0.011968102</v>
      </c>
      <c r="IR127">
        <v>0.011873426</v>
      </c>
      <c r="IS127">
        <v>0.011778242</v>
      </c>
      <c r="IT127">
        <v>0.011682497</v>
      </c>
      <c r="IU127">
        <v>0.011586217</v>
      </c>
      <c r="IV127">
        <v>0.011489544</v>
      </c>
      <c r="IW127">
        <v>0.011392474</v>
      </c>
      <c r="IX127">
        <v>0.011295011</v>
      </c>
      <c r="IY127">
        <v>0.011197242</v>
      </c>
      <c r="IZ127">
        <v>0.011099096</v>
      </c>
      <c r="JA127">
        <v>0.011000463</v>
      </c>
      <c r="JB127">
        <v>0.010901262</v>
      </c>
      <c r="JC127">
        <v>0.010801574</v>
      </c>
      <c r="JD127">
        <v>0.010701599</v>
      </c>
      <c r="JE127">
        <v>0.010601375</v>
      </c>
      <c r="JF127">
        <v>0.010500827</v>
      </c>
      <c r="JG127">
        <v>0.010399883</v>
      </c>
      <c r="JH127">
        <v>0.010298537</v>
      </c>
      <c r="JI127">
        <v>0.010196818</v>
      </c>
      <c r="JJ127">
        <v>0.010094734</v>
      </c>
      <c r="JK127">
        <v>0.009992189</v>
      </c>
      <c r="JL127">
        <v>0.009889139</v>
      </c>
      <c r="JM127">
        <v>0.009785711</v>
      </c>
      <c r="JN127">
        <v>0.0096819</v>
      </c>
      <c r="JO127">
        <v>0.009577591</v>
      </c>
      <c r="JP127">
        <v>0.009472987</v>
      </c>
      <c r="JQ127">
        <v>0.009368245</v>
      </c>
      <c r="JR127">
        <v>0.009263206</v>
      </c>
      <c r="JS127">
        <v>0.009157701</v>
      </c>
      <c r="JT127">
        <v>0.009051716</v>
      </c>
      <c r="JU127">
        <v>0.008945332</v>
      </c>
      <c r="JV127">
        <v>0.008838579</v>
      </c>
      <c r="JW127">
        <v>0.00873157</v>
      </c>
      <c r="JX127">
        <v>0.008624211</v>
      </c>
      <c r="JY127">
        <v>0.008516463</v>
      </c>
      <c r="JZ127">
        <v>0.008408456</v>
      </c>
      <c r="KA127">
        <v>0.008300038</v>
      </c>
      <c r="KB127">
        <v>0.008191239</v>
      </c>
      <c r="KC127">
        <v>0.008082212</v>
      </c>
      <c r="KD127">
        <v>0.007972965</v>
      </c>
      <c r="KE127">
        <v>0.007863508</v>
      </c>
      <c r="KF127">
        <v>0.007753782</v>
      </c>
      <c r="KG127">
        <v>0.007643788</v>
      </c>
      <c r="KH127">
        <v>0.007533555</v>
      </c>
      <c r="KI127">
        <v>0.007422986</v>
      </c>
      <c r="KJ127">
        <v>0.007312149</v>
      </c>
      <c r="KK127">
        <v>0.007201098</v>
      </c>
      <c r="KL127">
        <v>0.007089751</v>
      </c>
      <c r="KM127">
        <v>0.006978217</v>
      </c>
      <c r="KN127">
        <v>0.006866459</v>
      </c>
      <c r="KO127">
        <v>0.00675432</v>
      </c>
      <c r="KP127">
        <v>0.006642026</v>
      </c>
      <c r="KQ127">
        <v>0.006529763</v>
      </c>
      <c r="KR127">
        <v>0.006417418</v>
      </c>
      <c r="KS127">
        <v>0.006304859</v>
      </c>
      <c r="KT127">
        <v>0.006191914</v>
      </c>
      <c r="KU127">
        <v>0.006078609</v>
      </c>
      <c r="KV127">
        <v>0.005965125</v>
      </c>
      <c r="KW127">
        <v>0.005851421</v>
      </c>
      <c r="KX127">
        <v>0.005737596</v>
      </c>
      <c r="KY127">
        <v>0.005623771</v>
      </c>
      <c r="KZ127">
        <v>0.005509778</v>
      </c>
      <c r="LA127">
        <v>0.005395505</v>
      </c>
      <c r="LB127">
        <v>0.005281008</v>
      </c>
      <c r="LC127">
        <v>0.005166416</v>
      </c>
      <c r="LD127">
        <v>0.005051781</v>
      </c>
      <c r="LE127">
        <v>0.004936934</v>
      </c>
      <c r="LF127">
        <v>0.004821674</v>
      </c>
      <c r="LG127">
        <v>0.004706032</v>
      </c>
      <c r="LH127">
        <v>0.004590182</v>
      </c>
      <c r="LI127">
        <v>0.004474157</v>
      </c>
      <c r="LJ127">
        <v>0.004357926</v>
      </c>
      <c r="LK127">
        <v>0.004241525</v>
      </c>
      <c r="LL127">
        <v>0.004124997</v>
      </c>
      <c r="LM127">
        <v>0.004008454</v>
      </c>
      <c r="LN127">
        <v>0.003891885</v>
      </c>
      <c r="LO127">
        <v>0.003775095</v>
      </c>
      <c r="LP127">
        <v>0.003658122</v>
      </c>
      <c r="LQ127">
        <v>0.00354109</v>
      </c>
      <c r="LR127">
        <v>0.003423963</v>
      </c>
      <c r="LS127">
        <v>0.003306728</v>
      </c>
      <c r="LT127">
        <v>0.003189359</v>
      </c>
      <c r="LU127">
        <v>0.003071787</v>
      </c>
      <c r="LV127">
        <v>0.002953999</v>
      </c>
      <c r="LW127">
        <v>0.002836128</v>
      </c>
      <c r="LX127">
        <v>0.002718153</v>
      </c>
      <c r="LY127">
        <v>0.002599923</v>
      </c>
      <c r="LZ127">
        <v>0.002481554</v>
      </c>
      <c r="MA127">
        <v>0.002363212</v>
      </c>
      <c r="MB127">
        <v>0.00224487</v>
      </c>
      <c r="MC127">
        <v>0.002126439</v>
      </c>
      <c r="MD127">
        <v>0.002007887</v>
      </c>
      <c r="ME127">
        <v>0.001889214</v>
      </c>
      <c r="MF127">
        <v>0.001770426</v>
      </c>
      <c r="MG127">
        <v>0.001651606</v>
      </c>
      <c r="MH127">
        <v>0.001532791</v>
      </c>
      <c r="MI127">
        <v>0.001413917</v>
      </c>
      <c r="MJ127">
        <v>0.001295012</v>
      </c>
      <c r="MK127">
        <v>0.001176091</v>
      </c>
      <c r="ML127">
        <v>0.001057127</v>
      </c>
      <c r="MM127">
        <v>0.000938133</v>
      </c>
      <c r="MN127">
        <v>0.000819189</v>
      </c>
      <c r="MO127">
        <v>0.000700325</v>
      </c>
      <c r="MP127">
        <v>0.000581416</v>
      </c>
      <c r="MQ127">
        <v>0.000462405</v>
      </c>
      <c r="MR127">
        <v>0.000343327</v>
      </c>
      <c r="MS127">
        <v>0.000224139</v>
      </c>
      <c r="MT127">
        <v>0.000104881</v>
      </c>
      <c r="MU127" s="1">
        <v>-1.43e-5</v>
      </c>
      <c r="MV127">
        <v>-0.00013356</v>
      </c>
      <c r="MW127">
        <v>-0.000252829</v>
      </c>
      <c r="MX127">
        <v>-0.000372041</v>
      </c>
      <c r="MY127">
        <v>-0.000491138</v>
      </c>
      <c r="MZ127">
        <v>-0.00061009</v>
      </c>
      <c r="NA127">
        <v>-0.00072896</v>
      </c>
      <c r="NB127">
        <v>-0.000847878</v>
      </c>
      <c r="NC127">
        <v>-0.000966865</v>
      </c>
      <c r="ND127">
        <v>-0.001085884</v>
      </c>
      <c r="NE127">
        <v>-0.001204927</v>
      </c>
      <c r="NF127">
        <v>-0.001324028</v>
      </c>
      <c r="NG127">
        <v>-0.00144316</v>
      </c>
      <c r="NH127">
        <v>-0.001562143</v>
      </c>
      <c r="NI127">
        <v>-0.001680892</v>
      </c>
      <c r="NJ127">
        <v>-0.00179939</v>
      </c>
      <c r="NK127">
        <v>-0.001917664</v>
      </c>
      <c r="NL127">
        <v>-0.002035942</v>
      </c>
      <c r="NM127">
        <v>-0.002154281</v>
      </c>
      <c r="NN127">
        <v>-0.002272537</v>
      </c>
      <c r="NO127">
        <v>-0.002390709</v>
      </c>
      <c r="NP127">
        <v>-0.002508852</v>
      </c>
      <c r="NQ127">
        <v>-0.00262694</v>
      </c>
      <c r="NR127">
        <v>-0.002744938</v>
      </c>
      <c r="NS127">
        <v>-0.002862822</v>
      </c>
      <c r="NT127">
        <v>-0.002980641</v>
      </c>
      <c r="NU127">
        <v>-0.003098415</v>
      </c>
      <c r="NV127">
        <v>-0.003215943</v>
      </c>
      <c r="NW127">
        <v>-0.003333172</v>
      </c>
      <c r="NX127">
        <v>-0.003450315</v>
      </c>
      <c r="NY127">
        <v>-0.003567314</v>
      </c>
      <c r="NZ127">
        <v>-0.003684113</v>
      </c>
      <c r="OA127">
        <v>-0.003800812</v>
      </c>
      <c r="OB127">
        <v>-0.003917361</v>
      </c>
      <c r="OC127">
        <v>-0.0040338</v>
      </c>
      <c r="OD127">
        <v>-0.004150167</v>
      </c>
      <c r="OE127">
        <v>-0.004266405</v>
      </c>
      <c r="OF127">
        <v>-0.00438251</v>
      </c>
      <c r="OG127">
        <v>-0.004498433</v>
      </c>
      <c r="OH127">
        <v>-0.004614123</v>
      </c>
      <c r="OI127">
        <v>-0.004729562</v>
      </c>
      <c r="OJ127">
        <v>-0.004844723</v>
      </c>
      <c r="OK127">
        <v>-0.004959717</v>
      </c>
      <c r="OL127">
        <v>-0.005074556</v>
      </c>
      <c r="OM127">
        <v>-0.005189142</v>
      </c>
      <c r="ON127">
        <v>-0.005303513</v>
      </c>
      <c r="OO127">
        <v>-0.00541769</v>
      </c>
      <c r="OP127">
        <v>-0.005531697</v>
      </c>
      <c r="OQ127">
        <v>-0.005645602</v>
      </c>
      <c r="OR127">
        <v>-0.005759381</v>
      </c>
      <c r="OS127">
        <v>-0.00587299</v>
      </c>
      <c r="OT127">
        <v>-0.005986384</v>
      </c>
      <c r="OU127">
        <v>-0.006099575</v>
      </c>
      <c r="OV127">
        <v>-0.006212619</v>
      </c>
      <c r="OW127">
        <v>-0.006325458</v>
      </c>
      <c r="OX127">
        <v>-0.006438021</v>
      </c>
      <c r="OY127">
        <v>-0.006550347</v>
      </c>
      <c r="OZ127">
        <v>-0.00666253</v>
      </c>
      <c r="PA127">
        <v>-0.006774615</v>
      </c>
      <c r="PB127">
        <v>-0.006886529</v>
      </c>
      <c r="PC127">
        <v>-0.006998188</v>
      </c>
      <c r="PD127">
        <v>-0.007109546</v>
      </c>
      <c r="PE127">
        <v>-0.007220647</v>
      </c>
      <c r="PF127">
        <v>-0.007331603</v>
      </c>
      <c r="PG127">
        <v>-0.007442422</v>
      </c>
      <c r="PH127">
        <v>-0.007552952</v>
      </c>
      <c r="PI127">
        <v>-0.007663081</v>
      </c>
      <c r="PJ127">
        <v>-0.007772934</v>
      </c>
      <c r="PK127">
        <v>-0.007882502</v>
      </c>
      <c r="PL127">
        <v>-0.00799173</v>
      </c>
      <c r="PM127">
        <v>-0.008100698</v>
      </c>
      <c r="PN127">
        <v>-0.008209364</v>
      </c>
      <c r="PO127">
        <v>-0.008317765</v>
      </c>
      <c r="PP127">
        <v>-0.008425906</v>
      </c>
      <c r="PQ127">
        <v>-0.008533701</v>
      </c>
      <c r="PR127">
        <v>-0.008641131</v>
      </c>
      <c r="PS127">
        <v>-0.008748187</v>
      </c>
      <c r="PT127">
        <v>-0.008854913</v>
      </c>
      <c r="PU127">
        <v>-0.008961279</v>
      </c>
      <c r="PV127">
        <v>-0.009067299</v>
      </c>
      <c r="PW127">
        <v>-0.009173021</v>
      </c>
      <c r="PX127">
        <v>-0.009278445</v>
      </c>
      <c r="PY127">
        <v>-0.009383474</v>
      </c>
      <c r="PZ127">
        <v>-0.009488048</v>
      </c>
      <c r="QA127">
        <v>-0.009592254</v>
      </c>
      <c r="QB127">
        <v>-0.009696115</v>
      </c>
      <c r="QC127">
        <v>-0.009799615</v>
      </c>
      <c r="QD127">
        <v>-0.00990271</v>
      </c>
      <c r="QE127">
        <v>-0.010005458</v>
      </c>
      <c r="QF127">
        <v>-0.010107983</v>
      </c>
      <c r="QG127">
        <v>-0.010210154</v>
      </c>
      <c r="QH127">
        <v>-0.010311827</v>
      </c>
      <c r="QI127">
        <v>-0.010413016</v>
      </c>
      <c r="QJ127">
        <v>-0.010513773</v>
      </c>
      <c r="QK127">
        <v>-0.010614183</v>
      </c>
      <c r="QL127">
        <v>-0.010714232</v>
      </c>
      <c r="QM127">
        <v>-0.010813916</v>
      </c>
      <c r="QN127">
        <v>-0.010913183</v>
      </c>
      <c r="QO127">
        <v>-0.011011861</v>
      </c>
      <c r="QP127">
        <v>-0.011109953</v>
      </c>
      <c r="QQ127">
        <v>-0.011207663</v>
      </c>
      <c r="QR127">
        <v>-0.011305008</v>
      </c>
      <c r="QS127">
        <v>-0.011401962</v>
      </c>
      <c r="QT127">
        <v>-0.011498569</v>
      </c>
      <c r="QU127">
        <v>-0.011594652</v>
      </c>
      <c r="QV127">
        <v>-0.011690257</v>
      </c>
      <c r="QW127">
        <v>-0.01178558</v>
      </c>
      <c r="QX127">
        <v>-0.011880489</v>
      </c>
      <c r="QY127">
        <v>-0.01197484</v>
      </c>
      <c r="QZ127">
        <v>-0.012068681</v>
      </c>
      <c r="RA127">
        <v>-0.012162077</v>
      </c>
      <c r="RB127">
        <v>-0.012254996</v>
      </c>
      <c r="RC127">
        <v>-0.012347353</v>
      </c>
      <c r="RD127">
        <v>-0.012439201</v>
      </c>
      <c r="RE127">
        <v>-0.012530682</v>
      </c>
      <c r="RF127">
        <v>-0.012621781</v>
      </c>
      <c r="RG127">
        <v>-0.012712448</v>
      </c>
      <c r="RH127">
        <v>-0.012802726</v>
      </c>
      <c r="RI127">
        <v>-0.01289251</v>
      </c>
      <c r="RJ127">
        <v>-0.012981723</v>
      </c>
      <c r="RK127">
        <v>-0.013070444</v>
      </c>
      <c r="RL127">
        <v>-0.013158648</v>
      </c>
      <c r="RM127">
        <v>-0.013246337</v>
      </c>
      <c r="RN127">
        <v>-0.013333452</v>
      </c>
      <c r="RO127">
        <v>-0.013419905</v>
      </c>
      <c r="RP127">
        <v>-0.013505822</v>
      </c>
      <c r="RQ127">
        <v>-0.013591245</v>
      </c>
      <c r="RR127">
        <v>-0.013676149</v>
      </c>
      <c r="RS127">
        <v>-0.013760626</v>
      </c>
      <c r="RT127">
        <v>-0.013844705</v>
      </c>
      <c r="RU127">
        <v>-0.013928321</v>
      </c>
      <c r="RV127">
        <v>-0.014011431</v>
      </c>
      <c r="RW127">
        <v>-0.01409402</v>
      </c>
      <c r="RX127">
        <v>-0.014176134</v>
      </c>
      <c r="RY127">
        <v>-0.014257746</v>
      </c>
      <c r="RZ127">
        <v>-0.01433872</v>
      </c>
      <c r="SA127">
        <v>-0.014419122</v>
      </c>
      <c r="SB127">
        <v>-0.014499042</v>
      </c>
      <c r="SC127">
        <v>-0.014578305</v>
      </c>
      <c r="SD127">
        <v>-0.014656883</v>
      </c>
      <c r="SE127">
        <v>-0.014735017</v>
      </c>
      <c r="SF127">
        <v>-0.014812755</v>
      </c>
      <c r="SG127">
        <v>-0.014889941</v>
      </c>
      <c r="SH127">
        <v>-0.014966548</v>
      </c>
      <c r="SI127">
        <v>-0.015042573</v>
      </c>
      <c r="SJ127">
        <v>-0.015117943</v>
      </c>
      <c r="SK127">
        <v>-0.015192663</v>
      </c>
      <c r="SL127">
        <v>-0.015266676</v>
      </c>
      <c r="SM127">
        <v>-0.015339995</v>
      </c>
      <c r="SN127">
        <v>-0.01541271</v>
      </c>
      <c r="SO127">
        <v>-0.015484783</v>
      </c>
      <c r="SP127">
        <v>-0.015556212</v>
      </c>
      <c r="SQ127">
        <v>-0.015627029</v>
      </c>
      <c r="SR127">
        <v>-0.015697297</v>
      </c>
      <c r="SS127">
        <v>-0.015767042</v>
      </c>
      <c r="ST127">
        <v>-0.015836156</v>
      </c>
      <c r="SU127">
        <v>-0.015904645</v>
      </c>
      <c r="SV127">
        <v>-0.015972586</v>
      </c>
      <c r="SW127">
        <v>-0.016039985</v>
      </c>
      <c r="SX127">
        <v>-0.016106849</v>
      </c>
      <c r="SY127">
        <v>-0.016173148</v>
      </c>
      <c r="SZ127">
        <v>-0.016238789</v>
      </c>
      <c r="TA127">
        <v>-0.016303727</v>
      </c>
      <c r="TB127">
        <v>-0.016367855</v>
      </c>
      <c r="TC127">
        <v>-0.016431161</v>
      </c>
      <c r="TD127">
        <v>-0.016493908</v>
      </c>
      <c r="TE127">
        <v>-0.016556166</v>
      </c>
      <c r="TF127">
        <v>-0.016617846</v>
      </c>
      <c r="TG127">
        <v>-0.016678937</v>
      </c>
      <c r="TH127">
        <v>-0.016739405</v>
      </c>
      <c r="TI127">
        <v>-0.01679915</v>
      </c>
      <c r="TJ127">
        <v>-0.016858107</v>
      </c>
      <c r="TK127">
        <v>-0.016916335</v>
      </c>
      <c r="TL127">
        <v>-0.016973901</v>
      </c>
      <c r="TM127">
        <v>-0.017030911</v>
      </c>
      <c r="TN127">
        <v>-0.017087367</v>
      </c>
      <c r="TO127">
        <v>-0.017143222</v>
      </c>
      <c r="TP127">
        <v>-0.017198448</v>
      </c>
      <c r="TQ127">
        <v>-0.017253041</v>
      </c>
      <c r="TR127">
        <v>-0.017307139</v>
      </c>
      <c r="TS127">
        <v>-0.017360699</v>
      </c>
      <c r="TT127">
        <v>-0.017413599</v>
      </c>
      <c r="TU127">
        <v>-0.017465794</v>
      </c>
      <c r="TV127">
        <v>-0.017517272</v>
      </c>
      <c r="TW127">
        <v>-0.017568078</v>
      </c>
      <c r="TX127">
        <v>-0.017618235</v>
      </c>
      <c r="TY127">
        <v>-0.017667777</v>
      </c>
      <c r="TZ127">
        <v>-0.017716705</v>
      </c>
      <c r="UA127">
        <v>-0.017764964</v>
      </c>
      <c r="UB127">
        <v>-0.017812579</v>
      </c>
      <c r="UC127">
        <v>-0.017859569</v>
      </c>
      <c r="UD127">
        <v>-0.01790585</v>
      </c>
      <c r="UE127">
        <v>-0.0179513</v>
      </c>
      <c r="UF127">
        <v>-0.017995925</v>
      </c>
      <c r="UG127">
        <v>-0.018039977</v>
      </c>
      <c r="UH127">
        <v>-0.018083452</v>
      </c>
      <c r="UI127">
        <v>-0.018126036</v>
      </c>
      <c r="UJ127">
        <v>-0.018167871</v>
      </c>
      <c r="UK127">
        <v>-0.018209156</v>
      </c>
      <c r="UL127">
        <v>-0.018249767</v>
      </c>
      <c r="UM127">
        <v>-0.018289706</v>
      </c>
      <c r="UN127">
        <v>-0.018329003</v>
      </c>
      <c r="UO127">
        <v>-0.018367625</v>
      </c>
      <c r="UP127">
        <v>-0.018405616</v>
      </c>
      <c r="UQ127">
        <v>-0.018442925</v>
      </c>
      <c r="UR127">
        <v>-0.018479358</v>
      </c>
      <c r="US127">
        <v>-0.018514893</v>
      </c>
      <c r="UT127">
        <v>-0.018549707</v>
      </c>
      <c r="UU127">
        <v>-0.018583915</v>
      </c>
      <c r="UV127">
        <v>-0.018617405</v>
      </c>
      <c r="UW127">
        <v>-0.018650136</v>
      </c>
      <c r="UX127">
        <v>-0.018682172</v>
      </c>
      <c r="UY127">
        <v>-0.018713444</v>
      </c>
      <c r="UZ127">
        <v>-0.018743907</v>
      </c>
      <c r="VA127">
        <v>-0.018773656</v>
      </c>
      <c r="VB127">
        <v>-0.018802774</v>
      </c>
      <c r="VC127">
        <v>-0.018831161</v>
      </c>
      <c r="VD127">
        <v>-0.018858843</v>
      </c>
      <c r="VE127">
        <v>-0.018885999</v>
      </c>
      <c r="VF127">
        <v>-0.018912494</v>
      </c>
      <c r="VG127">
        <v>-0.018938241</v>
      </c>
      <c r="VH127">
        <v>-0.018963358</v>
      </c>
      <c r="VI127">
        <v>-0.0189878</v>
      </c>
      <c r="VJ127">
        <v>-0.019011524</v>
      </c>
      <c r="VK127">
        <v>-0.019034555</v>
      </c>
      <c r="VL127">
        <v>-0.019056876</v>
      </c>
      <c r="VM127">
        <v>-0.019078383</v>
      </c>
      <c r="VN127">
        <v>-0.019099037</v>
      </c>
      <c r="VO127">
        <v>-0.019118916</v>
      </c>
      <c r="VP127">
        <v>-0.01913801</v>
      </c>
      <c r="VQ127">
        <v>-0.019156451</v>
      </c>
      <c r="VR127">
        <v>-0.019174257</v>
      </c>
      <c r="VS127">
        <v>-0.01919117</v>
      </c>
      <c r="VT127">
        <v>-0.019207302</v>
      </c>
      <c r="VU127">
        <v>-0.019222853</v>
      </c>
      <c r="VV127">
        <v>-0.019237746</v>
      </c>
      <c r="VW127">
        <v>-0.019251955</v>
      </c>
      <c r="VX127">
        <v>-0.019265454</v>
      </c>
      <c r="VY127">
        <v>-0.019278167</v>
      </c>
      <c r="VZ127">
        <v>-0.019290102</v>
      </c>
      <c r="WA127">
        <v>-0.019301272</v>
      </c>
      <c r="WB127">
        <v>-0.019311743</v>
      </c>
      <c r="WC127">
        <v>-0.019321608</v>
      </c>
      <c r="WD127">
        <v>-0.019330801</v>
      </c>
      <c r="WE127">
        <v>-0.019339258</v>
      </c>
      <c r="WF127">
        <v>-0.019346977</v>
      </c>
      <c r="WG127">
        <v>-0.019353969</v>
      </c>
      <c r="WH127">
        <v>-0.019360187</v>
      </c>
      <c r="WI127">
        <v>-0.019365528</v>
      </c>
      <c r="WJ127">
        <v>-0.019370056</v>
      </c>
      <c r="WK127">
        <v>-0.019373824</v>
      </c>
      <c r="WL127">
        <v>-0.01937683</v>
      </c>
      <c r="WM127">
        <v>-0.01937912</v>
      </c>
      <c r="WN127">
        <v>-0.019380774</v>
      </c>
      <c r="WO127">
        <v>-0.0193818</v>
      </c>
      <c r="WP127">
        <v>-0.019382121</v>
      </c>
      <c r="WQ127">
        <v>-0.019381825</v>
      </c>
      <c r="WR127">
        <v>-0.019381055</v>
      </c>
      <c r="WS127">
        <v>-0.019379916</v>
      </c>
      <c r="WT127">
        <v>-0.019378392</v>
      </c>
      <c r="WU127">
        <v>-0.019376234</v>
      </c>
      <c r="WV127">
        <v>-0.019373246</v>
      </c>
      <c r="WW127">
        <v>-0.019369466</v>
      </c>
      <c r="WX127">
        <v>-0.019364969</v>
      </c>
      <c r="WY127">
        <v>-0.019359696</v>
      </c>
      <c r="WZ127">
        <v>-0.019353686</v>
      </c>
      <c r="XA127">
        <v>-0.019347086</v>
      </c>
      <c r="XB127">
        <v>-0.019339912</v>
      </c>
      <c r="XC127">
        <v>-0.019332033</v>
      </c>
      <c r="XD127">
        <v>-0.019323393</v>
      </c>
      <c r="XE127">
        <v>-0.019314008</v>
      </c>
      <c r="XF127">
        <v>-0.019303828</v>
      </c>
      <c r="XG127">
        <v>-0.019292868</v>
      </c>
      <c r="XH127">
        <v>-0.019281103</v>
      </c>
      <c r="XI127">
        <v>-0.019268614</v>
      </c>
      <c r="XJ127">
        <v>-0.019255676</v>
      </c>
      <c r="XK127">
        <v>-0.019242216</v>
      </c>
      <c r="XL127">
        <v>-0.019227912</v>
      </c>
      <c r="XM127">
        <v>-0.019212691</v>
      </c>
      <c r="XN127">
        <v>-0.019196712</v>
      </c>
      <c r="XO127">
        <v>-0.019180014</v>
      </c>
      <c r="XP127">
        <v>-0.019162642</v>
      </c>
      <c r="XQ127">
        <v>-0.019144655</v>
      </c>
      <c r="XR127">
        <v>-0.019125812</v>
      </c>
      <c r="XS127">
        <v>-0.019106091</v>
      </c>
      <c r="XT127">
        <v>-0.019085762</v>
      </c>
      <c r="XU127">
        <v>-0.019064855</v>
      </c>
      <c r="XV127">
        <v>-0.019043162</v>
      </c>
      <c r="XW127">
        <v>-0.019020608</v>
      </c>
      <c r="XX127">
        <v>-0.018997407</v>
      </c>
      <c r="XY127">
        <v>-0.018973622</v>
      </c>
      <c r="XZ127">
        <v>-0.018949112</v>
      </c>
      <c r="YA127">
        <v>-0.018923827</v>
      </c>
      <c r="YB127">
        <v>-0.018897778</v>
      </c>
      <c r="YC127">
        <v>-0.018871016</v>
      </c>
      <c r="YD127">
        <v>-0.018843545</v>
      </c>
      <c r="YE127">
        <v>-0.018815358</v>
      </c>
      <c r="YF127">
        <v>-0.018786432</v>
      </c>
      <c r="YG127">
        <v>-0.018756765</v>
      </c>
      <c r="YH127">
        <v>-0.018726424</v>
      </c>
      <c r="YI127">
        <v>-0.018695411</v>
      </c>
      <c r="YJ127">
        <v>-0.018663729</v>
      </c>
      <c r="YK127">
        <v>-0.018631377</v>
      </c>
      <c r="YL127">
        <v>-0.018598309</v>
      </c>
      <c r="YM127">
        <v>-0.018564454</v>
      </c>
      <c r="YN127">
        <v>-0.018529819</v>
      </c>
      <c r="YO127">
        <v>-0.018494492</v>
      </c>
      <c r="YP127">
        <v>-0.018458531</v>
      </c>
      <c r="YQ127">
        <v>-0.018422046</v>
      </c>
      <c r="YR127">
        <v>-0.018385008</v>
      </c>
      <c r="YS127">
        <v>-0.018347215</v>
      </c>
      <c r="YT127">
        <v>-0.018308693</v>
      </c>
      <c r="YU127">
        <v>-0.018269442</v>
      </c>
      <c r="YV127">
        <v>-0.018229384</v>
      </c>
      <c r="YW127">
        <v>-0.01818861</v>
      </c>
      <c r="YX127">
        <v>-0.018147055</v>
      </c>
      <c r="YY127">
        <v>-0.018104573</v>
      </c>
      <c r="YZ127">
        <v>-0.018061268</v>
      </c>
      <c r="ZA127">
        <v>-0.018017384</v>
      </c>
      <c r="ZB127">
        <v>-0.017972861</v>
      </c>
      <c r="ZC127">
        <v>-0.017927604</v>
      </c>
      <c r="ZD127">
        <v>-0.017881714</v>
      </c>
      <c r="ZE127">
        <v>-0.01783524</v>
      </c>
      <c r="ZF127">
        <v>-0.017788171</v>
      </c>
      <c r="ZG127">
        <v>-0.017740371</v>
      </c>
      <c r="ZH127">
        <v>-0.01769181</v>
      </c>
      <c r="ZI127">
        <v>-0.017642571</v>
      </c>
      <c r="ZJ127">
        <v>-0.017592624</v>
      </c>
      <c r="ZK127">
        <v>-0.017541975</v>
      </c>
      <c r="ZL127">
        <v>-0.017490686</v>
      </c>
      <c r="ZM127">
        <v>-0.01743878</v>
      </c>
      <c r="ZN127">
        <v>-0.017386206</v>
      </c>
      <c r="ZO127">
        <v>-0.01733289</v>
      </c>
      <c r="ZP127">
        <v>-0.017278913</v>
      </c>
      <c r="ZQ127">
        <v>-0.017224371</v>
      </c>
      <c r="ZR127">
        <v>-0.017169335</v>
      </c>
      <c r="ZS127">
        <v>-0.017113821</v>
      </c>
      <c r="ZT127">
        <v>-0.017057628</v>
      </c>
      <c r="ZU127">
        <v>-0.017000678</v>
      </c>
      <c r="ZV127">
        <v>-0.0169431</v>
      </c>
      <c r="ZW127">
        <v>-0.016884983</v>
      </c>
      <c r="ZX127">
        <v>-0.016826301</v>
      </c>
      <c r="ZY127">
        <v>-0.016767021</v>
      </c>
      <c r="ZZ127">
        <v>-0.016707159</v>
      </c>
      <c r="AAA127">
        <v>-0.016646559</v>
      </c>
      <c r="AAB127">
        <v>-0.016585228</v>
      </c>
      <c r="AAC127">
        <v>-0.016523351</v>
      </c>
      <c r="AAD127">
        <v>-0.016460848</v>
      </c>
      <c r="AAE127">
        <v>-0.016397706</v>
      </c>
      <c r="AAF127">
        <v>-0.01633397</v>
      </c>
      <c r="AAG127">
        <v>-0.016269583</v>
      </c>
      <c r="AAH127">
        <v>-0.016204537</v>
      </c>
      <c r="AAI127">
        <v>-0.016138781</v>
      </c>
      <c r="AAJ127">
        <v>-0.016072303</v>
      </c>
      <c r="AAK127">
        <v>-0.016005194</v>
      </c>
      <c r="AAL127">
        <v>-0.015937464</v>
      </c>
      <c r="AAM127">
        <v>-0.015869215</v>
      </c>
      <c r="AAN127">
        <v>-0.015800543</v>
      </c>
      <c r="AAO127">
        <v>-0.015731355</v>
      </c>
      <c r="AAP127">
        <v>-0.015661614</v>
      </c>
      <c r="AAQ127">
        <v>-0.015591292</v>
      </c>
      <c r="AAR127">
        <v>-0.015520267</v>
      </c>
      <c r="AAS127">
        <v>-0.015448494</v>
      </c>
      <c r="AAT127">
        <v>-0.015376078</v>
      </c>
      <c r="AAU127">
        <v>-0.015303139</v>
      </c>
      <c r="AAV127">
        <v>-0.015229694</v>
      </c>
      <c r="AAW127">
        <v>-0.015155778</v>
      </c>
      <c r="AAX127">
        <v>-0.015081389</v>
      </c>
      <c r="AAY127">
        <v>-0.015006495</v>
      </c>
      <c r="AAZ127">
        <v>-0.014931053</v>
      </c>
      <c r="ABA127">
        <v>-0.01485505</v>
      </c>
      <c r="ABB127">
        <v>-0.014778454</v>
      </c>
      <c r="ABC127">
        <v>-0.014701086</v>
      </c>
      <c r="ABD127">
        <v>-0.014623006</v>
      </c>
      <c r="ABE127">
        <v>-0.014544289</v>
      </c>
      <c r="ABF127">
        <v>-0.014464865</v>
      </c>
      <c r="ABG127">
        <v>-0.014384876</v>
      </c>
      <c r="ABH127">
        <v>-0.014304379</v>
      </c>
      <c r="ABI127">
        <v>-0.014223318</v>
      </c>
      <c r="ABJ127">
        <v>-0.014141844</v>
      </c>
      <c r="ABK127">
        <v>-0.014059962</v>
      </c>
      <c r="ABL127">
        <v>-0.01397749</v>
      </c>
      <c r="ABM127">
        <v>-0.013894535</v>
      </c>
      <c r="ABN127">
        <v>-0.013811269</v>
      </c>
      <c r="ABO127">
        <v>-0.013727539</v>
      </c>
      <c r="ABP127">
        <v>-0.013643145</v>
      </c>
      <c r="ABQ127">
        <v>-0.013558165</v>
      </c>
      <c r="ABR127">
        <v>-0.013472635</v>
      </c>
      <c r="ABS127">
        <v>-0.01338644</v>
      </c>
      <c r="ABT127">
        <v>-0.013299594</v>
      </c>
      <c r="ABU127">
        <v>-0.01321231</v>
      </c>
      <c r="ABV127">
        <v>-0.013124666</v>
      </c>
      <c r="ABW127">
        <v>-0.013036546</v>
      </c>
      <c r="ABX127">
        <v>-0.012947985</v>
      </c>
      <c r="ABY127">
        <v>-0.012859081</v>
      </c>
      <c r="ABZ127">
        <v>-0.012769767</v>
      </c>
      <c r="ACA127">
        <v>-0.012679971</v>
      </c>
      <c r="ACB127">
        <v>-0.012589585</v>
      </c>
      <c r="ACC127">
        <v>-0.012498576</v>
      </c>
      <c r="ACD127">
        <v>-0.012407111</v>
      </c>
      <c r="ACE127">
        <v>-0.012315256</v>
      </c>
      <c r="ACF127">
        <v>-0.01222292</v>
      </c>
      <c r="ACG127">
        <v>-0.012129983</v>
      </c>
      <c r="ACH127">
        <v>-0.012036527</v>
      </c>
      <c r="ACI127">
        <v>-0.011942657</v>
      </c>
      <c r="ACJ127">
        <v>-0.011848406</v>
      </c>
      <c r="ACK127">
        <v>-0.011753886</v>
      </c>
      <c r="ACL127">
        <v>-0.011659076</v>
      </c>
      <c r="ACM127">
        <v>-0.011563757</v>
      </c>
      <c r="ACN127">
        <v>-0.011467805</v>
      </c>
      <c r="ACO127">
        <v>-0.011371347</v>
      </c>
      <c r="ACP127">
        <v>-0.011274506</v>
      </c>
      <c r="ACQ127">
        <v>-0.011177252</v>
      </c>
      <c r="ACR127">
        <v>-0.011079503</v>
      </c>
      <c r="ACS127">
        <v>-0.010981298</v>
      </c>
      <c r="ACT127">
        <v>-0.010882695</v>
      </c>
      <c r="ACU127">
        <v>-0.010783582</v>
      </c>
      <c r="ACV127">
        <v>-0.010683899</v>
      </c>
      <c r="ACW127">
        <v>-0.010583814</v>
      </c>
      <c r="ACX127">
        <v>-0.010483458</v>
      </c>
      <c r="ACY127">
        <v>-0.01038282</v>
      </c>
      <c r="ACZ127">
        <v>-0.010281875</v>
      </c>
      <c r="ADA127">
        <v>-0.010180478</v>
      </c>
      <c r="ADB127">
        <v>-0.010078463</v>
      </c>
      <c r="ADC127">
        <v>-0.009976076</v>
      </c>
      <c r="ADD127">
        <v>-0.009873361</v>
      </c>
      <c r="ADE127">
        <v>-0.009770169</v>
      </c>
      <c r="ADF127">
        <v>-0.009666656</v>
      </c>
      <c r="ADG127">
        <v>-0.009563062</v>
      </c>
      <c r="ADH127">
        <v>-0.00945935</v>
      </c>
      <c r="ADI127">
        <v>-0.009355271</v>
      </c>
      <c r="ADJ127">
        <v>-0.009250831</v>
      </c>
      <c r="ADK127">
        <v>-0.009145995</v>
      </c>
      <c r="ADL127">
        <v>-0.009040629</v>
      </c>
      <c r="ADM127">
        <v>-0.008934763</v>
      </c>
      <c r="ADN127">
        <v>-0.008828629</v>
      </c>
      <c r="ADO127">
        <v>-0.008722257</v>
      </c>
      <c r="ADP127">
        <v>-0.00861546</v>
      </c>
      <c r="ADQ127">
        <v>-0.008508293</v>
      </c>
      <c r="ADR127">
        <v>-0.008400932</v>
      </c>
      <c r="ADS127">
        <v>-0.008293418</v>
      </c>
      <c r="ADT127">
        <v>-0.008185584</v>
      </c>
      <c r="ADU127">
        <v>-0.008077325</v>
      </c>
      <c r="ADV127">
        <v>-0.007968679</v>
      </c>
      <c r="ADW127">
        <v>-0.007859564</v>
      </c>
      <c r="ADX127">
        <v>-0.007750024</v>
      </c>
      <c r="ADY127">
        <v>-0.007640191</v>
      </c>
      <c r="ADZ127">
        <v>-0.007530167</v>
      </c>
      <c r="AEA127">
        <v>-0.007420046</v>
      </c>
      <c r="AEB127">
        <v>-0.007309693</v>
      </c>
      <c r="AEC127">
        <v>-0.007199082</v>
      </c>
      <c r="AED127">
        <v>-0.007088296</v>
      </c>
      <c r="AEE127">
        <v>-0.006977139</v>
      </c>
      <c r="AEF127">
        <v>-0.00686555</v>
      </c>
      <c r="AEG127">
        <v>-0.006753701</v>
      </c>
      <c r="AEH127">
        <v>-0.006641641</v>
      </c>
      <c r="AEI127">
        <v>-0.006529407</v>
      </c>
      <c r="AEJ127">
        <v>-0.006416965</v>
      </c>
      <c r="AEK127">
        <v>-0.00630417</v>
      </c>
      <c r="AEL127">
        <v>-0.00619105</v>
      </c>
      <c r="AEM127">
        <v>-0.006077655</v>
      </c>
      <c r="AEN127">
        <v>-0.005964071</v>
      </c>
      <c r="AEO127">
        <v>-0.005850402</v>
      </c>
      <c r="AEP127">
        <v>-0.005736566</v>
      </c>
      <c r="AEQ127">
        <v>-0.005622542</v>
      </c>
      <c r="AER127">
        <v>-0.00550828</v>
      </c>
      <c r="AES127">
        <v>-0.005393732</v>
      </c>
      <c r="AET127">
        <v>-0.005279032</v>
      </c>
      <c r="AEU127">
        <v>-0.005164234</v>
      </c>
      <c r="AEV127">
        <v>-0.005049292</v>
      </c>
      <c r="AEW127">
        <v>-0.004934294</v>
      </c>
      <c r="AEX127">
        <v>-0.004819291</v>
      </c>
      <c r="AEY127">
        <v>-0.004704096</v>
      </c>
      <c r="AEZ127">
        <v>-0.004588657</v>
      </c>
      <c r="AFA127">
        <v>-0.004473019</v>
      </c>
      <c r="AFB127">
        <v>-0.004357157</v>
      </c>
      <c r="AFC127">
        <v>-0.004241177</v>
      </c>
      <c r="AFD127">
        <v>-0.004125048</v>
      </c>
      <c r="AFE127">
        <v>-0.00400874</v>
      </c>
      <c r="AFF127">
        <v>-0.003892355</v>
      </c>
      <c r="AFG127">
        <v>-0.003775823</v>
      </c>
      <c r="AFH127">
        <v>-0.003659108</v>
      </c>
      <c r="AFI127">
        <v>-0.00354228</v>
      </c>
      <c r="AFJ127">
        <v>-0.003425412</v>
      </c>
      <c r="AFK127">
        <v>-0.003308509</v>
      </c>
      <c r="AFL127">
        <v>-0.003191501</v>
      </c>
      <c r="AFM127">
        <v>-0.003074416</v>
      </c>
      <c r="AFN127">
        <v>-0.002957205</v>
      </c>
      <c r="AFO127">
        <v>-0.002839779</v>
      </c>
      <c r="AFP127">
        <v>-0.002722247</v>
      </c>
      <c r="AFQ127">
        <v>-0.002604712</v>
      </c>
      <c r="AFR127">
        <v>-0.002487144</v>
      </c>
      <c r="AFS127">
        <v>-0.002369458</v>
      </c>
      <c r="AFT127">
        <v>-0.002251583</v>
      </c>
      <c r="AFU127">
        <v>-0.00213357</v>
      </c>
      <c r="AFV127">
        <v>-0.00201547</v>
      </c>
      <c r="AFW127">
        <v>-0.001897257</v>
      </c>
      <c r="AFX127">
        <v>-0.001778973</v>
      </c>
      <c r="AFY127">
        <v>-0.001660696</v>
      </c>
      <c r="AFZ127">
        <v>-0.001542379</v>
      </c>
      <c r="AGA127">
        <v>-0.001423929</v>
      </c>
      <c r="AGB127">
        <v>-0.001305378</v>
      </c>
      <c r="AGC127">
        <v>-0.00118689</v>
      </c>
      <c r="AGD127">
        <v>-0.001068529</v>
      </c>
      <c r="AGE127">
        <v>-0.000950181</v>
      </c>
      <c r="AGF127">
        <v>-0.00083179</v>
      </c>
      <c r="AGG127">
        <v>-0.000713409</v>
      </c>
      <c r="AGH127">
        <v>-0.000595062</v>
      </c>
      <c r="AGI127">
        <v>-0.00047654</v>
      </c>
      <c r="AGJ127">
        <v>-0.000357767</v>
      </c>
      <c r="AGK127">
        <v>-0.000238999</v>
      </c>
      <c r="AGL127">
        <v>-0.000120334</v>
      </c>
      <c r="AGM127" s="1">
        <v>-1.65e-6</v>
      </c>
      <c r="AGN127">
        <v>0.000117139</v>
      </c>
      <c r="AGO127">
        <v>0.000235899</v>
      </c>
      <c r="AGP127">
        <v>0.000354463</v>
      </c>
      <c r="AGQ127">
        <v>0.000472896</v>
      </c>
      <c r="AGR127">
        <v>0.000591374</v>
      </c>
      <c r="AGS127">
        <v>0.000709894</v>
      </c>
      <c r="AGT127">
        <v>0.000828387</v>
      </c>
      <c r="AGU127">
        <v>0.000946906</v>
      </c>
      <c r="AGV127">
        <v>0.001065426</v>
      </c>
      <c r="AGW127">
        <v>0.001183857</v>
      </c>
      <c r="AGX127">
        <v>0.001302225</v>
      </c>
      <c r="AGY127">
        <v>0.001420578</v>
      </c>
      <c r="AGZ127">
        <v>0.001538904</v>
      </c>
      <c r="AHA127">
        <v>0.001657237</v>
      </c>
      <c r="AHB127">
        <v>0.001775626</v>
      </c>
      <c r="AHC127">
        <v>0.001893888</v>
      </c>
      <c r="AHD127">
        <v>0.002011848</v>
      </c>
      <c r="AHE127">
        <v>0.002129634</v>
      </c>
      <c r="AHF127">
        <v>0.002247444</v>
      </c>
      <c r="AHG127">
        <v>0.00236527</v>
      </c>
      <c r="AHH127">
        <v>0.002482939</v>
      </c>
      <c r="AHI127">
        <v>0.0026004</v>
      </c>
      <c r="AHJ127">
        <v>0.002717738</v>
      </c>
      <c r="AHK127">
        <v>0.00283501</v>
      </c>
      <c r="AHL127">
        <v>0.00295222</v>
      </c>
      <c r="AHM127">
        <v>0.00306934</v>
      </c>
      <c r="AHN127">
        <v>0.003186373</v>
      </c>
      <c r="AHO127">
        <v>0.003303287</v>
      </c>
      <c r="AHP127">
        <v>0.003420003</v>
      </c>
      <c r="AHQ127">
        <v>0.003536631</v>
      </c>
      <c r="AHR127">
        <v>0.003653261</v>
      </c>
      <c r="AHS127">
        <v>0.003769792</v>
      </c>
      <c r="AHT127">
        <v>0.003886129</v>
      </c>
      <c r="AHU127">
        <v>0.004002258</v>
      </c>
      <c r="AHV127">
        <v>0.004118225</v>
      </c>
      <c r="AHW127">
        <v>0.004234058</v>
      </c>
      <c r="AHX127">
        <v>0.004349778</v>
      </c>
      <c r="AHY127">
        <v>0.004465385</v>
      </c>
      <c r="AHZ127">
        <v>0.00458088</v>
      </c>
      <c r="AIA127">
        <v>0.004696318</v>
      </c>
      <c r="AIB127">
        <v>0.004811676</v>
      </c>
      <c r="AIC127">
        <v>0.004926952</v>
      </c>
      <c r="AID127">
        <v>0.005042099</v>
      </c>
      <c r="AIE127">
        <v>0.005157045</v>
      </c>
      <c r="AIF127">
        <v>0.005271845</v>
      </c>
      <c r="AIG127">
        <v>0.005386552</v>
      </c>
      <c r="AIH127">
        <v>0.005501194</v>
      </c>
      <c r="AII127">
        <v>0.00561567</v>
      </c>
      <c r="AIJ127">
        <v>0.005729954</v>
      </c>
      <c r="AIK127">
        <v>0.005844116</v>
      </c>
      <c r="AIL127">
        <v>0.005958083</v>
      </c>
      <c r="AIM127">
        <v>0.006071755</v>
      </c>
      <c r="AIN127">
        <v>0.006185116</v>
      </c>
      <c r="AIO127">
        <v>0.006298154</v>
      </c>
      <c r="AIP127">
        <v>0.006410803</v>
      </c>
      <c r="AIQ127">
        <v>0.006523222</v>
      </c>
      <c r="AIR127">
        <v>0.006635577</v>
      </c>
      <c r="AIS127">
        <v>0.006747645</v>
      </c>
      <c r="AIT127">
        <v>0.006859343</v>
      </c>
      <c r="AIU127">
        <v>0.006970876</v>
      </c>
      <c r="AIV127">
        <v>0.007082181</v>
      </c>
      <c r="AIW127">
        <v>0.007193144</v>
      </c>
      <c r="AIX127">
        <v>0.007303853</v>
      </c>
      <c r="AIY127">
        <v>0.007414326</v>
      </c>
      <c r="AIZ127">
        <v>0.007524502</v>
      </c>
      <c r="AJA127">
        <v>0.007634425</v>
      </c>
      <c r="AJB127">
        <v>0.007744169</v>
      </c>
      <c r="AJC127">
        <v>0.0078537</v>
      </c>
      <c r="AJD127">
        <v>0.007962903</v>
      </c>
      <c r="AJE127">
        <v>0.008071742</v>
      </c>
      <c r="AJF127">
        <v>0.00818021</v>
      </c>
      <c r="AJG127">
        <v>0.008288219</v>
      </c>
      <c r="AJH127">
        <v>0.008395837</v>
      </c>
      <c r="AJI127">
        <v>0.008503244</v>
      </c>
      <c r="AJJ127">
        <v>0.008610415</v>
      </c>
      <c r="AJK127">
        <v>0.008717332</v>
      </c>
      <c r="AJL127">
        <v>0.00882397</v>
      </c>
      <c r="AJM127">
        <v>0.008930238</v>
      </c>
      <c r="AJN127">
        <v>0.009036314</v>
      </c>
      <c r="AJO127">
        <v>0.009142112</v>
      </c>
      <c r="AJP127">
        <v>0.009247379</v>
      </c>
      <c r="AJQ127">
        <v>0.00935234</v>
      </c>
      <c r="AJR127">
        <v>0.009456974</v>
      </c>
      <c r="AJS127">
        <v>0.009561077</v>
      </c>
      <c r="AJT127">
        <v>0.00966486</v>
      </c>
      <c r="AJU127">
        <v>0.009768321</v>
      </c>
      <c r="AJV127">
        <v>0.009871237</v>
      </c>
      <c r="AJW127">
        <v>0.009973703</v>
      </c>
      <c r="AJX127">
        <v>0.010075885</v>
      </c>
      <c r="AJY127">
        <v>0.010177734</v>
      </c>
      <c r="AJZ127">
        <v>0.010279203</v>
      </c>
      <c r="AKA127">
        <v>0.010380366</v>
      </c>
      <c r="AKB127">
        <v>0.010481226</v>
      </c>
      <c r="AKC127">
        <v>0.010581727</v>
      </c>
      <c r="AKD127">
        <v>0.010681815</v>
      </c>
      <c r="AKE127">
        <v>0.010781459</v>
      </c>
      <c r="AKF127">
        <v>0.010880714</v>
      </c>
      <c r="AKG127">
        <v>0.010979595</v>
      </c>
      <c r="AKH127">
        <v>0.011078052</v>
      </c>
      <c r="AKI127">
        <v>0.011176114</v>
      </c>
      <c r="AKJ127">
        <v>0.0112737</v>
      </c>
      <c r="AKK127">
        <v>0.011370762</v>
      </c>
      <c r="AKL127">
        <v>0.011467429</v>
      </c>
      <c r="AKM127">
        <v>0.011563681</v>
      </c>
      <c r="AKN127">
        <v>0.011659456</v>
      </c>
      <c r="AKO127">
        <v>0.011754753</v>
      </c>
      <c r="AKP127">
        <v>0.011849569</v>
      </c>
      <c r="AKQ127">
        <v>0.011943899</v>
      </c>
      <c r="AKR127">
        <v>0.012037762</v>
      </c>
      <c r="AKS127">
        <v>0.01213123</v>
      </c>
      <c r="AKT127">
        <v>0.012224262</v>
      </c>
      <c r="AKU127">
        <v>0.012316715</v>
      </c>
      <c r="AKV127">
        <v>0.01240859</v>
      </c>
      <c r="AKW127">
        <v>0.012499949</v>
      </c>
      <c r="AKX127">
        <v>0.012590856</v>
      </c>
      <c r="AKY127">
        <v>0.012681371</v>
      </c>
      <c r="AKZ127">
        <v>0.012771441</v>
      </c>
      <c r="ALA127">
        <v>0.012861</v>
      </c>
      <c r="ALB127">
        <v>0.012950118</v>
      </c>
      <c r="ALC127">
        <v>0.013038831</v>
      </c>
      <c r="ALD127">
        <v>0.013126921</v>
      </c>
      <c r="ALE127">
        <v>0.013214348</v>
      </c>
      <c r="ALF127">
        <v>0.013301332</v>
      </c>
      <c r="ALG127">
        <v>0.013387903</v>
      </c>
      <c r="ALH127">
        <v>0.013474053</v>
      </c>
      <c r="ALI127">
        <v>0.013559862</v>
      </c>
      <c r="ALJ127">
        <v>0.013645289</v>
      </c>
      <c r="ALK127">
        <v>0.013730247</v>
      </c>
      <c r="ALL127">
        <v>0.013814683</v>
      </c>
      <c r="ALM127">
        <v>0.013898518</v>
      </c>
      <c r="ALN127">
        <v>0.013981652</v>
      </c>
      <c r="ALO127">
        <v>0.014064152</v>
      </c>
      <c r="ALP127">
        <v>0.014146234</v>
      </c>
      <c r="ALQ127">
        <v>0.014227988</v>
      </c>
      <c r="ALR127">
        <v>0.014309388</v>
      </c>
      <c r="ALS127">
        <v>0.014390232</v>
      </c>
      <c r="ALT127">
        <v>0.014470372</v>
      </c>
      <c r="ALU127">
        <v>0.014549953</v>
      </c>
      <c r="ALV127">
        <v>0.014629024</v>
      </c>
      <c r="ALW127">
        <v>0.014707524</v>
      </c>
      <c r="ALX127">
        <v>0.014785379</v>
      </c>
      <c r="ALY127">
        <v>0.014862497</v>
      </c>
      <c r="ALZ127">
        <v>0.014938973</v>
      </c>
      <c r="AMA127">
        <v>0.01501496</v>
      </c>
      <c r="AMB127">
        <v>0.015090544</v>
      </c>
      <c r="AMC127">
        <v>0.01516572</v>
      </c>
      <c r="AMD127">
        <v>0.015240239</v>
      </c>
      <c r="AME127">
        <v>0.015313971</v>
      </c>
      <c r="AMF127">
        <v>0.015387016</v>
      </c>
      <c r="AMG127">
        <v>0.015459381</v>
      </c>
      <c r="AMH127">
        <v>0.015531091</v>
      </c>
      <c r="AMI127">
        <v>0.015602213</v>
      </c>
      <c r="AMJ127">
        <v>0.015672712</v>
      </c>
      <c r="AMK127">
        <v>0.015742611</v>
      </c>
      <c r="AML127">
        <v>0.015812049</v>
      </c>
      <c r="AMM127">
        <v>0.015881026</v>
      </c>
      <c r="AMN127">
        <v>0.015949414</v>
      </c>
      <c r="AMO127">
        <v>0.01601717</v>
      </c>
    </row>
    <row r="128" spans="1:1029">
      <c r="A128">
        <f t="shared" si="1"/>
        <v>127</v>
      </c>
      <c r="B128">
        <v>70</v>
      </c>
      <c r="C128">
        <v>158500</v>
      </c>
      <c r="D128" t="s">
        <v>10</v>
      </c>
      <c r="E128" t="s">
        <v>7</v>
      </c>
      <c r="F128">
        <v>0.023753779</v>
      </c>
      <c r="G128">
        <v>0.023876652</v>
      </c>
      <c r="H128">
        <v>0.023998432</v>
      </c>
      <c r="I128">
        <v>0.024119014</v>
      </c>
      <c r="J128">
        <v>0.024238581</v>
      </c>
      <c r="K128">
        <v>0.024357253</v>
      </c>
      <c r="L128">
        <v>0.024475148</v>
      </c>
      <c r="M128">
        <v>0.024592203</v>
      </c>
      <c r="N128">
        <v>0.024708013</v>
      </c>
      <c r="O128">
        <v>0.024822758</v>
      </c>
      <c r="P128">
        <v>0.024936935</v>
      </c>
      <c r="Q128">
        <v>0.025050312</v>
      </c>
      <c r="R128">
        <v>0.025162748</v>
      </c>
      <c r="S128">
        <v>0.025274513</v>
      </c>
      <c r="T128">
        <v>0.02538535</v>
      </c>
      <c r="U128">
        <v>0.025495081</v>
      </c>
      <c r="V128">
        <v>0.025603854</v>
      </c>
      <c r="W128">
        <v>0.025711366</v>
      </c>
      <c r="X128">
        <v>0.025817558</v>
      </c>
      <c r="Y128">
        <v>0.025922861</v>
      </c>
      <c r="Z128">
        <v>0.026027222</v>
      </c>
      <c r="AA128">
        <v>0.026130223</v>
      </c>
      <c r="AB128">
        <v>0.026232051</v>
      </c>
      <c r="AC128">
        <v>0.026333126</v>
      </c>
      <c r="AD128">
        <v>0.026433381</v>
      </c>
      <c r="AE128">
        <v>0.026532471</v>
      </c>
      <c r="AF128">
        <v>0.026630299</v>
      </c>
      <c r="AG128">
        <v>0.026727211</v>
      </c>
      <c r="AH128">
        <v>0.026823278</v>
      </c>
      <c r="AI128">
        <v>0.026918337</v>
      </c>
      <c r="AJ128">
        <v>0.027012385</v>
      </c>
      <c r="AK128">
        <v>0.027105103</v>
      </c>
      <c r="AL128">
        <v>0.027196645</v>
      </c>
      <c r="AM128">
        <v>0.027287554</v>
      </c>
      <c r="AN128">
        <v>0.027377549</v>
      </c>
      <c r="AO128">
        <v>0.027466249</v>
      </c>
      <c r="AP128">
        <v>0.027553679</v>
      </c>
      <c r="AQ128">
        <v>0.027640108</v>
      </c>
      <c r="AR128">
        <v>0.027725746</v>
      </c>
      <c r="AS128">
        <v>0.027810365</v>
      </c>
      <c r="AT128">
        <v>0.027893946</v>
      </c>
      <c r="AU128">
        <v>0.027976585</v>
      </c>
      <c r="AV128">
        <v>0.028057943</v>
      </c>
      <c r="AW128">
        <v>0.028137883</v>
      </c>
      <c r="AX128">
        <v>0.028216567</v>
      </c>
      <c r="AY128">
        <v>0.028294281</v>
      </c>
      <c r="AZ128">
        <v>0.028371118</v>
      </c>
      <c r="BA128">
        <v>0.028446932</v>
      </c>
      <c r="BB128">
        <v>0.028521836</v>
      </c>
      <c r="BC128">
        <v>0.028595764</v>
      </c>
      <c r="BD128">
        <v>0.028668354</v>
      </c>
      <c r="BE128">
        <v>0.028739779</v>
      </c>
      <c r="BF128">
        <v>0.028810457</v>
      </c>
      <c r="BG128">
        <v>0.028880138</v>
      </c>
      <c r="BH128">
        <v>0.028948653</v>
      </c>
      <c r="BI128">
        <v>0.029016402</v>
      </c>
      <c r="BJ128">
        <v>0.029083149</v>
      </c>
      <c r="BK128">
        <v>0.029148287</v>
      </c>
      <c r="BL128">
        <v>0.029212025</v>
      </c>
      <c r="BM128">
        <v>0.029274775</v>
      </c>
      <c r="BN128">
        <v>0.02933636</v>
      </c>
      <c r="BO128">
        <v>0.029396591</v>
      </c>
      <c r="BP128">
        <v>0.029455722</v>
      </c>
      <c r="BQ128">
        <v>0.029513956</v>
      </c>
      <c r="BR128">
        <v>0.029571118</v>
      </c>
      <c r="BS128">
        <v>0.0296272</v>
      </c>
      <c r="BT128">
        <v>0.02968232</v>
      </c>
      <c r="BU128">
        <v>0.029736341</v>
      </c>
      <c r="BV128">
        <v>0.029789203</v>
      </c>
      <c r="BW128">
        <v>0.029840906</v>
      </c>
      <c r="BX128">
        <v>0.029891334</v>
      </c>
      <c r="BY128">
        <v>0.029940448</v>
      </c>
      <c r="BZ128">
        <v>0.02998821</v>
      </c>
      <c r="CA128">
        <v>0.030034705</v>
      </c>
      <c r="CB128">
        <v>0.030080344</v>
      </c>
      <c r="CC128">
        <v>0.030125214</v>
      </c>
      <c r="CD128">
        <v>0.030168975</v>
      </c>
      <c r="CE128">
        <v>0.030211412</v>
      </c>
      <c r="CF128">
        <v>0.030252379</v>
      </c>
      <c r="CG128">
        <v>0.0302922</v>
      </c>
      <c r="CH128">
        <v>0.030331011</v>
      </c>
      <c r="CI128">
        <v>0.030368573</v>
      </c>
      <c r="CJ128">
        <v>0.030405055</v>
      </c>
      <c r="CK128">
        <v>0.03044039</v>
      </c>
      <c r="CL128">
        <v>0.030474565</v>
      </c>
      <c r="CM128">
        <v>0.030507701</v>
      </c>
      <c r="CN128">
        <v>0.030539642</v>
      </c>
      <c r="CO128">
        <v>0.030570347</v>
      </c>
      <c r="CP128">
        <v>0.030600014</v>
      </c>
      <c r="CQ128">
        <v>0.030628694</v>
      </c>
      <c r="CR128">
        <v>0.030656258</v>
      </c>
      <c r="CS128">
        <v>0.030682409</v>
      </c>
      <c r="CT128">
        <v>0.030707173</v>
      </c>
      <c r="CU128">
        <v>0.030730846</v>
      </c>
      <c r="CV128">
        <v>0.030753238</v>
      </c>
      <c r="CW128">
        <v>0.030774278</v>
      </c>
      <c r="CX128">
        <v>0.030794145</v>
      </c>
      <c r="CY128">
        <v>0.030813012</v>
      </c>
      <c r="CZ128">
        <v>0.030830714</v>
      </c>
      <c r="DA128">
        <v>0.030847179</v>
      </c>
      <c r="DB128">
        <v>0.030862612</v>
      </c>
      <c r="DC128">
        <v>0.030876678</v>
      </c>
      <c r="DD128">
        <v>0.030889351</v>
      </c>
      <c r="DE128">
        <v>0.030900981</v>
      </c>
      <c r="DF128">
        <v>0.030911463</v>
      </c>
      <c r="DG128">
        <v>0.0309208</v>
      </c>
      <c r="DH128">
        <v>0.030929245</v>
      </c>
      <c r="DI128">
        <v>0.030936745</v>
      </c>
      <c r="DJ128">
        <v>0.030943313</v>
      </c>
      <c r="DK128">
        <v>0.030949182</v>
      </c>
      <c r="DL128">
        <v>0.030954426</v>
      </c>
      <c r="DM128">
        <v>0.030959221</v>
      </c>
      <c r="DN128">
        <v>0.030963476</v>
      </c>
      <c r="DO128">
        <v>0.030966574</v>
      </c>
      <c r="DP128">
        <v>0.030968415</v>
      </c>
      <c r="DQ128">
        <v>0.030969186</v>
      </c>
      <c r="DR128">
        <v>0.030968765</v>
      </c>
      <c r="DS128">
        <v>0.030967229</v>
      </c>
      <c r="DT128">
        <v>0.030964539</v>
      </c>
      <c r="DU128">
        <v>0.030960826</v>
      </c>
      <c r="DV128">
        <v>0.030956376</v>
      </c>
      <c r="DW128">
        <v>0.03095094</v>
      </c>
      <c r="DX128">
        <v>0.030944228</v>
      </c>
      <c r="DY128">
        <v>0.030936083</v>
      </c>
      <c r="DZ128">
        <v>0.030926677</v>
      </c>
      <c r="EA128">
        <v>0.030916425</v>
      </c>
      <c r="EB128">
        <v>0.030905121</v>
      </c>
      <c r="EC128">
        <v>0.030892649</v>
      </c>
      <c r="ED128">
        <v>0.030879023</v>
      </c>
      <c r="EE128">
        <v>0.030863961</v>
      </c>
      <c r="EF128">
        <v>0.030847805</v>
      </c>
      <c r="EG128">
        <v>0.030830684</v>
      </c>
      <c r="EH128">
        <v>0.030812396</v>
      </c>
      <c r="EI128">
        <v>0.030792805</v>
      </c>
      <c r="EJ128">
        <v>0.030771673</v>
      </c>
      <c r="EK128">
        <v>0.030749183</v>
      </c>
      <c r="EL128">
        <v>0.030725664</v>
      </c>
      <c r="EM128">
        <v>0.030701262</v>
      </c>
      <c r="EN128">
        <v>0.030675835</v>
      </c>
      <c r="EO128">
        <v>0.030649375</v>
      </c>
      <c r="EP128">
        <v>0.030621891</v>
      </c>
      <c r="EQ128">
        <v>0.030593098</v>
      </c>
      <c r="ER128">
        <v>0.030563026</v>
      </c>
      <c r="ES128">
        <v>0.030531921</v>
      </c>
      <c r="ET128">
        <v>0.030499735</v>
      </c>
      <c r="EU128">
        <v>0.030466298</v>
      </c>
      <c r="EV128">
        <v>0.030431442</v>
      </c>
      <c r="EW128">
        <v>0.030395129</v>
      </c>
      <c r="EX128">
        <v>0.030357742</v>
      </c>
      <c r="EY128">
        <v>0.030319568</v>
      </c>
      <c r="EZ128">
        <v>0.030280432</v>
      </c>
      <c r="FA128">
        <v>0.030240149</v>
      </c>
      <c r="FB128">
        <v>0.030198695</v>
      </c>
      <c r="FC128">
        <v>0.030155905</v>
      </c>
      <c r="FD128">
        <v>0.030111577</v>
      </c>
      <c r="FE128">
        <v>0.03006595</v>
      </c>
      <c r="FF128">
        <v>0.030019279</v>
      </c>
      <c r="FG128">
        <v>0.029971481</v>
      </c>
      <c r="FH128">
        <v>0.029922532</v>
      </c>
      <c r="FI128">
        <v>0.029872335</v>
      </c>
      <c r="FJ128">
        <v>0.029820911</v>
      </c>
      <c r="FK128">
        <v>0.029768497</v>
      </c>
      <c r="FL128">
        <v>0.02971522</v>
      </c>
      <c r="FM128">
        <v>0.029661019</v>
      </c>
      <c r="FN128">
        <v>0.029605498</v>
      </c>
      <c r="FO128">
        <v>0.029548396</v>
      </c>
      <c r="FP128">
        <v>0.029490023</v>
      </c>
      <c r="FQ128">
        <v>0.029430426</v>
      </c>
      <c r="FR128">
        <v>0.029369605</v>
      </c>
      <c r="FS128">
        <v>0.029308101</v>
      </c>
      <c r="FT128">
        <v>0.029245821</v>
      </c>
      <c r="FU128">
        <v>0.029182269</v>
      </c>
      <c r="FV128">
        <v>0.029117606</v>
      </c>
      <c r="FW128">
        <v>0.029051866</v>
      </c>
      <c r="FX128">
        <v>0.02898496</v>
      </c>
      <c r="FY128">
        <v>0.028916938</v>
      </c>
      <c r="FZ128">
        <v>0.028847642</v>
      </c>
      <c r="GA128">
        <v>0.028777181</v>
      </c>
      <c r="GB128">
        <v>0.02870561</v>
      </c>
      <c r="GC128">
        <v>0.028632965</v>
      </c>
      <c r="GD128">
        <v>0.02855952</v>
      </c>
      <c r="GE128">
        <v>0.028485181</v>
      </c>
      <c r="GF128">
        <v>0.028409572</v>
      </c>
      <c r="GG128">
        <v>0.028332727</v>
      </c>
      <c r="GH128">
        <v>0.028254863</v>
      </c>
      <c r="GI128">
        <v>0.028175994</v>
      </c>
      <c r="GJ128">
        <v>0.028096123</v>
      </c>
      <c r="GK128">
        <v>0.028014982</v>
      </c>
      <c r="GL128">
        <v>0.027932706</v>
      </c>
      <c r="GM128">
        <v>0.027849829</v>
      </c>
      <c r="GN128">
        <v>0.027766269</v>
      </c>
      <c r="GO128">
        <v>0.027681796</v>
      </c>
      <c r="GP128">
        <v>0.027596218</v>
      </c>
      <c r="GQ128">
        <v>0.027509215</v>
      </c>
      <c r="GR128">
        <v>0.027420613</v>
      </c>
      <c r="GS128">
        <v>0.027330345</v>
      </c>
      <c r="GT128">
        <v>0.027238713</v>
      </c>
      <c r="GU128">
        <v>0.02714628</v>
      </c>
      <c r="GV128">
        <v>0.027053168</v>
      </c>
      <c r="GW128">
        <v>0.02695922</v>
      </c>
      <c r="GX128">
        <v>0.026864224</v>
      </c>
      <c r="GY128">
        <v>0.026768011</v>
      </c>
      <c r="GZ128">
        <v>0.026670718</v>
      </c>
      <c r="HA128">
        <v>0.026572427</v>
      </c>
      <c r="HB128">
        <v>0.026473121</v>
      </c>
      <c r="HC128">
        <v>0.026372972</v>
      </c>
      <c r="HD128">
        <v>0.026272001</v>
      </c>
      <c r="HE128">
        <v>0.026169911</v>
      </c>
      <c r="HF128">
        <v>0.026066528</v>
      </c>
      <c r="HG128">
        <v>0.025962065</v>
      </c>
      <c r="HH128">
        <v>0.025856643</v>
      </c>
      <c r="HI128">
        <v>0.025750322</v>
      </c>
      <c r="HJ128">
        <v>0.025643061</v>
      </c>
      <c r="HK128">
        <v>0.025534636</v>
      </c>
      <c r="HL128">
        <v>0.025425198</v>
      </c>
      <c r="HM128">
        <v>0.025314902</v>
      </c>
      <c r="HN128">
        <v>0.025203628</v>
      </c>
      <c r="HO128">
        <v>0.025091366</v>
      </c>
      <c r="HP128">
        <v>0.024978247</v>
      </c>
      <c r="HQ128">
        <v>0.024864416</v>
      </c>
      <c r="HR128">
        <v>0.024749588</v>
      </c>
      <c r="HS128">
        <v>0.024633483</v>
      </c>
      <c r="HT128">
        <v>0.024516412</v>
      </c>
      <c r="HU128">
        <v>0.024398445</v>
      </c>
      <c r="HV128">
        <v>0.024279293</v>
      </c>
      <c r="HW128">
        <v>0.024159034</v>
      </c>
      <c r="HX128">
        <v>0.024037886</v>
      </c>
      <c r="HY128">
        <v>0.023915864</v>
      </c>
      <c r="HZ128">
        <v>0.023793084</v>
      </c>
      <c r="IA128">
        <v>0.023669747</v>
      </c>
      <c r="IB128">
        <v>0.023545895</v>
      </c>
      <c r="IC128">
        <v>0.02342124</v>
      </c>
      <c r="ID128">
        <v>0.023295603</v>
      </c>
      <c r="IE128">
        <v>0.023169116</v>
      </c>
      <c r="IF128">
        <v>0.023041613</v>
      </c>
      <c r="IG128">
        <v>0.02291299</v>
      </c>
      <c r="IH128">
        <v>0.022783423</v>
      </c>
      <c r="II128">
        <v>0.022652858</v>
      </c>
      <c r="IJ128">
        <v>0.022521268</v>
      </c>
      <c r="IK128">
        <v>0.022388809</v>
      </c>
      <c r="IL128">
        <v>0.022255417</v>
      </c>
      <c r="IM128">
        <v>0.022121076</v>
      </c>
      <c r="IN128">
        <v>0.021985905</v>
      </c>
      <c r="IO128">
        <v>0.021849994</v>
      </c>
      <c r="IP128">
        <v>0.02171366</v>
      </c>
      <c r="IQ128">
        <v>0.021576957</v>
      </c>
      <c r="IR128">
        <v>0.021439432</v>
      </c>
      <c r="IS128">
        <v>0.021300615</v>
      </c>
      <c r="IT128">
        <v>0.021160641</v>
      </c>
      <c r="IU128">
        <v>0.021020263</v>
      </c>
      <c r="IV128">
        <v>0.020879603</v>
      </c>
      <c r="IW128">
        <v>0.020738072</v>
      </c>
      <c r="IX128">
        <v>0.020595574</v>
      </c>
      <c r="IY128">
        <v>0.020452375</v>
      </c>
      <c r="IZ128">
        <v>0.020308407</v>
      </c>
      <c r="JA128">
        <v>0.020163597</v>
      </c>
      <c r="JB128">
        <v>0.020018104</v>
      </c>
      <c r="JC128">
        <v>0.019872051</v>
      </c>
      <c r="JD128">
        <v>0.019725318</v>
      </c>
      <c r="JE128">
        <v>0.019577827</v>
      </c>
      <c r="JF128">
        <v>0.019429399</v>
      </c>
      <c r="JG128">
        <v>0.019279808</v>
      </c>
      <c r="JH128">
        <v>0.019129467</v>
      </c>
      <c r="JI128">
        <v>0.018978693</v>
      </c>
      <c r="JJ128">
        <v>0.018827301</v>
      </c>
      <c r="JK128">
        <v>0.018675278</v>
      </c>
      <c r="JL128">
        <v>0.018522602</v>
      </c>
      <c r="JM128">
        <v>0.01836916</v>
      </c>
      <c r="JN128">
        <v>0.018215204</v>
      </c>
      <c r="JO128">
        <v>0.018060849</v>
      </c>
      <c r="JP128">
        <v>0.017905612</v>
      </c>
      <c r="JQ128">
        <v>0.017749191</v>
      </c>
      <c r="JR128">
        <v>0.017592057</v>
      </c>
      <c r="JS128">
        <v>0.017434389</v>
      </c>
      <c r="JT128">
        <v>0.01727595</v>
      </c>
      <c r="JU128">
        <v>0.017116672</v>
      </c>
      <c r="JV128">
        <v>0.016956504</v>
      </c>
      <c r="JW128">
        <v>0.016795748</v>
      </c>
      <c r="JX128">
        <v>0.01663439</v>
      </c>
      <c r="JY128">
        <v>0.016472128</v>
      </c>
      <c r="JZ128">
        <v>0.016309075</v>
      </c>
      <c r="KA128">
        <v>0.016145433</v>
      </c>
      <c r="KB128">
        <v>0.015981136</v>
      </c>
      <c r="KC128">
        <v>0.015816179</v>
      </c>
      <c r="KD128">
        <v>0.015650892</v>
      </c>
      <c r="KE128">
        <v>0.015485277</v>
      </c>
      <c r="KF128">
        <v>0.015319198</v>
      </c>
      <c r="KG128">
        <v>0.015152679</v>
      </c>
      <c r="KH128">
        <v>0.01498565</v>
      </c>
      <c r="KI128">
        <v>0.01481833</v>
      </c>
      <c r="KJ128">
        <v>0.014650812</v>
      </c>
      <c r="KK128">
        <v>0.014482484</v>
      </c>
      <c r="KL128">
        <v>0.014313062</v>
      </c>
      <c r="KM128">
        <v>0.014142993</v>
      </c>
      <c r="KN128">
        <v>0.013972476</v>
      </c>
      <c r="KO128">
        <v>0.013801442</v>
      </c>
      <c r="KP128">
        <v>0.013629854</v>
      </c>
      <c r="KQ128">
        <v>0.013457519</v>
      </c>
      <c r="KR128">
        <v>0.01328435</v>
      </c>
      <c r="KS128">
        <v>0.013110673</v>
      </c>
      <c r="KT128">
        <v>0.012936902</v>
      </c>
      <c r="KU128">
        <v>0.012762797</v>
      </c>
      <c r="KV128">
        <v>0.012588063</v>
      </c>
      <c r="KW128">
        <v>0.012412817</v>
      </c>
      <c r="KX128">
        <v>0.012236995</v>
      </c>
      <c r="KY128">
        <v>0.012060906</v>
      </c>
      <c r="KZ128">
        <v>0.011884689</v>
      </c>
      <c r="LA128">
        <v>0.011707759</v>
      </c>
      <c r="LB128">
        <v>0.011530124</v>
      </c>
      <c r="LC128">
        <v>0.011352065</v>
      </c>
      <c r="LD128">
        <v>0.01117361</v>
      </c>
      <c r="LE128">
        <v>0.010994753</v>
      </c>
      <c r="LF128">
        <v>0.010815427</v>
      </c>
      <c r="LG128">
        <v>0.010635915</v>
      </c>
      <c r="LH128">
        <v>0.010456282</v>
      </c>
      <c r="LI128">
        <v>0.010275949</v>
      </c>
      <c r="LJ128">
        <v>0.010094809</v>
      </c>
      <c r="LK128">
        <v>0.009913372</v>
      </c>
      <c r="LL128">
        <v>0.009731769</v>
      </c>
      <c r="LM128">
        <v>0.009549659</v>
      </c>
      <c r="LN128">
        <v>0.00936689</v>
      </c>
      <c r="LO128">
        <v>0.00918366</v>
      </c>
      <c r="LP128">
        <v>0.009000236</v>
      </c>
      <c r="LQ128">
        <v>0.008816719</v>
      </c>
      <c r="LR128">
        <v>0.008633066</v>
      </c>
      <c r="LS128">
        <v>0.008449234</v>
      </c>
      <c r="LT128">
        <v>0.008265312</v>
      </c>
      <c r="LU128">
        <v>0.008081281</v>
      </c>
      <c r="LV128">
        <v>0.0078966</v>
      </c>
      <c r="LW128">
        <v>0.007711094</v>
      </c>
      <c r="LX128">
        <v>0.007525091</v>
      </c>
      <c r="LY128">
        <v>0.007338817</v>
      </c>
      <c r="LZ128">
        <v>0.007152509</v>
      </c>
      <c r="MA128">
        <v>0.006966012</v>
      </c>
      <c r="MB128">
        <v>0.006779146</v>
      </c>
      <c r="MC128">
        <v>0.006591907</v>
      </c>
      <c r="MD128">
        <v>0.006404259</v>
      </c>
      <c r="ME128">
        <v>0.006216275</v>
      </c>
      <c r="MF128">
        <v>0.006028034</v>
      </c>
      <c r="MG128">
        <v>0.005839923</v>
      </c>
      <c r="MH128">
        <v>0.00565191</v>
      </c>
      <c r="MI128">
        <v>0.00546336</v>
      </c>
      <c r="MJ128">
        <v>0.005274271</v>
      </c>
      <c r="MK128">
        <v>0.005084911</v>
      </c>
      <c r="ML128">
        <v>0.004895287</v>
      </c>
      <c r="MM128">
        <v>0.004705656</v>
      </c>
      <c r="MN128">
        <v>0.004516348</v>
      </c>
      <c r="MO128">
        <v>0.004327129</v>
      </c>
      <c r="MP128">
        <v>0.004137505</v>
      </c>
      <c r="MQ128">
        <v>0.003947416</v>
      </c>
      <c r="MR128">
        <v>0.003757119</v>
      </c>
      <c r="MS128">
        <v>0.003566853</v>
      </c>
      <c r="MT128">
        <v>0.003376518</v>
      </c>
      <c r="MU128">
        <v>0.003185891</v>
      </c>
      <c r="MV128">
        <v>0.002995165</v>
      </c>
      <c r="MW128">
        <v>0.002804517</v>
      </c>
      <c r="MX128">
        <v>0.002613712</v>
      </c>
      <c r="MY128">
        <v>0.002422638</v>
      </c>
      <c r="MZ128">
        <v>0.00223121</v>
      </c>
      <c r="NA128">
        <v>0.002039597</v>
      </c>
      <c r="NB128">
        <v>0.001848259</v>
      </c>
      <c r="NC128">
        <v>0.001656951</v>
      </c>
      <c r="ND128">
        <v>0.001465386</v>
      </c>
      <c r="NE128">
        <v>0.001273663</v>
      </c>
      <c r="NF128">
        <v>0.001081802</v>
      </c>
      <c r="NG128">
        <v>0.000889959</v>
      </c>
      <c r="NH128">
        <v>0.00069823</v>
      </c>
      <c r="NI128">
        <v>0.000506253</v>
      </c>
      <c r="NJ128">
        <v>0.000313925</v>
      </c>
      <c r="NK128">
        <v>0.000121753</v>
      </c>
      <c r="NL128" s="1">
        <v>-7.02e-5</v>
      </c>
      <c r="NM128">
        <v>-0.000262352</v>
      </c>
      <c r="NN128">
        <v>-0.000454275</v>
      </c>
      <c r="NO128">
        <v>-0.00064562</v>
      </c>
      <c r="NP128">
        <v>-0.000836863</v>
      </c>
      <c r="NQ128">
        <v>-0.001028115</v>
      </c>
      <c r="NR128">
        <v>-0.00121926</v>
      </c>
      <c r="NS128">
        <v>-0.001410468</v>
      </c>
      <c r="NT128">
        <v>-0.001601649</v>
      </c>
      <c r="NU128">
        <v>-0.001792883</v>
      </c>
      <c r="NV128">
        <v>-0.001984341</v>
      </c>
      <c r="NW128">
        <v>-0.00217569</v>
      </c>
      <c r="NX128">
        <v>-0.00236656</v>
      </c>
      <c r="NY128">
        <v>-0.002556946</v>
      </c>
      <c r="NZ128">
        <v>-0.00274715</v>
      </c>
      <c r="OA128">
        <v>-0.002937598</v>
      </c>
      <c r="OB128">
        <v>-0.003128211</v>
      </c>
      <c r="OC128">
        <v>-0.003318667</v>
      </c>
      <c r="OD128">
        <v>-0.003509116</v>
      </c>
      <c r="OE128">
        <v>-0.003699549</v>
      </c>
      <c r="OF128">
        <v>-0.003889931</v>
      </c>
      <c r="OG128">
        <v>-0.00408032</v>
      </c>
      <c r="OH128">
        <v>-0.004270413</v>
      </c>
      <c r="OI128">
        <v>-0.00446031</v>
      </c>
      <c r="OJ128">
        <v>-0.004650257</v>
      </c>
      <c r="OK128">
        <v>-0.00483993</v>
      </c>
      <c r="OL128">
        <v>-0.005029084</v>
      </c>
      <c r="OM128">
        <v>-0.005217814</v>
      </c>
      <c r="ON128">
        <v>-0.005406377</v>
      </c>
      <c r="OO128">
        <v>-0.005594998</v>
      </c>
      <c r="OP128">
        <v>-0.005783567</v>
      </c>
      <c r="OQ128">
        <v>-0.005971876</v>
      </c>
      <c r="OR128">
        <v>-0.006159904</v>
      </c>
      <c r="OS128">
        <v>-0.006347581</v>
      </c>
      <c r="OT128">
        <v>-0.006534845</v>
      </c>
      <c r="OU128">
        <v>-0.006721757</v>
      </c>
      <c r="OV128">
        <v>-0.006908363</v>
      </c>
      <c r="OW128">
        <v>-0.007094718</v>
      </c>
      <c r="OX128">
        <v>-0.007280869</v>
      </c>
      <c r="OY128">
        <v>-0.007466671</v>
      </c>
      <c r="OZ128">
        <v>-0.007651962</v>
      </c>
      <c r="PA128">
        <v>-0.007837064</v>
      </c>
      <c r="PB128">
        <v>-0.008022304</v>
      </c>
      <c r="PC128">
        <v>-0.008207314</v>
      </c>
      <c r="PD128">
        <v>-0.008391801</v>
      </c>
      <c r="PE128">
        <v>-0.008576102</v>
      </c>
      <c r="PF128">
        <v>-0.008760235</v>
      </c>
      <c r="PG128">
        <v>-0.008943623</v>
      </c>
      <c r="PH128">
        <v>-0.009126335</v>
      </c>
      <c r="PI128">
        <v>-0.009308754</v>
      </c>
      <c r="PJ128">
        <v>-0.009490789</v>
      </c>
      <c r="PK128">
        <v>-0.009672409</v>
      </c>
      <c r="PL128">
        <v>-0.009853645</v>
      </c>
      <c r="PM128">
        <v>-0.010034701</v>
      </c>
      <c r="PN128">
        <v>-0.010215806</v>
      </c>
      <c r="PO128">
        <v>-0.010396551</v>
      </c>
      <c r="PP128">
        <v>-0.010576584</v>
      </c>
      <c r="PQ128">
        <v>-0.010756168</v>
      </c>
      <c r="PR128">
        <v>-0.01093525</v>
      </c>
      <c r="PS128">
        <v>-0.011113748</v>
      </c>
      <c r="PT128">
        <v>-0.01129186</v>
      </c>
      <c r="PU128">
        <v>-0.011469509</v>
      </c>
      <c r="PV128">
        <v>-0.011646864</v>
      </c>
      <c r="PW128">
        <v>-0.011824082</v>
      </c>
      <c r="PX128">
        <v>-0.012000715</v>
      </c>
      <c r="PY128">
        <v>-0.012176758</v>
      </c>
      <c r="PZ128">
        <v>-0.012352432</v>
      </c>
      <c r="QA128">
        <v>-0.012527505</v>
      </c>
      <c r="QB128">
        <v>-0.012701965</v>
      </c>
      <c r="QC128">
        <v>-0.012875783</v>
      </c>
      <c r="QD128">
        <v>-0.013048884</v>
      </c>
      <c r="QE128">
        <v>-0.013221786</v>
      </c>
      <c r="QF128">
        <v>-0.013394443</v>
      </c>
      <c r="QG128">
        <v>-0.013566263</v>
      </c>
      <c r="QH128">
        <v>-0.013737579</v>
      </c>
      <c r="QI128">
        <v>-0.013908505</v>
      </c>
      <c r="QJ128">
        <v>-0.014078537</v>
      </c>
      <c r="QK128">
        <v>-0.014247869</v>
      </c>
      <c r="QL128">
        <v>-0.014416972</v>
      </c>
      <c r="QM128">
        <v>-0.014585866</v>
      </c>
      <c r="QN128">
        <v>-0.014754336</v>
      </c>
      <c r="QO128">
        <v>-0.014922291</v>
      </c>
      <c r="QP128">
        <v>-0.015089539</v>
      </c>
      <c r="QQ128">
        <v>-0.015255988</v>
      </c>
      <c r="QR128">
        <v>-0.01542199</v>
      </c>
      <c r="QS128">
        <v>-0.015587603</v>
      </c>
      <c r="QT128">
        <v>-0.015752467</v>
      </c>
      <c r="QU128">
        <v>-0.015916435</v>
      </c>
      <c r="QV128">
        <v>-0.016079844</v>
      </c>
      <c r="QW128">
        <v>-0.016242861</v>
      </c>
      <c r="QX128">
        <v>-0.016405295</v>
      </c>
      <c r="QY128">
        <v>-0.016567107</v>
      </c>
      <c r="QZ128">
        <v>-0.016728074</v>
      </c>
      <c r="RA128">
        <v>-0.016888293</v>
      </c>
      <c r="RB128">
        <v>-0.017048249</v>
      </c>
      <c r="RC128">
        <v>-0.017207586</v>
      </c>
      <c r="RD128">
        <v>-0.017365913</v>
      </c>
      <c r="RE128">
        <v>-0.017523464</v>
      </c>
      <c r="RF128">
        <v>-0.017680344</v>
      </c>
      <c r="RG128">
        <v>-0.017836377</v>
      </c>
      <c r="RH128">
        <v>-0.017991535</v>
      </c>
      <c r="RI128">
        <v>-0.01814601</v>
      </c>
      <c r="RJ128">
        <v>-0.018299766</v>
      </c>
      <c r="RK128">
        <v>-0.018452847</v>
      </c>
      <c r="RL128">
        <v>-0.018605251</v>
      </c>
      <c r="RM128">
        <v>-0.018756936</v>
      </c>
      <c r="RN128">
        <v>-0.01890801</v>
      </c>
      <c r="RO128">
        <v>-0.019058457</v>
      </c>
      <c r="RP128">
        <v>-0.019208393</v>
      </c>
      <c r="RQ128">
        <v>-0.019357782</v>
      </c>
      <c r="RR128">
        <v>-0.019506306</v>
      </c>
      <c r="RS128">
        <v>-0.019654068</v>
      </c>
      <c r="RT128">
        <v>-0.019801232</v>
      </c>
      <c r="RU128">
        <v>-0.01994748</v>
      </c>
      <c r="RV128">
        <v>-0.020092909</v>
      </c>
      <c r="RW128">
        <v>-0.020237768</v>
      </c>
      <c r="RX128">
        <v>-0.020381793</v>
      </c>
      <c r="RY128">
        <v>-0.020525086</v>
      </c>
      <c r="RZ128">
        <v>-0.020667723</v>
      </c>
      <c r="SA128">
        <v>-0.020809454</v>
      </c>
      <c r="SB128">
        <v>-0.020950185</v>
      </c>
      <c r="SC128">
        <v>-0.021089801</v>
      </c>
      <c r="SD128">
        <v>-0.021228605</v>
      </c>
      <c r="SE128">
        <v>-0.02136694</v>
      </c>
      <c r="SF128">
        <v>-0.021504698</v>
      </c>
      <c r="SG128">
        <v>-0.02164199</v>
      </c>
      <c r="SH128">
        <v>-0.021778842</v>
      </c>
      <c r="SI128">
        <v>-0.021914818</v>
      </c>
      <c r="SJ128">
        <v>-0.022049835</v>
      </c>
      <c r="SK128">
        <v>-0.022184141</v>
      </c>
      <c r="SL128">
        <v>-0.022317561</v>
      </c>
      <c r="SM128">
        <v>-0.022449774</v>
      </c>
      <c r="SN128">
        <v>-0.022580693</v>
      </c>
      <c r="SO128">
        <v>-0.022710623</v>
      </c>
      <c r="SP128">
        <v>-0.022839831</v>
      </c>
      <c r="SQ128">
        <v>-0.022968302</v>
      </c>
      <c r="SR128">
        <v>-0.02309619</v>
      </c>
      <c r="SS128">
        <v>-0.023223488</v>
      </c>
      <c r="ST128">
        <v>-0.023350003</v>
      </c>
      <c r="SU128">
        <v>-0.023475699</v>
      </c>
      <c r="SV128">
        <v>-0.023600291</v>
      </c>
      <c r="SW128">
        <v>-0.023723734</v>
      </c>
      <c r="SX128">
        <v>-0.023846444</v>
      </c>
      <c r="SY128">
        <v>-0.023968399</v>
      </c>
      <c r="SZ128">
        <v>-0.024089315</v>
      </c>
      <c r="TA128">
        <v>-0.024209165</v>
      </c>
      <c r="TB128">
        <v>-0.024328216</v>
      </c>
      <c r="TC128">
        <v>-0.024446584</v>
      </c>
      <c r="TD128">
        <v>-0.024563917</v>
      </c>
      <c r="TE128">
        <v>-0.024680113</v>
      </c>
      <c r="TF128">
        <v>-0.024795471</v>
      </c>
      <c r="TG128">
        <v>-0.024909888</v>
      </c>
      <c r="TH128">
        <v>-0.025022911</v>
      </c>
      <c r="TI128">
        <v>-0.025134796</v>
      </c>
      <c r="TJ128">
        <v>-0.025246191</v>
      </c>
      <c r="TK128">
        <v>-0.025356849</v>
      </c>
      <c r="TL128">
        <v>-0.025466275</v>
      </c>
      <c r="TM128">
        <v>-0.025574639</v>
      </c>
      <c r="TN128">
        <v>-0.025681965</v>
      </c>
      <c r="TO128">
        <v>-0.025788223</v>
      </c>
      <c r="TP128">
        <v>-0.025893566</v>
      </c>
      <c r="TQ128">
        <v>-0.025997987</v>
      </c>
      <c r="TR128">
        <v>-0.026101456</v>
      </c>
      <c r="TS128">
        <v>-0.026203739</v>
      </c>
      <c r="TT128">
        <v>-0.026304887</v>
      </c>
      <c r="TU128">
        <v>-0.026405196</v>
      </c>
      <c r="TV128">
        <v>-0.026504403</v>
      </c>
      <c r="TW128">
        <v>-0.026602427</v>
      </c>
      <c r="TX128">
        <v>-0.026699519</v>
      </c>
      <c r="TY128">
        <v>-0.026795298</v>
      </c>
      <c r="TZ128">
        <v>-0.026889744</v>
      </c>
      <c r="UA128">
        <v>-0.026983461</v>
      </c>
      <c r="UB128">
        <v>-0.027076343</v>
      </c>
      <c r="UC128">
        <v>-0.027168181</v>
      </c>
      <c r="UD128">
        <v>-0.027258963</v>
      </c>
      <c r="UE128">
        <v>-0.027348551</v>
      </c>
      <c r="UF128">
        <v>-0.027437094</v>
      </c>
      <c r="UG128">
        <v>-0.027524773</v>
      </c>
      <c r="UH128">
        <v>-0.027611488</v>
      </c>
      <c r="UI128">
        <v>-0.027697129</v>
      </c>
      <c r="UJ128">
        <v>-0.027781539</v>
      </c>
      <c r="UK128">
        <v>-0.027864628</v>
      </c>
      <c r="UL128">
        <v>-0.027946633</v>
      </c>
      <c r="UM128">
        <v>-0.028027554</v>
      </c>
      <c r="UN128">
        <v>-0.028107232</v>
      </c>
      <c r="UO128">
        <v>-0.028185721</v>
      </c>
      <c r="UP128">
        <v>-0.028263217</v>
      </c>
      <c r="UQ128">
        <v>-0.028339918</v>
      </c>
      <c r="UR128">
        <v>-0.02841556</v>
      </c>
      <c r="US128">
        <v>-0.028489913</v>
      </c>
      <c r="UT128">
        <v>-0.028563285</v>
      </c>
      <c r="UU128">
        <v>-0.028635569</v>
      </c>
      <c r="UV128">
        <v>-0.028706428</v>
      </c>
      <c r="UW128">
        <v>-0.028776156</v>
      </c>
      <c r="UX128">
        <v>-0.02884499</v>
      </c>
      <c r="UY128">
        <v>-0.028912949</v>
      </c>
      <c r="UZ128">
        <v>-0.02898013</v>
      </c>
      <c r="VA128">
        <v>-0.029046482</v>
      </c>
      <c r="VB128">
        <v>-0.029111804</v>
      </c>
      <c r="VC128">
        <v>-0.029175858</v>
      </c>
      <c r="VD128">
        <v>-0.029238424</v>
      </c>
      <c r="VE128">
        <v>-0.029299701</v>
      </c>
      <c r="VF128">
        <v>-0.029360123</v>
      </c>
      <c r="VG128">
        <v>-0.029419759</v>
      </c>
      <c r="VH128">
        <v>-0.02947837</v>
      </c>
      <c r="VI128">
        <v>-0.029535585</v>
      </c>
      <c r="VJ128">
        <v>-0.029591373</v>
      </c>
      <c r="VK128">
        <v>-0.029645973</v>
      </c>
      <c r="VL128">
        <v>-0.02969956</v>
      </c>
      <c r="VM128">
        <v>-0.029752136</v>
      </c>
      <c r="VN128">
        <v>-0.029803749</v>
      </c>
      <c r="VO128">
        <v>-0.029854673</v>
      </c>
      <c r="VP128">
        <v>-0.029904581</v>
      </c>
      <c r="VQ128">
        <v>-0.029952816</v>
      </c>
      <c r="VR128">
        <v>-0.029999553</v>
      </c>
      <c r="VS128">
        <v>-0.03004525</v>
      </c>
      <c r="VT128">
        <v>-0.030089886</v>
      </c>
      <c r="VU128">
        <v>-0.030133472</v>
      </c>
      <c r="VV128">
        <v>-0.030176091</v>
      </c>
      <c r="VW128">
        <v>-0.030217476</v>
      </c>
      <c r="VX128">
        <v>-0.030257433</v>
      </c>
      <c r="VY128">
        <v>-0.030296091</v>
      </c>
      <c r="VZ128">
        <v>-0.030333762</v>
      </c>
      <c r="WA128">
        <v>-0.03037045</v>
      </c>
      <c r="WB128">
        <v>-0.030405934</v>
      </c>
      <c r="WC128">
        <v>-0.030440167</v>
      </c>
      <c r="WD128">
        <v>-0.030473026</v>
      </c>
      <c r="WE128">
        <v>-0.030504662</v>
      </c>
      <c r="WF128">
        <v>-0.030535196</v>
      </c>
      <c r="WG128">
        <v>-0.030564396</v>
      </c>
      <c r="WH128">
        <v>-0.030592302</v>
      </c>
      <c r="WI128">
        <v>-0.030619263</v>
      </c>
      <c r="WJ128">
        <v>-0.030645309</v>
      </c>
      <c r="WK128">
        <v>-0.03067026</v>
      </c>
      <c r="WL128">
        <v>-0.030694206</v>
      </c>
      <c r="WM128">
        <v>-0.030716966</v>
      </c>
      <c r="WN128">
        <v>-0.030738356</v>
      </c>
      <c r="WO128">
        <v>-0.030758484</v>
      </c>
      <c r="WP128">
        <v>-0.030777222</v>
      </c>
      <c r="WQ128">
        <v>-0.030794597</v>
      </c>
      <c r="WR128">
        <v>-0.03081081</v>
      </c>
      <c r="WS128">
        <v>-0.030825923</v>
      </c>
      <c r="WT128">
        <v>-0.030839892</v>
      </c>
      <c r="WU128">
        <v>-0.030852816</v>
      </c>
      <c r="WV128">
        <v>-0.030864917</v>
      </c>
      <c r="WW128">
        <v>-0.030876042</v>
      </c>
      <c r="WX128">
        <v>-0.030885939</v>
      </c>
      <c r="WY128">
        <v>-0.030894663</v>
      </c>
      <c r="WZ128">
        <v>-0.030901958</v>
      </c>
      <c r="XA128">
        <v>-0.030907782</v>
      </c>
      <c r="XB128">
        <v>-0.030912646</v>
      </c>
      <c r="XC128">
        <v>-0.030916681</v>
      </c>
      <c r="XD128">
        <v>-0.030919724</v>
      </c>
      <c r="XE128">
        <v>-0.03092173</v>
      </c>
      <c r="XF128">
        <v>-0.03092279</v>
      </c>
      <c r="XG128">
        <v>-0.030923125</v>
      </c>
      <c r="XH128">
        <v>-0.030922697</v>
      </c>
      <c r="XI128">
        <v>-0.030921365</v>
      </c>
      <c r="XJ128">
        <v>-0.030919182</v>
      </c>
      <c r="XK128">
        <v>-0.03091599</v>
      </c>
      <c r="XL128">
        <v>-0.030911814</v>
      </c>
      <c r="XM128">
        <v>-0.03090683</v>
      </c>
      <c r="XN128">
        <v>-0.030900854</v>
      </c>
      <c r="XO128">
        <v>-0.030893919</v>
      </c>
      <c r="XP128">
        <v>-0.030886123</v>
      </c>
      <c r="XQ128">
        <v>-0.030877103</v>
      </c>
      <c r="XR128">
        <v>-0.030866735</v>
      </c>
      <c r="XS128">
        <v>-0.030855175</v>
      </c>
      <c r="XT128">
        <v>-0.030842192</v>
      </c>
      <c r="XU128">
        <v>-0.030827845</v>
      </c>
      <c r="XV128">
        <v>-0.0308126</v>
      </c>
      <c r="XW128">
        <v>-0.030796279</v>
      </c>
      <c r="XX128">
        <v>-0.030778738</v>
      </c>
      <c r="XY128">
        <v>-0.030760421</v>
      </c>
      <c r="XZ128">
        <v>-0.030741079</v>
      </c>
      <c r="YA128">
        <v>-0.030720223</v>
      </c>
      <c r="YB128">
        <v>-0.030698177</v>
      </c>
      <c r="YC128">
        <v>-0.030675174</v>
      </c>
      <c r="YD128">
        <v>-0.030650912</v>
      </c>
      <c r="YE128">
        <v>-0.030625097</v>
      </c>
      <c r="YF128">
        <v>-0.030597877</v>
      </c>
      <c r="YG128">
        <v>-0.030569574</v>
      </c>
      <c r="YH128">
        <v>-0.030540367</v>
      </c>
      <c r="YI128">
        <v>-0.030510214</v>
      </c>
      <c r="YJ128">
        <v>-0.030479021</v>
      </c>
      <c r="YK128">
        <v>-0.030446731</v>
      </c>
      <c r="YL128">
        <v>-0.030413199</v>
      </c>
      <c r="YM128">
        <v>-0.030378348</v>
      </c>
      <c r="YN128">
        <v>-0.030342255</v>
      </c>
      <c r="YO128">
        <v>-0.030305214</v>
      </c>
      <c r="YP128">
        <v>-0.030267201</v>
      </c>
      <c r="YQ128">
        <v>-0.030227865</v>
      </c>
      <c r="YR128">
        <v>-0.030187436</v>
      </c>
      <c r="YS128">
        <v>-0.030146004</v>
      </c>
      <c r="YT128">
        <v>-0.030103152</v>
      </c>
      <c r="YU128">
        <v>-0.030059071</v>
      </c>
      <c r="YV128">
        <v>-0.03001398</v>
      </c>
      <c r="YW128">
        <v>-0.029967865</v>
      </c>
      <c r="YX128">
        <v>-0.029920935</v>
      </c>
      <c r="YY128">
        <v>-0.029872906</v>
      </c>
      <c r="YZ128">
        <v>-0.029823505</v>
      </c>
      <c r="ZA128">
        <v>-0.029772839</v>
      </c>
      <c r="ZB128">
        <v>-0.02972113</v>
      </c>
      <c r="ZC128">
        <v>-0.029668503</v>
      </c>
      <c r="ZD128">
        <v>-0.029614772</v>
      </c>
      <c r="ZE128">
        <v>-0.029559992</v>
      </c>
      <c r="ZF128">
        <v>-0.029504058</v>
      </c>
      <c r="ZG128">
        <v>-0.029446438</v>
      </c>
      <c r="ZH128">
        <v>-0.029387336</v>
      </c>
      <c r="ZI128">
        <v>-0.029327283</v>
      </c>
      <c r="ZJ128">
        <v>-0.029266018</v>
      </c>
      <c r="ZK128">
        <v>-0.029203398</v>
      </c>
      <c r="ZL128">
        <v>-0.02913993</v>
      </c>
      <c r="ZM128">
        <v>-0.029075763</v>
      </c>
      <c r="ZN128">
        <v>-0.029010629</v>
      </c>
      <c r="ZO128">
        <v>-0.028944466</v>
      </c>
      <c r="ZP128">
        <v>-0.028877341</v>
      </c>
      <c r="ZQ128">
        <v>-0.028809252</v>
      </c>
      <c r="ZR128">
        <v>-0.028740171</v>
      </c>
      <c r="ZS128">
        <v>-0.028669954</v>
      </c>
      <c r="ZT128">
        <v>-0.02859839</v>
      </c>
      <c r="ZU128">
        <v>-0.028525603</v>
      </c>
      <c r="ZV128">
        <v>-0.028451834</v>
      </c>
      <c r="ZW128">
        <v>-0.028377211</v>
      </c>
      <c r="ZX128">
        <v>-0.028301653</v>
      </c>
      <c r="ZY128">
        <v>-0.028224911</v>
      </c>
      <c r="ZZ128">
        <v>-0.028146928</v>
      </c>
      <c r="AAA128">
        <v>-0.028067712</v>
      </c>
      <c r="AAB128">
        <v>-0.027987439</v>
      </c>
      <c r="AAC128">
        <v>-0.027906359</v>
      </c>
      <c r="AAD128">
        <v>-0.027824366</v>
      </c>
      <c r="AAE128">
        <v>-0.027741174</v>
      </c>
      <c r="AAF128">
        <v>-0.027656703</v>
      </c>
      <c r="AAG128">
        <v>-0.027571083</v>
      </c>
      <c r="AAH128">
        <v>-0.027484301</v>
      </c>
      <c r="AAI128">
        <v>-0.027396353</v>
      </c>
      <c r="AAJ128">
        <v>-0.027307395</v>
      </c>
      <c r="AAK128">
        <v>-0.027217533</v>
      </c>
      <c r="AAL128">
        <v>-0.027126684</v>
      </c>
      <c r="AAM128">
        <v>-0.027034591</v>
      </c>
      <c r="AAN128">
        <v>-0.026941359</v>
      </c>
      <c r="AAO128">
        <v>-0.026847245</v>
      </c>
      <c r="AAP128">
        <v>-0.026752118</v>
      </c>
      <c r="AAQ128">
        <v>-0.026656019</v>
      </c>
      <c r="AAR128">
        <v>-0.026559105</v>
      </c>
      <c r="AAS128">
        <v>-0.026461225</v>
      </c>
      <c r="AAT128">
        <v>-0.02636234</v>
      </c>
      <c r="AAU128">
        <v>-0.026262583</v>
      </c>
      <c r="AAV128">
        <v>-0.026161824</v>
      </c>
      <c r="AAW128">
        <v>-0.026059996</v>
      </c>
      <c r="AAX128">
        <v>-0.025957176</v>
      </c>
      <c r="AAY128">
        <v>-0.025853412</v>
      </c>
      <c r="AAZ128">
        <v>-0.025748749</v>
      </c>
      <c r="ABA128">
        <v>-0.025642885</v>
      </c>
      <c r="ABB128">
        <v>-0.025535699</v>
      </c>
      <c r="ABC128">
        <v>-0.025427421</v>
      </c>
      <c r="ABD128">
        <v>-0.02531809</v>
      </c>
      <c r="ABE128">
        <v>-0.025207683</v>
      </c>
      <c r="ABF128">
        <v>-0.025096335</v>
      </c>
      <c r="ABG128">
        <v>-0.024984325</v>
      </c>
      <c r="ABH128">
        <v>-0.024871655</v>
      </c>
      <c r="ABI128">
        <v>-0.024758036</v>
      </c>
      <c r="ABJ128">
        <v>-0.024643398</v>
      </c>
      <c r="ABK128">
        <v>-0.024527601</v>
      </c>
      <c r="ABL128">
        <v>-0.024410683</v>
      </c>
      <c r="ABM128">
        <v>-0.024293174</v>
      </c>
      <c r="ABN128">
        <v>-0.02417505</v>
      </c>
      <c r="ABO128">
        <v>-0.024055894</v>
      </c>
      <c r="ABP128">
        <v>-0.02393577</v>
      </c>
      <c r="ABQ128">
        <v>-0.023814567</v>
      </c>
      <c r="ABR128">
        <v>-0.023692127</v>
      </c>
      <c r="ABS128">
        <v>-0.023568654</v>
      </c>
      <c r="ABT128">
        <v>-0.023444327</v>
      </c>
      <c r="ABU128">
        <v>-0.02331931</v>
      </c>
      <c r="ABV128">
        <v>-0.023193469</v>
      </c>
      <c r="ABW128">
        <v>-0.023066673</v>
      </c>
      <c r="ABX128">
        <v>-0.022938982</v>
      </c>
      <c r="ABY128">
        <v>-0.022810428</v>
      </c>
      <c r="ABZ128">
        <v>-0.02268118</v>
      </c>
      <c r="ACA128">
        <v>-0.022551236</v>
      </c>
      <c r="ACB128">
        <v>-0.022420507</v>
      </c>
      <c r="ACC128">
        <v>-0.022289041</v>
      </c>
      <c r="ACD128">
        <v>-0.022156605</v>
      </c>
      <c r="ACE128">
        <v>-0.022022899</v>
      </c>
      <c r="ACF128">
        <v>-0.021888201</v>
      </c>
      <c r="ACG128">
        <v>-0.021752834</v>
      </c>
      <c r="ACH128">
        <v>-0.021616756</v>
      </c>
      <c r="ACI128">
        <v>-0.021480051</v>
      </c>
      <c r="ACJ128">
        <v>-0.021342617</v>
      </c>
      <c r="ACK128">
        <v>-0.021204146</v>
      </c>
      <c r="ACL128">
        <v>-0.021064852</v>
      </c>
      <c r="ACM128">
        <v>-0.020925129</v>
      </c>
      <c r="ACN128">
        <v>-0.020784696</v>
      </c>
      <c r="ACO128">
        <v>-0.020643136</v>
      </c>
      <c r="ACP128">
        <v>-0.020500747</v>
      </c>
      <c r="ACQ128">
        <v>-0.020357803</v>
      </c>
      <c r="ACR128">
        <v>-0.020214104</v>
      </c>
      <c r="ACS128">
        <v>-0.020069751</v>
      </c>
      <c r="ACT128">
        <v>-0.019925036</v>
      </c>
      <c r="ACU128">
        <v>-0.01977987</v>
      </c>
      <c r="ACV128">
        <v>-0.019634177</v>
      </c>
      <c r="ACW128">
        <v>-0.019488036</v>
      </c>
      <c r="ACX128">
        <v>-0.019341056</v>
      </c>
      <c r="ACY128">
        <v>-0.019192625</v>
      </c>
      <c r="ACZ128">
        <v>-0.019042837</v>
      </c>
      <c r="ADA128">
        <v>-0.018892364</v>
      </c>
      <c r="ADB128">
        <v>-0.018741438</v>
      </c>
      <c r="ADC128">
        <v>-0.018589932</v>
      </c>
      <c r="ADD128">
        <v>-0.018437718</v>
      </c>
      <c r="ADE128">
        <v>-0.018284668</v>
      </c>
      <c r="ADF128">
        <v>-0.01813094</v>
      </c>
      <c r="ADG128">
        <v>-0.01797652</v>
      </c>
      <c r="ADH128">
        <v>-0.017821295</v>
      </c>
      <c r="ADI128">
        <v>-0.017665575</v>
      </c>
      <c r="ADJ128">
        <v>-0.017509567</v>
      </c>
      <c r="ADK128">
        <v>-0.017353136</v>
      </c>
      <c r="ADL128">
        <v>-0.01719611</v>
      </c>
      <c r="ADM128">
        <v>-0.017038468</v>
      </c>
      <c r="ADN128">
        <v>-0.016880215</v>
      </c>
      <c r="ADO128">
        <v>-0.016721213</v>
      </c>
      <c r="ADP128">
        <v>-0.016561565</v>
      </c>
      <c r="ADQ128">
        <v>-0.016401171</v>
      </c>
      <c r="ADR128">
        <v>-0.016239956</v>
      </c>
      <c r="ADS128">
        <v>-0.016078365</v>
      </c>
      <c r="ADT128">
        <v>-0.015916353</v>
      </c>
      <c r="ADU128">
        <v>-0.015753462</v>
      </c>
      <c r="ADV128">
        <v>-0.015589749</v>
      </c>
      <c r="ADW128">
        <v>-0.01542535</v>
      </c>
      <c r="ADX128">
        <v>-0.015260081</v>
      </c>
      <c r="ADY128">
        <v>-0.015094209</v>
      </c>
      <c r="ADZ128">
        <v>-0.014927949</v>
      </c>
      <c r="AEA128">
        <v>-0.01476082</v>
      </c>
      <c r="AEB128">
        <v>-0.014592939</v>
      </c>
      <c r="AEC128">
        <v>-0.014424939</v>
      </c>
      <c r="AED128">
        <v>-0.01425662</v>
      </c>
      <c r="AEE128">
        <v>-0.014087573</v>
      </c>
      <c r="AEF128">
        <v>-0.013917809</v>
      </c>
      <c r="AEG128">
        <v>-0.013747527</v>
      </c>
      <c r="AEH128">
        <v>-0.013576918</v>
      </c>
      <c r="AEI128">
        <v>-0.013405808</v>
      </c>
      <c r="AEJ128">
        <v>-0.013233992</v>
      </c>
      <c r="AEK128">
        <v>-0.013061636</v>
      </c>
      <c r="AEL128">
        <v>-0.012888883</v>
      </c>
      <c r="AEM128">
        <v>-0.012715664</v>
      </c>
      <c r="AEN128">
        <v>-0.01254217</v>
      </c>
      <c r="AEO128">
        <v>-0.012368508</v>
      </c>
      <c r="AEP128">
        <v>-0.012194341</v>
      </c>
      <c r="AEQ128">
        <v>-0.012019577</v>
      </c>
      <c r="AER128">
        <v>-0.011844453</v>
      </c>
      <c r="AES128">
        <v>-0.011669151</v>
      </c>
      <c r="AET128">
        <v>-0.011493422</v>
      </c>
      <c r="AEU128">
        <v>-0.01131704</v>
      </c>
      <c r="AEV128">
        <v>-0.011139894</v>
      </c>
      <c r="AEW128">
        <v>-0.010961932</v>
      </c>
      <c r="AEX128">
        <v>-0.010783681</v>
      </c>
      <c r="AEY128">
        <v>-0.010605304</v>
      </c>
      <c r="AEZ128">
        <v>-0.010426254</v>
      </c>
      <c r="AFA128">
        <v>-0.0102467</v>
      </c>
      <c r="AFB128">
        <v>-0.010067129</v>
      </c>
      <c r="AFC128">
        <v>-0.009887218</v>
      </c>
      <c r="AFD128">
        <v>-0.009706629</v>
      </c>
      <c r="AFE128">
        <v>-0.009525398</v>
      </c>
      <c r="AFF128">
        <v>-0.009343799</v>
      </c>
      <c r="AFG128">
        <v>-0.009162078</v>
      </c>
      <c r="AFH128">
        <v>-0.008980101</v>
      </c>
      <c r="AFI128">
        <v>-0.008797757</v>
      </c>
      <c r="AFJ128">
        <v>-0.008615027</v>
      </c>
      <c r="AFK128">
        <v>-0.008431833</v>
      </c>
      <c r="AFL128">
        <v>-0.008248179</v>
      </c>
      <c r="AFM128">
        <v>-0.008064311</v>
      </c>
      <c r="AFN128">
        <v>-0.007880354</v>
      </c>
      <c r="AFO128">
        <v>-0.007696141</v>
      </c>
      <c r="AFP128">
        <v>-0.007511672</v>
      </c>
      <c r="AFQ128">
        <v>-0.007326971</v>
      </c>
      <c r="AFR128">
        <v>-0.00714192</v>
      </c>
      <c r="AFS128">
        <v>-0.006956476</v>
      </c>
      <c r="AFT128">
        <v>-0.006770808</v>
      </c>
      <c r="AFU128">
        <v>-0.006584915</v>
      </c>
      <c r="AFV128">
        <v>-0.00639867</v>
      </c>
      <c r="AFW128">
        <v>-0.006212309</v>
      </c>
      <c r="AFX128">
        <v>-0.00602592</v>
      </c>
      <c r="AFY128">
        <v>-0.005839411</v>
      </c>
      <c r="AFZ128">
        <v>-0.005652836</v>
      </c>
      <c r="AGA128">
        <v>-0.005465988</v>
      </c>
      <c r="AGB128">
        <v>-0.005278673</v>
      </c>
      <c r="AGC128">
        <v>-0.005091247</v>
      </c>
      <c r="AGD128">
        <v>-0.004903632</v>
      </c>
      <c r="AGE128">
        <v>-0.004715426</v>
      </c>
      <c r="AGF128">
        <v>-0.004527102</v>
      </c>
      <c r="AGG128">
        <v>-0.004338966</v>
      </c>
      <c r="AGH128">
        <v>-0.00415051</v>
      </c>
      <c r="AGI128">
        <v>-0.003961726</v>
      </c>
      <c r="AGJ128">
        <v>-0.003772824</v>
      </c>
      <c r="AGK128">
        <v>-0.003583754</v>
      </c>
      <c r="AGL128">
        <v>-0.003394755</v>
      </c>
      <c r="AGM128">
        <v>-0.003205779</v>
      </c>
      <c r="AGN128">
        <v>-0.003016831</v>
      </c>
      <c r="AGO128">
        <v>-0.002827927</v>
      </c>
      <c r="AGP128">
        <v>-0.002638644</v>
      </c>
      <c r="AGQ128">
        <v>-0.002449104</v>
      </c>
      <c r="AGR128">
        <v>-0.002259661</v>
      </c>
      <c r="AGS128">
        <v>-0.002070341</v>
      </c>
      <c r="AGT128">
        <v>-0.001880929</v>
      </c>
      <c r="AGU128">
        <v>-0.001691002</v>
      </c>
      <c r="AGV128">
        <v>-0.001500599</v>
      </c>
      <c r="AGW128">
        <v>-0.001310032</v>
      </c>
      <c r="AGX128">
        <v>-0.001119423</v>
      </c>
      <c r="AGY128">
        <v>-0.000929107</v>
      </c>
      <c r="AGZ128">
        <v>-0.000739118</v>
      </c>
      <c r="AHA128">
        <v>-0.000549212</v>
      </c>
      <c r="AHB128">
        <v>-0.000359237</v>
      </c>
      <c r="AHC128">
        <v>-0.000168858</v>
      </c>
      <c r="AHD128" s="1">
        <v>2.18e-5</v>
      </c>
      <c r="AHE128">
        <v>0.000212576</v>
      </c>
      <c r="AHF128">
        <v>0.000403595</v>
      </c>
      <c r="AHG128">
        <v>0.000594447</v>
      </c>
      <c r="AHH128">
        <v>0.000784828</v>
      </c>
      <c r="AHI128">
        <v>0.000975076</v>
      </c>
      <c r="AHJ128">
        <v>0.001165465</v>
      </c>
      <c r="AHK128">
        <v>0.001355652</v>
      </c>
      <c r="AHL128">
        <v>0.001545821</v>
      </c>
      <c r="AHM128">
        <v>0.001736239</v>
      </c>
      <c r="AHN128">
        <v>0.001926391</v>
      </c>
      <c r="AHO128">
        <v>0.002116169</v>
      </c>
      <c r="AHP128">
        <v>0.002305707</v>
      </c>
      <c r="AHQ128">
        <v>0.002495185</v>
      </c>
      <c r="AHR128">
        <v>0.002684656</v>
      </c>
      <c r="AHS128">
        <v>0.002873892</v>
      </c>
      <c r="AHT128">
        <v>0.003062938</v>
      </c>
      <c r="AHU128">
        <v>0.003251748</v>
      </c>
      <c r="AHV128">
        <v>0.003440493</v>
      </c>
      <c r="AHW128">
        <v>0.003629438</v>
      </c>
      <c r="AHX128">
        <v>0.003818184</v>
      </c>
      <c r="AHY128">
        <v>0.004006563</v>
      </c>
      <c r="AHZ128">
        <v>0.004194967</v>
      </c>
      <c r="AIA128">
        <v>0.004383499</v>
      </c>
      <c r="AIB128">
        <v>0.004572105</v>
      </c>
      <c r="AIC128">
        <v>0.004760438</v>
      </c>
      <c r="AID128">
        <v>0.004948133</v>
      </c>
      <c r="AIE128">
        <v>0.005135378</v>
      </c>
      <c r="AIF128">
        <v>0.005322504</v>
      </c>
      <c r="AIG128">
        <v>0.005509601</v>
      </c>
      <c r="AIH128">
        <v>0.005696623</v>
      </c>
      <c r="AII128">
        <v>0.005883789</v>
      </c>
      <c r="AIJ128">
        <v>0.006070947</v>
      </c>
      <c r="AIK128">
        <v>0.006257758</v>
      </c>
      <c r="AIL128">
        <v>0.00644438</v>
      </c>
      <c r="AIM128">
        <v>0.006630682</v>
      </c>
      <c r="AIN128">
        <v>0.006816543</v>
      </c>
      <c r="AIO128">
        <v>0.007002296</v>
      </c>
      <c r="AIP128">
        <v>0.007187912</v>
      </c>
      <c r="AIQ128">
        <v>0.007373115</v>
      </c>
      <c r="AIR128">
        <v>0.007558204</v>
      </c>
      <c r="AIS128">
        <v>0.00774336</v>
      </c>
      <c r="AIT128">
        <v>0.007928219</v>
      </c>
      <c r="AIU128">
        <v>0.008112521</v>
      </c>
      <c r="AIV128">
        <v>0.008296441</v>
      </c>
      <c r="AIW128">
        <v>0.008480241</v>
      </c>
      <c r="AIX128">
        <v>0.008663749</v>
      </c>
      <c r="AIY128">
        <v>0.008846602</v>
      </c>
      <c r="AIZ128">
        <v>0.009028815</v>
      </c>
      <c r="AJA128">
        <v>0.00921098</v>
      </c>
      <c r="AJB128">
        <v>0.009393325</v>
      </c>
      <c r="AJC128">
        <v>0.009575241</v>
      </c>
      <c r="AJD128">
        <v>0.009756242</v>
      </c>
      <c r="AJE128">
        <v>0.0099366</v>
      </c>
      <c r="AJF128">
        <v>0.01011667</v>
      </c>
      <c r="AJG128">
        <v>0.01029636</v>
      </c>
      <c r="AJH128">
        <v>0.010475558</v>
      </c>
      <c r="AJI128">
        <v>0.010654392</v>
      </c>
      <c r="AJJ128">
        <v>0.010832941</v>
      </c>
      <c r="AJK128">
        <v>0.011011109</v>
      </c>
      <c r="AJL128">
        <v>0.011189004</v>
      </c>
      <c r="AJM128">
        <v>0.01136661</v>
      </c>
      <c r="AJN128">
        <v>0.011543653</v>
      </c>
      <c r="AJO128">
        <v>0.011720169</v>
      </c>
      <c r="AJP128">
        <v>0.01189629</v>
      </c>
      <c r="AJQ128">
        <v>0.012071915</v>
      </c>
      <c r="AJR128">
        <v>0.012246919</v>
      </c>
      <c r="AJS128">
        <v>0.012421398</v>
      </c>
      <c r="AJT128">
        <v>0.012595415</v>
      </c>
      <c r="AJU128">
        <v>0.012768812</v>
      </c>
      <c r="AJV128">
        <v>0.01294161</v>
      </c>
      <c r="AJW128">
        <v>0.013114009</v>
      </c>
      <c r="AJX128">
        <v>0.013286045</v>
      </c>
      <c r="AJY128">
        <v>0.013457724</v>
      </c>
      <c r="AJZ128">
        <v>0.013628942</v>
      </c>
      <c r="AKA128">
        <v>0.013799608</v>
      </c>
      <c r="AKB128">
        <v>0.013969909</v>
      </c>
      <c r="AKC128">
        <v>0.01413972</v>
      </c>
      <c r="AKD128">
        <v>0.014308802</v>
      </c>
      <c r="AKE128">
        <v>0.014477595</v>
      </c>
      <c r="AKF128">
        <v>0.014646315</v>
      </c>
      <c r="AKG128">
        <v>0.014814223</v>
      </c>
      <c r="AKH128">
        <v>0.014980953</v>
      </c>
      <c r="AKI128">
        <v>0.015147013</v>
      </c>
      <c r="AKJ128">
        <v>0.015312573</v>
      </c>
      <c r="AKK128">
        <v>0.015477556</v>
      </c>
      <c r="AKL128">
        <v>0.015642061</v>
      </c>
      <c r="AKM128">
        <v>0.015806042</v>
      </c>
      <c r="AKN128">
        <v>0.015969337</v>
      </c>
      <c r="AKO128">
        <v>0.016131927</v>
      </c>
      <c r="AKP128">
        <v>0.016293927</v>
      </c>
      <c r="AKQ128">
        <v>0.016455352</v>
      </c>
      <c r="AKR128">
        <v>0.016616282</v>
      </c>
      <c r="AKS128">
        <v>0.016776477</v>
      </c>
      <c r="AKT128">
        <v>0.016935866</v>
      </c>
      <c r="AKU128">
        <v>0.01709491</v>
      </c>
      <c r="AKV128">
        <v>0.017253407</v>
      </c>
      <c r="AKW128">
        <v>0.017411001</v>
      </c>
      <c r="AKX128">
        <v>0.017567915</v>
      </c>
      <c r="AKY128">
        <v>0.017724091</v>
      </c>
      <c r="AKZ128">
        <v>0.017879268</v>
      </c>
      <c r="ALA128">
        <v>0.018033697</v>
      </c>
      <c r="ALB128">
        <v>0.018187462</v>
      </c>
      <c r="ALC128">
        <v>0.018340433</v>
      </c>
      <c r="ALD128">
        <v>0.018492786</v>
      </c>
      <c r="ALE128">
        <v>0.018644695</v>
      </c>
      <c r="ALF128">
        <v>0.018796131</v>
      </c>
      <c r="ALG128">
        <v>0.018946842</v>
      </c>
      <c r="ALH128">
        <v>0.019097017</v>
      </c>
      <c r="ALI128">
        <v>0.019246771</v>
      </c>
      <c r="ALJ128">
        <v>0.019395632</v>
      </c>
      <c r="ALK128">
        <v>0.019543673</v>
      </c>
      <c r="ALL128">
        <v>0.019691215</v>
      </c>
      <c r="ALM128">
        <v>0.019838051</v>
      </c>
      <c r="ALN128">
        <v>0.019984094</v>
      </c>
      <c r="ALO128">
        <v>0.020129269</v>
      </c>
      <c r="ALP128">
        <v>0.020273588</v>
      </c>
      <c r="ALQ128">
        <v>0.020417241</v>
      </c>
      <c r="ALR128">
        <v>0.020559935</v>
      </c>
      <c r="ALS128">
        <v>0.020701969</v>
      </c>
      <c r="ALT128">
        <v>0.020843747</v>
      </c>
      <c r="ALU128">
        <v>0.020984749</v>
      </c>
      <c r="ALV128">
        <v>0.021124872</v>
      </c>
      <c r="ALW128">
        <v>0.021264367</v>
      </c>
      <c r="ALX128">
        <v>0.021403139</v>
      </c>
      <c r="ALY128">
        <v>0.02154101</v>
      </c>
      <c r="ALZ128">
        <v>0.0216781</v>
      </c>
      <c r="AMA128">
        <v>0.021814413</v>
      </c>
      <c r="AMB128">
        <v>0.021949483</v>
      </c>
      <c r="AMC128">
        <v>0.022083389</v>
      </c>
      <c r="AMD128">
        <v>0.022216796</v>
      </c>
      <c r="AME128">
        <v>0.022349852</v>
      </c>
      <c r="AMF128">
        <v>0.022481923</v>
      </c>
      <c r="AMG128">
        <v>0.022612742</v>
      </c>
      <c r="AMH128">
        <v>0.022742749</v>
      </c>
      <c r="AMI128">
        <v>0.022872133</v>
      </c>
      <c r="AMJ128">
        <v>0.023000773</v>
      </c>
      <c r="AMK128">
        <v>0.023128391</v>
      </c>
      <c r="AML128">
        <v>0.023255008</v>
      </c>
      <c r="AMM128">
        <v>0.023381011</v>
      </c>
      <c r="AMN128">
        <v>0.023506158</v>
      </c>
      <c r="AMO128">
        <v>0.023630264</v>
      </c>
    </row>
    <row r="129" spans="1:1029">
      <c r="A129">
        <f t="shared" si="1"/>
        <v>128</v>
      </c>
      <c r="B129">
        <v>70</v>
      </c>
      <c r="C129">
        <v>251170</v>
      </c>
      <c r="D129" t="s">
        <v>10</v>
      </c>
      <c r="E129" t="s">
        <v>7</v>
      </c>
      <c r="F129">
        <v>-0.013129661</v>
      </c>
      <c r="G129">
        <v>-0.013218573</v>
      </c>
      <c r="H129">
        <v>-0.013307022</v>
      </c>
      <c r="I129">
        <v>-0.013395116</v>
      </c>
      <c r="J129">
        <v>-0.01348281</v>
      </c>
      <c r="K129">
        <v>-0.013569974</v>
      </c>
      <c r="L129">
        <v>-0.013656517</v>
      </c>
      <c r="M129">
        <v>-0.013742451</v>
      </c>
      <c r="N129">
        <v>-0.013827845</v>
      </c>
      <c r="O129">
        <v>-0.01391271</v>
      </c>
      <c r="P129">
        <v>-0.013997028</v>
      </c>
      <c r="Q129">
        <v>-0.014080879</v>
      </c>
      <c r="R129">
        <v>-0.014164408</v>
      </c>
      <c r="S129">
        <v>-0.014247608</v>
      </c>
      <c r="T129">
        <v>-0.014330273</v>
      </c>
      <c r="U129">
        <v>-0.014412204</v>
      </c>
      <c r="V129">
        <v>-0.014493404</v>
      </c>
      <c r="W129">
        <v>-0.014574009</v>
      </c>
      <c r="X129">
        <v>-0.014654082</v>
      </c>
      <c r="Y129">
        <v>-0.014733581</v>
      </c>
      <c r="Z129">
        <v>-0.014812472</v>
      </c>
      <c r="AA129">
        <v>-0.014890801</v>
      </c>
      <c r="AB129">
        <v>-0.014968652</v>
      </c>
      <c r="AC129">
        <v>-0.01504603</v>
      </c>
      <c r="AD129">
        <v>-0.015122803</v>
      </c>
      <c r="AE129">
        <v>-0.015198822</v>
      </c>
      <c r="AF129">
        <v>-0.015274044</v>
      </c>
      <c r="AG129">
        <v>-0.01534854</v>
      </c>
      <c r="AH129">
        <v>-0.015422454</v>
      </c>
      <c r="AI129">
        <v>-0.015495942</v>
      </c>
      <c r="AJ129">
        <v>-0.015569054</v>
      </c>
      <c r="AK129">
        <v>-0.015641655</v>
      </c>
      <c r="AL129">
        <v>-0.015713564</v>
      </c>
      <c r="AM129">
        <v>-0.015784744</v>
      </c>
      <c r="AN129">
        <v>-0.015855322</v>
      </c>
      <c r="AO129">
        <v>-0.015925445</v>
      </c>
      <c r="AP129">
        <v>-0.015995126</v>
      </c>
      <c r="AQ129">
        <v>-0.016064241</v>
      </c>
      <c r="AR129">
        <v>-0.016132699</v>
      </c>
      <c r="AS129">
        <v>-0.016200501</v>
      </c>
      <c r="AT129">
        <v>-0.016267645</v>
      </c>
      <c r="AU129">
        <v>-0.016334103</v>
      </c>
      <c r="AV129">
        <v>-0.016399879</v>
      </c>
      <c r="AW129">
        <v>-0.016464987</v>
      </c>
      <c r="AX129">
        <v>-0.016529407</v>
      </c>
      <c r="AY129">
        <v>-0.016593118</v>
      </c>
      <c r="AZ129">
        <v>-0.016656146</v>
      </c>
      <c r="BA129">
        <v>-0.016718549</v>
      </c>
      <c r="BB129">
        <v>-0.016780375</v>
      </c>
      <c r="BC129">
        <v>-0.016841641</v>
      </c>
      <c r="BD129">
        <v>-0.016902301</v>
      </c>
      <c r="BE129">
        <v>-0.016962294</v>
      </c>
      <c r="BF129">
        <v>-0.017021657</v>
      </c>
      <c r="BG129">
        <v>-0.017080468</v>
      </c>
      <c r="BH129">
        <v>-0.017138711</v>
      </c>
      <c r="BI129">
        <v>-0.01719631</v>
      </c>
      <c r="BJ129">
        <v>-0.017253217</v>
      </c>
      <c r="BK129">
        <v>-0.017309422</v>
      </c>
      <c r="BL129">
        <v>-0.017364944</v>
      </c>
      <c r="BM129">
        <v>-0.017419807</v>
      </c>
      <c r="BN129">
        <v>-0.017474</v>
      </c>
      <c r="BO129">
        <v>-0.017527488</v>
      </c>
      <c r="BP129">
        <v>-0.017580266</v>
      </c>
      <c r="BQ129">
        <v>-0.017632344</v>
      </c>
      <c r="BR129">
        <v>-0.017683698</v>
      </c>
      <c r="BS129">
        <v>-0.017734303</v>
      </c>
      <c r="BT129">
        <v>-0.017784194</v>
      </c>
      <c r="BU129">
        <v>-0.01783345</v>
      </c>
      <c r="BV129">
        <v>-0.01788214</v>
      </c>
      <c r="BW129">
        <v>-0.017930271</v>
      </c>
      <c r="BX129">
        <v>-0.017977769</v>
      </c>
      <c r="BY129">
        <v>-0.01802451</v>
      </c>
      <c r="BZ129">
        <v>-0.018070441</v>
      </c>
      <c r="CA129">
        <v>-0.018115668</v>
      </c>
      <c r="CB129">
        <v>-0.018160352</v>
      </c>
      <c r="CC129">
        <v>-0.018204499</v>
      </c>
      <c r="CD129">
        <v>-0.018247929</v>
      </c>
      <c r="CE129">
        <v>-0.018290515</v>
      </c>
      <c r="CF129">
        <v>-0.01833231</v>
      </c>
      <c r="CG129">
        <v>-0.018373417</v>
      </c>
      <c r="CH129">
        <v>-0.018413867</v>
      </c>
      <c r="CI129">
        <v>-0.018453638</v>
      </c>
      <c r="CJ129">
        <v>-0.0184927</v>
      </c>
      <c r="CK129">
        <v>-0.01853106</v>
      </c>
      <c r="CL129">
        <v>-0.018568763</v>
      </c>
      <c r="CM129">
        <v>-0.018605833</v>
      </c>
      <c r="CN129">
        <v>-0.018642243</v>
      </c>
      <c r="CO129">
        <v>-0.018677939</v>
      </c>
      <c r="CP129">
        <v>-0.018712858</v>
      </c>
      <c r="CQ129">
        <v>-0.018746984</v>
      </c>
      <c r="CR129">
        <v>-0.018780369</v>
      </c>
      <c r="CS129">
        <v>-0.018813065</v>
      </c>
      <c r="CT129">
        <v>-0.018845064</v>
      </c>
      <c r="CU129">
        <v>-0.01887634</v>
      </c>
      <c r="CV129">
        <v>-0.018906887</v>
      </c>
      <c r="CW129">
        <v>-0.01893671</v>
      </c>
      <c r="CX129">
        <v>-0.018965826</v>
      </c>
      <c r="CY129">
        <v>-0.018994253</v>
      </c>
      <c r="CZ129">
        <v>-0.019021981</v>
      </c>
      <c r="DA129">
        <v>-0.019048935</v>
      </c>
      <c r="DB129">
        <v>-0.019075013</v>
      </c>
      <c r="DC129">
        <v>-0.019100214</v>
      </c>
      <c r="DD129">
        <v>-0.019124644</v>
      </c>
      <c r="DE129">
        <v>-0.019148385</v>
      </c>
      <c r="DF129">
        <v>-0.019171466</v>
      </c>
      <c r="DG129">
        <v>-0.019193891</v>
      </c>
      <c r="DH129">
        <v>-0.019215612</v>
      </c>
      <c r="DI129">
        <v>-0.019236586</v>
      </c>
      <c r="DJ129">
        <v>-0.019256847</v>
      </c>
      <c r="DK129">
        <v>-0.019276432</v>
      </c>
      <c r="DL129">
        <v>-0.019295286</v>
      </c>
      <c r="DM129">
        <v>-0.019313306</v>
      </c>
      <c r="DN129">
        <v>-0.019330438</v>
      </c>
      <c r="DO129">
        <v>-0.019346721</v>
      </c>
      <c r="DP129">
        <v>-0.019362215</v>
      </c>
      <c r="DQ129">
        <v>-0.019376949</v>
      </c>
      <c r="DR129">
        <v>-0.01939097</v>
      </c>
      <c r="DS129">
        <v>-0.019404339</v>
      </c>
      <c r="DT129">
        <v>-0.019417038</v>
      </c>
      <c r="DU129">
        <v>-0.019428998</v>
      </c>
      <c r="DV129">
        <v>-0.019440223</v>
      </c>
      <c r="DW129">
        <v>-0.019450803</v>
      </c>
      <c r="DX129">
        <v>-0.019460787</v>
      </c>
      <c r="DY129">
        <v>-0.01947013</v>
      </c>
      <c r="DZ129">
        <v>-0.019478741</v>
      </c>
      <c r="EA129">
        <v>-0.019486555</v>
      </c>
      <c r="EB129">
        <v>-0.01949354</v>
      </c>
      <c r="EC129">
        <v>-0.019499668</v>
      </c>
      <c r="ED129">
        <v>-0.019504937</v>
      </c>
      <c r="EE129">
        <v>-0.01950948</v>
      </c>
      <c r="EF129">
        <v>-0.019513548</v>
      </c>
      <c r="EG129">
        <v>-0.019517342</v>
      </c>
      <c r="EH129">
        <v>-0.019520861</v>
      </c>
      <c r="EI129">
        <v>-0.019523958</v>
      </c>
      <c r="EJ129">
        <v>-0.019526543</v>
      </c>
      <c r="EK129">
        <v>-0.019528603</v>
      </c>
      <c r="EL129">
        <v>-0.019530071</v>
      </c>
      <c r="EM129">
        <v>-0.01953083</v>
      </c>
      <c r="EN129">
        <v>-0.019530803</v>
      </c>
      <c r="EO129">
        <v>-0.019529959</v>
      </c>
      <c r="EP129">
        <v>-0.019528318</v>
      </c>
      <c r="EQ129">
        <v>-0.01952598</v>
      </c>
      <c r="ER129">
        <v>-0.019523045</v>
      </c>
      <c r="ES129">
        <v>-0.019519474</v>
      </c>
      <c r="ET129">
        <v>-0.019515106</v>
      </c>
      <c r="EU129">
        <v>-0.019509874</v>
      </c>
      <c r="EV129">
        <v>-0.019503925</v>
      </c>
      <c r="EW129">
        <v>-0.019497368</v>
      </c>
      <c r="EX129">
        <v>-0.019490072</v>
      </c>
      <c r="EY129">
        <v>-0.019481924</v>
      </c>
      <c r="EZ129">
        <v>-0.019473032</v>
      </c>
      <c r="FA129">
        <v>-0.019463521</v>
      </c>
      <c r="FB129">
        <v>-0.019453369</v>
      </c>
      <c r="FC129">
        <v>-0.019442512</v>
      </c>
      <c r="FD129">
        <v>-0.019430889</v>
      </c>
      <c r="FE129">
        <v>-0.019418419</v>
      </c>
      <c r="FF129">
        <v>-0.019405091</v>
      </c>
      <c r="FG129">
        <v>-0.019390967</v>
      </c>
      <c r="FH129">
        <v>-0.019376083</v>
      </c>
      <c r="FI129">
        <v>-0.019360435</v>
      </c>
      <c r="FJ129">
        <v>-0.019344068</v>
      </c>
      <c r="FK129">
        <v>-0.019327088</v>
      </c>
      <c r="FL129">
        <v>-0.019309572</v>
      </c>
      <c r="FM129">
        <v>-0.0192915</v>
      </c>
      <c r="FN129">
        <v>-0.019272792</v>
      </c>
      <c r="FO129">
        <v>-0.019253393</v>
      </c>
      <c r="FP129">
        <v>-0.019233306</v>
      </c>
      <c r="FQ129">
        <v>-0.019212531</v>
      </c>
      <c r="FR129">
        <v>-0.019190992</v>
      </c>
      <c r="FS129">
        <v>-0.019168598</v>
      </c>
      <c r="FT129">
        <v>-0.01914533</v>
      </c>
      <c r="FU129">
        <v>-0.019121238</v>
      </c>
      <c r="FV129">
        <v>-0.01909642</v>
      </c>
      <c r="FW129">
        <v>-0.019070968</v>
      </c>
      <c r="FX129">
        <v>-0.01904485</v>
      </c>
      <c r="FY129">
        <v>-0.019017942</v>
      </c>
      <c r="FZ129">
        <v>-0.018990223</v>
      </c>
      <c r="GA129">
        <v>-0.018961823</v>
      </c>
      <c r="GB129">
        <v>-0.018932833</v>
      </c>
      <c r="GC129">
        <v>-0.018903177</v>
      </c>
      <c r="GD129">
        <v>-0.018872705</v>
      </c>
      <c r="GE129">
        <v>-0.018841378</v>
      </c>
      <c r="GF129">
        <v>-0.018809293</v>
      </c>
      <c r="GG129">
        <v>-0.018776524</v>
      </c>
      <c r="GH129">
        <v>-0.018742994</v>
      </c>
      <c r="GI129">
        <v>-0.018708625</v>
      </c>
      <c r="GJ129">
        <v>-0.018673517</v>
      </c>
      <c r="GK129">
        <v>-0.01863782</v>
      </c>
      <c r="GL129">
        <v>-0.018601543</v>
      </c>
      <c r="GM129">
        <v>-0.018564592</v>
      </c>
      <c r="GN129">
        <v>-0.018526888</v>
      </c>
      <c r="GO129">
        <v>-0.018488408</v>
      </c>
      <c r="GP129">
        <v>-0.018449166</v>
      </c>
      <c r="GQ129">
        <v>-0.018409214</v>
      </c>
      <c r="GR129">
        <v>-0.01836862</v>
      </c>
      <c r="GS129">
        <v>-0.018327412</v>
      </c>
      <c r="GT129">
        <v>-0.01828558</v>
      </c>
      <c r="GU129">
        <v>-0.018243146</v>
      </c>
      <c r="GV129">
        <v>-0.018200116</v>
      </c>
      <c r="GW129">
        <v>-0.01815638</v>
      </c>
      <c r="GX129">
        <v>-0.018111823</v>
      </c>
      <c r="GY129">
        <v>-0.01806651</v>
      </c>
      <c r="GZ129">
        <v>-0.018020564</v>
      </c>
      <c r="HA129">
        <v>-0.01797395</v>
      </c>
      <c r="HB129">
        <v>-0.017926596</v>
      </c>
      <c r="HC129">
        <v>-0.017878596</v>
      </c>
      <c r="HD129">
        <v>-0.017830051</v>
      </c>
      <c r="HE129">
        <v>-0.017780868</v>
      </c>
      <c r="HF129">
        <v>-0.0177309</v>
      </c>
      <c r="HG129">
        <v>-0.017680109</v>
      </c>
      <c r="HH129">
        <v>-0.017628527</v>
      </c>
      <c r="HI129">
        <v>-0.017576204</v>
      </c>
      <c r="HJ129">
        <v>-0.017523208</v>
      </c>
      <c r="HK129">
        <v>-0.017469608</v>
      </c>
      <c r="HL129">
        <v>-0.017415434</v>
      </c>
      <c r="HM129">
        <v>-0.017360614</v>
      </c>
      <c r="HN129">
        <v>-0.017305051</v>
      </c>
      <c r="HO129">
        <v>-0.017248745</v>
      </c>
      <c r="HP129">
        <v>-0.017191772</v>
      </c>
      <c r="HQ129">
        <v>-0.017134162</v>
      </c>
      <c r="HR129">
        <v>-0.017075854</v>
      </c>
      <c r="HS129">
        <v>-0.017016745</v>
      </c>
      <c r="HT129">
        <v>-0.016956839</v>
      </c>
      <c r="HU129">
        <v>-0.016896304</v>
      </c>
      <c r="HV129">
        <v>-0.0168353</v>
      </c>
      <c r="HW129">
        <v>-0.016773807</v>
      </c>
      <c r="HX129">
        <v>-0.016711686</v>
      </c>
      <c r="HY129">
        <v>-0.016648852</v>
      </c>
      <c r="HZ129">
        <v>-0.016585316</v>
      </c>
      <c r="IA129">
        <v>-0.016521083</v>
      </c>
      <c r="IB129">
        <v>-0.0164561</v>
      </c>
      <c r="IC129">
        <v>-0.01639033</v>
      </c>
      <c r="ID129">
        <v>-0.016323847</v>
      </c>
      <c r="IE129">
        <v>-0.016256822</v>
      </c>
      <c r="IF129">
        <v>-0.016189382</v>
      </c>
      <c r="IG129">
        <v>-0.016121467</v>
      </c>
      <c r="IH129">
        <v>-0.016052924</v>
      </c>
      <c r="II129">
        <v>-0.0159837</v>
      </c>
      <c r="IJ129">
        <v>-0.015913844</v>
      </c>
      <c r="IK129">
        <v>-0.015843326</v>
      </c>
      <c r="IL129">
        <v>-0.015772043</v>
      </c>
      <c r="IM129">
        <v>-0.015700019</v>
      </c>
      <c r="IN129">
        <v>-0.015627414</v>
      </c>
      <c r="IO129">
        <v>-0.015554332</v>
      </c>
      <c r="IP129">
        <v>-0.015480747</v>
      </c>
      <c r="IQ129">
        <v>-0.015406593</v>
      </c>
      <c r="IR129">
        <v>-0.015331798</v>
      </c>
      <c r="IS129">
        <v>-0.015256326</v>
      </c>
      <c r="IT129">
        <v>-0.015180241</v>
      </c>
      <c r="IU129">
        <v>-0.015103665</v>
      </c>
      <c r="IV129">
        <v>-0.015026654</v>
      </c>
      <c r="IW129">
        <v>-0.014949128</v>
      </c>
      <c r="IX129">
        <v>-0.014870975</v>
      </c>
      <c r="IY129">
        <v>-0.014792203</v>
      </c>
      <c r="IZ129">
        <v>-0.014712907</v>
      </c>
      <c r="JA129">
        <v>-0.014633083</v>
      </c>
      <c r="JB129">
        <v>-0.014552653</v>
      </c>
      <c r="JC129">
        <v>-0.014471589</v>
      </c>
      <c r="JD129">
        <v>-0.014389924</v>
      </c>
      <c r="JE129">
        <v>-0.014307705</v>
      </c>
      <c r="JF129">
        <v>-0.014225014</v>
      </c>
      <c r="JG129">
        <v>-0.014141895</v>
      </c>
      <c r="JH129">
        <v>-0.014058253</v>
      </c>
      <c r="JI129">
        <v>-0.013973987</v>
      </c>
      <c r="JJ129">
        <v>-0.013889169</v>
      </c>
      <c r="JK129">
        <v>-0.013803925</v>
      </c>
      <c r="JL129">
        <v>-0.013718207</v>
      </c>
      <c r="JM129">
        <v>-0.013631896</v>
      </c>
      <c r="JN129">
        <v>-0.01354505</v>
      </c>
      <c r="JO129">
        <v>-0.013457818</v>
      </c>
      <c r="JP129">
        <v>-0.013370184</v>
      </c>
      <c r="JQ129">
        <v>-0.013282013</v>
      </c>
      <c r="JR129">
        <v>-0.013193268</v>
      </c>
      <c r="JS129">
        <v>-0.013104016</v>
      </c>
      <c r="JT129">
        <v>-0.013014317</v>
      </c>
      <c r="JU129">
        <v>-0.012924175</v>
      </c>
      <c r="JV129">
        <v>-0.012833541</v>
      </c>
      <c r="JW129">
        <v>-0.012742367</v>
      </c>
      <c r="JX129">
        <v>-0.012650638</v>
      </c>
      <c r="JY129">
        <v>-0.012558403</v>
      </c>
      <c r="JZ129">
        <v>-0.01246576</v>
      </c>
      <c r="KA129">
        <v>-0.01237275</v>
      </c>
      <c r="KB129">
        <v>-0.012279272</v>
      </c>
      <c r="KC129">
        <v>-0.012185194</v>
      </c>
      <c r="KD129">
        <v>-0.012090508</v>
      </c>
      <c r="KE129">
        <v>-0.011995315</v>
      </c>
      <c r="KF129">
        <v>-0.011899739</v>
      </c>
      <c r="KG129">
        <v>-0.01180388</v>
      </c>
      <c r="KH129">
        <v>-0.011707759</v>
      </c>
      <c r="KI129">
        <v>-0.011611329</v>
      </c>
      <c r="KJ129">
        <v>-0.011514539</v>
      </c>
      <c r="KK129">
        <v>-0.011417328</v>
      </c>
      <c r="KL129">
        <v>-0.011319619</v>
      </c>
      <c r="KM129">
        <v>-0.011221383</v>
      </c>
      <c r="KN129">
        <v>-0.011122659</v>
      </c>
      <c r="KO129">
        <v>-0.011023478</v>
      </c>
      <c r="KP129">
        <v>-0.010923868</v>
      </c>
      <c r="KQ129">
        <v>-0.010823878</v>
      </c>
      <c r="KR129">
        <v>-0.010723522</v>
      </c>
      <c r="KS129">
        <v>-0.01062277</v>
      </c>
      <c r="KT129">
        <v>-0.010521579</v>
      </c>
      <c r="KU129">
        <v>-0.010419903</v>
      </c>
      <c r="KV129">
        <v>-0.010317717</v>
      </c>
      <c r="KW129">
        <v>-0.010215068</v>
      </c>
      <c r="KX129">
        <v>-0.010112038</v>
      </c>
      <c r="KY129">
        <v>-0.010008674</v>
      </c>
      <c r="KZ129">
        <v>-0.00990496</v>
      </c>
      <c r="LA129">
        <v>-0.009800836</v>
      </c>
      <c r="LB129">
        <v>-0.009696273</v>
      </c>
      <c r="LC129">
        <v>-0.009591339</v>
      </c>
      <c r="LD129">
        <v>-0.009486121</v>
      </c>
      <c r="LE129">
        <v>-0.009380584</v>
      </c>
      <c r="LF129">
        <v>-0.009274632</v>
      </c>
      <c r="LG129">
        <v>-0.009168232</v>
      </c>
      <c r="LH129">
        <v>-0.009061425</v>
      </c>
      <c r="LI129">
        <v>-0.008954249</v>
      </c>
      <c r="LJ129">
        <v>-0.008846723</v>
      </c>
      <c r="LK129">
        <v>-0.008738895</v>
      </c>
      <c r="LL129">
        <v>-0.008630845</v>
      </c>
      <c r="LM129">
        <v>-0.008522607</v>
      </c>
      <c r="LN129">
        <v>-0.008414116</v>
      </c>
      <c r="LO129">
        <v>-0.00830528</v>
      </c>
      <c r="LP129">
        <v>-0.008196048</v>
      </c>
      <c r="LQ129">
        <v>-0.008086407</v>
      </c>
      <c r="LR129">
        <v>-0.007976407</v>
      </c>
      <c r="LS129">
        <v>-0.007866169</v>
      </c>
      <c r="LT129">
        <v>-0.007755754</v>
      </c>
      <c r="LU129">
        <v>-0.007645051</v>
      </c>
      <c r="LV129">
        <v>-0.007533899</v>
      </c>
      <c r="LW129">
        <v>-0.007422285</v>
      </c>
      <c r="LX129">
        <v>-0.007310353</v>
      </c>
      <c r="LY129">
        <v>-0.007198213</v>
      </c>
      <c r="LZ129">
        <v>-0.007085834</v>
      </c>
      <c r="MA129">
        <v>-0.006973164</v>
      </c>
      <c r="MB129">
        <v>-0.006860234</v>
      </c>
      <c r="MC129">
        <v>-0.006747044</v>
      </c>
      <c r="MD129">
        <v>-0.006633517</v>
      </c>
      <c r="ME129">
        <v>-0.006519656</v>
      </c>
      <c r="MF129">
        <v>-0.006405599</v>
      </c>
      <c r="MG129">
        <v>-0.006291452</v>
      </c>
      <c r="MH129">
        <v>-0.006177184</v>
      </c>
      <c r="MI129">
        <v>-0.006062715</v>
      </c>
      <c r="MJ129">
        <v>-0.005947998</v>
      </c>
      <c r="MK129">
        <v>-0.005833025</v>
      </c>
      <c r="ML129">
        <v>-0.005717801</v>
      </c>
      <c r="MM129">
        <v>-0.005602381</v>
      </c>
      <c r="MN129">
        <v>-0.005486853</v>
      </c>
      <c r="MO129">
        <v>-0.005371211</v>
      </c>
      <c r="MP129">
        <v>-0.005255318</v>
      </c>
      <c r="MQ129">
        <v>-0.005139091</v>
      </c>
      <c r="MR129">
        <v>-0.005022577</v>
      </c>
      <c r="MS129">
        <v>-0.004905833</v>
      </c>
      <c r="MT129">
        <v>-0.004788886</v>
      </c>
      <c r="MU129">
        <v>-0.004671763</v>
      </c>
      <c r="MV129">
        <v>-0.004554464</v>
      </c>
      <c r="MW129">
        <v>-0.004436924</v>
      </c>
      <c r="MX129">
        <v>-0.004319101</v>
      </c>
      <c r="MY129">
        <v>-0.00420109</v>
      </c>
      <c r="MZ129">
        <v>-0.004083044</v>
      </c>
      <c r="NA129">
        <v>-0.00396494</v>
      </c>
      <c r="NB129">
        <v>-0.003846582</v>
      </c>
      <c r="NC129">
        <v>-0.00372789</v>
      </c>
      <c r="ND129">
        <v>-0.003608994</v>
      </c>
      <c r="NE129">
        <v>-0.003490024</v>
      </c>
      <c r="NF129">
        <v>-0.003370956</v>
      </c>
      <c r="NG129">
        <v>-0.003251699</v>
      </c>
      <c r="NH129">
        <v>-0.003132265</v>
      </c>
      <c r="NI129">
        <v>-0.003012775</v>
      </c>
      <c r="NJ129">
        <v>-0.002893286</v>
      </c>
      <c r="NK129">
        <v>-0.002773704</v>
      </c>
      <c r="NL129">
        <v>-0.002653951</v>
      </c>
      <c r="NM129">
        <v>-0.002534121</v>
      </c>
      <c r="NN129">
        <v>-0.002414362</v>
      </c>
      <c r="NO129">
        <v>-0.002294653</v>
      </c>
      <c r="NP129">
        <v>-0.002174764</v>
      </c>
      <c r="NQ129">
        <v>-0.002054512</v>
      </c>
      <c r="NR129">
        <v>-0.001934006</v>
      </c>
      <c r="NS129">
        <v>-0.001813448</v>
      </c>
      <c r="NT129">
        <v>-0.00169283</v>
      </c>
      <c r="NU129">
        <v>-0.001572085</v>
      </c>
      <c r="NV129">
        <v>-0.001451348</v>
      </c>
      <c r="NW129">
        <v>-0.001330792</v>
      </c>
      <c r="NX129">
        <v>-0.00121037</v>
      </c>
      <c r="NY129">
        <v>-0.001089888</v>
      </c>
      <c r="NZ129">
        <v>-0.000969222</v>
      </c>
      <c r="OA129">
        <v>-0.000848386</v>
      </c>
      <c r="OB129">
        <v>-0.000727511</v>
      </c>
      <c r="OC129">
        <v>-0.000606719</v>
      </c>
      <c r="OD129">
        <v>-0.000486007</v>
      </c>
      <c r="OE129">
        <v>-0.000365311</v>
      </c>
      <c r="OF129">
        <v>-0.000244623</v>
      </c>
      <c r="OG129">
        <v>-0.000123965</v>
      </c>
      <c r="OH129" s="1">
        <v>-3.28e-6</v>
      </c>
      <c r="OI129">
        <v>0.0001175</v>
      </c>
      <c r="OJ129">
        <v>0.000238358</v>
      </c>
      <c r="OK129">
        <v>0.0003592</v>
      </c>
      <c r="OL129">
        <v>0.000479992</v>
      </c>
      <c r="OM129">
        <v>0.000600735</v>
      </c>
      <c r="ON129">
        <v>0.000721424</v>
      </c>
      <c r="OO129">
        <v>0.00084212</v>
      </c>
      <c r="OP129">
        <v>0.000962951</v>
      </c>
      <c r="OQ129">
        <v>0.001083936</v>
      </c>
      <c r="OR129">
        <v>0.001204917</v>
      </c>
      <c r="OS129">
        <v>0.001325744</v>
      </c>
      <c r="OT129">
        <v>0.001446405</v>
      </c>
      <c r="OU129">
        <v>0.00156693</v>
      </c>
      <c r="OV129">
        <v>0.001687325</v>
      </c>
      <c r="OW129">
        <v>0.0018076</v>
      </c>
      <c r="OX129">
        <v>0.001927773</v>
      </c>
      <c r="OY129">
        <v>0.002047865</v>
      </c>
      <c r="OZ129">
        <v>0.002167911</v>
      </c>
      <c r="PA129">
        <v>0.002287923</v>
      </c>
      <c r="PB129">
        <v>0.002407858</v>
      </c>
      <c r="PC129">
        <v>0.002527665</v>
      </c>
      <c r="PD129">
        <v>0.002647356</v>
      </c>
      <c r="PE129">
        <v>0.002766993</v>
      </c>
      <c r="PF129">
        <v>0.00288659</v>
      </c>
      <c r="PG129">
        <v>0.003006087</v>
      </c>
      <c r="PH129">
        <v>0.00312542</v>
      </c>
      <c r="PI129">
        <v>0.003244621</v>
      </c>
      <c r="PJ129">
        <v>0.0033638</v>
      </c>
      <c r="PK129">
        <v>0.003482989</v>
      </c>
      <c r="PL129">
        <v>0.003602031</v>
      </c>
      <c r="PM129">
        <v>0.003720766</v>
      </c>
      <c r="PN129">
        <v>0.003839254</v>
      </c>
      <c r="PO129">
        <v>0.003957638</v>
      </c>
      <c r="PP129">
        <v>0.004075908</v>
      </c>
      <c r="PQ129">
        <v>0.004193957</v>
      </c>
      <c r="PR129">
        <v>0.004311761</v>
      </c>
      <c r="PS129">
        <v>0.004429379</v>
      </c>
      <c r="PT129">
        <v>0.004546864</v>
      </c>
      <c r="PU129">
        <v>0.00466423</v>
      </c>
      <c r="PV129">
        <v>0.004781502</v>
      </c>
      <c r="PW129">
        <v>0.004898707</v>
      </c>
      <c r="PX129">
        <v>0.005015796</v>
      </c>
      <c r="PY129">
        <v>0.005132675</v>
      </c>
      <c r="PZ129">
        <v>0.005249323</v>
      </c>
      <c r="QA129">
        <v>0.005365757</v>
      </c>
      <c r="QB129">
        <v>0.005481894</v>
      </c>
      <c r="QC129">
        <v>0.00559759</v>
      </c>
      <c r="QD129">
        <v>0.005712853</v>
      </c>
      <c r="QE129">
        <v>0.005827853</v>
      </c>
      <c r="QF129">
        <v>0.00594271</v>
      </c>
      <c r="QG129">
        <v>0.006057426</v>
      </c>
      <c r="QH129">
        <v>0.006171988</v>
      </c>
      <c r="QI129">
        <v>0.006286378</v>
      </c>
      <c r="QJ129">
        <v>0.006400543</v>
      </c>
      <c r="QK129">
        <v>0.006514466</v>
      </c>
      <c r="QL129">
        <v>0.006628206</v>
      </c>
      <c r="QM129">
        <v>0.006741794</v>
      </c>
      <c r="QN129">
        <v>0.006855141</v>
      </c>
      <c r="QO129">
        <v>0.006968137</v>
      </c>
      <c r="QP129">
        <v>0.007080792</v>
      </c>
      <c r="QQ129">
        <v>0.007193203</v>
      </c>
      <c r="QR129">
        <v>0.007305402</v>
      </c>
      <c r="QS129">
        <v>0.007417312</v>
      </c>
      <c r="QT129">
        <v>0.007528858</v>
      </c>
      <c r="QU129">
        <v>0.007640044</v>
      </c>
      <c r="QV129">
        <v>0.007750884</v>
      </c>
      <c r="QW129">
        <v>0.007861357</v>
      </c>
      <c r="QX129">
        <v>0.007971462</v>
      </c>
      <c r="QY129">
        <v>0.008081231</v>
      </c>
      <c r="QZ129">
        <v>0.008190681</v>
      </c>
      <c r="RA129">
        <v>0.008299844</v>
      </c>
      <c r="RB129">
        <v>0.008408787</v>
      </c>
      <c r="RC129">
        <v>0.008517497</v>
      </c>
      <c r="RD129">
        <v>0.008625799</v>
      </c>
      <c r="RE129">
        <v>0.008733559</v>
      </c>
      <c r="RF129">
        <v>0.008840883</v>
      </c>
      <c r="RG129">
        <v>0.008947941</v>
      </c>
      <c r="RH129">
        <v>0.009054761</v>
      </c>
      <c r="RI129">
        <v>0.009161321</v>
      </c>
      <c r="RJ129">
        <v>0.00926763</v>
      </c>
      <c r="RK129">
        <v>0.009373629</v>
      </c>
      <c r="RL129">
        <v>0.009479232</v>
      </c>
      <c r="RM129">
        <v>0.009584462</v>
      </c>
      <c r="RN129">
        <v>0.009689376</v>
      </c>
      <c r="RO129">
        <v>0.009793916</v>
      </c>
      <c r="RP129">
        <v>0.009897984</v>
      </c>
      <c r="RQ129">
        <v>0.010001589</v>
      </c>
      <c r="RR129">
        <v>0.010104816</v>
      </c>
      <c r="RS129">
        <v>0.010207691</v>
      </c>
      <c r="RT129">
        <v>0.010310145</v>
      </c>
      <c r="RU129">
        <v>0.010412115</v>
      </c>
      <c r="RV129">
        <v>0.010513636</v>
      </c>
      <c r="RW129">
        <v>0.010614829</v>
      </c>
      <c r="RX129">
        <v>0.010715791</v>
      </c>
      <c r="RY129">
        <v>0.010816478</v>
      </c>
      <c r="RZ129">
        <v>0.010916741</v>
      </c>
      <c r="SA129">
        <v>0.011016504</v>
      </c>
      <c r="SB129">
        <v>0.011115813</v>
      </c>
      <c r="SC129">
        <v>0.01121469</v>
      </c>
      <c r="SD129">
        <v>0.01131306</v>
      </c>
      <c r="SE129">
        <v>0.011410857</v>
      </c>
      <c r="SF129">
        <v>0.011508135</v>
      </c>
      <c r="SG129">
        <v>0.011605017</v>
      </c>
      <c r="SH129">
        <v>0.011701539</v>
      </c>
      <c r="SI129">
        <v>0.011797624</v>
      </c>
      <c r="SJ129">
        <v>0.011893191</v>
      </c>
      <c r="SK129">
        <v>0.011988251</v>
      </c>
      <c r="SL129">
        <v>0.012082904</v>
      </c>
      <c r="SM129">
        <v>0.012177199</v>
      </c>
      <c r="SN129">
        <v>0.012271052</v>
      </c>
      <c r="SO129">
        <v>0.012364346</v>
      </c>
      <c r="SP129">
        <v>0.012457087</v>
      </c>
      <c r="SQ129">
        <v>0.012549369</v>
      </c>
      <c r="SR129">
        <v>0.012641244</v>
      </c>
      <c r="SS129">
        <v>0.0127327</v>
      </c>
      <c r="ST129">
        <v>0.012823691</v>
      </c>
      <c r="SU129">
        <v>0.012914159</v>
      </c>
      <c r="SV129">
        <v>0.013004042</v>
      </c>
      <c r="SW129">
        <v>0.013093314</v>
      </c>
      <c r="SX129">
        <v>0.013182028</v>
      </c>
      <c r="SY129">
        <v>0.013270346</v>
      </c>
      <c r="SZ129">
        <v>0.013358442</v>
      </c>
      <c r="TA129">
        <v>0.013446345</v>
      </c>
      <c r="TB129">
        <v>0.0135339</v>
      </c>
      <c r="TC129">
        <v>0.013620916</v>
      </c>
      <c r="TD129">
        <v>0.013707303</v>
      </c>
      <c r="TE129">
        <v>0.013793069</v>
      </c>
      <c r="TF129">
        <v>0.013878242</v>
      </c>
      <c r="TG129">
        <v>0.013962832</v>
      </c>
      <c r="TH129">
        <v>0.014046866</v>
      </c>
      <c r="TI129">
        <v>0.014130405</v>
      </c>
      <c r="TJ129">
        <v>0.014213492</v>
      </c>
      <c r="TK129">
        <v>0.014296086</v>
      </c>
      <c r="TL129">
        <v>0.014378114</v>
      </c>
      <c r="TM129">
        <v>0.014459575</v>
      </c>
      <c r="TN129">
        <v>0.014540509</v>
      </c>
      <c r="TO129">
        <v>0.014620907</v>
      </c>
      <c r="TP129">
        <v>0.014700729</v>
      </c>
      <c r="TQ129">
        <v>0.014779983</v>
      </c>
      <c r="TR129">
        <v>0.014858704</v>
      </c>
      <c r="TS129">
        <v>0.014936888</v>
      </c>
      <c r="TT129">
        <v>0.015014496</v>
      </c>
      <c r="TU129">
        <v>0.015091494</v>
      </c>
      <c r="TV129">
        <v>0.015167889</v>
      </c>
      <c r="TW129">
        <v>0.015243708</v>
      </c>
      <c r="TX129">
        <v>0.015318935</v>
      </c>
      <c r="TY129">
        <v>0.015393545</v>
      </c>
      <c r="TZ129">
        <v>0.015467614</v>
      </c>
      <c r="UA129">
        <v>0.015541256</v>
      </c>
      <c r="UB129">
        <v>0.015614416</v>
      </c>
      <c r="UC129">
        <v>0.015686875</v>
      </c>
      <c r="UD129">
        <v>0.015758524</v>
      </c>
      <c r="UE129">
        <v>0.015829448</v>
      </c>
      <c r="UF129">
        <v>0.015899747</v>
      </c>
      <c r="UG129">
        <v>0.015969456</v>
      </c>
      <c r="UH129">
        <v>0.016038627</v>
      </c>
      <c r="UI129">
        <v>0.016107307</v>
      </c>
      <c r="UJ129">
        <v>0.01617543</v>
      </c>
      <c r="UK129">
        <v>0.0162429</v>
      </c>
      <c r="UL129">
        <v>0.016309733</v>
      </c>
      <c r="UM129">
        <v>0.016375966</v>
      </c>
      <c r="UN129">
        <v>0.016441534</v>
      </c>
      <c r="UO129">
        <v>0.016506342</v>
      </c>
      <c r="UP129">
        <v>0.016570363</v>
      </c>
      <c r="UQ129">
        <v>0.016633621</v>
      </c>
      <c r="UR129">
        <v>0.016696163</v>
      </c>
      <c r="US129">
        <v>0.016758059</v>
      </c>
      <c r="UT129">
        <v>0.016819391</v>
      </c>
      <c r="UU129">
        <v>0.01688022</v>
      </c>
      <c r="UV129">
        <v>0.016940547</v>
      </c>
      <c r="UW129">
        <v>0.017000293</v>
      </c>
      <c r="UX129">
        <v>0.017059333</v>
      </c>
      <c r="UY129">
        <v>0.01711761</v>
      </c>
      <c r="UZ129">
        <v>0.017175181</v>
      </c>
      <c r="VA129">
        <v>0.017232129</v>
      </c>
      <c r="VB129">
        <v>0.017288456</v>
      </c>
      <c r="VC129">
        <v>0.017344121</v>
      </c>
      <c r="VD129">
        <v>0.017399103</v>
      </c>
      <c r="VE129">
        <v>0.017453374</v>
      </c>
      <c r="VF129">
        <v>0.017506863</v>
      </c>
      <c r="VG129">
        <v>0.017559525</v>
      </c>
      <c r="VH129">
        <v>0.017611404</v>
      </c>
      <c r="VI129">
        <v>0.017662579</v>
      </c>
      <c r="VJ129">
        <v>0.017713103</v>
      </c>
      <c r="VK129">
        <v>0.017762989</v>
      </c>
      <c r="VL129">
        <v>0.01781219</v>
      </c>
      <c r="VM129">
        <v>0.017860653</v>
      </c>
      <c r="VN129">
        <v>0.017908439</v>
      </c>
      <c r="VO129">
        <v>0.017955655</v>
      </c>
      <c r="VP129">
        <v>0.018002276</v>
      </c>
      <c r="VQ129">
        <v>0.018048193</v>
      </c>
      <c r="VR129">
        <v>0.018093384</v>
      </c>
      <c r="VS129">
        <v>0.018137905</v>
      </c>
      <c r="VT129">
        <v>0.01818179</v>
      </c>
      <c r="VU129">
        <v>0.018225009</v>
      </c>
      <c r="VV129">
        <v>0.018267497</v>
      </c>
      <c r="VW129">
        <v>0.018309227</v>
      </c>
      <c r="VX129">
        <v>0.018350258</v>
      </c>
      <c r="VY129">
        <v>0.018390674</v>
      </c>
      <c r="VZ129">
        <v>0.018430482</v>
      </c>
      <c r="WA129">
        <v>0.0184696</v>
      </c>
      <c r="WB129">
        <v>0.01850796</v>
      </c>
      <c r="WC129">
        <v>0.018545565</v>
      </c>
      <c r="WD129">
        <v>0.018582462</v>
      </c>
      <c r="WE129">
        <v>0.018618704</v>
      </c>
      <c r="WF129">
        <v>0.018654311</v>
      </c>
      <c r="WG129">
        <v>0.01868926</v>
      </c>
      <c r="WH129">
        <v>0.018723511</v>
      </c>
      <c r="WI129">
        <v>0.01875703</v>
      </c>
      <c r="WJ129">
        <v>0.018789823</v>
      </c>
      <c r="WK129">
        <v>0.018821959</v>
      </c>
      <c r="WL129">
        <v>0.018853502</v>
      </c>
      <c r="WM129">
        <v>0.018884422</v>
      </c>
      <c r="WN129">
        <v>0.018914627</v>
      </c>
      <c r="WO129">
        <v>0.018944066</v>
      </c>
      <c r="WP129">
        <v>0.018972705</v>
      </c>
      <c r="WQ129">
        <v>0.019000467</v>
      </c>
      <c r="WR129">
        <v>0.019027337</v>
      </c>
      <c r="WS129">
        <v>0.019053442</v>
      </c>
      <c r="WT129">
        <v>0.019078905</v>
      </c>
      <c r="WU129">
        <v>0.0191037</v>
      </c>
      <c r="WV129">
        <v>0.019127743</v>
      </c>
      <c r="WW129">
        <v>0.019151058</v>
      </c>
      <c r="WX129">
        <v>0.019173719</v>
      </c>
      <c r="WY129">
        <v>0.019195678</v>
      </c>
      <c r="WZ129">
        <v>0.0192168</v>
      </c>
      <c r="XA129">
        <v>0.019237084</v>
      </c>
      <c r="XB129">
        <v>0.019256668</v>
      </c>
      <c r="XC129">
        <v>0.019275612</v>
      </c>
      <c r="XD129">
        <v>0.01929383</v>
      </c>
      <c r="XE129">
        <v>0.019311236</v>
      </c>
      <c r="XF129">
        <v>0.019327881</v>
      </c>
      <c r="XG129">
        <v>0.019343909</v>
      </c>
      <c r="XH129">
        <v>0.019359357</v>
      </c>
      <c r="XI129">
        <v>0.019374115</v>
      </c>
      <c r="XJ129">
        <v>0.019388099</v>
      </c>
      <c r="XK129">
        <v>0.019401342</v>
      </c>
      <c r="XL129">
        <v>0.019413829</v>
      </c>
      <c r="XM129">
        <v>0.01942544</v>
      </c>
      <c r="XN129">
        <v>0.019436136</v>
      </c>
      <c r="XO129">
        <v>0.019446039</v>
      </c>
      <c r="XP129">
        <v>0.019455256</v>
      </c>
      <c r="XQ129">
        <v>0.019463799</v>
      </c>
      <c r="XR129">
        <v>0.019471687</v>
      </c>
      <c r="XS129">
        <v>0.019478931</v>
      </c>
      <c r="XT129">
        <v>0.019485448</v>
      </c>
      <c r="XU129">
        <v>0.019491155</v>
      </c>
      <c r="XV129">
        <v>0.019496084</v>
      </c>
      <c r="XW129">
        <v>0.019500257</v>
      </c>
      <c r="XX129">
        <v>0.019503583</v>
      </c>
      <c r="XY129">
        <v>0.019506026</v>
      </c>
      <c r="XZ129">
        <v>0.019507727</v>
      </c>
      <c r="YA129">
        <v>0.019508857</v>
      </c>
      <c r="YB129">
        <v>0.019509468</v>
      </c>
      <c r="YC129">
        <v>0.019509571</v>
      </c>
      <c r="YD129">
        <v>0.019509236</v>
      </c>
      <c r="YE129">
        <v>0.019508541</v>
      </c>
      <c r="YF129">
        <v>0.0195075</v>
      </c>
      <c r="YG129">
        <v>0.019506026</v>
      </c>
      <c r="YH129">
        <v>0.019503957</v>
      </c>
      <c r="YI129">
        <v>0.019501161</v>
      </c>
      <c r="YJ129">
        <v>0.019497628</v>
      </c>
      <c r="YK129">
        <v>0.019493405</v>
      </c>
      <c r="YL129">
        <v>0.019488484</v>
      </c>
      <c r="YM129">
        <v>0.019482847</v>
      </c>
      <c r="YN129">
        <v>0.019476481</v>
      </c>
      <c r="YO129">
        <v>0.019469359</v>
      </c>
      <c r="YP129">
        <v>0.019461502</v>
      </c>
      <c r="YQ129">
        <v>0.019452976</v>
      </c>
      <c r="YR129">
        <v>0.019443765</v>
      </c>
      <c r="YS129">
        <v>0.019433808</v>
      </c>
      <c r="YT129">
        <v>0.01942314</v>
      </c>
      <c r="YU129">
        <v>0.019411833</v>
      </c>
      <c r="YV129">
        <v>0.019399877</v>
      </c>
      <c r="YW129">
        <v>0.019387229</v>
      </c>
      <c r="YX129">
        <v>0.01937386</v>
      </c>
      <c r="YY129">
        <v>0.019359691</v>
      </c>
      <c r="YZ129">
        <v>0.019344654</v>
      </c>
      <c r="ZA129">
        <v>0.019328816</v>
      </c>
      <c r="ZB129">
        <v>0.019312298</v>
      </c>
      <c r="ZC129">
        <v>0.019295075</v>
      </c>
      <c r="ZD129">
        <v>0.019277044</v>
      </c>
      <c r="ZE129">
        <v>0.019258243</v>
      </c>
      <c r="ZF129">
        <v>0.019238844</v>
      </c>
      <c r="ZG129">
        <v>0.019218867</v>
      </c>
      <c r="ZH129">
        <v>0.01919811</v>
      </c>
      <c r="ZI129">
        <v>0.019176442</v>
      </c>
      <c r="ZJ129">
        <v>0.019153998</v>
      </c>
      <c r="ZK129">
        <v>0.019130975</v>
      </c>
      <c r="ZL129">
        <v>0.019107419</v>
      </c>
      <c r="ZM129">
        <v>0.019083291</v>
      </c>
      <c r="ZN129">
        <v>0.019058527</v>
      </c>
      <c r="ZO129">
        <v>0.019032993</v>
      </c>
      <c r="ZP129">
        <v>0.019006525</v>
      </c>
      <c r="ZQ129">
        <v>0.018979121</v>
      </c>
      <c r="ZR129">
        <v>0.018950983</v>
      </c>
      <c r="ZS129">
        <v>0.018922272</v>
      </c>
      <c r="ZT129">
        <v>0.018892921</v>
      </c>
      <c r="ZU129">
        <v>0.018862793</v>
      </c>
      <c r="ZV129">
        <v>0.018831857</v>
      </c>
      <c r="ZW129">
        <v>0.018800115</v>
      </c>
      <c r="ZX129">
        <v>0.018767536</v>
      </c>
      <c r="ZY129">
        <v>0.018734147</v>
      </c>
      <c r="ZZ129">
        <v>0.018700075</v>
      </c>
      <c r="AAA129">
        <v>0.018665416</v>
      </c>
      <c r="AAB129">
        <v>0.018630126</v>
      </c>
      <c r="AAC129">
        <v>0.018594111</v>
      </c>
      <c r="AAD129">
        <v>0.018557346</v>
      </c>
      <c r="AAE129">
        <v>0.018519901</v>
      </c>
      <c r="AAF129">
        <v>0.01848182</v>
      </c>
      <c r="AAG129">
        <v>0.018443035</v>
      </c>
      <c r="AAH129">
        <v>0.018403445</v>
      </c>
      <c r="AAI129">
        <v>0.018363068</v>
      </c>
      <c r="AAJ129">
        <v>0.018322025</v>
      </c>
      <c r="AAK129">
        <v>0.018280383</v>
      </c>
      <c r="AAL129">
        <v>0.018238076</v>
      </c>
      <c r="AAM129">
        <v>0.018194997</v>
      </c>
      <c r="AAN129">
        <v>0.018151142</v>
      </c>
      <c r="AAO129">
        <v>0.018106632</v>
      </c>
      <c r="AAP129">
        <v>0.018061562</v>
      </c>
      <c r="AAQ129">
        <v>0.018015917</v>
      </c>
      <c r="AAR129">
        <v>0.01796964</v>
      </c>
      <c r="AAS129">
        <v>0.017922708</v>
      </c>
      <c r="AAT129">
        <v>0.01787513</v>
      </c>
      <c r="AAU129">
        <v>0.017826914</v>
      </c>
      <c r="AAV129">
        <v>0.017778046</v>
      </c>
      <c r="AAW129">
        <v>0.01772845</v>
      </c>
      <c r="AAX129">
        <v>0.017678015</v>
      </c>
      <c r="AAY129">
        <v>0.017626732</v>
      </c>
      <c r="AAZ129">
        <v>0.017574769</v>
      </c>
      <c r="ABA129">
        <v>0.017522316</v>
      </c>
      <c r="ABB129">
        <v>0.01746936</v>
      </c>
      <c r="ABC129">
        <v>0.017415724</v>
      </c>
      <c r="ABD129">
        <v>0.017361309</v>
      </c>
      <c r="ABE129">
        <v>0.017306185</v>
      </c>
      <c r="ABF129">
        <v>0.017250435</v>
      </c>
      <c r="ABG129">
        <v>0.017194062</v>
      </c>
      <c r="ABH129">
        <v>0.017137056</v>
      </c>
      <c r="ABI129">
        <v>0.017079405</v>
      </c>
      <c r="ABJ129">
        <v>0.01702109</v>
      </c>
      <c r="ABK129">
        <v>0.01696216</v>
      </c>
      <c r="ABL129">
        <v>0.016902717</v>
      </c>
      <c r="ABM129">
        <v>0.016842712</v>
      </c>
      <c r="ABN129">
        <v>0.016781968</v>
      </c>
      <c r="ABO129">
        <v>0.016720435</v>
      </c>
      <c r="ABP129">
        <v>0.016658216</v>
      </c>
      <c r="ABQ129">
        <v>0.016595377</v>
      </c>
      <c r="ABR129">
        <v>0.016531902</v>
      </c>
      <c r="ABS129">
        <v>0.016467752</v>
      </c>
      <c r="ABT129">
        <v>0.01640292</v>
      </c>
      <c r="ABU129">
        <v>0.016337459</v>
      </c>
      <c r="ABV129">
        <v>0.016271409</v>
      </c>
      <c r="ABW129">
        <v>0.016204706</v>
      </c>
      <c r="ABX129">
        <v>0.016137269</v>
      </c>
      <c r="ABY129">
        <v>0.016069104</v>
      </c>
      <c r="ABZ129">
        <v>0.016000283</v>
      </c>
      <c r="ACA129">
        <v>0.015930898</v>
      </c>
      <c r="ACB129">
        <v>0.015861033</v>
      </c>
      <c r="ACC129">
        <v>0.015790654</v>
      </c>
      <c r="ACD129">
        <v>0.015719636</v>
      </c>
      <c r="ACE129">
        <v>0.01564796</v>
      </c>
      <c r="ACF129">
        <v>0.015575752</v>
      </c>
      <c r="ACG129">
        <v>0.015503059</v>
      </c>
      <c r="ACH129">
        <v>0.015429837</v>
      </c>
      <c r="ACI129">
        <v>0.015356121</v>
      </c>
      <c r="ACJ129">
        <v>0.015281937</v>
      </c>
      <c r="ACK129">
        <v>0.015207123</v>
      </c>
      <c r="ACL129">
        <v>0.015131511</v>
      </c>
      <c r="ACM129">
        <v>0.015055189</v>
      </c>
      <c r="ACN129">
        <v>0.014978345</v>
      </c>
      <c r="ACO129">
        <v>0.014900992</v>
      </c>
      <c r="ACP129">
        <v>0.014823037</v>
      </c>
      <c r="ACQ129">
        <v>0.014744485</v>
      </c>
      <c r="ACR129">
        <v>0.014665392</v>
      </c>
      <c r="ACS129">
        <v>0.014585729</v>
      </c>
      <c r="ACT129">
        <v>0.014505475</v>
      </c>
      <c r="ACU129">
        <v>0.01442472</v>
      </c>
      <c r="ACV129">
        <v>0.014343521</v>
      </c>
      <c r="ACW129">
        <v>0.014261758</v>
      </c>
      <c r="ACX129">
        <v>0.014179276</v>
      </c>
      <c r="ACY129">
        <v>0.014096046</v>
      </c>
      <c r="ACZ129">
        <v>0.014012128</v>
      </c>
      <c r="ADA129">
        <v>0.013927624</v>
      </c>
      <c r="ADB129">
        <v>0.013842669</v>
      </c>
      <c r="ADC129">
        <v>0.013757339</v>
      </c>
      <c r="ADD129">
        <v>0.013671579</v>
      </c>
      <c r="ADE129">
        <v>0.013585304</v>
      </c>
      <c r="ADF129">
        <v>0.013498523</v>
      </c>
      <c r="ADG129">
        <v>0.013411306</v>
      </c>
      <c r="ADH129">
        <v>0.013323667</v>
      </c>
      <c r="ADI129">
        <v>0.013235554</v>
      </c>
      <c r="ADJ129">
        <v>0.01314691</v>
      </c>
      <c r="ADK129">
        <v>0.013057748</v>
      </c>
      <c r="ADL129">
        <v>0.012968184</v>
      </c>
      <c r="ADM129">
        <v>0.012878337</v>
      </c>
      <c r="ADN129">
        <v>0.012788205</v>
      </c>
      <c r="ADO129">
        <v>0.012697707</v>
      </c>
      <c r="ADP129">
        <v>0.012606767</v>
      </c>
      <c r="ADQ129">
        <v>0.012515311</v>
      </c>
      <c r="ADR129">
        <v>0.012423274</v>
      </c>
      <c r="ADS129">
        <v>0.012330667</v>
      </c>
      <c r="ADT129">
        <v>0.012237566</v>
      </c>
      <c r="ADU129">
        <v>0.012144085</v>
      </c>
      <c r="ADV129">
        <v>0.012050323</v>
      </c>
      <c r="ADW129">
        <v>0.011956187</v>
      </c>
      <c r="ADX129">
        <v>0.011861422</v>
      </c>
      <c r="ADY129">
        <v>0.011765958</v>
      </c>
      <c r="ADZ129">
        <v>0.011670006</v>
      </c>
      <c r="AEA129">
        <v>0.01157371</v>
      </c>
      <c r="AEB129">
        <v>0.011476993</v>
      </c>
      <c r="AEC129">
        <v>0.011379796</v>
      </c>
      <c r="AED129">
        <v>0.011282177</v>
      </c>
      <c r="AEE129">
        <v>0.011184141</v>
      </c>
      <c r="AEF129">
        <v>0.011085648</v>
      </c>
      <c r="AEG129">
        <v>0.010986728</v>
      </c>
      <c r="AEH129">
        <v>0.010887417</v>
      </c>
      <c r="AEI129">
        <v>0.010787639</v>
      </c>
      <c r="AEJ129">
        <v>0.010687289</v>
      </c>
      <c r="AEK129">
        <v>0.010586398</v>
      </c>
      <c r="AEL129">
        <v>0.010485119</v>
      </c>
      <c r="AEM129">
        <v>0.010383564</v>
      </c>
      <c r="AEN129">
        <v>0.010281729</v>
      </c>
      <c r="AEO129">
        <v>0.010179551</v>
      </c>
      <c r="AEP129">
        <v>0.010077002</v>
      </c>
      <c r="AEQ129">
        <v>0.009974116</v>
      </c>
      <c r="AER129">
        <v>0.009870921</v>
      </c>
      <c r="AES129">
        <v>0.009767412</v>
      </c>
      <c r="AET129">
        <v>0.009663542</v>
      </c>
      <c r="AEU129">
        <v>0.00955924</v>
      </c>
      <c r="AEV129">
        <v>0.009454494</v>
      </c>
      <c r="AEW129">
        <v>0.009349356</v>
      </c>
      <c r="AEX129">
        <v>0.009243822</v>
      </c>
      <c r="AEY129">
        <v>0.009137846</v>
      </c>
      <c r="AEZ129">
        <v>0.009031477</v>
      </c>
      <c r="AFA129">
        <v>0.008924822</v>
      </c>
      <c r="AFB129">
        <v>0.008817887</v>
      </c>
      <c r="AFC129">
        <v>0.008710556</v>
      </c>
      <c r="AFD129">
        <v>0.008602763</v>
      </c>
      <c r="AFE129">
        <v>0.008494607</v>
      </c>
      <c r="AFF129">
        <v>0.008386255</v>
      </c>
      <c r="AFG129">
        <v>0.008277771</v>
      </c>
      <c r="AFH129">
        <v>0.008169099</v>
      </c>
      <c r="AFI129">
        <v>0.008060173</v>
      </c>
      <c r="AFJ129">
        <v>0.007950955</v>
      </c>
      <c r="AFK129">
        <v>0.007841376</v>
      </c>
      <c r="AFL129">
        <v>0.007731377</v>
      </c>
      <c r="AFM129">
        <v>0.007620988</v>
      </c>
      <c r="AFN129">
        <v>0.007510281</v>
      </c>
      <c r="AFO129">
        <v>0.007399287</v>
      </c>
      <c r="AFP129">
        <v>0.007287995</v>
      </c>
      <c r="AFQ129">
        <v>0.007176423</v>
      </c>
      <c r="AFR129">
        <v>0.007064626</v>
      </c>
      <c r="AFS129">
        <v>0.006952621</v>
      </c>
      <c r="AFT129">
        <v>0.00684038</v>
      </c>
      <c r="AFU129">
        <v>0.00672791</v>
      </c>
      <c r="AFV129">
        <v>0.006615279</v>
      </c>
      <c r="AFW129">
        <v>0.006502487</v>
      </c>
      <c r="AFX129">
        <v>0.006389383</v>
      </c>
      <c r="AFY129">
        <v>0.006275804</v>
      </c>
      <c r="AFZ129">
        <v>0.006161801</v>
      </c>
      <c r="AGA129">
        <v>0.00604758</v>
      </c>
      <c r="AGB129">
        <v>0.005933181</v>
      </c>
      <c r="AGC129">
        <v>0.005818454</v>
      </c>
      <c r="AGD129">
        <v>0.005703362</v>
      </c>
      <c r="AGE129">
        <v>0.005588063</v>
      </c>
      <c r="AGF129">
        <v>0.005472691</v>
      </c>
      <c r="AGG129">
        <v>0.005357225</v>
      </c>
      <c r="AGH129">
        <v>0.005241588</v>
      </c>
      <c r="AGI129">
        <v>0.005125796</v>
      </c>
      <c r="AGJ129">
        <v>0.005009916</v>
      </c>
      <c r="AGK129">
        <v>0.004893906</v>
      </c>
      <c r="AGL129">
        <v>0.004777643</v>
      </c>
      <c r="AGM129">
        <v>0.004661095</v>
      </c>
      <c r="AGN129">
        <v>0.004544356</v>
      </c>
      <c r="AGO129">
        <v>0.004427487</v>
      </c>
      <c r="AGP129">
        <v>0.004310438</v>
      </c>
      <c r="AGQ129">
        <v>0.004193181</v>
      </c>
      <c r="AGR129">
        <v>0.004075769</v>
      </c>
      <c r="AGS129">
        <v>0.003958209</v>
      </c>
      <c r="AGT129">
        <v>0.003840409</v>
      </c>
      <c r="AGU129">
        <v>0.00372236</v>
      </c>
      <c r="AGV129">
        <v>0.003604224</v>
      </c>
      <c r="AGW129">
        <v>0.00348614</v>
      </c>
      <c r="AGX129">
        <v>0.003368054</v>
      </c>
      <c r="AGY129">
        <v>0.003249797</v>
      </c>
      <c r="AGZ129">
        <v>0.003131289</v>
      </c>
      <c r="AHA129">
        <v>0.003012564</v>
      </c>
      <c r="AHB129">
        <v>0.002893651</v>
      </c>
      <c r="AHC129">
        <v>0.002774541</v>
      </c>
      <c r="AHD129">
        <v>0.002655266</v>
      </c>
      <c r="AHE129">
        <v>0.00253592</v>
      </c>
      <c r="AHF129">
        <v>0.002416583</v>
      </c>
      <c r="AHG129">
        <v>0.002297231</v>
      </c>
      <c r="AHH129">
        <v>0.002177738</v>
      </c>
      <c r="AHI129">
        <v>0.002057998</v>
      </c>
      <c r="AHJ129">
        <v>0.001938055</v>
      </c>
      <c r="AHK129">
        <v>0.001818046</v>
      </c>
      <c r="AHL129">
        <v>0.001698009</v>
      </c>
      <c r="AHM129">
        <v>0.0015779</v>
      </c>
      <c r="AHN129">
        <v>0.001457767</v>
      </c>
      <c r="AHO129">
        <v>0.001337699</v>
      </c>
      <c r="AHP129">
        <v>0.001217702</v>
      </c>
      <c r="AHQ129">
        <v>0.00109775</v>
      </c>
      <c r="AHR129">
        <v>0.000977821</v>
      </c>
      <c r="AHS129">
        <v>0.00085782</v>
      </c>
      <c r="AHT129">
        <v>0.000737646</v>
      </c>
      <c r="AHU129">
        <v>0.000617338</v>
      </c>
      <c r="AHV129">
        <v>0.000497036</v>
      </c>
      <c r="AHW129">
        <v>0.000376827</v>
      </c>
      <c r="AHX129">
        <v>0.000256716</v>
      </c>
      <c r="AHY129">
        <v>0.000136672</v>
      </c>
      <c r="AHZ129" s="1">
        <v>1.67e-5</v>
      </c>
      <c r="AIA129">
        <v>-0.000103388</v>
      </c>
      <c r="AIB129">
        <v>-0.000223452</v>
      </c>
      <c r="AIC129">
        <v>-0.000343497</v>
      </c>
      <c r="AID129">
        <v>-0.00046353</v>
      </c>
      <c r="AIE129">
        <v>-0.00058361</v>
      </c>
      <c r="AIF129">
        <v>-0.000703733</v>
      </c>
      <c r="AIG129">
        <v>-0.000823789</v>
      </c>
      <c r="AIH129">
        <v>-0.000943693</v>
      </c>
      <c r="AII129">
        <v>-0.00106353</v>
      </c>
      <c r="AIJ129">
        <v>-0.001183469</v>
      </c>
      <c r="AIK129">
        <v>-0.001303557</v>
      </c>
      <c r="AIL129">
        <v>-0.001423704</v>
      </c>
      <c r="AIM129">
        <v>-0.001543814</v>
      </c>
      <c r="AIN129">
        <v>-0.001663812</v>
      </c>
      <c r="AIO129">
        <v>-0.001783615</v>
      </c>
      <c r="AIP129">
        <v>-0.001903219</v>
      </c>
      <c r="AIQ129">
        <v>-0.002022744</v>
      </c>
      <c r="AIR129">
        <v>-0.00214231</v>
      </c>
      <c r="AIS129">
        <v>-0.002261872</v>
      </c>
      <c r="AIT129">
        <v>-0.00238126</v>
      </c>
      <c r="AIU129">
        <v>-0.002500391</v>
      </c>
      <c r="AIV129">
        <v>-0.002619372</v>
      </c>
      <c r="AIW129">
        <v>-0.002738348</v>
      </c>
      <c r="AIX129">
        <v>-0.002857336</v>
      </c>
      <c r="AIY129">
        <v>-0.002976251</v>
      </c>
      <c r="AIZ129">
        <v>-0.003095059</v>
      </c>
      <c r="AJA129">
        <v>-0.003213779</v>
      </c>
      <c r="AJB129">
        <v>-0.003332415</v>
      </c>
      <c r="AJC129">
        <v>-0.00345092</v>
      </c>
      <c r="AJD129">
        <v>-0.00356923</v>
      </c>
      <c r="AJE129">
        <v>-0.003687329</v>
      </c>
      <c r="AJF129">
        <v>-0.003805275</v>
      </c>
      <c r="AJG129">
        <v>-0.003923121</v>
      </c>
      <c r="AJH129">
        <v>-0.004040836</v>
      </c>
      <c r="AJI129">
        <v>-0.004158387</v>
      </c>
      <c r="AJJ129">
        <v>-0.004275808</v>
      </c>
      <c r="AJK129">
        <v>-0.004393124</v>
      </c>
      <c r="AJL129">
        <v>-0.004510298</v>
      </c>
      <c r="AJM129">
        <v>-0.00462727</v>
      </c>
      <c r="AJN129">
        <v>-0.004743998</v>
      </c>
      <c r="AJO129">
        <v>-0.00486045</v>
      </c>
      <c r="AJP129">
        <v>-0.004976617</v>
      </c>
      <c r="AJQ129">
        <v>-0.005092534</v>
      </c>
      <c r="AJR129">
        <v>-0.005208271</v>
      </c>
      <c r="AJS129">
        <v>-0.005323869</v>
      </c>
      <c r="AJT129">
        <v>-0.00543933</v>
      </c>
      <c r="AJU129">
        <v>-0.005554663</v>
      </c>
      <c r="AJV129">
        <v>-0.005669882</v>
      </c>
      <c r="AJW129">
        <v>-0.005784956</v>
      </c>
      <c r="AJX129">
        <v>-0.005899804</v>
      </c>
      <c r="AJY129">
        <v>-0.006014322</v>
      </c>
      <c r="AJZ129">
        <v>-0.006128462</v>
      </c>
      <c r="AKA129">
        <v>-0.006242299</v>
      </c>
      <c r="AKB129">
        <v>-0.006355952</v>
      </c>
      <c r="AKC129">
        <v>-0.006469447</v>
      </c>
      <c r="AKD129">
        <v>-0.006582736</v>
      </c>
      <c r="AKE129">
        <v>-0.006695792</v>
      </c>
      <c r="AKF129">
        <v>-0.006808616</v>
      </c>
      <c r="AKG129">
        <v>-0.006921173</v>
      </c>
      <c r="AKH129">
        <v>-0.007033401</v>
      </c>
      <c r="AKI129">
        <v>-0.007145273</v>
      </c>
      <c r="AKJ129">
        <v>-0.007256821</v>
      </c>
      <c r="AKK129">
        <v>-0.007368089</v>
      </c>
      <c r="AKL129">
        <v>-0.007479102</v>
      </c>
      <c r="AKM129">
        <v>-0.007589896</v>
      </c>
      <c r="AKN129">
        <v>-0.007700485</v>
      </c>
      <c r="AKO129">
        <v>-0.007810781</v>
      </c>
      <c r="AKP129">
        <v>-0.007920658</v>
      </c>
      <c r="AKQ129">
        <v>-0.008030151</v>
      </c>
      <c r="AKR129">
        <v>-0.008139443</v>
      </c>
      <c r="AKS129">
        <v>-0.008248605</v>
      </c>
      <c r="AKT129">
        <v>-0.008357501</v>
      </c>
      <c r="AKU129">
        <v>-0.008465999</v>
      </c>
      <c r="AKV129">
        <v>-0.008574137</v>
      </c>
      <c r="AKW129">
        <v>-0.008681996</v>
      </c>
      <c r="AKX129">
        <v>-0.00878953</v>
      </c>
      <c r="AKY129">
        <v>-0.008896654</v>
      </c>
      <c r="AKZ129">
        <v>-0.009003417</v>
      </c>
      <c r="ALA129">
        <v>-0.009109941</v>
      </c>
      <c r="ALB129">
        <v>-0.009216224</v>
      </c>
      <c r="ALC129">
        <v>-0.009322119</v>
      </c>
      <c r="ALD129">
        <v>-0.009427495</v>
      </c>
      <c r="ALE129">
        <v>-0.009532349</v>
      </c>
      <c r="ALF129">
        <v>-0.009636791</v>
      </c>
      <c r="ALG129">
        <v>-0.009740916</v>
      </c>
      <c r="ALH129">
        <v>-0.00984471</v>
      </c>
      <c r="ALI129">
        <v>-0.0099481</v>
      </c>
      <c r="ALJ129">
        <v>-0.010051067</v>
      </c>
      <c r="ALK129">
        <v>-0.010153668</v>
      </c>
      <c r="ALL129">
        <v>-0.01025596</v>
      </c>
      <c r="ALM129">
        <v>-0.010357947</v>
      </c>
      <c r="ALN129">
        <v>-0.01045958</v>
      </c>
      <c r="ALO129">
        <v>-0.010560771</v>
      </c>
      <c r="ALP129">
        <v>-0.010661452</v>
      </c>
      <c r="ALQ129">
        <v>-0.010761657</v>
      </c>
      <c r="ALR129">
        <v>-0.010861486</v>
      </c>
      <c r="ALS129">
        <v>-0.01096097</v>
      </c>
      <c r="ALT129">
        <v>-0.011060067</v>
      </c>
      <c r="ALU129">
        <v>-0.011158749</v>
      </c>
      <c r="ALV129">
        <v>-0.011257003</v>
      </c>
      <c r="ALW129">
        <v>-0.011354804</v>
      </c>
      <c r="ALX129">
        <v>-0.011452151</v>
      </c>
      <c r="ALY129">
        <v>-0.011549055</v>
      </c>
      <c r="ALZ129">
        <v>-0.011645492</v>
      </c>
      <c r="AMA129">
        <v>-0.011741488</v>
      </c>
      <c r="AMB129">
        <v>-0.011837171</v>
      </c>
      <c r="AMC129">
        <v>-0.011932596</v>
      </c>
      <c r="AMD129">
        <v>-0.012027609</v>
      </c>
      <c r="AME129">
        <v>-0.012122054</v>
      </c>
      <c r="AMF129">
        <v>-0.012215956</v>
      </c>
      <c r="AMG129">
        <v>-0.012309379</v>
      </c>
      <c r="AMH129">
        <v>-0.012402293</v>
      </c>
      <c r="AMI129">
        <v>-0.01249468</v>
      </c>
      <c r="AMJ129">
        <v>-0.012586603</v>
      </c>
      <c r="AMK129">
        <v>-0.012678093</v>
      </c>
      <c r="AML129">
        <v>-0.012769131</v>
      </c>
      <c r="AMM129">
        <v>-0.012859774</v>
      </c>
      <c r="AMN129">
        <v>-0.012950133</v>
      </c>
      <c r="AMO129">
        <v>-0.013040159</v>
      </c>
    </row>
    <row r="130" spans="1:1029">
      <c r="A130">
        <f t="shared" si="1"/>
        <v>129</v>
      </c>
      <c r="B130">
        <v>90</v>
      </c>
      <c r="C130">
        <v>50020</v>
      </c>
      <c r="D130" t="s">
        <v>10</v>
      </c>
      <c r="E130" t="s">
        <v>7</v>
      </c>
      <c r="F130">
        <v>-0.098546509</v>
      </c>
      <c r="G130">
        <v>-0.099289839</v>
      </c>
      <c r="H130">
        <v>-0.100029993</v>
      </c>
      <c r="I130">
        <v>-0.100766956</v>
      </c>
      <c r="J130">
        <v>-0.10149925</v>
      </c>
      <c r="K130">
        <v>-0.10222762</v>
      </c>
      <c r="L130">
        <v>-0.102954177</v>
      </c>
      <c r="M130">
        <v>-0.103675061</v>
      </c>
      <c r="N130">
        <v>-0.104391139</v>
      </c>
      <c r="O130">
        <v>-0.105104772</v>
      </c>
      <c r="P130">
        <v>-0.10581602</v>
      </c>
      <c r="Q130">
        <v>-0.106523715</v>
      </c>
      <c r="R130">
        <v>-0.107225678</v>
      </c>
      <c r="S130">
        <v>-0.107924431</v>
      </c>
      <c r="T130">
        <v>-0.108619968</v>
      </c>
      <c r="U130">
        <v>-0.109309957</v>
      </c>
      <c r="V130">
        <v>-0.109996088</v>
      </c>
      <c r="W130">
        <v>-0.110679908</v>
      </c>
      <c r="X130">
        <v>-0.111359378</v>
      </c>
      <c r="Y130">
        <v>-0.112033783</v>
      </c>
      <c r="Z130">
        <v>-0.112703773</v>
      </c>
      <c r="AA130">
        <v>-0.1133695</v>
      </c>
      <c r="AB130">
        <v>-0.114030914</v>
      </c>
      <c r="AC130">
        <v>-0.114685638</v>
      </c>
      <c r="AD130">
        <v>-0.11533583</v>
      </c>
      <c r="AE130">
        <v>-0.115985803</v>
      </c>
      <c r="AF130">
        <v>-0.116631128</v>
      </c>
      <c r="AG130">
        <v>-0.117269318</v>
      </c>
      <c r="AH130">
        <v>-0.117903362</v>
      </c>
      <c r="AI130">
        <v>-0.118532587</v>
      </c>
      <c r="AJ130">
        <v>-0.119155747</v>
      </c>
      <c r="AK130">
        <v>-0.119774515</v>
      </c>
      <c r="AL130">
        <v>-0.12039064</v>
      </c>
      <c r="AM130">
        <v>-0.121001095</v>
      </c>
      <c r="AN130">
        <v>-0.121605675</v>
      </c>
      <c r="AO130">
        <v>-0.12220622</v>
      </c>
      <c r="AP130">
        <v>-0.12280137</v>
      </c>
      <c r="AQ130">
        <v>-0.123390721</v>
      </c>
      <c r="AR130">
        <v>-0.123974553</v>
      </c>
      <c r="AS130">
        <v>-0.12455401</v>
      </c>
      <c r="AT130">
        <v>-0.125131217</v>
      </c>
      <c r="AU130">
        <v>-0.125703129</v>
      </c>
      <c r="AV130">
        <v>-0.126268217</v>
      </c>
      <c r="AW130">
        <v>-0.126830719</v>
      </c>
      <c r="AX130">
        <v>-0.127388612</v>
      </c>
      <c r="AY130">
        <v>-0.12793849</v>
      </c>
      <c r="AZ130">
        <v>-0.12848346</v>
      </c>
      <c r="BA130">
        <v>-0.129026301</v>
      </c>
      <c r="BB130">
        <v>-0.129565902</v>
      </c>
      <c r="BC130">
        <v>-0.130099841</v>
      </c>
      <c r="BD130">
        <v>-0.130626201</v>
      </c>
      <c r="BE130">
        <v>-0.131146964</v>
      </c>
      <c r="BF130">
        <v>-0.131663052</v>
      </c>
      <c r="BG130">
        <v>-0.132173848</v>
      </c>
      <c r="BH130">
        <v>-0.132680661</v>
      </c>
      <c r="BI130">
        <v>-0.133184881</v>
      </c>
      <c r="BJ130">
        <v>-0.133682589</v>
      </c>
      <c r="BK130">
        <v>-0.134171752</v>
      </c>
      <c r="BL130">
        <v>-0.134655909</v>
      </c>
      <c r="BM130">
        <v>-0.13513625</v>
      </c>
      <c r="BN130">
        <v>-0.135611653</v>
      </c>
      <c r="BO130">
        <v>-0.136082644</v>
      </c>
      <c r="BP130">
        <v>-0.136550691</v>
      </c>
      <c r="BQ130">
        <v>-0.137012073</v>
      </c>
      <c r="BR130">
        <v>-0.137467955</v>
      </c>
      <c r="BS130">
        <v>-0.137919723</v>
      </c>
      <c r="BT130">
        <v>-0.138366598</v>
      </c>
      <c r="BU130">
        <v>-0.138807357</v>
      </c>
      <c r="BV130">
        <v>-0.139241185</v>
      </c>
      <c r="BW130">
        <v>-0.139669212</v>
      </c>
      <c r="BX130">
        <v>-0.140091174</v>
      </c>
      <c r="BY130">
        <v>-0.140508777</v>
      </c>
      <c r="BZ130">
        <v>-0.140921057</v>
      </c>
      <c r="CA130">
        <v>-0.141326549</v>
      </c>
      <c r="CB130">
        <v>-0.14172826</v>
      </c>
      <c r="CC130">
        <v>-0.142123885</v>
      </c>
      <c r="CD130">
        <v>-0.142512544</v>
      </c>
      <c r="CE130">
        <v>-0.142897154</v>
      </c>
      <c r="CF130">
        <v>-0.143275334</v>
      </c>
      <c r="CG130">
        <v>-0.143646255</v>
      </c>
      <c r="CH130">
        <v>-0.144013542</v>
      </c>
      <c r="CI130">
        <v>-0.14437848</v>
      </c>
      <c r="CJ130">
        <v>-0.144735808</v>
      </c>
      <c r="CK130">
        <v>-0.145086228</v>
      </c>
      <c r="CL130">
        <v>-0.145432893</v>
      </c>
      <c r="CM130">
        <v>-0.145773656</v>
      </c>
      <c r="CN130">
        <v>-0.146106399</v>
      </c>
      <c r="CO130">
        <v>-0.146432412</v>
      </c>
      <c r="CP130">
        <v>-0.146753859</v>
      </c>
      <c r="CQ130">
        <v>-0.147072482</v>
      </c>
      <c r="CR130">
        <v>-0.147384518</v>
      </c>
      <c r="CS130">
        <v>-0.147688661</v>
      </c>
      <c r="CT130">
        <v>-0.147989489</v>
      </c>
      <c r="CU130">
        <v>-0.148285188</v>
      </c>
      <c r="CV130">
        <v>-0.148573061</v>
      </c>
      <c r="CW130">
        <v>-0.148854989</v>
      </c>
      <c r="CX130">
        <v>-0.149131201</v>
      </c>
      <c r="CY130">
        <v>-0.149399511</v>
      </c>
      <c r="CZ130">
        <v>-0.149661787</v>
      </c>
      <c r="DA130">
        <v>-0.149918108</v>
      </c>
      <c r="DB130">
        <v>-0.150168061</v>
      </c>
      <c r="DC130">
        <v>-0.150413273</v>
      </c>
      <c r="DD130">
        <v>-0.15065265</v>
      </c>
      <c r="DE130">
        <v>-0.150884484</v>
      </c>
      <c r="DF130">
        <v>-0.151110576</v>
      </c>
      <c r="DG130">
        <v>-0.151332034</v>
      </c>
      <c r="DH130">
        <v>-0.151547108</v>
      </c>
      <c r="DI130">
        <v>-0.151757203</v>
      </c>
      <c r="DJ130">
        <v>-0.151962982</v>
      </c>
      <c r="DK130">
        <v>-0.152160921</v>
      </c>
      <c r="DL130">
        <v>-0.152350577</v>
      </c>
      <c r="DM130">
        <v>-0.152534938</v>
      </c>
      <c r="DN130">
        <v>-0.152712199</v>
      </c>
      <c r="DO130">
        <v>-0.152882698</v>
      </c>
      <c r="DP130">
        <v>-0.153049366</v>
      </c>
      <c r="DQ130">
        <v>-0.153210771</v>
      </c>
      <c r="DR130">
        <v>-0.153364082</v>
      </c>
      <c r="DS130">
        <v>-0.153510812</v>
      </c>
      <c r="DT130">
        <v>-0.153651894</v>
      </c>
      <c r="DU130">
        <v>-0.153788018</v>
      </c>
      <c r="DV130">
        <v>-0.153918042</v>
      </c>
      <c r="DW130">
        <v>-0.154041558</v>
      </c>
      <c r="DX130">
        <v>-0.154161017</v>
      </c>
      <c r="DY130">
        <v>-0.154274165</v>
      </c>
      <c r="DZ130">
        <v>-0.154381053</v>
      </c>
      <c r="EA130">
        <v>-0.154480651</v>
      </c>
      <c r="EB130">
        <v>-0.154573384</v>
      </c>
      <c r="EC130">
        <v>-0.154659668</v>
      </c>
      <c r="ED130">
        <v>-0.154738671</v>
      </c>
      <c r="EE130">
        <v>-0.154812248</v>
      </c>
      <c r="EF130">
        <v>-0.154879817</v>
      </c>
      <c r="EG130">
        <v>-0.154941214</v>
      </c>
      <c r="EH130">
        <v>-0.154996479</v>
      </c>
      <c r="EI130">
        <v>-0.155046881</v>
      </c>
      <c r="EJ130">
        <v>-0.155091313</v>
      </c>
      <c r="EK130">
        <v>-0.155128538</v>
      </c>
      <c r="EL130">
        <v>-0.155160047</v>
      </c>
      <c r="EM130">
        <v>-0.155186623</v>
      </c>
      <c r="EN130">
        <v>-0.155209535</v>
      </c>
      <c r="EO130">
        <v>-0.155227681</v>
      </c>
      <c r="EP130">
        <v>-0.155240195</v>
      </c>
      <c r="EQ130">
        <v>-0.155248031</v>
      </c>
      <c r="ER130">
        <v>-0.155251138</v>
      </c>
      <c r="ES130">
        <v>-0.155250424</v>
      </c>
      <c r="ET130">
        <v>-0.155244734</v>
      </c>
      <c r="EU130">
        <v>-0.155233626</v>
      </c>
      <c r="EV130">
        <v>-0.155221124</v>
      </c>
      <c r="EW130">
        <v>-0.155206621</v>
      </c>
      <c r="EX130">
        <v>-0.15518755</v>
      </c>
      <c r="EY130">
        <v>-0.155164978</v>
      </c>
      <c r="EZ130">
        <v>-0.155136082</v>
      </c>
      <c r="FA130">
        <v>-0.155097742</v>
      </c>
      <c r="FB130">
        <v>-0.155053656</v>
      </c>
      <c r="FC130">
        <v>-0.155003684</v>
      </c>
      <c r="FD130">
        <v>-0.154947171</v>
      </c>
      <c r="FE130">
        <v>-0.154886262</v>
      </c>
      <c r="FF130">
        <v>-0.154820513</v>
      </c>
      <c r="FG130">
        <v>-0.154749411</v>
      </c>
      <c r="FH130">
        <v>-0.1546718</v>
      </c>
      <c r="FI130">
        <v>-0.154586261</v>
      </c>
      <c r="FJ130">
        <v>-0.154496717</v>
      </c>
      <c r="FK130">
        <v>-0.154401862</v>
      </c>
      <c r="FL130">
        <v>-0.154299553</v>
      </c>
      <c r="FM130">
        <v>-0.154192741</v>
      </c>
      <c r="FN130">
        <v>-0.154079226</v>
      </c>
      <c r="FO130">
        <v>-0.153958377</v>
      </c>
      <c r="FP130">
        <v>-0.153831201</v>
      </c>
      <c r="FQ130">
        <v>-0.153697201</v>
      </c>
      <c r="FR130">
        <v>-0.153557424</v>
      </c>
      <c r="FS130">
        <v>-0.153411752</v>
      </c>
      <c r="FT130">
        <v>-0.153259957</v>
      </c>
      <c r="FU130">
        <v>-0.15310386</v>
      </c>
      <c r="FV130">
        <v>-0.152941189</v>
      </c>
      <c r="FW130">
        <v>-0.15277059</v>
      </c>
      <c r="FX130">
        <v>-0.152594319</v>
      </c>
      <c r="FY130">
        <v>-0.152413394</v>
      </c>
      <c r="FZ130">
        <v>-0.152226495</v>
      </c>
      <c r="GA130">
        <v>-0.152032909</v>
      </c>
      <c r="GB130">
        <v>-0.151833773</v>
      </c>
      <c r="GC130">
        <v>-0.151628882</v>
      </c>
      <c r="GD130">
        <v>-0.151416736</v>
      </c>
      <c r="GE130">
        <v>-0.151198736</v>
      </c>
      <c r="GF130">
        <v>-0.150977305</v>
      </c>
      <c r="GG130">
        <v>-0.150749662</v>
      </c>
      <c r="GH130">
        <v>-0.15051421</v>
      </c>
      <c r="GI130">
        <v>-0.150274087</v>
      </c>
      <c r="GJ130">
        <v>-0.150030517</v>
      </c>
      <c r="GK130">
        <v>-0.149780638</v>
      </c>
      <c r="GL130">
        <v>-0.14952292</v>
      </c>
      <c r="GM130">
        <v>-0.149258607</v>
      </c>
      <c r="GN130">
        <v>-0.148990174</v>
      </c>
      <c r="GO130">
        <v>-0.14871694</v>
      </c>
      <c r="GP130">
        <v>-0.148435861</v>
      </c>
      <c r="GQ130">
        <v>-0.148147261</v>
      </c>
      <c r="GR130">
        <v>-0.147852938</v>
      </c>
      <c r="GS130">
        <v>-0.147551576</v>
      </c>
      <c r="GT130">
        <v>-0.14724576</v>
      </c>
      <c r="GU130">
        <v>-0.146937373</v>
      </c>
      <c r="GV130">
        <v>-0.146622947</v>
      </c>
      <c r="GW130">
        <v>-0.146302256</v>
      </c>
      <c r="GX130">
        <v>-0.145975089</v>
      </c>
      <c r="GY130">
        <v>-0.145643447</v>
      </c>
      <c r="GZ130">
        <v>-0.145306603</v>
      </c>
      <c r="HA130">
        <v>-0.144962742</v>
      </c>
      <c r="HB130">
        <v>-0.144613554</v>
      </c>
      <c r="HC130">
        <v>-0.144258185</v>
      </c>
      <c r="HD130">
        <v>-0.143895594</v>
      </c>
      <c r="HE130">
        <v>-0.14352582</v>
      </c>
      <c r="HF130">
        <v>-0.143151131</v>
      </c>
      <c r="HG130">
        <v>-0.142772446</v>
      </c>
      <c r="HH130">
        <v>-0.142387828</v>
      </c>
      <c r="HI130">
        <v>-0.141996602</v>
      </c>
      <c r="HJ130">
        <v>-0.14160003</v>
      </c>
      <c r="HK130">
        <v>-0.141199723</v>
      </c>
      <c r="HL130">
        <v>-0.140792761</v>
      </c>
      <c r="HM130">
        <v>-0.140379444</v>
      </c>
      <c r="HN130">
        <v>-0.13996371</v>
      </c>
      <c r="HO130">
        <v>-0.139541865</v>
      </c>
      <c r="HP130">
        <v>-0.13911335</v>
      </c>
      <c r="HQ130">
        <v>-0.138679631</v>
      </c>
      <c r="HR130">
        <v>-0.13824082</v>
      </c>
      <c r="HS130">
        <v>-0.137799142</v>
      </c>
      <c r="HT130">
        <v>-0.137350271</v>
      </c>
      <c r="HU130">
        <v>-0.136895121</v>
      </c>
      <c r="HV130">
        <v>-0.136439204</v>
      </c>
      <c r="HW130">
        <v>-0.135977812</v>
      </c>
      <c r="HX130">
        <v>-0.135508213</v>
      </c>
      <c r="HY130">
        <v>-0.135034994</v>
      </c>
      <c r="HZ130">
        <v>-0.134558481</v>
      </c>
      <c r="IA130">
        <v>-0.134074688</v>
      </c>
      <c r="IB130">
        <v>-0.13358579</v>
      </c>
      <c r="IC130">
        <v>-0.133093736</v>
      </c>
      <c r="ID130">
        <v>-0.132595552</v>
      </c>
      <c r="IE130">
        <v>-0.132090223</v>
      </c>
      <c r="IF130">
        <v>-0.131580322</v>
      </c>
      <c r="IG130">
        <v>-0.131064891</v>
      </c>
      <c r="IH130">
        <v>-0.130543429</v>
      </c>
      <c r="II130">
        <v>-0.1300175</v>
      </c>
      <c r="IJ130">
        <v>-0.129488</v>
      </c>
      <c r="IK130">
        <v>-0.128955548</v>
      </c>
      <c r="IL130">
        <v>-0.128415923</v>
      </c>
      <c r="IM130">
        <v>-0.127869451</v>
      </c>
      <c r="IN130">
        <v>-0.127319668</v>
      </c>
      <c r="IO130">
        <v>-0.126766497</v>
      </c>
      <c r="IP130">
        <v>-0.126207148</v>
      </c>
      <c r="IQ130">
        <v>-0.12563983</v>
      </c>
      <c r="IR130">
        <v>-0.125069174</v>
      </c>
      <c r="IS130">
        <v>-0.124495293</v>
      </c>
      <c r="IT130">
        <v>-0.123914444</v>
      </c>
      <c r="IU130">
        <v>-0.123329608</v>
      </c>
      <c r="IV130">
        <v>-0.122740365</v>
      </c>
      <c r="IW130">
        <v>-0.122147942</v>
      </c>
      <c r="IX130">
        <v>-0.12155111</v>
      </c>
      <c r="IY130">
        <v>-0.120948688</v>
      </c>
      <c r="IZ130">
        <v>-0.12034295</v>
      </c>
      <c r="JA130">
        <v>-0.119729823</v>
      </c>
      <c r="JB130">
        <v>-0.119109359</v>
      </c>
      <c r="JC130">
        <v>-0.118486553</v>
      </c>
      <c r="JD130">
        <v>-0.117862285</v>
      </c>
      <c r="JE130">
        <v>-0.117231656</v>
      </c>
      <c r="JF130">
        <v>-0.116595611</v>
      </c>
      <c r="JG130">
        <v>-0.115959291</v>
      </c>
      <c r="JH130">
        <v>-0.11531956</v>
      </c>
      <c r="JI130">
        <v>-0.114671803</v>
      </c>
      <c r="JJ130">
        <v>-0.114017432</v>
      </c>
      <c r="JK130">
        <v>-0.113361272</v>
      </c>
      <c r="JL130">
        <v>-0.112700947</v>
      </c>
      <c r="JM130">
        <v>-0.112035786</v>
      </c>
      <c r="JN130">
        <v>-0.111367768</v>
      </c>
      <c r="JO130">
        <v>-0.110695491</v>
      </c>
      <c r="JP130">
        <v>-0.11001944</v>
      </c>
      <c r="JQ130">
        <v>-0.109337868</v>
      </c>
      <c r="JR130">
        <v>-0.108651606</v>
      </c>
      <c r="JS130">
        <v>-0.107961918</v>
      </c>
      <c r="JT130">
        <v>-0.107268252</v>
      </c>
      <c r="JU130">
        <v>-0.1065703</v>
      </c>
      <c r="JV130">
        <v>-0.105868641</v>
      </c>
      <c r="JW130">
        <v>-0.105163368</v>
      </c>
      <c r="JX130">
        <v>-0.104453148</v>
      </c>
      <c r="JY130">
        <v>-0.10374128</v>
      </c>
      <c r="JZ130">
        <v>-0.103027159</v>
      </c>
      <c r="KA130">
        <v>-0.102307365</v>
      </c>
      <c r="KB130">
        <v>-0.10158451</v>
      </c>
      <c r="KC130">
        <v>-0.10085732</v>
      </c>
      <c r="KD130">
        <v>-0.100124747</v>
      </c>
      <c r="KE130">
        <v>-0.099388403</v>
      </c>
      <c r="KF130">
        <v>-0.098647404</v>
      </c>
      <c r="KG130">
        <v>-0.097902809</v>
      </c>
      <c r="KH130">
        <v>-0.09715441</v>
      </c>
      <c r="KI130">
        <v>-0.096401283</v>
      </c>
      <c r="KJ130">
        <v>-0.095644311</v>
      </c>
      <c r="KK130">
        <v>-0.094883602</v>
      </c>
      <c r="KL130">
        <v>-0.094119447</v>
      </c>
      <c r="KM130">
        <v>-0.093351961</v>
      </c>
      <c r="KN130">
        <v>-0.09258063</v>
      </c>
      <c r="KO130">
        <v>-0.091806961</v>
      </c>
      <c r="KP130">
        <v>-0.091030038</v>
      </c>
      <c r="KQ130">
        <v>-0.090247943</v>
      </c>
      <c r="KR130">
        <v>-0.089464241</v>
      </c>
      <c r="KS130">
        <v>-0.088678536</v>
      </c>
      <c r="KT130">
        <v>-0.087886369</v>
      </c>
      <c r="KU130">
        <v>-0.087090498</v>
      </c>
      <c r="KV130">
        <v>-0.086293554</v>
      </c>
      <c r="KW130">
        <v>-0.085494223</v>
      </c>
      <c r="KX130">
        <v>-0.08469337</v>
      </c>
      <c r="KY130">
        <v>-0.083888575</v>
      </c>
      <c r="KZ130">
        <v>-0.083078676</v>
      </c>
      <c r="LA130">
        <v>-0.082266138</v>
      </c>
      <c r="LB130">
        <v>-0.08144912</v>
      </c>
      <c r="LC130">
        <v>-0.08062726</v>
      </c>
      <c r="LD130">
        <v>-0.07980255</v>
      </c>
      <c r="LE130">
        <v>-0.078975276</v>
      </c>
      <c r="LF130">
        <v>-0.078144765</v>
      </c>
      <c r="LG130">
        <v>-0.077310912</v>
      </c>
      <c r="LH130">
        <v>-0.076474565</v>
      </c>
      <c r="LI130">
        <v>-0.075636757</v>
      </c>
      <c r="LJ130">
        <v>-0.074797259</v>
      </c>
      <c r="LK130">
        <v>-0.073953171</v>
      </c>
      <c r="LL130">
        <v>-0.073105807</v>
      </c>
      <c r="LM130">
        <v>-0.072256253</v>
      </c>
      <c r="LN130">
        <v>-0.071403442</v>
      </c>
      <c r="LO130">
        <v>-0.070548863</v>
      </c>
      <c r="LP130">
        <v>-0.069693302</v>
      </c>
      <c r="LQ130">
        <v>-0.068834949</v>
      </c>
      <c r="LR130">
        <v>-0.067973568</v>
      </c>
      <c r="LS130">
        <v>-0.067109103</v>
      </c>
      <c r="LT130">
        <v>-0.066242982</v>
      </c>
      <c r="LU130">
        <v>-0.065374657</v>
      </c>
      <c r="LV130">
        <v>-0.064503213</v>
      </c>
      <c r="LW130">
        <v>-0.063630603</v>
      </c>
      <c r="LX130">
        <v>-0.06275559</v>
      </c>
      <c r="LY130">
        <v>-0.061877429</v>
      </c>
      <c r="LZ130">
        <v>-0.060998258</v>
      </c>
      <c r="MA130">
        <v>-0.060117766</v>
      </c>
      <c r="MB130">
        <v>-0.059233467</v>
      </c>
      <c r="MC130">
        <v>-0.058346702</v>
      </c>
      <c r="MD130">
        <v>-0.057458944</v>
      </c>
      <c r="ME130">
        <v>-0.056569389</v>
      </c>
      <c r="MF130">
        <v>-0.055677773</v>
      </c>
      <c r="MG130">
        <v>-0.054784066</v>
      </c>
      <c r="MH130">
        <v>-0.053888362</v>
      </c>
      <c r="MI130">
        <v>-0.05299178</v>
      </c>
      <c r="MJ130">
        <v>-0.052092977</v>
      </c>
      <c r="MK130">
        <v>-0.051192217</v>
      </c>
      <c r="ML130">
        <v>-0.050291371</v>
      </c>
      <c r="MM130">
        <v>-0.049389354</v>
      </c>
      <c r="MN130">
        <v>-0.048482752</v>
      </c>
      <c r="MO130">
        <v>-0.047573498</v>
      </c>
      <c r="MP130">
        <v>-0.046663928</v>
      </c>
      <c r="MQ130">
        <v>-0.045752694</v>
      </c>
      <c r="MR130">
        <v>-0.044840783</v>
      </c>
      <c r="MS130">
        <v>-0.043926516</v>
      </c>
      <c r="MT130">
        <v>-0.043010021</v>
      </c>
      <c r="MU130">
        <v>-0.042092691</v>
      </c>
      <c r="MV130">
        <v>-0.041172638</v>
      </c>
      <c r="MW130">
        <v>-0.040249584</v>
      </c>
      <c r="MX130">
        <v>-0.039326121</v>
      </c>
      <c r="MY130">
        <v>-0.038402097</v>
      </c>
      <c r="MZ130">
        <v>-0.037475688</v>
      </c>
      <c r="NA130">
        <v>-0.036548207</v>
      </c>
      <c r="NB130">
        <v>-0.035618753</v>
      </c>
      <c r="NC130">
        <v>-0.034687636</v>
      </c>
      <c r="ND130">
        <v>-0.033755086</v>
      </c>
      <c r="NE130">
        <v>-0.032821597</v>
      </c>
      <c r="NF130">
        <v>-0.031888483</v>
      </c>
      <c r="NG130">
        <v>-0.030952312</v>
      </c>
      <c r="NH130">
        <v>-0.030014851</v>
      </c>
      <c r="NI130">
        <v>-0.029078553</v>
      </c>
      <c r="NJ130">
        <v>-0.028140033</v>
      </c>
      <c r="NK130">
        <v>-0.027199643</v>
      </c>
      <c r="NL130">
        <v>-0.026259102</v>
      </c>
      <c r="NM130">
        <v>-0.02531908</v>
      </c>
      <c r="NN130">
        <v>-0.02437788</v>
      </c>
      <c r="NO130">
        <v>-0.023432715</v>
      </c>
      <c r="NP130">
        <v>-0.022485556</v>
      </c>
      <c r="NQ130">
        <v>-0.021540417</v>
      </c>
      <c r="NR130">
        <v>-0.020595135</v>
      </c>
      <c r="NS130">
        <v>-0.019647142</v>
      </c>
      <c r="NT130">
        <v>-0.018699206</v>
      </c>
      <c r="NU130">
        <v>-0.017749944</v>
      </c>
      <c r="NV130">
        <v>-0.016797402</v>
      </c>
      <c r="NW130">
        <v>-0.015844526</v>
      </c>
      <c r="NX130">
        <v>-0.01489422</v>
      </c>
      <c r="NY130">
        <v>-0.013943636</v>
      </c>
      <c r="NZ130">
        <v>-0.012988924</v>
      </c>
      <c r="OA130">
        <v>-0.012033625</v>
      </c>
      <c r="OB130">
        <v>-0.011080724</v>
      </c>
      <c r="OC130">
        <v>-0.010128317</v>
      </c>
      <c r="OD130">
        <v>-0.00917458</v>
      </c>
      <c r="OE130">
        <v>-0.008219203</v>
      </c>
      <c r="OF130">
        <v>-0.00726339</v>
      </c>
      <c r="OG130">
        <v>-0.006307409</v>
      </c>
      <c r="OH130">
        <v>-0.005351457</v>
      </c>
      <c r="OI130">
        <v>-0.004397239</v>
      </c>
      <c r="OJ130">
        <v>-0.003442321</v>
      </c>
      <c r="OK130">
        <v>-0.002485304</v>
      </c>
      <c r="OL130">
        <v>-0.001528659</v>
      </c>
      <c r="OM130">
        <v>-0.000573247</v>
      </c>
      <c r="ON130">
        <v>0.000381357</v>
      </c>
      <c r="OO130">
        <v>0.001337229</v>
      </c>
      <c r="OP130">
        <v>0.002293836</v>
      </c>
      <c r="OQ130">
        <v>0.003251857</v>
      </c>
      <c r="OR130">
        <v>0.004210227</v>
      </c>
      <c r="OS130">
        <v>0.005166398</v>
      </c>
      <c r="OT130">
        <v>0.006121309</v>
      </c>
      <c r="OU130">
        <v>0.007076107</v>
      </c>
      <c r="OV130">
        <v>0.008032023</v>
      </c>
      <c r="OW130">
        <v>0.00898898</v>
      </c>
      <c r="OX130">
        <v>0.009942697</v>
      </c>
      <c r="OY130">
        <v>0.010895085</v>
      </c>
      <c r="OZ130">
        <v>0.01184933</v>
      </c>
      <c r="PA130">
        <v>0.012802573</v>
      </c>
      <c r="PB130">
        <v>0.013755587</v>
      </c>
      <c r="PC130">
        <v>0.014708949</v>
      </c>
      <c r="PD130">
        <v>0.015661788</v>
      </c>
      <c r="PE130">
        <v>0.016612736</v>
      </c>
      <c r="PF130">
        <v>0.017560563</v>
      </c>
      <c r="PG130">
        <v>0.018508707</v>
      </c>
      <c r="PH130">
        <v>0.019458041</v>
      </c>
      <c r="PI130">
        <v>0.020405255</v>
      </c>
      <c r="PJ130">
        <v>0.021350804</v>
      </c>
      <c r="PK130">
        <v>0.022297645</v>
      </c>
      <c r="PL130">
        <v>0.023243275</v>
      </c>
      <c r="PM130">
        <v>0.024186139</v>
      </c>
      <c r="PN130">
        <v>0.025129098</v>
      </c>
      <c r="PO130">
        <v>0.026072112</v>
      </c>
      <c r="PP130">
        <v>0.027015182</v>
      </c>
      <c r="PQ130">
        <v>0.027955994</v>
      </c>
      <c r="PR130">
        <v>0.028894598</v>
      </c>
      <c r="PS130">
        <v>0.029832732</v>
      </c>
      <c r="PT130">
        <v>0.030769435</v>
      </c>
      <c r="PU130">
        <v>0.031704002</v>
      </c>
      <c r="PV130">
        <v>0.032637432</v>
      </c>
      <c r="PW130">
        <v>0.033570383</v>
      </c>
      <c r="PX130">
        <v>0.034500191</v>
      </c>
      <c r="PY130">
        <v>0.035429246</v>
      </c>
      <c r="PZ130">
        <v>0.036359702</v>
      </c>
      <c r="QA130">
        <v>0.037288481</v>
      </c>
      <c r="QB130">
        <v>0.038215315</v>
      </c>
      <c r="QC130">
        <v>0.039140231</v>
      </c>
      <c r="QD130">
        <v>0.040063087</v>
      </c>
      <c r="QE130">
        <v>0.040983692</v>
      </c>
      <c r="QF130">
        <v>0.041902061</v>
      </c>
      <c r="QG130">
        <v>0.042819628</v>
      </c>
      <c r="QH130">
        <v>0.043737476</v>
      </c>
      <c r="QI130">
        <v>0.044653521</v>
      </c>
      <c r="QJ130">
        <v>0.045565589</v>
      </c>
      <c r="QK130">
        <v>0.046474671</v>
      </c>
      <c r="QL130">
        <v>0.047383427</v>
      </c>
      <c r="QM130">
        <v>0.048290483</v>
      </c>
      <c r="QN130">
        <v>0.049195694</v>
      </c>
      <c r="QO130">
        <v>0.050100357</v>
      </c>
      <c r="QP130">
        <v>0.051002353</v>
      </c>
      <c r="QQ130">
        <v>0.05190172</v>
      </c>
      <c r="QR130">
        <v>0.052799658</v>
      </c>
      <c r="QS130">
        <v>0.05369783</v>
      </c>
      <c r="QT130">
        <v>0.054595333</v>
      </c>
      <c r="QU130">
        <v>0.055490522</v>
      </c>
      <c r="QV130">
        <v>0.056383789</v>
      </c>
      <c r="QW130">
        <v>0.057276387</v>
      </c>
      <c r="QX130">
        <v>0.058167608</v>
      </c>
      <c r="QY130">
        <v>0.059055396</v>
      </c>
      <c r="QZ130">
        <v>0.05994082</v>
      </c>
      <c r="RA130">
        <v>0.06082569</v>
      </c>
      <c r="RB130">
        <v>0.061707443</v>
      </c>
      <c r="RC130">
        <v>0.062585706</v>
      </c>
      <c r="RD130">
        <v>0.06346337</v>
      </c>
      <c r="RE130">
        <v>0.064338544</v>
      </c>
      <c r="RF130">
        <v>0.065211043</v>
      </c>
      <c r="RG130">
        <v>0.066081962</v>
      </c>
      <c r="RH130">
        <v>0.066948909</v>
      </c>
      <c r="RI130">
        <v>0.067811082</v>
      </c>
      <c r="RJ130">
        <v>0.06867121</v>
      </c>
      <c r="RK130">
        <v>0.06953038</v>
      </c>
      <c r="RL130">
        <v>0.07038698</v>
      </c>
      <c r="RM130">
        <v>0.071240591</v>
      </c>
      <c r="RN130">
        <v>0.072089712</v>
      </c>
      <c r="RO130">
        <v>0.072935964</v>
      </c>
      <c r="RP130">
        <v>0.073781626</v>
      </c>
      <c r="RQ130">
        <v>0.074624851</v>
      </c>
      <c r="RR130">
        <v>0.075464283</v>
      </c>
      <c r="RS130">
        <v>0.07629985</v>
      </c>
      <c r="RT130">
        <v>0.077132488</v>
      </c>
      <c r="RU130">
        <v>0.077961311</v>
      </c>
      <c r="RV130">
        <v>0.078786039</v>
      </c>
      <c r="RW130">
        <v>0.079608707</v>
      </c>
      <c r="RX130">
        <v>0.080428156</v>
      </c>
      <c r="RY130">
        <v>0.081243147</v>
      </c>
      <c r="RZ130">
        <v>0.082054994</v>
      </c>
      <c r="SA130">
        <v>0.08286473</v>
      </c>
      <c r="SB130">
        <v>0.083671456</v>
      </c>
      <c r="SC130">
        <v>0.084474762</v>
      </c>
      <c r="SD130">
        <v>0.085274782</v>
      </c>
      <c r="SE130">
        <v>0.086072381</v>
      </c>
      <c r="SF130">
        <v>0.086868669</v>
      </c>
      <c r="SG130">
        <v>0.087659976</v>
      </c>
      <c r="SH130">
        <v>0.088446694</v>
      </c>
      <c r="SI130">
        <v>0.08923235</v>
      </c>
      <c r="SJ130">
        <v>0.090015671</v>
      </c>
      <c r="SK130">
        <v>0.090792845</v>
      </c>
      <c r="SL130">
        <v>0.091565478</v>
      </c>
      <c r="SM130">
        <v>0.092336009</v>
      </c>
      <c r="SN130">
        <v>0.093101426</v>
      </c>
      <c r="SO130">
        <v>0.093861479</v>
      </c>
      <c r="SP130">
        <v>0.094618502</v>
      </c>
      <c r="SQ130">
        <v>0.09537403</v>
      </c>
      <c r="SR130">
        <v>0.096125948</v>
      </c>
      <c r="SS130">
        <v>0.096871965</v>
      </c>
      <c r="ST130">
        <v>0.097613781</v>
      </c>
      <c r="SU130">
        <v>0.098352937</v>
      </c>
      <c r="SV130">
        <v>0.0990893</v>
      </c>
      <c r="SW130">
        <v>0.099821147</v>
      </c>
      <c r="SX130">
        <v>0.100548138</v>
      </c>
      <c r="SY130">
        <v>0.1012717</v>
      </c>
      <c r="SZ130">
        <v>0.101990479</v>
      </c>
      <c r="TA130">
        <v>0.10270581</v>
      </c>
      <c r="TB130">
        <v>0.103418074</v>
      </c>
      <c r="TC130">
        <v>0.104125998</v>
      </c>
      <c r="TD130">
        <v>0.104829182</v>
      </c>
      <c r="TE130">
        <v>0.105527235</v>
      </c>
      <c r="TF130">
        <v>0.106222281</v>
      </c>
      <c r="TG130">
        <v>0.106911672</v>
      </c>
      <c r="TH130">
        <v>0.107594669</v>
      </c>
      <c r="TI130">
        <v>0.10827585</v>
      </c>
      <c r="TJ130">
        <v>0.108953007</v>
      </c>
      <c r="TK130">
        <v>0.109624495</v>
      </c>
      <c r="TL130">
        <v>0.110291607</v>
      </c>
      <c r="TM130">
        <v>0.110955883</v>
      </c>
      <c r="TN130">
        <v>0.111615133</v>
      </c>
      <c r="TO130">
        <v>0.112269502</v>
      </c>
      <c r="TP130">
        <v>0.112922717</v>
      </c>
      <c r="TQ130">
        <v>0.113571633</v>
      </c>
      <c r="TR130">
        <v>0.114215074</v>
      </c>
      <c r="TS130">
        <v>0.114853374</v>
      </c>
      <c r="TT130">
        <v>0.115487099</v>
      </c>
      <c r="TU130">
        <v>0.116116865</v>
      </c>
      <c r="TV130">
        <v>0.116740735</v>
      </c>
      <c r="TW130">
        <v>0.117359435</v>
      </c>
      <c r="TX130">
        <v>0.117974202</v>
      </c>
      <c r="TY130">
        <v>0.118583973</v>
      </c>
      <c r="TZ130">
        <v>0.119188418</v>
      </c>
      <c r="UA130">
        <v>0.119787311</v>
      </c>
      <c r="UB130">
        <v>0.120383024</v>
      </c>
      <c r="UC130">
        <v>0.120976862</v>
      </c>
      <c r="UD130">
        <v>0.12156465</v>
      </c>
      <c r="UE130">
        <v>0.122145531</v>
      </c>
      <c r="UF130">
        <v>0.122723106</v>
      </c>
      <c r="UG130">
        <v>0.123294576</v>
      </c>
      <c r="UH130">
        <v>0.123858868</v>
      </c>
      <c r="UI130">
        <v>0.124419581</v>
      </c>
      <c r="UJ130">
        <v>0.124976663</v>
      </c>
      <c r="UK130">
        <v>0.125527557</v>
      </c>
      <c r="UL130">
        <v>0.126072994</v>
      </c>
      <c r="UM130">
        <v>0.126615319</v>
      </c>
      <c r="UN130">
        <v>0.127152615</v>
      </c>
      <c r="UO130">
        <v>0.127684067</v>
      </c>
      <c r="UP130">
        <v>0.128212136</v>
      </c>
      <c r="UQ130">
        <v>0.128734843</v>
      </c>
      <c r="UR130">
        <v>0.129251098</v>
      </c>
      <c r="US130">
        <v>0.129761926</v>
      </c>
      <c r="UT130">
        <v>0.130267163</v>
      </c>
      <c r="UU130">
        <v>0.130767872</v>
      </c>
      <c r="UV130">
        <v>0.131262811</v>
      </c>
      <c r="UW130">
        <v>0.131752762</v>
      </c>
      <c r="UX130">
        <v>0.132238068</v>
      </c>
      <c r="UY130">
        <v>0.132718239</v>
      </c>
      <c r="UZ130">
        <v>0.133193134</v>
      </c>
      <c r="VA130">
        <v>0.133661952</v>
      </c>
      <c r="VB130">
        <v>0.13412688</v>
      </c>
      <c r="VC130">
        <v>0.134587925</v>
      </c>
      <c r="VD130">
        <v>0.135042381</v>
      </c>
      <c r="VE130">
        <v>0.135491047</v>
      </c>
      <c r="VF130">
        <v>0.13593525</v>
      </c>
      <c r="VG130">
        <v>0.136374304</v>
      </c>
      <c r="VH130">
        <v>0.136807156</v>
      </c>
      <c r="VI130">
        <v>0.137235785</v>
      </c>
      <c r="VJ130">
        <v>0.13766115</v>
      </c>
      <c r="VK130">
        <v>0.138079952</v>
      </c>
      <c r="VL130">
        <v>0.138493369</v>
      </c>
      <c r="VM130">
        <v>0.138902418</v>
      </c>
      <c r="VN130">
        <v>0.139305052</v>
      </c>
      <c r="VO130">
        <v>0.139702194</v>
      </c>
      <c r="VP130">
        <v>0.140094509</v>
      </c>
      <c r="VQ130">
        <v>0.140483294</v>
      </c>
      <c r="VR130">
        <v>0.140866881</v>
      </c>
      <c r="VS130">
        <v>0.141242087</v>
      </c>
      <c r="VT130">
        <v>0.141610864</v>
      </c>
      <c r="VU130">
        <v>0.141975602</v>
      </c>
      <c r="VV130">
        <v>0.142333405</v>
      </c>
      <c r="VW130">
        <v>0.142685186</v>
      </c>
      <c r="VX130">
        <v>0.143032963</v>
      </c>
      <c r="VY130">
        <v>0.143375473</v>
      </c>
      <c r="VZ130">
        <v>0.143712767</v>
      </c>
      <c r="WA130">
        <v>0.14404223</v>
      </c>
      <c r="WB130">
        <v>0.144365498</v>
      </c>
      <c r="WC130">
        <v>0.144686498</v>
      </c>
      <c r="WD130">
        <v>0.145000092</v>
      </c>
      <c r="WE130">
        <v>0.145304819</v>
      </c>
      <c r="WF130">
        <v>0.145604835</v>
      </c>
      <c r="WG130">
        <v>0.145900065</v>
      </c>
      <c r="WH130">
        <v>0.146190387</v>
      </c>
      <c r="WI130">
        <v>0.146473083</v>
      </c>
      <c r="WJ130">
        <v>0.146749639</v>
      </c>
      <c r="WK130">
        <v>0.147022448</v>
      </c>
      <c r="WL130">
        <v>0.147289166</v>
      </c>
      <c r="WM130">
        <v>0.147549753</v>
      </c>
      <c r="WN130">
        <v>0.147806038</v>
      </c>
      <c r="WO130">
        <v>0.148055919</v>
      </c>
      <c r="WP130">
        <v>0.14829805</v>
      </c>
      <c r="WQ130">
        <v>0.148534444</v>
      </c>
      <c r="WR130">
        <v>0.148766371</v>
      </c>
      <c r="WS130">
        <v>0.148993943</v>
      </c>
      <c r="WT130">
        <v>0.14921725</v>
      </c>
      <c r="WU130">
        <v>0.14943446</v>
      </c>
      <c r="WV130">
        <v>0.149643979</v>
      </c>
      <c r="WW130">
        <v>0.149847791</v>
      </c>
      <c r="WX130">
        <v>0.150046418</v>
      </c>
      <c r="WY130">
        <v>0.150239322</v>
      </c>
      <c r="WZ130">
        <v>0.150427531</v>
      </c>
      <c r="XA130">
        <v>0.150609956</v>
      </c>
      <c r="XB130">
        <v>0.150785555</v>
      </c>
      <c r="XC130">
        <v>0.15095751</v>
      </c>
      <c r="XD130">
        <v>0.151123362</v>
      </c>
      <c r="XE130">
        <v>0.151282749</v>
      </c>
      <c r="XF130">
        <v>0.151435761</v>
      </c>
      <c r="XG130">
        <v>0.15158184</v>
      </c>
      <c r="XH130">
        <v>0.15172398</v>
      </c>
      <c r="XI130">
        <v>0.151859031</v>
      </c>
      <c r="XJ130">
        <v>0.15198741</v>
      </c>
      <c r="XK130">
        <v>0.152112162</v>
      </c>
      <c r="XL130">
        <v>0.152228896</v>
      </c>
      <c r="XM130">
        <v>0.152338411</v>
      </c>
      <c r="XN130">
        <v>0.15244582</v>
      </c>
      <c r="XO130">
        <v>0.152547766</v>
      </c>
      <c r="XP130">
        <v>0.152641261</v>
      </c>
      <c r="XQ130">
        <v>0.152728149</v>
      </c>
      <c r="XR130">
        <v>0.152810256</v>
      </c>
      <c r="XS130">
        <v>0.152887023</v>
      </c>
      <c r="XT130">
        <v>0.152956198</v>
      </c>
      <c r="XU130">
        <v>0.153019919</v>
      </c>
      <c r="XV130">
        <v>0.153080665</v>
      </c>
      <c r="XW130">
        <v>0.153135434</v>
      </c>
      <c r="XX130">
        <v>0.153182796</v>
      </c>
      <c r="XY130">
        <v>0.153225632</v>
      </c>
      <c r="XZ130">
        <v>0.153264836</v>
      </c>
      <c r="YA130">
        <v>0.153296927</v>
      </c>
      <c r="YB130">
        <v>0.153320892</v>
      </c>
      <c r="YC130">
        <v>0.153339332</v>
      </c>
      <c r="YD130">
        <v>0.153354958</v>
      </c>
      <c r="YE130">
        <v>0.153367033</v>
      </c>
      <c r="YF130">
        <v>0.153373401</v>
      </c>
      <c r="YG130">
        <v>0.153374248</v>
      </c>
      <c r="YH130">
        <v>0.153370704</v>
      </c>
      <c r="YI130">
        <v>0.153363026</v>
      </c>
      <c r="YJ130">
        <v>0.1533505</v>
      </c>
      <c r="YK130">
        <v>0.153334693</v>
      </c>
      <c r="YL130">
        <v>0.153313592</v>
      </c>
      <c r="YM130">
        <v>0.153285418</v>
      </c>
      <c r="YN130">
        <v>0.153251985</v>
      </c>
      <c r="YO130">
        <v>0.153214758</v>
      </c>
      <c r="YP130">
        <v>0.153171023</v>
      </c>
      <c r="YQ130">
        <v>0.153119291</v>
      </c>
      <c r="YR130">
        <v>0.153064894</v>
      </c>
      <c r="YS130">
        <v>0.153006998</v>
      </c>
      <c r="YT130">
        <v>0.152942201</v>
      </c>
      <c r="YU130">
        <v>0.152871023</v>
      </c>
      <c r="YV130">
        <v>0.152794515</v>
      </c>
      <c r="YW130">
        <v>0.152712759</v>
      </c>
      <c r="YX130">
        <v>0.1526231</v>
      </c>
      <c r="YY130">
        <v>0.152527403</v>
      </c>
      <c r="YZ130">
        <v>0.152429038</v>
      </c>
      <c r="ZA130">
        <v>0.15232573</v>
      </c>
      <c r="ZB130">
        <v>0.15221423</v>
      </c>
      <c r="ZC130">
        <v>0.152094534</v>
      </c>
      <c r="ZD130">
        <v>0.151969956</v>
      </c>
      <c r="ZE130">
        <v>0.151841574</v>
      </c>
      <c r="ZF130">
        <v>0.151707199</v>
      </c>
      <c r="ZG130">
        <v>0.151567713</v>
      </c>
      <c r="ZH130">
        <v>0.15142436</v>
      </c>
      <c r="ZI130">
        <v>0.151274402</v>
      </c>
      <c r="ZJ130">
        <v>0.151116132</v>
      </c>
      <c r="ZK130">
        <v>0.150953557</v>
      </c>
      <c r="ZL130">
        <v>0.150787833</v>
      </c>
      <c r="ZM130">
        <v>0.150613262</v>
      </c>
      <c r="ZN130">
        <v>0.150432171</v>
      </c>
      <c r="ZO130">
        <v>0.150247051</v>
      </c>
      <c r="ZP130">
        <v>0.150055238</v>
      </c>
      <c r="ZQ130">
        <v>0.149858656</v>
      </c>
      <c r="ZR130">
        <v>0.149657769</v>
      </c>
      <c r="ZS130">
        <v>0.149451964</v>
      </c>
      <c r="ZT130">
        <v>0.149240174</v>
      </c>
      <c r="ZU130">
        <v>0.1490218</v>
      </c>
      <c r="ZV130">
        <v>0.148798662</v>
      </c>
      <c r="ZW130">
        <v>0.148571645</v>
      </c>
      <c r="ZX130">
        <v>0.148339536</v>
      </c>
      <c r="ZY130">
        <v>0.14810051</v>
      </c>
      <c r="ZZ130">
        <v>0.14785771</v>
      </c>
      <c r="AAA130">
        <v>0.1476089</v>
      </c>
      <c r="AAB130">
        <v>0.147351563</v>
      </c>
      <c r="AAC130">
        <v>0.147089578</v>
      </c>
      <c r="AAD130">
        <v>0.146824845</v>
      </c>
      <c r="AAE130">
        <v>0.146556601</v>
      </c>
      <c r="AAF130">
        <v>0.146281832</v>
      </c>
      <c r="AAG130">
        <v>0.146000243</v>
      </c>
      <c r="AAH130">
        <v>0.145713751</v>
      </c>
      <c r="AAI130">
        <v>0.145421054</v>
      </c>
      <c r="AAJ130">
        <v>0.14512202</v>
      </c>
      <c r="AAK130">
        <v>0.144820295</v>
      </c>
      <c r="AAL130">
        <v>0.144513624</v>
      </c>
      <c r="AAM130">
        <v>0.144200315</v>
      </c>
      <c r="AAN130">
        <v>0.143881311</v>
      </c>
      <c r="AAO130">
        <v>0.143555934</v>
      </c>
      <c r="AAP130">
        <v>0.143226677</v>
      </c>
      <c r="AAQ130">
        <v>0.142893708</v>
      </c>
      <c r="AAR130">
        <v>0.142554251</v>
      </c>
      <c r="AAS130">
        <v>0.142208641</v>
      </c>
      <c r="AAT130">
        <v>0.141860121</v>
      </c>
      <c r="AAU130">
        <v>0.141507108</v>
      </c>
      <c r="AAV130">
        <v>0.141146029</v>
      </c>
      <c r="AAW130">
        <v>0.140779259</v>
      </c>
      <c r="AAX130">
        <v>0.140408272</v>
      </c>
      <c r="AAY130">
        <v>0.140030988</v>
      </c>
      <c r="AAZ130">
        <v>0.139649502</v>
      </c>
      <c r="ABA130">
        <v>0.139265878</v>
      </c>
      <c r="ABB130">
        <v>0.138874041</v>
      </c>
      <c r="ABC130">
        <v>0.138473392</v>
      </c>
      <c r="ABD130">
        <v>0.138070144</v>
      </c>
      <c r="ABE130">
        <v>0.13766305</v>
      </c>
      <c r="ABF130">
        <v>0.137250703</v>
      </c>
      <c r="ABG130">
        <v>0.136833226</v>
      </c>
      <c r="ABH130">
        <v>0.13641244</v>
      </c>
      <c r="ABI130">
        <v>0.135988617</v>
      </c>
      <c r="ABJ130">
        <v>0.135558049</v>
      </c>
      <c r="ABK130">
        <v>0.135122405</v>
      </c>
      <c r="ABL130">
        <v>0.134683578</v>
      </c>
      <c r="ABM130">
        <v>0.134240382</v>
      </c>
      <c r="ABN130">
        <v>0.133790607</v>
      </c>
      <c r="ABO130">
        <v>0.13333551</v>
      </c>
      <c r="ABP130">
        <v>0.132876367</v>
      </c>
      <c r="ABQ130">
        <v>0.132413702</v>
      </c>
      <c r="ABR130">
        <v>0.131945639</v>
      </c>
      <c r="ABS130">
        <v>0.131472214</v>
      </c>
      <c r="ABT130">
        <v>0.130997444</v>
      </c>
      <c r="ABU130">
        <v>0.130517071</v>
      </c>
      <c r="ABV130">
        <v>0.130030805</v>
      </c>
      <c r="ABW130">
        <v>0.129540046</v>
      </c>
      <c r="ABX130">
        <v>0.129045437</v>
      </c>
      <c r="ABY130">
        <v>0.128546632</v>
      </c>
      <c r="ABZ130">
        <v>0.128041426</v>
      </c>
      <c r="ACA130">
        <v>0.127532174</v>
      </c>
      <c r="ACB130">
        <v>0.12701853</v>
      </c>
      <c r="ACC130">
        <v>0.126499289</v>
      </c>
      <c r="ACD130">
        <v>0.125976689</v>
      </c>
      <c r="ACE130">
        <v>0.12545047</v>
      </c>
      <c r="ACF130">
        <v>0.124917721</v>
      </c>
      <c r="ACG130">
        <v>0.124380183</v>
      </c>
      <c r="ACH130">
        <v>0.123840137</v>
      </c>
      <c r="ACI130">
        <v>0.12329534</v>
      </c>
      <c r="ACJ130">
        <v>0.122746097</v>
      </c>
      <c r="ACK130">
        <v>0.122191359</v>
      </c>
      <c r="ACL130">
        <v>0.12163275</v>
      </c>
      <c r="ACM130">
        <v>0.121072389</v>
      </c>
      <c r="ACN130">
        <v>0.12050617</v>
      </c>
      <c r="ACO130">
        <v>0.119934561</v>
      </c>
      <c r="ACP130">
        <v>0.119359848</v>
      </c>
      <c r="ACQ130">
        <v>0.118781215</v>
      </c>
      <c r="ACR130">
        <v>0.118196259</v>
      </c>
      <c r="ACS130">
        <v>0.117607614</v>
      </c>
      <c r="ACT130">
        <v>0.117016904</v>
      </c>
      <c r="ACU130">
        <v>0.116420579</v>
      </c>
      <c r="ACV130">
        <v>0.115819238</v>
      </c>
      <c r="ACW130">
        <v>0.11521466</v>
      </c>
      <c r="ACX130">
        <v>0.114606009</v>
      </c>
      <c r="ACY130">
        <v>0.113992182</v>
      </c>
      <c r="ACZ130">
        <v>0.113373891</v>
      </c>
      <c r="ADA130">
        <v>0.112753473</v>
      </c>
      <c r="ADB130">
        <v>0.112129138</v>
      </c>
      <c r="ADC130">
        <v>0.111498477</v>
      </c>
      <c r="ADD130">
        <v>0.110863628</v>
      </c>
      <c r="ADE130">
        <v>0.110224807</v>
      </c>
      <c r="ADF130">
        <v>0.109581597</v>
      </c>
      <c r="ADG130">
        <v>0.108932591</v>
      </c>
      <c r="ADH130">
        <v>0.108279264</v>
      </c>
      <c r="ADI130">
        <v>0.107625451</v>
      </c>
      <c r="ADJ130">
        <v>0.106968476</v>
      </c>
      <c r="ADK130">
        <v>0.106306292</v>
      </c>
      <c r="ADL130">
        <v>0.105641341</v>
      </c>
      <c r="ADM130">
        <v>0.10497353</v>
      </c>
      <c r="ADN130">
        <v>0.104298734</v>
      </c>
      <c r="ADO130">
        <v>0.1036193</v>
      </c>
      <c r="ADP130">
        <v>0.102937747</v>
      </c>
      <c r="ADQ130">
        <v>0.10225322</v>
      </c>
      <c r="ADR130">
        <v>0.101564537</v>
      </c>
      <c r="ADS130">
        <v>0.100871437</v>
      </c>
      <c r="ADT130">
        <v>0.100178715</v>
      </c>
      <c r="ADU130">
        <v>0.099484967</v>
      </c>
      <c r="ADV130">
        <v>0.09878618</v>
      </c>
      <c r="ADW130">
        <v>0.098081712</v>
      </c>
      <c r="ADX130">
        <v>0.097373698</v>
      </c>
      <c r="ADY130">
        <v>0.096662973</v>
      </c>
      <c r="ADZ130">
        <v>0.095947451</v>
      </c>
      <c r="AEA130">
        <v>0.095229444</v>
      </c>
      <c r="AEB130">
        <v>0.094508868</v>
      </c>
      <c r="AEC130">
        <v>0.093784201</v>
      </c>
      <c r="AED130">
        <v>0.093054815</v>
      </c>
      <c r="AEE130">
        <v>0.092322097</v>
      </c>
      <c r="AEF130">
        <v>0.091587177</v>
      </c>
      <c r="AEG130">
        <v>0.090846979</v>
      </c>
      <c r="AEH130">
        <v>0.090102192</v>
      </c>
      <c r="AEI130">
        <v>0.089355799</v>
      </c>
      <c r="AEJ130">
        <v>0.088607835</v>
      </c>
      <c r="AEK130">
        <v>0.087855281</v>
      </c>
      <c r="AEL130">
        <v>0.087096797</v>
      </c>
      <c r="AEM130">
        <v>0.086336596</v>
      </c>
      <c r="AEN130">
        <v>0.085572991</v>
      </c>
      <c r="AEO130">
        <v>0.08480532</v>
      </c>
      <c r="AEP130">
        <v>0.084037013</v>
      </c>
      <c r="AEQ130">
        <v>0.083264856</v>
      </c>
      <c r="AER130">
        <v>0.082486856</v>
      </c>
      <c r="AES130">
        <v>0.081705186</v>
      </c>
      <c r="AET130">
        <v>0.080922594</v>
      </c>
      <c r="AEU130">
        <v>0.080136975</v>
      </c>
      <c r="AEV130">
        <v>0.079347776</v>
      </c>
      <c r="AEW130">
        <v>0.078555094</v>
      </c>
      <c r="AEX130">
        <v>0.077759856</v>
      </c>
      <c r="AEY130">
        <v>0.076963041</v>
      </c>
      <c r="AEZ130">
        <v>0.076161278</v>
      </c>
      <c r="AFA130">
        <v>0.075357924</v>
      </c>
      <c r="AFB130">
        <v>0.074553865</v>
      </c>
      <c r="AFC130">
        <v>0.073745105</v>
      </c>
      <c r="AFD130">
        <v>0.072931661</v>
      </c>
      <c r="AFE130">
        <v>0.072116892</v>
      </c>
      <c r="AFF130">
        <v>0.071300657</v>
      </c>
      <c r="AFG130">
        <v>0.070481769</v>
      </c>
      <c r="AFH130">
        <v>0.069659775</v>
      </c>
      <c r="AFI130">
        <v>0.068834144</v>
      </c>
      <c r="AFJ130">
        <v>0.068006343</v>
      </c>
      <c r="AFK130">
        <v>0.067175504</v>
      </c>
      <c r="AFL130">
        <v>0.066341009</v>
      </c>
      <c r="AFM130">
        <v>0.065503356</v>
      </c>
      <c r="AFN130">
        <v>0.064663375</v>
      </c>
      <c r="AFO130">
        <v>0.063822154</v>
      </c>
      <c r="AFP130">
        <v>0.062977548</v>
      </c>
      <c r="AFQ130">
        <v>0.062130764</v>
      </c>
      <c r="AFR130">
        <v>0.061282467</v>
      </c>
      <c r="AFS130">
        <v>0.060431655</v>
      </c>
      <c r="AFT130">
        <v>0.059579703</v>
      </c>
      <c r="AFU130">
        <v>0.058726666</v>
      </c>
      <c r="AFV130">
        <v>0.057871067</v>
      </c>
      <c r="AFW130">
        <v>0.057010898</v>
      </c>
      <c r="AFX130">
        <v>0.056147845</v>
      </c>
      <c r="AFY130">
        <v>0.055283613</v>
      </c>
      <c r="AFZ130">
        <v>0.054417642</v>
      </c>
      <c r="AGA130">
        <v>0.053548514</v>
      </c>
      <c r="AGB130">
        <v>0.052678656</v>
      </c>
      <c r="AGC130">
        <v>0.051807412</v>
      </c>
      <c r="AGD130">
        <v>0.050931539</v>
      </c>
      <c r="AGE130">
        <v>0.050054004</v>
      </c>
      <c r="AGF130">
        <v>0.049177144</v>
      </c>
      <c r="AGG130">
        <v>0.048297679</v>
      </c>
      <c r="AGH130">
        <v>0.047414049</v>
      </c>
      <c r="AGI130">
        <v>0.046528856</v>
      </c>
      <c r="AGJ130">
        <v>0.04564346</v>
      </c>
      <c r="AGK130">
        <v>0.044756007</v>
      </c>
      <c r="AGL130">
        <v>0.043865771</v>
      </c>
      <c r="AGM130">
        <v>0.042975012</v>
      </c>
      <c r="AGN130">
        <v>0.042083229</v>
      </c>
      <c r="AGO130">
        <v>0.041189564</v>
      </c>
      <c r="AGP130">
        <v>0.040293354</v>
      </c>
      <c r="AGQ130">
        <v>0.039392757</v>
      </c>
      <c r="AGR130">
        <v>0.038493981</v>
      </c>
      <c r="AGS130">
        <v>0.037595996</v>
      </c>
      <c r="AGT130">
        <v>0.036693459</v>
      </c>
      <c r="AGU130">
        <v>0.035789209</v>
      </c>
      <c r="AGV130">
        <v>0.034884826</v>
      </c>
      <c r="AGW130">
        <v>0.033979157</v>
      </c>
      <c r="AGX130">
        <v>0.033070894</v>
      </c>
      <c r="AGY130">
        <v>0.032163612</v>
      </c>
      <c r="AGZ130">
        <v>0.031256748</v>
      </c>
      <c r="AHA130">
        <v>0.030346891</v>
      </c>
      <c r="AHB130">
        <v>0.029434711</v>
      </c>
      <c r="AHC130">
        <v>0.028522061</v>
      </c>
      <c r="AHD130">
        <v>0.027608093</v>
      </c>
      <c r="AHE130">
        <v>0.026691902</v>
      </c>
      <c r="AHF130">
        <v>0.0257767</v>
      </c>
      <c r="AHG130">
        <v>0.024862856</v>
      </c>
      <c r="AHH130">
        <v>0.02394653</v>
      </c>
      <c r="AHI130">
        <v>0.023026489</v>
      </c>
      <c r="AHJ130">
        <v>0.022104622</v>
      </c>
      <c r="AHK130">
        <v>0.021183457</v>
      </c>
      <c r="AHL130">
        <v>0.02026132</v>
      </c>
      <c r="AHM130">
        <v>0.019337769</v>
      </c>
      <c r="AHN130">
        <v>0.018414625</v>
      </c>
      <c r="AHO130">
        <v>0.017492209</v>
      </c>
      <c r="AHP130">
        <v>0.016568363</v>
      </c>
      <c r="AHQ130">
        <v>0.015640398</v>
      </c>
      <c r="AHR130">
        <v>0.014711574</v>
      </c>
      <c r="AHS130">
        <v>0.013782221</v>
      </c>
      <c r="AHT130">
        <v>0.012852739</v>
      </c>
      <c r="AHU130">
        <v>0.011924935</v>
      </c>
      <c r="AHV130">
        <v>0.010996059</v>
      </c>
      <c r="AHW130">
        <v>0.010064416</v>
      </c>
      <c r="AHX130">
        <v>0.009131067</v>
      </c>
      <c r="AHY130">
        <v>0.008198792</v>
      </c>
      <c r="AHZ130">
        <v>0.007267033</v>
      </c>
      <c r="AIA130">
        <v>0.006333332</v>
      </c>
      <c r="AIB130">
        <v>0.005400233</v>
      </c>
      <c r="AIC130">
        <v>0.004466876</v>
      </c>
      <c r="AID130">
        <v>0.003530734</v>
      </c>
      <c r="AIE130">
        <v>0.002594964</v>
      </c>
      <c r="AIF130">
        <v>0.001659919</v>
      </c>
      <c r="AIG130">
        <v>0.000726962</v>
      </c>
      <c r="AIH130">
        <v>-0.000204918</v>
      </c>
      <c r="AII130">
        <v>-0.001139893</v>
      </c>
      <c r="AIJ130">
        <v>-0.00207428</v>
      </c>
      <c r="AIK130">
        <v>-0.00300791</v>
      </c>
      <c r="AIL130">
        <v>-0.003944423</v>
      </c>
      <c r="AIM130">
        <v>-0.004882233</v>
      </c>
      <c r="AIN130">
        <v>-0.00581564</v>
      </c>
      <c r="AIO130">
        <v>-0.006746297</v>
      </c>
      <c r="AIP130">
        <v>-0.007681724</v>
      </c>
      <c r="AIQ130">
        <v>-0.008617911</v>
      </c>
      <c r="AIR130">
        <v>-0.009551526</v>
      </c>
      <c r="AIS130">
        <v>-0.01048619</v>
      </c>
      <c r="AIT130">
        <v>-0.011421023</v>
      </c>
      <c r="AIU130">
        <v>-0.012355304</v>
      </c>
      <c r="AIV130">
        <v>-0.013291107</v>
      </c>
      <c r="AIW130">
        <v>-0.014225454</v>
      </c>
      <c r="AIX130">
        <v>-0.015159081</v>
      </c>
      <c r="AIY130">
        <v>-0.016093811</v>
      </c>
      <c r="AIZ130">
        <v>-0.017026252</v>
      </c>
      <c r="AJA130">
        <v>-0.017958006</v>
      </c>
      <c r="AJB130">
        <v>-0.018889491</v>
      </c>
      <c r="AJC130">
        <v>-0.01981971</v>
      </c>
      <c r="AJD130">
        <v>-0.020748695</v>
      </c>
      <c r="AJE130">
        <v>-0.021677835</v>
      </c>
      <c r="AJF130">
        <v>-0.022608928</v>
      </c>
      <c r="AJG130">
        <v>-0.02353887</v>
      </c>
      <c r="AJH130">
        <v>-0.024466935</v>
      </c>
      <c r="AJI130">
        <v>-0.025397331</v>
      </c>
      <c r="AJJ130">
        <v>-0.026327024</v>
      </c>
      <c r="AJK130">
        <v>-0.02725267</v>
      </c>
      <c r="AJL130">
        <v>-0.028177942</v>
      </c>
      <c r="AJM130">
        <v>-0.029105712</v>
      </c>
      <c r="AJN130">
        <v>-0.030034396</v>
      </c>
      <c r="AJO130">
        <v>-0.030960243</v>
      </c>
      <c r="AJP130">
        <v>-0.031884721</v>
      </c>
      <c r="AJQ130">
        <v>-0.032809281</v>
      </c>
      <c r="AJR130">
        <v>-0.033730325</v>
      </c>
      <c r="AJS130">
        <v>-0.034648418</v>
      </c>
      <c r="AJT130">
        <v>-0.035566712</v>
      </c>
      <c r="AJU130">
        <v>-0.036485103</v>
      </c>
      <c r="AJV130">
        <v>-0.037403658</v>
      </c>
      <c r="AJW130">
        <v>-0.038320975</v>
      </c>
      <c r="AJX130">
        <v>-0.039235776</v>
      </c>
      <c r="AJY130">
        <v>-0.040149234</v>
      </c>
      <c r="AJZ130">
        <v>-0.041061241</v>
      </c>
      <c r="AKA130">
        <v>-0.041973542</v>
      </c>
      <c r="AKB130">
        <v>-0.042887465</v>
      </c>
      <c r="AKC130">
        <v>-0.043799859</v>
      </c>
      <c r="AKD130">
        <v>-0.044708486</v>
      </c>
      <c r="AKE130">
        <v>-0.045615679</v>
      </c>
      <c r="AKF130">
        <v>-0.046524776</v>
      </c>
      <c r="AKG130">
        <v>-0.047434597</v>
      </c>
      <c r="AKH130">
        <v>-0.048342434</v>
      </c>
      <c r="AKI130">
        <v>-0.049248788</v>
      </c>
      <c r="AKJ130">
        <v>-0.050153859</v>
      </c>
      <c r="AKK130">
        <v>-0.051055602</v>
      </c>
      <c r="AKL130">
        <v>-0.051954158</v>
      </c>
      <c r="AKM130">
        <v>-0.052851938</v>
      </c>
      <c r="AKN130">
        <v>-0.053751751</v>
      </c>
      <c r="AKO130">
        <v>-0.054648937</v>
      </c>
      <c r="AKP130">
        <v>-0.055541236</v>
      </c>
      <c r="AKQ130">
        <v>-0.056432543</v>
      </c>
      <c r="AKR130">
        <v>-0.05732265</v>
      </c>
      <c r="AKS130">
        <v>-0.058209817</v>
      </c>
      <c r="AKT130">
        <v>-0.059091996</v>
      </c>
      <c r="AKU130">
        <v>-0.059972909</v>
      </c>
      <c r="AKV130">
        <v>-0.060854151</v>
      </c>
      <c r="AKW130">
        <v>-0.061733677</v>
      </c>
      <c r="AKX130">
        <v>-0.062610932</v>
      </c>
      <c r="AKY130">
        <v>-0.063486279</v>
      </c>
      <c r="AKZ130">
        <v>-0.064359603</v>
      </c>
      <c r="ALA130">
        <v>-0.065229251</v>
      </c>
      <c r="ALB130">
        <v>-0.066097872</v>
      </c>
      <c r="ALC130">
        <v>-0.066964994</v>
      </c>
      <c r="ALD130">
        <v>-0.067826684</v>
      </c>
      <c r="ALE130">
        <v>-0.068685559</v>
      </c>
      <c r="ALF130">
        <v>-0.06954414</v>
      </c>
      <c r="ALG130">
        <v>-0.070399694</v>
      </c>
      <c r="ALH130">
        <v>-0.071251813</v>
      </c>
      <c r="ALI130">
        <v>-0.072101431</v>
      </c>
      <c r="ALJ130">
        <v>-0.07295109</v>
      </c>
      <c r="ALK130">
        <v>-0.073800232</v>
      </c>
      <c r="ALL130">
        <v>-0.074644941</v>
      </c>
      <c r="ALM130">
        <v>-0.075487082</v>
      </c>
      <c r="ALN130">
        <v>-0.076326523</v>
      </c>
      <c r="ALO130">
        <v>-0.077161731</v>
      </c>
      <c r="ALP130">
        <v>-0.077994062</v>
      </c>
      <c r="ALQ130">
        <v>-0.078823357</v>
      </c>
      <c r="ALR130">
        <v>-0.079651751</v>
      </c>
      <c r="ALS130">
        <v>-0.080477478</v>
      </c>
      <c r="ALT130">
        <v>-0.081297547</v>
      </c>
      <c r="ALU130">
        <v>-0.0821149</v>
      </c>
      <c r="ALV130">
        <v>-0.082929333</v>
      </c>
      <c r="ALW130">
        <v>-0.083739972</v>
      </c>
      <c r="ALX130">
        <v>-0.084549017</v>
      </c>
      <c r="ALY130">
        <v>-0.085355948</v>
      </c>
      <c r="ALZ130">
        <v>-0.086158091</v>
      </c>
      <c r="AMA130">
        <v>-0.086955349</v>
      </c>
      <c r="AMB130">
        <v>-0.087750016</v>
      </c>
      <c r="AMC130">
        <v>-0.088544622</v>
      </c>
      <c r="AMD130">
        <v>-0.089336944</v>
      </c>
      <c r="AME130">
        <v>-0.090122376</v>
      </c>
      <c r="AMF130">
        <v>-0.090902554</v>
      </c>
      <c r="AMG130">
        <v>-0.091682404</v>
      </c>
      <c r="AMH130">
        <v>-0.092459474</v>
      </c>
      <c r="AMI130">
        <v>-0.093231679</v>
      </c>
      <c r="AMJ130">
        <v>-0.094002519</v>
      </c>
      <c r="AMK130">
        <v>-0.094770299</v>
      </c>
      <c r="AML130">
        <v>-0.09553341</v>
      </c>
      <c r="AMM130">
        <v>-0.096292605</v>
      </c>
      <c r="AMN130">
        <v>-0.097048314</v>
      </c>
      <c r="AMO130">
        <v>-0.097799978</v>
      </c>
    </row>
    <row r="131" spans="1:1029">
      <c r="A131">
        <f t="shared" si="1"/>
        <v>130</v>
      </c>
      <c r="B131">
        <v>90</v>
      </c>
      <c r="C131">
        <v>79460</v>
      </c>
      <c r="D131" t="s">
        <v>10</v>
      </c>
      <c r="E131" t="s">
        <v>7</v>
      </c>
      <c r="F131">
        <v>0.141965634</v>
      </c>
      <c r="G131">
        <v>0.14238508</v>
      </c>
      <c r="H131">
        <v>0.142799155</v>
      </c>
      <c r="I131">
        <v>0.143208144</v>
      </c>
      <c r="J131">
        <v>0.143611486</v>
      </c>
      <c r="K131">
        <v>0.144008514</v>
      </c>
      <c r="L131">
        <v>0.144400002</v>
      </c>
      <c r="M131">
        <v>0.144786496</v>
      </c>
      <c r="N131">
        <v>0.14516589</v>
      </c>
      <c r="O131">
        <v>0.145537705</v>
      </c>
      <c r="P131">
        <v>0.145903293</v>
      </c>
      <c r="Q131">
        <v>0.14626295</v>
      </c>
      <c r="R131">
        <v>0.146616966</v>
      </c>
      <c r="S131">
        <v>0.14696653</v>
      </c>
      <c r="T131">
        <v>0.147311447</v>
      </c>
      <c r="U131">
        <v>0.147650009</v>
      </c>
      <c r="V131">
        <v>0.147983065</v>
      </c>
      <c r="W131">
        <v>0.148310794</v>
      </c>
      <c r="X131">
        <v>0.148631656</v>
      </c>
      <c r="Y131">
        <v>0.148944417</v>
      </c>
      <c r="Z131">
        <v>0.149251842</v>
      </c>
      <c r="AA131">
        <v>0.149555155</v>
      </c>
      <c r="AB131">
        <v>0.14985406</v>
      </c>
      <c r="AC131">
        <v>0.15014719</v>
      </c>
      <c r="AD131">
        <v>0.150434038</v>
      </c>
      <c r="AE131">
        <v>0.150715465</v>
      </c>
      <c r="AF131">
        <v>0.150991627</v>
      </c>
      <c r="AG131">
        <v>0.151263104</v>
      </c>
      <c r="AH131">
        <v>0.151527674</v>
      </c>
      <c r="AI131">
        <v>0.151785895</v>
      </c>
      <c r="AJ131">
        <v>0.152039084</v>
      </c>
      <c r="AK131">
        <v>0.15228612</v>
      </c>
      <c r="AL131">
        <v>0.152527762</v>
      </c>
      <c r="AM131">
        <v>0.152762402</v>
      </c>
      <c r="AN131">
        <v>0.152988791</v>
      </c>
      <c r="AO131">
        <v>0.153209705</v>
      </c>
      <c r="AP131">
        <v>0.153425155</v>
      </c>
      <c r="AQ131">
        <v>0.153632063</v>
      </c>
      <c r="AR131">
        <v>0.153833474</v>
      </c>
      <c r="AS131">
        <v>0.154030164</v>
      </c>
      <c r="AT131">
        <v>0.154218856</v>
      </c>
      <c r="AU131">
        <v>0.154400376</v>
      </c>
      <c r="AV131">
        <v>0.154577634</v>
      </c>
      <c r="AW131">
        <v>0.154751822</v>
      </c>
      <c r="AX131">
        <v>0.154919954</v>
      </c>
      <c r="AY131">
        <v>0.155082217</v>
      </c>
      <c r="AZ131">
        <v>0.155238298</v>
      </c>
      <c r="BA131">
        <v>0.155388717</v>
      </c>
      <c r="BB131">
        <v>0.155531721</v>
      </c>
      <c r="BC131">
        <v>0.155667825</v>
      </c>
      <c r="BD131">
        <v>0.155798548</v>
      </c>
      <c r="BE131">
        <v>0.155922974</v>
      </c>
      <c r="BF131">
        <v>0.15604313</v>
      </c>
      <c r="BG131">
        <v>0.156159161</v>
      </c>
      <c r="BH131">
        <v>0.156268596</v>
      </c>
      <c r="BI131">
        <v>0.156369202</v>
      </c>
      <c r="BJ131">
        <v>0.156462849</v>
      </c>
      <c r="BK131">
        <v>0.156552331</v>
      </c>
      <c r="BL131">
        <v>0.156636715</v>
      </c>
      <c r="BM131">
        <v>0.156713851</v>
      </c>
      <c r="BN131">
        <v>0.156781693</v>
      </c>
      <c r="BO131">
        <v>0.156843386</v>
      </c>
      <c r="BP131">
        <v>0.156902567</v>
      </c>
      <c r="BQ131">
        <v>0.156955978</v>
      </c>
      <c r="BR131">
        <v>0.157002647</v>
      </c>
      <c r="BS131">
        <v>0.157043521</v>
      </c>
      <c r="BT131">
        <v>0.157078628</v>
      </c>
      <c r="BU131">
        <v>0.157108792</v>
      </c>
      <c r="BV131">
        <v>0.157134374</v>
      </c>
      <c r="BW131">
        <v>0.157157062</v>
      </c>
      <c r="BX131">
        <v>0.157176651</v>
      </c>
      <c r="BY131">
        <v>0.157191243</v>
      </c>
      <c r="BZ131">
        <v>0.157201956</v>
      </c>
      <c r="CA131">
        <v>0.157207153</v>
      </c>
      <c r="CB131">
        <v>0.157205871</v>
      </c>
      <c r="CC131">
        <v>0.157198044</v>
      </c>
      <c r="CD131">
        <v>0.157184039</v>
      </c>
      <c r="CE131">
        <v>0.157164044</v>
      </c>
      <c r="CF131">
        <v>0.157138625</v>
      </c>
      <c r="CG131">
        <v>0.15710584</v>
      </c>
      <c r="CH131">
        <v>0.157067158</v>
      </c>
      <c r="CI131">
        <v>0.157024105</v>
      </c>
      <c r="CJ131">
        <v>0.156975295</v>
      </c>
      <c r="CK131">
        <v>0.156921541</v>
      </c>
      <c r="CL131">
        <v>0.1568637</v>
      </c>
      <c r="CM131">
        <v>0.156799423</v>
      </c>
      <c r="CN131">
        <v>0.15672691</v>
      </c>
      <c r="CO131">
        <v>0.156647423</v>
      </c>
      <c r="CP131">
        <v>0.156560631</v>
      </c>
      <c r="CQ131">
        <v>0.156467828</v>
      </c>
      <c r="CR131">
        <v>0.156370428</v>
      </c>
      <c r="CS131">
        <v>0.156268527</v>
      </c>
      <c r="CT131">
        <v>0.156161469</v>
      </c>
      <c r="CU131">
        <v>0.156049405</v>
      </c>
      <c r="CV131">
        <v>0.155929492</v>
      </c>
      <c r="CW131">
        <v>0.155802708</v>
      </c>
      <c r="CX131">
        <v>0.155671256</v>
      </c>
      <c r="CY131">
        <v>0.155534232</v>
      </c>
      <c r="CZ131">
        <v>0.155389922</v>
      </c>
      <c r="DA131">
        <v>0.155236256</v>
      </c>
      <c r="DB131">
        <v>0.155075928</v>
      </c>
      <c r="DC131">
        <v>0.154911303</v>
      </c>
      <c r="DD131">
        <v>0.154740912</v>
      </c>
      <c r="DE131">
        <v>0.154565083</v>
      </c>
      <c r="DF131">
        <v>0.154383582</v>
      </c>
      <c r="DG131">
        <v>0.154194513</v>
      </c>
      <c r="DH131">
        <v>0.153998647</v>
      </c>
      <c r="DI131">
        <v>0.153797652</v>
      </c>
      <c r="DJ131">
        <v>0.153591168</v>
      </c>
      <c r="DK131">
        <v>0.153377689</v>
      </c>
      <c r="DL131">
        <v>0.153158189</v>
      </c>
      <c r="DM131">
        <v>0.152934147</v>
      </c>
      <c r="DN131">
        <v>0.152704293</v>
      </c>
      <c r="DO131">
        <v>0.152469161</v>
      </c>
      <c r="DP131">
        <v>0.15222866</v>
      </c>
      <c r="DQ131">
        <v>0.151980852</v>
      </c>
      <c r="DR131">
        <v>0.151725781</v>
      </c>
      <c r="DS131">
        <v>0.151466339</v>
      </c>
      <c r="DT131">
        <v>0.151203554</v>
      </c>
      <c r="DU131">
        <v>0.150935016</v>
      </c>
      <c r="DV131">
        <v>0.150659316</v>
      </c>
      <c r="DW131">
        <v>0.150377906</v>
      </c>
      <c r="DX131">
        <v>0.150092014</v>
      </c>
      <c r="DY131">
        <v>0.149798864</v>
      </c>
      <c r="DZ131">
        <v>0.149498641</v>
      </c>
      <c r="EA131">
        <v>0.149193833</v>
      </c>
      <c r="EB131">
        <v>0.148882024</v>
      </c>
      <c r="EC131">
        <v>0.148562978</v>
      </c>
      <c r="ED131">
        <v>0.148240031</v>
      </c>
      <c r="EE131">
        <v>0.147911836</v>
      </c>
      <c r="EF131">
        <v>0.147576835</v>
      </c>
      <c r="EG131">
        <v>0.147236556</v>
      </c>
      <c r="EH131">
        <v>0.146890973</v>
      </c>
      <c r="EI131">
        <v>0.14653857</v>
      </c>
      <c r="EJ131">
        <v>0.146179527</v>
      </c>
      <c r="EK131">
        <v>0.145815452</v>
      </c>
      <c r="EL131">
        <v>0.145446608</v>
      </c>
      <c r="EM131">
        <v>0.145071574</v>
      </c>
      <c r="EN131">
        <v>0.144690529</v>
      </c>
      <c r="EO131">
        <v>0.144304599</v>
      </c>
      <c r="EP131">
        <v>0.143913089</v>
      </c>
      <c r="EQ131">
        <v>0.143513879</v>
      </c>
      <c r="ER131">
        <v>0.143107136</v>
      </c>
      <c r="ES131">
        <v>0.142697907</v>
      </c>
      <c r="ET131">
        <v>0.142285608</v>
      </c>
      <c r="EU131">
        <v>0.141866036</v>
      </c>
      <c r="EV131">
        <v>0.141440502</v>
      </c>
      <c r="EW131">
        <v>0.141010552</v>
      </c>
      <c r="EX131">
        <v>0.140576488</v>
      </c>
      <c r="EY131">
        <v>0.140136615</v>
      </c>
      <c r="EZ131">
        <v>0.139690576</v>
      </c>
      <c r="FA131">
        <v>0.139238446</v>
      </c>
      <c r="FB131">
        <v>0.138780435</v>
      </c>
      <c r="FC131">
        <v>0.138318084</v>
      </c>
      <c r="FD131">
        <v>0.137849344</v>
      </c>
      <c r="FE131">
        <v>0.137374035</v>
      </c>
      <c r="FF131">
        <v>0.136892537</v>
      </c>
      <c r="FG131">
        <v>0.136405204</v>
      </c>
      <c r="FH131">
        <v>0.135912852</v>
      </c>
      <c r="FI131">
        <v>0.13541726</v>
      </c>
      <c r="FJ131">
        <v>0.134918313</v>
      </c>
      <c r="FK131">
        <v>0.134412799</v>
      </c>
      <c r="FL131">
        <v>0.133900682</v>
      </c>
      <c r="FM131">
        <v>0.133380777</v>
      </c>
      <c r="FN131">
        <v>0.132857391</v>
      </c>
      <c r="FO131">
        <v>0.132331179</v>
      </c>
      <c r="FP131">
        <v>0.131799101</v>
      </c>
      <c r="FQ131">
        <v>0.131260787</v>
      </c>
      <c r="FR131">
        <v>0.130716841</v>
      </c>
      <c r="FS131">
        <v>0.130170187</v>
      </c>
      <c r="FT131">
        <v>0.12961965</v>
      </c>
      <c r="FU131">
        <v>0.12906422</v>
      </c>
      <c r="FV131">
        <v>0.128503432</v>
      </c>
      <c r="FW131">
        <v>0.127937561</v>
      </c>
      <c r="FX131">
        <v>0.127367847</v>
      </c>
      <c r="FY131">
        <v>0.126794575</v>
      </c>
      <c r="FZ131">
        <v>0.126216723</v>
      </c>
      <c r="GA131">
        <v>0.125633313</v>
      </c>
      <c r="GB131">
        <v>0.125044228</v>
      </c>
      <c r="GC131">
        <v>0.124449697</v>
      </c>
      <c r="GD131">
        <v>0.123850749</v>
      </c>
      <c r="GE131">
        <v>0.123246889</v>
      </c>
      <c r="GF131">
        <v>0.122639818</v>
      </c>
      <c r="GG131">
        <v>0.122027235</v>
      </c>
      <c r="GH131">
        <v>0.121408344</v>
      </c>
      <c r="GI131">
        <v>0.120785647</v>
      </c>
      <c r="GJ131">
        <v>0.120156732</v>
      </c>
      <c r="GK131">
        <v>0.119520834</v>
      </c>
      <c r="GL131">
        <v>0.118880359</v>
      </c>
      <c r="GM131">
        <v>0.1182386</v>
      </c>
      <c r="GN131">
        <v>0.117594017</v>
      </c>
      <c r="GO131">
        <v>0.116945298</v>
      </c>
      <c r="GP131">
        <v>0.116290299</v>
      </c>
      <c r="GQ131">
        <v>0.115628467</v>
      </c>
      <c r="GR131">
        <v>0.114962589</v>
      </c>
      <c r="GS131">
        <v>0.114293752</v>
      </c>
      <c r="GT131">
        <v>0.113621248</v>
      </c>
      <c r="GU131">
        <v>0.112944022</v>
      </c>
      <c r="GV131">
        <v>0.112262206</v>
      </c>
      <c r="GW131">
        <v>0.111576073</v>
      </c>
      <c r="GX131">
        <v>0.110885973</v>
      </c>
      <c r="GY131">
        <v>0.110190399</v>
      </c>
      <c r="GZ131">
        <v>0.109488559</v>
      </c>
      <c r="HA131">
        <v>0.108783107</v>
      </c>
      <c r="HB131">
        <v>0.108075113</v>
      </c>
      <c r="HC131">
        <v>0.10736372</v>
      </c>
      <c r="HD131">
        <v>0.10664819</v>
      </c>
      <c r="HE131">
        <v>0.105928646</v>
      </c>
      <c r="HF131">
        <v>0.105206819</v>
      </c>
      <c r="HG131">
        <v>0.104480593</v>
      </c>
      <c r="HH131">
        <v>0.103748729</v>
      </c>
      <c r="HI131">
        <v>0.103012586</v>
      </c>
      <c r="HJ131">
        <v>0.102272901</v>
      </c>
      <c r="HK131">
        <v>0.101529339</v>
      </c>
      <c r="HL131">
        <v>0.100781275</v>
      </c>
      <c r="HM131">
        <v>0.100029417</v>
      </c>
      <c r="HN131">
        <v>0.099274981</v>
      </c>
      <c r="HO131">
        <v>0.098515794</v>
      </c>
      <c r="HP131">
        <v>0.097751795</v>
      </c>
      <c r="HQ131">
        <v>0.096984811</v>
      </c>
      <c r="HR131">
        <v>0.096213768</v>
      </c>
      <c r="HS131">
        <v>0.095438293</v>
      </c>
      <c r="HT131">
        <v>0.094658702</v>
      </c>
      <c r="HU131">
        <v>0.093875125</v>
      </c>
      <c r="HV131">
        <v>0.09308724</v>
      </c>
      <c r="HW131">
        <v>0.092296165</v>
      </c>
      <c r="HX131">
        <v>0.091502297</v>
      </c>
      <c r="HY131">
        <v>0.090704097</v>
      </c>
      <c r="HZ131">
        <v>0.089901579</v>
      </c>
      <c r="IA131">
        <v>0.089096101</v>
      </c>
      <c r="IB131">
        <v>0.088290067</v>
      </c>
      <c r="IC131">
        <v>0.087482012</v>
      </c>
      <c r="ID131">
        <v>0.08666846</v>
      </c>
      <c r="IE131">
        <v>0.085852058</v>
      </c>
      <c r="IF131">
        <v>0.085033131</v>
      </c>
      <c r="IG131">
        <v>0.084212219</v>
      </c>
      <c r="IH131">
        <v>0.083389272</v>
      </c>
      <c r="II131">
        <v>0.082562197</v>
      </c>
      <c r="IJ131">
        <v>0.081731452</v>
      </c>
      <c r="IK131">
        <v>0.080896273</v>
      </c>
      <c r="IL131">
        <v>0.080057898</v>
      </c>
      <c r="IM131">
        <v>0.079217462</v>
      </c>
      <c r="IN131">
        <v>0.078374258</v>
      </c>
      <c r="IO131">
        <v>0.077526233</v>
      </c>
      <c r="IP131">
        <v>0.076673608</v>
      </c>
      <c r="IQ131">
        <v>0.075821255</v>
      </c>
      <c r="IR131">
        <v>0.074968838</v>
      </c>
      <c r="IS131">
        <v>0.074113644</v>
      </c>
      <c r="IT131">
        <v>0.073254551</v>
      </c>
      <c r="IU131">
        <v>0.072390772</v>
      </c>
      <c r="IV131">
        <v>0.071524515</v>
      </c>
      <c r="IW131">
        <v>0.070656009</v>
      </c>
      <c r="IX131">
        <v>0.069783347</v>
      </c>
      <c r="IY131">
        <v>0.068906983</v>
      </c>
      <c r="IZ131">
        <v>0.068027583</v>
      </c>
      <c r="JA131">
        <v>0.067145983</v>
      </c>
      <c r="JB131">
        <v>0.066262169</v>
      </c>
      <c r="JC131">
        <v>0.065377198</v>
      </c>
      <c r="JD131">
        <v>0.064490169</v>
      </c>
      <c r="JE131">
        <v>0.06359866</v>
      </c>
      <c r="JF131">
        <v>0.062704478</v>
      </c>
      <c r="JG131">
        <v>0.061808127</v>
      </c>
      <c r="JH131">
        <v>0.060910385</v>
      </c>
      <c r="JI131">
        <v>0.060012304</v>
      </c>
      <c r="JJ131">
        <v>0.059112991</v>
      </c>
      <c r="JK131">
        <v>0.05821185</v>
      </c>
      <c r="JL131">
        <v>0.057307962</v>
      </c>
      <c r="JM131">
        <v>0.056400781</v>
      </c>
      <c r="JN131">
        <v>0.055490559</v>
      </c>
      <c r="JO131">
        <v>0.054578489</v>
      </c>
      <c r="JP131">
        <v>0.053665129</v>
      </c>
      <c r="JQ131">
        <v>0.05275238</v>
      </c>
      <c r="JR131">
        <v>0.051837652</v>
      </c>
      <c r="JS131">
        <v>0.050917524</v>
      </c>
      <c r="JT131">
        <v>0.049994083</v>
      </c>
      <c r="JU131">
        <v>0.049068276</v>
      </c>
      <c r="JV131">
        <v>0.048141247</v>
      </c>
      <c r="JW131">
        <v>0.047214995</v>
      </c>
      <c r="JX131">
        <v>0.046287493</v>
      </c>
      <c r="JY131">
        <v>0.045357249</v>
      </c>
      <c r="JZ131">
        <v>0.044425247</v>
      </c>
      <c r="KA131">
        <v>0.043491416</v>
      </c>
      <c r="KB131">
        <v>0.042556344</v>
      </c>
      <c r="KC131">
        <v>0.041618301</v>
      </c>
      <c r="KD131">
        <v>0.040676388</v>
      </c>
      <c r="KE131">
        <v>0.039733604</v>
      </c>
      <c r="KF131">
        <v>0.038788852</v>
      </c>
      <c r="KG131">
        <v>0.037841668</v>
      </c>
      <c r="KH131">
        <v>0.036895978</v>
      </c>
      <c r="KI131">
        <v>0.035950726</v>
      </c>
      <c r="KJ131">
        <v>0.035002951</v>
      </c>
      <c r="KK131">
        <v>0.034054356</v>
      </c>
      <c r="KL131">
        <v>0.033104488</v>
      </c>
      <c r="KM131">
        <v>0.032153076</v>
      </c>
      <c r="KN131">
        <v>0.031200061</v>
      </c>
      <c r="KO131">
        <v>0.03024579</v>
      </c>
      <c r="KP131">
        <v>0.029291855</v>
      </c>
      <c r="KQ131">
        <v>0.028338513</v>
      </c>
      <c r="KR131">
        <v>0.027382929</v>
      </c>
      <c r="KS131">
        <v>0.02642241</v>
      </c>
      <c r="KT131">
        <v>0.025459952</v>
      </c>
      <c r="KU131">
        <v>0.024498656</v>
      </c>
      <c r="KV131">
        <v>0.023538279</v>
      </c>
      <c r="KW131">
        <v>0.022574253</v>
      </c>
      <c r="KX131">
        <v>0.02160859</v>
      </c>
      <c r="KY131">
        <v>0.020643675</v>
      </c>
      <c r="KZ131">
        <v>0.019677763</v>
      </c>
      <c r="LA131">
        <v>0.018711084</v>
      </c>
      <c r="LB131">
        <v>0.017741489</v>
      </c>
      <c r="LC131">
        <v>0.016771954</v>
      </c>
      <c r="LD131">
        <v>0.015804808</v>
      </c>
      <c r="LE131">
        <v>0.014837141</v>
      </c>
      <c r="LF131">
        <v>0.01386966</v>
      </c>
      <c r="LG131">
        <v>0.012902731</v>
      </c>
      <c r="LH131">
        <v>0.011935102</v>
      </c>
      <c r="LI131">
        <v>0.010967575</v>
      </c>
      <c r="LJ131">
        <v>0.010000181</v>
      </c>
      <c r="LK131">
        <v>0.009031698</v>
      </c>
      <c r="LL131">
        <v>0.008063314</v>
      </c>
      <c r="LM131">
        <v>0.007093652</v>
      </c>
      <c r="LN131">
        <v>0.006122618</v>
      </c>
      <c r="LO131">
        <v>0.00515168</v>
      </c>
      <c r="LP131">
        <v>0.004182302</v>
      </c>
      <c r="LQ131">
        <v>0.003212369</v>
      </c>
      <c r="LR131">
        <v>0.002239553</v>
      </c>
      <c r="LS131">
        <v>0.001266636</v>
      </c>
      <c r="LT131">
        <v>0.000296635</v>
      </c>
      <c r="LU131">
        <v>-0.000672217</v>
      </c>
      <c r="LV131">
        <v>-0.001643157</v>
      </c>
      <c r="LW131">
        <v>-0.002614632</v>
      </c>
      <c r="LX131">
        <v>-0.003586482</v>
      </c>
      <c r="LY131">
        <v>-0.004558405</v>
      </c>
      <c r="LZ131">
        <v>-0.005528087</v>
      </c>
      <c r="MA131">
        <v>-0.006497475</v>
      </c>
      <c r="MB131">
        <v>-0.007467871</v>
      </c>
      <c r="MC131">
        <v>-0.008436825</v>
      </c>
      <c r="MD131">
        <v>-0.009404159</v>
      </c>
      <c r="ME131">
        <v>-0.010370956</v>
      </c>
      <c r="MF131">
        <v>-0.0113391</v>
      </c>
      <c r="MG131">
        <v>-0.012308563</v>
      </c>
      <c r="MH131">
        <v>-0.013279274</v>
      </c>
      <c r="MI131">
        <v>-0.014247895</v>
      </c>
      <c r="MJ131">
        <v>-0.015211699</v>
      </c>
      <c r="MK131">
        <v>-0.016173732</v>
      </c>
      <c r="ML131">
        <v>-0.017135468</v>
      </c>
      <c r="MM131">
        <v>-0.018096236</v>
      </c>
      <c r="MN131">
        <v>-0.019056922</v>
      </c>
      <c r="MO131">
        <v>-0.020018504</v>
      </c>
      <c r="MP131">
        <v>-0.020977941</v>
      </c>
      <c r="MQ131">
        <v>-0.021934711</v>
      </c>
      <c r="MR131">
        <v>-0.022892207</v>
      </c>
      <c r="MS131">
        <v>-0.023847799</v>
      </c>
      <c r="MT131">
        <v>-0.024801915</v>
      </c>
      <c r="MU131">
        <v>-0.025756341</v>
      </c>
      <c r="MV131">
        <v>-0.026711753</v>
      </c>
      <c r="MW131">
        <v>-0.027668079</v>
      </c>
      <c r="MX131">
        <v>-0.028621791</v>
      </c>
      <c r="MY131">
        <v>-0.029574215</v>
      </c>
      <c r="MZ131">
        <v>-0.030525103</v>
      </c>
      <c r="NA131">
        <v>-0.031474755</v>
      </c>
      <c r="NB131">
        <v>-0.032423372</v>
      </c>
      <c r="NC131">
        <v>-0.033369663</v>
      </c>
      <c r="ND131">
        <v>-0.034313972</v>
      </c>
      <c r="NE131">
        <v>-0.03525686</v>
      </c>
      <c r="NF131">
        <v>-0.036199238</v>
      </c>
      <c r="NG131">
        <v>-0.03713893</v>
      </c>
      <c r="NH131">
        <v>-0.038075815</v>
      </c>
      <c r="NI131">
        <v>-0.03901159</v>
      </c>
      <c r="NJ131">
        <v>-0.039946548</v>
      </c>
      <c r="NK131">
        <v>-0.040880659</v>
      </c>
      <c r="NL131">
        <v>-0.041813214</v>
      </c>
      <c r="NM131">
        <v>-0.042742999</v>
      </c>
      <c r="NN131">
        <v>-0.043670777</v>
      </c>
      <c r="NO131">
        <v>-0.044598332</v>
      </c>
      <c r="NP131">
        <v>-0.045524719</v>
      </c>
      <c r="NQ131">
        <v>-0.046449903</v>
      </c>
      <c r="NR131">
        <v>-0.047372412</v>
      </c>
      <c r="NS131">
        <v>-0.048290301</v>
      </c>
      <c r="NT131">
        <v>-0.049205457</v>
      </c>
      <c r="NU131">
        <v>-0.050120235</v>
      </c>
      <c r="NV131">
        <v>-0.051032256</v>
      </c>
      <c r="NW131">
        <v>-0.051942585</v>
      </c>
      <c r="NX131">
        <v>-0.052851078</v>
      </c>
      <c r="NY131">
        <v>-0.053756809</v>
      </c>
      <c r="NZ131">
        <v>-0.054661918</v>
      </c>
      <c r="OA131">
        <v>-0.055564653</v>
      </c>
      <c r="OB131">
        <v>-0.056463476</v>
      </c>
      <c r="OC131">
        <v>-0.057360653</v>
      </c>
      <c r="OD131">
        <v>-0.058257275</v>
      </c>
      <c r="OE131">
        <v>-0.05915267</v>
      </c>
      <c r="OF131">
        <v>-0.06004611</v>
      </c>
      <c r="OG131">
        <v>-0.060935722</v>
      </c>
      <c r="OH131">
        <v>-0.061820626</v>
      </c>
      <c r="OI131">
        <v>-0.062701422</v>
      </c>
      <c r="OJ131">
        <v>-0.063580542</v>
      </c>
      <c r="OK131">
        <v>-0.064459327</v>
      </c>
      <c r="OL131">
        <v>-0.065336377</v>
      </c>
      <c r="OM131">
        <v>-0.066209755</v>
      </c>
      <c r="ON131">
        <v>-0.067078755</v>
      </c>
      <c r="OO131">
        <v>-0.067942957</v>
      </c>
      <c r="OP131">
        <v>-0.06880801</v>
      </c>
      <c r="OQ131">
        <v>-0.069672958</v>
      </c>
      <c r="OR131">
        <v>-0.070534049</v>
      </c>
      <c r="OS131">
        <v>-0.0713928</v>
      </c>
      <c r="OT131">
        <v>-0.072246736</v>
      </c>
      <c r="OU131">
        <v>-0.073096509</v>
      </c>
      <c r="OV131">
        <v>-0.073943967</v>
      </c>
      <c r="OW131">
        <v>-0.074788448</v>
      </c>
      <c r="OX131">
        <v>-0.075631196</v>
      </c>
      <c r="OY131">
        <v>-0.076472487</v>
      </c>
      <c r="OZ131">
        <v>-0.07730987</v>
      </c>
      <c r="PA131">
        <v>-0.078143844</v>
      </c>
      <c r="PB131">
        <v>-0.078971907</v>
      </c>
      <c r="PC131">
        <v>-0.079795467</v>
      </c>
      <c r="PD131">
        <v>-0.080619018</v>
      </c>
      <c r="PE131">
        <v>-0.081438581</v>
      </c>
      <c r="PF131">
        <v>-0.082253443</v>
      </c>
      <c r="PG131">
        <v>-0.083066238</v>
      </c>
      <c r="PH131">
        <v>-0.083875595</v>
      </c>
      <c r="PI131">
        <v>-0.084682246</v>
      </c>
      <c r="PJ131">
        <v>-0.08548685</v>
      </c>
      <c r="PK131">
        <v>-0.086287196</v>
      </c>
      <c r="PL131">
        <v>-0.087085675</v>
      </c>
      <c r="PM131">
        <v>-0.087882211</v>
      </c>
      <c r="PN131">
        <v>-0.088674071</v>
      </c>
      <c r="PO131">
        <v>-0.089461676</v>
      </c>
      <c r="PP131">
        <v>-0.090246229</v>
      </c>
      <c r="PQ131">
        <v>-0.091027823</v>
      </c>
      <c r="PR131">
        <v>-0.091805824</v>
      </c>
      <c r="PS131">
        <v>-0.092580456</v>
      </c>
      <c r="PT131">
        <v>-0.093351452</v>
      </c>
      <c r="PU131">
        <v>-0.094118649</v>
      </c>
      <c r="PV131">
        <v>-0.094880315</v>
      </c>
      <c r="PW131">
        <v>-0.095636112</v>
      </c>
      <c r="PX131">
        <v>-0.096389915</v>
      </c>
      <c r="PY131">
        <v>-0.097140976</v>
      </c>
      <c r="PZ131">
        <v>-0.097888216</v>
      </c>
      <c r="QA131">
        <v>-0.098632529</v>
      </c>
      <c r="QB131">
        <v>-0.099372004</v>
      </c>
      <c r="QC131">
        <v>-0.100106442</v>
      </c>
      <c r="QD131">
        <v>-0.100836159</v>
      </c>
      <c r="QE131">
        <v>-0.101561294</v>
      </c>
      <c r="QF131">
        <v>-0.10228342</v>
      </c>
      <c r="QG131">
        <v>-0.103002213</v>
      </c>
      <c r="QH131">
        <v>-0.10371612</v>
      </c>
      <c r="QI131">
        <v>-0.104425882</v>
      </c>
      <c r="QJ131">
        <v>-0.105130654</v>
      </c>
      <c r="QK131">
        <v>-0.105831054</v>
      </c>
      <c r="QL131">
        <v>-0.106528087</v>
      </c>
      <c r="QM131">
        <v>-0.107221813</v>
      </c>
      <c r="QN131">
        <v>-0.107911262</v>
      </c>
      <c r="QO131">
        <v>-0.108595799</v>
      </c>
      <c r="QP131">
        <v>-0.109276597</v>
      </c>
      <c r="QQ131">
        <v>-0.10995275</v>
      </c>
      <c r="QR131">
        <v>-0.110624462</v>
      </c>
      <c r="QS131">
        <v>-0.111292075</v>
      </c>
      <c r="QT131">
        <v>-0.111956448</v>
      </c>
      <c r="QU131">
        <v>-0.112616715</v>
      </c>
      <c r="QV131">
        <v>-0.11327201</v>
      </c>
      <c r="QW131">
        <v>-0.113925415</v>
      </c>
      <c r="QX131">
        <v>-0.114573594</v>
      </c>
      <c r="QY131">
        <v>-0.115214267</v>
      </c>
      <c r="QZ131">
        <v>-0.115852288</v>
      </c>
      <c r="RA131">
        <v>-0.116485608</v>
      </c>
      <c r="RB131">
        <v>-0.117111665</v>
      </c>
      <c r="RC131">
        <v>-0.117733537</v>
      </c>
      <c r="RD131">
        <v>-0.118352212</v>
      </c>
      <c r="RE131">
        <v>-0.118967698</v>
      </c>
      <c r="RF131">
        <v>-0.119578829</v>
      </c>
      <c r="RG131">
        <v>-0.120183957</v>
      </c>
      <c r="RH131">
        <v>-0.12078109</v>
      </c>
      <c r="RI131">
        <v>-0.121373674</v>
      </c>
      <c r="RJ131">
        <v>-0.121963514</v>
      </c>
      <c r="RK131">
        <v>-0.122547</v>
      </c>
      <c r="RL131">
        <v>-0.123125792</v>
      </c>
      <c r="RM131">
        <v>-0.123701541</v>
      </c>
      <c r="RN131">
        <v>-0.124273554</v>
      </c>
      <c r="RO131">
        <v>-0.124841079</v>
      </c>
      <c r="RP131">
        <v>-0.125404413</v>
      </c>
      <c r="RQ131">
        <v>-0.125962247</v>
      </c>
      <c r="RR131">
        <v>-0.126515678</v>
      </c>
      <c r="RS131">
        <v>-0.12706545</v>
      </c>
      <c r="RT131">
        <v>-0.127608871</v>
      </c>
      <c r="RU131">
        <v>-0.128147348</v>
      </c>
      <c r="RV131">
        <v>-0.128681927</v>
      </c>
      <c r="RW131">
        <v>-0.129211688</v>
      </c>
      <c r="RX131">
        <v>-0.129737954</v>
      </c>
      <c r="RY131">
        <v>-0.130259325</v>
      </c>
      <c r="RZ131">
        <v>-0.130774886</v>
      </c>
      <c r="SA131">
        <v>-0.131285677</v>
      </c>
      <c r="SB131">
        <v>-0.131792058</v>
      </c>
      <c r="SC131">
        <v>-0.132294005</v>
      </c>
      <c r="SD131">
        <v>-0.132790443</v>
      </c>
      <c r="SE131">
        <v>-0.133282323</v>
      </c>
      <c r="SF131">
        <v>-0.133770438</v>
      </c>
      <c r="SG131">
        <v>-0.134253664</v>
      </c>
      <c r="SH131">
        <v>-0.134729846</v>
      </c>
      <c r="SI131">
        <v>-0.135199704</v>
      </c>
      <c r="SJ131">
        <v>-0.135664743</v>
      </c>
      <c r="SK131">
        <v>-0.136121869</v>
      </c>
      <c r="SL131">
        <v>-0.136573064</v>
      </c>
      <c r="SM131">
        <v>-0.137021678</v>
      </c>
      <c r="SN131">
        <v>-0.137465411</v>
      </c>
      <c r="SO131">
        <v>-0.13790272</v>
      </c>
      <c r="SP131">
        <v>-0.138334712</v>
      </c>
      <c r="SQ131">
        <v>-0.138761327</v>
      </c>
      <c r="SR131">
        <v>-0.139184348</v>
      </c>
      <c r="SS131">
        <v>-0.139603502</v>
      </c>
      <c r="ST131">
        <v>-0.140015167</v>
      </c>
      <c r="SU131">
        <v>-0.140421735</v>
      </c>
      <c r="SV131">
        <v>-0.140822898</v>
      </c>
      <c r="SW131">
        <v>-0.141217092</v>
      </c>
      <c r="SX131">
        <v>-0.141605865</v>
      </c>
      <c r="SY131">
        <v>-0.141990772</v>
      </c>
      <c r="SZ131">
        <v>-0.142370546</v>
      </c>
      <c r="TA131">
        <v>-0.14274296</v>
      </c>
      <c r="TB131">
        <v>-0.143110646</v>
      </c>
      <c r="TC131">
        <v>-0.143473874</v>
      </c>
      <c r="TD131">
        <v>-0.143829285</v>
      </c>
      <c r="TE131">
        <v>-0.144177669</v>
      </c>
      <c r="TF131">
        <v>-0.144519334</v>
      </c>
      <c r="TG131">
        <v>-0.14485511</v>
      </c>
      <c r="TH131">
        <v>-0.145185991</v>
      </c>
      <c r="TI131">
        <v>-0.145512436</v>
      </c>
      <c r="TJ131">
        <v>-0.145834013</v>
      </c>
      <c r="TK131">
        <v>-0.146148708</v>
      </c>
      <c r="TL131">
        <v>-0.146457896</v>
      </c>
      <c r="TM131">
        <v>-0.146764937</v>
      </c>
      <c r="TN131">
        <v>-0.147067985</v>
      </c>
      <c r="TO131">
        <v>-0.147364091</v>
      </c>
      <c r="TP131">
        <v>-0.147654418</v>
      </c>
      <c r="TQ131">
        <v>-0.147938243</v>
      </c>
      <c r="TR131">
        <v>-0.148215408</v>
      </c>
      <c r="TS131">
        <v>-0.148487094</v>
      </c>
      <c r="TT131">
        <v>-0.148755021</v>
      </c>
      <c r="TU131">
        <v>-0.149017602</v>
      </c>
      <c r="TV131">
        <v>-0.149273206</v>
      </c>
      <c r="TW131">
        <v>-0.149523029</v>
      </c>
      <c r="TX131">
        <v>-0.149766774</v>
      </c>
      <c r="TY131">
        <v>-0.15000551</v>
      </c>
      <c r="TZ131">
        <v>-0.1502384</v>
      </c>
      <c r="UA131">
        <v>-0.150466392</v>
      </c>
      <c r="UB131">
        <v>-0.150690047</v>
      </c>
      <c r="UC131">
        <v>-0.150906488</v>
      </c>
      <c r="UD131">
        <v>-0.151115881</v>
      </c>
      <c r="UE131">
        <v>-0.151320555</v>
      </c>
      <c r="UF131">
        <v>-0.151520962</v>
      </c>
      <c r="UG131">
        <v>-0.151714819</v>
      </c>
      <c r="UH131">
        <v>-0.151900795</v>
      </c>
      <c r="UI131">
        <v>-0.152080762</v>
      </c>
      <c r="UJ131">
        <v>-0.15225506</v>
      </c>
      <c r="UK131">
        <v>-0.152422589</v>
      </c>
      <c r="UL131">
        <v>-0.152584521</v>
      </c>
      <c r="UM131">
        <v>-0.152742906</v>
      </c>
      <c r="UN131">
        <v>-0.152897344</v>
      </c>
      <c r="UO131">
        <v>-0.153044503</v>
      </c>
      <c r="UP131">
        <v>-0.153186325</v>
      </c>
      <c r="UQ131">
        <v>-0.153322734</v>
      </c>
      <c r="UR131">
        <v>-0.153450963</v>
      </c>
      <c r="US131">
        <v>-0.153572717</v>
      </c>
      <c r="UT131">
        <v>-0.153690082</v>
      </c>
      <c r="UU131">
        <v>-0.15380391</v>
      </c>
      <c r="UV131">
        <v>-0.153911641</v>
      </c>
      <c r="UW131">
        <v>-0.154012621</v>
      </c>
      <c r="UX131">
        <v>-0.154108624</v>
      </c>
      <c r="UY131">
        <v>-0.154198148</v>
      </c>
      <c r="UZ131">
        <v>-0.154280801</v>
      </c>
      <c r="VA131">
        <v>-0.15435559</v>
      </c>
      <c r="VB131">
        <v>-0.154424668</v>
      </c>
      <c r="VC131">
        <v>-0.154489923</v>
      </c>
      <c r="VD131">
        <v>-0.15454749</v>
      </c>
      <c r="VE131">
        <v>-0.154599692</v>
      </c>
      <c r="VF131">
        <v>-0.15464725</v>
      </c>
      <c r="VG131">
        <v>-0.154688385</v>
      </c>
      <c r="VH131">
        <v>-0.154727346</v>
      </c>
      <c r="VI131">
        <v>-0.154760061</v>
      </c>
      <c r="VJ131">
        <v>-0.154784598</v>
      </c>
      <c r="VK131">
        <v>-0.154805146</v>
      </c>
      <c r="VL131">
        <v>-0.154820769</v>
      </c>
      <c r="VM131">
        <v>-0.154831735</v>
      </c>
      <c r="VN131">
        <v>-0.15483687</v>
      </c>
      <c r="VO131">
        <v>-0.154835083</v>
      </c>
      <c r="VP131">
        <v>-0.154830165</v>
      </c>
      <c r="VQ131">
        <v>-0.154823329</v>
      </c>
      <c r="VR131">
        <v>-0.154812531</v>
      </c>
      <c r="VS131">
        <v>-0.154797446</v>
      </c>
      <c r="VT131">
        <v>-0.15477718</v>
      </c>
      <c r="VU131">
        <v>-0.154752509</v>
      </c>
      <c r="VV131">
        <v>-0.154723912</v>
      </c>
      <c r="VW131">
        <v>-0.154689331</v>
      </c>
      <c r="VX131">
        <v>-0.154647944</v>
      </c>
      <c r="VY131">
        <v>-0.154601182</v>
      </c>
      <c r="VZ131">
        <v>-0.154549232</v>
      </c>
      <c r="WA131">
        <v>-0.154492172</v>
      </c>
      <c r="WB131">
        <v>-0.15442949</v>
      </c>
      <c r="WC131">
        <v>-0.154360845</v>
      </c>
      <c r="WD131">
        <v>-0.154285605</v>
      </c>
      <c r="WE131">
        <v>-0.154203259</v>
      </c>
      <c r="WF131">
        <v>-0.154116079</v>
      </c>
      <c r="WG131">
        <v>-0.15402393</v>
      </c>
      <c r="WH131">
        <v>-0.153926519</v>
      </c>
      <c r="WI131">
        <v>-0.153824193</v>
      </c>
      <c r="WJ131">
        <v>-0.153717748</v>
      </c>
      <c r="WK131">
        <v>-0.153605919</v>
      </c>
      <c r="WL131">
        <v>-0.153486667</v>
      </c>
      <c r="WM131">
        <v>-0.153360888</v>
      </c>
      <c r="WN131">
        <v>-0.153230795</v>
      </c>
      <c r="WO131">
        <v>-0.153096447</v>
      </c>
      <c r="WP131">
        <v>-0.152957282</v>
      </c>
      <c r="WQ131">
        <v>-0.152812508</v>
      </c>
      <c r="WR131">
        <v>-0.152659484</v>
      </c>
      <c r="WS131">
        <v>-0.152498471</v>
      </c>
      <c r="WT131">
        <v>-0.152333024</v>
      </c>
      <c r="WU131">
        <v>-0.152163433</v>
      </c>
      <c r="WV131">
        <v>-0.151987279</v>
      </c>
      <c r="WW131">
        <v>-0.151805116</v>
      </c>
      <c r="WX131">
        <v>-0.151615644</v>
      </c>
      <c r="WY131">
        <v>-0.151419532</v>
      </c>
      <c r="WZ131">
        <v>-0.151222039</v>
      </c>
      <c r="XA131">
        <v>-0.151019408</v>
      </c>
      <c r="XB131">
        <v>-0.150808279</v>
      </c>
      <c r="XC131">
        <v>-0.150590221</v>
      </c>
      <c r="XD131">
        <v>-0.150366706</v>
      </c>
      <c r="XE131">
        <v>-0.150140175</v>
      </c>
      <c r="XF131">
        <v>-0.14990715</v>
      </c>
      <c r="XG131">
        <v>-0.149667638</v>
      </c>
      <c r="XH131">
        <v>-0.149423374</v>
      </c>
      <c r="XI131">
        <v>-0.149173677</v>
      </c>
      <c r="XJ131">
        <v>-0.148917853</v>
      </c>
      <c r="XK131">
        <v>-0.148657344</v>
      </c>
      <c r="XL131">
        <v>-0.14839094</v>
      </c>
      <c r="XM131">
        <v>-0.148116573</v>
      </c>
      <c r="XN131">
        <v>-0.147837583</v>
      </c>
      <c r="XO131">
        <v>-0.147554598</v>
      </c>
      <c r="XP131">
        <v>-0.147267461</v>
      </c>
      <c r="XQ131">
        <v>-0.14697516</v>
      </c>
      <c r="XR131">
        <v>-0.146676777</v>
      </c>
      <c r="XS131">
        <v>-0.146372786</v>
      </c>
      <c r="XT131">
        <v>-0.146064112</v>
      </c>
      <c r="XU131">
        <v>-0.145748195</v>
      </c>
      <c r="XV131">
        <v>-0.145424428</v>
      </c>
      <c r="XW131">
        <v>-0.145097988</v>
      </c>
      <c r="XX131">
        <v>-0.144767783</v>
      </c>
      <c r="XY131">
        <v>-0.144432297</v>
      </c>
      <c r="XZ131">
        <v>-0.144092641</v>
      </c>
      <c r="YA131">
        <v>-0.143746646</v>
      </c>
      <c r="YB131">
        <v>-0.143396161</v>
      </c>
      <c r="YC131">
        <v>-0.143041734</v>
      </c>
      <c r="YD131">
        <v>-0.142681332</v>
      </c>
      <c r="YE131">
        <v>-0.142315479</v>
      </c>
      <c r="YF131">
        <v>-0.141944225</v>
      </c>
      <c r="YG131">
        <v>-0.14156721</v>
      </c>
      <c r="YH131">
        <v>-0.141184053</v>
      </c>
      <c r="YI131">
        <v>-0.140795834</v>
      </c>
      <c r="YJ131">
        <v>-0.140402235</v>
      </c>
      <c r="YK131">
        <v>-0.140002807</v>
      </c>
      <c r="YL131">
        <v>-0.139597767</v>
      </c>
      <c r="YM131">
        <v>-0.139188876</v>
      </c>
      <c r="YN131">
        <v>-0.138775971</v>
      </c>
      <c r="YO131">
        <v>-0.138357296</v>
      </c>
      <c r="YP131">
        <v>-0.137933364</v>
      </c>
      <c r="YQ131">
        <v>-0.137504574</v>
      </c>
      <c r="YR131">
        <v>-0.137071215</v>
      </c>
      <c r="YS131">
        <v>-0.136633621</v>
      </c>
      <c r="YT131">
        <v>-0.13619008</v>
      </c>
      <c r="YU131">
        <v>-0.135739512</v>
      </c>
      <c r="YV131">
        <v>-0.13528342</v>
      </c>
      <c r="YW131">
        <v>-0.1348212</v>
      </c>
      <c r="YX131">
        <v>-0.134354229</v>
      </c>
      <c r="YY131">
        <v>-0.133880846</v>
      </c>
      <c r="YZ131">
        <v>-0.133401247</v>
      </c>
      <c r="ZA131">
        <v>-0.132917956</v>
      </c>
      <c r="ZB131">
        <v>-0.13243008</v>
      </c>
      <c r="ZC131">
        <v>-0.131938168</v>
      </c>
      <c r="ZD131">
        <v>-0.131441948</v>
      </c>
      <c r="ZE131">
        <v>-0.130941337</v>
      </c>
      <c r="ZF131">
        <v>-0.130436208</v>
      </c>
      <c r="ZG131">
        <v>-0.129927389</v>
      </c>
      <c r="ZH131">
        <v>-0.129415624</v>
      </c>
      <c r="ZI131">
        <v>-0.128897146</v>
      </c>
      <c r="ZJ131">
        <v>-0.128374055</v>
      </c>
      <c r="ZK131">
        <v>-0.127849514</v>
      </c>
      <c r="ZL131">
        <v>-0.127319256</v>
      </c>
      <c r="ZM131">
        <v>-0.126780568</v>
      </c>
      <c r="ZN131">
        <v>-0.126236021</v>
      </c>
      <c r="ZO131">
        <v>-0.125689058</v>
      </c>
      <c r="ZP131">
        <v>-0.125138101</v>
      </c>
      <c r="ZQ131">
        <v>-0.124579985</v>
      </c>
      <c r="ZR131">
        <v>-0.124017414</v>
      </c>
      <c r="ZS131">
        <v>-0.12345278</v>
      </c>
      <c r="ZT131">
        <v>-0.122883499</v>
      </c>
      <c r="ZU131">
        <v>-0.122310402</v>
      </c>
      <c r="ZV131">
        <v>-0.121731864</v>
      </c>
      <c r="ZW131">
        <v>-0.121148779</v>
      </c>
      <c r="ZX131">
        <v>-0.120563545</v>
      </c>
      <c r="ZY131">
        <v>-0.119974452</v>
      </c>
      <c r="ZZ131">
        <v>-0.119381962</v>
      </c>
      <c r="AAA131">
        <v>-0.118786405</v>
      </c>
      <c r="AAB131">
        <v>-0.118186126</v>
      </c>
      <c r="AAC131">
        <v>-0.117580438</v>
      </c>
      <c r="AAD131">
        <v>-0.11697065</v>
      </c>
      <c r="AAE131">
        <v>-0.116356479</v>
      </c>
      <c r="AAF131">
        <v>-0.115737404</v>
      </c>
      <c r="AAG131">
        <v>-0.11511576</v>
      </c>
      <c r="AAH131">
        <v>-0.114489043</v>
      </c>
      <c r="AAI131">
        <v>-0.113856911</v>
      </c>
      <c r="AAJ131">
        <v>-0.11322231</v>
      </c>
      <c r="AAK131">
        <v>-0.112583076</v>
      </c>
      <c r="AAL131">
        <v>-0.111939651</v>
      </c>
      <c r="AAM131">
        <v>-0.111291306</v>
      </c>
      <c r="AAN131">
        <v>-0.11063848</v>
      </c>
      <c r="AAO131">
        <v>-0.109982608</v>
      </c>
      <c r="AAP131">
        <v>-0.109322722</v>
      </c>
      <c r="AAQ131">
        <v>-0.108658477</v>
      </c>
      <c r="AAR131">
        <v>-0.107989145</v>
      </c>
      <c r="AAS131">
        <v>-0.107318797</v>
      </c>
      <c r="AAT131">
        <v>-0.106644175</v>
      </c>
      <c r="AAU131">
        <v>-0.105962615</v>
      </c>
      <c r="AAV131">
        <v>-0.105278945</v>
      </c>
      <c r="AAW131">
        <v>-0.104591982</v>
      </c>
      <c r="AAX131">
        <v>-0.103901479</v>
      </c>
      <c r="AAY131">
        <v>-0.103205888</v>
      </c>
      <c r="AAZ131">
        <v>-0.102505765</v>
      </c>
      <c r="ABA131">
        <v>-0.101802905</v>
      </c>
      <c r="ABB131">
        <v>-0.101095783</v>
      </c>
      <c r="ABC131">
        <v>-0.100385052</v>
      </c>
      <c r="ABD131">
        <v>-0.099670358</v>
      </c>
      <c r="ABE131">
        <v>-0.098951265</v>
      </c>
      <c r="ABF131">
        <v>-0.098227491</v>
      </c>
      <c r="ABG131">
        <v>-0.097498578</v>
      </c>
      <c r="ABH131">
        <v>-0.096768715</v>
      </c>
      <c r="ABI131">
        <v>-0.096036871</v>
      </c>
      <c r="ABJ131">
        <v>-0.095299253</v>
      </c>
      <c r="ABK131">
        <v>-0.09455941</v>
      </c>
      <c r="ABL131">
        <v>-0.093818237</v>
      </c>
      <c r="ABM131">
        <v>-0.093074163</v>
      </c>
      <c r="ABN131">
        <v>-0.092323855</v>
      </c>
      <c r="ABO131">
        <v>-0.091567044</v>
      </c>
      <c r="ABP131">
        <v>-0.090807531</v>
      </c>
      <c r="ABQ131">
        <v>-0.090044277</v>
      </c>
      <c r="ABR131">
        <v>-0.089277677</v>
      </c>
      <c r="ABS131">
        <v>-0.088506977</v>
      </c>
      <c r="ABT131">
        <v>-0.087732876</v>
      </c>
      <c r="ABU131">
        <v>-0.086957283</v>
      </c>
      <c r="ABV131">
        <v>-0.086178597</v>
      </c>
      <c r="ABW131">
        <v>-0.085394697</v>
      </c>
      <c r="ABX131">
        <v>-0.084607524</v>
      </c>
      <c r="ABY131">
        <v>-0.083817975</v>
      </c>
      <c r="ABZ131">
        <v>-0.083026076</v>
      </c>
      <c r="ACA131">
        <v>-0.082233067</v>
      </c>
      <c r="ACB131">
        <v>-0.08143622</v>
      </c>
      <c r="ACC131">
        <v>-0.080636578</v>
      </c>
      <c r="ACD131">
        <v>-0.079833268</v>
      </c>
      <c r="ACE131">
        <v>-0.079025805</v>
      </c>
      <c r="ACF131">
        <v>-0.07821535</v>
      </c>
      <c r="ACG131">
        <v>-0.077402193</v>
      </c>
      <c r="ACH131">
        <v>-0.076587227</v>
      </c>
      <c r="ACI131">
        <v>-0.075768975</v>
      </c>
      <c r="ACJ131">
        <v>-0.07494744</v>
      </c>
      <c r="ACK131">
        <v>-0.07412306</v>
      </c>
      <c r="ACL131">
        <v>-0.073294874</v>
      </c>
      <c r="ACM131">
        <v>-0.072463147</v>
      </c>
      <c r="ACN131">
        <v>-0.07162924</v>
      </c>
      <c r="ACO131">
        <v>-0.070793483</v>
      </c>
      <c r="ACP131">
        <v>-0.069956387</v>
      </c>
      <c r="ACQ131">
        <v>-0.069116177</v>
      </c>
      <c r="ACR131">
        <v>-0.068272679</v>
      </c>
      <c r="ACS131">
        <v>-0.067426717</v>
      </c>
      <c r="ACT131">
        <v>-0.066579433</v>
      </c>
      <c r="ACU131">
        <v>-0.065730048</v>
      </c>
      <c r="ACV131">
        <v>-0.064876257</v>
      </c>
      <c r="ACW131">
        <v>-0.064020375</v>
      </c>
      <c r="ACX131">
        <v>-0.063160279</v>
      </c>
      <c r="ACY131">
        <v>-0.062296246</v>
      </c>
      <c r="ACZ131">
        <v>-0.061431569</v>
      </c>
      <c r="ADA131">
        <v>-0.060564761</v>
      </c>
      <c r="ADB131">
        <v>-0.059694832</v>
      </c>
      <c r="ADC131">
        <v>-0.058821488</v>
      </c>
      <c r="ADD131">
        <v>-0.057946541</v>
      </c>
      <c r="ADE131">
        <v>-0.05707273</v>
      </c>
      <c r="ADF131">
        <v>-0.056197893</v>
      </c>
      <c r="ADG131">
        <v>-0.055320238</v>
      </c>
      <c r="ADH131">
        <v>-0.054439818</v>
      </c>
      <c r="ADI131">
        <v>-0.053558332</v>
      </c>
      <c r="ADJ131">
        <v>-0.052675209</v>
      </c>
      <c r="ADK131">
        <v>-0.051788272</v>
      </c>
      <c r="ADL131">
        <v>-0.050898425</v>
      </c>
      <c r="ADM131">
        <v>-0.050008207</v>
      </c>
      <c r="ADN131">
        <v>-0.049117017</v>
      </c>
      <c r="ADO131">
        <v>-0.048222884</v>
      </c>
      <c r="ADP131">
        <v>-0.047326742</v>
      </c>
      <c r="ADQ131">
        <v>-0.046427707</v>
      </c>
      <c r="ADR131">
        <v>-0.04552628</v>
      </c>
      <c r="ADS131">
        <v>-0.044621074</v>
      </c>
      <c r="ADT131">
        <v>-0.043714737</v>
      </c>
      <c r="ADU131">
        <v>-0.042809761</v>
      </c>
      <c r="ADV131">
        <v>-0.041904562</v>
      </c>
      <c r="ADW131">
        <v>-0.040996892</v>
      </c>
      <c r="ADX131">
        <v>-0.040086297</v>
      </c>
      <c r="ADY131">
        <v>-0.039174008</v>
      </c>
      <c r="ADZ131">
        <v>-0.038258834</v>
      </c>
      <c r="AEA131">
        <v>-0.037342627</v>
      </c>
      <c r="AEB131">
        <v>-0.036427568</v>
      </c>
      <c r="AEC131">
        <v>-0.035512046</v>
      </c>
      <c r="AED131">
        <v>-0.034593183</v>
      </c>
      <c r="AEE131">
        <v>-0.033671827</v>
      </c>
      <c r="AEF131">
        <v>-0.032750511</v>
      </c>
      <c r="AEG131">
        <v>-0.031827803</v>
      </c>
      <c r="AEH131">
        <v>-0.030902891</v>
      </c>
      <c r="AEI131">
        <v>-0.029976921</v>
      </c>
      <c r="AEJ131">
        <v>-0.02904851</v>
      </c>
      <c r="AEK131">
        <v>-0.028118233</v>
      </c>
      <c r="AEL131">
        <v>-0.027187493</v>
      </c>
      <c r="AEM131">
        <v>-0.026256769</v>
      </c>
      <c r="AEN131">
        <v>-0.025323954</v>
      </c>
      <c r="AEO131">
        <v>-0.024389615</v>
      </c>
      <c r="AEP131">
        <v>-0.023453399</v>
      </c>
      <c r="AEQ131">
        <v>-0.022516426</v>
      </c>
      <c r="AER131">
        <v>-0.021579667</v>
      </c>
      <c r="AES131">
        <v>-0.020642116</v>
      </c>
      <c r="AET131">
        <v>-0.019703315</v>
      </c>
      <c r="AEU131">
        <v>-0.018762966</v>
      </c>
      <c r="AEV131">
        <v>-0.017821928</v>
      </c>
      <c r="AEW131">
        <v>-0.01687993</v>
      </c>
      <c r="AEX131">
        <v>-0.015937113</v>
      </c>
      <c r="AEY131">
        <v>-0.014992057</v>
      </c>
      <c r="AEZ131">
        <v>-0.01404659</v>
      </c>
      <c r="AFA131">
        <v>-0.013102159</v>
      </c>
      <c r="AFB131">
        <v>-0.012157143</v>
      </c>
      <c r="AFC131">
        <v>-0.01120963</v>
      </c>
      <c r="AFD131">
        <v>-0.01026025</v>
      </c>
      <c r="AFE131">
        <v>-0.009311696</v>
      </c>
      <c r="AFF131">
        <v>-0.008361924</v>
      </c>
      <c r="AFG131">
        <v>-0.007411902</v>
      </c>
      <c r="AFH131">
        <v>-0.006462608</v>
      </c>
      <c r="AFI131">
        <v>-0.005511468</v>
      </c>
      <c r="AFJ131">
        <v>-0.00456064</v>
      </c>
      <c r="AFK131">
        <v>-0.003611507</v>
      </c>
      <c r="AFL131">
        <v>-0.002662125</v>
      </c>
      <c r="AFM131">
        <v>-0.001710737</v>
      </c>
      <c r="AFN131">
        <v>-0.000759044</v>
      </c>
      <c r="AFO131">
        <v>0.000191358</v>
      </c>
      <c r="AFP131">
        <v>0.001141508</v>
      </c>
      <c r="AFQ131">
        <v>0.002092634</v>
      </c>
      <c r="AFR131">
        <v>0.003043398</v>
      </c>
      <c r="AFS131">
        <v>0.003994833</v>
      </c>
      <c r="AFT131">
        <v>0.004948167</v>
      </c>
      <c r="AFU131">
        <v>0.005902867</v>
      </c>
      <c r="AFV131">
        <v>0.006857576</v>
      </c>
      <c r="AFW131">
        <v>0.007810406</v>
      </c>
      <c r="AFX131">
        <v>0.008762135</v>
      </c>
      <c r="AFY131">
        <v>0.009714524</v>
      </c>
      <c r="AFZ131">
        <v>0.010667557</v>
      </c>
      <c r="AGA131">
        <v>0.011620456</v>
      </c>
      <c r="AGB131">
        <v>0.012572429</v>
      </c>
      <c r="AGC131">
        <v>0.013524398</v>
      </c>
      <c r="AGD131">
        <v>0.014476124</v>
      </c>
      <c r="AGE131">
        <v>0.015426645</v>
      </c>
      <c r="AGF131">
        <v>0.01637772</v>
      </c>
      <c r="AGG131">
        <v>0.017327413</v>
      </c>
      <c r="AGH131">
        <v>0.018273483</v>
      </c>
      <c r="AGI131">
        <v>0.019218385</v>
      </c>
      <c r="AGJ131">
        <v>0.020163954</v>
      </c>
      <c r="AGK131">
        <v>0.021109437</v>
      </c>
      <c r="AGL131">
        <v>0.02205497</v>
      </c>
      <c r="AGM131">
        <v>0.023001288</v>
      </c>
      <c r="AGN131">
        <v>0.023946517</v>
      </c>
      <c r="AGO131">
        <v>0.024888667</v>
      </c>
      <c r="AGP131">
        <v>0.025830543</v>
      </c>
      <c r="AGQ131">
        <v>0.026773043</v>
      </c>
      <c r="AGR131">
        <v>0.027716671</v>
      </c>
      <c r="AGS131">
        <v>0.028659635</v>
      </c>
      <c r="AGT131">
        <v>0.029598006</v>
      </c>
      <c r="AGU131">
        <v>0.030533867</v>
      </c>
      <c r="AGV131">
        <v>0.031470362</v>
      </c>
      <c r="AGW131">
        <v>0.03240695</v>
      </c>
      <c r="AGX131">
        <v>0.033344241</v>
      </c>
      <c r="AGY131">
        <v>0.03428389</v>
      </c>
      <c r="AGZ131">
        <v>0.035220849</v>
      </c>
      <c r="AHA131">
        <v>0.036154119</v>
      </c>
      <c r="AHB131">
        <v>0.037086253</v>
      </c>
      <c r="AHC131">
        <v>0.038016478</v>
      </c>
      <c r="AHD131">
        <v>0.038945545</v>
      </c>
      <c r="AHE131">
        <v>0.0398753</v>
      </c>
      <c r="AHF131">
        <v>0.040803769</v>
      </c>
      <c r="AHG131">
        <v>0.041729891</v>
      </c>
      <c r="AHH131">
        <v>0.042654109</v>
      </c>
      <c r="AHI131">
        <v>0.04357568</v>
      </c>
      <c r="AHJ131">
        <v>0.044495488</v>
      </c>
      <c r="AHK131">
        <v>0.04541275</v>
      </c>
      <c r="AHL131">
        <v>0.046329763</v>
      </c>
      <c r="AHM131">
        <v>0.04724681</v>
      </c>
      <c r="AHN131">
        <v>0.048163001</v>
      </c>
      <c r="AHO131">
        <v>0.049078027</v>
      </c>
      <c r="AHP131">
        <v>0.049990522</v>
      </c>
      <c r="AHQ131">
        <v>0.050901914</v>
      </c>
      <c r="AHR131">
        <v>0.051813173</v>
      </c>
      <c r="AHS131">
        <v>0.052722826</v>
      </c>
      <c r="AHT131">
        <v>0.053628377</v>
      </c>
      <c r="AHU131">
        <v>0.05452934</v>
      </c>
      <c r="AHV131">
        <v>0.055430705</v>
      </c>
      <c r="AHW131">
        <v>0.056331833</v>
      </c>
      <c r="AHX131">
        <v>0.057227654</v>
      </c>
      <c r="AHY131">
        <v>0.058120235</v>
      </c>
      <c r="AHZ131">
        <v>0.05901189</v>
      </c>
      <c r="AIA131">
        <v>0.059901896</v>
      </c>
      <c r="AIB131">
        <v>0.060788359</v>
      </c>
      <c r="AIC131">
        <v>0.061673027</v>
      </c>
      <c r="AID131">
        <v>0.0625557</v>
      </c>
      <c r="AIE131">
        <v>0.063435755</v>
      </c>
      <c r="AIF131">
        <v>0.064314507</v>
      </c>
      <c r="AIG131">
        <v>0.065190999</v>
      </c>
      <c r="AIH131">
        <v>0.066063998</v>
      </c>
      <c r="AII131">
        <v>0.066936727</v>
      </c>
      <c r="AIJ131">
        <v>0.067809043</v>
      </c>
      <c r="AIK131">
        <v>0.068679352</v>
      </c>
      <c r="AIL131">
        <v>0.069547367</v>
      </c>
      <c r="AIM131">
        <v>0.070411864</v>
      </c>
      <c r="AIN131">
        <v>0.07127455</v>
      </c>
      <c r="AIO131">
        <v>0.072134146</v>
      </c>
      <c r="AIP131">
        <v>0.072991073</v>
      </c>
      <c r="AIQ131">
        <v>0.073845379</v>
      </c>
      <c r="AIR131">
        <v>0.074695366</v>
      </c>
      <c r="AIS131">
        <v>0.075544057</v>
      </c>
      <c r="AIT131">
        <v>0.076391855</v>
      </c>
      <c r="AIU131">
        <v>0.077235373</v>
      </c>
      <c r="AIV131">
        <v>0.078075284</v>
      </c>
      <c r="AIW131">
        <v>0.078912869</v>
      </c>
      <c r="AIX131">
        <v>0.07974745</v>
      </c>
      <c r="AIY131">
        <v>0.080580136</v>
      </c>
      <c r="AIZ131">
        <v>0.081411264</v>
      </c>
      <c r="AJA131">
        <v>0.082238028</v>
      </c>
      <c r="AJB131">
        <v>0.08306039</v>
      </c>
      <c r="AJC131">
        <v>0.083878975</v>
      </c>
      <c r="AJD131">
        <v>0.084694289</v>
      </c>
      <c r="AJE131">
        <v>0.085507774</v>
      </c>
      <c r="AJF131">
        <v>0.086319398</v>
      </c>
      <c r="AJG131">
        <v>0.087127571</v>
      </c>
      <c r="AJH131">
        <v>0.087932425</v>
      </c>
      <c r="AJI131">
        <v>0.088734211</v>
      </c>
      <c r="AJJ131">
        <v>0.089532592</v>
      </c>
      <c r="AJK131">
        <v>0.090326194</v>
      </c>
      <c r="AJL131">
        <v>0.091116313</v>
      </c>
      <c r="AJM131">
        <v>0.09190563</v>
      </c>
      <c r="AJN131">
        <v>0.092692703</v>
      </c>
      <c r="AJO131">
        <v>0.093475878</v>
      </c>
      <c r="AJP131">
        <v>0.094253612</v>
      </c>
      <c r="AJQ131">
        <v>0.095027609</v>
      </c>
      <c r="AJR131">
        <v>0.095800338</v>
      </c>
      <c r="AJS131">
        <v>0.096569209</v>
      </c>
      <c r="AJT131">
        <v>0.097331732</v>
      </c>
      <c r="AJU131">
        <v>0.098090594</v>
      </c>
      <c r="AJV131">
        <v>0.098846884</v>
      </c>
      <c r="AJW131">
        <v>0.099599397</v>
      </c>
      <c r="AJX131">
        <v>0.100346948</v>
      </c>
      <c r="AJY131">
        <v>0.101090924</v>
      </c>
      <c r="AJZ131">
        <v>0.101832539</v>
      </c>
      <c r="AKA131">
        <v>0.102571344</v>
      </c>
      <c r="AKB131">
        <v>0.103307564</v>
      </c>
      <c r="AKC131">
        <v>0.104039596</v>
      </c>
      <c r="AKD131">
        <v>0.104765659</v>
      </c>
      <c r="AKE131">
        <v>0.105487566</v>
      </c>
      <c r="AKF131">
        <v>0.106205177</v>
      </c>
      <c r="AKG131">
        <v>0.10691807</v>
      </c>
      <c r="AKH131">
        <v>0.107628147</v>
      </c>
      <c r="AKI131">
        <v>0.108333161</v>
      </c>
      <c r="AKJ131">
        <v>0.109034806</v>
      </c>
      <c r="AKK131">
        <v>0.109733244</v>
      </c>
      <c r="AKL131">
        <v>0.110426816</v>
      </c>
      <c r="AKM131">
        <v>0.11111614</v>
      </c>
      <c r="AKN131">
        <v>0.111801176</v>
      </c>
      <c r="AKO131">
        <v>0.112482614</v>
      </c>
      <c r="AKP131">
        <v>0.113159269</v>
      </c>
      <c r="AKQ131">
        <v>0.113831318</v>
      </c>
      <c r="AKR131">
        <v>0.11449904</v>
      </c>
      <c r="AKS131">
        <v>0.115161783</v>
      </c>
      <c r="AKT131">
        <v>0.115821804</v>
      </c>
      <c r="AKU131">
        <v>0.116477749</v>
      </c>
      <c r="AKV131">
        <v>0.117129219</v>
      </c>
      <c r="AKW131">
        <v>0.117776612</v>
      </c>
      <c r="AKX131">
        <v>0.118419223</v>
      </c>
      <c r="AKY131">
        <v>0.119055953</v>
      </c>
      <c r="AKZ131">
        <v>0.119685995</v>
      </c>
      <c r="ALA131">
        <v>0.12031371</v>
      </c>
      <c r="ALB131">
        <v>0.120937112</v>
      </c>
      <c r="ALC131">
        <v>0.121556281</v>
      </c>
      <c r="ALD131">
        <v>0.122172656</v>
      </c>
      <c r="ALE131">
        <v>0.122783823</v>
      </c>
      <c r="ALF131">
        <v>0.123390174</v>
      </c>
      <c r="ALG131">
        <v>0.123991599</v>
      </c>
      <c r="ALH131">
        <v>0.124586979</v>
      </c>
      <c r="ALI131">
        <v>0.12517775</v>
      </c>
      <c r="ALJ131">
        <v>0.125764579</v>
      </c>
      <c r="ALK131">
        <v>0.12634795</v>
      </c>
      <c r="ALL131">
        <v>0.12692751</v>
      </c>
      <c r="ALM131">
        <v>0.127500877</v>
      </c>
      <c r="ALN131">
        <v>0.128067457</v>
      </c>
      <c r="ALO131">
        <v>0.128629642</v>
      </c>
      <c r="ALP131">
        <v>0.129189209</v>
      </c>
      <c r="ALQ131">
        <v>0.129745344</v>
      </c>
      <c r="ALR131">
        <v>0.130296392</v>
      </c>
      <c r="ALS131">
        <v>0.130841098</v>
      </c>
      <c r="ALT131">
        <v>0.131380941</v>
      </c>
      <c r="ALU131">
        <v>0.131916639</v>
      </c>
      <c r="ALV131">
        <v>0.132447835</v>
      </c>
      <c r="ALW131">
        <v>0.132974991</v>
      </c>
      <c r="ALX131">
        <v>0.133497229</v>
      </c>
      <c r="ALY131">
        <v>0.134013789</v>
      </c>
      <c r="ALZ131">
        <v>0.134524995</v>
      </c>
      <c r="AMA131">
        <v>0.13502994</v>
      </c>
      <c r="AMB131">
        <v>0.135530588</v>
      </c>
      <c r="AMC131">
        <v>0.136027992</v>
      </c>
      <c r="AMD131">
        <v>0.136519987</v>
      </c>
      <c r="AME131">
        <v>0.137004879</v>
      </c>
      <c r="AMF131">
        <v>0.137481808</v>
      </c>
      <c r="AMG131">
        <v>0.137952035</v>
      </c>
      <c r="AMH131">
        <v>0.138417776</v>
      </c>
      <c r="AMI131">
        <v>0.138878828</v>
      </c>
      <c r="AMJ131">
        <v>0.139334615</v>
      </c>
      <c r="AMK131">
        <v>0.139786376</v>
      </c>
      <c r="AML131">
        <v>0.140232506</v>
      </c>
      <c r="AMM131">
        <v>0.140673293</v>
      </c>
      <c r="AMN131">
        <v>0.141109059</v>
      </c>
      <c r="AMO131">
        <v>0.141539876</v>
      </c>
    </row>
    <row r="132" spans="1:1029">
      <c r="A132">
        <f t="shared" ref="A132:A195" si="2">A131+1</f>
        <v>131</v>
      </c>
      <c r="B132">
        <v>90</v>
      </c>
      <c r="C132">
        <v>99950</v>
      </c>
      <c r="D132" t="s">
        <v>10</v>
      </c>
      <c r="E132" t="s">
        <v>7</v>
      </c>
      <c r="F132">
        <v>0.093279695</v>
      </c>
      <c r="G132">
        <v>0.094028855</v>
      </c>
      <c r="H132">
        <v>0.094772059</v>
      </c>
      <c r="I132">
        <v>0.095508963</v>
      </c>
      <c r="J132">
        <v>0.096242435</v>
      </c>
      <c r="K132">
        <v>0.096972806</v>
      </c>
      <c r="L132">
        <v>0.097699948</v>
      </c>
      <c r="M132">
        <v>0.098424433</v>
      </c>
      <c r="N132">
        <v>0.099145649</v>
      </c>
      <c r="O132">
        <v>0.099864267</v>
      </c>
      <c r="P132">
        <v>0.100579495</v>
      </c>
      <c r="Q132">
        <v>0.101290989</v>
      </c>
      <c r="R132">
        <v>0.1019991</v>
      </c>
      <c r="S132">
        <v>0.102703998</v>
      </c>
      <c r="T132">
        <v>0.103405503</v>
      </c>
      <c r="U132">
        <v>0.104102657</v>
      </c>
      <c r="V132">
        <v>0.104795902</v>
      </c>
      <c r="W132">
        <v>0.105484187</v>
      </c>
      <c r="X132">
        <v>0.10616784</v>
      </c>
      <c r="Y132">
        <v>0.106846923</v>
      </c>
      <c r="Z132">
        <v>0.107522714</v>
      </c>
      <c r="AA132">
        <v>0.108196014</v>
      </c>
      <c r="AB132">
        <v>0.10886624</v>
      </c>
      <c r="AC132">
        <v>0.109532704</v>
      </c>
      <c r="AD132">
        <v>0.110195585</v>
      </c>
      <c r="AE132">
        <v>0.110854637</v>
      </c>
      <c r="AF132">
        <v>0.111508523</v>
      </c>
      <c r="AG132">
        <v>0.112156712</v>
      </c>
      <c r="AH132">
        <v>0.11279982</v>
      </c>
      <c r="AI132">
        <v>0.113438545</v>
      </c>
      <c r="AJ132">
        <v>0.114074128</v>
      </c>
      <c r="AK132">
        <v>0.114706705</v>
      </c>
      <c r="AL132">
        <v>0.115334277</v>
      </c>
      <c r="AM132">
        <v>0.115955756</v>
      </c>
      <c r="AN132">
        <v>0.116571955</v>
      </c>
      <c r="AO132">
        <v>0.11718557</v>
      </c>
      <c r="AP132">
        <v>0.117795028</v>
      </c>
      <c r="AQ132">
        <v>0.118399529</v>
      </c>
      <c r="AR132">
        <v>0.119000932</v>
      </c>
      <c r="AS132">
        <v>0.119598176</v>
      </c>
      <c r="AT132">
        <v>0.120189164</v>
      </c>
      <c r="AU132">
        <v>0.120774799</v>
      </c>
      <c r="AV132">
        <v>0.121356583</v>
      </c>
      <c r="AW132">
        <v>0.121934682</v>
      </c>
      <c r="AX132">
        <v>0.122508022</v>
      </c>
      <c r="AY132">
        <v>0.123077075</v>
      </c>
      <c r="AZ132">
        <v>0.123641704</v>
      </c>
      <c r="BA132">
        <v>0.124200519</v>
      </c>
      <c r="BB132">
        <v>0.124755255</v>
      </c>
      <c r="BC132">
        <v>0.125305072</v>
      </c>
      <c r="BD132">
        <v>0.125848793</v>
      </c>
      <c r="BE132">
        <v>0.126388851</v>
      </c>
      <c r="BF132">
        <v>0.126927191</v>
      </c>
      <c r="BG132">
        <v>0.127462352</v>
      </c>
      <c r="BH132">
        <v>0.127991361</v>
      </c>
      <c r="BI132">
        <v>0.128513796</v>
      </c>
      <c r="BJ132">
        <v>0.129029354</v>
      </c>
      <c r="BK132">
        <v>0.129538113</v>
      </c>
      <c r="BL132">
        <v>0.130041748</v>
      </c>
      <c r="BM132">
        <v>0.130541116</v>
      </c>
      <c r="BN132">
        <v>0.131036883</v>
      </c>
      <c r="BO132">
        <v>0.131526934</v>
      </c>
      <c r="BP132">
        <v>0.132010862</v>
      </c>
      <c r="BQ132">
        <v>0.132490807</v>
      </c>
      <c r="BR132">
        <v>0.132965731</v>
      </c>
      <c r="BS132">
        <v>0.133435764</v>
      </c>
      <c r="BT132">
        <v>0.133901051</v>
      </c>
      <c r="BU132">
        <v>0.134362077</v>
      </c>
      <c r="BV132">
        <v>0.13481963</v>
      </c>
      <c r="BW132">
        <v>0.135272573</v>
      </c>
      <c r="BX132">
        <v>0.135720455</v>
      </c>
      <c r="BY132">
        <v>0.136161788</v>
      </c>
      <c r="BZ132">
        <v>0.136597272</v>
      </c>
      <c r="CA132">
        <v>0.137029383</v>
      </c>
      <c r="CB132">
        <v>0.137457513</v>
      </c>
      <c r="CC132">
        <v>0.13788026</v>
      </c>
      <c r="CD132">
        <v>0.138297064</v>
      </c>
      <c r="CE132">
        <v>0.138708234</v>
      </c>
      <c r="CF132">
        <v>0.139115324</v>
      </c>
      <c r="CG132">
        <v>0.139517794</v>
      </c>
      <c r="CH132">
        <v>0.139914119</v>
      </c>
      <c r="CI132">
        <v>0.140304405</v>
      </c>
      <c r="CJ132">
        <v>0.140690204</v>
      </c>
      <c r="CK132">
        <v>0.141070871</v>
      </c>
      <c r="CL132">
        <v>0.141445432</v>
      </c>
      <c r="CM132">
        <v>0.141814908</v>
      </c>
      <c r="CN132">
        <v>0.142179598</v>
      </c>
      <c r="CO132">
        <v>0.142539236</v>
      </c>
      <c r="CP132">
        <v>0.142892792</v>
      </c>
      <c r="CQ132">
        <v>0.143240959</v>
      </c>
      <c r="CR132">
        <v>0.14358463</v>
      </c>
      <c r="CS132">
        <v>0.143922403</v>
      </c>
      <c r="CT132">
        <v>0.144252934</v>
      </c>
      <c r="CU132">
        <v>0.144576523</v>
      </c>
      <c r="CV132">
        <v>0.144894854</v>
      </c>
      <c r="CW132">
        <v>0.145208652</v>
      </c>
      <c r="CX132">
        <v>0.145516709</v>
      </c>
      <c r="CY132">
        <v>0.145819356</v>
      </c>
      <c r="CZ132">
        <v>0.146117339</v>
      </c>
      <c r="DA132">
        <v>0.146409103</v>
      </c>
      <c r="DB132">
        <v>0.146694309</v>
      </c>
      <c r="DC132">
        <v>0.14697431</v>
      </c>
      <c r="DD132">
        <v>0.147248846</v>
      </c>
      <c r="DE132">
        <v>0.147517081</v>
      </c>
      <c r="DF132">
        <v>0.147779558</v>
      </c>
      <c r="DG132">
        <v>0.148037815</v>
      </c>
      <c r="DH132">
        <v>0.148291127</v>
      </c>
      <c r="DI132">
        <v>0.148537683</v>
      </c>
      <c r="DJ132">
        <v>0.148777309</v>
      </c>
      <c r="DK132">
        <v>0.149011129</v>
      </c>
      <c r="DL132">
        <v>0.149239033</v>
      </c>
      <c r="DM132">
        <v>0.149460989</v>
      </c>
      <c r="DN132">
        <v>0.14967717</v>
      </c>
      <c r="DO132">
        <v>0.149887765</v>
      </c>
      <c r="DP132">
        <v>0.150094005</v>
      </c>
      <c r="DQ132">
        <v>0.150294749</v>
      </c>
      <c r="DR132">
        <v>0.150490181</v>
      </c>
      <c r="DS132">
        <v>0.150680427</v>
      </c>
      <c r="DT132">
        <v>0.150863977</v>
      </c>
      <c r="DU132">
        <v>0.151040586</v>
      </c>
      <c r="DV132">
        <v>0.151211463</v>
      </c>
      <c r="DW132">
        <v>0.151377325</v>
      </c>
      <c r="DX132">
        <v>0.151536249</v>
      </c>
      <c r="DY132">
        <v>0.151687941</v>
      </c>
      <c r="DZ132">
        <v>0.151832972</v>
      </c>
      <c r="EA132">
        <v>0.15197323</v>
      </c>
      <c r="EB132">
        <v>0.15210933</v>
      </c>
      <c r="EC132">
        <v>0.152239939</v>
      </c>
      <c r="ED132">
        <v>0.152363852</v>
      </c>
      <c r="EE132">
        <v>0.152481061</v>
      </c>
      <c r="EF132">
        <v>0.152592029</v>
      </c>
      <c r="EG132">
        <v>0.152697076</v>
      </c>
      <c r="EH132">
        <v>0.152797274</v>
      </c>
      <c r="EI132">
        <v>0.152891276</v>
      </c>
      <c r="EJ132">
        <v>0.152978202</v>
      </c>
      <c r="EK132">
        <v>0.153059209</v>
      </c>
      <c r="EL132">
        <v>0.153134465</v>
      </c>
      <c r="EM132">
        <v>0.153203232</v>
      </c>
      <c r="EN132">
        <v>0.153266545</v>
      </c>
      <c r="EO132">
        <v>0.153325062</v>
      </c>
      <c r="EP132">
        <v>0.153376729</v>
      </c>
      <c r="EQ132">
        <v>0.153422235</v>
      </c>
      <c r="ER132">
        <v>0.153462628</v>
      </c>
      <c r="ES132">
        <v>0.153497404</v>
      </c>
      <c r="ET132">
        <v>0.153526694</v>
      </c>
      <c r="EU132">
        <v>0.153551822</v>
      </c>
      <c r="EV132">
        <v>0.153573252</v>
      </c>
      <c r="EW132">
        <v>0.153590757</v>
      </c>
      <c r="EX132">
        <v>0.153605346</v>
      </c>
      <c r="EY132">
        <v>0.153615552</v>
      </c>
      <c r="EZ132">
        <v>0.153619665</v>
      </c>
      <c r="FA132">
        <v>0.153617427</v>
      </c>
      <c r="FB132">
        <v>0.153608531</v>
      </c>
      <c r="FC132">
        <v>0.153593838</v>
      </c>
      <c r="FD132">
        <v>0.153573763</v>
      </c>
      <c r="FE132">
        <v>0.153548074</v>
      </c>
      <c r="FF132">
        <v>0.15351902</v>
      </c>
      <c r="FG132">
        <v>0.153486561</v>
      </c>
      <c r="FH132">
        <v>0.153449264</v>
      </c>
      <c r="FI132">
        <v>0.153406484</v>
      </c>
      <c r="FJ132">
        <v>0.153356663</v>
      </c>
      <c r="FK132">
        <v>0.153299811</v>
      </c>
      <c r="FL132">
        <v>0.153238415</v>
      </c>
      <c r="FM132">
        <v>0.153171765</v>
      </c>
      <c r="FN132">
        <v>0.153098091</v>
      </c>
      <c r="FO132">
        <v>0.15301825</v>
      </c>
      <c r="FP132">
        <v>0.152932828</v>
      </c>
      <c r="FQ132">
        <v>0.152841692</v>
      </c>
      <c r="FR132">
        <v>0.152744107</v>
      </c>
      <c r="FS132">
        <v>0.15263911</v>
      </c>
      <c r="FT132">
        <v>0.152527702</v>
      </c>
      <c r="FU132">
        <v>0.152410996</v>
      </c>
      <c r="FV132">
        <v>0.152288322</v>
      </c>
      <c r="FW132">
        <v>0.152160688</v>
      </c>
      <c r="FX132">
        <v>0.152028808</v>
      </c>
      <c r="FY132">
        <v>0.151891405</v>
      </c>
      <c r="FZ132">
        <v>0.151746451</v>
      </c>
      <c r="GA132">
        <v>0.151594192</v>
      </c>
      <c r="GB132">
        <v>0.151436724</v>
      </c>
      <c r="GC132">
        <v>0.151273416</v>
      </c>
      <c r="GD132">
        <v>0.151103871</v>
      </c>
      <c r="GE132">
        <v>0.150927889</v>
      </c>
      <c r="GF132">
        <v>0.150744631</v>
      </c>
      <c r="GG132">
        <v>0.15055573</v>
      </c>
      <c r="GH132">
        <v>0.150362343</v>
      </c>
      <c r="GI132">
        <v>0.150162992</v>
      </c>
      <c r="GJ132">
        <v>0.149956833</v>
      </c>
      <c r="GK132">
        <v>0.149744629</v>
      </c>
      <c r="GL132">
        <v>0.149527968</v>
      </c>
      <c r="GM132">
        <v>0.149306332</v>
      </c>
      <c r="GN132">
        <v>0.149077945</v>
      </c>
      <c r="GO132">
        <v>0.148843359</v>
      </c>
      <c r="GP132">
        <v>0.148602729</v>
      </c>
      <c r="GQ132">
        <v>0.148357276</v>
      </c>
      <c r="GR132">
        <v>0.148107683</v>
      </c>
      <c r="GS132">
        <v>0.147851933</v>
      </c>
      <c r="GT132">
        <v>0.147589835</v>
      </c>
      <c r="GU132">
        <v>0.147321808</v>
      </c>
      <c r="GV132">
        <v>0.147048054</v>
      </c>
      <c r="GW132">
        <v>0.146766633</v>
      </c>
      <c r="GX132">
        <v>0.146477931</v>
      </c>
      <c r="GY132">
        <v>0.146183892</v>
      </c>
      <c r="GZ132">
        <v>0.145884413</v>
      </c>
      <c r="HA132">
        <v>0.145580021</v>
      </c>
      <c r="HB132">
        <v>0.14526985</v>
      </c>
      <c r="HC132">
        <v>0.144954141</v>
      </c>
      <c r="HD132">
        <v>0.144633793</v>
      </c>
      <c r="HE132">
        <v>0.144308619</v>
      </c>
      <c r="HF132">
        <v>0.143977829</v>
      </c>
      <c r="HG132">
        <v>0.143641002</v>
      </c>
      <c r="HH132">
        <v>0.14329842</v>
      </c>
      <c r="HI132">
        <v>0.142950519</v>
      </c>
      <c r="HJ132">
        <v>0.142596706</v>
      </c>
      <c r="HK132">
        <v>0.142236184</v>
      </c>
      <c r="HL132">
        <v>0.141868429</v>
      </c>
      <c r="HM132">
        <v>0.141494914</v>
      </c>
      <c r="HN132">
        <v>0.141115748</v>
      </c>
      <c r="HO132">
        <v>0.140731666</v>
      </c>
      <c r="HP132">
        <v>0.140343699</v>
      </c>
      <c r="HQ132">
        <v>0.13994948</v>
      </c>
      <c r="HR132">
        <v>0.139548226</v>
      </c>
      <c r="HS132">
        <v>0.139139562</v>
      </c>
      <c r="HT132">
        <v>0.138724993</v>
      </c>
      <c r="HU132">
        <v>0.138305977</v>
      </c>
      <c r="HV132">
        <v>0.137882993</v>
      </c>
      <c r="HW132">
        <v>0.137456359</v>
      </c>
      <c r="HX132">
        <v>0.137024258</v>
      </c>
      <c r="HY132">
        <v>0.136586691</v>
      </c>
      <c r="HZ132">
        <v>0.136144474</v>
      </c>
      <c r="IA132">
        <v>0.135697283</v>
      </c>
      <c r="IB132">
        <v>0.135244528</v>
      </c>
      <c r="IC132">
        <v>0.13478528</v>
      </c>
      <c r="ID132">
        <v>0.134320158</v>
      </c>
      <c r="IE132">
        <v>0.133850792</v>
      </c>
      <c r="IF132">
        <v>0.133377921</v>
      </c>
      <c r="IG132">
        <v>0.13290173</v>
      </c>
      <c r="IH132">
        <v>0.132420962</v>
      </c>
      <c r="II132">
        <v>0.131933392</v>
      </c>
      <c r="IJ132">
        <v>0.131439394</v>
      </c>
      <c r="IK132">
        <v>0.130941231</v>
      </c>
      <c r="IL132">
        <v>0.130439712</v>
      </c>
      <c r="IM132">
        <v>0.129933481</v>
      </c>
      <c r="IN132">
        <v>0.12942108</v>
      </c>
      <c r="IO132">
        <v>0.128902693</v>
      </c>
      <c r="IP132">
        <v>0.128379102</v>
      </c>
      <c r="IQ132">
        <v>0.127850751</v>
      </c>
      <c r="IR132">
        <v>0.127316095</v>
      </c>
      <c r="IS132">
        <v>0.12677538</v>
      </c>
      <c r="IT132">
        <v>0.126230642</v>
      </c>
      <c r="IU132">
        <v>0.125681429</v>
      </c>
      <c r="IV132">
        <v>0.125127191</v>
      </c>
      <c r="IW132">
        <v>0.124567878</v>
      </c>
      <c r="IX132">
        <v>0.124002788</v>
      </c>
      <c r="IY132">
        <v>0.123432336</v>
      </c>
      <c r="IZ132">
        <v>0.122858896</v>
      </c>
      <c r="JA132">
        <v>0.122281468</v>
      </c>
      <c r="JB132">
        <v>0.121698095</v>
      </c>
      <c r="JC132">
        <v>0.121110098</v>
      </c>
      <c r="JD132">
        <v>0.120517784</v>
      </c>
      <c r="JE132">
        <v>0.119919287</v>
      </c>
      <c r="JF132">
        <v>0.119316043</v>
      </c>
      <c r="JG132">
        <v>0.118708162</v>
      </c>
      <c r="JH132">
        <v>0.118095467</v>
      </c>
      <c r="JI132">
        <v>0.117477617</v>
      </c>
      <c r="JJ132">
        <v>0.116854115</v>
      </c>
      <c r="JK132">
        <v>0.116226202</v>
      </c>
      <c r="JL132">
        <v>0.115594319</v>
      </c>
      <c r="JM132">
        <v>0.114959211</v>
      </c>
      <c r="JN132">
        <v>0.114320017</v>
      </c>
      <c r="JO132">
        <v>0.113675695</v>
      </c>
      <c r="JP132">
        <v>0.113027115</v>
      </c>
      <c r="JQ132">
        <v>0.112374436</v>
      </c>
      <c r="JR132">
        <v>0.111715869</v>
      </c>
      <c r="JS132">
        <v>0.111052487</v>
      </c>
      <c r="JT132">
        <v>0.110385266</v>
      </c>
      <c r="JU132">
        <v>0.109713924</v>
      </c>
      <c r="JV132">
        <v>0.109038472</v>
      </c>
      <c r="JW132">
        <v>0.108359375</v>
      </c>
      <c r="JX132">
        <v>0.107676874</v>
      </c>
      <c r="JY132">
        <v>0.10699004</v>
      </c>
      <c r="JZ132">
        <v>0.106298326</v>
      </c>
      <c r="KA132">
        <v>0.105601578</v>
      </c>
      <c r="KB132">
        <v>0.104900607</v>
      </c>
      <c r="KC132">
        <v>0.104196377</v>
      </c>
      <c r="KD132">
        <v>0.10348903</v>
      </c>
      <c r="KE132">
        <v>0.102779275</v>
      </c>
      <c r="KF132">
        <v>0.102066393</v>
      </c>
      <c r="KG132">
        <v>0.101346924</v>
      </c>
      <c r="KH132">
        <v>0.100621426</v>
      </c>
      <c r="KI132">
        <v>0.099892624</v>
      </c>
      <c r="KJ132">
        <v>0.099160622</v>
      </c>
      <c r="KK132">
        <v>0.098425084</v>
      </c>
      <c r="KL132">
        <v>0.097685062</v>
      </c>
      <c r="KM132">
        <v>0.096939308</v>
      </c>
      <c r="KN132">
        <v>0.09618983</v>
      </c>
      <c r="KO132">
        <v>0.095438117</v>
      </c>
      <c r="KP132">
        <v>0.094682831</v>
      </c>
      <c r="KQ132">
        <v>0.093923904</v>
      </c>
      <c r="KR132">
        <v>0.093161582</v>
      </c>
      <c r="KS132">
        <v>0.092396022</v>
      </c>
      <c r="KT132">
        <v>0.091625439</v>
      </c>
      <c r="KU132">
        <v>0.090850215</v>
      </c>
      <c r="KV132">
        <v>0.090072959</v>
      </c>
      <c r="KW132">
        <v>0.089292222</v>
      </c>
      <c r="KX132">
        <v>0.088506385</v>
      </c>
      <c r="KY132">
        <v>0.087715325</v>
      </c>
      <c r="KZ132">
        <v>0.086921254</v>
      </c>
      <c r="LA132">
        <v>0.086126386</v>
      </c>
      <c r="LB132">
        <v>0.085329511</v>
      </c>
      <c r="LC132">
        <v>0.084529911</v>
      </c>
      <c r="LD132">
        <v>0.083726095</v>
      </c>
      <c r="LE132">
        <v>0.082918089</v>
      </c>
      <c r="LF132">
        <v>0.082106355</v>
      </c>
      <c r="LG132">
        <v>0.081291096</v>
      </c>
      <c r="LH132">
        <v>0.080474013</v>
      </c>
      <c r="LI132">
        <v>0.079653562</v>
      </c>
      <c r="LJ132">
        <v>0.078829345</v>
      </c>
      <c r="LK132">
        <v>0.078001966</v>
      </c>
      <c r="LL132">
        <v>0.077170469</v>
      </c>
      <c r="LM132">
        <v>0.076334549</v>
      </c>
      <c r="LN132">
        <v>0.075495942</v>
      </c>
      <c r="LO132">
        <v>0.074656305</v>
      </c>
      <c r="LP132">
        <v>0.073813788</v>
      </c>
      <c r="LQ132">
        <v>0.072968471</v>
      </c>
      <c r="LR132">
        <v>0.072120469</v>
      </c>
      <c r="LS132">
        <v>0.071268536</v>
      </c>
      <c r="LT132">
        <v>0.070413566</v>
      </c>
      <c r="LU132">
        <v>0.069557916</v>
      </c>
      <c r="LV132">
        <v>0.068700814</v>
      </c>
      <c r="LW132">
        <v>0.067839622</v>
      </c>
      <c r="LX132">
        <v>0.066975332</v>
      </c>
      <c r="LY132">
        <v>0.066109272</v>
      </c>
      <c r="LZ132">
        <v>0.065241667</v>
      </c>
      <c r="MA132">
        <v>0.064371411</v>
      </c>
      <c r="MB132">
        <v>0.06349762</v>
      </c>
      <c r="MC132">
        <v>0.062621298</v>
      </c>
      <c r="MD132">
        <v>0.061743441</v>
      </c>
      <c r="ME132">
        <v>0.060863109</v>
      </c>
      <c r="MF132">
        <v>0.059980305</v>
      </c>
      <c r="MG132">
        <v>0.059095935</v>
      </c>
      <c r="MH132">
        <v>0.058209034</v>
      </c>
      <c r="MI132">
        <v>0.057320764</v>
      </c>
      <c r="MJ132">
        <v>0.056431803</v>
      </c>
      <c r="MK132">
        <v>0.055540934</v>
      </c>
      <c r="ML132">
        <v>0.054647107</v>
      </c>
      <c r="MM132">
        <v>0.053751005</v>
      </c>
      <c r="MN132">
        <v>0.052854136</v>
      </c>
      <c r="MO132">
        <v>0.051956108</v>
      </c>
      <c r="MP132">
        <v>0.051055888</v>
      </c>
      <c r="MQ132">
        <v>0.05015245</v>
      </c>
      <c r="MR132">
        <v>0.049246721</v>
      </c>
      <c r="MS132">
        <v>0.048340271</v>
      </c>
      <c r="MT132">
        <v>0.04743377</v>
      </c>
      <c r="MU132">
        <v>0.046526322</v>
      </c>
      <c r="MV132">
        <v>0.045617889</v>
      </c>
      <c r="MW132">
        <v>0.044706756</v>
      </c>
      <c r="MX132">
        <v>0.043793435</v>
      </c>
      <c r="MY132">
        <v>0.042879335</v>
      </c>
      <c r="MZ132">
        <v>0.041962935</v>
      </c>
      <c r="NA132">
        <v>0.041044493</v>
      </c>
      <c r="NB132">
        <v>0.040122952</v>
      </c>
      <c r="NC132">
        <v>0.039199194</v>
      </c>
      <c r="ND132">
        <v>0.038274448</v>
      </c>
      <c r="NE132">
        <v>0.03734872</v>
      </c>
      <c r="NF132">
        <v>0.036422275</v>
      </c>
      <c r="NG132">
        <v>0.035494311</v>
      </c>
      <c r="NH132">
        <v>0.034563731</v>
      </c>
      <c r="NI132">
        <v>0.03363194</v>
      </c>
      <c r="NJ132">
        <v>0.032700589</v>
      </c>
      <c r="NK132">
        <v>0.031768278</v>
      </c>
      <c r="NL132">
        <v>0.030834491</v>
      </c>
      <c r="NM132">
        <v>0.029898968</v>
      </c>
      <c r="NN132">
        <v>0.028961655</v>
      </c>
      <c r="NO132">
        <v>0.028022661</v>
      </c>
      <c r="NP132">
        <v>0.027081708</v>
      </c>
      <c r="NQ132">
        <v>0.026140018</v>
      </c>
      <c r="NR132">
        <v>0.025198026</v>
      </c>
      <c r="NS132">
        <v>0.024255472</v>
      </c>
      <c r="NT132">
        <v>0.02331177</v>
      </c>
      <c r="NU132">
        <v>0.022367223</v>
      </c>
      <c r="NV132">
        <v>0.02142282</v>
      </c>
      <c r="NW132">
        <v>0.020477708</v>
      </c>
      <c r="NX132">
        <v>0.019530987</v>
      </c>
      <c r="NY132">
        <v>0.018583066</v>
      </c>
      <c r="NZ132">
        <v>0.017635679</v>
      </c>
      <c r="OA132">
        <v>0.016688622</v>
      </c>
      <c r="OB132">
        <v>0.015740976</v>
      </c>
      <c r="OC132">
        <v>0.014792355</v>
      </c>
      <c r="OD132">
        <v>0.013842391</v>
      </c>
      <c r="OE132">
        <v>0.012891268</v>
      </c>
      <c r="OF132">
        <v>0.01194041</v>
      </c>
      <c r="OG132">
        <v>0.010991604</v>
      </c>
      <c r="OH132">
        <v>0.010043066</v>
      </c>
      <c r="OI132">
        <v>0.009094344</v>
      </c>
      <c r="OJ132">
        <v>0.008144831</v>
      </c>
      <c r="OK132">
        <v>0.00719387</v>
      </c>
      <c r="OL132">
        <v>0.006242223</v>
      </c>
      <c r="OM132">
        <v>0.005289188</v>
      </c>
      <c r="ON132">
        <v>0.004335593</v>
      </c>
      <c r="OO132">
        <v>0.003382127</v>
      </c>
      <c r="OP132">
        <v>0.002429512</v>
      </c>
      <c r="OQ132">
        <v>0.001477633</v>
      </c>
      <c r="OR132">
        <v>0.000525139</v>
      </c>
      <c r="OS132">
        <v>-0.000428156</v>
      </c>
      <c r="OT132">
        <v>-0.001381965</v>
      </c>
      <c r="OU132">
        <v>-0.002336514</v>
      </c>
      <c r="OV132">
        <v>-0.003290082</v>
      </c>
      <c r="OW132">
        <v>-0.004242517</v>
      </c>
      <c r="OX132">
        <v>-0.005194731</v>
      </c>
      <c r="OY132">
        <v>-0.00614673</v>
      </c>
      <c r="OZ132">
        <v>-0.007098606</v>
      </c>
      <c r="PA132">
        <v>-0.008050415</v>
      </c>
      <c r="PB132">
        <v>-0.009001362</v>
      </c>
      <c r="PC132">
        <v>-0.009951262</v>
      </c>
      <c r="PD132">
        <v>-0.01090132</v>
      </c>
      <c r="PE132">
        <v>-0.011850697</v>
      </c>
      <c r="PF132">
        <v>-0.012799736</v>
      </c>
      <c r="PG132">
        <v>-0.013749117</v>
      </c>
      <c r="PH132">
        <v>-0.014698273</v>
      </c>
      <c r="PI132">
        <v>-0.015645778</v>
      </c>
      <c r="PJ132">
        <v>-0.016590955</v>
      </c>
      <c r="PK132">
        <v>-0.017535721</v>
      </c>
      <c r="PL132">
        <v>-0.018479804</v>
      </c>
      <c r="PM132">
        <v>-0.019422034</v>
      </c>
      <c r="PN132">
        <v>-0.020363716</v>
      </c>
      <c r="PO132">
        <v>-0.021305694</v>
      </c>
      <c r="PP132">
        <v>-0.022246209</v>
      </c>
      <c r="PQ132">
        <v>-0.02318503</v>
      </c>
      <c r="PR132">
        <v>-0.024123083</v>
      </c>
      <c r="PS132">
        <v>-0.025060055</v>
      </c>
      <c r="PT132">
        <v>-0.025996593</v>
      </c>
      <c r="PU132">
        <v>-0.026932475</v>
      </c>
      <c r="PV132">
        <v>-0.027867964</v>
      </c>
      <c r="PW132">
        <v>-0.02880271</v>
      </c>
      <c r="PX132">
        <v>-0.029734712</v>
      </c>
      <c r="PY132">
        <v>-0.030663509</v>
      </c>
      <c r="PZ132">
        <v>-0.031590539</v>
      </c>
      <c r="QA132">
        <v>-0.03251586</v>
      </c>
      <c r="QB132">
        <v>-0.033440714</v>
      </c>
      <c r="QC132">
        <v>-0.03436601</v>
      </c>
      <c r="QD132">
        <v>-0.035290911</v>
      </c>
      <c r="QE132">
        <v>-0.036213755</v>
      </c>
      <c r="QF132">
        <v>-0.037135365</v>
      </c>
      <c r="QG132">
        <v>-0.038056171</v>
      </c>
      <c r="QH132">
        <v>-0.038973263</v>
      </c>
      <c r="QI132">
        <v>-0.039887391</v>
      </c>
      <c r="QJ132">
        <v>-0.040801634</v>
      </c>
      <c r="QK132">
        <v>-0.041715643</v>
      </c>
      <c r="QL132">
        <v>-0.042626922</v>
      </c>
      <c r="QM132">
        <v>-0.043536456</v>
      </c>
      <c r="QN132">
        <v>-0.044444364</v>
      </c>
      <c r="QO132">
        <v>-0.045350369</v>
      </c>
      <c r="QP132">
        <v>-0.046254613</v>
      </c>
      <c r="QQ132">
        <v>-0.047156332</v>
      </c>
      <c r="QR132">
        <v>-0.048055512</v>
      </c>
      <c r="QS132">
        <v>-0.048953105</v>
      </c>
      <c r="QT132">
        <v>-0.049850066</v>
      </c>
      <c r="QU132">
        <v>-0.050745263</v>
      </c>
      <c r="QV132">
        <v>-0.051638185</v>
      </c>
      <c r="QW132">
        <v>-0.052529787</v>
      </c>
      <c r="QX132">
        <v>-0.053420752</v>
      </c>
      <c r="QY132">
        <v>-0.054310543</v>
      </c>
      <c r="QZ132">
        <v>-0.055199179</v>
      </c>
      <c r="RA132">
        <v>-0.056086408</v>
      </c>
      <c r="RB132">
        <v>-0.056970871</v>
      </c>
      <c r="RC132">
        <v>-0.057852172</v>
      </c>
      <c r="RD132">
        <v>-0.05873023</v>
      </c>
      <c r="RE132">
        <v>-0.059604836</v>
      </c>
      <c r="RF132">
        <v>-0.060477848</v>
      </c>
      <c r="RG132">
        <v>-0.061350174</v>
      </c>
      <c r="RH132">
        <v>-0.062220126</v>
      </c>
      <c r="RI132">
        <v>-0.063087511</v>
      </c>
      <c r="RJ132">
        <v>-0.063952087</v>
      </c>
      <c r="RK132">
        <v>-0.064814007</v>
      </c>
      <c r="RL132">
        <v>-0.065674462</v>
      </c>
      <c r="RM132">
        <v>-0.066533539</v>
      </c>
      <c r="RN132">
        <v>-0.067389961</v>
      </c>
      <c r="RO132">
        <v>-0.068242659</v>
      </c>
      <c r="RP132">
        <v>-0.069091758</v>
      </c>
      <c r="RQ132">
        <v>-0.069936811</v>
      </c>
      <c r="RR132">
        <v>-0.070778574</v>
      </c>
      <c r="RS132">
        <v>-0.07161925</v>
      </c>
      <c r="RT132">
        <v>-0.072458785</v>
      </c>
      <c r="RU132">
        <v>-0.073295297</v>
      </c>
      <c r="RV132">
        <v>-0.074128574</v>
      </c>
      <c r="RW132">
        <v>-0.074958029</v>
      </c>
      <c r="RX132">
        <v>-0.075784255</v>
      </c>
      <c r="RY132">
        <v>-0.076608075</v>
      </c>
      <c r="RZ132">
        <v>-0.077427814</v>
      </c>
      <c r="SA132">
        <v>-0.078244169</v>
      </c>
      <c r="SB132">
        <v>-0.079058491</v>
      </c>
      <c r="SC132">
        <v>-0.079870318</v>
      </c>
      <c r="SD132">
        <v>-0.080677728</v>
      </c>
      <c r="SE132">
        <v>-0.081480461</v>
      </c>
      <c r="SF132">
        <v>-0.08228022</v>
      </c>
      <c r="SG132">
        <v>-0.083077163</v>
      </c>
      <c r="SH132">
        <v>-0.083870245</v>
      </c>
      <c r="SI132">
        <v>-0.08466029</v>
      </c>
      <c r="SJ132">
        <v>-0.085448085</v>
      </c>
      <c r="SK132">
        <v>-0.086232917</v>
      </c>
      <c r="SL132">
        <v>-0.08701369</v>
      </c>
      <c r="SM132">
        <v>-0.087789594</v>
      </c>
      <c r="SN132">
        <v>-0.088561708</v>
      </c>
      <c r="SO132">
        <v>-0.089331789</v>
      </c>
      <c r="SP132">
        <v>-0.090098179</v>
      </c>
      <c r="SQ132">
        <v>-0.090859596</v>
      </c>
      <c r="SR132">
        <v>-0.091618786</v>
      </c>
      <c r="SS132">
        <v>-0.092375065</v>
      </c>
      <c r="ST132">
        <v>-0.093126528</v>
      </c>
      <c r="SU132">
        <v>-0.093873898</v>
      </c>
      <c r="SV132">
        <v>-0.094616858</v>
      </c>
      <c r="SW132">
        <v>-0.095356879</v>
      </c>
      <c r="SX132">
        <v>-0.096093177</v>
      </c>
      <c r="SY132">
        <v>-0.09682347</v>
      </c>
      <c r="SZ132">
        <v>-0.097549116</v>
      </c>
      <c r="TA132">
        <v>-0.098272354</v>
      </c>
      <c r="TB132">
        <v>-0.098993349</v>
      </c>
      <c r="TC132">
        <v>-0.099710506</v>
      </c>
      <c r="TD132">
        <v>-0.100422915</v>
      </c>
      <c r="TE132">
        <v>-0.101130043</v>
      </c>
      <c r="TF132">
        <v>-0.101831756</v>
      </c>
      <c r="TG132">
        <v>-0.102530937</v>
      </c>
      <c r="TH132">
        <v>-0.103228271</v>
      </c>
      <c r="TI132">
        <v>-0.103921456</v>
      </c>
      <c r="TJ132">
        <v>-0.104609975</v>
      </c>
      <c r="TK132">
        <v>-0.105294085</v>
      </c>
      <c r="TL132">
        <v>-0.10597398</v>
      </c>
      <c r="TM132">
        <v>-0.106649274</v>
      </c>
      <c r="TN132">
        <v>-0.107319083</v>
      </c>
      <c r="TO132">
        <v>-0.107984586</v>
      </c>
      <c r="TP132">
        <v>-0.108647932</v>
      </c>
      <c r="TQ132">
        <v>-0.109307139</v>
      </c>
      <c r="TR132">
        <v>-0.109961931</v>
      </c>
      <c r="TS132">
        <v>-0.110612545</v>
      </c>
      <c r="TT132">
        <v>-0.111258909</v>
      </c>
      <c r="TU132">
        <v>-0.111901703</v>
      </c>
      <c r="TV132">
        <v>-0.112539578</v>
      </c>
      <c r="TW132">
        <v>-0.11317246</v>
      </c>
      <c r="TX132">
        <v>-0.113801044</v>
      </c>
      <c r="TY132">
        <v>-0.114425532</v>
      </c>
      <c r="TZ132">
        <v>-0.11504554</v>
      </c>
      <c r="UA132">
        <v>-0.115659524</v>
      </c>
      <c r="UB132">
        <v>-0.116267491</v>
      </c>
      <c r="UC132">
        <v>-0.116872259</v>
      </c>
      <c r="UD132">
        <v>-0.117473435</v>
      </c>
      <c r="UE132">
        <v>-0.118069354</v>
      </c>
      <c r="UF132">
        <v>-0.118661315</v>
      </c>
      <c r="UG132">
        <v>-0.11924774</v>
      </c>
      <c r="UH132">
        <v>-0.119827223</v>
      </c>
      <c r="UI132">
        <v>-0.120401324</v>
      </c>
      <c r="UJ132">
        <v>-0.120972406</v>
      </c>
      <c r="UK132">
        <v>-0.121540592</v>
      </c>
      <c r="UL132">
        <v>-0.122104622</v>
      </c>
      <c r="UM132">
        <v>-0.12266471</v>
      </c>
      <c r="UN132">
        <v>-0.123219597</v>
      </c>
      <c r="UO132">
        <v>-0.123768442</v>
      </c>
      <c r="UP132">
        <v>-0.124311449</v>
      </c>
      <c r="UQ132">
        <v>-0.124848521</v>
      </c>
      <c r="UR132">
        <v>-0.125380793</v>
      </c>
      <c r="US132">
        <v>-0.125908787</v>
      </c>
      <c r="UT132">
        <v>-0.126430558</v>
      </c>
      <c r="UU132">
        <v>-0.126946117</v>
      </c>
      <c r="UV132">
        <v>-0.127457823</v>
      </c>
      <c r="UW132">
        <v>-0.127965852</v>
      </c>
      <c r="UX132">
        <v>-0.128468654</v>
      </c>
      <c r="UY132">
        <v>-0.12896634</v>
      </c>
      <c r="UZ132">
        <v>-0.129459013</v>
      </c>
      <c r="VA132">
        <v>-0.129946475</v>
      </c>
      <c r="VB132">
        <v>-0.130428296</v>
      </c>
      <c r="VC132">
        <v>-0.130905461</v>
      </c>
      <c r="VD132">
        <v>-0.131377853</v>
      </c>
      <c r="VE132">
        <v>-0.131843734</v>
      </c>
      <c r="VF132">
        <v>-0.132305034</v>
      </c>
      <c r="VG132">
        <v>-0.132762536</v>
      </c>
      <c r="VH132">
        <v>-0.133215089</v>
      </c>
      <c r="VI132">
        <v>-0.133662633</v>
      </c>
      <c r="VJ132">
        <v>-0.134105223</v>
      </c>
      <c r="VK132">
        <v>-0.134543151</v>
      </c>
      <c r="VL132">
        <v>-0.134975402</v>
      </c>
      <c r="VM132">
        <v>-0.135401883</v>
      </c>
      <c r="VN132">
        <v>-0.135822759</v>
      </c>
      <c r="VO132">
        <v>-0.136239566</v>
      </c>
      <c r="VP132">
        <v>-0.136651846</v>
      </c>
      <c r="VQ132">
        <v>-0.137058487</v>
      </c>
      <c r="VR132">
        <v>-0.13746174</v>
      </c>
      <c r="VS132">
        <v>-0.13786118</v>
      </c>
      <c r="VT132">
        <v>-0.138254678</v>
      </c>
      <c r="VU132">
        <v>-0.138640213</v>
      </c>
      <c r="VV132">
        <v>-0.139019712</v>
      </c>
      <c r="VW132">
        <v>-0.139395076</v>
      </c>
      <c r="VX132">
        <v>-0.139765939</v>
      </c>
      <c r="VY132">
        <v>-0.140132031</v>
      </c>
      <c r="VZ132">
        <v>-0.140491566</v>
      </c>
      <c r="WA132">
        <v>-0.140844191</v>
      </c>
      <c r="WB132">
        <v>-0.141190496</v>
      </c>
      <c r="WC132">
        <v>-0.141531327</v>
      </c>
      <c r="WD132">
        <v>-0.141868041</v>
      </c>
      <c r="WE132">
        <v>-0.142199326</v>
      </c>
      <c r="WF132">
        <v>-0.14252437</v>
      </c>
      <c r="WG132">
        <v>-0.142844119</v>
      </c>
      <c r="WH132">
        <v>-0.143159045</v>
      </c>
      <c r="WI132">
        <v>-0.143468932</v>
      </c>
      <c r="WJ132">
        <v>-0.143774106</v>
      </c>
      <c r="WK132">
        <v>-0.144073615</v>
      </c>
      <c r="WL132">
        <v>-0.144367549</v>
      </c>
      <c r="WM132">
        <v>-0.144656684</v>
      </c>
      <c r="WN132">
        <v>-0.144939639</v>
      </c>
      <c r="WO132">
        <v>-0.145216329</v>
      </c>
      <c r="WP132">
        <v>-0.145486956</v>
      </c>
      <c r="WQ132">
        <v>-0.145750755</v>
      </c>
      <c r="WR132">
        <v>-0.146008876</v>
      </c>
      <c r="WS132">
        <v>-0.146261957</v>
      </c>
      <c r="WT132">
        <v>-0.146508875</v>
      </c>
      <c r="WU132">
        <v>-0.146752446</v>
      </c>
      <c r="WV132">
        <v>-0.146991758</v>
      </c>
      <c r="WW132">
        <v>-0.147224127</v>
      </c>
      <c r="WX132">
        <v>-0.147450014</v>
      </c>
      <c r="WY132">
        <v>-0.147669932</v>
      </c>
      <c r="WZ132">
        <v>-0.147883137</v>
      </c>
      <c r="XA132">
        <v>-0.148089929</v>
      </c>
      <c r="XB132">
        <v>-0.148293104</v>
      </c>
      <c r="XC132">
        <v>-0.14849309</v>
      </c>
      <c r="XD132">
        <v>-0.148688148</v>
      </c>
      <c r="XE132">
        <v>-0.148876569</v>
      </c>
      <c r="XF132">
        <v>-0.149058412</v>
      </c>
      <c r="XG132">
        <v>-0.149233406</v>
      </c>
      <c r="XH132">
        <v>-0.149401642</v>
      </c>
      <c r="XI132">
        <v>-0.149565405</v>
      </c>
      <c r="XJ132">
        <v>-0.149724052</v>
      </c>
      <c r="XK132">
        <v>-0.149876212</v>
      </c>
      <c r="XL132">
        <v>-0.150023351</v>
      </c>
      <c r="XM132">
        <v>-0.150165459</v>
      </c>
      <c r="XN132">
        <v>-0.150300054</v>
      </c>
      <c r="XO132">
        <v>-0.150428231</v>
      </c>
      <c r="XP132">
        <v>-0.150551402</v>
      </c>
      <c r="XQ132">
        <v>-0.150668727</v>
      </c>
      <c r="XR132">
        <v>-0.150781393</v>
      </c>
      <c r="XS132">
        <v>-0.15088939</v>
      </c>
      <c r="XT132">
        <v>-0.150991185</v>
      </c>
      <c r="XU132">
        <v>-0.151085999</v>
      </c>
      <c r="XV132">
        <v>-0.151174653</v>
      </c>
      <c r="XW132">
        <v>-0.151258811</v>
      </c>
      <c r="XX132">
        <v>-0.1513381</v>
      </c>
      <c r="XY132">
        <v>-0.151412108</v>
      </c>
      <c r="XZ132">
        <v>-0.151481696</v>
      </c>
      <c r="YA132">
        <v>-0.151544717</v>
      </c>
      <c r="YB132">
        <v>-0.151599103</v>
      </c>
      <c r="YC132">
        <v>-0.15164579</v>
      </c>
      <c r="YD132">
        <v>-0.151687924</v>
      </c>
      <c r="YE132">
        <v>-0.151727511</v>
      </c>
      <c r="YF132">
        <v>-0.151762573</v>
      </c>
      <c r="YG132">
        <v>-0.151792044</v>
      </c>
      <c r="YH132">
        <v>-0.151815597</v>
      </c>
      <c r="YI132">
        <v>-0.151832549</v>
      </c>
      <c r="YJ132">
        <v>-0.15184404</v>
      </c>
      <c r="YK132">
        <v>-0.151850215</v>
      </c>
      <c r="YL132">
        <v>-0.151852093</v>
      </c>
      <c r="YM132">
        <v>-0.151850579</v>
      </c>
      <c r="YN132">
        <v>-0.15184434</v>
      </c>
      <c r="YO132">
        <v>-0.151834272</v>
      </c>
      <c r="YP132">
        <v>-0.151820751</v>
      </c>
      <c r="YQ132">
        <v>-0.151802119</v>
      </c>
      <c r="YR132">
        <v>-0.151777117</v>
      </c>
      <c r="YS132">
        <v>-0.151746274</v>
      </c>
      <c r="YT132">
        <v>-0.151710155</v>
      </c>
      <c r="YU132">
        <v>-0.151668652</v>
      </c>
      <c r="YV132">
        <v>-0.151622886</v>
      </c>
      <c r="YW132">
        <v>-0.15157217</v>
      </c>
      <c r="YX132">
        <v>-0.151516713</v>
      </c>
      <c r="YY132">
        <v>-0.151455778</v>
      </c>
      <c r="YZ132">
        <v>-0.151388388</v>
      </c>
      <c r="ZA132">
        <v>-0.15131492</v>
      </c>
      <c r="ZB132">
        <v>-0.151235138</v>
      </c>
      <c r="ZC132">
        <v>-0.151148499</v>
      </c>
      <c r="ZD132">
        <v>-0.151056195</v>
      </c>
      <c r="ZE132">
        <v>-0.150960355</v>
      </c>
      <c r="ZF132">
        <v>-0.150860233</v>
      </c>
      <c r="ZG132">
        <v>-0.150753785</v>
      </c>
      <c r="ZH132">
        <v>-0.150641762</v>
      </c>
      <c r="ZI132">
        <v>-0.150524688</v>
      </c>
      <c r="ZJ132">
        <v>-0.150400614</v>
      </c>
      <c r="ZK132">
        <v>-0.150270763</v>
      </c>
      <c r="ZL132">
        <v>-0.150135904</v>
      </c>
      <c r="ZM132">
        <v>-0.149995595</v>
      </c>
      <c r="ZN132">
        <v>-0.149850231</v>
      </c>
      <c r="ZO132">
        <v>-0.149699139</v>
      </c>
      <c r="ZP132">
        <v>-0.149542096</v>
      </c>
      <c r="ZQ132">
        <v>-0.149378604</v>
      </c>
      <c r="ZR132">
        <v>-0.149209716</v>
      </c>
      <c r="ZS132">
        <v>-0.149036501</v>
      </c>
      <c r="ZT132">
        <v>-0.148857104</v>
      </c>
      <c r="ZU132">
        <v>-0.14867162</v>
      </c>
      <c r="ZV132">
        <v>-0.148480895</v>
      </c>
      <c r="ZW132">
        <v>-0.148284591</v>
      </c>
      <c r="ZX132">
        <v>-0.148083466</v>
      </c>
      <c r="ZY132">
        <v>-0.147875708</v>
      </c>
      <c r="ZZ132">
        <v>-0.147662083</v>
      </c>
      <c r="AAA132">
        <v>-0.147443965</v>
      </c>
      <c r="AAB132">
        <v>-0.147220664</v>
      </c>
      <c r="AAC132">
        <v>-0.146992773</v>
      </c>
      <c r="AAD132">
        <v>-0.146759446</v>
      </c>
      <c r="AAE132">
        <v>-0.14652028</v>
      </c>
      <c r="AAF132">
        <v>-0.146275833</v>
      </c>
      <c r="AAG132">
        <v>-0.146026235</v>
      </c>
      <c r="AAH132">
        <v>-0.145771368</v>
      </c>
      <c r="AAI132">
        <v>-0.145510909</v>
      </c>
      <c r="AAJ132">
        <v>-0.14524379</v>
      </c>
      <c r="AAK132">
        <v>-0.144970461</v>
      </c>
      <c r="AAL132">
        <v>-0.144692607</v>
      </c>
      <c r="AAM132">
        <v>-0.144410514</v>
      </c>
      <c r="AAN132">
        <v>-0.144124136</v>
      </c>
      <c r="AAO132">
        <v>-0.14383313</v>
      </c>
      <c r="AAP132">
        <v>-0.143536993</v>
      </c>
      <c r="AAQ132">
        <v>-0.143235622</v>
      </c>
      <c r="AAR132">
        <v>-0.142927294</v>
      </c>
      <c r="AAS132">
        <v>-0.142612897</v>
      </c>
      <c r="AAT132">
        <v>-0.142293587</v>
      </c>
      <c r="AAU132">
        <v>-0.141969234</v>
      </c>
      <c r="AAV132">
        <v>-0.141640422</v>
      </c>
      <c r="AAW132">
        <v>-0.14130688</v>
      </c>
      <c r="AAX132">
        <v>-0.140967511</v>
      </c>
      <c r="AAY132">
        <v>-0.140621847</v>
      </c>
      <c r="AAZ132">
        <v>-0.140269993</v>
      </c>
      <c r="ABA132">
        <v>-0.139913324</v>
      </c>
      <c r="ABB132">
        <v>-0.139552926</v>
      </c>
      <c r="ABC132">
        <v>-0.139187106</v>
      </c>
      <c r="ABD132">
        <v>-0.138815043</v>
      </c>
      <c r="ABE132">
        <v>-0.138437552</v>
      </c>
      <c r="ABF132">
        <v>-0.138054899</v>
      </c>
      <c r="ABG132">
        <v>-0.137666999</v>
      </c>
      <c r="ABH132">
        <v>-0.137274671</v>
      </c>
      <c r="ABI132">
        <v>-0.136877429</v>
      </c>
      <c r="ABJ132">
        <v>-0.136474478</v>
      </c>
      <c r="ABK132">
        <v>-0.136066331</v>
      </c>
      <c r="ABL132">
        <v>-0.135653334</v>
      </c>
      <c r="ABM132">
        <v>-0.135235617</v>
      </c>
      <c r="ABN132">
        <v>-0.134812856</v>
      </c>
      <c r="ABO132">
        <v>-0.13438516</v>
      </c>
      <c r="ABP132">
        <v>-0.133952822</v>
      </c>
      <c r="ABQ132">
        <v>-0.133515235</v>
      </c>
      <c r="ABR132">
        <v>-0.133073256</v>
      </c>
      <c r="ABS132">
        <v>-0.132627402</v>
      </c>
      <c r="ABT132">
        <v>-0.132177131</v>
      </c>
      <c r="ABU132">
        <v>-0.131722524</v>
      </c>
      <c r="ABV132">
        <v>-0.131262451</v>
      </c>
      <c r="ABW132">
        <v>-0.13079721</v>
      </c>
      <c r="ABX132">
        <v>-0.130328603</v>
      </c>
      <c r="ABY132">
        <v>-0.129856121</v>
      </c>
      <c r="ABZ132">
        <v>-0.129380228</v>
      </c>
      <c r="ACA132">
        <v>-0.128900461</v>
      </c>
      <c r="ACB132">
        <v>-0.128415904</v>
      </c>
      <c r="ACC132">
        <v>-0.127926118</v>
      </c>
      <c r="ACD132">
        <v>-0.127429668</v>
      </c>
      <c r="ACE132">
        <v>-0.126927441</v>
      </c>
      <c r="ACF132">
        <v>-0.126421204</v>
      </c>
      <c r="ACG132">
        <v>-0.125911566</v>
      </c>
      <c r="ACH132">
        <v>-0.125397982</v>
      </c>
      <c r="ACI132">
        <v>-0.124878868</v>
      </c>
      <c r="ACJ132">
        <v>-0.124354019</v>
      </c>
      <c r="ACK132">
        <v>-0.123824388</v>
      </c>
      <c r="ACL132">
        <v>-0.12329006</v>
      </c>
      <c r="ACM132">
        <v>-0.122750424</v>
      </c>
      <c r="ACN132">
        <v>-0.12220644</v>
      </c>
      <c r="ACO132">
        <v>-0.121659498</v>
      </c>
      <c r="ACP132">
        <v>-0.121109018</v>
      </c>
      <c r="ACQ132">
        <v>-0.120554863</v>
      </c>
      <c r="ACR132">
        <v>-0.119997288</v>
      </c>
      <c r="ACS132">
        <v>-0.119434079</v>
      </c>
      <c r="ACT132">
        <v>-0.118864311</v>
      </c>
      <c r="ACU132">
        <v>-0.118291114</v>
      </c>
      <c r="ACV132">
        <v>-0.117714289</v>
      </c>
      <c r="ACW132">
        <v>-0.11713129</v>
      </c>
      <c r="ACX132">
        <v>-0.116543059</v>
      </c>
      <c r="ACY132">
        <v>-0.11595191</v>
      </c>
      <c r="ACZ132">
        <v>-0.115356569</v>
      </c>
      <c r="ADA132">
        <v>-0.114755542</v>
      </c>
      <c r="ADB132">
        <v>-0.114151442</v>
      </c>
      <c r="ADC132">
        <v>-0.113544439</v>
      </c>
      <c r="ADD132">
        <v>-0.112934327</v>
      </c>
      <c r="ADE132">
        <v>-0.112320835</v>
      </c>
      <c r="ADF132">
        <v>-0.111701358</v>
      </c>
      <c r="ADG132">
        <v>-0.111076156</v>
      </c>
      <c r="ADH132">
        <v>-0.11044705</v>
      </c>
      <c r="ADI132">
        <v>-0.109814012</v>
      </c>
      <c r="ADJ132">
        <v>-0.109176945</v>
      </c>
      <c r="ADK132">
        <v>-0.10853552</v>
      </c>
      <c r="ADL132">
        <v>-0.107889768</v>
      </c>
      <c r="ADM132">
        <v>-0.107240949</v>
      </c>
      <c r="ADN132">
        <v>-0.106588697</v>
      </c>
      <c r="ADO132">
        <v>-0.10593161</v>
      </c>
      <c r="ADP132">
        <v>-0.105269174</v>
      </c>
      <c r="ADQ132">
        <v>-0.104603451</v>
      </c>
      <c r="ADR132">
        <v>-0.10393615</v>
      </c>
      <c r="ADS132">
        <v>-0.103265252</v>
      </c>
      <c r="ADT132">
        <v>-0.102590229</v>
      </c>
      <c r="ADU132">
        <v>-0.101911271</v>
      </c>
      <c r="ADV132">
        <v>-0.101228079</v>
      </c>
      <c r="ADW132">
        <v>-0.100541223</v>
      </c>
      <c r="ADX132">
        <v>-0.099850174</v>
      </c>
      <c r="ADY132">
        <v>-0.099155451</v>
      </c>
      <c r="ADZ132">
        <v>-0.098458271</v>
      </c>
      <c r="AEA132">
        <v>-0.097758748</v>
      </c>
      <c r="AEB132">
        <v>-0.097056203</v>
      </c>
      <c r="AEC132">
        <v>-0.096349588</v>
      </c>
      <c r="AED132">
        <v>-0.095639341</v>
      </c>
      <c r="AEE132">
        <v>-0.094924701</v>
      </c>
      <c r="AEF132">
        <v>-0.094204401</v>
      </c>
      <c r="AEG132">
        <v>-0.093480597</v>
      </c>
      <c r="AEH132">
        <v>-0.092755471</v>
      </c>
      <c r="AEI132">
        <v>-0.09202764</v>
      </c>
      <c r="AEJ132">
        <v>-0.091295442</v>
      </c>
      <c r="AEK132">
        <v>-0.090560936</v>
      </c>
      <c r="AEL132">
        <v>-0.089823623</v>
      </c>
      <c r="AEM132">
        <v>-0.089081981</v>
      </c>
      <c r="AEN132">
        <v>-0.088336428</v>
      </c>
      <c r="AEO132">
        <v>-0.087588545</v>
      </c>
      <c r="AEP132">
        <v>-0.08683779</v>
      </c>
      <c r="AEQ132">
        <v>-0.086082795</v>
      </c>
      <c r="AER132">
        <v>-0.085324222</v>
      </c>
      <c r="AES132">
        <v>-0.084562258</v>
      </c>
      <c r="AET132">
        <v>-0.083797971</v>
      </c>
      <c r="AEU132">
        <v>-0.083031254</v>
      </c>
      <c r="AEV132">
        <v>-0.082261371</v>
      </c>
      <c r="AEW132">
        <v>-0.081488402</v>
      </c>
      <c r="AEX132">
        <v>-0.080713051</v>
      </c>
      <c r="AEY132">
        <v>-0.079934713</v>
      </c>
      <c r="AEZ132">
        <v>-0.079151575</v>
      </c>
      <c r="AFA132">
        <v>-0.078364603</v>
      </c>
      <c r="AFB132">
        <v>-0.077574908</v>
      </c>
      <c r="AFC132">
        <v>-0.076782815</v>
      </c>
      <c r="AFD132">
        <v>-0.075988666</v>
      </c>
      <c r="AFE132">
        <v>-0.07519163</v>
      </c>
      <c r="AFF132">
        <v>-0.074391911</v>
      </c>
      <c r="AFG132">
        <v>-0.073589426</v>
      </c>
      <c r="AFH132">
        <v>-0.072782456</v>
      </c>
      <c r="AFI132">
        <v>-0.071971954</v>
      </c>
      <c r="AFJ132">
        <v>-0.071160149</v>
      </c>
      <c r="AFK132">
        <v>-0.070347114</v>
      </c>
      <c r="AFL132">
        <v>-0.069531651</v>
      </c>
      <c r="AFM132">
        <v>-0.068714313</v>
      </c>
      <c r="AFN132">
        <v>-0.06789482</v>
      </c>
      <c r="AFO132">
        <v>-0.067071391</v>
      </c>
      <c r="AFP132">
        <v>-0.066245527</v>
      </c>
      <c r="AFQ132">
        <v>-0.06541827</v>
      </c>
      <c r="AFR132">
        <v>-0.064588444</v>
      </c>
      <c r="AFS132">
        <v>-0.06375478</v>
      </c>
      <c r="AFT132">
        <v>-0.062918845</v>
      </c>
      <c r="AFU132">
        <v>-0.062082733</v>
      </c>
      <c r="AFV132">
        <v>-0.061243585</v>
      </c>
      <c r="AFW132">
        <v>-0.06040077</v>
      </c>
      <c r="AFX132">
        <v>-0.059555485</v>
      </c>
      <c r="AFY132">
        <v>-0.058707185</v>
      </c>
      <c r="AFZ132">
        <v>-0.057857485</v>
      </c>
      <c r="AGA132">
        <v>-0.057007188</v>
      </c>
      <c r="AGB132">
        <v>-0.056154619</v>
      </c>
      <c r="AGC132">
        <v>-0.055298967</v>
      </c>
      <c r="AGD132">
        <v>-0.05444052</v>
      </c>
      <c r="AGE132">
        <v>-0.05357963</v>
      </c>
      <c r="AGF132">
        <v>-0.052716642</v>
      </c>
      <c r="AGG132">
        <v>-0.051850765</v>
      </c>
      <c r="AGH132">
        <v>-0.050983032</v>
      </c>
      <c r="AGI132">
        <v>-0.050115827</v>
      </c>
      <c r="AGJ132">
        <v>-0.049247847</v>
      </c>
      <c r="AGK132">
        <v>-0.048377857</v>
      </c>
      <c r="AGL132">
        <v>-0.047504658</v>
      </c>
      <c r="AGM132">
        <v>-0.046629065</v>
      </c>
      <c r="AGN132">
        <v>-0.045751855</v>
      </c>
      <c r="AGO132">
        <v>-0.044871862</v>
      </c>
      <c r="AGP132">
        <v>-0.043989878</v>
      </c>
      <c r="AGQ132">
        <v>-0.04310612</v>
      </c>
      <c r="AGR132">
        <v>-0.042221708</v>
      </c>
      <c r="AGS132">
        <v>-0.041337233</v>
      </c>
      <c r="AGT132">
        <v>-0.04045131</v>
      </c>
      <c r="AGU132">
        <v>-0.039563512</v>
      </c>
      <c r="AGV132">
        <v>-0.038673046</v>
      </c>
      <c r="AGW132">
        <v>-0.037779507</v>
      </c>
      <c r="AGX132">
        <v>-0.036885117</v>
      </c>
      <c r="AGY132">
        <v>-0.035989382</v>
      </c>
      <c r="AGZ132">
        <v>-0.035091633</v>
      </c>
      <c r="AHA132">
        <v>-0.034193658</v>
      </c>
      <c r="AHB132">
        <v>-0.033294709</v>
      </c>
      <c r="AHC132">
        <v>-0.032394048</v>
      </c>
      <c r="AHD132">
        <v>-0.031491716</v>
      </c>
      <c r="AHE132">
        <v>-0.030588137</v>
      </c>
      <c r="AHF132">
        <v>-0.029683924</v>
      </c>
      <c r="AHG132">
        <v>-0.02877867</v>
      </c>
      <c r="AHH132">
        <v>-0.027872866</v>
      </c>
      <c r="AHI132">
        <v>-0.026966751</v>
      </c>
      <c r="AHJ132">
        <v>-0.026059872</v>
      </c>
      <c r="AHK132">
        <v>-0.025152033</v>
      </c>
      <c r="AHL132">
        <v>-0.024243045</v>
      </c>
      <c r="AHM132">
        <v>-0.023332746</v>
      </c>
      <c r="AHN132">
        <v>-0.022422689</v>
      </c>
      <c r="AHO132">
        <v>-0.021512788</v>
      </c>
      <c r="AHP132">
        <v>-0.020602441</v>
      </c>
      <c r="AHQ132">
        <v>-0.019690801</v>
      </c>
      <c r="AHR132">
        <v>-0.018777372</v>
      </c>
      <c r="AHS132">
        <v>-0.017863298</v>
      </c>
      <c r="AHT132">
        <v>-0.016950337</v>
      </c>
      <c r="AHU132">
        <v>-0.016038622</v>
      </c>
      <c r="AHV132">
        <v>-0.01512538</v>
      </c>
      <c r="AHW132">
        <v>-0.014210429</v>
      </c>
      <c r="AHX132">
        <v>-0.013294391</v>
      </c>
      <c r="AHY132">
        <v>-0.012378088</v>
      </c>
      <c r="AHZ132">
        <v>-0.011461749</v>
      </c>
      <c r="AIA132">
        <v>-0.01054354</v>
      </c>
      <c r="AIB132">
        <v>-0.009624787</v>
      </c>
      <c r="AIC132">
        <v>-0.008707178</v>
      </c>
      <c r="AID132">
        <v>-0.007789957</v>
      </c>
      <c r="AIE132">
        <v>-0.006870918</v>
      </c>
      <c r="AIF132">
        <v>-0.00595101</v>
      </c>
      <c r="AIG132">
        <v>-0.005033277</v>
      </c>
      <c r="AIH132">
        <v>-0.004116384</v>
      </c>
      <c r="AII132">
        <v>-0.003198549</v>
      </c>
      <c r="AIJ132">
        <v>-0.002280103</v>
      </c>
      <c r="AIK132">
        <v>-0.0013612</v>
      </c>
      <c r="AIL132">
        <v>-0.000440922</v>
      </c>
      <c r="AIM132">
        <v>0.000480485</v>
      </c>
      <c r="AIN132">
        <v>0.001402011</v>
      </c>
      <c r="AIO132">
        <v>0.00232272</v>
      </c>
      <c r="AIP132">
        <v>0.003242877</v>
      </c>
      <c r="AIQ132">
        <v>0.004163104</v>
      </c>
      <c r="AIR132">
        <v>0.005081874</v>
      </c>
      <c r="AIS132">
        <v>0.005999129</v>
      </c>
      <c r="AIT132">
        <v>0.006918002</v>
      </c>
      <c r="AIU132">
        <v>0.007837431</v>
      </c>
      <c r="AIV132">
        <v>0.008756243</v>
      </c>
      <c r="AIW132">
        <v>0.00967652</v>
      </c>
      <c r="AIX132">
        <v>0.010595815</v>
      </c>
      <c r="AIY132">
        <v>0.011514012</v>
      </c>
      <c r="AIZ132">
        <v>0.012431846</v>
      </c>
      <c r="AJA132">
        <v>0.013350065</v>
      </c>
      <c r="AJB132">
        <v>0.014269066</v>
      </c>
      <c r="AJC132">
        <v>0.015187662</v>
      </c>
      <c r="AJD132">
        <v>0.016106885</v>
      </c>
      <c r="AJE132">
        <v>0.017025072</v>
      </c>
      <c r="AJF132">
        <v>0.017941059</v>
      </c>
      <c r="AJG132">
        <v>0.018856413</v>
      </c>
      <c r="AJH132">
        <v>0.019772326</v>
      </c>
      <c r="AJI132">
        <v>0.02068892</v>
      </c>
      <c r="AJJ132">
        <v>0.021605719</v>
      </c>
      <c r="AJK132">
        <v>0.022521346</v>
      </c>
      <c r="AJL132">
        <v>0.023436876</v>
      </c>
      <c r="AJM132">
        <v>0.024352843</v>
      </c>
      <c r="AJN132">
        <v>0.025267607</v>
      </c>
      <c r="AJO132">
        <v>0.026180851</v>
      </c>
      <c r="AJP132">
        <v>0.027092113</v>
      </c>
      <c r="AJQ132">
        <v>0.028003765</v>
      </c>
      <c r="AJR132">
        <v>0.02891557</v>
      </c>
      <c r="AJS132">
        <v>0.029826189</v>
      </c>
      <c r="AJT132">
        <v>0.030737326</v>
      </c>
      <c r="AJU132">
        <v>0.031647775</v>
      </c>
      <c r="AJV132">
        <v>0.03255725</v>
      </c>
      <c r="AJW132">
        <v>0.033466268</v>
      </c>
      <c r="AJX132">
        <v>0.034374538</v>
      </c>
      <c r="AJY132">
        <v>0.035282829</v>
      </c>
      <c r="AJZ132">
        <v>0.036190597</v>
      </c>
      <c r="AKA132">
        <v>0.037096622</v>
      </c>
      <c r="AKB132">
        <v>0.037999484</v>
      </c>
      <c r="AKC132">
        <v>0.038901346</v>
      </c>
      <c r="AKD132">
        <v>0.039803061</v>
      </c>
      <c r="AKE132">
        <v>0.040703593</v>
      </c>
      <c r="AKF132">
        <v>0.041603063</v>
      </c>
      <c r="AKG132">
        <v>0.042501716</v>
      </c>
      <c r="AKH132">
        <v>0.043399313</v>
      </c>
      <c r="AKI132">
        <v>0.04429458</v>
      </c>
      <c r="AKJ132">
        <v>0.045187754</v>
      </c>
      <c r="AKK132">
        <v>0.046078659</v>
      </c>
      <c r="AKL132">
        <v>0.046967975</v>
      </c>
      <c r="AKM132">
        <v>0.047855807</v>
      </c>
      <c r="AKN132">
        <v>0.048742295</v>
      </c>
      <c r="AKO132">
        <v>0.049628622</v>
      </c>
      <c r="AKP132">
        <v>0.050513659</v>
      </c>
      <c r="AKQ132">
        <v>0.051395325</v>
      </c>
      <c r="AKR132">
        <v>0.052273753</v>
      </c>
      <c r="AKS132">
        <v>0.05314998</v>
      </c>
      <c r="AKT132">
        <v>0.054025183</v>
      </c>
      <c r="AKU132">
        <v>0.05489995</v>
      </c>
      <c r="AKV132">
        <v>0.055773657</v>
      </c>
      <c r="AKW132">
        <v>0.056643805</v>
      </c>
      <c r="AKX132">
        <v>0.057510346</v>
      </c>
      <c r="AKY132">
        <v>0.058374678</v>
      </c>
      <c r="AKZ132">
        <v>0.059237787</v>
      </c>
      <c r="ALA132">
        <v>0.060099453</v>
      </c>
      <c r="ALB132">
        <v>0.060959099</v>
      </c>
      <c r="ALC132">
        <v>0.061816721</v>
      </c>
      <c r="ALD132">
        <v>0.062672741</v>
      </c>
      <c r="ALE132">
        <v>0.063526728</v>
      </c>
      <c r="ALF132">
        <v>0.064378072</v>
      </c>
      <c r="ALG132">
        <v>0.065226772</v>
      </c>
      <c r="ALH132">
        <v>0.066073594</v>
      </c>
      <c r="ALI132">
        <v>0.066918361</v>
      </c>
      <c r="ALJ132">
        <v>0.067759351</v>
      </c>
      <c r="ALK132">
        <v>0.068598277</v>
      </c>
      <c r="ALL132">
        <v>0.069435847</v>
      </c>
      <c r="ALM132">
        <v>0.070270547</v>
      </c>
      <c r="ALN132">
        <v>0.071104766</v>
      </c>
      <c r="ALO132">
        <v>0.071937012</v>
      </c>
      <c r="ALP132">
        <v>0.072764608</v>
      </c>
      <c r="ALQ132">
        <v>0.0735887</v>
      </c>
      <c r="ALR132">
        <v>0.074410082</v>
      </c>
      <c r="ALS132">
        <v>0.075230158</v>
      </c>
      <c r="ALT132">
        <v>0.076047307</v>
      </c>
      <c r="ALU132">
        <v>0.076861225</v>
      </c>
      <c r="ALV132">
        <v>0.077671881</v>
      </c>
      <c r="ALW132">
        <v>0.078481101</v>
      </c>
      <c r="ALX132">
        <v>0.079289439</v>
      </c>
      <c r="ALY132">
        <v>0.080094157</v>
      </c>
      <c r="ALZ132">
        <v>0.080895405</v>
      </c>
      <c r="AMA132">
        <v>0.0816918</v>
      </c>
      <c r="AMB132">
        <v>0.082483837</v>
      </c>
      <c r="AMC132">
        <v>0.083273984</v>
      </c>
      <c r="AMD132">
        <v>0.084062357</v>
      </c>
      <c r="AME132">
        <v>0.084847149</v>
      </c>
      <c r="AMF132">
        <v>0.085626742</v>
      </c>
      <c r="AMG132">
        <v>0.086403775</v>
      </c>
      <c r="AMH132">
        <v>0.087179974</v>
      </c>
      <c r="AMI132">
        <v>0.087952618</v>
      </c>
      <c r="AMJ132">
        <v>0.088721597</v>
      </c>
      <c r="AMK132">
        <v>0.089488743</v>
      </c>
      <c r="AML132">
        <v>0.090254266</v>
      </c>
      <c r="AMM132">
        <v>0.091016091</v>
      </c>
      <c r="AMN132">
        <v>0.091773176</v>
      </c>
      <c r="AMO132">
        <v>0.092527548</v>
      </c>
    </row>
    <row r="133" spans="1:1029">
      <c r="A133">
        <f t="shared" si="2"/>
        <v>132</v>
      </c>
      <c r="B133">
        <v>25</v>
      </c>
      <c r="C133">
        <v>50020</v>
      </c>
      <c r="D133" t="s">
        <v>10</v>
      </c>
      <c r="E133" t="s">
        <v>7</v>
      </c>
      <c r="F133">
        <v>-0.06222</v>
      </c>
      <c r="G133">
        <v>-0.06233</v>
      </c>
      <c r="H133">
        <v>-0.06245</v>
      </c>
      <c r="I133">
        <v>-0.06256</v>
      </c>
      <c r="J133">
        <v>-0.06268</v>
      </c>
      <c r="K133">
        <v>-0.06278</v>
      </c>
      <c r="L133">
        <v>-0.06289</v>
      </c>
      <c r="M133">
        <v>-0.06299</v>
      </c>
      <c r="N133">
        <v>-0.06309</v>
      </c>
      <c r="O133">
        <v>-0.06319</v>
      </c>
      <c r="P133">
        <v>-0.06329</v>
      </c>
      <c r="Q133">
        <v>-0.06338</v>
      </c>
      <c r="R133">
        <v>-0.06347</v>
      </c>
      <c r="S133">
        <v>-0.06355</v>
      </c>
      <c r="T133">
        <v>-0.06364</v>
      </c>
      <c r="U133">
        <v>-0.06372</v>
      </c>
      <c r="V133">
        <v>-0.0638</v>
      </c>
      <c r="W133">
        <v>-0.06388</v>
      </c>
      <c r="X133">
        <v>-0.06395</v>
      </c>
      <c r="Y133">
        <v>-0.06402</v>
      </c>
      <c r="Z133">
        <v>-0.06409</v>
      </c>
      <c r="AA133">
        <v>-0.06416</v>
      </c>
      <c r="AB133">
        <v>-0.06422</v>
      </c>
      <c r="AC133">
        <v>-0.06428</v>
      </c>
      <c r="AD133">
        <v>-0.06434</v>
      </c>
      <c r="AE133">
        <v>-0.0644</v>
      </c>
      <c r="AF133">
        <v>-0.06445</v>
      </c>
      <c r="AG133">
        <v>-0.0645</v>
      </c>
      <c r="AH133">
        <v>-0.06455</v>
      </c>
      <c r="AI133">
        <v>-0.06459</v>
      </c>
      <c r="AJ133">
        <v>-0.06464</v>
      </c>
      <c r="AK133">
        <v>-0.06468</v>
      </c>
      <c r="AL133">
        <v>-0.06472</v>
      </c>
      <c r="AM133">
        <v>-0.06475</v>
      </c>
      <c r="AN133">
        <v>-0.06478</v>
      </c>
      <c r="AO133">
        <v>-0.06481</v>
      </c>
      <c r="AP133">
        <v>-0.06484</v>
      </c>
      <c r="AQ133">
        <v>-0.06486</v>
      </c>
      <c r="AR133">
        <v>-0.06488</v>
      </c>
      <c r="AS133">
        <v>-0.0649</v>
      </c>
      <c r="AT133">
        <v>-0.06492</v>
      </c>
      <c r="AU133">
        <v>-0.06493</v>
      </c>
      <c r="AV133">
        <v>-0.06494</v>
      </c>
      <c r="AW133">
        <v>-0.06495</v>
      </c>
      <c r="AX133">
        <v>-0.06496</v>
      </c>
      <c r="AY133">
        <v>-0.06497</v>
      </c>
      <c r="AZ133">
        <v>-0.06497</v>
      </c>
      <c r="BA133">
        <v>-0.06497</v>
      </c>
      <c r="BB133">
        <v>-0.06497</v>
      </c>
      <c r="BC133">
        <v>-0.06496</v>
      </c>
      <c r="BD133">
        <v>-0.06496</v>
      </c>
      <c r="BE133">
        <v>-0.06495</v>
      </c>
      <c r="BF133">
        <v>-0.06495</v>
      </c>
      <c r="BG133">
        <v>-0.06494</v>
      </c>
      <c r="BH133">
        <v>-0.06493</v>
      </c>
      <c r="BI133">
        <v>-0.06491</v>
      </c>
      <c r="BJ133">
        <v>-0.0649</v>
      </c>
      <c r="BK133">
        <v>-0.06488</v>
      </c>
      <c r="BL133">
        <v>-0.06486</v>
      </c>
      <c r="BM133">
        <v>-0.06483</v>
      </c>
      <c r="BN133">
        <v>-0.0648</v>
      </c>
      <c r="BO133">
        <v>-0.06477</v>
      </c>
      <c r="BP133">
        <v>-0.06474</v>
      </c>
      <c r="BQ133">
        <v>-0.06471</v>
      </c>
      <c r="BR133">
        <v>-0.06467</v>
      </c>
      <c r="BS133">
        <v>-0.06463</v>
      </c>
      <c r="BT133">
        <v>-0.06459</v>
      </c>
      <c r="BU133">
        <v>-0.06455</v>
      </c>
      <c r="BV133">
        <v>-0.0645</v>
      </c>
      <c r="BW133">
        <v>-0.06445</v>
      </c>
      <c r="BX133">
        <v>-0.06439</v>
      </c>
      <c r="BY133">
        <v>-0.06434</v>
      </c>
      <c r="BZ133">
        <v>-0.06428</v>
      </c>
      <c r="CA133">
        <v>-0.06422</v>
      </c>
      <c r="CB133">
        <v>-0.06416</v>
      </c>
      <c r="CC133">
        <v>-0.06409</v>
      </c>
      <c r="CD133">
        <v>-0.06402</v>
      </c>
      <c r="CE133">
        <v>-0.06395</v>
      </c>
      <c r="CF133">
        <v>-0.06387</v>
      </c>
      <c r="CG133">
        <v>-0.0638</v>
      </c>
      <c r="CH133">
        <v>-0.06372</v>
      </c>
      <c r="CI133">
        <v>-0.06363</v>
      </c>
      <c r="CJ133">
        <v>-0.06355</v>
      </c>
      <c r="CK133">
        <v>-0.06347</v>
      </c>
      <c r="CL133">
        <v>-0.06338</v>
      </c>
      <c r="CM133">
        <v>-0.06329</v>
      </c>
      <c r="CN133">
        <v>-0.06319</v>
      </c>
      <c r="CO133">
        <v>-0.0631</v>
      </c>
      <c r="CP133">
        <v>-0.063</v>
      </c>
      <c r="CQ133">
        <v>-0.0629</v>
      </c>
      <c r="CR133">
        <v>-0.06279</v>
      </c>
      <c r="CS133">
        <v>-0.06269</v>
      </c>
      <c r="CT133">
        <v>-0.06258</v>
      </c>
      <c r="CU133">
        <v>-0.06247</v>
      </c>
      <c r="CV133">
        <v>-0.06235</v>
      </c>
      <c r="CW133">
        <v>-0.06224</v>
      </c>
      <c r="CX133">
        <v>-0.06212</v>
      </c>
      <c r="CY133">
        <v>-0.062</v>
      </c>
      <c r="CZ133">
        <v>-0.06187</v>
      </c>
      <c r="DA133">
        <v>-0.06175</v>
      </c>
      <c r="DB133">
        <v>-0.06162</v>
      </c>
      <c r="DC133">
        <v>-0.06149</v>
      </c>
      <c r="DD133">
        <v>-0.06136</v>
      </c>
      <c r="DE133">
        <v>-0.06122</v>
      </c>
      <c r="DF133">
        <v>-0.06109</v>
      </c>
      <c r="DG133">
        <v>-0.06095</v>
      </c>
      <c r="DH133">
        <v>-0.0608</v>
      </c>
      <c r="DI133">
        <v>-0.06066</v>
      </c>
      <c r="DJ133">
        <v>-0.06051</v>
      </c>
      <c r="DK133">
        <v>-0.06036</v>
      </c>
      <c r="DL133">
        <v>-0.06021</v>
      </c>
      <c r="DM133">
        <v>-0.06006</v>
      </c>
      <c r="DN133">
        <v>-0.0599</v>
      </c>
      <c r="DO133">
        <v>-0.05975</v>
      </c>
      <c r="DP133">
        <v>-0.05959</v>
      </c>
      <c r="DQ133">
        <v>-0.05942</v>
      </c>
      <c r="DR133">
        <v>-0.05926</v>
      </c>
      <c r="DS133">
        <v>-0.05909</v>
      </c>
      <c r="DT133">
        <v>-0.05892</v>
      </c>
      <c r="DU133">
        <v>-0.05875</v>
      </c>
      <c r="DV133">
        <v>-0.05858</v>
      </c>
      <c r="DW133">
        <v>-0.0584</v>
      </c>
      <c r="DX133">
        <v>-0.05823</v>
      </c>
      <c r="DY133">
        <v>-0.05805</v>
      </c>
      <c r="DZ133">
        <v>-0.05787</v>
      </c>
      <c r="EA133">
        <v>-0.05768</v>
      </c>
      <c r="EB133">
        <v>-0.0575</v>
      </c>
      <c r="EC133">
        <v>-0.05731</v>
      </c>
      <c r="ED133">
        <v>-0.05712</v>
      </c>
      <c r="EE133">
        <v>-0.05693</v>
      </c>
      <c r="EF133">
        <v>-0.05673</v>
      </c>
      <c r="EG133">
        <v>-0.05654</v>
      </c>
      <c r="EH133">
        <v>-0.05634</v>
      </c>
      <c r="EI133">
        <v>-0.05614</v>
      </c>
      <c r="EJ133">
        <v>-0.05593</v>
      </c>
      <c r="EK133">
        <v>-0.05573</v>
      </c>
      <c r="EL133">
        <v>-0.05552</v>
      </c>
      <c r="EM133">
        <v>-0.05532</v>
      </c>
      <c r="EN133">
        <v>-0.05511</v>
      </c>
      <c r="EO133">
        <v>-0.05489</v>
      </c>
      <c r="EP133">
        <v>-0.05468</v>
      </c>
      <c r="EQ133">
        <v>-0.05446</v>
      </c>
      <c r="ER133">
        <v>-0.05424</v>
      </c>
      <c r="ES133">
        <v>-0.05402</v>
      </c>
      <c r="ET133">
        <v>-0.0538</v>
      </c>
      <c r="EU133">
        <v>-0.05357</v>
      </c>
      <c r="EV133">
        <v>-0.05335</v>
      </c>
      <c r="EW133">
        <v>-0.05312</v>
      </c>
      <c r="EX133">
        <v>-0.05289</v>
      </c>
      <c r="EY133">
        <v>-0.05265</v>
      </c>
      <c r="EZ133">
        <v>-0.05242</v>
      </c>
      <c r="FA133">
        <v>-0.05218</v>
      </c>
      <c r="FB133">
        <v>-0.05194</v>
      </c>
      <c r="FC133">
        <v>-0.0517</v>
      </c>
      <c r="FD133">
        <v>-0.05146</v>
      </c>
      <c r="FE133">
        <v>-0.05121</v>
      </c>
      <c r="FF133">
        <v>-0.05097</v>
      </c>
      <c r="FG133">
        <v>-0.05072</v>
      </c>
      <c r="FH133">
        <v>-0.05047</v>
      </c>
      <c r="FI133">
        <v>-0.05022</v>
      </c>
      <c r="FJ133">
        <v>-0.04997</v>
      </c>
      <c r="FK133">
        <v>-0.04971</v>
      </c>
      <c r="FL133">
        <v>-0.04945</v>
      </c>
      <c r="FM133">
        <v>-0.04919</v>
      </c>
      <c r="FN133">
        <v>-0.04893</v>
      </c>
      <c r="FO133">
        <v>-0.04867</v>
      </c>
      <c r="FP133">
        <v>-0.04841</v>
      </c>
      <c r="FQ133">
        <v>-0.04815</v>
      </c>
      <c r="FR133">
        <v>-0.04788</v>
      </c>
      <c r="FS133">
        <v>-0.04761</v>
      </c>
      <c r="FT133">
        <v>-0.04734</v>
      </c>
      <c r="FU133">
        <v>-0.04707</v>
      </c>
      <c r="FV133">
        <v>-0.0468</v>
      </c>
      <c r="FW133">
        <v>-0.04652</v>
      </c>
      <c r="FX133">
        <v>-0.04624</v>
      </c>
      <c r="FY133">
        <v>-0.04596</v>
      </c>
      <c r="FZ133">
        <v>-0.04568</v>
      </c>
      <c r="GA133">
        <v>-0.0454</v>
      </c>
      <c r="GB133">
        <v>-0.04512</v>
      </c>
      <c r="GC133">
        <v>-0.04483</v>
      </c>
      <c r="GD133">
        <v>-0.04454</v>
      </c>
      <c r="GE133">
        <v>-0.04425</v>
      </c>
      <c r="GF133">
        <v>-0.04396</v>
      </c>
      <c r="GG133">
        <v>-0.04367</v>
      </c>
      <c r="GH133">
        <v>-0.04338</v>
      </c>
      <c r="GI133">
        <v>-0.04309</v>
      </c>
      <c r="GJ133">
        <v>-0.04279</v>
      </c>
      <c r="GK133">
        <v>-0.04249</v>
      </c>
      <c r="GL133">
        <v>-0.04219</v>
      </c>
      <c r="GM133">
        <v>-0.04189</v>
      </c>
      <c r="GN133">
        <v>-0.04159</v>
      </c>
      <c r="GO133">
        <v>-0.04128</v>
      </c>
      <c r="GP133">
        <v>-0.04098</v>
      </c>
      <c r="GQ133">
        <v>-0.04067</v>
      </c>
      <c r="GR133">
        <v>-0.04036</v>
      </c>
      <c r="GS133">
        <v>-0.04005</v>
      </c>
      <c r="GT133">
        <v>-0.03974</v>
      </c>
      <c r="GU133">
        <v>-0.03943</v>
      </c>
      <c r="GV133">
        <v>-0.03912</v>
      </c>
      <c r="GW133">
        <v>-0.0388</v>
      </c>
      <c r="GX133">
        <v>-0.03848</v>
      </c>
      <c r="GY133">
        <v>-0.03817</v>
      </c>
      <c r="GZ133">
        <v>-0.03785</v>
      </c>
      <c r="HA133">
        <v>-0.03752</v>
      </c>
      <c r="HB133">
        <v>-0.0372</v>
      </c>
      <c r="HC133">
        <v>-0.03688</v>
      </c>
      <c r="HD133">
        <v>-0.03655</v>
      </c>
      <c r="HE133">
        <v>-0.03623</v>
      </c>
      <c r="HF133">
        <v>-0.0359</v>
      </c>
      <c r="HG133">
        <v>-0.03557</v>
      </c>
      <c r="HH133">
        <v>-0.03524</v>
      </c>
      <c r="HI133">
        <v>-0.03491</v>
      </c>
      <c r="HJ133">
        <v>-0.03457</v>
      </c>
      <c r="HK133">
        <v>-0.03424</v>
      </c>
      <c r="HL133">
        <v>-0.0339</v>
      </c>
      <c r="HM133">
        <v>-0.03357</v>
      </c>
      <c r="HN133">
        <v>-0.03323</v>
      </c>
      <c r="HO133">
        <v>-0.03289</v>
      </c>
      <c r="HP133">
        <v>-0.03255</v>
      </c>
      <c r="HQ133">
        <v>-0.03221</v>
      </c>
      <c r="HR133">
        <v>-0.03186</v>
      </c>
      <c r="HS133">
        <v>-0.03152</v>
      </c>
      <c r="HT133">
        <v>-0.03117</v>
      </c>
      <c r="HU133">
        <v>-0.03083</v>
      </c>
      <c r="HV133">
        <v>-0.03048</v>
      </c>
      <c r="HW133">
        <v>-0.03013</v>
      </c>
      <c r="HX133">
        <v>-0.02978</v>
      </c>
      <c r="HY133">
        <v>-0.02943</v>
      </c>
      <c r="HZ133">
        <v>-0.02908</v>
      </c>
      <c r="IA133">
        <v>-0.02873</v>
      </c>
      <c r="IB133">
        <v>-0.02838</v>
      </c>
      <c r="IC133">
        <v>-0.02802</v>
      </c>
      <c r="ID133">
        <v>-0.02767</v>
      </c>
      <c r="IE133">
        <v>-0.02731</v>
      </c>
      <c r="IF133">
        <v>-0.02695</v>
      </c>
      <c r="IG133">
        <v>-0.0266</v>
      </c>
      <c r="IH133">
        <v>-0.02624</v>
      </c>
      <c r="II133">
        <v>-0.02588</v>
      </c>
      <c r="IJ133">
        <v>-0.02552</v>
      </c>
      <c r="IK133">
        <v>-0.02516</v>
      </c>
      <c r="IL133">
        <v>-0.02479</v>
      </c>
      <c r="IM133">
        <v>-0.02443</v>
      </c>
      <c r="IN133">
        <v>-0.02407</v>
      </c>
      <c r="IO133">
        <v>-0.0237</v>
      </c>
      <c r="IP133">
        <v>-0.02334</v>
      </c>
      <c r="IQ133">
        <v>-0.02297</v>
      </c>
      <c r="IR133">
        <v>-0.02261</v>
      </c>
      <c r="IS133">
        <v>-0.02224</v>
      </c>
      <c r="IT133">
        <v>-0.02187</v>
      </c>
      <c r="IU133">
        <v>-0.0215</v>
      </c>
      <c r="IV133">
        <v>-0.02113</v>
      </c>
      <c r="IW133">
        <v>-0.02076</v>
      </c>
      <c r="IX133">
        <v>-0.02039</v>
      </c>
      <c r="IY133">
        <v>-0.02002</v>
      </c>
      <c r="IZ133">
        <v>-0.01964</v>
      </c>
      <c r="JA133">
        <v>-0.01927</v>
      </c>
      <c r="JB133">
        <v>-0.0189</v>
      </c>
      <c r="JC133">
        <v>-0.01852</v>
      </c>
      <c r="JD133">
        <v>-0.01814</v>
      </c>
      <c r="JE133">
        <v>-0.01777</v>
      </c>
      <c r="JF133">
        <v>-0.01739</v>
      </c>
      <c r="JG133">
        <v>-0.01701</v>
      </c>
      <c r="JH133">
        <v>-0.01663</v>
      </c>
      <c r="JI133">
        <v>-0.01625</v>
      </c>
      <c r="JJ133">
        <v>-0.01587</v>
      </c>
      <c r="JK133">
        <v>-0.01549</v>
      </c>
      <c r="JL133">
        <v>-0.01511</v>
      </c>
      <c r="JM133">
        <v>-0.01473</v>
      </c>
      <c r="JN133">
        <v>-0.01434</v>
      </c>
      <c r="JO133">
        <v>-0.01396</v>
      </c>
      <c r="JP133">
        <v>-0.01358</v>
      </c>
      <c r="JQ133">
        <v>-0.01319</v>
      </c>
      <c r="JR133">
        <v>-0.01281</v>
      </c>
      <c r="JS133">
        <v>-0.01242</v>
      </c>
      <c r="JT133">
        <v>-0.01204</v>
      </c>
      <c r="JU133">
        <v>-0.01165</v>
      </c>
      <c r="JV133">
        <v>-0.01126</v>
      </c>
      <c r="JW133">
        <v>-0.01088</v>
      </c>
      <c r="JX133">
        <v>-0.01049</v>
      </c>
      <c r="JY133">
        <v>-0.0101</v>
      </c>
      <c r="JZ133">
        <v>-0.00971</v>
      </c>
      <c r="KA133">
        <v>-0.00933</v>
      </c>
      <c r="KB133">
        <v>-0.00894</v>
      </c>
      <c r="KC133">
        <v>-0.00855</v>
      </c>
      <c r="KD133">
        <v>-0.00816</v>
      </c>
      <c r="KE133">
        <v>-0.00777</v>
      </c>
      <c r="KF133">
        <v>-0.00738</v>
      </c>
      <c r="KG133">
        <v>-0.00698</v>
      </c>
      <c r="KH133">
        <v>-0.00659</v>
      </c>
      <c r="KI133">
        <v>-0.0062</v>
      </c>
      <c r="KJ133">
        <v>-0.00581</v>
      </c>
      <c r="KK133">
        <v>-0.00542</v>
      </c>
      <c r="KL133">
        <v>-0.00503</v>
      </c>
      <c r="KM133">
        <v>-0.00464</v>
      </c>
      <c r="KN133">
        <v>-0.00424</v>
      </c>
      <c r="KO133">
        <v>-0.00385</v>
      </c>
      <c r="KP133">
        <v>-0.00346</v>
      </c>
      <c r="KQ133">
        <v>-0.00307</v>
      </c>
      <c r="KR133">
        <v>-0.00267</v>
      </c>
      <c r="KS133">
        <v>-0.00228</v>
      </c>
      <c r="KT133">
        <v>-0.00189</v>
      </c>
      <c r="KU133">
        <v>-0.00149</v>
      </c>
      <c r="KV133">
        <v>-0.0011</v>
      </c>
      <c r="KW133">
        <v>-0.00071</v>
      </c>
      <c r="KX133">
        <v>-0.00032</v>
      </c>
      <c r="KY133" s="1">
        <v>8e-5</v>
      </c>
      <c r="KZ133">
        <v>0.00047</v>
      </c>
      <c r="LA133">
        <v>0.00086</v>
      </c>
      <c r="LB133">
        <v>0.00126</v>
      </c>
      <c r="LC133">
        <v>0.00165</v>
      </c>
      <c r="LD133">
        <v>0.00204</v>
      </c>
      <c r="LE133">
        <v>0.00244</v>
      </c>
      <c r="LF133">
        <v>0.00283</v>
      </c>
      <c r="LG133">
        <v>0.00322</v>
      </c>
      <c r="LH133">
        <v>0.00361</v>
      </c>
      <c r="LI133">
        <v>0.004</v>
      </c>
      <c r="LJ133">
        <v>0.0044</v>
      </c>
      <c r="LK133">
        <v>0.00479</v>
      </c>
      <c r="LL133">
        <v>0.00518</v>
      </c>
      <c r="LM133">
        <v>0.00557</v>
      </c>
      <c r="LN133">
        <v>0.00597</v>
      </c>
      <c r="LO133">
        <v>0.00636</v>
      </c>
      <c r="LP133">
        <v>0.00675</v>
      </c>
      <c r="LQ133">
        <v>0.00714</v>
      </c>
      <c r="LR133">
        <v>0.00753</v>
      </c>
      <c r="LS133">
        <v>0.00792</v>
      </c>
      <c r="LT133">
        <v>0.00831</v>
      </c>
      <c r="LU133">
        <v>0.0087</v>
      </c>
      <c r="LV133">
        <v>0.00909</v>
      </c>
      <c r="LW133">
        <v>0.00948</v>
      </c>
      <c r="LX133">
        <v>0.00987</v>
      </c>
      <c r="LY133">
        <v>0.01026</v>
      </c>
      <c r="LZ133">
        <v>0.01065</v>
      </c>
      <c r="MA133">
        <v>0.01104</v>
      </c>
      <c r="MB133">
        <v>0.01143</v>
      </c>
      <c r="MC133">
        <v>0.01181</v>
      </c>
      <c r="MD133">
        <v>0.0122</v>
      </c>
      <c r="ME133">
        <v>0.01259</v>
      </c>
      <c r="MF133">
        <v>0.01297</v>
      </c>
      <c r="MG133">
        <v>0.01336</v>
      </c>
      <c r="MH133">
        <v>0.01375</v>
      </c>
      <c r="MI133">
        <v>0.01413</v>
      </c>
      <c r="MJ133">
        <v>0.01451</v>
      </c>
      <c r="MK133">
        <v>0.0149</v>
      </c>
      <c r="ML133">
        <v>0.01528</v>
      </c>
      <c r="MM133">
        <v>0.01567</v>
      </c>
      <c r="MN133">
        <v>0.01605</v>
      </c>
      <c r="MO133">
        <v>0.01643</v>
      </c>
      <c r="MP133">
        <v>0.01681</v>
      </c>
      <c r="MQ133">
        <v>0.01719</v>
      </c>
      <c r="MR133">
        <v>0.01757</v>
      </c>
      <c r="MS133">
        <v>0.01795</v>
      </c>
      <c r="MT133">
        <v>0.01833</v>
      </c>
      <c r="MU133">
        <v>0.01871</v>
      </c>
      <c r="MV133">
        <v>0.01909</v>
      </c>
      <c r="MW133">
        <v>0.01946</v>
      </c>
      <c r="MX133">
        <v>0.01984</v>
      </c>
      <c r="MY133">
        <v>0.02022</v>
      </c>
      <c r="MZ133">
        <v>0.02059</v>
      </c>
      <c r="NA133">
        <v>0.02096</v>
      </c>
      <c r="NB133">
        <v>0.02134</v>
      </c>
      <c r="NC133">
        <v>0.02171</v>
      </c>
      <c r="ND133">
        <v>0.02208</v>
      </c>
      <c r="NE133">
        <v>0.02245</v>
      </c>
      <c r="NF133">
        <v>0.02282</v>
      </c>
      <c r="NG133">
        <v>0.02319</v>
      </c>
      <c r="NH133">
        <v>0.02356</v>
      </c>
      <c r="NI133">
        <v>0.02393</v>
      </c>
      <c r="NJ133">
        <v>0.0243</v>
      </c>
      <c r="NK133">
        <v>0.02466</v>
      </c>
      <c r="NL133">
        <v>0.02503</v>
      </c>
      <c r="NM133">
        <v>0.02539</v>
      </c>
      <c r="NN133">
        <v>0.02575</v>
      </c>
      <c r="NO133">
        <v>0.02612</v>
      </c>
      <c r="NP133">
        <v>0.02648</v>
      </c>
      <c r="NQ133">
        <v>0.02684</v>
      </c>
      <c r="NR133">
        <v>0.0272</v>
      </c>
      <c r="NS133">
        <v>0.02756</v>
      </c>
      <c r="NT133">
        <v>0.02792</v>
      </c>
      <c r="NU133">
        <v>0.02827</v>
      </c>
      <c r="NV133">
        <v>0.02863</v>
      </c>
      <c r="NW133">
        <v>0.02899</v>
      </c>
      <c r="NX133">
        <v>0.02934</v>
      </c>
      <c r="NY133">
        <v>0.0297</v>
      </c>
      <c r="NZ133">
        <v>0.03005</v>
      </c>
      <c r="OA133">
        <v>0.0304</v>
      </c>
      <c r="OB133">
        <v>0.03076</v>
      </c>
      <c r="OC133">
        <v>0.03111</v>
      </c>
      <c r="OD133">
        <v>0.03146</v>
      </c>
      <c r="OE133">
        <v>0.03181</v>
      </c>
      <c r="OF133">
        <v>0.03216</v>
      </c>
      <c r="OG133">
        <v>0.0325</v>
      </c>
      <c r="OH133">
        <v>0.03285</v>
      </c>
      <c r="OI133">
        <v>0.03319</v>
      </c>
      <c r="OJ133">
        <v>0.03354</v>
      </c>
      <c r="OK133">
        <v>0.03388</v>
      </c>
      <c r="OL133">
        <v>0.03422</v>
      </c>
      <c r="OM133">
        <v>0.03456</v>
      </c>
      <c r="ON133">
        <v>0.0349</v>
      </c>
      <c r="OO133">
        <v>0.03524</v>
      </c>
      <c r="OP133">
        <v>0.03558</v>
      </c>
      <c r="OQ133">
        <v>0.03591</v>
      </c>
      <c r="OR133">
        <v>0.03624</v>
      </c>
      <c r="OS133">
        <v>0.03658</v>
      </c>
      <c r="OT133">
        <v>0.03691</v>
      </c>
      <c r="OU133">
        <v>0.03724</v>
      </c>
      <c r="OV133">
        <v>0.03757</v>
      </c>
      <c r="OW133">
        <v>0.03789</v>
      </c>
      <c r="OX133">
        <v>0.03822</v>
      </c>
      <c r="OY133">
        <v>0.03855</v>
      </c>
      <c r="OZ133">
        <v>0.03887</v>
      </c>
      <c r="PA133">
        <v>0.03919</v>
      </c>
      <c r="PB133">
        <v>0.03951</v>
      </c>
      <c r="PC133">
        <v>0.03983</v>
      </c>
      <c r="PD133">
        <v>0.04014</v>
      </c>
      <c r="PE133">
        <v>0.04046</v>
      </c>
      <c r="PF133">
        <v>0.04077</v>
      </c>
      <c r="PG133">
        <v>0.04108</v>
      </c>
      <c r="PH133">
        <v>0.0414</v>
      </c>
      <c r="PI133">
        <v>0.04171</v>
      </c>
      <c r="PJ133">
        <v>0.04201</v>
      </c>
      <c r="PK133">
        <v>0.04232</v>
      </c>
      <c r="PL133">
        <v>0.04263</v>
      </c>
      <c r="PM133">
        <v>0.04293</v>
      </c>
      <c r="PN133">
        <v>0.04323</v>
      </c>
      <c r="PO133">
        <v>0.04353</v>
      </c>
      <c r="PP133">
        <v>0.04383</v>
      </c>
      <c r="PQ133">
        <v>0.04412</v>
      </c>
      <c r="PR133">
        <v>0.04442</v>
      </c>
      <c r="PS133">
        <v>0.04471</v>
      </c>
      <c r="PT133">
        <v>0.04501</v>
      </c>
      <c r="PU133">
        <v>0.0453</v>
      </c>
      <c r="PV133">
        <v>0.04558</v>
      </c>
      <c r="PW133">
        <v>0.04587</v>
      </c>
      <c r="PX133">
        <v>0.04615</v>
      </c>
      <c r="PY133">
        <v>0.04644</v>
      </c>
      <c r="PZ133">
        <v>0.04672</v>
      </c>
      <c r="QA133">
        <v>0.047</v>
      </c>
      <c r="QB133">
        <v>0.04727</v>
      </c>
      <c r="QC133">
        <v>0.04755</v>
      </c>
      <c r="QD133">
        <v>0.04782</v>
      </c>
      <c r="QE133">
        <v>0.0481</v>
      </c>
      <c r="QF133">
        <v>0.04837</v>
      </c>
      <c r="QG133">
        <v>0.04863</v>
      </c>
      <c r="QH133">
        <v>0.0489</v>
      </c>
      <c r="QI133">
        <v>0.04917</v>
      </c>
      <c r="QJ133">
        <v>0.04943</v>
      </c>
      <c r="QK133">
        <v>0.04969</v>
      </c>
      <c r="QL133">
        <v>0.04995</v>
      </c>
      <c r="QM133">
        <v>0.05021</v>
      </c>
      <c r="QN133">
        <v>0.05046</v>
      </c>
      <c r="QO133">
        <v>0.05072</v>
      </c>
      <c r="QP133">
        <v>0.05097</v>
      </c>
      <c r="QQ133">
        <v>0.05121</v>
      </c>
      <c r="QR133">
        <v>0.05146</v>
      </c>
      <c r="QS133">
        <v>0.05171</v>
      </c>
      <c r="QT133">
        <v>0.05195</v>
      </c>
      <c r="QU133">
        <v>0.05219</v>
      </c>
      <c r="QV133">
        <v>0.05243</v>
      </c>
      <c r="QW133">
        <v>0.05267</v>
      </c>
      <c r="QX133">
        <v>0.05291</v>
      </c>
      <c r="QY133">
        <v>0.05314</v>
      </c>
      <c r="QZ133">
        <v>0.05337</v>
      </c>
      <c r="RA133">
        <v>0.0536</v>
      </c>
      <c r="RB133">
        <v>0.05383</v>
      </c>
      <c r="RC133">
        <v>0.05405</v>
      </c>
      <c r="RD133">
        <v>0.05428</v>
      </c>
      <c r="RE133">
        <v>0.0545</v>
      </c>
      <c r="RF133">
        <v>0.05472</v>
      </c>
      <c r="RG133">
        <v>0.05493</v>
      </c>
      <c r="RH133">
        <v>0.05514</v>
      </c>
      <c r="RI133">
        <v>0.05536</v>
      </c>
      <c r="RJ133">
        <v>0.05557</v>
      </c>
      <c r="RK133">
        <v>0.05577</v>
      </c>
      <c r="RL133">
        <v>0.05598</v>
      </c>
      <c r="RM133">
        <v>0.05618</v>
      </c>
      <c r="RN133">
        <v>0.05638</v>
      </c>
      <c r="RO133">
        <v>0.05658</v>
      </c>
      <c r="RP133">
        <v>0.05678</v>
      </c>
      <c r="RQ133">
        <v>0.05697</v>
      </c>
      <c r="RR133">
        <v>0.05716</v>
      </c>
      <c r="RS133">
        <v>0.05735</v>
      </c>
      <c r="RT133">
        <v>0.05754</v>
      </c>
      <c r="RU133">
        <v>0.05772</v>
      </c>
      <c r="RV133">
        <v>0.0579</v>
      </c>
      <c r="RW133">
        <v>0.05808</v>
      </c>
      <c r="RX133">
        <v>0.05826</v>
      </c>
      <c r="RY133">
        <v>0.05844</v>
      </c>
      <c r="RZ133">
        <v>0.05861</v>
      </c>
      <c r="SA133">
        <v>0.05878</v>
      </c>
      <c r="SB133">
        <v>0.05895</v>
      </c>
      <c r="SC133">
        <v>0.05912</v>
      </c>
      <c r="SD133">
        <v>0.05928</v>
      </c>
      <c r="SE133">
        <v>0.05945</v>
      </c>
      <c r="SF133">
        <v>0.05961</v>
      </c>
      <c r="SG133">
        <v>0.05976</v>
      </c>
      <c r="SH133">
        <v>0.05992</v>
      </c>
      <c r="SI133">
        <v>0.06007</v>
      </c>
      <c r="SJ133">
        <v>0.06022</v>
      </c>
      <c r="SK133">
        <v>0.06037</v>
      </c>
      <c r="SL133">
        <v>0.06052</v>
      </c>
      <c r="SM133">
        <v>0.06066</v>
      </c>
      <c r="SN133">
        <v>0.0608</v>
      </c>
      <c r="SO133">
        <v>0.06094</v>
      </c>
      <c r="SP133">
        <v>0.06107</v>
      </c>
      <c r="SQ133">
        <v>0.06121</v>
      </c>
      <c r="SR133">
        <v>0.06134</v>
      </c>
      <c r="SS133">
        <v>0.06147</v>
      </c>
      <c r="ST133">
        <v>0.06159</v>
      </c>
      <c r="SU133">
        <v>0.06172</v>
      </c>
      <c r="SV133">
        <v>0.06184</v>
      </c>
      <c r="SW133">
        <v>0.06195</v>
      </c>
      <c r="SX133">
        <v>0.06207</v>
      </c>
      <c r="SY133">
        <v>0.06218</v>
      </c>
      <c r="SZ133">
        <v>0.06229</v>
      </c>
      <c r="TA133">
        <v>0.0624</v>
      </c>
      <c r="TB133">
        <v>0.06251</v>
      </c>
      <c r="TC133">
        <v>0.06261</v>
      </c>
      <c r="TD133">
        <v>0.06271</v>
      </c>
      <c r="TE133">
        <v>0.06281</v>
      </c>
      <c r="TF133">
        <v>0.0629</v>
      </c>
      <c r="TG133">
        <v>0.06299</v>
      </c>
      <c r="TH133">
        <v>0.06308</v>
      </c>
      <c r="TI133">
        <v>0.06317</v>
      </c>
      <c r="TJ133">
        <v>0.06325</v>
      </c>
      <c r="TK133">
        <v>0.06334</v>
      </c>
      <c r="TL133">
        <v>0.06342</v>
      </c>
      <c r="TM133">
        <v>0.0635</v>
      </c>
      <c r="TN133">
        <v>0.06357</v>
      </c>
      <c r="TO133">
        <v>0.06364</v>
      </c>
      <c r="TP133">
        <v>0.06371</v>
      </c>
      <c r="TQ133">
        <v>0.06378</v>
      </c>
      <c r="TR133">
        <v>0.06385</v>
      </c>
      <c r="TS133">
        <v>0.06391</v>
      </c>
      <c r="TT133">
        <v>0.06397</v>
      </c>
      <c r="TU133">
        <v>0.06403</v>
      </c>
      <c r="TV133">
        <v>0.06408</v>
      </c>
      <c r="TW133">
        <v>0.06413</v>
      </c>
      <c r="TX133">
        <v>0.06418</v>
      </c>
      <c r="TY133">
        <v>0.06423</v>
      </c>
      <c r="TZ133">
        <v>0.06427</v>
      </c>
      <c r="UA133">
        <v>0.06432</v>
      </c>
      <c r="UB133">
        <v>0.06436</v>
      </c>
      <c r="UC133">
        <v>0.06439</v>
      </c>
      <c r="UD133">
        <v>0.06442</v>
      </c>
      <c r="UE133">
        <v>0.06446</v>
      </c>
      <c r="UF133">
        <v>0.06448</v>
      </c>
      <c r="UG133">
        <v>0.06451</v>
      </c>
      <c r="UH133">
        <v>0.06453</v>
      </c>
      <c r="UI133">
        <v>0.06455</v>
      </c>
      <c r="UJ133">
        <v>0.06457</v>
      </c>
      <c r="UK133">
        <v>0.06459</v>
      </c>
      <c r="UL133">
        <v>0.0646</v>
      </c>
      <c r="UM133">
        <v>0.06461</v>
      </c>
      <c r="UN133">
        <v>0.06462</v>
      </c>
      <c r="UO133">
        <v>0.06463</v>
      </c>
      <c r="UP133">
        <v>0.06463</v>
      </c>
      <c r="UQ133">
        <v>0.06463</v>
      </c>
      <c r="UR133">
        <v>0.06463</v>
      </c>
      <c r="US133">
        <v>0.06463</v>
      </c>
      <c r="UT133">
        <v>0.06463</v>
      </c>
      <c r="UU133">
        <v>0.06462</v>
      </c>
      <c r="UV133">
        <v>0.06461</v>
      </c>
      <c r="UW133">
        <v>0.0646</v>
      </c>
      <c r="UX133">
        <v>0.06459</v>
      </c>
      <c r="UY133">
        <v>0.06457</v>
      </c>
      <c r="UZ133">
        <v>0.06455</v>
      </c>
      <c r="VA133">
        <v>0.06453</v>
      </c>
      <c r="VB133">
        <v>0.06451</v>
      </c>
      <c r="VC133">
        <v>0.06449</v>
      </c>
      <c r="VD133">
        <v>0.06446</v>
      </c>
      <c r="VE133">
        <v>0.06443</v>
      </c>
      <c r="VF133">
        <v>0.06439</v>
      </c>
      <c r="VG133">
        <v>0.06436</v>
      </c>
      <c r="VH133">
        <v>0.06432</v>
      </c>
      <c r="VI133">
        <v>0.06428</v>
      </c>
      <c r="VJ133">
        <v>0.06424</v>
      </c>
      <c r="VK133">
        <v>0.06419</v>
      </c>
      <c r="VL133">
        <v>0.06414</v>
      </c>
      <c r="VM133">
        <v>0.06409</v>
      </c>
      <c r="VN133">
        <v>0.06404</v>
      </c>
      <c r="VO133">
        <v>0.06399</v>
      </c>
      <c r="VP133">
        <v>0.06393</v>
      </c>
      <c r="VQ133">
        <v>0.06387</v>
      </c>
      <c r="VR133">
        <v>0.0638</v>
      </c>
      <c r="VS133">
        <v>0.06374</v>
      </c>
      <c r="VT133">
        <v>0.06367</v>
      </c>
      <c r="VU133">
        <v>0.0636</v>
      </c>
      <c r="VV133">
        <v>0.06353</v>
      </c>
      <c r="VW133">
        <v>0.06345</v>
      </c>
      <c r="VX133">
        <v>0.06338</v>
      </c>
      <c r="VY133">
        <v>0.0633</v>
      </c>
      <c r="VZ133">
        <v>0.06322</v>
      </c>
      <c r="WA133">
        <v>0.06313</v>
      </c>
      <c r="WB133">
        <v>0.06304</v>
      </c>
      <c r="WC133">
        <v>0.06295</v>
      </c>
      <c r="WD133">
        <v>0.06286</v>
      </c>
      <c r="WE133">
        <v>0.06277</v>
      </c>
      <c r="WF133">
        <v>0.06267</v>
      </c>
      <c r="WG133">
        <v>0.06257</v>
      </c>
      <c r="WH133">
        <v>0.06247</v>
      </c>
      <c r="WI133">
        <v>0.06236</v>
      </c>
      <c r="WJ133">
        <v>0.06226</v>
      </c>
      <c r="WK133">
        <v>0.06215</v>
      </c>
      <c r="WL133">
        <v>0.06204</v>
      </c>
      <c r="WM133">
        <v>0.06192</v>
      </c>
      <c r="WN133">
        <v>0.06181</v>
      </c>
      <c r="WO133">
        <v>0.06169</v>
      </c>
      <c r="WP133">
        <v>0.06157</v>
      </c>
      <c r="WQ133">
        <v>0.06145</v>
      </c>
      <c r="WR133">
        <v>0.06133</v>
      </c>
      <c r="WS133">
        <v>0.0612</v>
      </c>
      <c r="WT133">
        <v>0.06107</v>
      </c>
      <c r="WU133">
        <v>0.06094</v>
      </c>
      <c r="WV133">
        <v>0.0608</v>
      </c>
      <c r="WW133">
        <v>0.06067</v>
      </c>
      <c r="WX133">
        <v>0.06053</v>
      </c>
      <c r="WY133">
        <v>0.06039</v>
      </c>
      <c r="WZ133">
        <v>0.06024</v>
      </c>
      <c r="XA133">
        <v>0.0601</v>
      </c>
      <c r="XB133">
        <v>0.05995</v>
      </c>
      <c r="XC133">
        <v>0.0598</v>
      </c>
      <c r="XD133">
        <v>0.05965</v>
      </c>
      <c r="XE133">
        <v>0.0595</v>
      </c>
      <c r="XF133">
        <v>0.05934</v>
      </c>
      <c r="XG133">
        <v>0.05918</v>
      </c>
      <c r="XH133">
        <v>0.05902</v>
      </c>
      <c r="XI133">
        <v>0.05886</v>
      </c>
      <c r="XJ133">
        <v>0.05869</v>
      </c>
      <c r="XK133">
        <v>0.05852</v>
      </c>
      <c r="XL133">
        <v>0.05835</v>
      </c>
      <c r="XM133">
        <v>0.05818</v>
      </c>
      <c r="XN133">
        <v>0.05801</v>
      </c>
      <c r="XO133">
        <v>0.05783</v>
      </c>
      <c r="XP133">
        <v>0.05766</v>
      </c>
      <c r="XQ133">
        <v>0.05748</v>
      </c>
      <c r="XR133">
        <v>0.0573</v>
      </c>
      <c r="XS133">
        <v>0.05711</v>
      </c>
      <c r="XT133">
        <v>0.05693</v>
      </c>
      <c r="XU133">
        <v>0.05674</v>
      </c>
      <c r="XV133">
        <v>0.05655</v>
      </c>
      <c r="XW133">
        <v>0.05636</v>
      </c>
      <c r="XX133">
        <v>0.05617</v>
      </c>
      <c r="XY133">
        <v>0.05598</v>
      </c>
      <c r="XZ133">
        <v>0.05578</v>
      </c>
      <c r="YA133">
        <v>0.05558</v>
      </c>
      <c r="YB133">
        <v>0.05538</v>
      </c>
      <c r="YC133">
        <v>0.05518</v>
      </c>
      <c r="YD133">
        <v>0.05498</v>
      </c>
      <c r="YE133">
        <v>0.05477</v>
      </c>
      <c r="YF133">
        <v>0.05457</v>
      </c>
      <c r="YG133">
        <v>0.05435</v>
      </c>
      <c r="YH133">
        <v>0.05414</v>
      </c>
      <c r="YI133">
        <v>0.05393</v>
      </c>
      <c r="YJ133">
        <v>0.05371</v>
      </c>
      <c r="YK133">
        <v>0.05349</v>
      </c>
      <c r="YL133">
        <v>0.05328</v>
      </c>
      <c r="YM133">
        <v>0.05305</v>
      </c>
      <c r="YN133">
        <v>0.05283</v>
      </c>
      <c r="YO133">
        <v>0.05261</v>
      </c>
      <c r="YP133">
        <v>0.05238</v>
      </c>
      <c r="YQ133">
        <v>0.05215</v>
      </c>
      <c r="YR133">
        <v>0.05192</v>
      </c>
      <c r="YS133">
        <v>0.05169</v>
      </c>
      <c r="YT133">
        <v>0.05145</v>
      </c>
      <c r="YU133">
        <v>0.05122</v>
      </c>
      <c r="YV133">
        <v>0.05098</v>
      </c>
      <c r="YW133">
        <v>0.05074</v>
      </c>
      <c r="YX133">
        <v>0.0505</v>
      </c>
      <c r="YY133">
        <v>0.05025</v>
      </c>
      <c r="YZ133">
        <v>0.05001</v>
      </c>
      <c r="ZA133">
        <v>0.04976</v>
      </c>
      <c r="ZB133">
        <v>0.04951</v>
      </c>
      <c r="ZC133">
        <v>0.04926</v>
      </c>
      <c r="ZD133">
        <v>0.04901</v>
      </c>
      <c r="ZE133">
        <v>0.04876</v>
      </c>
      <c r="ZF133">
        <v>0.0485</v>
      </c>
      <c r="ZG133">
        <v>0.04824</v>
      </c>
      <c r="ZH133">
        <v>0.04798</v>
      </c>
      <c r="ZI133">
        <v>0.04772</v>
      </c>
      <c r="ZJ133">
        <v>0.04746</v>
      </c>
      <c r="ZK133">
        <v>0.0472</v>
      </c>
      <c r="ZL133">
        <v>0.04693</v>
      </c>
      <c r="ZM133">
        <v>0.04667</v>
      </c>
      <c r="ZN133">
        <v>0.0464</v>
      </c>
      <c r="ZO133">
        <v>0.04613</v>
      </c>
      <c r="ZP133">
        <v>0.04586</v>
      </c>
      <c r="ZQ133">
        <v>0.04558</v>
      </c>
      <c r="ZR133">
        <v>0.04531</v>
      </c>
      <c r="ZS133">
        <v>0.04503</v>
      </c>
      <c r="ZT133">
        <v>0.04476</v>
      </c>
      <c r="ZU133">
        <v>0.04448</v>
      </c>
      <c r="ZV133">
        <v>0.0442</v>
      </c>
      <c r="ZW133">
        <v>0.04391</v>
      </c>
      <c r="ZX133">
        <v>0.04363</v>
      </c>
      <c r="ZY133">
        <v>0.04334</v>
      </c>
      <c r="ZZ133">
        <v>0.04306</v>
      </c>
      <c r="AAA133">
        <v>0.04277</v>
      </c>
      <c r="AAB133">
        <v>0.04248</v>
      </c>
      <c r="AAC133">
        <v>0.04219</v>
      </c>
      <c r="AAD133">
        <v>0.0419</v>
      </c>
      <c r="AAE133">
        <v>0.0416</v>
      </c>
      <c r="AAF133">
        <v>0.04131</v>
      </c>
      <c r="AAG133">
        <v>0.04101</v>
      </c>
      <c r="AAH133">
        <v>0.04071</v>
      </c>
      <c r="AAI133">
        <v>0.04041</v>
      </c>
      <c r="AAJ133">
        <v>0.04011</v>
      </c>
      <c r="AAK133">
        <v>0.0398</v>
      </c>
      <c r="AAL133">
        <v>0.0395</v>
      </c>
      <c r="AAM133">
        <v>0.03919</v>
      </c>
      <c r="AAN133">
        <v>0.03888</v>
      </c>
      <c r="AAO133">
        <v>0.03858</v>
      </c>
      <c r="AAP133">
        <v>0.03827</v>
      </c>
      <c r="AAQ133">
        <v>0.03795</v>
      </c>
      <c r="AAR133">
        <v>0.03764</v>
      </c>
      <c r="AAS133">
        <v>0.03733</v>
      </c>
      <c r="AAT133">
        <v>0.03701</v>
      </c>
      <c r="AAU133">
        <v>0.03669</v>
      </c>
      <c r="AAV133">
        <v>0.03637</v>
      </c>
      <c r="AAW133">
        <v>0.03605</v>
      </c>
      <c r="AAX133">
        <v>0.03573</v>
      </c>
      <c r="AAY133">
        <v>0.03541</v>
      </c>
      <c r="AAZ133">
        <v>0.03509</v>
      </c>
      <c r="ABA133">
        <v>0.03476</v>
      </c>
      <c r="ABB133">
        <v>0.03444</v>
      </c>
      <c r="ABC133">
        <v>0.03411</v>
      </c>
      <c r="ABD133">
        <v>0.03378</v>
      </c>
      <c r="ABE133">
        <v>0.03345</v>
      </c>
      <c r="ABF133">
        <v>0.03312</v>
      </c>
      <c r="ABG133">
        <v>0.03279</v>
      </c>
      <c r="ABH133">
        <v>0.03246</v>
      </c>
      <c r="ABI133">
        <v>0.03212</v>
      </c>
      <c r="ABJ133">
        <v>0.03179</v>
      </c>
      <c r="ABK133">
        <v>0.03145</v>
      </c>
      <c r="ABL133">
        <v>0.03112</v>
      </c>
      <c r="ABM133">
        <v>0.03078</v>
      </c>
      <c r="ABN133">
        <v>0.03044</v>
      </c>
      <c r="ABO133">
        <v>0.03009</v>
      </c>
      <c r="ABP133">
        <v>0.02975</v>
      </c>
      <c r="ABQ133">
        <v>0.02941</v>
      </c>
      <c r="ABR133">
        <v>0.02906</v>
      </c>
      <c r="ABS133">
        <v>0.02872</v>
      </c>
      <c r="ABT133">
        <v>0.02837</v>
      </c>
      <c r="ABU133">
        <v>0.02803</v>
      </c>
      <c r="ABV133">
        <v>0.02768</v>
      </c>
      <c r="ABW133">
        <v>0.02733</v>
      </c>
      <c r="ABX133">
        <v>0.02697</v>
      </c>
      <c r="ABY133">
        <v>0.02662</v>
      </c>
      <c r="ABZ133">
        <v>0.02627</v>
      </c>
      <c r="ACA133">
        <v>0.02591</v>
      </c>
      <c r="ACB133">
        <v>0.02556</v>
      </c>
      <c r="ACC133">
        <v>0.0252</v>
      </c>
      <c r="ACD133">
        <v>0.02485</v>
      </c>
      <c r="ACE133">
        <v>0.02449</v>
      </c>
      <c r="ACF133">
        <v>0.02413</v>
      </c>
      <c r="ACG133">
        <v>0.02377</v>
      </c>
      <c r="ACH133">
        <v>0.02341</v>
      </c>
      <c r="ACI133">
        <v>0.02305</v>
      </c>
      <c r="ACJ133">
        <v>0.02269</v>
      </c>
      <c r="ACK133">
        <v>0.02233</v>
      </c>
      <c r="ACL133">
        <v>0.02196</v>
      </c>
      <c r="ACM133">
        <v>0.0216</v>
      </c>
      <c r="ACN133">
        <v>0.02124</v>
      </c>
      <c r="ACO133">
        <v>0.02087</v>
      </c>
      <c r="ACP133">
        <v>0.0205</v>
      </c>
      <c r="ACQ133">
        <v>0.02014</v>
      </c>
      <c r="ACR133">
        <v>0.01977</v>
      </c>
      <c r="ACS133">
        <v>0.0194</v>
      </c>
      <c r="ACT133">
        <v>0.01904</v>
      </c>
      <c r="ACU133">
        <v>0.01867</v>
      </c>
      <c r="ACV133">
        <v>0.0183</v>
      </c>
      <c r="ACW133">
        <v>0.01793</v>
      </c>
      <c r="ACX133">
        <v>0.01756</v>
      </c>
      <c r="ACY133">
        <v>0.01719</v>
      </c>
      <c r="ACZ133">
        <v>0.01681</v>
      </c>
      <c r="ADA133">
        <v>0.01644</v>
      </c>
      <c r="ADB133">
        <v>0.01607</v>
      </c>
      <c r="ADC133">
        <v>0.01569</v>
      </c>
      <c r="ADD133">
        <v>0.01532</v>
      </c>
      <c r="ADE133">
        <v>0.01495</v>
      </c>
      <c r="ADF133">
        <v>0.01457</v>
      </c>
      <c r="ADG133">
        <v>0.0142</v>
      </c>
      <c r="ADH133">
        <v>0.01382</v>
      </c>
      <c r="ADI133">
        <v>0.01344</v>
      </c>
      <c r="ADJ133">
        <v>0.01306</v>
      </c>
      <c r="ADK133">
        <v>0.01268</v>
      </c>
      <c r="ADL133">
        <v>0.0123</v>
      </c>
      <c r="ADM133">
        <v>0.01192</v>
      </c>
      <c r="ADN133">
        <v>0.01154</v>
      </c>
      <c r="ADO133">
        <v>0.01116</v>
      </c>
      <c r="ADP133">
        <v>0.01078</v>
      </c>
      <c r="ADQ133">
        <v>0.0104</v>
      </c>
      <c r="ADR133">
        <v>0.01002</v>
      </c>
      <c r="ADS133">
        <v>0.00964</v>
      </c>
      <c r="ADT133">
        <v>0.00925</v>
      </c>
      <c r="ADU133">
        <v>0.00887</v>
      </c>
      <c r="ADV133">
        <v>0.00849</v>
      </c>
      <c r="ADW133">
        <v>0.0081</v>
      </c>
      <c r="ADX133">
        <v>0.00772</v>
      </c>
      <c r="ADY133">
        <v>0.00733</v>
      </c>
      <c r="ADZ133">
        <v>0.00695</v>
      </c>
      <c r="AEA133">
        <v>0.00656</v>
      </c>
      <c r="AEB133">
        <v>0.00618</v>
      </c>
      <c r="AEC133">
        <v>0.00579</v>
      </c>
      <c r="AED133">
        <v>0.0054</v>
      </c>
      <c r="AEE133">
        <v>0.00502</v>
      </c>
      <c r="AEF133">
        <v>0.00463</v>
      </c>
      <c r="AEG133">
        <v>0.00424</v>
      </c>
      <c r="AEH133">
        <v>0.00386</v>
      </c>
      <c r="AEI133">
        <v>0.00347</v>
      </c>
      <c r="AEJ133">
        <v>0.00308</v>
      </c>
      <c r="AEK133">
        <v>0.00269</v>
      </c>
      <c r="AEL133">
        <v>0.00231</v>
      </c>
      <c r="AEM133">
        <v>0.00192</v>
      </c>
      <c r="AEN133">
        <v>0.00153</v>
      </c>
      <c r="AEO133">
        <v>0.00114</v>
      </c>
      <c r="AEP133">
        <v>0.00075</v>
      </c>
      <c r="AEQ133">
        <v>0.00036</v>
      </c>
      <c r="AER133" s="1">
        <v>-3e-5</v>
      </c>
      <c r="AES133">
        <v>-0.00042</v>
      </c>
      <c r="AET133">
        <v>-0.00081</v>
      </c>
      <c r="AEU133">
        <v>-0.0012</v>
      </c>
      <c r="AEV133">
        <v>-0.00158</v>
      </c>
      <c r="AEW133">
        <v>-0.00197</v>
      </c>
      <c r="AEX133">
        <v>-0.00236</v>
      </c>
      <c r="AEY133">
        <v>-0.00275</v>
      </c>
      <c r="AEZ133">
        <v>-0.00314</v>
      </c>
      <c r="AFA133">
        <v>-0.00353</v>
      </c>
      <c r="AFB133">
        <v>-0.00392</v>
      </c>
      <c r="AFC133">
        <v>-0.00431</v>
      </c>
      <c r="AFD133">
        <v>-0.00469</v>
      </c>
      <c r="AFE133">
        <v>-0.00508</v>
      </c>
      <c r="AFF133">
        <v>-0.00547</v>
      </c>
      <c r="AFG133">
        <v>-0.00586</v>
      </c>
      <c r="AFH133">
        <v>-0.00625</v>
      </c>
      <c r="AFI133">
        <v>-0.00663</v>
      </c>
      <c r="AFJ133">
        <v>-0.00702</v>
      </c>
      <c r="AFK133">
        <v>-0.00741</v>
      </c>
      <c r="AFL133">
        <v>-0.00779</v>
      </c>
      <c r="AFM133">
        <v>-0.00818</v>
      </c>
      <c r="AFN133">
        <v>-0.00857</v>
      </c>
      <c r="AFO133">
        <v>-0.00896</v>
      </c>
      <c r="AFP133">
        <v>-0.00934</v>
      </c>
      <c r="AFQ133">
        <v>-0.00973</v>
      </c>
      <c r="AFR133">
        <v>-0.01011</v>
      </c>
      <c r="AFS133">
        <v>-0.0105</v>
      </c>
      <c r="AFT133">
        <v>-0.01089</v>
      </c>
      <c r="AFU133">
        <v>-0.01127</v>
      </c>
      <c r="AFV133">
        <v>-0.01166</v>
      </c>
      <c r="AFW133">
        <v>-0.01204</v>
      </c>
      <c r="AFX133">
        <v>-0.01243</v>
      </c>
      <c r="AFY133">
        <v>-0.01281</v>
      </c>
      <c r="AFZ133">
        <v>-0.01319</v>
      </c>
      <c r="AGA133">
        <v>-0.01357</v>
      </c>
      <c r="AGB133">
        <v>-0.01396</v>
      </c>
      <c r="AGC133">
        <v>-0.01434</v>
      </c>
      <c r="AGD133">
        <v>-0.01472</v>
      </c>
      <c r="AGE133">
        <v>-0.0151</v>
      </c>
      <c r="AGF133">
        <v>-0.01548</v>
      </c>
      <c r="AGG133">
        <v>-0.01586</v>
      </c>
      <c r="AGH133">
        <v>-0.01624</v>
      </c>
      <c r="AGI133">
        <v>-0.01662</v>
      </c>
      <c r="AGJ133">
        <v>-0.017</v>
      </c>
      <c r="AGK133">
        <v>-0.01738</v>
      </c>
      <c r="AGL133">
        <v>-0.01776</v>
      </c>
      <c r="AGM133">
        <v>-0.01813</v>
      </c>
      <c r="AGN133">
        <v>-0.01851</v>
      </c>
      <c r="AGO133">
        <v>-0.01889</v>
      </c>
      <c r="AGP133">
        <v>-0.01926</v>
      </c>
      <c r="AGQ133">
        <v>-0.01964</v>
      </c>
      <c r="AGR133">
        <v>-0.02001</v>
      </c>
      <c r="AGS133">
        <v>-0.02039</v>
      </c>
      <c r="AGT133">
        <v>-0.02076</v>
      </c>
      <c r="AGU133">
        <v>-0.02114</v>
      </c>
      <c r="AGV133">
        <v>-0.02151</v>
      </c>
      <c r="AGW133">
        <v>-0.02188</v>
      </c>
      <c r="AGX133">
        <v>-0.02225</v>
      </c>
      <c r="AGY133">
        <v>-0.02262</v>
      </c>
      <c r="AGZ133">
        <v>-0.02299</v>
      </c>
      <c r="AHA133">
        <v>-0.02336</v>
      </c>
      <c r="AHB133">
        <v>-0.02373</v>
      </c>
      <c r="AHC133">
        <v>-0.0241</v>
      </c>
      <c r="AHD133">
        <v>-0.02446</v>
      </c>
      <c r="AHE133">
        <v>-0.02483</v>
      </c>
      <c r="AHF133">
        <v>-0.0252</v>
      </c>
      <c r="AHG133">
        <v>-0.02556</v>
      </c>
      <c r="AHH133">
        <v>-0.02593</v>
      </c>
      <c r="AHI133">
        <v>-0.02629</v>
      </c>
      <c r="AHJ133">
        <v>-0.02666</v>
      </c>
      <c r="AHK133">
        <v>-0.02702</v>
      </c>
      <c r="AHL133">
        <v>-0.02738</v>
      </c>
      <c r="AHM133">
        <v>-0.02774</v>
      </c>
      <c r="AHN133">
        <v>-0.0281</v>
      </c>
      <c r="AHO133">
        <v>-0.02846</v>
      </c>
      <c r="AHP133">
        <v>-0.02882</v>
      </c>
      <c r="AHQ133">
        <v>-0.02918</v>
      </c>
      <c r="AHR133">
        <v>-0.02954</v>
      </c>
      <c r="AHS133">
        <v>-0.02989</v>
      </c>
      <c r="AHT133">
        <v>-0.03025</v>
      </c>
      <c r="AHU133">
        <v>-0.0306</v>
      </c>
      <c r="AHV133">
        <v>-0.03095</v>
      </c>
      <c r="AHW133">
        <v>-0.03131</v>
      </c>
      <c r="AHX133">
        <v>-0.03166</v>
      </c>
      <c r="AHY133">
        <v>-0.03201</v>
      </c>
      <c r="AHZ133">
        <v>-0.03236</v>
      </c>
      <c r="AIA133">
        <v>-0.03271</v>
      </c>
      <c r="AIB133">
        <v>-0.03305</v>
      </c>
      <c r="AIC133">
        <v>-0.0334</v>
      </c>
      <c r="AID133">
        <v>-0.03374</v>
      </c>
      <c r="AIE133">
        <v>-0.03409</v>
      </c>
      <c r="AIF133">
        <v>-0.03443</v>
      </c>
      <c r="AIG133">
        <v>-0.03477</v>
      </c>
      <c r="AIH133">
        <v>-0.03511</v>
      </c>
      <c r="AII133">
        <v>-0.03545</v>
      </c>
      <c r="AIJ133">
        <v>-0.03579</v>
      </c>
      <c r="AIK133">
        <v>-0.03612</v>
      </c>
      <c r="AIL133">
        <v>-0.03646</v>
      </c>
      <c r="AIM133">
        <v>-0.03679</v>
      </c>
      <c r="AIN133">
        <v>-0.03712</v>
      </c>
      <c r="AIO133">
        <v>-0.03745</v>
      </c>
      <c r="AIP133">
        <v>-0.03778</v>
      </c>
      <c r="AIQ133">
        <v>-0.03811</v>
      </c>
      <c r="AIR133">
        <v>-0.03844</v>
      </c>
      <c r="AIS133">
        <v>-0.03876</v>
      </c>
      <c r="AIT133">
        <v>-0.03909</v>
      </c>
      <c r="AIU133">
        <v>-0.03941</v>
      </c>
      <c r="AIV133">
        <v>-0.03973</v>
      </c>
      <c r="AIW133">
        <v>-0.04005</v>
      </c>
      <c r="AIX133">
        <v>-0.04037</v>
      </c>
      <c r="AIY133">
        <v>-0.04069</v>
      </c>
      <c r="AIZ133">
        <v>-0.04101</v>
      </c>
      <c r="AJA133">
        <v>-0.04132</v>
      </c>
      <c r="AJB133">
        <v>-0.04163</v>
      </c>
      <c r="AJC133">
        <v>-0.04194</v>
      </c>
      <c r="AJD133">
        <v>-0.04225</v>
      </c>
      <c r="AJE133">
        <v>-0.04256</v>
      </c>
      <c r="AJF133">
        <v>-0.04287</v>
      </c>
      <c r="AJG133">
        <v>-0.04317</v>
      </c>
      <c r="AJH133">
        <v>-0.04348</v>
      </c>
      <c r="AJI133">
        <v>-0.04378</v>
      </c>
      <c r="AJJ133">
        <v>-0.04408</v>
      </c>
      <c r="AJK133">
        <v>-0.04438</v>
      </c>
      <c r="AJL133">
        <v>-0.04467</v>
      </c>
      <c r="AJM133">
        <v>-0.04497</v>
      </c>
      <c r="AJN133">
        <v>-0.04526</v>
      </c>
      <c r="AJO133">
        <v>-0.04555</v>
      </c>
      <c r="AJP133">
        <v>-0.04584</v>
      </c>
      <c r="AJQ133">
        <v>-0.04613</v>
      </c>
      <c r="AJR133">
        <v>-0.04642</v>
      </c>
      <c r="AJS133">
        <v>-0.0467</v>
      </c>
      <c r="AJT133">
        <v>-0.04699</v>
      </c>
      <c r="AJU133">
        <v>-0.04727</v>
      </c>
      <c r="AJV133">
        <v>-0.04755</v>
      </c>
      <c r="AJW133">
        <v>-0.04783</v>
      </c>
      <c r="AJX133">
        <v>-0.0481</v>
      </c>
      <c r="AJY133">
        <v>-0.04838</v>
      </c>
      <c r="AJZ133">
        <v>-0.04865</v>
      </c>
      <c r="AKA133">
        <v>-0.04892</v>
      </c>
      <c r="AKB133">
        <v>-0.04919</v>
      </c>
      <c r="AKC133">
        <v>-0.04946</v>
      </c>
      <c r="AKD133">
        <v>-0.04973</v>
      </c>
      <c r="AKE133">
        <v>-0.04999</v>
      </c>
      <c r="AKF133">
        <v>-0.05025</v>
      </c>
      <c r="AKG133">
        <v>-0.05051</v>
      </c>
      <c r="AKH133">
        <v>-0.05077</v>
      </c>
      <c r="AKI133">
        <v>-0.05102</v>
      </c>
      <c r="AKJ133">
        <v>-0.05128</v>
      </c>
      <c r="AKK133">
        <v>-0.05153</v>
      </c>
      <c r="AKL133">
        <v>-0.05178</v>
      </c>
      <c r="AKM133">
        <v>-0.05202</v>
      </c>
      <c r="AKN133">
        <v>-0.05227</v>
      </c>
      <c r="AKO133">
        <v>-0.05251</v>
      </c>
      <c r="AKP133">
        <v>-0.05275</v>
      </c>
      <c r="AKQ133">
        <v>-0.05299</v>
      </c>
      <c r="AKR133">
        <v>-0.05323</v>
      </c>
      <c r="AKS133">
        <v>-0.05347</v>
      </c>
      <c r="AKT133">
        <v>-0.0537</v>
      </c>
      <c r="AKU133">
        <v>-0.05393</v>
      </c>
      <c r="AKV133">
        <v>-0.05416</v>
      </c>
      <c r="AKW133">
        <v>-0.05438</v>
      </c>
      <c r="AKX133">
        <v>-0.05461</v>
      </c>
      <c r="AKY133">
        <v>-0.05483</v>
      </c>
      <c r="AKZ133">
        <v>-0.05505</v>
      </c>
      <c r="ALA133">
        <v>-0.05527</v>
      </c>
      <c r="ALB133">
        <v>-0.05548</v>
      </c>
      <c r="ALC133">
        <v>-0.05569</v>
      </c>
      <c r="ALD133">
        <v>-0.05591</v>
      </c>
      <c r="ALE133">
        <v>-0.05612</v>
      </c>
      <c r="ALF133">
        <v>-0.05632</v>
      </c>
      <c r="ALG133">
        <v>-0.05653</v>
      </c>
      <c r="ALH133">
        <v>-0.05673</v>
      </c>
      <c r="ALI133">
        <v>-0.05693</v>
      </c>
      <c r="ALJ133">
        <v>-0.05713</v>
      </c>
      <c r="ALK133">
        <v>-0.05732</v>
      </c>
      <c r="ALL133">
        <v>-0.05751</v>
      </c>
      <c r="ALM133">
        <v>-0.05771</v>
      </c>
      <c r="ALN133">
        <v>-0.05789</v>
      </c>
      <c r="ALO133">
        <v>-0.05808</v>
      </c>
      <c r="ALP133">
        <v>-0.05826</v>
      </c>
      <c r="ALQ133">
        <v>-0.05845</v>
      </c>
      <c r="ALR133">
        <v>-0.05863</v>
      </c>
      <c r="ALS133">
        <v>-0.0588</v>
      </c>
      <c r="ALT133">
        <v>-0.05898</v>
      </c>
      <c r="ALU133">
        <v>-0.05915</v>
      </c>
      <c r="ALV133">
        <v>-0.05932</v>
      </c>
      <c r="ALW133">
        <v>-0.05949</v>
      </c>
      <c r="ALX133">
        <v>-0.05965</v>
      </c>
      <c r="ALY133">
        <v>-0.05982</v>
      </c>
      <c r="ALZ133">
        <v>-0.05998</v>
      </c>
      <c r="AMA133">
        <v>-0.06014</v>
      </c>
      <c r="AMB133">
        <v>-0.06029</v>
      </c>
      <c r="AMC133">
        <v>-0.06045</v>
      </c>
      <c r="AMD133">
        <v>-0.0606</v>
      </c>
      <c r="AME133">
        <v>-0.06075</v>
      </c>
      <c r="AMF133">
        <v>-0.06089</v>
      </c>
      <c r="AMG133">
        <v>-0.06104</v>
      </c>
      <c r="AMH133">
        <v>-0.06118</v>
      </c>
      <c r="AMI133">
        <v>-0.06131</v>
      </c>
      <c r="AMJ133">
        <v>-0.06145</v>
      </c>
      <c r="AMK133">
        <v>-0.06159</v>
      </c>
      <c r="AML133">
        <v>-0.06172</v>
      </c>
      <c r="AMM133">
        <v>-0.06185</v>
      </c>
      <c r="AMN133">
        <v>-0.06197</v>
      </c>
      <c r="AMO133">
        <v>-0.06209</v>
      </c>
    </row>
    <row r="134" spans="1:1029">
      <c r="A134">
        <f t="shared" si="2"/>
        <v>133</v>
      </c>
      <c r="B134">
        <v>25</v>
      </c>
      <c r="C134">
        <v>79470</v>
      </c>
      <c r="D134" t="s">
        <v>10</v>
      </c>
      <c r="E134" t="s">
        <v>7</v>
      </c>
      <c r="F134">
        <v>-0.02496</v>
      </c>
      <c r="G134">
        <v>-0.02498</v>
      </c>
      <c r="H134">
        <v>-0.025</v>
      </c>
      <c r="I134">
        <v>-0.02502</v>
      </c>
      <c r="J134">
        <v>-0.02504</v>
      </c>
      <c r="K134">
        <v>-0.02506</v>
      </c>
      <c r="L134">
        <v>-0.02508</v>
      </c>
      <c r="M134">
        <v>-0.0251</v>
      </c>
      <c r="N134">
        <v>-0.02511</v>
      </c>
      <c r="O134">
        <v>-0.02513</v>
      </c>
      <c r="P134">
        <v>-0.02514</v>
      </c>
      <c r="Q134">
        <v>-0.02516</v>
      </c>
      <c r="R134">
        <v>-0.02517</v>
      </c>
      <c r="S134">
        <v>-0.02518</v>
      </c>
      <c r="T134">
        <v>-0.02519</v>
      </c>
      <c r="U134">
        <v>-0.0252</v>
      </c>
      <c r="V134">
        <v>-0.02521</v>
      </c>
      <c r="W134">
        <v>-0.02522</v>
      </c>
      <c r="X134">
        <v>-0.02522</v>
      </c>
      <c r="Y134">
        <v>-0.02523</v>
      </c>
      <c r="Z134">
        <v>-0.02523</v>
      </c>
      <c r="AA134">
        <v>-0.02524</v>
      </c>
      <c r="AB134">
        <v>-0.02524</v>
      </c>
      <c r="AC134">
        <v>-0.02524</v>
      </c>
      <c r="AD134">
        <v>-0.02524</v>
      </c>
      <c r="AE134">
        <v>-0.02524</v>
      </c>
      <c r="AF134">
        <v>-0.02524</v>
      </c>
      <c r="AG134">
        <v>-0.02524</v>
      </c>
      <c r="AH134">
        <v>-0.02524</v>
      </c>
      <c r="AI134">
        <v>-0.02524</v>
      </c>
      <c r="AJ134">
        <v>-0.02523</v>
      </c>
      <c r="AK134">
        <v>-0.02523</v>
      </c>
      <c r="AL134">
        <v>-0.02522</v>
      </c>
      <c r="AM134">
        <v>-0.02521</v>
      </c>
      <c r="AN134">
        <v>-0.02521</v>
      </c>
      <c r="AO134">
        <v>-0.0252</v>
      </c>
      <c r="AP134">
        <v>-0.02519</v>
      </c>
      <c r="AQ134">
        <v>-0.02517</v>
      </c>
      <c r="AR134">
        <v>-0.02516</v>
      </c>
      <c r="AS134">
        <v>-0.02515</v>
      </c>
      <c r="AT134">
        <v>-0.02514</v>
      </c>
      <c r="AU134">
        <v>-0.02512</v>
      </c>
      <c r="AV134">
        <v>-0.02511</v>
      </c>
      <c r="AW134">
        <v>-0.02509</v>
      </c>
      <c r="AX134">
        <v>-0.02507</v>
      </c>
      <c r="AY134">
        <v>-0.02505</v>
      </c>
      <c r="AZ134">
        <v>-0.02503</v>
      </c>
      <c r="BA134">
        <v>-0.02501</v>
      </c>
      <c r="BB134">
        <v>-0.02499</v>
      </c>
      <c r="BC134">
        <v>-0.02497</v>
      </c>
      <c r="BD134">
        <v>-0.02494</v>
      </c>
      <c r="BE134">
        <v>-0.02492</v>
      </c>
      <c r="BF134">
        <v>-0.02489</v>
      </c>
      <c r="BG134">
        <v>-0.02487</v>
      </c>
      <c r="BH134">
        <v>-0.02484</v>
      </c>
      <c r="BI134">
        <v>-0.02481</v>
      </c>
      <c r="BJ134">
        <v>-0.02478</v>
      </c>
      <c r="BK134">
        <v>-0.02475</v>
      </c>
      <c r="BL134">
        <v>-0.02472</v>
      </c>
      <c r="BM134">
        <v>-0.02469</v>
      </c>
      <c r="BN134">
        <v>-0.02465</v>
      </c>
      <c r="BO134">
        <v>-0.02462</v>
      </c>
      <c r="BP134">
        <v>-0.02458</v>
      </c>
      <c r="BQ134">
        <v>-0.02455</v>
      </c>
      <c r="BR134">
        <v>-0.02451</v>
      </c>
      <c r="BS134">
        <v>-0.02447</v>
      </c>
      <c r="BT134">
        <v>-0.02443</v>
      </c>
      <c r="BU134">
        <v>-0.02439</v>
      </c>
      <c r="BV134">
        <v>-0.02435</v>
      </c>
      <c r="BW134">
        <v>-0.02431</v>
      </c>
      <c r="BX134">
        <v>-0.02427</v>
      </c>
      <c r="BY134">
        <v>-0.02422</v>
      </c>
      <c r="BZ134">
        <v>-0.02418</v>
      </c>
      <c r="CA134">
        <v>-0.02413</v>
      </c>
      <c r="CB134">
        <v>-0.02408</v>
      </c>
      <c r="CC134">
        <v>-0.02404</v>
      </c>
      <c r="CD134">
        <v>-0.02399</v>
      </c>
      <c r="CE134">
        <v>-0.02394</v>
      </c>
      <c r="CF134">
        <v>-0.02389</v>
      </c>
      <c r="CG134">
        <v>-0.02384</v>
      </c>
      <c r="CH134">
        <v>-0.02378</v>
      </c>
      <c r="CI134">
        <v>-0.02373</v>
      </c>
      <c r="CJ134">
        <v>-0.02368</v>
      </c>
      <c r="CK134">
        <v>-0.02362</v>
      </c>
      <c r="CL134">
        <v>-0.02357</v>
      </c>
      <c r="CM134">
        <v>-0.02351</v>
      </c>
      <c r="CN134">
        <v>-0.02345</v>
      </c>
      <c r="CO134">
        <v>-0.02339</v>
      </c>
      <c r="CP134">
        <v>-0.02334</v>
      </c>
      <c r="CQ134">
        <v>-0.02327</v>
      </c>
      <c r="CR134">
        <v>-0.02321</v>
      </c>
      <c r="CS134">
        <v>-0.02315</v>
      </c>
      <c r="CT134">
        <v>-0.02309</v>
      </c>
      <c r="CU134">
        <v>-0.02302</v>
      </c>
      <c r="CV134">
        <v>-0.02296</v>
      </c>
      <c r="CW134">
        <v>-0.02289</v>
      </c>
      <c r="CX134">
        <v>-0.02283</v>
      </c>
      <c r="CY134">
        <v>-0.02276</v>
      </c>
      <c r="CZ134">
        <v>-0.02269</v>
      </c>
      <c r="DA134">
        <v>-0.02262</v>
      </c>
      <c r="DB134">
        <v>-0.02255</v>
      </c>
      <c r="DC134">
        <v>-0.02248</v>
      </c>
      <c r="DD134">
        <v>-0.02241</v>
      </c>
      <c r="DE134">
        <v>-0.02234</v>
      </c>
      <c r="DF134">
        <v>-0.02226</v>
      </c>
      <c r="DG134">
        <v>-0.02219</v>
      </c>
      <c r="DH134">
        <v>-0.02212</v>
      </c>
      <c r="DI134">
        <v>-0.02204</v>
      </c>
      <c r="DJ134">
        <v>-0.02196</v>
      </c>
      <c r="DK134">
        <v>-0.02189</v>
      </c>
      <c r="DL134">
        <v>-0.02181</v>
      </c>
      <c r="DM134">
        <v>-0.02173</v>
      </c>
      <c r="DN134">
        <v>-0.02165</v>
      </c>
      <c r="DO134">
        <v>-0.02157</v>
      </c>
      <c r="DP134">
        <v>-0.02149</v>
      </c>
      <c r="DQ134">
        <v>-0.0214</v>
      </c>
      <c r="DR134">
        <v>-0.02132</v>
      </c>
      <c r="DS134">
        <v>-0.02123</v>
      </c>
      <c r="DT134">
        <v>-0.02115</v>
      </c>
      <c r="DU134">
        <v>-0.02106</v>
      </c>
      <c r="DV134">
        <v>-0.02098</v>
      </c>
      <c r="DW134">
        <v>-0.02089</v>
      </c>
      <c r="DX134">
        <v>-0.0208</v>
      </c>
      <c r="DY134">
        <v>-0.02071</v>
      </c>
      <c r="DZ134">
        <v>-0.02062</v>
      </c>
      <c r="EA134">
        <v>-0.02053</v>
      </c>
      <c r="EB134">
        <v>-0.02044</v>
      </c>
      <c r="EC134">
        <v>-0.02035</v>
      </c>
      <c r="ED134">
        <v>-0.02026</v>
      </c>
      <c r="EE134">
        <v>-0.02016</v>
      </c>
      <c r="EF134">
        <v>-0.02007</v>
      </c>
      <c r="EG134">
        <v>-0.01997</v>
      </c>
      <c r="EH134">
        <v>-0.01988</v>
      </c>
      <c r="EI134">
        <v>-0.01978</v>
      </c>
      <c r="EJ134">
        <v>-0.01968</v>
      </c>
      <c r="EK134">
        <v>-0.01959</v>
      </c>
      <c r="EL134">
        <v>-0.01949</v>
      </c>
      <c r="EM134">
        <v>-0.01939</v>
      </c>
      <c r="EN134">
        <v>-0.01929</v>
      </c>
      <c r="EO134">
        <v>-0.01919</v>
      </c>
      <c r="EP134">
        <v>-0.01908</v>
      </c>
      <c r="EQ134">
        <v>-0.01898</v>
      </c>
      <c r="ER134">
        <v>-0.01888</v>
      </c>
      <c r="ES134">
        <v>-0.01878</v>
      </c>
      <c r="ET134">
        <v>-0.01867</v>
      </c>
      <c r="EU134">
        <v>-0.01857</v>
      </c>
      <c r="EV134">
        <v>-0.01846</v>
      </c>
      <c r="EW134">
        <v>-0.01835</v>
      </c>
      <c r="EX134">
        <v>-0.01825</v>
      </c>
      <c r="EY134">
        <v>-0.01814</v>
      </c>
      <c r="EZ134">
        <v>-0.01803</v>
      </c>
      <c r="FA134">
        <v>-0.01792</v>
      </c>
      <c r="FB134">
        <v>-0.01781</v>
      </c>
      <c r="FC134">
        <v>-0.0177</v>
      </c>
      <c r="FD134">
        <v>-0.01759</v>
      </c>
      <c r="FE134">
        <v>-0.01748</v>
      </c>
      <c r="FF134">
        <v>-0.01737</v>
      </c>
      <c r="FG134">
        <v>-0.01725</v>
      </c>
      <c r="FH134">
        <v>-0.01714</v>
      </c>
      <c r="FI134">
        <v>-0.01703</v>
      </c>
      <c r="FJ134">
        <v>-0.01691</v>
      </c>
      <c r="FK134">
        <v>-0.0168</v>
      </c>
      <c r="FL134">
        <v>-0.01668</v>
      </c>
      <c r="FM134">
        <v>-0.01657</v>
      </c>
      <c r="FN134">
        <v>-0.01645</v>
      </c>
      <c r="FO134">
        <v>-0.01633</v>
      </c>
      <c r="FP134">
        <v>-0.01621</v>
      </c>
      <c r="FQ134">
        <v>-0.01609</v>
      </c>
      <c r="FR134">
        <v>-0.01598</v>
      </c>
      <c r="FS134">
        <v>-0.01586</v>
      </c>
      <c r="FT134">
        <v>-0.01574</v>
      </c>
      <c r="FU134">
        <v>-0.01561</v>
      </c>
      <c r="FV134">
        <v>-0.01549</v>
      </c>
      <c r="FW134">
        <v>-0.01537</v>
      </c>
      <c r="FX134">
        <v>-0.01525</v>
      </c>
      <c r="FY134">
        <v>-0.01512</v>
      </c>
      <c r="FZ134">
        <v>-0.015</v>
      </c>
      <c r="GA134">
        <v>-0.01488</v>
      </c>
      <c r="GB134">
        <v>-0.01475</v>
      </c>
      <c r="GC134">
        <v>-0.01463</v>
      </c>
      <c r="GD134">
        <v>-0.0145</v>
      </c>
      <c r="GE134">
        <v>-0.01437</v>
      </c>
      <c r="GF134">
        <v>-0.01425</v>
      </c>
      <c r="GG134">
        <v>-0.01412</v>
      </c>
      <c r="GH134">
        <v>-0.01399</v>
      </c>
      <c r="GI134">
        <v>-0.01386</v>
      </c>
      <c r="GJ134">
        <v>-0.01373</v>
      </c>
      <c r="GK134">
        <v>-0.0136</v>
      </c>
      <c r="GL134">
        <v>-0.01347</v>
      </c>
      <c r="GM134">
        <v>-0.01334</v>
      </c>
      <c r="GN134">
        <v>-0.01321</v>
      </c>
      <c r="GO134">
        <v>-0.01308</v>
      </c>
      <c r="GP134">
        <v>-0.01295</v>
      </c>
      <c r="GQ134">
        <v>-0.01281</v>
      </c>
      <c r="GR134">
        <v>-0.01268</v>
      </c>
      <c r="GS134">
        <v>-0.01255</v>
      </c>
      <c r="GT134">
        <v>-0.01241</v>
      </c>
      <c r="GU134">
        <v>-0.01228</v>
      </c>
      <c r="GV134">
        <v>-0.01214</v>
      </c>
      <c r="GW134">
        <v>-0.01201</v>
      </c>
      <c r="GX134">
        <v>-0.01187</v>
      </c>
      <c r="GY134">
        <v>-0.01174</v>
      </c>
      <c r="GZ134">
        <v>-0.0116</v>
      </c>
      <c r="HA134">
        <v>-0.01146</v>
      </c>
      <c r="HB134">
        <v>-0.01132</v>
      </c>
      <c r="HC134">
        <v>-0.01119</v>
      </c>
      <c r="HD134">
        <v>-0.01105</v>
      </c>
      <c r="HE134">
        <v>-0.01091</v>
      </c>
      <c r="HF134">
        <v>-0.01077</v>
      </c>
      <c r="HG134">
        <v>-0.01063</v>
      </c>
      <c r="HH134">
        <v>-0.01049</v>
      </c>
      <c r="HI134">
        <v>-0.01035</v>
      </c>
      <c r="HJ134">
        <v>-0.01021</v>
      </c>
      <c r="HK134">
        <v>-0.01007</v>
      </c>
      <c r="HL134">
        <v>-0.00993</v>
      </c>
      <c r="HM134">
        <v>-0.00979</v>
      </c>
      <c r="HN134">
        <v>-0.00965</v>
      </c>
      <c r="HO134">
        <v>-0.0095</v>
      </c>
      <c r="HP134">
        <v>-0.00936</v>
      </c>
      <c r="HQ134">
        <v>-0.00922</v>
      </c>
      <c r="HR134">
        <v>-0.00908</v>
      </c>
      <c r="HS134">
        <v>-0.00893</v>
      </c>
      <c r="HT134">
        <v>-0.00879</v>
      </c>
      <c r="HU134">
        <v>-0.00865</v>
      </c>
      <c r="HV134">
        <v>-0.0085</v>
      </c>
      <c r="HW134">
        <v>-0.00836</v>
      </c>
      <c r="HX134">
        <v>-0.00821</v>
      </c>
      <c r="HY134">
        <v>-0.00807</v>
      </c>
      <c r="HZ134">
        <v>-0.00792</v>
      </c>
      <c r="IA134">
        <v>-0.00778</v>
      </c>
      <c r="IB134">
        <v>-0.00763</v>
      </c>
      <c r="IC134">
        <v>-0.00748</v>
      </c>
      <c r="ID134">
        <v>-0.00734</v>
      </c>
      <c r="IE134">
        <v>-0.00719</v>
      </c>
      <c r="IF134">
        <v>-0.00704</v>
      </c>
      <c r="IG134">
        <v>-0.0069</v>
      </c>
      <c r="IH134">
        <v>-0.00675</v>
      </c>
      <c r="II134">
        <v>-0.0066</v>
      </c>
      <c r="IJ134">
        <v>-0.00645</v>
      </c>
      <c r="IK134">
        <v>-0.0063</v>
      </c>
      <c r="IL134">
        <v>-0.00615</v>
      </c>
      <c r="IM134">
        <v>-0.00601</v>
      </c>
      <c r="IN134">
        <v>-0.00586</v>
      </c>
      <c r="IO134">
        <v>-0.00571</v>
      </c>
      <c r="IP134">
        <v>-0.00556</v>
      </c>
      <c r="IQ134">
        <v>-0.00541</v>
      </c>
      <c r="IR134">
        <v>-0.00526</v>
      </c>
      <c r="IS134">
        <v>-0.00511</v>
      </c>
      <c r="IT134">
        <v>-0.00496</v>
      </c>
      <c r="IU134">
        <v>-0.00481</v>
      </c>
      <c r="IV134">
        <v>-0.00466</v>
      </c>
      <c r="IW134">
        <v>-0.0045</v>
      </c>
      <c r="IX134">
        <v>-0.00435</v>
      </c>
      <c r="IY134">
        <v>-0.0042</v>
      </c>
      <c r="IZ134">
        <v>-0.00405</v>
      </c>
      <c r="JA134">
        <v>-0.0039</v>
      </c>
      <c r="JB134">
        <v>-0.00375</v>
      </c>
      <c r="JC134">
        <v>-0.0036</v>
      </c>
      <c r="JD134">
        <v>-0.00345</v>
      </c>
      <c r="JE134">
        <v>-0.00329</v>
      </c>
      <c r="JF134">
        <v>-0.00314</v>
      </c>
      <c r="JG134">
        <v>-0.00299</v>
      </c>
      <c r="JH134">
        <v>-0.00284</v>
      </c>
      <c r="JI134">
        <v>-0.00268</v>
      </c>
      <c r="JJ134">
        <v>-0.00253</v>
      </c>
      <c r="JK134">
        <v>-0.00238</v>
      </c>
      <c r="JL134">
        <v>-0.00223</v>
      </c>
      <c r="JM134">
        <v>-0.00207</v>
      </c>
      <c r="JN134">
        <v>-0.00192</v>
      </c>
      <c r="JO134">
        <v>-0.00177</v>
      </c>
      <c r="JP134">
        <v>-0.00161</v>
      </c>
      <c r="JQ134">
        <v>-0.00146</v>
      </c>
      <c r="JR134">
        <v>-0.00131</v>
      </c>
      <c r="JS134">
        <v>-0.00115</v>
      </c>
      <c r="JT134">
        <v>-0.001</v>
      </c>
      <c r="JU134">
        <v>-0.00085</v>
      </c>
      <c r="JV134">
        <v>-0.0007</v>
      </c>
      <c r="JW134">
        <v>-0.00054</v>
      </c>
      <c r="JX134">
        <v>-0.00039</v>
      </c>
      <c r="JY134">
        <v>-0.00024</v>
      </c>
      <c r="JZ134" s="1">
        <v>-8e-5</v>
      </c>
      <c r="KA134" s="1">
        <v>7e-5</v>
      </c>
      <c r="KB134">
        <v>0.00022</v>
      </c>
      <c r="KC134">
        <v>0.00038</v>
      </c>
      <c r="KD134">
        <v>0.00053</v>
      </c>
      <c r="KE134">
        <v>0.00068</v>
      </c>
      <c r="KF134">
        <v>0.00084</v>
      </c>
      <c r="KG134">
        <v>0.00099</v>
      </c>
      <c r="KH134">
        <v>0.00114</v>
      </c>
      <c r="KI134">
        <v>0.0013</v>
      </c>
      <c r="KJ134">
        <v>0.00145</v>
      </c>
      <c r="KK134">
        <v>0.0016</v>
      </c>
      <c r="KL134">
        <v>0.00176</v>
      </c>
      <c r="KM134">
        <v>0.00191</v>
      </c>
      <c r="KN134">
        <v>0.00206</v>
      </c>
      <c r="KO134">
        <v>0.00221</v>
      </c>
      <c r="KP134">
        <v>0.00237</v>
      </c>
      <c r="KQ134">
        <v>0.00252</v>
      </c>
      <c r="KR134">
        <v>0.00267</v>
      </c>
      <c r="KS134">
        <v>0.00282</v>
      </c>
      <c r="KT134">
        <v>0.00298</v>
      </c>
      <c r="KU134">
        <v>0.00313</v>
      </c>
      <c r="KV134">
        <v>0.00328</v>
      </c>
      <c r="KW134">
        <v>0.00343</v>
      </c>
      <c r="KX134">
        <v>0.00358</v>
      </c>
      <c r="KY134">
        <v>0.00374</v>
      </c>
      <c r="KZ134">
        <v>0.00389</v>
      </c>
      <c r="LA134">
        <v>0.00404</v>
      </c>
      <c r="LB134">
        <v>0.00419</v>
      </c>
      <c r="LC134">
        <v>0.00434</v>
      </c>
      <c r="LD134">
        <v>0.00449</v>
      </c>
      <c r="LE134">
        <v>0.00464</v>
      </c>
      <c r="LF134">
        <v>0.00479</v>
      </c>
      <c r="LG134">
        <v>0.00494</v>
      </c>
      <c r="LH134">
        <v>0.00509</v>
      </c>
      <c r="LI134">
        <v>0.00524</v>
      </c>
      <c r="LJ134">
        <v>0.00539</v>
      </c>
      <c r="LK134">
        <v>0.00554</v>
      </c>
      <c r="LL134">
        <v>0.00569</v>
      </c>
      <c r="LM134">
        <v>0.00584</v>
      </c>
      <c r="LN134">
        <v>0.00599</v>
      </c>
      <c r="LO134">
        <v>0.00614</v>
      </c>
      <c r="LP134">
        <v>0.00629</v>
      </c>
      <c r="LQ134">
        <v>0.00644</v>
      </c>
      <c r="LR134">
        <v>0.00659</v>
      </c>
      <c r="LS134">
        <v>0.00673</v>
      </c>
      <c r="LT134">
        <v>0.00688</v>
      </c>
      <c r="LU134">
        <v>0.00703</v>
      </c>
      <c r="LV134">
        <v>0.00717</v>
      </c>
      <c r="LW134">
        <v>0.00732</v>
      </c>
      <c r="LX134">
        <v>0.00747</v>
      </c>
      <c r="LY134">
        <v>0.00761</v>
      </c>
      <c r="LZ134">
        <v>0.00776</v>
      </c>
      <c r="MA134">
        <v>0.00791</v>
      </c>
      <c r="MB134">
        <v>0.00805</v>
      </c>
      <c r="MC134">
        <v>0.0082</v>
      </c>
      <c r="MD134">
        <v>0.00834</v>
      </c>
      <c r="ME134">
        <v>0.00849</v>
      </c>
      <c r="MF134">
        <v>0.00863</v>
      </c>
      <c r="MG134">
        <v>0.00877</v>
      </c>
      <c r="MH134">
        <v>0.00892</v>
      </c>
      <c r="MI134">
        <v>0.00906</v>
      </c>
      <c r="MJ134">
        <v>0.0092</v>
      </c>
      <c r="MK134">
        <v>0.00935</v>
      </c>
      <c r="ML134">
        <v>0.00949</v>
      </c>
      <c r="MM134">
        <v>0.00963</v>
      </c>
      <c r="MN134">
        <v>0.00977</v>
      </c>
      <c r="MO134">
        <v>0.00991</v>
      </c>
      <c r="MP134">
        <v>0.01006</v>
      </c>
      <c r="MQ134">
        <v>0.0102</v>
      </c>
      <c r="MR134">
        <v>0.01034</v>
      </c>
      <c r="MS134">
        <v>0.01048</v>
      </c>
      <c r="MT134">
        <v>0.01062</v>
      </c>
      <c r="MU134">
        <v>0.01075</v>
      </c>
      <c r="MV134">
        <v>0.01089</v>
      </c>
      <c r="MW134">
        <v>0.01103</v>
      </c>
      <c r="MX134">
        <v>0.01117</v>
      </c>
      <c r="MY134">
        <v>0.01131</v>
      </c>
      <c r="MZ134">
        <v>0.01144</v>
      </c>
      <c r="NA134">
        <v>0.01158</v>
      </c>
      <c r="NB134">
        <v>0.01172</v>
      </c>
      <c r="NC134">
        <v>0.01185</v>
      </c>
      <c r="ND134">
        <v>0.01199</v>
      </c>
      <c r="NE134">
        <v>0.01212</v>
      </c>
      <c r="NF134">
        <v>0.01226</v>
      </c>
      <c r="NG134">
        <v>0.01239</v>
      </c>
      <c r="NH134">
        <v>0.01253</v>
      </c>
      <c r="NI134">
        <v>0.01266</v>
      </c>
      <c r="NJ134">
        <v>0.01279</v>
      </c>
      <c r="NK134">
        <v>0.01292</v>
      </c>
      <c r="NL134">
        <v>0.01306</v>
      </c>
      <c r="NM134">
        <v>0.01319</v>
      </c>
      <c r="NN134">
        <v>0.01332</v>
      </c>
      <c r="NO134">
        <v>0.01345</v>
      </c>
      <c r="NP134">
        <v>0.01358</v>
      </c>
      <c r="NQ134">
        <v>0.01371</v>
      </c>
      <c r="NR134">
        <v>0.01384</v>
      </c>
      <c r="NS134">
        <v>0.01397</v>
      </c>
      <c r="NT134">
        <v>0.01409</v>
      </c>
      <c r="NU134">
        <v>0.01422</v>
      </c>
      <c r="NV134">
        <v>0.01435</v>
      </c>
      <c r="NW134">
        <v>0.01447</v>
      </c>
      <c r="NX134">
        <v>0.0146</v>
      </c>
      <c r="NY134">
        <v>0.01472</v>
      </c>
      <c r="NZ134">
        <v>0.01485</v>
      </c>
      <c r="OA134">
        <v>0.01497</v>
      </c>
      <c r="OB134">
        <v>0.0151</v>
      </c>
      <c r="OC134">
        <v>0.01522</v>
      </c>
      <c r="OD134">
        <v>0.01534</v>
      </c>
      <c r="OE134">
        <v>0.01546</v>
      </c>
      <c r="OF134">
        <v>0.01558</v>
      </c>
      <c r="OG134">
        <v>0.0157</v>
      </c>
      <c r="OH134">
        <v>0.01582</v>
      </c>
      <c r="OI134">
        <v>0.01594</v>
      </c>
      <c r="OJ134">
        <v>0.01606</v>
      </c>
      <c r="OK134">
        <v>0.01618</v>
      </c>
      <c r="OL134">
        <v>0.0163</v>
      </c>
      <c r="OM134">
        <v>0.01641</v>
      </c>
      <c r="ON134">
        <v>0.01653</v>
      </c>
      <c r="OO134">
        <v>0.01665</v>
      </c>
      <c r="OP134">
        <v>0.01676</v>
      </c>
      <c r="OQ134">
        <v>0.01688</v>
      </c>
      <c r="OR134">
        <v>0.01699</v>
      </c>
      <c r="OS134">
        <v>0.0171</v>
      </c>
      <c r="OT134">
        <v>0.01722</v>
      </c>
      <c r="OU134">
        <v>0.01733</v>
      </c>
      <c r="OV134">
        <v>0.01744</v>
      </c>
      <c r="OW134">
        <v>0.01755</v>
      </c>
      <c r="OX134">
        <v>0.01766</v>
      </c>
      <c r="OY134">
        <v>0.01777</v>
      </c>
      <c r="OZ134">
        <v>0.01788</v>
      </c>
      <c r="PA134">
        <v>0.01799</v>
      </c>
      <c r="PB134">
        <v>0.0181</v>
      </c>
      <c r="PC134">
        <v>0.01821</v>
      </c>
      <c r="PD134">
        <v>0.01831</v>
      </c>
      <c r="PE134">
        <v>0.01842</v>
      </c>
      <c r="PF134">
        <v>0.01852</v>
      </c>
      <c r="PG134">
        <v>0.01863</v>
      </c>
      <c r="PH134">
        <v>0.01873</v>
      </c>
      <c r="PI134">
        <v>0.01884</v>
      </c>
      <c r="PJ134">
        <v>0.01894</v>
      </c>
      <c r="PK134">
        <v>0.01904</v>
      </c>
      <c r="PL134">
        <v>0.01914</v>
      </c>
      <c r="PM134">
        <v>0.01924</v>
      </c>
      <c r="PN134">
        <v>0.01934</v>
      </c>
      <c r="PO134">
        <v>0.01944</v>
      </c>
      <c r="PP134">
        <v>0.01954</v>
      </c>
      <c r="PQ134">
        <v>0.01964</v>
      </c>
      <c r="PR134">
        <v>0.01973</v>
      </c>
      <c r="PS134">
        <v>0.01983</v>
      </c>
      <c r="PT134">
        <v>0.01993</v>
      </c>
      <c r="PU134">
        <v>0.02002</v>
      </c>
      <c r="PV134">
        <v>0.02011</v>
      </c>
      <c r="PW134">
        <v>0.02021</v>
      </c>
      <c r="PX134">
        <v>0.0203</v>
      </c>
      <c r="PY134">
        <v>0.02039</v>
      </c>
      <c r="PZ134">
        <v>0.02048</v>
      </c>
      <c r="QA134">
        <v>0.02057</v>
      </c>
      <c r="QB134">
        <v>0.02066</v>
      </c>
      <c r="QC134">
        <v>0.02075</v>
      </c>
      <c r="QD134">
        <v>0.02084</v>
      </c>
      <c r="QE134">
        <v>0.02092</v>
      </c>
      <c r="QF134">
        <v>0.02101</v>
      </c>
      <c r="QG134">
        <v>0.02109</v>
      </c>
      <c r="QH134">
        <v>0.02118</v>
      </c>
      <c r="QI134">
        <v>0.02126</v>
      </c>
      <c r="QJ134">
        <v>0.02134</v>
      </c>
      <c r="QK134">
        <v>0.02143</v>
      </c>
      <c r="QL134">
        <v>0.02151</v>
      </c>
      <c r="QM134">
        <v>0.02159</v>
      </c>
      <c r="QN134">
        <v>0.02167</v>
      </c>
      <c r="QO134">
        <v>0.02175</v>
      </c>
      <c r="QP134">
        <v>0.02182</v>
      </c>
      <c r="QQ134">
        <v>0.0219</v>
      </c>
      <c r="QR134">
        <v>0.02198</v>
      </c>
      <c r="QS134">
        <v>0.02205</v>
      </c>
      <c r="QT134">
        <v>0.02213</v>
      </c>
      <c r="QU134">
        <v>0.0222</v>
      </c>
      <c r="QV134">
        <v>0.02227</v>
      </c>
      <c r="QW134">
        <v>0.02234</v>
      </c>
      <c r="QX134">
        <v>0.02242</v>
      </c>
      <c r="QY134">
        <v>0.02249</v>
      </c>
      <c r="QZ134">
        <v>0.02256</v>
      </c>
      <c r="RA134">
        <v>0.02262</v>
      </c>
      <c r="RB134">
        <v>0.02269</v>
      </c>
      <c r="RC134">
        <v>0.02276</v>
      </c>
      <c r="RD134">
        <v>0.02282</v>
      </c>
      <c r="RE134">
        <v>0.02289</v>
      </c>
      <c r="RF134">
        <v>0.02295</v>
      </c>
      <c r="RG134">
        <v>0.02301</v>
      </c>
      <c r="RH134">
        <v>0.02308</v>
      </c>
      <c r="RI134">
        <v>0.02314</v>
      </c>
      <c r="RJ134">
        <v>0.0232</v>
      </c>
      <c r="RK134">
        <v>0.02326</v>
      </c>
      <c r="RL134">
        <v>0.02332</v>
      </c>
      <c r="RM134">
        <v>0.02337</v>
      </c>
      <c r="RN134">
        <v>0.02343</v>
      </c>
      <c r="RO134">
        <v>0.02349</v>
      </c>
      <c r="RP134">
        <v>0.02354</v>
      </c>
      <c r="RQ134">
        <v>0.0236</v>
      </c>
      <c r="RR134">
        <v>0.02365</v>
      </c>
      <c r="RS134">
        <v>0.0237</v>
      </c>
      <c r="RT134">
        <v>0.02375</v>
      </c>
      <c r="RU134">
        <v>0.0238</v>
      </c>
      <c r="RV134">
        <v>0.02385</v>
      </c>
      <c r="RW134">
        <v>0.0239</v>
      </c>
      <c r="RX134">
        <v>0.02395</v>
      </c>
      <c r="RY134">
        <v>0.024</v>
      </c>
      <c r="RZ134">
        <v>0.02404</v>
      </c>
      <c r="SA134">
        <v>0.02409</v>
      </c>
      <c r="SB134">
        <v>0.02413</v>
      </c>
      <c r="SC134">
        <v>0.02418</v>
      </c>
      <c r="SD134">
        <v>0.02422</v>
      </c>
      <c r="SE134">
        <v>0.02426</v>
      </c>
      <c r="SF134">
        <v>0.0243</v>
      </c>
      <c r="SG134">
        <v>0.02434</v>
      </c>
      <c r="SH134">
        <v>0.02438</v>
      </c>
      <c r="SI134">
        <v>0.02442</v>
      </c>
      <c r="SJ134">
        <v>0.02445</v>
      </c>
      <c r="SK134">
        <v>0.02449</v>
      </c>
      <c r="SL134">
        <v>0.02453</v>
      </c>
      <c r="SM134">
        <v>0.02456</v>
      </c>
      <c r="SN134">
        <v>0.02459</v>
      </c>
      <c r="SO134">
        <v>0.02462</v>
      </c>
      <c r="SP134">
        <v>0.02465</v>
      </c>
      <c r="SQ134">
        <v>0.02469</v>
      </c>
      <c r="SR134">
        <v>0.02471</v>
      </c>
      <c r="SS134">
        <v>0.02474</v>
      </c>
      <c r="ST134">
        <v>0.02477</v>
      </c>
      <c r="SU134">
        <v>0.0248</v>
      </c>
      <c r="SV134">
        <v>0.02482</v>
      </c>
      <c r="SW134">
        <v>0.02485</v>
      </c>
      <c r="SX134">
        <v>0.02487</v>
      </c>
      <c r="SY134">
        <v>0.02489</v>
      </c>
      <c r="SZ134">
        <v>0.02491</v>
      </c>
      <c r="TA134">
        <v>0.02494</v>
      </c>
      <c r="TB134">
        <v>0.02496</v>
      </c>
      <c r="TC134">
        <v>0.02497</v>
      </c>
      <c r="TD134">
        <v>0.02499</v>
      </c>
      <c r="TE134">
        <v>0.02501</v>
      </c>
      <c r="TF134">
        <v>0.02502</v>
      </c>
      <c r="TG134">
        <v>0.02504</v>
      </c>
      <c r="TH134">
        <v>0.02505</v>
      </c>
      <c r="TI134">
        <v>0.02506</v>
      </c>
      <c r="TJ134">
        <v>0.02508</v>
      </c>
      <c r="TK134">
        <v>0.02509</v>
      </c>
      <c r="TL134">
        <v>0.0251</v>
      </c>
      <c r="TM134">
        <v>0.02511</v>
      </c>
      <c r="TN134">
        <v>0.02511</v>
      </c>
      <c r="TO134">
        <v>0.02512</v>
      </c>
      <c r="TP134">
        <v>0.02513</v>
      </c>
      <c r="TQ134">
        <v>0.02513</v>
      </c>
      <c r="TR134">
        <v>0.02513</v>
      </c>
      <c r="TS134">
        <v>0.02514</v>
      </c>
      <c r="TT134">
        <v>0.02514</v>
      </c>
      <c r="TU134">
        <v>0.02514</v>
      </c>
      <c r="TV134">
        <v>0.02514</v>
      </c>
      <c r="TW134">
        <v>0.02514</v>
      </c>
      <c r="TX134">
        <v>0.02514</v>
      </c>
      <c r="TY134">
        <v>0.02514</v>
      </c>
      <c r="TZ134">
        <v>0.02513</v>
      </c>
      <c r="UA134">
        <v>0.02513</v>
      </c>
      <c r="UB134">
        <v>0.02513</v>
      </c>
      <c r="UC134">
        <v>0.02512</v>
      </c>
      <c r="UD134">
        <v>0.02511</v>
      </c>
      <c r="UE134">
        <v>0.02511</v>
      </c>
      <c r="UF134">
        <v>0.0251</v>
      </c>
      <c r="UG134">
        <v>0.02509</v>
      </c>
      <c r="UH134">
        <v>0.02508</v>
      </c>
      <c r="UI134">
        <v>0.02507</v>
      </c>
      <c r="UJ134">
        <v>0.02505</v>
      </c>
      <c r="UK134">
        <v>0.02504</v>
      </c>
      <c r="UL134">
        <v>0.02503</v>
      </c>
      <c r="UM134">
        <v>0.02501</v>
      </c>
      <c r="UN134">
        <v>0.025</v>
      </c>
      <c r="UO134">
        <v>0.02498</v>
      </c>
      <c r="UP134">
        <v>0.02496</v>
      </c>
      <c r="UQ134">
        <v>0.02494</v>
      </c>
      <c r="UR134">
        <v>0.02492</v>
      </c>
      <c r="US134">
        <v>0.0249</v>
      </c>
      <c r="UT134">
        <v>0.02488</v>
      </c>
      <c r="UU134">
        <v>0.02486</v>
      </c>
      <c r="UV134">
        <v>0.02483</v>
      </c>
      <c r="UW134">
        <v>0.02481</v>
      </c>
      <c r="UX134">
        <v>0.02478</v>
      </c>
      <c r="UY134">
        <v>0.02476</v>
      </c>
      <c r="UZ134">
        <v>0.02473</v>
      </c>
      <c r="VA134">
        <v>0.0247</v>
      </c>
      <c r="VB134">
        <v>0.02467</v>
      </c>
      <c r="VC134">
        <v>0.02464</v>
      </c>
      <c r="VD134">
        <v>0.02461</v>
      </c>
      <c r="VE134">
        <v>0.02458</v>
      </c>
      <c r="VF134">
        <v>0.02454</v>
      </c>
      <c r="VG134">
        <v>0.02451</v>
      </c>
      <c r="VH134">
        <v>0.02447</v>
      </c>
      <c r="VI134">
        <v>0.02444</v>
      </c>
      <c r="VJ134">
        <v>0.0244</v>
      </c>
      <c r="VK134">
        <v>0.02436</v>
      </c>
      <c r="VL134">
        <v>0.02432</v>
      </c>
      <c r="VM134">
        <v>0.02428</v>
      </c>
      <c r="VN134">
        <v>0.02424</v>
      </c>
      <c r="VO134">
        <v>0.0242</v>
      </c>
      <c r="VP134">
        <v>0.02416</v>
      </c>
      <c r="VQ134">
        <v>0.02411</v>
      </c>
      <c r="VR134">
        <v>0.02407</v>
      </c>
      <c r="VS134">
        <v>0.02402</v>
      </c>
      <c r="VT134">
        <v>0.02398</v>
      </c>
      <c r="VU134">
        <v>0.02393</v>
      </c>
      <c r="VV134">
        <v>0.02388</v>
      </c>
      <c r="VW134">
        <v>0.02383</v>
      </c>
      <c r="VX134">
        <v>0.02378</v>
      </c>
      <c r="VY134">
        <v>0.02373</v>
      </c>
      <c r="VZ134">
        <v>0.02368</v>
      </c>
      <c r="WA134">
        <v>0.02363</v>
      </c>
      <c r="WB134">
        <v>0.02358</v>
      </c>
      <c r="WC134">
        <v>0.02352</v>
      </c>
      <c r="WD134">
        <v>0.02347</v>
      </c>
      <c r="WE134">
        <v>0.02341</v>
      </c>
      <c r="WF134">
        <v>0.02335</v>
      </c>
      <c r="WG134">
        <v>0.02329</v>
      </c>
      <c r="WH134">
        <v>0.02323</v>
      </c>
      <c r="WI134">
        <v>0.02317</v>
      </c>
      <c r="WJ134">
        <v>0.02311</v>
      </c>
      <c r="WK134">
        <v>0.02305</v>
      </c>
      <c r="WL134">
        <v>0.02299</v>
      </c>
      <c r="WM134">
        <v>0.02293</v>
      </c>
      <c r="WN134">
        <v>0.02286</v>
      </c>
      <c r="WO134">
        <v>0.0228</v>
      </c>
      <c r="WP134">
        <v>0.02273</v>
      </c>
      <c r="WQ134">
        <v>0.02267</v>
      </c>
      <c r="WR134">
        <v>0.0226</v>
      </c>
      <c r="WS134">
        <v>0.02253</v>
      </c>
      <c r="WT134">
        <v>0.02246</v>
      </c>
      <c r="WU134">
        <v>0.02239</v>
      </c>
      <c r="WV134">
        <v>0.02232</v>
      </c>
      <c r="WW134">
        <v>0.02225</v>
      </c>
      <c r="WX134">
        <v>0.02218</v>
      </c>
      <c r="WY134">
        <v>0.0221</v>
      </c>
      <c r="WZ134">
        <v>0.02203</v>
      </c>
      <c r="XA134">
        <v>0.02195</v>
      </c>
      <c r="XB134">
        <v>0.02188</v>
      </c>
      <c r="XC134">
        <v>0.0218</v>
      </c>
      <c r="XD134">
        <v>0.02172</v>
      </c>
      <c r="XE134">
        <v>0.02165</v>
      </c>
      <c r="XF134">
        <v>0.02157</v>
      </c>
      <c r="XG134">
        <v>0.02149</v>
      </c>
      <c r="XH134">
        <v>0.02141</v>
      </c>
      <c r="XI134">
        <v>0.02132</v>
      </c>
      <c r="XJ134">
        <v>0.02124</v>
      </c>
      <c r="XK134">
        <v>0.02116</v>
      </c>
      <c r="XL134">
        <v>0.02107</v>
      </c>
      <c r="XM134">
        <v>0.02099</v>
      </c>
      <c r="XN134">
        <v>0.0209</v>
      </c>
      <c r="XO134">
        <v>0.02082</v>
      </c>
      <c r="XP134">
        <v>0.02073</v>
      </c>
      <c r="XQ134">
        <v>0.02064</v>
      </c>
      <c r="XR134">
        <v>0.02055</v>
      </c>
      <c r="XS134">
        <v>0.02046</v>
      </c>
      <c r="XT134">
        <v>0.02037</v>
      </c>
      <c r="XU134">
        <v>0.02028</v>
      </c>
      <c r="XV134">
        <v>0.02019</v>
      </c>
      <c r="XW134">
        <v>0.0201</v>
      </c>
      <c r="XX134">
        <v>0.02001</v>
      </c>
      <c r="XY134">
        <v>0.01991</v>
      </c>
      <c r="XZ134">
        <v>0.01982</v>
      </c>
      <c r="YA134">
        <v>0.01972</v>
      </c>
      <c r="YB134">
        <v>0.01963</v>
      </c>
      <c r="YC134">
        <v>0.01953</v>
      </c>
      <c r="YD134">
        <v>0.01943</v>
      </c>
      <c r="YE134">
        <v>0.01933</v>
      </c>
      <c r="YF134">
        <v>0.01924</v>
      </c>
      <c r="YG134">
        <v>0.01914</v>
      </c>
      <c r="YH134">
        <v>0.01904</v>
      </c>
      <c r="YI134">
        <v>0.01893</v>
      </c>
      <c r="YJ134">
        <v>0.01883</v>
      </c>
      <c r="YK134">
        <v>0.01873</v>
      </c>
      <c r="YL134">
        <v>0.01863</v>
      </c>
      <c r="YM134">
        <v>0.01852</v>
      </c>
      <c r="YN134">
        <v>0.01842</v>
      </c>
      <c r="YO134">
        <v>0.01831</v>
      </c>
      <c r="YP134">
        <v>0.01821</v>
      </c>
      <c r="YQ134">
        <v>0.0181</v>
      </c>
      <c r="YR134">
        <v>0.01799</v>
      </c>
      <c r="YS134">
        <v>0.01789</v>
      </c>
      <c r="YT134">
        <v>0.01778</v>
      </c>
      <c r="YU134">
        <v>0.01767</v>
      </c>
      <c r="YV134">
        <v>0.01756</v>
      </c>
      <c r="YW134">
        <v>0.01745</v>
      </c>
      <c r="YX134">
        <v>0.01734</v>
      </c>
      <c r="YY134">
        <v>0.01722</v>
      </c>
      <c r="YZ134">
        <v>0.01711</v>
      </c>
      <c r="ZA134">
        <v>0.017</v>
      </c>
      <c r="ZB134">
        <v>0.01689</v>
      </c>
      <c r="ZC134">
        <v>0.01677</v>
      </c>
      <c r="ZD134">
        <v>0.01666</v>
      </c>
      <c r="ZE134">
        <v>0.01654</v>
      </c>
      <c r="ZF134">
        <v>0.01643</v>
      </c>
      <c r="ZG134">
        <v>0.01631</v>
      </c>
      <c r="ZH134">
        <v>0.01619</v>
      </c>
      <c r="ZI134">
        <v>0.01608</v>
      </c>
      <c r="ZJ134">
        <v>0.01596</v>
      </c>
      <c r="ZK134">
        <v>0.01584</v>
      </c>
      <c r="ZL134">
        <v>0.01572</v>
      </c>
      <c r="ZM134">
        <v>0.0156</v>
      </c>
      <c r="ZN134">
        <v>0.01548</v>
      </c>
      <c r="ZO134">
        <v>0.01536</v>
      </c>
      <c r="ZP134">
        <v>0.01524</v>
      </c>
      <c r="ZQ134">
        <v>0.01512</v>
      </c>
      <c r="ZR134">
        <v>0.015</v>
      </c>
      <c r="ZS134">
        <v>0.01487</v>
      </c>
      <c r="ZT134">
        <v>0.01475</v>
      </c>
      <c r="ZU134">
        <v>0.01463</v>
      </c>
      <c r="ZV134">
        <v>0.0145</v>
      </c>
      <c r="ZW134">
        <v>0.01438</v>
      </c>
      <c r="ZX134">
        <v>0.01425</v>
      </c>
      <c r="ZY134">
        <v>0.01412</v>
      </c>
      <c r="ZZ134">
        <v>0.014</v>
      </c>
      <c r="AAA134">
        <v>0.01387</v>
      </c>
      <c r="AAB134">
        <v>0.01374</v>
      </c>
      <c r="AAC134">
        <v>0.01362</v>
      </c>
      <c r="AAD134">
        <v>0.01349</v>
      </c>
      <c r="AAE134">
        <v>0.01336</v>
      </c>
      <c r="AAF134">
        <v>0.01323</v>
      </c>
      <c r="AAG134">
        <v>0.0131</v>
      </c>
      <c r="AAH134">
        <v>0.01297</v>
      </c>
      <c r="AAI134">
        <v>0.01284</v>
      </c>
      <c r="AAJ134">
        <v>0.01271</v>
      </c>
      <c r="AAK134">
        <v>0.01257</v>
      </c>
      <c r="AAL134">
        <v>0.01244</v>
      </c>
      <c r="AAM134">
        <v>0.01231</v>
      </c>
      <c r="AAN134">
        <v>0.01217</v>
      </c>
      <c r="AAO134">
        <v>0.01204</v>
      </c>
      <c r="AAP134">
        <v>0.01191</v>
      </c>
      <c r="AAQ134">
        <v>0.01177</v>
      </c>
      <c r="AAR134">
        <v>0.01164</v>
      </c>
      <c r="AAS134">
        <v>0.0115</v>
      </c>
      <c r="AAT134">
        <v>0.01137</v>
      </c>
      <c r="AAU134">
        <v>0.01123</v>
      </c>
      <c r="AAV134">
        <v>0.01109</v>
      </c>
      <c r="AAW134">
        <v>0.01095</v>
      </c>
      <c r="AAX134">
        <v>0.01082</v>
      </c>
      <c r="AAY134">
        <v>0.01068</v>
      </c>
      <c r="AAZ134">
        <v>0.01054</v>
      </c>
      <c r="ABA134">
        <v>0.0104</v>
      </c>
      <c r="ABB134">
        <v>0.01026</v>
      </c>
      <c r="ABC134">
        <v>0.01012</v>
      </c>
      <c r="ABD134">
        <v>0.00998</v>
      </c>
      <c r="ABE134">
        <v>0.00984</v>
      </c>
      <c r="ABF134">
        <v>0.0097</v>
      </c>
      <c r="ABG134">
        <v>0.00956</v>
      </c>
      <c r="ABH134">
        <v>0.00942</v>
      </c>
      <c r="ABI134">
        <v>0.00928</v>
      </c>
      <c r="ABJ134">
        <v>0.00914</v>
      </c>
      <c r="ABK134">
        <v>0.00899</v>
      </c>
      <c r="ABL134">
        <v>0.00885</v>
      </c>
      <c r="ABM134">
        <v>0.00871</v>
      </c>
      <c r="ABN134">
        <v>0.00857</v>
      </c>
      <c r="ABO134">
        <v>0.00842</v>
      </c>
      <c r="ABP134">
        <v>0.00828</v>
      </c>
      <c r="ABQ134">
        <v>0.00813</v>
      </c>
      <c r="ABR134">
        <v>0.00799</v>
      </c>
      <c r="ABS134">
        <v>0.00785</v>
      </c>
      <c r="ABT134">
        <v>0.0077</v>
      </c>
      <c r="ABU134">
        <v>0.00755</v>
      </c>
      <c r="ABV134">
        <v>0.00741</v>
      </c>
      <c r="ABW134">
        <v>0.00726</v>
      </c>
      <c r="ABX134">
        <v>0.00712</v>
      </c>
      <c r="ABY134">
        <v>0.00697</v>
      </c>
      <c r="ABZ134">
        <v>0.00682</v>
      </c>
      <c r="ACA134">
        <v>0.00668</v>
      </c>
      <c r="ACB134">
        <v>0.00653</v>
      </c>
      <c r="ACC134">
        <v>0.00638</v>
      </c>
      <c r="ACD134">
        <v>0.00624</v>
      </c>
      <c r="ACE134">
        <v>0.00609</v>
      </c>
      <c r="ACF134">
        <v>0.00594</v>
      </c>
      <c r="ACG134">
        <v>0.00579</v>
      </c>
      <c r="ACH134">
        <v>0.00564</v>
      </c>
      <c r="ACI134">
        <v>0.00549</v>
      </c>
      <c r="ACJ134">
        <v>0.00534</v>
      </c>
      <c r="ACK134">
        <v>0.00519</v>
      </c>
      <c r="ACL134">
        <v>0.00505</v>
      </c>
      <c r="ACM134">
        <v>0.0049</v>
      </c>
      <c r="ACN134">
        <v>0.00475</v>
      </c>
      <c r="ACO134">
        <v>0.0046</v>
      </c>
      <c r="ACP134">
        <v>0.00445</v>
      </c>
      <c r="ACQ134">
        <v>0.0043</v>
      </c>
      <c r="ACR134">
        <v>0.00415</v>
      </c>
      <c r="ACS134">
        <v>0.00399</v>
      </c>
      <c r="ACT134">
        <v>0.00384</v>
      </c>
      <c r="ACU134">
        <v>0.00369</v>
      </c>
      <c r="ACV134">
        <v>0.00354</v>
      </c>
      <c r="ACW134">
        <v>0.00339</v>
      </c>
      <c r="ACX134">
        <v>0.00324</v>
      </c>
      <c r="ACY134">
        <v>0.00309</v>
      </c>
      <c r="ACZ134">
        <v>0.00294</v>
      </c>
      <c r="ADA134">
        <v>0.00278</v>
      </c>
      <c r="ADB134">
        <v>0.00263</v>
      </c>
      <c r="ADC134">
        <v>0.00248</v>
      </c>
      <c r="ADD134">
        <v>0.00233</v>
      </c>
      <c r="ADE134">
        <v>0.00218</v>
      </c>
      <c r="ADF134">
        <v>0.00202</v>
      </c>
      <c r="ADG134">
        <v>0.00187</v>
      </c>
      <c r="ADH134">
        <v>0.00172</v>
      </c>
      <c r="ADI134">
        <v>0.00157</v>
      </c>
      <c r="ADJ134">
        <v>0.00141</v>
      </c>
      <c r="ADK134">
        <v>0.00126</v>
      </c>
      <c r="ADL134">
        <v>0.00111</v>
      </c>
      <c r="ADM134">
        <v>0.00096</v>
      </c>
      <c r="ADN134">
        <v>0.0008</v>
      </c>
      <c r="ADO134">
        <v>0.00065</v>
      </c>
      <c r="ADP134">
        <v>0.0005</v>
      </c>
      <c r="ADQ134">
        <v>0.00034</v>
      </c>
      <c r="ADR134">
        <v>0.00019</v>
      </c>
      <c r="ADS134" s="1">
        <v>4e-5</v>
      </c>
      <c r="ADT134">
        <v>-0.00011</v>
      </c>
      <c r="ADU134">
        <v>-0.00027</v>
      </c>
      <c r="ADV134">
        <v>-0.00042</v>
      </c>
      <c r="ADW134">
        <v>-0.00057</v>
      </c>
      <c r="ADX134">
        <v>-0.00073</v>
      </c>
      <c r="ADY134">
        <v>-0.00088</v>
      </c>
      <c r="ADZ134">
        <v>-0.00103</v>
      </c>
      <c r="AEA134">
        <v>-0.00119</v>
      </c>
      <c r="AEB134">
        <v>-0.00134</v>
      </c>
      <c r="AEC134">
        <v>-0.00149</v>
      </c>
      <c r="AED134">
        <v>-0.00165</v>
      </c>
      <c r="AEE134">
        <v>-0.0018</v>
      </c>
      <c r="AEF134">
        <v>-0.00195</v>
      </c>
      <c r="AEG134">
        <v>-0.0021</v>
      </c>
      <c r="AEH134">
        <v>-0.00226</v>
      </c>
      <c r="AEI134">
        <v>-0.00241</v>
      </c>
      <c r="AEJ134">
        <v>-0.00256</v>
      </c>
      <c r="AEK134">
        <v>-0.00271</v>
      </c>
      <c r="AEL134">
        <v>-0.00287</v>
      </c>
      <c r="AEM134">
        <v>-0.00302</v>
      </c>
      <c r="AEN134">
        <v>-0.00317</v>
      </c>
      <c r="AEO134">
        <v>-0.00332</v>
      </c>
      <c r="AEP134">
        <v>-0.00347</v>
      </c>
      <c r="AEQ134">
        <v>-0.00362</v>
      </c>
      <c r="AER134">
        <v>-0.00378</v>
      </c>
      <c r="AES134">
        <v>-0.00393</v>
      </c>
      <c r="AET134">
        <v>-0.00408</v>
      </c>
      <c r="AEU134">
        <v>-0.00423</v>
      </c>
      <c r="AEV134">
        <v>-0.00438</v>
      </c>
      <c r="AEW134">
        <v>-0.00453</v>
      </c>
      <c r="AEX134">
        <v>-0.00468</v>
      </c>
      <c r="AEY134">
        <v>-0.00483</v>
      </c>
      <c r="AEZ134">
        <v>-0.00498</v>
      </c>
      <c r="AFA134">
        <v>-0.00513</v>
      </c>
      <c r="AFB134">
        <v>-0.00528</v>
      </c>
      <c r="AFC134">
        <v>-0.00543</v>
      </c>
      <c r="AFD134">
        <v>-0.00558</v>
      </c>
      <c r="AFE134">
        <v>-0.00573</v>
      </c>
      <c r="AFF134">
        <v>-0.00588</v>
      </c>
      <c r="AFG134">
        <v>-0.00603</v>
      </c>
      <c r="AFH134">
        <v>-0.00618</v>
      </c>
      <c r="AFI134">
        <v>-0.00633</v>
      </c>
      <c r="AFJ134">
        <v>-0.00648</v>
      </c>
      <c r="AFK134">
        <v>-0.00663</v>
      </c>
      <c r="AFL134">
        <v>-0.00678</v>
      </c>
      <c r="AFM134">
        <v>-0.00692</v>
      </c>
      <c r="AFN134">
        <v>-0.00707</v>
      </c>
      <c r="AFO134">
        <v>-0.00722</v>
      </c>
      <c r="AFP134">
        <v>-0.00737</v>
      </c>
      <c r="AFQ134">
        <v>-0.00751</v>
      </c>
      <c r="AFR134">
        <v>-0.00766</v>
      </c>
      <c r="AFS134">
        <v>-0.00781</v>
      </c>
      <c r="AFT134">
        <v>-0.00795</v>
      </c>
      <c r="AFU134">
        <v>-0.0081</v>
      </c>
      <c r="AFV134">
        <v>-0.00824</v>
      </c>
      <c r="AFW134">
        <v>-0.00839</v>
      </c>
      <c r="AFX134">
        <v>-0.00853</v>
      </c>
      <c r="AFY134">
        <v>-0.00868</v>
      </c>
      <c r="AFZ134">
        <v>-0.00882</v>
      </c>
      <c r="AGA134">
        <v>-0.00897</v>
      </c>
      <c r="AGB134">
        <v>-0.00911</v>
      </c>
      <c r="AGC134">
        <v>-0.00925</v>
      </c>
      <c r="AGD134">
        <v>-0.0094</v>
      </c>
      <c r="AGE134">
        <v>-0.00954</v>
      </c>
      <c r="AGF134">
        <v>-0.00968</v>
      </c>
      <c r="AGG134">
        <v>-0.00982</v>
      </c>
      <c r="AGH134">
        <v>-0.00997</v>
      </c>
      <c r="AGI134">
        <v>-0.01011</v>
      </c>
      <c r="AGJ134">
        <v>-0.01025</v>
      </c>
      <c r="AGK134">
        <v>-0.01039</v>
      </c>
      <c r="AGL134">
        <v>-0.01053</v>
      </c>
      <c r="AGM134">
        <v>-0.01067</v>
      </c>
      <c r="AGN134">
        <v>-0.01081</v>
      </c>
      <c r="AGO134">
        <v>-0.01095</v>
      </c>
      <c r="AGP134">
        <v>-0.01109</v>
      </c>
      <c r="AGQ134">
        <v>-0.01123</v>
      </c>
      <c r="AGR134">
        <v>-0.01136</v>
      </c>
      <c r="AGS134">
        <v>-0.0115</v>
      </c>
      <c r="AGT134">
        <v>-0.01164</v>
      </c>
      <c r="AGU134">
        <v>-0.01178</v>
      </c>
      <c r="AGV134">
        <v>-0.01191</v>
      </c>
      <c r="AGW134">
        <v>-0.01205</v>
      </c>
      <c r="AGX134">
        <v>-0.01218</v>
      </c>
      <c r="AGY134">
        <v>-0.01232</v>
      </c>
      <c r="AGZ134">
        <v>-0.01245</v>
      </c>
      <c r="AHA134">
        <v>-0.01259</v>
      </c>
      <c r="AHB134">
        <v>-0.01272</v>
      </c>
      <c r="AHC134">
        <v>-0.01285</v>
      </c>
      <c r="AHD134">
        <v>-0.01299</v>
      </c>
      <c r="AHE134">
        <v>-0.01312</v>
      </c>
      <c r="AHF134">
        <v>-0.01325</v>
      </c>
      <c r="AHG134">
        <v>-0.01338</v>
      </c>
      <c r="AHH134">
        <v>-0.01351</v>
      </c>
      <c r="AHI134">
        <v>-0.01364</v>
      </c>
      <c r="AHJ134">
        <v>-0.01377</v>
      </c>
      <c r="AHK134">
        <v>-0.0139</v>
      </c>
      <c r="AHL134">
        <v>-0.01403</v>
      </c>
      <c r="AHM134">
        <v>-0.01416</v>
      </c>
      <c r="AHN134">
        <v>-0.01428</v>
      </c>
      <c r="AHO134">
        <v>-0.01441</v>
      </c>
      <c r="AHP134">
        <v>-0.01454</v>
      </c>
      <c r="AHQ134">
        <v>-0.01466</v>
      </c>
      <c r="AHR134">
        <v>-0.01479</v>
      </c>
      <c r="AHS134">
        <v>-0.01491</v>
      </c>
      <c r="AHT134">
        <v>-0.01504</v>
      </c>
      <c r="AHU134">
        <v>-0.01516</v>
      </c>
      <c r="AHV134">
        <v>-0.01529</v>
      </c>
      <c r="AHW134">
        <v>-0.01541</v>
      </c>
      <c r="AHX134">
        <v>-0.01553</v>
      </c>
      <c r="AHY134">
        <v>-0.01565</v>
      </c>
      <c r="AHZ134">
        <v>-0.01577</v>
      </c>
      <c r="AIA134">
        <v>-0.01589</v>
      </c>
      <c r="AIB134">
        <v>-0.01601</v>
      </c>
      <c r="AIC134">
        <v>-0.01613</v>
      </c>
      <c r="AID134">
        <v>-0.01625</v>
      </c>
      <c r="AIE134">
        <v>-0.01637</v>
      </c>
      <c r="AIF134">
        <v>-0.01649</v>
      </c>
      <c r="AIG134">
        <v>-0.0166</v>
      </c>
      <c r="AIH134">
        <v>-0.01672</v>
      </c>
      <c r="AII134">
        <v>-0.01684</v>
      </c>
      <c r="AIJ134">
        <v>-0.01695</v>
      </c>
      <c r="AIK134">
        <v>-0.01706</v>
      </c>
      <c r="AIL134">
        <v>-0.01718</v>
      </c>
      <c r="AIM134">
        <v>-0.01729</v>
      </c>
      <c r="AIN134">
        <v>-0.01741</v>
      </c>
      <c r="AIO134">
        <v>-0.01752</v>
      </c>
      <c r="AIP134">
        <v>-0.01763</v>
      </c>
      <c r="AIQ134">
        <v>-0.01774</v>
      </c>
      <c r="AIR134">
        <v>-0.01785</v>
      </c>
      <c r="AIS134">
        <v>-0.01796</v>
      </c>
      <c r="AIT134">
        <v>-0.01807</v>
      </c>
      <c r="AIU134">
        <v>-0.01818</v>
      </c>
      <c r="AIV134">
        <v>-0.01829</v>
      </c>
      <c r="AIW134">
        <v>-0.0184</v>
      </c>
      <c r="AIX134">
        <v>-0.0185</v>
      </c>
      <c r="AIY134">
        <v>-0.01861</v>
      </c>
      <c r="AIZ134">
        <v>-0.01871</v>
      </c>
      <c r="AJA134">
        <v>-0.01882</v>
      </c>
      <c r="AJB134">
        <v>-0.01892</v>
      </c>
      <c r="AJC134">
        <v>-0.01903</v>
      </c>
      <c r="AJD134">
        <v>-0.01913</v>
      </c>
      <c r="AJE134">
        <v>-0.01923</v>
      </c>
      <c r="AJF134">
        <v>-0.01933</v>
      </c>
      <c r="AJG134">
        <v>-0.01943</v>
      </c>
      <c r="AJH134">
        <v>-0.01953</v>
      </c>
      <c r="AJI134">
        <v>-0.01963</v>
      </c>
      <c r="AJJ134">
        <v>-0.01973</v>
      </c>
      <c r="AJK134">
        <v>-0.01982</v>
      </c>
      <c r="AJL134">
        <v>-0.01992</v>
      </c>
      <c r="AJM134">
        <v>-0.02002</v>
      </c>
      <c r="AJN134">
        <v>-0.02011</v>
      </c>
      <c r="AJO134">
        <v>-0.02021</v>
      </c>
      <c r="AJP134">
        <v>-0.0203</v>
      </c>
      <c r="AJQ134">
        <v>-0.02039</v>
      </c>
      <c r="AJR134">
        <v>-0.02049</v>
      </c>
      <c r="AJS134">
        <v>-0.02058</v>
      </c>
      <c r="AJT134">
        <v>-0.02067</v>
      </c>
      <c r="AJU134">
        <v>-0.02076</v>
      </c>
      <c r="AJV134">
        <v>-0.02085</v>
      </c>
      <c r="AJW134">
        <v>-0.02093</v>
      </c>
      <c r="AJX134">
        <v>-0.02102</v>
      </c>
      <c r="AJY134">
        <v>-0.02111</v>
      </c>
      <c r="AJZ134">
        <v>-0.02119</v>
      </c>
      <c r="AKA134">
        <v>-0.02128</v>
      </c>
      <c r="AKB134">
        <v>-0.02136</v>
      </c>
      <c r="AKC134">
        <v>-0.02144</v>
      </c>
      <c r="AKD134">
        <v>-0.02153</v>
      </c>
      <c r="AKE134">
        <v>-0.02161</v>
      </c>
      <c r="AKF134">
        <v>-0.02169</v>
      </c>
      <c r="AKG134">
        <v>-0.02177</v>
      </c>
      <c r="AKH134">
        <v>-0.02185</v>
      </c>
      <c r="AKI134">
        <v>-0.02193</v>
      </c>
      <c r="AKJ134">
        <v>-0.022</v>
      </c>
      <c r="AKK134">
        <v>-0.02208</v>
      </c>
      <c r="AKL134">
        <v>-0.02216</v>
      </c>
      <c r="AKM134">
        <v>-0.02223</v>
      </c>
      <c r="AKN134">
        <v>-0.02231</v>
      </c>
      <c r="AKO134">
        <v>-0.02238</v>
      </c>
      <c r="AKP134">
        <v>-0.02245</v>
      </c>
      <c r="AKQ134">
        <v>-0.02252</v>
      </c>
      <c r="AKR134">
        <v>-0.02259</v>
      </c>
      <c r="AKS134">
        <v>-0.02266</v>
      </c>
      <c r="AKT134">
        <v>-0.02273</v>
      </c>
      <c r="AKU134">
        <v>-0.0228</v>
      </c>
      <c r="AKV134">
        <v>-0.02287</v>
      </c>
      <c r="AKW134">
        <v>-0.02293</v>
      </c>
      <c r="AKX134">
        <v>-0.023</v>
      </c>
      <c r="AKY134">
        <v>-0.02306</v>
      </c>
      <c r="AKZ134">
        <v>-0.02312</v>
      </c>
      <c r="ALA134">
        <v>-0.02319</v>
      </c>
      <c r="ALB134">
        <v>-0.02325</v>
      </c>
      <c r="ALC134">
        <v>-0.02331</v>
      </c>
      <c r="ALD134">
        <v>-0.02337</v>
      </c>
      <c r="ALE134">
        <v>-0.02343</v>
      </c>
      <c r="ALF134">
        <v>-0.02349</v>
      </c>
      <c r="ALG134">
        <v>-0.02354</v>
      </c>
      <c r="ALH134">
        <v>-0.0236</v>
      </c>
      <c r="ALI134">
        <v>-0.02366</v>
      </c>
      <c r="ALJ134">
        <v>-0.02371</v>
      </c>
      <c r="ALK134">
        <v>-0.02376</v>
      </c>
      <c r="ALL134">
        <v>-0.02382</v>
      </c>
      <c r="ALM134">
        <v>-0.02387</v>
      </c>
      <c r="ALN134">
        <v>-0.02392</v>
      </c>
      <c r="ALO134">
        <v>-0.02397</v>
      </c>
      <c r="ALP134">
        <v>-0.02402</v>
      </c>
      <c r="ALQ134">
        <v>-0.02407</v>
      </c>
      <c r="ALR134">
        <v>-0.02411</v>
      </c>
      <c r="ALS134">
        <v>-0.02416</v>
      </c>
      <c r="ALT134">
        <v>-0.02421</v>
      </c>
      <c r="ALU134">
        <v>-0.02425</v>
      </c>
      <c r="ALV134">
        <v>-0.02429</v>
      </c>
      <c r="ALW134">
        <v>-0.02434</v>
      </c>
      <c r="ALX134">
        <v>-0.02438</v>
      </c>
      <c r="ALY134">
        <v>-0.02442</v>
      </c>
      <c r="ALZ134">
        <v>-0.02446</v>
      </c>
      <c r="AMA134">
        <v>-0.0245</v>
      </c>
      <c r="AMB134">
        <v>-0.02453</v>
      </c>
      <c r="AMC134">
        <v>-0.02457</v>
      </c>
      <c r="AMD134">
        <v>-0.02461</v>
      </c>
      <c r="AME134">
        <v>-0.02464</v>
      </c>
      <c r="AMF134">
        <v>-0.02467</v>
      </c>
      <c r="AMG134">
        <v>-0.02471</v>
      </c>
      <c r="AMH134">
        <v>-0.02474</v>
      </c>
      <c r="AMI134">
        <v>-0.02477</v>
      </c>
      <c r="AMJ134">
        <v>-0.0248</v>
      </c>
      <c r="AMK134">
        <v>-0.02483</v>
      </c>
      <c r="AML134">
        <v>-0.02486</v>
      </c>
      <c r="AMM134">
        <v>-0.02488</v>
      </c>
      <c r="AMN134">
        <v>-0.02491</v>
      </c>
      <c r="AMO134">
        <v>-0.02493</v>
      </c>
    </row>
    <row r="135" spans="1:1029">
      <c r="A135">
        <f t="shared" si="2"/>
        <v>134</v>
      </c>
      <c r="B135">
        <v>25</v>
      </c>
      <c r="C135">
        <v>158500</v>
      </c>
      <c r="D135" t="s">
        <v>10</v>
      </c>
      <c r="E135" t="s">
        <v>7</v>
      </c>
      <c r="F135">
        <v>0.01381</v>
      </c>
      <c r="G135">
        <v>0.01373</v>
      </c>
      <c r="H135">
        <v>0.01364</v>
      </c>
      <c r="I135">
        <v>0.01355</v>
      </c>
      <c r="J135">
        <v>0.01347</v>
      </c>
      <c r="K135">
        <v>0.01338</v>
      </c>
      <c r="L135">
        <v>0.01329</v>
      </c>
      <c r="M135">
        <v>0.0132</v>
      </c>
      <c r="N135">
        <v>0.01311</v>
      </c>
      <c r="O135">
        <v>0.01302</v>
      </c>
      <c r="P135">
        <v>0.01293</v>
      </c>
      <c r="Q135">
        <v>0.01284</v>
      </c>
      <c r="R135">
        <v>0.01275</v>
      </c>
      <c r="S135">
        <v>0.01266</v>
      </c>
      <c r="T135">
        <v>0.01257</v>
      </c>
      <c r="U135">
        <v>0.01247</v>
      </c>
      <c r="V135">
        <v>0.01238</v>
      </c>
      <c r="W135">
        <v>0.01229</v>
      </c>
      <c r="X135">
        <v>0.01219</v>
      </c>
      <c r="Y135">
        <v>0.0121</v>
      </c>
      <c r="Z135">
        <v>0.012</v>
      </c>
      <c r="AA135">
        <v>0.01191</v>
      </c>
      <c r="AB135">
        <v>0.01181</v>
      </c>
      <c r="AC135">
        <v>0.01172</v>
      </c>
      <c r="AD135">
        <v>0.01162</v>
      </c>
      <c r="AE135">
        <v>0.01152</v>
      </c>
      <c r="AF135">
        <v>0.01142</v>
      </c>
      <c r="AG135">
        <v>0.01133</v>
      </c>
      <c r="AH135">
        <v>0.01123</v>
      </c>
      <c r="AI135">
        <v>0.01113</v>
      </c>
      <c r="AJ135">
        <v>0.01103</v>
      </c>
      <c r="AK135">
        <v>0.01093</v>
      </c>
      <c r="AL135">
        <v>0.01083</v>
      </c>
      <c r="AM135">
        <v>0.01073</v>
      </c>
      <c r="AN135">
        <v>0.01063</v>
      </c>
      <c r="AO135">
        <v>0.01052</v>
      </c>
      <c r="AP135">
        <v>0.01042</v>
      </c>
      <c r="AQ135">
        <v>0.01032</v>
      </c>
      <c r="AR135">
        <v>0.01022</v>
      </c>
      <c r="AS135">
        <v>0.01011</v>
      </c>
      <c r="AT135">
        <v>0.01001</v>
      </c>
      <c r="AU135">
        <v>0.00991</v>
      </c>
      <c r="AV135">
        <v>0.0098</v>
      </c>
      <c r="AW135">
        <v>0.0097</v>
      </c>
      <c r="AX135">
        <v>0.00959</v>
      </c>
      <c r="AY135">
        <v>0.00949</v>
      </c>
      <c r="AZ135">
        <v>0.00938</v>
      </c>
      <c r="BA135">
        <v>0.00928</v>
      </c>
      <c r="BB135">
        <v>0.00917</v>
      </c>
      <c r="BC135">
        <v>0.00906</v>
      </c>
      <c r="BD135">
        <v>0.00896</v>
      </c>
      <c r="BE135">
        <v>0.00885</v>
      </c>
      <c r="BF135">
        <v>0.00874</v>
      </c>
      <c r="BG135">
        <v>0.00863</v>
      </c>
      <c r="BH135">
        <v>0.00853</v>
      </c>
      <c r="BI135">
        <v>0.00842</v>
      </c>
      <c r="BJ135">
        <v>0.00831</v>
      </c>
      <c r="BK135">
        <v>0.0082</v>
      </c>
      <c r="BL135">
        <v>0.00809</v>
      </c>
      <c r="BM135">
        <v>0.00798</v>
      </c>
      <c r="BN135">
        <v>0.00787</v>
      </c>
      <c r="BO135">
        <v>0.00776</v>
      </c>
      <c r="BP135">
        <v>0.00765</v>
      </c>
      <c r="BQ135">
        <v>0.00754</v>
      </c>
      <c r="BR135">
        <v>0.00743</v>
      </c>
      <c r="BS135">
        <v>0.00731</v>
      </c>
      <c r="BT135">
        <v>0.0072</v>
      </c>
      <c r="BU135">
        <v>0.00709</v>
      </c>
      <c r="BV135">
        <v>0.00698</v>
      </c>
      <c r="BW135">
        <v>0.00687</v>
      </c>
      <c r="BX135">
        <v>0.00675</v>
      </c>
      <c r="BY135">
        <v>0.00664</v>
      </c>
      <c r="BZ135">
        <v>0.00653</v>
      </c>
      <c r="CA135">
        <v>0.00641</v>
      </c>
      <c r="CB135">
        <v>0.0063</v>
      </c>
      <c r="CC135">
        <v>0.00619</v>
      </c>
      <c r="CD135">
        <v>0.00607</v>
      </c>
      <c r="CE135">
        <v>0.00596</v>
      </c>
      <c r="CF135">
        <v>0.00585</v>
      </c>
      <c r="CG135">
        <v>0.00573</v>
      </c>
      <c r="CH135">
        <v>0.00562</v>
      </c>
      <c r="CI135">
        <v>0.0055</v>
      </c>
      <c r="CJ135">
        <v>0.00539</v>
      </c>
      <c r="CK135">
        <v>0.00527</v>
      </c>
      <c r="CL135">
        <v>0.00516</v>
      </c>
      <c r="CM135">
        <v>0.00504</v>
      </c>
      <c r="CN135">
        <v>0.00493</v>
      </c>
      <c r="CO135">
        <v>0.00481</v>
      </c>
      <c r="CP135">
        <v>0.00469</v>
      </c>
      <c r="CQ135">
        <v>0.00458</v>
      </c>
      <c r="CR135">
        <v>0.00446</v>
      </c>
      <c r="CS135">
        <v>0.00435</v>
      </c>
      <c r="CT135">
        <v>0.00423</v>
      </c>
      <c r="CU135">
        <v>0.00411</v>
      </c>
      <c r="CV135">
        <v>0.00399</v>
      </c>
      <c r="CW135">
        <v>0.00388</v>
      </c>
      <c r="CX135">
        <v>0.00376</v>
      </c>
      <c r="CY135">
        <v>0.00364</v>
      </c>
      <c r="CZ135">
        <v>0.00353</v>
      </c>
      <c r="DA135">
        <v>0.00341</v>
      </c>
      <c r="DB135">
        <v>0.00329</v>
      </c>
      <c r="DC135">
        <v>0.00317</v>
      </c>
      <c r="DD135">
        <v>0.00305</v>
      </c>
      <c r="DE135">
        <v>0.00294</v>
      </c>
      <c r="DF135">
        <v>0.00282</v>
      </c>
      <c r="DG135">
        <v>0.0027</v>
      </c>
      <c r="DH135">
        <v>0.00258</v>
      </c>
      <c r="DI135">
        <v>0.00246</v>
      </c>
      <c r="DJ135">
        <v>0.00234</v>
      </c>
      <c r="DK135">
        <v>0.00223</v>
      </c>
      <c r="DL135">
        <v>0.00211</v>
      </c>
      <c r="DM135">
        <v>0.00199</v>
      </c>
      <c r="DN135">
        <v>0.00187</v>
      </c>
      <c r="DO135">
        <v>0.00175</v>
      </c>
      <c r="DP135">
        <v>0.00163</v>
      </c>
      <c r="DQ135">
        <v>0.00151</v>
      </c>
      <c r="DR135">
        <v>0.00139</v>
      </c>
      <c r="DS135">
        <v>0.00127</v>
      </c>
      <c r="DT135">
        <v>0.00115</v>
      </c>
      <c r="DU135">
        <v>0.00103</v>
      </c>
      <c r="DV135">
        <v>0.00091</v>
      </c>
      <c r="DW135">
        <v>0.00079</v>
      </c>
      <c r="DX135">
        <v>0.00068</v>
      </c>
      <c r="DY135">
        <v>0.00056</v>
      </c>
      <c r="DZ135">
        <v>0.00044</v>
      </c>
      <c r="EA135">
        <v>0.00032</v>
      </c>
      <c r="EB135">
        <v>0.0002</v>
      </c>
      <c r="EC135" s="1">
        <v>8e-5</v>
      </c>
      <c r="ED135" s="1">
        <v>-4e-5</v>
      </c>
      <c r="EE135">
        <v>-0.00016</v>
      </c>
      <c r="EF135">
        <v>-0.00028</v>
      </c>
      <c r="EG135">
        <v>-0.0004</v>
      </c>
      <c r="EH135">
        <v>-0.00052</v>
      </c>
      <c r="EI135">
        <v>-0.00064</v>
      </c>
      <c r="EJ135">
        <v>-0.00076</v>
      </c>
      <c r="EK135">
        <v>-0.00088</v>
      </c>
      <c r="EL135">
        <v>-0.001</v>
      </c>
      <c r="EM135">
        <v>-0.00112</v>
      </c>
      <c r="EN135">
        <v>-0.00124</v>
      </c>
      <c r="EO135">
        <v>-0.00136</v>
      </c>
      <c r="EP135">
        <v>-0.00148</v>
      </c>
      <c r="EQ135">
        <v>-0.0016</v>
      </c>
      <c r="ER135">
        <v>-0.00171</v>
      </c>
      <c r="ES135">
        <v>-0.00183</v>
      </c>
      <c r="ET135">
        <v>-0.00195</v>
      </c>
      <c r="EU135">
        <v>-0.00207</v>
      </c>
      <c r="EV135">
        <v>-0.00219</v>
      </c>
      <c r="EW135">
        <v>-0.00231</v>
      </c>
      <c r="EX135">
        <v>-0.00243</v>
      </c>
      <c r="EY135">
        <v>-0.00254</v>
      </c>
      <c r="EZ135">
        <v>-0.00266</v>
      </c>
      <c r="FA135">
        <v>-0.00278</v>
      </c>
      <c r="FB135">
        <v>-0.0029</v>
      </c>
      <c r="FC135">
        <v>-0.00302</v>
      </c>
      <c r="FD135">
        <v>-0.00314</v>
      </c>
      <c r="FE135">
        <v>-0.00325</v>
      </c>
      <c r="FF135">
        <v>-0.00337</v>
      </c>
      <c r="FG135">
        <v>-0.00349</v>
      </c>
      <c r="FH135">
        <v>-0.00361</v>
      </c>
      <c r="FI135">
        <v>-0.00372</v>
      </c>
      <c r="FJ135">
        <v>-0.00384</v>
      </c>
      <c r="FK135">
        <v>-0.00396</v>
      </c>
      <c r="FL135">
        <v>-0.00407</v>
      </c>
      <c r="FM135">
        <v>-0.00419</v>
      </c>
      <c r="FN135">
        <v>-0.00431</v>
      </c>
      <c r="FO135">
        <v>-0.00442</v>
      </c>
      <c r="FP135">
        <v>-0.00454</v>
      </c>
      <c r="FQ135">
        <v>-0.00466</v>
      </c>
      <c r="FR135">
        <v>-0.00477</v>
      </c>
      <c r="FS135">
        <v>-0.00489</v>
      </c>
      <c r="FT135">
        <v>-0.005</v>
      </c>
      <c r="FU135">
        <v>-0.00512</v>
      </c>
      <c r="FV135">
        <v>-0.00523</v>
      </c>
      <c r="FW135">
        <v>-0.00535</v>
      </c>
      <c r="FX135">
        <v>-0.00546</v>
      </c>
      <c r="FY135">
        <v>-0.00558</v>
      </c>
      <c r="FZ135">
        <v>-0.00569</v>
      </c>
      <c r="GA135">
        <v>-0.00581</v>
      </c>
      <c r="GB135">
        <v>-0.00592</v>
      </c>
      <c r="GC135">
        <v>-0.00603</v>
      </c>
      <c r="GD135">
        <v>-0.00615</v>
      </c>
      <c r="GE135">
        <v>-0.00626</v>
      </c>
      <c r="GF135">
        <v>-0.00637</v>
      </c>
      <c r="GG135">
        <v>-0.00649</v>
      </c>
      <c r="GH135">
        <v>-0.0066</v>
      </c>
      <c r="GI135">
        <v>-0.00671</v>
      </c>
      <c r="GJ135">
        <v>-0.00682</v>
      </c>
      <c r="GK135">
        <v>-0.00694</v>
      </c>
      <c r="GL135">
        <v>-0.00705</v>
      </c>
      <c r="GM135">
        <v>-0.00716</v>
      </c>
      <c r="GN135">
        <v>-0.00727</v>
      </c>
      <c r="GO135">
        <v>-0.00738</v>
      </c>
      <c r="GP135">
        <v>-0.00749</v>
      </c>
      <c r="GQ135">
        <v>-0.0076</v>
      </c>
      <c r="GR135">
        <v>-0.00772</v>
      </c>
      <c r="GS135">
        <v>-0.00783</v>
      </c>
      <c r="GT135">
        <v>-0.00794</v>
      </c>
      <c r="GU135">
        <v>-0.00805</v>
      </c>
      <c r="GV135">
        <v>-0.00816</v>
      </c>
      <c r="GW135">
        <v>-0.00826</v>
      </c>
      <c r="GX135">
        <v>-0.00837</v>
      </c>
      <c r="GY135">
        <v>-0.00848</v>
      </c>
      <c r="GZ135">
        <v>-0.00859</v>
      </c>
      <c r="HA135">
        <v>-0.0087</v>
      </c>
      <c r="HB135">
        <v>-0.0088</v>
      </c>
      <c r="HC135">
        <v>-0.00891</v>
      </c>
      <c r="HD135">
        <v>-0.00902</v>
      </c>
      <c r="HE135">
        <v>-0.00913</v>
      </c>
      <c r="HF135">
        <v>-0.00923</v>
      </c>
      <c r="HG135">
        <v>-0.00934</v>
      </c>
      <c r="HH135">
        <v>-0.00944</v>
      </c>
      <c r="HI135">
        <v>-0.00955</v>
      </c>
      <c r="HJ135">
        <v>-0.00965</v>
      </c>
      <c r="HK135">
        <v>-0.00976</v>
      </c>
      <c r="HL135">
        <v>-0.00986</v>
      </c>
      <c r="HM135">
        <v>-0.00996</v>
      </c>
      <c r="HN135">
        <v>-0.01007</v>
      </c>
      <c r="HO135">
        <v>-0.01017</v>
      </c>
      <c r="HP135">
        <v>-0.01027</v>
      </c>
      <c r="HQ135">
        <v>-0.01038</v>
      </c>
      <c r="HR135">
        <v>-0.01048</v>
      </c>
      <c r="HS135">
        <v>-0.01058</v>
      </c>
      <c r="HT135">
        <v>-0.01068</v>
      </c>
      <c r="HU135">
        <v>-0.01078</v>
      </c>
      <c r="HV135">
        <v>-0.01088</v>
      </c>
      <c r="HW135">
        <v>-0.01098</v>
      </c>
      <c r="HX135">
        <v>-0.01108</v>
      </c>
      <c r="HY135">
        <v>-0.01118</v>
      </c>
      <c r="HZ135">
        <v>-0.01128</v>
      </c>
      <c r="IA135">
        <v>-0.01138</v>
      </c>
      <c r="IB135">
        <v>-0.01147</v>
      </c>
      <c r="IC135">
        <v>-0.01157</v>
      </c>
      <c r="ID135">
        <v>-0.01167</v>
      </c>
      <c r="IE135">
        <v>-0.01177</v>
      </c>
      <c r="IF135">
        <v>-0.01186</v>
      </c>
      <c r="IG135">
        <v>-0.01196</v>
      </c>
      <c r="IH135">
        <v>-0.01205</v>
      </c>
      <c r="II135">
        <v>-0.01215</v>
      </c>
      <c r="IJ135">
        <v>-0.01224</v>
      </c>
      <c r="IK135">
        <v>-0.01233</v>
      </c>
      <c r="IL135">
        <v>-0.01243</v>
      </c>
      <c r="IM135">
        <v>-0.01252</v>
      </c>
      <c r="IN135">
        <v>-0.01261</v>
      </c>
      <c r="IO135">
        <v>-0.0127</v>
      </c>
      <c r="IP135">
        <v>-0.01279</v>
      </c>
      <c r="IQ135">
        <v>-0.01289</v>
      </c>
      <c r="IR135">
        <v>-0.01298</v>
      </c>
      <c r="IS135">
        <v>-0.01306</v>
      </c>
      <c r="IT135">
        <v>-0.01315</v>
      </c>
      <c r="IU135">
        <v>-0.01324</v>
      </c>
      <c r="IV135">
        <v>-0.01333</v>
      </c>
      <c r="IW135">
        <v>-0.01342</v>
      </c>
      <c r="IX135">
        <v>-0.01351</v>
      </c>
      <c r="IY135">
        <v>-0.01359</v>
      </c>
      <c r="IZ135">
        <v>-0.01368</v>
      </c>
      <c r="JA135">
        <v>-0.01376</v>
      </c>
      <c r="JB135">
        <v>-0.01385</v>
      </c>
      <c r="JC135">
        <v>-0.01394</v>
      </c>
      <c r="JD135">
        <v>-0.01402</v>
      </c>
      <c r="JE135">
        <v>-0.0141</v>
      </c>
      <c r="JF135">
        <v>-0.01419</v>
      </c>
      <c r="JG135">
        <v>-0.01427</v>
      </c>
      <c r="JH135">
        <v>-0.01435</v>
      </c>
      <c r="JI135">
        <v>-0.01443</v>
      </c>
      <c r="JJ135">
        <v>-0.01451</v>
      </c>
      <c r="JK135">
        <v>-0.01459</v>
      </c>
      <c r="JL135">
        <v>-0.01467</v>
      </c>
      <c r="JM135">
        <v>-0.01475</v>
      </c>
      <c r="JN135">
        <v>-0.01483</v>
      </c>
      <c r="JO135">
        <v>-0.01491</v>
      </c>
      <c r="JP135">
        <v>-0.01499</v>
      </c>
      <c r="JQ135">
        <v>-0.01506</v>
      </c>
      <c r="JR135">
        <v>-0.01514</v>
      </c>
      <c r="JS135">
        <v>-0.01522</v>
      </c>
      <c r="JT135">
        <v>-0.01529</v>
      </c>
      <c r="JU135">
        <v>-0.01537</v>
      </c>
      <c r="JV135">
        <v>-0.01544</v>
      </c>
      <c r="JW135">
        <v>-0.01551</v>
      </c>
      <c r="JX135">
        <v>-0.01559</v>
      </c>
      <c r="JY135">
        <v>-0.01566</v>
      </c>
      <c r="JZ135">
        <v>-0.01573</v>
      </c>
      <c r="KA135">
        <v>-0.0158</v>
      </c>
      <c r="KB135">
        <v>-0.01587</v>
      </c>
      <c r="KC135">
        <v>-0.01594</v>
      </c>
      <c r="KD135">
        <v>-0.01601</v>
      </c>
      <c r="KE135">
        <v>-0.01608</v>
      </c>
      <c r="KF135">
        <v>-0.01615</v>
      </c>
      <c r="KG135">
        <v>-0.01621</v>
      </c>
      <c r="KH135">
        <v>-0.01628</v>
      </c>
      <c r="KI135">
        <v>-0.01635</v>
      </c>
      <c r="KJ135">
        <v>-0.01641</v>
      </c>
      <c r="KK135">
        <v>-0.01648</v>
      </c>
      <c r="KL135">
        <v>-0.01654</v>
      </c>
      <c r="KM135">
        <v>-0.01661</v>
      </c>
      <c r="KN135">
        <v>-0.01667</v>
      </c>
      <c r="KO135">
        <v>-0.01673</v>
      </c>
      <c r="KP135">
        <v>-0.01679</v>
      </c>
      <c r="KQ135">
        <v>-0.01685</v>
      </c>
      <c r="KR135">
        <v>-0.01691</v>
      </c>
      <c r="KS135">
        <v>-0.01697</v>
      </c>
      <c r="KT135">
        <v>-0.01703</v>
      </c>
      <c r="KU135">
        <v>-0.01709</v>
      </c>
      <c r="KV135">
        <v>-0.01715</v>
      </c>
      <c r="KW135">
        <v>-0.01721</v>
      </c>
      <c r="KX135">
        <v>-0.01726</v>
      </c>
      <c r="KY135">
        <v>-0.01732</v>
      </c>
      <c r="KZ135">
        <v>-0.01737</v>
      </c>
      <c r="LA135">
        <v>-0.01743</v>
      </c>
      <c r="LB135">
        <v>-0.01748</v>
      </c>
      <c r="LC135">
        <v>-0.01754</v>
      </c>
      <c r="LD135">
        <v>-0.01759</v>
      </c>
      <c r="LE135">
        <v>-0.01764</v>
      </c>
      <c r="LF135">
        <v>-0.01769</v>
      </c>
      <c r="LG135">
        <v>-0.01774</v>
      </c>
      <c r="LH135">
        <v>-0.01779</v>
      </c>
      <c r="LI135">
        <v>-0.01784</v>
      </c>
      <c r="LJ135">
        <v>-0.01789</v>
      </c>
      <c r="LK135">
        <v>-0.01794</v>
      </c>
      <c r="LL135">
        <v>-0.01799</v>
      </c>
      <c r="LM135">
        <v>-0.01803</v>
      </c>
      <c r="LN135">
        <v>-0.01808</v>
      </c>
      <c r="LO135">
        <v>-0.01813</v>
      </c>
      <c r="LP135">
        <v>-0.01817</v>
      </c>
      <c r="LQ135">
        <v>-0.01821</v>
      </c>
      <c r="LR135">
        <v>-0.01826</v>
      </c>
      <c r="LS135">
        <v>-0.0183</v>
      </c>
      <c r="LT135">
        <v>-0.01834</v>
      </c>
      <c r="LU135">
        <v>-0.01838</v>
      </c>
      <c r="LV135">
        <v>-0.01842</v>
      </c>
      <c r="LW135">
        <v>-0.01846</v>
      </c>
      <c r="LX135">
        <v>-0.0185</v>
      </c>
      <c r="LY135">
        <v>-0.01854</v>
      </c>
      <c r="LZ135">
        <v>-0.01858</v>
      </c>
      <c r="MA135">
        <v>-0.01861</v>
      </c>
      <c r="MB135">
        <v>-0.01865</v>
      </c>
      <c r="MC135">
        <v>-0.01869</v>
      </c>
      <c r="MD135">
        <v>-0.01872</v>
      </c>
      <c r="ME135">
        <v>-0.01875</v>
      </c>
      <c r="MF135">
        <v>-0.01879</v>
      </c>
      <c r="MG135">
        <v>-0.01882</v>
      </c>
      <c r="MH135">
        <v>-0.01885</v>
      </c>
      <c r="MI135">
        <v>-0.01888</v>
      </c>
      <c r="MJ135">
        <v>-0.01891</v>
      </c>
      <c r="MK135">
        <v>-0.01894</v>
      </c>
      <c r="ML135">
        <v>-0.01897</v>
      </c>
      <c r="MM135">
        <v>-0.019</v>
      </c>
      <c r="MN135">
        <v>-0.01903</v>
      </c>
      <c r="MO135">
        <v>-0.01905</v>
      </c>
      <c r="MP135">
        <v>-0.01908</v>
      </c>
      <c r="MQ135">
        <v>-0.0191</v>
      </c>
      <c r="MR135">
        <v>-0.01913</v>
      </c>
      <c r="MS135">
        <v>-0.01915</v>
      </c>
      <c r="MT135">
        <v>-0.01918</v>
      </c>
      <c r="MU135">
        <v>-0.0192</v>
      </c>
      <c r="MV135">
        <v>-0.01922</v>
      </c>
      <c r="MW135">
        <v>-0.01924</v>
      </c>
      <c r="MX135">
        <v>-0.01926</v>
      </c>
      <c r="MY135">
        <v>-0.01928</v>
      </c>
      <c r="MZ135">
        <v>-0.0193</v>
      </c>
      <c r="NA135">
        <v>-0.01932</v>
      </c>
      <c r="NB135">
        <v>-0.01933</v>
      </c>
      <c r="NC135">
        <v>-0.01935</v>
      </c>
      <c r="ND135">
        <v>-0.01937</v>
      </c>
      <c r="NE135">
        <v>-0.01938</v>
      </c>
      <c r="NF135">
        <v>-0.0194</v>
      </c>
      <c r="NG135">
        <v>-0.01941</v>
      </c>
      <c r="NH135">
        <v>-0.01942</v>
      </c>
      <c r="NI135">
        <v>-0.01943</v>
      </c>
      <c r="NJ135">
        <v>-0.01945</v>
      </c>
      <c r="NK135">
        <v>-0.01946</v>
      </c>
      <c r="NL135">
        <v>-0.01947</v>
      </c>
      <c r="NM135">
        <v>-0.01947</v>
      </c>
      <c r="NN135">
        <v>-0.01948</v>
      </c>
      <c r="NO135">
        <v>-0.01949</v>
      </c>
      <c r="NP135">
        <v>-0.0195</v>
      </c>
      <c r="NQ135">
        <v>-0.0195</v>
      </c>
      <c r="NR135">
        <v>-0.01951</v>
      </c>
      <c r="NS135">
        <v>-0.01951</v>
      </c>
      <c r="NT135">
        <v>-0.01952</v>
      </c>
      <c r="NU135">
        <v>-0.01952</v>
      </c>
      <c r="NV135">
        <v>-0.01952</v>
      </c>
      <c r="NW135">
        <v>-0.01952</v>
      </c>
      <c r="NX135">
        <v>-0.01952</v>
      </c>
      <c r="NY135">
        <v>-0.01953</v>
      </c>
      <c r="NZ135">
        <v>-0.01952</v>
      </c>
      <c r="OA135">
        <v>-0.01952</v>
      </c>
      <c r="OB135">
        <v>-0.01952</v>
      </c>
      <c r="OC135">
        <v>-0.01952</v>
      </c>
      <c r="OD135">
        <v>-0.01952</v>
      </c>
      <c r="OE135">
        <v>-0.01952</v>
      </c>
      <c r="OF135">
        <v>-0.01951</v>
      </c>
      <c r="OG135">
        <v>-0.01951</v>
      </c>
      <c r="OH135">
        <v>-0.0195</v>
      </c>
      <c r="OI135">
        <v>-0.0195</v>
      </c>
      <c r="OJ135">
        <v>-0.01949</v>
      </c>
      <c r="OK135">
        <v>-0.01948</v>
      </c>
      <c r="OL135">
        <v>-0.01947</v>
      </c>
      <c r="OM135">
        <v>-0.01946</v>
      </c>
      <c r="ON135">
        <v>-0.01946</v>
      </c>
      <c r="OO135">
        <v>-0.01944</v>
      </c>
      <c r="OP135">
        <v>-0.01943</v>
      </c>
      <c r="OQ135">
        <v>-0.01942</v>
      </c>
      <c r="OR135">
        <v>-0.01941</v>
      </c>
      <c r="OS135">
        <v>-0.0194</v>
      </c>
      <c r="OT135">
        <v>-0.01938</v>
      </c>
      <c r="OU135">
        <v>-0.01937</v>
      </c>
      <c r="OV135">
        <v>-0.01935</v>
      </c>
      <c r="OW135">
        <v>-0.01934</v>
      </c>
      <c r="OX135">
        <v>-0.01932</v>
      </c>
      <c r="OY135">
        <v>-0.0193</v>
      </c>
      <c r="OZ135">
        <v>-0.01928</v>
      </c>
      <c r="PA135">
        <v>-0.01926</v>
      </c>
      <c r="PB135">
        <v>-0.01924</v>
      </c>
      <c r="PC135">
        <v>-0.01922</v>
      </c>
      <c r="PD135">
        <v>-0.0192</v>
      </c>
      <c r="PE135">
        <v>-0.01918</v>
      </c>
      <c r="PF135">
        <v>-0.01915</v>
      </c>
      <c r="PG135">
        <v>-0.01913</v>
      </c>
      <c r="PH135">
        <v>-0.0191</v>
      </c>
      <c r="PI135">
        <v>-0.01908</v>
      </c>
      <c r="PJ135">
        <v>-0.01905</v>
      </c>
      <c r="PK135">
        <v>-0.01903</v>
      </c>
      <c r="PL135">
        <v>-0.019</v>
      </c>
      <c r="PM135">
        <v>-0.01897</v>
      </c>
      <c r="PN135">
        <v>-0.01894</v>
      </c>
      <c r="PO135">
        <v>-0.01891</v>
      </c>
      <c r="PP135">
        <v>-0.01888</v>
      </c>
      <c r="PQ135">
        <v>-0.01885</v>
      </c>
      <c r="PR135">
        <v>-0.01882</v>
      </c>
      <c r="PS135">
        <v>-0.01879</v>
      </c>
      <c r="PT135">
        <v>-0.01875</v>
      </c>
      <c r="PU135">
        <v>-0.01872</v>
      </c>
      <c r="PV135">
        <v>-0.01869</v>
      </c>
      <c r="PW135">
        <v>-0.01865</v>
      </c>
      <c r="PX135">
        <v>-0.01862</v>
      </c>
      <c r="PY135">
        <v>-0.01858</v>
      </c>
      <c r="PZ135">
        <v>-0.01854</v>
      </c>
      <c r="QA135">
        <v>-0.0185</v>
      </c>
      <c r="QB135">
        <v>-0.01846</v>
      </c>
      <c r="QC135">
        <v>-0.01842</v>
      </c>
      <c r="QD135">
        <v>-0.01838</v>
      </c>
      <c r="QE135">
        <v>-0.01834</v>
      </c>
      <c r="QF135">
        <v>-0.0183</v>
      </c>
      <c r="QG135">
        <v>-0.01826</v>
      </c>
      <c r="QH135">
        <v>-0.01822</v>
      </c>
      <c r="QI135">
        <v>-0.01817</v>
      </c>
      <c r="QJ135">
        <v>-0.01813</v>
      </c>
      <c r="QK135">
        <v>-0.01808</v>
      </c>
      <c r="QL135">
        <v>-0.01804</v>
      </c>
      <c r="QM135">
        <v>-0.01799</v>
      </c>
      <c r="QN135">
        <v>-0.01794</v>
      </c>
      <c r="QO135">
        <v>-0.0179</v>
      </c>
      <c r="QP135">
        <v>-0.01785</v>
      </c>
      <c r="QQ135">
        <v>-0.0178</v>
      </c>
      <c r="QR135">
        <v>-0.01775</v>
      </c>
      <c r="QS135">
        <v>-0.0177</v>
      </c>
      <c r="QT135">
        <v>-0.01765</v>
      </c>
      <c r="QU135">
        <v>-0.01759</v>
      </c>
      <c r="QV135">
        <v>-0.01754</v>
      </c>
      <c r="QW135">
        <v>-0.01749</v>
      </c>
      <c r="QX135">
        <v>-0.01743</v>
      </c>
      <c r="QY135">
        <v>-0.01738</v>
      </c>
      <c r="QZ135">
        <v>-0.01732</v>
      </c>
      <c r="RA135">
        <v>-0.01727</v>
      </c>
      <c r="RB135">
        <v>-0.01721</v>
      </c>
      <c r="RC135">
        <v>-0.01716</v>
      </c>
      <c r="RD135">
        <v>-0.0171</v>
      </c>
      <c r="RE135">
        <v>-0.01704</v>
      </c>
      <c r="RF135">
        <v>-0.01698</v>
      </c>
      <c r="RG135">
        <v>-0.01692</v>
      </c>
      <c r="RH135">
        <v>-0.01686</v>
      </c>
      <c r="RI135">
        <v>-0.0168</v>
      </c>
      <c r="RJ135">
        <v>-0.01674</v>
      </c>
      <c r="RK135">
        <v>-0.01668</v>
      </c>
      <c r="RL135">
        <v>-0.01661</v>
      </c>
      <c r="RM135">
        <v>-0.01655</v>
      </c>
      <c r="RN135">
        <v>-0.01648</v>
      </c>
      <c r="RO135">
        <v>-0.01642</v>
      </c>
      <c r="RP135">
        <v>-0.01636</v>
      </c>
      <c r="RQ135">
        <v>-0.01629</v>
      </c>
      <c r="RR135">
        <v>-0.01622</v>
      </c>
      <c r="RS135">
        <v>-0.01616</v>
      </c>
      <c r="RT135">
        <v>-0.01609</v>
      </c>
      <c r="RU135">
        <v>-0.01602</v>
      </c>
      <c r="RV135">
        <v>-0.01595</v>
      </c>
      <c r="RW135">
        <v>-0.01588</v>
      </c>
      <c r="RX135">
        <v>-0.01581</v>
      </c>
      <c r="RY135">
        <v>-0.01574</v>
      </c>
      <c r="RZ135">
        <v>-0.01567</v>
      </c>
      <c r="SA135">
        <v>-0.01559</v>
      </c>
      <c r="SB135">
        <v>-0.01552</v>
      </c>
      <c r="SC135">
        <v>-0.01545</v>
      </c>
      <c r="SD135">
        <v>-0.01537</v>
      </c>
      <c r="SE135">
        <v>-0.0153</v>
      </c>
      <c r="SF135">
        <v>-0.01522</v>
      </c>
      <c r="SG135">
        <v>-0.01515</v>
      </c>
      <c r="SH135">
        <v>-0.01507</v>
      </c>
      <c r="SI135">
        <v>-0.015</v>
      </c>
      <c r="SJ135">
        <v>-0.01492</v>
      </c>
      <c r="SK135">
        <v>-0.01484</v>
      </c>
      <c r="SL135">
        <v>-0.01476</v>
      </c>
      <c r="SM135">
        <v>-0.01468</v>
      </c>
      <c r="SN135">
        <v>-0.0146</v>
      </c>
      <c r="SO135">
        <v>-0.01452</v>
      </c>
      <c r="SP135">
        <v>-0.01444</v>
      </c>
      <c r="SQ135">
        <v>-0.01436</v>
      </c>
      <c r="SR135">
        <v>-0.01428</v>
      </c>
      <c r="SS135">
        <v>-0.0142</v>
      </c>
      <c r="ST135">
        <v>-0.01411</v>
      </c>
      <c r="SU135">
        <v>-0.01403</v>
      </c>
      <c r="SV135">
        <v>-0.01395</v>
      </c>
      <c r="SW135">
        <v>-0.01386</v>
      </c>
      <c r="SX135">
        <v>-0.01378</v>
      </c>
      <c r="SY135">
        <v>-0.01369</v>
      </c>
      <c r="SZ135">
        <v>-0.0136</v>
      </c>
      <c r="TA135">
        <v>-0.01352</v>
      </c>
      <c r="TB135">
        <v>-0.01343</v>
      </c>
      <c r="TC135">
        <v>-0.01334</v>
      </c>
      <c r="TD135">
        <v>-0.01326</v>
      </c>
      <c r="TE135">
        <v>-0.01317</v>
      </c>
      <c r="TF135">
        <v>-0.01308</v>
      </c>
      <c r="TG135">
        <v>-0.01299</v>
      </c>
      <c r="TH135">
        <v>-0.0129</v>
      </c>
      <c r="TI135">
        <v>-0.01281</v>
      </c>
      <c r="TJ135">
        <v>-0.01272</v>
      </c>
      <c r="TK135">
        <v>-0.01263</v>
      </c>
      <c r="TL135">
        <v>-0.01253</v>
      </c>
      <c r="TM135">
        <v>-0.01244</v>
      </c>
      <c r="TN135">
        <v>-0.01235</v>
      </c>
      <c r="TO135">
        <v>-0.01226</v>
      </c>
      <c r="TP135">
        <v>-0.01216</v>
      </c>
      <c r="TQ135">
        <v>-0.01207</v>
      </c>
      <c r="TR135">
        <v>-0.01197</v>
      </c>
      <c r="TS135">
        <v>-0.01188</v>
      </c>
      <c r="TT135">
        <v>-0.01178</v>
      </c>
      <c r="TU135">
        <v>-0.01169</v>
      </c>
      <c r="TV135">
        <v>-0.01159</v>
      </c>
      <c r="TW135">
        <v>-0.01149</v>
      </c>
      <c r="TX135">
        <v>-0.0114</v>
      </c>
      <c r="TY135">
        <v>-0.0113</v>
      </c>
      <c r="TZ135">
        <v>-0.0112</v>
      </c>
      <c r="UA135">
        <v>-0.0111</v>
      </c>
      <c r="UB135">
        <v>-0.011</v>
      </c>
      <c r="UC135">
        <v>-0.0109</v>
      </c>
      <c r="UD135">
        <v>-0.0108</v>
      </c>
      <c r="UE135">
        <v>-0.0107</v>
      </c>
      <c r="UF135">
        <v>-0.0106</v>
      </c>
      <c r="UG135">
        <v>-0.0105</v>
      </c>
      <c r="UH135">
        <v>-0.0104</v>
      </c>
      <c r="UI135">
        <v>-0.0103</v>
      </c>
      <c r="UJ135">
        <v>-0.0102</v>
      </c>
      <c r="UK135">
        <v>-0.01009</v>
      </c>
      <c r="UL135">
        <v>-0.00999</v>
      </c>
      <c r="UM135">
        <v>-0.00989</v>
      </c>
      <c r="UN135">
        <v>-0.00978</v>
      </c>
      <c r="UO135">
        <v>-0.00968</v>
      </c>
      <c r="UP135">
        <v>-0.00957</v>
      </c>
      <c r="UQ135">
        <v>-0.00947</v>
      </c>
      <c r="UR135">
        <v>-0.00936</v>
      </c>
      <c r="US135">
        <v>-0.00926</v>
      </c>
      <c r="UT135">
        <v>-0.00915</v>
      </c>
      <c r="UU135">
        <v>-0.00905</v>
      </c>
      <c r="UV135">
        <v>-0.00894</v>
      </c>
      <c r="UW135">
        <v>-0.00883</v>
      </c>
      <c r="UX135">
        <v>-0.00873</v>
      </c>
      <c r="UY135">
        <v>-0.00862</v>
      </c>
      <c r="UZ135">
        <v>-0.00851</v>
      </c>
      <c r="VA135">
        <v>-0.0084</v>
      </c>
      <c r="VB135">
        <v>-0.00829</v>
      </c>
      <c r="VC135">
        <v>-0.00818</v>
      </c>
      <c r="VD135">
        <v>-0.00808</v>
      </c>
      <c r="VE135">
        <v>-0.00797</v>
      </c>
      <c r="VF135">
        <v>-0.00786</v>
      </c>
      <c r="VG135">
        <v>-0.00775</v>
      </c>
      <c r="VH135">
        <v>-0.00764</v>
      </c>
      <c r="VI135">
        <v>-0.00753</v>
      </c>
      <c r="VJ135">
        <v>-0.00742</v>
      </c>
      <c r="VK135">
        <v>-0.0073</v>
      </c>
      <c r="VL135">
        <v>-0.00719</v>
      </c>
      <c r="VM135">
        <v>-0.00708</v>
      </c>
      <c r="VN135">
        <v>-0.00697</v>
      </c>
      <c r="VO135">
        <v>-0.00686</v>
      </c>
      <c r="VP135">
        <v>-0.00675</v>
      </c>
      <c r="VQ135">
        <v>-0.00663</v>
      </c>
      <c r="VR135">
        <v>-0.00652</v>
      </c>
      <c r="VS135">
        <v>-0.00641</v>
      </c>
      <c r="VT135">
        <v>-0.00629</v>
      </c>
      <c r="VU135">
        <v>-0.00618</v>
      </c>
      <c r="VV135">
        <v>-0.00607</v>
      </c>
      <c r="VW135">
        <v>-0.00595</v>
      </c>
      <c r="VX135">
        <v>-0.00584</v>
      </c>
      <c r="VY135">
        <v>-0.00572</v>
      </c>
      <c r="VZ135">
        <v>-0.00561</v>
      </c>
      <c r="WA135">
        <v>-0.00549</v>
      </c>
      <c r="WB135">
        <v>-0.00538</v>
      </c>
      <c r="WC135">
        <v>-0.00527</v>
      </c>
      <c r="WD135">
        <v>-0.00515</v>
      </c>
      <c r="WE135">
        <v>-0.00504</v>
      </c>
      <c r="WF135">
        <v>-0.00492</v>
      </c>
      <c r="WG135">
        <v>-0.0048</v>
      </c>
      <c r="WH135">
        <v>-0.00469</v>
      </c>
      <c r="WI135">
        <v>-0.00457</v>
      </c>
      <c r="WJ135">
        <v>-0.00446</v>
      </c>
      <c r="WK135">
        <v>-0.00434</v>
      </c>
      <c r="WL135">
        <v>-0.00423</v>
      </c>
      <c r="WM135">
        <v>-0.00411</v>
      </c>
      <c r="WN135">
        <v>-0.00399</v>
      </c>
      <c r="WO135">
        <v>-0.00388</v>
      </c>
      <c r="WP135">
        <v>-0.00376</v>
      </c>
      <c r="WQ135">
        <v>-0.00364</v>
      </c>
      <c r="WR135">
        <v>-0.00353</v>
      </c>
      <c r="WS135">
        <v>-0.00341</v>
      </c>
      <c r="WT135">
        <v>-0.00329</v>
      </c>
      <c r="WU135">
        <v>-0.00317</v>
      </c>
      <c r="WV135">
        <v>-0.00306</v>
      </c>
      <c r="WW135">
        <v>-0.00294</v>
      </c>
      <c r="WX135">
        <v>-0.00282</v>
      </c>
      <c r="WY135">
        <v>-0.0027</v>
      </c>
      <c r="WZ135">
        <v>-0.00258</v>
      </c>
      <c r="XA135">
        <v>-0.00247</v>
      </c>
      <c r="XB135">
        <v>-0.00235</v>
      </c>
      <c r="XC135">
        <v>-0.00223</v>
      </c>
      <c r="XD135">
        <v>-0.00211</v>
      </c>
      <c r="XE135">
        <v>-0.00199</v>
      </c>
      <c r="XF135">
        <v>-0.00188</v>
      </c>
      <c r="XG135">
        <v>-0.00176</v>
      </c>
      <c r="XH135">
        <v>-0.00164</v>
      </c>
      <c r="XI135">
        <v>-0.00152</v>
      </c>
      <c r="XJ135">
        <v>-0.0014</v>
      </c>
      <c r="XK135">
        <v>-0.00128</v>
      </c>
      <c r="XL135">
        <v>-0.00116</v>
      </c>
      <c r="XM135">
        <v>-0.00104</v>
      </c>
      <c r="XN135">
        <v>-0.00093</v>
      </c>
      <c r="XO135">
        <v>-0.00081</v>
      </c>
      <c r="XP135">
        <v>-0.00069</v>
      </c>
      <c r="XQ135">
        <v>-0.00057</v>
      </c>
      <c r="XR135">
        <v>-0.00045</v>
      </c>
      <c r="XS135">
        <v>-0.00033</v>
      </c>
      <c r="XT135">
        <v>-0.00021</v>
      </c>
      <c r="XU135" s="1">
        <v>-9e-5</v>
      </c>
      <c r="XV135" s="1">
        <v>3e-5</v>
      </c>
      <c r="XW135">
        <v>0.00015</v>
      </c>
      <c r="XX135">
        <v>0.00026</v>
      </c>
      <c r="XY135">
        <v>0.00038</v>
      </c>
      <c r="XZ135">
        <v>0.0005</v>
      </c>
      <c r="YA135">
        <v>0.00062</v>
      </c>
      <c r="YB135">
        <v>0.00074</v>
      </c>
      <c r="YC135">
        <v>0.00086</v>
      </c>
      <c r="YD135">
        <v>0.00098</v>
      </c>
      <c r="YE135">
        <v>0.0011</v>
      </c>
      <c r="YF135">
        <v>0.00121</v>
      </c>
      <c r="YG135">
        <v>0.00133</v>
      </c>
      <c r="YH135">
        <v>0.00145</v>
      </c>
      <c r="YI135">
        <v>0.00157</v>
      </c>
      <c r="YJ135">
        <v>0.00169</v>
      </c>
      <c r="YK135">
        <v>0.00181</v>
      </c>
      <c r="YL135">
        <v>0.00193</v>
      </c>
      <c r="YM135">
        <v>0.00205</v>
      </c>
      <c r="YN135">
        <v>0.00216</v>
      </c>
      <c r="YO135">
        <v>0.00228</v>
      </c>
      <c r="YP135">
        <v>0.0024</v>
      </c>
      <c r="YQ135">
        <v>0.00252</v>
      </c>
      <c r="YR135">
        <v>0.00264</v>
      </c>
      <c r="YS135">
        <v>0.00275</v>
      </c>
      <c r="YT135">
        <v>0.00287</v>
      </c>
      <c r="YU135">
        <v>0.00299</v>
      </c>
      <c r="YV135">
        <v>0.00311</v>
      </c>
      <c r="YW135">
        <v>0.00322</v>
      </c>
      <c r="YX135">
        <v>0.00334</v>
      </c>
      <c r="YY135">
        <v>0.00346</v>
      </c>
      <c r="YZ135">
        <v>0.00358</v>
      </c>
      <c r="ZA135">
        <v>0.00369</v>
      </c>
      <c r="ZB135">
        <v>0.00381</v>
      </c>
      <c r="ZC135">
        <v>0.00393</v>
      </c>
      <c r="ZD135">
        <v>0.00404</v>
      </c>
      <c r="ZE135">
        <v>0.00416</v>
      </c>
      <c r="ZF135">
        <v>0.00427</v>
      </c>
      <c r="ZG135">
        <v>0.00439</v>
      </c>
      <c r="ZH135">
        <v>0.00451</v>
      </c>
      <c r="ZI135">
        <v>0.00462</v>
      </c>
      <c r="ZJ135">
        <v>0.00474</v>
      </c>
      <c r="ZK135">
        <v>0.00485</v>
      </c>
      <c r="ZL135">
        <v>0.00497</v>
      </c>
      <c r="ZM135">
        <v>0.00508</v>
      </c>
      <c r="ZN135">
        <v>0.0052</v>
      </c>
      <c r="ZO135">
        <v>0.00531</v>
      </c>
      <c r="ZP135">
        <v>0.00543</v>
      </c>
      <c r="ZQ135">
        <v>0.00554</v>
      </c>
      <c r="ZR135">
        <v>0.00566</v>
      </c>
      <c r="ZS135">
        <v>0.00577</v>
      </c>
      <c r="ZT135">
        <v>0.00589</v>
      </c>
      <c r="ZU135">
        <v>0.006</v>
      </c>
      <c r="ZV135">
        <v>0.00612</v>
      </c>
      <c r="ZW135">
        <v>0.00623</v>
      </c>
      <c r="ZX135">
        <v>0.00634</v>
      </c>
      <c r="ZY135">
        <v>0.00646</v>
      </c>
      <c r="ZZ135">
        <v>0.00657</v>
      </c>
      <c r="AAA135">
        <v>0.00668</v>
      </c>
      <c r="AAB135">
        <v>0.0068</v>
      </c>
      <c r="AAC135">
        <v>0.00691</v>
      </c>
      <c r="AAD135">
        <v>0.00702</v>
      </c>
      <c r="AAE135">
        <v>0.00713</v>
      </c>
      <c r="AAF135">
        <v>0.00724</v>
      </c>
      <c r="AAG135">
        <v>0.00735</v>
      </c>
      <c r="AAH135">
        <v>0.00746</v>
      </c>
      <c r="AAI135">
        <v>0.00758</v>
      </c>
      <c r="AAJ135">
        <v>0.00769</v>
      </c>
      <c r="AAK135">
        <v>0.0078</v>
      </c>
      <c r="AAL135">
        <v>0.00791</v>
      </c>
      <c r="AAM135">
        <v>0.00802</v>
      </c>
      <c r="AAN135">
        <v>0.00813</v>
      </c>
      <c r="AAO135">
        <v>0.00823</v>
      </c>
      <c r="AAP135">
        <v>0.00834</v>
      </c>
      <c r="AAQ135">
        <v>0.00845</v>
      </c>
      <c r="AAR135">
        <v>0.00856</v>
      </c>
      <c r="AAS135">
        <v>0.00867</v>
      </c>
      <c r="AAT135">
        <v>0.00877</v>
      </c>
      <c r="AAU135">
        <v>0.00888</v>
      </c>
      <c r="AAV135">
        <v>0.00899</v>
      </c>
      <c r="AAW135">
        <v>0.00909</v>
      </c>
      <c r="AAX135">
        <v>0.0092</v>
      </c>
      <c r="AAY135">
        <v>0.00931</v>
      </c>
      <c r="AAZ135">
        <v>0.00941</v>
      </c>
      <c r="ABA135">
        <v>0.00952</v>
      </c>
      <c r="ABB135">
        <v>0.00962</v>
      </c>
      <c r="ABC135">
        <v>0.00972</v>
      </c>
      <c r="ABD135">
        <v>0.00983</v>
      </c>
      <c r="ABE135">
        <v>0.00993</v>
      </c>
      <c r="ABF135">
        <v>0.01004</v>
      </c>
      <c r="ABG135">
        <v>0.01014</v>
      </c>
      <c r="ABH135">
        <v>0.01024</v>
      </c>
      <c r="ABI135">
        <v>0.01034</v>
      </c>
      <c r="ABJ135">
        <v>0.01044</v>
      </c>
      <c r="ABK135">
        <v>0.01054</v>
      </c>
      <c r="ABL135">
        <v>0.01065</v>
      </c>
      <c r="ABM135">
        <v>0.01075</v>
      </c>
      <c r="ABN135">
        <v>0.01085</v>
      </c>
      <c r="ABO135">
        <v>0.01095</v>
      </c>
      <c r="ABP135">
        <v>0.01104</v>
      </c>
      <c r="ABQ135">
        <v>0.01114</v>
      </c>
      <c r="ABR135">
        <v>0.01124</v>
      </c>
      <c r="ABS135">
        <v>0.01134</v>
      </c>
      <c r="ABT135">
        <v>0.01144</v>
      </c>
      <c r="ABU135">
        <v>0.01153</v>
      </c>
      <c r="ABV135">
        <v>0.01163</v>
      </c>
      <c r="ABW135">
        <v>0.01173</v>
      </c>
      <c r="ABX135">
        <v>0.01182</v>
      </c>
      <c r="ABY135">
        <v>0.01192</v>
      </c>
      <c r="ABZ135">
        <v>0.01201</v>
      </c>
      <c r="ACA135">
        <v>0.01211</v>
      </c>
      <c r="ACB135">
        <v>0.0122</v>
      </c>
      <c r="ACC135">
        <v>0.0123</v>
      </c>
      <c r="ACD135">
        <v>0.01239</v>
      </c>
      <c r="ACE135">
        <v>0.01248</v>
      </c>
      <c r="ACF135">
        <v>0.01257</v>
      </c>
      <c r="ACG135">
        <v>0.01267</v>
      </c>
      <c r="ACH135">
        <v>0.01276</v>
      </c>
      <c r="ACI135">
        <v>0.01285</v>
      </c>
      <c r="ACJ135">
        <v>0.01294</v>
      </c>
      <c r="ACK135">
        <v>0.01303</v>
      </c>
      <c r="ACL135">
        <v>0.01312</v>
      </c>
      <c r="ACM135">
        <v>0.01321</v>
      </c>
      <c r="ACN135">
        <v>0.01329</v>
      </c>
      <c r="ACO135">
        <v>0.01338</v>
      </c>
      <c r="ACP135">
        <v>0.01347</v>
      </c>
      <c r="ACQ135">
        <v>0.01356</v>
      </c>
      <c r="ACR135">
        <v>0.01364</v>
      </c>
      <c r="ACS135">
        <v>0.01373</v>
      </c>
      <c r="ACT135">
        <v>0.01381</v>
      </c>
      <c r="ACU135">
        <v>0.0139</v>
      </c>
      <c r="ACV135">
        <v>0.01398</v>
      </c>
      <c r="ACW135">
        <v>0.01406</v>
      </c>
      <c r="ACX135">
        <v>0.01415</v>
      </c>
      <c r="ACY135">
        <v>0.01423</v>
      </c>
      <c r="ACZ135">
        <v>0.01431</v>
      </c>
      <c r="ADA135">
        <v>0.01439</v>
      </c>
      <c r="ADB135">
        <v>0.01447</v>
      </c>
      <c r="ADC135">
        <v>0.01455</v>
      </c>
      <c r="ADD135">
        <v>0.01463</v>
      </c>
      <c r="ADE135">
        <v>0.01471</v>
      </c>
      <c r="ADF135">
        <v>0.01479</v>
      </c>
      <c r="ADG135">
        <v>0.01487</v>
      </c>
      <c r="ADH135">
        <v>0.01495</v>
      </c>
      <c r="ADI135">
        <v>0.01503</v>
      </c>
      <c r="ADJ135">
        <v>0.0151</v>
      </c>
      <c r="ADK135">
        <v>0.01518</v>
      </c>
      <c r="ADL135">
        <v>0.01525</v>
      </c>
      <c r="ADM135">
        <v>0.01533</v>
      </c>
      <c r="ADN135">
        <v>0.0154</v>
      </c>
      <c r="ADO135">
        <v>0.01548</v>
      </c>
      <c r="ADP135">
        <v>0.01555</v>
      </c>
      <c r="ADQ135">
        <v>0.01562</v>
      </c>
      <c r="ADR135">
        <v>0.0157</v>
      </c>
      <c r="ADS135">
        <v>0.01577</v>
      </c>
      <c r="ADT135">
        <v>0.01584</v>
      </c>
      <c r="ADU135">
        <v>0.01591</v>
      </c>
      <c r="ADV135">
        <v>0.01598</v>
      </c>
      <c r="ADW135">
        <v>0.01605</v>
      </c>
      <c r="ADX135">
        <v>0.01611</v>
      </c>
      <c r="ADY135">
        <v>0.01618</v>
      </c>
      <c r="ADZ135">
        <v>0.01625</v>
      </c>
      <c r="AEA135">
        <v>0.01632</v>
      </c>
      <c r="AEB135">
        <v>0.01638</v>
      </c>
      <c r="AEC135">
        <v>0.01645</v>
      </c>
      <c r="AED135">
        <v>0.01651</v>
      </c>
      <c r="AEE135">
        <v>0.01658</v>
      </c>
      <c r="AEF135">
        <v>0.01664</v>
      </c>
      <c r="AEG135">
        <v>0.0167</v>
      </c>
      <c r="AEH135">
        <v>0.01676</v>
      </c>
      <c r="AEI135">
        <v>0.01683</v>
      </c>
      <c r="AEJ135">
        <v>0.01689</v>
      </c>
      <c r="AEK135">
        <v>0.01695</v>
      </c>
      <c r="AEL135">
        <v>0.01701</v>
      </c>
      <c r="AEM135">
        <v>0.01707</v>
      </c>
      <c r="AEN135">
        <v>0.01712</v>
      </c>
      <c r="AEO135">
        <v>0.01718</v>
      </c>
      <c r="AEP135">
        <v>0.01724</v>
      </c>
      <c r="AEQ135">
        <v>0.01729</v>
      </c>
      <c r="AER135">
        <v>0.01735</v>
      </c>
      <c r="AES135">
        <v>0.01741</v>
      </c>
      <c r="AET135">
        <v>0.01746</v>
      </c>
      <c r="AEU135">
        <v>0.01751</v>
      </c>
      <c r="AEV135">
        <v>0.01757</v>
      </c>
      <c r="AEW135">
        <v>0.01762</v>
      </c>
      <c r="AEX135">
        <v>0.01767</v>
      </c>
      <c r="AEY135">
        <v>0.01772</v>
      </c>
      <c r="AEZ135">
        <v>0.01777</v>
      </c>
      <c r="AFA135">
        <v>0.01782</v>
      </c>
      <c r="AFB135">
        <v>0.01787</v>
      </c>
      <c r="AFC135">
        <v>0.01792</v>
      </c>
      <c r="AFD135">
        <v>0.01797</v>
      </c>
      <c r="AFE135">
        <v>0.01802</v>
      </c>
      <c r="AFF135">
        <v>0.01806</v>
      </c>
      <c r="AFG135">
        <v>0.01811</v>
      </c>
      <c r="AFH135">
        <v>0.01815</v>
      </c>
      <c r="AFI135">
        <v>0.0182</v>
      </c>
      <c r="AFJ135">
        <v>0.01824</v>
      </c>
      <c r="AFK135">
        <v>0.01828</v>
      </c>
      <c r="AFL135">
        <v>0.01833</v>
      </c>
      <c r="AFM135">
        <v>0.01837</v>
      </c>
      <c r="AFN135">
        <v>0.01841</v>
      </c>
      <c r="AFO135">
        <v>0.01845</v>
      </c>
      <c r="AFP135">
        <v>0.01849</v>
      </c>
      <c r="AFQ135">
        <v>0.01853</v>
      </c>
      <c r="AFR135">
        <v>0.01857</v>
      </c>
      <c r="AFS135">
        <v>0.0186</v>
      </c>
      <c r="AFT135">
        <v>0.01864</v>
      </c>
      <c r="AFU135">
        <v>0.01868</v>
      </c>
      <c r="AFV135">
        <v>0.01871</v>
      </c>
      <c r="AFW135">
        <v>0.01875</v>
      </c>
      <c r="AFX135">
        <v>0.01878</v>
      </c>
      <c r="AFY135">
        <v>0.01881</v>
      </c>
      <c r="AFZ135">
        <v>0.01884</v>
      </c>
      <c r="AGA135">
        <v>0.01888</v>
      </c>
      <c r="AGB135">
        <v>0.01891</v>
      </c>
      <c r="AGC135">
        <v>0.01894</v>
      </c>
      <c r="AGD135">
        <v>0.01897</v>
      </c>
      <c r="AGE135">
        <v>0.01899</v>
      </c>
      <c r="AGF135">
        <v>0.01902</v>
      </c>
      <c r="AGG135">
        <v>0.01905</v>
      </c>
      <c r="AGH135">
        <v>0.01908</v>
      </c>
      <c r="AGI135">
        <v>0.0191</v>
      </c>
      <c r="AGJ135">
        <v>0.01913</v>
      </c>
      <c r="AGK135">
        <v>0.01915</v>
      </c>
      <c r="AGL135">
        <v>0.01918</v>
      </c>
      <c r="AGM135">
        <v>0.0192</v>
      </c>
      <c r="AGN135">
        <v>0.01922</v>
      </c>
      <c r="AGO135">
        <v>0.01924</v>
      </c>
      <c r="AGP135">
        <v>0.01926</v>
      </c>
      <c r="AGQ135">
        <v>0.01928</v>
      </c>
      <c r="AGR135">
        <v>0.0193</v>
      </c>
      <c r="AGS135">
        <v>0.01932</v>
      </c>
      <c r="AGT135">
        <v>0.01934</v>
      </c>
      <c r="AGU135">
        <v>0.01935</v>
      </c>
      <c r="AGV135">
        <v>0.01937</v>
      </c>
      <c r="AGW135">
        <v>0.01938</v>
      </c>
      <c r="AGX135">
        <v>0.0194</v>
      </c>
      <c r="AGY135">
        <v>0.01941</v>
      </c>
      <c r="AGZ135">
        <v>0.01943</v>
      </c>
      <c r="AHA135">
        <v>0.01944</v>
      </c>
      <c r="AHB135">
        <v>0.01945</v>
      </c>
      <c r="AHC135">
        <v>0.01946</v>
      </c>
      <c r="AHD135">
        <v>0.01947</v>
      </c>
      <c r="AHE135">
        <v>0.01948</v>
      </c>
      <c r="AHF135">
        <v>0.01949</v>
      </c>
      <c r="AHG135">
        <v>0.0195</v>
      </c>
      <c r="AHH135">
        <v>0.01951</v>
      </c>
      <c r="AHI135">
        <v>0.01951</v>
      </c>
      <c r="AHJ135">
        <v>0.01952</v>
      </c>
      <c r="AHK135">
        <v>0.01952</v>
      </c>
      <c r="AHL135">
        <v>0.01953</v>
      </c>
      <c r="AHM135">
        <v>0.01953</v>
      </c>
      <c r="AHN135">
        <v>0.01953</v>
      </c>
      <c r="AHO135">
        <v>0.01954</v>
      </c>
      <c r="AHP135">
        <v>0.01954</v>
      </c>
      <c r="AHQ135">
        <v>0.01954</v>
      </c>
      <c r="AHR135">
        <v>0.01954</v>
      </c>
      <c r="AHS135">
        <v>0.01954</v>
      </c>
      <c r="AHT135">
        <v>0.01954</v>
      </c>
      <c r="AHU135">
        <v>0.01954</v>
      </c>
      <c r="AHV135">
        <v>0.01954</v>
      </c>
      <c r="AHW135">
        <v>0.01954</v>
      </c>
      <c r="AHX135">
        <v>0.01953</v>
      </c>
      <c r="AHY135">
        <v>0.01953</v>
      </c>
      <c r="AHZ135">
        <v>0.01952</v>
      </c>
      <c r="AIA135">
        <v>0.01952</v>
      </c>
      <c r="AIB135">
        <v>0.01951</v>
      </c>
      <c r="AIC135">
        <v>0.0195</v>
      </c>
      <c r="AID135">
        <v>0.0195</v>
      </c>
      <c r="AIE135">
        <v>0.01949</v>
      </c>
      <c r="AIF135">
        <v>0.01948</v>
      </c>
      <c r="AIG135">
        <v>0.01947</v>
      </c>
      <c r="AIH135">
        <v>0.01946</v>
      </c>
      <c r="AII135">
        <v>0.01945</v>
      </c>
      <c r="AIJ135">
        <v>0.01943</v>
      </c>
      <c r="AIK135">
        <v>0.01942</v>
      </c>
      <c r="AIL135">
        <v>0.01941</v>
      </c>
      <c r="AIM135">
        <v>0.01939</v>
      </c>
      <c r="AIN135">
        <v>0.01938</v>
      </c>
      <c r="AIO135">
        <v>0.01936</v>
      </c>
      <c r="AIP135">
        <v>0.01935</v>
      </c>
      <c r="AIQ135">
        <v>0.01933</v>
      </c>
      <c r="AIR135">
        <v>0.01931</v>
      </c>
      <c r="AIS135">
        <v>0.01929</v>
      </c>
      <c r="AIT135">
        <v>0.01927</v>
      </c>
      <c r="AIU135">
        <v>0.01925</v>
      </c>
      <c r="AIV135">
        <v>0.01923</v>
      </c>
      <c r="AIW135">
        <v>0.01921</v>
      </c>
      <c r="AIX135">
        <v>0.01918</v>
      </c>
      <c r="AIY135">
        <v>0.01916</v>
      </c>
      <c r="AIZ135">
        <v>0.01914</v>
      </c>
      <c r="AJA135">
        <v>0.01911</v>
      </c>
      <c r="AJB135">
        <v>0.01909</v>
      </c>
      <c r="AJC135">
        <v>0.01906</v>
      </c>
      <c r="AJD135">
        <v>0.01903</v>
      </c>
      <c r="AJE135">
        <v>0.01901</v>
      </c>
      <c r="AJF135">
        <v>0.01898</v>
      </c>
      <c r="AJG135">
        <v>0.01895</v>
      </c>
      <c r="AJH135">
        <v>0.01892</v>
      </c>
      <c r="AJI135">
        <v>0.01889</v>
      </c>
      <c r="AJJ135">
        <v>0.01886</v>
      </c>
      <c r="AJK135">
        <v>0.01883</v>
      </c>
      <c r="AJL135">
        <v>0.01879</v>
      </c>
      <c r="AJM135">
        <v>0.01876</v>
      </c>
      <c r="AJN135">
        <v>0.01873</v>
      </c>
      <c r="AJO135">
        <v>0.01869</v>
      </c>
      <c r="AJP135">
        <v>0.01865</v>
      </c>
      <c r="AJQ135">
        <v>0.01862</v>
      </c>
      <c r="AJR135">
        <v>0.01858</v>
      </c>
      <c r="AJS135">
        <v>0.01854</v>
      </c>
      <c r="AJT135">
        <v>0.0185</v>
      </c>
      <c r="AJU135">
        <v>0.01846</v>
      </c>
      <c r="AJV135">
        <v>0.01842</v>
      </c>
      <c r="AJW135">
        <v>0.01838</v>
      </c>
      <c r="AJX135">
        <v>0.01834</v>
      </c>
      <c r="AJY135">
        <v>0.0183</v>
      </c>
      <c r="AJZ135">
        <v>0.01826</v>
      </c>
      <c r="AKA135">
        <v>0.01821</v>
      </c>
      <c r="AKB135">
        <v>0.01817</v>
      </c>
      <c r="AKC135">
        <v>0.01812</v>
      </c>
      <c r="AKD135">
        <v>0.01808</v>
      </c>
      <c r="AKE135">
        <v>0.01803</v>
      </c>
      <c r="AKF135">
        <v>0.01798</v>
      </c>
      <c r="AKG135">
        <v>0.01794</v>
      </c>
      <c r="AKH135">
        <v>0.01789</v>
      </c>
      <c r="AKI135">
        <v>0.01784</v>
      </c>
      <c r="AKJ135">
        <v>0.01779</v>
      </c>
      <c r="AKK135">
        <v>0.01774</v>
      </c>
      <c r="AKL135">
        <v>0.01769</v>
      </c>
      <c r="AKM135">
        <v>0.01763</v>
      </c>
      <c r="AKN135">
        <v>0.01758</v>
      </c>
      <c r="AKO135">
        <v>0.01753</v>
      </c>
      <c r="AKP135">
        <v>0.01747</v>
      </c>
      <c r="AKQ135">
        <v>0.01742</v>
      </c>
      <c r="AKR135">
        <v>0.01736</v>
      </c>
      <c r="AKS135">
        <v>0.01731</v>
      </c>
      <c r="AKT135">
        <v>0.01725</v>
      </c>
      <c r="AKU135">
        <v>0.0172</v>
      </c>
      <c r="AKV135">
        <v>0.01714</v>
      </c>
      <c r="AKW135">
        <v>0.01708</v>
      </c>
      <c r="AKX135">
        <v>0.01702</v>
      </c>
      <c r="AKY135">
        <v>0.01696</v>
      </c>
      <c r="AKZ135">
        <v>0.0169</v>
      </c>
      <c r="ALA135">
        <v>0.01684</v>
      </c>
      <c r="ALB135">
        <v>0.01678</v>
      </c>
      <c r="ALC135">
        <v>0.01672</v>
      </c>
      <c r="ALD135">
        <v>0.01665</v>
      </c>
      <c r="ALE135">
        <v>0.01659</v>
      </c>
      <c r="ALF135">
        <v>0.01653</v>
      </c>
      <c r="ALG135">
        <v>0.01646</v>
      </c>
      <c r="ALH135">
        <v>0.0164</v>
      </c>
      <c r="ALI135">
        <v>0.01633</v>
      </c>
      <c r="ALJ135">
        <v>0.01626</v>
      </c>
      <c r="ALK135">
        <v>0.0162</v>
      </c>
      <c r="ALL135">
        <v>0.01613</v>
      </c>
      <c r="ALM135">
        <v>0.01606</v>
      </c>
      <c r="ALN135">
        <v>0.01599</v>
      </c>
      <c r="ALO135">
        <v>0.01592</v>
      </c>
      <c r="ALP135">
        <v>0.01585</v>
      </c>
      <c r="ALQ135">
        <v>0.01578</v>
      </c>
      <c r="ALR135">
        <v>0.01571</v>
      </c>
      <c r="ALS135">
        <v>0.01563</v>
      </c>
      <c r="ALT135">
        <v>0.01556</v>
      </c>
      <c r="ALU135">
        <v>0.01549</v>
      </c>
      <c r="ALV135">
        <v>0.01541</v>
      </c>
      <c r="ALW135">
        <v>0.01534</v>
      </c>
      <c r="ALX135">
        <v>0.01526</v>
      </c>
      <c r="ALY135">
        <v>0.01519</v>
      </c>
      <c r="ALZ135">
        <v>0.01511</v>
      </c>
      <c r="AMA135">
        <v>0.01503</v>
      </c>
      <c r="AMB135">
        <v>0.01496</v>
      </c>
      <c r="AMC135">
        <v>0.01488</v>
      </c>
      <c r="AMD135">
        <v>0.0148</v>
      </c>
      <c r="AME135">
        <v>0.01472</v>
      </c>
      <c r="AMF135">
        <v>0.01464</v>
      </c>
      <c r="AMG135">
        <v>0.01456</v>
      </c>
      <c r="AMH135">
        <v>0.01448</v>
      </c>
      <c r="AMI135">
        <v>0.0144</v>
      </c>
      <c r="AMJ135">
        <v>0.01432</v>
      </c>
      <c r="AMK135">
        <v>0.01423</v>
      </c>
      <c r="AML135">
        <v>0.01415</v>
      </c>
      <c r="AMM135">
        <v>0.01407</v>
      </c>
      <c r="AMN135">
        <v>0.01398</v>
      </c>
      <c r="AMO135">
        <v>0.0139</v>
      </c>
    </row>
    <row r="136" spans="1:1029">
      <c r="A136">
        <f t="shared" si="2"/>
        <v>135</v>
      </c>
      <c r="B136">
        <v>50</v>
      </c>
      <c r="C136">
        <v>50020</v>
      </c>
      <c r="D136" t="s">
        <v>10</v>
      </c>
      <c r="E136" t="s">
        <v>7</v>
      </c>
      <c r="F136">
        <v>-0.01077</v>
      </c>
      <c r="G136">
        <v>-0.01107</v>
      </c>
      <c r="H136">
        <v>-0.01137</v>
      </c>
      <c r="I136">
        <v>-0.01167</v>
      </c>
      <c r="J136">
        <v>-0.01197</v>
      </c>
      <c r="K136">
        <v>-0.01227</v>
      </c>
      <c r="L136">
        <v>-0.01257</v>
      </c>
      <c r="M136">
        <v>-0.01287</v>
      </c>
      <c r="N136">
        <v>-0.01317</v>
      </c>
      <c r="O136">
        <v>-0.01347</v>
      </c>
      <c r="P136">
        <v>-0.01377</v>
      </c>
      <c r="Q136">
        <v>-0.01406</v>
      </c>
      <c r="R136">
        <v>-0.01436</v>
      </c>
      <c r="S136">
        <v>-0.01466</v>
      </c>
      <c r="T136">
        <v>-0.01495</v>
      </c>
      <c r="U136">
        <v>-0.01525</v>
      </c>
      <c r="V136">
        <v>-0.01554</v>
      </c>
      <c r="W136">
        <v>-0.01584</v>
      </c>
      <c r="X136">
        <v>-0.01613</v>
      </c>
      <c r="Y136">
        <v>-0.01643</v>
      </c>
      <c r="Z136">
        <v>-0.01672</v>
      </c>
      <c r="AA136">
        <v>-0.01701</v>
      </c>
      <c r="AB136">
        <v>-0.0173</v>
      </c>
      <c r="AC136">
        <v>-0.01759</v>
      </c>
      <c r="AD136">
        <v>-0.01788</v>
      </c>
      <c r="AE136">
        <v>-0.01817</v>
      </c>
      <c r="AF136">
        <v>-0.01846</v>
      </c>
      <c r="AG136">
        <v>-0.01875</v>
      </c>
      <c r="AH136">
        <v>-0.01904</v>
      </c>
      <c r="AI136">
        <v>-0.01932</v>
      </c>
      <c r="AJ136">
        <v>-0.01961</v>
      </c>
      <c r="AK136">
        <v>-0.0199</v>
      </c>
      <c r="AL136">
        <v>-0.02018</v>
      </c>
      <c r="AM136">
        <v>-0.02047</v>
      </c>
      <c r="AN136">
        <v>-0.02075</v>
      </c>
      <c r="AO136">
        <v>-0.02103</v>
      </c>
      <c r="AP136">
        <v>-0.02131</v>
      </c>
      <c r="AQ136">
        <v>-0.02159</v>
      </c>
      <c r="AR136">
        <v>-0.02187</v>
      </c>
      <c r="AS136">
        <v>-0.02215</v>
      </c>
      <c r="AT136">
        <v>-0.02243</v>
      </c>
      <c r="AU136">
        <v>-0.02271</v>
      </c>
      <c r="AV136">
        <v>-0.02298</v>
      </c>
      <c r="AW136">
        <v>-0.02326</v>
      </c>
      <c r="AX136">
        <v>-0.02353</v>
      </c>
      <c r="AY136">
        <v>-0.02381</v>
      </c>
      <c r="AZ136">
        <v>-0.02408</v>
      </c>
      <c r="BA136">
        <v>-0.02435</v>
      </c>
      <c r="BB136">
        <v>-0.02463</v>
      </c>
      <c r="BC136">
        <v>-0.0249</v>
      </c>
      <c r="BD136">
        <v>-0.02516</v>
      </c>
      <c r="BE136">
        <v>-0.02543</v>
      </c>
      <c r="BF136">
        <v>-0.0257</v>
      </c>
      <c r="BG136">
        <v>-0.02597</v>
      </c>
      <c r="BH136">
        <v>-0.02623</v>
      </c>
      <c r="BI136">
        <v>-0.0265</v>
      </c>
      <c r="BJ136">
        <v>-0.02676</v>
      </c>
      <c r="BK136">
        <v>-0.02703</v>
      </c>
      <c r="BL136">
        <v>-0.02729</v>
      </c>
      <c r="BM136">
        <v>-0.02755</v>
      </c>
      <c r="BN136">
        <v>-0.02781</v>
      </c>
      <c r="BO136">
        <v>-0.02807</v>
      </c>
      <c r="BP136">
        <v>-0.02833</v>
      </c>
      <c r="BQ136">
        <v>-0.02858</v>
      </c>
      <c r="BR136">
        <v>-0.02884</v>
      </c>
      <c r="BS136">
        <v>-0.02909</v>
      </c>
      <c r="BT136">
        <v>-0.02935</v>
      </c>
      <c r="BU136">
        <v>-0.0296</v>
      </c>
      <c r="BV136">
        <v>-0.02985</v>
      </c>
      <c r="BW136">
        <v>-0.0301</v>
      </c>
      <c r="BX136">
        <v>-0.03035</v>
      </c>
      <c r="BY136">
        <v>-0.0306</v>
      </c>
      <c r="BZ136">
        <v>-0.03085</v>
      </c>
      <c r="CA136">
        <v>-0.03109</v>
      </c>
      <c r="CB136">
        <v>-0.03134</v>
      </c>
      <c r="CC136">
        <v>-0.03158</v>
      </c>
      <c r="CD136">
        <v>-0.03182</v>
      </c>
      <c r="CE136">
        <v>-0.03206</v>
      </c>
      <c r="CF136">
        <v>-0.0323</v>
      </c>
      <c r="CG136">
        <v>-0.03254</v>
      </c>
      <c r="CH136">
        <v>-0.03278</v>
      </c>
      <c r="CI136">
        <v>-0.03301</v>
      </c>
      <c r="CJ136">
        <v>-0.03325</v>
      </c>
      <c r="CK136">
        <v>-0.03348</v>
      </c>
      <c r="CL136">
        <v>-0.03371</v>
      </c>
      <c r="CM136">
        <v>-0.03394</v>
      </c>
      <c r="CN136">
        <v>-0.03417</v>
      </c>
      <c r="CO136">
        <v>-0.0344</v>
      </c>
      <c r="CP136">
        <v>-0.03463</v>
      </c>
      <c r="CQ136">
        <v>-0.03485</v>
      </c>
      <c r="CR136">
        <v>-0.03508</v>
      </c>
      <c r="CS136">
        <v>-0.0353</v>
      </c>
      <c r="CT136">
        <v>-0.03552</v>
      </c>
      <c r="CU136">
        <v>-0.03574</v>
      </c>
      <c r="CV136">
        <v>-0.03596</v>
      </c>
      <c r="CW136">
        <v>-0.03617</v>
      </c>
      <c r="CX136">
        <v>-0.03639</v>
      </c>
      <c r="CY136">
        <v>-0.0366</v>
      </c>
      <c r="CZ136">
        <v>-0.03681</v>
      </c>
      <c r="DA136">
        <v>-0.03703</v>
      </c>
      <c r="DB136">
        <v>-0.03724</v>
      </c>
      <c r="DC136">
        <v>-0.03745</v>
      </c>
      <c r="DD136">
        <v>-0.03765</v>
      </c>
      <c r="DE136">
        <v>-0.03786</v>
      </c>
      <c r="DF136">
        <v>-0.03806</v>
      </c>
      <c r="DG136">
        <v>-0.03826</v>
      </c>
      <c r="DH136">
        <v>-0.03846</v>
      </c>
      <c r="DI136">
        <v>-0.03866</v>
      </c>
      <c r="DJ136">
        <v>-0.03886</v>
      </c>
      <c r="DK136">
        <v>-0.03906</v>
      </c>
      <c r="DL136">
        <v>-0.03925</v>
      </c>
      <c r="DM136">
        <v>-0.03945</v>
      </c>
      <c r="DN136">
        <v>-0.03964</v>
      </c>
      <c r="DO136">
        <v>-0.03983</v>
      </c>
      <c r="DP136">
        <v>-0.04002</v>
      </c>
      <c r="DQ136">
        <v>-0.0402</v>
      </c>
      <c r="DR136">
        <v>-0.04039</v>
      </c>
      <c r="DS136">
        <v>-0.04057</v>
      </c>
      <c r="DT136">
        <v>-0.04076</v>
      </c>
      <c r="DU136">
        <v>-0.04094</v>
      </c>
      <c r="DV136">
        <v>-0.04112</v>
      </c>
      <c r="DW136">
        <v>-0.0413</v>
      </c>
      <c r="DX136">
        <v>-0.04147</v>
      </c>
      <c r="DY136">
        <v>-0.04165</v>
      </c>
      <c r="DZ136">
        <v>-0.04182</v>
      </c>
      <c r="EA136">
        <v>-0.042</v>
      </c>
      <c r="EB136">
        <v>-0.04217</v>
      </c>
      <c r="EC136">
        <v>-0.04234</v>
      </c>
      <c r="ED136">
        <v>-0.0425</v>
      </c>
      <c r="EE136">
        <v>-0.04267</v>
      </c>
      <c r="EF136">
        <v>-0.04283</v>
      </c>
      <c r="EG136">
        <v>-0.043</v>
      </c>
      <c r="EH136">
        <v>-0.04316</v>
      </c>
      <c r="EI136">
        <v>-0.04332</v>
      </c>
      <c r="EJ136">
        <v>-0.04347</v>
      </c>
      <c r="EK136">
        <v>-0.04363</v>
      </c>
      <c r="EL136">
        <v>-0.04378</v>
      </c>
      <c r="EM136">
        <v>-0.04394</v>
      </c>
      <c r="EN136">
        <v>-0.04409</v>
      </c>
      <c r="EO136">
        <v>-0.04424</v>
      </c>
      <c r="EP136">
        <v>-0.04439</v>
      </c>
      <c r="EQ136">
        <v>-0.04453</v>
      </c>
      <c r="ER136">
        <v>-0.04468</v>
      </c>
      <c r="ES136">
        <v>-0.04482</v>
      </c>
      <c r="ET136">
        <v>-0.04496</v>
      </c>
      <c r="EU136">
        <v>-0.0451</v>
      </c>
      <c r="EV136">
        <v>-0.04524</v>
      </c>
      <c r="EW136">
        <v>-0.04537</v>
      </c>
      <c r="EX136">
        <v>-0.04551</v>
      </c>
      <c r="EY136">
        <v>-0.04564</v>
      </c>
      <c r="EZ136">
        <v>-0.04577</v>
      </c>
      <c r="FA136">
        <v>-0.0459</v>
      </c>
      <c r="FB136">
        <v>-0.04602</v>
      </c>
      <c r="FC136">
        <v>-0.04615</v>
      </c>
      <c r="FD136">
        <v>-0.04627</v>
      </c>
      <c r="FE136">
        <v>-0.0464</v>
      </c>
      <c r="FF136">
        <v>-0.04652</v>
      </c>
      <c r="FG136">
        <v>-0.04663</v>
      </c>
      <c r="FH136">
        <v>-0.04675</v>
      </c>
      <c r="FI136">
        <v>-0.04686</v>
      </c>
      <c r="FJ136">
        <v>-0.04697</v>
      </c>
      <c r="FK136">
        <v>-0.04708</v>
      </c>
      <c r="FL136">
        <v>-0.04719</v>
      </c>
      <c r="FM136">
        <v>-0.0473</v>
      </c>
      <c r="FN136">
        <v>-0.0474</v>
      </c>
      <c r="FO136">
        <v>-0.04751</v>
      </c>
      <c r="FP136">
        <v>-0.04761</v>
      </c>
      <c r="FQ136">
        <v>-0.0477</v>
      </c>
      <c r="FR136">
        <v>-0.0478</v>
      </c>
      <c r="FS136">
        <v>-0.04789</v>
      </c>
      <c r="FT136">
        <v>-0.04799</v>
      </c>
      <c r="FU136">
        <v>-0.04808</v>
      </c>
      <c r="FV136">
        <v>-0.04817</v>
      </c>
      <c r="FW136">
        <v>-0.04826</v>
      </c>
      <c r="FX136">
        <v>-0.04834</v>
      </c>
      <c r="FY136">
        <v>-0.04843</v>
      </c>
      <c r="FZ136">
        <v>-0.04851</v>
      </c>
      <c r="GA136">
        <v>-0.04859</v>
      </c>
      <c r="GB136">
        <v>-0.04867</v>
      </c>
      <c r="GC136">
        <v>-0.04874</v>
      </c>
      <c r="GD136">
        <v>-0.04882</v>
      </c>
      <c r="GE136">
        <v>-0.04889</v>
      </c>
      <c r="GF136">
        <v>-0.04896</v>
      </c>
      <c r="GG136">
        <v>-0.04903</v>
      </c>
      <c r="GH136">
        <v>-0.0491</v>
      </c>
      <c r="GI136">
        <v>-0.04916</v>
      </c>
      <c r="GJ136">
        <v>-0.04923</v>
      </c>
      <c r="GK136">
        <v>-0.04929</v>
      </c>
      <c r="GL136">
        <v>-0.04935</v>
      </c>
      <c r="GM136">
        <v>-0.0494</v>
      </c>
      <c r="GN136">
        <v>-0.04946</v>
      </c>
      <c r="GO136">
        <v>-0.04951</v>
      </c>
      <c r="GP136">
        <v>-0.04956</v>
      </c>
      <c r="GQ136">
        <v>-0.04961</v>
      </c>
      <c r="GR136">
        <v>-0.04966</v>
      </c>
      <c r="GS136">
        <v>-0.04971</v>
      </c>
      <c r="GT136">
        <v>-0.04975</v>
      </c>
      <c r="GU136">
        <v>-0.04979</v>
      </c>
      <c r="GV136">
        <v>-0.04983</v>
      </c>
      <c r="GW136">
        <v>-0.04987</v>
      </c>
      <c r="GX136">
        <v>-0.0499</v>
      </c>
      <c r="GY136">
        <v>-0.04994</v>
      </c>
      <c r="GZ136">
        <v>-0.04997</v>
      </c>
      <c r="HA136">
        <v>-0.05</v>
      </c>
      <c r="HB136">
        <v>-0.05002</v>
      </c>
      <c r="HC136">
        <v>-0.05005</v>
      </c>
      <c r="HD136">
        <v>-0.05008</v>
      </c>
      <c r="HE136">
        <v>-0.0501</v>
      </c>
      <c r="HF136">
        <v>-0.05012</v>
      </c>
      <c r="HG136">
        <v>-0.05014</v>
      </c>
      <c r="HH136">
        <v>-0.05015</v>
      </c>
      <c r="HI136">
        <v>-0.05017</v>
      </c>
      <c r="HJ136">
        <v>-0.05018</v>
      </c>
      <c r="HK136">
        <v>-0.05019</v>
      </c>
      <c r="HL136">
        <v>-0.0502</v>
      </c>
      <c r="HM136">
        <v>-0.05021</v>
      </c>
      <c r="HN136">
        <v>-0.05021</v>
      </c>
      <c r="HO136">
        <v>-0.05022</v>
      </c>
      <c r="HP136">
        <v>-0.05022</v>
      </c>
      <c r="HQ136">
        <v>-0.05022</v>
      </c>
      <c r="HR136">
        <v>-0.05022</v>
      </c>
      <c r="HS136">
        <v>-0.05022</v>
      </c>
      <c r="HT136">
        <v>-0.05021</v>
      </c>
      <c r="HU136">
        <v>-0.05021</v>
      </c>
      <c r="HV136">
        <v>-0.0502</v>
      </c>
      <c r="HW136">
        <v>-0.05019</v>
      </c>
      <c r="HX136">
        <v>-0.05018</v>
      </c>
      <c r="HY136">
        <v>-0.05017</v>
      </c>
      <c r="HZ136">
        <v>-0.05016</v>
      </c>
      <c r="IA136">
        <v>-0.05014</v>
      </c>
      <c r="IB136">
        <v>-0.05012</v>
      </c>
      <c r="IC136">
        <v>-0.0501</v>
      </c>
      <c r="ID136">
        <v>-0.05008</v>
      </c>
      <c r="IE136">
        <v>-0.05006</v>
      </c>
      <c r="IF136">
        <v>-0.05004</v>
      </c>
      <c r="IG136">
        <v>-0.05001</v>
      </c>
      <c r="IH136">
        <v>-0.04998</v>
      </c>
      <c r="II136">
        <v>-0.04995</v>
      </c>
      <c r="IJ136">
        <v>-0.04991</v>
      </c>
      <c r="IK136">
        <v>-0.04988</v>
      </c>
      <c r="IL136">
        <v>-0.04984</v>
      </c>
      <c r="IM136">
        <v>-0.0498</v>
      </c>
      <c r="IN136">
        <v>-0.04976</v>
      </c>
      <c r="IO136">
        <v>-0.04972</v>
      </c>
      <c r="IP136">
        <v>-0.04968</v>
      </c>
      <c r="IQ136">
        <v>-0.04963</v>
      </c>
      <c r="IR136">
        <v>-0.04958</v>
      </c>
      <c r="IS136">
        <v>-0.04953</v>
      </c>
      <c r="IT136">
        <v>-0.04948</v>
      </c>
      <c r="IU136">
        <v>-0.04943</v>
      </c>
      <c r="IV136">
        <v>-0.04937</v>
      </c>
      <c r="IW136">
        <v>-0.04932</v>
      </c>
      <c r="IX136">
        <v>-0.04926</v>
      </c>
      <c r="IY136">
        <v>-0.0492</v>
      </c>
      <c r="IZ136">
        <v>-0.04913</v>
      </c>
      <c r="JA136">
        <v>-0.04907</v>
      </c>
      <c r="JB136">
        <v>-0.049</v>
      </c>
      <c r="JC136">
        <v>-0.04893</v>
      </c>
      <c r="JD136">
        <v>-0.04886</v>
      </c>
      <c r="JE136">
        <v>-0.04879</v>
      </c>
      <c r="JF136">
        <v>-0.04871</v>
      </c>
      <c r="JG136">
        <v>-0.04864</v>
      </c>
      <c r="JH136">
        <v>-0.04856</v>
      </c>
      <c r="JI136">
        <v>-0.04848</v>
      </c>
      <c r="JJ136">
        <v>-0.0484</v>
      </c>
      <c r="JK136">
        <v>-0.04831</v>
      </c>
      <c r="JL136">
        <v>-0.04823</v>
      </c>
      <c r="JM136">
        <v>-0.04814</v>
      </c>
      <c r="JN136">
        <v>-0.04805</v>
      </c>
      <c r="JO136">
        <v>-0.04796</v>
      </c>
      <c r="JP136">
        <v>-0.04786</v>
      </c>
      <c r="JQ136">
        <v>-0.04777</v>
      </c>
      <c r="JR136">
        <v>-0.04767</v>
      </c>
      <c r="JS136">
        <v>-0.04758</v>
      </c>
      <c r="JT136">
        <v>-0.04748</v>
      </c>
      <c r="JU136">
        <v>-0.04737</v>
      </c>
      <c r="JV136">
        <v>-0.04727</v>
      </c>
      <c r="JW136">
        <v>-0.04717</v>
      </c>
      <c r="JX136">
        <v>-0.04706</v>
      </c>
      <c r="JY136">
        <v>-0.04695</v>
      </c>
      <c r="JZ136">
        <v>-0.04684</v>
      </c>
      <c r="KA136">
        <v>-0.04673</v>
      </c>
      <c r="KB136">
        <v>-0.04661</v>
      </c>
      <c r="KC136">
        <v>-0.0465</v>
      </c>
      <c r="KD136">
        <v>-0.04638</v>
      </c>
      <c r="KE136">
        <v>-0.04627</v>
      </c>
      <c r="KF136">
        <v>-0.04614</v>
      </c>
      <c r="KG136">
        <v>-0.04602</v>
      </c>
      <c r="KH136">
        <v>-0.0459</v>
      </c>
      <c r="KI136">
        <v>-0.04577</v>
      </c>
      <c r="KJ136">
        <v>-0.04564</v>
      </c>
      <c r="KK136">
        <v>-0.04551</v>
      </c>
      <c r="KL136">
        <v>-0.04538</v>
      </c>
      <c r="KM136">
        <v>-0.04525</v>
      </c>
      <c r="KN136">
        <v>-0.04511</v>
      </c>
      <c r="KO136">
        <v>-0.04498</v>
      </c>
      <c r="KP136">
        <v>-0.04484</v>
      </c>
      <c r="KQ136">
        <v>-0.0447</v>
      </c>
      <c r="KR136">
        <v>-0.04456</v>
      </c>
      <c r="KS136">
        <v>-0.04441</v>
      </c>
      <c r="KT136">
        <v>-0.04427</v>
      </c>
      <c r="KU136">
        <v>-0.04412</v>
      </c>
      <c r="KV136">
        <v>-0.04397</v>
      </c>
      <c r="KW136">
        <v>-0.04382</v>
      </c>
      <c r="KX136">
        <v>-0.04367</v>
      </c>
      <c r="KY136">
        <v>-0.04352</v>
      </c>
      <c r="KZ136">
        <v>-0.04336</v>
      </c>
      <c r="LA136">
        <v>-0.0432</v>
      </c>
      <c r="LB136">
        <v>-0.04305</v>
      </c>
      <c r="LC136">
        <v>-0.04289</v>
      </c>
      <c r="LD136">
        <v>-0.04273</v>
      </c>
      <c r="LE136">
        <v>-0.04256</v>
      </c>
      <c r="LF136">
        <v>-0.0424</v>
      </c>
      <c r="LG136">
        <v>-0.04223</v>
      </c>
      <c r="LH136">
        <v>-0.04207</v>
      </c>
      <c r="LI136">
        <v>-0.0419</v>
      </c>
      <c r="LJ136">
        <v>-0.04173</v>
      </c>
      <c r="LK136">
        <v>-0.04156</v>
      </c>
      <c r="LL136">
        <v>-0.04138</v>
      </c>
      <c r="LM136">
        <v>-0.04121</v>
      </c>
      <c r="LN136">
        <v>-0.04103</v>
      </c>
      <c r="LO136">
        <v>-0.04085</v>
      </c>
      <c r="LP136">
        <v>-0.04067</v>
      </c>
      <c r="LQ136">
        <v>-0.04049</v>
      </c>
      <c r="LR136">
        <v>-0.04031</v>
      </c>
      <c r="LS136">
        <v>-0.04013</v>
      </c>
      <c r="LT136">
        <v>-0.03994</v>
      </c>
      <c r="LU136">
        <v>-0.03976</v>
      </c>
      <c r="LV136">
        <v>-0.03957</v>
      </c>
      <c r="LW136">
        <v>-0.03938</v>
      </c>
      <c r="LX136">
        <v>-0.03919</v>
      </c>
      <c r="LY136">
        <v>-0.039</v>
      </c>
      <c r="LZ136">
        <v>-0.03881</v>
      </c>
      <c r="MA136">
        <v>-0.03861</v>
      </c>
      <c r="MB136">
        <v>-0.03842</v>
      </c>
      <c r="MC136">
        <v>-0.03822</v>
      </c>
      <c r="MD136">
        <v>-0.03802</v>
      </c>
      <c r="ME136">
        <v>-0.03782</v>
      </c>
      <c r="MF136">
        <v>-0.03762</v>
      </c>
      <c r="MG136">
        <v>-0.03742</v>
      </c>
      <c r="MH136">
        <v>-0.03722</v>
      </c>
      <c r="MI136">
        <v>-0.03701</v>
      </c>
      <c r="MJ136">
        <v>-0.0368</v>
      </c>
      <c r="MK136">
        <v>-0.0366</v>
      </c>
      <c r="ML136">
        <v>-0.03639</v>
      </c>
      <c r="MM136">
        <v>-0.03618</v>
      </c>
      <c r="MN136">
        <v>-0.03596</v>
      </c>
      <c r="MO136">
        <v>-0.03575</v>
      </c>
      <c r="MP136">
        <v>-0.03554</v>
      </c>
      <c r="MQ136">
        <v>-0.03532</v>
      </c>
      <c r="MR136">
        <v>-0.0351</v>
      </c>
      <c r="MS136">
        <v>-0.03489</v>
      </c>
      <c r="MT136">
        <v>-0.03467</v>
      </c>
      <c r="MU136">
        <v>-0.03445</v>
      </c>
      <c r="MV136">
        <v>-0.03423</v>
      </c>
      <c r="MW136">
        <v>-0.034</v>
      </c>
      <c r="MX136">
        <v>-0.03378</v>
      </c>
      <c r="MY136">
        <v>-0.03356</v>
      </c>
      <c r="MZ136">
        <v>-0.03333</v>
      </c>
      <c r="NA136">
        <v>-0.0331</v>
      </c>
      <c r="NB136">
        <v>-0.03287</v>
      </c>
      <c r="NC136">
        <v>-0.03264</v>
      </c>
      <c r="ND136">
        <v>-0.03241</v>
      </c>
      <c r="NE136">
        <v>-0.03218</v>
      </c>
      <c r="NF136">
        <v>-0.03194</v>
      </c>
      <c r="NG136">
        <v>-0.03171</v>
      </c>
      <c r="NH136">
        <v>-0.03147</v>
      </c>
      <c r="NI136">
        <v>-0.03124</v>
      </c>
      <c r="NJ136">
        <v>-0.031</v>
      </c>
      <c r="NK136">
        <v>-0.03076</v>
      </c>
      <c r="NL136">
        <v>-0.03052</v>
      </c>
      <c r="NM136">
        <v>-0.03028</v>
      </c>
      <c r="NN136">
        <v>-0.03003</v>
      </c>
      <c r="NO136">
        <v>-0.02979</v>
      </c>
      <c r="NP136">
        <v>-0.02954</v>
      </c>
      <c r="NQ136">
        <v>-0.0293</v>
      </c>
      <c r="NR136">
        <v>-0.02905</v>
      </c>
      <c r="NS136">
        <v>-0.0288</v>
      </c>
      <c r="NT136">
        <v>-0.02855</v>
      </c>
      <c r="NU136">
        <v>-0.0283</v>
      </c>
      <c r="NV136">
        <v>-0.02805</v>
      </c>
      <c r="NW136">
        <v>-0.0278</v>
      </c>
      <c r="NX136">
        <v>-0.02754</v>
      </c>
      <c r="NY136">
        <v>-0.02729</v>
      </c>
      <c r="NZ136">
        <v>-0.02703</v>
      </c>
      <c r="OA136">
        <v>-0.02678</v>
      </c>
      <c r="OB136">
        <v>-0.02652</v>
      </c>
      <c r="OC136">
        <v>-0.02626</v>
      </c>
      <c r="OD136">
        <v>-0.026</v>
      </c>
      <c r="OE136">
        <v>-0.02574</v>
      </c>
      <c r="OF136">
        <v>-0.02548</v>
      </c>
      <c r="OG136">
        <v>-0.02522</v>
      </c>
      <c r="OH136">
        <v>-0.02495</v>
      </c>
      <c r="OI136">
        <v>-0.02469</v>
      </c>
      <c r="OJ136">
        <v>-0.02443</v>
      </c>
      <c r="OK136">
        <v>-0.02416</v>
      </c>
      <c r="OL136">
        <v>-0.02389</v>
      </c>
      <c r="OM136">
        <v>-0.02363</v>
      </c>
      <c r="ON136">
        <v>-0.02336</v>
      </c>
      <c r="OO136">
        <v>-0.02309</v>
      </c>
      <c r="OP136">
        <v>-0.02282</v>
      </c>
      <c r="OQ136">
        <v>-0.02255</v>
      </c>
      <c r="OR136">
        <v>-0.02228</v>
      </c>
      <c r="OS136">
        <v>-0.02201</v>
      </c>
      <c r="OT136">
        <v>-0.02173</v>
      </c>
      <c r="OU136">
        <v>-0.02146</v>
      </c>
      <c r="OV136">
        <v>-0.02118</v>
      </c>
      <c r="OW136">
        <v>-0.02091</v>
      </c>
      <c r="OX136">
        <v>-0.02063</v>
      </c>
      <c r="OY136">
        <v>-0.02035</v>
      </c>
      <c r="OZ136">
        <v>-0.02008</v>
      </c>
      <c r="PA136">
        <v>-0.0198</v>
      </c>
      <c r="PB136">
        <v>-0.01952</v>
      </c>
      <c r="PC136">
        <v>-0.01924</v>
      </c>
      <c r="PD136">
        <v>-0.01896</v>
      </c>
      <c r="PE136">
        <v>-0.01868</v>
      </c>
      <c r="PF136">
        <v>-0.0184</v>
      </c>
      <c r="PG136">
        <v>-0.01812</v>
      </c>
      <c r="PH136">
        <v>-0.01783</v>
      </c>
      <c r="PI136">
        <v>-0.01755</v>
      </c>
      <c r="PJ136">
        <v>-0.01726</v>
      </c>
      <c r="PK136">
        <v>-0.01698</v>
      </c>
      <c r="PL136">
        <v>-0.01669</v>
      </c>
      <c r="PM136">
        <v>-0.0164</v>
      </c>
      <c r="PN136">
        <v>-0.01612</v>
      </c>
      <c r="PO136">
        <v>-0.01583</v>
      </c>
      <c r="PP136">
        <v>-0.01554</v>
      </c>
      <c r="PQ136">
        <v>-0.01525</v>
      </c>
      <c r="PR136">
        <v>-0.01496</v>
      </c>
      <c r="PS136">
        <v>-0.01467</v>
      </c>
      <c r="PT136">
        <v>-0.01438</v>
      </c>
      <c r="PU136">
        <v>-0.01409</v>
      </c>
      <c r="PV136">
        <v>-0.0138</v>
      </c>
      <c r="PW136">
        <v>-0.01351</v>
      </c>
      <c r="PX136">
        <v>-0.01322</v>
      </c>
      <c r="PY136">
        <v>-0.01292</v>
      </c>
      <c r="PZ136">
        <v>-0.01263</v>
      </c>
      <c r="QA136">
        <v>-0.01233</v>
      </c>
      <c r="QB136">
        <v>-0.01204</v>
      </c>
      <c r="QC136">
        <v>-0.01174</v>
      </c>
      <c r="QD136">
        <v>-0.01145</v>
      </c>
      <c r="QE136">
        <v>-0.01115</v>
      </c>
      <c r="QF136">
        <v>-0.01085</v>
      </c>
      <c r="QG136">
        <v>-0.01056</v>
      </c>
      <c r="QH136">
        <v>-0.01026</v>
      </c>
      <c r="QI136">
        <v>-0.00996</v>
      </c>
      <c r="QJ136">
        <v>-0.00966</v>
      </c>
      <c r="QK136">
        <v>-0.00937</v>
      </c>
      <c r="QL136">
        <v>-0.00907</v>
      </c>
      <c r="QM136">
        <v>-0.00877</v>
      </c>
      <c r="QN136">
        <v>-0.00847</v>
      </c>
      <c r="QO136">
        <v>-0.00817</v>
      </c>
      <c r="QP136">
        <v>-0.00787</v>
      </c>
      <c r="QQ136">
        <v>-0.00757</v>
      </c>
      <c r="QR136">
        <v>-0.00727</v>
      </c>
      <c r="QS136">
        <v>-0.00697</v>
      </c>
      <c r="QT136">
        <v>-0.00667</v>
      </c>
      <c r="QU136">
        <v>-0.00636</v>
      </c>
      <c r="QV136">
        <v>-0.00606</v>
      </c>
      <c r="QW136">
        <v>-0.00576</v>
      </c>
      <c r="QX136">
        <v>-0.00545</v>
      </c>
      <c r="QY136">
        <v>-0.00515</v>
      </c>
      <c r="QZ136">
        <v>-0.00485</v>
      </c>
      <c r="RA136">
        <v>-0.00454</v>
      </c>
      <c r="RB136">
        <v>-0.00424</v>
      </c>
      <c r="RC136">
        <v>-0.00393</v>
      </c>
      <c r="RD136">
        <v>-0.00363</v>
      </c>
      <c r="RE136">
        <v>-0.00332</v>
      </c>
      <c r="RF136">
        <v>-0.00302</v>
      </c>
      <c r="RG136">
        <v>-0.00271</v>
      </c>
      <c r="RH136">
        <v>-0.00241</v>
      </c>
      <c r="RI136">
        <v>-0.0021</v>
      </c>
      <c r="RJ136">
        <v>-0.0018</v>
      </c>
      <c r="RK136">
        <v>-0.00149</v>
      </c>
      <c r="RL136">
        <v>-0.00119</v>
      </c>
      <c r="RM136">
        <v>-0.00088</v>
      </c>
      <c r="RN136">
        <v>-0.00058</v>
      </c>
      <c r="RO136">
        <v>-0.00027</v>
      </c>
      <c r="RP136" s="1">
        <v>4e-5</v>
      </c>
      <c r="RQ136">
        <v>0.00034</v>
      </c>
      <c r="RR136">
        <v>0.00065</v>
      </c>
      <c r="RS136">
        <v>0.00096</v>
      </c>
      <c r="RT136">
        <v>0.00126</v>
      </c>
      <c r="RU136">
        <v>0.00157</v>
      </c>
      <c r="RV136">
        <v>0.00187</v>
      </c>
      <c r="RW136">
        <v>0.00218</v>
      </c>
      <c r="RX136">
        <v>0.00249</v>
      </c>
      <c r="RY136">
        <v>0.00279</v>
      </c>
      <c r="RZ136">
        <v>0.0031</v>
      </c>
      <c r="SA136">
        <v>0.0034</v>
      </c>
      <c r="SB136">
        <v>0.00371</v>
      </c>
      <c r="SC136">
        <v>0.00402</v>
      </c>
      <c r="SD136">
        <v>0.00432</v>
      </c>
      <c r="SE136">
        <v>0.00463</v>
      </c>
      <c r="SF136">
        <v>0.00493</v>
      </c>
      <c r="SG136">
        <v>0.00524</v>
      </c>
      <c r="SH136">
        <v>0.00554</v>
      </c>
      <c r="SI136">
        <v>0.00585</v>
      </c>
      <c r="SJ136">
        <v>0.00615</v>
      </c>
      <c r="SK136">
        <v>0.00646</v>
      </c>
      <c r="SL136">
        <v>0.00676</v>
      </c>
      <c r="SM136">
        <v>0.00707</v>
      </c>
      <c r="SN136">
        <v>0.00737</v>
      </c>
      <c r="SO136">
        <v>0.00767</v>
      </c>
      <c r="SP136">
        <v>0.00798</v>
      </c>
      <c r="SQ136">
        <v>0.00828</v>
      </c>
      <c r="SR136">
        <v>0.00858</v>
      </c>
      <c r="SS136">
        <v>0.00888</v>
      </c>
      <c r="ST136">
        <v>0.00919</v>
      </c>
      <c r="SU136">
        <v>0.00949</v>
      </c>
      <c r="SV136">
        <v>0.00979</v>
      </c>
      <c r="SW136">
        <v>0.01009</v>
      </c>
      <c r="SX136">
        <v>0.01039</v>
      </c>
      <c r="SY136">
        <v>0.01069</v>
      </c>
      <c r="SZ136">
        <v>0.01099</v>
      </c>
      <c r="TA136">
        <v>0.01129</v>
      </c>
      <c r="TB136">
        <v>0.01159</v>
      </c>
      <c r="TC136">
        <v>0.01189</v>
      </c>
      <c r="TD136">
        <v>0.01219</v>
      </c>
      <c r="TE136">
        <v>0.01249</v>
      </c>
      <c r="TF136">
        <v>0.01279</v>
      </c>
      <c r="TG136">
        <v>0.01309</v>
      </c>
      <c r="TH136">
        <v>0.01338</v>
      </c>
      <c r="TI136">
        <v>0.01368</v>
      </c>
      <c r="TJ136">
        <v>0.01398</v>
      </c>
      <c r="TK136">
        <v>0.01427</v>
      </c>
      <c r="TL136">
        <v>0.01456</v>
      </c>
      <c r="TM136">
        <v>0.01486</v>
      </c>
      <c r="TN136">
        <v>0.01515</v>
      </c>
      <c r="TO136">
        <v>0.01544</v>
      </c>
      <c r="TP136">
        <v>0.01574</v>
      </c>
      <c r="TQ136">
        <v>0.01603</v>
      </c>
      <c r="TR136">
        <v>0.01632</v>
      </c>
      <c r="TS136">
        <v>0.01661</v>
      </c>
      <c r="TT136">
        <v>0.01691</v>
      </c>
      <c r="TU136">
        <v>0.0172</v>
      </c>
      <c r="TV136">
        <v>0.01748</v>
      </c>
      <c r="TW136">
        <v>0.01777</v>
      </c>
      <c r="TX136">
        <v>0.01806</v>
      </c>
      <c r="TY136">
        <v>0.01835</v>
      </c>
      <c r="TZ136">
        <v>0.01864</v>
      </c>
      <c r="UA136">
        <v>0.01892</v>
      </c>
      <c r="UB136">
        <v>0.01921</v>
      </c>
      <c r="UC136">
        <v>0.01949</v>
      </c>
      <c r="UD136">
        <v>0.01978</v>
      </c>
      <c r="UE136">
        <v>0.02006</v>
      </c>
      <c r="UF136">
        <v>0.02034</v>
      </c>
      <c r="UG136">
        <v>0.02063</v>
      </c>
      <c r="UH136">
        <v>0.02091</v>
      </c>
      <c r="UI136">
        <v>0.02119</v>
      </c>
      <c r="UJ136">
        <v>0.02147</v>
      </c>
      <c r="UK136">
        <v>0.02175</v>
      </c>
      <c r="UL136">
        <v>0.02203</v>
      </c>
      <c r="UM136">
        <v>0.0223</v>
      </c>
      <c r="UN136">
        <v>0.02258</v>
      </c>
      <c r="UO136">
        <v>0.02286</v>
      </c>
      <c r="UP136">
        <v>0.02314</v>
      </c>
      <c r="UQ136">
        <v>0.02341</v>
      </c>
      <c r="UR136">
        <v>0.02369</v>
      </c>
      <c r="US136">
        <v>0.02396</v>
      </c>
      <c r="UT136">
        <v>0.02423</v>
      </c>
      <c r="UU136">
        <v>0.02451</v>
      </c>
      <c r="UV136">
        <v>0.02478</v>
      </c>
      <c r="UW136">
        <v>0.02505</v>
      </c>
      <c r="UX136">
        <v>0.02532</v>
      </c>
      <c r="UY136">
        <v>0.02559</v>
      </c>
      <c r="UZ136">
        <v>0.02585</v>
      </c>
      <c r="VA136">
        <v>0.02612</v>
      </c>
      <c r="VB136">
        <v>0.02639</v>
      </c>
      <c r="VC136">
        <v>0.02665</v>
      </c>
      <c r="VD136">
        <v>0.02692</v>
      </c>
      <c r="VE136">
        <v>0.02718</v>
      </c>
      <c r="VF136">
        <v>0.02744</v>
      </c>
      <c r="VG136">
        <v>0.0277</v>
      </c>
      <c r="VH136">
        <v>0.02796</v>
      </c>
      <c r="VI136">
        <v>0.02822</v>
      </c>
      <c r="VJ136">
        <v>0.02848</v>
      </c>
      <c r="VK136">
        <v>0.02874</v>
      </c>
      <c r="VL136">
        <v>0.02899</v>
      </c>
      <c r="VM136">
        <v>0.02924</v>
      </c>
      <c r="VN136">
        <v>0.0295</v>
      </c>
      <c r="VO136">
        <v>0.02975</v>
      </c>
      <c r="VP136">
        <v>0.03</v>
      </c>
      <c r="VQ136">
        <v>0.03025</v>
      </c>
      <c r="VR136">
        <v>0.0305</v>
      </c>
      <c r="VS136">
        <v>0.03075</v>
      </c>
      <c r="VT136">
        <v>0.031</v>
      </c>
      <c r="VU136">
        <v>0.03124</v>
      </c>
      <c r="VV136">
        <v>0.03149</v>
      </c>
      <c r="VW136">
        <v>0.03173</v>
      </c>
      <c r="VX136">
        <v>0.03197</v>
      </c>
      <c r="VY136">
        <v>0.03222</v>
      </c>
      <c r="VZ136">
        <v>0.03246</v>
      </c>
      <c r="WA136">
        <v>0.0327</v>
      </c>
      <c r="WB136">
        <v>0.03293</v>
      </c>
      <c r="WC136">
        <v>0.03317</v>
      </c>
      <c r="WD136">
        <v>0.03341</v>
      </c>
      <c r="WE136">
        <v>0.03364</v>
      </c>
      <c r="WF136">
        <v>0.03387</v>
      </c>
      <c r="WG136">
        <v>0.0341</v>
      </c>
      <c r="WH136">
        <v>0.03433</v>
      </c>
      <c r="WI136">
        <v>0.03456</v>
      </c>
      <c r="WJ136">
        <v>0.03479</v>
      </c>
      <c r="WK136">
        <v>0.03502</v>
      </c>
      <c r="WL136">
        <v>0.03524</v>
      </c>
      <c r="WM136">
        <v>0.03546</v>
      </c>
      <c r="WN136">
        <v>0.03568</v>
      </c>
      <c r="WO136">
        <v>0.03591</v>
      </c>
      <c r="WP136">
        <v>0.03613</v>
      </c>
      <c r="WQ136">
        <v>0.03634</v>
      </c>
      <c r="WR136">
        <v>0.03656</v>
      </c>
      <c r="WS136">
        <v>0.03678</v>
      </c>
      <c r="WT136">
        <v>0.03699</v>
      </c>
      <c r="WU136">
        <v>0.0372</v>
      </c>
      <c r="WV136">
        <v>0.03741</v>
      </c>
      <c r="WW136">
        <v>0.03762</v>
      </c>
      <c r="WX136">
        <v>0.03783</v>
      </c>
      <c r="WY136">
        <v>0.03804</v>
      </c>
      <c r="WZ136">
        <v>0.03824</v>
      </c>
      <c r="XA136">
        <v>0.03845</v>
      </c>
      <c r="XB136">
        <v>0.03865</v>
      </c>
      <c r="XC136">
        <v>0.03885</v>
      </c>
      <c r="XD136">
        <v>0.03905</v>
      </c>
      <c r="XE136">
        <v>0.03924</v>
      </c>
      <c r="XF136">
        <v>0.03944</v>
      </c>
      <c r="XG136">
        <v>0.03963</v>
      </c>
      <c r="XH136">
        <v>0.03983</v>
      </c>
      <c r="XI136">
        <v>0.04002</v>
      </c>
      <c r="XJ136">
        <v>0.04021</v>
      </c>
      <c r="XK136">
        <v>0.0404</v>
      </c>
      <c r="XL136">
        <v>0.04059</v>
      </c>
      <c r="XM136">
        <v>0.04077</v>
      </c>
      <c r="XN136">
        <v>0.04096</v>
      </c>
      <c r="XO136">
        <v>0.04114</v>
      </c>
      <c r="XP136">
        <v>0.04132</v>
      </c>
      <c r="XQ136">
        <v>0.0415</v>
      </c>
      <c r="XR136">
        <v>0.04168</v>
      </c>
      <c r="XS136">
        <v>0.04186</v>
      </c>
      <c r="XT136">
        <v>0.04203</v>
      </c>
      <c r="XU136">
        <v>0.04221</v>
      </c>
      <c r="XV136">
        <v>0.04238</v>
      </c>
      <c r="XW136">
        <v>0.04255</v>
      </c>
      <c r="XX136">
        <v>0.04272</v>
      </c>
      <c r="XY136">
        <v>0.04288</v>
      </c>
      <c r="XZ136">
        <v>0.04305</v>
      </c>
      <c r="YA136">
        <v>0.04321</v>
      </c>
      <c r="YB136">
        <v>0.04337</v>
      </c>
      <c r="YC136">
        <v>0.04354</v>
      </c>
      <c r="YD136">
        <v>0.04369</v>
      </c>
      <c r="YE136">
        <v>0.04385</v>
      </c>
      <c r="YF136">
        <v>0.04401</v>
      </c>
      <c r="YG136">
        <v>0.04416</v>
      </c>
      <c r="YH136">
        <v>0.04431</v>
      </c>
      <c r="YI136">
        <v>0.04447</v>
      </c>
      <c r="YJ136">
        <v>0.04462</v>
      </c>
      <c r="YK136">
        <v>0.04476</v>
      </c>
      <c r="YL136">
        <v>0.04491</v>
      </c>
      <c r="YM136">
        <v>0.04505</v>
      </c>
      <c r="YN136">
        <v>0.04519</v>
      </c>
      <c r="YO136">
        <v>0.04533</v>
      </c>
      <c r="YP136">
        <v>0.04547</v>
      </c>
      <c r="YQ136">
        <v>0.0456</v>
      </c>
      <c r="YR136">
        <v>0.04574</v>
      </c>
      <c r="YS136">
        <v>0.04587</v>
      </c>
      <c r="YT136">
        <v>0.046</v>
      </c>
      <c r="YU136">
        <v>0.04613</v>
      </c>
      <c r="YV136">
        <v>0.04626</v>
      </c>
      <c r="YW136">
        <v>0.04638</v>
      </c>
      <c r="YX136">
        <v>0.0465</v>
      </c>
      <c r="YY136">
        <v>0.04662</v>
      </c>
      <c r="YZ136">
        <v>0.04674</v>
      </c>
      <c r="ZA136">
        <v>0.04686</v>
      </c>
      <c r="ZB136">
        <v>0.04697</v>
      </c>
      <c r="ZC136">
        <v>0.04709</v>
      </c>
      <c r="ZD136">
        <v>0.0472</v>
      </c>
      <c r="ZE136">
        <v>0.04731</v>
      </c>
      <c r="ZF136">
        <v>0.04742</v>
      </c>
      <c r="ZG136">
        <v>0.04752</v>
      </c>
      <c r="ZH136">
        <v>0.04763</v>
      </c>
      <c r="ZI136">
        <v>0.04773</v>
      </c>
      <c r="ZJ136">
        <v>0.04783</v>
      </c>
      <c r="ZK136">
        <v>0.04793</v>
      </c>
      <c r="ZL136">
        <v>0.04803</v>
      </c>
      <c r="ZM136">
        <v>0.04812</v>
      </c>
      <c r="ZN136">
        <v>0.04822</v>
      </c>
      <c r="ZO136">
        <v>0.04831</v>
      </c>
      <c r="ZP136">
        <v>0.04839</v>
      </c>
      <c r="ZQ136">
        <v>0.04848</v>
      </c>
      <c r="ZR136">
        <v>0.04856</v>
      </c>
      <c r="ZS136">
        <v>0.04865</v>
      </c>
      <c r="ZT136">
        <v>0.04873</v>
      </c>
      <c r="ZU136">
        <v>0.04881</v>
      </c>
      <c r="ZV136">
        <v>0.04889</v>
      </c>
      <c r="ZW136">
        <v>0.04897</v>
      </c>
      <c r="ZX136">
        <v>0.04904</v>
      </c>
      <c r="ZY136">
        <v>0.04911</v>
      </c>
      <c r="ZZ136">
        <v>0.04918</v>
      </c>
      <c r="AAA136">
        <v>0.04925</v>
      </c>
      <c r="AAB136">
        <v>0.04932</v>
      </c>
      <c r="AAC136">
        <v>0.04938</v>
      </c>
      <c r="AAD136">
        <v>0.04944</v>
      </c>
      <c r="AAE136">
        <v>0.0495</v>
      </c>
      <c r="AAF136">
        <v>0.04956</v>
      </c>
      <c r="AAG136">
        <v>0.04962</v>
      </c>
      <c r="AAH136">
        <v>0.04967</v>
      </c>
      <c r="AAI136">
        <v>0.04973</v>
      </c>
      <c r="AAJ136">
        <v>0.04978</v>
      </c>
      <c r="AAK136">
        <v>0.04982</v>
      </c>
      <c r="AAL136">
        <v>0.04987</v>
      </c>
      <c r="AAM136">
        <v>0.04991</v>
      </c>
      <c r="AAN136">
        <v>0.04995</v>
      </c>
      <c r="AAO136">
        <v>0.05</v>
      </c>
      <c r="AAP136">
        <v>0.05003</v>
      </c>
      <c r="AAQ136">
        <v>0.05007</v>
      </c>
      <c r="AAR136">
        <v>0.0501</v>
      </c>
      <c r="AAS136">
        <v>0.05014</v>
      </c>
      <c r="AAT136">
        <v>0.05017</v>
      </c>
      <c r="AAU136">
        <v>0.0502</v>
      </c>
      <c r="AAV136">
        <v>0.05022</v>
      </c>
      <c r="AAW136">
        <v>0.05025</v>
      </c>
      <c r="AAX136">
        <v>0.05027</v>
      </c>
      <c r="AAY136">
        <v>0.05029</v>
      </c>
      <c r="AAZ136">
        <v>0.05031</v>
      </c>
      <c r="ABA136">
        <v>0.05033</v>
      </c>
      <c r="ABB136">
        <v>0.05034</v>
      </c>
      <c r="ABC136">
        <v>0.05035</v>
      </c>
      <c r="ABD136">
        <v>0.05036</v>
      </c>
      <c r="ABE136">
        <v>0.05038</v>
      </c>
      <c r="ABF136">
        <v>0.05038</v>
      </c>
      <c r="ABG136">
        <v>0.05039</v>
      </c>
      <c r="ABH136">
        <v>0.0504</v>
      </c>
      <c r="ABI136">
        <v>0.0504</v>
      </c>
      <c r="ABJ136">
        <v>0.0504</v>
      </c>
      <c r="ABK136">
        <v>0.0504</v>
      </c>
      <c r="ABL136">
        <v>0.0504</v>
      </c>
      <c r="ABM136">
        <v>0.0504</v>
      </c>
      <c r="ABN136">
        <v>0.0504</v>
      </c>
      <c r="ABO136">
        <v>0.05039</v>
      </c>
      <c r="ABP136">
        <v>0.05039</v>
      </c>
      <c r="ABQ136">
        <v>0.05038</v>
      </c>
      <c r="ABR136">
        <v>0.05037</v>
      </c>
      <c r="ABS136">
        <v>0.05036</v>
      </c>
      <c r="ABT136">
        <v>0.05035</v>
      </c>
      <c r="ABU136">
        <v>0.05034</v>
      </c>
      <c r="ABV136">
        <v>0.05032</v>
      </c>
      <c r="ABW136">
        <v>0.0503</v>
      </c>
      <c r="ABX136">
        <v>0.05028</v>
      </c>
      <c r="ABY136">
        <v>0.05026</v>
      </c>
      <c r="ABZ136">
        <v>0.05024</v>
      </c>
      <c r="ACA136">
        <v>0.05021</v>
      </c>
      <c r="ACB136">
        <v>0.05018</v>
      </c>
      <c r="ACC136">
        <v>0.05015</v>
      </c>
      <c r="ACD136">
        <v>0.05012</v>
      </c>
      <c r="ACE136">
        <v>0.05009</v>
      </c>
      <c r="ACF136">
        <v>0.05005</v>
      </c>
      <c r="ACG136">
        <v>0.05001</v>
      </c>
      <c r="ACH136">
        <v>0.04997</v>
      </c>
      <c r="ACI136">
        <v>0.04993</v>
      </c>
      <c r="ACJ136">
        <v>0.04989</v>
      </c>
      <c r="ACK136">
        <v>0.04984</v>
      </c>
      <c r="ACL136">
        <v>0.04979</v>
      </c>
      <c r="ACM136">
        <v>0.04974</v>
      </c>
      <c r="ACN136">
        <v>0.04969</v>
      </c>
      <c r="ACO136">
        <v>0.04964</v>
      </c>
      <c r="ACP136">
        <v>0.04958</v>
      </c>
      <c r="ACQ136">
        <v>0.04952</v>
      </c>
      <c r="ACR136">
        <v>0.04946</v>
      </c>
      <c r="ACS136">
        <v>0.0494</v>
      </c>
      <c r="ACT136">
        <v>0.04934</v>
      </c>
      <c r="ACU136">
        <v>0.04927</v>
      </c>
      <c r="ACV136">
        <v>0.04921</v>
      </c>
      <c r="ACW136">
        <v>0.04914</v>
      </c>
      <c r="ACX136">
        <v>0.04907</v>
      </c>
      <c r="ACY136">
        <v>0.049</v>
      </c>
      <c r="ACZ136">
        <v>0.04892</v>
      </c>
      <c r="ADA136">
        <v>0.04884</v>
      </c>
      <c r="ADB136">
        <v>0.04877</v>
      </c>
      <c r="ADC136">
        <v>0.04868</v>
      </c>
      <c r="ADD136">
        <v>0.0486</v>
      </c>
      <c r="ADE136">
        <v>0.04852</v>
      </c>
      <c r="ADF136">
        <v>0.04843</v>
      </c>
      <c r="ADG136">
        <v>0.04834</v>
      </c>
      <c r="ADH136">
        <v>0.04825</v>
      </c>
      <c r="ADI136">
        <v>0.04816</v>
      </c>
      <c r="ADJ136">
        <v>0.04807</v>
      </c>
      <c r="ADK136">
        <v>0.04797</v>
      </c>
      <c r="ADL136">
        <v>0.04787</v>
      </c>
      <c r="ADM136">
        <v>0.04777</v>
      </c>
      <c r="ADN136">
        <v>0.04767</v>
      </c>
      <c r="ADO136">
        <v>0.04757</v>
      </c>
      <c r="ADP136">
        <v>0.04746</v>
      </c>
      <c r="ADQ136">
        <v>0.04735</v>
      </c>
      <c r="ADR136">
        <v>0.04725</v>
      </c>
      <c r="ADS136">
        <v>0.04714</v>
      </c>
      <c r="ADT136">
        <v>0.04702</v>
      </c>
      <c r="ADU136">
        <v>0.04691</v>
      </c>
      <c r="ADV136">
        <v>0.04679</v>
      </c>
      <c r="ADW136">
        <v>0.04667</v>
      </c>
      <c r="ADX136">
        <v>0.04655</v>
      </c>
      <c r="ADY136">
        <v>0.04643</v>
      </c>
      <c r="ADZ136">
        <v>0.04631</v>
      </c>
      <c r="AEA136">
        <v>0.04618</v>
      </c>
      <c r="AEB136">
        <v>0.04606</v>
      </c>
      <c r="AEC136">
        <v>0.04593</v>
      </c>
      <c r="AED136">
        <v>0.0458</v>
      </c>
      <c r="AEE136">
        <v>0.04566</v>
      </c>
      <c r="AEF136">
        <v>0.04553</v>
      </c>
      <c r="AEG136">
        <v>0.04539</v>
      </c>
      <c r="AEH136">
        <v>0.04525</v>
      </c>
      <c r="AEI136">
        <v>0.04511</v>
      </c>
      <c r="AEJ136">
        <v>0.04497</v>
      </c>
      <c r="AEK136">
        <v>0.04483</v>
      </c>
      <c r="AEL136">
        <v>0.04468</v>
      </c>
      <c r="AEM136">
        <v>0.04454</v>
      </c>
      <c r="AEN136">
        <v>0.04439</v>
      </c>
      <c r="AEO136">
        <v>0.04424</v>
      </c>
      <c r="AEP136">
        <v>0.04409</v>
      </c>
      <c r="AEQ136">
        <v>0.04393</v>
      </c>
      <c r="AER136">
        <v>0.04378</v>
      </c>
      <c r="AES136">
        <v>0.04362</v>
      </c>
      <c r="AET136">
        <v>0.04346</v>
      </c>
      <c r="AEU136">
        <v>0.0433</v>
      </c>
      <c r="AEV136">
        <v>0.04314</v>
      </c>
      <c r="AEW136">
        <v>0.04297</v>
      </c>
      <c r="AEX136">
        <v>0.0428</v>
      </c>
      <c r="AEY136">
        <v>0.04264</v>
      </c>
      <c r="AEZ136">
        <v>0.04247</v>
      </c>
      <c r="AFA136">
        <v>0.0423</v>
      </c>
      <c r="AFB136">
        <v>0.04213</v>
      </c>
      <c r="AFC136">
        <v>0.04196</v>
      </c>
      <c r="AFD136">
        <v>0.04178</v>
      </c>
      <c r="AFE136">
        <v>0.04161</v>
      </c>
      <c r="AFF136">
        <v>0.04143</v>
      </c>
      <c r="AFG136">
        <v>0.04125</v>
      </c>
      <c r="AFH136">
        <v>0.04107</v>
      </c>
      <c r="AFI136">
        <v>0.04089</v>
      </c>
      <c r="AFJ136">
        <v>0.0407</v>
      </c>
      <c r="AFK136">
        <v>0.04052</v>
      </c>
      <c r="AFL136">
        <v>0.04033</v>
      </c>
      <c r="AFM136">
        <v>0.04015</v>
      </c>
      <c r="AFN136">
        <v>0.03996</v>
      </c>
      <c r="AFO136">
        <v>0.03977</v>
      </c>
      <c r="AFP136">
        <v>0.03957</v>
      </c>
      <c r="AFQ136">
        <v>0.03938</v>
      </c>
      <c r="AFR136">
        <v>0.03918</v>
      </c>
      <c r="AFS136">
        <v>0.03899</v>
      </c>
      <c r="AFT136">
        <v>0.03879</v>
      </c>
      <c r="AFU136">
        <v>0.03859</v>
      </c>
      <c r="AFV136">
        <v>0.03839</v>
      </c>
      <c r="AFW136">
        <v>0.03819</v>
      </c>
      <c r="AFX136">
        <v>0.03798</v>
      </c>
      <c r="AFY136">
        <v>0.03778</v>
      </c>
      <c r="AFZ136">
        <v>0.03757</v>
      </c>
      <c r="AGA136">
        <v>0.03736</v>
      </c>
      <c r="AGB136">
        <v>0.03715</v>
      </c>
      <c r="AGC136">
        <v>0.03694</v>
      </c>
      <c r="AGD136">
        <v>0.03673</v>
      </c>
      <c r="AGE136">
        <v>0.03652</v>
      </c>
      <c r="AGF136">
        <v>0.0363</v>
      </c>
      <c r="AGG136">
        <v>0.03608</v>
      </c>
      <c r="AGH136">
        <v>0.03587</v>
      </c>
      <c r="AGI136">
        <v>0.03565</v>
      </c>
      <c r="AGJ136">
        <v>0.03543</v>
      </c>
      <c r="AGK136">
        <v>0.03521</v>
      </c>
      <c r="AGL136">
        <v>0.03499</v>
      </c>
      <c r="AGM136">
        <v>0.03476</v>
      </c>
      <c r="AGN136">
        <v>0.03454</v>
      </c>
      <c r="AGO136">
        <v>0.03431</v>
      </c>
      <c r="AGP136">
        <v>0.03408</v>
      </c>
      <c r="AGQ136">
        <v>0.03385</v>
      </c>
      <c r="AGR136">
        <v>0.03362</v>
      </c>
      <c r="AGS136">
        <v>0.03339</v>
      </c>
      <c r="AGT136">
        <v>0.03316</v>
      </c>
      <c r="AGU136">
        <v>0.03292</v>
      </c>
      <c r="AGV136">
        <v>0.03269</v>
      </c>
      <c r="AGW136">
        <v>0.03245</v>
      </c>
      <c r="AGX136">
        <v>0.03221</v>
      </c>
      <c r="AGY136">
        <v>0.03197</v>
      </c>
      <c r="AGZ136">
        <v>0.03173</v>
      </c>
      <c r="AHA136">
        <v>0.03149</v>
      </c>
      <c r="AHB136">
        <v>0.03125</v>
      </c>
      <c r="AHC136">
        <v>0.031</v>
      </c>
      <c r="AHD136">
        <v>0.03076</v>
      </c>
      <c r="AHE136">
        <v>0.03051</v>
      </c>
      <c r="AHF136">
        <v>0.03026</v>
      </c>
      <c r="AHG136">
        <v>0.03001</v>
      </c>
      <c r="AHH136">
        <v>0.02976</v>
      </c>
      <c r="AHI136">
        <v>0.02951</v>
      </c>
      <c r="AHJ136">
        <v>0.02926</v>
      </c>
      <c r="AHK136">
        <v>0.02901</v>
      </c>
      <c r="AHL136">
        <v>0.02875</v>
      </c>
      <c r="AHM136">
        <v>0.0285</v>
      </c>
      <c r="AHN136">
        <v>0.02824</v>
      </c>
      <c r="AHO136">
        <v>0.02798</v>
      </c>
      <c r="AHP136">
        <v>0.02772</v>
      </c>
      <c r="AHQ136">
        <v>0.02746</v>
      </c>
      <c r="AHR136">
        <v>0.0272</v>
      </c>
      <c r="AHS136">
        <v>0.02694</v>
      </c>
      <c r="AHT136">
        <v>0.02668</v>
      </c>
      <c r="AHU136">
        <v>0.02641</v>
      </c>
      <c r="AHV136">
        <v>0.02615</v>
      </c>
      <c r="AHW136">
        <v>0.02589</v>
      </c>
      <c r="AHX136">
        <v>0.02562</v>
      </c>
      <c r="AHY136">
        <v>0.02536</v>
      </c>
      <c r="AHZ136">
        <v>0.02509</v>
      </c>
      <c r="AIA136">
        <v>0.02482</v>
      </c>
      <c r="AIB136">
        <v>0.02455</v>
      </c>
      <c r="AIC136">
        <v>0.02428</v>
      </c>
      <c r="AID136">
        <v>0.02401</v>
      </c>
      <c r="AIE136">
        <v>0.02374</v>
      </c>
      <c r="AIF136">
        <v>0.02347</v>
      </c>
      <c r="AIG136">
        <v>0.02319</v>
      </c>
      <c r="AIH136">
        <v>0.02292</v>
      </c>
      <c r="AII136">
        <v>0.02264</v>
      </c>
      <c r="AIJ136">
        <v>0.02237</v>
      </c>
      <c r="AIK136">
        <v>0.02209</v>
      </c>
      <c r="AIL136">
        <v>0.02181</v>
      </c>
      <c r="AIM136">
        <v>0.02153</v>
      </c>
      <c r="AIN136">
        <v>0.02126</v>
      </c>
      <c r="AIO136">
        <v>0.02097</v>
      </c>
      <c r="AIP136">
        <v>0.02069</v>
      </c>
      <c r="AIQ136">
        <v>0.02041</v>
      </c>
      <c r="AIR136">
        <v>0.02013</v>
      </c>
      <c r="AIS136">
        <v>0.01984</v>
      </c>
      <c r="AIT136">
        <v>0.01956</v>
      </c>
      <c r="AIU136">
        <v>0.01927</v>
      </c>
      <c r="AIV136">
        <v>0.01899</v>
      </c>
      <c r="AIW136">
        <v>0.0187</v>
      </c>
      <c r="AIX136">
        <v>0.01841</v>
      </c>
      <c r="AIY136">
        <v>0.01813</v>
      </c>
      <c r="AIZ136">
        <v>0.01784</v>
      </c>
      <c r="AJA136">
        <v>0.01755</v>
      </c>
      <c r="AJB136">
        <v>0.01726</v>
      </c>
      <c r="AJC136">
        <v>0.01697</v>
      </c>
      <c r="AJD136">
        <v>0.01668</v>
      </c>
      <c r="AJE136">
        <v>0.01638</v>
      </c>
      <c r="AJF136">
        <v>0.01609</v>
      </c>
      <c r="AJG136">
        <v>0.0158</v>
      </c>
      <c r="AJH136">
        <v>0.0155</v>
      </c>
      <c r="AJI136">
        <v>0.01521</v>
      </c>
      <c r="AJJ136">
        <v>0.01491</v>
      </c>
      <c r="AJK136">
        <v>0.01462</v>
      </c>
      <c r="AJL136">
        <v>0.01432</v>
      </c>
      <c r="AJM136">
        <v>0.01402</v>
      </c>
      <c r="AJN136">
        <v>0.01373</v>
      </c>
      <c r="AJO136">
        <v>0.01343</v>
      </c>
      <c r="AJP136">
        <v>0.01313</v>
      </c>
      <c r="AJQ136">
        <v>0.01284</v>
      </c>
      <c r="AJR136">
        <v>0.01254</v>
      </c>
      <c r="AJS136">
        <v>0.01224</v>
      </c>
      <c r="AJT136">
        <v>0.01194</v>
      </c>
      <c r="AJU136">
        <v>0.01164</v>
      </c>
      <c r="AJV136">
        <v>0.01134</v>
      </c>
      <c r="AJW136">
        <v>0.01104</v>
      </c>
      <c r="AJX136">
        <v>0.01073</v>
      </c>
      <c r="AJY136">
        <v>0.01043</v>
      </c>
      <c r="AJZ136">
        <v>0.01013</v>
      </c>
      <c r="AKA136">
        <v>0.00982</v>
      </c>
      <c r="AKB136">
        <v>0.00952</v>
      </c>
      <c r="AKC136">
        <v>0.00922</v>
      </c>
      <c r="AKD136">
        <v>0.00891</v>
      </c>
      <c r="AKE136">
        <v>0.00861</v>
      </c>
      <c r="AKF136">
        <v>0.0083</v>
      </c>
      <c r="AKG136">
        <v>0.008</v>
      </c>
      <c r="AKH136">
        <v>0.00769</v>
      </c>
      <c r="AKI136">
        <v>0.00739</v>
      </c>
      <c r="AKJ136">
        <v>0.00708</v>
      </c>
      <c r="AKK136">
        <v>0.00677</v>
      </c>
      <c r="AKL136">
        <v>0.00647</v>
      </c>
      <c r="AKM136">
        <v>0.00616</v>
      </c>
      <c r="AKN136">
        <v>0.00585</v>
      </c>
      <c r="AKO136">
        <v>0.00554</v>
      </c>
      <c r="AKP136">
        <v>0.00524</v>
      </c>
      <c r="AKQ136">
        <v>0.00493</v>
      </c>
      <c r="AKR136">
        <v>0.00462</v>
      </c>
      <c r="AKS136">
        <v>0.00431</v>
      </c>
      <c r="AKT136">
        <v>0.004</v>
      </c>
      <c r="AKU136">
        <v>0.0037</v>
      </c>
      <c r="AKV136">
        <v>0.00339</v>
      </c>
      <c r="AKW136">
        <v>0.00308</v>
      </c>
      <c r="AKX136">
        <v>0.00277</v>
      </c>
      <c r="AKY136">
        <v>0.00246</v>
      </c>
      <c r="AKZ136">
        <v>0.00215</v>
      </c>
      <c r="ALA136">
        <v>0.00185</v>
      </c>
      <c r="ALB136">
        <v>0.00154</v>
      </c>
      <c r="ALC136">
        <v>0.00123</v>
      </c>
      <c r="ALD136">
        <v>0.00092</v>
      </c>
      <c r="ALE136">
        <v>0.00061</v>
      </c>
      <c r="ALF136">
        <v>0.0003</v>
      </c>
      <c r="ALG136" s="1">
        <v>-1e-5</v>
      </c>
      <c r="ALH136">
        <v>-0.00032</v>
      </c>
      <c r="ALI136">
        <v>-0.00063</v>
      </c>
      <c r="ALJ136">
        <v>-0.00094</v>
      </c>
      <c r="ALK136">
        <v>-0.00125</v>
      </c>
      <c r="ALL136">
        <v>-0.00156</v>
      </c>
      <c r="ALM136">
        <v>-0.00187</v>
      </c>
      <c r="ALN136">
        <v>-0.00218</v>
      </c>
      <c r="ALO136">
        <v>-0.00249</v>
      </c>
      <c r="ALP136">
        <v>-0.0028</v>
      </c>
      <c r="ALQ136">
        <v>-0.00311</v>
      </c>
      <c r="ALR136">
        <v>-0.00342</v>
      </c>
      <c r="ALS136">
        <v>-0.00373</v>
      </c>
      <c r="ALT136">
        <v>-0.00403</v>
      </c>
      <c r="ALU136">
        <v>-0.00434</v>
      </c>
      <c r="ALV136">
        <v>-0.00465</v>
      </c>
      <c r="ALW136">
        <v>-0.00496</v>
      </c>
      <c r="ALX136">
        <v>-0.00527</v>
      </c>
      <c r="ALY136">
        <v>-0.00558</v>
      </c>
      <c r="ALZ136">
        <v>-0.00588</v>
      </c>
      <c r="AMA136">
        <v>-0.00619</v>
      </c>
      <c r="AMB136">
        <v>-0.0065</v>
      </c>
      <c r="AMC136">
        <v>-0.0068</v>
      </c>
      <c r="AMD136">
        <v>-0.00711</v>
      </c>
      <c r="AME136">
        <v>-0.00742</v>
      </c>
      <c r="AMF136">
        <v>-0.00772</v>
      </c>
      <c r="AMG136">
        <v>-0.00803</v>
      </c>
      <c r="AMH136">
        <v>-0.00834</v>
      </c>
      <c r="AMI136">
        <v>-0.00864</v>
      </c>
      <c r="AMJ136">
        <v>-0.00894</v>
      </c>
      <c r="AMK136">
        <v>-0.00925</v>
      </c>
      <c r="AML136">
        <v>-0.00955</v>
      </c>
      <c r="AMM136">
        <v>-0.00986</v>
      </c>
      <c r="AMN136">
        <v>-0.01016</v>
      </c>
      <c r="AMO136">
        <v>-0.01046</v>
      </c>
    </row>
    <row r="137" spans="1:1029">
      <c r="A137">
        <f t="shared" si="2"/>
        <v>136</v>
      </c>
      <c r="B137">
        <v>25</v>
      </c>
      <c r="C137">
        <v>125900</v>
      </c>
      <c r="D137" t="s">
        <v>10</v>
      </c>
      <c r="E137" t="s">
        <v>8</v>
      </c>
      <c r="F137">
        <v>-0.035801578</v>
      </c>
      <c r="G137">
        <v>-0.035013461</v>
      </c>
      <c r="H137">
        <v>-0.034231714</v>
      </c>
      <c r="I137">
        <v>-0.033458605</v>
      </c>
      <c r="J137">
        <v>-0.032689891</v>
      </c>
      <c r="K137">
        <v>-0.031921011</v>
      </c>
      <c r="L137">
        <v>-0.031150354</v>
      </c>
      <c r="M137">
        <v>-0.030379931</v>
      </c>
      <c r="N137">
        <v>-0.02961082</v>
      </c>
      <c r="O137">
        <v>-0.028842813</v>
      </c>
      <c r="P137">
        <v>-0.028076772</v>
      </c>
      <c r="Q137">
        <v>-0.027311299</v>
      </c>
      <c r="R137">
        <v>-0.026545241</v>
      </c>
      <c r="S137">
        <v>-0.025778654</v>
      </c>
      <c r="T137">
        <v>-0.025012481</v>
      </c>
      <c r="U137">
        <v>-0.024247489</v>
      </c>
      <c r="V137">
        <v>-0.023483317</v>
      </c>
      <c r="W137">
        <v>-0.02271946</v>
      </c>
      <c r="X137">
        <v>-0.021955204</v>
      </c>
      <c r="Y137">
        <v>-0.021189801</v>
      </c>
      <c r="Z137">
        <v>-0.020424655</v>
      </c>
      <c r="AA137">
        <v>-0.01966097</v>
      </c>
      <c r="AB137">
        <v>-0.018897746</v>
      </c>
      <c r="AC137">
        <v>-0.018134514</v>
      </c>
      <c r="AD137">
        <v>-0.017370426</v>
      </c>
      <c r="AE137">
        <v>-0.016605262</v>
      </c>
      <c r="AF137">
        <v>-0.015840837</v>
      </c>
      <c r="AG137">
        <v>-0.015077932</v>
      </c>
      <c r="AH137">
        <v>-0.014316291</v>
      </c>
      <c r="AI137">
        <v>-0.013555002</v>
      </c>
      <c r="AJ137">
        <v>-0.012792139</v>
      </c>
      <c r="AK137">
        <v>-0.012028505</v>
      </c>
      <c r="AL137">
        <v>-0.011265484</v>
      </c>
      <c r="AM137">
        <v>-0.010502318</v>
      </c>
      <c r="AN137">
        <v>-0.009739493</v>
      </c>
      <c r="AO137">
        <v>-0.008977648</v>
      </c>
      <c r="AP137">
        <v>-0.008216561</v>
      </c>
      <c r="AQ137">
        <v>-0.007454997</v>
      </c>
      <c r="AR137">
        <v>-0.006693021</v>
      </c>
      <c r="AS137">
        <v>-0.005931512</v>
      </c>
      <c r="AT137">
        <v>-0.005169895</v>
      </c>
      <c r="AU137">
        <v>-0.004408489</v>
      </c>
      <c r="AV137">
        <v>-0.0036471</v>
      </c>
      <c r="AW137">
        <v>-0.00288595</v>
      </c>
      <c r="AX137">
        <v>-0.002125793</v>
      </c>
      <c r="AY137">
        <v>-0.00136544</v>
      </c>
      <c r="AZ137">
        <v>-0.000603978</v>
      </c>
      <c r="BA137">
        <v>0.000157382</v>
      </c>
      <c r="BB137">
        <v>0.000917422</v>
      </c>
      <c r="BC137">
        <v>0.001677231</v>
      </c>
      <c r="BD137">
        <v>0.002437908</v>
      </c>
      <c r="BE137">
        <v>0.003197989</v>
      </c>
      <c r="BF137">
        <v>0.00395814</v>
      </c>
      <c r="BG137">
        <v>0.004719839</v>
      </c>
      <c r="BH137">
        <v>0.005482323</v>
      </c>
      <c r="BI137">
        <v>0.006244068</v>
      </c>
      <c r="BJ137">
        <v>0.007003693</v>
      </c>
      <c r="BK137">
        <v>0.00776225</v>
      </c>
      <c r="BL137">
        <v>0.0085208</v>
      </c>
      <c r="BM137">
        <v>0.009278891</v>
      </c>
      <c r="BN137">
        <v>0.010037145</v>
      </c>
      <c r="BO137">
        <v>0.010796794</v>
      </c>
      <c r="BP137">
        <v>0.011557364</v>
      </c>
      <c r="BQ137">
        <v>0.01231733</v>
      </c>
      <c r="BR137">
        <v>0.013076517</v>
      </c>
      <c r="BS137">
        <v>0.013835431</v>
      </c>
      <c r="BT137">
        <v>0.014593825</v>
      </c>
      <c r="BU137">
        <v>0.015352275</v>
      </c>
      <c r="BV137">
        <v>0.016111406</v>
      </c>
      <c r="BW137">
        <v>0.016870286</v>
      </c>
      <c r="BX137">
        <v>0.017629138</v>
      </c>
      <c r="BY137">
        <v>0.018388319</v>
      </c>
      <c r="BZ137">
        <v>0.019147191</v>
      </c>
      <c r="CA137">
        <v>0.019905282</v>
      </c>
      <c r="CB137">
        <v>0.020662916</v>
      </c>
      <c r="CC137">
        <v>0.021420701</v>
      </c>
      <c r="CD137">
        <v>0.022178281</v>
      </c>
      <c r="CE137">
        <v>0.022935975</v>
      </c>
      <c r="CF137">
        <v>0.023693835</v>
      </c>
      <c r="CG137">
        <v>0.024451669</v>
      </c>
      <c r="CH137">
        <v>0.025210086</v>
      </c>
      <c r="CI137">
        <v>0.025968313</v>
      </c>
      <c r="CJ137">
        <v>0.026725895</v>
      </c>
      <c r="CK137">
        <v>0.027484037</v>
      </c>
      <c r="CL137">
        <v>0.028242627</v>
      </c>
      <c r="CM137">
        <v>0.029001207</v>
      </c>
      <c r="CN137">
        <v>0.029759545</v>
      </c>
      <c r="CO137">
        <v>0.030517165</v>
      </c>
      <c r="CP137">
        <v>0.031275193</v>
      </c>
      <c r="CQ137">
        <v>0.032033874</v>
      </c>
      <c r="CR137">
        <v>0.032791885</v>
      </c>
      <c r="CS137">
        <v>0.03354826</v>
      </c>
      <c r="CT137">
        <v>0.034299852</v>
      </c>
      <c r="CU137">
        <v>0.03504091</v>
      </c>
      <c r="CV137">
        <v>0.035764737</v>
      </c>
      <c r="CW137">
        <v>0.036467256</v>
      </c>
      <c r="CX137">
        <v>0.037147536</v>
      </c>
      <c r="CY137">
        <v>0.037805132</v>
      </c>
      <c r="CZ137">
        <v>0.038426802</v>
      </c>
      <c r="DA137">
        <v>0.038956121</v>
      </c>
      <c r="DB137">
        <v>0.039313315</v>
      </c>
      <c r="DC137">
        <v>0.039463592</v>
      </c>
      <c r="DD137">
        <v>0.039443576</v>
      </c>
      <c r="DE137">
        <v>0.039340633</v>
      </c>
      <c r="DF137">
        <v>0.039224216</v>
      </c>
      <c r="DG137">
        <v>0.039113918</v>
      </c>
      <c r="DH137">
        <v>0.039013193</v>
      </c>
      <c r="DI137">
        <v>0.038917492</v>
      </c>
      <c r="DJ137">
        <v>0.038821957</v>
      </c>
      <c r="DK137">
        <v>0.038724619</v>
      </c>
      <c r="DL137">
        <v>0.038626642</v>
      </c>
      <c r="DM137">
        <v>0.03853124</v>
      </c>
      <c r="DN137">
        <v>0.038437484</v>
      </c>
      <c r="DO137">
        <v>0.038345128</v>
      </c>
      <c r="DP137">
        <v>0.038252889</v>
      </c>
      <c r="DQ137">
        <v>0.038160103</v>
      </c>
      <c r="DR137">
        <v>0.03806682</v>
      </c>
      <c r="DS137">
        <v>0.037972967</v>
      </c>
      <c r="DT137">
        <v>0.037879746</v>
      </c>
      <c r="DU137">
        <v>0.03778764</v>
      </c>
      <c r="DV137">
        <v>0.037696317</v>
      </c>
      <c r="DW137">
        <v>0.037604357</v>
      </c>
      <c r="DX137">
        <v>0.037510818</v>
      </c>
      <c r="DY137">
        <v>0.03741704</v>
      </c>
      <c r="DZ137">
        <v>0.037325346</v>
      </c>
      <c r="EA137">
        <v>0.037235555</v>
      </c>
      <c r="EB137">
        <v>0.037146307</v>
      </c>
      <c r="EC137">
        <v>0.037056583</v>
      </c>
      <c r="ED137">
        <v>0.03696561</v>
      </c>
      <c r="EE137">
        <v>0.036874634</v>
      </c>
      <c r="EF137">
        <v>0.036784166</v>
      </c>
      <c r="EG137">
        <v>0.036694143</v>
      </c>
      <c r="EH137">
        <v>0.036604548</v>
      </c>
      <c r="EI137">
        <v>0.036514697</v>
      </c>
      <c r="EJ137">
        <v>0.036424536</v>
      </c>
      <c r="EK137">
        <v>0.036333915</v>
      </c>
      <c r="EL137">
        <v>0.036242561</v>
      </c>
      <c r="EM137">
        <v>0.036151331</v>
      </c>
      <c r="EN137">
        <v>0.036060562</v>
      </c>
      <c r="EO137">
        <v>0.035970351</v>
      </c>
      <c r="EP137">
        <v>0.0358805</v>
      </c>
      <c r="EQ137">
        <v>0.035790212</v>
      </c>
      <c r="ER137">
        <v>0.03569991</v>
      </c>
      <c r="ES137">
        <v>0.035609663</v>
      </c>
      <c r="ET137">
        <v>0.035519813</v>
      </c>
      <c r="EU137">
        <v>0.035429801</v>
      </c>
      <c r="EV137">
        <v>0.035339412</v>
      </c>
      <c r="EW137">
        <v>0.035249125</v>
      </c>
      <c r="EX137">
        <v>0.035158957</v>
      </c>
      <c r="EY137">
        <v>0.035069485</v>
      </c>
      <c r="EZ137">
        <v>0.034980711</v>
      </c>
      <c r="FA137">
        <v>0.034891832</v>
      </c>
      <c r="FB137">
        <v>0.034803004</v>
      </c>
      <c r="FC137">
        <v>0.034714022</v>
      </c>
      <c r="FD137">
        <v>0.034624699</v>
      </c>
      <c r="FE137">
        <v>0.034534919</v>
      </c>
      <c r="FF137">
        <v>0.034443712</v>
      </c>
      <c r="FG137">
        <v>0.034353034</v>
      </c>
      <c r="FH137">
        <v>0.034263462</v>
      </c>
      <c r="FI137">
        <v>0.034174047</v>
      </c>
      <c r="FJ137">
        <v>0.034084564</v>
      </c>
      <c r="FK137">
        <v>0.03399535</v>
      </c>
      <c r="FL137">
        <v>0.033906686</v>
      </c>
      <c r="FM137">
        <v>0.033817581</v>
      </c>
      <c r="FN137">
        <v>0.033728219</v>
      </c>
      <c r="FO137">
        <v>0.033638837</v>
      </c>
      <c r="FP137">
        <v>0.033549786</v>
      </c>
      <c r="FQ137">
        <v>0.033461207</v>
      </c>
      <c r="FR137">
        <v>0.033371691</v>
      </c>
      <c r="FS137">
        <v>0.033281999</v>
      </c>
      <c r="FT137">
        <v>0.033193227</v>
      </c>
      <c r="FU137">
        <v>0.033104778</v>
      </c>
      <c r="FV137">
        <v>0.03301582</v>
      </c>
      <c r="FW137">
        <v>0.032926102</v>
      </c>
      <c r="FX137">
        <v>0.032836264</v>
      </c>
      <c r="FY137">
        <v>0.0327471</v>
      </c>
      <c r="FZ137">
        <v>0.032659176</v>
      </c>
      <c r="GA137">
        <v>0.032571317</v>
      </c>
      <c r="GB137">
        <v>0.032482691</v>
      </c>
      <c r="GC137">
        <v>0.032394668</v>
      </c>
      <c r="GD137">
        <v>0.032306848</v>
      </c>
      <c r="GE137">
        <v>0.032218175</v>
      </c>
      <c r="GF137">
        <v>0.03212931</v>
      </c>
      <c r="GG137">
        <v>0.03204063</v>
      </c>
      <c r="GH137">
        <v>0.031952772</v>
      </c>
      <c r="GI137">
        <v>0.031865287</v>
      </c>
      <c r="GJ137">
        <v>0.031777145</v>
      </c>
      <c r="GK137">
        <v>0.03168828</v>
      </c>
      <c r="GL137">
        <v>0.031599052</v>
      </c>
      <c r="GM137">
        <v>0.031510345</v>
      </c>
      <c r="GN137">
        <v>0.031421409</v>
      </c>
      <c r="GO137">
        <v>0.031332322</v>
      </c>
      <c r="GP137">
        <v>0.03124417</v>
      </c>
      <c r="GQ137">
        <v>0.031156553</v>
      </c>
      <c r="GR137">
        <v>0.031068938</v>
      </c>
      <c r="GS137">
        <v>0.030980749</v>
      </c>
      <c r="GT137">
        <v>0.030891607</v>
      </c>
      <c r="GU137">
        <v>0.030802543</v>
      </c>
      <c r="GV137">
        <v>0.030713799</v>
      </c>
      <c r="GW137">
        <v>0.030625138</v>
      </c>
      <c r="GX137">
        <v>0.030537856</v>
      </c>
      <c r="GY137">
        <v>0.030451051</v>
      </c>
      <c r="GZ137">
        <v>0.030363637</v>
      </c>
      <c r="HA137">
        <v>0.030276188</v>
      </c>
      <c r="HB137">
        <v>0.030188994</v>
      </c>
      <c r="HC137">
        <v>0.030101874</v>
      </c>
      <c r="HD137">
        <v>0.030013558</v>
      </c>
      <c r="HE137">
        <v>0.029924113</v>
      </c>
      <c r="HF137">
        <v>0.029834796</v>
      </c>
      <c r="HG137">
        <v>0.029745539</v>
      </c>
      <c r="HH137">
        <v>0.029656741</v>
      </c>
      <c r="HI137">
        <v>0.029567558</v>
      </c>
      <c r="HJ137">
        <v>0.029477675</v>
      </c>
      <c r="HK137">
        <v>0.029388949</v>
      </c>
      <c r="HL137">
        <v>0.029301313</v>
      </c>
      <c r="HM137">
        <v>0.029213731</v>
      </c>
      <c r="HN137">
        <v>0.029126114</v>
      </c>
      <c r="HO137">
        <v>0.029038432</v>
      </c>
      <c r="HP137">
        <v>0.028950676</v>
      </c>
      <c r="HQ137">
        <v>0.028863026</v>
      </c>
      <c r="HR137">
        <v>0.028775256</v>
      </c>
      <c r="HS137">
        <v>0.02868721</v>
      </c>
      <c r="HT137">
        <v>0.028599327</v>
      </c>
      <c r="HU137">
        <v>0.028511904</v>
      </c>
      <c r="HV137">
        <v>0.028424869</v>
      </c>
      <c r="HW137">
        <v>0.028337514</v>
      </c>
      <c r="HX137">
        <v>0.028249296</v>
      </c>
      <c r="HY137">
        <v>0.028160956</v>
      </c>
      <c r="HZ137">
        <v>0.02807242</v>
      </c>
      <c r="IA137">
        <v>0.027983728</v>
      </c>
      <c r="IB137">
        <v>0.027895465</v>
      </c>
      <c r="IC137">
        <v>0.027807651</v>
      </c>
      <c r="ID137">
        <v>0.027720741</v>
      </c>
      <c r="IE137">
        <v>0.027634003</v>
      </c>
      <c r="IF137">
        <v>0.027546965</v>
      </c>
      <c r="IG137">
        <v>0.027459694</v>
      </c>
      <c r="IH137">
        <v>0.027371656</v>
      </c>
      <c r="II137">
        <v>0.027282591</v>
      </c>
      <c r="IJ137">
        <v>0.027193499</v>
      </c>
      <c r="IK137">
        <v>0.027105075</v>
      </c>
      <c r="IL137">
        <v>0.027016865</v>
      </c>
      <c r="IM137">
        <v>0.026929694</v>
      </c>
      <c r="IN137">
        <v>0.026843639</v>
      </c>
      <c r="IO137">
        <v>0.02675699</v>
      </c>
      <c r="IP137">
        <v>0.026669011</v>
      </c>
      <c r="IQ137">
        <v>0.026580211</v>
      </c>
      <c r="IR137">
        <v>0.026491905</v>
      </c>
      <c r="IS137">
        <v>0.026404284</v>
      </c>
      <c r="IT137">
        <v>0.026316008</v>
      </c>
      <c r="IU137">
        <v>0.026227906</v>
      </c>
      <c r="IV137">
        <v>0.026139965</v>
      </c>
      <c r="IW137">
        <v>0.02605183</v>
      </c>
      <c r="IX137">
        <v>0.025963523</v>
      </c>
      <c r="IY137">
        <v>0.025875307</v>
      </c>
      <c r="IZ137">
        <v>0.025787971</v>
      </c>
      <c r="JA137">
        <v>0.025700848</v>
      </c>
      <c r="JB137">
        <v>0.025613116</v>
      </c>
      <c r="JC137">
        <v>0.025525065</v>
      </c>
      <c r="JD137">
        <v>0.025437327</v>
      </c>
      <c r="JE137">
        <v>0.025350194</v>
      </c>
      <c r="JF137">
        <v>0.025263183</v>
      </c>
      <c r="JG137">
        <v>0.025176483</v>
      </c>
      <c r="JH137">
        <v>0.02508992</v>
      </c>
      <c r="JI137">
        <v>0.025001968</v>
      </c>
      <c r="JJ137">
        <v>0.024913553</v>
      </c>
      <c r="JK137">
        <v>0.024826479</v>
      </c>
      <c r="JL137">
        <v>0.024740486</v>
      </c>
      <c r="JM137">
        <v>0.024654175</v>
      </c>
      <c r="JN137">
        <v>0.024567563</v>
      </c>
      <c r="JO137">
        <v>0.024481392</v>
      </c>
      <c r="JP137">
        <v>0.024395975</v>
      </c>
      <c r="JQ137">
        <v>0.024310042</v>
      </c>
      <c r="JR137">
        <v>0.024223159</v>
      </c>
      <c r="JS137">
        <v>0.024136297</v>
      </c>
      <c r="JT137">
        <v>0.024049147</v>
      </c>
      <c r="JU137">
        <v>0.023961542</v>
      </c>
      <c r="JV137">
        <v>0.023874602</v>
      </c>
      <c r="JW137">
        <v>0.02378789</v>
      </c>
      <c r="JX137">
        <v>0.023700758</v>
      </c>
      <c r="JY137">
        <v>0.023614602</v>
      </c>
      <c r="JZ137">
        <v>0.023529031</v>
      </c>
      <c r="KA137">
        <v>0.023443134</v>
      </c>
      <c r="KB137">
        <v>0.023357104</v>
      </c>
      <c r="KC137">
        <v>0.023271075</v>
      </c>
      <c r="KD137">
        <v>0.023184779</v>
      </c>
      <c r="KE137">
        <v>0.023098475</v>
      </c>
      <c r="KF137">
        <v>0.023012595</v>
      </c>
      <c r="KG137">
        <v>0.022927205</v>
      </c>
      <c r="KH137">
        <v>0.022841766</v>
      </c>
      <c r="KI137">
        <v>0.022756236</v>
      </c>
      <c r="KJ137">
        <v>0.022670809</v>
      </c>
      <c r="KK137">
        <v>0.022584338</v>
      </c>
      <c r="KL137">
        <v>0.022497108</v>
      </c>
      <c r="KM137">
        <v>0.022409749</v>
      </c>
      <c r="KN137">
        <v>0.022322324</v>
      </c>
      <c r="KO137">
        <v>0.022235235</v>
      </c>
      <c r="KP137">
        <v>0.022148354</v>
      </c>
      <c r="KQ137">
        <v>0.022061226</v>
      </c>
      <c r="KR137">
        <v>0.021974194</v>
      </c>
      <c r="KS137">
        <v>0.021887851</v>
      </c>
      <c r="KT137">
        <v>0.021801556</v>
      </c>
      <c r="KU137">
        <v>0.02171557</v>
      </c>
      <c r="KV137">
        <v>0.021629845</v>
      </c>
      <c r="KW137">
        <v>0.021543679</v>
      </c>
      <c r="KX137">
        <v>0.021457171</v>
      </c>
      <c r="KY137">
        <v>0.021370669</v>
      </c>
      <c r="KZ137">
        <v>0.021284707</v>
      </c>
      <c r="LA137">
        <v>0.021198667</v>
      </c>
      <c r="LB137">
        <v>0.021112657</v>
      </c>
      <c r="LC137">
        <v>0.021027575</v>
      </c>
      <c r="LD137">
        <v>0.020942684</v>
      </c>
      <c r="LE137">
        <v>0.020857297</v>
      </c>
      <c r="LF137">
        <v>0.02077181</v>
      </c>
      <c r="LG137">
        <v>0.020685539</v>
      </c>
      <c r="LH137">
        <v>0.020598205</v>
      </c>
      <c r="LI137">
        <v>0.020511139</v>
      </c>
      <c r="LJ137">
        <v>0.020424443</v>
      </c>
      <c r="LK137">
        <v>0.020338201</v>
      </c>
      <c r="LL137">
        <v>0.020252736</v>
      </c>
      <c r="LM137">
        <v>0.020167061</v>
      </c>
      <c r="LN137">
        <v>0.020080525</v>
      </c>
      <c r="LO137">
        <v>0.019993572</v>
      </c>
      <c r="LP137">
        <v>0.019906672</v>
      </c>
      <c r="LQ137">
        <v>0.019819733</v>
      </c>
      <c r="LR137">
        <v>0.019732522</v>
      </c>
      <c r="LS137">
        <v>0.019645787</v>
      </c>
      <c r="LT137">
        <v>0.019559177</v>
      </c>
      <c r="LU137">
        <v>0.019472236</v>
      </c>
      <c r="LV137">
        <v>0.019386246</v>
      </c>
      <c r="LW137">
        <v>0.019300844</v>
      </c>
      <c r="LX137">
        <v>0.019215117</v>
      </c>
      <c r="LY137">
        <v>0.01912992</v>
      </c>
      <c r="LZ137">
        <v>0.019045857</v>
      </c>
      <c r="MA137">
        <v>0.018961594</v>
      </c>
      <c r="MB137">
        <v>0.01887594</v>
      </c>
      <c r="MC137">
        <v>0.018789723</v>
      </c>
      <c r="MD137">
        <v>0.018703616</v>
      </c>
      <c r="ME137">
        <v>0.018616903</v>
      </c>
      <c r="MF137">
        <v>0.018530191</v>
      </c>
      <c r="MG137">
        <v>0.018444469</v>
      </c>
      <c r="MH137">
        <v>0.018359443</v>
      </c>
      <c r="MI137">
        <v>0.018274719</v>
      </c>
      <c r="MJ137">
        <v>0.01818942</v>
      </c>
      <c r="MK137">
        <v>0.018103433</v>
      </c>
      <c r="ML137">
        <v>0.0180178</v>
      </c>
      <c r="MM137">
        <v>0.017932387</v>
      </c>
      <c r="MN137">
        <v>0.017846803</v>
      </c>
      <c r="MO137">
        <v>0.017761171</v>
      </c>
      <c r="MP137">
        <v>0.01767507</v>
      </c>
      <c r="MQ137">
        <v>0.017588715</v>
      </c>
      <c r="MR137">
        <v>0.017502397</v>
      </c>
      <c r="MS137">
        <v>0.017415692</v>
      </c>
      <c r="MT137">
        <v>0.017329458</v>
      </c>
      <c r="MU137">
        <v>0.017243604</v>
      </c>
      <c r="MV137">
        <v>0.017157831</v>
      </c>
      <c r="MW137">
        <v>0.017072033</v>
      </c>
      <c r="MX137">
        <v>0.01698501</v>
      </c>
      <c r="MY137">
        <v>0.016897711</v>
      </c>
      <c r="MZ137">
        <v>0.016811002</v>
      </c>
      <c r="NA137">
        <v>0.016724353</v>
      </c>
      <c r="NB137">
        <v>0.01663791</v>
      </c>
      <c r="NC137">
        <v>0.016551647</v>
      </c>
      <c r="ND137">
        <v>0.016465738</v>
      </c>
      <c r="NE137">
        <v>0.016380629</v>
      </c>
      <c r="NF137">
        <v>0.01629578</v>
      </c>
      <c r="NG137">
        <v>0.016210677</v>
      </c>
      <c r="NH137">
        <v>0.016125314</v>
      </c>
      <c r="NI137">
        <v>0.016039704</v>
      </c>
      <c r="NJ137">
        <v>0.015953826</v>
      </c>
      <c r="NK137">
        <v>0.015867976</v>
      </c>
      <c r="NL137">
        <v>0.015782794</v>
      </c>
      <c r="NM137">
        <v>0.015698355</v>
      </c>
      <c r="NN137">
        <v>0.015613746</v>
      </c>
      <c r="NO137">
        <v>0.015528033</v>
      </c>
      <c r="NP137">
        <v>0.015442551</v>
      </c>
      <c r="NQ137">
        <v>0.01535789</v>
      </c>
      <c r="NR137">
        <v>0.015272136</v>
      </c>
      <c r="NS137">
        <v>0.015185224</v>
      </c>
      <c r="NT137">
        <v>0.015097764</v>
      </c>
      <c r="NU137">
        <v>0.01501028</v>
      </c>
      <c r="NV137">
        <v>0.014923245</v>
      </c>
      <c r="NW137">
        <v>0.014836919</v>
      </c>
      <c r="NX137">
        <v>0.014751324</v>
      </c>
      <c r="NY137">
        <v>0.014665069</v>
      </c>
      <c r="NZ137">
        <v>0.014578353</v>
      </c>
      <c r="OA137">
        <v>0.014492547</v>
      </c>
      <c r="OB137">
        <v>0.014406748</v>
      </c>
      <c r="OC137">
        <v>0.014320628</v>
      </c>
      <c r="OD137">
        <v>0.014235033</v>
      </c>
      <c r="OE137">
        <v>0.01415032</v>
      </c>
      <c r="OF137">
        <v>0.014065598</v>
      </c>
      <c r="OG137">
        <v>0.013979518</v>
      </c>
      <c r="OH137">
        <v>0.013893007</v>
      </c>
      <c r="OI137">
        <v>0.013807267</v>
      </c>
      <c r="OJ137">
        <v>0.013723252</v>
      </c>
      <c r="OK137">
        <v>0.013640118</v>
      </c>
      <c r="OL137">
        <v>0.013556184</v>
      </c>
      <c r="OM137">
        <v>0.013472326</v>
      </c>
      <c r="ON137">
        <v>0.013388416</v>
      </c>
      <c r="OO137">
        <v>0.013303477</v>
      </c>
      <c r="OP137">
        <v>0.013218406</v>
      </c>
      <c r="OQ137">
        <v>0.013133746</v>
      </c>
      <c r="OR137">
        <v>0.01304875</v>
      </c>
      <c r="OS137">
        <v>0.012963488</v>
      </c>
      <c r="OT137">
        <v>0.012878395</v>
      </c>
      <c r="OU137">
        <v>0.012793681</v>
      </c>
      <c r="OV137">
        <v>0.012709311</v>
      </c>
      <c r="OW137">
        <v>0.012624301</v>
      </c>
      <c r="OX137">
        <v>0.012538148</v>
      </c>
      <c r="OY137">
        <v>0.012451659</v>
      </c>
      <c r="OZ137">
        <v>0.012366018</v>
      </c>
      <c r="PA137">
        <v>0.012280598</v>
      </c>
      <c r="PB137">
        <v>0.01219542</v>
      </c>
      <c r="PC137">
        <v>0.01211082</v>
      </c>
      <c r="PD137">
        <v>0.012026315</v>
      </c>
      <c r="PE137">
        <v>0.011942321</v>
      </c>
      <c r="PF137">
        <v>0.011858632</v>
      </c>
      <c r="PG137">
        <v>0.011774153</v>
      </c>
      <c r="PH137">
        <v>0.011688602</v>
      </c>
      <c r="PI137">
        <v>0.011602941</v>
      </c>
      <c r="PJ137">
        <v>0.011517867</v>
      </c>
      <c r="PK137">
        <v>0.011433287</v>
      </c>
      <c r="PL137">
        <v>0.011348084</v>
      </c>
      <c r="PM137">
        <v>0.011261802</v>
      </c>
      <c r="PN137">
        <v>0.011175539</v>
      </c>
      <c r="PO137">
        <v>0.011090203</v>
      </c>
      <c r="PP137">
        <v>0.011005638</v>
      </c>
      <c r="PQ137">
        <v>0.010921553</v>
      </c>
      <c r="PR137">
        <v>0.010836916</v>
      </c>
      <c r="PS137">
        <v>0.010751189</v>
      </c>
      <c r="PT137">
        <v>0.010665533</v>
      </c>
      <c r="PU137">
        <v>0.010580417</v>
      </c>
      <c r="PV137">
        <v>0.010495388</v>
      </c>
      <c r="PW137">
        <v>0.010410186</v>
      </c>
      <c r="PX137">
        <v>0.010324957</v>
      </c>
      <c r="PY137">
        <v>0.010239704</v>
      </c>
      <c r="PZ137">
        <v>0.010153825</v>
      </c>
      <c r="QA137">
        <v>0.010067573</v>
      </c>
      <c r="QB137">
        <v>0.009982003</v>
      </c>
      <c r="QC137">
        <v>0.009897472</v>
      </c>
      <c r="QD137">
        <v>0.009812931</v>
      </c>
      <c r="QE137">
        <v>0.009727387</v>
      </c>
      <c r="QF137">
        <v>0.009641829</v>
      </c>
      <c r="QG137">
        <v>0.00955647</v>
      </c>
      <c r="QH137">
        <v>0.009471015</v>
      </c>
      <c r="QI137">
        <v>0.009386157</v>
      </c>
      <c r="QJ137">
        <v>0.009300511</v>
      </c>
      <c r="QK137">
        <v>0.009214399</v>
      </c>
      <c r="QL137">
        <v>0.00912983</v>
      </c>
      <c r="QM137">
        <v>0.009045416</v>
      </c>
      <c r="QN137">
        <v>0.008960716</v>
      </c>
      <c r="QO137">
        <v>0.008876389</v>
      </c>
      <c r="QP137">
        <v>0.008791853</v>
      </c>
      <c r="QQ137">
        <v>0.008706941</v>
      </c>
      <c r="QR137">
        <v>0.008621573</v>
      </c>
      <c r="QS137">
        <v>0.008536153</v>
      </c>
      <c r="QT137">
        <v>0.008451131</v>
      </c>
      <c r="QU137">
        <v>0.008366295</v>
      </c>
      <c r="QV137">
        <v>0.008282026</v>
      </c>
      <c r="QW137">
        <v>0.008198215</v>
      </c>
      <c r="QX137">
        <v>0.008114837</v>
      </c>
      <c r="QY137">
        <v>0.008031845</v>
      </c>
      <c r="QZ137">
        <v>0.007948501</v>
      </c>
      <c r="RA137">
        <v>0.007864988</v>
      </c>
      <c r="RB137">
        <v>0.007781254</v>
      </c>
      <c r="RC137">
        <v>0.007697305</v>
      </c>
      <c r="RD137">
        <v>0.007613678</v>
      </c>
      <c r="RE137">
        <v>0.007529267</v>
      </c>
      <c r="RF137">
        <v>0.007443573</v>
      </c>
      <c r="RG137">
        <v>0.007357286</v>
      </c>
      <c r="RH137">
        <v>0.007271252</v>
      </c>
      <c r="RI137">
        <v>0.007186309</v>
      </c>
      <c r="RJ137">
        <v>0.007101571</v>
      </c>
      <c r="RK137">
        <v>0.007016287</v>
      </c>
      <c r="RL137">
        <v>0.006931655</v>
      </c>
      <c r="RM137">
        <v>0.006847204</v>
      </c>
      <c r="RN137">
        <v>0.006761817</v>
      </c>
      <c r="RO137">
        <v>0.006676811</v>
      </c>
      <c r="RP137">
        <v>0.006592092</v>
      </c>
      <c r="RQ137">
        <v>0.006507515</v>
      </c>
      <c r="RR137">
        <v>0.006422855</v>
      </c>
      <c r="RS137">
        <v>0.006337003</v>
      </c>
      <c r="RT137">
        <v>0.006251178</v>
      </c>
      <c r="RU137">
        <v>0.006166105</v>
      </c>
      <c r="RV137">
        <v>0.006081566</v>
      </c>
      <c r="RW137">
        <v>0.005997151</v>
      </c>
      <c r="RX137">
        <v>0.005912547</v>
      </c>
      <c r="RY137">
        <v>0.005828854</v>
      </c>
      <c r="RZ137">
        <v>0.005745848</v>
      </c>
      <c r="SA137">
        <v>0.005662588</v>
      </c>
      <c r="SB137">
        <v>0.005578863</v>
      </c>
      <c r="SC137">
        <v>0.005494407</v>
      </c>
      <c r="SD137">
        <v>0.005409896</v>
      </c>
      <c r="SE137">
        <v>0.005325538</v>
      </c>
      <c r="SF137">
        <v>0.005241102</v>
      </c>
      <c r="SG137">
        <v>0.005156819</v>
      </c>
      <c r="SH137">
        <v>0.00507229</v>
      </c>
      <c r="SI137">
        <v>0.004987965</v>
      </c>
      <c r="SJ137">
        <v>0.004904007</v>
      </c>
      <c r="SK137">
        <v>0.004819772</v>
      </c>
      <c r="SL137">
        <v>0.004735527</v>
      </c>
      <c r="SM137">
        <v>0.004652145</v>
      </c>
      <c r="SN137">
        <v>0.004569638</v>
      </c>
      <c r="SO137">
        <v>0.004486465</v>
      </c>
      <c r="SP137">
        <v>0.004402215</v>
      </c>
      <c r="SQ137">
        <v>0.004317739</v>
      </c>
      <c r="SR137">
        <v>0.004233273</v>
      </c>
      <c r="SS137">
        <v>0.004148222</v>
      </c>
      <c r="ST137">
        <v>0.004062993</v>
      </c>
      <c r="SU137">
        <v>0.003978484</v>
      </c>
      <c r="SV137">
        <v>0.003894411</v>
      </c>
      <c r="SW137">
        <v>0.00381028</v>
      </c>
      <c r="SX137">
        <v>0.003726294</v>
      </c>
      <c r="SY137">
        <v>0.003642679</v>
      </c>
      <c r="SZ137">
        <v>0.00355953</v>
      </c>
      <c r="TA137">
        <v>0.003477032</v>
      </c>
      <c r="TB137">
        <v>0.003394136</v>
      </c>
      <c r="TC137">
        <v>0.003311186</v>
      </c>
      <c r="TD137">
        <v>0.003228295</v>
      </c>
      <c r="TE137">
        <v>0.003144371</v>
      </c>
      <c r="TF137">
        <v>0.003060166</v>
      </c>
      <c r="TG137">
        <v>0.002975754</v>
      </c>
      <c r="TH137">
        <v>0.002890746</v>
      </c>
      <c r="TI137">
        <v>0.002805614</v>
      </c>
      <c r="TJ137">
        <v>0.002720938</v>
      </c>
      <c r="TK137">
        <v>0.00263602</v>
      </c>
      <c r="TL137">
        <v>0.002550855</v>
      </c>
      <c r="TM137">
        <v>0.002466124</v>
      </c>
      <c r="TN137">
        <v>0.002381686</v>
      </c>
      <c r="TO137">
        <v>0.002298077</v>
      </c>
      <c r="TP137">
        <v>0.002215112</v>
      </c>
      <c r="TQ137">
        <v>0.002131663</v>
      </c>
      <c r="TR137">
        <v>0.002047779</v>
      </c>
      <c r="TS137">
        <v>0.001963719</v>
      </c>
      <c r="TT137">
        <v>0.001879131</v>
      </c>
      <c r="TU137">
        <v>0.001794277</v>
      </c>
      <c r="TV137">
        <v>0.001709627</v>
      </c>
      <c r="TW137">
        <v>0.001624613</v>
      </c>
      <c r="TX137">
        <v>0.001539931</v>
      </c>
      <c r="TY137">
        <v>0.001455767</v>
      </c>
      <c r="TZ137">
        <v>0.001371154</v>
      </c>
      <c r="UA137">
        <v>0.001286968</v>
      </c>
      <c r="UB137">
        <v>0.00120251</v>
      </c>
      <c r="UC137">
        <v>0.001117251</v>
      </c>
      <c r="UD137">
        <v>0.001031889</v>
      </c>
      <c r="UE137">
        <v>0.000947116</v>
      </c>
      <c r="UF137">
        <v>0.000862166</v>
      </c>
      <c r="UG137">
        <v>0.000776989</v>
      </c>
      <c r="UH137">
        <v>0.000692425</v>
      </c>
      <c r="UI137">
        <v>0.000607937</v>
      </c>
      <c r="UJ137">
        <v>0.000523303</v>
      </c>
      <c r="UK137">
        <v>0.000438964</v>
      </c>
      <c r="UL137">
        <v>0.000354815</v>
      </c>
      <c r="UM137">
        <v>0.00027066</v>
      </c>
      <c r="UN137">
        <v>0.000186657</v>
      </c>
      <c r="UO137">
        <v>0.000102211</v>
      </c>
      <c r="UP137" s="1">
        <v>1.84e-5</v>
      </c>
      <c r="UQ137" s="1">
        <v>-6.53e-5</v>
      </c>
      <c r="UR137">
        <v>-0.000149697</v>
      </c>
      <c r="US137">
        <v>-0.000233492</v>
      </c>
      <c r="UT137">
        <v>-0.000317525</v>
      </c>
      <c r="UU137">
        <v>-0.000401981</v>
      </c>
      <c r="UV137">
        <v>-0.000485879</v>
      </c>
      <c r="UW137">
        <v>-0.000568997</v>
      </c>
      <c r="UX137">
        <v>-0.000651267</v>
      </c>
      <c r="UY137">
        <v>-0.00073314</v>
      </c>
      <c r="UZ137">
        <v>-0.000815136</v>
      </c>
      <c r="VA137">
        <v>-0.000897743</v>
      </c>
      <c r="VB137">
        <v>-0.000981181</v>
      </c>
      <c r="VC137">
        <v>-0.001065408</v>
      </c>
      <c r="VD137">
        <v>-0.001150113</v>
      </c>
      <c r="VE137">
        <v>-0.001234856</v>
      </c>
      <c r="VF137">
        <v>-0.001319554</v>
      </c>
      <c r="VG137">
        <v>-0.00140458</v>
      </c>
      <c r="VH137">
        <v>-0.00148939</v>
      </c>
      <c r="VI137">
        <v>-0.001573035</v>
      </c>
      <c r="VJ137">
        <v>-0.001656295</v>
      </c>
      <c r="VK137">
        <v>-0.001739429</v>
      </c>
      <c r="VL137">
        <v>-0.001822244</v>
      </c>
      <c r="VM137">
        <v>-0.001904977</v>
      </c>
      <c r="VN137">
        <v>-0.001987466</v>
      </c>
      <c r="VO137">
        <v>-0.002069801</v>
      </c>
      <c r="VP137">
        <v>-0.002152877</v>
      </c>
      <c r="VQ137">
        <v>-0.002236738</v>
      </c>
      <c r="VR137">
        <v>-0.002320793</v>
      </c>
      <c r="VS137">
        <v>-0.002404843</v>
      </c>
      <c r="VT137">
        <v>-0.002488427</v>
      </c>
      <c r="VU137">
        <v>-0.002571774</v>
      </c>
      <c r="VV137">
        <v>-0.002654903</v>
      </c>
      <c r="VW137">
        <v>-0.002738021</v>
      </c>
      <c r="VX137">
        <v>-0.002821525</v>
      </c>
      <c r="VY137">
        <v>-0.002905782</v>
      </c>
      <c r="VZ137">
        <v>-0.00299007</v>
      </c>
      <c r="WA137">
        <v>-0.003073987</v>
      </c>
      <c r="WB137">
        <v>-0.003157646</v>
      </c>
      <c r="WC137">
        <v>-0.003240585</v>
      </c>
      <c r="WD137">
        <v>-0.003323655</v>
      </c>
      <c r="WE137">
        <v>-0.003407719</v>
      </c>
      <c r="WF137">
        <v>-0.003492066</v>
      </c>
      <c r="WG137">
        <v>-0.003575949</v>
      </c>
      <c r="WH137">
        <v>-0.003659664</v>
      </c>
      <c r="WI137">
        <v>-0.003743299</v>
      </c>
      <c r="WJ137">
        <v>-0.003827068</v>
      </c>
      <c r="WK137">
        <v>-0.003911186</v>
      </c>
      <c r="WL137">
        <v>-0.00399486</v>
      </c>
      <c r="WM137">
        <v>-0.004078416</v>
      </c>
      <c r="WN137">
        <v>-0.004161849</v>
      </c>
      <c r="WO137">
        <v>-0.004245367</v>
      </c>
      <c r="WP137">
        <v>-0.004329179</v>
      </c>
      <c r="WQ137">
        <v>-0.004411989</v>
      </c>
      <c r="WR137">
        <v>-0.004494546</v>
      </c>
      <c r="WS137">
        <v>-0.004577401</v>
      </c>
      <c r="WT137">
        <v>-0.004660392</v>
      </c>
      <c r="WU137">
        <v>-0.00474366</v>
      </c>
      <c r="WV137">
        <v>-0.004828192</v>
      </c>
      <c r="WW137">
        <v>-0.004913855</v>
      </c>
      <c r="WX137">
        <v>-0.004998808</v>
      </c>
      <c r="WY137">
        <v>-0.005082892</v>
      </c>
      <c r="WZ137">
        <v>-0.005166704</v>
      </c>
      <c r="XA137">
        <v>-0.005250954</v>
      </c>
      <c r="XB137">
        <v>-0.005335643</v>
      </c>
      <c r="XC137">
        <v>-0.005419999</v>
      </c>
      <c r="XD137">
        <v>-0.005504122</v>
      </c>
      <c r="XE137">
        <v>-0.005587659</v>
      </c>
      <c r="XF137">
        <v>-0.005670558</v>
      </c>
      <c r="XG137">
        <v>-0.005753891</v>
      </c>
      <c r="XH137">
        <v>-0.005838145</v>
      </c>
      <c r="XI137">
        <v>-0.00592317</v>
      </c>
      <c r="XJ137">
        <v>-0.00600817</v>
      </c>
      <c r="XK137">
        <v>-0.006092751</v>
      </c>
      <c r="XL137">
        <v>-0.006176723</v>
      </c>
      <c r="XM137">
        <v>-0.006259631</v>
      </c>
      <c r="XN137">
        <v>-0.006342695</v>
      </c>
      <c r="XO137">
        <v>-0.006426841</v>
      </c>
      <c r="XP137">
        <v>-0.006510532</v>
      </c>
      <c r="XQ137">
        <v>-0.006593427</v>
      </c>
      <c r="XR137">
        <v>-0.006676329</v>
      </c>
      <c r="XS137">
        <v>-0.006759613</v>
      </c>
      <c r="XT137">
        <v>-0.006843135</v>
      </c>
      <c r="XU137">
        <v>-0.006926824</v>
      </c>
      <c r="XV137">
        <v>-0.00701043</v>
      </c>
      <c r="XW137">
        <v>-0.007093705</v>
      </c>
      <c r="XX137">
        <v>-0.00717698</v>
      </c>
      <c r="XY137">
        <v>-0.007260874</v>
      </c>
      <c r="XZ137">
        <v>-0.007345489</v>
      </c>
      <c r="YA137">
        <v>-0.007429432</v>
      </c>
      <c r="YB137">
        <v>-0.007512983</v>
      </c>
      <c r="YC137">
        <v>-0.007596968</v>
      </c>
      <c r="YD137">
        <v>-0.007680914</v>
      </c>
      <c r="YE137">
        <v>-0.007764655</v>
      </c>
      <c r="YF137">
        <v>-0.007847814</v>
      </c>
      <c r="YG137">
        <v>-0.007931413</v>
      </c>
      <c r="YH137">
        <v>-0.008015478</v>
      </c>
      <c r="YI137">
        <v>-0.008099383</v>
      </c>
      <c r="YJ137">
        <v>-0.008183255</v>
      </c>
      <c r="YK137">
        <v>-0.008267093</v>
      </c>
      <c r="YL137">
        <v>-0.008350957</v>
      </c>
      <c r="YM137">
        <v>-0.008434625</v>
      </c>
      <c r="YN137">
        <v>-0.008518652</v>
      </c>
      <c r="YO137">
        <v>-0.008602711</v>
      </c>
      <c r="YP137">
        <v>-0.008686466</v>
      </c>
      <c r="YQ137">
        <v>-0.008769671</v>
      </c>
      <c r="YR137">
        <v>-0.008852968</v>
      </c>
      <c r="YS137">
        <v>-0.008936359</v>
      </c>
      <c r="YT137">
        <v>-0.009019097</v>
      </c>
      <c r="YU137">
        <v>-0.009101811</v>
      </c>
      <c r="YV137">
        <v>-0.009185121</v>
      </c>
      <c r="YW137">
        <v>-0.009268764</v>
      </c>
      <c r="YX137">
        <v>-0.009352125</v>
      </c>
      <c r="YY137">
        <v>-0.009435025</v>
      </c>
      <c r="YZ137">
        <v>-0.009518129</v>
      </c>
      <c r="ZA137">
        <v>-0.009601884</v>
      </c>
      <c r="ZB137">
        <v>-0.009686393</v>
      </c>
      <c r="ZC137">
        <v>-0.009771617</v>
      </c>
      <c r="ZD137">
        <v>-0.009856769</v>
      </c>
      <c r="ZE137">
        <v>-0.009941029</v>
      </c>
      <c r="ZF137">
        <v>-0.010024023</v>
      </c>
      <c r="ZG137">
        <v>-0.010107395</v>
      </c>
      <c r="ZH137">
        <v>-0.010191994</v>
      </c>
      <c r="ZI137">
        <v>-0.01027654</v>
      </c>
      <c r="ZJ137">
        <v>-0.010360066</v>
      </c>
      <c r="ZK137">
        <v>-0.010442962</v>
      </c>
      <c r="ZL137">
        <v>-0.010525743</v>
      </c>
      <c r="ZM137">
        <v>-0.010608403</v>
      </c>
      <c r="ZN137">
        <v>-0.010691498</v>
      </c>
      <c r="ZO137">
        <v>-0.010775132</v>
      </c>
      <c r="ZP137">
        <v>-0.010858742</v>
      </c>
      <c r="ZQ137">
        <v>-0.010942572</v>
      </c>
      <c r="ZR137">
        <v>-0.011026984</v>
      </c>
      <c r="ZS137">
        <v>-0.01111138</v>
      </c>
      <c r="ZT137">
        <v>-0.011195223</v>
      </c>
      <c r="ZU137">
        <v>-0.011278733</v>
      </c>
      <c r="ZV137">
        <v>-0.011363076</v>
      </c>
      <c r="ZW137">
        <v>-0.011448328</v>
      </c>
      <c r="ZX137">
        <v>-0.011533624</v>
      </c>
      <c r="ZY137">
        <v>-0.011618731</v>
      </c>
      <c r="ZZ137">
        <v>-0.01170252</v>
      </c>
      <c r="AAA137">
        <v>-0.011784873</v>
      </c>
      <c r="AAB137">
        <v>-0.011867128</v>
      </c>
      <c r="AAC137">
        <v>-0.011949241</v>
      </c>
      <c r="AAD137">
        <v>-0.012031582</v>
      </c>
      <c r="AAE137">
        <v>-0.012114648</v>
      </c>
      <c r="AAF137">
        <v>-0.012197722</v>
      </c>
      <c r="AAG137">
        <v>-0.012280753</v>
      </c>
      <c r="AAH137">
        <v>-0.012363931</v>
      </c>
      <c r="AAI137">
        <v>-0.012447378</v>
      </c>
      <c r="AAJ137">
        <v>-0.012531599</v>
      </c>
      <c r="AAK137">
        <v>-0.012615746</v>
      </c>
      <c r="AAL137">
        <v>-0.012699515</v>
      </c>
      <c r="AAM137">
        <v>-0.012783928</v>
      </c>
      <c r="AAN137">
        <v>-0.012868013</v>
      </c>
      <c r="AAO137">
        <v>-0.012951178</v>
      </c>
      <c r="AAP137">
        <v>-0.013034295</v>
      </c>
      <c r="AAQ137">
        <v>-0.013117412</v>
      </c>
      <c r="AAR137">
        <v>-0.013199968</v>
      </c>
      <c r="AAS137">
        <v>-0.013282732</v>
      </c>
      <c r="AAT137">
        <v>-0.013366322</v>
      </c>
      <c r="AAU137">
        <v>-0.013449935</v>
      </c>
      <c r="AAV137">
        <v>-0.013533778</v>
      </c>
      <c r="AAW137">
        <v>-0.01361808</v>
      </c>
      <c r="AAX137">
        <v>-0.013702816</v>
      </c>
      <c r="AAY137">
        <v>-0.013787546</v>
      </c>
      <c r="AAZ137">
        <v>-0.013871711</v>
      </c>
      <c r="ABA137">
        <v>-0.013955675</v>
      </c>
      <c r="ABB137">
        <v>-0.014039299</v>
      </c>
      <c r="ABC137">
        <v>-0.014122694</v>
      </c>
      <c r="ABD137">
        <v>-0.014206453</v>
      </c>
      <c r="ABE137">
        <v>-0.014290317</v>
      </c>
      <c r="ABF137">
        <v>-0.014374008</v>
      </c>
      <c r="ABG137">
        <v>-0.014457591</v>
      </c>
      <c r="ABH137">
        <v>-0.014540799</v>
      </c>
      <c r="ABI137">
        <v>-0.014624089</v>
      </c>
      <c r="ABJ137">
        <v>-0.01470752</v>
      </c>
      <c r="ABK137">
        <v>-0.014790647</v>
      </c>
      <c r="ABL137">
        <v>-0.014873773</v>
      </c>
      <c r="ABM137">
        <v>-0.014957703</v>
      </c>
      <c r="ABN137">
        <v>-0.01504274</v>
      </c>
      <c r="ABO137">
        <v>-0.015127229</v>
      </c>
      <c r="ABP137">
        <v>-0.015211242</v>
      </c>
      <c r="ABQ137">
        <v>-0.015295849</v>
      </c>
      <c r="ABR137">
        <v>-0.015379947</v>
      </c>
      <c r="ABS137">
        <v>-0.015463482</v>
      </c>
      <c r="ABT137">
        <v>-0.015546805</v>
      </c>
      <c r="ABU137">
        <v>-0.015629781</v>
      </c>
      <c r="ABV137">
        <v>-0.015713399</v>
      </c>
      <c r="ABW137">
        <v>-0.015797554</v>
      </c>
      <c r="ABX137">
        <v>-0.01588188</v>
      </c>
      <c r="ABY137">
        <v>-0.015966562</v>
      </c>
      <c r="ABZ137">
        <v>-0.016050793</v>
      </c>
      <c r="ACA137">
        <v>-0.016134711</v>
      </c>
      <c r="ACB137">
        <v>-0.016218809</v>
      </c>
      <c r="ACC137">
        <v>-0.016303711</v>
      </c>
      <c r="ACD137">
        <v>-0.016388643</v>
      </c>
      <c r="ACE137">
        <v>-0.016472773</v>
      </c>
      <c r="ACF137">
        <v>-0.016556966</v>
      </c>
      <c r="ACG137">
        <v>-0.016640772</v>
      </c>
      <c r="ACH137">
        <v>-0.016723184</v>
      </c>
      <c r="ACI137">
        <v>-0.016805708</v>
      </c>
      <c r="ACJ137">
        <v>-0.016889746</v>
      </c>
      <c r="ACK137">
        <v>-0.016973696</v>
      </c>
      <c r="ACL137">
        <v>-0.017056846</v>
      </c>
      <c r="ACM137">
        <v>-0.017140131</v>
      </c>
      <c r="ACN137">
        <v>-0.0172233</v>
      </c>
      <c r="ACO137">
        <v>-0.017306471</v>
      </c>
      <c r="ACP137">
        <v>-0.017390035</v>
      </c>
      <c r="ACQ137">
        <v>-0.017473765</v>
      </c>
      <c r="ACR137">
        <v>-0.017557068</v>
      </c>
      <c r="ACS137">
        <v>-0.01763944</v>
      </c>
      <c r="ACT137">
        <v>-0.017722065</v>
      </c>
      <c r="ACU137">
        <v>-0.017805496</v>
      </c>
      <c r="ACV137">
        <v>-0.017889696</v>
      </c>
      <c r="ACW137">
        <v>-0.017974133</v>
      </c>
      <c r="ACX137">
        <v>-0.01805851</v>
      </c>
      <c r="ACY137">
        <v>-0.018143413</v>
      </c>
      <c r="ACZ137">
        <v>-0.018228515</v>
      </c>
      <c r="ADA137">
        <v>-0.018313417</v>
      </c>
      <c r="ADB137">
        <v>-0.018398039</v>
      </c>
      <c r="ADC137">
        <v>-0.018482372</v>
      </c>
      <c r="ADD137">
        <v>-0.018566616</v>
      </c>
      <c r="ADE137">
        <v>-0.018650153</v>
      </c>
      <c r="ADF137">
        <v>-0.018733567</v>
      </c>
      <c r="ADG137">
        <v>-0.01881803</v>
      </c>
      <c r="ADH137">
        <v>-0.018902761</v>
      </c>
      <c r="ADI137">
        <v>-0.018986772</v>
      </c>
      <c r="ADJ137">
        <v>-0.019069751</v>
      </c>
      <c r="ADK137">
        <v>-0.019152691</v>
      </c>
      <c r="ADL137">
        <v>-0.019235917</v>
      </c>
      <c r="ADM137">
        <v>-0.019319314</v>
      </c>
      <c r="ADN137">
        <v>-0.019402979</v>
      </c>
      <c r="ADO137">
        <v>-0.019486592</v>
      </c>
      <c r="ADP137">
        <v>-0.019569615</v>
      </c>
      <c r="ADQ137">
        <v>-0.019652065</v>
      </c>
      <c r="ADR137">
        <v>-0.019735031</v>
      </c>
      <c r="ADS137">
        <v>-0.019818994</v>
      </c>
      <c r="ADT137">
        <v>-0.019903436</v>
      </c>
      <c r="ADU137">
        <v>-0.0199876</v>
      </c>
      <c r="ADV137">
        <v>-0.020071516</v>
      </c>
      <c r="ADW137">
        <v>-0.020154717</v>
      </c>
      <c r="ADX137">
        <v>-0.02023715</v>
      </c>
      <c r="ADY137">
        <v>-0.020319699</v>
      </c>
      <c r="ADZ137">
        <v>-0.02040278</v>
      </c>
      <c r="AEA137">
        <v>-0.020486728</v>
      </c>
      <c r="AEB137">
        <v>-0.020571419</v>
      </c>
      <c r="AEC137">
        <v>-0.020656187</v>
      </c>
      <c r="AED137">
        <v>-0.020740711</v>
      </c>
      <c r="AEE137">
        <v>-0.020825296</v>
      </c>
      <c r="AEF137">
        <v>-0.020908944</v>
      </c>
      <c r="AEG137">
        <v>-0.02099198</v>
      </c>
      <c r="AEH137">
        <v>-0.021075372</v>
      </c>
      <c r="AEI137">
        <v>-0.021158815</v>
      </c>
      <c r="AEJ137">
        <v>-0.021242842</v>
      </c>
      <c r="AEK137">
        <v>-0.021326947</v>
      </c>
      <c r="AEL137">
        <v>-0.021410656</v>
      </c>
      <c r="AEM137">
        <v>-0.021494397</v>
      </c>
      <c r="AEN137">
        <v>-0.021578247</v>
      </c>
      <c r="AEO137">
        <v>-0.021661599</v>
      </c>
      <c r="AEP137">
        <v>-0.021744831</v>
      </c>
      <c r="AEQ137">
        <v>-0.021828164</v>
      </c>
      <c r="AER137">
        <v>-0.021911212</v>
      </c>
      <c r="AES137">
        <v>-0.021994521</v>
      </c>
      <c r="AET137">
        <v>-0.022077662</v>
      </c>
      <c r="AEU137">
        <v>-0.022160405</v>
      </c>
      <c r="AEV137">
        <v>-0.02224343</v>
      </c>
      <c r="AEW137">
        <v>-0.022326634</v>
      </c>
      <c r="AEX137">
        <v>-0.022410078</v>
      </c>
      <c r="AEY137">
        <v>-0.022493599</v>
      </c>
      <c r="AEZ137">
        <v>-0.022576874</v>
      </c>
      <c r="AFA137">
        <v>-0.022659668</v>
      </c>
      <c r="AFB137">
        <v>-0.022741467</v>
      </c>
      <c r="AFC137">
        <v>-0.022823165</v>
      </c>
      <c r="AFD137">
        <v>-0.02290567</v>
      </c>
      <c r="AFE137">
        <v>-0.022988546</v>
      </c>
      <c r="AFF137">
        <v>-0.023071661</v>
      </c>
      <c r="AFG137">
        <v>-0.023155535</v>
      </c>
      <c r="AFH137">
        <v>-0.023239413</v>
      </c>
      <c r="AFI137">
        <v>-0.023322947</v>
      </c>
      <c r="AFJ137">
        <v>-0.023406268</v>
      </c>
      <c r="AFK137">
        <v>-0.02348832</v>
      </c>
      <c r="AFL137">
        <v>-0.023570316</v>
      </c>
      <c r="AFM137">
        <v>-0.023653313</v>
      </c>
      <c r="AFN137">
        <v>-0.023736719</v>
      </c>
      <c r="AFO137">
        <v>-0.023820284</v>
      </c>
      <c r="AFP137">
        <v>-0.023903742</v>
      </c>
      <c r="AFQ137">
        <v>-0.023986674</v>
      </c>
      <c r="AFR137">
        <v>-0.024069969</v>
      </c>
      <c r="AFS137">
        <v>-0.024153732</v>
      </c>
      <c r="AFT137">
        <v>-0.024236554</v>
      </c>
      <c r="AFU137">
        <v>-0.024318694</v>
      </c>
      <c r="AFV137">
        <v>-0.024401225</v>
      </c>
      <c r="AFW137">
        <v>-0.024484313</v>
      </c>
      <c r="AFX137">
        <v>-0.024567077</v>
      </c>
      <c r="AFY137">
        <v>-0.024649835</v>
      </c>
      <c r="AFZ137">
        <v>-0.024733339</v>
      </c>
      <c r="AGA137">
        <v>-0.024817232</v>
      </c>
      <c r="AGB137">
        <v>-0.024901054</v>
      </c>
      <c r="AGC137">
        <v>-0.024984889</v>
      </c>
      <c r="AGD137">
        <v>-0.025068225</v>
      </c>
      <c r="AGE137">
        <v>-0.025150684</v>
      </c>
      <c r="AGF137">
        <v>-0.025233259</v>
      </c>
      <c r="AGG137">
        <v>-0.025316791</v>
      </c>
      <c r="AGH137">
        <v>-0.025400118</v>
      </c>
      <c r="AGI137">
        <v>-0.02548265</v>
      </c>
      <c r="AGJ137">
        <v>-0.025565406</v>
      </c>
      <c r="AGK137">
        <v>-0.02564834</v>
      </c>
      <c r="AGL137">
        <v>-0.02573108</v>
      </c>
      <c r="AGM137">
        <v>-0.025812921</v>
      </c>
      <c r="AGN137">
        <v>-0.025894209</v>
      </c>
      <c r="AGO137">
        <v>-0.025976133</v>
      </c>
      <c r="AGP137">
        <v>-0.026058841</v>
      </c>
      <c r="AGQ137">
        <v>-0.026142255</v>
      </c>
      <c r="AGR137">
        <v>-0.02622538</v>
      </c>
      <c r="AGS137">
        <v>-0.026308136</v>
      </c>
      <c r="AGT137">
        <v>-0.026391671</v>
      </c>
      <c r="AGU137">
        <v>-0.02647606</v>
      </c>
      <c r="AGV137">
        <v>-0.026560676</v>
      </c>
      <c r="AGW137">
        <v>-0.026644647</v>
      </c>
      <c r="AGX137">
        <v>-0.026727835</v>
      </c>
      <c r="AGY137">
        <v>-0.026811201</v>
      </c>
      <c r="AGZ137">
        <v>-0.026894635</v>
      </c>
      <c r="AHA137">
        <v>-0.026977794</v>
      </c>
      <c r="AHB137">
        <v>-0.027061186</v>
      </c>
      <c r="AHC137">
        <v>-0.027144642</v>
      </c>
      <c r="AHD137">
        <v>-0.0272283</v>
      </c>
      <c r="AHE137">
        <v>-0.027311899</v>
      </c>
      <c r="AHF137">
        <v>-0.027395044</v>
      </c>
      <c r="AHG137">
        <v>-0.027478416</v>
      </c>
      <c r="AHH137">
        <v>-0.027562153</v>
      </c>
      <c r="AHI137">
        <v>-0.027645356</v>
      </c>
      <c r="AHJ137">
        <v>-0.027727927</v>
      </c>
      <c r="AHK137">
        <v>-0.027810498</v>
      </c>
      <c r="AHL137">
        <v>-0.027892766</v>
      </c>
      <c r="AHM137">
        <v>-0.02797501</v>
      </c>
      <c r="AHN137">
        <v>-0.028057577</v>
      </c>
      <c r="AHO137">
        <v>-0.028140016</v>
      </c>
      <c r="AHP137">
        <v>-0.02822277</v>
      </c>
      <c r="AHQ137">
        <v>-0.028306127</v>
      </c>
      <c r="AHR137">
        <v>-0.028389224</v>
      </c>
      <c r="AHS137">
        <v>-0.02847225</v>
      </c>
      <c r="AHT137">
        <v>-0.02855538</v>
      </c>
      <c r="AHU137">
        <v>-0.028637973</v>
      </c>
      <c r="AHV137">
        <v>-0.028719533</v>
      </c>
      <c r="AHW137">
        <v>-0.028800881</v>
      </c>
      <c r="AHX137">
        <v>-0.028883595</v>
      </c>
      <c r="AHY137">
        <v>-0.028966614</v>
      </c>
      <c r="AHZ137">
        <v>-0.029049087</v>
      </c>
      <c r="AIA137">
        <v>-0.029131393</v>
      </c>
      <c r="AIB137">
        <v>-0.029214161</v>
      </c>
      <c r="AIC137">
        <v>-0.029297507</v>
      </c>
      <c r="AID137">
        <v>-0.029381026</v>
      </c>
      <c r="AIE137">
        <v>-0.029464729</v>
      </c>
      <c r="AIF137">
        <v>-0.029548272</v>
      </c>
      <c r="AIG137">
        <v>-0.029631218</v>
      </c>
      <c r="AIH137">
        <v>-0.029714518</v>
      </c>
      <c r="AII137">
        <v>-0.029798413</v>
      </c>
      <c r="AIJ137">
        <v>-0.029882064</v>
      </c>
      <c r="AIK137">
        <v>-0.029964613</v>
      </c>
      <c r="AIL137">
        <v>-0.030046834</v>
      </c>
      <c r="AIM137">
        <v>-0.030130196</v>
      </c>
      <c r="AIN137">
        <v>-0.03021413</v>
      </c>
      <c r="AIO137">
        <v>-0.030297706</v>
      </c>
      <c r="AIP137">
        <v>-0.030380513</v>
      </c>
      <c r="AIQ137">
        <v>-0.030463586</v>
      </c>
      <c r="AIR137">
        <v>-0.030546945</v>
      </c>
      <c r="AIS137">
        <v>-0.030630281</v>
      </c>
      <c r="AIT137">
        <v>-0.0307127</v>
      </c>
      <c r="AIU137">
        <v>-0.030794121</v>
      </c>
      <c r="AIV137">
        <v>-0.030876381</v>
      </c>
      <c r="AIW137">
        <v>-0.030959359</v>
      </c>
      <c r="AIX137">
        <v>-0.031042077</v>
      </c>
      <c r="AIY137">
        <v>-0.031124779</v>
      </c>
      <c r="AIZ137">
        <v>-0.031207635</v>
      </c>
      <c r="AJA137">
        <v>-0.03129047</v>
      </c>
      <c r="AJB137">
        <v>-0.031373558</v>
      </c>
      <c r="AJC137">
        <v>-0.031457362</v>
      </c>
      <c r="AJD137">
        <v>-0.031540875</v>
      </c>
      <c r="AJE137">
        <v>-0.031622951</v>
      </c>
      <c r="AJF137">
        <v>-0.031704831</v>
      </c>
      <c r="AJG137">
        <v>-0.031787223</v>
      </c>
      <c r="AJH137">
        <v>-0.031869745</v>
      </c>
      <c r="AJI137">
        <v>-0.031952941</v>
      </c>
      <c r="AJJ137">
        <v>-0.032036681</v>
      </c>
      <c r="AJK137">
        <v>-0.03212011</v>
      </c>
      <c r="AJL137">
        <v>-0.032202752</v>
      </c>
      <c r="AJM137">
        <v>-0.032285149</v>
      </c>
      <c r="AJN137">
        <v>-0.032367453</v>
      </c>
      <c r="AJO137">
        <v>-0.03244945</v>
      </c>
      <c r="AJP137">
        <v>-0.03253191</v>
      </c>
      <c r="AJQ137">
        <v>-0.032614626</v>
      </c>
      <c r="AJR137">
        <v>-0.032696725</v>
      </c>
      <c r="AJS137">
        <v>-0.03277852</v>
      </c>
      <c r="AJT137">
        <v>-0.032861058</v>
      </c>
      <c r="AJU137">
        <v>-0.032943591</v>
      </c>
      <c r="AJV137">
        <v>-0.033025773</v>
      </c>
      <c r="AJW137">
        <v>-0.033108384</v>
      </c>
      <c r="AJX137">
        <v>-0.033191181</v>
      </c>
      <c r="AJY137">
        <v>-0.033273891</v>
      </c>
      <c r="AJZ137">
        <v>-0.03335673</v>
      </c>
      <c r="AKA137">
        <v>-0.033439432</v>
      </c>
      <c r="AKB137">
        <v>-0.033520896</v>
      </c>
      <c r="AKC137">
        <v>-0.033602368</v>
      </c>
      <c r="AKD137">
        <v>-0.033684994</v>
      </c>
      <c r="AKE137">
        <v>-0.033768099</v>
      </c>
      <c r="AKF137">
        <v>-0.033851122</v>
      </c>
      <c r="AKG137">
        <v>-0.033933744</v>
      </c>
      <c r="AKH137">
        <v>-0.034016582</v>
      </c>
      <c r="AKI137">
        <v>-0.034099438</v>
      </c>
      <c r="AKJ137">
        <v>-0.034182256</v>
      </c>
      <c r="AKK137">
        <v>-0.034264848</v>
      </c>
      <c r="AKL137">
        <v>-0.034346473</v>
      </c>
      <c r="AKM137">
        <v>-0.034427927</v>
      </c>
      <c r="AKN137">
        <v>-0.034509965</v>
      </c>
      <c r="AKO137">
        <v>-0.0345924</v>
      </c>
      <c r="AKP137">
        <v>-0.034674665</v>
      </c>
      <c r="AKQ137">
        <v>-0.034756992</v>
      </c>
      <c r="AKR137">
        <v>-0.034839833</v>
      </c>
      <c r="AKS137">
        <v>-0.034922384</v>
      </c>
      <c r="AKT137">
        <v>-0.03500476</v>
      </c>
      <c r="AKU137">
        <v>-0.035087236</v>
      </c>
      <c r="AKV137">
        <v>-0.035169728</v>
      </c>
      <c r="AKW137">
        <v>-0.035252748</v>
      </c>
      <c r="AKX137">
        <v>-0.035336162</v>
      </c>
      <c r="AKY137">
        <v>-0.035419512</v>
      </c>
      <c r="AKZ137">
        <v>-0.035502391</v>
      </c>
      <c r="ALA137">
        <v>-0.035584911</v>
      </c>
      <c r="ALB137">
        <v>-0.035667852</v>
      </c>
      <c r="ALC137">
        <v>-0.03575095</v>
      </c>
      <c r="ALD137">
        <v>-0.035833751</v>
      </c>
      <c r="ALE137">
        <v>-0.035916584</v>
      </c>
      <c r="ALF137">
        <v>-0.035999237</v>
      </c>
      <c r="ALG137">
        <v>-0.036081303</v>
      </c>
      <c r="ALH137">
        <v>-0.036163113</v>
      </c>
      <c r="ALI137">
        <v>-0.036245177</v>
      </c>
      <c r="ALJ137">
        <v>-0.036327175</v>
      </c>
      <c r="ALK137">
        <v>-0.036409183</v>
      </c>
      <c r="ALL137">
        <v>-0.036492285</v>
      </c>
      <c r="ALM137">
        <v>-0.036576113</v>
      </c>
      <c r="ALN137">
        <v>-0.036659245</v>
      </c>
      <c r="ALO137">
        <v>-0.036741817</v>
      </c>
      <c r="ALP137">
        <v>-0.036823655</v>
      </c>
      <c r="ALQ137">
        <v>-0.036904738</v>
      </c>
      <c r="ALR137">
        <v>-0.03698627</v>
      </c>
      <c r="ALS137">
        <v>-0.037069077</v>
      </c>
      <c r="ALT137">
        <v>-0.037153231</v>
      </c>
      <c r="ALU137">
        <v>-0.037237195</v>
      </c>
      <c r="ALV137">
        <v>-0.037320365</v>
      </c>
      <c r="ALW137">
        <v>-0.037403834</v>
      </c>
      <c r="ALX137">
        <v>-0.037487655</v>
      </c>
      <c r="ALY137">
        <v>-0.037570973</v>
      </c>
      <c r="ALZ137">
        <v>-0.037654221</v>
      </c>
      <c r="AMA137">
        <v>-0.03773728</v>
      </c>
      <c r="AMB137">
        <v>-0.037819534</v>
      </c>
      <c r="AMC137">
        <v>-0.037902036</v>
      </c>
      <c r="AMD137">
        <v>-0.037984775</v>
      </c>
      <c r="AME137">
        <v>-0.038065331</v>
      </c>
      <c r="AMF137">
        <v>-0.038137548</v>
      </c>
      <c r="AMG137">
        <v>-0.038195605</v>
      </c>
      <c r="AMH137">
        <v>-0.038236941</v>
      </c>
      <c r="AMI137">
        <v>-0.038260958</v>
      </c>
      <c r="AMJ137">
        <v>-0.038267579</v>
      </c>
      <c r="AMK137">
        <v>-0.038238576</v>
      </c>
      <c r="AML137">
        <v>-0.038109006</v>
      </c>
      <c r="AMM137">
        <v>-0.037797522</v>
      </c>
      <c r="AMN137">
        <v>-0.037273089</v>
      </c>
      <c r="AMO137">
        <v>-0.036577398</v>
      </c>
    </row>
    <row r="138" spans="1:1029">
      <c r="A138">
        <f t="shared" si="2"/>
        <v>137</v>
      </c>
      <c r="B138">
        <v>25</v>
      </c>
      <c r="C138">
        <v>158760</v>
      </c>
      <c r="D138" t="s">
        <v>10</v>
      </c>
      <c r="E138" t="s">
        <v>8</v>
      </c>
      <c r="F138">
        <v>-0.017923305</v>
      </c>
      <c r="G138">
        <v>-0.017520015</v>
      </c>
      <c r="H138">
        <v>-0.01712115</v>
      </c>
      <c r="I138">
        <v>-0.01672713</v>
      </c>
      <c r="J138">
        <v>-0.016336288</v>
      </c>
      <c r="K138">
        <v>-0.015947917</v>
      </c>
      <c r="L138">
        <v>-0.015560071</v>
      </c>
      <c r="M138">
        <v>-0.015170518</v>
      </c>
      <c r="N138">
        <v>-0.014779886</v>
      </c>
      <c r="O138">
        <v>-0.014389352</v>
      </c>
      <c r="P138">
        <v>-0.013999628</v>
      </c>
      <c r="Q138">
        <v>-0.013611343</v>
      </c>
      <c r="R138">
        <v>-0.013224202</v>
      </c>
      <c r="S138">
        <v>-0.012837647</v>
      </c>
      <c r="T138">
        <v>-0.01245126</v>
      </c>
      <c r="U138">
        <v>-0.01206441</v>
      </c>
      <c r="V138">
        <v>-0.011677027</v>
      </c>
      <c r="W138">
        <v>-0.011289635</v>
      </c>
      <c r="X138">
        <v>-0.010902454</v>
      </c>
      <c r="Y138">
        <v>-0.010515867</v>
      </c>
      <c r="Z138">
        <v>-0.010130256</v>
      </c>
      <c r="AA138">
        <v>-0.009744962</v>
      </c>
      <c r="AB138">
        <v>-0.009359394</v>
      </c>
      <c r="AC138">
        <v>-0.008973626</v>
      </c>
      <c r="AD138">
        <v>-0.008587725</v>
      </c>
      <c r="AE138">
        <v>-0.008201961</v>
      </c>
      <c r="AF138">
        <v>-0.007816492</v>
      </c>
      <c r="AG138">
        <v>-0.00743124</v>
      </c>
      <c r="AH138">
        <v>-0.00704639</v>
      </c>
      <c r="AI138">
        <v>-0.006661807</v>
      </c>
      <c r="AJ138">
        <v>-0.006276867</v>
      </c>
      <c r="AK138">
        <v>-0.005891576</v>
      </c>
      <c r="AL138">
        <v>-0.005506371</v>
      </c>
      <c r="AM138">
        <v>-0.005121403</v>
      </c>
      <c r="AN138">
        <v>-0.004736777</v>
      </c>
      <c r="AO138">
        <v>-0.004352314</v>
      </c>
      <c r="AP138">
        <v>-0.003967884</v>
      </c>
      <c r="AQ138">
        <v>-0.003583726</v>
      </c>
      <c r="AR138">
        <v>-0.003199714</v>
      </c>
      <c r="AS138">
        <v>-0.002815364</v>
      </c>
      <c r="AT138">
        <v>-0.002430514</v>
      </c>
      <c r="AU138">
        <v>-0.002045589</v>
      </c>
      <c r="AV138">
        <v>-0.001660952</v>
      </c>
      <c r="AW138">
        <v>-0.001276774</v>
      </c>
      <c r="AX138">
        <v>-0.000893033</v>
      </c>
      <c r="AY138">
        <v>-0.000509124</v>
      </c>
      <c r="AZ138">
        <v>-0.000124816</v>
      </c>
      <c r="BA138">
        <v>0.000259626</v>
      </c>
      <c r="BB138">
        <v>0.000643781</v>
      </c>
      <c r="BC138">
        <v>0.001027512</v>
      </c>
      <c r="BD138">
        <v>0.001411435</v>
      </c>
      <c r="BE138">
        <v>0.001795382</v>
      </c>
      <c r="BF138">
        <v>0.002179091</v>
      </c>
      <c r="BG138">
        <v>0.002562788</v>
      </c>
      <c r="BH138">
        <v>0.00294615</v>
      </c>
      <c r="BI138">
        <v>0.003329396</v>
      </c>
      <c r="BJ138">
        <v>0.003712878</v>
      </c>
      <c r="BK138">
        <v>0.004096341</v>
      </c>
      <c r="BL138">
        <v>0.00447961</v>
      </c>
      <c r="BM138">
        <v>0.004862755</v>
      </c>
      <c r="BN138">
        <v>0.005245807</v>
      </c>
      <c r="BO138">
        <v>0.00562873</v>
      </c>
      <c r="BP138">
        <v>0.006011687</v>
      </c>
      <c r="BQ138">
        <v>0.006394756</v>
      </c>
      <c r="BR138">
        <v>0.00677765</v>
      </c>
      <c r="BS138">
        <v>0.007160225</v>
      </c>
      <c r="BT138">
        <v>0.00754268</v>
      </c>
      <c r="BU138">
        <v>0.007925285</v>
      </c>
      <c r="BV138">
        <v>0.00830822</v>
      </c>
      <c r="BW138">
        <v>0.008691358</v>
      </c>
      <c r="BX138">
        <v>0.00907452</v>
      </c>
      <c r="BY138">
        <v>0.009457666</v>
      </c>
      <c r="BZ138">
        <v>0.009840914</v>
      </c>
      <c r="CA138">
        <v>0.010224089</v>
      </c>
      <c r="CB138">
        <v>0.010606806</v>
      </c>
      <c r="CC138">
        <v>0.010989444</v>
      </c>
      <c r="CD138">
        <v>0.011372119</v>
      </c>
      <c r="CE138">
        <v>0.011754315</v>
      </c>
      <c r="CF138">
        <v>0.012136317</v>
      </c>
      <c r="CG138">
        <v>0.012518495</v>
      </c>
      <c r="CH138">
        <v>0.012900637</v>
      </c>
      <c r="CI138">
        <v>0.013282903</v>
      </c>
      <c r="CJ138">
        <v>0.013665437</v>
      </c>
      <c r="CK138">
        <v>0.014047924</v>
      </c>
      <c r="CL138">
        <v>0.014430214</v>
      </c>
      <c r="CM138">
        <v>0.014812497</v>
      </c>
      <c r="CN138">
        <v>0.015194957</v>
      </c>
      <c r="CO138">
        <v>0.015577359</v>
      </c>
      <c r="CP138">
        <v>0.015959742</v>
      </c>
      <c r="CQ138">
        <v>0.016342145</v>
      </c>
      <c r="CR138">
        <v>0.016723614</v>
      </c>
      <c r="CS138">
        <v>0.017102773</v>
      </c>
      <c r="CT138">
        <v>0.017477599</v>
      </c>
      <c r="CU138">
        <v>0.017845875</v>
      </c>
      <c r="CV138">
        <v>0.01820651</v>
      </c>
      <c r="CW138">
        <v>0.018559199</v>
      </c>
      <c r="CX138">
        <v>0.018903995</v>
      </c>
      <c r="CY138">
        <v>0.01924119</v>
      </c>
      <c r="CZ138">
        <v>0.019568609</v>
      </c>
      <c r="DA138">
        <v>0.019869561</v>
      </c>
      <c r="DB138">
        <v>0.020100787</v>
      </c>
      <c r="DC138">
        <v>0.020218057</v>
      </c>
      <c r="DD138">
        <v>0.020226575</v>
      </c>
      <c r="DE138">
        <v>0.020177083</v>
      </c>
      <c r="DF138">
        <v>0.020112399</v>
      </c>
      <c r="DG138">
        <v>0.020047909</v>
      </c>
      <c r="DH138">
        <v>0.019987758</v>
      </c>
      <c r="DI138">
        <v>0.019932488</v>
      </c>
      <c r="DJ138">
        <v>0.019880292</v>
      </c>
      <c r="DK138">
        <v>0.019830034</v>
      </c>
      <c r="DL138">
        <v>0.019779975</v>
      </c>
      <c r="DM138">
        <v>0.019728541</v>
      </c>
      <c r="DN138">
        <v>0.019676676</v>
      </c>
      <c r="DO138">
        <v>0.019624999</v>
      </c>
      <c r="DP138">
        <v>0.019573723</v>
      </c>
      <c r="DQ138">
        <v>0.019523707</v>
      </c>
      <c r="DR138">
        <v>0.019474583</v>
      </c>
      <c r="DS138">
        <v>0.019425628</v>
      </c>
      <c r="DT138">
        <v>0.019377035</v>
      </c>
      <c r="DU138">
        <v>0.019328148</v>
      </c>
      <c r="DV138">
        <v>0.019278204</v>
      </c>
      <c r="DW138">
        <v>0.019228247</v>
      </c>
      <c r="DX138">
        <v>0.019178853</v>
      </c>
      <c r="DY138">
        <v>0.01912996</v>
      </c>
      <c r="DZ138">
        <v>0.019082085</v>
      </c>
      <c r="EA138">
        <v>0.019034966</v>
      </c>
      <c r="EB138">
        <v>0.018987661</v>
      </c>
      <c r="EC138">
        <v>0.018939773</v>
      </c>
      <c r="ED138">
        <v>0.018891709</v>
      </c>
      <c r="EE138">
        <v>0.018843617</v>
      </c>
      <c r="EF138">
        <v>0.018795594</v>
      </c>
      <c r="EG138">
        <v>0.018748115</v>
      </c>
      <c r="EH138">
        <v>0.018701145</v>
      </c>
      <c r="EI138">
        <v>0.018654307</v>
      </c>
      <c r="EJ138">
        <v>0.018607335</v>
      </c>
      <c r="EK138">
        <v>0.018560145</v>
      </c>
      <c r="EL138">
        <v>0.018512793</v>
      </c>
      <c r="EM138">
        <v>0.018465476</v>
      </c>
      <c r="EN138">
        <v>0.018418336</v>
      </c>
      <c r="EO138">
        <v>0.018371371</v>
      </c>
      <c r="EP138">
        <v>0.018324583</v>
      </c>
      <c r="EQ138">
        <v>0.01827793</v>
      </c>
      <c r="ER138">
        <v>0.018231334</v>
      </c>
      <c r="ES138">
        <v>0.018184609</v>
      </c>
      <c r="ET138">
        <v>0.018137779</v>
      </c>
      <c r="EU138">
        <v>0.018091033</v>
      </c>
      <c r="EV138">
        <v>0.018044046</v>
      </c>
      <c r="EW138">
        <v>0.017996837</v>
      </c>
      <c r="EX138">
        <v>0.017949785</v>
      </c>
      <c r="EY138">
        <v>0.017902821</v>
      </c>
      <c r="EZ138">
        <v>0.017856063</v>
      </c>
      <c r="FA138">
        <v>0.017809589</v>
      </c>
      <c r="FB138">
        <v>0.017763101</v>
      </c>
      <c r="FC138">
        <v>0.017716458</v>
      </c>
      <c r="FD138">
        <v>0.017669859</v>
      </c>
      <c r="FE138">
        <v>0.017623442</v>
      </c>
      <c r="FF138">
        <v>0.017577096</v>
      </c>
      <c r="FG138">
        <v>0.017531026</v>
      </c>
      <c r="FH138">
        <v>0.017485267</v>
      </c>
      <c r="FI138">
        <v>0.017439314</v>
      </c>
      <c r="FJ138">
        <v>0.017393076</v>
      </c>
      <c r="FK138">
        <v>0.017346898</v>
      </c>
      <c r="FL138">
        <v>0.017300894</v>
      </c>
      <c r="FM138">
        <v>0.017254756</v>
      </c>
      <c r="FN138">
        <v>0.017208433</v>
      </c>
      <c r="FO138">
        <v>0.017162158</v>
      </c>
      <c r="FP138">
        <v>0.017115945</v>
      </c>
      <c r="FQ138">
        <v>0.017069849</v>
      </c>
      <c r="FR138">
        <v>0.017023885</v>
      </c>
      <c r="FS138">
        <v>0.016978053</v>
      </c>
      <c r="FT138">
        <v>0.016932285</v>
      </c>
      <c r="FU138">
        <v>0.016886268</v>
      </c>
      <c r="FV138">
        <v>0.016840144</v>
      </c>
      <c r="FW138">
        <v>0.01679423</v>
      </c>
      <c r="FX138">
        <v>0.01674833</v>
      </c>
      <c r="FY138">
        <v>0.016702412</v>
      </c>
      <c r="FZ138">
        <v>0.01665656</v>
      </c>
      <c r="GA138">
        <v>0.016610703</v>
      </c>
      <c r="GB138">
        <v>0.016564698</v>
      </c>
      <c r="GC138">
        <v>0.016518518</v>
      </c>
      <c r="GD138">
        <v>0.01647249</v>
      </c>
      <c r="GE138">
        <v>0.016426756</v>
      </c>
      <c r="GF138">
        <v>0.016381077</v>
      </c>
      <c r="GG138">
        <v>0.016335454</v>
      </c>
      <c r="GH138">
        <v>0.016290121</v>
      </c>
      <c r="GI138">
        <v>0.016244661</v>
      </c>
      <c r="GJ138">
        <v>0.016198668</v>
      </c>
      <c r="GK138">
        <v>0.016152455</v>
      </c>
      <c r="GL138">
        <v>0.016106439</v>
      </c>
      <c r="GM138">
        <v>0.01606071</v>
      </c>
      <c r="GN138">
        <v>0.016015148</v>
      </c>
      <c r="GO138">
        <v>0.015969641</v>
      </c>
      <c r="GP138">
        <v>0.015923858</v>
      </c>
      <c r="GQ138">
        <v>0.015877954</v>
      </c>
      <c r="GR138">
        <v>0.0158324</v>
      </c>
      <c r="GS138">
        <v>0.015786987</v>
      </c>
      <c r="GT138">
        <v>0.015741546</v>
      </c>
      <c r="GU138">
        <v>0.015695991</v>
      </c>
      <c r="GV138">
        <v>0.015650128</v>
      </c>
      <c r="GW138">
        <v>0.015604412</v>
      </c>
      <c r="GX138">
        <v>0.015559223</v>
      </c>
      <c r="GY138">
        <v>0.015514042</v>
      </c>
      <c r="GZ138">
        <v>0.015468529</v>
      </c>
      <c r="HA138">
        <v>0.015422808</v>
      </c>
      <c r="HB138">
        <v>0.015376967</v>
      </c>
      <c r="HC138">
        <v>0.015331181</v>
      </c>
      <c r="HD138">
        <v>0.015285711</v>
      </c>
      <c r="HE138">
        <v>0.015240448</v>
      </c>
      <c r="HF138">
        <v>0.015195215</v>
      </c>
      <c r="HG138">
        <v>0.015150075</v>
      </c>
      <c r="HH138">
        <v>0.015104669</v>
      </c>
      <c r="HI138">
        <v>0.015059056</v>
      </c>
      <c r="HJ138">
        <v>0.015013715</v>
      </c>
      <c r="HK138">
        <v>0.014968399</v>
      </c>
      <c r="HL138">
        <v>0.01492287</v>
      </c>
      <c r="HM138">
        <v>0.014877278</v>
      </c>
      <c r="HN138">
        <v>0.01483176</v>
      </c>
      <c r="HO138">
        <v>0.014786473</v>
      </c>
      <c r="HP138">
        <v>0.014741296</v>
      </c>
      <c r="HQ138">
        <v>0.014695977</v>
      </c>
      <c r="HR138">
        <v>0.014650514</v>
      </c>
      <c r="HS138">
        <v>0.014605116</v>
      </c>
      <c r="HT138">
        <v>0.01455993</v>
      </c>
      <c r="HU138">
        <v>0.01451461</v>
      </c>
      <c r="HV138">
        <v>0.014469093</v>
      </c>
      <c r="HW138">
        <v>0.014423789</v>
      </c>
      <c r="HX138">
        <v>0.014378669</v>
      </c>
      <c r="HY138">
        <v>0.01433334</v>
      </c>
      <c r="HZ138">
        <v>0.014287658</v>
      </c>
      <c r="IA138">
        <v>0.014242129</v>
      </c>
      <c r="IB138">
        <v>0.014197028</v>
      </c>
      <c r="IC138">
        <v>0.014152002</v>
      </c>
      <c r="ID138">
        <v>0.014106899</v>
      </c>
      <c r="IE138">
        <v>0.014061679</v>
      </c>
      <c r="IF138">
        <v>0.014016372</v>
      </c>
      <c r="IG138">
        <v>0.013971184</v>
      </c>
      <c r="IH138">
        <v>0.013926225</v>
      </c>
      <c r="II138">
        <v>0.013881386</v>
      </c>
      <c r="IJ138">
        <v>0.01383637</v>
      </c>
      <c r="IK138">
        <v>0.013791092</v>
      </c>
      <c r="IL138">
        <v>0.013745777</v>
      </c>
      <c r="IM138">
        <v>0.013700659</v>
      </c>
      <c r="IN138">
        <v>0.013655956</v>
      </c>
      <c r="IO138">
        <v>0.013611453</v>
      </c>
      <c r="IP138">
        <v>0.013566655</v>
      </c>
      <c r="IQ138">
        <v>0.01352166</v>
      </c>
      <c r="IR138">
        <v>0.0134767</v>
      </c>
      <c r="IS138">
        <v>0.013431828</v>
      </c>
      <c r="IT138">
        <v>0.013386924</v>
      </c>
      <c r="IU138">
        <v>0.013341952</v>
      </c>
      <c r="IV138">
        <v>0.013297149</v>
      </c>
      <c r="IW138">
        <v>0.013252464</v>
      </c>
      <c r="IX138">
        <v>0.013207732</v>
      </c>
      <c r="IY138">
        <v>0.013162873</v>
      </c>
      <c r="IZ138">
        <v>0.013117888</v>
      </c>
      <c r="JA138">
        <v>0.013072984</v>
      </c>
      <c r="JB138">
        <v>0.013028293</v>
      </c>
      <c r="JC138">
        <v>0.012983634</v>
      </c>
      <c r="JD138">
        <v>0.012939047</v>
      </c>
      <c r="JE138">
        <v>0.012894633</v>
      </c>
      <c r="JF138">
        <v>0.012850212</v>
      </c>
      <c r="JG138">
        <v>0.012806007</v>
      </c>
      <c r="JH138">
        <v>0.012762021</v>
      </c>
      <c r="JI138">
        <v>0.012717466</v>
      </c>
      <c r="JJ138">
        <v>0.012672334</v>
      </c>
      <c r="JK138">
        <v>0.012627429</v>
      </c>
      <c r="JL138">
        <v>0.012582644</v>
      </c>
      <c r="JM138">
        <v>0.012537539</v>
      </c>
      <c r="JN138">
        <v>0.012492435</v>
      </c>
      <c r="JO138">
        <v>0.012447603</v>
      </c>
      <c r="JP138">
        <v>0.01240315</v>
      </c>
      <c r="JQ138">
        <v>0.01235894</v>
      </c>
      <c r="JR138">
        <v>0.012314619</v>
      </c>
      <c r="JS138">
        <v>0.012270065</v>
      </c>
      <c r="JT138">
        <v>0.01222542</v>
      </c>
      <c r="JU138">
        <v>0.012181081</v>
      </c>
      <c r="JV138">
        <v>0.012136824</v>
      </c>
      <c r="JW138">
        <v>0.012092257</v>
      </c>
      <c r="JX138">
        <v>0.012047607</v>
      </c>
      <c r="JY138">
        <v>0.012002986</v>
      </c>
      <c r="JZ138">
        <v>0.011958432</v>
      </c>
      <c r="KA138">
        <v>0.011914005</v>
      </c>
      <c r="KB138">
        <v>0.011869654</v>
      </c>
      <c r="KC138">
        <v>0.011825558</v>
      </c>
      <c r="KD138">
        <v>0.011781519</v>
      </c>
      <c r="KE138">
        <v>0.011737257</v>
      </c>
      <c r="KF138">
        <v>0.011692826</v>
      </c>
      <c r="KG138">
        <v>0.011648267</v>
      </c>
      <c r="KH138">
        <v>0.011603864</v>
      </c>
      <c r="KI138">
        <v>0.011559619</v>
      </c>
      <c r="KJ138">
        <v>0.011515235</v>
      </c>
      <c r="KK138">
        <v>0.011470809</v>
      </c>
      <c r="KL138">
        <v>0.011426414</v>
      </c>
      <c r="KM138">
        <v>0.011382025</v>
      </c>
      <c r="KN138">
        <v>0.011337827</v>
      </c>
      <c r="KO138">
        <v>0.011293693</v>
      </c>
      <c r="KP138">
        <v>0.011249468</v>
      </c>
      <c r="KQ138">
        <v>0.011205386</v>
      </c>
      <c r="KR138">
        <v>0.011161185</v>
      </c>
      <c r="KS138">
        <v>0.011116691</v>
      </c>
      <c r="KT138">
        <v>0.011072392</v>
      </c>
      <c r="KU138">
        <v>0.011028055</v>
      </c>
      <c r="KV138">
        <v>0.010983431</v>
      </c>
      <c r="KW138">
        <v>0.010939156</v>
      </c>
      <c r="KX138">
        <v>0.010895323</v>
      </c>
      <c r="KY138">
        <v>0.010851175</v>
      </c>
      <c r="KZ138">
        <v>0.010806635</v>
      </c>
      <c r="LA138">
        <v>0.010762421</v>
      </c>
      <c r="LB138">
        <v>0.010718661</v>
      </c>
      <c r="LC138">
        <v>0.010674814</v>
      </c>
      <c r="LD138">
        <v>0.0106309</v>
      </c>
      <c r="LE138">
        <v>0.010587216</v>
      </c>
      <c r="LF138">
        <v>0.010543373</v>
      </c>
      <c r="LG138">
        <v>0.010499401</v>
      </c>
      <c r="LH138">
        <v>0.010455754</v>
      </c>
      <c r="LI138">
        <v>0.010412214</v>
      </c>
      <c r="LJ138">
        <v>0.010368492</v>
      </c>
      <c r="LK138">
        <v>0.01032439</v>
      </c>
      <c r="LL138">
        <v>0.010279951</v>
      </c>
      <c r="LM138">
        <v>0.010235667</v>
      </c>
      <c r="LN138">
        <v>0.010191648</v>
      </c>
      <c r="LO138">
        <v>0.010147463</v>
      </c>
      <c r="LP138">
        <v>0.010103181</v>
      </c>
      <c r="LQ138">
        <v>0.010059089</v>
      </c>
      <c r="LR138">
        <v>0.010015</v>
      </c>
      <c r="LS138">
        <v>0.009970854</v>
      </c>
      <c r="LT138">
        <v>0.009926766</v>
      </c>
      <c r="LU138">
        <v>0.009882635</v>
      </c>
      <c r="LV138">
        <v>0.009838279</v>
      </c>
      <c r="LW138">
        <v>0.00979386</v>
      </c>
      <c r="LX138">
        <v>0.00974959</v>
      </c>
      <c r="LY138">
        <v>0.009705424</v>
      </c>
      <c r="LZ138">
        <v>0.00966121</v>
      </c>
      <c r="MA138">
        <v>0.009616924</v>
      </c>
      <c r="MB138">
        <v>0.009572668</v>
      </c>
      <c r="MC138">
        <v>0.009528515</v>
      </c>
      <c r="MD138">
        <v>0.009484522</v>
      </c>
      <c r="ME138">
        <v>0.009440772</v>
      </c>
      <c r="MF138">
        <v>0.009397075</v>
      </c>
      <c r="MG138">
        <v>0.009353221</v>
      </c>
      <c r="MH138">
        <v>0.009309252</v>
      </c>
      <c r="MI138">
        <v>0.009265167</v>
      </c>
      <c r="MJ138">
        <v>0.009221168</v>
      </c>
      <c r="MK138">
        <v>0.009177321</v>
      </c>
      <c r="ML138">
        <v>0.009133443</v>
      </c>
      <c r="MM138">
        <v>0.009089486</v>
      </c>
      <c r="MN138">
        <v>0.009045566</v>
      </c>
      <c r="MO138">
        <v>0.009001623</v>
      </c>
      <c r="MP138">
        <v>0.008957536</v>
      </c>
      <c r="MQ138">
        <v>0.008913441</v>
      </c>
      <c r="MR138">
        <v>0.00886939</v>
      </c>
      <c r="MS138">
        <v>0.008825673</v>
      </c>
      <c r="MT138">
        <v>0.008782112</v>
      </c>
      <c r="MU138">
        <v>0.008737907</v>
      </c>
      <c r="MV138">
        <v>0.008693355</v>
      </c>
      <c r="MW138">
        <v>0.008649248</v>
      </c>
      <c r="MX138">
        <v>0.008605301</v>
      </c>
      <c r="MY138">
        <v>0.008561141</v>
      </c>
      <c r="MZ138">
        <v>0.008517136</v>
      </c>
      <c r="NA138">
        <v>0.00847316</v>
      </c>
      <c r="NB138">
        <v>0.008428964</v>
      </c>
      <c r="NC138">
        <v>0.008384909</v>
      </c>
      <c r="ND138">
        <v>0.008341132</v>
      </c>
      <c r="NE138">
        <v>0.00829727</v>
      </c>
      <c r="NF138">
        <v>0.00825317</v>
      </c>
      <c r="NG138">
        <v>0.008209047</v>
      </c>
      <c r="NH138">
        <v>0.008164857</v>
      </c>
      <c r="NI138">
        <v>0.008120525</v>
      </c>
      <c r="NJ138">
        <v>0.008076289</v>
      </c>
      <c r="NK138">
        <v>0.008032336</v>
      </c>
      <c r="NL138">
        <v>0.007988518</v>
      </c>
      <c r="NM138">
        <v>0.007944868</v>
      </c>
      <c r="NN138">
        <v>0.007901419</v>
      </c>
      <c r="NO138">
        <v>0.007857774</v>
      </c>
      <c r="NP138">
        <v>0.007813898</v>
      </c>
      <c r="NQ138">
        <v>0.007769957</v>
      </c>
      <c r="NR138">
        <v>0.007725974</v>
      </c>
      <c r="NS138">
        <v>0.007682115</v>
      </c>
      <c r="NT138">
        <v>0.007638335</v>
      </c>
      <c r="NU138">
        <v>0.007594404</v>
      </c>
      <c r="NV138">
        <v>0.007550391</v>
      </c>
      <c r="NW138">
        <v>0.007506613</v>
      </c>
      <c r="NX138">
        <v>0.00746303</v>
      </c>
      <c r="NY138">
        <v>0.007419275</v>
      </c>
      <c r="NZ138">
        <v>0.007375625</v>
      </c>
      <c r="OA138">
        <v>0.007332094</v>
      </c>
      <c r="OB138">
        <v>0.007288141</v>
      </c>
      <c r="OC138">
        <v>0.007243985</v>
      </c>
      <c r="OD138">
        <v>0.007199938</v>
      </c>
      <c r="OE138">
        <v>0.007155915</v>
      </c>
      <c r="OF138">
        <v>0.007111969</v>
      </c>
      <c r="OG138">
        <v>0.007068163</v>
      </c>
      <c r="OH138">
        <v>0.007024554</v>
      </c>
      <c r="OI138">
        <v>0.006981183</v>
      </c>
      <c r="OJ138">
        <v>0.006937836</v>
      </c>
      <c r="OK138">
        <v>0.006894485</v>
      </c>
      <c r="OL138">
        <v>0.006851066</v>
      </c>
      <c r="OM138">
        <v>0.006807678</v>
      </c>
      <c r="ON138">
        <v>0.006764472</v>
      </c>
      <c r="OO138">
        <v>0.00672114</v>
      </c>
      <c r="OP138">
        <v>0.00667769</v>
      </c>
      <c r="OQ138">
        <v>0.006634122</v>
      </c>
      <c r="OR138">
        <v>0.006590248</v>
      </c>
      <c r="OS138">
        <v>0.006546497</v>
      </c>
      <c r="OT138">
        <v>0.006503164</v>
      </c>
      <c r="OU138">
        <v>0.006459562</v>
      </c>
      <c r="OV138">
        <v>0.006415632</v>
      </c>
      <c r="OW138">
        <v>0.006372121</v>
      </c>
      <c r="OX138">
        <v>0.006328889</v>
      </c>
      <c r="OY138">
        <v>0.006285498</v>
      </c>
      <c r="OZ138">
        <v>0.006242197</v>
      </c>
      <c r="PA138">
        <v>0.006199089</v>
      </c>
      <c r="PB138">
        <v>0.006155723</v>
      </c>
      <c r="PC138">
        <v>0.006112304</v>
      </c>
      <c r="PD138">
        <v>0.006069297</v>
      </c>
      <c r="PE138">
        <v>0.006026339</v>
      </c>
      <c r="PF138">
        <v>0.005983168</v>
      </c>
      <c r="PG138">
        <v>0.005939991</v>
      </c>
      <c r="PH138">
        <v>0.00589674</v>
      </c>
      <c r="PI138">
        <v>0.005853168</v>
      </c>
      <c r="PJ138">
        <v>0.005809541</v>
      </c>
      <c r="PK138">
        <v>0.005766153</v>
      </c>
      <c r="PL138">
        <v>0.005722663</v>
      </c>
      <c r="PM138">
        <v>0.005679134</v>
      </c>
      <c r="PN138">
        <v>0.005635991</v>
      </c>
      <c r="PO138">
        <v>0.005592823</v>
      </c>
      <c r="PP138">
        <v>0.005549311</v>
      </c>
      <c r="PQ138">
        <v>0.005505902</v>
      </c>
      <c r="PR138">
        <v>0.005462854</v>
      </c>
      <c r="PS138">
        <v>0.005419751</v>
      </c>
      <c r="PT138">
        <v>0.005376322</v>
      </c>
      <c r="PU138">
        <v>0.005332924</v>
      </c>
      <c r="PV138">
        <v>0.005289675</v>
      </c>
      <c r="PW138">
        <v>0.005246393</v>
      </c>
      <c r="PX138">
        <v>0.005202998</v>
      </c>
      <c r="PY138">
        <v>0.00515967</v>
      </c>
      <c r="PZ138">
        <v>0.005116516</v>
      </c>
      <c r="QA138">
        <v>0.005073176</v>
      </c>
      <c r="QB138">
        <v>0.005029507</v>
      </c>
      <c r="QC138">
        <v>0.004985874</v>
      </c>
      <c r="QD138">
        <v>0.004942704</v>
      </c>
      <c r="QE138">
        <v>0.004899924</v>
      </c>
      <c r="QF138">
        <v>0.004857045</v>
      </c>
      <c r="QG138">
        <v>0.004813821</v>
      </c>
      <c r="QH138">
        <v>0.004770408</v>
      </c>
      <c r="QI138">
        <v>0.004726977</v>
      </c>
      <c r="QJ138">
        <v>0.004683564</v>
      </c>
      <c r="QK138">
        <v>0.004640109</v>
      </c>
      <c r="QL138">
        <v>0.004596771</v>
      </c>
      <c r="QM138">
        <v>0.004553675</v>
      </c>
      <c r="QN138">
        <v>0.00451053</v>
      </c>
      <c r="QO138">
        <v>0.004467398</v>
      </c>
      <c r="QP138">
        <v>0.004424474</v>
      </c>
      <c r="QQ138">
        <v>0.004381725</v>
      </c>
      <c r="QR138">
        <v>0.004338893</v>
      </c>
      <c r="QS138">
        <v>0.004295601</v>
      </c>
      <c r="QT138">
        <v>0.004251919</v>
      </c>
      <c r="QU138">
        <v>0.004208155</v>
      </c>
      <c r="QV138">
        <v>0.004164723</v>
      </c>
      <c r="QW138">
        <v>0.004121782</v>
      </c>
      <c r="QX138">
        <v>0.004078868</v>
      </c>
      <c r="QY138">
        <v>0.004035587</v>
      </c>
      <c r="QZ138">
        <v>0.003992273</v>
      </c>
      <c r="RA138">
        <v>0.003949378</v>
      </c>
      <c r="RB138">
        <v>0.003906556</v>
      </c>
      <c r="RC138">
        <v>0.003863428</v>
      </c>
      <c r="RD138">
        <v>0.003820255</v>
      </c>
      <c r="RE138">
        <v>0.003777091</v>
      </c>
      <c r="RF138">
        <v>0.003733845</v>
      </c>
      <c r="RG138">
        <v>0.003690755</v>
      </c>
      <c r="RH138">
        <v>0.00364786</v>
      </c>
      <c r="RI138">
        <v>0.003604968</v>
      </c>
      <c r="RJ138">
        <v>0.003562237</v>
      </c>
      <c r="RK138">
        <v>0.003519642</v>
      </c>
      <c r="RL138">
        <v>0.003476754</v>
      </c>
      <c r="RM138">
        <v>0.003433879</v>
      </c>
      <c r="RN138">
        <v>0.00339125</v>
      </c>
      <c r="RO138">
        <v>0.003348598</v>
      </c>
      <c r="RP138">
        <v>0.003306085</v>
      </c>
      <c r="RQ138">
        <v>0.003263688</v>
      </c>
      <c r="RR138">
        <v>0.003221106</v>
      </c>
      <c r="RS138">
        <v>0.003178256</v>
      </c>
      <c r="RT138">
        <v>0.003135184</v>
      </c>
      <c r="RU138">
        <v>0.00309212</v>
      </c>
      <c r="RV138">
        <v>0.003049188</v>
      </c>
      <c r="RW138">
        <v>0.003006228</v>
      </c>
      <c r="RX138">
        <v>0.002963363</v>
      </c>
      <c r="RY138">
        <v>0.002920774</v>
      </c>
      <c r="RZ138">
        <v>0.002878414</v>
      </c>
      <c r="SA138">
        <v>0.002835797</v>
      </c>
      <c r="SB138">
        <v>0.002792386</v>
      </c>
      <c r="SC138">
        <v>0.002748692</v>
      </c>
      <c r="SD138">
        <v>0.002705377</v>
      </c>
      <c r="SE138">
        <v>0.002662316</v>
      </c>
      <c r="SF138">
        <v>0.002619105</v>
      </c>
      <c r="SG138">
        <v>0.002575664</v>
      </c>
      <c r="SH138">
        <v>0.002532154</v>
      </c>
      <c r="SI138">
        <v>0.002488759</v>
      </c>
      <c r="SJ138">
        <v>0.00244565</v>
      </c>
      <c r="SK138">
        <v>0.002402625</v>
      </c>
      <c r="SL138">
        <v>0.002359543</v>
      </c>
      <c r="SM138">
        <v>0.0023166</v>
      </c>
      <c r="SN138">
        <v>0.002273729</v>
      </c>
      <c r="SO138">
        <v>0.00223076</v>
      </c>
      <c r="SP138">
        <v>0.002187848</v>
      </c>
      <c r="SQ138">
        <v>0.002145108</v>
      </c>
      <c r="SR138">
        <v>0.00210246</v>
      </c>
      <c r="SS138">
        <v>0.002059703</v>
      </c>
      <c r="ST138">
        <v>0.002016924</v>
      </c>
      <c r="SU138">
        <v>0.001974415</v>
      </c>
      <c r="SV138">
        <v>0.001931777</v>
      </c>
      <c r="SW138">
        <v>0.001888865</v>
      </c>
      <c r="SX138">
        <v>0.00184596</v>
      </c>
      <c r="SY138">
        <v>0.001802934</v>
      </c>
      <c r="SZ138">
        <v>0.00175979</v>
      </c>
      <c r="TA138">
        <v>0.001716738</v>
      </c>
      <c r="TB138">
        <v>0.001673632</v>
      </c>
      <c r="TC138">
        <v>0.001630083</v>
      </c>
      <c r="TD138">
        <v>0.001586517</v>
      </c>
      <c r="TE138">
        <v>0.001543331</v>
      </c>
      <c r="TF138">
        <v>0.001500266</v>
      </c>
      <c r="TG138">
        <v>0.00145747</v>
      </c>
      <c r="TH138">
        <v>0.001414791</v>
      </c>
      <c r="TI138">
        <v>0.001371874</v>
      </c>
      <c r="TJ138">
        <v>0.001328889</v>
      </c>
      <c r="TK138">
        <v>0.001286055</v>
      </c>
      <c r="TL138">
        <v>0.001243332</v>
      </c>
      <c r="TM138">
        <v>0.001200567</v>
      </c>
      <c r="TN138">
        <v>0.001157812</v>
      </c>
      <c r="TO138">
        <v>0.001115117</v>
      </c>
      <c r="TP138">
        <v>0.001072363</v>
      </c>
      <c r="TQ138">
        <v>0.001029496</v>
      </c>
      <c r="TR138">
        <v>0.000986508</v>
      </c>
      <c r="TS138">
        <v>0.000943392</v>
      </c>
      <c r="TT138">
        <v>0.000900185</v>
      </c>
      <c r="TU138">
        <v>0.000857045</v>
      </c>
      <c r="TV138">
        <v>0.00081403</v>
      </c>
      <c r="TW138">
        <v>0.000771232</v>
      </c>
      <c r="TX138">
        <v>0.000728785</v>
      </c>
      <c r="TY138">
        <v>0.000686381</v>
      </c>
      <c r="TZ138">
        <v>0.000643714</v>
      </c>
      <c r="UA138">
        <v>0.000600913</v>
      </c>
      <c r="UB138">
        <v>0.000557998</v>
      </c>
      <c r="UC138">
        <v>0.000514936</v>
      </c>
      <c r="UD138">
        <v>0.000472012</v>
      </c>
      <c r="UE138">
        <v>0.000429249</v>
      </c>
      <c r="UF138">
        <v>0.00038635</v>
      </c>
      <c r="UG138">
        <v>0.000343659</v>
      </c>
      <c r="UH138">
        <v>0.000301444</v>
      </c>
      <c r="UI138">
        <v>0.000259009</v>
      </c>
      <c r="UJ138">
        <v>0.000216162</v>
      </c>
      <c r="UK138">
        <v>0.000173313</v>
      </c>
      <c r="UL138">
        <v>0.000130594</v>
      </c>
      <c r="UM138" s="1">
        <v>8.82e-5</v>
      </c>
      <c r="UN138" s="1">
        <v>4.61e-5</v>
      </c>
      <c r="UO138" s="1">
        <v>3.71e-6</v>
      </c>
      <c r="UP138" s="1">
        <v>-3.91e-5</v>
      </c>
      <c r="UQ138" s="1">
        <v>-8.2e-5</v>
      </c>
      <c r="UR138">
        <v>-0.000124606</v>
      </c>
      <c r="US138">
        <v>-0.000167047</v>
      </c>
      <c r="UT138">
        <v>-0.000209547</v>
      </c>
      <c r="UU138">
        <v>-0.000252371</v>
      </c>
      <c r="UV138">
        <v>-0.000295294</v>
      </c>
      <c r="UW138">
        <v>-0.000338112</v>
      </c>
      <c r="UX138">
        <v>-0.000381085</v>
      </c>
      <c r="UY138">
        <v>-0.000424172</v>
      </c>
      <c r="UZ138">
        <v>-0.000467</v>
      </c>
      <c r="VA138">
        <v>-0.000509445</v>
      </c>
      <c r="VB138">
        <v>-0.000551863</v>
      </c>
      <c r="VC138">
        <v>-0.000594478</v>
      </c>
      <c r="VD138">
        <v>-0.000637058</v>
      </c>
      <c r="VE138">
        <v>-0.000679637</v>
      </c>
      <c r="VF138">
        <v>-0.000722256</v>
      </c>
      <c r="VG138">
        <v>-0.000764724</v>
      </c>
      <c r="VH138">
        <v>-0.000807167</v>
      </c>
      <c r="VI138">
        <v>-0.000849703</v>
      </c>
      <c r="VJ138">
        <v>-0.000892166</v>
      </c>
      <c r="VK138">
        <v>-0.000934745</v>
      </c>
      <c r="VL138">
        <v>-0.000977586</v>
      </c>
      <c r="VM138">
        <v>-0.001020493</v>
      </c>
      <c r="VN138">
        <v>-0.001063195</v>
      </c>
      <c r="VO138">
        <v>-0.00110572</v>
      </c>
      <c r="VP138">
        <v>-0.001148347</v>
      </c>
      <c r="VQ138">
        <v>-0.001190904</v>
      </c>
      <c r="VR138">
        <v>-0.001233394</v>
      </c>
      <c r="VS138">
        <v>-0.001276121</v>
      </c>
      <c r="VT138">
        <v>-0.001318818</v>
      </c>
      <c r="VU138">
        <v>-0.001361386</v>
      </c>
      <c r="VV138">
        <v>-0.001404057</v>
      </c>
      <c r="VW138">
        <v>-0.001446665</v>
      </c>
      <c r="VX138">
        <v>-0.001489037</v>
      </c>
      <c r="VY138">
        <v>-0.001531329</v>
      </c>
      <c r="VZ138">
        <v>-0.001573521</v>
      </c>
      <c r="WA138">
        <v>-0.001615644</v>
      </c>
      <c r="WB138">
        <v>-0.001657918</v>
      </c>
      <c r="WC138">
        <v>-0.001700137</v>
      </c>
      <c r="WD138">
        <v>-0.00174237</v>
      </c>
      <c r="WE138">
        <v>-0.001784991</v>
      </c>
      <c r="WF138">
        <v>-0.001827951</v>
      </c>
      <c r="WG138">
        <v>-0.001871065</v>
      </c>
      <c r="WH138">
        <v>-0.001914177</v>
      </c>
      <c r="WI138">
        <v>-0.001957153</v>
      </c>
      <c r="WJ138">
        <v>-0.001999962</v>
      </c>
      <c r="WK138">
        <v>-0.002042692</v>
      </c>
      <c r="WL138">
        <v>-0.002085451</v>
      </c>
      <c r="WM138">
        <v>-0.002128259</v>
      </c>
      <c r="WN138">
        <v>-0.002171168</v>
      </c>
      <c r="WO138">
        <v>-0.002214281</v>
      </c>
      <c r="WP138">
        <v>-0.002257512</v>
      </c>
      <c r="WQ138">
        <v>-0.002300457</v>
      </c>
      <c r="WR138">
        <v>-0.002343052</v>
      </c>
      <c r="WS138">
        <v>-0.002385901</v>
      </c>
      <c r="WT138">
        <v>-0.002429133</v>
      </c>
      <c r="WU138">
        <v>-0.002472307</v>
      </c>
      <c r="WV138">
        <v>-0.002515291</v>
      </c>
      <c r="WW138">
        <v>-0.002557964</v>
      </c>
      <c r="WX138">
        <v>-0.002600462</v>
      </c>
      <c r="WY138">
        <v>-0.002643163</v>
      </c>
      <c r="WZ138">
        <v>-0.002685869</v>
      </c>
      <c r="XA138">
        <v>-0.002728282</v>
      </c>
      <c r="XB138">
        <v>-0.002770703</v>
      </c>
      <c r="XC138">
        <v>-0.002813305</v>
      </c>
      <c r="XD138">
        <v>-0.002855923</v>
      </c>
      <c r="XE138">
        <v>-0.002898496</v>
      </c>
      <c r="XF138">
        <v>-0.002940945</v>
      </c>
      <c r="XG138">
        <v>-0.002983478</v>
      </c>
      <c r="XH138">
        <v>-0.003026155</v>
      </c>
      <c r="XI138">
        <v>-0.003068755</v>
      </c>
      <c r="XJ138">
        <v>-0.003111488</v>
      </c>
      <c r="XK138">
        <v>-0.003154349</v>
      </c>
      <c r="XL138">
        <v>-0.00319681</v>
      </c>
      <c r="XM138">
        <v>-0.003239095</v>
      </c>
      <c r="XN138">
        <v>-0.003281777</v>
      </c>
      <c r="XO138">
        <v>-0.003324628</v>
      </c>
      <c r="XP138">
        <v>-0.003367222</v>
      </c>
      <c r="XQ138">
        <v>-0.003409502</v>
      </c>
      <c r="XR138">
        <v>-0.003451751</v>
      </c>
      <c r="XS138">
        <v>-0.003494163</v>
      </c>
      <c r="XT138">
        <v>-0.003536626</v>
      </c>
      <c r="XU138">
        <v>-0.003579141</v>
      </c>
      <c r="XV138">
        <v>-0.003621727</v>
      </c>
      <c r="XW138">
        <v>-0.00366408</v>
      </c>
      <c r="XX138">
        <v>-0.003706213</v>
      </c>
      <c r="XY138">
        <v>-0.00374864</v>
      </c>
      <c r="XZ138">
        <v>-0.003791583</v>
      </c>
      <c r="YA138">
        <v>-0.003834544</v>
      </c>
      <c r="YB138">
        <v>-0.003877119</v>
      </c>
      <c r="YC138">
        <v>-0.003919553</v>
      </c>
      <c r="YD138">
        <v>-0.00396186</v>
      </c>
      <c r="YE138">
        <v>-0.004004115</v>
      </c>
      <c r="YF138">
        <v>-0.004046689</v>
      </c>
      <c r="YG138">
        <v>-0.00408938</v>
      </c>
      <c r="YH138">
        <v>-0.00413188</v>
      </c>
      <c r="YI138">
        <v>-0.004174524</v>
      </c>
      <c r="YJ138">
        <v>-0.004217402</v>
      </c>
      <c r="YK138">
        <v>-0.004260062</v>
      </c>
      <c r="YL138">
        <v>-0.004302464</v>
      </c>
      <c r="YM138">
        <v>-0.004344628</v>
      </c>
      <c r="YN138">
        <v>-0.004386688</v>
      </c>
      <c r="YO138">
        <v>-0.00442906</v>
      </c>
      <c r="YP138">
        <v>-0.004471618</v>
      </c>
      <c r="YQ138">
        <v>-0.004513936</v>
      </c>
      <c r="YR138">
        <v>-0.004556466</v>
      </c>
      <c r="YS138">
        <v>-0.004599357</v>
      </c>
      <c r="YT138">
        <v>-0.004642178</v>
      </c>
      <c r="YU138">
        <v>-0.004685363</v>
      </c>
      <c r="YV138">
        <v>-0.004728704</v>
      </c>
      <c r="YW138">
        <v>-0.004771455</v>
      </c>
      <c r="YX138">
        <v>-0.004813762</v>
      </c>
      <c r="YY138">
        <v>-0.004855765</v>
      </c>
      <c r="YZ138">
        <v>-0.004897535</v>
      </c>
      <c r="ZA138">
        <v>-0.004939392</v>
      </c>
      <c r="ZB138">
        <v>-0.004981564</v>
      </c>
      <c r="ZC138">
        <v>-0.005023958</v>
      </c>
      <c r="ZD138">
        <v>-0.005066241</v>
      </c>
      <c r="ZE138">
        <v>-0.00510857</v>
      </c>
      <c r="ZF138">
        <v>-0.005151163</v>
      </c>
      <c r="ZG138">
        <v>-0.005193769</v>
      </c>
      <c r="ZH138">
        <v>-0.005236204</v>
      </c>
      <c r="ZI138">
        <v>-0.005278725</v>
      </c>
      <c r="ZJ138">
        <v>-0.005321264</v>
      </c>
      <c r="ZK138">
        <v>-0.005363786</v>
      </c>
      <c r="ZL138">
        <v>-0.005406577</v>
      </c>
      <c r="ZM138">
        <v>-0.005449259</v>
      </c>
      <c r="ZN138">
        <v>-0.005491937</v>
      </c>
      <c r="ZO138">
        <v>-0.005535067</v>
      </c>
      <c r="ZP138">
        <v>-0.005578242</v>
      </c>
      <c r="ZQ138">
        <v>-0.005620987</v>
      </c>
      <c r="ZR138">
        <v>-0.005663394</v>
      </c>
      <c r="ZS138">
        <v>-0.005705939</v>
      </c>
      <c r="ZT138">
        <v>-0.005748563</v>
      </c>
      <c r="ZU138">
        <v>-0.005791109</v>
      </c>
      <c r="ZV138">
        <v>-0.005833854</v>
      </c>
      <c r="ZW138">
        <v>-0.005876439</v>
      </c>
      <c r="ZX138">
        <v>-0.005918616</v>
      </c>
      <c r="ZY138">
        <v>-0.005960874</v>
      </c>
      <c r="ZZ138">
        <v>-0.006003246</v>
      </c>
      <c r="AAA138">
        <v>-0.006045607</v>
      </c>
      <c r="AAB138">
        <v>-0.006088093</v>
      </c>
      <c r="AAC138">
        <v>-0.006130547</v>
      </c>
      <c r="AAD138">
        <v>-0.006173056</v>
      </c>
      <c r="AAE138">
        <v>-0.006215855</v>
      </c>
      <c r="AAF138">
        <v>-0.00625859</v>
      </c>
      <c r="AAG138">
        <v>-0.006300744</v>
      </c>
      <c r="AAH138">
        <v>-0.006342504</v>
      </c>
      <c r="AAI138">
        <v>-0.006384502</v>
      </c>
      <c r="AAJ138">
        <v>-0.006426722</v>
      </c>
      <c r="AAK138">
        <v>-0.006468875</v>
      </c>
      <c r="AAL138">
        <v>-0.006511093</v>
      </c>
      <c r="AAM138">
        <v>-0.00655348</v>
      </c>
      <c r="AAN138">
        <v>-0.006595848</v>
      </c>
      <c r="AAO138">
        <v>-0.006638051</v>
      </c>
      <c r="AAP138">
        <v>-0.006680431</v>
      </c>
      <c r="AAQ138">
        <v>-0.006723186</v>
      </c>
      <c r="AAR138">
        <v>-0.006766011</v>
      </c>
      <c r="AAS138">
        <v>-0.006808705</v>
      </c>
      <c r="AAT138">
        <v>-0.006851087</v>
      </c>
      <c r="AAU138">
        <v>-0.0068934</v>
      </c>
      <c r="AAV138">
        <v>-0.006936126</v>
      </c>
      <c r="AAW138">
        <v>-0.006978942</v>
      </c>
      <c r="AAX138">
        <v>-0.007021521</v>
      </c>
      <c r="AAY138">
        <v>-0.007064177</v>
      </c>
      <c r="AAZ138">
        <v>-0.007106871</v>
      </c>
      <c r="ABA138">
        <v>-0.007149424</v>
      </c>
      <c r="ABB138">
        <v>-0.007191939</v>
      </c>
      <c r="ABC138">
        <v>-0.007234271</v>
      </c>
      <c r="ABD138">
        <v>-0.007276222</v>
      </c>
      <c r="ABE138">
        <v>-0.007318186</v>
      </c>
      <c r="ABF138">
        <v>-0.007360553</v>
      </c>
      <c r="ABG138">
        <v>-0.007402976</v>
      </c>
      <c r="ABH138">
        <v>-0.007445293</v>
      </c>
      <c r="ABI138">
        <v>-0.007487618</v>
      </c>
      <c r="ABJ138">
        <v>-0.007529993</v>
      </c>
      <c r="ABK138">
        <v>-0.007572565</v>
      </c>
      <c r="ABL138">
        <v>-0.007615217</v>
      </c>
      <c r="ABM138">
        <v>-0.007657599</v>
      </c>
      <c r="ABN138">
        <v>-0.007699751</v>
      </c>
      <c r="ABO138">
        <v>-0.007742015</v>
      </c>
      <c r="ABP138">
        <v>-0.007784407</v>
      </c>
      <c r="ABQ138">
        <v>-0.007826668</v>
      </c>
      <c r="ABR138">
        <v>-0.007868865</v>
      </c>
      <c r="ABS138">
        <v>-0.00791116</v>
      </c>
      <c r="ABT138">
        <v>-0.007953178</v>
      </c>
      <c r="ABU138">
        <v>-0.0079951</v>
      </c>
      <c r="ABV138">
        <v>-0.008037517</v>
      </c>
      <c r="ABW138">
        <v>-0.008080111</v>
      </c>
      <c r="ABX138">
        <v>-0.008122512</v>
      </c>
      <c r="ABY138">
        <v>-0.0081649</v>
      </c>
      <c r="ABZ138">
        <v>-0.00820722</v>
      </c>
      <c r="ACA138">
        <v>-0.008249221</v>
      </c>
      <c r="ACB138">
        <v>-0.008291146</v>
      </c>
      <c r="ACC138">
        <v>-0.008333395</v>
      </c>
      <c r="ACD138">
        <v>-0.008375875</v>
      </c>
      <c r="ACE138">
        <v>-0.008418378</v>
      </c>
      <c r="ACF138">
        <v>-0.008460878</v>
      </c>
      <c r="ACG138">
        <v>-0.008503378</v>
      </c>
      <c r="ACH138">
        <v>-0.008545976</v>
      </c>
      <c r="ACI138">
        <v>-0.00858858</v>
      </c>
      <c r="ACJ138">
        <v>-0.008630965</v>
      </c>
      <c r="ACK138">
        <v>-0.008673451</v>
      </c>
      <c r="ACL138">
        <v>-0.008716205</v>
      </c>
      <c r="ACM138">
        <v>-0.008758879</v>
      </c>
      <c r="ACN138">
        <v>-0.008801478</v>
      </c>
      <c r="ACO138">
        <v>-0.008844065</v>
      </c>
      <c r="ACP138">
        <v>-0.008886501</v>
      </c>
      <c r="ACQ138">
        <v>-0.008928568</v>
      </c>
      <c r="ACR138">
        <v>-0.008970265</v>
      </c>
      <c r="ACS138">
        <v>-0.009012186</v>
      </c>
      <c r="ACT138">
        <v>-0.009054349</v>
      </c>
      <c r="ACU138">
        <v>-0.009096266</v>
      </c>
      <c r="ACV138">
        <v>-0.009138484</v>
      </c>
      <c r="ACW138">
        <v>-0.009181246</v>
      </c>
      <c r="ACX138">
        <v>-0.009223777</v>
      </c>
      <c r="ACY138">
        <v>-0.009266115</v>
      </c>
      <c r="ACZ138">
        <v>-0.009308617</v>
      </c>
      <c r="ADA138">
        <v>-0.00935111</v>
      </c>
      <c r="ADB138">
        <v>-0.009393498</v>
      </c>
      <c r="ADC138">
        <v>-0.00943569</v>
      </c>
      <c r="ADD138">
        <v>-0.009477861</v>
      </c>
      <c r="ADE138">
        <v>-0.009520325</v>
      </c>
      <c r="ADF138">
        <v>-0.009562664</v>
      </c>
      <c r="ADG138">
        <v>-0.009604398</v>
      </c>
      <c r="ADH138">
        <v>-0.009646145</v>
      </c>
      <c r="ADI138">
        <v>-0.009688451</v>
      </c>
      <c r="ADJ138">
        <v>-0.009730685</v>
      </c>
      <c r="ADK138">
        <v>-0.009772481</v>
      </c>
      <c r="ADL138">
        <v>-0.009814441</v>
      </c>
      <c r="ADM138">
        <v>-0.009856761</v>
      </c>
      <c r="ADN138">
        <v>-0.009899165</v>
      </c>
      <c r="ADO138">
        <v>-0.009941605</v>
      </c>
      <c r="ADP138">
        <v>-0.009983961</v>
      </c>
      <c r="ADQ138">
        <v>-0.010026227</v>
      </c>
      <c r="ADR138">
        <v>-0.010068496</v>
      </c>
      <c r="ADS138">
        <v>-0.010110751</v>
      </c>
      <c r="ADT138">
        <v>-0.01015288</v>
      </c>
      <c r="ADU138">
        <v>-0.010194922</v>
      </c>
      <c r="ADV138">
        <v>-0.010237321</v>
      </c>
      <c r="ADW138">
        <v>-0.01027985</v>
      </c>
      <c r="ADX138">
        <v>-0.010321945</v>
      </c>
      <c r="ADY138">
        <v>-0.010363934</v>
      </c>
      <c r="ADZ138">
        <v>-0.010405977</v>
      </c>
      <c r="AEA138">
        <v>-0.010447934</v>
      </c>
      <c r="AEB138">
        <v>-0.010489964</v>
      </c>
      <c r="AEC138">
        <v>-0.010532037</v>
      </c>
      <c r="AED138">
        <v>-0.010574038</v>
      </c>
      <c r="AEE138">
        <v>-0.010616069</v>
      </c>
      <c r="AEF138">
        <v>-0.010658399</v>
      </c>
      <c r="AEG138">
        <v>-0.010701</v>
      </c>
      <c r="AEH138">
        <v>-0.010743318</v>
      </c>
      <c r="AEI138">
        <v>-0.010785453</v>
      </c>
      <c r="AEJ138">
        <v>-0.010827912</v>
      </c>
      <c r="AEK138">
        <v>-0.010870428</v>
      </c>
      <c r="AEL138">
        <v>-0.010912783</v>
      </c>
      <c r="AEM138">
        <v>-0.010954933</v>
      </c>
      <c r="AEN138">
        <v>-0.010996794</v>
      </c>
      <c r="AEO138">
        <v>-0.011038717</v>
      </c>
      <c r="AEP138">
        <v>-0.01108086</v>
      </c>
      <c r="AEQ138">
        <v>-0.011122927</v>
      </c>
      <c r="AER138">
        <v>-0.011164943</v>
      </c>
      <c r="AES138">
        <v>-0.011206909</v>
      </c>
      <c r="AET138">
        <v>-0.01124841</v>
      </c>
      <c r="AEU138">
        <v>-0.011289905</v>
      </c>
      <c r="AEV138">
        <v>-0.011332083</v>
      </c>
      <c r="AEW138">
        <v>-0.011374457</v>
      </c>
      <c r="AEX138">
        <v>-0.011416629</v>
      </c>
      <c r="AEY138">
        <v>-0.011458598</v>
      </c>
      <c r="AEZ138">
        <v>-0.011500461</v>
      </c>
      <c r="AFA138">
        <v>-0.011542625</v>
      </c>
      <c r="AFB138">
        <v>-0.011585068</v>
      </c>
      <c r="AFC138">
        <v>-0.011627273</v>
      </c>
      <c r="AFD138">
        <v>-0.011669189</v>
      </c>
      <c r="AFE138">
        <v>-0.01171114</v>
      </c>
      <c r="AFF138">
        <v>-0.011753257</v>
      </c>
      <c r="AFG138">
        <v>-0.011795367</v>
      </c>
      <c r="AFH138">
        <v>-0.011837377</v>
      </c>
      <c r="AFI138">
        <v>-0.011879471</v>
      </c>
      <c r="AFJ138">
        <v>-0.011921705</v>
      </c>
      <c r="AFK138">
        <v>-0.01196412</v>
      </c>
      <c r="AFL138">
        <v>-0.012006594</v>
      </c>
      <c r="AFM138">
        <v>-0.012048918</v>
      </c>
      <c r="AFN138">
        <v>-0.012091111</v>
      </c>
      <c r="AFO138">
        <v>-0.012133296</v>
      </c>
      <c r="AFP138">
        <v>-0.012175517</v>
      </c>
      <c r="AFQ138">
        <v>-0.012217978</v>
      </c>
      <c r="AFR138">
        <v>-0.012260771</v>
      </c>
      <c r="AFS138">
        <v>-0.012303375</v>
      </c>
      <c r="AFT138">
        <v>-0.012345702</v>
      </c>
      <c r="AFU138">
        <v>-0.012388151</v>
      </c>
      <c r="AFV138">
        <v>-0.01243064</v>
      </c>
      <c r="AFW138">
        <v>-0.01247305</v>
      </c>
      <c r="AFX138">
        <v>-0.012515551</v>
      </c>
      <c r="AFY138">
        <v>-0.012557876</v>
      </c>
      <c r="AFZ138">
        <v>-0.012599656</v>
      </c>
      <c r="AGA138">
        <v>-0.012641215</v>
      </c>
      <c r="AGB138">
        <v>-0.012683029</v>
      </c>
      <c r="AGC138">
        <v>-0.012725054</v>
      </c>
      <c r="AGD138">
        <v>-0.012767003</v>
      </c>
      <c r="AGE138">
        <v>-0.012809151</v>
      </c>
      <c r="AGF138">
        <v>-0.01285174</v>
      </c>
      <c r="AGG138">
        <v>-0.012894217</v>
      </c>
      <c r="AGH138">
        <v>-0.012936413</v>
      </c>
      <c r="AGI138">
        <v>-0.012978635</v>
      </c>
      <c r="AGJ138">
        <v>-0.013020805</v>
      </c>
      <c r="AGK138">
        <v>-0.013062937</v>
      </c>
      <c r="AGL138">
        <v>-0.013105099</v>
      </c>
      <c r="AGM138">
        <v>-0.013147121</v>
      </c>
      <c r="AGN138">
        <v>-0.013188937</v>
      </c>
      <c r="AGO138">
        <v>-0.01323069</v>
      </c>
      <c r="AGP138">
        <v>-0.013272357</v>
      </c>
      <c r="AGQ138">
        <v>-0.013313814</v>
      </c>
      <c r="AGR138">
        <v>-0.013355497</v>
      </c>
      <c r="AGS138">
        <v>-0.013397667</v>
      </c>
      <c r="AGT138">
        <v>-0.013439658</v>
      </c>
      <c r="AGU138">
        <v>-0.013481258</v>
      </c>
      <c r="AGV138">
        <v>-0.013522915</v>
      </c>
      <c r="AGW138">
        <v>-0.013564544</v>
      </c>
      <c r="AGX138">
        <v>-0.013606294</v>
      </c>
      <c r="AGY138">
        <v>-0.013648236</v>
      </c>
      <c r="AGZ138">
        <v>-0.013690062</v>
      </c>
      <c r="AHA138">
        <v>-0.013732195</v>
      </c>
      <c r="AHB138">
        <v>-0.013774666</v>
      </c>
      <c r="AHC138">
        <v>-0.013816993</v>
      </c>
      <c r="AHD138">
        <v>-0.013859212</v>
      </c>
      <c r="AHE138">
        <v>-0.013901482</v>
      </c>
      <c r="AHF138">
        <v>-0.013943738</v>
      </c>
      <c r="AHG138">
        <v>-0.013986074</v>
      </c>
      <c r="AHH138">
        <v>-0.014028324</v>
      </c>
      <c r="AHI138">
        <v>-0.014070317</v>
      </c>
      <c r="AHJ138">
        <v>-0.014112454</v>
      </c>
      <c r="AHK138">
        <v>-0.014154621</v>
      </c>
      <c r="AHL138">
        <v>-0.014196666</v>
      </c>
      <c r="AHM138">
        <v>-0.014238921</v>
      </c>
      <c r="AHN138">
        <v>-0.014281456</v>
      </c>
      <c r="AHO138">
        <v>-0.014323893</v>
      </c>
      <c r="AHP138">
        <v>-0.014366066</v>
      </c>
      <c r="AHQ138">
        <v>-0.014408336</v>
      </c>
      <c r="AHR138">
        <v>-0.014450743</v>
      </c>
      <c r="AHS138">
        <v>-0.014492859</v>
      </c>
      <c r="AHT138">
        <v>-0.01453457</v>
      </c>
      <c r="AHU138">
        <v>-0.014576264</v>
      </c>
      <c r="AHV138">
        <v>-0.01461803</v>
      </c>
      <c r="AHW138">
        <v>-0.014659865</v>
      </c>
      <c r="AHX138">
        <v>-0.014701803</v>
      </c>
      <c r="AHY138">
        <v>-0.014743705</v>
      </c>
      <c r="AHZ138">
        <v>-0.01478567</v>
      </c>
      <c r="AIA138">
        <v>-0.014827682</v>
      </c>
      <c r="AIB138">
        <v>-0.014869655</v>
      </c>
      <c r="AIC138">
        <v>-0.014911308</v>
      </c>
      <c r="AID138">
        <v>-0.014952555</v>
      </c>
      <c r="AIE138">
        <v>-0.014994028</v>
      </c>
      <c r="AIF138">
        <v>-0.01503605</v>
      </c>
      <c r="AIG138">
        <v>-0.015078239</v>
      </c>
      <c r="AIH138">
        <v>-0.015120374</v>
      </c>
      <c r="AII138">
        <v>-0.015162708</v>
      </c>
      <c r="AIJ138">
        <v>-0.0152052</v>
      </c>
      <c r="AIK138">
        <v>-0.015247609</v>
      </c>
      <c r="AIL138">
        <v>-0.015290152</v>
      </c>
      <c r="AIM138">
        <v>-0.015332941</v>
      </c>
      <c r="AIN138">
        <v>-0.015375486</v>
      </c>
      <c r="AIO138">
        <v>-0.015417634</v>
      </c>
      <c r="AIP138">
        <v>-0.015459632</v>
      </c>
      <c r="AIQ138">
        <v>-0.015501488</v>
      </c>
      <c r="AIR138">
        <v>-0.01554356</v>
      </c>
      <c r="AIS138">
        <v>-0.015586138</v>
      </c>
      <c r="AIT138">
        <v>-0.015628645</v>
      </c>
      <c r="AIU138">
        <v>-0.015670865</v>
      </c>
      <c r="AIV138">
        <v>-0.015713246</v>
      </c>
      <c r="AIW138">
        <v>-0.015755493</v>
      </c>
      <c r="AIX138">
        <v>-0.015797133</v>
      </c>
      <c r="AIY138">
        <v>-0.01583893</v>
      </c>
      <c r="AIZ138">
        <v>-0.015881277</v>
      </c>
      <c r="AJA138">
        <v>-0.015923522</v>
      </c>
      <c r="AJB138">
        <v>-0.015965559</v>
      </c>
      <c r="AJC138">
        <v>-0.016007596</v>
      </c>
      <c r="AJD138">
        <v>-0.016049589</v>
      </c>
      <c r="AJE138">
        <v>-0.016091716</v>
      </c>
      <c r="AJF138">
        <v>-0.01613426</v>
      </c>
      <c r="AJG138">
        <v>-0.016176888</v>
      </c>
      <c r="AJH138">
        <v>-0.016219393</v>
      </c>
      <c r="AJI138">
        <v>-0.016262051</v>
      </c>
      <c r="AJJ138">
        <v>-0.016304443</v>
      </c>
      <c r="AJK138">
        <v>-0.016346496</v>
      </c>
      <c r="AJL138">
        <v>-0.016388594</v>
      </c>
      <c r="AJM138">
        <v>-0.016430554</v>
      </c>
      <c r="AJN138">
        <v>-0.016472546</v>
      </c>
      <c r="AJO138">
        <v>-0.016514701</v>
      </c>
      <c r="AJP138">
        <v>-0.016556852</v>
      </c>
      <c r="AJQ138">
        <v>-0.016599067</v>
      </c>
      <c r="AJR138">
        <v>-0.016641422</v>
      </c>
      <c r="AJS138">
        <v>-0.016683706</v>
      </c>
      <c r="AJT138">
        <v>-0.016725741</v>
      </c>
      <c r="AJU138">
        <v>-0.016767828</v>
      </c>
      <c r="AJV138">
        <v>-0.016810158</v>
      </c>
      <c r="AJW138">
        <v>-0.016852405</v>
      </c>
      <c r="AJX138">
        <v>-0.01689429</v>
      </c>
      <c r="AJY138">
        <v>-0.016935983</v>
      </c>
      <c r="AJZ138">
        <v>-0.016977676</v>
      </c>
      <c r="AKA138">
        <v>-0.017019512</v>
      </c>
      <c r="AKB138">
        <v>-0.01706158</v>
      </c>
      <c r="AKC138">
        <v>-0.017103677</v>
      </c>
      <c r="AKD138">
        <v>-0.017145654</v>
      </c>
      <c r="AKE138">
        <v>-0.017187365</v>
      </c>
      <c r="AKF138">
        <v>-0.017228966</v>
      </c>
      <c r="AKG138">
        <v>-0.017270862</v>
      </c>
      <c r="AKH138">
        <v>-0.017313009</v>
      </c>
      <c r="AKI138">
        <v>-0.0173552</v>
      </c>
      <c r="AKJ138">
        <v>-0.017397375</v>
      </c>
      <c r="AKK138">
        <v>-0.017439374</v>
      </c>
      <c r="AKL138">
        <v>-0.017481135</v>
      </c>
      <c r="AKM138">
        <v>-0.017522891</v>
      </c>
      <c r="AKN138">
        <v>-0.017564634</v>
      </c>
      <c r="AKO138">
        <v>-0.017606262</v>
      </c>
      <c r="AKP138">
        <v>-0.01764801</v>
      </c>
      <c r="AKQ138">
        <v>-0.017689914</v>
      </c>
      <c r="AKR138">
        <v>-0.017731886</v>
      </c>
      <c r="AKS138">
        <v>-0.017774266</v>
      </c>
      <c r="AKT138">
        <v>-0.017816801</v>
      </c>
      <c r="AKU138">
        <v>-0.017859039</v>
      </c>
      <c r="AKV138">
        <v>-0.017901235</v>
      </c>
      <c r="AKW138">
        <v>-0.017943376</v>
      </c>
      <c r="AKX138">
        <v>-0.017985165</v>
      </c>
      <c r="AKY138">
        <v>-0.018026749</v>
      </c>
      <c r="AKZ138">
        <v>-0.01806833</v>
      </c>
      <c r="ALA138">
        <v>-0.018109947</v>
      </c>
      <c r="ALB138">
        <v>-0.018151584</v>
      </c>
      <c r="ALC138">
        <v>-0.018193094</v>
      </c>
      <c r="ALD138">
        <v>-0.018234725</v>
      </c>
      <c r="ALE138">
        <v>-0.018276625</v>
      </c>
      <c r="ALF138">
        <v>-0.018318351</v>
      </c>
      <c r="ALG138">
        <v>-0.018359874</v>
      </c>
      <c r="ALH138">
        <v>-0.018401513</v>
      </c>
      <c r="ALI138">
        <v>-0.018443153</v>
      </c>
      <c r="ALJ138">
        <v>-0.01848497</v>
      </c>
      <c r="ALK138">
        <v>-0.018527313</v>
      </c>
      <c r="ALL138">
        <v>-0.018569876</v>
      </c>
      <c r="ALM138">
        <v>-0.018612007</v>
      </c>
      <c r="ALN138">
        <v>-0.01865357</v>
      </c>
      <c r="ALO138">
        <v>-0.018695274</v>
      </c>
      <c r="ALP138">
        <v>-0.018737138</v>
      </c>
      <c r="ALQ138">
        <v>-0.018778668</v>
      </c>
      <c r="ALR138">
        <v>-0.018820102</v>
      </c>
      <c r="ALS138">
        <v>-0.018861825</v>
      </c>
      <c r="ALT138">
        <v>-0.018903753</v>
      </c>
      <c r="ALU138">
        <v>-0.018945508</v>
      </c>
      <c r="ALV138">
        <v>-0.01898719</v>
      </c>
      <c r="ALW138">
        <v>-0.019028952</v>
      </c>
      <c r="ALX138">
        <v>-0.019070625</v>
      </c>
      <c r="ALY138">
        <v>-0.019112413</v>
      </c>
      <c r="ALZ138">
        <v>-0.019154487</v>
      </c>
      <c r="AMA138">
        <v>-0.019196527</v>
      </c>
      <c r="AMB138">
        <v>-0.019238189</v>
      </c>
      <c r="AMC138">
        <v>-0.019278348</v>
      </c>
      <c r="AMD138">
        <v>-0.019314793</v>
      </c>
      <c r="AME138">
        <v>-0.01934535</v>
      </c>
      <c r="AMF138">
        <v>-0.01936847</v>
      </c>
      <c r="AMG138">
        <v>-0.01938376</v>
      </c>
      <c r="AMH138">
        <v>-0.019392001</v>
      </c>
      <c r="AMI138">
        <v>-0.019393747</v>
      </c>
      <c r="AMJ138">
        <v>-0.019386119</v>
      </c>
      <c r="AMK138">
        <v>-0.019352027</v>
      </c>
      <c r="AML138">
        <v>-0.019249249</v>
      </c>
      <c r="AMM138">
        <v>-0.019034628</v>
      </c>
      <c r="AMN138">
        <v>-0.018711145</v>
      </c>
      <c r="AMO138">
        <v>-0.018326216</v>
      </c>
    </row>
    <row r="139" spans="1:1029">
      <c r="A139">
        <f t="shared" si="2"/>
        <v>138</v>
      </c>
      <c r="B139">
        <v>25</v>
      </c>
      <c r="C139">
        <v>199170</v>
      </c>
      <c r="D139" t="s">
        <v>10</v>
      </c>
      <c r="E139" t="s">
        <v>8</v>
      </c>
      <c r="F139">
        <v>-0.182878147</v>
      </c>
      <c r="G139">
        <v>-0.180863757</v>
      </c>
      <c r="H139">
        <v>-0.178865964</v>
      </c>
      <c r="I139">
        <v>-0.176885752</v>
      </c>
      <c r="J139">
        <v>-0.17492207</v>
      </c>
      <c r="K139">
        <v>-0.172971853</v>
      </c>
      <c r="L139">
        <v>-0.171029062</v>
      </c>
      <c r="M139">
        <v>-0.169086761</v>
      </c>
      <c r="N139">
        <v>-0.167140418</v>
      </c>
      <c r="O139">
        <v>-0.165189426</v>
      </c>
      <c r="P139">
        <v>-0.163236365</v>
      </c>
      <c r="Q139">
        <v>-0.161283818</v>
      </c>
      <c r="R139">
        <v>-0.159333765</v>
      </c>
      <c r="S139">
        <v>-0.15738914</v>
      </c>
      <c r="T139">
        <v>-0.155451937</v>
      </c>
      <c r="U139">
        <v>-0.153520059</v>
      </c>
      <c r="V139">
        <v>-0.1515881</v>
      </c>
      <c r="W139">
        <v>-0.149653095</v>
      </c>
      <c r="X139">
        <v>-0.14771554</v>
      </c>
      <c r="Y139">
        <v>-0.145774668</v>
      </c>
      <c r="Z139">
        <v>-0.143830044</v>
      </c>
      <c r="AA139">
        <v>-0.141884274</v>
      </c>
      <c r="AB139">
        <v>-0.139939776</v>
      </c>
      <c r="AC139">
        <v>-0.137998341</v>
      </c>
      <c r="AD139">
        <v>-0.136061695</v>
      </c>
      <c r="AE139">
        <v>-0.13412829</v>
      </c>
      <c r="AF139">
        <v>-0.132194911</v>
      </c>
      <c r="AG139">
        <v>-0.130260771</v>
      </c>
      <c r="AH139">
        <v>-0.128326023</v>
      </c>
      <c r="AI139">
        <v>-0.126389692</v>
      </c>
      <c r="AJ139">
        <v>-0.124448806</v>
      </c>
      <c r="AK139">
        <v>-0.122506593</v>
      </c>
      <c r="AL139">
        <v>-0.120566975</v>
      </c>
      <c r="AM139">
        <v>-0.118629734</v>
      </c>
      <c r="AN139">
        <v>-0.116696013</v>
      </c>
      <c r="AO139">
        <v>-0.114764641</v>
      </c>
      <c r="AP139">
        <v>-0.112833138</v>
      </c>
      <c r="AQ139">
        <v>-0.11090019</v>
      </c>
      <c r="AR139">
        <v>-0.108966872</v>
      </c>
      <c r="AS139">
        <v>-0.107033282</v>
      </c>
      <c r="AT139">
        <v>-0.10509865</v>
      </c>
      <c r="AU139">
        <v>-0.103164174</v>
      </c>
      <c r="AV139">
        <v>-0.101230786</v>
      </c>
      <c r="AW139">
        <v>-0.099298597</v>
      </c>
      <c r="AX139">
        <v>-0.097368609</v>
      </c>
      <c r="AY139">
        <v>-0.095440299</v>
      </c>
      <c r="AZ139">
        <v>-0.093511551</v>
      </c>
      <c r="BA139">
        <v>-0.091581849</v>
      </c>
      <c r="BB139">
        <v>-0.089651956</v>
      </c>
      <c r="BC139">
        <v>-0.08772112</v>
      </c>
      <c r="BD139">
        <v>-0.085787169</v>
      </c>
      <c r="BE139">
        <v>-0.083850579</v>
      </c>
      <c r="BF139">
        <v>-0.081914949</v>
      </c>
      <c r="BG139">
        <v>-0.079982309</v>
      </c>
      <c r="BH139">
        <v>-0.078051433</v>
      </c>
      <c r="BI139">
        <v>-0.076120646</v>
      </c>
      <c r="BJ139">
        <v>-0.074189578</v>
      </c>
      <c r="BK139">
        <v>-0.07225863</v>
      </c>
      <c r="BL139">
        <v>-0.07032806</v>
      </c>
      <c r="BM139">
        <v>-0.0683967</v>
      </c>
      <c r="BN139">
        <v>-0.066463326</v>
      </c>
      <c r="BO139">
        <v>-0.064529536</v>
      </c>
      <c r="BP139">
        <v>-0.062597542</v>
      </c>
      <c r="BQ139">
        <v>-0.060667531</v>
      </c>
      <c r="BR139">
        <v>-0.058738827</v>
      </c>
      <c r="BS139">
        <v>-0.056810224</v>
      </c>
      <c r="BT139">
        <v>-0.054881232</v>
      </c>
      <c r="BU139">
        <v>-0.05295279</v>
      </c>
      <c r="BV139">
        <v>-0.05102472</v>
      </c>
      <c r="BW139">
        <v>-0.04909546</v>
      </c>
      <c r="BX139">
        <v>-0.047164097</v>
      </c>
      <c r="BY139">
        <v>-0.045231563</v>
      </c>
      <c r="BZ139">
        <v>-0.043299627</v>
      </c>
      <c r="CA139">
        <v>-0.041368388</v>
      </c>
      <c r="CB139">
        <v>-0.039437188</v>
      </c>
      <c r="CC139">
        <v>-0.037506694</v>
      </c>
      <c r="CD139">
        <v>-0.035576678</v>
      </c>
      <c r="CE139">
        <v>-0.033645464</v>
      </c>
      <c r="CF139">
        <v>-0.031713353</v>
      </c>
      <c r="CG139">
        <v>-0.029781198</v>
      </c>
      <c r="CH139">
        <v>-0.027848252</v>
      </c>
      <c r="CI139">
        <v>-0.025915495</v>
      </c>
      <c r="CJ139">
        <v>-0.023984762</v>
      </c>
      <c r="CK139">
        <v>-0.022055428</v>
      </c>
      <c r="CL139">
        <v>-0.020126792</v>
      </c>
      <c r="CM139">
        <v>-0.018199328</v>
      </c>
      <c r="CN139">
        <v>-0.016272883</v>
      </c>
      <c r="CO139">
        <v>-0.014346509</v>
      </c>
      <c r="CP139">
        <v>-0.012419403</v>
      </c>
      <c r="CQ139">
        <v>-0.010491703</v>
      </c>
      <c r="CR139">
        <v>-0.008563404</v>
      </c>
      <c r="CS139">
        <v>-0.006633533</v>
      </c>
      <c r="CT139">
        <v>-0.004702611</v>
      </c>
      <c r="CU139">
        <v>-0.002772838</v>
      </c>
      <c r="CV139">
        <v>-0.000845181</v>
      </c>
      <c r="CW139">
        <v>0.001080828</v>
      </c>
      <c r="CX139">
        <v>0.003007297</v>
      </c>
      <c r="CY139">
        <v>0.004936028</v>
      </c>
      <c r="CZ139">
        <v>0.006865016</v>
      </c>
      <c r="DA139">
        <v>0.008793376</v>
      </c>
      <c r="DB139">
        <v>0.010724007</v>
      </c>
      <c r="DC139">
        <v>0.012657121</v>
      </c>
      <c r="DD139">
        <v>0.014589281</v>
      </c>
      <c r="DE139">
        <v>0.016518466</v>
      </c>
      <c r="DF139">
        <v>0.018445964</v>
      </c>
      <c r="DG139">
        <v>0.020374254</v>
      </c>
      <c r="DH139">
        <v>0.022304065</v>
      </c>
      <c r="DI139">
        <v>0.024234147</v>
      </c>
      <c r="DJ139">
        <v>0.026164282</v>
      </c>
      <c r="DK139">
        <v>0.028095158</v>
      </c>
      <c r="DL139">
        <v>0.030024626</v>
      </c>
      <c r="DM139">
        <v>0.031949725</v>
      </c>
      <c r="DN139">
        <v>0.033871438</v>
      </c>
      <c r="DO139">
        <v>0.035793401</v>
      </c>
      <c r="DP139">
        <v>0.037717655</v>
      </c>
      <c r="DQ139">
        <v>0.039643331</v>
      </c>
      <c r="DR139">
        <v>0.041568351</v>
      </c>
      <c r="DS139">
        <v>0.04349156</v>
      </c>
      <c r="DT139">
        <v>0.04541383</v>
      </c>
      <c r="DU139">
        <v>0.047336972</v>
      </c>
      <c r="DV139">
        <v>0.049261586</v>
      </c>
      <c r="DW139">
        <v>0.05118662</v>
      </c>
      <c r="DX139">
        <v>0.053110533</v>
      </c>
      <c r="DY139">
        <v>0.055033909</v>
      </c>
      <c r="DZ139">
        <v>0.056958997</v>
      </c>
      <c r="EA139">
        <v>0.05888419</v>
      </c>
      <c r="EB139">
        <v>0.060807287</v>
      </c>
      <c r="EC139">
        <v>0.062731076</v>
      </c>
      <c r="ED139">
        <v>0.064655889</v>
      </c>
      <c r="EE139">
        <v>0.066579229</v>
      </c>
      <c r="EF139">
        <v>0.068502465</v>
      </c>
      <c r="EG139">
        <v>0.070426462</v>
      </c>
      <c r="EH139">
        <v>0.072350218</v>
      </c>
      <c r="EI139">
        <v>0.074274248</v>
      </c>
      <c r="EJ139">
        <v>0.076198853</v>
      </c>
      <c r="EK139">
        <v>0.078123717</v>
      </c>
      <c r="EL139">
        <v>0.080048924</v>
      </c>
      <c r="EM139">
        <v>0.081974608</v>
      </c>
      <c r="EN139">
        <v>0.083900577</v>
      </c>
      <c r="EO139">
        <v>0.085826408</v>
      </c>
      <c r="EP139">
        <v>0.087752432</v>
      </c>
      <c r="EQ139">
        <v>0.089678362</v>
      </c>
      <c r="ER139">
        <v>0.091602701</v>
      </c>
      <c r="ES139">
        <v>0.093526722</v>
      </c>
      <c r="ET139">
        <v>0.095452447</v>
      </c>
      <c r="EU139">
        <v>0.097378455</v>
      </c>
      <c r="EV139">
        <v>0.099303754</v>
      </c>
      <c r="EW139">
        <v>0.101228532</v>
      </c>
      <c r="EX139">
        <v>0.103152126</v>
      </c>
      <c r="EY139">
        <v>0.105074736</v>
      </c>
      <c r="EZ139">
        <v>0.106997072</v>
      </c>
      <c r="FA139">
        <v>0.108919736</v>
      </c>
      <c r="FB139">
        <v>0.110843303</v>
      </c>
      <c r="FC139">
        <v>0.11276727</v>
      </c>
      <c r="FD139">
        <v>0.114690108</v>
      </c>
      <c r="FE139">
        <v>0.116610507</v>
      </c>
      <c r="FF139">
        <v>0.118528544</v>
      </c>
      <c r="FG139">
        <v>0.120445801</v>
      </c>
      <c r="FH139">
        <v>0.122364192</v>
      </c>
      <c r="FI139">
        <v>0.124284895</v>
      </c>
      <c r="FJ139">
        <v>0.126207786</v>
      </c>
      <c r="FK139">
        <v>0.128130482</v>
      </c>
      <c r="FL139">
        <v>0.130051722</v>
      </c>
      <c r="FM139">
        <v>0.131974321</v>
      </c>
      <c r="FN139">
        <v>0.133899233</v>
      </c>
      <c r="FO139">
        <v>0.135823378</v>
      </c>
      <c r="FP139">
        <v>0.137745847</v>
      </c>
      <c r="FQ139">
        <v>0.139669024</v>
      </c>
      <c r="FR139">
        <v>0.141593164</v>
      </c>
      <c r="FS139">
        <v>0.143515996</v>
      </c>
      <c r="FT139">
        <v>0.145438118</v>
      </c>
      <c r="FU139">
        <v>0.147360984</v>
      </c>
      <c r="FV139">
        <v>0.149283373</v>
      </c>
      <c r="FW139">
        <v>0.151206004</v>
      </c>
      <c r="FX139">
        <v>0.153131043</v>
      </c>
      <c r="FY139">
        <v>0.155057339</v>
      </c>
      <c r="FZ139">
        <v>0.156983349</v>
      </c>
      <c r="GA139">
        <v>0.158909649</v>
      </c>
      <c r="GB139">
        <v>0.160835645</v>
      </c>
      <c r="GC139">
        <v>0.162759392</v>
      </c>
      <c r="GD139">
        <v>0.164680545</v>
      </c>
      <c r="GE139">
        <v>0.166600195</v>
      </c>
      <c r="GF139">
        <v>0.168519908</v>
      </c>
      <c r="GG139">
        <v>0.170440866</v>
      </c>
      <c r="GH139">
        <v>0.17236085</v>
      </c>
      <c r="GI139">
        <v>0.174273645</v>
      </c>
      <c r="GJ139">
        <v>0.176171688</v>
      </c>
      <c r="GK139">
        <v>0.178044652</v>
      </c>
      <c r="GL139">
        <v>0.179877662</v>
      </c>
      <c r="GM139">
        <v>0.181658804</v>
      </c>
      <c r="GN139">
        <v>0.183385219</v>
      </c>
      <c r="GO139">
        <v>0.185058529</v>
      </c>
      <c r="GP139">
        <v>0.186679151</v>
      </c>
      <c r="GQ139">
        <v>0.18824584</v>
      </c>
      <c r="GR139">
        <v>0.189758243</v>
      </c>
      <c r="GS139">
        <v>0.191218549</v>
      </c>
      <c r="GT139">
        <v>0.192625195</v>
      </c>
      <c r="GU139">
        <v>0.193937307</v>
      </c>
      <c r="GV139">
        <v>0.195031722</v>
      </c>
      <c r="GW139">
        <v>0.195737648</v>
      </c>
      <c r="GX139">
        <v>0.19595787</v>
      </c>
      <c r="GY139">
        <v>0.195756064</v>
      </c>
      <c r="GZ139">
        <v>0.195303207</v>
      </c>
      <c r="HA139">
        <v>0.194751657</v>
      </c>
      <c r="HB139">
        <v>0.194181024</v>
      </c>
      <c r="HC139">
        <v>0.193620166</v>
      </c>
      <c r="HD139">
        <v>0.193075783</v>
      </c>
      <c r="HE139">
        <v>0.192548452</v>
      </c>
      <c r="HF139">
        <v>0.192037061</v>
      </c>
      <c r="HG139">
        <v>0.191535729</v>
      </c>
      <c r="HH139">
        <v>0.191036935</v>
      </c>
      <c r="HI139">
        <v>0.190536561</v>
      </c>
      <c r="HJ139">
        <v>0.190031949</v>
      </c>
      <c r="HK139">
        <v>0.189521994</v>
      </c>
      <c r="HL139">
        <v>0.189009364</v>
      </c>
      <c r="HM139">
        <v>0.188497377</v>
      </c>
      <c r="HN139">
        <v>0.187988537</v>
      </c>
      <c r="HO139">
        <v>0.187485141</v>
      </c>
      <c r="HP139">
        <v>0.186986599</v>
      </c>
      <c r="HQ139">
        <v>0.186490146</v>
      </c>
      <c r="HR139">
        <v>0.185994896</v>
      </c>
      <c r="HS139">
        <v>0.185500258</v>
      </c>
      <c r="HT139">
        <v>0.185003464</v>
      </c>
      <c r="HU139">
        <v>0.184503365</v>
      </c>
      <c r="HV139">
        <v>0.184001293</v>
      </c>
      <c r="HW139">
        <v>0.183498718</v>
      </c>
      <c r="HX139">
        <v>0.182998028</v>
      </c>
      <c r="HY139">
        <v>0.182500047</v>
      </c>
      <c r="HZ139">
        <v>0.182004527</v>
      </c>
      <c r="IA139">
        <v>0.181513813</v>
      </c>
      <c r="IB139">
        <v>0.181026694</v>
      </c>
      <c r="IC139">
        <v>0.180536697</v>
      </c>
      <c r="ID139">
        <v>0.180041756</v>
      </c>
      <c r="IE139">
        <v>0.179545592</v>
      </c>
      <c r="IF139">
        <v>0.179049738</v>
      </c>
      <c r="IG139">
        <v>0.178552234</v>
      </c>
      <c r="IH139">
        <v>0.178053772</v>
      </c>
      <c r="II139">
        <v>0.177558296</v>
      </c>
      <c r="IJ139">
        <v>0.177067741</v>
      </c>
      <c r="IK139">
        <v>0.176580137</v>
      </c>
      <c r="IL139">
        <v>0.176091835</v>
      </c>
      <c r="IM139">
        <v>0.175602062</v>
      </c>
      <c r="IN139">
        <v>0.175112598</v>
      </c>
      <c r="IO139">
        <v>0.174622508</v>
      </c>
      <c r="IP139">
        <v>0.174129979</v>
      </c>
      <c r="IQ139">
        <v>0.1736363</v>
      </c>
      <c r="IR139">
        <v>0.173143549</v>
      </c>
      <c r="IS139">
        <v>0.172652299</v>
      </c>
      <c r="IT139">
        <v>0.172161993</v>
      </c>
      <c r="IU139">
        <v>0.171671278</v>
      </c>
      <c r="IV139">
        <v>0.171179821</v>
      </c>
      <c r="IW139">
        <v>0.170688947</v>
      </c>
      <c r="IX139">
        <v>0.170198815</v>
      </c>
      <c r="IY139">
        <v>0.169708875</v>
      </c>
      <c r="IZ139">
        <v>0.169219285</v>
      </c>
      <c r="JA139">
        <v>0.168728751</v>
      </c>
      <c r="JB139">
        <v>0.168236087</v>
      </c>
      <c r="JC139">
        <v>0.167743631</v>
      </c>
      <c r="JD139">
        <v>0.167253206</v>
      </c>
      <c r="JE139">
        <v>0.166763286</v>
      </c>
      <c r="JF139">
        <v>0.166274109</v>
      </c>
      <c r="JG139">
        <v>0.165787116</v>
      </c>
      <c r="JH139">
        <v>0.165300295</v>
      </c>
      <c r="JI139">
        <v>0.16481197</v>
      </c>
      <c r="JJ139">
        <v>0.164323601</v>
      </c>
      <c r="JK139">
        <v>0.163835926</v>
      </c>
      <c r="JL139">
        <v>0.1633485</v>
      </c>
      <c r="JM139">
        <v>0.16286044</v>
      </c>
      <c r="JN139">
        <v>0.16237011</v>
      </c>
      <c r="JO139">
        <v>0.16187778</v>
      </c>
      <c r="JP139">
        <v>0.161385914</v>
      </c>
      <c r="JQ139">
        <v>0.160896183</v>
      </c>
      <c r="JR139">
        <v>0.160407658</v>
      </c>
      <c r="JS139">
        <v>0.159918271</v>
      </c>
      <c r="JT139">
        <v>0.159427793</v>
      </c>
      <c r="JU139">
        <v>0.158937073</v>
      </c>
      <c r="JV139">
        <v>0.15844618</v>
      </c>
      <c r="JW139">
        <v>0.157955154</v>
      </c>
      <c r="JX139">
        <v>0.157464772</v>
      </c>
      <c r="JY139">
        <v>0.156976338</v>
      </c>
      <c r="JZ139">
        <v>0.156490293</v>
      </c>
      <c r="KA139">
        <v>0.156005003</v>
      </c>
      <c r="KB139">
        <v>0.155518286</v>
      </c>
      <c r="KC139">
        <v>0.155030181</v>
      </c>
      <c r="KD139">
        <v>0.154542617</v>
      </c>
      <c r="KE139">
        <v>0.154055219</v>
      </c>
      <c r="KF139">
        <v>0.153564557</v>
      </c>
      <c r="KG139">
        <v>0.15307059</v>
      </c>
      <c r="KH139">
        <v>0.152578346</v>
      </c>
      <c r="KI139">
        <v>0.152090185</v>
      </c>
      <c r="KJ139">
        <v>0.151603448</v>
      </c>
      <c r="KK139">
        <v>0.151115462</v>
      </c>
      <c r="KL139">
        <v>0.150625774</v>
      </c>
      <c r="KM139">
        <v>0.150134766</v>
      </c>
      <c r="KN139">
        <v>0.149641668</v>
      </c>
      <c r="KO139">
        <v>0.149147271</v>
      </c>
      <c r="KP139">
        <v>0.148654954</v>
      </c>
      <c r="KQ139">
        <v>0.148164661</v>
      </c>
      <c r="KR139">
        <v>0.147674114</v>
      </c>
      <c r="KS139">
        <v>0.147184277</v>
      </c>
      <c r="KT139">
        <v>0.146696261</v>
      </c>
      <c r="KU139">
        <v>0.146208831</v>
      </c>
      <c r="KV139">
        <v>0.145722132</v>
      </c>
      <c r="KW139">
        <v>0.14523763</v>
      </c>
      <c r="KX139">
        <v>0.144754279</v>
      </c>
      <c r="KY139">
        <v>0.144269736</v>
      </c>
      <c r="KZ139">
        <v>0.143783644</v>
      </c>
      <c r="LA139">
        <v>0.143297694</v>
      </c>
      <c r="LB139">
        <v>0.142813155</v>
      </c>
      <c r="LC139">
        <v>0.142328487</v>
      </c>
      <c r="LD139">
        <v>0.141842591</v>
      </c>
      <c r="LE139">
        <v>0.141356777</v>
      </c>
      <c r="LF139">
        <v>0.140870849</v>
      </c>
      <c r="LG139">
        <v>0.140384693</v>
      </c>
      <c r="LH139">
        <v>0.139900037</v>
      </c>
      <c r="LI139">
        <v>0.139415821</v>
      </c>
      <c r="LJ139">
        <v>0.138929203</v>
      </c>
      <c r="LK139">
        <v>0.138440664</v>
      </c>
      <c r="LL139">
        <v>0.137951936</v>
      </c>
      <c r="LM139">
        <v>0.137462942</v>
      </c>
      <c r="LN139">
        <v>0.136974178</v>
      </c>
      <c r="LO139">
        <v>0.136487081</v>
      </c>
      <c r="LP139">
        <v>0.136001495</v>
      </c>
      <c r="LQ139">
        <v>0.135516144</v>
      </c>
      <c r="LR139">
        <v>0.135030879</v>
      </c>
      <c r="LS139">
        <v>0.134545868</v>
      </c>
      <c r="LT139">
        <v>0.134060645</v>
      </c>
      <c r="LU139">
        <v>0.133575888</v>
      </c>
      <c r="LV139">
        <v>0.133092547</v>
      </c>
      <c r="LW139">
        <v>0.132609748</v>
      </c>
      <c r="LX139">
        <v>0.132126131</v>
      </c>
      <c r="LY139">
        <v>0.131641405</v>
      </c>
      <c r="LZ139">
        <v>0.131155466</v>
      </c>
      <c r="MA139">
        <v>0.130668392</v>
      </c>
      <c r="MB139">
        <v>0.130181076</v>
      </c>
      <c r="MC139">
        <v>0.129694245</v>
      </c>
      <c r="MD139">
        <v>0.129208824</v>
      </c>
      <c r="ME139">
        <v>0.128724931</v>
      </c>
      <c r="MF139">
        <v>0.12823977</v>
      </c>
      <c r="MG139">
        <v>0.127751873</v>
      </c>
      <c r="MH139">
        <v>0.127264339</v>
      </c>
      <c r="MI139">
        <v>0.126778558</v>
      </c>
      <c r="MJ139">
        <v>0.126291637</v>
      </c>
      <c r="MK139">
        <v>0.125802732</v>
      </c>
      <c r="ML139">
        <v>0.125313438</v>
      </c>
      <c r="MM139">
        <v>0.124824496</v>
      </c>
      <c r="MN139">
        <v>0.124336951</v>
      </c>
      <c r="MO139">
        <v>0.123851979</v>
      </c>
      <c r="MP139">
        <v>0.123368234</v>
      </c>
      <c r="MQ139">
        <v>0.122882762</v>
      </c>
      <c r="MR139">
        <v>0.122395219</v>
      </c>
      <c r="MS139">
        <v>0.121908025</v>
      </c>
      <c r="MT139">
        <v>0.121423038</v>
      </c>
      <c r="MU139">
        <v>0.120939717</v>
      </c>
      <c r="MV139">
        <v>0.120455687</v>
      </c>
      <c r="MW139">
        <v>0.119969717</v>
      </c>
      <c r="MX139">
        <v>0.119482926</v>
      </c>
      <c r="MY139">
        <v>0.118996581</v>
      </c>
      <c r="MZ139">
        <v>0.118510529</v>
      </c>
      <c r="NA139">
        <v>0.118023747</v>
      </c>
      <c r="NB139">
        <v>0.117536465</v>
      </c>
      <c r="NC139">
        <v>0.117051167</v>
      </c>
      <c r="ND139">
        <v>0.11656961</v>
      </c>
      <c r="NE139">
        <v>0.116089171</v>
      </c>
      <c r="NF139">
        <v>0.11560611</v>
      </c>
      <c r="NG139">
        <v>0.115121023</v>
      </c>
      <c r="NH139">
        <v>0.114636045</v>
      </c>
      <c r="NI139">
        <v>0.114150842</v>
      </c>
      <c r="NJ139">
        <v>0.11366469</v>
      </c>
      <c r="NK139">
        <v>0.113178021</v>
      </c>
      <c r="NL139">
        <v>0.11269083</v>
      </c>
      <c r="NM139">
        <v>0.112202691</v>
      </c>
      <c r="NN139">
        <v>0.111714204</v>
      </c>
      <c r="NO139">
        <v>0.111225795</v>
      </c>
      <c r="NP139">
        <v>0.11073706</v>
      </c>
      <c r="NQ139">
        <v>0.110248709</v>
      </c>
      <c r="NR139">
        <v>0.109762011</v>
      </c>
      <c r="NS139">
        <v>0.109277228</v>
      </c>
      <c r="NT139">
        <v>0.108793649</v>
      </c>
      <c r="NU139">
        <v>0.108309963</v>
      </c>
      <c r="NV139">
        <v>0.107826295</v>
      </c>
      <c r="NW139">
        <v>0.107344017</v>
      </c>
      <c r="NX139">
        <v>0.106863413</v>
      </c>
      <c r="NY139">
        <v>0.106383987</v>
      </c>
      <c r="NZ139">
        <v>0.105904742</v>
      </c>
      <c r="OA139">
        <v>0.105425074</v>
      </c>
      <c r="OB139">
        <v>0.104945202</v>
      </c>
      <c r="OC139">
        <v>0.104464714</v>
      </c>
      <c r="OD139">
        <v>0.103982909</v>
      </c>
      <c r="OE139">
        <v>0.103499077</v>
      </c>
      <c r="OF139">
        <v>0.10301342</v>
      </c>
      <c r="OG139">
        <v>0.102527872</v>
      </c>
      <c r="OH139">
        <v>0.102043516</v>
      </c>
      <c r="OI139">
        <v>0.10156005</v>
      </c>
      <c r="OJ139">
        <v>0.101077183</v>
      </c>
      <c r="OK139">
        <v>0.100593694</v>
      </c>
      <c r="OL139">
        <v>0.100108527</v>
      </c>
      <c r="OM139">
        <v>0.09962342</v>
      </c>
      <c r="ON139">
        <v>0.099140732</v>
      </c>
      <c r="OO139">
        <v>0.09865984</v>
      </c>
      <c r="OP139">
        <v>0.098178679</v>
      </c>
      <c r="OQ139">
        <v>0.097696655</v>
      </c>
      <c r="OR139">
        <v>0.097214372</v>
      </c>
      <c r="OS139">
        <v>0.096732849</v>
      </c>
      <c r="OT139">
        <v>0.09625214</v>
      </c>
      <c r="OU139">
        <v>0.095770797</v>
      </c>
      <c r="OV139">
        <v>0.09528825</v>
      </c>
      <c r="OW139">
        <v>0.094805083</v>
      </c>
      <c r="OX139">
        <v>0.094321986</v>
      </c>
      <c r="OY139">
        <v>0.093840647</v>
      </c>
      <c r="OZ139">
        <v>0.093361505</v>
      </c>
      <c r="PA139">
        <v>0.09288092</v>
      </c>
      <c r="PB139">
        <v>0.0923966</v>
      </c>
      <c r="PC139">
        <v>0.09191188</v>
      </c>
      <c r="PD139">
        <v>0.091429883</v>
      </c>
      <c r="PE139">
        <v>0.090949335</v>
      </c>
      <c r="PF139">
        <v>0.090468175</v>
      </c>
      <c r="PG139">
        <v>0.089987082</v>
      </c>
      <c r="PH139">
        <v>0.089507388</v>
      </c>
      <c r="PI139">
        <v>0.08902796</v>
      </c>
      <c r="PJ139">
        <v>0.08854673</v>
      </c>
      <c r="PK139">
        <v>0.088063984</v>
      </c>
      <c r="PL139">
        <v>0.08758134</v>
      </c>
      <c r="PM139">
        <v>0.087097897</v>
      </c>
      <c r="PN139">
        <v>0.086612906</v>
      </c>
      <c r="PO139">
        <v>0.086128427</v>
      </c>
      <c r="PP139">
        <v>0.085645425</v>
      </c>
      <c r="PQ139">
        <v>0.085164247</v>
      </c>
      <c r="PR139">
        <v>0.084685126</v>
      </c>
      <c r="PS139">
        <v>0.084205639</v>
      </c>
      <c r="PT139">
        <v>0.083724911</v>
      </c>
      <c r="PU139">
        <v>0.083245517</v>
      </c>
      <c r="PV139">
        <v>0.082766786</v>
      </c>
      <c r="PW139">
        <v>0.082285464</v>
      </c>
      <c r="PX139">
        <v>0.081801807</v>
      </c>
      <c r="PY139">
        <v>0.081317786</v>
      </c>
      <c r="PZ139">
        <v>0.080834736</v>
      </c>
      <c r="QA139">
        <v>0.080353295</v>
      </c>
      <c r="QB139">
        <v>0.079873103</v>
      </c>
      <c r="QC139">
        <v>0.079393385</v>
      </c>
      <c r="QD139">
        <v>0.078912842</v>
      </c>
      <c r="QE139">
        <v>0.078431513</v>
      </c>
      <c r="QF139">
        <v>0.077951107</v>
      </c>
      <c r="QG139">
        <v>0.077471817</v>
      </c>
      <c r="QH139">
        <v>0.076993061</v>
      </c>
      <c r="QI139">
        <v>0.076515168</v>
      </c>
      <c r="QJ139">
        <v>0.076037144</v>
      </c>
      <c r="QK139">
        <v>0.075556539</v>
      </c>
      <c r="QL139">
        <v>0.075073567</v>
      </c>
      <c r="QM139">
        <v>0.074591857</v>
      </c>
      <c r="QN139">
        <v>0.074112828</v>
      </c>
      <c r="QO139">
        <v>0.073633457</v>
      </c>
      <c r="QP139">
        <v>0.073152383</v>
      </c>
      <c r="QQ139">
        <v>0.072671722</v>
      </c>
      <c r="QR139">
        <v>0.072191005</v>
      </c>
      <c r="QS139">
        <v>0.071708379</v>
      </c>
      <c r="QT139">
        <v>0.07122587</v>
      </c>
      <c r="QU139">
        <v>0.070745254</v>
      </c>
      <c r="QV139">
        <v>0.070265235</v>
      </c>
      <c r="QW139">
        <v>0.069784979</v>
      </c>
      <c r="QX139">
        <v>0.069303483</v>
      </c>
      <c r="QY139">
        <v>0.068820843</v>
      </c>
      <c r="QZ139">
        <v>0.068340563</v>
      </c>
      <c r="RA139">
        <v>0.067863461</v>
      </c>
      <c r="RB139">
        <v>0.067386267</v>
      </c>
      <c r="RC139">
        <v>0.066907883</v>
      </c>
      <c r="RD139">
        <v>0.066429098</v>
      </c>
      <c r="RE139">
        <v>0.065949923</v>
      </c>
      <c r="RF139">
        <v>0.06547061</v>
      </c>
      <c r="RG139">
        <v>0.064991414</v>
      </c>
      <c r="RH139">
        <v>0.06451136</v>
      </c>
      <c r="RI139">
        <v>0.064029629</v>
      </c>
      <c r="RJ139">
        <v>0.063548129</v>
      </c>
      <c r="RK139">
        <v>0.063069347</v>
      </c>
      <c r="RL139">
        <v>0.062593107</v>
      </c>
      <c r="RM139">
        <v>0.062118676</v>
      </c>
      <c r="RN139">
        <v>0.061645691</v>
      </c>
      <c r="RO139">
        <v>0.061171747</v>
      </c>
      <c r="RP139">
        <v>0.060694731</v>
      </c>
      <c r="RQ139">
        <v>0.060216438</v>
      </c>
      <c r="RR139">
        <v>0.059738603</v>
      </c>
      <c r="RS139">
        <v>0.059260187</v>
      </c>
      <c r="RT139">
        <v>0.058781278</v>
      </c>
      <c r="RU139">
        <v>0.058302455</v>
      </c>
      <c r="RV139">
        <v>0.057822164</v>
      </c>
      <c r="RW139">
        <v>0.057340664</v>
      </c>
      <c r="RX139">
        <v>0.056860271</v>
      </c>
      <c r="RY139">
        <v>0.056380075</v>
      </c>
      <c r="RZ139">
        <v>0.055898059</v>
      </c>
      <c r="SA139">
        <v>0.055415556</v>
      </c>
      <c r="SB139">
        <v>0.054934472</v>
      </c>
      <c r="SC139">
        <v>0.054454457</v>
      </c>
      <c r="SD139">
        <v>0.053974678</v>
      </c>
      <c r="SE139">
        <v>0.053495073</v>
      </c>
      <c r="SF139">
        <v>0.053015727</v>
      </c>
      <c r="SG139">
        <v>0.052536799</v>
      </c>
      <c r="SH139">
        <v>0.052058669</v>
      </c>
      <c r="SI139">
        <v>0.05158098</v>
      </c>
      <c r="SJ139">
        <v>0.051102501</v>
      </c>
      <c r="SK139">
        <v>0.05062285</v>
      </c>
      <c r="SL139">
        <v>0.050143528</v>
      </c>
      <c r="SM139">
        <v>0.049665665</v>
      </c>
      <c r="SN139">
        <v>0.049188047</v>
      </c>
      <c r="SO139">
        <v>0.048709748</v>
      </c>
      <c r="SP139">
        <v>0.048231854</v>
      </c>
      <c r="SQ139">
        <v>0.047755804</v>
      </c>
      <c r="SR139">
        <v>0.0472817</v>
      </c>
      <c r="SS139">
        <v>0.046807793</v>
      </c>
      <c r="ST139">
        <v>0.046332213</v>
      </c>
      <c r="SU139">
        <v>0.045854043</v>
      </c>
      <c r="SV139">
        <v>0.045373882</v>
      </c>
      <c r="SW139">
        <v>0.04489409</v>
      </c>
      <c r="SX139">
        <v>0.044414963</v>
      </c>
      <c r="SY139">
        <v>0.0439338</v>
      </c>
      <c r="SZ139">
        <v>0.043450277</v>
      </c>
      <c r="TA139">
        <v>0.042967925</v>
      </c>
      <c r="TB139">
        <v>0.04248839</v>
      </c>
      <c r="TC139">
        <v>0.042009026</v>
      </c>
      <c r="TD139">
        <v>0.041528619</v>
      </c>
      <c r="TE139">
        <v>0.041049295</v>
      </c>
      <c r="TF139">
        <v>0.040571457</v>
      </c>
      <c r="TG139">
        <v>0.040093302</v>
      </c>
      <c r="TH139">
        <v>0.039614299</v>
      </c>
      <c r="TI139">
        <v>0.039136016</v>
      </c>
      <c r="TJ139">
        <v>0.038658994</v>
      </c>
      <c r="TK139">
        <v>0.038181031</v>
      </c>
      <c r="TL139">
        <v>0.03770115</v>
      </c>
      <c r="TM139">
        <v>0.037219753</v>
      </c>
      <c r="TN139">
        <v>0.036736863</v>
      </c>
      <c r="TO139">
        <v>0.036254269</v>
      </c>
      <c r="TP139">
        <v>0.035773864</v>
      </c>
      <c r="TQ139">
        <v>0.035294575</v>
      </c>
      <c r="TR139">
        <v>0.034815262</v>
      </c>
      <c r="TS139">
        <v>0.034337097</v>
      </c>
      <c r="TT139">
        <v>0.033860157</v>
      </c>
      <c r="TU139">
        <v>0.033382427</v>
      </c>
      <c r="TV139">
        <v>0.032903599</v>
      </c>
      <c r="TW139">
        <v>0.032425189</v>
      </c>
      <c r="TX139">
        <v>0.031947513</v>
      </c>
      <c r="TY139">
        <v>0.031470125</v>
      </c>
      <c r="TZ139">
        <v>0.030993461</v>
      </c>
      <c r="UA139">
        <v>0.030517602</v>
      </c>
      <c r="UB139">
        <v>0.030041278</v>
      </c>
      <c r="UC139">
        <v>0.029563494</v>
      </c>
      <c r="UD139">
        <v>0.029084257</v>
      </c>
      <c r="UE139">
        <v>0.028604862</v>
      </c>
      <c r="UF139">
        <v>0.028127297</v>
      </c>
      <c r="UG139">
        <v>0.027651072</v>
      </c>
      <c r="UH139">
        <v>0.027174578</v>
      </c>
      <c r="UI139">
        <v>0.026698167</v>
      </c>
      <c r="UJ139">
        <v>0.026222143</v>
      </c>
      <c r="UK139">
        <v>0.025745711</v>
      </c>
      <c r="UL139">
        <v>0.025269343</v>
      </c>
      <c r="UM139">
        <v>0.024794948</v>
      </c>
      <c r="UN139">
        <v>0.024322374</v>
      </c>
      <c r="UO139">
        <v>0.023848846</v>
      </c>
      <c r="UP139">
        <v>0.023372443</v>
      </c>
      <c r="UQ139">
        <v>0.022894821</v>
      </c>
      <c r="UR139">
        <v>0.022419122</v>
      </c>
      <c r="US139">
        <v>0.021944505</v>
      </c>
      <c r="UT139">
        <v>0.021468092</v>
      </c>
      <c r="UU139">
        <v>0.020989923</v>
      </c>
      <c r="UV139">
        <v>0.020511439</v>
      </c>
      <c r="UW139">
        <v>0.020034042</v>
      </c>
      <c r="UX139">
        <v>0.019557946</v>
      </c>
      <c r="UY139">
        <v>0.019081445</v>
      </c>
      <c r="UZ139">
        <v>0.018604726</v>
      </c>
      <c r="VA139">
        <v>0.018129627</v>
      </c>
      <c r="VB139">
        <v>0.017654768</v>
      </c>
      <c r="VC139">
        <v>0.017177901</v>
      </c>
      <c r="VD139">
        <v>0.016700401</v>
      </c>
      <c r="VE139">
        <v>0.016223926</v>
      </c>
      <c r="VF139">
        <v>0.015747768</v>
      </c>
      <c r="VG139">
        <v>0.01527148</v>
      </c>
      <c r="VH139">
        <v>0.014794932</v>
      </c>
      <c r="VI139">
        <v>0.01431784</v>
      </c>
      <c r="VJ139">
        <v>0.013840826</v>
      </c>
      <c r="VK139">
        <v>0.01336406</v>
      </c>
      <c r="VL139">
        <v>0.012887116</v>
      </c>
      <c r="VM139">
        <v>0.012410568</v>
      </c>
      <c r="VN139">
        <v>0.011934626</v>
      </c>
      <c r="VO139">
        <v>0.011458405</v>
      </c>
      <c r="VP139">
        <v>0.010982139</v>
      </c>
      <c r="VQ139">
        <v>0.010505874</v>
      </c>
      <c r="VR139">
        <v>0.010028919</v>
      </c>
      <c r="VS139">
        <v>0.009551554</v>
      </c>
      <c r="VT139">
        <v>0.009072947</v>
      </c>
      <c r="VU139">
        <v>0.008592882</v>
      </c>
      <c r="VV139">
        <v>0.008114005</v>
      </c>
      <c r="VW139">
        <v>0.007637543</v>
      </c>
      <c r="VX139">
        <v>0.007162541</v>
      </c>
      <c r="VY139">
        <v>0.006687807</v>
      </c>
      <c r="VZ139">
        <v>0.006211618</v>
      </c>
      <c r="WA139">
        <v>0.005733657</v>
      </c>
      <c r="WB139">
        <v>0.005255916</v>
      </c>
      <c r="WC139">
        <v>0.004779852</v>
      </c>
      <c r="WD139">
        <v>0.004304386</v>
      </c>
      <c r="WE139">
        <v>0.003827794</v>
      </c>
      <c r="WF139">
        <v>0.003350597</v>
      </c>
      <c r="WG139">
        <v>0.002874035</v>
      </c>
      <c r="WH139">
        <v>0.002397443</v>
      </c>
      <c r="WI139">
        <v>0.001920871</v>
      </c>
      <c r="WJ139">
        <v>0.001446532</v>
      </c>
      <c r="WK139">
        <v>0.000974167</v>
      </c>
      <c r="WL139">
        <v>0.00050087</v>
      </c>
      <c r="WM139" s="1">
        <v>2.59e-5</v>
      </c>
      <c r="WN139">
        <v>-0.000449783</v>
      </c>
      <c r="WO139">
        <v>-0.000926026</v>
      </c>
      <c r="WP139">
        <v>-0.001403432</v>
      </c>
      <c r="WQ139">
        <v>-0.001881101</v>
      </c>
      <c r="WR139">
        <v>-0.002358451</v>
      </c>
      <c r="WS139">
        <v>-0.002836693</v>
      </c>
      <c r="WT139">
        <v>-0.003315232</v>
      </c>
      <c r="WU139">
        <v>-0.003791464</v>
      </c>
      <c r="WV139">
        <v>-0.004265524</v>
      </c>
      <c r="WW139">
        <v>-0.004739513</v>
      </c>
      <c r="WX139">
        <v>-0.005214067</v>
      </c>
      <c r="WY139">
        <v>-0.005688764</v>
      </c>
      <c r="WZ139">
        <v>-0.006162829</v>
      </c>
      <c r="XA139">
        <v>-0.006635806</v>
      </c>
      <c r="XB139">
        <v>-0.007108757</v>
      </c>
      <c r="XC139">
        <v>-0.007581913</v>
      </c>
      <c r="XD139">
        <v>-0.00805363</v>
      </c>
      <c r="XE139">
        <v>-0.008524238</v>
      </c>
      <c r="XF139">
        <v>-0.008996024</v>
      </c>
      <c r="XG139">
        <v>-0.009469675</v>
      </c>
      <c r="XH139">
        <v>-0.009944387</v>
      </c>
      <c r="XI139">
        <v>-0.010419649</v>
      </c>
      <c r="XJ139">
        <v>-0.010894924</v>
      </c>
      <c r="XK139">
        <v>-0.011370073</v>
      </c>
      <c r="XL139">
        <v>-0.011846445</v>
      </c>
      <c r="XM139">
        <v>-0.012324809</v>
      </c>
      <c r="XN139">
        <v>-0.012803746</v>
      </c>
      <c r="XO139">
        <v>-0.013281854</v>
      </c>
      <c r="XP139">
        <v>-0.013759555</v>
      </c>
      <c r="XQ139">
        <v>-0.014237242</v>
      </c>
      <c r="XR139">
        <v>-0.014714393</v>
      </c>
      <c r="XS139">
        <v>-0.015192058</v>
      </c>
      <c r="XT139">
        <v>-0.015671195</v>
      </c>
      <c r="XU139">
        <v>-0.016149062</v>
      </c>
      <c r="XV139">
        <v>-0.016623225</v>
      </c>
      <c r="XW139">
        <v>-0.017095894</v>
      </c>
      <c r="XX139">
        <v>-0.017569516</v>
      </c>
      <c r="XY139">
        <v>-0.018042919</v>
      </c>
      <c r="XZ139">
        <v>-0.018515517</v>
      </c>
      <c r="YA139">
        <v>-0.018989129</v>
      </c>
      <c r="YB139">
        <v>-0.019464699</v>
      </c>
      <c r="YC139">
        <v>-0.019940873</v>
      </c>
      <c r="YD139">
        <v>-0.020414894</v>
      </c>
      <c r="YE139">
        <v>-0.020886178</v>
      </c>
      <c r="YF139">
        <v>-0.021357168</v>
      </c>
      <c r="YG139">
        <v>-0.021829706</v>
      </c>
      <c r="YH139">
        <v>-0.022303531</v>
      </c>
      <c r="YI139">
        <v>-0.02277719</v>
      </c>
      <c r="YJ139">
        <v>-0.023250311</v>
      </c>
      <c r="YK139">
        <v>-0.023723921</v>
      </c>
      <c r="YL139">
        <v>-0.0241971</v>
      </c>
      <c r="YM139">
        <v>-0.024668649</v>
      </c>
      <c r="YN139">
        <v>-0.025139887</v>
      </c>
      <c r="YO139">
        <v>-0.025611733</v>
      </c>
      <c r="YP139">
        <v>-0.026084195</v>
      </c>
      <c r="YQ139">
        <v>-0.026557526</v>
      </c>
      <c r="YR139">
        <v>-0.02703244</v>
      </c>
      <c r="YS139">
        <v>-0.027509656</v>
      </c>
      <c r="YT139">
        <v>-0.027987209</v>
      </c>
      <c r="YU139">
        <v>-0.028463217</v>
      </c>
      <c r="YV139">
        <v>-0.028939357</v>
      </c>
      <c r="YW139">
        <v>-0.029415506</v>
      </c>
      <c r="YX139">
        <v>-0.029889336</v>
      </c>
      <c r="YY139">
        <v>-0.030361696</v>
      </c>
      <c r="YZ139">
        <v>-0.030834467</v>
      </c>
      <c r="ZA139">
        <v>-0.031308631</v>
      </c>
      <c r="ZB139">
        <v>-0.031785009</v>
      </c>
      <c r="ZC139">
        <v>-0.032262239</v>
      </c>
      <c r="ZD139">
        <v>-0.032738298</v>
      </c>
      <c r="ZE139">
        <v>-0.033214014</v>
      </c>
      <c r="ZF139">
        <v>-0.033690614</v>
      </c>
      <c r="ZG139">
        <v>-0.034166747</v>
      </c>
      <c r="ZH139">
        <v>-0.034641668</v>
      </c>
      <c r="ZI139">
        <v>-0.035117051</v>
      </c>
      <c r="ZJ139">
        <v>-0.035593551</v>
      </c>
      <c r="ZK139">
        <v>-0.036069532</v>
      </c>
      <c r="ZL139">
        <v>-0.03654399</v>
      </c>
      <c r="ZM139">
        <v>-0.037017788</v>
      </c>
      <c r="ZN139">
        <v>-0.037491977</v>
      </c>
      <c r="ZO139">
        <v>-0.037966661</v>
      </c>
      <c r="ZP139">
        <v>-0.038441577</v>
      </c>
      <c r="ZQ139">
        <v>-0.038917203</v>
      </c>
      <c r="ZR139">
        <v>-0.039394026</v>
      </c>
      <c r="ZS139">
        <v>-0.039870716</v>
      </c>
      <c r="ZT139">
        <v>-0.040345298</v>
      </c>
      <c r="ZU139">
        <v>-0.040818014</v>
      </c>
      <c r="ZV139">
        <v>-0.041290055</v>
      </c>
      <c r="ZW139">
        <v>-0.041761976</v>
      </c>
      <c r="ZX139">
        <v>-0.042235712</v>
      </c>
      <c r="ZY139">
        <v>-0.042712375</v>
      </c>
      <c r="ZZ139">
        <v>-0.043188748</v>
      </c>
      <c r="AAA139">
        <v>-0.043661699</v>
      </c>
      <c r="AAB139">
        <v>-0.044132978</v>
      </c>
      <c r="AAC139">
        <v>-0.044605466</v>
      </c>
      <c r="AAD139">
        <v>-0.0450792</v>
      </c>
      <c r="AAE139">
        <v>-0.045553492</v>
      </c>
      <c r="AAF139">
        <v>-0.046027809</v>
      </c>
      <c r="AAG139">
        <v>-0.046501095</v>
      </c>
      <c r="AAH139">
        <v>-0.046972776</v>
      </c>
      <c r="AAI139">
        <v>-0.047443694</v>
      </c>
      <c r="AAJ139">
        <v>-0.047915709</v>
      </c>
      <c r="AAK139">
        <v>-0.048389058</v>
      </c>
      <c r="AAL139">
        <v>-0.04886215</v>
      </c>
      <c r="AAM139">
        <v>-0.049335702</v>
      </c>
      <c r="AAN139">
        <v>-0.049811803</v>
      </c>
      <c r="AAO139">
        <v>-0.050289005</v>
      </c>
      <c r="AAP139">
        <v>-0.050764844</v>
      </c>
      <c r="AAQ139">
        <v>-0.051239774</v>
      </c>
      <c r="AAR139">
        <v>-0.051714069</v>
      </c>
      <c r="AAS139">
        <v>-0.052187329</v>
      </c>
      <c r="AAT139">
        <v>-0.05266157</v>
      </c>
      <c r="AAU139">
        <v>-0.053138148</v>
      </c>
      <c r="AAV139">
        <v>-0.053614949</v>
      </c>
      <c r="AAW139">
        <v>-0.054090634</v>
      </c>
      <c r="AAX139">
        <v>-0.054565886</v>
      </c>
      <c r="AAY139">
        <v>-0.055041031</v>
      </c>
      <c r="AAZ139">
        <v>-0.055516587</v>
      </c>
      <c r="ABA139">
        <v>-0.055992089</v>
      </c>
      <c r="ABB139">
        <v>-0.056465769</v>
      </c>
      <c r="ABC139">
        <v>-0.056938467</v>
      </c>
      <c r="ABD139">
        <v>-0.057413089</v>
      </c>
      <c r="ABE139">
        <v>-0.057890078</v>
      </c>
      <c r="ABF139">
        <v>-0.058366112</v>
      </c>
      <c r="ABG139">
        <v>-0.058838901</v>
      </c>
      <c r="ABH139">
        <v>-0.05931159</v>
      </c>
      <c r="ABI139">
        <v>-0.059786714</v>
      </c>
      <c r="ABJ139">
        <v>-0.060261263</v>
      </c>
      <c r="ABK139">
        <v>-0.060732734</v>
      </c>
      <c r="ABL139">
        <v>-0.061202537</v>
      </c>
      <c r="ABM139">
        <v>-0.061672958</v>
      </c>
      <c r="ABN139">
        <v>-0.062144696</v>
      </c>
      <c r="ABO139">
        <v>-0.062617109</v>
      </c>
      <c r="ABP139">
        <v>-0.063090779</v>
      </c>
      <c r="ABQ139">
        <v>-0.063565824</v>
      </c>
      <c r="ABR139">
        <v>-0.064040271</v>
      </c>
      <c r="ABS139">
        <v>-0.064513987</v>
      </c>
      <c r="ABT139">
        <v>-0.064987182</v>
      </c>
      <c r="ABU139">
        <v>-0.065458674</v>
      </c>
      <c r="ABV139">
        <v>-0.065930283</v>
      </c>
      <c r="ABW139">
        <v>-0.066404616</v>
      </c>
      <c r="ABX139">
        <v>-0.066879895</v>
      </c>
      <c r="ABY139">
        <v>-0.06735346</v>
      </c>
      <c r="ABZ139">
        <v>-0.067826164</v>
      </c>
      <c r="ACA139">
        <v>-0.068299825</v>
      </c>
      <c r="ACB139">
        <v>-0.068774164</v>
      </c>
      <c r="ACC139">
        <v>-0.069247998</v>
      </c>
      <c r="ACD139">
        <v>-0.069721068</v>
      </c>
      <c r="ACE139">
        <v>-0.070193555</v>
      </c>
      <c r="ACF139">
        <v>-0.070666216</v>
      </c>
      <c r="ACG139">
        <v>-0.071140729</v>
      </c>
      <c r="ACH139">
        <v>-0.071616643</v>
      </c>
      <c r="ACI139">
        <v>-0.07209046</v>
      </c>
      <c r="ACJ139">
        <v>-0.072561321</v>
      </c>
      <c r="ACK139">
        <v>-0.073033533</v>
      </c>
      <c r="ACL139">
        <v>-0.073509404</v>
      </c>
      <c r="ACM139">
        <v>-0.07398508</v>
      </c>
      <c r="ACN139">
        <v>-0.074457942</v>
      </c>
      <c r="ACO139">
        <v>-0.074930346</v>
      </c>
      <c r="ACP139">
        <v>-0.075403217</v>
      </c>
      <c r="ACQ139">
        <v>-0.075874866</v>
      </c>
      <c r="ACR139">
        <v>-0.076345481</v>
      </c>
      <c r="ACS139">
        <v>-0.076817228</v>
      </c>
      <c r="ACT139">
        <v>-0.077291306</v>
      </c>
      <c r="ACU139">
        <v>-0.077766537</v>
      </c>
      <c r="ACV139">
        <v>-0.078241307</v>
      </c>
      <c r="ACW139">
        <v>-0.07871545</v>
      </c>
      <c r="ACX139">
        <v>-0.079190222</v>
      </c>
      <c r="ACY139">
        <v>-0.079667127</v>
      </c>
      <c r="ACZ139">
        <v>-0.080144961</v>
      </c>
      <c r="ADA139">
        <v>-0.080621091</v>
      </c>
      <c r="ADB139">
        <v>-0.081095364</v>
      </c>
      <c r="ADC139">
        <v>-0.08156903</v>
      </c>
      <c r="ADD139">
        <v>-0.082042928</v>
      </c>
      <c r="ADE139">
        <v>-0.082516623</v>
      </c>
      <c r="ADF139">
        <v>-0.082989199</v>
      </c>
      <c r="ADG139">
        <v>-0.083461712</v>
      </c>
      <c r="ADH139">
        <v>-0.083934524</v>
      </c>
      <c r="ADI139">
        <v>-0.08440564</v>
      </c>
      <c r="ADJ139">
        <v>-0.084875449</v>
      </c>
      <c r="ADK139">
        <v>-0.085346962</v>
      </c>
      <c r="ADL139">
        <v>-0.085820601</v>
      </c>
      <c r="ADM139">
        <v>-0.086294213</v>
      </c>
      <c r="ADN139">
        <v>-0.086767112</v>
      </c>
      <c r="ADO139">
        <v>-0.087240126</v>
      </c>
      <c r="ADP139">
        <v>-0.08771273</v>
      </c>
      <c r="ADQ139">
        <v>-0.088183197</v>
      </c>
      <c r="ADR139">
        <v>-0.088652787</v>
      </c>
      <c r="ADS139">
        <v>-0.089124473</v>
      </c>
      <c r="ADT139">
        <v>-0.089596613</v>
      </c>
      <c r="ADU139">
        <v>-0.090067118</v>
      </c>
      <c r="ADV139">
        <v>-0.090538503</v>
      </c>
      <c r="ADW139">
        <v>-0.091011633</v>
      </c>
      <c r="ADX139">
        <v>-0.091484587</v>
      </c>
      <c r="ADY139">
        <v>-0.091958717</v>
      </c>
      <c r="ADZ139">
        <v>-0.092436444</v>
      </c>
      <c r="AEA139">
        <v>-0.09291512</v>
      </c>
      <c r="AEB139">
        <v>-0.093391336</v>
      </c>
      <c r="AEC139">
        <v>-0.093866852</v>
      </c>
      <c r="AED139">
        <v>-0.09434302</v>
      </c>
      <c r="AEE139">
        <v>-0.094817125</v>
      </c>
      <c r="AEF139">
        <v>-0.095288328</v>
      </c>
      <c r="AEG139">
        <v>-0.095758983</v>
      </c>
      <c r="AEH139">
        <v>-0.096229969</v>
      </c>
      <c r="AEI139">
        <v>-0.096700537</v>
      </c>
      <c r="AEJ139">
        <v>-0.097170417</v>
      </c>
      <c r="AEK139">
        <v>-0.097639397</v>
      </c>
      <c r="AEL139">
        <v>-0.098107714</v>
      </c>
      <c r="AEM139">
        <v>-0.098577315</v>
      </c>
      <c r="AEN139">
        <v>-0.099050184</v>
      </c>
      <c r="AEO139">
        <v>-0.099525656</v>
      </c>
      <c r="AEP139">
        <v>-0.100001298</v>
      </c>
      <c r="AEQ139">
        <v>-0.100476337</v>
      </c>
      <c r="AER139">
        <v>-0.100952823</v>
      </c>
      <c r="AES139">
        <v>-0.101431025</v>
      </c>
      <c r="AET139">
        <v>-0.101906815</v>
      </c>
      <c r="AEU139">
        <v>-0.102378646</v>
      </c>
      <c r="AEV139">
        <v>-0.102849236</v>
      </c>
      <c r="AEW139">
        <v>-0.10331942</v>
      </c>
      <c r="AEX139">
        <v>-0.103789277</v>
      </c>
      <c r="AEY139">
        <v>-0.10426004</v>
      </c>
      <c r="AEZ139">
        <v>-0.10473114</v>
      </c>
      <c r="AFA139">
        <v>-0.105201178</v>
      </c>
      <c r="AFB139">
        <v>-0.105671181</v>
      </c>
      <c r="AFC139">
        <v>-0.106142563</v>
      </c>
      <c r="AFD139">
        <v>-0.106614332</v>
      </c>
      <c r="AFE139">
        <v>-0.107085413</v>
      </c>
      <c r="AFF139">
        <v>-0.107556052</v>
      </c>
      <c r="AFG139">
        <v>-0.10802644</v>
      </c>
      <c r="AFH139">
        <v>-0.108497213</v>
      </c>
      <c r="AFI139">
        <v>-0.108968937</v>
      </c>
      <c r="AFJ139">
        <v>-0.109440008</v>
      </c>
      <c r="AFK139">
        <v>-0.109909732</v>
      </c>
      <c r="AFL139">
        <v>-0.110381006</v>
      </c>
      <c r="AFM139">
        <v>-0.110855037</v>
      </c>
      <c r="AFN139">
        <v>-0.111328755</v>
      </c>
      <c r="AFO139">
        <v>-0.111800544</v>
      </c>
      <c r="AFP139">
        <v>-0.112272703</v>
      </c>
      <c r="AFQ139">
        <v>-0.112747261</v>
      </c>
      <c r="AFR139">
        <v>-0.113222944</v>
      </c>
      <c r="AFS139">
        <v>-0.113697209</v>
      </c>
      <c r="AFT139">
        <v>-0.114170584</v>
      </c>
      <c r="AFU139">
        <v>-0.114644627</v>
      </c>
      <c r="AFV139">
        <v>-0.115117987</v>
      </c>
      <c r="AFW139">
        <v>-0.115589815</v>
      </c>
      <c r="AFX139">
        <v>-0.116061453</v>
      </c>
      <c r="AFY139">
        <v>-0.116532839</v>
      </c>
      <c r="AFZ139">
        <v>-0.117002432</v>
      </c>
      <c r="AGA139">
        <v>-0.117470993</v>
      </c>
      <c r="AGB139">
        <v>-0.117940865</v>
      </c>
      <c r="AGC139">
        <v>-0.118411986</v>
      </c>
      <c r="AGD139">
        <v>-0.118882763</v>
      </c>
      <c r="AGE139">
        <v>-0.119352505</v>
      </c>
      <c r="AGF139">
        <v>-0.119822124</v>
      </c>
      <c r="AGG139">
        <v>-0.120293411</v>
      </c>
      <c r="AGH139">
        <v>-0.12076581</v>
      </c>
      <c r="AGI139">
        <v>-0.121236682</v>
      </c>
      <c r="AGJ139">
        <v>-0.121706101</v>
      </c>
      <c r="AGK139">
        <v>-0.122176699</v>
      </c>
      <c r="AGL139">
        <v>-0.122648601</v>
      </c>
      <c r="AGM139">
        <v>-0.12312008</v>
      </c>
      <c r="AGN139">
        <v>-0.123591289</v>
      </c>
      <c r="AGO139">
        <v>-0.124062862</v>
      </c>
      <c r="AGP139">
        <v>-0.124534544</v>
      </c>
      <c r="AGQ139">
        <v>-0.125005834</v>
      </c>
      <c r="AGR139">
        <v>-0.125476264</v>
      </c>
      <c r="AGS139">
        <v>-0.125946382</v>
      </c>
      <c r="AGT139">
        <v>-0.126417514</v>
      </c>
      <c r="AGU139">
        <v>-0.1268901</v>
      </c>
      <c r="AGV139">
        <v>-0.127363264</v>
      </c>
      <c r="AGW139">
        <v>-0.127835834</v>
      </c>
      <c r="AGX139">
        <v>-0.128307803</v>
      </c>
      <c r="AGY139">
        <v>-0.128779969</v>
      </c>
      <c r="AGZ139">
        <v>-0.129252481</v>
      </c>
      <c r="AHA139">
        <v>-0.129725091</v>
      </c>
      <c r="AHB139">
        <v>-0.130197247</v>
      </c>
      <c r="AHC139">
        <v>-0.130668875</v>
      </c>
      <c r="AHD139">
        <v>-0.131141439</v>
      </c>
      <c r="AHE139">
        <v>-0.131615053</v>
      </c>
      <c r="AHF139">
        <v>-0.132087838</v>
      </c>
      <c r="AHG139">
        <v>-0.132560077</v>
      </c>
      <c r="AHH139">
        <v>-0.133033345</v>
      </c>
      <c r="AHI139">
        <v>-0.133506601</v>
      </c>
      <c r="AHJ139">
        <v>-0.133978293</v>
      </c>
      <c r="AHK139">
        <v>-0.134449287</v>
      </c>
      <c r="AHL139">
        <v>-0.134920497</v>
      </c>
      <c r="AHM139">
        <v>-0.13539165</v>
      </c>
      <c r="AHN139">
        <v>-0.135863634</v>
      </c>
      <c r="AHO139">
        <v>-0.136336925</v>
      </c>
      <c r="AHP139">
        <v>-0.13681007</v>
      </c>
      <c r="AHQ139">
        <v>-0.137282663</v>
      </c>
      <c r="AHR139">
        <v>-0.137754902</v>
      </c>
      <c r="AHS139">
        <v>-0.138226478</v>
      </c>
      <c r="AHT139">
        <v>-0.138698296</v>
      </c>
      <c r="AHU139">
        <v>-0.139171164</v>
      </c>
      <c r="AHV139">
        <v>-0.139644057</v>
      </c>
      <c r="AHW139">
        <v>-0.140115513</v>
      </c>
      <c r="AHX139">
        <v>-0.140585589</v>
      </c>
      <c r="AHY139">
        <v>-0.141055564</v>
      </c>
      <c r="AHZ139">
        <v>-0.141525889</v>
      </c>
      <c r="AIA139">
        <v>-0.141996633</v>
      </c>
      <c r="AIB139">
        <v>-0.142468022</v>
      </c>
      <c r="AIC139">
        <v>-0.142940116</v>
      </c>
      <c r="AID139">
        <v>-0.143413858</v>
      </c>
      <c r="AIE139">
        <v>-0.143889388</v>
      </c>
      <c r="AIF139">
        <v>-0.144364838</v>
      </c>
      <c r="AIG139">
        <v>-0.144838648</v>
      </c>
      <c r="AIH139">
        <v>-0.145310688</v>
      </c>
      <c r="AII139">
        <v>-0.145781858</v>
      </c>
      <c r="AIJ139">
        <v>-0.146252987</v>
      </c>
      <c r="AIK139">
        <v>-0.146724197</v>
      </c>
      <c r="AIL139">
        <v>-0.147195571</v>
      </c>
      <c r="AIM139">
        <v>-0.147666822</v>
      </c>
      <c r="AIN139">
        <v>-0.148137521</v>
      </c>
      <c r="AIO139">
        <v>-0.148608264</v>
      </c>
      <c r="AIP139">
        <v>-0.1490793</v>
      </c>
      <c r="AIQ139">
        <v>-0.149549638</v>
      </c>
      <c r="AIR139">
        <v>-0.150018855</v>
      </c>
      <c r="AIS139">
        <v>-0.150487503</v>
      </c>
      <c r="AIT139">
        <v>-0.150956193</v>
      </c>
      <c r="AIU139">
        <v>-0.151425246</v>
      </c>
      <c r="AIV139">
        <v>-0.151894688</v>
      </c>
      <c r="AIW139">
        <v>-0.152364669</v>
      </c>
      <c r="AIX139">
        <v>-0.152834772</v>
      </c>
      <c r="AIY139">
        <v>-0.153304038</v>
      </c>
      <c r="AIZ139">
        <v>-0.153772881</v>
      </c>
      <c r="AJA139">
        <v>-0.154242783</v>
      </c>
      <c r="AJB139">
        <v>-0.154713301</v>
      </c>
      <c r="AJC139">
        <v>-0.155182516</v>
      </c>
      <c r="AJD139">
        <v>-0.155650797</v>
      </c>
      <c r="AJE139">
        <v>-0.156120078</v>
      </c>
      <c r="AJF139">
        <v>-0.156590498</v>
      </c>
      <c r="AJG139">
        <v>-0.15706059</v>
      </c>
      <c r="AJH139">
        <v>-0.157530436</v>
      </c>
      <c r="AJI139">
        <v>-0.158001928</v>
      </c>
      <c r="AJJ139">
        <v>-0.158475164</v>
      </c>
      <c r="AJK139">
        <v>-0.158948341</v>
      </c>
      <c r="AJL139">
        <v>-0.159420871</v>
      </c>
      <c r="AJM139">
        <v>-0.159893167</v>
      </c>
      <c r="AJN139">
        <v>-0.16036496</v>
      </c>
      <c r="AJO139">
        <v>-0.160835469</v>
      </c>
      <c r="AJP139">
        <v>-0.161304064</v>
      </c>
      <c r="AJQ139">
        <v>-0.16177159</v>
      </c>
      <c r="AJR139">
        <v>-0.162240358</v>
      </c>
      <c r="AJS139">
        <v>-0.162711601</v>
      </c>
      <c r="AJT139">
        <v>-0.163184454</v>
      </c>
      <c r="AJU139">
        <v>-0.163657007</v>
      </c>
      <c r="AJV139">
        <v>-0.164128398</v>
      </c>
      <c r="AJW139">
        <v>-0.164599444</v>
      </c>
      <c r="AJX139">
        <v>-0.165070384</v>
      </c>
      <c r="AJY139">
        <v>-0.165540956</v>
      </c>
      <c r="AJZ139">
        <v>-0.166011771</v>
      </c>
      <c r="AKA139">
        <v>-0.166483003</v>
      </c>
      <c r="AKB139">
        <v>-0.166954341</v>
      </c>
      <c r="AKC139">
        <v>-0.167425691</v>
      </c>
      <c r="AKD139">
        <v>-0.167897393</v>
      </c>
      <c r="AKE139">
        <v>-0.168370584</v>
      </c>
      <c r="AKF139">
        <v>-0.168843555</v>
      </c>
      <c r="AKG139">
        <v>-0.169312635</v>
      </c>
      <c r="AKH139">
        <v>-0.169778855</v>
      </c>
      <c r="AKI139">
        <v>-0.170245716</v>
      </c>
      <c r="AKJ139">
        <v>-0.170714293</v>
      </c>
      <c r="AKK139">
        <v>-0.171184262</v>
      </c>
      <c r="AKL139">
        <v>-0.171654843</v>
      </c>
      <c r="AKM139">
        <v>-0.172125319</v>
      </c>
      <c r="AKN139">
        <v>-0.172595209</v>
      </c>
      <c r="AKO139">
        <v>-0.173064215</v>
      </c>
      <c r="AKP139">
        <v>-0.17353332</v>
      </c>
      <c r="AKQ139">
        <v>-0.174003795</v>
      </c>
      <c r="AKR139">
        <v>-0.174474847</v>
      </c>
      <c r="AKS139">
        <v>-0.174944655</v>
      </c>
      <c r="AKT139">
        <v>-0.175413503</v>
      </c>
      <c r="AKU139">
        <v>-0.175882744</v>
      </c>
      <c r="AKV139">
        <v>-0.176353008</v>
      </c>
      <c r="AKW139">
        <v>-0.17682481</v>
      </c>
      <c r="AKX139">
        <v>-0.177297119</v>
      </c>
      <c r="AKY139">
        <v>-0.177768256</v>
      </c>
      <c r="AKZ139">
        <v>-0.178239231</v>
      </c>
      <c r="ALA139">
        <v>-0.178711556</v>
      </c>
      <c r="ALB139">
        <v>-0.179183935</v>
      </c>
      <c r="ALC139">
        <v>-0.179654495</v>
      </c>
      <c r="ALD139">
        <v>-0.180124413</v>
      </c>
      <c r="ALE139">
        <v>-0.180595522</v>
      </c>
      <c r="ALF139">
        <v>-0.18106666</v>
      </c>
      <c r="ALG139">
        <v>-0.181537025</v>
      </c>
      <c r="ALH139">
        <v>-0.182008158</v>
      </c>
      <c r="ALI139">
        <v>-0.18248012</v>
      </c>
      <c r="ALJ139">
        <v>-0.182950831</v>
      </c>
      <c r="ALK139">
        <v>-0.183419533</v>
      </c>
      <c r="ALL139">
        <v>-0.183887582</v>
      </c>
      <c r="ALM139">
        <v>-0.184355685</v>
      </c>
      <c r="ALN139">
        <v>-0.184823601</v>
      </c>
      <c r="ALO139">
        <v>-0.185291611</v>
      </c>
      <c r="ALP139">
        <v>-0.185759155</v>
      </c>
      <c r="ALQ139">
        <v>-0.186226309</v>
      </c>
      <c r="ALR139">
        <v>-0.186694835</v>
      </c>
      <c r="ALS139">
        <v>-0.187164069</v>
      </c>
      <c r="ALT139">
        <v>-0.187632857</v>
      </c>
      <c r="ALU139">
        <v>-0.188102243</v>
      </c>
      <c r="ALV139">
        <v>-0.188571365</v>
      </c>
      <c r="ALW139">
        <v>-0.189036913</v>
      </c>
      <c r="ALX139">
        <v>-0.189493539</v>
      </c>
      <c r="ALY139">
        <v>-0.189931398</v>
      </c>
      <c r="ALZ139">
        <v>-0.190338322</v>
      </c>
      <c r="AMA139">
        <v>-0.190705263</v>
      </c>
      <c r="AMB139">
        <v>-0.191028296</v>
      </c>
      <c r="AMC139">
        <v>-0.191306632</v>
      </c>
      <c r="AMD139">
        <v>-0.191541969</v>
      </c>
      <c r="AME139">
        <v>-0.191737039</v>
      </c>
      <c r="AMF139">
        <v>-0.191892342</v>
      </c>
      <c r="AMG139">
        <v>-0.19200915</v>
      </c>
      <c r="AMH139">
        <v>-0.192086269</v>
      </c>
      <c r="AMI139">
        <v>-0.192086274</v>
      </c>
      <c r="AMJ139">
        <v>-0.191890693</v>
      </c>
      <c r="AMK139">
        <v>-0.191321658</v>
      </c>
      <c r="AML139">
        <v>-0.190256266</v>
      </c>
      <c r="AMM139">
        <v>-0.188724478</v>
      </c>
      <c r="AMN139">
        <v>-0.186882217</v>
      </c>
      <c r="AMO139">
        <v>-0.184898434</v>
      </c>
    </row>
    <row r="140" spans="1:1029">
      <c r="A140">
        <f t="shared" si="2"/>
        <v>139</v>
      </c>
      <c r="B140">
        <v>25</v>
      </c>
      <c r="C140">
        <v>396810</v>
      </c>
      <c r="D140" t="s">
        <v>10</v>
      </c>
      <c r="E140" t="s">
        <v>8</v>
      </c>
      <c r="F140">
        <v>-0.034482254</v>
      </c>
      <c r="G140">
        <v>-0.034078202</v>
      </c>
      <c r="H140">
        <v>-0.033675894</v>
      </c>
      <c r="I140">
        <v>-0.033276937</v>
      </c>
      <c r="J140">
        <v>-0.032881561</v>
      </c>
      <c r="K140">
        <v>-0.032488655</v>
      </c>
      <c r="L140">
        <v>-0.032096806</v>
      </c>
      <c r="M140">
        <v>-0.031705472</v>
      </c>
      <c r="N140">
        <v>-0.031315251</v>
      </c>
      <c r="O140">
        <v>-0.030927167</v>
      </c>
      <c r="P140">
        <v>-0.030541565</v>
      </c>
      <c r="Q140">
        <v>-0.030157645</v>
      </c>
      <c r="R140">
        <v>-0.029773915</v>
      </c>
      <c r="S140">
        <v>-0.029389207</v>
      </c>
      <c r="T140">
        <v>-0.029003291</v>
      </c>
      <c r="U140">
        <v>-0.028616702</v>
      </c>
      <c r="V140">
        <v>-0.028230035</v>
      </c>
      <c r="W140">
        <v>-0.027843363</v>
      </c>
      <c r="X140">
        <v>-0.027456239</v>
      </c>
      <c r="Y140">
        <v>-0.027068181</v>
      </c>
      <c r="Z140">
        <v>-0.026679167</v>
      </c>
      <c r="AA140">
        <v>-0.026289733</v>
      </c>
      <c r="AB140">
        <v>-0.025900622</v>
      </c>
      <c r="AC140">
        <v>-0.025512302</v>
      </c>
      <c r="AD140">
        <v>-0.02512478</v>
      </c>
      <c r="AE140">
        <v>-0.024737794</v>
      </c>
      <c r="AF140">
        <v>-0.024351155</v>
      </c>
      <c r="AG140">
        <v>-0.023964933</v>
      </c>
      <c r="AH140">
        <v>-0.023579365</v>
      </c>
      <c r="AI140">
        <v>-0.02319459</v>
      </c>
      <c r="AJ140">
        <v>-0.022810462</v>
      </c>
      <c r="AK140">
        <v>-0.02242658</v>
      </c>
      <c r="AL140">
        <v>-0.022042515</v>
      </c>
      <c r="AM140">
        <v>-0.021658057</v>
      </c>
      <c r="AN140">
        <v>-0.02127326</v>
      </c>
      <c r="AO140">
        <v>-0.020888292</v>
      </c>
      <c r="AP140">
        <v>-0.020503207</v>
      </c>
      <c r="AQ140">
        <v>-0.020117839</v>
      </c>
      <c r="AR140">
        <v>-0.019731929</v>
      </c>
      <c r="AS140">
        <v>-0.019345392</v>
      </c>
      <c r="AT140">
        <v>-0.018958464</v>
      </c>
      <c r="AU140">
        <v>-0.018571609</v>
      </c>
      <c r="AV140">
        <v>-0.018185223</v>
      </c>
      <c r="AW140">
        <v>-0.017799412</v>
      </c>
      <c r="AX140">
        <v>-0.017414009</v>
      </c>
      <c r="AY140">
        <v>-0.017028797</v>
      </c>
      <c r="AZ140">
        <v>-0.016643726</v>
      </c>
      <c r="BA140">
        <v>-0.016258951</v>
      </c>
      <c r="BB140">
        <v>-0.015874681</v>
      </c>
      <c r="BC140">
        <v>-0.015490976</v>
      </c>
      <c r="BD140">
        <v>-0.015107676</v>
      </c>
      <c r="BE140">
        <v>-0.01472449</v>
      </c>
      <c r="BF140">
        <v>-0.014341177</v>
      </c>
      <c r="BG140">
        <v>-0.013957637</v>
      </c>
      <c r="BH140">
        <v>-0.013573888</v>
      </c>
      <c r="BI140">
        <v>-0.013189969</v>
      </c>
      <c r="BJ140">
        <v>-0.012805858</v>
      </c>
      <c r="BK140">
        <v>-0.012421461</v>
      </c>
      <c r="BL140">
        <v>-0.012036661</v>
      </c>
      <c r="BM140">
        <v>-0.011651411</v>
      </c>
      <c r="BN140">
        <v>-0.01126579</v>
      </c>
      <c r="BO140">
        <v>-0.010880002</v>
      </c>
      <c r="BP140">
        <v>-0.010494286</v>
      </c>
      <c r="BQ140">
        <v>-0.010108822</v>
      </c>
      <c r="BR140">
        <v>-0.009723686</v>
      </c>
      <c r="BS140">
        <v>-0.009338867</v>
      </c>
      <c r="BT140">
        <v>-0.008954324</v>
      </c>
      <c r="BU140">
        <v>-0.008570033</v>
      </c>
      <c r="BV140">
        <v>-0.008186011</v>
      </c>
      <c r="BW140">
        <v>-0.007802317</v>
      </c>
      <c r="BX140">
        <v>-0.007419026</v>
      </c>
      <c r="BY140">
        <v>-0.007036162</v>
      </c>
      <c r="BZ140">
        <v>-0.0066536</v>
      </c>
      <c r="CA140">
        <v>-0.006271046</v>
      </c>
      <c r="CB140">
        <v>-0.005888147</v>
      </c>
      <c r="CC140">
        <v>-0.005504706</v>
      </c>
      <c r="CD140">
        <v>-0.005120794</v>
      </c>
      <c r="CE140">
        <v>-0.004736681</v>
      </c>
      <c r="CF140">
        <v>-0.004352606</v>
      </c>
      <c r="CG140">
        <v>-0.003968611</v>
      </c>
      <c r="CH140">
        <v>-0.003584561</v>
      </c>
      <c r="CI140">
        <v>-0.003200307</v>
      </c>
      <c r="CJ140">
        <v>-0.002815837</v>
      </c>
      <c r="CK140">
        <v>-0.002431295</v>
      </c>
      <c r="CL140">
        <v>-0.002046879</v>
      </c>
      <c r="CM140">
        <v>-0.001662712</v>
      </c>
      <c r="CN140">
        <v>-0.001278806</v>
      </c>
      <c r="CO140">
        <v>-0.000895102</v>
      </c>
      <c r="CP140">
        <v>-0.000511536</v>
      </c>
      <c r="CQ140">
        <v>-0.000128076</v>
      </c>
      <c r="CR140">
        <v>0.000255273</v>
      </c>
      <c r="CS140">
        <v>0.000638501</v>
      </c>
      <c r="CT140">
        <v>0.001021613</v>
      </c>
      <c r="CU140">
        <v>0.001404651</v>
      </c>
      <c r="CV140">
        <v>0.001787706</v>
      </c>
      <c r="CW140">
        <v>0.002170917</v>
      </c>
      <c r="CX140">
        <v>0.002554442</v>
      </c>
      <c r="CY140">
        <v>0.002938384</v>
      </c>
      <c r="CZ140">
        <v>0.00332271</v>
      </c>
      <c r="DA140">
        <v>0.003707246</v>
      </c>
      <c r="DB140">
        <v>0.004091755</v>
      </c>
      <c r="DC140">
        <v>0.004476082</v>
      </c>
      <c r="DD140">
        <v>0.004860223</v>
      </c>
      <c r="DE140">
        <v>0.00524429</v>
      </c>
      <c r="DF140">
        <v>0.005628383</v>
      </c>
      <c r="DG140">
        <v>0.006012498</v>
      </c>
      <c r="DH140">
        <v>0.006396528</v>
      </c>
      <c r="DI140">
        <v>0.006780351</v>
      </c>
      <c r="DJ140">
        <v>0.007163921</v>
      </c>
      <c r="DK140">
        <v>0.007547281</v>
      </c>
      <c r="DL140">
        <v>0.007930526</v>
      </c>
      <c r="DM140">
        <v>0.008313754</v>
      </c>
      <c r="DN140">
        <v>0.008697053</v>
      </c>
      <c r="DO140">
        <v>0.009080495</v>
      </c>
      <c r="DP140">
        <v>0.00946411</v>
      </c>
      <c r="DQ140">
        <v>0.009847868</v>
      </c>
      <c r="DR140">
        <v>0.010231685</v>
      </c>
      <c r="DS140">
        <v>0.010615458</v>
      </c>
      <c r="DT140">
        <v>0.010999104</v>
      </c>
      <c r="DU140">
        <v>0.011382579</v>
      </c>
      <c r="DV140">
        <v>0.011765878</v>
      </c>
      <c r="DW140">
        <v>0.012149035</v>
      </c>
      <c r="DX140">
        <v>0.012532118</v>
      </c>
      <c r="DY140">
        <v>0.012915226</v>
      </c>
      <c r="DZ140">
        <v>0.013298497</v>
      </c>
      <c r="EA140">
        <v>0.013681923</v>
      </c>
      <c r="EB140">
        <v>0.014065412</v>
      </c>
      <c r="EC140">
        <v>0.014448949</v>
      </c>
      <c r="ED140">
        <v>0.014832524</v>
      </c>
      <c r="EE140">
        <v>0.015216155</v>
      </c>
      <c r="EF140">
        <v>0.015599862</v>
      </c>
      <c r="EG140">
        <v>0.015983653</v>
      </c>
      <c r="EH140">
        <v>0.016367533</v>
      </c>
      <c r="EI140">
        <v>0.016751497</v>
      </c>
      <c r="EJ140">
        <v>0.017135519</v>
      </c>
      <c r="EK140">
        <v>0.017519533</v>
      </c>
      <c r="EL140">
        <v>0.017903456</v>
      </c>
      <c r="EM140">
        <v>0.018287244</v>
      </c>
      <c r="EN140">
        <v>0.018670932</v>
      </c>
      <c r="EO140">
        <v>0.019054612</v>
      </c>
      <c r="EP140">
        <v>0.01943835</v>
      </c>
      <c r="EQ140">
        <v>0.019822122</v>
      </c>
      <c r="ER140">
        <v>0.020205824</v>
      </c>
      <c r="ES140">
        <v>0.020589356</v>
      </c>
      <c r="ET140">
        <v>0.020972697</v>
      </c>
      <c r="EU140">
        <v>0.021355908</v>
      </c>
      <c r="EV140">
        <v>0.021739085</v>
      </c>
      <c r="EW140">
        <v>0.022122298</v>
      </c>
      <c r="EX140">
        <v>0.022505579</v>
      </c>
      <c r="EY140">
        <v>0.022888936</v>
      </c>
      <c r="EZ140">
        <v>0.023272345</v>
      </c>
      <c r="FA140">
        <v>0.023655758</v>
      </c>
      <c r="FB140">
        <v>0.024039119</v>
      </c>
      <c r="FC140">
        <v>0.024422411</v>
      </c>
      <c r="FD140">
        <v>0.024805672</v>
      </c>
      <c r="FE140">
        <v>0.025188966</v>
      </c>
      <c r="FF140">
        <v>0.025572319</v>
      </c>
      <c r="FG140">
        <v>0.02595569</v>
      </c>
      <c r="FH140">
        <v>0.026339004</v>
      </c>
      <c r="FI140">
        <v>0.026722218</v>
      </c>
      <c r="FJ140">
        <v>0.027105351</v>
      </c>
      <c r="FK140">
        <v>0.027488471</v>
      </c>
      <c r="FL140">
        <v>0.027871655</v>
      </c>
      <c r="FM140">
        <v>0.028254973</v>
      </c>
      <c r="FN140">
        <v>0.02863849</v>
      </c>
      <c r="FO140">
        <v>0.02902221</v>
      </c>
      <c r="FP140">
        <v>0.029405955</v>
      </c>
      <c r="FQ140">
        <v>0.029789294</v>
      </c>
      <c r="FR140">
        <v>0.030171602</v>
      </c>
      <c r="FS140">
        <v>0.030552237</v>
      </c>
      <c r="FT140">
        <v>0.030930684</v>
      </c>
      <c r="FU140">
        <v>0.031306581</v>
      </c>
      <c r="FV140">
        <v>0.031679662</v>
      </c>
      <c r="FW140">
        <v>0.032049676</v>
      </c>
      <c r="FX140">
        <v>0.032416375</v>
      </c>
      <c r="FY140">
        <v>0.032779546</v>
      </c>
      <c r="FZ140">
        <v>0.033139097</v>
      </c>
      <c r="GA140">
        <v>0.033495086</v>
      </c>
      <c r="GB140">
        <v>0.033847678</v>
      </c>
      <c r="GC140">
        <v>0.03419703</v>
      </c>
      <c r="GD140">
        <v>0.034543221</v>
      </c>
      <c r="GE140">
        <v>0.034886254</v>
      </c>
      <c r="GF140">
        <v>0.035226081</v>
      </c>
      <c r="GG140">
        <v>0.035562635</v>
      </c>
      <c r="GH140">
        <v>0.035895872</v>
      </c>
      <c r="GI140">
        <v>0.036225903</v>
      </c>
      <c r="GJ140">
        <v>0.036553145</v>
      </c>
      <c r="GK140">
        <v>0.036878145</v>
      </c>
      <c r="GL140">
        <v>0.037200435</v>
      </c>
      <c r="GM140">
        <v>0.037517023</v>
      </c>
      <c r="GN140">
        <v>0.037821768</v>
      </c>
      <c r="GO140">
        <v>0.038105304</v>
      </c>
      <c r="GP140">
        <v>0.038355276</v>
      </c>
      <c r="GQ140">
        <v>0.038556803</v>
      </c>
      <c r="GR140">
        <v>0.038695607</v>
      </c>
      <c r="GS140">
        <v>0.038764708</v>
      </c>
      <c r="GT140">
        <v>0.038768805</v>
      </c>
      <c r="GU140">
        <v>0.038722665</v>
      </c>
      <c r="GV140">
        <v>0.038643882</v>
      </c>
      <c r="GW140">
        <v>0.038546186</v>
      </c>
      <c r="GX140">
        <v>0.038438023</v>
      </c>
      <c r="GY140">
        <v>0.038324097</v>
      </c>
      <c r="GZ140">
        <v>0.038207537</v>
      </c>
      <c r="HA140">
        <v>0.038090804</v>
      </c>
      <c r="HB140">
        <v>0.03797574</v>
      </c>
      <c r="HC140">
        <v>0.037863378</v>
      </c>
      <c r="HD140">
        <v>0.037753751</v>
      </c>
      <c r="HE140">
        <v>0.03764613</v>
      </c>
      <c r="HF140">
        <v>0.037539778</v>
      </c>
      <c r="HG140">
        <v>0.037434561</v>
      </c>
      <c r="HH140">
        <v>0.037330957</v>
      </c>
      <c r="HI140">
        <v>0.037229551</v>
      </c>
      <c r="HJ140">
        <v>0.037130457</v>
      </c>
      <c r="HK140">
        <v>0.037033165</v>
      </c>
      <c r="HL140">
        <v>0.036936799</v>
      </c>
      <c r="HM140">
        <v>0.036840568</v>
      </c>
      <c r="HN140">
        <v>0.036744002</v>
      </c>
      <c r="HO140">
        <v>0.036646943</v>
      </c>
      <c r="HP140">
        <v>0.03654937</v>
      </c>
      <c r="HQ140">
        <v>0.036451232</v>
      </c>
      <c r="HR140">
        <v>0.036352406</v>
      </c>
      <c r="HS140">
        <v>0.036252799</v>
      </c>
      <c r="HT140">
        <v>0.036152493</v>
      </c>
      <c r="HU140">
        <v>0.036051781</v>
      </c>
      <c r="HV140">
        <v>0.035951064</v>
      </c>
      <c r="HW140">
        <v>0.03585068</v>
      </c>
      <c r="HX140">
        <v>0.035750831</v>
      </c>
      <c r="HY140">
        <v>0.035651589</v>
      </c>
      <c r="HZ140">
        <v>0.035552955</v>
      </c>
      <c r="IA140">
        <v>0.035454899</v>
      </c>
      <c r="IB140">
        <v>0.035357384</v>
      </c>
      <c r="IC140">
        <v>0.035260354</v>
      </c>
      <c r="ID140">
        <v>0.035163724</v>
      </c>
      <c r="IE140">
        <v>0.035067377</v>
      </c>
      <c r="IF140">
        <v>0.034971192</v>
      </c>
      <c r="IG140">
        <v>0.034875068</v>
      </c>
      <c r="IH140">
        <v>0.03477892</v>
      </c>
      <c r="II140">
        <v>0.034682659</v>
      </c>
      <c r="IJ140">
        <v>0.034586169</v>
      </c>
      <c r="IK140">
        <v>0.034489316</v>
      </c>
      <c r="IL140">
        <v>0.034391993</v>
      </c>
      <c r="IM140">
        <v>0.034294167</v>
      </c>
      <c r="IN140">
        <v>0.034195891</v>
      </c>
      <c r="IO140">
        <v>0.034097297</v>
      </c>
      <c r="IP140">
        <v>0.033998581</v>
      </c>
      <c r="IQ140">
        <v>0.033900005</v>
      </c>
      <c r="IR140">
        <v>0.033801833</v>
      </c>
      <c r="IS140">
        <v>0.033704197</v>
      </c>
      <c r="IT140">
        <v>0.033607014</v>
      </c>
      <c r="IU140">
        <v>0.033510039</v>
      </c>
      <c r="IV140">
        <v>0.033413093</v>
      </c>
      <c r="IW140">
        <v>0.033316234</v>
      </c>
      <c r="IX140">
        <v>0.033219753</v>
      </c>
      <c r="IY140">
        <v>0.03312393</v>
      </c>
      <c r="IZ140">
        <v>0.033028781</v>
      </c>
      <c r="JA140">
        <v>0.032934011</v>
      </c>
      <c r="JB140">
        <v>0.032839199</v>
      </c>
      <c r="JC140">
        <v>0.032744051</v>
      </c>
      <c r="JD140">
        <v>0.032648498</v>
      </c>
      <c r="JE140">
        <v>0.032552611</v>
      </c>
      <c r="JF140">
        <v>0.032456459</v>
      </c>
      <c r="JG140">
        <v>0.032360051</v>
      </c>
      <c r="JH140">
        <v>0.032263373</v>
      </c>
      <c r="JI140">
        <v>0.032166444</v>
      </c>
      <c r="JJ140">
        <v>0.032069325</v>
      </c>
      <c r="JK140">
        <v>0.031972094</v>
      </c>
      <c r="JL140">
        <v>0.031874835</v>
      </c>
      <c r="JM140">
        <v>0.031777662</v>
      </c>
      <c r="JN140">
        <v>0.03168074</v>
      </c>
      <c r="JO140">
        <v>0.03158425</v>
      </c>
      <c r="JP140">
        <v>0.031488294</v>
      </c>
      <c r="JQ140">
        <v>0.031392839</v>
      </c>
      <c r="JR140">
        <v>0.031297725</v>
      </c>
      <c r="JS140">
        <v>0.031202774</v>
      </c>
      <c r="JT140">
        <v>0.03110788</v>
      </c>
      <c r="JU140">
        <v>0.031013025</v>
      </c>
      <c r="JV140">
        <v>0.030918216</v>
      </c>
      <c r="JW140">
        <v>0.030823386</v>
      </c>
      <c r="JX140">
        <v>0.03072837</v>
      </c>
      <c r="JY140">
        <v>0.030632991</v>
      </c>
      <c r="JZ140">
        <v>0.030537173</v>
      </c>
      <c r="KA140">
        <v>0.030440985</v>
      </c>
      <c r="KB140">
        <v>0.030344581</v>
      </c>
      <c r="KC140">
        <v>0.030248087</v>
      </c>
      <c r="KD140">
        <v>0.030151559</v>
      </c>
      <c r="KE140">
        <v>0.030055014</v>
      </c>
      <c r="KF140">
        <v>0.029958487</v>
      </c>
      <c r="KG140">
        <v>0.029862058</v>
      </c>
      <c r="KH140">
        <v>0.029765824</v>
      </c>
      <c r="KI140">
        <v>0.029669837</v>
      </c>
      <c r="KJ140">
        <v>0.02957408</v>
      </c>
      <c r="KK140">
        <v>0.029478485</v>
      </c>
      <c r="KL140">
        <v>0.029382999</v>
      </c>
      <c r="KM140">
        <v>0.029287601</v>
      </c>
      <c r="KN140">
        <v>0.029192277</v>
      </c>
      <c r="KO140">
        <v>0.029096982</v>
      </c>
      <c r="KP140">
        <v>0.029001631</v>
      </c>
      <c r="KQ140">
        <v>0.028906148</v>
      </c>
      <c r="KR140">
        <v>0.028810504</v>
      </c>
      <c r="KS140">
        <v>0.028714727</v>
      </c>
      <c r="KT140">
        <v>0.028618865</v>
      </c>
      <c r="KU140">
        <v>0.028522943</v>
      </c>
      <c r="KV140">
        <v>0.028426945</v>
      </c>
      <c r="KW140">
        <v>0.028330851</v>
      </c>
      <c r="KX140">
        <v>0.028234675</v>
      </c>
      <c r="KY140">
        <v>0.02813848</v>
      </c>
      <c r="KZ140">
        <v>0.028042341</v>
      </c>
      <c r="LA140">
        <v>0.027946311</v>
      </c>
      <c r="LB140">
        <v>0.027850406</v>
      </c>
      <c r="LC140">
        <v>0.027754629</v>
      </c>
      <c r="LD140">
        <v>0.027658994</v>
      </c>
      <c r="LE140">
        <v>0.02756351</v>
      </c>
      <c r="LF140">
        <v>0.027468151</v>
      </c>
      <c r="LG140">
        <v>0.02737284</v>
      </c>
      <c r="LH140">
        <v>0.027277481</v>
      </c>
      <c r="LI140">
        <v>0.027182017</v>
      </c>
      <c r="LJ140">
        <v>0.027086472</v>
      </c>
      <c r="LK140">
        <v>0.026990941</v>
      </c>
      <c r="LL140">
        <v>0.026895519</v>
      </c>
      <c r="LM140">
        <v>0.026800225</v>
      </c>
      <c r="LN140">
        <v>0.026704971</v>
      </c>
      <c r="LO140">
        <v>0.026609617</v>
      </c>
      <c r="LP140">
        <v>0.026514072</v>
      </c>
      <c r="LQ140">
        <v>0.026418355</v>
      </c>
      <c r="LR140">
        <v>0.026322582</v>
      </c>
      <c r="LS140">
        <v>0.026226882</v>
      </c>
      <c r="LT140">
        <v>0.026131328</v>
      </c>
      <c r="LU140">
        <v>0.026035917</v>
      </c>
      <c r="LV140">
        <v>0.025940595</v>
      </c>
      <c r="LW140">
        <v>0.025845303</v>
      </c>
      <c r="LX140">
        <v>0.025750005</v>
      </c>
      <c r="LY140">
        <v>0.025654708</v>
      </c>
      <c r="LZ140">
        <v>0.025559451</v>
      </c>
      <c r="MA140">
        <v>0.025464288</v>
      </c>
      <c r="MB140">
        <v>0.025369234</v>
      </c>
      <c r="MC140">
        <v>0.025274238</v>
      </c>
      <c r="MD140">
        <v>0.025179197</v>
      </c>
      <c r="ME140">
        <v>0.025084001</v>
      </c>
      <c r="MF140">
        <v>0.024988599</v>
      </c>
      <c r="MG140">
        <v>0.024893012</v>
      </c>
      <c r="MH140">
        <v>0.024797307</v>
      </c>
      <c r="MI140">
        <v>0.02470155</v>
      </c>
      <c r="MJ140">
        <v>0.02460577</v>
      </c>
      <c r="MK140">
        <v>0.024509969</v>
      </c>
      <c r="ML140">
        <v>0.024414153</v>
      </c>
      <c r="MM140">
        <v>0.02431836</v>
      </c>
      <c r="MN140">
        <v>0.024222652</v>
      </c>
      <c r="MO140">
        <v>0.024127068</v>
      </c>
      <c r="MP140">
        <v>0.024031564</v>
      </c>
      <c r="MQ140">
        <v>0.023936012</v>
      </c>
      <c r="MR140">
        <v>0.023840264</v>
      </c>
      <c r="MS140">
        <v>0.02374427</v>
      </c>
      <c r="MT140">
        <v>0.023648138</v>
      </c>
      <c r="MU140">
        <v>0.023552081</v>
      </c>
      <c r="MV140">
        <v>0.02345627</v>
      </c>
      <c r="MW140">
        <v>0.023360702</v>
      </c>
      <c r="MX140">
        <v>0.023265198</v>
      </c>
      <c r="MY140">
        <v>0.023169542</v>
      </c>
      <c r="MZ140">
        <v>0.023073653</v>
      </c>
      <c r="NA140">
        <v>0.022977641</v>
      </c>
      <c r="NB140">
        <v>0.022881717</v>
      </c>
      <c r="NC140">
        <v>0.022786014</v>
      </c>
      <c r="ND140">
        <v>0.022690494</v>
      </c>
      <c r="NE140">
        <v>0.022594987</v>
      </c>
      <c r="NF140">
        <v>0.022499342</v>
      </c>
      <c r="NG140">
        <v>0.022403564</v>
      </c>
      <c r="NH140">
        <v>0.022307807</v>
      </c>
      <c r="NI140">
        <v>0.022212253</v>
      </c>
      <c r="NJ140">
        <v>0.022116967</v>
      </c>
      <c r="NK140">
        <v>0.022021847</v>
      </c>
      <c r="NL140">
        <v>0.021926701</v>
      </c>
      <c r="NM140">
        <v>0.021831369</v>
      </c>
      <c r="NN140">
        <v>0.021735793</v>
      </c>
      <c r="NO140">
        <v>0.021640025</v>
      </c>
      <c r="NP140">
        <v>0.021544185</v>
      </c>
      <c r="NQ140">
        <v>0.021448398</v>
      </c>
      <c r="NR140">
        <v>0.021352752</v>
      </c>
      <c r="NS140">
        <v>0.021257257</v>
      </c>
      <c r="NT140">
        <v>0.021161858</v>
      </c>
      <c r="NU140">
        <v>0.021066466</v>
      </c>
      <c r="NV140">
        <v>0.020971012</v>
      </c>
      <c r="NW140">
        <v>0.020875481</v>
      </c>
      <c r="NX140">
        <v>0.020779899</v>
      </c>
      <c r="NY140">
        <v>0.020684309</v>
      </c>
      <c r="NZ140">
        <v>0.020588731</v>
      </c>
      <c r="OA140">
        <v>0.020493161</v>
      </c>
      <c r="OB140">
        <v>0.020397578</v>
      </c>
      <c r="OC140">
        <v>0.020301996</v>
      </c>
      <c r="OD140">
        <v>0.020206486</v>
      </c>
      <c r="OE140">
        <v>0.02011117</v>
      </c>
      <c r="OF140">
        <v>0.020016162</v>
      </c>
      <c r="OG140">
        <v>0.019921482</v>
      </c>
      <c r="OH140">
        <v>0.019827038</v>
      </c>
      <c r="OI140">
        <v>0.019732668</v>
      </c>
      <c r="OJ140">
        <v>0.01963822</v>
      </c>
      <c r="OK140">
        <v>0.019543605</v>
      </c>
      <c r="OL140">
        <v>0.019448806</v>
      </c>
      <c r="OM140">
        <v>0.019353851</v>
      </c>
      <c r="ON140">
        <v>0.019258785</v>
      </c>
      <c r="OO140">
        <v>0.019163649</v>
      </c>
      <c r="OP140">
        <v>0.019068482</v>
      </c>
      <c r="OQ140">
        <v>0.018973343</v>
      </c>
      <c r="OR140">
        <v>0.0188783</v>
      </c>
      <c r="OS140">
        <v>0.01878339</v>
      </c>
      <c r="OT140">
        <v>0.018688589</v>
      </c>
      <c r="OU140">
        <v>0.018593823</v>
      </c>
      <c r="OV140">
        <v>0.018499015</v>
      </c>
      <c r="OW140">
        <v>0.018404129</v>
      </c>
      <c r="OX140">
        <v>0.018309171</v>
      </c>
      <c r="OY140">
        <v>0.018214164</v>
      </c>
      <c r="OZ140">
        <v>0.018119102</v>
      </c>
      <c r="PA140">
        <v>0.018023933</v>
      </c>
      <c r="PB140">
        <v>0.017928573</v>
      </c>
      <c r="PC140">
        <v>0.017832993</v>
      </c>
      <c r="PD140">
        <v>0.017737266</v>
      </c>
      <c r="PE140">
        <v>0.017641549</v>
      </c>
      <c r="PF140">
        <v>0.017545982</v>
      </c>
      <c r="PG140">
        <v>0.017450598</v>
      </c>
      <c r="PH140">
        <v>0.017355317</v>
      </c>
      <c r="PI140">
        <v>0.017260036</v>
      </c>
      <c r="PJ140">
        <v>0.017164725</v>
      </c>
      <c r="PK140">
        <v>0.017069433</v>
      </c>
      <c r="PL140">
        <v>0.016974239</v>
      </c>
      <c r="PM140">
        <v>0.016879167</v>
      </c>
      <c r="PN140">
        <v>0.016784178</v>
      </c>
      <c r="PO140">
        <v>0.016689197</v>
      </c>
      <c r="PP140">
        <v>0.016594146</v>
      </c>
      <c r="PQ140">
        <v>0.016498946</v>
      </c>
      <c r="PR140">
        <v>0.016403536</v>
      </c>
      <c r="PS140">
        <v>0.016307927</v>
      </c>
      <c r="PT140">
        <v>0.016212252</v>
      </c>
      <c r="PU140">
        <v>0.016116728</v>
      </c>
      <c r="PV140">
        <v>0.016021509</v>
      </c>
      <c r="PW140">
        <v>0.015926543</v>
      </c>
      <c r="PX140">
        <v>0.015831583</v>
      </c>
      <c r="PY140">
        <v>0.015736362</v>
      </c>
      <c r="PZ140">
        <v>0.0156408</v>
      </c>
      <c r="QA140">
        <v>0.01554504</v>
      </c>
      <c r="QB140">
        <v>0.015449306</v>
      </c>
      <c r="QC140">
        <v>0.015353712</v>
      </c>
      <c r="QD140">
        <v>0.015258201</v>
      </c>
      <c r="QE140">
        <v>0.015162631</v>
      </c>
      <c r="QF140">
        <v>0.015066913</v>
      </c>
      <c r="QG140">
        <v>0.014971069</v>
      </c>
      <c r="QH140">
        <v>0.014875202</v>
      </c>
      <c r="QI140">
        <v>0.014779427</v>
      </c>
      <c r="QJ140">
        <v>0.014683833</v>
      </c>
      <c r="QK140">
        <v>0.014588479</v>
      </c>
      <c r="QL140">
        <v>0.014493379</v>
      </c>
      <c r="QM140">
        <v>0.014398491</v>
      </c>
      <c r="QN140">
        <v>0.014303709</v>
      </c>
      <c r="QO140">
        <v>0.014208916</v>
      </c>
      <c r="QP140">
        <v>0.014114053</v>
      </c>
      <c r="QQ140">
        <v>0.014019152</v>
      </c>
      <c r="QR140">
        <v>0.013924296</v>
      </c>
      <c r="QS140">
        <v>0.013829529</v>
      </c>
      <c r="QT140">
        <v>0.013734792</v>
      </c>
      <c r="QU140">
        <v>0.01363995</v>
      </c>
      <c r="QV140">
        <v>0.013544876</v>
      </c>
      <c r="QW140">
        <v>0.013449545</v>
      </c>
      <c r="QX140">
        <v>0.013354035</v>
      </c>
      <c r="QY140">
        <v>0.013258477</v>
      </c>
      <c r="QZ140">
        <v>0.013162969</v>
      </c>
      <c r="RA140">
        <v>0.013067548</v>
      </c>
      <c r="RB140">
        <v>0.012972186</v>
      </c>
      <c r="RC140">
        <v>0.012876819</v>
      </c>
      <c r="RD140">
        <v>0.012781374</v>
      </c>
      <c r="RE140">
        <v>0.012685805</v>
      </c>
      <c r="RF140">
        <v>0.012590125</v>
      </c>
      <c r="RG140">
        <v>0.01249439</v>
      </c>
      <c r="RH140">
        <v>0.012398666</v>
      </c>
      <c r="RI140">
        <v>0.012302976</v>
      </c>
      <c r="RJ140">
        <v>0.012207307</v>
      </c>
      <c r="RK140">
        <v>0.012111646</v>
      </c>
      <c r="RL140">
        <v>0.012016015</v>
      </c>
      <c r="RM140">
        <v>0.011920462</v>
      </c>
      <c r="RN140">
        <v>0.011825025</v>
      </c>
      <c r="RO140">
        <v>0.011729704</v>
      </c>
      <c r="RP140">
        <v>0.011634457</v>
      </c>
      <c r="RQ140">
        <v>0.011539228</v>
      </c>
      <c r="RR140">
        <v>0.011443974</v>
      </c>
      <c r="RS140">
        <v>0.011348671</v>
      </c>
      <c r="RT140">
        <v>0.011253299</v>
      </c>
      <c r="RU140">
        <v>0.011157836</v>
      </c>
      <c r="RV140">
        <v>0.011062286</v>
      </c>
      <c r="RW140">
        <v>0.01096672</v>
      </c>
      <c r="RX140">
        <v>0.010871281</v>
      </c>
      <c r="RY140">
        <v>0.010776104</v>
      </c>
      <c r="RZ140">
        <v>0.010681232</v>
      </c>
      <c r="SA140">
        <v>0.010586595</v>
      </c>
      <c r="SB140">
        <v>0.010492074</v>
      </c>
      <c r="SC140">
        <v>0.010397577</v>
      </c>
      <c r="SD140">
        <v>0.010303048</v>
      </c>
      <c r="SE140">
        <v>0.010208445</v>
      </c>
      <c r="SF140">
        <v>0.010113725</v>
      </c>
      <c r="SG140">
        <v>0.010018863</v>
      </c>
      <c r="SH140">
        <v>0.009923882</v>
      </c>
      <c r="SI140">
        <v>0.009828861</v>
      </c>
      <c r="SJ140">
        <v>0.009733907</v>
      </c>
      <c r="SK140">
        <v>0.00963912</v>
      </c>
      <c r="SL140">
        <v>0.009544541</v>
      </c>
      <c r="SM140">
        <v>0.009450117</v>
      </c>
      <c r="SN140">
        <v>0.009355705</v>
      </c>
      <c r="SO140">
        <v>0.009261127</v>
      </c>
      <c r="SP140">
        <v>0.009166284</v>
      </c>
      <c r="SQ140">
        <v>0.009071218</v>
      </c>
      <c r="SR140">
        <v>0.008976085</v>
      </c>
      <c r="SS140">
        <v>0.008881042</v>
      </c>
      <c r="ST140">
        <v>0.008786139</v>
      </c>
      <c r="SU140">
        <v>0.008691285</v>
      </c>
      <c r="SV140">
        <v>0.008596315</v>
      </c>
      <c r="SW140">
        <v>0.008501082</v>
      </c>
      <c r="SX140">
        <v>0.008405519</v>
      </c>
      <c r="SY140">
        <v>0.00830966</v>
      </c>
      <c r="SZ140">
        <v>0.008213642</v>
      </c>
      <c r="TA140">
        <v>0.008117686</v>
      </c>
      <c r="TB140">
        <v>0.008022021</v>
      </c>
      <c r="TC140">
        <v>0.007926773</v>
      </c>
      <c r="TD140">
        <v>0.007831891</v>
      </c>
      <c r="TE140">
        <v>0.007737182</v>
      </c>
      <c r="TF140">
        <v>0.007642439</v>
      </c>
      <c r="TG140">
        <v>0.007547567</v>
      </c>
      <c r="TH140">
        <v>0.007452609</v>
      </c>
      <c r="TI140">
        <v>0.007357677</v>
      </c>
      <c r="TJ140">
        <v>0.007262827</v>
      </c>
      <c r="TK140">
        <v>0.007168008</v>
      </c>
      <c r="TL140">
        <v>0.007073091</v>
      </c>
      <c r="TM140">
        <v>0.00697799</v>
      </c>
      <c r="TN140">
        <v>0.006882734</v>
      </c>
      <c r="TO140">
        <v>0.006787459</v>
      </c>
      <c r="TP140">
        <v>0.0066923</v>
      </c>
      <c r="TQ140">
        <v>0.006597307</v>
      </c>
      <c r="TR140">
        <v>0.006502436</v>
      </c>
      <c r="TS140">
        <v>0.006407611</v>
      </c>
      <c r="TT140">
        <v>0.006312793</v>
      </c>
      <c r="TU140">
        <v>0.006217993</v>
      </c>
      <c r="TV140">
        <v>0.006123237</v>
      </c>
      <c r="TW140">
        <v>0.006028521</v>
      </c>
      <c r="TX140">
        <v>0.005933795</v>
      </c>
      <c r="TY140">
        <v>0.005838977</v>
      </c>
      <c r="TZ140">
        <v>0.005743992</v>
      </c>
      <c r="UA140">
        <v>0.0056488</v>
      </c>
      <c r="UB140">
        <v>0.005553412</v>
      </c>
      <c r="UC140">
        <v>0.00545789</v>
      </c>
      <c r="UD140">
        <v>0.005362325</v>
      </c>
      <c r="UE140">
        <v>0.005266797</v>
      </c>
      <c r="UF140">
        <v>0.005171342</v>
      </c>
      <c r="UG140">
        <v>0.005075952</v>
      </c>
      <c r="UH140">
        <v>0.004980601</v>
      </c>
      <c r="UI140">
        <v>0.004885267</v>
      </c>
      <c r="UJ140">
        <v>0.004789932</v>
      </c>
      <c r="UK140">
        <v>0.00469457</v>
      </c>
      <c r="UL140">
        <v>0.004599156</v>
      </c>
      <c r="UM140">
        <v>0.004503696</v>
      </c>
      <c r="UN140">
        <v>0.004408237</v>
      </c>
      <c r="UO140">
        <v>0.00431284</v>
      </c>
      <c r="UP140">
        <v>0.004217538</v>
      </c>
      <c r="UQ140">
        <v>0.004122318</v>
      </c>
      <c r="UR140">
        <v>0.004027149</v>
      </c>
      <c r="US140">
        <v>0.003932023</v>
      </c>
      <c r="UT140">
        <v>0.003836968</v>
      </c>
      <c r="UU140">
        <v>0.003742024</v>
      </c>
      <c r="UV140">
        <v>0.003647215</v>
      </c>
      <c r="UW140">
        <v>0.003552524</v>
      </c>
      <c r="UX140">
        <v>0.003457903</v>
      </c>
      <c r="UY140">
        <v>0.003363301</v>
      </c>
      <c r="UZ140">
        <v>0.003268684</v>
      </c>
      <c r="VA140">
        <v>0.003174041</v>
      </c>
      <c r="VB140">
        <v>0.003079369</v>
      </c>
      <c r="VC140">
        <v>0.002984659</v>
      </c>
      <c r="VD140">
        <v>0.0028899</v>
      </c>
      <c r="VE140">
        <v>0.002795101</v>
      </c>
      <c r="VF140">
        <v>0.002700295</v>
      </c>
      <c r="VG140">
        <v>0.002605518</v>
      </c>
      <c r="VH140">
        <v>0.002510769</v>
      </c>
      <c r="VI140">
        <v>0.002416022</v>
      </c>
      <c r="VJ140">
        <v>0.002321265</v>
      </c>
      <c r="VK140">
        <v>0.00222654</v>
      </c>
      <c r="VL140">
        <v>0.002131923</v>
      </c>
      <c r="VM140">
        <v>0.002037441</v>
      </c>
      <c r="VN140">
        <v>0.001943021</v>
      </c>
      <c r="VO140">
        <v>0.001848535</v>
      </c>
      <c r="VP140">
        <v>0.001753917</v>
      </c>
      <c r="VQ140">
        <v>0.00165923</v>
      </c>
      <c r="VR140">
        <v>0.001564628</v>
      </c>
      <c r="VS140">
        <v>0.00147023</v>
      </c>
      <c r="VT140">
        <v>0.001376023</v>
      </c>
      <c r="VU140">
        <v>0.001281882</v>
      </c>
      <c r="VV140">
        <v>0.001187665</v>
      </c>
      <c r="VW140">
        <v>0.00109331</v>
      </c>
      <c r="VX140">
        <v>0.000998859</v>
      </c>
      <c r="VY140">
        <v>0.000904401</v>
      </c>
      <c r="VZ140">
        <v>0.000809996</v>
      </c>
      <c r="WA140">
        <v>0.000715635</v>
      </c>
      <c r="WB140">
        <v>0.000621255</v>
      </c>
      <c r="WC140">
        <v>0.000526791</v>
      </c>
      <c r="WD140">
        <v>0.00043221</v>
      </c>
      <c r="WE140">
        <v>0.000337536</v>
      </c>
      <c r="WF140">
        <v>0.000242834</v>
      </c>
      <c r="WG140">
        <v>0.000148172</v>
      </c>
      <c r="WH140" s="1">
        <v>5.36e-5</v>
      </c>
      <c r="WI140" s="1">
        <v>-4.09e-5</v>
      </c>
      <c r="WJ140">
        <v>-0.000135469</v>
      </c>
      <c r="WK140">
        <v>-0.000230042</v>
      </c>
      <c r="WL140">
        <v>-0.000324666</v>
      </c>
      <c r="WM140">
        <v>-0.000419335</v>
      </c>
      <c r="WN140">
        <v>-0.000514069</v>
      </c>
      <c r="WO140">
        <v>-0.000608909</v>
      </c>
      <c r="WP140">
        <v>-0.000703873</v>
      </c>
      <c r="WQ140">
        <v>-0.000798919</v>
      </c>
      <c r="WR140">
        <v>-0.000893966</v>
      </c>
      <c r="WS140">
        <v>-0.000988966</v>
      </c>
      <c r="WT140">
        <v>-0.001083936</v>
      </c>
      <c r="WU140">
        <v>-0.001178936</v>
      </c>
      <c r="WV140">
        <v>-0.001274003</v>
      </c>
      <c r="WW140">
        <v>-0.001369106</v>
      </c>
      <c r="WX140">
        <v>-0.001464159</v>
      </c>
      <c r="WY140">
        <v>-0.001559082</v>
      </c>
      <c r="WZ140">
        <v>-0.001653856</v>
      </c>
      <c r="XA140">
        <v>-0.001748525</v>
      </c>
      <c r="XB140">
        <v>-0.001843158</v>
      </c>
      <c r="XC140">
        <v>-0.001937811</v>
      </c>
      <c r="XD140">
        <v>-0.00203252</v>
      </c>
      <c r="XE140">
        <v>-0.002127313</v>
      </c>
      <c r="XF140">
        <v>-0.002222212</v>
      </c>
      <c r="XG140">
        <v>-0.002317222</v>
      </c>
      <c r="XH140">
        <v>-0.002412314</v>
      </c>
      <c r="XI140">
        <v>-0.002507448</v>
      </c>
      <c r="XJ140">
        <v>-0.002602603</v>
      </c>
      <c r="XK140">
        <v>-0.002697798</v>
      </c>
      <c r="XL140">
        <v>-0.002793054</v>
      </c>
      <c r="XM140">
        <v>-0.00288835</v>
      </c>
      <c r="XN140">
        <v>-0.0029836</v>
      </c>
      <c r="XO140">
        <v>-0.003078692</v>
      </c>
      <c r="XP140">
        <v>-0.003173577</v>
      </c>
      <c r="XQ140">
        <v>-0.003268311</v>
      </c>
      <c r="XR140">
        <v>-0.003363012</v>
      </c>
      <c r="XS140">
        <v>-0.003457765</v>
      </c>
      <c r="XT140">
        <v>-0.003552554</v>
      </c>
      <c r="XU140">
        <v>-0.003647285</v>
      </c>
      <c r="XV140">
        <v>-0.003741879</v>
      </c>
      <c r="XW140">
        <v>-0.003836358</v>
      </c>
      <c r="XX140">
        <v>-0.003930841</v>
      </c>
      <c r="XY140">
        <v>-0.004025463</v>
      </c>
      <c r="XZ140">
        <v>-0.00412028</v>
      </c>
      <c r="YA140">
        <v>-0.004215234</v>
      </c>
      <c r="YB140">
        <v>-0.004310203</v>
      </c>
      <c r="YC140">
        <v>-0.004405092</v>
      </c>
      <c r="YD140">
        <v>-0.004499886</v>
      </c>
      <c r="YE140">
        <v>-0.004594651</v>
      </c>
      <c r="YF140">
        <v>-0.004689483</v>
      </c>
      <c r="YG140">
        <v>-0.004784456</v>
      </c>
      <c r="YH140">
        <v>-0.004879598</v>
      </c>
      <c r="YI140">
        <v>-0.004974873</v>
      </c>
      <c r="YJ140">
        <v>-0.005070193</v>
      </c>
      <c r="YK140">
        <v>-0.005165439</v>
      </c>
      <c r="YL140">
        <v>-0.005260497</v>
      </c>
      <c r="YM140">
        <v>-0.005355292</v>
      </c>
      <c r="YN140">
        <v>-0.005449793</v>
      </c>
      <c r="YO140">
        <v>-0.005544017</v>
      </c>
      <c r="YP140">
        <v>-0.005638033</v>
      </c>
      <c r="YQ140">
        <v>-0.00573197</v>
      </c>
      <c r="YR140">
        <v>-0.005825975</v>
      </c>
      <c r="YS140">
        <v>-0.005920141</v>
      </c>
      <c r="YT140">
        <v>-0.006014472</v>
      </c>
      <c r="YU140">
        <v>-0.006108914</v>
      </c>
      <c r="YV140">
        <v>-0.006203421</v>
      </c>
      <c r="YW140">
        <v>-0.006297988</v>
      </c>
      <c r="YX140">
        <v>-0.006392623</v>
      </c>
      <c r="YY140">
        <v>-0.006487307</v>
      </c>
      <c r="YZ140">
        <v>-0.006582002</v>
      </c>
      <c r="ZA140">
        <v>-0.006676681</v>
      </c>
      <c r="ZB140">
        <v>-0.00677136</v>
      </c>
      <c r="ZC140">
        <v>-0.006866081</v>
      </c>
      <c r="ZD140">
        <v>-0.006960867</v>
      </c>
      <c r="ZE140">
        <v>-0.007055691</v>
      </c>
      <c r="ZF140">
        <v>-0.007150501</v>
      </c>
      <c r="ZG140">
        <v>-0.007245275</v>
      </c>
      <c r="ZH140">
        <v>-0.007340059</v>
      </c>
      <c r="ZI140">
        <v>-0.007434936</v>
      </c>
      <c r="ZJ140">
        <v>-0.007529962</v>
      </c>
      <c r="ZK140">
        <v>-0.007625118</v>
      </c>
      <c r="ZL140">
        <v>-0.007720313</v>
      </c>
      <c r="ZM140">
        <v>-0.007815435</v>
      </c>
      <c r="ZN140">
        <v>-0.007910395</v>
      </c>
      <c r="ZO140">
        <v>-0.008005145</v>
      </c>
      <c r="ZP140">
        <v>-0.008099705</v>
      </c>
      <c r="ZQ140">
        <v>-0.008194149</v>
      </c>
      <c r="ZR140">
        <v>-0.008288587</v>
      </c>
      <c r="ZS140">
        <v>-0.008383102</v>
      </c>
      <c r="ZT140">
        <v>-0.008477714</v>
      </c>
      <c r="ZU140">
        <v>-0.008572377</v>
      </c>
      <c r="ZV140">
        <v>-0.008667026</v>
      </c>
      <c r="ZW140">
        <v>-0.008761591</v>
      </c>
      <c r="ZX140">
        <v>-0.008856006</v>
      </c>
      <c r="ZY140">
        <v>-0.008950221</v>
      </c>
      <c r="ZZ140">
        <v>-0.009044252</v>
      </c>
      <c r="AAA140">
        <v>-0.009138218</v>
      </c>
      <c r="AAB140">
        <v>-0.009232289</v>
      </c>
      <c r="AAC140">
        <v>-0.009326573</v>
      </c>
      <c r="AAD140">
        <v>-0.00942102</v>
      </c>
      <c r="AAE140">
        <v>-0.009515451</v>
      </c>
      <c r="AAF140">
        <v>-0.009609718</v>
      </c>
      <c r="AAG140">
        <v>-0.009703839</v>
      </c>
      <c r="AAH140">
        <v>-0.009797997</v>
      </c>
      <c r="AAI140">
        <v>-0.009892404</v>
      </c>
      <c r="AAJ140">
        <v>-0.009987135</v>
      </c>
      <c r="AAK140">
        <v>-0.010082105</v>
      </c>
      <c r="AAL140">
        <v>-0.010177165</v>
      </c>
      <c r="AAM140">
        <v>-0.010272224</v>
      </c>
      <c r="AAN140">
        <v>-0.010367272</v>
      </c>
      <c r="AAO140">
        <v>-0.010462332</v>
      </c>
      <c r="AAP140">
        <v>-0.010557399</v>
      </c>
      <c r="AAQ140">
        <v>-0.010652428</v>
      </c>
      <c r="AAR140">
        <v>-0.010747359</v>
      </c>
      <c r="AAS140">
        <v>-0.010842153</v>
      </c>
      <c r="AAT140">
        <v>-0.010936798</v>
      </c>
      <c r="AAU140">
        <v>-0.011031305</v>
      </c>
      <c r="AAV140">
        <v>-0.011125699</v>
      </c>
      <c r="AAW140">
        <v>-0.011220007</v>
      </c>
      <c r="AAX140">
        <v>-0.011314253</v>
      </c>
      <c r="AAY140">
        <v>-0.011408456</v>
      </c>
      <c r="AAZ140">
        <v>-0.011502632</v>
      </c>
      <c r="ABA140">
        <v>-0.011596799</v>
      </c>
      <c r="ABB140">
        <v>-0.011690981</v>
      </c>
      <c r="ABC140">
        <v>-0.011785205</v>
      </c>
      <c r="ABD140">
        <v>-0.011879492</v>
      </c>
      <c r="ABE140">
        <v>-0.011973841</v>
      </c>
      <c r="ABF140">
        <v>-0.012068216</v>
      </c>
      <c r="ABG140">
        <v>-0.012162554</v>
      </c>
      <c r="ABH140">
        <v>-0.012256793</v>
      </c>
      <c r="ABI140">
        <v>-0.012350925</v>
      </c>
      <c r="ABJ140">
        <v>-0.012445012</v>
      </c>
      <c r="ABK140">
        <v>-0.012539155</v>
      </c>
      <c r="ABL140">
        <v>-0.012633414</v>
      </c>
      <c r="ABM140">
        <v>-0.01272776</v>
      </c>
      <c r="ABN140">
        <v>-0.012822096</v>
      </c>
      <c r="ABO140">
        <v>-0.012916348</v>
      </c>
      <c r="ABP140">
        <v>-0.013010537</v>
      </c>
      <c r="ABQ140">
        <v>-0.01310477</v>
      </c>
      <c r="ABR140">
        <v>-0.01319917</v>
      </c>
      <c r="ABS140">
        <v>-0.013293773</v>
      </c>
      <c r="ABT140">
        <v>-0.013388493</v>
      </c>
      <c r="ABU140">
        <v>-0.01348315</v>
      </c>
      <c r="ABV140">
        <v>-0.013577586</v>
      </c>
      <c r="ABW140">
        <v>-0.01367177</v>
      </c>
      <c r="ABX140">
        <v>-0.013765827</v>
      </c>
      <c r="ABY140">
        <v>-0.013859956</v>
      </c>
      <c r="ABZ140">
        <v>-0.013954294</v>
      </c>
      <c r="ACA140">
        <v>-0.014048841</v>
      </c>
      <c r="ACB140">
        <v>-0.014143485</v>
      </c>
      <c r="ACC140">
        <v>-0.014238115</v>
      </c>
      <c r="ACD140">
        <v>-0.014332695</v>
      </c>
      <c r="ACE140">
        <v>-0.014427261</v>
      </c>
      <c r="ACF140">
        <v>-0.014521847</v>
      </c>
      <c r="ACG140">
        <v>-0.014616417</v>
      </c>
      <c r="ACH140">
        <v>-0.014710883</v>
      </c>
      <c r="ACI140">
        <v>-0.014805184</v>
      </c>
      <c r="ACJ140">
        <v>-0.014899342</v>
      </c>
      <c r="ACK140">
        <v>-0.014993455</v>
      </c>
      <c r="ACL140">
        <v>-0.015087622</v>
      </c>
      <c r="ACM140">
        <v>-0.015181884</v>
      </c>
      <c r="ACN140">
        <v>-0.015276227</v>
      </c>
      <c r="ACO140">
        <v>-0.015370616</v>
      </c>
      <c r="ACP140">
        <v>-0.015465023</v>
      </c>
      <c r="ACQ140">
        <v>-0.015559434</v>
      </c>
      <c r="ACR140">
        <v>-0.015653834</v>
      </c>
      <c r="ACS140">
        <v>-0.015748201</v>
      </c>
      <c r="ACT140">
        <v>-0.015842511</v>
      </c>
      <c r="ACU140">
        <v>-0.015936738</v>
      </c>
      <c r="ACV140">
        <v>-0.016030885</v>
      </c>
      <c r="ACW140">
        <v>-0.016124998</v>
      </c>
      <c r="ACX140">
        <v>-0.016219166</v>
      </c>
      <c r="ACY140">
        <v>-0.016313472</v>
      </c>
      <c r="ACZ140">
        <v>-0.016407932</v>
      </c>
      <c r="ADA140">
        <v>-0.016502479</v>
      </c>
      <c r="ADB140">
        <v>-0.016597015</v>
      </c>
      <c r="ADC140">
        <v>-0.016691485</v>
      </c>
      <c r="ADD140">
        <v>-0.016785909</v>
      </c>
      <c r="ADE140">
        <v>-0.016880362</v>
      </c>
      <c r="ADF140">
        <v>-0.01697489</v>
      </c>
      <c r="ADG140">
        <v>-0.017069466</v>
      </c>
      <c r="ADH140">
        <v>-0.017163988</v>
      </c>
      <c r="ADI140">
        <v>-0.017258356</v>
      </c>
      <c r="ADJ140">
        <v>-0.017352543</v>
      </c>
      <c r="ADK140">
        <v>-0.017446603</v>
      </c>
      <c r="ADL140">
        <v>-0.017540624</v>
      </c>
      <c r="ADM140">
        <v>-0.01763467</v>
      </c>
      <c r="ADN140">
        <v>-0.017728754</v>
      </c>
      <c r="ADO140">
        <v>-0.017822865</v>
      </c>
      <c r="ADP140">
        <v>-0.01791698</v>
      </c>
      <c r="ADQ140">
        <v>-0.018011071</v>
      </c>
      <c r="ADR140">
        <v>-0.018105099</v>
      </c>
      <c r="ADS140">
        <v>-0.018199048</v>
      </c>
      <c r="ADT140">
        <v>-0.018292956</v>
      </c>
      <c r="ADU140">
        <v>-0.018386926</v>
      </c>
      <c r="ADV140">
        <v>-0.018481052</v>
      </c>
      <c r="ADW140">
        <v>-0.018575328</v>
      </c>
      <c r="ADX140">
        <v>-0.018669629</v>
      </c>
      <c r="ADY140">
        <v>-0.018763797</v>
      </c>
      <c r="ADZ140">
        <v>-0.01885777</v>
      </c>
      <c r="AEA140">
        <v>-0.018951626</v>
      </c>
      <c r="AEB140">
        <v>-0.019045503</v>
      </c>
      <c r="AEC140">
        <v>-0.019139484</v>
      </c>
      <c r="AED140">
        <v>-0.019233546</v>
      </c>
      <c r="AEE140">
        <v>-0.019327589</v>
      </c>
      <c r="AEF140">
        <v>-0.019421523</v>
      </c>
      <c r="AEG140">
        <v>-0.019515322</v>
      </c>
      <c r="AEH140">
        <v>-0.019609028</v>
      </c>
      <c r="AEI140">
        <v>-0.019702725</v>
      </c>
      <c r="AEJ140">
        <v>-0.019796497</v>
      </c>
      <c r="AEK140">
        <v>-0.019890394</v>
      </c>
      <c r="AEL140">
        <v>-0.019984418</v>
      </c>
      <c r="AEM140">
        <v>-0.020078517</v>
      </c>
      <c r="AEN140">
        <v>-0.020172608</v>
      </c>
      <c r="AEO140">
        <v>-0.020266607</v>
      </c>
      <c r="AEP140">
        <v>-0.020360477</v>
      </c>
      <c r="AEQ140">
        <v>-0.020454243</v>
      </c>
      <c r="AER140">
        <v>-0.020547972</v>
      </c>
      <c r="AES140">
        <v>-0.020641723</v>
      </c>
      <c r="AET140">
        <v>-0.020735502</v>
      </c>
      <c r="AEU140">
        <v>-0.020829268</v>
      </c>
      <c r="AEV140">
        <v>-0.020922987</v>
      </c>
      <c r="AEW140">
        <v>-0.021016681</v>
      </c>
      <c r="AEX140">
        <v>-0.021110442</v>
      </c>
      <c r="AEY140">
        <v>-0.021204371</v>
      </c>
      <c r="AEZ140">
        <v>-0.0212985</v>
      </c>
      <c r="AFA140">
        <v>-0.021392764</v>
      </c>
      <c r="AFB140">
        <v>-0.021487047</v>
      </c>
      <c r="AFC140">
        <v>-0.021581244</v>
      </c>
      <c r="AFD140">
        <v>-0.021675306</v>
      </c>
      <c r="AFE140">
        <v>-0.021769226</v>
      </c>
      <c r="AFF140">
        <v>-0.021863048</v>
      </c>
      <c r="AFG140">
        <v>-0.02195687</v>
      </c>
      <c r="AFH140">
        <v>-0.022050837</v>
      </c>
      <c r="AFI140">
        <v>-0.022145061</v>
      </c>
      <c r="AFJ140">
        <v>-0.022239531</v>
      </c>
      <c r="AFK140">
        <v>-0.022334106</v>
      </c>
      <c r="AFL140">
        <v>-0.022428597</v>
      </c>
      <c r="AFM140">
        <v>-0.022522893</v>
      </c>
      <c r="AFN140">
        <v>-0.022616997</v>
      </c>
      <c r="AFO140">
        <v>-0.022710988</v>
      </c>
      <c r="AFP140">
        <v>-0.022804945</v>
      </c>
      <c r="AFQ140">
        <v>-0.022898907</v>
      </c>
      <c r="AFR140">
        <v>-0.022992888</v>
      </c>
      <c r="AFS140">
        <v>-0.023086915</v>
      </c>
      <c r="AFT140">
        <v>-0.02318106</v>
      </c>
      <c r="AFU140">
        <v>-0.023275428</v>
      </c>
      <c r="AFV140">
        <v>-0.023370094</v>
      </c>
      <c r="AFW140">
        <v>-0.023465032</v>
      </c>
      <c r="AFX140">
        <v>-0.023560111</v>
      </c>
      <c r="AFY140">
        <v>-0.023655159</v>
      </c>
      <c r="AFZ140">
        <v>-0.023750061</v>
      </c>
      <c r="AGA140">
        <v>-0.023844794</v>
      </c>
      <c r="AGB140">
        <v>-0.023939383</v>
      </c>
      <c r="AGC140">
        <v>-0.024033837</v>
      </c>
      <c r="AGD140">
        <v>-0.024128135</v>
      </c>
      <c r="AGE140">
        <v>-0.024222268</v>
      </c>
      <c r="AGF140">
        <v>-0.024316271</v>
      </c>
      <c r="AGG140">
        <v>-0.024410212</v>
      </c>
      <c r="AGH140">
        <v>-0.024504156</v>
      </c>
      <c r="AGI140">
        <v>-0.024598132</v>
      </c>
      <c r="AGJ140">
        <v>-0.024692128</v>
      </c>
      <c r="AGK140">
        <v>-0.024786107</v>
      </c>
      <c r="AGL140">
        <v>-0.024880029</v>
      </c>
      <c r="AGM140">
        <v>-0.024973887</v>
      </c>
      <c r="AGN140">
        <v>-0.025067732</v>
      </c>
      <c r="AGO140">
        <v>-0.025161639</v>
      </c>
      <c r="AGP140">
        <v>-0.025255642</v>
      </c>
      <c r="AGQ140">
        <v>-0.025349688</v>
      </c>
      <c r="AGR140">
        <v>-0.025443668</v>
      </c>
      <c r="AGS140">
        <v>-0.025537509</v>
      </c>
      <c r="AGT140">
        <v>-0.025631236</v>
      </c>
      <c r="AGU140">
        <v>-0.025724951</v>
      </c>
      <c r="AGV140">
        <v>-0.025818736</v>
      </c>
      <c r="AGW140">
        <v>-0.025912584</v>
      </c>
      <c r="AGX140">
        <v>-0.026006411</v>
      </c>
      <c r="AGY140">
        <v>-0.026100128</v>
      </c>
      <c r="AGZ140">
        <v>-0.026193717</v>
      </c>
      <c r="AHA140">
        <v>-0.026287225</v>
      </c>
      <c r="AHB140">
        <v>-0.026380732</v>
      </c>
      <c r="AHC140">
        <v>-0.026474305</v>
      </c>
      <c r="AHD140">
        <v>-0.026567984</v>
      </c>
      <c r="AHE140">
        <v>-0.026661789</v>
      </c>
      <c r="AHF140">
        <v>-0.02675572</v>
      </c>
      <c r="AHG140">
        <v>-0.026849754</v>
      </c>
      <c r="AHH140">
        <v>-0.026943847</v>
      </c>
      <c r="AHI140">
        <v>-0.02703794</v>
      </c>
      <c r="AHJ140">
        <v>-0.027131952</v>
      </c>
      <c r="AHK140">
        <v>-0.027225783</v>
      </c>
      <c r="AHL140">
        <v>-0.027319361</v>
      </c>
      <c r="AHM140">
        <v>-0.027412699</v>
      </c>
      <c r="AHN140">
        <v>-0.027505925</v>
      </c>
      <c r="AHO140">
        <v>-0.027599228</v>
      </c>
      <c r="AHP140">
        <v>-0.027692761</v>
      </c>
      <c r="AHQ140">
        <v>-0.027786572</v>
      </c>
      <c r="AHR140">
        <v>-0.027880618</v>
      </c>
      <c r="AHS140">
        <v>-0.027974831</v>
      </c>
      <c r="AHT140">
        <v>-0.02806917</v>
      </c>
      <c r="AHU140">
        <v>-0.028163631</v>
      </c>
      <c r="AHV140">
        <v>-0.028258209</v>
      </c>
      <c r="AHW140">
        <v>-0.028352862</v>
      </c>
      <c r="AHX140">
        <v>-0.02844751</v>
      </c>
      <c r="AHY140">
        <v>-0.028542082</v>
      </c>
      <c r="AHZ140">
        <v>-0.02863657</v>
      </c>
      <c r="AIA140">
        <v>-0.02873104</v>
      </c>
      <c r="AIB140">
        <v>-0.028825572</v>
      </c>
      <c r="AIC140">
        <v>-0.028920187</v>
      </c>
      <c r="AID140">
        <v>-0.029014813</v>
      </c>
      <c r="AIE140">
        <v>-0.029109318</v>
      </c>
      <c r="AIF140">
        <v>-0.029203594</v>
      </c>
      <c r="AIG140">
        <v>-0.029297619</v>
      </c>
      <c r="AIH140">
        <v>-0.029391457</v>
      </c>
      <c r="AII140">
        <v>-0.0294852</v>
      </c>
      <c r="AIJ140">
        <v>-0.0295789</v>
      </c>
      <c r="AIK140">
        <v>-0.029672555</v>
      </c>
      <c r="AIL140">
        <v>-0.029766141</v>
      </c>
      <c r="AIM140">
        <v>-0.029859676</v>
      </c>
      <c r="AIN140">
        <v>-0.029953248</v>
      </c>
      <c r="AIO140">
        <v>-0.030046992</v>
      </c>
      <c r="AIP140">
        <v>-0.030141026</v>
      </c>
      <c r="AIQ140">
        <v>-0.0302354</v>
      </c>
      <c r="AIR140">
        <v>-0.030330092</v>
      </c>
      <c r="AIS140">
        <v>-0.030425011</v>
      </c>
      <c r="AIT140">
        <v>-0.030520016</v>
      </c>
      <c r="AIU140">
        <v>-0.030614937</v>
      </c>
      <c r="AIV140">
        <v>-0.03070964</v>
      </c>
      <c r="AIW140">
        <v>-0.030804093</v>
      </c>
      <c r="AIX140">
        <v>-0.030898376</v>
      </c>
      <c r="AIY140">
        <v>-0.030992614</v>
      </c>
      <c r="AIZ140">
        <v>-0.031086891</v>
      </c>
      <c r="AJA140">
        <v>-0.031181214</v>
      </c>
      <c r="AJB140">
        <v>-0.031275538</v>
      </c>
      <c r="AJC140">
        <v>-0.031369818</v>
      </c>
      <c r="AJD140">
        <v>-0.031464024</v>
      </c>
      <c r="AJE140">
        <v>-0.031558123</v>
      </c>
      <c r="AJF140">
        <v>-0.031652066</v>
      </c>
      <c r="AJG140">
        <v>-0.031745796</v>
      </c>
      <c r="AJH140">
        <v>-0.031839275</v>
      </c>
      <c r="AJI140">
        <v>-0.031932525</v>
      </c>
      <c r="AJJ140">
        <v>-0.032025629</v>
      </c>
      <c r="AJK140">
        <v>-0.032118694</v>
      </c>
      <c r="AJL140">
        <v>-0.032211794</v>
      </c>
      <c r="AJM140">
        <v>-0.032304935</v>
      </c>
      <c r="AJN140">
        <v>-0.032398083</v>
      </c>
      <c r="AJO140">
        <v>-0.032491221</v>
      </c>
      <c r="AJP140">
        <v>-0.032584394</v>
      </c>
      <c r="AJQ140">
        <v>-0.032677695</v>
      </c>
      <c r="AJR140">
        <v>-0.032771219</v>
      </c>
      <c r="AJS140">
        <v>-0.032864992</v>
      </c>
      <c r="AJT140">
        <v>-0.032958953</v>
      </c>
      <c r="AJU140">
        <v>-0.033052981</v>
      </c>
      <c r="AJV140">
        <v>-0.033146969</v>
      </c>
      <c r="AJW140">
        <v>-0.033240898</v>
      </c>
      <c r="AJX140">
        <v>-0.033334839</v>
      </c>
      <c r="AJY140">
        <v>-0.033428882</v>
      </c>
      <c r="AJZ140">
        <v>-0.033523051</v>
      </c>
      <c r="AKA140">
        <v>-0.033617268</v>
      </c>
      <c r="AKB140">
        <v>-0.033711408</v>
      </c>
      <c r="AKC140">
        <v>-0.033805381</v>
      </c>
      <c r="AKD140">
        <v>-0.033899159</v>
      </c>
      <c r="AKE140">
        <v>-0.033992758</v>
      </c>
      <c r="AKF140">
        <v>-0.034086209</v>
      </c>
      <c r="AKG140">
        <v>-0.034179575</v>
      </c>
      <c r="AKH140">
        <v>-0.034272954</v>
      </c>
      <c r="AKI140">
        <v>-0.034366448</v>
      </c>
      <c r="AKJ140">
        <v>-0.034460092</v>
      </c>
      <c r="AKK140">
        <v>-0.034553828</v>
      </c>
      <c r="AKL140">
        <v>-0.034647556</v>
      </c>
      <c r="AKM140">
        <v>-0.034741224</v>
      </c>
      <c r="AKN140">
        <v>-0.034834874</v>
      </c>
      <c r="AKO140">
        <v>-0.034928594</v>
      </c>
      <c r="AKP140">
        <v>-0.035022432</v>
      </c>
      <c r="AKQ140">
        <v>-0.035116339</v>
      </c>
      <c r="AKR140">
        <v>-0.035210208</v>
      </c>
      <c r="AKS140">
        <v>-0.035303955</v>
      </c>
      <c r="AKT140">
        <v>-0.035397582</v>
      </c>
      <c r="AKU140">
        <v>-0.035491159</v>
      </c>
      <c r="AKV140">
        <v>-0.035584767</v>
      </c>
      <c r="AKW140">
        <v>-0.035678438</v>
      </c>
      <c r="AKX140">
        <v>-0.035772152</v>
      </c>
      <c r="AKY140">
        <v>-0.035865863</v>
      </c>
      <c r="AKZ140">
        <v>-0.035959526</v>
      </c>
      <c r="ALA140">
        <v>-0.036053116</v>
      </c>
      <c r="ALB140">
        <v>-0.036146625</v>
      </c>
      <c r="ALC140">
        <v>-0.036240062</v>
      </c>
      <c r="ALD140">
        <v>-0.036333443</v>
      </c>
      <c r="ALE140">
        <v>-0.036426746</v>
      </c>
      <c r="ALF140">
        <v>-0.036519819</v>
      </c>
      <c r="ALG140">
        <v>-0.036612311</v>
      </c>
      <c r="ALH140">
        <v>-0.036703686</v>
      </c>
      <c r="ALI140">
        <v>-0.036793338</v>
      </c>
      <c r="ALJ140">
        <v>-0.036880707</v>
      </c>
      <c r="ALK140">
        <v>-0.036965319</v>
      </c>
      <c r="ALL140">
        <v>-0.037046803</v>
      </c>
      <c r="ALM140">
        <v>-0.037124925</v>
      </c>
      <c r="ALN140">
        <v>-0.037199602</v>
      </c>
      <c r="ALO140">
        <v>-0.037270869</v>
      </c>
      <c r="ALP140">
        <v>-0.037338786</v>
      </c>
      <c r="ALQ140">
        <v>-0.037403369</v>
      </c>
      <c r="ALR140">
        <v>-0.037464584</v>
      </c>
      <c r="ALS140">
        <v>-0.037522399</v>
      </c>
      <c r="ALT140">
        <v>-0.037576843</v>
      </c>
      <c r="ALU140">
        <v>-0.037628019</v>
      </c>
      <c r="ALV140">
        <v>-0.037676042</v>
      </c>
      <c r="ALW140">
        <v>-0.037720944</v>
      </c>
      <c r="ALX140">
        <v>-0.037762639</v>
      </c>
      <c r="ALY140">
        <v>-0.037801011</v>
      </c>
      <c r="ALZ140">
        <v>-0.037836035</v>
      </c>
      <c r="AMA140">
        <v>-0.037867724</v>
      </c>
      <c r="AMB140">
        <v>-0.037894811</v>
      </c>
      <c r="AMC140">
        <v>-0.037912109</v>
      </c>
      <c r="AMD140">
        <v>-0.03790893</v>
      </c>
      <c r="AME140">
        <v>-0.037870454</v>
      </c>
      <c r="AMF140">
        <v>-0.037782423</v>
      </c>
      <c r="AMG140">
        <v>-0.037635214</v>
      </c>
      <c r="AMH140">
        <v>-0.037424897</v>
      </c>
      <c r="AMI140">
        <v>-0.037153657</v>
      </c>
      <c r="AMJ140">
        <v>-0.036829955</v>
      </c>
      <c r="AMK140">
        <v>-0.03646782</v>
      </c>
      <c r="AML140">
        <v>-0.036083015</v>
      </c>
      <c r="AMM140">
        <v>-0.035687652</v>
      </c>
      <c r="AMN140">
        <v>-0.03528802</v>
      </c>
      <c r="AMO140">
        <v>-0.034885999</v>
      </c>
    </row>
    <row r="141" spans="1:1029">
      <c r="A141">
        <f t="shared" si="2"/>
        <v>140</v>
      </c>
      <c r="B141">
        <v>25</v>
      </c>
      <c r="C141">
        <v>396810</v>
      </c>
      <c r="D141" t="s">
        <v>10</v>
      </c>
      <c r="E141" t="s">
        <v>8</v>
      </c>
      <c r="F141">
        <v>-0.06906433</v>
      </c>
      <c r="G141">
        <v>-0.068257389</v>
      </c>
      <c r="H141">
        <v>-0.067452661</v>
      </c>
      <c r="I141">
        <v>-0.066651075</v>
      </c>
      <c r="J141">
        <v>-0.065852883</v>
      </c>
      <c r="K141">
        <v>-0.065058443</v>
      </c>
      <c r="L141">
        <v>-0.064268344</v>
      </c>
      <c r="M141">
        <v>-0.063483099</v>
      </c>
      <c r="N141">
        <v>-0.062702726</v>
      </c>
      <c r="O141">
        <v>-0.061926583</v>
      </c>
      <c r="P141">
        <v>-0.061153565</v>
      </c>
      <c r="Q141">
        <v>-0.060382512</v>
      </c>
      <c r="R141">
        <v>-0.059612465</v>
      </c>
      <c r="S141">
        <v>-0.058842704</v>
      </c>
      <c r="T141">
        <v>-0.058072684</v>
      </c>
      <c r="U141">
        <v>-0.057301933</v>
      </c>
      <c r="V141">
        <v>-0.056530044</v>
      </c>
      <c r="W141">
        <v>-0.055756772</v>
      </c>
      <c r="X141">
        <v>-0.054982158</v>
      </c>
      <c r="Y141">
        <v>-0.054206541</v>
      </c>
      <c r="Z141">
        <v>-0.053430378</v>
      </c>
      <c r="AA141">
        <v>-0.052654015</v>
      </c>
      <c r="AB141">
        <v>-0.05187762</v>
      </c>
      <c r="AC141">
        <v>-0.051101317</v>
      </c>
      <c r="AD141">
        <v>-0.050325394</v>
      </c>
      <c r="AE141">
        <v>-0.049550362</v>
      </c>
      <c r="AF141">
        <v>-0.048776779</v>
      </c>
      <c r="AG141">
        <v>-0.048004887</v>
      </c>
      <c r="AH141">
        <v>-0.047234431</v>
      </c>
      <c r="AI141">
        <v>-0.046464806</v>
      </c>
      <c r="AJ141">
        <v>-0.045695472</v>
      </c>
      <c r="AK141">
        <v>-0.044926273</v>
      </c>
      <c r="AL141">
        <v>-0.044157403</v>
      </c>
      <c r="AM141">
        <v>-0.043389116</v>
      </c>
      <c r="AN141">
        <v>-0.042621451</v>
      </c>
      <c r="AO141">
        <v>-0.041854178</v>
      </c>
      <c r="AP141">
        <v>-0.041086919</v>
      </c>
      <c r="AQ141">
        <v>-0.04031929</v>
      </c>
      <c r="AR141">
        <v>-0.039550955</v>
      </c>
      <c r="AS141">
        <v>-0.038781679</v>
      </c>
      <c r="AT141">
        <v>-0.038011435</v>
      </c>
      <c r="AU141">
        <v>-0.037240493</v>
      </c>
      <c r="AV141">
        <v>-0.036469338</v>
      </c>
      <c r="AW141">
        <v>-0.035698432</v>
      </c>
      <c r="AX141">
        <v>-0.034928011</v>
      </c>
      <c r="AY141">
        <v>-0.034158089</v>
      </c>
      <c r="AZ141">
        <v>-0.033388639</v>
      </c>
      <c r="BA141">
        <v>-0.032619769</v>
      </c>
      <c r="BB141">
        <v>-0.031851733</v>
      </c>
      <c r="BC141">
        <v>-0.031084758</v>
      </c>
      <c r="BD141">
        <v>-0.030318854</v>
      </c>
      <c r="BE141">
        <v>-0.029553774</v>
      </c>
      <c r="BF141">
        <v>-0.028789149</v>
      </c>
      <c r="BG141">
        <v>-0.028024638</v>
      </c>
      <c r="BH141">
        <v>-0.02725995</v>
      </c>
      <c r="BI141">
        <v>-0.026494796</v>
      </c>
      <c r="BJ141">
        <v>-0.025728889</v>
      </c>
      <c r="BK141">
        <v>-0.024962017</v>
      </c>
      <c r="BL141">
        <v>-0.024194129</v>
      </c>
      <c r="BM141">
        <v>-0.023425372</v>
      </c>
      <c r="BN141">
        <v>-0.022656063</v>
      </c>
      <c r="BO141">
        <v>-0.021886605</v>
      </c>
      <c r="BP141">
        <v>-0.021117344</v>
      </c>
      <c r="BQ141">
        <v>-0.020348448</v>
      </c>
      <c r="BR141">
        <v>-0.019579896</v>
      </c>
      <c r="BS141">
        <v>-0.018811588</v>
      </c>
      <c r="BT141">
        <v>-0.018043501</v>
      </c>
      <c r="BU141">
        <v>-0.017275754</v>
      </c>
      <c r="BV141">
        <v>-0.016508559</v>
      </c>
      <c r="BW141">
        <v>-0.015742078</v>
      </c>
      <c r="BX141">
        <v>-0.014976316</v>
      </c>
      <c r="BY141">
        <v>-0.014211121</v>
      </c>
      <c r="BZ141">
        <v>-0.013446271</v>
      </c>
      <c r="CA141">
        <v>-0.012681539</v>
      </c>
      <c r="CB141">
        <v>-0.011916705</v>
      </c>
      <c r="CC141">
        <v>-0.011151527</v>
      </c>
      <c r="CD141">
        <v>-0.010385769</v>
      </c>
      <c r="CE141">
        <v>-0.009619259</v>
      </c>
      <c r="CF141">
        <v>-0.008851991</v>
      </c>
      <c r="CG141">
        <v>-0.008084177</v>
      </c>
      <c r="CH141">
        <v>-0.007316182</v>
      </c>
      <c r="CI141">
        <v>-0.006548373</v>
      </c>
      <c r="CJ141">
        <v>-0.005780939</v>
      </c>
      <c r="CK141">
        <v>-0.005013862</v>
      </c>
      <c r="CL141">
        <v>-0.004247026</v>
      </c>
      <c r="CM141">
        <v>-0.003480368</v>
      </c>
      <c r="CN141">
        <v>-0.002713895</v>
      </c>
      <c r="CO141">
        <v>-0.001947597</v>
      </c>
      <c r="CP141">
        <v>-0.001181377</v>
      </c>
      <c r="CQ141">
        <v>-0.000415138</v>
      </c>
      <c r="CR141">
        <v>0.000351078</v>
      </c>
      <c r="CS141">
        <v>0.001117043</v>
      </c>
      <c r="CT141">
        <v>0.001882486</v>
      </c>
      <c r="CU141">
        <v>0.002647292</v>
      </c>
      <c r="CV141">
        <v>0.003411593</v>
      </c>
      <c r="CW141">
        <v>0.004175689</v>
      </c>
      <c r="CX141">
        <v>0.004939873</v>
      </c>
      <c r="CY141">
        <v>0.005704324</v>
      </c>
      <c r="CZ141">
        <v>0.006469055</v>
      </c>
      <c r="DA141">
        <v>0.007233975</v>
      </c>
      <c r="DB141">
        <v>0.007998967</v>
      </c>
      <c r="DC141">
        <v>0.008763981</v>
      </c>
      <c r="DD141">
        <v>0.009529059</v>
      </c>
      <c r="DE141">
        <v>0.010294271</v>
      </c>
      <c r="DF141">
        <v>0.011059624</v>
      </c>
      <c r="DG141">
        <v>0.011825017</v>
      </c>
      <c r="DH141">
        <v>0.012590313</v>
      </c>
      <c r="DI141">
        <v>0.013355428</v>
      </c>
      <c r="DJ141">
        <v>0.014120364</v>
      </c>
      <c r="DK141">
        <v>0.014885138</v>
      </c>
      <c r="DL141">
        <v>0.015649719</v>
      </c>
      <c r="DM141">
        <v>0.016414079</v>
      </c>
      <c r="DN141">
        <v>0.017178342</v>
      </c>
      <c r="DO141">
        <v>0.017942856</v>
      </c>
      <c r="DP141">
        <v>0.018708064</v>
      </c>
      <c r="DQ141">
        <v>0.019474216</v>
      </c>
      <c r="DR141">
        <v>0.020241187</v>
      </c>
      <c r="DS141">
        <v>0.021008527</v>
      </c>
      <c r="DT141">
        <v>0.021775711</v>
      </c>
      <c r="DU141">
        <v>0.022542371</v>
      </c>
      <c r="DV141">
        <v>0.023308374</v>
      </c>
      <c r="DW141">
        <v>0.024073782</v>
      </c>
      <c r="DX141">
        <v>0.024838736</v>
      </c>
      <c r="DY141">
        <v>0.025603395</v>
      </c>
      <c r="DZ141">
        <v>0.026367937</v>
      </c>
      <c r="EA141">
        <v>0.02713257</v>
      </c>
      <c r="EB141">
        <v>0.02789724</v>
      </c>
      <c r="EC141">
        <v>0.028661794</v>
      </c>
      <c r="ED141">
        <v>0.029426312</v>
      </c>
      <c r="EE141">
        <v>0.030190903</v>
      </c>
      <c r="EF141">
        <v>0.030955581</v>
      </c>
      <c r="EG141">
        <v>0.031720258</v>
      </c>
      <c r="EH141">
        <v>0.032484834</v>
      </c>
      <c r="EI141">
        <v>0.033249297</v>
      </c>
      <c r="EJ141">
        <v>0.034013771</v>
      </c>
      <c r="EK141">
        <v>0.034778452</v>
      </c>
      <c r="EL141">
        <v>0.035543499</v>
      </c>
      <c r="EM141">
        <v>0.036308899</v>
      </c>
      <c r="EN141">
        <v>0.037074427</v>
      </c>
      <c r="EO141">
        <v>0.037839727</v>
      </c>
      <c r="EP141">
        <v>0.038604518</v>
      </c>
      <c r="EQ141">
        <v>0.039368798</v>
      </c>
      <c r="ER141">
        <v>0.040132868</v>
      </c>
      <c r="ES141">
        <v>0.040897152</v>
      </c>
      <c r="ET141">
        <v>0.041661897</v>
      </c>
      <c r="EU141">
        <v>0.042427041</v>
      </c>
      <c r="EV141">
        <v>0.043192299</v>
      </c>
      <c r="EW141">
        <v>0.043957383</v>
      </c>
      <c r="EX141">
        <v>0.044722161</v>
      </c>
      <c r="EY141">
        <v>0.045486637</v>
      </c>
      <c r="EZ141">
        <v>0.046250872</v>
      </c>
      <c r="FA141">
        <v>0.047014906</v>
      </c>
      <c r="FB141">
        <v>0.047778755</v>
      </c>
      <c r="FC141">
        <v>0.048542444</v>
      </c>
      <c r="FD141">
        <v>0.049306036</v>
      </c>
      <c r="FE141">
        <v>0.050069636</v>
      </c>
      <c r="FF141">
        <v>0.05083335</v>
      </c>
      <c r="FG141">
        <v>0.051597219</v>
      </c>
      <c r="FH141">
        <v>0.052361202</v>
      </c>
      <c r="FI141">
        <v>0.053125251</v>
      </c>
      <c r="FJ141">
        <v>0.053889394</v>
      </c>
      <c r="FK141">
        <v>0.054653738</v>
      </c>
      <c r="FL141">
        <v>0.055418392</v>
      </c>
      <c r="FM141">
        <v>0.056183346</v>
      </c>
      <c r="FN141">
        <v>0.05694844</v>
      </c>
      <c r="FO141">
        <v>0.057713391</v>
      </c>
      <c r="FP141">
        <v>0.058477764</v>
      </c>
      <c r="FQ141">
        <v>0.059240851</v>
      </c>
      <c r="FR141">
        <v>0.060001595</v>
      </c>
      <c r="FS141">
        <v>0.060758685</v>
      </c>
      <c r="FT141">
        <v>0.061510807</v>
      </c>
      <c r="FU141">
        <v>0.062256825</v>
      </c>
      <c r="FV141">
        <v>0.062995823</v>
      </c>
      <c r="FW141">
        <v>0.06372716</v>
      </c>
      <c r="FX141">
        <v>0.064450526</v>
      </c>
      <c r="FY141">
        <v>0.065165933</v>
      </c>
      <c r="FZ141">
        <v>0.065873548</v>
      </c>
      <c r="GA141">
        <v>0.066573451</v>
      </c>
      <c r="GB141">
        <v>0.067265537</v>
      </c>
      <c r="GC141">
        <v>0.067949609</v>
      </c>
      <c r="GD141">
        <v>0.068625553</v>
      </c>
      <c r="GE141">
        <v>0.069293435</v>
      </c>
      <c r="GF141">
        <v>0.069953407</v>
      </c>
      <c r="GG141">
        <v>0.070605481</v>
      </c>
      <c r="GH141">
        <v>0.071249394</v>
      </c>
      <c r="GI141">
        <v>0.07188477</v>
      </c>
      <c r="GJ141">
        <v>0.072511699</v>
      </c>
      <c r="GK141">
        <v>0.073131217</v>
      </c>
      <c r="GL141">
        <v>0.073744784</v>
      </c>
      <c r="GM141">
        <v>0.074351127</v>
      </c>
      <c r="GN141">
        <v>0.074942287</v>
      </c>
      <c r="GO141">
        <v>0.075502338</v>
      </c>
      <c r="GP141">
        <v>0.07600932</v>
      </c>
      <c r="GQ141">
        <v>0.076439127</v>
      </c>
      <c r="GR141">
        <v>0.076768044</v>
      </c>
      <c r="GS141">
        <v>0.076977097</v>
      </c>
      <c r="GT141">
        <v>0.07706046</v>
      </c>
      <c r="GU141">
        <v>0.077030578</v>
      </c>
      <c r="GV141">
        <v>0.076914992</v>
      </c>
      <c r="GW141">
        <v>0.076744425</v>
      </c>
      <c r="GX141">
        <v>0.076542107</v>
      </c>
      <c r="GY141">
        <v>0.076321863</v>
      </c>
      <c r="GZ141">
        <v>0.07609136</v>
      </c>
      <c r="HA141">
        <v>0.075856212</v>
      </c>
      <c r="HB141">
        <v>0.075621439</v>
      </c>
      <c r="HC141">
        <v>0.075390974</v>
      </c>
      <c r="HD141">
        <v>0.075166735</v>
      </c>
      <c r="HE141">
        <v>0.074948225</v>
      </c>
      <c r="HF141">
        <v>0.074733414</v>
      </c>
      <c r="HG141">
        <v>0.074520722</v>
      </c>
      <c r="HH141">
        <v>0.074310302</v>
      </c>
      <c r="HI141">
        <v>0.074103681</v>
      </c>
      <c r="HJ141">
        <v>0.073902152</v>
      </c>
      <c r="HK141">
        <v>0.073705374</v>
      </c>
      <c r="HL141">
        <v>0.073511346</v>
      </c>
      <c r="HM141">
        <v>0.073317621</v>
      </c>
      <c r="HN141">
        <v>0.073122717</v>
      </c>
      <c r="HO141">
        <v>0.072926521</v>
      </c>
      <c r="HP141">
        <v>0.072729679</v>
      </c>
      <c r="HQ141">
        <v>0.072532598</v>
      </c>
      <c r="HR141">
        <v>0.072334978</v>
      </c>
      <c r="HS141">
        <v>0.072136076</v>
      </c>
      <c r="HT141">
        <v>0.071935419</v>
      </c>
      <c r="HU141">
        <v>0.071733287</v>
      </c>
      <c r="HV141">
        <v>0.071530633</v>
      </c>
      <c r="HW141">
        <v>0.071328523</v>
      </c>
      <c r="HX141">
        <v>0.071127634</v>
      </c>
      <c r="HY141">
        <v>0.07092817</v>
      </c>
      <c r="HZ141">
        <v>0.070730064</v>
      </c>
      <c r="IA141">
        <v>0.070533183</v>
      </c>
      <c r="IB141">
        <v>0.070337359</v>
      </c>
      <c r="IC141">
        <v>0.070142378</v>
      </c>
      <c r="ID141">
        <v>0.069948075</v>
      </c>
      <c r="IE141">
        <v>0.069754468</v>
      </c>
      <c r="IF141">
        <v>0.069561748</v>
      </c>
      <c r="IG141">
        <v>0.069370048</v>
      </c>
      <c r="IH141">
        <v>0.069179167</v>
      </c>
      <c r="II141">
        <v>0.068988542</v>
      </c>
      <c r="IJ141">
        <v>0.068797506</v>
      </c>
      <c r="IK141">
        <v>0.068605631</v>
      </c>
      <c r="IL141">
        <v>0.068412836</v>
      </c>
      <c r="IM141">
        <v>0.068219253</v>
      </c>
      <c r="IN141">
        <v>0.068025003</v>
      </c>
      <c r="IO141">
        <v>0.06783008</v>
      </c>
      <c r="IP141">
        <v>0.067634466</v>
      </c>
      <c r="IQ141">
        <v>0.06743836</v>
      </c>
      <c r="IR141">
        <v>0.067242313</v>
      </c>
      <c r="IS141">
        <v>0.067047069</v>
      </c>
      <c r="IT141">
        <v>0.066853149</v>
      </c>
      <c r="IU141">
        <v>0.066660545</v>
      </c>
      <c r="IV141">
        <v>0.066468804</v>
      </c>
      <c r="IW141">
        <v>0.066277441</v>
      </c>
      <c r="IX141">
        <v>0.066086318</v>
      </c>
      <c r="IY141">
        <v>0.065895669</v>
      </c>
      <c r="IZ141">
        <v>0.065705777</v>
      </c>
      <c r="JA141">
        <v>0.065516599</v>
      </c>
      <c r="JB141">
        <v>0.065327653</v>
      </c>
      <c r="JC141">
        <v>0.065138252</v>
      </c>
      <c r="JD141">
        <v>0.064947909</v>
      </c>
      <c r="JE141">
        <v>0.064756562</v>
      </c>
      <c r="JF141">
        <v>0.064564505</v>
      </c>
      <c r="JG141">
        <v>0.064372092</v>
      </c>
      <c r="JH141">
        <v>0.064179479</v>
      </c>
      <c r="JI141">
        <v>0.063986609</v>
      </c>
      <c r="JJ141">
        <v>0.063793368</v>
      </c>
      <c r="JK141">
        <v>0.063599795</v>
      </c>
      <c r="JL141">
        <v>0.063406146</v>
      </c>
      <c r="JM141">
        <v>0.063212809</v>
      </c>
      <c r="JN141">
        <v>0.063020113</v>
      </c>
      <c r="JO141">
        <v>0.062828226</v>
      </c>
      <c r="JP141">
        <v>0.062637107</v>
      </c>
      <c r="JQ141">
        <v>0.062446578</v>
      </c>
      <c r="JR141">
        <v>0.062256418</v>
      </c>
      <c r="JS141">
        <v>0.062066453</v>
      </c>
      <c r="JT141">
        <v>0.061876581</v>
      </c>
      <c r="JU141">
        <v>0.06168674</v>
      </c>
      <c r="JV141">
        <v>0.061496849</v>
      </c>
      <c r="JW141">
        <v>0.061306775</v>
      </c>
      <c r="JX141">
        <v>0.061116319</v>
      </c>
      <c r="JY141">
        <v>0.060925248</v>
      </c>
      <c r="JZ141">
        <v>0.060733391</v>
      </c>
      <c r="KA141">
        <v>0.060540768</v>
      </c>
      <c r="KB141">
        <v>0.060347636</v>
      </c>
      <c r="KC141">
        <v>0.060154368</v>
      </c>
      <c r="KD141">
        <v>0.059961251</v>
      </c>
      <c r="KE141">
        <v>0.059768365</v>
      </c>
      <c r="KF141">
        <v>0.059575629</v>
      </c>
      <c r="KG141">
        <v>0.059382966</v>
      </c>
      <c r="KH141">
        <v>0.059190442</v>
      </c>
      <c r="KI141">
        <v>0.058998252</v>
      </c>
      <c r="KJ141">
        <v>0.058806568</v>
      </c>
      <c r="KK141">
        <v>0.058615389</v>
      </c>
      <c r="KL141">
        <v>0.058424527</v>
      </c>
      <c r="KM141">
        <v>0.058233765</v>
      </c>
      <c r="KN141">
        <v>0.058043017</v>
      </c>
      <c r="KO141">
        <v>0.057852361</v>
      </c>
      <c r="KP141">
        <v>0.057661913</v>
      </c>
      <c r="KQ141">
        <v>0.05747167</v>
      </c>
      <c r="KR141">
        <v>0.057281473</v>
      </c>
      <c r="KS141">
        <v>0.05709107</v>
      </c>
      <c r="KT141">
        <v>0.056900266</v>
      </c>
      <c r="KU141">
        <v>0.056709031</v>
      </c>
      <c r="KV141">
        <v>0.056517502</v>
      </c>
      <c r="KW141">
        <v>0.056325901</v>
      </c>
      <c r="KX141">
        <v>0.056134389</v>
      </c>
      <c r="KY141">
        <v>0.055942995</v>
      </c>
      <c r="KZ141">
        <v>0.055751614</v>
      </c>
      <c r="LA141">
        <v>0.055560131</v>
      </c>
      <c r="LB141">
        <v>0.055368529</v>
      </c>
      <c r="LC141">
        <v>0.055176945</v>
      </c>
      <c r="LD141">
        <v>0.054985603</v>
      </c>
      <c r="LE141">
        <v>0.05479469</v>
      </c>
      <c r="LF141">
        <v>0.054604286</v>
      </c>
      <c r="LG141">
        <v>0.054414347</v>
      </c>
      <c r="LH141">
        <v>0.054224763</v>
      </c>
      <c r="LI141">
        <v>0.054035365</v>
      </c>
      <c r="LJ141">
        <v>0.053845919</v>
      </c>
      <c r="LK141">
        <v>0.053656127</v>
      </c>
      <c r="LL141">
        <v>0.053465688</v>
      </c>
      <c r="LM141">
        <v>0.053274477</v>
      </c>
      <c r="LN141">
        <v>0.053082671</v>
      </c>
      <c r="LO141">
        <v>0.052890738</v>
      </c>
      <c r="LP141">
        <v>0.052699195</v>
      </c>
      <c r="LQ141">
        <v>0.052508309</v>
      </c>
      <c r="LR141">
        <v>0.052317977</v>
      </c>
      <c r="LS141">
        <v>0.052127859</v>
      </c>
      <c r="LT141">
        <v>0.051937656</v>
      </c>
      <c r="LU141">
        <v>0.051747311</v>
      </c>
      <c r="LV141">
        <v>0.051557</v>
      </c>
      <c r="LW141">
        <v>0.051366959</v>
      </c>
      <c r="LX141">
        <v>0.051177273</v>
      </c>
      <c r="LY141">
        <v>0.050987812</v>
      </c>
      <c r="LZ141">
        <v>0.050798312</v>
      </c>
      <c r="MA141">
        <v>0.050608556</v>
      </c>
      <c r="MB141">
        <v>0.050418475</v>
      </c>
      <c r="MC141">
        <v>0.050228158</v>
      </c>
      <c r="MD141">
        <v>0.050037774</v>
      </c>
      <c r="ME141">
        <v>0.049847469</v>
      </c>
      <c r="MF141">
        <v>0.049657308</v>
      </c>
      <c r="MG141">
        <v>0.049467269</v>
      </c>
      <c r="MH141">
        <v>0.049277278</v>
      </c>
      <c r="MI141">
        <v>0.049087254</v>
      </c>
      <c r="MJ141">
        <v>0.048897131</v>
      </c>
      <c r="MK141">
        <v>0.048706863</v>
      </c>
      <c r="ML141">
        <v>0.048516445</v>
      </c>
      <c r="MM141">
        <v>0.048325928</v>
      </c>
      <c r="MN141">
        <v>0.048135426</v>
      </c>
      <c r="MO141">
        <v>0.047945061</v>
      </c>
      <c r="MP141">
        <v>0.047754902</v>
      </c>
      <c r="MQ141">
        <v>0.047564919</v>
      </c>
      <c r="MR141">
        <v>0.047375</v>
      </c>
      <c r="MS141">
        <v>0.04718503</v>
      </c>
      <c r="MT141">
        <v>0.046994954</v>
      </c>
      <c r="MU141">
        <v>0.046804789</v>
      </c>
      <c r="MV141">
        <v>0.04661457</v>
      </c>
      <c r="MW141">
        <v>0.046424306</v>
      </c>
      <c r="MX141">
        <v>0.046234</v>
      </c>
      <c r="MY141">
        <v>0.046043699</v>
      </c>
      <c r="MZ141">
        <v>0.045853517</v>
      </c>
      <c r="NA141">
        <v>0.045663557</v>
      </c>
      <c r="NB141">
        <v>0.045473837</v>
      </c>
      <c r="NC141">
        <v>0.045284271</v>
      </c>
      <c r="ND141">
        <v>0.045094746</v>
      </c>
      <c r="NE141">
        <v>0.044905239</v>
      </c>
      <c r="NF141">
        <v>0.044715848</v>
      </c>
      <c r="NG141">
        <v>0.044526706</v>
      </c>
      <c r="NH141">
        <v>0.044337847</v>
      </c>
      <c r="NI141">
        <v>0.044149147</v>
      </c>
      <c r="NJ141">
        <v>0.043960381</v>
      </c>
      <c r="NK141">
        <v>0.043771355</v>
      </c>
      <c r="NL141">
        <v>0.043581982</v>
      </c>
      <c r="NM141">
        <v>0.043392284</v>
      </c>
      <c r="NN141">
        <v>0.043202335</v>
      </c>
      <c r="NO141">
        <v>0.043012217</v>
      </c>
      <c r="NP141">
        <v>0.04282201</v>
      </c>
      <c r="NQ141">
        <v>0.042631786</v>
      </c>
      <c r="NR141">
        <v>0.042441599</v>
      </c>
      <c r="NS141">
        <v>0.042251454</v>
      </c>
      <c r="NT141">
        <v>0.042061331</v>
      </c>
      <c r="NU141">
        <v>0.041871253</v>
      </c>
      <c r="NV141">
        <v>0.041681348</v>
      </c>
      <c r="NW141">
        <v>0.041491774</v>
      </c>
      <c r="NX141">
        <v>0.041302555</v>
      </c>
      <c r="NY141">
        <v>0.041113481</v>
      </c>
      <c r="NZ141">
        <v>0.04092418</v>
      </c>
      <c r="OA141">
        <v>0.040734362</v>
      </c>
      <c r="OB141">
        <v>0.040543996</v>
      </c>
      <c r="OC141">
        <v>0.040353325</v>
      </c>
      <c r="OD141">
        <v>0.040162694</v>
      </c>
      <c r="OE141">
        <v>0.039972364</v>
      </c>
      <c r="OF141">
        <v>0.039782411</v>
      </c>
      <c r="OG141">
        <v>0.039592717</v>
      </c>
      <c r="OH141">
        <v>0.039403053</v>
      </c>
      <c r="OI141">
        <v>0.03921316</v>
      </c>
      <c r="OJ141">
        <v>0.039022878</v>
      </c>
      <c r="OK141">
        <v>0.038832227</v>
      </c>
      <c r="OL141">
        <v>0.038641396</v>
      </c>
      <c r="OM141">
        <v>0.038450626</v>
      </c>
      <c r="ON141">
        <v>0.038260083</v>
      </c>
      <c r="OO141">
        <v>0.038069835</v>
      </c>
      <c r="OP141">
        <v>0.03787988</v>
      </c>
      <c r="OQ141">
        <v>0.037690205</v>
      </c>
      <c r="OR141">
        <v>0.037500801</v>
      </c>
      <c r="OS141">
        <v>0.037311665</v>
      </c>
      <c r="OT141">
        <v>0.037122768</v>
      </c>
      <c r="OU141">
        <v>0.036934</v>
      </c>
      <c r="OV141">
        <v>0.036745145</v>
      </c>
      <c r="OW141">
        <v>0.036555977</v>
      </c>
      <c r="OX141">
        <v>0.036366415</v>
      </c>
      <c r="OY141">
        <v>0.036176595</v>
      </c>
      <c r="OZ141">
        <v>0.035986785</v>
      </c>
      <c r="PA141">
        <v>0.035797188</v>
      </c>
      <c r="PB141">
        <v>0.035607836</v>
      </c>
      <c r="PC141">
        <v>0.035418616</v>
      </c>
      <c r="PD141">
        <v>0.03522936</v>
      </c>
      <c r="PE141">
        <v>0.035039931</v>
      </c>
      <c r="PF141">
        <v>0.034850255</v>
      </c>
      <c r="PG141">
        <v>0.034660359</v>
      </c>
      <c r="PH141">
        <v>0.034470357</v>
      </c>
      <c r="PI141">
        <v>0.034280406</v>
      </c>
      <c r="PJ141">
        <v>0.034090595</v>
      </c>
      <c r="PK141">
        <v>0.033900885</v>
      </c>
      <c r="PL141">
        <v>0.033711119</v>
      </c>
      <c r="PM141">
        <v>0.033521113</v>
      </c>
      <c r="PN141">
        <v>0.033330794</v>
      </c>
      <c r="PO141">
        <v>0.033140264</v>
      </c>
      <c r="PP141">
        <v>0.032949769</v>
      </c>
      <c r="PQ141">
        <v>0.032759549</v>
      </c>
      <c r="PR141">
        <v>0.032569701</v>
      </c>
      <c r="PS141">
        <v>0.03238017</v>
      </c>
      <c r="PT141">
        <v>0.032190852</v>
      </c>
      <c r="PU141">
        <v>0.03200171</v>
      </c>
      <c r="PV141">
        <v>0.031812803</v>
      </c>
      <c r="PW141">
        <v>0.031624219</v>
      </c>
      <c r="PX141">
        <v>0.03143598</v>
      </c>
      <c r="PY141">
        <v>0.031248</v>
      </c>
      <c r="PZ141">
        <v>0.031060101</v>
      </c>
      <c r="QA141">
        <v>0.030872086</v>
      </c>
      <c r="QB141">
        <v>0.030683795</v>
      </c>
      <c r="QC141">
        <v>0.030495147</v>
      </c>
      <c r="QD141">
        <v>0.030306158</v>
      </c>
      <c r="QE141">
        <v>0.030116918</v>
      </c>
      <c r="QF141">
        <v>0.029927548</v>
      </c>
      <c r="QG141">
        <v>0.029738139</v>
      </c>
      <c r="QH141">
        <v>0.029548735</v>
      </c>
      <c r="QI141">
        <v>0.029359335</v>
      </c>
      <c r="QJ141">
        <v>0.029169916</v>
      </c>
      <c r="QK141">
        <v>0.028980446</v>
      </c>
      <c r="QL141">
        <v>0.028790888</v>
      </c>
      <c r="QM141">
        <v>0.028601232</v>
      </c>
      <c r="QN141">
        <v>0.02841151</v>
      </c>
      <c r="QO141">
        <v>0.028221785</v>
      </c>
      <c r="QP141">
        <v>0.028032097</v>
      </c>
      <c r="QQ141">
        <v>0.027842442</v>
      </c>
      <c r="QR141">
        <v>0.02765281</v>
      </c>
      <c r="QS141">
        <v>0.027463239</v>
      </c>
      <c r="QT141">
        <v>0.027273804</v>
      </c>
      <c r="QU141">
        <v>0.027084539</v>
      </c>
      <c r="QV141">
        <v>0.026895381</v>
      </c>
      <c r="QW141">
        <v>0.026706199</v>
      </c>
      <c r="QX141">
        <v>0.026516911</v>
      </c>
      <c r="QY141">
        <v>0.026327538</v>
      </c>
      <c r="QZ141">
        <v>0.026138168</v>
      </c>
      <c r="RA141">
        <v>0.025948845</v>
      </c>
      <c r="RB141">
        <v>0.025759496</v>
      </c>
      <c r="RC141">
        <v>0.025569955</v>
      </c>
      <c r="RD141">
        <v>0.025380075</v>
      </c>
      <c r="RE141">
        <v>0.025189841</v>
      </c>
      <c r="RF141">
        <v>0.024999399</v>
      </c>
      <c r="RG141">
        <v>0.024808994</v>
      </c>
      <c r="RH141">
        <v>0.02461886</v>
      </c>
      <c r="RI141">
        <v>0.024429142</v>
      </c>
      <c r="RJ141">
        <v>0.024239861</v>
      </c>
      <c r="RK141">
        <v>0.024050964</v>
      </c>
      <c r="RL141">
        <v>0.023862384</v>
      </c>
      <c r="RM141">
        <v>0.023674064</v>
      </c>
      <c r="RN141">
        <v>0.023485907</v>
      </c>
      <c r="RO141">
        <v>0.023297731</v>
      </c>
      <c r="RP141">
        <v>0.023109315</v>
      </c>
      <c r="RQ141">
        <v>0.022920545</v>
      </c>
      <c r="RR141">
        <v>0.022731526</v>
      </c>
      <c r="RS141">
        <v>0.022542526</v>
      </c>
      <c r="RT141">
        <v>0.022353749</v>
      </c>
      <c r="RU141">
        <v>0.022165129</v>
      </c>
      <c r="RV141">
        <v>0.021976358</v>
      </c>
      <c r="RW141">
        <v>0.021787145</v>
      </c>
      <c r="RX141">
        <v>0.021597512</v>
      </c>
      <c r="RY141">
        <v>0.021407834</v>
      </c>
      <c r="RZ141">
        <v>0.021218577</v>
      </c>
      <c r="SA141">
        <v>0.021029945</v>
      </c>
      <c r="SB141">
        <v>0.020841753</v>
      </c>
      <c r="SC141">
        <v>0.0206536</v>
      </c>
      <c r="SD141">
        <v>0.020465203</v>
      </c>
      <c r="SE141">
        <v>0.020276578</v>
      </c>
      <c r="SF141">
        <v>0.020087968</v>
      </c>
      <c r="SG141">
        <v>0.019899602</v>
      </c>
      <c r="SH141">
        <v>0.019711496</v>
      </c>
      <c r="SI141">
        <v>0.019523466</v>
      </c>
      <c r="SJ141">
        <v>0.019335308</v>
      </c>
      <c r="SK141">
        <v>0.019146976</v>
      </c>
      <c r="SL141">
        <v>0.0189586</v>
      </c>
      <c r="SM141">
        <v>0.018770339</v>
      </c>
      <c r="SN141">
        <v>0.018582239</v>
      </c>
      <c r="SO141">
        <v>0.018394229</v>
      </c>
      <c r="SP141">
        <v>0.018206203</v>
      </c>
      <c r="SQ141">
        <v>0.018018078</v>
      </c>
      <c r="SR141">
        <v>0.017829765</v>
      </c>
      <c r="SS141">
        <v>0.017641149</v>
      </c>
      <c r="ST141">
        <v>0.017452154</v>
      </c>
      <c r="SU141">
        <v>0.017262841</v>
      </c>
      <c r="SV141">
        <v>0.01707341</v>
      </c>
      <c r="SW141">
        <v>0.016884051</v>
      </c>
      <c r="SX141">
        <v>0.016694778</v>
      </c>
      <c r="SY141">
        <v>0.016505429</v>
      </c>
      <c r="SZ141">
        <v>0.016315852</v>
      </c>
      <c r="TA141">
        <v>0.016126098</v>
      </c>
      <c r="TB141">
        <v>0.015936437</v>
      </c>
      <c r="TC141">
        <v>0.015747153</v>
      </c>
      <c r="TD141">
        <v>0.015558328</v>
      </c>
      <c r="TE141">
        <v>0.015369805</v>
      </c>
      <c r="TF141">
        <v>0.015181347</v>
      </c>
      <c r="TG141">
        <v>0.014992835</v>
      </c>
      <c r="TH141">
        <v>0.014804324</v>
      </c>
      <c r="TI141">
        <v>0.014615936</v>
      </c>
      <c r="TJ141">
        <v>0.014427714</v>
      </c>
      <c r="TK141">
        <v>0.014239591</v>
      </c>
      <c r="TL141">
        <v>0.014051459</v>
      </c>
      <c r="TM141">
        <v>0.013863249</v>
      </c>
      <c r="TN141">
        <v>0.013674926</v>
      </c>
      <c r="TO141">
        <v>0.013486419</v>
      </c>
      <c r="TP141">
        <v>0.013297613</v>
      </c>
      <c r="TQ141">
        <v>0.013108442</v>
      </c>
      <c r="TR141">
        <v>0.012918989</v>
      </c>
      <c r="TS141">
        <v>0.012729496</v>
      </c>
      <c r="TT141">
        <v>0.012540236</v>
      </c>
      <c r="TU141">
        <v>0.012351374</v>
      </c>
      <c r="TV141">
        <v>0.012162926</v>
      </c>
      <c r="TW141">
        <v>0.011974783</v>
      </c>
      <c r="TX141">
        <v>0.011786786</v>
      </c>
      <c r="TY141">
        <v>0.011598761</v>
      </c>
      <c r="TZ141">
        <v>0.011410572</v>
      </c>
      <c r="UA141">
        <v>0.011222154</v>
      </c>
      <c r="UB141">
        <v>0.011033527</v>
      </c>
      <c r="UC141">
        <v>0.010844777</v>
      </c>
      <c r="UD141">
        <v>0.010656009</v>
      </c>
      <c r="UE141">
        <v>0.010467307</v>
      </c>
      <c r="UF141">
        <v>0.010278722</v>
      </c>
      <c r="UG141">
        <v>0.010090287</v>
      </c>
      <c r="UH141">
        <v>0.009902043</v>
      </c>
      <c r="UI141">
        <v>0.009714041</v>
      </c>
      <c r="UJ141">
        <v>0.009526283</v>
      </c>
      <c r="UK141">
        <v>0.009338646</v>
      </c>
      <c r="UL141">
        <v>0.009150887</v>
      </c>
      <c r="UM141">
        <v>0.008962772</v>
      </c>
      <c r="UN141">
        <v>0.008774252</v>
      </c>
      <c r="UO141">
        <v>0.008585501</v>
      </c>
      <c r="UP141">
        <v>0.008396777</v>
      </c>
      <c r="UQ141">
        <v>0.008208221</v>
      </c>
      <c r="UR141">
        <v>0.008019801</v>
      </c>
      <c r="US141">
        <v>0.007831419</v>
      </c>
      <c r="UT141">
        <v>0.007643041</v>
      </c>
      <c r="UU141">
        <v>0.007454697</v>
      </c>
      <c r="UV141">
        <v>0.007266416</v>
      </c>
      <c r="UW141">
        <v>0.007078174</v>
      </c>
      <c r="UX141">
        <v>0.006889944</v>
      </c>
      <c r="UY141">
        <v>0.006701756</v>
      </c>
      <c r="UZ141">
        <v>0.006513699</v>
      </c>
      <c r="VA141">
        <v>0.006325845</v>
      </c>
      <c r="VB141">
        <v>0.006138178</v>
      </c>
      <c r="VC141">
        <v>0.005950598</v>
      </c>
      <c r="VD141">
        <v>0.005762977</v>
      </c>
      <c r="VE141">
        <v>0.005575216</v>
      </c>
      <c r="VF141">
        <v>0.005387271</v>
      </c>
      <c r="VG141">
        <v>0.005199162</v>
      </c>
      <c r="VH141">
        <v>0.005010967</v>
      </c>
      <c r="VI141">
        <v>0.004822789</v>
      </c>
      <c r="VJ141">
        <v>0.004634668</v>
      </c>
      <c r="VK141">
        <v>0.00444651</v>
      </c>
      <c r="VL141">
        <v>0.004258107</v>
      </c>
      <c r="VM141">
        <v>0.004069291</v>
      </c>
      <c r="VN141">
        <v>0.003880089</v>
      </c>
      <c r="VO141">
        <v>0.003690747</v>
      </c>
      <c r="VP141">
        <v>0.003501554</v>
      </c>
      <c r="VQ141">
        <v>0.003312656</v>
      </c>
      <c r="VR141">
        <v>0.003124028</v>
      </c>
      <c r="VS141">
        <v>0.0029356</v>
      </c>
      <c r="VT141">
        <v>0.002747366</v>
      </c>
      <c r="VU141">
        <v>0.002559347</v>
      </c>
      <c r="VV141">
        <v>0.002371493</v>
      </c>
      <c r="VW141">
        <v>0.00218366</v>
      </c>
      <c r="VX141">
        <v>0.00199571</v>
      </c>
      <c r="VY141">
        <v>0.001807618</v>
      </c>
      <c r="VZ141">
        <v>0.001619476</v>
      </c>
      <c r="WA141">
        <v>0.001431387</v>
      </c>
      <c r="WB141">
        <v>0.001243355</v>
      </c>
      <c r="WC141">
        <v>0.001055266</v>
      </c>
      <c r="WD141">
        <v>0.000866973</v>
      </c>
      <c r="WE141">
        <v>0.000678391</v>
      </c>
      <c r="WF141">
        <v>0.000489552</v>
      </c>
      <c r="WG141">
        <v>0.000300608</v>
      </c>
      <c r="WH141">
        <v>0.000111783</v>
      </c>
      <c r="WI141" s="1">
        <v>-7.67e-5</v>
      </c>
      <c r="WJ141">
        <v>-0.000264701</v>
      </c>
      <c r="WK141">
        <v>-0.000452389</v>
      </c>
      <c r="WL141">
        <v>-0.000640124</v>
      </c>
      <c r="WM141">
        <v>-0.000828287</v>
      </c>
      <c r="WN141">
        <v>-0.001016935</v>
      </c>
      <c r="WO141">
        <v>-0.001205665</v>
      </c>
      <c r="WP141">
        <v>-0.001393823</v>
      </c>
      <c r="WQ141">
        <v>-0.001580977</v>
      </c>
      <c r="WR141">
        <v>-0.001767231</v>
      </c>
      <c r="WS141">
        <v>-0.001953154</v>
      </c>
      <c r="WT141">
        <v>-0.002139388</v>
      </c>
      <c r="WU141">
        <v>-0.002326286</v>
      </c>
      <c r="WV141">
        <v>-0.002513852</v>
      </c>
      <c r="WW141">
        <v>-0.002701898</v>
      </c>
      <c r="WX141">
        <v>-0.002890266</v>
      </c>
      <c r="WY141">
        <v>-0.003078913</v>
      </c>
      <c r="WZ141">
        <v>-0.003267853</v>
      </c>
      <c r="XA141">
        <v>-0.003457035</v>
      </c>
      <c r="XB141">
        <v>-0.003646276</v>
      </c>
      <c r="XC141">
        <v>-0.003835317</v>
      </c>
      <c r="XD141">
        <v>-0.004023963</v>
      </c>
      <c r="XE141">
        <v>-0.004212185</v>
      </c>
      <c r="XF141">
        <v>-0.0044001</v>
      </c>
      <c r="XG141">
        <v>-0.004587873</v>
      </c>
      <c r="XH141">
        <v>-0.004775626</v>
      </c>
      <c r="XI141">
        <v>-0.004963416</v>
      </c>
      <c r="XJ141">
        <v>-0.005151248</v>
      </c>
      <c r="XK141">
        <v>-0.005339093</v>
      </c>
      <c r="XL141">
        <v>-0.005526917</v>
      </c>
      <c r="XM141">
        <v>-0.005714701</v>
      </c>
      <c r="XN141">
        <v>-0.005902457</v>
      </c>
      <c r="XO141">
        <v>-0.006090216</v>
      </c>
      <c r="XP141">
        <v>-0.006277984</v>
      </c>
      <c r="XQ141">
        <v>-0.006465724</v>
      </c>
      <c r="XR141">
        <v>-0.006653371</v>
      </c>
      <c r="XS141">
        <v>-0.006840883</v>
      </c>
      <c r="XT141">
        <v>-0.007028287</v>
      </c>
      <c r="XU141">
        <v>-0.007215677</v>
      </c>
      <c r="XV141">
        <v>-0.00740316</v>
      </c>
      <c r="XW141">
        <v>-0.007590787</v>
      </c>
      <c r="XX141">
        <v>-0.007778526</v>
      </c>
      <c r="XY141">
        <v>-0.00796629</v>
      </c>
      <c r="XZ141">
        <v>-0.008154016</v>
      </c>
      <c r="YA141">
        <v>-0.00834172</v>
      </c>
      <c r="YB141">
        <v>-0.008529485</v>
      </c>
      <c r="YC141">
        <v>-0.008717414</v>
      </c>
      <c r="YD141">
        <v>-0.008905571</v>
      </c>
      <c r="YE141">
        <v>-0.00909397</v>
      </c>
      <c r="YF141">
        <v>-0.009282572</v>
      </c>
      <c r="YG141">
        <v>-0.00947127</v>
      </c>
      <c r="YH141">
        <v>-0.009659879</v>
      </c>
      <c r="YI141">
        <v>-0.009848181</v>
      </c>
      <c r="YJ141">
        <v>-0.010036046</v>
      </c>
      <c r="YK141">
        <v>-0.010223523</v>
      </c>
      <c r="YL141">
        <v>-0.010410804</v>
      </c>
      <c r="YM141">
        <v>-0.010598085</v>
      </c>
      <c r="YN141">
        <v>-0.010785462</v>
      </c>
      <c r="YO141">
        <v>-0.010972957</v>
      </c>
      <c r="YP141">
        <v>-0.011160613</v>
      </c>
      <c r="YQ141">
        <v>-0.011348503</v>
      </c>
      <c r="YR141">
        <v>-0.011536642</v>
      </c>
      <c r="YS141">
        <v>-0.01172491</v>
      </c>
      <c r="YT141">
        <v>-0.0119131</v>
      </c>
      <c r="YU141">
        <v>-0.012101071</v>
      </c>
      <c r="YV141">
        <v>-0.012288839</v>
      </c>
      <c r="YW141">
        <v>-0.012476577</v>
      </c>
      <c r="YX141">
        <v>-0.012664491</v>
      </c>
      <c r="YY141">
        <v>-0.012852731</v>
      </c>
      <c r="YZ141">
        <v>-0.013041321</v>
      </c>
      <c r="ZA141">
        <v>-0.013230168</v>
      </c>
      <c r="ZB141">
        <v>-0.013419097</v>
      </c>
      <c r="ZC141">
        <v>-0.013607909</v>
      </c>
      <c r="ZD141">
        <v>-0.013796472</v>
      </c>
      <c r="ZE141">
        <v>-0.01398479</v>
      </c>
      <c r="ZF141">
        <v>-0.014173037</v>
      </c>
      <c r="ZG141">
        <v>-0.014361469</v>
      </c>
      <c r="ZH141">
        <v>-0.014550263</v>
      </c>
      <c r="ZI141">
        <v>-0.014739393</v>
      </c>
      <c r="ZJ141">
        <v>-0.014928615</v>
      </c>
      <c r="ZK141">
        <v>-0.015117625</v>
      </c>
      <c r="ZL141">
        <v>-0.015306211</v>
      </c>
      <c r="ZM141">
        <v>-0.01549436</v>
      </c>
      <c r="ZN141">
        <v>-0.015682248</v>
      </c>
      <c r="ZO141">
        <v>-0.015870135</v>
      </c>
      <c r="ZP141">
        <v>-0.016058241</v>
      </c>
      <c r="ZQ141">
        <v>-0.016246615</v>
      </c>
      <c r="ZR141">
        <v>-0.016435102</v>
      </c>
      <c r="ZS141">
        <v>-0.016623418</v>
      </c>
      <c r="ZT141">
        <v>-0.01681133</v>
      </c>
      <c r="ZU141">
        <v>-0.016998771</v>
      </c>
      <c r="ZV141">
        <v>-0.017185822</v>
      </c>
      <c r="ZW141">
        <v>-0.017372632</v>
      </c>
      <c r="ZX141">
        <v>-0.017559371</v>
      </c>
      <c r="ZY141">
        <v>-0.017746248</v>
      </c>
      <c r="ZZ141">
        <v>-0.017933473</v>
      </c>
      <c r="AAA141">
        <v>-0.018121133</v>
      </c>
      <c r="AAB141">
        <v>-0.018309089</v>
      </c>
      <c r="AAC141">
        <v>-0.018497026</v>
      </c>
      <c r="AAD141">
        <v>-0.018684659</v>
      </c>
      <c r="AAE141">
        <v>-0.018871927</v>
      </c>
      <c r="AAF141">
        <v>-0.019059005</v>
      </c>
      <c r="AAG141">
        <v>-0.019246157</v>
      </c>
      <c r="AAH141">
        <v>-0.019433536</v>
      </c>
      <c r="AAI141">
        <v>-0.01962112</v>
      </c>
      <c r="AAJ141">
        <v>-0.019808784</v>
      </c>
      <c r="AAK141">
        <v>-0.01999646</v>
      </c>
      <c r="AAL141">
        <v>-0.020184214</v>
      </c>
      <c r="AAM141">
        <v>-0.020372177</v>
      </c>
      <c r="AAN141">
        <v>-0.020560389</v>
      </c>
      <c r="AAO141">
        <v>-0.020748708</v>
      </c>
      <c r="AAP141">
        <v>-0.020936897</v>
      </c>
      <c r="AAQ141">
        <v>-0.021124825</v>
      </c>
      <c r="AAR141">
        <v>-0.021312592</v>
      </c>
      <c r="AAS141">
        <v>-0.02150047</v>
      </c>
      <c r="AAT141">
        <v>-0.021688698</v>
      </c>
      <c r="AAU141">
        <v>-0.021877316</v>
      </c>
      <c r="AAV141">
        <v>-0.022066168</v>
      </c>
      <c r="AAW141">
        <v>-0.02225506</v>
      </c>
      <c r="AAX141">
        <v>-0.022443911</v>
      </c>
      <c r="AAY141">
        <v>-0.022632775</v>
      </c>
      <c r="AAZ141">
        <v>-0.022821714</v>
      </c>
      <c r="ABA141">
        <v>-0.023010647</v>
      </c>
      <c r="ABB141">
        <v>-0.023199322</v>
      </c>
      <c r="ABC141">
        <v>-0.023387442</v>
      </c>
      <c r="ABD141">
        <v>-0.023574877</v>
      </c>
      <c r="ABE141">
        <v>-0.023761748</v>
      </c>
      <c r="ABF141">
        <v>-0.023948361</v>
      </c>
      <c r="ABG141">
        <v>-0.024135032</v>
      </c>
      <c r="ABH141">
        <v>-0.024321974</v>
      </c>
      <c r="ABI141">
        <v>-0.024509267</v>
      </c>
      <c r="ABJ141">
        <v>-0.024696838</v>
      </c>
      <c r="ABK141">
        <v>-0.024884456</v>
      </c>
      <c r="ABL141">
        <v>-0.025071773</v>
      </c>
      <c r="ABM141">
        <v>-0.025258524</v>
      </c>
      <c r="ABN141">
        <v>-0.025444757</v>
      </c>
      <c r="ABO141">
        <v>-0.025630889</v>
      </c>
      <c r="ABP141">
        <v>-0.025817482</v>
      </c>
      <c r="ABQ141">
        <v>-0.026004808</v>
      </c>
      <c r="ABR141">
        <v>-0.02619259</v>
      </c>
      <c r="ABS141">
        <v>-0.026380125</v>
      </c>
      <c r="ABT141">
        <v>-0.0265668</v>
      </c>
      <c r="ABU141">
        <v>-0.026752562</v>
      </c>
      <c r="ABV141">
        <v>-0.026937954</v>
      </c>
      <c r="ABW141">
        <v>-0.027123702</v>
      </c>
      <c r="ABX141">
        <v>-0.027310159</v>
      </c>
      <c r="ABY141">
        <v>-0.027497118</v>
      </c>
      <c r="ABZ141">
        <v>-0.02768407</v>
      </c>
      <c r="ACA141">
        <v>-0.027870686</v>
      </c>
      <c r="ACB141">
        <v>-0.028057101</v>
      </c>
      <c r="ACC141">
        <v>-0.028243768</v>
      </c>
      <c r="ACD141">
        <v>-0.02843104</v>
      </c>
      <c r="ACE141">
        <v>-0.028618836</v>
      </c>
      <c r="ACF141">
        <v>-0.028806685</v>
      </c>
      <c r="ACG141">
        <v>-0.028994084</v>
      </c>
      <c r="ACH141">
        <v>-0.029180868</v>
      </c>
      <c r="ACI141">
        <v>-0.029367278</v>
      </c>
      <c r="ACJ141">
        <v>-0.029553746</v>
      </c>
      <c r="ACK141">
        <v>-0.029740602</v>
      </c>
      <c r="ACL141">
        <v>-0.029927958</v>
      </c>
      <c r="ACM141">
        <v>-0.030115754</v>
      </c>
      <c r="ACN141">
        <v>-0.030303832</v>
      </c>
      <c r="ACO141">
        <v>-0.030491963</v>
      </c>
      <c r="ACP141">
        <v>-0.030679874</v>
      </c>
      <c r="ACQ141">
        <v>-0.030867344</v>
      </c>
      <c r="ACR141">
        <v>-0.031054296</v>
      </c>
      <c r="ACS141">
        <v>-0.031240818</v>
      </c>
      <c r="ACT141">
        <v>-0.031427081</v>
      </c>
      <c r="ACU141">
        <v>-0.031613232</v>
      </c>
      <c r="ACV141">
        <v>-0.031799341</v>
      </c>
      <c r="ACW141">
        <v>-0.031985389</v>
      </c>
      <c r="ACX141">
        <v>-0.032171318</v>
      </c>
      <c r="ACY141">
        <v>-0.032357085</v>
      </c>
      <c r="ACZ141">
        <v>-0.032542738</v>
      </c>
      <c r="ADA141">
        <v>-0.03272842</v>
      </c>
      <c r="ADB141">
        <v>-0.03291431</v>
      </c>
      <c r="ADC141">
        <v>-0.033100519</v>
      </c>
      <c r="ADD141">
        <v>-0.033287027</v>
      </c>
      <c r="ADE141">
        <v>-0.033473699</v>
      </c>
      <c r="ADF141">
        <v>-0.03366035</v>
      </c>
      <c r="ADG141">
        <v>-0.033846833</v>
      </c>
      <c r="ADH141">
        <v>-0.034033081</v>
      </c>
      <c r="ADI141">
        <v>-0.034219121</v>
      </c>
      <c r="ADJ141">
        <v>-0.034405049</v>
      </c>
      <c r="ADK141">
        <v>-0.034590976</v>
      </c>
      <c r="ADL141">
        <v>-0.034776961</v>
      </c>
      <c r="ADM141">
        <v>-0.034962973</v>
      </c>
      <c r="ADN141">
        <v>-0.035148952</v>
      </c>
      <c r="ADO141">
        <v>-0.0353349</v>
      </c>
      <c r="ADP141">
        <v>-0.035520957</v>
      </c>
      <c r="ADQ141">
        <v>-0.03570735</v>
      </c>
      <c r="ADR141">
        <v>-0.035894272</v>
      </c>
      <c r="ADS141">
        <v>-0.036081769</v>
      </c>
      <c r="ADT141">
        <v>-0.036269707</v>
      </c>
      <c r="ADU141">
        <v>-0.036457854</v>
      </c>
      <c r="ADV141">
        <v>-0.036645976</v>
      </c>
      <c r="ADW141">
        <v>-0.036833928</v>
      </c>
      <c r="ADX141">
        <v>-0.037021646</v>
      </c>
      <c r="ADY141">
        <v>-0.037209105</v>
      </c>
      <c r="ADZ141">
        <v>-0.037396299</v>
      </c>
      <c r="AEA141">
        <v>-0.037583261</v>
      </c>
      <c r="AEB141">
        <v>-0.037770076</v>
      </c>
      <c r="AEC141">
        <v>-0.037956855</v>
      </c>
      <c r="AED141">
        <v>-0.038143705</v>
      </c>
      <c r="AEE141">
        <v>-0.038330722</v>
      </c>
      <c r="AEF141">
        <v>-0.038517986</v>
      </c>
      <c r="AEG141">
        <v>-0.038705509</v>
      </c>
      <c r="AEH141">
        <v>-0.038893161</v>
      </c>
      <c r="AEI141">
        <v>-0.039080693</v>
      </c>
      <c r="AEJ141">
        <v>-0.039267889</v>
      </c>
      <c r="AEK141">
        <v>-0.039454724</v>
      </c>
      <c r="AEL141">
        <v>-0.039641391</v>
      </c>
      <c r="AEM141">
        <v>-0.039828174</v>
      </c>
      <c r="AEN141">
        <v>-0.04001527</v>
      </c>
      <c r="AEO141">
        <v>-0.040202695</v>
      </c>
      <c r="AEP141">
        <v>-0.040390295</v>
      </c>
      <c r="AEQ141">
        <v>-0.040577834</v>
      </c>
      <c r="AER141">
        <v>-0.040765083</v>
      </c>
      <c r="AES141">
        <v>-0.040951877</v>
      </c>
      <c r="AET141">
        <v>-0.041138213</v>
      </c>
      <c r="AEU141">
        <v>-0.041324284</v>
      </c>
      <c r="AEV141">
        <v>-0.041510432</v>
      </c>
      <c r="AEW141">
        <v>-0.041696969</v>
      </c>
      <c r="AEX141">
        <v>-0.04188399</v>
      </c>
      <c r="AEY141">
        <v>-0.042071333</v>
      </c>
      <c r="AEZ141">
        <v>-0.042258723</v>
      </c>
      <c r="AFA141">
        <v>-0.042445968</v>
      </c>
      <c r="AFB141">
        <v>-0.042633048</v>
      </c>
      <c r="AFC141">
        <v>-0.042820032</v>
      </c>
      <c r="AFD141">
        <v>-0.043006975</v>
      </c>
      <c r="AFE141">
        <v>-0.043193857</v>
      </c>
      <c r="AFF141">
        <v>-0.043380621</v>
      </c>
      <c r="AFG141">
        <v>-0.043567227</v>
      </c>
      <c r="AFH141">
        <v>-0.043753677</v>
      </c>
      <c r="AFI141">
        <v>-0.043940025</v>
      </c>
      <c r="AFJ141">
        <v>-0.044126341</v>
      </c>
      <c r="AFK141">
        <v>-0.044312674</v>
      </c>
      <c r="AFL141">
        <v>-0.044499014</v>
      </c>
      <c r="AFM141">
        <v>-0.044685295</v>
      </c>
      <c r="AFN141">
        <v>-0.04487147</v>
      </c>
      <c r="AFO141">
        <v>-0.045057562</v>
      </c>
      <c r="AFP141">
        <v>-0.045243659</v>
      </c>
      <c r="AFQ141">
        <v>-0.045429826</v>
      </c>
      <c r="AFR141">
        <v>-0.045616019</v>
      </c>
      <c r="AFS141">
        <v>-0.045802129</v>
      </c>
      <c r="AFT141">
        <v>-0.045988124</v>
      </c>
      <c r="AFU141">
        <v>-0.046174158</v>
      </c>
      <c r="AFV141">
        <v>-0.04636052</v>
      </c>
      <c r="AFW141">
        <v>-0.046547431</v>
      </c>
      <c r="AFX141">
        <v>-0.046734878</v>
      </c>
      <c r="AFY141">
        <v>-0.046922623</v>
      </c>
      <c r="AFZ141">
        <v>-0.047110382</v>
      </c>
      <c r="AGA141">
        <v>-0.047297989</v>
      </c>
      <c r="AGB141">
        <v>-0.047485418</v>
      </c>
      <c r="AGC141">
        <v>-0.047672682</v>
      </c>
      <c r="AGD141">
        <v>-0.047859743</v>
      </c>
      <c r="AGE141">
        <v>-0.048046524</v>
      </c>
      <c r="AGF141">
        <v>-0.048232987</v>
      </c>
      <c r="AGG141">
        <v>-0.048419205</v>
      </c>
      <c r="AGH141">
        <v>-0.048605345</v>
      </c>
      <c r="AGI141">
        <v>-0.048791596</v>
      </c>
      <c r="AGJ141">
        <v>-0.048978069</v>
      </c>
      <c r="AGK141">
        <v>-0.049164757</v>
      </c>
      <c r="AGL141">
        <v>-0.049351568</v>
      </c>
      <c r="AGM141">
        <v>-0.049538378</v>
      </c>
      <c r="AGN141">
        <v>-0.049725098</v>
      </c>
      <c r="AGO141">
        <v>-0.049911689</v>
      </c>
      <c r="AGP141">
        <v>-0.050098174</v>
      </c>
      <c r="AGQ141">
        <v>-0.050284595</v>
      </c>
      <c r="AGR141">
        <v>-0.050470951</v>
      </c>
      <c r="AGS141">
        <v>-0.050657163</v>
      </c>
      <c r="AGT141">
        <v>-0.050843135</v>
      </c>
      <c r="AGU141">
        <v>-0.051028891</v>
      </c>
      <c r="AGV141">
        <v>-0.051214633</v>
      </c>
      <c r="AGW141">
        <v>-0.05140066</v>
      </c>
      <c r="AGX141">
        <v>-0.051587157</v>
      </c>
      <c r="AGY141">
        <v>-0.051774078</v>
      </c>
      <c r="AGZ141">
        <v>-0.051961186</v>
      </c>
      <c r="AHA141">
        <v>-0.052148235</v>
      </c>
      <c r="AHB141">
        <v>-0.052335113</v>
      </c>
      <c r="AHC141">
        <v>-0.052521866</v>
      </c>
      <c r="AHD141">
        <v>-0.052708613</v>
      </c>
      <c r="AHE141">
        <v>-0.052895443</v>
      </c>
      <c r="AHF141">
        <v>-0.053082361</v>
      </c>
      <c r="AHG141">
        <v>-0.053269316</v>
      </c>
      <c r="AHH141">
        <v>-0.053456255</v>
      </c>
      <c r="AHI141">
        <v>-0.053643172</v>
      </c>
      <c r="AHJ141">
        <v>-0.053830087</v>
      </c>
      <c r="AHK141">
        <v>-0.054016991</v>
      </c>
      <c r="AHL141">
        <v>-0.054203813</v>
      </c>
      <c r="AHM141">
        <v>-0.054390458</v>
      </c>
      <c r="AHN141">
        <v>-0.054576878</v>
      </c>
      <c r="AHO141">
        <v>-0.054763103</v>
      </c>
      <c r="AHP141">
        <v>-0.054949211</v>
      </c>
      <c r="AHQ141">
        <v>-0.055135294</v>
      </c>
      <c r="AHR141">
        <v>-0.055321459</v>
      </c>
      <c r="AHS141">
        <v>-0.055507826</v>
      </c>
      <c r="AHT141">
        <v>-0.055694466</v>
      </c>
      <c r="AHU141">
        <v>-0.055881291</v>
      </c>
      <c r="AHV141">
        <v>-0.056068037</v>
      </c>
      <c r="AHW141">
        <v>-0.056254416</v>
      </c>
      <c r="AHX141">
        <v>-0.05644032</v>
      </c>
      <c r="AHY141">
        <v>-0.056625897</v>
      </c>
      <c r="AHZ141">
        <v>-0.056811412</v>
      </c>
      <c r="AIA141">
        <v>-0.056997012</v>
      </c>
      <c r="AIB141">
        <v>-0.057182628</v>
      </c>
      <c r="AIC141">
        <v>-0.057368067</v>
      </c>
      <c r="AID141">
        <v>-0.057553224</v>
      </c>
      <c r="AIE141">
        <v>-0.05773819</v>
      </c>
      <c r="AIF141">
        <v>-0.0579232</v>
      </c>
      <c r="AIG141">
        <v>-0.058108485</v>
      </c>
      <c r="AIH141">
        <v>-0.058294161</v>
      </c>
      <c r="AII141">
        <v>-0.058480218</v>
      </c>
      <c r="AIJ141">
        <v>-0.058666551</v>
      </c>
      <c r="AIK141">
        <v>-0.058853001</v>
      </c>
      <c r="AIL141">
        <v>-0.059039378</v>
      </c>
      <c r="AIM141">
        <v>-0.059225534</v>
      </c>
      <c r="AIN141">
        <v>-0.059411433</v>
      </c>
      <c r="AIO141">
        <v>-0.059597179</v>
      </c>
      <c r="AIP141">
        <v>-0.059782957</v>
      </c>
      <c r="AIQ141">
        <v>-0.059968953</v>
      </c>
      <c r="AIR141">
        <v>-0.060155303</v>
      </c>
      <c r="AIS141">
        <v>-0.060342077</v>
      </c>
      <c r="AIT141">
        <v>-0.06052925</v>
      </c>
      <c r="AIU141">
        <v>-0.06071667</v>
      </c>
      <c r="AIV141">
        <v>-0.060904094</v>
      </c>
      <c r="AIW141">
        <v>-0.061091299</v>
      </c>
      <c r="AIX141">
        <v>-0.061278196</v>
      </c>
      <c r="AIY141">
        <v>-0.061464849</v>
      </c>
      <c r="AIZ141">
        <v>-0.061651394</v>
      </c>
      <c r="AJA141">
        <v>-0.061837913</v>
      </c>
      <c r="AJB141">
        <v>-0.062024377</v>
      </c>
      <c r="AJC141">
        <v>-0.062210678</v>
      </c>
      <c r="AJD141">
        <v>-0.06239674</v>
      </c>
      <c r="AJE141">
        <v>-0.062582625</v>
      </c>
      <c r="AJF141">
        <v>-0.062768528</v>
      </c>
      <c r="AJG141">
        <v>-0.062954662</v>
      </c>
      <c r="AJH141">
        <v>-0.063141118</v>
      </c>
      <c r="AJI141">
        <v>-0.063327828</v>
      </c>
      <c r="AJJ141">
        <v>-0.063514633</v>
      </c>
      <c r="AJK141">
        <v>-0.063701393</v>
      </c>
      <c r="AJL141">
        <v>-0.063888025</v>
      </c>
      <c r="AJM141">
        <v>-0.064074499</v>
      </c>
      <c r="AJN141">
        <v>-0.06426083</v>
      </c>
      <c r="AJO141">
        <v>-0.064447098</v>
      </c>
      <c r="AJP141">
        <v>-0.064633429</v>
      </c>
      <c r="AJQ141">
        <v>-0.06481991</v>
      </c>
      <c r="AJR141">
        <v>-0.065006475</v>
      </c>
      <c r="AJS141">
        <v>-0.065192895</v>
      </c>
      <c r="AJT141">
        <v>-0.065378928</v>
      </c>
      <c r="AJU141">
        <v>-0.065564519</v>
      </c>
      <c r="AJV141">
        <v>-0.065749851</v>
      </c>
      <c r="AJW141">
        <v>-0.065935225</v>
      </c>
      <c r="AJX141">
        <v>-0.066120846</v>
      </c>
      <c r="AJY141">
        <v>-0.066306743</v>
      </c>
      <c r="AJZ141">
        <v>-0.066492798</v>
      </c>
      <c r="AKA141">
        <v>-0.066678849</v>
      </c>
      <c r="AKB141">
        <v>-0.066864764</v>
      </c>
      <c r="AKC141">
        <v>-0.067050487</v>
      </c>
      <c r="AKD141">
        <v>-0.067236057</v>
      </c>
      <c r="AKE141">
        <v>-0.067421584</v>
      </c>
      <c r="AKF141">
        <v>-0.067607183</v>
      </c>
      <c r="AKG141">
        <v>-0.067792877</v>
      </c>
      <c r="AKH141">
        <v>-0.067978566</v>
      </c>
      <c r="AKI141">
        <v>-0.06816408</v>
      </c>
      <c r="AKJ141">
        <v>-0.068349325</v>
      </c>
      <c r="AKK141">
        <v>-0.068534388</v>
      </c>
      <c r="AKL141">
        <v>-0.068719519</v>
      </c>
      <c r="AKM141">
        <v>-0.068904949</v>
      </c>
      <c r="AKN141">
        <v>-0.069090693</v>
      </c>
      <c r="AKO141">
        <v>-0.069276524</v>
      </c>
      <c r="AKP141">
        <v>-0.069462139</v>
      </c>
      <c r="AKQ141">
        <v>-0.0696474</v>
      </c>
      <c r="AKR141">
        <v>-0.069832417</v>
      </c>
      <c r="AKS141">
        <v>-0.070017427</v>
      </c>
      <c r="AKT141">
        <v>-0.070202566</v>
      </c>
      <c r="AKU141">
        <v>-0.070387784</v>
      </c>
      <c r="AKV141">
        <v>-0.070572935</v>
      </c>
      <c r="AKW141">
        <v>-0.070757955</v>
      </c>
      <c r="AKX141">
        <v>-0.070942927</v>
      </c>
      <c r="AKY141">
        <v>-0.071128011</v>
      </c>
      <c r="AKZ141">
        <v>-0.071313319</v>
      </c>
      <c r="ALA141">
        <v>-0.071498904</v>
      </c>
      <c r="ALB141">
        <v>-0.07168484</v>
      </c>
      <c r="ALC141">
        <v>-0.0718712</v>
      </c>
      <c r="ALD141">
        <v>-0.072057884</v>
      </c>
      <c r="ALE141">
        <v>-0.072244434</v>
      </c>
      <c r="ALF141">
        <v>-0.072430044</v>
      </c>
      <c r="ALG141">
        <v>-0.072613714</v>
      </c>
      <c r="ALH141">
        <v>-0.072794402</v>
      </c>
      <c r="ALI141">
        <v>-0.072971089</v>
      </c>
      <c r="ALJ141">
        <v>-0.073142872</v>
      </c>
      <c r="ALK141">
        <v>-0.073309078</v>
      </c>
      <c r="ALL141">
        <v>-0.07346928</v>
      </c>
      <c r="ALM141">
        <v>-0.073623199</v>
      </c>
      <c r="ALN141">
        <v>-0.073770544</v>
      </c>
      <c r="ALO141">
        <v>-0.073910968</v>
      </c>
      <c r="ALP141">
        <v>-0.074044157</v>
      </c>
      <c r="ALQ141">
        <v>-0.074169991</v>
      </c>
      <c r="ALR141">
        <v>-0.0742886</v>
      </c>
      <c r="ALS141">
        <v>-0.074400285</v>
      </c>
      <c r="ALT141">
        <v>-0.074505343</v>
      </c>
      <c r="ALU141">
        <v>-0.074603956</v>
      </c>
      <c r="ALV141">
        <v>-0.074696214</v>
      </c>
      <c r="ALW141">
        <v>-0.074782132</v>
      </c>
      <c r="ALX141">
        <v>-0.074861636</v>
      </c>
      <c r="ALY141">
        <v>-0.074934555</v>
      </c>
      <c r="ALZ141">
        <v>-0.075000676</v>
      </c>
      <c r="AMA141">
        <v>-0.075059806</v>
      </c>
      <c r="AMB141">
        <v>-0.075111562</v>
      </c>
      <c r="AMC141">
        <v>-0.075152827</v>
      </c>
      <c r="AMD141">
        <v>-0.075172731</v>
      </c>
      <c r="AME141">
        <v>-0.07514969</v>
      </c>
      <c r="AMF141">
        <v>-0.07505439</v>
      </c>
      <c r="AMG141">
        <v>-0.074859728</v>
      </c>
      <c r="AMH141">
        <v>-0.07454934</v>
      </c>
      <c r="AMI141">
        <v>-0.074119227</v>
      </c>
      <c r="AMJ141">
        <v>-0.073576368</v>
      </c>
      <c r="AMK141">
        <v>-0.072936666</v>
      </c>
      <c r="AML141">
        <v>-0.072223239</v>
      </c>
      <c r="AMM141">
        <v>-0.071461559</v>
      </c>
      <c r="AMN141">
        <v>-0.070672766</v>
      </c>
      <c r="AMO141">
        <v>-0.069870979</v>
      </c>
    </row>
    <row r="142" spans="1:1029">
      <c r="A142">
        <f t="shared" si="2"/>
        <v>141</v>
      </c>
      <c r="B142">
        <v>25</v>
      </c>
      <c r="C142">
        <v>79500</v>
      </c>
      <c r="D142" t="s">
        <v>10</v>
      </c>
      <c r="E142" t="s">
        <v>8</v>
      </c>
      <c r="F142">
        <v>-0.240502307</v>
      </c>
      <c r="G142">
        <v>-0.238842588</v>
      </c>
      <c r="H142">
        <v>-0.237201094</v>
      </c>
      <c r="I142">
        <v>-0.235583927</v>
      </c>
      <c r="J142">
        <v>-0.233975702</v>
      </c>
      <c r="K142">
        <v>-0.232365319</v>
      </c>
      <c r="L142">
        <v>-0.230756878</v>
      </c>
      <c r="M142">
        <v>-0.229151324</v>
      </c>
      <c r="N142">
        <v>-0.227544297</v>
      </c>
      <c r="O142">
        <v>-0.225938153</v>
      </c>
      <c r="P142">
        <v>-0.224333358</v>
      </c>
      <c r="Q142">
        <v>-0.222731433</v>
      </c>
      <c r="R142">
        <v>-0.221130672</v>
      </c>
      <c r="S142">
        <v>-0.219523532</v>
      </c>
      <c r="T142">
        <v>-0.217917444</v>
      </c>
      <c r="U142">
        <v>-0.216315014</v>
      </c>
      <c r="V142">
        <v>-0.214708406</v>
      </c>
      <c r="W142">
        <v>-0.213100271</v>
      </c>
      <c r="X142">
        <v>-0.211497317</v>
      </c>
      <c r="Y142">
        <v>-0.209895617</v>
      </c>
      <c r="Z142">
        <v>-0.208292252</v>
      </c>
      <c r="AA142">
        <v>-0.206687369</v>
      </c>
      <c r="AB142">
        <v>-0.205083485</v>
      </c>
      <c r="AC142">
        <v>-0.203482302</v>
      </c>
      <c r="AD142">
        <v>-0.201881602</v>
      </c>
      <c r="AE142">
        <v>-0.200280224</v>
      </c>
      <c r="AF142">
        <v>-0.198673701</v>
      </c>
      <c r="AG142">
        <v>-0.197064835</v>
      </c>
      <c r="AH142">
        <v>-0.195458335</v>
      </c>
      <c r="AI142">
        <v>-0.193856456</v>
      </c>
      <c r="AJ142">
        <v>-0.19225558</v>
      </c>
      <c r="AK142">
        <v>-0.190653904</v>
      </c>
      <c r="AL142">
        <v>-0.189052323</v>
      </c>
      <c r="AM142">
        <v>-0.187449492</v>
      </c>
      <c r="AN142">
        <v>-0.185847575</v>
      </c>
      <c r="AO142">
        <v>-0.184242964</v>
      </c>
      <c r="AP142">
        <v>-0.182634078</v>
      </c>
      <c r="AQ142">
        <v>-0.181028005</v>
      </c>
      <c r="AR142">
        <v>-0.1794216</v>
      </c>
      <c r="AS142">
        <v>-0.177813821</v>
      </c>
      <c r="AT142">
        <v>-0.176209989</v>
      </c>
      <c r="AU142">
        <v>-0.17460781</v>
      </c>
      <c r="AV142">
        <v>-0.173007839</v>
      </c>
      <c r="AW142">
        <v>-0.171407289</v>
      </c>
      <c r="AX142">
        <v>-0.169802903</v>
      </c>
      <c r="AY142">
        <v>-0.168196798</v>
      </c>
      <c r="AZ142">
        <v>-0.166590019</v>
      </c>
      <c r="BA142">
        <v>-0.164982219</v>
      </c>
      <c r="BB142">
        <v>-0.1633786</v>
      </c>
      <c r="BC142">
        <v>-0.161778657</v>
      </c>
      <c r="BD142">
        <v>-0.16018015</v>
      </c>
      <c r="BE142">
        <v>-0.158577816</v>
      </c>
      <c r="BF142">
        <v>-0.156968939</v>
      </c>
      <c r="BG142">
        <v>-0.155362009</v>
      </c>
      <c r="BH142">
        <v>-0.153760369</v>
      </c>
      <c r="BI142">
        <v>-0.15215967</v>
      </c>
      <c r="BJ142">
        <v>-0.150559134</v>
      </c>
      <c r="BK142">
        <v>-0.148957149</v>
      </c>
      <c r="BL142">
        <v>-0.14735041</v>
      </c>
      <c r="BM142">
        <v>-0.145745275</v>
      </c>
      <c r="BN142">
        <v>-0.14414509</v>
      </c>
      <c r="BO142">
        <v>-0.14254494</v>
      </c>
      <c r="BP142">
        <v>-0.140942517</v>
      </c>
      <c r="BQ142">
        <v>-0.139338107</v>
      </c>
      <c r="BR142">
        <v>-0.137735878</v>
      </c>
      <c r="BS142">
        <v>-0.136135198</v>
      </c>
      <c r="BT142">
        <v>-0.134534264</v>
      </c>
      <c r="BU142">
        <v>-0.132932447</v>
      </c>
      <c r="BV142">
        <v>-0.131328747</v>
      </c>
      <c r="BW142">
        <v>-0.129726967</v>
      </c>
      <c r="BX142">
        <v>-0.128129416</v>
      </c>
      <c r="BY142">
        <v>-0.126531973</v>
      </c>
      <c r="BZ142">
        <v>-0.124936443</v>
      </c>
      <c r="CA142">
        <v>-0.123342206</v>
      </c>
      <c r="CB142">
        <v>-0.121743066</v>
      </c>
      <c r="CC142">
        <v>-0.120143154</v>
      </c>
      <c r="CD142">
        <v>-0.118544132</v>
      </c>
      <c r="CE142">
        <v>-0.116941356</v>
      </c>
      <c r="CF142">
        <v>-0.115339915</v>
      </c>
      <c r="CG142">
        <v>-0.113747686</v>
      </c>
      <c r="CH142">
        <v>-0.112153577</v>
      </c>
      <c r="CI142">
        <v>-0.110552809</v>
      </c>
      <c r="CJ142">
        <v>-0.108952848</v>
      </c>
      <c r="CK142">
        <v>-0.107354942</v>
      </c>
      <c r="CL142">
        <v>-0.105756896</v>
      </c>
      <c r="CM142">
        <v>-0.104158916</v>
      </c>
      <c r="CN142">
        <v>-0.10256492</v>
      </c>
      <c r="CO142">
        <v>-0.100972065</v>
      </c>
      <c r="CP142">
        <v>-0.099377349</v>
      </c>
      <c r="CQ142">
        <v>-0.097781496</v>
      </c>
      <c r="CR142">
        <v>-0.096183269</v>
      </c>
      <c r="CS142">
        <v>-0.094586876</v>
      </c>
      <c r="CT142">
        <v>-0.092996411</v>
      </c>
      <c r="CU142">
        <v>-0.091407189</v>
      </c>
      <c r="CV142">
        <v>-0.089814339</v>
      </c>
      <c r="CW142">
        <v>-0.088214659</v>
      </c>
      <c r="CX142">
        <v>-0.086612739</v>
      </c>
      <c r="CY142">
        <v>-0.085013194</v>
      </c>
      <c r="CZ142">
        <v>-0.083412409</v>
      </c>
      <c r="DA142">
        <v>-0.081814253</v>
      </c>
      <c r="DB142">
        <v>-0.080221408</v>
      </c>
      <c r="DC142">
        <v>-0.078626073</v>
      </c>
      <c r="DD142">
        <v>-0.077026183</v>
      </c>
      <c r="DE142">
        <v>-0.075426307</v>
      </c>
      <c r="DF142">
        <v>-0.073828438</v>
      </c>
      <c r="DG142">
        <v>-0.072234528</v>
      </c>
      <c r="DH142">
        <v>-0.070643372</v>
      </c>
      <c r="DI142">
        <v>-0.069047825</v>
      </c>
      <c r="DJ142">
        <v>-0.067451422</v>
      </c>
      <c r="DK142">
        <v>-0.06585857</v>
      </c>
      <c r="DL142">
        <v>-0.064262257</v>
      </c>
      <c r="DM142">
        <v>-0.06266491</v>
      </c>
      <c r="DN142">
        <v>-0.06107202</v>
      </c>
      <c r="DO142">
        <v>-0.059479582</v>
      </c>
      <c r="DP142">
        <v>-0.057885254</v>
      </c>
      <c r="DQ142">
        <v>-0.0562879</v>
      </c>
      <c r="DR142">
        <v>-0.054690506</v>
      </c>
      <c r="DS142">
        <v>-0.053096756</v>
      </c>
      <c r="DT142">
        <v>-0.051505429</v>
      </c>
      <c r="DU142">
        <v>-0.049914541</v>
      </c>
      <c r="DV142">
        <v>-0.048320449</v>
      </c>
      <c r="DW142">
        <v>-0.046722769</v>
      </c>
      <c r="DX142">
        <v>-0.045124883</v>
      </c>
      <c r="DY142">
        <v>-0.043524784</v>
      </c>
      <c r="DZ142">
        <v>-0.041921915</v>
      </c>
      <c r="EA142">
        <v>-0.040325788</v>
      </c>
      <c r="EB142">
        <v>-0.038732825</v>
      </c>
      <c r="EC142">
        <v>-0.037137052</v>
      </c>
      <c r="ED142">
        <v>-0.035541444</v>
      </c>
      <c r="EE142">
        <v>-0.033945766</v>
      </c>
      <c r="EF142">
        <v>-0.032350987</v>
      </c>
      <c r="EG142">
        <v>-0.030760575</v>
      </c>
      <c r="EH142">
        <v>-0.029172806</v>
      </c>
      <c r="EI142">
        <v>-0.027586095</v>
      </c>
      <c r="EJ142">
        <v>-0.025997198</v>
      </c>
      <c r="EK142">
        <v>-0.024405835</v>
      </c>
      <c r="EL142">
        <v>-0.022813438</v>
      </c>
      <c r="EM142">
        <v>-0.0212239</v>
      </c>
      <c r="EN142">
        <v>-0.019637261</v>
      </c>
      <c r="EO142">
        <v>-0.018046003</v>
      </c>
      <c r="EP142">
        <v>-0.016456163</v>
      </c>
      <c r="EQ142">
        <v>-0.014869298</v>
      </c>
      <c r="ER142">
        <v>-0.013279452</v>
      </c>
      <c r="ES142">
        <v>-0.011686499</v>
      </c>
      <c r="ET142">
        <v>-0.010090749</v>
      </c>
      <c r="EU142">
        <v>-0.008495679</v>
      </c>
      <c r="EV142">
        <v>-0.006900355</v>
      </c>
      <c r="EW142">
        <v>-0.005303343</v>
      </c>
      <c r="EX142">
        <v>-0.003710244</v>
      </c>
      <c r="EY142">
        <v>-0.002120956</v>
      </c>
      <c r="EZ142">
        <v>-0.000528549</v>
      </c>
      <c r="FA142">
        <v>0.001065966</v>
      </c>
      <c r="FB142">
        <v>0.002656726</v>
      </c>
      <c r="FC142">
        <v>0.004246049</v>
      </c>
      <c r="FD142">
        <v>0.005838487</v>
      </c>
      <c r="FE142">
        <v>0.00743286</v>
      </c>
      <c r="FF142">
        <v>0.009026054</v>
      </c>
      <c r="FG142">
        <v>0.010616076</v>
      </c>
      <c r="FH142">
        <v>0.012204973</v>
      </c>
      <c r="FI142">
        <v>0.013791562</v>
      </c>
      <c r="FJ142">
        <v>0.015379566</v>
      </c>
      <c r="FK142">
        <v>0.016968691</v>
      </c>
      <c r="FL142">
        <v>0.018558324</v>
      </c>
      <c r="FM142">
        <v>0.020152287</v>
      </c>
      <c r="FN142">
        <v>0.021748292</v>
      </c>
      <c r="FO142">
        <v>0.023343214</v>
      </c>
      <c r="FP142">
        <v>0.024935768</v>
      </c>
      <c r="FQ142">
        <v>0.026527955</v>
      </c>
      <c r="FR142">
        <v>0.028116187</v>
      </c>
      <c r="FS142">
        <v>0.029702907</v>
      </c>
      <c r="FT142">
        <v>0.031291526</v>
      </c>
      <c r="FU142">
        <v>0.032876877</v>
      </c>
      <c r="FV142">
        <v>0.034460591</v>
      </c>
      <c r="FW142">
        <v>0.036047687</v>
      </c>
      <c r="FX142">
        <v>0.037636938</v>
      </c>
      <c r="FY142">
        <v>0.039226875</v>
      </c>
      <c r="FZ142">
        <v>0.04081621</v>
      </c>
      <c r="GA142">
        <v>0.042403775</v>
      </c>
      <c r="GB142">
        <v>0.043991174</v>
      </c>
      <c r="GC142">
        <v>0.045582581</v>
      </c>
      <c r="GD142">
        <v>0.047173357</v>
      </c>
      <c r="GE142">
        <v>0.048762397</v>
      </c>
      <c r="GF142">
        <v>0.050349434</v>
      </c>
      <c r="GG142">
        <v>0.051937067</v>
      </c>
      <c r="GH142">
        <v>0.053529864</v>
      </c>
      <c r="GI142">
        <v>0.055123841</v>
      </c>
      <c r="GJ142">
        <v>0.05671544</v>
      </c>
      <c r="GK142">
        <v>0.058305207</v>
      </c>
      <c r="GL142">
        <v>0.059896202</v>
      </c>
      <c r="GM142">
        <v>0.061487524</v>
      </c>
      <c r="GN142">
        <v>0.063076937</v>
      </c>
      <c r="GO142">
        <v>0.064666939</v>
      </c>
      <c r="GP142">
        <v>0.066255277</v>
      </c>
      <c r="GQ142">
        <v>0.067841742</v>
      </c>
      <c r="GR142">
        <v>0.069429944</v>
      </c>
      <c r="GS142">
        <v>0.07101861</v>
      </c>
      <c r="GT142">
        <v>0.072605493</v>
      </c>
      <c r="GU142">
        <v>0.074193381</v>
      </c>
      <c r="GV142">
        <v>0.075781869</v>
      </c>
      <c r="GW142">
        <v>0.077368087</v>
      </c>
      <c r="GX142">
        <v>0.078953302</v>
      </c>
      <c r="GY142">
        <v>0.080538711</v>
      </c>
      <c r="GZ142">
        <v>0.08212623</v>
      </c>
      <c r="HA142">
        <v>0.083713254</v>
      </c>
      <c r="HB142">
        <v>0.085298424</v>
      </c>
      <c r="HC142">
        <v>0.086886555</v>
      </c>
      <c r="HD142">
        <v>0.088476369</v>
      </c>
      <c r="HE142">
        <v>0.090063368</v>
      </c>
      <c r="HF142">
        <v>0.09164943</v>
      </c>
      <c r="HG142">
        <v>0.093237484</v>
      </c>
      <c r="HH142">
        <v>0.094828763</v>
      </c>
      <c r="HI142">
        <v>0.096417851</v>
      </c>
      <c r="HJ142">
        <v>0.098006454</v>
      </c>
      <c r="HK142">
        <v>0.099596363</v>
      </c>
      <c r="HL142">
        <v>0.101182892</v>
      </c>
      <c r="HM142">
        <v>0.102766653</v>
      </c>
      <c r="HN142">
        <v>0.104354005</v>
      </c>
      <c r="HO142">
        <v>0.105943111</v>
      </c>
      <c r="HP142">
        <v>0.107530034</v>
      </c>
      <c r="HQ142">
        <v>0.109119275</v>
      </c>
      <c r="HR142">
        <v>0.110708294</v>
      </c>
      <c r="HS142">
        <v>0.112294757</v>
      </c>
      <c r="HT142">
        <v>0.11387973</v>
      </c>
      <c r="HU142">
        <v>0.115463285</v>
      </c>
      <c r="HV142">
        <v>0.117049539</v>
      </c>
      <c r="HW142">
        <v>0.118634078</v>
      </c>
      <c r="HX142">
        <v>0.120222199</v>
      </c>
      <c r="HY142">
        <v>0.12181355</v>
      </c>
      <c r="HZ142">
        <v>0.123402134</v>
      </c>
      <c r="IA142">
        <v>0.124991815</v>
      </c>
      <c r="IB142">
        <v>0.126575302</v>
      </c>
      <c r="IC142">
        <v>0.128154047</v>
      </c>
      <c r="ID142">
        <v>0.129736208</v>
      </c>
      <c r="IE142">
        <v>0.131319935</v>
      </c>
      <c r="IF142">
        <v>0.132902227</v>
      </c>
      <c r="IG142">
        <v>0.134485316</v>
      </c>
      <c r="IH142">
        <v>0.136069069</v>
      </c>
      <c r="II142">
        <v>0.13765318</v>
      </c>
      <c r="IJ142">
        <v>0.139237078</v>
      </c>
      <c r="IK142">
        <v>0.140823637</v>
      </c>
      <c r="IL142">
        <v>0.142414124</v>
      </c>
      <c r="IM142">
        <v>0.144002152</v>
      </c>
      <c r="IN142">
        <v>0.145586324</v>
      </c>
      <c r="IO142">
        <v>0.147170584</v>
      </c>
      <c r="IP142">
        <v>0.148756452</v>
      </c>
      <c r="IQ142">
        <v>0.150343137</v>
      </c>
      <c r="IR142">
        <v>0.151928377</v>
      </c>
      <c r="IS142">
        <v>0.153510605</v>
      </c>
      <c r="IT142">
        <v>0.155089714</v>
      </c>
      <c r="IU142">
        <v>0.156670806</v>
      </c>
      <c r="IV142">
        <v>0.158256446</v>
      </c>
      <c r="IW142">
        <v>0.159842369</v>
      </c>
      <c r="IX142">
        <v>0.161427227</v>
      </c>
      <c r="IY142">
        <v>0.163014918</v>
      </c>
      <c r="IZ142">
        <v>0.164602373</v>
      </c>
      <c r="JA142">
        <v>0.166184286</v>
      </c>
      <c r="JB142">
        <v>0.167767387</v>
      </c>
      <c r="JC142">
        <v>0.169358176</v>
      </c>
      <c r="JD142">
        <v>0.170947048</v>
      </c>
      <c r="JE142">
        <v>0.172527411</v>
      </c>
      <c r="JF142">
        <v>0.174106018</v>
      </c>
      <c r="JG142">
        <v>0.175686573</v>
      </c>
      <c r="JH142">
        <v>0.177269292</v>
      </c>
      <c r="JI142">
        <v>0.178856385</v>
      </c>
      <c r="JJ142">
        <v>0.180446513</v>
      </c>
      <c r="JK142">
        <v>0.182031806</v>
      </c>
      <c r="JL142">
        <v>0.18361124</v>
      </c>
      <c r="JM142">
        <v>0.185190219</v>
      </c>
      <c r="JN142">
        <v>0.186771086</v>
      </c>
      <c r="JO142">
        <v>0.188349083</v>
      </c>
      <c r="JP142">
        <v>0.189924614</v>
      </c>
      <c r="JQ142">
        <v>0.191503202</v>
      </c>
      <c r="JR142">
        <v>0.193080589</v>
      </c>
      <c r="JS142">
        <v>0.194655501</v>
      </c>
      <c r="JT142">
        <v>0.196236502</v>
      </c>
      <c r="JU142">
        <v>0.19782002</v>
      </c>
      <c r="JV142">
        <v>0.199397743</v>
      </c>
      <c r="JW142">
        <v>0.200975388</v>
      </c>
      <c r="JX142">
        <v>0.202558012</v>
      </c>
      <c r="JY142">
        <v>0.204142326</v>
      </c>
      <c r="JZ142">
        <v>0.205723298</v>
      </c>
      <c r="KA142">
        <v>0.207301901</v>
      </c>
      <c r="KB142">
        <v>0.208878363</v>
      </c>
      <c r="KC142">
        <v>0.210454905</v>
      </c>
      <c r="KD142">
        <v>0.212032264</v>
      </c>
      <c r="KE142">
        <v>0.21361121</v>
      </c>
      <c r="KF142">
        <v>0.215194701</v>
      </c>
      <c r="KG142">
        <v>0.216777143</v>
      </c>
      <c r="KH142">
        <v>0.21835732</v>
      </c>
      <c r="KI142">
        <v>0.219935457</v>
      </c>
      <c r="KJ142">
        <v>0.221513411</v>
      </c>
      <c r="KK142">
        <v>0.223095606</v>
      </c>
      <c r="KL142">
        <v>0.224674798</v>
      </c>
      <c r="KM142">
        <v>0.226247667</v>
      </c>
      <c r="KN142">
        <v>0.227821092</v>
      </c>
      <c r="KO142">
        <v>0.229396948</v>
      </c>
      <c r="KP142">
        <v>0.230973456</v>
      </c>
      <c r="KQ142">
        <v>0.23255029</v>
      </c>
      <c r="KR142">
        <v>0.234129545</v>
      </c>
      <c r="KS142">
        <v>0.235706934</v>
      </c>
      <c r="KT142">
        <v>0.237282262</v>
      </c>
      <c r="KU142">
        <v>0.23884857</v>
      </c>
      <c r="KV142">
        <v>0.240331309</v>
      </c>
      <c r="KW142">
        <v>0.241628541</v>
      </c>
      <c r="KX142">
        <v>0.242711703</v>
      </c>
      <c r="KY142">
        <v>0.243593412</v>
      </c>
      <c r="KZ142">
        <v>0.244131818</v>
      </c>
      <c r="LA142">
        <v>0.243971954</v>
      </c>
      <c r="LB142">
        <v>0.243275485</v>
      </c>
      <c r="LC142">
        <v>0.242516114</v>
      </c>
      <c r="LD142">
        <v>0.241788259</v>
      </c>
      <c r="LE142">
        <v>0.241072221</v>
      </c>
      <c r="LF142">
        <v>0.240352739</v>
      </c>
      <c r="LG142">
        <v>0.239634007</v>
      </c>
      <c r="LH142">
        <v>0.238924884</v>
      </c>
      <c r="LI142">
        <v>0.238222505</v>
      </c>
      <c r="LJ142">
        <v>0.237515766</v>
      </c>
      <c r="LK142">
        <v>0.236805598</v>
      </c>
      <c r="LL142">
        <v>0.236098332</v>
      </c>
      <c r="LM142">
        <v>0.235393598</v>
      </c>
      <c r="LN142">
        <v>0.23468801</v>
      </c>
      <c r="LO142">
        <v>0.233983617</v>
      </c>
      <c r="LP142">
        <v>0.233283526</v>
      </c>
      <c r="LQ142">
        <v>0.232582334</v>
      </c>
      <c r="LR142">
        <v>0.231879056</v>
      </c>
      <c r="LS142">
        <v>0.231170859</v>
      </c>
      <c r="LT142">
        <v>0.230464857</v>
      </c>
      <c r="LU142">
        <v>0.229766315</v>
      </c>
      <c r="LV142">
        <v>0.229068777</v>
      </c>
      <c r="LW142">
        <v>0.228373295</v>
      </c>
      <c r="LX142">
        <v>0.22767914</v>
      </c>
      <c r="LY142">
        <v>0.22697995</v>
      </c>
      <c r="LZ142">
        <v>0.226275873</v>
      </c>
      <c r="MA142">
        <v>0.225573401</v>
      </c>
      <c r="MB142">
        <v>0.224877316</v>
      </c>
      <c r="MC142">
        <v>0.224182228</v>
      </c>
      <c r="MD142">
        <v>0.223483841</v>
      </c>
      <c r="ME142">
        <v>0.222782702</v>
      </c>
      <c r="MF142">
        <v>0.222084593</v>
      </c>
      <c r="MG142">
        <v>0.221389293</v>
      </c>
      <c r="MH142">
        <v>0.220690401</v>
      </c>
      <c r="MI142">
        <v>0.219990044</v>
      </c>
      <c r="MJ142">
        <v>0.219284791</v>
      </c>
      <c r="MK142">
        <v>0.218580717</v>
      </c>
      <c r="ML142">
        <v>0.217879269</v>
      </c>
      <c r="MM142">
        <v>0.217176669</v>
      </c>
      <c r="MN142">
        <v>0.216473656</v>
      </c>
      <c r="MO142">
        <v>0.215773359</v>
      </c>
      <c r="MP142">
        <v>0.215076505</v>
      </c>
      <c r="MQ142">
        <v>0.214379191</v>
      </c>
      <c r="MR142">
        <v>0.213678916</v>
      </c>
      <c r="MS142">
        <v>0.212971495</v>
      </c>
      <c r="MT142">
        <v>0.212264949</v>
      </c>
      <c r="MU142">
        <v>0.211563404</v>
      </c>
      <c r="MV142">
        <v>0.210862054</v>
      </c>
      <c r="MW142">
        <v>0.210163175</v>
      </c>
      <c r="MX142">
        <v>0.20946675</v>
      </c>
      <c r="MY142">
        <v>0.208764972</v>
      </c>
      <c r="MZ142">
        <v>0.208060409</v>
      </c>
      <c r="NA142">
        <v>0.207360065</v>
      </c>
      <c r="NB142">
        <v>0.20666022</v>
      </c>
      <c r="NC142">
        <v>0.205963592</v>
      </c>
      <c r="ND142">
        <v>0.205270552</v>
      </c>
      <c r="NE142">
        <v>0.204573614</v>
      </c>
      <c r="NF142">
        <v>0.203877685</v>
      </c>
      <c r="NG142">
        <v>0.203185097</v>
      </c>
      <c r="NH142">
        <v>0.202491117</v>
      </c>
      <c r="NI142">
        <v>0.201795146</v>
      </c>
      <c r="NJ142">
        <v>0.20110257</v>
      </c>
      <c r="NK142">
        <v>0.200412056</v>
      </c>
      <c r="NL142">
        <v>0.199720434</v>
      </c>
      <c r="NM142">
        <v>0.199027846</v>
      </c>
      <c r="NN142">
        <v>0.198332157</v>
      </c>
      <c r="NO142">
        <v>0.197637695</v>
      </c>
      <c r="NP142">
        <v>0.196945546</v>
      </c>
      <c r="NQ142">
        <v>0.196254456</v>
      </c>
      <c r="NR142">
        <v>0.195566252</v>
      </c>
      <c r="NS142">
        <v>0.194878076</v>
      </c>
      <c r="NT142">
        <v>0.194183877</v>
      </c>
      <c r="NU142">
        <v>0.193488053</v>
      </c>
      <c r="NV142">
        <v>0.192796447</v>
      </c>
      <c r="NW142">
        <v>0.192106848</v>
      </c>
      <c r="NX142">
        <v>0.191416812</v>
      </c>
      <c r="NY142">
        <v>0.190727942</v>
      </c>
      <c r="NZ142">
        <v>0.19003748</v>
      </c>
      <c r="OA142">
        <v>0.189345363</v>
      </c>
      <c r="OB142">
        <v>0.188655042</v>
      </c>
      <c r="OC142">
        <v>0.187963459</v>
      </c>
      <c r="OD142">
        <v>0.187269248</v>
      </c>
      <c r="OE142">
        <v>0.186572482</v>
      </c>
      <c r="OF142">
        <v>0.185878073</v>
      </c>
      <c r="OG142">
        <v>0.185189824</v>
      </c>
      <c r="OH142">
        <v>0.184503837</v>
      </c>
      <c r="OI142">
        <v>0.18381718</v>
      </c>
      <c r="OJ142">
        <v>0.183129724</v>
      </c>
      <c r="OK142">
        <v>0.18244019</v>
      </c>
      <c r="OL142">
        <v>0.181748511</v>
      </c>
      <c r="OM142">
        <v>0.181058019</v>
      </c>
      <c r="ON142">
        <v>0.180368699</v>
      </c>
      <c r="OO142">
        <v>0.179677525</v>
      </c>
      <c r="OP142">
        <v>0.17898692</v>
      </c>
      <c r="OQ142">
        <v>0.178295965</v>
      </c>
      <c r="OR142">
        <v>0.177603107</v>
      </c>
      <c r="OS142">
        <v>0.176909673</v>
      </c>
      <c r="OT142">
        <v>0.176218952</v>
      </c>
      <c r="OU142">
        <v>0.175530992</v>
      </c>
      <c r="OV142">
        <v>0.174841323</v>
      </c>
      <c r="OW142">
        <v>0.174149361</v>
      </c>
      <c r="OX142">
        <v>0.173459338</v>
      </c>
      <c r="OY142">
        <v>0.172771667</v>
      </c>
      <c r="OZ142">
        <v>0.172085551</v>
      </c>
      <c r="PA142">
        <v>0.171402927</v>
      </c>
      <c r="PB142">
        <v>0.17071734</v>
      </c>
      <c r="PC142">
        <v>0.170027397</v>
      </c>
      <c r="PD142">
        <v>0.169336026</v>
      </c>
      <c r="PE142">
        <v>0.168645266</v>
      </c>
      <c r="PF142">
        <v>0.167956351</v>
      </c>
      <c r="PG142">
        <v>0.167267383</v>
      </c>
      <c r="PH142">
        <v>0.166580004</v>
      </c>
      <c r="PI142">
        <v>0.16589356</v>
      </c>
      <c r="PJ142">
        <v>0.165204612</v>
      </c>
      <c r="PK142">
        <v>0.164514027</v>
      </c>
      <c r="PL142">
        <v>0.163824142</v>
      </c>
      <c r="PM142">
        <v>0.163136438</v>
      </c>
      <c r="PN142">
        <v>0.162450376</v>
      </c>
      <c r="PO142">
        <v>0.161767832</v>
      </c>
      <c r="PP142">
        <v>0.161087261</v>
      </c>
      <c r="PQ142">
        <v>0.16040385</v>
      </c>
      <c r="PR142">
        <v>0.159717179</v>
      </c>
      <c r="PS142">
        <v>0.159027204</v>
      </c>
      <c r="PT142">
        <v>0.158335949</v>
      </c>
      <c r="PU142">
        <v>0.157647117</v>
      </c>
      <c r="PV142">
        <v>0.156958997</v>
      </c>
      <c r="PW142">
        <v>0.156272622</v>
      </c>
      <c r="PX142">
        <v>0.155589395</v>
      </c>
      <c r="PY142">
        <v>0.154906016</v>
      </c>
      <c r="PZ142">
        <v>0.154221092</v>
      </c>
      <c r="QA142">
        <v>0.153533718</v>
      </c>
      <c r="QB142">
        <v>0.152848723</v>
      </c>
      <c r="QC142">
        <v>0.152169226</v>
      </c>
      <c r="QD142">
        <v>0.151487719</v>
      </c>
      <c r="QE142">
        <v>0.150802305</v>
      </c>
      <c r="QF142">
        <v>0.150118003</v>
      </c>
      <c r="QG142">
        <v>0.149434491</v>
      </c>
      <c r="QH142">
        <v>0.14875091</v>
      </c>
      <c r="QI142">
        <v>0.148061777</v>
      </c>
      <c r="QJ142">
        <v>0.147370922</v>
      </c>
      <c r="QK142">
        <v>0.146687559</v>
      </c>
      <c r="QL142">
        <v>0.14600583</v>
      </c>
      <c r="QM142">
        <v>0.145322539</v>
      </c>
      <c r="QN142">
        <v>0.144639364</v>
      </c>
      <c r="QO142">
        <v>0.143954944</v>
      </c>
      <c r="QP142">
        <v>0.143270631</v>
      </c>
      <c r="QQ142">
        <v>0.142590065</v>
      </c>
      <c r="QR142">
        <v>0.141912521</v>
      </c>
      <c r="QS142">
        <v>0.141232416</v>
      </c>
      <c r="QT142">
        <v>0.140548402</v>
      </c>
      <c r="QU142">
        <v>0.139864109</v>
      </c>
      <c r="QV142">
        <v>0.139178424</v>
      </c>
      <c r="QW142">
        <v>0.1384902</v>
      </c>
      <c r="QX142">
        <v>0.137804707</v>
      </c>
      <c r="QY142">
        <v>0.137123507</v>
      </c>
      <c r="QZ142">
        <v>0.136440226</v>
      </c>
      <c r="RA142">
        <v>0.135757414</v>
      </c>
      <c r="RB142">
        <v>0.135078027</v>
      </c>
      <c r="RC142">
        <v>0.134397443</v>
      </c>
      <c r="RD142">
        <v>0.133713447</v>
      </c>
      <c r="RE142">
        <v>0.133029029</v>
      </c>
      <c r="RF142">
        <v>0.132345512</v>
      </c>
      <c r="RG142">
        <v>0.131658606</v>
      </c>
      <c r="RH142">
        <v>0.13097088</v>
      </c>
      <c r="RI142">
        <v>0.13028936</v>
      </c>
      <c r="RJ142">
        <v>0.129610818</v>
      </c>
      <c r="RK142">
        <v>0.128930288</v>
      </c>
      <c r="RL142">
        <v>0.128247562</v>
      </c>
      <c r="RM142">
        <v>0.127563636</v>
      </c>
      <c r="RN142">
        <v>0.126880511</v>
      </c>
      <c r="RO142">
        <v>0.126198458</v>
      </c>
      <c r="RP142">
        <v>0.125514741</v>
      </c>
      <c r="RQ142">
        <v>0.124831743</v>
      </c>
      <c r="RR142">
        <v>0.124149462</v>
      </c>
      <c r="RS142">
        <v>0.123462879</v>
      </c>
      <c r="RT142">
        <v>0.122773342</v>
      </c>
      <c r="RU142">
        <v>0.122083447</v>
      </c>
      <c r="RV142">
        <v>0.121394453</v>
      </c>
      <c r="RW142">
        <v>0.120707135</v>
      </c>
      <c r="RX142">
        <v>0.120025024</v>
      </c>
      <c r="RY142">
        <v>0.119344801</v>
      </c>
      <c r="RZ142">
        <v>0.118663478</v>
      </c>
      <c r="SA142">
        <v>0.117983397</v>
      </c>
      <c r="SB142">
        <v>0.117302942</v>
      </c>
      <c r="SC142">
        <v>0.116620588</v>
      </c>
      <c r="SD142">
        <v>0.115936644</v>
      </c>
      <c r="SE142">
        <v>0.115251896</v>
      </c>
      <c r="SF142">
        <v>0.114568392</v>
      </c>
      <c r="SG142">
        <v>0.113885864</v>
      </c>
      <c r="SH142">
        <v>0.113201898</v>
      </c>
      <c r="SI142">
        <v>0.112518234</v>
      </c>
      <c r="SJ142">
        <v>0.111838356</v>
      </c>
      <c r="SK142">
        <v>0.111160423</v>
      </c>
      <c r="SL142">
        <v>0.110478516</v>
      </c>
      <c r="SM142">
        <v>0.109792774</v>
      </c>
      <c r="SN142">
        <v>0.109106149</v>
      </c>
      <c r="SO142">
        <v>0.108420098</v>
      </c>
      <c r="SP142">
        <v>0.10773627</v>
      </c>
      <c r="SQ142">
        <v>0.107053615</v>
      </c>
      <c r="SR142">
        <v>0.106372942</v>
      </c>
      <c r="SS142">
        <v>0.10569516</v>
      </c>
      <c r="ST142">
        <v>0.105014464</v>
      </c>
      <c r="SU142">
        <v>0.104331485</v>
      </c>
      <c r="SV142">
        <v>0.103647531</v>
      </c>
      <c r="SW142">
        <v>0.102961526</v>
      </c>
      <c r="SX142">
        <v>0.102278459</v>
      </c>
      <c r="SY142">
        <v>0.101599207</v>
      </c>
      <c r="SZ142">
        <v>0.100920839</v>
      </c>
      <c r="TA142">
        <v>0.100240922</v>
      </c>
      <c r="TB142">
        <v>0.09955775</v>
      </c>
      <c r="TC142">
        <v>0.09887135</v>
      </c>
      <c r="TD142">
        <v>0.09818387</v>
      </c>
      <c r="TE142">
        <v>0.09749777</v>
      </c>
      <c r="TF142">
        <v>0.096813648</v>
      </c>
      <c r="TG142">
        <v>0.096129424</v>
      </c>
      <c r="TH142">
        <v>0.095441966</v>
      </c>
      <c r="TI142">
        <v>0.094757505</v>
      </c>
      <c r="TJ142">
        <v>0.094076965</v>
      </c>
      <c r="TK142">
        <v>0.093396906</v>
      </c>
      <c r="TL142">
        <v>0.092718995</v>
      </c>
      <c r="TM142">
        <v>0.092040002</v>
      </c>
      <c r="TN142">
        <v>0.091358031</v>
      </c>
      <c r="TO142">
        <v>0.090675138</v>
      </c>
      <c r="TP142">
        <v>0.089991299</v>
      </c>
      <c r="TQ142">
        <v>0.089306917</v>
      </c>
      <c r="TR142">
        <v>0.088622323</v>
      </c>
      <c r="TS142">
        <v>0.087936947</v>
      </c>
      <c r="TT142">
        <v>0.087255338</v>
      </c>
      <c r="TU142">
        <v>0.086574682</v>
      </c>
      <c r="TV142">
        <v>0.085891901</v>
      </c>
      <c r="TW142">
        <v>0.085207253</v>
      </c>
      <c r="TX142">
        <v>0.084523482</v>
      </c>
      <c r="TY142">
        <v>0.08383999</v>
      </c>
      <c r="TZ142">
        <v>0.083153872</v>
      </c>
      <c r="UA142">
        <v>0.082470207</v>
      </c>
      <c r="UB142">
        <v>0.081789948</v>
      </c>
      <c r="UC142">
        <v>0.081110192</v>
      </c>
      <c r="UD142">
        <v>0.080427867</v>
      </c>
      <c r="UE142">
        <v>0.079742176</v>
      </c>
      <c r="UF142">
        <v>0.07905569</v>
      </c>
      <c r="UG142">
        <v>0.078370428</v>
      </c>
      <c r="UH142">
        <v>0.077687482</v>
      </c>
      <c r="UI142">
        <v>0.077006955</v>
      </c>
      <c r="UJ142">
        <v>0.076331117</v>
      </c>
      <c r="UK142">
        <v>0.075655169</v>
      </c>
      <c r="UL142">
        <v>0.074974965</v>
      </c>
      <c r="UM142">
        <v>0.074290753</v>
      </c>
      <c r="UN142">
        <v>0.073606419</v>
      </c>
      <c r="UO142">
        <v>0.07292874</v>
      </c>
      <c r="UP142">
        <v>0.072253002</v>
      </c>
      <c r="UQ142">
        <v>0.071575115</v>
      </c>
      <c r="UR142">
        <v>0.070896542</v>
      </c>
      <c r="US142">
        <v>0.070217766</v>
      </c>
      <c r="UT142">
        <v>0.069535508</v>
      </c>
      <c r="UU142">
        <v>0.068852682</v>
      </c>
      <c r="UV142">
        <v>0.068170246</v>
      </c>
      <c r="UW142">
        <v>0.067488026</v>
      </c>
      <c r="UX142">
        <v>0.0668064</v>
      </c>
      <c r="UY142">
        <v>0.066127245</v>
      </c>
      <c r="UZ142">
        <v>0.065448242</v>
      </c>
      <c r="VA142">
        <v>0.064768604</v>
      </c>
      <c r="VB142">
        <v>0.064089025</v>
      </c>
      <c r="VC142">
        <v>0.063407438</v>
      </c>
      <c r="VD142">
        <v>0.062727241</v>
      </c>
      <c r="VE142">
        <v>0.062048998</v>
      </c>
      <c r="VF142">
        <v>0.061371801</v>
      </c>
      <c r="VG142">
        <v>0.060692483</v>
      </c>
      <c r="VH142">
        <v>0.060012138</v>
      </c>
      <c r="VI142">
        <v>0.059331874</v>
      </c>
      <c r="VJ142">
        <v>0.058648278</v>
      </c>
      <c r="VK142">
        <v>0.057966507</v>
      </c>
      <c r="VL142">
        <v>0.057290205</v>
      </c>
      <c r="VM142">
        <v>0.056612403</v>
      </c>
      <c r="VN142">
        <v>0.055931738</v>
      </c>
      <c r="VO142">
        <v>0.055250925</v>
      </c>
      <c r="VP142">
        <v>0.054569652</v>
      </c>
      <c r="VQ142">
        <v>0.053885656</v>
      </c>
      <c r="VR142">
        <v>0.053204693</v>
      </c>
      <c r="VS142">
        <v>0.05252568</v>
      </c>
      <c r="VT142">
        <v>0.051843927</v>
      </c>
      <c r="VU142">
        <v>0.0511636</v>
      </c>
      <c r="VV142">
        <v>0.050482595</v>
      </c>
      <c r="VW142">
        <v>0.049799536</v>
      </c>
      <c r="VX142">
        <v>0.049119003</v>
      </c>
      <c r="VY142">
        <v>0.048440652</v>
      </c>
      <c r="VZ142">
        <v>0.047762534</v>
      </c>
      <c r="WA142">
        <v>0.047083464</v>
      </c>
      <c r="WB142">
        <v>0.046403863</v>
      </c>
      <c r="WC142">
        <v>0.045724153</v>
      </c>
      <c r="WD142">
        <v>0.045046044</v>
      </c>
      <c r="WE142">
        <v>0.044368851</v>
      </c>
      <c r="WF142">
        <v>0.043689198</v>
      </c>
      <c r="WG142">
        <v>0.043007451</v>
      </c>
      <c r="WH142">
        <v>0.042326234</v>
      </c>
      <c r="WI142">
        <v>0.041645698</v>
      </c>
      <c r="WJ142">
        <v>0.04096034</v>
      </c>
      <c r="WK142">
        <v>0.04027473</v>
      </c>
      <c r="WL142">
        <v>0.039592711</v>
      </c>
      <c r="WM142">
        <v>0.038911141</v>
      </c>
      <c r="WN142">
        <v>0.038229537</v>
      </c>
      <c r="WO142">
        <v>0.037543536</v>
      </c>
      <c r="WP142">
        <v>0.036857956</v>
      </c>
      <c r="WQ142">
        <v>0.036174204</v>
      </c>
      <c r="WR142">
        <v>0.035489018</v>
      </c>
      <c r="WS142">
        <v>0.034805116</v>
      </c>
      <c r="WT142">
        <v>0.034126472</v>
      </c>
      <c r="WU142">
        <v>0.033449046</v>
      </c>
      <c r="WV142">
        <v>0.032767967</v>
      </c>
      <c r="WW142">
        <v>0.032087584</v>
      </c>
      <c r="WX142">
        <v>0.031408411</v>
      </c>
      <c r="WY142">
        <v>0.030728157</v>
      </c>
      <c r="WZ142">
        <v>0.030044753</v>
      </c>
      <c r="XA142">
        <v>0.029362838</v>
      </c>
      <c r="XB142">
        <v>0.028686982</v>
      </c>
      <c r="XC142">
        <v>0.028008499</v>
      </c>
      <c r="XD142">
        <v>0.027325348</v>
      </c>
      <c r="XE142">
        <v>0.026642343</v>
      </c>
      <c r="XF142">
        <v>0.025958574</v>
      </c>
      <c r="XG142">
        <v>0.025274549</v>
      </c>
      <c r="XH142">
        <v>0.024592659</v>
      </c>
      <c r="XI142">
        <v>0.023914111</v>
      </c>
      <c r="XJ142">
        <v>0.023232556</v>
      </c>
      <c r="XK142">
        <v>0.022549575</v>
      </c>
      <c r="XL142">
        <v>0.021870351</v>
      </c>
      <c r="XM142">
        <v>0.021190925</v>
      </c>
      <c r="XN142">
        <v>0.020510565</v>
      </c>
      <c r="XO142">
        <v>0.019832374</v>
      </c>
      <c r="XP142">
        <v>0.019155637</v>
      </c>
      <c r="XQ142">
        <v>0.01847627</v>
      </c>
      <c r="XR142">
        <v>0.017793934</v>
      </c>
      <c r="XS142">
        <v>0.017112713</v>
      </c>
      <c r="XT142">
        <v>0.016435417</v>
      </c>
      <c r="XU142">
        <v>0.015759895</v>
      </c>
      <c r="XV142">
        <v>0.015082219</v>
      </c>
      <c r="XW142">
        <v>0.01440062</v>
      </c>
      <c r="XX142">
        <v>0.013718697</v>
      </c>
      <c r="XY142">
        <v>0.013037942</v>
      </c>
      <c r="XZ142">
        <v>0.012354115</v>
      </c>
      <c r="YA142">
        <v>0.011673685</v>
      </c>
      <c r="YB142">
        <v>0.010998301</v>
      </c>
      <c r="YC142">
        <v>0.010321807</v>
      </c>
      <c r="YD142">
        <v>0.009643569</v>
      </c>
      <c r="YE142">
        <v>0.008959834</v>
      </c>
      <c r="YF142">
        <v>0.008270906</v>
      </c>
      <c r="YG142">
        <v>0.007581195</v>
      </c>
      <c r="YH142">
        <v>0.006893618</v>
      </c>
      <c r="YI142">
        <v>0.006210361</v>
      </c>
      <c r="YJ142">
        <v>0.005529085</v>
      </c>
      <c r="YK142">
        <v>0.004847116</v>
      </c>
      <c r="YL142">
        <v>0.004165761</v>
      </c>
      <c r="YM142">
        <v>0.003486831</v>
      </c>
      <c r="YN142">
        <v>0.002807187</v>
      </c>
      <c r="YO142">
        <v>0.002126935</v>
      </c>
      <c r="YP142">
        <v>0.001449797</v>
      </c>
      <c r="YQ142">
        <v>0.000771174</v>
      </c>
      <c r="YR142" s="1">
        <v>9.07e-5</v>
      </c>
      <c r="YS142">
        <v>-0.000590399</v>
      </c>
      <c r="YT142">
        <v>-0.00127454</v>
      </c>
      <c r="YU142">
        <v>-0.001957437</v>
      </c>
      <c r="YV142">
        <v>-0.002636138</v>
      </c>
      <c r="YW142">
        <v>-0.003312987</v>
      </c>
      <c r="YX142">
        <v>-0.003990035</v>
      </c>
      <c r="YY142">
        <v>-0.004668609</v>
      </c>
      <c r="YZ142">
        <v>-0.005352865</v>
      </c>
      <c r="ZA142">
        <v>-0.006039804</v>
      </c>
      <c r="ZB142">
        <v>-0.006725501</v>
      </c>
      <c r="ZC142">
        <v>-0.007409952</v>
      </c>
      <c r="ZD142">
        <v>-0.008092609</v>
      </c>
      <c r="ZE142">
        <v>-0.008771281</v>
      </c>
      <c r="ZF142">
        <v>-0.009446238</v>
      </c>
      <c r="ZG142">
        <v>-0.010126749</v>
      </c>
      <c r="ZH142">
        <v>-0.01081075</v>
      </c>
      <c r="ZI142">
        <v>-0.011489085</v>
      </c>
      <c r="ZJ142">
        <v>-0.012166936</v>
      </c>
      <c r="ZK142">
        <v>-0.012847656</v>
      </c>
      <c r="ZL142">
        <v>-0.0135306</v>
      </c>
      <c r="ZM142">
        <v>-0.014214839</v>
      </c>
      <c r="ZN142">
        <v>-0.014897413</v>
      </c>
      <c r="ZO142">
        <v>-0.015582635</v>
      </c>
      <c r="ZP142">
        <v>-0.016267454</v>
      </c>
      <c r="ZQ142">
        <v>-0.016949708</v>
      </c>
      <c r="ZR142">
        <v>-0.017634426</v>
      </c>
      <c r="ZS142">
        <v>-0.018319468</v>
      </c>
      <c r="ZT142">
        <v>-0.019004601</v>
      </c>
      <c r="ZU142">
        <v>-0.019689474</v>
      </c>
      <c r="ZV142">
        <v>-0.020372693</v>
      </c>
      <c r="ZW142">
        <v>-0.021054016</v>
      </c>
      <c r="ZX142">
        <v>-0.021735066</v>
      </c>
      <c r="ZY142">
        <v>-0.022413799</v>
      </c>
      <c r="ZZ142">
        <v>-0.023091767</v>
      </c>
      <c r="AAA142">
        <v>-0.023772707</v>
      </c>
      <c r="AAB142">
        <v>-0.024454356</v>
      </c>
      <c r="AAC142">
        <v>-0.025138723</v>
      </c>
      <c r="AAD142">
        <v>-0.025822316</v>
      </c>
      <c r="AAE142">
        <v>-0.026503006</v>
      </c>
      <c r="AAF142">
        <v>-0.027182589</v>
      </c>
      <c r="AAG142">
        <v>-0.027862446</v>
      </c>
      <c r="AAH142">
        <v>-0.028540586</v>
      </c>
      <c r="AAI142">
        <v>-0.029215374</v>
      </c>
      <c r="AAJ142">
        <v>-0.029890059</v>
      </c>
      <c r="AAK142">
        <v>-0.030566402</v>
      </c>
      <c r="AAL142">
        <v>-0.031242654</v>
      </c>
      <c r="AAM142">
        <v>-0.03191927</v>
      </c>
      <c r="AAN142">
        <v>-0.032597701</v>
      </c>
      <c r="AAO142">
        <v>-0.033278758</v>
      </c>
      <c r="AAP142">
        <v>-0.033963776</v>
      </c>
      <c r="AAQ142">
        <v>-0.034647733</v>
      </c>
      <c r="AAR142">
        <v>-0.035331073</v>
      </c>
      <c r="AAS142">
        <v>-0.036011366</v>
      </c>
      <c r="AAT142">
        <v>-0.036689378</v>
      </c>
      <c r="AAU142">
        <v>-0.037372284</v>
      </c>
      <c r="AAV142">
        <v>-0.03805465</v>
      </c>
      <c r="AAW142">
        <v>-0.038734897</v>
      </c>
      <c r="AAX142">
        <v>-0.039417591</v>
      </c>
      <c r="AAY142">
        <v>-0.040098773</v>
      </c>
      <c r="AAZ142">
        <v>-0.04077669</v>
      </c>
      <c r="ABA142">
        <v>-0.041455812</v>
      </c>
      <c r="ABB142">
        <v>-0.042136061</v>
      </c>
      <c r="ABC142">
        <v>-0.042815589</v>
      </c>
      <c r="ABD142">
        <v>-0.043494979</v>
      </c>
      <c r="ABE142">
        <v>-0.044176422</v>
      </c>
      <c r="ABF142">
        <v>-0.044860602</v>
      </c>
      <c r="ABG142">
        <v>-0.04554284</v>
      </c>
      <c r="ABH142">
        <v>-0.046221539</v>
      </c>
      <c r="ABI142">
        <v>-0.046898238</v>
      </c>
      <c r="ABJ142">
        <v>-0.047576611</v>
      </c>
      <c r="ABK142">
        <v>-0.048260845</v>
      </c>
      <c r="ABL142">
        <v>-0.048944926</v>
      </c>
      <c r="ABM142">
        <v>-0.04962561</v>
      </c>
      <c r="ABN142">
        <v>-0.05030834</v>
      </c>
      <c r="ABO142">
        <v>-0.05099045</v>
      </c>
      <c r="ABP142">
        <v>-0.051670635</v>
      </c>
      <c r="ABQ142">
        <v>-0.052350075</v>
      </c>
      <c r="ABR142">
        <v>-0.053031495</v>
      </c>
      <c r="ABS142">
        <v>-0.053715218</v>
      </c>
      <c r="ABT142">
        <v>-0.054394102</v>
      </c>
      <c r="ABU142">
        <v>-0.055068537</v>
      </c>
      <c r="ABV142">
        <v>-0.055740922</v>
      </c>
      <c r="ABW142">
        <v>-0.056416122</v>
      </c>
      <c r="ABX142">
        <v>-0.057098807</v>
      </c>
      <c r="ABY142">
        <v>-0.057781496</v>
      </c>
      <c r="ABZ142">
        <v>-0.058461217</v>
      </c>
      <c r="ACA142">
        <v>-0.059142195</v>
      </c>
      <c r="ACB142">
        <v>-0.059824509</v>
      </c>
      <c r="ACC142">
        <v>-0.060506761</v>
      </c>
      <c r="ACD142">
        <v>-0.061184548</v>
      </c>
      <c r="ACE142">
        <v>-0.061859218</v>
      </c>
      <c r="ACF142">
        <v>-0.062536329</v>
      </c>
      <c r="ACG142">
        <v>-0.063216601</v>
      </c>
      <c r="ACH142">
        <v>-0.063894839</v>
      </c>
      <c r="ACI142">
        <v>-0.064568591</v>
      </c>
      <c r="ACJ142">
        <v>-0.065244797</v>
      </c>
      <c r="ACK142">
        <v>-0.065921736</v>
      </c>
      <c r="ACL142">
        <v>-0.066600586</v>
      </c>
      <c r="ACM142">
        <v>-0.067286078</v>
      </c>
      <c r="ACN142">
        <v>-0.067969527</v>
      </c>
      <c r="ACO142">
        <v>-0.068648033</v>
      </c>
      <c r="ACP142">
        <v>-0.06932548</v>
      </c>
      <c r="ACQ142">
        <v>-0.070003406</v>
      </c>
      <c r="ACR142">
        <v>-0.070683504</v>
      </c>
      <c r="ACS142">
        <v>-0.07136101</v>
      </c>
      <c r="ACT142">
        <v>-0.072036563</v>
      </c>
      <c r="ACU142">
        <v>-0.072716539</v>
      </c>
      <c r="ACV142">
        <v>-0.073399199</v>
      </c>
      <c r="ACW142">
        <v>-0.07408366</v>
      </c>
      <c r="ACX142">
        <v>-0.074765965</v>
      </c>
      <c r="ACY142">
        <v>-0.075444058</v>
      </c>
      <c r="ACZ142">
        <v>-0.076119493</v>
      </c>
      <c r="ADA142">
        <v>-0.076797934</v>
      </c>
      <c r="ADB142">
        <v>-0.077477804</v>
      </c>
      <c r="ADC142">
        <v>-0.078154594</v>
      </c>
      <c r="ADD142">
        <v>-0.078833977</v>
      </c>
      <c r="ADE142">
        <v>-0.07951626</v>
      </c>
      <c r="ADF142">
        <v>-0.080200993</v>
      </c>
      <c r="ADG142">
        <v>-0.08088181</v>
      </c>
      <c r="ADH142">
        <v>-0.081557708</v>
      </c>
      <c r="ADI142">
        <v>-0.08223514</v>
      </c>
      <c r="ADJ142">
        <v>-0.082913818</v>
      </c>
      <c r="ADK142">
        <v>-0.083593364</v>
      </c>
      <c r="ADL142">
        <v>-0.084272929</v>
      </c>
      <c r="ADM142">
        <v>-0.084949566</v>
      </c>
      <c r="ADN142">
        <v>-0.085627203</v>
      </c>
      <c r="ADO142">
        <v>-0.086306986</v>
      </c>
      <c r="ADP142">
        <v>-0.08698396</v>
      </c>
      <c r="ADQ142">
        <v>-0.08766125</v>
      </c>
      <c r="ADR142">
        <v>-0.088342767</v>
      </c>
      <c r="ADS142">
        <v>-0.089023027</v>
      </c>
      <c r="ADT142">
        <v>-0.089699709</v>
      </c>
      <c r="ADU142">
        <v>-0.090380065</v>
      </c>
      <c r="ADV142">
        <v>-0.09106231</v>
      </c>
      <c r="ADW142">
        <v>-0.091741663</v>
      </c>
      <c r="ADX142">
        <v>-0.092416392</v>
      </c>
      <c r="ADY142">
        <v>-0.093093944</v>
      </c>
      <c r="ADZ142">
        <v>-0.093776546</v>
      </c>
      <c r="AEA142">
        <v>-0.094457187</v>
      </c>
      <c r="AEB142">
        <v>-0.095136059</v>
      </c>
      <c r="AEC142">
        <v>-0.095816507</v>
      </c>
      <c r="AED142">
        <v>-0.096499384</v>
      </c>
      <c r="AEE142">
        <v>-0.097178702</v>
      </c>
      <c r="AEF142">
        <v>-0.097856205</v>
      </c>
      <c r="AEG142">
        <v>-0.098533929</v>
      </c>
      <c r="AEH142">
        <v>-0.099212448</v>
      </c>
      <c r="AEI142">
        <v>-0.099896088</v>
      </c>
      <c r="AEJ142">
        <v>-0.100582894</v>
      </c>
      <c r="AEK142">
        <v>-0.101269933</v>
      </c>
      <c r="AEL142">
        <v>-0.101955081</v>
      </c>
      <c r="AEM142">
        <v>-0.102636229</v>
      </c>
      <c r="AEN142">
        <v>-0.103312193</v>
      </c>
      <c r="AEO142">
        <v>-0.103988732</v>
      </c>
      <c r="AEP142">
        <v>-0.104667754</v>
      </c>
      <c r="AEQ142">
        <v>-0.105348744</v>
      </c>
      <c r="AER142">
        <v>-0.106033776</v>
      </c>
      <c r="AES142">
        <v>-0.106717046</v>
      </c>
      <c r="AET142">
        <v>-0.107396711</v>
      </c>
      <c r="AEU142">
        <v>-0.108075389</v>
      </c>
      <c r="AEV142">
        <v>-0.108755397</v>
      </c>
      <c r="AEW142">
        <v>-0.109436548</v>
      </c>
      <c r="AEX142">
        <v>-0.110120743</v>
      </c>
      <c r="AEY142">
        <v>-0.110808754</v>
      </c>
      <c r="AEZ142">
        <v>-0.111492188</v>
      </c>
      <c r="AFA142">
        <v>-0.112173988</v>
      </c>
      <c r="AFB142">
        <v>-0.112858819</v>
      </c>
      <c r="AFC142">
        <v>-0.113543699</v>
      </c>
      <c r="AFD142">
        <v>-0.114229688</v>
      </c>
      <c r="AFE142">
        <v>-0.114913647</v>
      </c>
      <c r="AFF142">
        <v>-0.115595364</v>
      </c>
      <c r="AFG142">
        <v>-0.11627752</v>
      </c>
      <c r="AFH142">
        <v>-0.116958335</v>
      </c>
      <c r="AFI142">
        <v>-0.117638022</v>
      </c>
      <c r="AFJ142">
        <v>-0.118316264</v>
      </c>
      <c r="AFK142">
        <v>-0.118993344</v>
      </c>
      <c r="AFL142">
        <v>-0.119669514</v>
      </c>
      <c r="AFM142">
        <v>-0.120347474</v>
      </c>
      <c r="AFN142">
        <v>-0.12103015</v>
      </c>
      <c r="AFO142">
        <v>-0.12171304</v>
      </c>
      <c r="AFP142">
        <v>-0.12239269</v>
      </c>
      <c r="AFQ142">
        <v>-0.123070728</v>
      </c>
      <c r="AFR142">
        <v>-0.123749611</v>
      </c>
      <c r="AFS142">
        <v>-0.124429094</v>
      </c>
      <c r="AFT142">
        <v>-0.125106969</v>
      </c>
      <c r="AFU142">
        <v>-0.12578862</v>
      </c>
      <c r="AFV142">
        <v>-0.126469229</v>
      </c>
      <c r="AFW142">
        <v>-0.127148716</v>
      </c>
      <c r="AFX142">
        <v>-0.127828462</v>
      </c>
      <c r="AFY142">
        <v>-0.128505155</v>
      </c>
      <c r="AFZ142">
        <v>-0.129180423</v>
      </c>
      <c r="AGA142">
        <v>-0.129852017</v>
      </c>
      <c r="AGB142">
        <v>-0.130527796</v>
      </c>
      <c r="AGC142">
        <v>-0.131208662</v>
      </c>
      <c r="AGD142">
        <v>-0.131887594</v>
      </c>
      <c r="AGE142">
        <v>-0.132566456</v>
      </c>
      <c r="AGF142">
        <v>-0.133248791</v>
      </c>
      <c r="AGG142">
        <v>-0.133929797</v>
      </c>
      <c r="AGH142">
        <v>-0.134606014</v>
      </c>
      <c r="AGI142">
        <v>-0.135282025</v>
      </c>
      <c r="AGJ142">
        <v>-0.135958601</v>
      </c>
      <c r="AGK142">
        <v>-0.136630769</v>
      </c>
      <c r="AGL142">
        <v>-0.137305956</v>
      </c>
      <c r="AGM142">
        <v>-0.137985641</v>
      </c>
      <c r="AGN142">
        <v>-0.138663751</v>
      </c>
      <c r="AGO142">
        <v>-0.139339891</v>
      </c>
      <c r="AGP142">
        <v>-0.140014538</v>
      </c>
      <c r="AGQ142">
        <v>-0.140690556</v>
      </c>
      <c r="AGR142">
        <v>-0.141367276</v>
      </c>
      <c r="AGS142">
        <v>-0.14204566</v>
      </c>
      <c r="AGT142">
        <v>-0.142724845</v>
      </c>
      <c r="AGU142">
        <v>-0.143403177</v>
      </c>
      <c r="AGV142">
        <v>-0.144082828</v>
      </c>
      <c r="AGW142">
        <v>-0.144763472</v>
      </c>
      <c r="AGX142">
        <v>-0.145444483</v>
      </c>
      <c r="AGY142">
        <v>-0.14612364</v>
      </c>
      <c r="AGZ142">
        <v>-0.146800985</v>
      </c>
      <c r="AHA142">
        <v>-0.147481951</v>
      </c>
      <c r="AHB142">
        <v>-0.148165353</v>
      </c>
      <c r="AHC142">
        <v>-0.148847702</v>
      </c>
      <c r="AHD142">
        <v>-0.149528265</v>
      </c>
      <c r="AHE142">
        <v>-0.150210254</v>
      </c>
      <c r="AHF142">
        <v>-0.150893621</v>
      </c>
      <c r="AHG142">
        <v>-0.151575877</v>
      </c>
      <c r="AHH142">
        <v>-0.152258438</v>
      </c>
      <c r="AHI142">
        <v>-0.152941808</v>
      </c>
      <c r="AHJ142">
        <v>-0.153621438</v>
      </c>
      <c r="AHK142">
        <v>-0.154301544</v>
      </c>
      <c r="AHL142">
        <v>-0.154985326</v>
      </c>
      <c r="AHM142">
        <v>-0.155667487</v>
      </c>
      <c r="AHN142">
        <v>-0.156347322</v>
      </c>
      <c r="AHO142">
        <v>-0.157027556</v>
      </c>
      <c r="AHP142">
        <v>-0.157706494</v>
      </c>
      <c r="AHQ142">
        <v>-0.158381956</v>
      </c>
      <c r="AHR142">
        <v>-0.159057297</v>
      </c>
      <c r="AHS142">
        <v>-0.159732442</v>
      </c>
      <c r="AHT142">
        <v>-0.160410061</v>
      </c>
      <c r="AHU142">
        <v>-0.161089251</v>
      </c>
      <c r="AHV142">
        <v>-0.161767141</v>
      </c>
      <c r="AHW142">
        <v>-0.16244274</v>
      </c>
      <c r="AHX142">
        <v>-0.163116871</v>
      </c>
      <c r="AHY142">
        <v>-0.163791057</v>
      </c>
      <c r="AHZ142">
        <v>-0.164468146</v>
      </c>
      <c r="AIA142">
        <v>-0.165148538</v>
      </c>
      <c r="AIB142">
        <v>-0.16583045</v>
      </c>
      <c r="AIC142">
        <v>-0.166513888</v>
      </c>
      <c r="AID142">
        <v>-0.167196104</v>
      </c>
      <c r="AIE142">
        <v>-0.167875127</v>
      </c>
      <c r="AIF142">
        <v>-0.168549033</v>
      </c>
      <c r="AIG142">
        <v>-0.169220877</v>
      </c>
      <c r="AIH142">
        <v>-0.169895164</v>
      </c>
      <c r="AII142">
        <v>-0.170574005</v>
      </c>
      <c r="AIJ142">
        <v>-0.171255406</v>
      </c>
      <c r="AIK142">
        <v>-0.171936229</v>
      </c>
      <c r="AIL142">
        <v>-0.172617085</v>
      </c>
      <c r="AIM142">
        <v>-0.173296622</v>
      </c>
      <c r="AIN142">
        <v>-0.173976378</v>
      </c>
      <c r="AIO142">
        <v>-0.174658411</v>
      </c>
      <c r="AIP142">
        <v>-0.175340742</v>
      </c>
      <c r="AIQ142">
        <v>-0.176019851</v>
      </c>
      <c r="AIR142">
        <v>-0.176697696</v>
      </c>
      <c r="AIS142">
        <v>-0.177375499</v>
      </c>
      <c r="AIT142">
        <v>-0.178051056</v>
      </c>
      <c r="AIU142">
        <v>-0.178725566</v>
      </c>
      <c r="AIV142">
        <v>-0.179399368</v>
      </c>
      <c r="AIW142">
        <v>-0.180074805</v>
      </c>
      <c r="AIX142">
        <v>-0.180755713</v>
      </c>
      <c r="AIY142">
        <v>-0.181438435</v>
      </c>
      <c r="AIZ142">
        <v>-0.182118831</v>
      </c>
      <c r="AJA142">
        <v>-0.182800355</v>
      </c>
      <c r="AJB142">
        <v>-0.183484411</v>
      </c>
      <c r="AJC142">
        <v>-0.184162236</v>
      </c>
      <c r="AJD142">
        <v>-0.184836276</v>
      </c>
      <c r="AJE142">
        <v>-0.18551195</v>
      </c>
      <c r="AJF142">
        <v>-0.186186291</v>
      </c>
      <c r="AJG142">
        <v>-0.186864274</v>
      </c>
      <c r="AJH142">
        <v>-0.187542217</v>
      </c>
      <c r="AJI142">
        <v>-0.18821554</v>
      </c>
      <c r="AJJ142">
        <v>-0.188887779</v>
      </c>
      <c r="AJK142">
        <v>-0.189561883</v>
      </c>
      <c r="AJL142">
        <v>-0.190241171</v>
      </c>
      <c r="AJM142">
        <v>-0.190919862</v>
      </c>
      <c r="AJN142">
        <v>-0.19159303</v>
      </c>
      <c r="AJO142">
        <v>-0.192267351</v>
      </c>
      <c r="AJP142">
        <v>-0.192944983</v>
      </c>
      <c r="AJQ142">
        <v>-0.193622984</v>
      </c>
      <c r="AJR142">
        <v>-0.194301744</v>
      </c>
      <c r="AJS142">
        <v>-0.194981577</v>
      </c>
      <c r="AJT142">
        <v>-0.195658982</v>
      </c>
      <c r="AJU142">
        <v>-0.196333205</v>
      </c>
      <c r="AJV142">
        <v>-0.197004428</v>
      </c>
      <c r="AJW142">
        <v>-0.197676472</v>
      </c>
      <c r="AJX142">
        <v>-0.198351037</v>
      </c>
      <c r="AJY142">
        <v>-0.199028171</v>
      </c>
      <c r="AJZ142">
        <v>-0.199707445</v>
      </c>
      <c r="AKA142">
        <v>-0.20038595</v>
      </c>
      <c r="AKB142">
        <v>-0.20105901</v>
      </c>
      <c r="AKC142">
        <v>-0.201729676</v>
      </c>
      <c r="AKD142">
        <v>-0.20240374</v>
      </c>
      <c r="AKE142">
        <v>-0.203077998</v>
      </c>
      <c r="AKF142">
        <v>-0.20375074</v>
      </c>
      <c r="AKG142">
        <v>-0.204424869</v>
      </c>
      <c r="AKH142">
        <v>-0.205105798</v>
      </c>
      <c r="AKI142">
        <v>-0.205785801</v>
      </c>
      <c r="AKJ142">
        <v>-0.206461827</v>
      </c>
      <c r="AKK142">
        <v>-0.207138174</v>
      </c>
      <c r="AKL142">
        <v>-0.20781795</v>
      </c>
      <c r="AKM142">
        <v>-0.208495999</v>
      </c>
      <c r="AKN142">
        <v>-0.209168178</v>
      </c>
      <c r="AKO142">
        <v>-0.209839545</v>
      </c>
      <c r="AKP142">
        <v>-0.210512763</v>
      </c>
      <c r="AKQ142">
        <v>-0.211190465</v>
      </c>
      <c r="AKR142">
        <v>-0.211863647</v>
      </c>
      <c r="AKS142">
        <v>-0.212531474</v>
      </c>
      <c r="AKT142">
        <v>-0.213204365</v>
      </c>
      <c r="AKU142">
        <v>-0.213878277</v>
      </c>
      <c r="AKV142">
        <v>-0.214549559</v>
      </c>
      <c r="AKW142">
        <v>-0.215224053</v>
      </c>
      <c r="AKX142">
        <v>-0.215903737</v>
      </c>
      <c r="AKY142">
        <v>-0.216582678</v>
      </c>
      <c r="AKZ142">
        <v>-0.217257251</v>
      </c>
      <c r="ALA142">
        <v>-0.217931125</v>
      </c>
      <c r="ALB142">
        <v>-0.218603533</v>
      </c>
      <c r="ALC142">
        <v>-0.219274626</v>
      </c>
      <c r="ALD142">
        <v>-0.219948202</v>
      </c>
      <c r="ALE142">
        <v>-0.220622606</v>
      </c>
      <c r="ALF142">
        <v>-0.221299171</v>
      </c>
      <c r="ALG142">
        <v>-0.221976732</v>
      </c>
      <c r="ALH142">
        <v>-0.22265472</v>
      </c>
      <c r="ALI142">
        <v>-0.223335019</v>
      </c>
      <c r="ALJ142">
        <v>-0.224011343</v>
      </c>
      <c r="ALK142">
        <v>-0.224684356</v>
      </c>
      <c r="ALL142">
        <v>-0.225358654</v>
      </c>
      <c r="ALM142">
        <v>-0.22602993</v>
      </c>
      <c r="ALN142">
        <v>-0.226701973</v>
      </c>
      <c r="ALO142">
        <v>-0.227377313</v>
      </c>
      <c r="ALP142">
        <v>-0.228053827</v>
      </c>
      <c r="ALQ142">
        <v>-0.228732969</v>
      </c>
      <c r="ALR142">
        <v>-0.229410463</v>
      </c>
      <c r="ALS142">
        <v>-0.230087382</v>
      </c>
      <c r="ALT142">
        <v>-0.230761314</v>
      </c>
      <c r="ALU142">
        <v>-0.231434266</v>
      </c>
      <c r="ALV142">
        <v>-0.232110969</v>
      </c>
      <c r="ALW142">
        <v>-0.232788503</v>
      </c>
      <c r="ALX142">
        <v>-0.233465977</v>
      </c>
      <c r="ALY142">
        <v>-0.234143178</v>
      </c>
      <c r="ALZ142">
        <v>-0.234820971</v>
      </c>
      <c r="AMA142">
        <v>-0.2354999</v>
      </c>
      <c r="AMB142">
        <v>-0.236179335</v>
      </c>
      <c r="AMC142">
        <v>-0.236857763</v>
      </c>
      <c r="AMD142">
        <v>-0.237536154</v>
      </c>
      <c r="AME142">
        <v>-0.238210887</v>
      </c>
      <c r="AMF142">
        <v>-0.238879993</v>
      </c>
      <c r="AMG142">
        <v>-0.23954902</v>
      </c>
      <c r="AMH142">
        <v>-0.240220868</v>
      </c>
      <c r="AMI142">
        <v>-0.240893194</v>
      </c>
      <c r="AMJ142">
        <v>-0.24153348</v>
      </c>
      <c r="AMK142">
        <v>-0.242064086</v>
      </c>
      <c r="AML142">
        <v>-0.242432481</v>
      </c>
      <c r="AMM142">
        <v>-0.242636806</v>
      </c>
      <c r="AMN142">
        <v>-0.242621573</v>
      </c>
      <c r="AMO142">
        <v>-0.241939512</v>
      </c>
    </row>
    <row r="143" spans="1:1029">
      <c r="A143">
        <f t="shared" si="2"/>
        <v>142</v>
      </c>
      <c r="B143">
        <v>25</v>
      </c>
      <c r="C143">
        <v>125890</v>
      </c>
      <c r="D143" t="s">
        <v>10</v>
      </c>
      <c r="E143" t="s">
        <v>8</v>
      </c>
      <c r="F143">
        <v>-0.02956552</v>
      </c>
      <c r="G143">
        <v>-0.029353495</v>
      </c>
      <c r="H143">
        <v>-0.029143404</v>
      </c>
      <c r="I143">
        <v>-0.028935605</v>
      </c>
      <c r="J143">
        <v>-0.028728913</v>
      </c>
      <c r="K143">
        <v>-0.028522186</v>
      </c>
      <c r="L143">
        <v>-0.028315598</v>
      </c>
      <c r="M143">
        <v>-0.028109775</v>
      </c>
      <c r="N143">
        <v>-0.027904122</v>
      </c>
      <c r="O143">
        <v>-0.027698507</v>
      </c>
      <c r="P143">
        <v>-0.027493058</v>
      </c>
      <c r="Q143">
        <v>-0.027287629</v>
      </c>
      <c r="R143">
        <v>-0.027082278</v>
      </c>
      <c r="S143">
        <v>-0.02687722</v>
      </c>
      <c r="T143">
        <v>-0.026672573</v>
      </c>
      <c r="U143">
        <v>-0.026468194</v>
      </c>
      <c r="V143">
        <v>-0.026264106</v>
      </c>
      <c r="W143">
        <v>-0.026059748</v>
      </c>
      <c r="X143">
        <v>-0.025854899</v>
      </c>
      <c r="Y143">
        <v>-0.025650151</v>
      </c>
      <c r="Z143">
        <v>-0.02544576</v>
      </c>
      <c r="AA143">
        <v>-0.025241527</v>
      </c>
      <c r="AB143">
        <v>-0.025037635</v>
      </c>
      <c r="AC143">
        <v>-0.024834073</v>
      </c>
      <c r="AD143">
        <v>-0.02463037</v>
      </c>
      <c r="AE143">
        <v>-0.024426493</v>
      </c>
      <c r="AF143">
        <v>-0.024222775</v>
      </c>
      <c r="AG143">
        <v>-0.024019268</v>
      </c>
      <c r="AH143">
        <v>-0.023815708</v>
      </c>
      <c r="AI143">
        <v>-0.023612138</v>
      </c>
      <c r="AJ143">
        <v>-0.023408492</v>
      </c>
      <c r="AK143">
        <v>-0.023204932</v>
      </c>
      <c r="AL143">
        <v>-0.023001653</v>
      </c>
      <c r="AM143">
        <v>-0.022798483</v>
      </c>
      <c r="AN143">
        <v>-0.022595398</v>
      </c>
      <c r="AO143">
        <v>-0.022392608</v>
      </c>
      <c r="AP143">
        <v>-0.022190178</v>
      </c>
      <c r="AQ143">
        <v>-0.021987666</v>
      </c>
      <c r="AR143">
        <v>-0.021784602</v>
      </c>
      <c r="AS143">
        <v>-0.0215815</v>
      </c>
      <c r="AT143">
        <v>-0.021378483</v>
      </c>
      <c r="AU143">
        <v>-0.0211756</v>
      </c>
      <c r="AV143">
        <v>-0.020973208</v>
      </c>
      <c r="AW143">
        <v>-0.020770834</v>
      </c>
      <c r="AX143">
        <v>-0.020568432</v>
      </c>
      <c r="AY143">
        <v>-0.020365824</v>
      </c>
      <c r="AZ143">
        <v>-0.020163001</v>
      </c>
      <c r="BA143">
        <v>-0.019960677</v>
      </c>
      <c r="BB143">
        <v>-0.019758522</v>
      </c>
      <c r="BC143">
        <v>-0.019556046</v>
      </c>
      <c r="BD143">
        <v>-0.019353737</v>
      </c>
      <c r="BE143">
        <v>-0.019151909</v>
      </c>
      <c r="BF143">
        <v>-0.018949988</v>
      </c>
      <c r="BG143">
        <v>-0.018747969</v>
      </c>
      <c r="BH143">
        <v>-0.018545713</v>
      </c>
      <c r="BI143">
        <v>-0.018343065</v>
      </c>
      <c r="BJ143">
        <v>-0.018140755</v>
      </c>
      <c r="BK143">
        <v>-0.017938727</v>
      </c>
      <c r="BL143">
        <v>-0.017736996</v>
      </c>
      <c r="BM143">
        <v>-0.017535028</v>
      </c>
      <c r="BN143">
        <v>-0.017332556</v>
      </c>
      <c r="BO143">
        <v>-0.017130328</v>
      </c>
      <c r="BP143">
        <v>-0.016928346</v>
      </c>
      <c r="BQ143">
        <v>-0.01672679</v>
      </c>
      <c r="BR143">
        <v>-0.016525446</v>
      </c>
      <c r="BS143">
        <v>-0.016323521</v>
      </c>
      <c r="BT143">
        <v>-0.016121634</v>
      </c>
      <c r="BU143">
        <v>-0.015920108</v>
      </c>
      <c r="BV143">
        <v>-0.01571829</v>
      </c>
      <c r="BW143">
        <v>-0.015516474</v>
      </c>
      <c r="BX143">
        <v>-0.015314804</v>
      </c>
      <c r="BY143">
        <v>-0.015113019</v>
      </c>
      <c r="BZ143">
        <v>-0.014911427</v>
      </c>
      <c r="CA143">
        <v>-0.014710153</v>
      </c>
      <c r="CB143">
        <v>-0.014508781</v>
      </c>
      <c r="CC143">
        <v>-0.014307305</v>
      </c>
      <c r="CD143">
        <v>-0.014105802</v>
      </c>
      <c r="CE143">
        <v>-0.013904263</v>
      </c>
      <c r="CF143">
        <v>-0.013702843</v>
      </c>
      <c r="CG143">
        <v>-0.013501338</v>
      </c>
      <c r="CH143">
        <v>-0.013299553</v>
      </c>
      <c r="CI143">
        <v>-0.013097909</v>
      </c>
      <c r="CJ143">
        <v>-0.012896704</v>
      </c>
      <c r="CK143">
        <v>-0.012695607</v>
      </c>
      <c r="CL143">
        <v>-0.012494545</v>
      </c>
      <c r="CM143">
        <v>-0.012293572</v>
      </c>
      <c r="CN143">
        <v>-0.012092573</v>
      </c>
      <c r="CO143">
        <v>-0.011891599</v>
      </c>
      <c r="CP143">
        <v>-0.011690463</v>
      </c>
      <c r="CQ143">
        <v>-0.011489444</v>
      </c>
      <c r="CR143">
        <v>-0.011288932</v>
      </c>
      <c r="CS143">
        <v>-0.011088631</v>
      </c>
      <c r="CT143">
        <v>-0.010888259</v>
      </c>
      <c r="CU143">
        <v>-0.010687683</v>
      </c>
      <c r="CV143">
        <v>-0.01048691</v>
      </c>
      <c r="CW143">
        <v>-0.010285891</v>
      </c>
      <c r="CX143">
        <v>-0.010085031</v>
      </c>
      <c r="CY143">
        <v>-0.009884307</v>
      </c>
      <c r="CZ143">
        <v>-0.009683428</v>
      </c>
      <c r="DA143">
        <v>-0.009482636</v>
      </c>
      <c r="DB143">
        <v>-0.009282156</v>
      </c>
      <c r="DC143">
        <v>-0.00908175</v>
      </c>
      <c r="DD143">
        <v>-0.008881102</v>
      </c>
      <c r="DE143">
        <v>-0.00868047</v>
      </c>
      <c r="DF143">
        <v>-0.008479998</v>
      </c>
      <c r="DG143">
        <v>-0.008279985</v>
      </c>
      <c r="DH143">
        <v>-0.008079805</v>
      </c>
      <c r="DI143">
        <v>-0.007879442</v>
      </c>
      <c r="DJ143">
        <v>-0.007679133</v>
      </c>
      <c r="DK143">
        <v>-0.007478416</v>
      </c>
      <c r="DL143">
        <v>-0.007277656</v>
      </c>
      <c r="DM143">
        <v>-0.007076882</v>
      </c>
      <c r="DN143">
        <v>-0.006876086</v>
      </c>
      <c r="DO143">
        <v>-0.006675011</v>
      </c>
      <c r="DP143">
        <v>-0.006474283</v>
      </c>
      <c r="DQ143">
        <v>-0.00627407</v>
      </c>
      <c r="DR143">
        <v>-0.006073751</v>
      </c>
      <c r="DS143">
        <v>-0.005873604</v>
      </c>
      <c r="DT143">
        <v>-0.005673534</v>
      </c>
      <c r="DU143">
        <v>-0.005473629</v>
      </c>
      <c r="DV143">
        <v>-0.00527364</v>
      </c>
      <c r="DW143">
        <v>-0.005073271</v>
      </c>
      <c r="DX143">
        <v>-0.004873051</v>
      </c>
      <c r="DY143">
        <v>-0.004672896</v>
      </c>
      <c r="DZ143">
        <v>-0.004472751</v>
      </c>
      <c r="EA143">
        <v>-0.00427245</v>
      </c>
      <c r="EB143">
        <v>-0.00407191</v>
      </c>
      <c r="EC143">
        <v>-0.003871908</v>
      </c>
      <c r="ED143">
        <v>-0.003672175</v>
      </c>
      <c r="EE143">
        <v>-0.003472204</v>
      </c>
      <c r="EF143">
        <v>-0.003272058</v>
      </c>
      <c r="EG143">
        <v>-0.003071844</v>
      </c>
      <c r="EH143">
        <v>-0.002872051</v>
      </c>
      <c r="EI143">
        <v>-0.002672537</v>
      </c>
      <c r="EJ143">
        <v>-0.002472705</v>
      </c>
      <c r="EK143">
        <v>-0.002273012</v>
      </c>
      <c r="EL143">
        <v>-0.002073814</v>
      </c>
      <c r="EM143">
        <v>-0.001874371</v>
      </c>
      <c r="EN143">
        <v>-0.001674511</v>
      </c>
      <c r="EO143">
        <v>-0.001474679</v>
      </c>
      <c r="EP143">
        <v>-0.001274983</v>
      </c>
      <c r="EQ143">
        <v>-0.001075136</v>
      </c>
      <c r="ER143">
        <v>-0.000875101</v>
      </c>
      <c r="ES143">
        <v>-0.000675022</v>
      </c>
      <c r="ET143">
        <v>-0.000474833</v>
      </c>
      <c r="EU143">
        <v>-0.000274784</v>
      </c>
      <c r="EV143" s="1">
        <v>-7.52e-5</v>
      </c>
      <c r="EW143">
        <v>0.000124238</v>
      </c>
      <c r="EX143">
        <v>0.000323945</v>
      </c>
      <c r="EY143">
        <v>0.000523695</v>
      </c>
      <c r="EZ143">
        <v>0.000723475</v>
      </c>
      <c r="FA143">
        <v>0.000923389</v>
      </c>
      <c r="FB143">
        <v>0.001123013</v>
      </c>
      <c r="FC143">
        <v>0.001322496</v>
      </c>
      <c r="FD143">
        <v>0.001521613</v>
      </c>
      <c r="FE143">
        <v>0.001720489</v>
      </c>
      <c r="FF143">
        <v>0.001919681</v>
      </c>
      <c r="FG143">
        <v>0.002119241</v>
      </c>
      <c r="FH143">
        <v>0.002318676</v>
      </c>
      <c r="FI143">
        <v>0.002517842</v>
      </c>
      <c r="FJ143">
        <v>0.002717067</v>
      </c>
      <c r="FK143">
        <v>0.002916371</v>
      </c>
      <c r="FL143">
        <v>0.003115762</v>
      </c>
      <c r="FM143">
        <v>0.003314877</v>
      </c>
      <c r="FN143">
        <v>0.003513608</v>
      </c>
      <c r="FO143">
        <v>0.003712566</v>
      </c>
      <c r="FP143">
        <v>0.003911628</v>
      </c>
      <c r="FQ143">
        <v>0.004111071</v>
      </c>
      <c r="FR143">
        <v>0.004311229</v>
      </c>
      <c r="FS143">
        <v>0.004510994</v>
      </c>
      <c r="FT143">
        <v>0.004709967</v>
      </c>
      <c r="FU143">
        <v>0.004908716</v>
      </c>
      <c r="FV143">
        <v>0.005107545</v>
      </c>
      <c r="FW143">
        <v>0.005306523</v>
      </c>
      <c r="FX143">
        <v>0.005505325</v>
      </c>
      <c r="FY143">
        <v>0.005704202</v>
      </c>
      <c r="FZ143">
        <v>0.005903124</v>
      </c>
      <c r="GA143">
        <v>0.006102016</v>
      </c>
      <c r="GB143">
        <v>0.006301038</v>
      </c>
      <c r="GC143">
        <v>0.006499945</v>
      </c>
      <c r="GD143">
        <v>0.006699175</v>
      </c>
      <c r="GE143">
        <v>0.006898525</v>
      </c>
      <c r="GF143">
        <v>0.00709762</v>
      </c>
      <c r="GG143">
        <v>0.007296898</v>
      </c>
      <c r="GH143">
        <v>0.007496146</v>
      </c>
      <c r="GI143">
        <v>0.007694939</v>
      </c>
      <c r="GJ143">
        <v>0.007893606</v>
      </c>
      <c r="GK143">
        <v>0.008092491</v>
      </c>
      <c r="GL143">
        <v>0.008291592</v>
      </c>
      <c r="GM143">
        <v>0.008490441</v>
      </c>
      <c r="GN143">
        <v>0.008688634</v>
      </c>
      <c r="GO143">
        <v>0.008886374</v>
      </c>
      <c r="GP143">
        <v>0.00908427</v>
      </c>
      <c r="GQ143">
        <v>0.00928274</v>
      </c>
      <c r="GR143">
        <v>0.009481711</v>
      </c>
      <c r="GS143">
        <v>0.009680734</v>
      </c>
      <c r="GT143">
        <v>0.009879564</v>
      </c>
      <c r="GU143">
        <v>0.010078285</v>
      </c>
      <c r="GV143">
        <v>0.010276827</v>
      </c>
      <c r="GW143">
        <v>0.010474996</v>
      </c>
      <c r="GX143">
        <v>0.010673245</v>
      </c>
      <c r="GY143">
        <v>0.010872007</v>
      </c>
      <c r="GZ143">
        <v>0.011070471</v>
      </c>
      <c r="HA143">
        <v>0.011268606</v>
      </c>
      <c r="HB143">
        <v>0.011466882</v>
      </c>
      <c r="HC143">
        <v>0.011665032</v>
      </c>
      <c r="HD143">
        <v>0.011863038</v>
      </c>
      <c r="HE143">
        <v>0.01206092</v>
      </c>
      <c r="HF143">
        <v>0.012258926</v>
      </c>
      <c r="HG143">
        <v>0.012456979</v>
      </c>
      <c r="HH143">
        <v>0.012654933</v>
      </c>
      <c r="HI143">
        <v>0.012853061</v>
      </c>
      <c r="HJ143">
        <v>0.013051571</v>
      </c>
      <c r="HK143">
        <v>0.013249971</v>
      </c>
      <c r="HL143">
        <v>0.013447892</v>
      </c>
      <c r="HM143">
        <v>0.013645777</v>
      </c>
      <c r="HN143">
        <v>0.013844072</v>
      </c>
      <c r="HO143">
        <v>0.014042956</v>
      </c>
      <c r="HP143">
        <v>0.014242174</v>
      </c>
      <c r="HQ143">
        <v>0.014441256</v>
      </c>
      <c r="HR143">
        <v>0.014639886</v>
      </c>
      <c r="HS143">
        <v>0.014838211</v>
      </c>
      <c r="HT143">
        <v>0.015036262</v>
      </c>
      <c r="HU143">
        <v>0.01523416</v>
      </c>
      <c r="HV143">
        <v>0.015432224</v>
      </c>
      <c r="HW143">
        <v>0.015630611</v>
      </c>
      <c r="HX143">
        <v>0.015829184</v>
      </c>
      <c r="HY143">
        <v>0.016027717</v>
      </c>
      <c r="HZ143">
        <v>0.016226066</v>
      </c>
      <c r="IA143">
        <v>0.016424041</v>
      </c>
      <c r="IB143">
        <v>0.016622203</v>
      </c>
      <c r="IC143">
        <v>0.016820929</v>
      </c>
      <c r="ID143">
        <v>0.017019212</v>
      </c>
      <c r="IE143">
        <v>0.017217029</v>
      </c>
      <c r="IF143">
        <v>0.01741523</v>
      </c>
      <c r="IG143">
        <v>0.017613392</v>
      </c>
      <c r="IH143">
        <v>0.017811119</v>
      </c>
      <c r="II143">
        <v>0.018009107</v>
      </c>
      <c r="IJ143">
        <v>0.018207307</v>
      </c>
      <c r="IK143">
        <v>0.018405663</v>
      </c>
      <c r="IL143">
        <v>0.018604428</v>
      </c>
      <c r="IM143">
        <v>0.018803198</v>
      </c>
      <c r="IN143">
        <v>0.019001817</v>
      </c>
      <c r="IO143">
        <v>0.019199944</v>
      </c>
      <c r="IP143">
        <v>0.019397708</v>
      </c>
      <c r="IQ143">
        <v>0.019595532</v>
      </c>
      <c r="IR143">
        <v>0.019793162</v>
      </c>
      <c r="IS143">
        <v>0.019990729</v>
      </c>
      <c r="IT143">
        <v>0.020188734</v>
      </c>
      <c r="IU143">
        <v>0.020386817</v>
      </c>
      <c r="IV143">
        <v>0.020584742</v>
      </c>
      <c r="IW143">
        <v>0.020782597</v>
      </c>
      <c r="IX143">
        <v>0.020980104</v>
      </c>
      <c r="IY143">
        <v>0.02117791</v>
      </c>
      <c r="IZ143">
        <v>0.021376067</v>
      </c>
      <c r="JA143">
        <v>0.021573888</v>
      </c>
      <c r="JB143">
        <v>0.021771621</v>
      </c>
      <c r="JC143">
        <v>0.021969696</v>
      </c>
      <c r="JD143">
        <v>0.022167822</v>
      </c>
      <c r="JE143">
        <v>0.022365532</v>
      </c>
      <c r="JF143">
        <v>0.022563441</v>
      </c>
      <c r="JG143">
        <v>0.022761408</v>
      </c>
      <c r="JH143">
        <v>0.022959056</v>
      </c>
      <c r="JI143">
        <v>0.023156508</v>
      </c>
      <c r="JJ143">
        <v>0.023353567</v>
      </c>
      <c r="JK143">
        <v>0.023550939</v>
      </c>
      <c r="JL143">
        <v>0.023748609</v>
      </c>
      <c r="JM143">
        <v>0.023945817</v>
      </c>
      <c r="JN143">
        <v>0.024143048</v>
      </c>
      <c r="JO143">
        <v>0.024340693</v>
      </c>
      <c r="JP143">
        <v>0.024538587</v>
      </c>
      <c r="JQ143">
        <v>0.024736625</v>
      </c>
      <c r="JR143">
        <v>0.024934427</v>
      </c>
      <c r="JS143">
        <v>0.025131798</v>
      </c>
      <c r="JT143">
        <v>0.025328975</v>
      </c>
      <c r="JU143">
        <v>0.025526483</v>
      </c>
      <c r="JV143">
        <v>0.025724205</v>
      </c>
      <c r="JW143">
        <v>0.025921652</v>
      </c>
      <c r="JX143">
        <v>0.026119135</v>
      </c>
      <c r="JY143">
        <v>0.026316675</v>
      </c>
      <c r="JZ143">
        <v>0.0265142</v>
      </c>
      <c r="KA143">
        <v>0.026711698</v>
      </c>
      <c r="KB143">
        <v>0.026908772</v>
      </c>
      <c r="KC143">
        <v>0.027105762</v>
      </c>
      <c r="KD143">
        <v>0.027302969</v>
      </c>
      <c r="KE143">
        <v>0.027500245</v>
      </c>
      <c r="KF143">
        <v>0.027697549</v>
      </c>
      <c r="KG143">
        <v>0.027894878</v>
      </c>
      <c r="KH143">
        <v>0.028092402</v>
      </c>
      <c r="KI143">
        <v>0.028290218</v>
      </c>
      <c r="KJ143">
        <v>0.02848802</v>
      </c>
      <c r="KK143">
        <v>0.02868575</v>
      </c>
      <c r="KL143">
        <v>0.028883369</v>
      </c>
      <c r="KM143">
        <v>0.029080689</v>
      </c>
      <c r="KN143">
        <v>0.029277928</v>
      </c>
      <c r="KO143">
        <v>0.029473889</v>
      </c>
      <c r="KP143">
        <v>0.02966616</v>
      </c>
      <c r="KQ143">
        <v>0.02985177</v>
      </c>
      <c r="KR143">
        <v>0.03002764</v>
      </c>
      <c r="KS143">
        <v>0.03019158</v>
      </c>
      <c r="KT143">
        <v>0.030342493</v>
      </c>
      <c r="KU143">
        <v>0.030478067</v>
      </c>
      <c r="KV143">
        <v>0.030585802</v>
      </c>
      <c r="KW143">
        <v>0.03064662</v>
      </c>
      <c r="KX143">
        <v>0.030652659</v>
      </c>
      <c r="KY143">
        <v>0.030607507</v>
      </c>
      <c r="KZ143">
        <v>0.030524612</v>
      </c>
      <c r="LA143">
        <v>0.03042712</v>
      </c>
      <c r="LB143">
        <v>0.030329642</v>
      </c>
      <c r="LC143">
        <v>0.030234281</v>
      </c>
      <c r="LD143">
        <v>0.030140592</v>
      </c>
      <c r="LE143">
        <v>0.030047354</v>
      </c>
      <c r="LF143">
        <v>0.029953859</v>
      </c>
      <c r="LG143">
        <v>0.029860443</v>
      </c>
      <c r="LH143">
        <v>0.029767355</v>
      </c>
      <c r="LI143">
        <v>0.029674957</v>
      </c>
      <c r="LJ143">
        <v>0.029583342</v>
      </c>
      <c r="LK143">
        <v>0.029491827</v>
      </c>
      <c r="LL143">
        <v>0.029400109</v>
      </c>
      <c r="LM143">
        <v>0.029308734</v>
      </c>
      <c r="LN143">
        <v>0.029217496</v>
      </c>
      <c r="LO143">
        <v>0.029126295</v>
      </c>
      <c r="LP143">
        <v>0.029035426</v>
      </c>
      <c r="LQ143">
        <v>0.02894473</v>
      </c>
      <c r="LR143">
        <v>0.028853981</v>
      </c>
      <c r="LS143">
        <v>0.028763201</v>
      </c>
      <c r="LT143">
        <v>0.028672783</v>
      </c>
      <c r="LU143">
        <v>0.028582805</v>
      </c>
      <c r="LV143">
        <v>0.028492858</v>
      </c>
      <c r="LW143">
        <v>0.028402624</v>
      </c>
      <c r="LX143">
        <v>0.028312324</v>
      </c>
      <c r="LY143">
        <v>0.028222059</v>
      </c>
      <c r="LZ143">
        <v>0.028131551</v>
      </c>
      <c r="MA143">
        <v>0.028041188</v>
      </c>
      <c r="MB143">
        <v>0.027951607</v>
      </c>
      <c r="MC143">
        <v>0.027862108</v>
      </c>
      <c r="MD143">
        <v>0.02777218</v>
      </c>
      <c r="ME143">
        <v>0.027681989</v>
      </c>
      <c r="MF143">
        <v>0.027591779</v>
      </c>
      <c r="MG143">
        <v>0.027501877</v>
      </c>
      <c r="MH143">
        <v>0.027411741</v>
      </c>
      <c r="MI143">
        <v>0.027321315</v>
      </c>
      <c r="MJ143">
        <v>0.027231229</v>
      </c>
      <c r="MK143">
        <v>0.027141237</v>
      </c>
      <c r="ML143">
        <v>0.027051229</v>
      </c>
      <c r="MM143">
        <v>0.026962028</v>
      </c>
      <c r="MN143">
        <v>0.02687307</v>
      </c>
      <c r="MO143">
        <v>0.026783679</v>
      </c>
      <c r="MP143">
        <v>0.026694411</v>
      </c>
      <c r="MQ143">
        <v>0.026605299</v>
      </c>
      <c r="MR143">
        <v>0.02651609</v>
      </c>
      <c r="MS143">
        <v>0.026426791</v>
      </c>
      <c r="MT143">
        <v>0.026337198</v>
      </c>
      <c r="MU143">
        <v>0.02624757</v>
      </c>
      <c r="MV143">
        <v>0.026158333</v>
      </c>
      <c r="MW143">
        <v>0.026069207</v>
      </c>
      <c r="MX143">
        <v>0.025980155</v>
      </c>
      <c r="MY143">
        <v>0.025891161</v>
      </c>
      <c r="MZ143">
        <v>0.025802037</v>
      </c>
      <c r="NA143">
        <v>0.025713066</v>
      </c>
      <c r="NB143">
        <v>0.025624088</v>
      </c>
      <c r="NC143">
        <v>0.025534878</v>
      </c>
      <c r="ND143">
        <v>0.025445494</v>
      </c>
      <c r="NE143">
        <v>0.025356185</v>
      </c>
      <c r="NF143">
        <v>0.025267254</v>
      </c>
      <c r="NG143">
        <v>0.025178027</v>
      </c>
      <c r="NH143">
        <v>0.025088681</v>
      </c>
      <c r="NI143">
        <v>0.024999687</v>
      </c>
      <c r="NJ143">
        <v>0.024910717</v>
      </c>
      <c r="NK143">
        <v>0.024822054</v>
      </c>
      <c r="NL143">
        <v>0.024733845</v>
      </c>
      <c r="NM143">
        <v>0.024645764</v>
      </c>
      <c r="NN143">
        <v>0.024557505</v>
      </c>
      <c r="NO143">
        <v>0.024469219</v>
      </c>
      <c r="NP143">
        <v>0.024380944</v>
      </c>
      <c r="NQ143">
        <v>0.024292196</v>
      </c>
      <c r="NR143">
        <v>0.024203443</v>
      </c>
      <c r="NS143">
        <v>0.024115188</v>
      </c>
      <c r="NT143">
        <v>0.024026956</v>
      </c>
      <c r="NU143">
        <v>0.023938421</v>
      </c>
      <c r="NV143">
        <v>0.023850022</v>
      </c>
      <c r="NW143">
        <v>0.023761772</v>
      </c>
      <c r="NX143">
        <v>0.023673415</v>
      </c>
      <c r="NY143">
        <v>0.023585037</v>
      </c>
      <c r="NZ143">
        <v>0.023496765</v>
      </c>
      <c r="OA143">
        <v>0.023408761</v>
      </c>
      <c r="OB143">
        <v>0.023320604</v>
      </c>
      <c r="OC143">
        <v>0.023232396</v>
      </c>
      <c r="OD143">
        <v>0.023144517</v>
      </c>
      <c r="OE143">
        <v>0.023056888</v>
      </c>
      <c r="OF143">
        <v>0.022969105</v>
      </c>
      <c r="OG143">
        <v>0.022881025</v>
      </c>
      <c r="OH143">
        <v>0.022793242</v>
      </c>
      <c r="OI143">
        <v>0.022705415</v>
      </c>
      <c r="OJ143">
        <v>0.022617144</v>
      </c>
      <c r="OK143">
        <v>0.022529062</v>
      </c>
      <c r="OL143">
        <v>0.022441309</v>
      </c>
      <c r="OM143">
        <v>0.022353474</v>
      </c>
      <c r="ON143">
        <v>0.022265345</v>
      </c>
      <c r="OO143">
        <v>0.022177216</v>
      </c>
      <c r="OP143">
        <v>0.022089351</v>
      </c>
      <c r="OQ143">
        <v>0.022001647</v>
      </c>
      <c r="OR143">
        <v>0.021914213</v>
      </c>
      <c r="OS143">
        <v>0.021826632</v>
      </c>
      <c r="OT143">
        <v>0.02173907</v>
      </c>
      <c r="OU143">
        <v>0.021651798</v>
      </c>
      <c r="OV143">
        <v>0.021564402</v>
      </c>
      <c r="OW143">
        <v>0.021476897</v>
      </c>
      <c r="OX143">
        <v>0.021389324</v>
      </c>
      <c r="OY143">
        <v>0.021301601</v>
      </c>
      <c r="OZ143">
        <v>0.021213752</v>
      </c>
      <c r="PA143">
        <v>0.02112619</v>
      </c>
      <c r="PB143">
        <v>0.02103915</v>
      </c>
      <c r="PC143">
        <v>0.020952165</v>
      </c>
      <c r="PD143">
        <v>0.020865</v>
      </c>
      <c r="PE143">
        <v>0.020777655</v>
      </c>
      <c r="PF143">
        <v>0.020689945</v>
      </c>
      <c r="PG143">
        <v>0.020602228</v>
      </c>
      <c r="PH143">
        <v>0.020514963</v>
      </c>
      <c r="PI143">
        <v>0.020427922</v>
      </c>
      <c r="PJ143">
        <v>0.020340741</v>
      </c>
      <c r="PK143">
        <v>0.02025358</v>
      </c>
      <c r="PL143">
        <v>0.020166539</v>
      </c>
      <c r="PM143">
        <v>0.020079015</v>
      </c>
      <c r="PN143">
        <v>0.019991321</v>
      </c>
      <c r="PO143">
        <v>0.019904209</v>
      </c>
      <c r="PP143">
        <v>0.019817233</v>
      </c>
      <c r="PQ143">
        <v>0.019730159</v>
      </c>
      <c r="PR143">
        <v>0.019642862</v>
      </c>
      <c r="PS143">
        <v>0.019555475</v>
      </c>
      <c r="PT143">
        <v>0.01946822</v>
      </c>
      <c r="PU143">
        <v>0.019380908</v>
      </c>
      <c r="PV143">
        <v>0.019293274</v>
      </c>
      <c r="PW143">
        <v>0.019205816</v>
      </c>
      <c r="PX143">
        <v>0.019118814</v>
      </c>
      <c r="PY143">
        <v>0.019031663</v>
      </c>
      <c r="PZ143">
        <v>0.018944195</v>
      </c>
      <c r="QA143">
        <v>0.018856683</v>
      </c>
      <c r="QB143">
        <v>0.018769282</v>
      </c>
      <c r="QC143">
        <v>0.018682234</v>
      </c>
      <c r="QD143">
        <v>0.018595591</v>
      </c>
      <c r="QE143">
        <v>0.018508892</v>
      </c>
      <c r="QF143">
        <v>0.018421994</v>
      </c>
      <c r="QG143">
        <v>0.018334927</v>
      </c>
      <c r="QH143">
        <v>0.018247661</v>
      </c>
      <c r="QI143">
        <v>0.018160581</v>
      </c>
      <c r="QJ143">
        <v>0.018073934</v>
      </c>
      <c r="QK143">
        <v>0.017987181</v>
      </c>
      <c r="QL143">
        <v>0.017900421</v>
      </c>
      <c r="QM143">
        <v>0.017813605</v>
      </c>
      <c r="QN143">
        <v>0.017726724</v>
      </c>
      <c r="QO143">
        <v>0.017640108</v>
      </c>
      <c r="QP143">
        <v>0.017553328</v>
      </c>
      <c r="QQ143">
        <v>0.017466495</v>
      </c>
      <c r="QR143">
        <v>0.017379852</v>
      </c>
      <c r="QS143">
        <v>0.017293128</v>
      </c>
      <c r="QT143">
        <v>0.017206443</v>
      </c>
      <c r="QU143">
        <v>0.017119728</v>
      </c>
      <c r="QV143">
        <v>0.017032674</v>
      </c>
      <c r="QW143">
        <v>0.016946097</v>
      </c>
      <c r="QX143">
        <v>0.016859866</v>
      </c>
      <c r="QY143">
        <v>0.0167731</v>
      </c>
      <c r="QZ143">
        <v>0.016686434</v>
      </c>
      <c r="RA143">
        <v>0.016599915</v>
      </c>
      <c r="RB143">
        <v>0.01651308</v>
      </c>
      <c r="RC143">
        <v>0.016426256</v>
      </c>
      <c r="RD143">
        <v>0.016339742</v>
      </c>
      <c r="RE143">
        <v>0.016253247</v>
      </c>
      <c r="RF143">
        <v>0.016166736</v>
      </c>
      <c r="RG143">
        <v>0.016080227</v>
      </c>
      <c r="RH143">
        <v>0.015993737</v>
      </c>
      <c r="RI143">
        <v>0.015907302</v>
      </c>
      <c r="RJ143">
        <v>0.015820925</v>
      </c>
      <c r="RK143">
        <v>0.015734589</v>
      </c>
      <c r="RL143">
        <v>0.015648172</v>
      </c>
      <c r="RM143">
        <v>0.015561971</v>
      </c>
      <c r="RN143">
        <v>0.01547562</v>
      </c>
      <c r="RO143">
        <v>0.015388912</v>
      </c>
      <c r="RP143">
        <v>0.015302247</v>
      </c>
      <c r="RQ143">
        <v>0.015215778</v>
      </c>
      <c r="RR143">
        <v>0.015129599</v>
      </c>
      <c r="RS143">
        <v>0.015043641</v>
      </c>
      <c r="RT143">
        <v>0.014957535</v>
      </c>
      <c r="RU143">
        <v>0.014871061</v>
      </c>
      <c r="RV143">
        <v>0.014784464</v>
      </c>
      <c r="RW143">
        <v>0.014698134</v>
      </c>
      <c r="RX143">
        <v>0.014611887</v>
      </c>
      <c r="RY143">
        <v>0.014525638</v>
      </c>
      <c r="RZ143">
        <v>0.014439556</v>
      </c>
      <c r="SA143">
        <v>0.014353494</v>
      </c>
      <c r="SB143">
        <v>0.014267297</v>
      </c>
      <c r="SC143">
        <v>0.014180873</v>
      </c>
      <c r="SD143">
        <v>0.01409411</v>
      </c>
      <c r="SE143">
        <v>0.014007571</v>
      </c>
      <c r="SF143">
        <v>0.013921579</v>
      </c>
      <c r="SG143">
        <v>0.013835443</v>
      </c>
      <c r="SH143">
        <v>0.013749232</v>
      </c>
      <c r="SI143">
        <v>0.013663337</v>
      </c>
      <c r="SJ143">
        <v>0.013577595</v>
      </c>
      <c r="SK143">
        <v>0.013491801</v>
      </c>
      <c r="SL143">
        <v>0.013406049</v>
      </c>
      <c r="SM143">
        <v>0.013320362</v>
      </c>
      <c r="SN143">
        <v>0.013234477</v>
      </c>
      <c r="SO143">
        <v>0.013148657</v>
      </c>
      <c r="SP143">
        <v>0.013063043</v>
      </c>
      <c r="SQ143">
        <v>0.012977198</v>
      </c>
      <c r="SR143">
        <v>0.01289118</v>
      </c>
      <c r="SS143">
        <v>0.012805046</v>
      </c>
      <c r="ST143">
        <v>0.012718956</v>
      </c>
      <c r="SU143">
        <v>0.012633007</v>
      </c>
      <c r="SV143">
        <v>0.012546953</v>
      </c>
      <c r="SW143">
        <v>0.012460984</v>
      </c>
      <c r="SX143">
        <v>0.012375428</v>
      </c>
      <c r="SY143">
        <v>0.012289739</v>
      </c>
      <c r="SZ143">
        <v>0.012203823</v>
      </c>
      <c r="TA143">
        <v>0.012117868</v>
      </c>
      <c r="TB143">
        <v>0.012031856</v>
      </c>
      <c r="TC143">
        <v>0.011946268</v>
      </c>
      <c r="TD143">
        <v>0.011860746</v>
      </c>
      <c r="TE143">
        <v>0.011774795</v>
      </c>
      <c r="TF143">
        <v>0.011688981</v>
      </c>
      <c r="TG143">
        <v>0.011603492</v>
      </c>
      <c r="TH143">
        <v>0.01151776</v>
      </c>
      <c r="TI143">
        <v>0.011432164</v>
      </c>
      <c r="TJ143">
        <v>0.011347037</v>
      </c>
      <c r="TK143">
        <v>0.011261608</v>
      </c>
      <c r="TL143">
        <v>0.011175917</v>
      </c>
      <c r="TM143">
        <v>0.011090156</v>
      </c>
      <c r="TN143">
        <v>0.01100445</v>
      </c>
      <c r="TO143">
        <v>0.010919054</v>
      </c>
      <c r="TP143">
        <v>0.01083376</v>
      </c>
      <c r="TQ143">
        <v>0.010748407</v>
      </c>
      <c r="TR143">
        <v>0.010662943</v>
      </c>
      <c r="TS143">
        <v>0.010577386</v>
      </c>
      <c r="TT143">
        <v>0.010491528</v>
      </c>
      <c r="TU143">
        <v>0.010405569</v>
      </c>
      <c r="TV143">
        <v>0.010319789</v>
      </c>
      <c r="TW143">
        <v>0.010234047</v>
      </c>
      <c r="TX143">
        <v>0.010148008</v>
      </c>
      <c r="TY143">
        <v>0.010062103</v>
      </c>
      <c r="TZ143">
        <v>0.009976654</v>
      </c>
      <c r="UA143">
        <v>0.009891634</v>
      </c>
      <c r="UB143">
        <v>0.00980676</v>
      </c>
      <c r="UC143">
        <v>0.009721672</v>
      </c>
      <c r="UD143">
        <v>0.009636808</v>
      </c>
      <c r="UE143">
        <v>0.009551905</v>
      </c>
      <c r="UF143">
        <v>0.009466641</v>
      </c>
      <c r="UG143">
        <v>0.009380878</v>
      </c>
      <c r="UH143">
        <v>0.009294844</v>
      </c>
      <c r="UI143">
        <v>0.009209069</v>
      </c>
      <c r="UJ143">
        <v>0.009123588</v>
      </c>
      <c r="UK143">
        <v>0.009038091</v>
      </c>
      <c r="UL143">
        <v>0.008952679</v>
      </c>
      <c r="UM143">
        <v>0.008867378</v>
      </c>
      <c r="UN143">
        <v>0.008781953</v>
      </c>
      <c r="UO143">
        <v>0.008696393</v>
      </c>
      <c r="UP143">
        <v>0.008610652</v>
      </c>
      <c r="UQ143">
        <v>0.008525174</v>
      </c>
      <c r="UR143">
        <v>0.008439734</v>
      </c>
      <c r="US143">
        <v>0.00835379</v>
      </c>
      <c r="UT143">
        <v>0.008267838</v>
      </c>
      <c r="UU143">
        <v>0.008181945</v>
      </c>
      <c r="UV143">
        <v>0.008096033</v>
      </c>
      <c r="UW143">
        <v>0.008010574</v>
      </c>
      <c r="UX143">
        <v>0.007925362</v>
      </c>
      <c r="UY143">
        <v>0.007839743</v>
      </c>
      <c r="UZ143">
        <v>0.007753821</v>
      </c>
      <c r="VA143">
        <v>0.007668141</v>
      </c>
      <c r="VB143">
        <v>0.007582751</v>
      </c>
      <c r="VC143">
        <v>0.007497632</v>
      </c>
      <c r="VD143">
        <v>0.007412873</v>
      </c>
      <c r="VE143">
        <v>0.007328156</v>
      </c>
      <c r="VF143">
        <v>0.007242951</v>
      </c>
      <c r="VG143">
        <v>0.007157675</v>
      </c>
      <c r="VH143">
        <v>0.007072659</v>
      </c>
      <c r="VI143">
        <v>0.006987575</v>
      </c>
      <c r="VJ143">
        <v>0.006902892</v>
      </c>
      <c r="VK143">
        <v>0.006818393</v>
      </c>
      <c r="VL143">
        <v>0.006733463</v>
      </c>
      <c r="VM143">
        <v>0.006648187</v>
      </c>
      <c r="VN143">
        <v>0.006562591</v>
      </c>
      <c r="VO143">
        <v>0.006477158</v>
      </c>
      <c r="VP143">
        <v>0.006392218</v>
      </c>
      <c r="VQ143">
        <v>0.006307529</v>
      </c>
      <c r="VR143">
        <v>0.006222661</v>
      </c>
      <c r="VS143">
        <v>0.006137557</v>
      </c>
      <c r="VT143">
        <v>0.006052474</v>
      </c>
      <c r="VU143">
        <v>0.005967294</v>
      </c>
      <c r="VV143">
        <v>0.005882203</v>
      </c>
      <c r="VW143">
        <v>0.005797364</v>
      </c>
      <c r="VX143">
        <v>0.005712438</v>
      </c>
      <c r="VY143">
        <v>0.00562721</v>
      </c>
      <c r="VZ143">
        <v>0.005541549</v>
      </c>
      <c r="WA143">
        <v>0.005455933</v>
      </c>
      <c r="WB143">
        <v>0.005370808</v>
      </c>
      <c r="WC143">
        <v>0.005285679</v>
      </c>
      <c r="WD143">
        <v>0.005200582</v>
      </c>
      <c r="WE143">
        <v>0.00511593</v>
      </c>
      <c r="WF143">
        <v>0.005031348</v>
      </c>
      <c r="WG143">
        <v>0.004946452</v>
      </c>
      <c r="WH143">
        <v>0.004861518</v>
      </c>
      <c r="WI143">
        <v>0.004776516</v>
      </c>
      <c r="WJ143">
        <v>0.004690875</v>
      </c>
      <c r="WK143">
        <v>0.00460516</v>
      </c>
      <c r="WL143">
        <v>0.004520218</v>
      </c>
      <c r="WM143">
        <v>0.0044354</v>
      </c>
      <c r="WN143">
        <v>0.00435019</v>
      </c>
      <c r="WO143">
        <v>0.00426508</v>
      </c>
      <c r="WP143">
        <v>0.0041803</v>
      </c>
      <c r="WQ143">
        <v>0.004095745</v>
      </c>
      <c r="WR143">
        <v>0.00401115</v>
      </c>
      <c r="WS143">
        <v>0.003926375</v>
      </c>
      <c r="WT143">
        <v>0.003841493</v>
      </c>
      <c r="WU143">
        <v>0.003756572</v>
      </c>
      <c r="WV143">
        <v>0.003671697</v>
      </c>
      <c r="WW143">
        <v>0.003586863</v>
      </c>
      <c r="WX143">
        <v>0.003501885</v>
      </c>
      <c r="WY143">
        <v>0.003416828</v>
      </c>
      <c r="WZ143">
        <v>0.003331508</v>
      </c>
      <c r="XA143">
        <v>0.003245879</v>
      </c>
      <c r="XB143">
        <v>0.003160443</v>
      </c>
      <c r="XC143">
        <v>0.00307512</v>
      </c>
      <c r="XD143">
        <v>0.002989798</v>
      </c>
      <c r="XE143">
        <v>0.002904603</v>
      </c>
      <c r="XF143">
        <v>0.002819346</v>
      </c>
      <c r="XG143">
        <v>0.002733778</v>
      </c>
      <c r="XH143">
        <v>0.002648263</v>
      </c>
      <c r="XI143">
        <v>0.002563003</v>
      </c>
      <c r="XJ143">
        <v>0.00247772</v>
      </c>
      <c r="XK143">
        <v>0.002392454</v>
      </c>
      <c r="XL143">
        <v>0.002307395</v>
      </c>
      <c r="XM143">
        <v>0.002222399</v>
      </c>
      <c r="XN143">
        <v>0.002137803</v>
      </c>
      <c r="XO143">
        <v>0.002053523</v>
      </c>
      <c r="XP143">
        <v>0.001968855</v>
      </c>
      <c r="XQ143">
        <v>0.001884158</v>
      </c>
      <c r="XR143">
        <v>0.001799677</v>
      </c>
      <c r="XS143">
        <v>0.001715144</v>
      </c>
      <c r="XT143">
        <v>0.00163047</v>
      </c>
      <c r="XU143">
        <v>0.00154575</v>
      </c>
      <c r="XV143">
        <v>0.001460916</v>
      </c>
      <c r="XW143">
        <v>0.001375816</v>
      </c>
      <c r="XX143">
        <v>0.001290643</v>
      </c>
      <c r="XY143">
        <v>0.001205653</v>
      </c>
      <c r="XZ143">
        <v>0.001120833</v>
      </c>
      <c r="YA143">
        <v>0.001035975</v>
      </c>
      <c r="YB143">
        <v>0.000950852</v>
      </c>
      <c r="YC143">
        <v>0.000865564</v>
      </c>
      <c r="YD143">
        <v>0.000780997</v>
      </c>
      <c r="YE143">
        <v>0.000697285</v>
      </c>
      <c r="YF143">
        <v>0.000613248</v>
      </c>
      <c r="YG143">
        <v>0.000528649</v>
      </c>
      <c r="YH143">
        <v>0.000443947</v>
      </c>
      <c r="YI143">
        <v>0.000359318</v>
      </c>
      <c r="YJ143">
        <v>0.000274663</v>
      </c>
      <c r="YK143">
        <v>0.000189715</v>
      </c>
      <c r="YL143">
        <v>0.000104498</v>
      </c>
      <c r="YM143" s="1">
        <v>1.94e-5</v>
      </c>
      <c r="YN143" s="1">
        <v>-6.54e-5</v>
      </c>
      <c r="YO143">
        <v>-0.000150174</v>
      </c>
      <c r="YP143">
        <v>-0.000234775</v>
      </c>
      <c r="YQ143">
        <v>-0.000319151</v>
      </c>
      <c r="YR143">
        <v>-0.000403448</v>
      </c>
      <c r="YS143">
        <v>-0.000487622</v>
      </c>
      <c r="YT143">
        <v>-0.000571914</v>
      </c>
      <c r="YU143">
        <v>-0.000656356</v>
      </c>
      <c r="YV143">
        <v>-0.000740915</v>
      </c>
      <c r="YW143">
        <v>-0.000825282</v>
      </c>
      <c r="YX143">
        <v>-0.000909593</v>
      </c>
      <c r="YY143">
        <v>-0.000994426</v>
      </c>
      <c r="YZ143">
        <v>-0.001079525</v>
      </c>
      <c r="ZA143">
        <v>-0.0011647</v>
      </c>
      <c r="ZB143">
        <v>-0.001249885</v>
      </c>
      <c r="ZC143">
        <v>-0.001335203</v>
      </c>
      <c r="ZD143">
        <v>-0.001420464</v>
      </c>
      <c r="ZE143">
        <v>-0.001505493</v>
      </c>
      <c r="ZF143">
        <v>-0.001590614</v>
      </c>
      <c r="ZG143">
        <v>-0.001675456</v>
      </c>
      <c r="ZH143">
        <v>-0.001759922</v>
      </c>
      <c r="ZI143">
        <v>-0.0018442</v>
      </c>
      <c r="ZJ143">
        <v>-0.001928573</v>
      </c>
      <c r="ZK143">
        <v>-0.002013187</v>
      </c>
      <c r="ZL143">
        <v>-0.002097768</v>
      </c>
      <c r="ZM143">
        <v>-0.002182516</v>
      </c>
      <c r="ZN143">
        <v>-0.002267031</v>
      </c>
      <c r="ZO143">
        <v>-0.002351058</v>
      </c>
      <c r="ZP143">
        <v>-0.002435443</v>
      </c>
      <c r="ZQ143">
        <v>-0.002520193</v>
      </c>
      <c r="ZR143">
        <v>-0.002604707</v>
      </c>
      <c r="ZS143">
        <v>-0.002689258</v>
      </c>
      <c r="ZT143">
        <v>-0.002774028</v>
      </c>
      <c r="ZU143">
        <v>-0.002858815</v>
      </c>
      <c r="ZV143">
        <v>-0.002943612</v>
      </c>
      <c r="ZW143">
        <v>-0.003027865</v>
      </c>
      <c r="ZX143">
        <v>-0.003111751</v>
      </c>
      <c r="ZY143">
        <v>-0.003195615</v>
      </c>
      <c r="ZZ143">
        <v>-0.003279553</v>
      </c>
      <c r="AAA143">
        <v>-0.003363761</v>
      </c>
      <c r="AAB143">
        <v>-0.003447854</v>
      </c>
      <c r="AAC143">
        <v>-0.003532172</v>
      </c>
      <c r="AAD143">
        <v>-0.003616989</v>
      </c>
      <c r="AAE143">
        <v>-0.003701978</v>
      </c>
      <c r="AAF143">
        <v>-0.003787076</v>
      </c>
      <c r="AAG143">
        <v>-0.003872659</v>
      </c>
      <c r="AAH143">
        <v>-0.00395834</v>
      </c>
      <c r="AAI143">
        <v>-0.0040433</v>
      </c>
      <c r="AAJ143">
        <v>-0.004127567</v>
      </c>
      <c r="AAK143">
        <v>-0.004211672</v>
      </c>
      <c r="AAL143">
        <v>-0.004295908</v>
      </c>
      <c r="AAM143">
        <v>-0.004380194</v>
      </c>
      <c r="AAN143">
        <v>-0.004464259</v>
      </c>
      <c r="AAO143">
        <v>-0.004548554</v>
      </c>
      <c r="AAP143">
        <v>-0.004632827</v>
      </c>
      <c r="AAQ143">
        <v>-0.004716857</v>
      </c>
      <c r="AAR143">
        <v>-0.004801291</v>
      </c>
      <c r="AAS143">
        <v>-0.00488579</v>
      </c>
      <c r="AAT143">
        <v>-0.004970262</v>
      </c>
      <c r="AAU143">
        <v>-0.00505482</v>
      </c>
      <c r="AAV143">
        <v>-0.00513931</v>
      </c>
      <c r="AAW143">
        <v>-0.005223742</v>
      </c>
      <c r="AAX143">
        <v>-0.005308255</v>
      </c>
      <c r="AAY143">
        <v>-0.005392863</v>
      </c>
      <c r="AAZ143">
        <v>-0.005477541</v>
      </c>
      <c r="ABA143">
        <v>-0.005562379</v>
      </c>
      <c r="ABB143">
        <v>-0.005647335</v>
      </c>
      <c r="ABC143">
        <v>-0.005732027</v>
      </c>
      <c r="ABD143">
        <v>-0.0058165</v>
      </c>
      <c r="ABE143">
        <v>-0.005900974</v>
      </c>
      <c r="ABF143">
        <v>-0.00598539</v>
      </c>
      <c r="ABG143">
        <v>-0.006069575</v>
      </c>
      <c r="ABH143">
        <v>-0.006153789</v>
      </c>
      <c r="ABI143">
        <v>-0.006238316</v>
      </c>
      <c r="ABJ143">
        <v>-0.006322816</v>
      </c>
      <c r="ABK143">
        <v>-0.006407203</v>
      </c>
      <c r="ABL143">
        <v>-0.006491659</v>
      </c>
      <c r="ABM143">
        <v>-0.006576142</v>
      </c>
      <c r="ABN143">
        <v>-0.00666039</v>
      </c>
      <c r="ABO143">
        <v>-0.00674472</v>
      </c>
      <c r="ABP143">
        <v>-0.006829381</v>
      </c>
      <c r="ABQ143">
        <v>-0.006913785</v>
      </c>
      <c r="ABR143">
        <v>-0.00699825</v>
      </c>
      <c r="ABS143">
        <v>-0.00708327</v>
      </c>
      <c r="ABT143">
        <v>-0.007167888</v>
      </c>
      <c r="ABU143">
        <v>-0.007252219</v>
      </c>
      <c r="ABV143">
        <v>-0.0073369</v>
      </c>
      <c r="ABW143">
        <v>-0.00742162</v>
      </c>
      <c r="ABX143">
        <v>-0.00750633</v>
      </c>
      <c r="ABY143">
        <v>-0.007590667</v>
      </c>
      <c r="ABZ143">
        <v>-0.007674899</v>
      </c>
      <c r="ACA143">
        <v>-0.00775935</v>
      </c>
      <c r="ACB143">
        <v>-0.007844091</v>
      </c>
      <c r="ACC143">
        <v>-0.007928873</v>
      </c>
      <c r="ACD143">
        <v>-0.008013049</v>
      </c>
      <c r="ACE143">
        <v>-0.008097136</v>
      </c>
      <c r="ACF143">
        <v>-0.008181752</v>
      </c>
      <c r="ACG143">
        <v>-0.008266727</v>
      </c>
      <c r="ACH143">
        <v>-0.008351443</v>
      </c>
      <c r="ACI143">
        <v>-0.008435915</v>
      </c>
      <c r="ACJ143">
        <v>-0.008520388</v>
      </c>
      <c r="ACK143">
        <v>-0.008604691</v>
      </c>
      <c r="ACL143">
        <v>-0.008689077</v>
      </c>
      <c r="ACM143">
        <v>-0.008773879</v>
      </c>
      <c r="ACN143">
        <v>-0.008858726</v>
      </c>
      <c r="ACO143">
        <v>-0.008943324</v>
      </c>
      <c r="ACP143">
        <v>-0.009027734</v>
      </c>
      <c r="ACQ143">
        <v>-0.00911185</v>
      </c>
      <c r="ACR143">
        <v>-0.009196049</v>
      </c>
      <c r="ACS143">
        <v>-0.009280956</v>
      </c>
      <c r="ACT143">
        <v>-0.009365662</v>
      </c>
      <c r="ACU143">
        <v>-0.009449994</v>
      </c>
      <c r="ACV143">
        <v>-0.009534493</v>
      </c>
      <c r="ACW143">
        <v>-0.009618884</v>
      </c>
      <c r="ACX143">
        <v>-0.009703055</v>
      </c>
      <c r="ACY143">
        <v>-0.009786939</v>
      </c>
      <c r="ACZ143">
        <v>-0.009871239</v>
      </c>
      <c r="ADA143">
        <v>-0.009955624</v>
      </c>
      <c r="ADB143">
        <v>-0.010039463</v>
      </c>
      <c r="ADC143">
        <v>-0.010123878</v>
      </c>
      <c r="ADD143">
        <v>-0.010209163</v>
      </c>
      <c r="ADE143">
        <v>-0.010294147</v>
      </c>
      <c r="ADF143">
        <v>-0.010378518</v>
      </c>
      <c r="ADG143">
        <v>-0.010462795</v>
      </c>
      <c r="ADH143">
        <v>-0.010547422</v>
      </c>
      <c r="ADI143">
        <v>-0.010631941</v>
      </c>
      <c r="ADJ143">
        <v>-0.010716191</v>
      </c>
      <c r="ADK143">
        <v>-0.010800418</v>
      </c>
      <c r="ADL143">
        <v>-0.01088426</v>
      </c>
      <c r="ADM143">
        <v>-0.010968138</v>
      </c>
      <c r="ADN143">
        <v>-0.011052404</v>
      </c>
      <c r="ADO143">
        <v>-0.011136592</v>
      </c>
      <c r="ADP143">
        <v>-0.011220636</v>
      </c>
      <c r="ADQ143">
        <v>-0.011304959</v>
      </c>
      <c r="ADR143">
        <v>-0.011389546</v>
      </c>
      <c r="ADS143">
        <v>-0.011474001</v>
      </c>
      <c r="ADT143">
        <v>-0.011558215</v>
      </c>
      <c r="ADU143">
        <v>-0.011642465</v>
      </c>
      <c r="ADV143">
        <v>-0.011726895</v>
      </c>
      <c r="ADW143">
        <v>-0.011811778</v>
      </c>
      <c r="ADX143">
        <v>-0.011896851</v>
      </c>
      <c r="ADY143">
        <v>-0.011981137</v>
      </c>
      <c r="ADZ143">
        <v>-0.012064994</v>
      </c>
      <c r="AEA143">
        <v>-0.012148749</v>
      </c>
      <c r="AEB143">
        <v>-0.012232351</v>
      </c>
      <c r="AEC143">
        <v>-0.012316266</v>
      </c>
      <c r="AED143">
        <v>-0.012400542</v>
      </c>
      <c r="AEE143">
        <v>-0.012484932</v>
      </c>
      <c r="AEF143">
        <v>-0.012569214</v>
      </c>
      <c r="AEG143">
        <v>-0.012653537</v>
      </c>
      <c r="AEH143">
        <v>-0.012737961</v>
      </c>
      <c r="AEI143">
        <v>-0.0128218</v>
      </c>
      <c r="AEJ143">
        <v>-0.012905351</v>
      </c>
      <c r="AEK143">
        <v>-0.012989556</v>
      </c>
      <c r="AEL143">
        <v>-0.013074183</v>
      </c>
      <c r="AEM143">
        <v>-0.013158809</v>
      </c>
      <c r="AEN143">
        <v>-0.013243231</v>
      </c>
      <c r="AEO143">
        <v>-0.013327013</v>
      </c>
      <c r="AEP143">
        <v>-0.013410567</v>
      </c>
      <c r="AEQ143">
        <v>-0.013494777</v>
      </c>
      <c r="AER143">
        <v>-0.013579255</v>
      </c>
      <c r="AES143">
        <v>-0.013663409</v>
      </c>
      <c r="AET143">
        <v>-0.013747576</v>
      </c>
      <c r="AEU143">
        <v>-0.013832097</v>
      </c>
      <c r="AEV143">
        <v>-0.013916332</v>
      </c>
      <c r="AEW143">
        <v>-0.014000246</v>
      </c>
      <c r="AEX143">
        <v>-0.014084311</v>
      </c>
      <c r="AEY143">
        <v>-0.014168311</v>
      </c>
      <c r="AEZ143">
        <v>-0.014252216</v>
      </c>
      <c r="AFA143">
        <v>-0.014336021</v>
      </c>
      <c r="AFB143">
        <v>-0.014419815</v>
      </c>
      <c r="AFC143">
        <v>-0.014503707</v>
      </c>
      <c r="AFD143">
        <v>-0.014587704</v>
      </c>
      <c r="AFE143">
        <v>-0.014671825</v>
      </c>
      <c r="AFF143">
        <v>-0.014755786</v>
      </c>
      <c r="AFG143">
        <v>-0.014839669</v>
      </c>
      <c r="AFH143">
        <v>-0.014923974</v>
      </c>
      <c r="AFI143">
        <v>-0.015008694</v>
      </c>
      <c r="AFJ143">
        <v>-0.015093198</v>
      </c>
      <c r="AFK143">
        <v>-0.015177449</v>
      </c>
      <c r="AFL143">
        <v>-0.015261399</v>
      </c>
      <c r="AFM143">
        <v>-0.01534494</v>
      </c>
      <c r="AFN143">
        <v>-0.015428684</v>
      </c>
      <c r="AFO143">
        <v>-0.01551256</v>
      </c>
      <c r="AFP143">
        <v>-0.015596644</v>
      </c>
      <c r="AFQ143">
        <v>-0.015681083</v>
      </c>
      <c r="AFR143">
        <v>-0.015765609</v>
      </c>
      <c r="AFS143">
        <v>-0.015849675</v>
      </c>
      <c r="AFT143">
        <v>-0.015933191</v>
      </c>
      <c r="AFU143">
        <v>-0.016017149</v>
      </c>
      <c r="AFV143">
        <v>-0.016101478</v>
      </c>
      <c r="AFW143">
        <v>-0.01618563</v>
      </c>
      <c r="AFX143">
        <v>-0.01626987</v>
      </c>
      <c r="AFY143">
        <v>-0.016354339</v>
      </c>
      <c r="AFZ143">
        <v>-0.016438735</v>
      </c>
      <c r="AGA143">
        <v>-0.016523105</v>
      </c>
      <c r="AGB143">
        <v>-0.01660777</v>
      </c>
      <c r="AGC143">
        <v>-0.016692346</v>
      </c>
      <c r="AGD143">
        <v>-0.016776395</v>
      </c>
      <c r="AGE143">
        <v>-0.016860169</v>
      </c>
      <c r="AGF143">
        <v>-0.016944199</v>
      </c>
      <c r="AGG143">
        <v>-0.017028571</v>
      </c>
      <c r="AGH143">
        <v>-0.017112934</v>
      </c>
      <c r="AGI143">
        <v>-0.017197068</v>
      </c>
      <c r="AGJ143">
        <v>-0.017281479</v>
      </c>
      <c r="AGK143">
        <v>-0.017366126</v>
      </c>
      <c r="AGL143">
        <v>-0.017450003</v>
      </c>
      <c r="AGM143">
        <v>-0.017533478</v>
      </c>
      <c r="AGN143">
        <v>-0.017617232</v>
      </c>
      <c r="AGO143">
        <v>-0.01770106</v>
      </c>
      <c r="AGP143">
        <v>-0.017785089</v>
      </c>
      <c r="AGQ143">
        <v>-0.017869586</v>
      </c>
      <c r="AGR143">
        <v>-0.017954257</v>
      </c>
      <c r="AGS143">
        <v>-0.018038714</v>
      </c>
      <c r="AGT143">
        <v>-0.018122952</v>
      </c>
      <c r="AGU143">
        <v>-0.018207074</v>
      </c>
      <c r="AGV143">
        <v>-0.018291119</v>
      </c>
      <c r="AGW143">
        <v>-0.01837518</v>
      </c>
      <c r="AGX143">
        <v>-0.018459004</v>
      </c>
      <c r="AGY143">
        <v>-0.01854258</v>
      </c>
      <c r="AGZ143">
        <v>-0.018626163</v>
      </c>
      <c r="AHA143">
        <v>-0.01870997</v>
      </c>
      <c r="AHB143">
        <v>-0.018794283</v>
      </c>
      <c r="AHC143">
        <v>-0.018878715</v>
      </c>
      <c r="AHD143">
        <v>-0.018963325</v>
      </c>
      <c r="AHE143">
        <v>-0.019047893</v>
      </c>
      <c r="AHF143">
        <v>-0.019131785</v>
      </c>
      <c r="AHG143">
        <v>-0.019215358</v>
      </c>
      <c r="AHH143">
        <v>-0.019298809</v>
      </c>
      <c r="AHI143">
        <v>-0.019382506</v>
      </c>
      <c r="AHJ143">
        <v>-0.019467091</v>
      </c>
      <c r="AHK143">
        <v>-0.019551861</v>
      </c>
      <c r="AHL143">
        <v>-0.01963626</v>
      </c>
      <c r="AHM143">
        <v>-0.019720466</v>
      </c>
      <c r="AHN143">
        <v>-0.019804381</v>
      </c>
      <c r="AHO143">
        <v>-0.019888442</v>
      </c>
      <c r="AHP143">
        <v>-0.019972702</v>
      </c>
      <c r="AHQ143">
        <v>-0.020056911</v>
      </c>
      <c r="AHR143">
        <v>-0.02014096</v>
      </c>
      <c r="AHS143">
        <v>-0.020224637</v>
      </c>
      <c r="AHT143">
        <v>-0.020308047</v>
      </c>
      <c r="AHU143">
        <v>-0.020391721</v>
      </c>
      <c r="AHV143">
        <v>-0.020475647</v>
      </c>
      <c r="AHW143">
        <v>-0.020560108</v>
      </c>
      <c r="AHX143">
        <v>-0.020644971</v>
      </c>
      <c r="AHY143">
        <v>-0.020729493</v>
      </c>
      <c r="AHZ143">
        <v>-0.020814016</v>
      </c>
      <c r="AIA143">
        <v>-0.020898667</v>
      </c>
      <c r="AIB143">
        <v>-0.02098301</v>
      </c>
      <c r="AIC143">
        <v>-0.021066831</v>
      </c>
      <c r="AID143">
        <v>-0.021150373</v>
      </c>
      <c r="AIE143">
        <v>-0.021234038</v>
      </c>
      <c r="AIF143">
        <v>-0.021318212</v>
      </c>
      <c r="AIG143">
        <v>-0.021402837</v>
      </c>
      <c r="AIH143">
        <v>-0.021487268</v>
      </c>
      <c r="AII143">
        <v>-0.021571444</v>
      </c>
      <c r="AIJ143">
        <v>-0.021655359</v>
      </c>
      <c r="AIK143">
        <v>-0.021739045</v>
      </c>
      <c r="AIL143">
        <v>-0.021823031</v>
      </c>
      <c r="AIM143">
        <v>-0.021906978</v>
      </c>
      <c r="AIN143">
        <v>-0.02199065</v>
      </c>
      <c r="AIO143">
        <v>-0.022074525</v>
      </c>
      <c r="AIP143">
        <v>-0.022158474</v>
      </c>
      <c r="AIQ143">
        <v>-0.022242263</v>
      </c>
      <c r="AIR143">
        <v>-0.022326003</v>
      </c>
      <c r="AIS143">
        <v>-0.022409589</v>
      </c>
      <c r="AIT143">
        <v>-0.022493406</v>
      </c>
      <c r="AIU143">
        <v>-0.022577365</v>
      </c>
      <c r="AIV143">
        <v>-0.022661124</v>
      </c>
      <c r="AIW143">
        <v>-0.022745051</v>
      </c>
      <c r="AIX143">
        <v>-0.022828872</v>
      </c>
      <c r="AIY143">
        <v>-0.022912492</v>
      </c>
      <c r="AIZ143">
        <v>-0.022996163</v>
      </c>
      <c r="AJA143">
        <v>-0.023079807</v>
      </c>
      <c r="AJB143">
        <v>-0.023163475</v>
      </c>
      <c r="AJC143">
        <v>-0.023247264</v>
      </c>
      <c r="AJD143">
        <v>-0.023331426</v>
      </c>
      <c r="AJE143">
        <v>-0.023415799</v>
      </c>
      <c r="AJF143">
        <v>-0.02350024</v>
      </c>
      <c r="AJG143">
        <v>-0.023584462</v>
      </c>
      <c r="AJH143">
        <v>-0.023668393</v>
      </c>
      <c r="AJI143">
        <v>-0.023752287</v>
      </c>
      <c r="AJJ143">
        <v>-0.023836142</v>
      </c>
      <c r="AJK143">
        <v>-0.023920062</v>
      </c>
      <c r="AJL143">
        <v>-0.024003973</v>
      </c>
      <c r="AJM143">
        <v>-0.024088056</v>
      </c>
      <c r="AJN143">
        <v>-0.02417239</v>
      </c>
      <c r="AJO143">
        <v>-0.024256501</v>
      </c>
      <c r="AJP143">
        <v>-0.024340453</v>
      </c>
      <c r="AJQ143">
        <v>-0.024424314</v>
      </c>
      <c r="AJR143">
        <v>-0.024507656</v>
      </c>
      <c r="AJS143">
        <v>-0.024590523</v>
      </c>
      <c r="AJT143">
        <v>-0.02467368</v>
      </c>
      <c r="AJU143">
        <v>-0.02475736</v>
      </c>
      <c r="AJV143">
        <v>-0.024840952</v>
      </c>
      <c r="AJW143">
        <v>-0.024924432</v>
      </c>
      <c r="AJX143">
        <v>-0.02500787</v>
      </c>
      <c r="AJY143">
        <v>-0.025091031</v>
      </c>
      <c r="AJZ143">
        <v>-0.025174409</v>
      </c>
      <c r="AKA143">
        <v>-0.025258451</v>
      </c>
      <c r="AKB143">
        <v>-0.025342681</v>
      </c>
      <c r="AKC143">
        <v>-0.025426807</v>
      </c>
      <c r="AKD143">
        <v>-0.025510604</v>
      </c>
      <c r="AKE143">
        <v>-0.025594323</v>
      </c>
      <c r="AKF143">
        <v>-0.025678447</v>
      </c>
      <c r="AKG143">
        <v>-0.025762243</v>
      </c>
      <c r="AKH143">
        <v>-0.025845502</v>
      </c>
      <c r="AKI143">
        <v>-0.025928689</v>
      </c>
      <c r="AKJ143">
        <v>-0.026011888</v>
      </c>
      <c r="AKK143">
        <v>-0.026095292</v>
      </c>
      <c r="AKL143">
        <v>-0.02617914</v>
      </c>
      <c r="AKM143">
        <v>-0.026263237</v>
      </c>
      <c r="AKN143">
        <v>-0.026347334</v>
      </c>
      <c r="AKO143">
        <v>-0.026431299</v>
      </c>
      <c r="AKP143">
        <v>-0.026514768</v>
      </c>
      <c r="AKQ143">
        <v>-0.026598303</v>
      </c>
      <c r="AKR143">
        <v>-0.026682217</v>
      </c>
      <c r="AKS143">
        <v>-0.026766191</v>
      </c>
      <c r="AKT143">
        <v>-0.026850058</v>
      </c>
      <c r="AKU143">
        <v>-0.026933767</v>
      </c>
      <c r="AKV143">
        <v>-0.02701765</v>
      </c>
      <c r="AKW143">
        <v>-0.027101654</v>
      </c>
      <c r="AKX143">
        <v>-0.027185602</v>
      </c>
      <c r="AKY143">
        <v>-0.027269354</v>
      </c>
      <c r="AKZ143">
        <v>-0.027353102</v>
      </c>
      <c r="ALA143">
        <v>-0.027436773</v>
      </c>
      <c r="ALB143">
        <v>-0.027518794</v>
      </c>
      <c r="ALC143">
        <v>-0.027600686</v>
      </c>
      <c r="ALD143">
        <v>-0.02768407</v>
      </c>
      <c r="ALE143">
        <v>-0.027767439</v>
      </c>
      <c r="ALF143">
        <v>-0.02785075</v>
      </c>
      <c r="ALG143">
        <v>-0.027934596</v>
      </c>
      <c r="ALH143">
        <v>-0.028018507</v>
      </c>
      <c r="ALI143">
        <v>-0.028102038</v>
      </c>
      <c r="ALJ143">
        <v>-0.028185462</v>
      </c>
      <c r="ALK143">
        <v>-0.028268999</v>
      </c>
      <c r="ALL143">
        <v>-0.028352798</v>
      </c>
      <c r="ALM143">
        <v>-0.028436776</v>
      </c>
      <c r="ALN143">
        <v>-0.028520857</v>
      </c>
      <c r="ALO143">
        <v>-0.028605008</v>
      </c>
      <c r="ALP143">
        <v>-0.028688957</v>
      </c>
      <c r="ALQ143">
        <v>-0.028772783</v>
      </c>
      <c r="ALR143">
        <v>-0.028856762</v>
      </c>
      <c r="ALS143">
        <v>-0.028940801</v>
      </c>
      <c r="ALT143">
        <v>-0.029024648</v>
      </c>
      <c r="ALU143">
        <v>-0.029108293</v>
      </c>
      <c r="ALV143">
        <v>-0.029191863</v>
      </c>
      <c r="ALW143">
        <v>-0.02927536</v>
      </c>
      <c r="ALX143">
        <v>-0.029358567</v>
      </c>
      <c r="ALY143">
        <v>-0.029441736</v>
      </c>
      <c r="ALZ143">
        <v>-0.029525405</v>
      </c>
      <c r="AMA143">
        <v>-0.029608943</v>
      </c>
      <c r="AMB143">
        <v>-0.029691959</v>
      </c>
      <c r="AMC143">
        <v>-0.029774955</v>
      </c>
      <c r="AMD143">
        <v>-0.029857314</v>
      </c>
      <c r="AME143">
        <v>-0.029937693</v>
      </c>
      <c r="AMF143">
        <v>-0.030013337</v>
      </c>
      <c r="AMG143">
        <v>-0.030080899</v>
      </c>
      <c r="AMH143">
        <v>-0.030138337</v>
      </c>
      <c r="AMI143">
        <v>-0.030184142</v>
      </c>
      <c r="AMJ143">
        <v>-0.030216283</v>
      </c>
      <c r="AMK143">
        <v>-0.030225154</v>
      </c>
      <c r="AML143">
        <v>-0.030191904</v>
      </c>
      <c r="AMM143">
        <v>-0.030103971</v>
      </c>
      <c r="AMN143">
        <v>-0.029961397</v>
      </c>
      <c r="AMO143">
        <v>-0.029774355</v>
      </c>
    </row>
    <row r="144" spans="1:1029">
      <c r="A144">
        <f t="shared" si="2"/>
        <v>143</v>
      </c>
      <c r="B144">
        <v>25</v>
      </c>
      <c r="C144">
        <v>199170</v>
      </c>
      <c r="D144" t="s">
        <v>10</v>
      </c>
      <c r="E144" t="s">
        <v>8</v>
      </c>
      <c r="F144">
        <v>-0.037248306</v>
      </c>
      <c r="G144">
        <v>-0.036974554</v>
      </c>
      <c r="H144">
        <v>-0.03670376</v>
      </c>
      <c r="I144">
        <v>-0.036437204</v>
      </c>
      <c r="J144">
        <v>-0.03617288</v>
      </c>
      <c r="K144">
        <v>-0.035910318</v>
      </c>
      <c r="L144">
        <v>-0.035650276</v>
      </c>
      <c r="M144">
        <v>-0.035390801</v>
      </c>
      <c r="N144">
        <v>-0.035129412</v>
      </c>
      <c r="O144">
        <v>-0.034866878</v>
      </c>
      <c r="P144">
        <v>-0.034604707</v>
      </c>
      <c r="Q144">
        <v>-0.034342388</v>
      </c>
      <c r="R144">
        <v>-0.034080004</v>
      </c>
      <c r="S144">
        <v>-0.033819189</v>
      </c>
      <c r="T144">
        <v>-0.033559834</v>
      </c>
      <c r="U144">
        <v>-0.033300319</v>
      </c>
      <c r="V144">
        <v>-0.033040756</v>
      </c>
      <c r="W144">
        <v>-0.032781914</v>
      </c>
      <c r="X144">
        <v>-0.032522954</v>
      </c>
      <c r="Y144">
        <v>-0.03226315</v>
      </c>
      <c r="Z144">
        <v>-0.032003069</v>
      </c>
      <c r="AA144">
        <v>-0.03174312</v>
      </c>
      <c r="AB144">
        <v>-0.031483281</v>
      </c>
      <c r="AC144">
        <v>-0.031223758</v>
      </c>
      <c r="AD144">
        <v>-0.03096483</v>
      </c>
      <c r="AE144">
        <v>-0.030706517</v>
      </c>
      <c r="AF144">
        <v>-0.030448566</v>
      </c>
      <c r="AG144">
        <v>-0.030190724</v>
      </c>
      <c r="AH144">
        <v>-0.029932838</v>
      </c>
      <c r="AI144">
        <v>-0.02967463</v>
      </c>
      <c r="AJ144">
        <v>-0.029415627</v>
      </c>
      <c r="AK144">
        <v>-0.029156694</v>
      </c>
      <c r="AL144">
        <v>-0.028898378</v>
      </c>
      <c r="AM144">
        <v>-0.028640177</v>
      </c>
      <c r="AN144">
        <v>-0.028382365</v>
      </c>
      <c r="AO144">
        <v>-0.028125104</v>
      </c>
      <c r="AP144">
        <v>-0.027868191</v>
      </c>
      <c r="AQ144">
        <v>-0.027611268</v>
      </c>
      <c r="AR144">
        <v>-0.027354047</v>
      </c>
      <c r="AS144">
        <v>-0.027096475</v>
      </c>
      <c r="AT144">
        <v>-0.026838742</v>
      </c>
      <c r="AU144">
        <v>-0.026581054</v>
      </c>
      <c r="AV144">
        <v>-0.026323505</v>
      </c>
      <c r="AW144">
        <v>-0.026066096</v>
      </c>
      <c r="AX144">
        <v>-0.025808887</v>
      </c>
      <c r="AY144">
        <v>-0.025551938</v>
      </c>
      <c r="AZ144">
        <v>-0.025295045</v>
      </c>
      <c r="BA144">
        <v>-0.02503801</v>
      </c>
      <c r="BB144">
        <v>-0.024780876</v>
      </c>
      <c r="BC144">
        <v>-0.024523679</v>
      </c>
      <c r="BD144">
        <v>-0.024266484</v>
      </c>
      <c r="BE144">
        <v>-0.024009463</v>
      </c>
      <c r="BF144">
        <v>-0.023752658</v>
      </c>
      <c r="BG144">
        <v>-0.023495925</v>
      </c>
      <c r="BH144">
        <v>-0.023239299</v>
      </c>
      <c r="BI144">
        <v>-0.022982933</v>
      </c>
      <c r="BJ144">
        <v>-0.022726602</v>
      </c>
      <c r="BK144">
        <v>-0.022470036</v>
      </c>
      <c r="BL144">
        <v>-0.022213272</v>
      </c>
      <c r="BM144">
        <v>-0.021956421</v>
      </c>
      <c r="BN144">
        <v>-0.021699584</v>
      </c>
      <c r="BO144">
        <v>-0.021442918</v>
      </c>
      <c r="BP144">
        <v>-0.021186563</v>
      </c>
      <c r="BQ144">
        <v>-0.020930368</v>
      </c>
      <c r="BR144">
        <v>-0.020673995</v>
      </c>
      <c r="BS144">
        <v>-0.020417403</v>
      </c>
      <c r="BT144">
        <v>-0.020160727</v>
      </c>
      <c r="BU144">
        <v>-0.019903928</v>
      </c>
      <c r="BV144">
        <v>-0.019647074</v>
      </c>
      <c r="BW144">
        <v>-0.019390441</v>
      </c>
      <c r="BX144">
        <v>-0.019134052</v>
      </c>
      <c r="BY144">
        <v>-0.018877734</v>
      </c>
      <c r="BZ144">
        <v>-0.018621466</v>
      </c>
      <c r="CA144">
        <v>-0.018365228</v>
      </c>
      <c r="CB144">
        <v>-0.018109045</v>
      </c>
      <c r="CC144">
        <v>-0.017853008</v>
      </c>
      <c r="CD144">
        <v>-0.017597013</v>
      </c>
      <c r="CE144">
        <v>-0.017340989</v>
      </c>
      <c r="CF144">
        <v>-0.017085096</v>
      </c>
      <c r="CG144">
        <v>-0.016829427</v>
      </c>
      <c r="CH144">
        <v>-0.016573903</v>
      </c>
      <c r="CI144">
        <v>-0.016318438</v>
      </c>
      <c r="CJ144">
        <v>-0.016062887</v>
      </c>
      <c r="CK144">
        <v>-0.015807083</v>
      </c>
      <c r="CL144">
        <v>-0.015551084</v>
      </c>
      <c r="CM144">
        <v>-0.015295027</v>
      </c>
      <c r="CN144">
        <v>-0.015038872</v>
      </c>
      <c r="CO144">
        <v>-0.014782623</v>
      </c>
      <c r="CP144">
        <v>-0.014526435</v>
      </c>
      <c r="CQ144">
        <v>-0.014270306</v>
      </c>
      <c r="CR144">
        <v>-0.014014163</v>
      </c>
      <c r="CS144">
        <v>-0.013758187</v>
      </c>
      <c r="CT144">
        <v>-0.013502497</v>
      </c>
      <c r="CU144">
        <v>-0.013246866</v>
      </c>
      <c r="CV144">
        <v>-0.012991082</v>
      </c>
      <c r="CW144">
        <v>-0.012735203</v>
      </c>
      <c r="CX144">
        <v>-0.012479354</v>
      </c>
      <c r="CY144">
        <v>-0.012223584</v>
      </c>
      <c r="CZ144">
        <v>-0.011967919</v>
      </c>
      <c r="DA144">
        <v>-0.011712301</v>
      </c>
      <c r="DB144">
        <v>-0.011456598</v>
      </c>
      <c r="DC144">
        <v>-0.011200842</v>
      </c>
      <c r="DD144">
        <v>-0.01094524</v>
      </c>
      <c r="DE144">
        <v>-0.01068987</v>
      </c>
      <c r="DF144">
        <v>-0.010434589</v>
      </c>
      <c r="DG144">
        <v>-0.010179202</v>
      </c>
      <c r="DH144">
        <v>-0.009923587</v>
      </c>
      <c r="DI144">
        <v>-0.009667861</v>
      </c>
      <c r="DJ144">
        <v>-0.009412276</v>
      </c>
      <c r="DK144">
        <v>-0.009156838</v>
      </c>
      <c r="DL144">
        <v>-0.008901411</v>
      </c>
      <c r="DM144">
        <v>-0.008645907</v>
      </c>
      <c r="DN144">
        <v>-0.008390328</v>
      </c>
      <c r="DO144">
        <v>-0.008134796</v>
      </c>
      <c r="DP144">
        <v>-0.007879379</v>
      </c>
      <c r="DQ144">
        <v>-0.007624061</v>
      </c>
      <c r="DR144">
        <v>-0.007368851</v>
      </c>
      <c r="DS144">
        <v>-0.007113765</v>
      </c>
      <c r="DT144">
        <v>-0.006858748</v>
      </c>
      <c r="DU144">
        <v>-0.006603683</v>
      </c>
      <c r="DV144">
        <v>-0.006348506</v>
      </c>
      <c r="DW144">
        <v>-0.006093265</v>
      </c>
      <c r="DX144">
        <v>-0.005838043</v>
      </c>
      <c r="DY144">
        <v>-0.005582874</v>
      </c>
      <c r="DZ144">
        <v>-0.005327704</v>
      </c>
      <c r="EA144">
        <v>-0.005072406</v>
      </c>
      <c r="EB144">
        <v>-0.004816948</v>
      </c>
      <c r="EC144">
        <v>-0.004561583</v>
      </c>
      <c r="ED144">
        <v>-0.004306577</v>
      </c>
      <c r="EE144">
        <v>-0.004051785</v>
      </c>
      <c r="EF144">
        <v>-0.003796873</v>
      </c>
      <c r="EG144">
        <v>-0.003541737</v>
      </c>
      <c r="EH144">
        <v>-0.003286472</v>
      </c>
      <c r="EI144">
        <v>-0.003031239</v>
      </c>
      <c r="EJ144">
        <v>-0.002776186</v>
      </c>
      <c r="EK144">
        <v>-0.002521349</v>
      </c>
      <c r="EL144">
        <v>-0.002266642</v>
      </c>
      <c r="EM144">
        <v>-0.002011867</v>
      </c>
      <c r="EN144">
        <v>-0.001756911</v>
      </c>
      <c r="EO144">
        <v>-0.001502023</v>
      </c>
      <c r="EP144">
        <v>-0.001247375</v>
      </c>
      <c r="EQ144">
        <v>-0.000992657</v>
      </c>
      <c r="ER144">
        <v>-0.000737692</v>
      </c>
      <c r="ES144">
        <v>-0.000482769</v>
      </c>
      <c r="ET144">
        <v>-0.000228114</v>
      </c>
      <c r="EU144" s="1">
        <v>2.64e-5</v>
      </c>
      <c r="EV144">
        <v>0.000281085</v>
      </c>
      <c r="EW144">
        <v>0.000535891</v>
      </c>
      <c r="EX144">
        <v>0.0007907</v>
      </c>
      <c r="EY144">
        <v>0.001045378</v>
      </c>
      <c r="EZ144">
        <v>0.001299919</v>
      </c>
      <c r="FA144">
        <v>0.001554443</v>
      </c>
      <c r="FB144">
        <v>0.00180891</v>
      </c>
      <c r="FC144">
        <v>0.002063208</v>
      </c>
      <c r="FD144">
        <v>0.002317494</v>
      </c>
      <c r="FE144">
        <v>0.002572001</v>
      </c>
      <c r="FF144">
        <v>0.002826585</v>
      </c>
      <c r="FG144">
        <v>0.003081085</v>
      </c>
      <c r="FH144">
        <v>0.003335705</v>
      </c>
      <c r="FI144">
        <v>0.003590483</v>
      </c>
      <c r="FJ144">
        <v>0.003845144</v>
      </c>
      <c r="FK144">
        <v>0.004099645</v>
      </c>
      <c r="FL144">
        <v>0.004354206</v>
      </c>
      <c r="FM144">
        <v>0.004608913</v>
      </c>
      <c r="FN144">
        <v>0.004863534</v>
      </c>
      <c r="FO144">
        <v>0.00511772</v>
      </c>
      <c r="FP144">
        <v>0.005371489</v>
      </c>
      <c r="FQ144">
        <v>0.005625289</v>
      </c>
      <c r="FR144">
        <v>0.005879335</v>
      </c>
      <c r="FS144">
        <v>0.0061334</v>
      </c>
      <c r="FT144">
        <v>0.006387378</v>
      </c>
      <c r="FU144">
        <v>0.006641366</v>
      </c>
      <c r="FV144">
        <v>0.006895338</v>
      </c>
      <c r="FW144">
        <v>0.007149245</v>
      </c>
      <c r="FX144">
        <v>0.00740317</v>
      </c>
      <c r="FY144">
        <v>0.007657093</v>
      </c>
      <c r="FZ144">
        <v>0.007910901</v>
      </c>
      <c r="GA144">
        <v>0.008164727</v>
      </c>
      <c r="GB144">
        <v>0.00841874</v>
      </c>
      <c r="GC144">
        <v>0.00867285</v>
      </c>
      <c r="GD144">
        <v>0.008927002</v>
      </c>
      <c r="GE144">
        <v>0.009181257</v>
      </c>
      <c r="GF144">
        <v>0.009435515</v>
      </c>
      <c r="GG144">
        <v>0.009689654</v>
      </c>
      <c r="GH144">
        <v>0.009943723</v>
      </c>
      <c r="GI144">
        <v>0.010197746</v>
      </c>
      <c r="GJ144">
        <v>0.010451787</v>
      </c>
      <c r="GK144">
        <v>0.010705945</v>
      </c>
      <c r="GL144">
        <v>0.010960038</v>
      </c>
      <c r="GM144">
        <v>0.011213856</v>
      </c>
      <c r="GN144">
        <v>0.011467515</v>
      </c>
      <c r="GO144">
        <v>0.011721221</v>
      </c>
      <c r="GP144">
        <v>0.011975039</v>
      </c>
      <c r="GQ144">
        <v>0.012228965</v>
      </c>
      <c r="GR144">
        <v>0.012482924</v>
      </c>
      <c r="GS144">
        <v>0.012736748</v>
      </c>
      <c r="GT144">
        <v>0.01299038</v>
      </c>
      <c r="GU144">
        <v>0.013243908</v>
      </c>
      <c r="GV144">
        <v>0.013497443</v>
      </c>
      <c r="GW144">
        <v>0.013751001</v>
      </c>
      <c r="GX144">
        <v>0.014004493</v>
      </c>
      <c r="GY144">
        <v>0.014257939</v>
      </c>
      <c r="GZ144">
        <v>0.014511438</v>
      </c>
      <c r="HA144">
        <v>0.014764981</v>
      </c>
      <c r="HB144">
        <v>0.01501857</v>
      </c>
      <c r="HC144">
        <v>0.015272239</v>
      </c>
      <c r="HD144">
        <v>0.015525873</v>
      </c>
      <c r="HE144">
        <v>0.015779311</v>
      </c>
      <c r="HF144">
        <v>0.016032577</v>
      </c>
      <c r="HG144">
        <v>0.016285767</v>
      </c>
      <c r="HH144">
        <v>0.016538954</v>
      </c>
      <c r="HI144">
        <v>0.016792182</v>
      </c>
      <c r="HJ144">
        <v>0.017045389</v>
      </c>
      <c r="HK144">
        <v>0.017298612</v>
      </c>
      <c r="HL144">
        <v>0.017551982</v>
      </c>
      <c r="HM144">
        <v>0.017805356</v>
      </c>
      <c r="HN144">
        <v>0.018058498</v>
      </c>
      <c r="HO144">
        <v>0.01831147</v>
      </c>
      <c r="HP144">
        <v>0.018564518</v>
      </c>
      <c r="HQ144">
        <v>0.0188178</v>
      </c>
      <c r="HR144">
        <v>0.01907122</v>
      </c>
      <c r="HS144">
        <v>0.019324562</v>
      </c>
      <c r="HT144">
        <v>0.019577797</v>
      </c>
      <c r="HU144">
        <v>0.019830991</v>
      </c>
      <c r="HV144">
        <v>0.02008413</v>
      </c>
      <c r="HW144">
        <v>0.020337261</v>
      </c>
      <c r="HX144">
        <v>0.020590424</v>
      </c>
      <c r="HY144">
        <v>0.020843587</v>
      </c>
      <c r="HZ144">
        <v>0.021096764</v>
      </c>
      <c r="IA144">
        <v>0.021349867</v>
      </c>
      <c r="IB144">
        <v>0.021602739</v>
      </c>
      <c r="IC144">
        <v>0.021855463</v>
      </c>
      <c r="ID144">
        <v>0.022108219</v>
      </c>
      <c r="IE144">
        <v>0.022360962</v>
      </c>
      <c r="IF144">
        <v>0.0226137</v>
      </c>
      <c r="IG144">
        <v>0.022866676</v>
      </c>
      <c r="IH144">
        <v>0.02311987</v>
      </c>
      <c r="II144">
        <v>0.023373042</v>
      </c>
      <c r="IJ144">
        <v>0.023626147</v>
      </c>
      <c r="IK144">
        <v>0.023879217</v>
      </c>
      <c r="IL144">
        <v>0.024132241</v>
      </c>
      <c r="IM144">
        <v>0.02438521</v>
      </c>
      <c r="IN144">
        <v>0.024638068</v>
      </c>
      <c r="IO144">
        <v>0.024890777</v>
      </c>
      <c r="IP144">
        <v>0.02514341</v>
      </c>
      <c r="IQ144">
        <v>0.025396019</v>
      </c>
      <c r="IR144">
        <v>0.02564858</v>
      </c>
      <c r="IS144">
        <v>0.02590113</v>
      </c>
      <c r="IT144">
        <v>0.026153668</v>
      </c>
      <c r="IU144">
        <v>0.026406163</v>
      </c>
      <c r="IV144">
        <v>0.026658766</v>
      </c>
      <c r="IW144">
        <v>0.026911575</v>
      </c>
      <c r="IX144">
        <v>0.027164539</v>
      </c>
      <c r="IY144">
        <v>0.027417665</v>
      </c>
      <c r="IZ144">
        <v>0.027670919</v>
      </c>
      <c r="JA144">
        <v>0.027924158</v>
      </c>
      <c r="JB144">
        <v>0.028177207</v>
      </c>
      <c r="JC144">
        <v>0.028429952</v>
      </c>
      <c r="JD144">
        <v>0.028682537</v>
      </c>
      <c r="JE144">
        <v>0.028935163</v>
      </c>
      <c r="JF144">
        <v>0.029187749</v>
      </c>
      <c r="JG144">
        <v>0.029440245</v>
      </c>
      <c r="JH144">
        <v>0.029692784</v>
      </c>
      <c r="JI144">
        <v>0.029945342</v>
      </c>
      <c r="JJ144">
        <v>0.030197763</v>
      </c>
      <c r="JK144">
        <v>0.030450015</v>
      </c>
      <c r="JL144">
        <v>0.030702254</v>
      </c>
      <c r="JM144">
        <v>0.030954581</v>
      </c>
      <c r="JN144">
        <v>0.031206866</v>
      </c>
      <c r="JO144">
        <v>0.031458982</v>
      </c>
      <c r="JP144">
        <v>0.031711003</v>
      </c>
      <c r="JQ144">
        <v>0.03196304</v>
      </c>
      <c r="JR144">
        <v>0.032215132</v>
      </c>
      <c r="JS144">
        <v>0.032467344</v>
      </c>
      <c r="JT144">
        <v>0.032719655</v>
      </c>
      <c r="JU144">
        <v>0.032971873</v>
      </c>
      <c r="JV144">
        <v>0.033223938</v>
      </c>
      <c r="JW144">
        <v>0.033475955</v>
      </c>
      <c r="JX144">
        <v>0.033727934</v>
      </c>
      <c r="JY144">
        <v>0.033979843</v>
      </c>
      <c r="JZ144">
        <v>0.034231789</v>
      </c>
      <c r="KA144">
        <v>0.034483933</v>
      </c>
      <c r="KB144">
        <v>0.03473623</v>
      </c>
      <c r="KC144">
        <v>0.034988494</v>
      </c>
      <c r="KD144">
        <v>0.035240669</v>
      </c>
      <c r="KE144">
        <v>0.035492847</v>
      </c>
      <c r="KF144">
        <v>0.035745121</v>
      </c>
      <c r="KG144">
        <v>0.035997361</v>
      </c>
      <c r="KH144">
        <v>0.036249045</v>
      </c>
      <c r="KI144">
        <v>0.036499152</v>
      </c>
      <c r="KJ144">
        <v>0.036746098</v>
      </c>
      <c r="KK144">
        <v>0.036987993</v>
      </c>
      <c r="KL144">
        <v>0.037223383</v>
      </c>
      <c r="KM144">
        <v>0.037451793</v>
      </c>
      <c r="KN144">
        <v>0.037673126</v>
      </c>
      <c r="KO144">
        <v>0.037887277</v>
      </c>
      <c r="KP144">
        <v>0.038094384</v>
      </c>
      <c r="KQ144">
        <v>0.038294475</v>
      </c>
      <c r="KR144">
        <v>0.038487264</v>
      </c>
      <c r="KS144">
        <v>0.038670471</v>
      </c>
      <c r="KT144">
        <v>0.03883184</v>
      </c>
      <c r="KU144">
        <v>0.038943069</v>
      </c>
      <c r="KV144">
        <v>0.038973959</v>
      </c>
      <c r="KW144">
        <v>0.038920886</v>
      </c>
      <c r="KX144">
        <v>0.038814448</v>
      </c>
      <c r="KY144">
        <v>0.0386906</v>
      </c>
      <c r="KZ144">
        <v>0.03856395</v>
      </c>
      <c r="LA144">
        <v>0.03843588</v>
      </c>
      <c r="LB144">
        <v>0.038310288</v>
      </c>
      <c r="LC144">
        <v>0.038190306</v>
      </c>
      <c r="LD144">
        <v>0.038073078</v>
      </c>
      <c r="LE144">
        <v>0.037956227</v>
      </c>
      <c r="LF144">
        <v>0.037841235</v>
      </c>
      <c r="LG144">
        <v>0.03772774</v>
      </c>
      <c r="LH144">
        <v>0.037612577</v>
      </c>
      <c r="LI144">
        <v>0.037495469</v>
      </c>
      <c r="LJ144">
        <v>0.037378862</v>
      </c>
      <c r="LK144">
        <v>0.037262932</v>
      </c>
      <c r="LL144">
        <v>0.037146631</v>
      </c>
      <c r="LM144">
        <v>0.037031018</v>
      </c>
      <c r="LN144">
        <v>0.036917082</v>
      </c>
      <c r="LO144">
        <v>0.036803694</v>
      </c>
      <c r="LP144">
        <v>0.03669008</v>
      </c>
      <c r="LQ144">
        <v>0.036576899</v>
      </c>
      <c r="LR144">
        <v>0.036464048</v>
      </c>
      <c r="LS144">
        <v>0.036350405</v>
      </c>
      <c r="LT144">
        <v>0.036235994</v>
      </c>
      <c r="LU144">
        <v>0.036121908</v>
      </c>
      <c r="LV144">
        <v>0.036008232</v>
      </c>
      <c r="LW144">
        <v>0.035894321</v>
      </c>
      <c r="LX144">
        <v>0.035780561</v>
      </c>
      <c r="LY144">
        <v>0.035667833</v>
      </c>
      <c r="LZ144">
        <v>0.035555902</v>
      </c>
      <c r="MA144">
        <v>0.035443855</v>
      </c>
      <c r="MB144">
        <v>0.035331329</v>
      </c>
      <c r="MC144">
        <v>0.035218364</v>
      </c>
      <c r="MD144">
        <v>0.035105094</v>
      </c>
      <c r="ME144">
        <v>0.034991807</v>
      </c>
      <c r="MF144">
        <v>0.0348787</v>
      </c>
      <c r="MG144">
        <v>0.034765789</v>
      </c>
      <c r="MH144">
        <v>0.034653021</v>
      </c>
      <c r="MI144">
        <v>0.034540413</v>
      </c>
      <c r="MJ144">
        <v>0.034428062</v>
      </c>
      <c r="MK144">
        <v>0.034315836</v>
      </c>
      <c r="ML144">
        <v>0.034203451</v>
      </c>
      <c r="MM144">
        <v>0.034090936</v>
      </c>
      <c r="MN144">
        <v>0.033978532</v>
      </c>
      <c r="MO144">
        <v>0.033866223</v>
      </c>
      <c r="MP144">
        <v>0.033753867</v>
      </c>
      <c r="MQ144">
        <v>0.033641627</v>
      </c>
      <c r="MR144">
        <v>0.033529663</v>
      </c>
      <c r="MS144">
        <v>0.0334178</v>
      </c>
      <c r="MT144">
        <v>0.033305935</v>
      </c>
      <c r="MU144">
        <v>0.033194096</v>
      </c>
      <c r="MV144">
        <v>0.033082126</v>
      </c>
      <c r="MW144">
        <v>0.032969871</v>
      </c>
      <c r="MX144">
        <v>0.032857484</v>
      </c>
      <c r="MY144">
        <v>0.032745238</v>
      </c>
      <c r="MZ144">
        <v>0.032633152</v>
      </c>
      <c r="NA144">
        <v>0.032521106</v>
      </c>
      <c r="NB144">
        <v>0.032409111</v>
      </c>
      <c r="NC144">
        <v>0.032297207</v>
      </c>
      <c r="ND144">
        <v>0.032185368</v>
      </c>
      <c r="NE144">
        <v>0.032073589</v>
      </c>
      <c r="NF144">
        <v>0.031961783</v>
      </c>
      <c r="NG144">
        <v>0.031849817</v>
      </c>
      <c r="NH144">
        <v>0.031737807</v>
      </c>
      <c r="NI144">
        <v>0.031625842</v>
      </c>
      <c r="NJ144">
        <v>0.031513779</v>
      </c>
      <c r="NK144">
        <v>0.031401679</v>
      </c>
      <c r="NL144">
        <v>0.031289743</v>
      </c>
      <c r="NM144">
        <v>0.031177935</v>
      </c>
      <c r="NN144">
        <v>0.031066169</v>
      </c>
      <c r="NO144">
        <v>0.030954462</v>
      </c>
      <c r="NP144">
        <v>0.030842849</v>
      </c>
      <c r="NQ144">
        <v>0.030731387</v>
      </c>
      <c r="NR144">
        <v>0.030620012</v>
      </c>
      <c r="NS144">
        <v>0.030508589</v>
      </c>
      <c r="NT144">
        <v>0.030397136</v>
      </c>
      <c r="NU144">
        <v>0.030285734</v>
      </c>
      <c r="NV144">
        <v>0.030174438</v>
      </c>
      <c r="NW144">
        <v>0.030063177</v>
      </c>
      <c r="NX144">
        <v>0.029951804</v>
      </c>
      <c r="NY144">
        <v>0.029840371</v>
      </c>
      <c r="NZ144">
        <v>0.029729031</v>
      </c>
      <c r="OA144">
        <v>0.029617787</v>
      </c>
      <c r="OB144">
        <v>0.029506574</v>
      </c>
      <c r="OC144">
        <v>0.02939536</v>
      </c>
      <c r="OD144">
        <v>0.029284158</v>
      </c>
      <c r="OE144">
        <v>0.029172997</v>
      </c>
      <c r="OF144">
        <v>0.029061811</v>
      </c>
      <c r="OG144">
        <v>0.028950507</v>
      </c>
      <c r="OH144">
        <v>0.028839073</v>
      </c>
      <c r="OI144">
        <v>0.028727627</v>
      </c>
      <c r="OJ144">
        <v>0.028616361</v>
      </c>
      <c r="OK144">
        <v>0.0285053</v>
      </c>
      <c r="OL144">
        <v>0.028394288</v>
      </c>
      <c r="OM144">
        <v>0.028283251</v>
      </c>
      <c r="ON144">
        <v>0.028172192</v>
      </c>
      <c r="OO144">
        <v>0.028061022</v>
      </c>
      <c r="OP144">
        <v>0.027949711</v>
      </c>
      <c r="OQ144">
        <v>0.027838419</v>
      </c>
      <c r="OR144">
        <v>0.027727244</v>
      </c>
      <c r="OS144">
        <v>0.027616019</v>
      </c>
      <c r="OT144">
        <v>0.027504673</v>
      </c>
      <c r="OU144">
        <v>0.02739344</v>
      </c>
      <c r="OV144">
        <v>0.027282512</v>
      </c>
      <c r="OW144">
        <v>0.027171769</v>
      </c>
      <c r="OX144">
        <v>0.027060971</v>
      </c>
      <c r="OY144">
        <v>0.026950046</v>
      </c>
      <c r="OZ144">
        <v>0.026839052</v>
      </c>
      <c r="PA144">
        <v>0.026728003</v>
      </c>
      <c r="PB144">
        <v>0.026616907</v>
      </c>
      <c r="PC144">
        <v>0.026505917</v>
      </c>
      <c r="PD144">
        <v>0.026395203</v>
      </c>
      <c r="PE144">
        <v>0.0262846</v>
      </c>
      <c r="PF144">
        <v>0.026173838</v>
      </c>
      <c r="PG144">
        <v>0.026062998</v>
      </c>
      <c r="PH144">
        <v>0.025952265</v>
      </c>
      <c r="PI144">
        <v>0.025841551</v>
      </c>
      <c r="PJ144">
        <v>0.025730737</v>
      </c>
      <c r="PK144">
        <v>0.025619903</v>
      </c>
      <c r="PL144">
        <v>0.025509109</v>
      </c>
      <c r="PM144">
        <v>0.025398287</v>
      </c>
      <c r="PN144">
        <v>0.025287383</v>
      </c>
      <c r="PO144">
        <v>0.025176451</v>
      </c>
      <c r="PP144">
        <v>0.025065528</v>
      </c>
      <c r="PQ144">
        <v>0.024954644</v>
      </c>
      <c r="PR144">
        <v>0.024843936</v>
      </c>
      <c r="PS144">
        <v>0.024733409</v>
      </c>
      <c r="PT144">
        <v>0.024622871</v>
      </c>
      <c r="PU144">
        <v>0.024512258</v>
      </c>
      <c r="PV144">
        <v>0.024401678</v>
      </c>
      <c r="PW144">
        <v>0.024291146</v>
      </c>
      <c r="PX144">
        <v>0.02418058</v>
      </c>
      <c r="PY144">
        <v>0.024070081</v>
      </c>
      <c r="PZ144">
        <v>0.023959675</v>
      </c>
      <c r="QA144">
        <v>0.023849119</v>
      </c>
      <c r="QB144">
        <v>0.023738401</v>
      </c>
      <c r="QC144">
        <v>0.023627671</v>
      </c>
      <c r="QD144">
        <v>0.023516926</v>
      </c>
      <c r="QE144">
        <v>0.023406209</v>
      </c>
      <c r="QF144">
        <v>0.023295625</v>
      </c>
      <c r="QG144">
        <v>0.023185162</v>
      </c>
      <c r="QH144">
        <v>0.023074671</v>
      </c>
      <c r="QI144">
        <v>0.022964042</v>
      </c>
      <c r="QJ144">
        <v>0.022853354</v>
      </c>
      <c r="QK144">
        <v>0.022742705</v>
      </c>
      <c r="QL144">
        <v>0.022632181</v>
      </c>
      <c r="QM144">
        <v>0.022521848</v>
      </c>
      <c r="QN144">
        <v>0.022411547</v>
      </c>
      <c r="QO144">
        <v>0.022301156</v>
      </c>
      <c r="QP144">
        <v>0.022190784</v>
      </c>
      <c r="QQ144">
        <v>0.022080497</v>
      </c>
      <c r="QR144">
        <v>0.021970249</v>
      </c>
      <c r="QS144">
        <v>0.021860035</v>
      </c>
      <c r="QT144">
        <v>0.021749863</v>
      </c>
      <c r="QU144">
        <v>0.021639694</v>
      </c>
      <c r="QV144">
        <v>0.021529499</v>
      </c>
      <c r="QW144">
        <v>0.021419237</v>
      </c>
      <c r="QX144">
        <v>0.021308861</v>
      </c>
      <c r="QY144">
        <v>0.021198397</v>
      </c>
      <c r="QZ144">
        <v>0.021087913</v>
      </c>
      <c r="RA144">
        <v>0.020977563</v>
      </c>
      <c r="RB144">
        <v>0.020867444</v>
      </c>
      <c r="RC144">
        <v>0.020757405</v>
      </c>
      <c r="RD144">
        <v>0.020647402</v>
      </c>
      <c r="RE144">
        <v>0.020537482</v>
      </c>
      <c r="RF144">
        <v>0.020427522</v>
      </c>
      <c r="RG144">
        <v>0.020317495</v>
      </c>
      <c r="RH144">
        <v>0.020207465</v>
      </c>
      <c r="RI144">
        <v>0.020097391</v>
      </c>
      <c r="RJ144">
        <v>0.01998733</v>
      </c>
      <c r="RK144">
        <v>0.019877449</v>
      </c>
      <c r="RL144">
        <v>0.019767668</v>
      </c>
      <c r="RM144">
        <v>0.01965774</v>
      </c>
      <c r="RN144">
        <v>0.019547751</v>
      </c>
      <c r="RO144">
        <v>0.019437958</v>
      </c>
      <c r="RP144">
        <v>0.019328276</v>
      </c>
      <c r="RQ144">
        <v>0.019218467</v>
      </c>
      <c r="RR144">
        <v>0.019108491</v>
      </c>
      <c r="RS144">
        <v>0.018998452</v>
      </c>
      <c r="RT144">
        <v>0.018888399</v>
      </c>
      <c r="RU144">
        <v>0.01877833</v>
      </c>
      <c r="RV144">
        <v>0.018668241</v>
      </c>
      <c r="RW144">
        <v>0.018558122</v>
      </c>
      <c r="RX144">
        <v>0.018448092</v>
      </c>
      <c r="RY144">
        <v>0.018338318</v>
      </c>
      <c r="RZ144">
        <v>0.018228766</v>
      </c>
      <c r="SA144">
        <v>0.018119216</v>
      </c>
      <c r="SB144">
        <v>0.018009463</v>
      </c>
      <c r="SC144">
        <v>0.017899511</v>
      </c>
      <c r="SD144">
        <v>0.017789543</v>
      </c>
      <c r="SE144">
        <v>0.017679748</v>
      </c>
      <c r="SF144">
        <v>0.017570143</v>
      </c>
      <c r="SG144">
        <v>0.017460635</v>
      </c>
      <c r="SH144">
        <v>0.017351213</v>
      </c>
      <c r="SI144">
        <v>0.01724184</v>
      </c>
      <c r="SJ144">
        <v>0.017132455</v>
      </c>
      <c r="SK144">
        <v>0.017023096</v>
      </c>
      <c r="SL144">
        <v>0.016913703</v>
      </c>
      <c r="SM144">
        <v>0.016804126</v>
      </c>
      <c r="SN144">
        <v>0.016694519</v>
      </c>
      <c r="SO144">
        <v>0.016585187</v>
      </c>
      <c r="SP144">
        <v>0.016475993</v>
      </c>
      <c r="SQ144">
        <v>0.016366636</v>
      </c>
      <c r="SR144">
        <v>0.016257143</v>
      </c>
      <c r="SS144">
        <v>0.016147575</v>
      </c>
      <c r="ST144">
        <v>0.016037951</v>
      </c>
      <c r="SU144">
        <v>0.015928375</v>
      </c>
      <c r="SV144">
        <v>0.015818807</v>
      </c>
      <c r="SW144">
        <v>0.015709231</v>
      </c>
      <c r="SX144">
        <v>0.015599887</v>
      </c>
      <c r="SY144">
        <v>0.015490791</v>
      </c>
      <c r="SZ144">
        <v>0.01538165</v>
      </c>
      <c r="TA144">
        <v>0.015272408</v>
      </c>
      <c r="TB144">
        <v>0.015163136</v>
      </c>
      <c r="TC144">
        <v>0.015053708</v>
      </c>
      <c r="TD144">
        <v>0.014944083</v>
      </c>
      <c r="TE144">
        <v>0.014834476</v>
      </c>
      <c r="TF144">
        <v>0.014725045</v>
      </c>
      <c r="TG144">
        <v>0.014615693</v>
      </c>
      <c r="TH144">
        <v>0.014506292</v>
      </c>
      <c r="TI144">
        <v>0.014396823</v>
      </c>
      <c r="TJ144">
        <v>0.014287295</v>
      </c>
      <c r="TK144">
        <v>0.01417776</v>
      </c>
      <c r="TL144">
        <v>0.014068278</v>
      </c>
      <c r="TM144">
        <v>0.013958826</v>
      </c>
      <c r="TN144">
        <v>0.013849452</v>
      </c>
      <c r="TO144">
        <v>0.013740295</v>
      </c>
      <c r="TP144">
        <v>0.013631297</v>
      </c>
      <c r="TQ144">
        <v>0.01352221</v>
      </c>
      <c r="TR144">
        <v>0.013412945</v>
      </c>
      <c r="TS144">
        <v>0.013303703</v>
      </c>
      <c r="TT144">
        <v>0.013194597</v>
      </c>
      <c r="TU144">
        <v>0.013085374</v>
      </c>
      <c r="TV144">
        <v>0.012975853</v>
      </c>
      <c r="TW144">
        <v>0.01286622</v>
      </c>
      <c r="TX144">
        <v>0.012756622</v>
      </c>
      <c r="TY144">
        <v>0.012647056</v>
      </c>
      <c r="TZ144">
        <v>0.012537567</v>
      </c>
      <c r="UA144">
        <v>0.012428155</v>
      </c>
      <c r="UB144">
        <v>0.012318802</v>
      </c>
      <c r="UC144">
        <v>0.012209592</v>
      </c>
      <c r="UD144">
        <v>0.012100463</v>
      </c>
      <c r="UE144">
        <v>0.011991253</v>
      </c>
      <c r="UF144">
        <v>0.011882023</v>
      </c>
      <c r="UG144">
        <v>0.011772821</v>
      </c>
      <c r="UH144">
        <v>0.011663623</v>
      </c>
      <c r="UI144">
        <v>0.011554591</v>
      </c>
      <c r="UJ144">
        <v>0.011445715</v>
      </c>
      <c r="UK144">
        <v>0.011336786</v>
      </c>
      <c r="UL144">
        <v>0.011227835</v>
      </c>
      <c r="UM144">
        <v>0.011118877</v>
      </c>
      <c r="UN144">
        <v>0.01100973</v>
      </c>
      <c r="UO144">
        <v>0.010900517</v>
      </c>
      <c r="UP144">
        <v>0.010791608</v>
      </c>
      <c r="UQ144">
        <v>0.010682948</v>
      </c>
      <c r="UR144">
        <v>0.010574155</v>
      </c>
      <c r="US144">
        <v>0.01046517</v>
      </c>
      <c r="UT144">
        <v>0.010356256</v>
      </c>
      <c r="UU144">
        <v>0.010247475</v>
      </c>
      <c r="UV144">
        <v>0.010138566</v>
      </c>
      <c r="UW144">
        <v>0.010029424</v>
      </c>
      <c r="UX144">
        <v>0.009920228</v>
      </c>
      <c r="UY144">
        <v>0.00981111</v>
      </c>
      <c r="UZ144">
        <v>0.009702188</v>
      </c>
      <c r="VA144">
        <v>0.00959354</v>
      </c>
      <c r="VB144">
        <v>0.009484958</v>
      </c>
      <c r="VC144">
        <v>0.009376227</v>
      </c>
      <c r="VD144">
        <v>0.00926741</v>
      </c>
      <c r="VE144">
        <v>0.009158644</v>
      </c>
      <c r="VF144">
        <v>0.009049987</v>
      </c>
      <c r="VG144">
        <v>0.008941464</v>
      </c>
      <c r="VH144">
        <v>0.008833045</v>
      </c>
      <c r="VI144">
        <v>0.008724611</v>
      </c>
      <c r="VJ144">
        <v>0.008615995</v>
      </c>
      <c r="VK144">
        <v>0.008507233</v>
      </c>
      <c r="VL144">
        <v>0.008398498</v>
      </c>
      <c r="VM144">
        <v>0.008289824</v>
      </c>
      <c r="VN144">
        <v>0.00818124</v>
      </c>
      <c r="VO144">
        <v>0.008072759</v>
      </c>
      <c r="VP144">
        <v>0.007964211</v>
      </c>
      <c r="VQ144">
        <v>0.007855547</v>
      </c>
      <c r="VR144">
        <v>0.007746966</v>
      </c>
      <c r="VS144">
        <v>0.007638462</v>
      </c>
      <c r="VT144">
        <v>0.007529872</v>
      </c>
      <c r="VU144">
        <v>0.00742132</v>
      </c>
      <c r="VV144">
        <v>0.007312938</v>
      </c>
      <c r="VW144">
        <v>0.007204655</v>
      </c>
      <c r="VX144">
        <v>0.007096462</v>
      </c>
      <c r="VY144">
        <v>0.006988315</v>
      </c>
      <c r="VZ144">
        <v>0.006880049</v>
      </c>
      <c r="WA144">
        <v>0.006771675</v>
      </c>
      <c r="WB144">
        <v>0.006663372</v>
      </c>
      <c r="WC144">
        <v>0.006555231</v>
      </c>
      <c r="WD144">
        <v>0.006447196</v>
      </c>
      <c r="WE144">
        <v>0.006339079</v>
      </c>
      <c r="WF144">
        <v>0.006230666</v>
      </c>
      <c r="WG144">
        <v>0.006121971</v>
      </c>
      <c r="WH144">
        <v>0.006013281</v>
      </c>
      <c r="WI144">
        <v>0.005904775</v>
      </c>
      <c r="WJ144">
        <v>0.005796327</v>
      </c>
      <c r="WK144">
        <v>0.005687805</v>
      </c>
      <c r="WL144">
        <v>0.005579252</v>
      </c>
      <c r="WM144">
        <v>0.005470721</v>
      </c>
      <c r="WN144">
        <v>0.005362228</v>
      </c>
      <c r="WO144">
        <v>0.005253819</v>
      </c>
      <c r="WP144">
        <v>0.005145464</v>
      </c>
      <c r="WQ144">
        <v>0.005037155</v>
      </c>
      <c r="WR144">
        <v>0.004928921</v>
      </c>
      <c r="WS144">
        <v>0.004820716</v>
      </c>
      <c r="WT144">
        <v>0.004712459</v>
      </c>
      <c r="WU144">
        <v>0.004604132</v>
      </c>
      <c r="WV144">
        <v>0.004495938</v>
      </c>
      <c r="WW144">
        <v>0.004387892</v>
      </c>
      <c r="WX144">
        <v>0.004279627</v>
      </c>
      <c r="WY144">
        <v>0.004170998</v>
      </c>
      <c r="WZ144">
        <v>0.004062174</v>
      </c>
      <c r="XA144">
        <v>0.003953375</v>
      </c>
      <c r="XB144">
        <v>0.003844789</v>
      </c>
      <c r="XC144">
        <v>0.003736442</v>
      </c>
      <c r="XD144">
        <v>0.003628184</v>
      </c>
      <c r="XE144">
        <v>0.003519897</v>
      </c>
      <c r="XF144">
        <v>0.003411693</v>
      </c>
      <c r="XG144">
        <v>0.003303644</v>
      </c>
      <c r="XH144">
        <v>0.003195544</v>
      </c>
      <c r="XI144">
        <v>0.003087234</v>
      </c>
      <c r="XJ144">
        <v>0.002978789</v>
      </c>
      <c r="XK144">
        <v>0.002870354</v>
      </c>
      <c r="XL144">
        <v>0.002761965</v>
      </c>
      <c r="XM144">
        <v>0.0026536</v>
      </c>
      <c r="XN144">
        <v>0.002545368</v>
      </c>
      <c r="XO144">
        <v>0.002437276</v>
      </c>
      <c r="XP144">
        <v>0.002329199</v>
      </c>
      <c r="XQ144">
        <v>0.002221271</v>
      </c>
      <c r="XR144">
        <v>0.002113534</v>
      </c>
      <c r="XS144">
        <v>0.002005663</v>
      </c>
      <c r="XT144">
        <v>0.001897553</v>
      </c>
      <c r="XU144">
        <v>0.001789406</v>
      </c>
      <c r="XV144">
        <v>0.001681249</v>
      </c>
      <c r="XW144">
        <v>0.00157305</v>
      </c>
      <c r="XX144">
        <v>0.001465021</v>
      </c>
      <c r="XY144">
        <v>0.001357283</v>
      </c>
      <c r="XZ144">
        <v>0.001249621</v>
      </c>
      <c r="YA144">
        <v>0.001141855</v>
      </c>
      <c r="YB144">
        <v>0.001034021</v>
      </c>
      <c r="YC144">
        <v>0.000926159</v>
      </c>
      <c r="YD144">
        <v>0.000818203</v>
      </c>
      <c r="YE144">
        <v>0.000710121</v>
      </c>
      <c r="YF144">
        <v>0.000602017</v>
      </c>
      <c r="YG144">
        <v>0.000493985</v>
      </c>
      <c r="YH144">
        <v>0.000386054</v>
      </c>
      <c r="YI144">
        <v>0.000278219</v>
      </c>
      <c r="YJ144">
        <v>0.000170375</v>
      </c>
      <c r="YK144" s="1">
        <v>6.24e-5</v>
      </c>
      <c r="YL144" s="1">
        <v>-4.57e-5</v>
      </c>
      <c r="YM144">
        <v>-0.000154024</v>
      </c>
      <c r="YN144">
        <v>-0.000262564</v>
      </c>
      <c r="YO144">
        <v>-0.000370929</v>
      </c>
      <c r="YP144">
        <v>-0.000478988</v>
      </c>
      <c r="YQ144">
        <v>-0.000586981</v>
      </c>
      <c r="YR144">
        <v>-0.00069508</v>
      </c>
      <c r="YS144">
        <v>-0.000803141</v>
      </c>
      <c r="YT144">
        <v>-0.000910976</v>
      </c>
      <c r="YU144">
        <v>-0.001018692</v>
      </c>
      <c r="YV144">
        <v>-0.001126493</v>
      </c>
      <c r="YW144">
        <v>-0.001234422</v>
      </c>
      <c r="YX144">
        <v>-0.00134238</v>
      </c>
      <c r="YY144">
        <v>-0.001450265</v>
      </c>
      <c r="YZ144">
        <v>-0.001558169</v>
      </c>
      <c r="ZA144">
        <v>-0.001666223</v>
      </c>
      <c r="ZB144">
        <v>-0.00177435</v>
      </c>
      <c r="ZC144">
        <v>-0.001882456</v>
      </c>
      <c r="ZD144">
        <v>-0.001990532</v>
      </c>
      <c r="ZE144">
        <v>-0.002098427</v>
      </c>
      <c r="ZF144">
        <v>-0.002206049</v>
      </c>
      <c r="ZG144">
        <v>-0.002313707</v>
      </c>
      <c r="ZH144">
        <v>-0.002421668</v>
      </c>
      <c r="ZI144">
        <v>-0.002529746</v>
      </c>
      <c r="ZJ144">
        <v>-0.002637691</v>
      </c>
      <c r="ZK144">
        <v>-0.002745491</v>
      </c>
      <c r="ZL144">
        <v>-0.002853252</v>
      </c>
      <c r="ZM144">
        <v>-0.002961028</v>
      </c>
      <c r="ZN144">
        <v>-0.00306878</v>
      </c>
      <c r="ZO144">
        <v>-0.003176483</v>
      </c>
      <c r="ZP144">
        <v>-0.003284165</v>
      </c>
      <c r="ZQ144">
        <v>-0.003391876</v>
      </c>
      <c r="ZR144">
        <v>-0.003499556</v>
      </c>
      <c r="ZS144">
        <v>-0.003607061</v>
      </c>
      <c r="ZT144">
        <v>-0.003714443</v>
      </c>
      <c r="ZU144">
        <v>-0.003821891</v>
      </c>
      <c r="ZV144">
        <v>-0.0039295</v>
      </c>
      <c r="ZW144">
        <v>-0.00403724</v>
      </c>
      <c r="ZX144">
        <v>-0.004145005</v>
      </c>
      <c r="ZY144">
        <v>-0.004252721</v>
      </c>
      <c r="ZZ144">
        <v>-0.004360403</v>
      </c>
      <c r="AAA144">
        <v>-0.00446807</v>
      </c>
      <c r="AAB144">
        <v>-0.004575759</v>
      </c>
      <c r="AAC144">
        <v>-0.004683568</v>
      </c>
      <c r="AAD144">
        <v>-0.00479144</v>
      </c>
      <c r="AAE144">
        <v>-0.00489915</v>
      </c>
      <c r="AAF144">
        <v>-0.005006558</v>
      </c>
      <c r="AAG144">
        <v>-0.005113758</v>
      </c>
      <c r="AAH144">
        <v>-0.005220945</v>
      </c>
      <c r="AAI144">
        <v>-0.005328187</v>
      </c>
      <c r="AAJ144">
        <v>-0.005435525</v>
      </c>
      <c r="AAK144">
        <v>-0.005543076</v>
      </c>
      <c r="AAL144">
        <v>-0.005650784</v>
      </c>
      <c r="AAM144">
        <v>-0.005758395</v>
      </c>
      <c r="AAN144">
        <v>-0.005865809</v>
      </c>
      <c r="AAO144">
        <v>-0.005973133</v>
      </c>
      <c r="AAP144">
        <v>-0.006080417</v>
      </c>
      <c r="AAQ144">
        <v>-0.006187703</v>
      </c>
      <c r="AAR144">
        <v>-0.006295086</v>
      </c>
      <c r="AAS144">
        <v>-0.006402541</v>
      </c>
      <c r="AAT144">
        <v>-0.00651012</v>
      </c>
      <c r="AAU144">
        <v>-0.006617872</v>
      </c>
      <c r="AAV144">
        <v>-0.006725538</v>
      </c>
      <c r="AAW144">
        <v>-0.00683301</v>
      </c>
      <c r="AAX144">
        <v>-0.006940463</v>
      </c>
      <c r="AAY144">
        <v>-0.007047953</v>
      </c>
      <c r="AAZ144">
        <v>-0.007155469</v>
      </c>
      <c r="ABA144">
        <v>-0.007262986</v>
      </c>
      <c r="ABB144">
        <v>-0.00737043</v>
      </c>
      <c r="ABC144">
        <v>-0.00747787</v>
      </c>
      <c r="ABD144">
        <v>-0.007585453</v>
      </c>
      <c r="ABE144">
        <v>-0.007693152</v>
      </c>
      <c r="ABF144">
        <v>-0.007800762</v>
      </c>
      <c r="ABG144">
        <v>-0.007908198</v>
      </c>
      <c r="ABH144">
        <v>-0.008015583</v>
      </c>
      <c r="ABI144">
        <v>-0.008122999</v>
      </c>
      <c r="ABJ144">
        <v>-0.008230496</v>
      </c>
      <c r="ABK144">
        <v>-0.008338187</v>
      </c>
      <c r="ABL144">
        <v>-0.00844604</v>
      </c>
      <c r="ABM144">
        <v>-0.00855381</v>
      </c>
      <c r="ABN144">
        <v>-0.008661392</v>
      </c>
      <c r="ABO144">
        <v>-0.008768967</v>
      </c>
      <c r="ABP144">
        <v>-0.008876558</v>
      </c>
      <c r="ABQ144">
        <v>-0.00898394</v>
      </c>
      <c r="ABR144">
        <v>-0.009091084</v>
      </c>
      <c r="ABS144">
        <v>-0.009198199</v>
      </c>
      <c r="ABT144">
        <v>-0.009305451</v>
      </c>
      <c r="ABU144">
        <v>-0.009412904</v>
      </c>
      <c r="ABV144">
        <v>-0.009520415</v>
      </c>
      <c r="ABW144">
        <v>-0.009627693</v>
      </c>
      <c r="ABX144">
        <v>-0.0097348</v>
      </c>
      <c r="ABY144">
        <v>-0.009842118</v>
      </c>
      <c r="ABZ144">
        <v>-0.009949677</v>
      </c>
      <c r="ACA144">
        <v>-0.010057155</v>
      </c>
      <c r="ACB144">
        <v>-0.010164448</v>
      </c>
      <c r="ACC144">
        <v>-0.01027165</v>
      </c>
      <c r="ACD144">
        <v>-0.01037876</v>
      </c>
      <c r="ACE144">
        <v>-0.010485859</v>
      </c>
      <c r="ACF144">
        <v>-0.010593146</v>
      </c>
      <c r="ACG144">
        <v>-0.010700599</v>
      </c>
      <c r="ACH144">
        <v>-0.010808048</v>
      </c>
      <c r="ACI144">
        <v>-0.010915562</v>
      </c>
      <c r="ACJ144">
        <v>-0.011023204</v>
      </c>
      <c r="ACK144">
        <v>-0.011130778</v>
      </c>
      <c r="ACL144">
        <v>-0.011238195</v>
      </c>
      <c r="ACM144">
        <v>-0.01134556</v>
      </c>
      <c r="ACN144">
        <v>-0.011452874</v>
      </c>
      <c r="ACO144">
        <v>-0.011560065</v>
      </c>
      <c r="ACP144">
        <v>-0.011667293</v>
      </c>
      <c r="ACQ144">
        <v>-0.011774813</v>
      </c>
      <c r="ACR144">
        <v>-0.01188247</v>
      </c>
      <c r="ACS144">
        <v>-0.0119899</v>
      </c>
      <c r="ACT144">
        <v>-0.012097094</v>
      </c>
      <c r="ACU144">
        <v>-0.012204273</v>
      </c>
      <c r="ACV144">
        <v>-0.012311388</v>
      </c>
      <c r="ACW144">
        <v>-0.012418247</v>
      </c>
      <c r="ACX144">
        <v>-0.012525097</v>
      </c>
      <c r="ACY144">
        <v>-0.01263236</v>
      </c>
      <c r="ACZ144">
        <v>-0.012739967</v>
      </c>
      <c r="ADA144">
        <v>-0.012847638</v>
      </c>
      <c r="ADB144">
        <v>-0.012955359</v>
      </c>
      <c r="ADC144">
        <v>-0.013063082</v>
      </c>
      <c r="ADD144">
        <v>-0.013170608</v>
      </c>
      <c r="ADE144">
        <v>-0.013277966</v>
      </c>
      <c r="ADF144">
        <v>-0.013385327</v>
      </c>
      <c r="ADG144">
        <v>-0.013492685</v>
      </c>
      <c r="ADH144">
        <v>-0.013599998</v>
      </c>
      <c r="ADI144">
        <v>-0.013707262</v>
      </c>
      <c r="ADJ144">
        <v>-0.013814404</v>
      </c>
      <c r="ADK144">
        <v>-0.01392144</v>
      </c>
      <c r="ADL144">
        <v>-0.014028563</v>
      </c>
      <c r="ADM144">
        <v>-0.014135926</v>
      </c>
      <c r="ADN144">
        <v>-0.014243494</v>
      </c>
      <c r="ADO144">
        <v>-0.014351116</v>
      </c>
      <c r="ADP144">
        <v>-0.014458611</v>
      </c>
      <c r="ADQ144">
        <v>-0.014565875</v>
      </c>
      <c r="ADR144">
        <v>-0.014672941</v>
      </c>
      <c r="ADS144">
        <v>-0.014779928</v>
      </c>
      <c r="ADT144">
        <v>-0.014886941</v>
      </c>
      <c r="ADU144">
        <v>-0.014993995</v>
      </c>
      <c r="ADV144">
        <v>-0.015101093</v>
      </c>
      <c r="ADW144">
        <v>-0.015208287</v>
      </c>
      <c r="ADX144">
        <v>-0.01531547</v>
      </c>
      <c r="ADY144">
        <v>-0.015422462</v>
      </c>
      <c r="ADZ144">
        <v>-0.015529361</v>
      </c>
      <c r="AEA144">
        <v>-0.015636346</v>
      </c>
      <c r="AEB144">
        <v>-0.015743326</v>
      </c>
      <c r="AEC144">
        <v>-0.01585016</v>
      </c>
      <c r="AED144">
        <v>-0.01595702</v>
      </c>
      <c r="AEE144">
        <v>-0.016064222</v>
      </c>
      <c r="AEF144">
        <v>-0.016171676</v>
      </c>
      <c r="AEG144">
        <v>-0.016278969</v>
      </c>
      <c r="AEH144">
        <v>-0.016385958</v>
      </c>
      <c r="AEI144">
        <v>-0.016492832</v>
      </c>
      <c r="AEJ144">
        <v>-0.016599769</v>
      </c>
      <c r="AEK144">
        <v>-0.016706877</v>
      </c>
      <c r="AEL144">
        <v>-0.01681411</v>
      </c>
      <c r="AEM144">
        <v>-0.016921274</v>
      </c>
      <c r="AEN144">
        <v>-0.017028354</v>
      </c>
      <c r="AEO144">
        <v>-0.017135424</v>
      </c>
      <c r="AEP144">
        <v>-0.017242452</v>
      </c>
      <c r="AEQ144">
        <v>-0.017349533</v>
      </c>
      <c r="AER144">
        <v>-0.017456815</v>
      </c>
      <c r="AES144">
        <v>-0.017564249</v>
      </c>
      <c r="AET144">
        <v>-0.017671569</v>
      </c>
      <c r="AEU144">
        <v>-0.017778496</v>
      </c>
      <c r="AEV144">
        <v>-0.017885208</v>
      </c>
      <c r="AEW144">
        <v>-0.017992161</v>
      </c>
      <c r="AEX144">
        <v>-0.018099386</v>
      </c>
      <c r="AEY144">
        <v>-0.018206558</v>
      </c>
      <c r="AEZ144">
        <v>-0.018313535</v>
      </c>
      <c r="AFA144">
        <v>-0.018420365</v>
      </c>
      <c r="AFB144">
        <v>-0.018527122</v>
      </c>
      <c r="AFC144">
        <v>-0.018633976</v>
      </c>
      <c r="AFD144">
        <v>-0.018740983</v>
      </c>
      <c r="AFE144">
        <v>-0.018848014</v>
      </c>
      <c r="AFF144">
        <v>-0.018955107</v>
      </c>
      <c r="AFG144">
        <v>-0.019062304</v>
      </c>
      <c r="AFH144">
        <v>-0.01916951</v>
      </c>
      <c r="AFI144">
        <v>-0.019276753</v>
      </c>
      <c r="AFJ144">
        <v>-0.019384069</v>
      </c>
      <c r="AFK144">
        <v>-0.019491299</v>
      </c>
      <c r="AFL144">
        <v>-0.019598383</v>
      </c>
      <c r="AFM144">
        <v>-0.019705424</v>
      </c>
      <c r="AFN144">
        <v>-0.019812323</v>
      </c>
      <c r="AFO144">
        <v>-0.019919063</v>
      </c>
      <c r="AFP144">
        <v>-0.020025949</v>
      </c>
      <c r="AFQ144">
        <v>-0.020133057</v>
      </c>
      <c r="AFR144">
        <v>-0.020240152</v>
      </c>
      <c r="AFS144">
        <v>-0.020347151</v>
      </c>
      <c r="AFT144">
        <v>-0.020454057</v>
      </c>
      <c r="AFU144">
        <v>-0.020560767</v>
      </c>
      <c r="AFV144">
        <v>-0.02066737</v>
      </c>
      <c r="AFW144">
        <v>-0.020774154</v>
      </c>
      <c r="AFX144">
        <v>-0.020881119</v>
      </c>
      <c r="AFY144">
        <v>-0.020988061</v>
      </c>
      <c r="AFZ144">
        <v>-0.021095011</v>
      </c>
      <c r="AGA144">
        <v>-0.021201998</v>
      </c>
      <c r="AGB144">
        <v>-0.021308855</v>
      </c>
      <c r="AGC144">
        <v>-0.021415611</v>
      </c>
      <c r="AGD144">
        <v>-0.021522386</v>
      </c>
      <c r="AGE144">
        <v>-0.021629148</v>
      </c>
      <c r="AGF144">
        <v>-0.021735946</v>
      </c>
      <c r="AGG144">
        <v>-0.021842789</v>
      </c>
      <c r="AGH144">
        <v>-0.021949529</v>
      </c>
      <c r="AGI144">
        <v>-0.022056245</v>
      </c>
      <c r="AGJ144">
        <v>-0.022163078</v>
      </c>
      <c r="AGK144">
        <v>-0.022269886</v>
      </c>
      <c r="AGL144">
        <v>-0.022376583</v>
      </c>
      <c r="AGM144">
        <v>-0.02248328</v>
      </c>
      <c r="AGN144">
        <v>-0.022590046</v>
      </c>
      <c r="AGO144">
        <v>-0.022696827</v>
      </c>
      <c r="AGP144">
        <v>-0.02280348</v>
      </c>
      <c r="AGQ144">
        <v>-0.022910057</v>
      </c>
      <c r="AGR144">
        <v>-0.023016729</v>
      </c>
      <c r="AGS144">
        <v>-0.023123379</v>
      </c>
      <c r="AGT144">
        <v>-0.023229841</v>
      </c>
      <c r="AGU144">
        <v>-0.023336256</v>
      </c>
      <c r="AGV144">
        <v>-0.023442768</v>
      </c>
      <c r="AGW144">
        <v>-0.023549299</v>
      </c>
      <c r="AGX144">
        <v>-0.023655848</v>
      </c>
      <c r="AGY144">
        <v>-0.023762655</v>
      </c>
      <c r="AGZ144">
        <v>-0.023869723</v>
      </c>
      <c r="AHA144">
        <v>-0.023976656</v>
      </c>
      <c r="AHB144">
        <v>-0.0240833</v>
      </c>
      <c r="AHC144">
        <v>-0.024189873</v>
      </c>
      <c r="AHD144">
        <v>-0.024296468</v>
      </c>
      <c r="AHE144">
        <v>-0.024403047</v>
      </c>
      <c r="AHF144">
        <v>-0.024509662</v>
      </c>
      <c r="AHG144">
        <v>-0.024616424</v>
      </c>
      <c r="AHH144">
        <v>-0.024723382</v>
      </c>
      <c r="AHI144">
        <v>-0.024830462</v>
      </c>
      <c r="AHJ144">
        <v>-0.024937582</v>
      </c>
      <c r="AHK144">
        <v>-0.025044724</v>
      </c>
      <c r="AHL144">
        <v>-0.025151779</v>
      </c>
      <c r="AHM144">
        <v>-0.025258555</v>
      </c>
      <c r="AHN144">
        <v>-0.025365082</v>
      </c>
      <c r="AHO144">
        <v>-0.025471541</v>
      </c>
      <c r="AHP144">
        <v>-0.025577998</v>
      </c>
      <c r="AHQ144">
        <v>-0.025684475</v>
      </c>
      <c r="AHR144">
        <v>-0.025790982</v>
      </c>
      <c r="AHS144">
        <v>-0.025897526</v>
      </c>
      <c r="AHT144">
        <v>-0.026004111</v>
      </c>
      <c r="AHU144">
        <v>-0.026110729</v>
      </c>
      <c r="AHV144">
        <v>-0.026217338</v>
      </c>
      <c r="AHW144">
        <v>-0.026323793</v>
      </c>
      <c r="AHX144">
        <v>-0.026430095</v>
      </c>
      <c r="AHY144">
        <v>-0.026536495</v>
      </c>
      <c r="AHZ144">
        <v>-0.026643063</v>
      </c>
      <c r="AIA144">
        <v>-0.026749644</v>
      </c>
      <c r="AIB144">
        <v>-0.026856209</v>
      </c>
      <c r="AIC144">
        <v>-0.026962756</v>
      </c>
      <c r="AID144">
        <v>-0.027069259</v>
      </c>
      <c r="AIE144">
        <v>-0.027175858</v>
      </c>
      <c r="AIF144">
        <v>-0.027282604</v>
      </c>
      <c r="AIG144">
        <v>-0.027389276</v>
      </c>
      <c r="AIH144">
        <v>-0.027495811</v>
      </c>
      <c r="AII144">
        <v>-0.027602445</v>
      </c>
      <c r="AIJ144">
        <v>-0.027709273</v>
      </c>
      <c r="AIK144">
        <v>-0.027816143</v>
      </c>
      <c r="AIL144">
        <v>-0.027922934</v>
      </c>
      <c r="AIM144">
        <v>-0.02802963</v>
      </c>
      <c r="AIN144">
        <v>-0.028136211</v>
      </c>
      <c r="AIO144">
        <v>-0.02824265</v>
      </c>
      <c r="AIP144">
        <v>-0.028348964</v>
      </c>
      <c r="AIQ144">
        <v>-0.028455158</v>
      </c>
      <c r="AIR144">
        <v>-0.02856128</v>
      </c>
      <c r="AIS144">
        <v>-0.028667437</v>
      </c>
      <c r="AIT144">
        <v>-0.028773712</v>
      </c>
      <c r="AIU144">
        <v>-0.028880108</v>
      </c>
      <c r="AIV144">
        <v>-0.028986471</v>
      </c>
      <c r="AIW144">
        <v>-0.029092652</v>
      </c>
      <c r="AIX144">
        <v>-0.029198792</v>
      </c>
      <c r="AIY144">
        <v>-0.029305109</v>
      </c>
      <c r="AIZ144">
        <v>-0.029411564</v>
      </c>
      <c r="AJA144">
        <v>-0.029518057</v>
      </c>
      <c r="AJB144">
        <v>-0.029624639</v>
      </c>
      <c r="AJC144">
        <v>-0.029731394</v>
      </c>
      <c r="AJD144">
        <v>-0.029838278</v>
      </c>
      <c r="AJE144">
        <v>-0.029945156</v>
      </c>
      <c r="AJF144">
        <v>-0.030051979</v>
      </c>
      <c r="AJG144">
        <v>-0.03015875</v>
      </c>
      <c r="AJH144">
        <v>-0.030265441</v>
      </c>
      <c r="AJI144">
        <v>-0.030372036</v>
      </c>
      <c r="AJJ144">
        <v>-0.030478607</v>
      </c>
      <c r="AJK144">
        <v>-0.03058527</v>
      </c>
      <c r="AJL144">
        <v>-0.030692002</v>
      </c>
      <c r="AJM144">
        <v>-0.03079867</v>
      </c>
      <c r="AJN144">
        <v>-0.030905271</v>
      </c>
      <c r="AJO144">
        <v>-0.031011941</v>
      </c>
      <c r="AJP144">
        <v>-0.031118768</v>
      </c>
      <c r="AJQ144">
        <v>-0.031225627</v>
      </c>
      <c r="AJR144">
        <v>-0.031332289</v>
      </c>
      <c r="AJS144">
        <v>-0.031438714</v>
      </c>
      <c r="AJT144">
        <v>-0.031545067</v>
      </c>
      <c r="AJU144">
        <v>-0.031651524</v>
      </c>
      <c r="AJV144">
        <v>-0.031758123</v>
      </c>
      <c r="AJW144">
        <v>-0.031864773</v>
      </c>
      <c r="AJX144">
        <v>-0.031971504</v>
      </c>
      <c r="AJY144">
        <v>-0.032078364</v>
      </c>
      <c r="AJZ144">
        <v>-0.032185214</v>
      </c>
      <c r="AKA144">
        <v>-0.03229201</v>
      </c>
      <c r="AKB144">
        <v>-0.032398909</v>
      </c>
      <c r="AKC144">
        <v>-0.032505949</v>
      </c>
      <c r="AKD144">
        <v>-0.032613037</v>
      </c>
      <c r="AKE144">
        <v>-0.032720088</v>
      </c>
      <c r="AKF144">
        <v>-0.032826903</v>
      </c>
      <c r="AKG144">
        <v>-0.032933338</v>
      </c>
      <c r="AKH144">
        <v>-0.033039587</v>
      </c>
      <c r="AKI144">
        <v>-0.033145848</v>
      </c>
      <c r="AKJ144">
        <v>-0.033252194</v>
      </c>
      <c r="AKK144">
        <v>-0.033358654</v>
      </c>
      <c r="AKL144">
        <v>-0.033465098</v>
      </c>
      <c r="AKM144">
        <v>-0.033571553</v>
      </c>
      <c r="AKN144">
        <v>-0.033678208</v>
      </c>
      <c r="AKO144">
        <v>-0.033784878</v>
      </c>
      <c r="AKP144">
        <v>-0.033891339</v>
      </c>
      <c r="AKQ144">
        <v>-0.033997795</v>
      </c>
      <c r="AKR144">
        <v>-0.0341044</v>
      </c>
      <c r="AKS144">
        <v>-0.03421106</v>
      </c>
      <c r="AKT144">
        <v>-0.034317711</v>
      </c>
      <c r="AKU144">
        <v>-0.034424256</v>
      </c>
      <c r="AKV144">
        <v>-0.034530623</v>
      </c>
      <c r="AKW144">
        <v>-0.034636938</v>
      </c>
      <c r="AKX144">
        <v>-0.034743288</v>
      </c>
      <c r="AKY144">
        <v>-0.034849704</v>
      </c>
      <c r="AKZ144">
        <v>-0.03495622</v>
      </c>
      <c r="ALA144">
        <v>-0.035062747</v>
      </c>
      <c r="ALB144">
        <v>-0.03516923</v>
      </c>
      <c r="ALC144">
        <v>-0.035275718</v>
      </c>
      <c r="ALD144">
        <v>-0.03538225</v>
      </c>
      <c r="ALE144">
        <v>-0.035488853</v>
      </c>
      <c r="ALF144">
        <v>-0.035595511</v>
      </c>
      <c r="ALG144">
        <v>-0.035702149</v>
      </c>
      <c r="ALH144">
        <v>-0.035808693</v>
      </c>
      <c r="ALI144">
        <v>-0.035915116</v>
      </c>
      <c r="ALJ144">
        <v>-0.036021468</v>
      </c>
      <c r="ALK144">
        <v>-0.036127873</v>
      </c>
      <c r="ALL144">
        <v>-0.036234416</v>
      </c>
      <c r="ALM144">
        <v>-0.036341048</v>
      </c>
      <c r="ALN144">
        <v>-0.036447719</v>
      </c>
      <c r="ALO144">
        <v>-0.036554437</v>
      </c>
      <c r="ALP144">
        <v>-0.036661094</v>
      </c>
      <c r="ALQ144">
        <v>-0.036767519</v>
      </c>
      <c r="ALR144">
        <v>-0.036873799</v>
      </c>
      <c r="ALS144">
        <v>-0.036980253</v>
      </c>
      <c r="ALT144">
        <v>-0.037087045</v>
      </c>
      <c r="ALU144">
        <v>-0.03719395</v>
      </c>
      <c r="ALV144">
        <v>-0.037300622</v>
      </c>
      <c r="ALW144">
        <v>-0.037407005</v>
      </c>
      <c r="ALX144">
        <v>-0.037513137</v>
      </c>
      <c r="ALY144">
        <v>-0.037618526</v>
      </c>
      <c r="ALZ144">
        <v>-0.037721754</v>
      </c>
      <c r="AMA144">
        <v>-0.037820759</v>
      </c>
      <c r="AMB144">
        <v>-0.037913803</v>
      </c>
      <c r="AMC144">
        <v>-0.038</v>
      </c>
      <c r="AMD144">
        <v>-0.038078949</v>
      </c>
      <c r="AME144">
        <v>-0.03815047</v>
      </c>
      <c r="AMF144">
        <v>-0.038214563</v>
      </c>
      <c r="AMG144">
        <v>-0.038271273</v>
      </c>
      <c r="AMH144">
        <v>-0.038320818</v>
      </c>
      <c r="AMI144">
        <v>-0.038361129</v>
      </c>
      <c r="AMJ144">
        <v>-0.03837942</v>
      </c>
      <c r="AMK144">
        <v>-0.038347299</v>
      </c>
      <c r="AML144">
        <v>-0.038235351</v>
      </c>
      <c r="AMM144">
        <v>-0.038040198</v>
      </c>
      <c r="AMN144">
        <v>-0.037790874</v>
      </c>
      <c r="AMO144">
        <v>-0.03752165</v>
      </c>
    </row>
    <row r="145" spans="1:1029">
      <c r="A145">
        <f t="shared" si="2"/>
        <v>144</v>
      </c>
      <c r="B145">
        <v>25</v>
      </c>
      <c r="C145">
        <v>499970</v>
      </c>
      <c r="D145" t="s">
        <v>10</v>
      </c>
      <c r="E145" t="s">
        <v>8</v>
      </c>
      <c r="F145">
        <v>-0.056833498</v>
      </c>
      <c r="G145">
        <v>-0.056402954</v>
      </c>
      <c r="H145">
        <v>-0.055973227</v>
      </c>
      <c r="I145">
        <v>-0.055544927</v>
      </c>
      <c r="J145">
        <v>-0.055118399</v>
      </c>
      <c r="K145">
        <v>-0.054693832</v>
      </c>
      <c r="L145">
        <v>-0.054271299</v>
      </c>
      <c r="M145">
        <v>-0.053850789</v>
      </c>
      <c r="N145">
        <v>-0.053432235</v>
      </c>
      <c r="O145">
        <v>-0.053015558</v>
      </c>
      <c r="P145">
        <v>-0.052600673</v>
      </c>
      <c r="Q145">
        <v>-0.052187492</v>
      </c>
      <c r="R145">
        <v>-0.051775895</v>
      </c>
      <c r="S145">
        <v>-0.051365707</v>
      </c>
      <c r="T145">
        <v>-0.05095668</v>
      </c>
      <c r="U145">
        <v>-0.0505485</v>
      </c>
      <c r="V145">
        <v>-0.050140809</v>
      </c>
      <c r="W145">
        <v>-0.049733247</v>
      </c>
      <c r="X145">
        <v>-0.049325478</v>
      </c>
      <c r="Y145">
        <v>-0.048917213</v>
      </c>
      <c r="Z145">
        <v>-0.04850824</v>
      </c>
      <c r="AA145">
        <v>-0.048098466</v>
      </c>
      <c r="AB145">
        <v>-0.047687933</v>
      </c>
      <c r="AC145">
        <v>-0.0472768</v>
      </c>
      <c r="AD145">
        <v>-0.046865276</v>
      </c>
      <c r="AE145">
        <v>-0.046453533</v>
      </c>
      <c r="AF145">
        <v>-0.046041649</v>
      </c>
      <c r="AG145">
        <v>-0.04562962</v>
      </c>
      <c r="AH145">
        <v>-0.045217421</v>
      </c>
      <c r="AI145">
        <v>-0.044805097</v>
      </c>
      <c r="AJ145">
        <v>-0.044392817</v>
      </c>
      <c r="AK145">
        <v>-0.043980873</v>
      </c>
      <c r="AL145">
        <v>-0.043569589</v>
      </c>
      <c r="AM145">
        <v>-0.043159192</v>
      </c>
      <c r="AN145">
        <v>-0.042749718</v>
      </c>
      <c r="AO145">
        <v>-0.042341002</v>
      </c>
      <c r="AP145">
        <v>-0.041932759</v>
      </c>
      <c r="AQ145">
        <v>-0.041524719</v>
      </c>
      <c r="AR145">
        <v>-0.041116725</v>
      </c>
      <c r="AS145">
        <v>-0.040708758</v>
      </c>
      <c r="AT145">
        <v>-0.040300893</v>
      </c>
      <c r="AU145">
        <v>-0.039893217</v>
      </c>
      <c r="AV145">
        <v>-0.03948578</v>
      </c>
      <c r="AW145">
        <v>-0.039078569</v>
      </c>
      <c r="AX145">
        <v>-0.038671523</v>
      </c>
      <c r="AY145">
        <v>-0.038264528</v>
      </c>
      <c r="AZ145">
        <v>-0.037857423</v>
      </c>
      <c r="BA145">
        <v>-0.037450007</v>
      </c>
      <c r="BB145">
        <v>-0.03704207</v>
      </c>
      <c r="BC145">
        <v>-0.036633468</v>
      </c>
      <c r="BD145">
        <v>-0.036224198</v>
      </c>
      <c r="BE145">
        <v>-0.035814418</v>
      </c>
      <c r="BF145">
        <v>-0.03540441</v>
      </c>
      <c r="BG145">
        <v>-0.034994476</v>
      </c>
      <c r="BH145">
        <v>-0.034584831</v>
      </c>
      <c r="BI145">
        <v>-0.034175554</v>
      </c>
      <c r="BJ145">
        <v>-0.033766613</v>
      </c>
      <c r="BK145">
        <v>-0.033357927</v>
      </c>
      <c r="BL145">
        <v>-0.03294945</v>
      </c>
      <c r="BM145">
        <v>-0.032541208</v>
      </c>
      <c r="BN145">
        <v>-0.032133292</v>
      </c>
      <c r="BO145">
        <v>-0.031725805</v>
      </c>
      <c r="BP145">
        <v>-0.031318802</v>
      </c>
      <c r="BQ145">
        <v>-0.030912259</v>
      </c>
      <c r="BR145">
        <v>-0.030506074</v>
      </c>
      <c r="BS145">
        <v>-0.030100101</v>
      </c>
      <c r="BT145">
        <v>-0.029694189</v>
      </c>
      <c r="BU145">
        <v>-0.029288207</v>
      </c>
      <c r="BV145">
        <v>-0.028882046</v>
      </c>
      <c r="BW145">
        <v>-0.028475625</v>
      </c>
      <c r="BX145">
        <v>-0.028068893</v>
      </c>
      <c r="BY145">
        <v>-0.027661833</v>
      </c>
      <c r="BZ145">
        <v>-0.027254459</v>
      </c>
      <c r="CA145">
        <v>-0.026846803</v>
      </c>
      <c r="CB145">
        <v>-0.026438901</v>
      </c>
      <c r="CC145">
        <v>-0.026030792</v>
      </c>
      <c r="CD145">
        <v>-0.025622524</v>
      </c>
      <c r="CE145">
        <v>-0.025214163</v>
      </c>
      <c r="CF145">
        <v>-0.0248058</v>
      </c>
      <c r="CG145">
        <v>-0.02439753</v>
      </c>
      <c r="CH145">
        <v>-0.023989448</v>
      </c>
      <c r="CI145">
        <v>-0.023581621</v>
      </c>
      <c r="CJ145">
        <v>-0.023174075</v>
      </c>
      <c r="CK145">
        <v>-0.022766801</v>
      </c>
      <c r="CL145">
        <v>-0.022359764</v>
      </c>
      <c r="CM145">
        <v>-0.021952921</v>
      </c>
      <c r="CN145">
        <v>-0.021546249</v>
      </c>
      <c r="CO145">
        <v>-0.021139744</v>
      </c>
      <c r="CP145">
        <v>-0.020733421</v>
      </c>
      <c r="CQ145">
        <v>-0.020327291</v>
      </c>
      <c r="CR145">
        <v>-0.019921339</v>
      </c>
      <c r="CS145">
        <v>-0.019515513</v>
      </c>
      <c r="CT145">
        <v>-0.019109727</v>
      </c>
      <c r="CU145">
        <v>-0.018703874</v>
      </c>
      <c r="CV145">
        <v>-0.018297857</v>
      </c>
      <c r="CW145">
        <v>-0.017891604</v>
      </c>
      <c r="CX145">
        <v>-0.017485074</v>
      </c>
      <c r="CY145">
        <v>-0.017078259</v>
      </c>
      <c r="CZ145">
        <v>-0.016671178</v>
      </c>
      <c r="DA145">
        <v>-0.016263882</v>
      </c>
      <c r="DB145">
        <v>-0.015856453</v>
      </c>
      <c r="DC145">
        <v>-0.015448996</v>
      </c>
      <c r="DD145">
        <v>-0.015041611</v>
      </c>
      <c r="DE145">
        <v>-0.014634357</v>
      </c>
      <c r="DF145">
        <v>-0.014227239</v>
      </c>
      <c r="DG145">
        <v>-0.013820213</v>
      </c>
      <c r="DH145">
        <v>-0.013413222</v>
      </c>
      <c r="DI145">
        <v>-0.013006236</v>
      </c>
      <c r="DJ145">
        <v>-0.01259927</v>
      </c>
      <c r="DK145">
        <v>-0.01219238</v>
      </c>
      <c r="DL145">
        <v>-0.011785632</v>
      </c>
      <c r="DM145">
        <v>-0.011379062</v>
      </c>
      <c r="DN145">
        <v>-0.010972662</v>
      </c>
      <c r="DO145">
        <v>-0.010566374</v>
      </c>
      <c r="DP145">
        <v>-0.01016012</v>
      </c>
      <c r="DQ145">
        <v>-0.00975383</v>
      </c>
      <c r="DR145">
        <v>-0.009347463</v>
      </c>
      <c r="DS145">
        <v>-0.008941009</v>
      </c>
      <c r="DT145">
        <v>-0.008534486</v>
      </c>
      <c r="DU145">
        <v>-0.008127927</v>
      </c>
      <c r="DV145">
        <v>-0.007721355</v>
      </c>
      <c r="DW145">
        <v>-0.007314783</v>
      </c>
      <c r="DX145">
        <v>-0.006908203</v>
      </c>
      <c r="DY145">
        <v>-0.006501588</v>
      </c>
      <c r="DZ145">
        <v>-0.006094909</v>
      </c>
      <c r="EA145">
        <v>-0.005688148</v>
      </c>
      <c r="EB145">
        <v>-0.00528131</v>
      </c>
      <c r="EC145">
        <v>-0.004874429</v>
      </c>
      <c r="ED145">
        <v>-0.004467553</v>
      </c>
      <c r="EE145">
        <v>-0.004060731</v>
      </c>
      <c r="EF145">
        <v>-0.003653998</v>
      </c>
      <c r="EG145">
        <v>-0.003247363</v>
      </c>
      <c r="EH145">
        <v>-0.002840819</v>
      </c>
      <c r="EI145">
        <v>-0.002434347</v>
      </c>
      <c r="EJ145">
        <v>-0.002027928</v>
      </c>
      <c r="EK145">
        <v>-0.001621545</v>
      </c>
      <c r="EL145">
        <v>-0.001215177</v>
      </c>
      <c r="EM145">
        <v>-0.000808789</v>
      </c>
      <c r="EN145">
        <v>-0.000402341</v>
      </c>
      <c r="EO145" s="1">
        <v>4.2e-6</v>
      </c>
      <c r="EP145">
        <v>0.00041082</v>
      </c>
      <c r="EQ145">
        <v>0.000817482</v>
      </c>
      <c r="ER145">
        <v>0.001224104</v>
      </c>
      <c r="ES145">
        <v>0.001630613</v>
      </c>
      <c r="ET145">
        <v>0.002036971</v>
      </c>
      <c r="EU145">
        <v>0.002443202</v>
      </c>
      <c r="EV145">
        <v>0.002849377</v>
      </c>
      <c r="EW145">
        <v>0.003255593</v>
      </c>
      <c r="EX145">
        <v>0.003661932</v>
      </c>
      <c r="EY145">
        <v>0.004068436</v>
      </c>
      <c r="EZ145">
        <v>0.004475101</v>
      </c>
      <c r="FA145">
        <v>0.004881882</v>
      </c>
      <c r="FB145">
        <v>0.005288703</v>
      </c>
      <c r="FC145">
        <v>0.00569549</v>
      </c>
      <c r="FD145">
        <v>0.00610218</v>
      </c>
      <c r="FE145">
        <v>0.006508738</v>
      </c>
      <c r="FF145">
        <v>0.00691518</v>
      </c>
      <c r="FG145">
        <v>0.007321548</v>
      </c>
      <c r="FH145">
        <v>0.007727908</v>
      </c>
      <c r="FI145">
        <v>0.008134317</v>
      </c>
      <c r="FJ145">
        <v>0.008540797</v>
      </c>
      <c r="FK145">
        <v>0.008947329</v>
      </c>
      <c r="FL145">
        <v>0.009353872</v>
      </c>
      <c r="FM145">
        <v>0.009760373</v>
      </c>
      <c r="FN145">
        <v>0.010166799</v>
      </c>
      <c r="FO145">
        <v>0.010573145</v>
      </c>
      <c r="FP145">
        <v>0.010979428</v>
      </c>
      <c r="FQ145">
        <v>0.011385678</v>
      </c>
      <c r="FR145">
        <v>0.011791934</v>
      </c>
      <c r="FS145">
        <v>0.012198233</v>
      </c>
      <c r="FT145">
        <v>0.012604604</v>
      </c>
      <c r="FU145">
        <v>0.013011057</v>
      </c>
      <c r="FV145">
        <v>0.013417566</v>
      </c>
      <c r="FW145">
        <v>0.013824076</v>
      </c>
      <c r="FX145">
        <v>0.014230521</v>
      </c>
      <c r="FY145">
        <v>0.014636842</v>
      </c>
      <c r="FZ145">
        <v>0.015043021</v>
      </c>
      <c r="GA145">
        <v>0.015449083</v>
      </c>
      <c r="GB145">
        <v>0.015855076</v>
      </c>
      <c r="GC145">
        <v>0.016261058</v>
      </c>
      <c r="GD145">
        <v>0.016667072</v>
      </c>
      <c r="GE145">
        <v>0.017073133</v>
      </c>
      <c r="GF145">
        <v>0.017479232</v>
      </c>
      <c r="GG145">
        <v>0.017885337</v>
      </c>
      <c r="GH145">
        <v>0.018291406</v>
      </c>
      <c r="GI145">
        <v>0.018697411</v>
      </c>
      <c r="GJ145">
        <v>0.01910336</v>
      </c>
      <c r="GK145">
        <v>0.019509299</v>
      </c>
      <c r="GL145">
        <v>0.01991529</v>
      </c>
      <c r="GM145">
        <v>0.020321382</v>
      </c>
      <c r="GN145">
        <v>0.020727576</v>
      </c>
      <c r="GO145">
        <v>0.02113382</v>
      </c>
      <c r="GP145">
        <v>0.021540038</v>
      </c>
      <c r="GQ145">
        <v>0.021946172</v>
      </c>
      <c r="GR145">
        <v>0.022352205</v>
      </c>
      <c r="GS145">
        <v>0.022758173</v>
      </c>
      <c r="GT145">
        <v>0.023164137</v>
      </c>
      <c r="GU145">
        <v>0.023570155</v>
      </c>
      <c r="GV145">
        <v>0.023976254</v>
      </c>
      <c r="GW145">
        <v>0.024382428</v>
      </c>
      <c r="GX145">
        <v>0.02478865</v>
      </c>
      <c r="GY145">
        <v>0.025194886</v>
      </c>
      <c r="GZ145">
        <v>0.025601112</v>
      </c>
      <c r="HA145">
        <v>0.026007314</v>
      </c>
      <c r="HB145">
        <v>0.026413483</v>
      </c>
      <c r="HC145">
        <v>0.026819613</v>
      </c>
      <c r="HD145">
        <v>0.027225696</v>
      </c>
      <c r="HE145">
        <v>0.027631729</v>
      </c>
      <c r="HF145">
        <v>0.028037719</v>
      </c>
      <c r="HG145">
        <v>0.028443683</v>
      </c>
      <c r="HH145">
        <v>0.028849648</v>
      </c>
      <c r="HI145">
        <v>0.029255642</v>
      </c>
      <c r="HJ145">
        <v>0.029661685</v>
      </c>
      <c r="HK145">
        <v>0.030067775</v>
      </c>
      <c r="HL145">
        <v>0.030473889</v>
      </c>
      <c r="HM145">
        <v>0.03087999</v>
      </c>
      <c r="HN145">
        <v>0.031286036</v>
      </c>
      <c r="HO145">
        <v>0.031692001</v>
      </c>
      <c r="HP145">
        <v>0.032097876</v>
      </c>
      <c r="HQ145">
        <v>0.032503667</v>
      </c>
      <c r="HR145">
        <v>0.032909393</v>
      </c>
      <c r="HS145">
        <v>0.033315079</v>
      </c>
      <c r="HT145">
        <v>0.033720748</v>
      </c>
      <c r="HU145">
        <v>0.034126422</v>
      </c>
      <c r="HV145">
        <v>0.034532118</v>
      </c>
      <c r="HW145">
        <v>0.034937847</v>
      </c>
      <c r="HX145">
        <v>0.035343611</v>
      </c>
      <c r="HY145">
        <v>0.035749412</v>
      </c>
      <c r="HZ145">
        <v>0.036155261</v>
      </c>
      <c r="IA145">
        <v>0.036561167</v>
      </c>
      <c r="IB145">
        <v>0.036967137</v>
      </c>
      <c r="IC145">
        <v>0.037373158</v>
      </c>
      <c r="ID145">
        <v>0.037779197</v>
      </c>
      <c r="IE145">
        <v>0.038185211</v>
      </c>
      <c r="IF145">
        <v>0.038591163</v>
      </c>
      <c r="IG145">
        <v>0.038997046</v>
      </c>
      <c r="IH145">
        <v>0.039402882</v>
      </c>
      <c r="II145">
        <v>0.039808709</v>
      </c>
      <c r="IJ145">
        <v>0.040214564</v>
      </c>
      <c r="IK145">
        <v>0.040620473</v>
      </c>
      <c r="IL145">
        <v>0.041026445</v>
      </c>
      <c r="IM145">
        <v>0.041432473</v>
      </c>
      <c r="IN145">
        <v>0.041838546</v>
      </c>
      <c r="IO145">
        <v>0.042244641</v>
      </c>
      <c r="IP145">
        <v>0.042650732</v>
      </c>
      <c r="IQ145">
        <v>0.04305679</v>
      </c>
      <c r="IR145">
        <v>0.043462793</v>
      </c>
      <c r="IS145">
        <v>0.043868737</v>
      </c>
      <c r="IT145">
        <v>0.044274638</v>
      </c>
      <c r="IU145">
        <v>0.044680523</v>
      </c>
      <c r="IV145">
        <v>0.045086427</v>
      </c>
      <c r="IW145">
        <v>0.045492371</v>
      </c>
      <c r="IX145">
        <v>0.045898359</v>
      </c>
      <c r="IY145">
        <v>0.046304384</v>
      </c>
      <c r="IZ145">
        <v>0.046710431</v>
      </c>
      <c r="JA145">
        <v>0.04711648</v>
      </c>
      <c r="JB145">
        <v>0.047522513</v>
      </c>
      <c r="JC145">
        <v>0.047928503</v>
      </c>
      <c r="JD145">
        <v>0.048334397</v>
      </c>
      <c r="JE145">
        <v>0.048740115</v>
      </c>
      <c r="JF145">
        <v>0.049145534</v>
      </c>
      <c r="JG145">
        <v>0.049550495</v>
      </c>
      <c r="JH145">
        <v>0.04995478</v>
      </c>
      <c r="JI145">
        <v>0.050358096</v>
      </c>
      <c r="JJ145">
        <v>0.050760059</v>
      </c>
      <c r="JK145">
        <v>0.051160212</v>
      </c>
      <c r="JL145">
        <v>0.051558077</v>
      </c>
      <c r="JM145">
        <v>0.05195322</v>
      </c>
      <c r="JN145">
        <v>0.052345288</v>
      </c>
      <c r="JO145">
        <v>0.052734022</v>
      </c>
      <c r="JP145">
        <v>0.053119238</v>
      </c>
      <c r="JQ145">
        <v>0.053500826</v>
      </c>
      <c r="JR145">
        <v>0.053878736</v>
      </c>
      <c r="JS145">
        <v>0.054252977</v>
      </c>
      <c r="JT145">
        <v>0.054623607</v>
      </c>
      <c r="JU145">
        <v>0.054990722</v>
      </c>
      <c r="JV145">
        <v>0.055354439</v>
      </c>
      <c r="JW145">
        <v>0.055714883</v>
      </c>
      <c r="JX145">
        <v>0.056072155</v>
      </c>
      <c r="JY145">
        <v>0.056426306</v>
      </c>
      <c r="JZ145">
        <v>0.05677732</v>
      </c>
      <c r="KA145">
        <v>0.057125123</v>
      </c>
      <c r="KB145">
        <v>0.057469618</v>
      </c>
      <c r="KC145">
        <v>0.057810733</v>
      </c>
      <c r="KD145">
        <v>0.058148444</v>
      </c>
      <c r="KE145">
        <v>0.058482784</v>
      </c>
      <c r="KF145">
        <v>0.058813832</v>
      </c>
      <c r="KG145">
        <v>0.059141649</v>
      </c>
      <c r="KH145">
        <v>0.059466202</v>
      </c>
      <c r="KI145">
        <v>0.059787193</v>
      </c>
      <c r="KJ145">
        <v>0.060103342</v>
      </c>
      <c r="KK145">
        <v>0.060411153</v>
      </c>
      <c r="KL145">
        <v>0.060703978</v>
      </c>
      <c r="KM145">
        <v>0.060971901</v>
      </c>
      <c r="KN145">
        <v>0.061203064</v>
      </c>
      <c r="KO145">
        <v>0.061386345</v>
      </c>
      <c r="KP145">
        <v>0.061513731</v>
      </c>
      <c r="KQ145">
        <v>0.06158135</v>
      </c>
      <c r="KR145">
        <v>0.061589445</v>
      </c>
      <c r="KS145">
        <v>0.061541971</v>
      </c>
      <c r="KT145">
        <v>0.061445957</v>
      </c>
      <c r="KU145">
        <v>0.061310945</v>
      </c>
      <c r="KV145">
        <v>0.06114799</v>
      </c>
      <c r="KW145">
        <v>0.060967622</v>
      </c>
      <c r="KX145">
        <v>0.060777993</v>
      </c>
      <c r="KY145">
        <v>0.060584169</v>
      </c>
      <c r="KZ145">
        <v>0.060388545</v>
      </c>
      <c r="LA145">
        <v>0.060192002</v>
      </c>
      <c r="LB145">
        <v>0.059995089</v>
      </c>
      <c r="LC145">
        <v>0.059798559</v>
      </c>
      <c r="LD145">
        <v>0.059603332</v>
      </c>
      <c r="LE145">
        <v>0.059410233</v>
      </c>
      <c r="LF145">
        <v>0.059219723</v>
      </c>
      <c r="LG145">
        <v>0.059031805</v>
      </c>
      <c r="LH145">
        <v>0.058846098</v>
      </c>
      <c r="LI145">
        <v>0.058662093</v>
      </c>
      <c r="LJ145">
        <v>0.058479408</v>
      </c>
      <c r="LK145">
        <v>0.05829791</v>
      </c>
      <c r="LL145">
        <v>0.058117668</v>
      </c>
      <c r="LM145">
        <v>0.057938803</v>
      </c>
      <c r="LN145">
        <v>0.057761318</v>
      </c>
      <c r="LO145">
        <v>0.057585022</v>
      </c>
      <c r="LP145">
        <v>0.057409549</v>
      </c>
      <c r="LQ145">
        <v>0.057234466</v>
      </c>
      <c r="LR145">
        <v>0.057059379</v>
      </c>
      <c r="LS145">
        <v>0.056883983</v>
      </c>
      <c r="LT145">
        <v>0.056708062</v>
      </c>
      <c r="LU145">
        <v>0.056531468</v>
      </c>
      <c r="LV145">
        <v>0.056354125</v>
      </c>
      <c r="LW145">
        <v>0.056176048</v>
      </c>
      <c r="LX145">
        <v>0.055997354</v>
      </c>
      <c r="LY145">
        <v>0.05581824</v>
      </c>
      <c r="LZ145">
        <v>0.055638911</v>
      </c>
      <c r="MA145">
        <v>0.055459518</v>
      </c>
      <c r="MB145">
        <v>0.055280131</v>
      </c>
      <c r="MC145">
        <v>0.055100767</v>
      </c>
      <c r="MD145">
        <v>0.054921446</v>
      </c>
      <c r="ME145">
        <v>0.054742262</v>
      </c>
      <c r="MF145">
        <v>0.054563403</v>
      </c>
      <c r="MG145">
        <v>0.05438511</v>
      </c>
      <c r="MH145">
        <v>0.054207589</v>
      </c>
      <c r="MI145">
        <v>0.054030909</v>
      </c>
      <c r="MJ145">
        <v>0.053854975</v>
      </c>
      <c r="MK145">
        <v>0.053679552</v>
      </c>
      <c r="ML145">
        <v>0.053504372</v>
      </c>
      <c r="MM145">
        <v>0.053329243</v>
      </c>
      <c r="MN145">
        <v>0.0531541</v>
      </c>
      <c r="MO145">
        <v>0.052978994</v>
      </c>
      <c r="MP145">
        <v>0.052804011</v>
      </c>
      <c r="MQ145">
        <v>0.052629193</v>
      </c>
      <c r="MR145">
        <v>0.052454491</v>
      </c>
      <c r="MS145">
        <v>0.052279772</v>
      </c>
      <c r="MT145">
        <v>0.05210487</v>
      </c>
      <c r="MU145">
        <v>0.051929645</v>
      </c>
      <c r="MV145">
        <v>0.051754005</v>
      </c>
      <c r="MW145">
        <v>0.05157792</v>
      </c>
      <c r="MX145">
        <v>0.051401402</v>
      </c>
      <c r="MY145">
        <v>0.051224503</v>
      </c>
      <c r="MZ145">
        <v>0.051047312</v>
      </c>
      <c r="NA145">
        <v>0.050869948</v>
      </c>
      <c r="NB145">
        <v>0.050692547</v>
      </c>
      <c r="NC145">
        <v>0.050515246</v>
      </c>
      <c r="ND145">
        <v>0.050338165</v>
      </c>
      <c r="NE145">
        <v>0.0501614</v>
      </c>
      <c r="NF145">
        <v>0.049985018</v>
      </c>
      <c r="NG145">
        <v>0.049809042</v>
      </c>
      <c r="NH145">
        <v>0.04963345</v>
      </c>
      <c r="NI145">
        <v>0.049458182</v>
      </c>
      <c r="NJ145">
        <v>0.049283156</v>
      </c>
      <c r="NK145">
        <v>0.049108309</v>
      </c>
      <c r="NL145">
        <v>0.048933623</v>
      </c>
      <c r="NM145">
        <v>0.048759131</v>
      </c>
      <c r="NN145">
        <v>0.048584884</v>
      </c>
      <c r="NO145">
        <v>0.048410892</v>
      </c>
      <c r="NP145">
        <v>0.048237076</v>
      </c>
      <c r="NQ145">
        <v>0.048063251</v>
      </c>
      <c r="NR145">
        <v>0.047889181</v>
      </c>
      <c r="NS145">
        <v>0.047714661</v>
      </c>
      <c r="NT145">
        <v>0.047539605</v>
      </c>
      <c r="NU145">
        <v>0.04736407</v>
      </c>
      <c r="NV145">
        <v>0.04718821</v>
      </c>
      <c r="NW145">
        <v>0.047012198</v>
      </c>
      <c r="NX145">
        <v>0.046836148</v>
      </c>
      <c r="NY145">
        <v>0.046660085</v>
      </c>
      <c r="NZ145">
        <v>0.046483978</v>
      </c>
      <c r="OA145">
        <v>0.046307792</v>
      </c>
      <c r="OB145">
        <v>0.046131548</v>
      </c>
      <c r="OC145">
        <v>0.045955333</v>
      </c>
      <c r="OD145">
        <v>0.045779287</v>
      </c>
      <c r="OE145">
        <v>0.045603548</v>
      </c>
      <c r="OF145">
        <v>0.045428203</v>
      </c>
      <c r="OG145">
        <v>0.045253271</v>
      </c>
      <c r="OH145">
        <v>0.045078712</v>
      </c>
      <c r="OI145">
        <v>0.044904452</v>
      </c>
      <c r="OJ145">
        <v>0.044730407</v>
      </c>
      <c r="OK145">
        <v>0.044556486</v>
      </c>
      <c r="OL145">
        <v>0.044382593</v>
      </c>
      <c r="OM145">
        <v>0.04420863</v>
      </c>
      <c r="ON145">
        <v>0.044034527</v>
      </c>
      <c r="OO145">
        <v>0.04386025</v>
      </c>
      <c r="OP145">
        <v>0.04368581</v>
      </c>
      <c r="OQ145">
        <v>0.043511246</v>
      </c>
      <c r="OR145">
        <v>0.043336582</v>
      </c>
      <c r="OS145">
        <v>0.043161819</v>
      </c>
      <c r="OT145">
        <v>0.042986924</v>
      </c>
      <c r="OU145">
        <v>0.042811851</v>
      </c>
      <c r="OV145">
        <v>0.042636572</v>
      </c>
      <c r="OW145">
        <v>0.042461091</v>
      </c>
      <c r="OX145">
        <v>0.042285448</v>
      </c>
      <c r="OY145">
        <v>0.042109711</v>
      </c>
      <c r="OZ145">
        <v>0.041933957</v>
      </c>
      <c r="PA145">
        <v>0.04175825</v>
      </c>
      <c r="PB145">
        <v>0.041582644</v>
      </c>
      <c r="PC145">
        <v>0.041407177</v>
      </c>
      <c r="PD145">
        <v>0.04123187</v>
      </c>
      <c r="PE145">
        <v>0.041056742</v>
      </c>
      <c r="PF145">
        <v>0.040881805</v>
      </c>
      <c r="PG145">
        <v>0.04070706</v>
      </c>
      <c r="PH145">
        <v>0.040532493</v>
      </c>
      <c r="PI145">
        <v>0.040358067</v>
      </c>
      <c r="PJ145">
        <v>0.040183722</v>
      </c>
      <c r="PK145">
        <v>0.040009396</v>
      </c>
      <c r="PL145">
        <v>0.039835045</v>
      </c>
      <c r="PM145">
        <v>0.039660648</v>
      </c>
      <c r="PN145">
        <v>0.039486211</v>
      </c>
      <c r="PO145">
        <v>0.039311745</v>
      </c>
      <c r="PP145">
        <v>0.039137241</v>
      </c>
      <c r="PQ145">
        <v>0.038962666</v>
      </c>
      <c r="PR145">
        <v>0.038787967</v>
      </c>
      <c r="PS145">
        <v>0.038613094</v>
      </c>
      <c r="PT145">
        <v>0.038438034</v>
      </c>
      <c r="PU145">
        <v>0.038262834</v>
      </c>
      <c r="PV145">
        <v>0.038087592</v>
      </c>
      <c r="PW145">
        <v>0.03791243</v>
      </c>
      <c r="PX145">
        <v>0.037737435</v>
      </c>
      <c r="PY145">
        <v>0.03756263</v>
      </c>
      <c r="PZ145">
        <v>0.037387971</v>
      </c>
      <c r="QA145">
        <v>0.037213374</v>
      </c>
      <c r="QB145">
        <v>0.037038767</v>
      </c>
      <c r="QC145">
        <v>0.03686412</v>
      </c>
      <c r="QD145">
        <v>0.036689449</v>
      </c>
      <c r="QE145">
        <v>0.036514805</v>
      </c>
      <c r="QF145">
        <v>0.03634024</v>
      </c>
      <c r="QG145">
        <v>0.036165788</v>
      </c>
      <c r="QH145">
        <v>0.035991457</v>
      </c>
      <c r="QI145">
        <v>0.035817231</v>
      </c>
      <c r="QJ145">
        <v>0.035643071</v>
      </c>
      <c r="QK145">
        <v>0.035468929</v>
      </c>
      <c r="QL145">
        <v>0.035294757</v>
      </c>
      <c r="QM145">
        <v>0.035120513</v>
      </c>
      <c r="QN145">
        <v>0.03494618</v>
      </c>
      <c r="QO145">
        <v>0.034771765</v>
      </c>
      <c r="QP145">
        <v>0.034597298</v>
      </c>
      <c r="QQ145">
        <v>0.034422824</v>
      </c>
      <c r="QR145">
        <v>0.034248387</v>
      </c>
      <c r="QS145">
        <v>0.034074013</v>
      </c>
      <c r="QT145">
        <v>0.033899706</v>
      </c>
      <c r="QU145">
        <v>0.033725449</v>
      </c>
      <c r="QV145">
        <v>0.033551223</v>
      </c>
      <c r="QW145">
        <v>0.033377015</v>
      </c>
      <c r="QX145">
        <v>0.033202826</v>
      </c>
      <c r="QY145">
        <v>0.033028664</v>
      </c>
      <c r="QZ145">
        <v>0.03285453</v>
      </c>
      <c r="RA145">
        <v>0.032680414</v>
      </c>
      <c r="RB145">
        <v>0.032506297</v>
      </c>
      <c r="RC145">
        <v>0.032332164</v>
      </c>
      <c r="RD145">
        <v>0.032158016</v>
      </c>
      <c r="RE145">
        <v>0.031983874</v>
      </c>
      <c r="RF145">
        <v>0.031809763</v>
      </c>
      <c r="RG145">
        <v>0.031635697</v>
      </c>
      <c r="RH145">
        <v>0.031461667</v>
      </c>
      <c r="RI145">
        <v>0.031287636</v>
      </c>
      <c r="RJ145">
        <v>0.031113556</v>
      </c>
      <c r="RK145">
        <v>0.030939382</v>
      </c>
      <c r="RL145">
        <v>0.030765087</v>
      </c>
      <c r="RM145">
        <v>0.030590671</v>
      </c>
      <c r="RN145">
        <v>0.03041616</v>
      </c>
      <c r="RO145">
        <v>0.030241596</v>
      </c>
      <c r="RP145">
        <v>0.030067015</v>
      </c>
      <c r="RQ145">
        <v>0.029892435</v>
      </c>
      <c r="RR145">
        <v>0.02971785</v>
      </c>
      <c r="RS145">
        <v>0.029543236</v>
      </c>
      <c r="RT145">
        <v>0.029368562</v>
      </c>
      <c r="RU145">
        <v>0.029193811</v>
      </c>
      <c r="RV145">
        <v>0.02901899</v>
      </c>
      <c r="RW145">
        <v>0.028844142</v>
      </c>
      <c r="RX145">
        <v>0.028669336</v>
      </c>
      <c r="RY145">
        <v>0.028494644</v>
      </c>
      <c r="RZ145">
        <v>0.028320117</v>
      </c>
      <c r="SA145">
        <v>0.028145762</v>
      </c>
      <c r="SB145">
        <v>0.027971542</v>
      </c>
      <c r="SC145">
        <v>0.027797397</v>
      </c>
      <c r="SD145">
        <v>0.027623271</v>
      </c>
      <c r="SE145">
        <v>0.027449137</v>
      </c>
      <c r="SF145">
        <v>0.027275001</v>
      </c>
      <c r="SG145">
        <v>0.027100891</v>
      </c>
      <c r="SH145">
        <v>0.026926826</v>
      </c>
      <c r="SI145">
        <v>0.026752802</v>
      </c>
      <c r="SJ145">
        <v>0.026578782</v>
      </c>
      <c r="SK145">
        <v>0.026404708</v>
      </c>
      <c r="SL145">
        <v>0.026230526</v>
      </c>
      <c r="SM145">
        <v>0.026056218</v>
      </c>
      <c r="SN145">
        <v>0.025881803</v>
      </c>
      <c r="SO145">
        <v>0.025707338</v>
      </c>
      <c r="SP145">
        <v>0.02553289</v>
      </c>
      <c r="SQ145">
        <v>0.025358503</v>
      </c>
      <c r="SR145">
        <v>0.025184182</v>
      </c>
      <c r="SS145">
        <v>0.025009899</v>
      </c>
      <c r="ST145">
        <v>0.024835607</v>
      </c>
      <c r="SU145">
        <v>0.024661277</v>
      </c>
      <c r="SV145">
        <v>0.024486913</v>
      </c>
      <c r="SW145">
        <v>0.024312548</v>
      </c>
      <c r="SX145">
        <v>0.024138225</v>
      </c>
      <c r="SY145">
        <v>0.023963966</v>
      </c>
      <c r="SZ145">
        <v>0.023789762</v>
      </c>
      <c r="TA145">
        <v>0.023615573</v>
      </c>
      <c r="TB145">
        <v>0.023441352</v>
      </c>
      <c r="TC145">
        <v>0.023267072</v>
      </c>
      <c r="TD145">
        <v>0.023092748</v>
      </c>
      <c r="TE145">
        <v>0.022918423</v>
      </c>
      <c r="TF145">
        <v>0.022744152</v>
      </c>
      <c r="TG145">
        <v>0.022569964</v>
      </c>
      <c r="TH145">
        <v>0.022395839</v>
      </c>
      <c r="TI145">
        <v>0.022221716</v>
      </c>
      <c r="TJ145">
        <v>0.022047523</v>
      </c>
      <c r="TK145">
        <v>0.021873226</v>
      </c>
      <c r="TL145">
        <v>0.021698855</v>
      </c>
      <c r="TM145">
        <v>0.021524502</v>
      </c>
      <c r="TN145">
        <v>0.02135028</v>
      </c>
      <c r="TO145">
        <v>0.021176268</v>
      </c>
      <c r="TP145">
        <v>0.021002465</v>
      </c>
      <c r="TQ145">
        <v>0.020828796</v>
      </c>
      <c r="TR145">
        <v>0.020655151</v>
      </c>
      <c r="TS145">
        <v>0.020481444</v>
      </c>
      <c r="TT145">
        <v>0.020307663</v>
      </c>
      <c r="TU145">
        <v>0.020133863</v>
      </c>
      <c r="TV145">
        <v>0.019960137</v>
      </c>
      <c r="TW145">
        <v>0.019786556</v>
      </c>
      <c r="TX145">
        <v>0.019613118</v>
      </c>
      <c r="TY145">
        <v>0.019439756</v>
      </c>
      <c r="TZ145">
        <v>0.019266358</v>
      </c>
      <c r="UA145">
        <v>0.019092828</v>
      </c>
      <c r="UB145">
        <v>0.018919129</v>
      </c>
      <c r="UC145">
        <v>0.018745294</v>
      </c>
      <c r="UD145">
        <v>0.018571399</v>
      </c>
      <c r="UE145">
        <v>0.018397524</v>
      </c>
      <c r="UF145">
        <v>0.018223701</v>
      </c>
      <c r="UG145">
        <v>0.018049907</v>
      </c>
      <c r="UH145">
        <v>0.017876075</v>
      </c>
      <c r="UI145">
        <v>0.017702134</v>
      </c>
      <c r="UJ145">
        <v>0.017528045</v>
      </c>
      <c r="UK145">
        <v>0.01735382</v>
      </c>
      <c r="UL145">
        <v>0.017179513</v>
      </c>
      <c r="UM145">
        <v>0.017005194</v>
      </c>
      <c r="UN145">
        <v>0.016830914</v>
      </c>
      <c r="UO145">
        <v>0.016656694</v>
      </c>
      <c r="UP145">
        <v>0.016482531</v>
      </c>
      <c r="UQ145">
        <v>0.016308412</v>
      </c>
      <c r="UR145">
        <v>0.016134333</v>
      </c>
      <c r="US145">
        <v>0.0159603</v>
      </c>
      <c r="UT145">
        <v>0.015786318</v>
      </c>
      <c r="UU145">
        <v>0.01561238</v>
      </c>
      <c r="UV145">
        <v>0.015438463</v>
      </c>
      <c r="UW145">
        <v>0.015264534</v>
      </c>
      <c r="UX145">
        <v>0.015090565</v>
      </c>
      <c r="UY145">
        <v>0.014916556</v>
      </c>
      <c r="UZ145">
        <v>0.014742527</v>
      </c>
      <c r="VA145">
        <v>0.014568508</v>
      </c>
      <c r="VB145">
        <v>0.014394522</v>
      </c>
      <c r="VC145">
        <v>0.014220564</v>
      </c>
      <c r="VD145">
        <v>0.01404661</v>
      </c>
      <c r="VE145">
        <v>0.013872623</v>
      </c>
      <c r="VF145">
        <v>0.013698573</v>
      </c>
      <c r="VG145">
        <v>0.013524446</v>
      </c>
      <c r="VH145">
        <v>0.013350254</v>
      </c>
      <c r="VI145">
        <v>0.013176032</v>
      </c>
      <c r="VJ145">
        <v>0.013001828</v>
      </c>
      <c r="VK145">
        <v>0.012827683</v>
      </c>
      <c r="VL145">
        <v>0.012653615</v>
      </c>
      <c r="VM145">
        <v>0.012479604</v>
      </c>
      <c r="VN145">
        <v>0.012305593</v>
      </c>
      <c r="VO145">
        <v>0.012131517</v>
      </c>
      <c r="VP145">
        <v>0.011957333</v>
      </c>
      <c r="VQ145">
        <v>0.011783038</v>
      </c>
      <c r="VR145">
        <v>0.011608675</v>
      </c>
      <c r="VS145">
        <v>0.011434308</v>
      </c>
      <c r="VT145">
        <v>0.011259999</v>
      </c>
      <c r="VU145">
        <v>0.011085787</v>
      </c>
      <c r="VV145">
        <v>0.010911682</v>
      </c>
      <c r="VW145">
        <v>0.010737678</v>
      </c>
      <c r="VX145">
        <v>0.010563761</v>
      </c>
      <c r="VY145">
        <v>0.010389916</v>
      </c>
      <c r="VZ145">
        <v>0.01021613</v>
      </c>
      <c r="WA145">
        <v>0.010042384</v>
      </c>
      <c r="WB145">
        <v>0.009868657</v>
      </c>
      <c r="WC145">
        <v>0.009694925</v>
      </c>
      <c r="WD145">
        <v>0.009521169</v>
      </c>
      <c r="WE145">
        <v>0.009347383</v>
      </c>
      <c r="WF145">
        <v>0.009173572</v>
      </c>
      <c r="WG145">
        <v>0.008999747</v>
      </c>
      <c r="WH145">
        <v>0.00882592</v>
      </c>
      <c r="WI145">
        <v>0.008652096</v>
      </c>
      <c r="WJ145">
        <v>0.008478265</v>
      </c>
      <c r="WK145">
        <v>0.008304411</v>
      </c>
      <c r="WL145">
        <v>0.008130511</v>
      </c>
      <c r="WM145">
        <v>0.007956544</v>
      </c>
      <c r="WN145">
        <v>0.007782508</v>
      </c>
      <c r="WO145">
        <v>0.00760842</v>
      </c>
      <c r="WP145">
        <v>0.007434319</v>
      </c>
      <c r="WQ145">
        <v>0.007260256</v>
      </c>
      <c r="WR145">
        <v>0.007086269</v>
      </c>
      <c r="WS145">
        <v>0.006912362</v>
      </c>
      <c r="WT145">
        <v>0.006738491</v>
      </c>
      <c r="WU145">
        <v>0.00656458</v>
      </c>
      <c r="WV145">
        <v>0.006390555</v>
      </c>
      <c r="WW145">
        <v>0.006216384</v>
      </c>
      <c r="WX145">
        <v>0.0060421</v>
      </c>
      <c r="WY145">
        <v>0.005867788</v>
      </c>
      <c r="WZ145">
        <v>0.005693537</v>
      </c>
      <c r="XA145">
        <v>0.005519395</v>
      </c>
      <c r="XB145">
        <v>0.005345346</v>
      </c>
      <c r="XC145">
        <v>0.005171315</v>
      </c>
      <c r="XD145">
        <v>0.004997215</v>
      </c>
      <c r="XE145">
        <v>0.004822996</v>
      </c>
      <c r="XF145">
        <v>0.004648666</v>
      </c>
      <c r="XG145">
        <v>0.004474286</v>
      </c>
      <c r="XH145">
        <v>0.004299933</v>
      </c>
      <c r="XI145">
        <v>0.004125667</v>
      </c>
      <c r="XJ145">
        <v>0.003951515</v>
      </c>
      <c r="XK145">
        <v>0.003777474</v>
      </c>
      <c r="XL145">
        <v>0.00360354</v>
      </c>
      <c r="XM145">
        <v>0.003429719</v>
      </c>
      <c r="XN145">
        <v>0.003256026</v>
      </c>
      <c r="XO145">
        <v>0.003082472</v>
      </c>
      <c r="XP145">
        <v>0.00290904</v>
      </c>
      <c r="XQ145">
        <v>0.002735679</v>
      </c>
      <c r="XR145">
        <v>0.002562326</v>
      </c>
      <c r="XS145">
        <v>0.002388932</v>
      </c>
      <c r="XT145">
        <v>0.002215485</v>
      </c>
      <c r="XU145">
        <v>0.002042014</v>
      </c>
      <c r="XV145">
        <v>0.001868555</v>
      </c>
      <c r="XW145">
        <v>0.001695119</v>
      </c>
      <c r="XX145">
        <v>0.001521681</v>
      </c>
      <c r="XY145">
        <v>0.001348183</v>
      </c>
      <c r="XZ145">
        <v>0.001174569</v>
      </c>
      <c r="YA145">
        <v>0.001000812</v>
      </c>
      <c r="YB145">
        <v>0.000826915</v>
      </c>
      <c r="YC145">
        <v>0.000652908</v>
      </c>
      <c r="YD145">
        <v>0.000478834</v>
      </c>
      <c r="YE145">
        <v>0.000304743</v>
      </c>
      <c r="YF145">
        <v>0.00013068</v>
      </c>
      <c r="YG145" s="1">
        <v>-4.33e-5</v>
      </c>
      <c r="YH145">
        <v>-0.000217275</v>
      </c>
      <c r="YI145">
        <v>-0.000391215</v>
      </c>
      <c r="YJ145">
        <v>-0.000565219</v>
      </c>
      <c r="YK145">
        <v>-0.000739352</v>
      </c>
      <c r="YL145">
        <v>-0.000913638</v>
      </c>
      <c r="YM145">
        <v>-0.001088031</v>
      </c>
      <c r="YN145">
        <v>-0.001262427</v>
      </c>
      <c r="YO145">
        <v>-0.001436707</v>
      </c>
      <c r="YP145">
        <v>-0.001610784</v>
      </c>
      <c r="YQ145">
        <v>-0.001784641</v>
      </c>
      <c r="YR145">
        <v>-0.001958335</v>
      </c>
      <c r="YS145">
        <v>-0.002131973</v>
      </c>
      <c r="YT145">
        <v>-0.002305651</v>
      </c>
      <c r="YU145">
        <v>-0.002479416</v>
      </c>
      <c r="YV145">
        <v>-0.002653246</v>
      </c>
      <c r="YW145">
        <v>-0.00282706</v>
      </c>
      <c r="YX145">
        <v>-0.003000768</v>
      </c>
      <c r="YY145">
        <v>-0.003174314</v>
      </c>
      <c r="YZ145">
        <v>-0.003347701</v>
      </c>
      <c r="ZA145">
        <v>-0.003520984</v>
      </c>
      <c r="ZB145">
        <v>-0.003694243</v>
      </c>
      <c r="ZC145">
        <v>-0.003867542</v>
      </c>
      <c r="ZD145">
        <v>-0.004040911</v>
      </c>
      <c r="ZE145">
        <v>-0.004214345</v>
      </c>
      <c r="ZF145">
        <v>-0.00438782</v>
      </c>
      <c r="ZG145">
        <v>-0.004561317</v>
      </c>
      <c r="ZH145">
        <v>-0.004734832</v>
      </c>
      <c r="ZI145">
        <v>-0.004908374</v>
      </c>
      <c r="ZJ145">
        <v>-0.005081963</v>
      </c>
      <c r="ZK145">
        <v>-0.005255616</v>
      </c>
      <c r="ZL145">
        <v>-0.005429351</v>
      </c>
      <c r="ZM145">
        <v>-0.005603178</v>
      </c>
      <c r="ZN145">
        <v>-0.0057771</v>
      </c>
      <c r="ZO145">
        <v>-0.005951103</v>
      </c>
      <c r="ZP145">
        <v>-0.00612516</v>
      </c>
      <c r="ZQ145">
        <v>-0.006299235</v>
      </c>
      <c r="ZR145">
        <v>-0.0064733</v>
      </c>
      <c r="ZS145">
        <v>-0.006647341</v>
      </c>
      <c r="ZT145">
        <v>-0.006821361</v>
      </c>
      <c r="ZU145">
        <v>-0.006995372</v>
      </c>
      <c r="ZV145">
        <v>-0.007169391</v>
      </c>
      <c r="ZW145">
        <v>-0.007343424</v>
      </c>
      <c r="ZX145">
        <v>-0.007517466</v>
      </c>
      <c r="ZY145">
        <v>-0.007691505</v>
      </c>
      <c r="ZZ145">
        <v>-0.007865517</v>
      </c>
      <c r="AAA145">
        <v>-0.008039486</v>
      </c>
      <c r="AAB145">
        <v>-0.008213403</v>
      </c>
      <c r="AAC145">
        <v>-0.008387277</v>
      </c>
      <c r="AAD145">
        <v>-0.008561127</v>
      </c>
      <c r="AAE145">
        <v>-0.008734974</v>
      </c>
      <c r="AAF145">
        <v>-0.008908823</v>
      </c>
      <c r="AAG145">
        <v>-0.009082663</v>
      </c>
      <c r="AAH145">
        <v>-0.009256467</v>
      </c>
      <c r="AAI145">
        <v>-0.009430215</v>
      </c>
      <c r="AAJ145">
        <v>-0.009603907</v>
      </c>
      <c r="AAK145">
        <v>-0.009777567</v>
      </c>
      <c r="AAL145">
        <v>-0.009951241</v>
      </c>
      <c r="AAM145">
        <v>-0.010124975</v>
      </c>
      <c r="AAN145">
        <v>-0.010298806</v>
      </c>
      <c r="AAO145">
        <v>-0.010472745</v>
      </c>
      <c r="AAP145">
        <v>-0.010646789</v>
      </c>
      <c r="AAQ145">
        <v>-0.010820915</v>
      </c>
      <c r="AAR145">
        <v>-0.01099509</v>
      </c>
      <c r="AAS145">
        <v>-0.011169274</v>
      </c>
      <c r="AAT145">
        <v>-0.011343424</v>
      </c>
      <c r="AAU145">
        <v>-0.011517504</v>
      </c>
      <c r="AAV145">
        <v>-0.011691492</v>
      </c>
      <c r="AAW145">
        <v>-0.011865384</v>
      </c>
      <c r="AAX145">
        <v>-0.012039197</v>
      </c>
      <c r="AAY145">
        <v>-0.012212956</v>
      </c>
      <c r="AAZ145">
        <v>-0.012386679</v>
      </c>
      <c r="ABA145">
        <v>-0.012560375</v>
      </c>
      <c r="ABB145">
        <v>-0.012734039</v>
      </c>
      <c r="ABC145">
        <v>-0.012907668</v>
      </c>
      <c r="ABD145">
        <v>-0.013081265</v>
      </c>
      <c r="ABE145">
        <v>-0.013254845</v>
      </c>
      <c r="ABF145">
        <v>-0.013428432</v>
      </c>
      <c r="ABG145">
        <v>-0.013602043</v>
      </c>
      <c r="ABH145">
        <v>-0.01377568</v>
      </c>
      <c r="ABI145">
        <v>-0.013949326</v>
      </c>
      <c r="ABJ145">
        <v>-0.014122959</v>
      </c>
      <c r="ABK145">
        <v>-0.014296557</v>
      </c>
      <c r="ABL145">
        <v>-0.01447012</v>
      </c>
      <c r="ABM145">
        <v>-0.014643665</v>
      </c>
      <c r="ABN145">
        <v>-0.014817222</v>
      </c>
      <c r="ABO145">
        <v>-0.014990817</v>
      </c>
      <c r="ABP145">
        <v>-0.015164462</v>
      </c>
      <c r="ABQ145">
        <v>-0.015338148</v>
      </c>
      <c r="ABR145">
        <v>-0.015511847</v>
      </c>
      <c r="ABS145">
        <v>-0.015685535</v>
      </c>
      <c r="ABT145">
        <v>-0.015859197</v>
      </c>
      <c r="ABU145">
        <v>-0.016032854</v>
      </c>
      <c r="ABV145">
        <v>-0.016206549</v>
      </c>
      <c r="ABW145">
        <v>-0.016380336</v>
      </c>
      <c r="ABX145">
        <v>-0.016554247</v>
      </c>
      <c r="ABY145">
        <v>-0.016728278</v>
      </c>
      <c r="ABZ145">
        <v>-0.016902385</v>
      </c>
      <c r="ACA145">
        <v>-0.017076501</v>
      </c>
      <c r="ACB145">
        <v>-0.01725056</v>
      </c>
      <c r="ACC145">
        <v>-0.017424515</v>
      </c>
      <c r="ACD145">
        <v>-0.017598337</v>
      </c>
      <c r="ACE145">
        <v>-0.017772014</v>
      </c>
      <c r="ACF145">
        <v>-0.017945548</v>
      </c>
      <c r="ACG145">
        <v>-0.018118964</v>
      </c>
      <c r="ACH145">
        <v>-0.018292313</v>
      </c>
      <c r="ACI145">
        <v>-0.018465665</v>
      </c>
      <c r="ACJ145">
        <v>-0.018639091</v>
      </c>
      <c r="ACK145">
        <v>-0.018812632</v>
      </c>
      <c r="ACL145">
        <v>-0.018986283</v>
      </c>
      <c r="ACM145">
        <v>-0.019160002</v>
      </c>
      <c r="ACN145">
        <v>-0.019333726</v>
      </c>
      <c r="ACO145">
        <v>-0.01950741</v>
      </c>
      <c r="ACP145">
        <v>-0.019681042</v>
      </c>
      <c r="ACQ145">
        <v>-0.019854639</v>
      </c>
      <c r="ACR145">
        <v>-0.020028236</v>
      </c>
      <c r="ACS145">
        <v>-0.020201863</v>
      </c>
      <c r="ACT145">
        <v>-0.02037553</v>
      </c>
      <c r="ACU145">
        <v>-0.020549234</v>
      </c>
      <c r="ACV145">
        <v>-0.020722957</v>
      </c>
      <c r="ACW145">
        <v>-0.020896678</v>
      </c>
      <c r="ACX145">
        <v>-0.021070371</v>
      </c>
      <c r="ACY145">
        <v>-0.021244017</v>
      </c>
      <c r="ACZ145">
        <v>-0.021417615</v>
      </c>
      <c r="ADA145">
        <v>-0.021591181</v>
      </c>
      <c r="ADB145">
        <v>-0.021764752</v>
      </c>
      <c r="ADC145">
        <v>-0.021938367</v>
      </c>
      <c r="ADD145">
        <v>-0.02211205</v>
      </c>
      <c r="ADE145">
        <v>-0.022285794</v>
      </c>
      <c r="ADF145">
        <v>-0.022459569</v>
      </c>
      <c r="ADG145">
        <v>-0.02263333</v>
      </c>
      <c r="ADH145">
        <v>-0.022807044</v>
      </c>
      <c r="ADI145">
        <v>-0.022980705</v>
      </c>
      <c r="ADJ145">
        <v>-0.023154339</v>
      </c>
      <c r="ADK145">
        <v>-0.023327988</v>
      </c>
      <c r="ADL145">
        <v>-0.023501685</v>
      </c>
      <c r="ADM145">
        <v>-0.023675439</v>
      </c>
      <c r="ADN145">
        <v>-0.023849224</v>
      </c>
      <c r="ADO145">
        <v>-0.024022992</v>
      </c>
      <c r="ADP145">
        <v>-0.024196698</v>
      </c>
      <c r="ADQ145">
        <v>-0.024370318</v>
      </c>
      <c r="ADR145">
        <v>-0.024543863</v>
      </c>
      <c r="ADS145">
        <v>-0.024717362</v>
      </c>
      <c r="ADT145">
        <v>-0.02489085</v>
      </c>
      <c r="ADU145">
        <v>-0.025064348</v>
      </c>
      <c r="ADV145">
        <v>-0.025237856</v>
      </c>
      <c r="ADW145">
        <v>-0.025411363</v>
      </c>
      <c r="ADX145">
        <v>-0.025584858</v>
      </c>
      <c r="ADY145">
        <v>-0.025758333</v>
      </c>
      <c r="ADZ145">
        <v>-0.025931788</v>
      </c>
      <c r="AEA145">
        <v>-0.026105226</v>
      </c>
      <c r="AEB145">
        <v>-0.026278647</v>
      </c>
      <c r="AEC145">
        <v>-0.026452058</v>
      </c>
      <c r="AED145">
        <v>-0.026625473</v>
      </c>
      <c r="AEE145">
        <v>-0.026798912</v>
      </c>
      <c r="AEF145">
        <v>-0.026972396</v>
      </c>
      <c r="AEG145">
        <v>-0.027145932</v>
      </c>
      <c r="AEH145">
        <v>-0.027319515</v>
      </c>
      <c r="AEI145">
        <v>-0.027493128</v>
      </c>
      <c r="AEJ145">
        <v>-0.027666752</v>
      </c>
      <c r="AEK145">
        <v>-0.027840367</v>
      </c>
      <c r="AEL145">
        <v>-0.028013946</v>
      </c>
      <c r="AEM145">
        <v>-0.028187453</v>
      </c>
      <c r="AEN145">
        <v>-0.028360845</v>
      </c>
      <c r="AEO145">
        <v>-0.028534095</v>
      </c>
      <c r="AEP145">
        <v>-0.028707222</v>
      </c>
      <c r="AEQ145">
        <v>-0.028880301</v>
      </c>
      <c r="AER145">
        <v>-0.02905345</v>
      </c>
      <c r="AES145">
        <v>-0.029226773</v>
      </c>
      <c r="AET145">
        <v>-0.029400319</v>
      </c>
      <c r="AEU145">
        <v>-0.029574048</v>
      </c>
      <c r="AEV145">
        <v>-0.02974786</v>
      </c>
      <c r="AEW145">
        <v>-0.029921638</v>
      </c>
      <c r="AEX145">
        <v>-0.030095305</v>
      </c>
      <c r="AEY145">
        <v>-0.030268845</v>
      </c>
      <c r="AEZ145">
        <v>-0.030442298</v>
      </c>
      <c r="AFA145">
        <v>-0.030615725</v>
      </c>
      <c r="AFB145">
        <v>-0.030789177</v>
      </c>
      <c r="AFC145">
        <v>-0.030962675</v>
      </c>
      <c r="AFD145">
        <v>-0.031136213</v>
      </c>
      <c r="AFE145">
        <v>-0.031309759</v>
      </c>
      <c r="AFF145">
        <v>-0.031483272</v>
      </c>
      <c r="AFG145">
        <v>-0.03165671</v>
      </c>
      <c r="AFH145">
        <v>-0.031830031</v>
      </c>
      <c r="AFI145">
        <v>-0.032003212</v>
      </c>
      <c r="AFJ145">
        <v>-0.032176258</v>
      </c>
      <c r="AFK145">
        <v>-0.032349211</v>
      </c>
      <c r="AFL145">
        <v>-0.03252215</v>
      </c>
      <c r="AFM145">
        <v>-0.032695172</v>
      </c>
      <c r="AFN145">
        <v>-0.032868358</v>
      </c>
      <c r="AFO145">
        <v>-0.033041741</v>
      </c>
      <c r="AFP145">
        <v>-0.03321529</v>
      </c>
      <c r="AFQ145">
        <v>-0.03338892</v>
      </c>
      <c r="AFR145">
        <v>-0.033562524</v>
      </c>
      <c r="AFS145">
        <v>-0.033736023</v>
      </c>
      <c r="AFT145">
        <v>-0.033909389</v>
      </c>
      <c r="AFU145">
        <v>-0.034082645</v>
      </c>
      <c r="AFV145">
        <v>-0.034255852</v>
      </c>
      <c r="AFW145">
        <v>-0.034429064</v>
      </c>
      <c r="AFX145">
        <v>-0.034602315</v>
      </c>
      <c r="AFY145">
        <v>-0.034775609</v>
      </c>
      <c r="AFZ145">
        <v>-0.034948939</v>
      </c>
      <c r="AGA145">
        <v>-0.035122296</v>
      </c>
      <c r="AGB145">
        <v>-0.035295677</v>
      </c>
      <c r="AGC145">
        <v>-0.035469082</v>
      </c>
      <c r="AGD145">
        <v>-0.035642509</v>
      </c>
      <c r="AGE145">
        <v>-0.035815947</v>
      </c>
      <c r="AGF145">
        <v>-0.035989384</v>
      </c>
      <c r="AGG145">
        <v>-0.036162809</v>
      </c>
      <c r="AGH145">
        <v>-0.036336218</v>
      </c>
      <c r="AGI145">
        <v>-0.036509615</v>
      </c>
      <c r="AGJ145">
        <v>-0.036683007</v>
      </c>
      <c r="AGK145">
        <v>-0.036856399</v>
      </c>
      <c r="AGL145">
        <v>-0.037029788</v>
      </c>
      <c r="AGM145">
        <v>-0.037203162</v>
      </c>
      <c r="AGN145">
        <v>-0.037376514</v>
      </c>
      <c r="AGO145">
        <v>-0.037549843</v>
      </c>
      <c r="AGP145">
        <v>-0.037723163</v>
      </c>
      <c r="AGQ145">
        <v>-0.037896508</v>
      </c>
      <c r="AGR145">
        <v>-0.0380699</v>
      </c>
      <c r="AGS145">
        <v>-0.038243352</v>
      </c>
      <c r="AGT145">
        <v>-0.038416855</v>
      </c>
      <c r="AGU145">
        <v>-0.038590379</v>
      </c>
      <c r="AGV145">
        <v>-0.038763892</v>
      </c>
      <c r="AGW145">
        <v>-0.038937375</v>
      </c>
      <c r="AGX145">
        <v>-0.039110824</v>
      </c>
      <c r="AGY145">
        <v>-0.039284256</v>
      </c>
      <c r="AGZ145">
        <v>-0.039457695</v>
      </c>
      <c r="AHA145">
        <v>-0.039631163</v>
      </c>
      <c r="AHB145">
        <v>-0.039804665</v>
      </c>
      <c r="AHC145">
        <v>-0.039978184</v>
      </c>
      <c r="AHD145">
        <v>-0.040151683</v>
      </c>
      <c r="AHE145">
        <v>-0.040325104</v>
      </c>
      <c r="AHF145">
        <v>-0.0404984</v>
      </c>
      <c r="AHG145">
        <v>-0.040671549</v>
      </c>
      <c r="AHH145">
        <v>-0.040844564</v>
      </c>
      <c r="AHI145">
        <v>-0.041017497</v>
      </c>
      <c r="AHJ145">
        <v>-0.041190413</v>
      </c>
      <c r="AHK145">
        <v>-0.041363372</v>
      </c>
      <c r="AHL145">
        <v>-0.041536413</v>
      </c>
      <c r="AHM145">
        <v>-0.041709551</v>
      </c>
      <c r="AHN145">
        <v>-0.041882779</v>
      </c>
      <c r="AHO145">
        <v>-0.042056078</v>
      </c>
      <c r="AHP145">
        <v>-0.04222942</v>
      </c>
      <c r="AHQ145">
        <v>-0.042402764</v>
      </c>
      <c r="AHR145">
        <v>-0.042576067</v>
      </c>
      <c r="AHS145">
        <v>-0.042749289</v>
      </c>
      <c r="AHT145">
        <v>-0.042922407</v>
      </c>
      <c r="AHU145">
        <v>-0.043095412</v>
      </c>
      <c r="AHV145">
        <v>-0.043268315</v>
      </c>
      <c r="AHW145">
        <v>-0.043441141</v>
      </c>
      <c r="AHX145">
        <v>-0.043613921</v>
      </c>
      <c r="AHY145">
        <v>-0.043786688</v>
      </c>
      <c r="AHZ145">
        <v>-0.043959476</v>
      </c>
      <c r="AIA145">
        <v>-0.044132309</v>
      </c>
      <c r="AIB145">
        <v>-0.044305192</v>
      </c>
      <c r="AIC145">
        <v>-0.044478118</v>
      </c>
      <c r="AID145">
        <v>-0.044651063</v>
      </c>
      <c r="AIE145">
        <v>-0.044824001</v>
      </c>
      <c r="AIF145">
        <v>-0.04499692</v>
      </c>
      <c r="AIG145">
        <v>-0.045169818</v>
      </c>
      <c r="AIH145">
        <v>-0.045342713</v>
      </c>
      <c r="AII145">
        <v>-0.045515632</v>
      </c>
      <c r="AIJ145">
        <v>-0.045688602</v>
      </c>
      <c r="AIK145">
        <v>-0.045861648</v>
      </c>
      <c r="AIL145">
        <v>-0.046034785</v>
      </c>
      <c r="AIM145">
        <v>-0.046208012</v>
      </c>
      <c r="AIN145">
        <v>-0.04638131</v>
      </c>
      <c r="AIO145">
        <v>-0.046554641</v>
      </c>
      <c r="AIP145">
        <v>-0.046727952</v>
      </c>
      <c r="AIQ145">
        <v>-0.046901196</v>
      </c>
      <c r="AIR145">
        <v>-0.047074342</v>
      </c>
      <c r="AIS145">
        <v>-0.047247392</v>
      </c>
      <c r="AIT145">
        <v>-0.047420374</v>
      </c>
      <c r="AIU145">
        <v>-0.047593325</v>
      </c>
      <c r="AIV145">
        <v>-0.047766267</v>
      </c>
      <c r="AIW145">
        <v>-0.04793919</v>
      </c>
      <c r="AIX145">
        <v>-0.048112054</v>
      </c>
      <c r="AIY145">
        <v>-0.048284813</v>
      </c>
      <c r="AIZ145">
        <v>-0.048457445</v>
      </c>
      <c r="AJA145">
        <v>-0.048629976</v>
      </c>
      <c r="AJB145">
        <v>-0.048802475</v>
      </c>
      <c r="AJC145">
        <v>-0.048975028</v>
      </c>
      <c r="AJD145">
        <v>-0.049147697</v>
      </c>
      <c r="AJE145">
        <v>-0.049320503</v>
      </c>
      <c r="AJF145">
        <v>-0.049493425</v>
      </c>
      <c r="AJG145">
        <v>-0.049666423</v>
      </c>
      <c r="AJH145">
        <v>-0.049839467</v>
      </c>
      <c r="AJI145">
        <v>-0.050012543</v>
      </c>
      <c r="AJJ145">
        <v>-0.050185654</v>
      </c>
      <c r="AJK145">
        <v>-0.050358802</v>
      </c>
      <c r="AJL145">
        <v>-0.050531979</v>
      </c>
      <c r="AJM145">
        <v>-0.050705165</v>
      </c>
      <c r="AJN145">
        <v>-0.050878326</v>
      </c>
      <c r="AJO145">
        <v>-0.051051424</v>
      </c>
      <c r="AJP145">
        <v>-0.051224423</v>
      </c>
      <c r="AJQ145">
        <v>-0.051397305</v>
      </c>
      <c r="AJR145">
        <v>-0.051570074</v>
      </c>
      <c r="AJS145">
        <v>-0.051742753</v>
      </c>
      <c r="AJT145">
        <v>-0.051915379</v>
      </c>
      <c r="AJU145">
        <v>-0.05208798</v>
      </c>
      <c r="AJV145">
        <v>-0.052260568</v>
      </c>
      <c r="AJW145">
        <v>-0.052433137</v>
      </c>
      <c r="AJX145">
        <v>-0.052605673</v>
      </c>
      <c r="AJY145">
        <v>-0.052778171</v>
      </c>
      <c r="AJZ145">
        <v>-0.052950641</v>
      </c>
      <c r="AKA145">
        <v>-0.053123111</v>
      </c>
      <c r="AKB145">
        <v>-0.053295615</v>
      </c>
      <c r="AKC145">
        <v>-0.053468187</v>
      </c>
      <c r="AKD145">
        <v>-0.053640847</v>
      </c>
      <c r="AKE145">
        <v>-0.053813604</v>
      </c>
      <c r="AKF145">
        <v>-0.053986457</v>
      </c>
      <c r="AKG145">
        <v>-0.054159392</v>
      </c>
      <c r="AKH145">
        <v>-0.054332379</v>
      </c>
      <c r="AKI145">
        <v>-0.054505378</v>
      </c>
      <c r="AKJ145">
        <v>-0.054678343</v>
      </c>
      <c r="AKK145">
        <v>-0.054851246</v>
      </c>
      <c r="AKL145">
        <v>-0.055024089</v>
      </c>
      <c r="AKM145">
        <v>-0.055196916</v>
      </c>
      <c r="AKN145">
        <v>-0.055369791</v>
      </c>
      <c r="AKO145">
        <v>-0.055542768</v>
      </c>
      <c r="AKP145">
        <v>-0.055715865</v>
      </c>
      <c r="AKQ145">
        <v>-0.055889055</v>
      </c>
      <c r="AKR145">
        <v>-0.056062272</v>
      </c>
      <c r="AKS145">
        <v>-0.05623544</v>
      </c>
      <c r="AKT145">
        <v>-0.05640849</v>
      </c>
      <c r="AKU145">
        <v>-0.056581362</v>
      </c>
      <c r="AKV145">
        <v>-0.056753978</v>
      </c>
      <c r="AKW145">
        <v>-0.056926188</v>
      </c>
      <c r="AKX145">
        <v>-0.057097721</v>
      </c>
      <c r="AKY145">
        <v>-0.057268177</v>
      </c>
      <c r="AKZ145">
        <v>-0.057437052</v>
      </c>
      <c r="ALA145">
        <v>-0.057603822</v>
      </c>
      <c r="ALB145">
        <v>-0.057768019</v>
      </c>
      <c r="ALC145">
        <v>-0.057929266</v>
      </c>
      <c r="ALD145">
        <v>-0.058087283</v>
      </c>
      <c r="ALE145">
        <v>-0.058241881</v>
      </c>
      <c r="ALF145">
        <v>-0.058392955</v>
      </c>
      <c r="ALG145">
        <v>-0.058540471</v>
      </c>
      <c r="ALH145">
        <v>-0.05868445</v>
      </c>
      <c r="ALI145">
        <v>-0.058824923</v>
      </c>
      <c r="ALJ145">
        <v>-0.058961901</v>
      </c>
      <c r="ALK145">
        <v>-0.059095361</v>
      </c>
      <c r="ALL145">
        <v>-0.05922526</v>
      </c>
      <c r="ALM145">
        <v>-0.059351572</v>
      </c>
      <c r="ALN145">
        <v>-0.059474309</v>
      </c>
      <c r="ALO145">
        <v>-0.059593535</v>
      </c>
      <c r="ALP145">
        <v>-0.059709344</v>
      </c>
      <c r="ALQ145">
        <v>-0.059821831</v>
      </c>
      <c r="ALR145">
        <v>-0.059931073</v>
      </c>
      <c r="ALS145">
        <v>-0.060037115</v>
      </c>
      <c r="ALT145">
        <v>-0.06013999</v>
      </c>
      <c r="ALU145">
        <v>-0.060239706</v>
      </c>
      <c r="ALV145">
        <v>-0.060336212</v>
      </c>
      <c r="ALW145">
        <v>-0.060429339</v>
      </c>
      <c r="ALX145">
        <v>-0.060518578</v>
      </c>
      <c r="ALY145">
        <v>-0.060602344</v>
      </c>
      <c r="ALZ145">
        <v>-0.060676939</v>
      </c>
      <c r="AMA145">
        <v>-0.060735877</v>
      </c>
      <c r="AMB145">
        <v>-0.060770054</v>
      </c>
      <c r="AMC145">
        <v>-0.060769055</v>
      </c>
      <c r="AMD145">
        <v>-0.060723371</v>
      </c>
      <c r="AME145">
        <v>-0.060625975</v>
      </c>
      <c r="AMF145">
        <v>-0.060472813</v>
      </c>
      <c r="AMG145">
        <v>-0.060262861</v>
      </c>
      <c r="AMH145">
        <v>-0.059998093</v>
      </c>
      <c r="AMI145">
        <v>-0.059683482</v>
      </c>
      <c r="AMJ145">
        <v>-0.059326935</v>
      </c>
      <c r="AMK145">
        <v>-0.058940836</v>
      </c>
      <c r="AML145">
        <v>-0.058535723</v>
      </c>
      <c r="AMM145">
        <v>-0.058117816</v>
      </c>
      <c r="AMN145">
        <v>-0.057692702</v>
      </c>
      <c r="AMO145">
        <v>-0.057263887</v>
      </c>
    </row>
    <row r="146" spans="1:1029">
      <c r="A146">
        <f t="shared" si="2"/>
        <v>145</v>
      </c>
      <c r="B146">
        <v>25</v>
      </c>
      <c r="C146">
        <v>499970</v>
      </c>
      <c r="D146" t="s">
        <v>10</v>
      </c>
      <c r="E146" t="s">
        <v>8</v>
      </c>
      <c r="F146">
        <v>-0.071407258</v>
      </c>
      <c r="G146">
        <v>-0.070866813</v>
      </c>
      <c r="H146">
        <v>-0.070327027</v>
      </c>
      <c r="I146">
        <v>-0.06978886</v>
      </c>
      <c r="J146">
        <v>-0.0692527</v>
      </c>
      <c r="K146">
        <v>-0.068718618</v>
      </c>
      <c r="L146">
        <v>-0.068186645</v>
      </c>
      <c r="M146">
        <v>-0.067656901</v>
      </c>
      <c r="N146">
        <v>-0.067129583</v>
      </c>
      <c r="O146">
        <v>-0.066604867</v>
      </c>
      <c r="P146">
        <v>-0.066082784</v>
      </c>
      <c r="Q146">
        <v>-0.065563165</v>
      </c>
      <c r="R146">
        <v>-0.065045658</v>
      </c>
      <c r="S146">
        <v>-0.064529834</v>
      </c>
      <c r="T146">
        <v>-0.064015296</v>
      </c>
      <c r="U146">
        <v>-0.063501736</v>
      </c>
      <c r="V146">
        <v>-0.062988922</v>
      </c>
      <c r="W146">
        <v>-0.062476657</v>
      </c>
      <c r="X146">
        <v>-0.061964713</v>
      </c>
      <c r="Y146">
        <v>-0.061452806</v>
      </c>
      <c r="Z146">
        <v>-0.060940605</v>
      </c>
      <c r="AA146">
        <v>-0.060427767</v>
      </c>
      <c r="AB146">
        <v>-0.059914014</v>
      </c>
      <c r="AC146">
        <v>-0.059399171</v>
      </c>
      <c r="AD146">
        <v>-0.05888318</v>
      </c>
      <c r="AE146">
        <v>-0.058366113</v>
      </c>
      <c r="AF146">
        <v>-0.057848152</v>
      </c>
      <c r="AG146">
        <v>-0.057329572</v>
      </c>
      <c r="AH146">
        <v>-0.05681072</v>
      </c>
      <c r="AI146">
        <v>-0.056291959</v>
      </c>
      <c r="AJ146">
        <v>-0.055773613</v>
      </c>
      <c r="AK146">
        <v>-0.055255943</v>
      </c>
      <c r="AL146">
        <v>-0.054739143</v>
      </c>
      <c r="AM146">
        <v>-0.054223349</v>
      </c>
      <c r="AN146">
        <v>-0.053708609</v>
      </c>
      <c r="AO146">
        <v>-0.053194837</v>
      </c>
      <c r="AP146">
        <v>-0.052681807</v>
      </c>
      <c r="AQ146">
        <v>-0.052169192</v>
      </c>
      <c r="AR146">
        <v>-0.051656686</v>
      </c>
      <c r="AS146">
        <v>-0.051144135</v>
      </c>
      <c r="AT146">
        <v>-0.05063157</v>
      </c>
      <c r="AU146">
        <v>-0.050119173</v>
      </c>
      <c r="AV146">
        <v>-0.049607146</v>
      </c>
      <c r="AW146">
        <v>-0.049095573</v>
      </c>
      <c r="AX146">
        <v>-0.048584376</v>
      </c>
      <c r="AY146">
        <v>-0.048073323</v>
      </c>
      <c r="AZ146">
        <v>-0.047562107</v>
      </c>
      <c r="BA146">
        <v>-0.047050449</v>
      </c>
      <c r="BB146">
        <v>-0.046538129</v>
      </c>
      <c r="BC146">
        <v>-0.046025027</v>
      </c>
      <c r="BD146">
        <v>-0.045511153</v>
      </c>
      <c r="BE146">
        <v>-0.044996665</v>
      </c>
      <c r="BF146">
        <v>-0.044481878</v>
      </c>
      <c r="BG146">
        <v>-0.043967213</v>
      </c>
      <c r="BH146">
        <v>-0.043453057</v>
      </c>
      <c r="BI146">
        <v>-0.042939638</v>
      </c>
      <c r="BJ146">
        <v>-0.042426931</v>
      </c>
      <c r="BK146">
        <v>-0.041914699</v>
      </c>
      <c r="BL146">
        <v>-0.041402632</v>
      </c>
      <c r="BM146">
        <v>-0.040890516</v>
      </c>
      <c r="BN146">
        <v>-0.040378351</v>
      </c>
      <c r="BO146">
        <v>-0.039866335</v>
      </c>
      <c r="BP146">
        <v>-0.039354736</v>
      </c>
      <c r="BQ146">
        <v>-0.038843743</v>
      </c>
      <c r="BR146">
        <v>-0.038333368</v>
      </c>
      <c r="BS146">
        <v>-0.037823445</v>
      </c>
      <c r="BT146">
        <v>-0.037313744</v>
      </c>
      <c r="BU146">
        <v>-0.036804067</v>
      </c>
      <c r="BV146">
        <v>-0.036294294</v>
      </c>
      <c r="BW146">
        <v>-0.03578439</v>
      </c>
      <c r="BX146">
        <v>-0.035274325</v>
      </c>
      <c r="BY146">
        <v>-0.034764039</v>
      </c>
      <c r="BZ146">
        <v>-0.034253456</v>
      </c>
      <c r="CA146">
        <v>-0.033742488</v>
      </c>
      <c r="CB146">
        <v>-0.033231086</v>
      </c>
      <c r="CC146">
        <v>-0.032719263</v>
      </c>
      <c r="CD146">
        <v>-0.03220707</v>
      </c>
      <c r="CE146">
        <v>-0.031694597</v>
      </c>
      <c r="CF146">
        <v>-0.03118195</v>
      </c>
      <c r="CG146">
        <v>-0.03066925</v>
      </c>
      <c r="CH146">
        <v>-0.030156627</v>
      </c>
      <c r="CI146">
        <v>-0.029644232</v>
      </c>
      <c r="CJ146">
        <v>-0.029132211</v>
      </c>
      <c r="CK146">
        <v>-0.028620674</v>
      </c>
      <c r="CL146">
        <v>-0.028109676</v>
      </c>
      <c r="CM146">
        <v>-0.027599209</v>
      </c>
      <c r="CN146">
        <v>-0.027089211</v>
      </c>
      <c r="CO146">
        <v>-0.026579597</v>
      </c>
      <c r="CP146">
        <v>-0.026070268</v>
      </c>
      <c r="CQ146">
        <v>-0.02556111</v>
      </c>
      <c r="CR146">
        <v>-0.025051992</v>
      </c>
      <c r="CS146">
        <v>-0.024542785</v>
      </c>
      <c r="CT146">
        <v>-0.024033391</v>
      </c>
      <c r="CU146">
        <v>-0.023523776</v>
      </c>
      <c r="CV146">
        <v>-0.023013967</v>
      </c>
      <c r="CW146">
        <v>-0.02250403</v>
      </c>
      <c r="CX146">
        <v>-0.021994011</v>
      </c>
      <c r="CY146">
        <v>-0.021483902</v>
      </c>
      <c r="CZ146">
        <v>-0.020973633</v>
      </c>
      <c r="DA146">
        <v>-0.02046311</v>
      </c>
      <c r="DB146">
        <v>-0.019952288</v>
      </c>
      <c r="DC146">
        <v>-0.019441237</v>
      </c>
      <c r="DD146">
        <v>-0.018930134</v>
      </c>
      <c r="DE146">
        <v>-0.01841922</v>
      </c>
      <c r="DF146">
        <v>-0.017908705</v>
      </c>
      <c r="DG146">
        <v>-0.017398695</v>
      </c>
      <c r="DH146">
        <v>-0.016889186</v>
      </c>
      <c r="DI146">
        <v>-0.016380095</v>
      </c>
      <c r="DJ146">
        <v>-0.015871286</v>
      </c>
      <c r="DK146">
        <v>-0.015362613</v>
      </c>
      <c r="DL146">
        <v>-0.014853913</v>
      </c>
      <c r="DM146">
        <v>-0.01434502</v>
      </c>
      <c r="DN146">
        <v>-0.013835819</v>
      </c>
      <c r="DO146">
        <v>-0.013326285</v>
      </c>
      <c r="DP146">
        <v>-0.012816495</v>
      </c>
      <c r="DQ146">
        <v>-0.012306613</v>
      </c>
      <c r="DR146">
        <v>-0.011796804</v>
      </c>
      <c r="DS146">
        <v>-0.011287159</v>
      </c>
      <c r="DT146">
        <v>-0.010777667</v>
      </c>
      <c r="DU146">
        <v>-0.010268229</v>
      </c>
      <c r="DV146">
        <v>-0.009758736</v>
      </c>
      <c r="DW146">
        <v>-0.009249136</v>
      </c>
      <c r="DX146">
        <v>-0.008739465</v>
      </c>
      <c r="DY146">
        <v>-0.008229813</v>
      </c>
      <c r="DZ146">
        <v>-0.007720271</v>
      </c>
      <c r="EA146">
        <v>-0.007210881</v>
      </c>
      <c r="EB146">
        <v>-0.006701622</v>
      </c>
      <c r="EC146">
        <v>-0.006192432</v>
      </c>
      <c r="ED146">
        <v>-0.005683247</v>
      </c>
      <c r="EE146">
        <v>-0.005174022</v>
      </c>
      <c r="EF146">
        <v>-0.004664734</v>
      </c>
      <c r="EG146">
        <v>-0.004155386</v>
      </c>
      <c r="EH146">
        <v>-0.003646004</v>
      </c>
      <c r="EI146">
        <v>-0.003136648</v>
      </c>
      <c r="EJ146">
        <v>-0.002627403</v>
      </c>
      <c r="EK146">
        <v>-0.00211836</v>
      </c>
      <c r="EL146">
        <v>-0.001609576</v>
      </c>
      <c r="EM146">
        <v>-0.001101047</v>
      </c>
      <c r="EN146">
        <v>-0.000592708</v>
      </c>
      <c r="EO146" s="1">
        <v>-8.45e-5</v>
      </c>
      <c r="EP146">
        <v>0.000423775</v>
      </c>
      <c r="EQ146">
        <v>0.000932044</v>
      </c>
      <c r="ER146">
        <v>0.001440355</v>
      </c>
      <c r="ES146">
        <v>0.001948705</v>
      </c>
      <c r="ET146">
        <v>0.002457113</v>
      </c>
      <c r="EU146">
        <v>0.002965611</v>
      </c>
      <c r="EV146">
        <v>0.003474228</v>
      </c>
      <c r="EW146">
        <v>0.003982961</v>
      </c>
      <c r="EX146">
        <v>0.004491766</v>
      </c>
      <c r="EY146">
        <v>0.005000589</v>
      </c>
      <c r="EZ146">
        <v>0.005509393</v>
      </c>
      <c r="FA146">
        <v>0.006018176</v>
      </c>
      <c r="FB146">
        <v>0.006526974</v>
      </c>
      <c r="FC146">
        <v>0.007035833</v>
      </c>
      <c r="FD146">
        <v>0.007544787</v>
      </c>
      <c r="FE146">
        <v>0.008053848</v>
      </c>
      <c r="FF146">
        <v>0.008563003</v>
      </c>
      <c r="FG146">
        <v>0.009072213</v>
      </c>
      <c r="FH146">
        <v>0.009581414</v>
      </c>
      <c r="FI146">
        <v>0.01009051</v>
      </c>
      <c r="FJ146">
        <v>0.010599401</v>
      </c>
      <c r="FK146">
        <v>0.011108012</v>
      </c>
      <c r="FL146">
        <v>0.011616343</v>
      </c>
      <c r="FM146">
        <v>0.012124471</v>
      </c>
      <c r="FN146">
        <v>0.012632551</v>
      </c>
      <c r="FO146">
        <v>0.013140766</v>
      </c>
      <c r="FP146">
        <v>0.013649264</v>
      </c>
      <c r="FQ146">
        <v>0.014158132</v>
      </c>
      <c r="FR146">
        <v>0.014667361</v>
      </c>
      <c r="FS146">
        <v>0.015176847</v>
      </c>
      <c r="FT146">
        <v>0.01568644</v>
      </c>
      <c r="FU146">
        <v>0.016195986</v>
      </c>
      <c r="FV146">
        <v>0.016705379</v>
      </c>
      <c r="FW146">
        <v>0.017214603</v>
      </c>
      <c r="FX146">
        <v>0.017723704</v>
      </c>
      <c r="FY146">
        <v>0.018232751</v>
      </c>
      <c r="FZ146">
        <v>0.018741804</v>
      </c>
      <c r="GA146">
        <v>0.019250893</v>
      </c>
      <c r="GB146">
        <v>0.019760052</v>
      </c>
      <c r="GC146">
        <v>0.020269354</v>
      </c>
      <c r="GD146">
        <v>0.020778905</v>
      </c>
      <c r="GE146">
        <v>0.021288792</v>
      </c>
      <c r="GF146">
        <v>0.02179901</v>
      </c>
      <c r="GG146">
        <v>0.022309419</v>
      </c>
      <c r="GH146">
        <v>0.022819768</v>
      </c>
      <c r="GI146">
        <v>0.023329786</v>
      </c>
      <c r="GJ146">
        <v>0.023839283</v>
      </c>
      <c r="GK146">
        <v>0.024348204</v>
      </c>
      <c r="GL146">
        <v>0.024856611</v>
      </c>
      <c r="GM146">
        <v>0.025364629</v>
      </c>
      <c r="GN146">
        <v>0.025872398</v>
      </c>
      <c r="GO146">
        <v>0.026380056</v>
      </c>
      <c r="GP146">
        <v>0.026887735</v>
      </c>
      <c r="GQ146">
        <v>0.027395553</v>
      </c>
      <c r="GR146">
        <v>0.027903585</v>
      </c>
      <c r="GS146">
        <v>0.028411817</v>
      </c>
      <c r="GT146">
        <v>0.028920159</v>
      </c>
      <c r="GU146">
        <v>0.029428482</v>
      </c>
      <c r="GV146">
        <v>0.029936686</v>
      </c>
      <c r="GW146">
        <v>0.030444759</v>
      </c>
      <c r="GX146">
        <v>0.030952763</v>
      </c>
      <c r="GY146">
        <v>0.031460787</v>
      </c>
      <c r="GZ146">
        <v>0.031968883</v>
      </c>
      <c r="HA146">
        <v>0.032477026</v>
      </c>
      <c r="HB146">
        <v>0.032985126</v>
      </c>
      <c r="HC146">
        <v>0.033493083</v>
      </c>
      <c r="HD146">
        <v>0.034000845</v>
      </c>
      <c r="HE146">
        <v>0.034508448</v>
      </c>
      <c r="HF146">
        <v>0.035016005</v>
      </c>
      <c r="HG146">
        <v>0.035523663</v>
      </c>
      <c r="HH146">
        <v>0.036031556</v>
      </c>
      <c r="HI146">
        <v>0.036539764</v>
      </c>
      <c r="HJ146">
        <v>0.037048296</v>
      </c>
      <c r="HK146">
        <v>0.037557107</v>
      </c>
      <c r="HL146">
        <v>0.038066111</v>
      </c>
      <c r="HM146">
        <v>0.038575208</v>
      </c>
      <c r="HN146">
        <v>0.039084308</v>
      </c>
      <c r="HO146">
        <v>0.039593363</v>
      </c>
      <c r="HP146">
        <v>0.040102385</v>
      </c>
      <c r="HQ146">
        <v>0.040611448</v>
      </c>
      <c r="HR146">
        <v>0.041120642</v>
      </c>
      <c r="HS146">
        <v>0.041630016</v>
      </c>
      <c r="HT146">
        <v>0.042139516</v>
      </c>
      <c r="HU146">
        <v>0.042648992</v>
      </c>
      <c r="HV146">
        <v>0.043158247</v>
      </c>
      <c r="HW146">
        <v>0.043667112</v>
      </c>
      <c r="HX146">
        <v>0.044175527</v>
      </c>
      <c r="HY146">
        <v>0.044683554</v>
      </c>
      <c r="HZ146">
        <v>0.045191346</v>
      </c>
      <c r="IA146">
        <v>0.045699095</v>
      </c>
      <c r="IB146">
        <v>0.046206959</v>
      </c>
      <c r="IC146">
        <v>0.046715024</v>
      </c>
      <c r="ID146">
        <v>0.047223302</v>
      </c>
      <c r="IE146">
        <v>0.047731747</v>
      </c>
      <c r="IF146">
        <v>0.048240297</v>
      </c>
      <c r="IG146">
        <v>0.048748879</v>
      </c>
      <c r="IH146">
        <v>0.049257416</v>
      </c>
      <c r="II146">
        <v>0.049765828</v>
      </c>
      <c r="IJ146">
        <v>0.050274027</v>
      </c>
      <c r="IK146">
        <v>0.050781953</v>
      </c>
      <c r="IL146">
        <v>0.051289613</v>
      </c>
      <c r="IM146">
        <v>0.05179708</v>
      </c>
      <c r="IN146">
        <v>0.052304483</v>
      </c>
      <c r="IO146">
        <v>0.052811939</v>
      </c>
      <c r="IP146">
        <v>0.053319493</v>
      </c>
      <c r="IQ146">
        <v>0.053827111</v>
      </c>
      <c r="IR146">
        <v>0.054334712</v>
      </c>
      <c r="IS146">
        <v>0.054842225</v>
      </c>
      <c r="IT146">
        <v>0.05534964</v>
      </c>
      <c r="IU146">
        <v>0.055857008</v>
      </c>
      <c r="IV146">
        <v>0.056364412</v>
      </c>
      <c r="IW146">
        <v>0.056871917</v>
      </c>
      <c r="IX146">
        <v>0.057379564</v>
      </c>
      <c r="IY146">
        <v>0.057887369</v>
      </c>
      <c r="IZ146">
        <v>0.058395339</v>
      </c>
      <c r="JA146">
        <v>0.058903481</v>
      </c>
      <c r="JB146">
        <v>0.059411771</v>
      </c>
      <c r="JC146">
        <v>0.059920139</v>
      </c>
      <c r="JD146">
        <v>0.06042846</v>
      </c>
      <c r="JE146">
        <v>0.060936558</v>
      </c>
      <c r="JF146">
        <v>0.061444228</v>
      </c>
      <c r="JG146">
        <v>0.061951246</v>
      </c>
      <c r="JH146">
        <v>0.062457366</v>
      </c>
      <c r="JI146">
        <v>0.062962273</v>
      </c>
      <c r="JJ146">
        <v>0.063465538</v>
      </c>
      <c r="JK146">
        <v>0.063966598</v>
      </c>
      <c r="JL146">
        <v>0.064464782</v>
      </c>
      <c r="JM146">
        <v>0.064959415</v>
      </c>
      <c r="JN146">
        <v>0.065449932</v>
      </c>
      <c r="JO146">
        <v>0.065935941</v>
      </c>
      <c r="JP146">
        <v>0.066417221</v>
      </c>
      <c r="JQ146">
        <v>0.066893697</v>
      </c>
      <c r="JR146">
        <v>0.067365367</v>
      </c>
      <c r="JS146">
        <v>0.067832273</v>
      </c>
      <c r="JT146">
        <v>0.068294473</v>
      </c>
      <c r="JU146">
        <v>0.068752026</v>
      </c>
      <c r="JV146">
        <v>0.069205001</v>
      </c>
      <c r="JW146">
        <v>0.069653499</v>
      </c>
      <c r="JX146">
        <v>0.070097655</v>
      </c>
      <c r="JY146">
        <v>0.070537618</v>
      </c>
      <c r="JZ146">
        <v>0.070973483</v>
      </c>
      <c r="KA146">
        <v>0.071405237</v>
      </c>
      <c r="KB146">
        <v>0.071832757</v>
      </c>
      <c r="KC146">
        <v>0.072255864</v>
      </c>
      <c r="KD146">
        <v>0.072674424</v>
      </c>
      <c r="KE146">
        <v>0.073088428</v>
      </c>
      <c r="KF146">
        <v>0.073497992</v>
      </c>
      <c r="KG146">
        <v>0.073903252</v>
      </c>
      <c r="KH146">
        <v>0.074304111</v>
      </c>
      <c r="KI146">
        <v>0.074700012</v>
      </c>
      <c r="KJ146">
        <v>0.075089704</v>
      </c>
      <c r="KK146">
        <v>0.075470456</v>
      </c>
      <c r="KL146">
        <v>0.075836775</v>
      </c>
      <c r="KM146">
        <v>0.076179459</v>
      </c>
      <c r="KN146">
        <v>0.07648558</v>
      </c>
      <c r="KO146">
        <v>0.076740341</v>
      </c>
      <c r="KP146">
        <v>0.07693071</v>
      </c>
      <c r="KQ146">
        <v>0.077048557</v>
      </c>
      <c r="KR146">
        <v>0.077091898</v>
      </c>
      <c r="KS146">
        <v>0.077064365</v>
      </c>
      <c r="KT146">
        <v>0.076973672</v>
      </c>
      <c r="KU146">
        <v>0.076829953</v>
      </c>
      <c r="KV146">
        <v>0.076644801</v>
      </c>
      <c r="KW146">
        <v>0.076430366</v>
      </c>
      <c r="KX146">
        <v>0.076197718</v>
      </c>
      <c r="KY146">
        <v>0.07595543</v>
      </c>
      <c r="KZ146">
        <v>0.075709058</v>
      </c>
      <c r="LA146">
        <v>0.075461549</v>
      </c>
      <c r="LB146">
        <v>0.075214232</v>
      </c>
      <c r="LC146">
        <v>0.074967796</v>
      </c>
      <c r="LD146">
        <v>0.074722726</v>
      </c>
      <c r="LE146">
        <v>0.074479338</v>
      </c>
      <c r="LF146">
        <v>0.074237811</v>
      </c>
      <c r="LG146">
        <v>0.073998297</v>
      </c>
      <c r="LH146">
        <v>0.07376099</v>
      </c>
      <c r="LI146">
        <v>0.073526149</v>
      </c>
      <c r="LJ146">
        <v>0.073294012</v>
      </c>
      <c r="LK146">
        <v>0.073064632</v>
      </c>
      <c r="LL146">
        <v>0.072837763</v>
      </c>
      <c r="LM146">
        <v>0.072612865</v>
      </c>
      <c r="LN146">
        <v>0.072389247</v>
      </c>
      <c r="LO146">
        <v>0.072166324</v>
      </c>
      <c r="LP146">
        <v>0.071943786</v>
      </c>
      <c r="LQ146">
        <v>0.071721615</v>
      </c>
      <c r="LR146">
        <v>0.071499954</v>
      </c>
      <c r="LS146">
        <v>0.071278847</v>
      </c>
      <c r="LT146">
        <v>0.071058064</v>
      </c>
      <c r="LU146">
        <v>0.070837075</v>
      </c>
      <c r="LV146">
        <v>0.070615212</v>
      </c>
      <c r="LW146">
        <v>0.07039195</v>
      </c>
      <c r="LX146">
        <v>0.070167135</v>
      </c>
      <c r="LY146">
        <v>0.069941031</v>
      </c>
      <c r="LZ146">
        <v>0.069714186</v>
      </c>
      <c r="MA146">
        <v>0.06948719</v>
      </c>
      <c r="MB146">
        <v>0.069260458</v>
      </c>
      <c r="MC146">
        <v>0.069034162</v>
      </c>
      <c r="MD146">
        <v>0.068808299</v>
      </c>
      <c r="ME146">
        <v>0.068582825</v>
      </c>
      <c r="MF146">
        <v>0.068357775</v>
      </c>
      <c r="MG146">
        <v>0.068133318</v>
      </c>
      <c r="MH146">
        <v>0.06790969</v>
      </c>
      <c r="MI146">
        <v>0.06768707</v>
      </c>
      <c r="MJ146">
        <v>0.067465463</v>
      </c>
      <c r="MK146">
        <v>0.067244643</v>
      </c>
      <c r="ML146">
        <v>0.067024228</v>
      </c>
      <c r="MM146">
        <v>0.066803852</v>
      </c>
      <c r="MN146">
        <v>0.066583324</v>
      </c>
      <c r="MO146">
        <v>0.066362712</v>
      </c>
      <c r="MP146">
        <v>0.066142272</v>
      </c>
      <c r="MQ146">
        <v>0.06592227</v>
      </c>
      <c r="MR146">
        <v>0.065702793</v>
      </c>
      <c r="MS146">
        <v>0.065483664</v>
      </c>
      <c r="MT146">
        <v>0.065264482</v>
      </c>
      <c r="MU146">
        <v>0.065044781</v>
      </c>
      <c r="MV146">
        <v>0.064824227</v>
      </c>
      <c r="MW146">
        <v>0.064602694</v>
      </c>
      <c r="MX146">
        <v>0.064380281</v>
      </c>
      <c r="MY146">
        <v>0.064157243</v>
      </c>
      <c r="MZ146">
        <v>0.063933881</v>
      </c>
      <c r="NA146">
        <v>0.063710483</v>
      </c>
      <c r="NB146">
        <v>0.063487295</v>
      </c>
      <c r="NC146">
        <v>0.063264478</v>
      </c>
      <c r="ND146">
        <v>0.063042111</v>
      </c>
      <c r="NE146">
        <v>0.062820184</v>
      </c>
      <c r="NF146">
        <v>0.062598623</v>
      </c>
      <c r="NG146">
        <v>0.062377341</v>
      </c>
      <c r="NH146">
        <v>0.062156282</v>
      </c>
      <c r="NI146">
        <v>0.061935448</v>
      </c>
      <c r="NJ146">
        <v>0.061714893</v>
      </c>
      <c r="NK146">
        <v>0.061494683</v>
      </c>
      <c r="NL146">
        <v>0.061274863</v>
      </c>
      <c r="NM146">
        <v>0.061055441</v>
      </c>
      <c r="NN146">
        <v>0.060836387</v>
      </c>
      <c r="NO146">
        <v>0.060617655</v>
      </c>
      <c r="NP146">
        <v>0.060399185</v>
      </c>
      <c r="NQ146">
        <v>0.060180895</v>
      </c>
      <c r="NR146">
        <v>0.059962666</v>
      </c>
      <c r="NS146">
        <v>0.059744339</v>
      </c>
      <c r="NT146">
        <v>0.059525743</v>
      </c>
      <c r="NU146">
        <v>0.059306756</v>
      </c>
      <c r="NV146">
        <v>0.059087328</v>
      </c>
      <c r="NW146">
        <v>0.058867511</v>
      </c>
      <c r="NX146">
        <v>0.058647441</v>
      </c>
      <c r="NY146">
        <v>0.058427275</v>
      </c>
      <c r="NZ146">
        <v>0.058207146</v>
      </c>
      <c r="OA146">
        <v>0.057987131</v>
      </c>
      <c r="OB146">
        <v>0.057767217</v>
      </c>
      <c r="OC146">
        <v>0.057547342</v>
      </c>
      <c r="OD146">
        <v>0.057327436</v>
      </c>
      <c r="OE146">
        <v>0.057107458</v>
      </c>
      <c r="OF146">
        <v>0.056887458</v>
      </c>
      <c r="OG146">
        <v>0.056667559</v>
      </c>
      <c r="OH146">
        <v>0.056447915</v>
      </c>
      <c r="OI146">
        <v>0.056228659</v>
      </c>
      <c r="OJ146">
        <v>0.056009822</v>
      </c>
      <c r="OK146">
        <v>0.055791337</v>
      </c>
      <c r="OL146">
        <v>0.055573071</v>
      </c>
      <c r="OM146">
        <v>0.05535488</v>
      </c>
      <c r="ON146">
        <v>0.055136679</v>
      </c>
      <c r="OO146">
        <v>0.054918445</v>
      </c>
      <c r="OP146">
        <v>0.054700186</v>
      </c>
      <c r="OQ146">
        <v>0.054481911</v>
      </c>
      <c r="OR146">
        <v>0.0542636</v>
      </c>
      <c r="OS146">
        <v>0.054045182</v>
      </c>
      <c r="OT146">
        <v>0.053826543</v>
      </c>
      <c r="OU146">
        <v>0.053607528</v>
      </c>
      <c r="OV146">
        <v>0.053387965</v>
      </c>
      <c r="OW146">
        <v>0.053167745</v>
      </c>
      <c r="OX146">
        <v>0.052946897</v>
      </c>
      <c r="OY146">
        <v>0.052725606</v>
      </c>
      <c r="OZ146">
        <v>0.052504191</v>
      </c>
      <c r="PA146">
        <v>0.052282996</v>
      </c>
      <c r="PB146">
        <v>0.052062267</v>
      </c>
      <c r="PC146">
        <v>0.051842112</v>
      </c>
      <c r="PD146">
        <v>0.051622491</v>
      </c>
      <c r="PE146">
        <v>0.051403263</v>
      </c>
      <c r="PF146">
        <v>0.051184252</v>
      </c>
      <c r="PG146">
        <v>0.050965287</v>
      </c>
      <c r="PH146">
        <v>0.050746241</v>
      </c>
      <c r="PI146">
        <v>0.05052706</v>
      </c>
      <c r="PJ146">
        <v>0.050307788</v>
      </c>
      <c r="PK146">
        <v>0.050088543</v>
      </c>
      <c r="PL146">
        <v>0.049869469</v>
      </c>
      <c r="PM146">
        <v>0.049650657</v>
      </c>
      <c r="PN146">
        <v>0.04943209</v>
      </c>
      <c r="PO146">
        <v>0.049213634</v>
      </c>
      <c r="PP146">
        <v>0.048995089</v>
      </c>
      <c r="PQ146">
        <v>0.048776285</v>
      </c>
      <c r="PR146">
        <v>0.04855717</v>
      </c>
      <c r="PS146">
        <v>0.048337841</v>
      </c>
      <c r="PT146">
        <v>0.048118511</v>
      </c>
      <c r="PU146">
        <v>0.047899408</v>
      </c>
      <c r="PV146">
        <v>0.047680663</v>
      </c>
      <c r="PW146">
        <v>0.047462245</v>
      </c>
      <c r="PX146">
        <v>0.047243986</v>
      </c>
      <c r="PY146">
        <v>0.047025669</v>
      </c>
      <c r="PZ146">
        <v>0.046807144</v>
      </c>
      <c r="QA146">
        <v>0.046588389</v>
      </c>
      <c r="QB146">
        <v>0.0463695</v>
      </c>
      <c r="QC146">
        <v>0.046150615</v>
      </c>
      <c r="QD146">
        <v>0.045931817</v>
      </c>
      <c r="QE146">
        <v>0.045713097</v>
      </c>
      <c r="QF146">
        <v>0.045494363</v>
      </c>
      <c r="QG146">
        <v>0.045275508</v>
      </c>
      <c r="QH146">
        <v>0.045056502</v>
      </c>
      <c r="QI146">
        <v>0.044837416</v>
      </c>
      <c r="QJ146">
        <v>0.044618409</v>
      </c>
      <c r="QK146">
        <v>0.044399653</v>
      </c>
      <c r="QL146">
        <v>0.044181237</v>
      </c>
      <c r="QM146">
        <v>0.04396315</v>
      </c>
      <c r="QN146">
        <v>0.043745285</v>
      </c>
      <c r="QO146">
        <v>0.043527511</v>
      </c>
      <c r="QP146">
        <v>0.043309728</v>
      </c>
      <c r="QQ146">
        <v>0.043091873</v>
      </c>
      <c r="QR146">
        <v>0.042873911</v>
      </c>
      <c r="QS146">
        <v>0.042655803</v>
      </c>
      <c r="QT146">
        <v>0.042437501</v>
      </c>
      <c r="QU146">
        <v>0.042218989</v>
      </c>
      <c r="QV146">
        <v>0.042000293</v>
      </c>
      <c r="QW146">
        <v>0.04178149</v>
      </c>
      <c r="QX146">
        <v>0.041562675</v>
      </c>
      <c r="QY146">
        <v>0.041343907</v>
      </c>
      <c r="QZ146">
        <v>0.041125185</v>
      </c>
      <c r="RA146">
        <v>0.040906466</v>
      </c>
      <c r="RB146">
        <v>0.040687701</v>
      </c>
      <c r="RC146">
        <v>0.040468877</v>
      </c>
      <c r="RD146">
        <v>0.040250044</v>
      </c>
      <c r="RE146">
        <v>0.040031291</v>
      </c>
      <c r="RF146">
        <v>0.039812706</v>
      </c>
      <c r="RG146">
        <v>0.039594341</v>
      </c>
      <c r="RH146">
        <v>0.039376186</v>
      </c>
      <c r="RI146">
        <v>0.039158188</v>
      </c>
      <c r="RJ146">
        <v>0.038940282</v>
      </c>
      <c r="RK146">
        <v>0.038722414</v>
      </c>
      <c r="RL146">
        <v>0.038504561</v>
      </c>
      <c r="RM146">
        <v>0.038286715</v>
      </c>
      <c r="RN146">
        <v>0.038068863</v>
      </c>
      <c r="RO146">
        <v>0.037850981</v>
      </c>
      <c r="RP146">
        <v>0.037633031</v>
      </c>
      <c r="RQ146">
        <v>0.037414987</v>
      </c>
      <c r="RR146">
        <v>0.03719686</v>
      </c>
      <c r="RS146">
        <v>0.036978693</v>
      </c>
      <c r="RT146">
        <v>0.036760554</v>
      </c>
      <c r="RU146">
        <v>0.0365425</v>
      </c>
      <c r="RV146">
        <v>0.036324549</v>
      </c>
      <c r="RW146">
        <v>0.036106668</v>
      </c>
      <c r="RX146">
        <v>0.035888782</v>
      </c>
      <c r="RY146">
        <v>0.035670801</v>
      </c>
      <c r="RZ146">
        <v>0.035452658</v>
      </c>
      <c r="SA146">
        <v>0.03523432</v>
      </c>
      <c r="SB146">
        <v>0.035015801</v>
      </c>
      <c r="SC146">
        <v>0.034797152</v>
      </c>
      <c r="SD146">
        <v>0.034578425</v>
      </c>
      <c r="SE146">
        <v>0.034359661</v>
      </c>
      <c r="SF146">
        <v>0.034140873</v>
      </c>
      <c r="SG146">
        <v>0.033922049</v>
      </c>
      <c r="SH146">
        <v>0.033703188</v>
      </c>
      <c r="SI146">
        <v>0.033484316</v>
      </c>
      <c r="SJ146">
        <v>0.033265491</v>
      </c>
      <c r="SK146">
        <v>0.033046799</v>
      </c>
      <c r="SL146">
        <v>0.032828296</v>
      </c>
      <c r="SM146">
        <v>0.032609982</v>
      </c>
      <c r="SN146">
        <v>0.032391807</v>
      </c>
      <c r="SO146">
        <v>0.032173692</v>
      </c>
      <c r="SP146">
        <v>0.031955587</v>
      </c>
      <c r="SQ146">
        <v>0.031737506</v>
      </c>
      <c r="SR146">
        <v>0.031519503</v>
      </c>
      <c r="SS146">
        <v>0.03130164</v>
      </c>
      <c r="ST146">
        <v>0.031083937</v>
      </c>
      <c r="SU146">
        <v>0.030866342</v>
      </c>
      <c r="SV146">
        <v>0.030648764</v>
      </c>
      <c r="SW146">
        <v>0.030431107</v>
      </c>
      <c r="SX146">
        <v>0.030213303</v>
      </c>
      <c r="SY146">
        <v>0.029995333</v>
      </c>
      <c r="SZ146">
        <v>0.029777222</v>
      </c>
      <c r="TA146">
        <v>0.029559012</v>
      </c>
      <c r="TB146">
        <v>0.029340762</v>
      </c>
      <c r="TC146">
        <v>0.029122519</v>
      </c>
      <c r="TD146">
        <v>0.028904313</v>
      </c>
      <c r="TE146">
        <v>0.02868614</v>
      </c>
      <c r="TF146">
        <v>0.028467974</v>
      </c>
      <c r="TG146">
        <v>0.028249778</v>
      </c>
      <c r="TH146">
        <v>0.028031523</v>
      </c>
      <c r="TI146">
        <v>0.027813224</v>
      </c>
      <c r="TJ146">
        <v>0.027594927</v>
      </c>
      <c r="TK146">
        <v>0.027376699</v>
      </c>
      <c r="TL146">
        <v>0.027158608</v>
      </c>
      <c r="TM146">
        <v>0.026940686</v>
      </c>
      <c r="TN146">
        <v>0.026722928</v>
      </c>
      <c r="TO146">
        <v>0.026505288</v>
      </c>
      <c r="TP146">
        <v>0.026287691</v>
      </c>
      <c r="TQ146">
        <v>0.026070057</v>
      </c>
      <c r="TR146">
        <v>0.02585232</v>
      </c>
      <c r="TS146">
        <v>0.025634444</v>
      </c>
      <c r="TT146">
        <v>0.025416437</v>
      </c>
      <c r="TU146">
        <v>0.025198346</v>
      </c>
      <c r="TV146">
        <v>0.02498024</v>
      </c>
      <c r="TW146">
        <v>0.024762178</v>
      </c>
      <c r="TX146">
        <v>0.024544193</v>
      </c>
      <c r="TY146">
        <v>0.024326272</v>
      </c>
      <c r="TZ146">
        <v>0.024108366</v>
      </c>
      <c r="UA146">
        <v>0.023890421</v>
      </c>
      <c r="UB146">
        <v>0.0236724</v>
      </c>
      <c r="UC146">
        <v>0.023454316</v>
      </c>
      <c r="UD146">
        <v>0.023236233</v>
      </c>
      <c r="UE146">
        <v>0.023018232</v>
      </c>
      <c r="UF146">
        <v>0.022800384</v>
      </c>
      <c r="UG146">
        <v>0.022582708</v>
      </c>
      <c r="UH146">
        <v>0.022365166</v>
      </c>
      <c r="UI146">
        <v>0.022147691</v>
      </c>
      <c r="UJ146">
        <v>0.021930216</v>
      </c>
      <c r="UK146">
        <v>0.021712686</v>
      </c>
      <c r="UL146">
        <v>0.021495061</v>
      </c>
      <c r="UM146">
        <v>0.021277296</v>
      </c>
      <c r="UN146">
        <v>0.021059344</v>
      </c>
      <c r="UO146">
        <v>0.020841189</v>
      </c>
      <c r="UP146">
        <v>0.020622871</v>
      </c>
      <c r="UQ146">
        <v>0.020404489</v>
      </c>
      <c r="UR146">
        <v>0.020186175</v>
      </c>
      <c r="US146">
        <v>0.019968024</v>
      </c>
      <c r="UT146">
        <v>0.019750065</v>
      </c>
      <c r="UU146">
        <v>0.019532257</v>
      </c>
      <c r="UV146">
        <v>0.019314521</v>
      </c>
      <c r="UW146">
        <v>0.019096788</v>
      </c>
      <c r="UX146">
        <v>0.018879028</v>
      </c>
      <c r="UY146">
        <v>0.018661238</v>
      </c>
      <c r="UZ146">
        <v>0.01844343</v>
      </c>
      <c r="VA146">
        <v>0.018225616</v>
      </c>
      <c r="VB146">
        <v>0.018007787</v>
      </c>
      <c r="VC146">
        <v>0.017789943</v>
      </c>
      <c r="VD146">
        <v>0.017572094</v>
      </c>
      <c r="VE146">
        <v>0.017354249</v>
      </c>
      <c r="VF146">
        <v>0.017136418</v>
      </c>
      <c r="VG146">
        <v>0.016918594</v>
      </c>
      <c r="VH146">
        <v>0.01670075</v>
      </c>
      <c r="VI146">
        <v>0.016482861</v>
      </c>
      <c r="VJ146">
        <v>0.016264917</v>
      </c>
      <c r="VK146">
        <v>0.016046926</v>
      </c>
      <c r="VL146">
        <v>0.015828904</v>
      </c>
      <c r="VM146">
        <v>0.015610864</v>
      </c>
      <c r="VN146">
        <v>0.015392808</v>
      </c>
      <c r="VO146">
        <v>0.015174735</v>
      </c>
      <c r="VP146">
        <v>0.014956653</v>
      </c>
      <c r="VQ146">
        <v>0.014738578</v>
      </c>
      <c r="VR146">
        <v>0.014520517</v>
      </c>
      <c r="VS146">
        <v>0.014302456</v>
      </c>
      <c r="VT146">
        <v>0.014084356</v>
      </c>
      <c r="VU146">
        <v>0.013866175</v>
      </c>
      <c r="VV146">
        <v>0.013647901</v>
      </c>
      <c r="VW146">
        <v>0.013429566</v>
      </c>
      <c r="VX146">
        <v>0.013211244</v>
      </c>
      <c r="VY146">
        <v>0.012993027</v>
      </c>
      <c r="VZ146">
        <v>0.012774975</v>
      </c>
      <c r="WA146">
        <v>0.012557098</v>
      </c>
      <c r="WB146">
        <v>0.012339352</v>
      </c>
      <c r="WC146">
        <v>0.012121637</v>
      </c>
      <c r="WD146">
        <v>0.011903845</v>
      </c>
      <c r="WE146">
        <v>0.011685885</v>
      </c>
      <c r="WF146">
        <v>0.011467709</v>
      </c>
      <c r="WG146">
        <v>0.011249332</v>
      </c>
      <c r="WH146">
        <v>0.011030835</v>
      </c>
      <c r="WI146">
        <v>0.010812337</v>
      </c>
      <c r="WJ146">
        <v>0.010593971</v>
      </c>
      <c r="WK146">
        <v>0.01037583</v>
      </c>
      <c r="WL146">
        <v>0.010157939</v>
      </c>
      <c r="WM146">
        <v>0.009940252</v>
      </c>
      <c r="WN146">
        <v>0.009722677</v>
      </c>
      <c r="WO146">
        <v>0.009505122</v>
      </c>
      <c r="WP146">
        <v>0.009287543</v>
      </c>
      <c r="WQ146">
        <v>0.00906995</v>
      </c>
      <c r="WR146">
        <v>0.008852389</v>
      </c>
      <c r="WS146">
        <v>0.008634892</v>
      </c>
      <c r="WT146">
        <v>0.008417438</v>
      </c>
      <c r="WU146">
        <v>0.008199948</v>
      </c>
      <c r="WV146">
        <v>0.007982315</v>
      </c>
      <c r="WW146">
        <v>0.007764474</v>
      </c>
      <c r="WX146">
        <v>0.007546455</v>
      </c>
      <c r="WY146">
        <v>0.007328382</v>
      </c>
      <c r="WZ146">
        <v>0.007110439</v>
      </c>
      <c r="XA146">
        <v>0.006892776</v>
      </c>
      <c r="XB146">
        <v>0.006675443</v>
      </c>
      <c r="XC146">
        <v>0.006458375</v>
      </c>
      <c r="XD146">
        <v>0.006241415</v>
      </c>
      <c r="XE146">
        <v>0.00602439</v>
      </c>
      <c r="XF146">
        <v>0.005807175</v>
      </c>
      <c r="XG146">
        <v>0.005589714</v>
      </c>
      <c r="XH146">
        <v>0.005372021</v>
      </c>
      <c r="XI146">
        <v>0.00515416</v>
      </c>
      <c r="XJ146">
        <v>0.004936227</v>
      </c>
      <c r="XK146">
        <v>0.004718332</v>
      </c>
      <c r="XL146">
        <v>0.004500588</v>
      </c>
      <c r="XM146">
        <v>0.004283086</v>
      </c>
      <c r="XN146">
        <v>0.004065861</v>
      </c>
      <c r="XO146">
        <v>0.003848888</v>
      </c>
      <c r="XP146">
        <v>0.003632083</v>
      </c>
      <c r="XQ146">
        <v>0.003415336</v>
      </c>
      <c r="XR146">
        <v>0.003198553</v>
      </c>
      <c r="XS146">
        <v>0.00298167</v>
      </c>
      <c r="XT146">
        <v>0.002764655</v>
      </c>
      <c r="XU146">
        <v>0.002547489</v>
      </c>
      <c r="XV146">
        <v>0.00233016</v>
      </c>
      <c r="XW146">
        <v>0.002112661</v>
      </c>
      <c r="XX146">
        <v>0.00189501</v>
      </c>
      <c r="XY146">
        <v>0.001677257</v>
      </c>
      <c r="XZ146">
        <v>0.001459473</v>
      </c>
      <c r="YA146">
        <v>0.001241724</v>
      </c>
      <c r="YB146">
        <v>0.001024045</v>
      </c>
      <c r="YC146">
        <v>0.000806427</v>
      </c>
      <c r="YD146">
        <v>0.000588824</v>
      </c>
      <c r="YE146">
        <v>0.000371186</v>
      </c>
      <c r="YF146">
        <v>0.000153483</v>
      </c>
      <c r="YG146" s="1">
        <v>-6.43e-5</v>
      </c>
      <c r="YH146">
        <v>-0.000282032</v>
      </c>
      <c r="YI146">
        <v>-0.000499727</v>
      </c>
      <c r="YJ146">
        <v>-0.000717314</v>
      </c>
      <c r="YK146">
        <v>-0.000934786</v>
      </c>
      <c r="YL146">
        <v>-0.001152187</v>
      </c>
      <c r="YM146">
        <v>-0.001369595</v>
      </c>
      <c r="YN146">
        <v>-0.001587091</v>
      </c>
      <c r="YO146">
        <v>-0.001804749</v>
      </c>
      <c r="YP146">
        <v>-0.0020226</v>
      </c>
      <c r="YQ146">
        <v>-0.002240612</v>
      </c>
      <c r="YR146">
        <v>-0.002458693</v>
      </c>
      <c r="YS146">
        <v>-0.002676706</v>
      </c>
      <c r="YT146">
        <v>-0.002894519</v>
      </c>
      <c r="YU146">
        <v>-0.00311207</v>
      </c>
      <c r="YV146">
        <v>-0.003329385</v>
      </c>
      <c r="YW146">
        <v>-0.003546571</v>
      </c>
      <c r="YX146">
        <v>-0.003763757</v>
      </c>
      <c r="YY146">
        <v>-0.00398101</v>
      </c>
      <c r="YZ146">
        <v>-0.0041983</v>
      </c>
      <c r="ZA146">
        <v>-0.0044155</v>
      </c>
      <c r="ZB146">
        <v>-0.004632451</v>
      </c>
      <c r="ZC146">
        <v>-0.004849061</v>
      </c>
      <c r="ZD146">
        <v>-0.005065363</v>
      </c>
      <c r="ZE146">
        <v>-0.005281515</v>
      </c>
      <c r="ZF146">
        <v>-0.005497745</v>
      </c>
      <c r="ZG146">
        <v>-0.005714248</v>
      </c>
      <c r="ZH146">
        <v>-0.005931124</v>
      </c>
      <c r="ZI146">
        <v>-0.006148369</v>
      </c>
      <c r="ZJ146">
        <v>-0.006365897</v>
      </c>
      <c r="ZK146">
        <v>-0.006583589</v>
      </c>
      <c r="ZL146">
        <v>-0.006801316</v>
      </c>
      <c r="ZM146">
        <v>-0.007018938</v>
      </c>
      <c r="ZN146">
        <v>-0.007236335</v>
      </c>
      <c r="ZO146">
        <v>-0.007453427</v>
      </c>
      <c r="ZP146">
        <v>-0.007670213</v>
      </c>
      <c r="ZQ146">
        <v>-0.007886785</v>
      </c>
      <c r="ZR146">
        <v>-0.008103299</v>
      </c>
      <c r="ZS146">
        <v>-0.008319919</v>
      </c>
      <c r="ZT146">
        <v>-0.008536756</v>
      </c>
      <c r="ZU146">
        <v>-0.00875383</v>
      </c>
      <c r="ZV146">
        <v>-0.008971087</v>
      </c>
      <c r="ZW146">
        <v>-0.009188429</v>
      </c>
      <c r="ZX146">
        <v>-0.009405763</v>
      </c>
      <c r="ZY146">
        <v>-0.009623034</v>
      </c>
      <c r="ZZ146">
        <v>-0.009840222</v>
      </c>
      <c r="AAA146">
        <v>-0.010057333</v>
      </c>
      <c r="AAB146">
        <v>-0.010274374</v>
      </c>
      <c r="AAC146">
        <v>-0.010491343</v>
      </c>
      <c r="AAD146">
        <v>-0.010708221</v>
      </c>
      <c r="AAE146">
        <v>-0.010924981</v>
      </c>
      <c r="AAF146">
        <v>-0.011141591</v>
      </c>
      <c r="AAG146">
        <v>-0.011358025</v>
      </c>
      <c r="AAH146">
        <v>-0.011574274</v>
      </c>
      <c r="AAI146">
        <v>-0.011790367</v>
      </c>
      <c r="AAJ146">
        <v>-0.01200638</v>
      </c>
      <c r="AAK146">
        <v>-0.012222429</v>
      </c>
      <c r="AAL146">
        <v>-0.012438649</v>
      </c>
      <c r="AAM146">
        <v>-0.01265515</v>
      </c>
      <c r="AAN146">
        <v>-0.012871977</v>
      </c>
      <c r="AAO146">
        <v>-0.013089106</v>
      </c>
      <c r="AAP146">
        <v>-0.013306452</v>
      </c>
      <c r="AAQ146">
        <v>-0.01352389</v>
      </c>
      <c r="AAR146">
        <v>-0.013741303</v>
      </c>
      <c r="AAS146">
        <v>-0.01395861</v>
      </c>
      <c r="AAT146">
        <v>-0.014175773</v>
      </c>
      <c r="AAU146">
        <v>-0.014392819</v>
      </c>
      <c r="AAV146">
        <v>-0.014609842</v>
      </c>
      <c r="AAW146">
        <v>-0.014826968</v>
      </c>
      <c r="AAX146">
        <v>-0.01504433</v>
      </c>
      <c r="AAY146">
        <v>-0.01526202</v>
      </c>
      <c r="AAZ146">
        <v>-0.015480025</v>
      </c>
      <c r="ABA146">
        <v>-0.015698234</v>
      </c>
      <c r="ABB146">
        <v>-0.015916465</v>
      </c>
      <c r="ABC146">
        <v>-0.016134531</v>
      </c>
      <c r="ABD146">
        <v>-0.016352338</v>
      </c>
      <c r="ABE146">
        <v>-0.016569914</v>
      </c>
      <c r="ABF146">
        <v>-0.016787384</v>
      </c>
      <c r="ABG146">
        <v>-0.017004907</v>
      </c>
      <c r="ABH146">
        <v>-0.017222574</v>
      </c>
      <c r="ABI146">
        <v>-0.017440362</v>
      </c>
      <c r="ABJ146">
        <v>-0.017658153</v>
      </c>
      <c r="ABK146">
        <v>-0.017875777</v>
      </c>
      <c r="ABL146">
        <v>-0.018093094</v>
      </c>
      <c r="ABM146">
        <v>-0.018310037</v>
      </c>
      <c r="ABN146">
        <v>-0.018526619</v>
      </c>
      <c r="ABO146">
        <v>-0.018742913</v>
      </c>
      <c r="ABP146">
        <v>-0.01895903</v>
      </c>
      <c r="ABQ146">
        <v>-0.019175103</v>
      </c>
      <c r="ABR146">
        <v>-0.01939127</v>
      </c>
      <c r="ABS146">
        <v>-0.019607652</v>
      </c>
      <c r="ABT146">
        <v>-0.019824312</v>
      </c>
      <c r="ABU146">
        <v>-0.020041217</v>
      </c>
      <c r="ABV146">
        <v>-0.020258246</v>
      </c>
      <c r="ABW146">
        <v>-0.020475226</v>
      </c>
      <c r="ABX146">
        <v>-0.020692018</v>
      </c>
      <c r="ABY146">
        <v>-0.020908586</v>
      </c>
      <c r="ABZ146">
        <v>-0.021125003</v>
      </c>
      <c r="ACA146">
        <v>-0.021341426</v>
      </c>
      <c r="ACB146">
        <v>-0.021558023</v>
      </c>
      <c r="ACC146">
        <v>-0.021774903</v>
      </c>
      <c r="ACD146">
        <v>-0.021992104</v>
      </c>
      <c r="ACE146">
        <v>-0.022209599</v>
      </c>
      <c r="ACF146">
        <v>-0.022427312</v>
      </c>
      <c r="ACG146">
        <v>-0.022645148</v>
      </c>
      <c r="ACH146">
        <v>-0.022862998</v>
      </c>
      <c r="ACI146">
        <v>-0.02308075</v>
      </c>
      <c r="ACJ146">
        <v>-0.023298317</v>
      </c>
      <c r="ACK146">
        <v>-0.023515653</v>
      </c>
      <c r="ACL146">
        <v>-0.023732779</v>
      </c>
      <c r="ACM146">
        <v>-0.023949772</v>
      </c>
      <c r="ACN146">
        <v>-0.024166742</v>
      </c>
      <c r="ACO146">
        <v>-0.024383786</v>
      </c>
      <c r="ACP146">
        <v>-0.024600947</v>
      </c>
      <c r="ACQ146">
        <v>-0.024818205</v>
      </c>
      <c r="ACR146">
        <v>-0.025035488</v>
      </c>
      <c r="ACS146">
        <v>-0.025252718</v>
      </c>
      <c r="ACT146">
        <v>-0.025469855</v>
      </c>
      <c r="ACU146">
        <v>-0.025686924</v>
      </c>
      <c r="ACV146">
        <v>-0.025903998</v>
      </c>
      <c r="ACW146">
        <v>-0.026121162</v>
      </c>
      <c r="ACX146">
        <v>-0.026338466</v>
      </c>
      <c r="ACY146">
        <v>-0.026555912</v>
      </c>
      <c r="ACZ146">
        <v>-0.026773461</v>
      </c>
      <c r="ADA146">
        <v>-0.026991065</v>
      </c>
      <c r="ADB146">
        <v>-0.027208679</v>
      </c>
      <c r="ADC146">
        <v>-0.027426266</v>
      </c>
      <c r="ADD146">
        <v>-0.027643788</v>
      </c>
      <c r="ADE146">
        <v>-0.027861206</v>
      </c>
      <c r="ADF146">
        <v>-0.028078506</v>
      </c>
      <c r="ADG146">
        <v>-0.028295716</v>
      </c>
      <c r="ADH146">
        <v>-0.028512903</v>
      </c>
      <c r="ADI146">
        <v>-0.028730156</v>
      </c>
      <c r="ADJ146">
        <v>-0.028947515</v>
      </c>
      <c r="ADK146">
        <v>-0.029164938</v>
      </c>
      <c r="ADL146">
        <v>-0.029382304</v>
      </c>
      <c r="ADM146">
        <v>-0.029599459</v>
      </c>
      <c r="ADN146">
        <v>-0.029816312</v>
      </c>
      <c r="ADO146">
        <v>-0.030032883</v>
      </c>
      <c r="ADP146">
        <v>-0.030249292</v>
      </c>
      <c r="ADQ146">
        <v>-0.030465699</v>
      </c>
      <c r="ADR146">
        <v>-0.030682216</v>
      </c>
      <c r="ADS146">
        <v>-0.030898863</v>
      </c>
      <c r="ADT146">
        <v>-0.031115599</v>
      </c>
      <c r="ADU146">
        <v>-0.031332374</v>
      </c>
      <c r="ADV146">
        <v>-0.031549181</v>
      </c>
      <c r="ADW146">
        <v>-0.031766063</v>
      </c>
      <c r="ADX146">
        <v>-0.031983077</v>
      </c>
      <c r="ADY146">
        <v>-0.032200248</v>
      </c>
      <c r="ADZ146">
        <v>-0.032417548</v>
      </c>
      <c r="AEA146">
        <v>-0.032634915</v>
      </c>
      <c r="AEB146">
        <v>-0.032852273</v>
      </c>
      <c r="AEC146">
        <v>-0.033069565</v>
      </c>
      <c r="AED146">
        <v>-0.033286749</v>
      </c>
      <c r="AEE146">
        <v>-0.033503782</v>
      </c>
      <c r="AEF146">
        <v>-0.033720616</v>
      </c>
      <c r="AEG146">
        <v>-0.033937203</v>
      </c>
      <c r="AEH146">
        <v>-0.034153532</v>
      </c>
      <c r="AEI146">
        <v>-0.034369641</v>
      </c>
      <c r="AEJ146">
        <v>-0.034585603</v>
      </c>
      <c r="AEK146">
        <v>-0.034801487</v>
      </c>
      <c r="AEL146">
        <v>-0.035017293</v>
      </c>
      <c r="AEM146">
        <v>-0.035232962</v>
      </c>
      <c r="AEN146">
        <v>-0.035448414</v>
      </c>
      <c r="AEO146">
        <v>-0.035663607</v>
      </c>
      <c r="AEP146">
        <v>-0.035878605</v>
      </c>
      <c r="AEQ146">
        <v>-0.036093552</v>
      </c>
      <c r="AER146">
        <v>-0.036308608</v>
      </c>
      <c r="AES146">
        <v>-0.036523888</v>
      </c>
      <c r="AET146">
        <v>-0.036739399</v>
      </c>
      <c r="AEU146">
        <v>-0.036955079</v>
      </c>
      <c r="AEV146">
        <v>-0.037170855</v>
      </c>
      <c r="AEW146">
        <v>-0.037386691</v>
      </c>
      <c r="AEX146">
        <v>-0.037602619</v>
      </c>
      <c r="AEY146">
        <v>-0.037818686</v>
      </c>
      <c r="AEZ146">
        <v>-0.038034905</v>
      </c>
      <c r="AFA146">
        <v>-0.03825123</v>
      </c>
      <c r="AFB146">
        <v>-0.038467563</v>
      </c>
      <c r="AFC146">
        <v>-0.038683822</v>
      </c>
      <c r="AFD146">
        <v>-0.038899987</v>
      </c>
      <c r="AFE146">
        <v>-0.039116112</v>
      </c>
      <c r="AFF146">
        <v>-0.039332294</v>
      </c>
      <c r="AFG146">
        <v>-0.039548615</v>
      </c>
      <c r="AFH146">
        <v>-0.039765092</v>
      </c>
      <c r="AFI146">
        <v>-0.039981663</v>
      </c>
      <c r="AFJ146">
        <v>-0.040198194</v>
      </c>
      <c r="AFK146">
        <v>-0.040414531</v>
      </c>
      <c r="AFL146">
        <v>-0.040630566</v>
      </c>
      <c r="AFM146">
        <v>-0.040846267</v>
      </c>
      <c r="AFN146">
        <v>-0.041061707</v>
      </c>
      <c r="AFO146">
        <v>-0.041277029</v>
      </c>
      <c r="AFP146">
        <v>-0.04149236</v>
      </c>
      <c r="AFQ146">
        <v>-0.041707772</v>
      </c>
      <c r="AFR146">
        <v>-0.041923249</v>
      </c>
      <c r="AFS146">
        <v>-0.042138713</v>
      </c>
      <c r="AFT146">
        <v>-0.042354096</v>
      </c>
      <c r="AFU146">
        <v>-0.042569381</v>
      </c>
      <c r="AFV146">
        <v>-0.042784612</v>
      </c>
      <c r="AFW146">
        <v>-0.042999889</v>
      </c>
      <c r="AFX146">
        <v>-0.043215317</v>
      </c>
      <c r="AFY146">
        <v>-0.043430985</v>
      </c>
      <c r="AFZ146">
        <v>-0.043646958</v>
      </c>
      <c r="AGA146">
        <v>-0.043863251</v>
      </c>
      <c r="AGB146">
        <v>-0.044079815</v>
      </c>
      <c r="AGC146">
        <v>-0.044296538</v>
      </c>
      <c r="AGD146">
        <v>-0.044513257</v>
      </c>
      <c r="AGE146">
        <v>-0.044729815</v>
      </c>
      <c r="AGF146">
        <v>-0.044946121</v>
      </c>
      <c r="AGG146">
        <v>-0.045162168</v>
      </c>
      <c r="AGH146">
        <v>-0.045378027</v>
      </c>
      <c r="AGI146">
        <v>-0.045593799</v>
      </c>
      <c r="AGJ146">
        <v>-0.045809571</v>
      </c>
      <c r="AGK146">
        <v>-0.046025393</v>
      </c>
      <c r="AGL146">
        <v>-0.046241294</v>
      </c>
      <c r="AGM146">
        <v>-0.046457299</v>
      </c>
      <c r="AGN146">
        <v>-0.046673441</v>
      </c>
      <c r="AGO146">
        <v>-0.046889767</v>
      </c>
      <c r="AGP146">
        <v>-0.047106324</v>
      </c>
      <c r="AGQ146">
        <v>-0.047323129</v>
      </c>
      <c r="AGR146">
        <v>-0.047540151</v>
      </c>
      <c r="AGS146">
        <v>-0.047757304</v>
      </c>
      <c r="AGT146">
        <v>-0.047974448</v>
      </c>
      <c r="AGU146">
        <v>-0.048191436</v>
      </c>
      <c r="AGV146">
        <v>-0.048408153</v>
      </c>
      <c r="AGW146">
        <v>-0.048624532</v>
      </c>
      <c r="AGX146">
        <v>-0.048840571</v>
      </c>
      <c r="AGY146">
        <v>-0.049056321</v>
      </c>
      <c r="AGZ146">
        <v>-0.049271858</v>
      </c>
      <c r="AHA146">
        <v>-0.04948726</v>
      </c>
      <c r="AHB146">
        <v>-0.049702576</v>
      </c>
      <c r="AHC146">
        <v>-0.049917808</v>
      </c>
      <c r="AHD146">
        <v>-0.050132939</v>
      </c>
      <c r="AHE146">
        <v>-0.050347986</v>
      </c>
      <c r="AHF146">
        <v>-0.05056304</v>
      </c>
      <c r="AHG146">
        <v>-0.050778283</v>
      </c>
      <c r="AHH146">
        <v>-0.050993899</v>
      </c>
      <c r="AHI146">
        <v>-0.051209963</v>
      </c>
      <c r="AHJ146">
        <v>-0.05142638</v>
      </c>
      <c r="AHK146">
        <v>-0.051642893</v>
      </c>
      <c r="AHL146">
        <v>-0.051859198</v>
      </c>
      <c r="AHM146">
        <v>-0.052075112</v>
      </c>
      <c r="AHN146">
        <v>-0.052290641</v>
      </c>
      <c r="AHO146">
        <v>-0.052505973</v>
      </c>
      <c r="AHP146">
        <v>-0.052721371</v>
      </c>
      <c r="AHQ146">
        <v>-0.052937024</v>
      </c>
      <c r="AHR146">
        <v>-0.053152979</v>
      </c>
      <c r="AHS146">
        <v>-0.053369131</v>
      </c>
      <c r="AHT146">
        <v>-0.053585282</v>
      </c>
      <c r="AHU146">
        <v>-0.053801259</v>
      </c>
      <c r="AHV146">
        <v>-0.054016968</v>
      </c>
      <c r="AHW146">
        <v>-0.054232421</v>
      </c>
      <c r="AHX146">
        <v>-0.054447731</v>
      </c>
      <c r="AHY146">
        <v>-0.054663035</v>
      </c>
      <c r="AHZ146">
        <v>-0.054878453</v>
      </c>
      <c r="AIA146">
        <v>-0.05509405</v>
      </c>
      <c r="AIB146">
        <v>-0.05530981</v>
      </c>
      <c r="AIC146">
        <v>-0.055525649</v>
      </c>
      <c r="AID146">
        <v>-0.055741448</v>
      </c>
      <c r="AIE146">
        <v>-0.055957079</v>
      </c>
      <c r="AIF146">
        <v>-0.056172453</v>
      </c>
      <c r="AIG146">
        <v>-0.056387559</v>
      </c>
      <c r="AIH146">
        <v>-0.056602461</v>
      </c>
      <c r="AII146">
        <v>-0.056817293</v>
      </c>
      <c r="AIJ146">
        <v>-0.05703221</v>
      </c>
      <c r="AIK146">
        <v>-0.057247308</v>
      </c>
      <c r="AIL146">
        <v>-0.05746258</v>
      </c>
      <c r="AIM146">
        <v>-0.057677909</v>
      </c>
      <c r="AIN146">
        <v>-0.057893107</v>
      </c>
      <c r="AIO146">
        <v>-0.058108021</v>
      </c>
      <c r="AIP146">
        <v>-0.058322624</v>
      </c>
      <c r="AIQ146">
        <v>-0.058537038</v>
      </c>
      <c r="AIR146">
        <v>-0.058751493</v>
      </c>
      <c r="AIS146">
        <v>-0.058966232</v>
      </c>
      <c r="AIT146">
        <v>-0.059181419</v>
      </c>
      <c r="AIU146">
        <v>-0.059397104</v>
      </c>
      <c r="AIV146">
        <v>-0.059613226</v>
      </c>
      <c r="AIW146">
        <v>-0.05982965</v>
      </c>
      <c r="AIX146">
        <v>-0.060046215</v>
      </c>
      <c r="AIY146">
        <v>-0.060262764</v>
      </c>
      <c r="AIZ146">
        <v>-0.060479189</v>
      </c>
      <c r="AJA146">
        <v>-0.060695463</v>
      </c>
      <c r="AJB146">
        <v>-0.060911632</v>
      </c>
      <c r="AJC146">
        <v>-0.061127793</v>
      </c>
      <c r="AJD146">
        <v>-0.061344041</v>
      </c>
      <c r="AJE146">
        <v>-0.061560407</v>
      </c>
      <c r="AJF146">
        <v>-0.061776863</v>
      </c>
      <c r="AJG146">
        <v>-0.061993348</v>
      </c>
      <c r="AJH146">
        <v>-0.062209799</v>
      </c>
      <c r="AJI146">
        <v>-0.062426194</v>
      </c>
      <c r="AJJ146">
        <v>-0.062642546</v>
      </c>
      <c r="AJK146">
        <v>-0.062858863</v>
      </c>
      <c r="AJL146">
        <v>-0.063075144</v>
      </c>
      <c r="AJM146">
        <v>-0.06329135</v>
      </c>
      <c r="AJN146">
        <v>-0.063507424</v>
      </c>
      <c r="AJO146">
        <v>-0.06372332</v>
      </c>
      <c r="AJP146">
        <v>-0.063939028</v>
      </c>
      <c r="AJQ146">
        <v>-0.064154598</v>
      </c>
      <c r="AJR146">
        <v>-0.064370127</v>
      </c>
      <c r="AJS146">
        <v>-0.064585734</v>
      </c>
      <c r="AJT146">
        <v>-0.064801516</v>
      </c>
      <c r="AJU146">
        <v>-0.065017498</v>
      </c>
      <c r="AJV146">
        <v>-0.065233638</v>
      </c>
      <c r="AJW146">
        <v>-0.065449844</v>
      </c>
      <c r="AJX146">
        <v>-0.065666027</v>
      </c>
      <c r="AJY146">
        <v>-0.065882156</v>
      </c>
      <c r="AJZ146">
        <v>-0.066098253</v>
      </c>
      <c r="AKA146">
        <v>-0.066314381</v>
      </c>
      <c r="AKB146">
        <v>-0.066530596</v>
      </c>
      <c r="AKC146">
        <v>-0.066746891</v>
      </c>
      <c r="AKD146">
        <v>-0.066963208</v>
      </c>
      <c r="AKE146">
        <v>-0.067179468</v>
      </c>
      <c r="AKF146">
        <v>-0.067395599</v>
      </c>
      <c r="AKG146">
        <v>-0.067611594</v>
      </c>
      <c r="AKH146">
        <v>-0.067827495</v>
      </c>
      <c r="AKI146">
        <v>-0.068043358</v>
      </c>
      <c r="AKJ146">
        <v>-0.068259232</v>
      </c>
      <c r="AKK146">
        <v>-0.06847513</v>
      </c>
      <c r="AKL146">
        <v>-0.068691031</v>
      </c>
      <c r="AKM146">
        <v>-0.068906906</v>
      </c>
      <c r="AKN146">
        <v>-0.069122722</v>
      </c>
      <c r="AKO146">
        <v>-0.069338464</v>
      </c>
      <c r="AKP146">
        <v>-0.069554144</v>
      </c>
      <c r="AKQ146">
        <v>-0.069769805</v>
      </c>
      <c r="AKR146">
        <v>-0.069985529</v>
      </c>
      <c r="AKS146">
        <v>-0.070201401</v>
      </c>
      <c r="AKT146">
        <v>-0.070417448</v>
      </c>
      <c r="AKU146">
        <v>-0.070633587</v>
      </c>
      <c r="AKV146">
        <v>-0.070849587</v>
      </c>
      <c r="AKW146">
        <v>-0.07106507</v>
      </c>
      <c r="AKX146">
        <v>-0.07127954</v>
      </c>
      <c r="AKY146">
        <v>-0.07149243</v>
      </c>
      <c r="AKZ146">
        <v>-0.071703152</v>
      </c>
      <c r="ALA146">
        <v>-0.071911154</v>
      </c>
      <c r="ALB146">
        <v>-0.072115992</v>
      </c>
      <c r="ALC146">
        <v>-0.072317338</v>
      </c>
      <c r="ALD146">
        <v>-0.072514955</v>
      </c>
      <c r="ALE146">
        <v>-0.07270865</v>
      </c>
      <c r="ALF146">
        <v>-0.072898223</v>
      </c>
      <c r="ALG146">
        <v>-0.073083482</v>
      </c>
      <c r="ALH146">
        <v>-0.073264271</v>
      </c>
      <c r="ALI146">
        <v>-0.073440491</v>
      </c>
      <c r="ALJ146">
        <v>-0.073612112</v>
      </c>
      <c r="ALK146">
        <v>-0.073779158</v>
      </c>
      <c r="ALL146">
        <v>-0.073941678</v>
      </c>
      <c r="ALM146">
        <v>-0.074099741</v>
      </c>
      <c r="ALN146">
        <v>-0.074253421</v>
      </c>
      <c r="ALO146">
        <v>-0.074402784</v>
      </c>
      <c r="ALP146">
        <v>-0.074547882</v>
      </c>
      <c r="ALQ146">
        <v>-0.074688747</v>
      </c>
      <c r="ALR146">
        <v>-0.074825404</v>
      </c>
      <c r="ALS146">
        <v>-0.074957891</v>
      </c>
      <c r="ALT146">
        <v>-0.075086289</v>
      </c>
      <c r="ALU146">
        <v>-0.075210713</v>
      </c>
      <c r="ALV146">
        <v>-0.075331239</v>
      </c>
      <c r="ALW146">
        <v>-0.075447757</v>
      </c>
      <c r="ALX146">
        <v>-0.075559836</v>
      </c>
      <c r="ALY146">
        <v>-0.075666448</v>
      </c>
      <c r="ALZ146">
        <v>-0.075765132</v>
      </c>
      <c r="AMA146">
        <v>-0.075850795</v>
      </c>
      <c r="AMB146">
        <v>-0.075914948</v>
      </c>
      <c r="AMC146">
        <v>-0.075945957</v>
      </c>
      <c r="AMD146">
        <v>-0.07593071</v>
      </c>
      <c r="AME146">
        <v>-0.075857472</v>
      </c>
      <c r="AMF146">
        <v>-0.075717879</v>
      </c>
      <c r="AMG146">
        <v>-0.075507563</v>
      </c>
      <c r="AMH146">
        <v>-0.075226222</v>
      </c>
      <c r="AMI146">
        <v>-0.074877571</v>
      </c>
      <c r="AMJ146">
        <v>-0.074469344</v>
      </c>
      <c r="AMK146">
        <v>-0.074013209</v>
      </c>
      <c r="AML146">
        <v>-0.073523137</v>
      </c>
      <c r="AMM146">
        <v>-0.073010214</v>
      </c>
      <c r="AMN146">
        <v>-0.072482462</v>
      </c>
      <c r="AMO146">
        <v>-0.071946694</v>
      </c>
    </row>
    <row r="147" spans="1:1029">
      <c r="A147">
        <f t="shared" si="2"/>
        <v>146</v>
      </c>
      <c r="B147">
        <v>25</v>
      </c>
      <c r="C147">
        <v>99900</v>
      </c>
      <c r="D147" t="s">
        <v>10</v>
      </c>
      <c r="E147" t="s">
        <v>8</v>
      </c>
      <c r="F147">
        <v>-0.150635771</v>
      </c>
      <c r="G147">
        <v>-0.149847705</v>
      </c>
      <c r="H147">
        <v>-0.149064591</v>
      </c>
      <c r="I147">
        <v>-0.148284149</v>
      </c>
      <c r="J147">
        <v>-0.147504244</v>
      </c>
      <c r="K147">
        <v>-0.146723579</v>
      </c>
      <c r="L147">
        <v>-0.145944585</v>
      </c>
      <c r="M147">
        <v>-0.145169274</v>
      </c>
      <c r="N147">
        <v>-0.144395225</v>
      </c>
      <c r="O147">
        <v>-0.143620418</v>
      </c>
      <c r="P147">
        <v>-0.142845883</v>
      </c>
      <c r="Q147">
        <v>-0.142070937</v>
      </c>
      <c r="R147">
        <v>-0.141294566</v>
      </c>
      <c r="S147">
        <v>-0.14051846</v>
      </c>
      <c r="T147">
        <v>-0.139743571</v>
      </c>
      <c r="U147">
        <v>-0.138969144</v>
      </c>
      <c r="V147">
        <v>-0.138195098</v>
      </c>
      <c r="W147">
        <v>-0.137422047</v>
      </c>
      <c r="X147">
        <v>-0.136648673</v>
      </c>
      <c r="Y147">
        <v>-0.135874726</v>
      </c>
      <c r="Z147">
        <v>-0.135102393</v>
      </c>
      <c r="AA147">
        <v>-0.134331082</v>
      </c>
      <c r="AB147">
        <v>-0.133559247</v>
      </c>
      <c r="AC147">
        <v>-0.132787383</v>
      </c>
      <c r="AD147">
        <v>-0.132015359</v>
      </c>
      <c r="AE147">
        <v>-0.131244399</v>
      </c>
      <c r="AF147">
        <v>-0.130474455</v>
      </c>
      <c r="AG147">
        <v>-0.129704211</v>
      </c>
      <c r="AH147">
        <v>-0.12893329</v>
      </c>
      <c r="AI147">
        <v>-0.12816183</v>
      </c>
      <c r="AJ147">
        <v>-0.127391047</v>
      </c>
      <c r="AK147">
        <v>-0.126619323</v>
      </c>
      <c r="AL147">
        <v>-0.125847398</v>
      </c>
      <c r="AM147">
        <v>-0.125076116</v>
      </c>
      <c r="AN147">
        <v>-0.124304557</v>
      </c>
      <c r="AO147">
        <v>-0.12353229</v>
      </c>
      <c r="AP147">
        <v>-0.122759722</v>
      </c>
      <c r="AQ147">
        <v>-0.12198817</v>
      </c>
      <c r="AR147">
        <v>-0.121216551</v>
      </c>
      <c r="AS147">
        <v>-0.120443569</v>
      </c>
      <c r="AT147">
        <v>-0.119671278</v>
      </c>
      <c r="AU147">
        <v>-0.11890109</v>
      </c>
      <c r="AV147">
        <v>-0.118132549</v>
      </c>
      <c r="AW147">
        <v>-0.117364457</v>
      </c>
      <c r="AX147">
        <v>-0.116594866</v>
      </c>
      <c r="AY147">
        <v>-0.115823723</v>
      </c>
      <c r="AZ147">
        <v>-0.115051978</v>
      </c>
      <c r="BA147">
        <v>-0.11428131</v>
      </c>
      <c r="BB147">
        <v>-0.113511033</v>
      </c>
      <c r="BC147">
        <v>-0.112740651</v>
      </c>
      <c r="BD147">
        <v>-0.111972021</v>
      </c>
      <c r="BE147">
        <v>-0.11120408</v>
      </c>
      <c r="BF147">
        <v>-0.110435872</v>
      </c>
      <c r="BG147">
        <v>-0.109667104</v>
      </c>
      <c r="BH147">
        <v>-0.108897016</v>
      </c>
      <c r="BI147">
        <v>-0.108125475</v>
      </c>
      <c r="BJ147">
        <v>-0.107353453</v>
      </c>
      <c r="BK147">
        <v>-0.106582476</v>
      </c>
      <c r="BL147">
        <v>-0.105813321</v>
      </c>
      <c r="BM147">
        <v>-0.105045215</v>
      </c>
      <c r="BN147">
        <v>-0.10427651</v>
      </c>
      <c r="BO147">
        <v>-0.103508145</v>
      </c>
      <c r="BP147">
        <v>-0.102740905</v>
      </c>
      <c r="BQ147">
        <v>-0.101973778</v>
      </c>
      <c r="BR147">
        <v>-0.101204345</v>
      </c>
      <c r="BS147">
        <v>-0.100434272</v>
      </c>
      <c r="BT147">
        <v>-0.099664909</v>
      </c>
      <c r="BU147">
        <v>-0.098895353</v>
      </c>
      <c r="BV147">
        <v>-0.098125752</v>
      </c>
      <c r="BW147">
        <v>-0.097356543</v>
      </c>
      <c r="BX147">
        <v>-0.096587354</v>
      </c>
      <c r="BY147">
        <v>-0.095818224</v>
      </c>
      <c r="BZ147">
        <v>-0.095048666</v>
      </c>
      <c r="CA147">
        <v>-0.094280504</v>
      </c>
      <c r="CB147">
        <v>-0.093512683</v>
      </c>
      <c r="CC147">
        <v>-0.092743783</v>
      </c>
      <c r="CD147">
        <v>-0.091976007</v>
      </c>
      <c r="CE147">
        <v>-0.091208635</v>
      </c>
      <c r="CF147">
        <v>-0.090441125</v>
      </c>
      <c r="CG147">
        <v>-0.089672454</v>
      </c>
      <c r="CH147">
        <v>-0.08890182</v>
      </c>
      <c r="CI147">
        <v>-0.088131385</v>
      </c>
      <c r="CJ147">
        <v>-0.087364437</v>
      </c>
      <c r="CK147">
        <v>-0.086601103</v>
      </c>
      <c r="CL147">
        <v>-0.085838453</v>
      </c>
      <c r="CM147">
        <v>-0.085073407</v>
      </c>
      <c r="CN147">
        <v>-0.084306482</v>
      </c>
      <c r="CO147">
        <v>-0.083539613</v>
      </c>
      <c r="CP147">
        <v>-0.082772693</v>
      </c>
      <c r="CQ147">
        <v>-0.082004882</v>
      </c>
      <c r="CR147">
        <v>-0.081237162</v>
      </c>
      <c r="CS147">
        <v>-0.080470643</v>
      </c>
      <c r="CT147">
        <v>-0.079705886</v>
      </c>
      <c r="CU147">
        <v>-0.078941041</v>
      </c>
      <c r="CV147">
        <v>-0.078174831</v>
      </c>
      <c r="CW147">
        <v>-0.077407725</v>
      </c>
      <c r="CX147">
        <v>-0.076640675</v>
      </c>
      <c r="CY147">
        <v>-0.075874346</v>
      </c>
      <c r="CZ147">
        <v>-0.075108006</v>
      </c>
      <c r="DA147">
        <v>-0.074341213</v>
      </c>
      <c r="DB147">
        <v>-0.073575752</v>
      </c>
      <c r="DC147">
        <v>-0.072811403</v>
      </c>
      <c r="DD147">
        <v>-0.072046453</v>
      </c>
      <c r="DE147">
        <v>-0.071282148</v>
      </c>
      <c r="DF147">
        <v>-0.070518111</v>
      </c>
      <c r="DG147">
        <v>-0.06975515</v>
      </c>
      <c r="DH147">
        <v>-0.068991262</v>
      </c>
      <c r="DI147">
        <v>-0.068225621</v>
      </c>
      <c r="DJ147">
        <v>-0.067459435</v>
      </c>
      <c r="DK147">
        <v>-0.066692734</v>
      </c>
      <c r="DL147">
        <v>-0.065927039</v>
      </c>
      <c r="DM147">
        <v>-0.065163157</v>
      </c>
      <c r="DN147">
        <v>-0.064400052</v>
      </c>
      <c r="DO147">
        <v>-0.063634946</v>
      </c>
      <c r="DP147">
        <v>-0.062868658</v>
      </c>
      <c r="DQ147">
        <v>-0.062104091</v>
      </c>
      <c r="DR147">
        <v>-0.061339204</v>
      </c>
      <c r="DS147">
        <v>-0.060571742</v>
      </c>
      <c r="DT147">
        <v>-0.059804526</v>
      </c>
      <c r="DU147">
        <v>-0.059039562</v>
      </c>
      <c r="DV147">
        <v>-0.05827496</v>
      </c>
      <c r="DW147">
        <v>-0.05750992</v>
      </c>
      <c r="DX147">
        <v>-0.056745792</v>
      </c>
      <c r="DY147">
        <v>-0.055981704</v>
      </c>
      <c r="DZ147">
        <v>-0.05521707</v>
      </c>
      <c r="EA147">
        <v>-0.054451837</v>
      </c>
      <c r="EB147">
        <v>-0.053686983</v>
      </c>
      <c r="EC147">
        <v>-0.052922738</v>
      </c>
      <c r="ED147">
        <v>-0.052158278</v>
      </c>
      <c r="EE147">
        <v>-0.051393758</v>
      </c>
      <c r="EF147">
        <v>-0.050629718</v>
      </c>
      <c r="EG147">
        <v>-0.049866677</v>
      </c>
      <c r="EH147">
        <v>-0.049102274</v>
      </c>
      <c r="EI147">
        <v>-0.048336541</v>
      </c>
      <c r="EJ147">
        <v>-0.04757227</v>
      </c>
      <c r="EK147">
        <v>-0.046808551</v>
      </c>
      <c r="EL147">
        <v>-0.046042905</v>
      </c>
      <c r="EM147">
        <v>-0.045277044</v>
      </c>
      <c r="EN147">
        <v>-0.044512913</v>
      </c>
      <c r="EO147">
        <v>-0.043749535</v>
      </c>
      <c r="EP147">
        <v>-0.042985637</v>
      </c>
      <c r="EQ147">
        <v>-0.042221067</v>
      </c>
      <c r="ER147">
        <v>-0.041456219</v>
      </c>
      <c r="ES147">
        <v>-0.040692462</v>
      </c>
      <c r="ET147">
        <v>-0.039929864</v>
      </c>
      <c r="EU147">
        <v>-0.039167169</v>
      </c>
      <c r="EV147">
        <v>-0.03840404</v>
      </c>
      <c r="EW147">
        <v>-0.037640604</v>
      </c>
      <c r="EX147">
        <v>-0.036877501</v>
      </c>
      <c r="EY147">
        <v>-0.036115198</v>
      </c>
      <c r="EZ147">
        <v>-0.035353278</v>
      </c>
      <c r="FA147">
        <v>-0.034590875</v>
      </c>
      <c r="FB147">
        <v>-0.0338278</v>
      </c>
      <c r="FC147">
        <v>-0.033064066</v>
      </c>
      <c r="FD147">
        <v>-0.032300924</v>
      </c>
      <c r="FE147">
        <v>-0.031538259</v>
      </c>
      <c r="FF147">
        <v>-0.030776415</v>
      </c>
      <c r="FG147">
        <v>-0.030014318</v>
      </c>
      <c r="FH147">
        <v>-0.029249957</v>
      </c>
      <c r="FI147">
        <v>-0.028484877</v>
      </c>
      <c r="FJ147">
        <v>-0.02772059</v>
      </c>
      <c r="FK147">
        <v>-0.026957958</v>
      </c>
      <c r="FL147">
        <v>-0.026196315</v>
      </c>
      <c r="FM147">
        <v>-0.025434303</v>
      </c>
      <c r="FN147">
        <v>-0.024671759</v>
      </c>
      <c r="FO147">
        <v>-0.023908546</v>
      </c>
      <c r="FP147">
        <v>-0.023145577</v>
      </c>
      <c r="FQ147">
        <v>-0.022383871</v>
      </c>
      <c r="FR147">
        <v>-0.02162431</v>
      </c>
      <c r="FS147">
        <v>-0.020865111</v>
      </c>
      <c r="FT147">
        <v>-0.020103762</v>
      </c>
      <c r="FU147">
        <v>-0.019342079</v>
      </c>
      <c r="FV147">
        <v>-0.018581147</v>
      </c>
      <c r="FW147">
        <v>-0.017819847</v>
      </c>
      <c r="FX147">
        <v>-0.017058318</v>
      </c>
      <c r="FY147">
        <v>-0.016296727</v>
      </c>
      <c r="FZ147">
        <v>-0.015534306</v>
      </c>
      <c r="GA147">
        <v>-0.014771015</v>
      </c>
      <c r="GB147">
        <v>-0.014008273</v>
      </c>
      <c r="GC147">
        <v>-0.013245701</v>
      </c>
      <c r="GD147">
        <v>-0.012483896</v>
      </c>
      <c r="GE147">
        <v>-0.0117223</v>
      </c>
      <c r="GF147">
        <v>-0.010960426</v>
      </c>
      <c r="GG147">
        <v>-0.010199151</v>
      </c>
      <c r="GH147">
        <v>-0.009438064</v>
      </c>
      <c r="GI147">
        <v>-0.008676732</v>
      </c>
      <c r="GJ147">
        <v>-0.007915936</v>
      </c>
      <c r="GK147">
        <v>-0.007156609</v>
      </c>
      <c r="GL147">
        <v>-0.006397042</v>
      </c>
      <c r="GM147">
        <v>-0.005635478</v>
      </c>
      <c r="GN147">
        <v>-0.004874033</v>
      </c>
      <c r="GO147">
        <v>-0.004113564</v>
      </c>
      <c r="GP147">
        <v>-0.003353099</v>
      </c>
      <c r="GQ147">
        <v>-0.002592915</v>
      </c>
      <c r="GR147">
        <v>-0.001832676</v>
      </c>
      <c r="GS147">
        <v>-0.001072002</v>
      </c>
      <c r="GT147">
        <v>-0.000313161</v>
      </c>
      <c r="GU147">
        <v>0.000444181</v>
      </c>
      <c r="GV147">
        <v>0.001204108</v>
      </c>
      <c r="GW147">
        <v>0.001964397</v>
      </c>
      <c r="GX147">
        <v>0.002723581</v>
      </c>
      <c r="GY147">
        <v>0.003483255</v>
      </c>
      <c r="GZ147">
        <v>0.004243062</v>
      </c>
      <c r="HA147">
        <v>0.005002757</v>
      </c>
      <c r="HB147">
        <v>0.005762343</v>
      </c>
      <c r="HC147">
        <v>0.006521791</v>
      </c>
      <c r="HD147">
        <v>0.007282205</v>
      </c>
      <c r="HE147">
        <v>0.008042374</v>
      </c>
      <c r="HF147">
        <v>0.008801279</v>
      </c>
      <c r="HG147">
        <v>0.009561512</v>
      </c>
      <c r="HH147">
        <v>0.010322378</v>
      </c>
      <c r="HI147">
        <v>0.011081735</v>
      </c>
      <c r="HJ147">
        <v>0.011842066</v>
      </c>
      <c r="HK147">
        <v>0.012603184</v>
      </c>
      <c r="HL147">
        <v>0.013363165</v>
      </c>
      <c r="HM147">
        <v>0.014122924</v>
      </c>
      <c r="HN147">
        <v>0.014883281</v>
      </c>
      <c r="HO147">
        <v>0.01564305</v>
      </c>
      <c r="HP147">
        <v>0.016401609</v>
      </c>
      <c r="HQ147">
        <v>0.017160321</v>
      </c>
      <c r="HR147">
        <v>0.017920375</v>
      </c>
      <c r="HS147">
        <v>0.018681343</v>
      </c>
      <c r="HT147">
        <v>0.019441269</v>
      </c>
      <c r="HU147">
        <v>0.020199963</v>
      </c>
      <c r="HV147">
        <v>0.020958171</v>
      </c>
      <c r="HW147">
        <v>0.021716167</v>
      </c>
      <c r="HX147">
        <v>0.02247542</v>
      </c>
      <c r="HY147">
        <v>0.023235999</v>
      </c>
      <c r="HZ147">
        <v>0.023995901</v>
      </c>
      <c r="IA147">
        <v>0.024754681</v>
      </c>
      <c r="IB147">
        <v>0.025514033</v>
      </c>
      <c r="IC147">
        <v>0.026274986</v>
      </c>
      <c r="ID147">
        <v>0.027036253</v>
      </c>
      <c r="IE147">
        <v>0.027796921</v>
      </c>
      <c r="IF147">
        <v>0.028556762</v>
      </c>
      <c r="IG147">
        <v>0.029316646</v>
      </c>
      <c r="IH147">
        <v>0.030077074</v>
      </c>
      <c r="II147">
        <v>0.030837059</v>
      </c>
      <c r="IJ147">
        <v>0.031595862</v>
      </c>
      <c r="IK147">
        <v>0.032353745</v>
      </c>
      <c r="IL147">
        <v>0.033112434</v>
      </c>
      <c r="IM147">
        <v>0.033871524</v>
      </c>
      <c r="IN147">
        <v>0.034629004</v>
      </c>
      <c r="IO147">
        <v>0.035385947</v>
      </c>
      <c r="IP147">
        <v>0.036144847</v>
      </c>
      <c r="IQ147">
        <v>0.036903153</v>
      </c>
      <c r="IR147">
        <v>0.037661644</v>
      </c>
      <c r="IS147">
        <v>0.038422509</v>
      </c>
      <c r="IT147">
        <v>0.039184472</v>
      </c>
      <c r="IU147">
        <v>0.039946386</v>
      </c>
      <c r="IV147">
        <v>0.040706597</v>
      </c>
      <c r="IW147">
        <v>0.041466306</v>
      </c>
      <c r="IX147">
        <v>0.042226349</v>
      </c>
      <c r="IY147">
        <v>0.04298705</v>
      </c>
      <c r="IZ147">
        <v>0.04374856</v>
      </c>
      <c r="JA147">
        <v>0.044508662</v>
      </c>
      <c r="JB147">
        <v>0.045267598</v>
      </c>
      <c r="JC147">
        <v>0.046026196</v>
      </c>
      <c r="JD147">
        <v>0.046784199</v>
      </c>
      <c r="JE147">
        <v>0.047542242</v>
      </c>
      <c r="JF147">
        <v>0.048300156</v>
      </c>
      <c r="JG147">
        <v>0.049058686</v>
      </c>
      <c r="JH147">
        <v>0.049817154</v>
      </c>
      <c r="JI147">
        <v>0.050576023</v>
      </c>
      <c r="JJ147">
        <v>0.051334965</v>
      </c>
      <c r="JK147">
        <v>0.05209515</v>
      </c>
      <c r="JL147">
        <v>0.052855671</v>
      </c>
      <c r="JM147">
        <v>0.053614527</v>
      </c>
      <c r="JN147">
        <v>0.054373888</v>
      </c>
      <c r="JO147">
        <v>0.055135254</v>
      </c>
      <c r="JP147">
        <v>0.055896139</v>
      </c>
      <c r="JQ147">
        <v>0.056655504</v>
      </c>
      <c r="JR147">
        <v>0.057415946</v>
      </c>
      <c r="JS147">
        <v>0.058175104</v>
      </c>
      <c r="JT147">
        <v>0.058930086</v>
      </c>
      <c r="JU147">
        <v>0.059685818</v>
      </c>
      <c r="JV147">
        <v>0.060445041</v>
      </c>
      <c r="JW147">
        <v>0.061203638</v>
      </c>
      <c r="JX147">
        <v>0.061961324</v>
      </c>
      <c r="JY147">
        <v>0.062719012</v>
      </c>
      <c r="JZ147">
        <v>0.063476403</v>
      </c>
      <c r="KA147">
        <v>0.064233747</v>
      </c>
      <c r="KB147">
        <v>0.064990458</v>
      </c>
      <c r="KC147">
        <v>0.065747717</v>
      </c>
      <c r="KD147">
        <v>0.066506754</v>
      </c>
      <c r="KE147">
        <v>0.067266235</v>
      </c>
      <c r="KF147">
        <v>0.068024968</v>
      </c>
      <c r="KG147">
        <v>0.068783732</v>
      </c>
      <c r="KH147">
        <v>0.069543227</v>
      </c>
      <c r="KI147">
        <v>0.07030143</v>
      </c>
      <c r="KJ147">
        <v>0.071058896</v>
      </c>
      <c r="KK147">
        <v>0.071817747</v>
      </c>
      <c r="KL147">
        <v>0.072577818</v>
      </c>
      <c r="KM147">
        <v>0.073337003</v>
      </c>
      <c r="KN147">
        <v>0.074094021</v>
      </c>
      <c r="KO147">
        <v>0.074850791</v>
      </c>
      <c r="KP147">
        <v>0.07560893</v>
      </c>
      <c r="KQ147">
        <v>0.076367152</v>
      </c>
      <c r="KR147">
        <v>0.077124401</v>
      </c>
      <c r="KS147">
        <v>0.077882228</v>
      </c>
      <c r="KT147">
        <v>0.07864171</v>
      </c>
      <c r="KU147">
        <v>0.079401183</v>
      </c>
      <c r="KV147">
        <v>0.080159607</v>
      </c>
      <c r="KW147">
        <v>0.080917348</v>
      </c>
      <c r="KX147">
        <v>0.081675236</v>
      </c>
      <c r="KY147">
        <v>0.082433605</v>
      </c>
      <c r="KZ147">
        <v>0.083191398</v>
      </c>
      <c r="LA147">
        <v>0.083949234</v>
      </c>
      <c r="LB147">
        <v>0.084707362</v>
      </c>
      <c r="LC147">
        <v>0.085463811</v>
      </c>
      <c r="LD147">
        <v>0.086219803</v>
      </c>
      <c r="LE147">
        <v>0.086977317</v>
      </c>
      <c r="LF147">
        <v>0.087734895</v>
      </c>
      <c r="LG147">
        <v>0.088492221</v>
      </c>
      <c r="LH147">
        <v>0.089249114</v>
      </c>
      <c r="LI147">
        <v>0.09000551</v>
      </c>
      <c r="LJ147">
        <v>0.090762399</v>
      </c>
      <c r="LK147">
        <v>0.091520243</v>
      </c>
      <c r="LL147">
        <v>0.092279531</v>
      </c>
      <c r="LM147">
        <v>0.09303786</v>
      </c>
      <c r="LN147">
        <v>0.093794237</v>
      </c>
      <c r="LO147">
        <v>0.094550381</v>
      </c>
      <c r="LP147">
        <v>0.095307374</v>
      </c>
      <c r="LQ147">
        <v>0.096064788</v>
      </c>
      <c r="LR147">
        <v>0.096821178</v>
      </c>
      <c r="LS147">
        <v>0.097576911</v>
      </c>
      <c r="LT147">
        <v>0.098333597</v>
      </c>
      <c r="LU147">
        <v>0.099090966</v>
      </c>
      <c r="LV147">
        <v>0.099846774</v>
      </c>
      <c r="LW147">
        <v>0.100601803</v>
      </c>
      <c r="LX147">
        <v>0.101356735</v>
      </c>
      <c r="LY147">
        <v>0.102111644</v>
      </c>
      <c r="LZ147">
        <v>0.10286753</v>
      </c>
      <c r="MA147">
        <v>0.103623894</v>
      </c>
      <c r="MB147">
        <v>0.104379876</v>
      </c>
      <c r="MC147">
        <v>0.105135525</v>
      </c>
      <c r="MD147">
        <v>0.105890549</v>
      </c>
      <c r="ME147">
        <v>0.106645481</v>
      </c>
      <c r="MF147">
        <v>0.107400724</v>
      </c>
      <c r="MG147">
        <v>0.108156354</v>
      </c>
      <c r="MH147">
        <v>0.108911857</v>
      </c>
      <c r="MI147">
        <v>0.109667087</v>
      </c>
      <c r="MJ147">
        <v>0.110423304</v>
      </c>
      <c r="MK147">
        <v>0.111179707</v>
      </c>
      <c r="ML147">
        <v>0.111935453</v>
      </c>
      <c r="MM147">
        <v>0.11269059</v>
      </c>
      <c r="MN147">
        <v>0.113446637</v>
      </c>
      <c r="MO147">
        <v>0.114204025</v>
      </c>
      <c r="MP147">
        <v>0.114960302</v>
      </c>
      <c r="MQ147">
        <v>0.115715474</v>
      </c>
      <c r="MR147">
        <v>0.116471445</v>
      </c>
      <c r="MS147">
        <v>0.117227426</v>
      </c>
      <c r="MT147">
        <v>0.117983144</v>
      </c>
      <c r="MU147">
        <v>0.118738752</v>
      </c>
      <c r="MV147">
        <v>0.119496984</v>
      </c>
      <c r="MW147">
        <v>0.120255613</v>
      </c>
      <c r="MX147">
        <v>0.121010641</v>
      </c>
      <c r="MY147">
        <v>0.121763485</v>
      </c>
      <c r="MZ147">
        <v>0.122515894</v>
      </c>
      <c r="NA147">
        <v>0.123270494</v>
      </c>
      <c r="NB147">
        <v>0.124027378</v>
      </c>
      <c r="NC147">
        <v>0.124784453</v>
      </c>
      <c r="ND147">
        <v>0.125541153</v>
      </c>
      <c r="NE147">
        <v>0.126297583</v>
      </c>
      <c r="NF147">
        <v>0.127053079</v>
      </c>
      <c r="NG147">
        <v>0.127809849</v>
      </c>
      <c r="NH147">
        <v>0.128567421</v>
      </c>
      <c r="NI147">
        <v>0.129323626</v>
      </c>
      <c r="NJ147">
        <v>0.130079553</v>
      </c>
      <c r="NK147">
        <v>0.13083591</v>
      </c>
      <c r="NL147">
        <v>0.131592681</v>
      </c>
      <c r="NM147">
        <v>0.13234933</v>
      </c>
      <c r="NN147">
        <v>0.133105305</v>
      </c>
      <c r="NO147">
        <v>0.133861063</v>
      </c>
      <c r="NP147">
        <v>0.134616611</v>
      </c>
      <c r="NQ147">
        <v>0.13537169</v>
      </c>
      <c r="NR147">
        <v>0.13612541</v>
      </c>
      <c r="NS147">
        <v>0.136879071</v>
      </c>
      <c r="NT147">
        <v>0.137634575</v>
      </c>
      <c r="NU147">
        <v>0.13839131</v>
      </c>
      <c r="NV147">
        <v>0.139148797</v>
      </c>
      <c r="NW147">
        <v>0.139906306</v>
      </c>
      <c r="NX147">
        <v>0.140662569</v>
      </c>
      <c r="NY147">
        <v>0.141417772</v>
      </c>
      <c r="NZ147">
        <v>0.142172124</v>
      </c>
      <c r="OA147">
        <v>0.14292386</v>
      </c>
      <c r="OB147">
        <v>0.143675538</v>
      </c>
      <c r="OC147">
        <v>0.144429725</v>
      </c>
      <c r="OD147">
        <v>0.145184623</v>
      </c>
      <c r="OE147">
        <v>0.145939197</v>
      </c>
      <c r="OF147">
        <v>0.146693102</v>
      </c>
      <c r="OG147">
        <v>0.147448083</v>
      </c>
      <c r="OH147">
        <v>0.148204301</v>
      </c>
      <c r="OI147">
        <v>0.148959672</v>
      </c>
      <c r="OJ147">
        <v>0.149713847</v>
      </c>
      <c r="OK147">
        <v>0.150467408</v>
      </c>
      <c r="OL147">
        <v>0.151215409</v>
      </c>
      <c r="OM147">
        <v>0.151947834</v>
      </c>
      <c r="ON147">
        <v>0.152653128</v>
      </c>
      <c r="OO147">
        <v>0.153319299</v>
      </c>
      <c r="OP147">
        <v>0.153937524</v>
      </c>
      <c r="OQ147">
        <v>0.154483573</v>
      </c>
      <c r="OR147">
        <v>0.154898196</v>
      </c>
      <c r="OS147">
        <v>0.155138285</v>
      </c>
      <c r="OT147">
        <v>0.155204174</v>
      </c>
      <c r="OU147">
        <v>0.155110849</v>
      </c>
      <c r="OV147">
        <v>0.15487326</v>
      </c>
      <c r="OW147">
        <v>0.154500328</v>
      </c>
      <c r="OX147">
        <v>0.154016001</v>
      </c>
      <c r="OY147">
        <v>0.153477434</v>
      </c>
      <c r="OZ147">
        <v>0.152934212</v>
      </c>
      <c r="PA147">
        <v>0.152398839</v>
      </c>
      <c r="PB147">
        <v>0.151868837</v>
      </c>
      <c r="PC147">
        <v>0.151339507</v>
      </c>
      <c r="PD147">
        <v>0.150808845</v>
      </c>
      <c r="PE147">
        <v>0.150277931</v>
      </c>
      <c r="PF147">
        <v>0.149748286</v>
      </c>
      <c r="PG147">
        <v>0.149219887</v>
      </c>
      <c r="PH147">
        <v>0.148693817</v>
      </c>
      <c r="PI147">
        <v>0.14816914</v>
      </c>
      <c r="PJ147">
        <v>0.147644268</v>
      </c>
      <c r="PK147">
        <v>0.147120126</v>
      </c>
      <c r="PL147">
        <v>0.146596718</v>
      </c>
      <c r="PM147">
        <v>0.146073677</v>
      </c>
      <c r="PN147">
        <v>0.145550787</v>
      </c>
      <c r="PO147">
        <v>0.145028832</v>
      </c>
      <c r="PP147">
        <v>0.144508333</v>
      </c>
      <c r="PQ147">
        <v>0.1439881</v>
      </c>
      <c r="PR147">
        <v>0.14346671</v>
      </c>
      <c r="PS147">
        <v>0.142944196</v>
      </c>
      <c r="PT147">
        <v>0.142421199</v>
      </c>
      <c r="PU147">
        <v>0.141897813</v>
      </c>
      <c r="PV147">
        <v>0.141375278</v>
      </c>
      <c r="PW147">
        <v>0.140854024</v>
      </c>
      <c r="PX147">
        <v>0.140333576</v>
      </c>
      <c r="PY147">
        <v>0.139813727</v>
      </c>
      <c r="PZ147">
        <v>0.139293906</v>
      </c>
      <c r="QA147">
        <v>0.138772742</v>
      </c>
      <c r="QB147">
        <v>0.138249668</v>
      </c>
      <c r="QC147">
        <v>0.137727067</v>
      </c>
      <c r="QD147">
        <v>0.137206266</v>
      </c>
      <c r="QE147">
        <v>0.136686545</v>
      </c>
      <c r="QF147">
        <v>0.136167192</v>
      </c>
      <c r="QG147">
        <v>0.135646616</v>
      </c>
      <c r="QH147">
        <v>0.135125797</v>
      </c>
      <c r="QI147">
        <v>0.134605278</v>
      </c>
      <c r="QJ147">
        <v>0.134084211</v>
      </c>
      <c r="QK147">
        <v>0.133564073</v>
      </c>
      <c r="QL147">
        <v>0.13304432</v>
      </c>
      <c r="QM147">
        <v>0.132524735</v>
      </c>
      <c r="QN147">
        <v>0.132004514</v>
      </c>
      <c r="QO147">
        <v>0.131482812</v>
      </c>
      <c r="QP147">
        <v>0.130962246</v>
      </c>
      <c r="QQ147">
        <v>0.130442692</v>
      </c>
      <c r="QR147">
        <v>0.129922771</v>
      </c>
      <c r="QS147">
        <v>0.12940267</v>
      </c>
      <c r="QT147">
        <v>0.128882832</v>
      </c>
      <c r="QU147">
        <v>0.128363986</v>
      </c>
      <c r="QV147">
        <v>0.127847009</v>
      </c>
      <c r="QW147">
        <v>0.127329418</v>
      </c>
      <c r="QX147">
        <v>0.126810016</v>
      </c>
      <c r="QY147">
        <v>0.126290682</v>
      </c>
      <c r="QZ147">
        <v>0.125772345</v>
      </c>
      <c r="RA147">
        <v>0.12525452</v>
      </c>
      <c r="RB147">
        <v>0.124736557</v>
      </c>
      <c r="RC147">
        <v>0.124217957</v>
      </c>
      <c r="RD147">
        <v>0.123698977</v>
      </c>
      <c r="RE147">
        <v>0.123181102</v>
      </c>
      <c r="RF147">
        <v>0.122664549</v>
      </c>
      <c r="RG147">
        <v>0.122148402</v>
      </c>
      <c r="RH147">
        <v>0.121631305</v>
      </c>
      <c r="RI147">
        <v>0.121113387</v>
      </c>
      <c r="RJ147">
        <v>0.12059596</v>
      </c>
      <c r="RK147">
        <v>0.120078782</v>
      </c>
      <c r="RL147">
        <v>0.119560889</v>
      </c>
      <c r="RM147">
        <v>0.119043316</v>
      </c>
      <c r="RN147">
        <v>0.118525319</v>
      </c>
      <c r="RO147">
        <v>0.118006529</v>
      </c>
      <c r="RP147">
        <v>0.117488039</v>
      </c>
      <c r="RQ147">
        <v>0.116969742</v>
      </c>
      <c r="RR147">
        <v>0.11645348</v>
      </c>
      <c r="RS147">
        <v>0.115939365</v>
      </c>
      <c r="RT147">
        <v>0.115425881</v>
      </c>
      <c r="RU147">
        <v>0.1149118</v>
      </c>
      <c r="RV147">
        <v>0.11439601</v>
      </c>
      <c r="RW147">
        <v>0.113878274</v>
      </c>
      <c r="RX147">
        <v>0.113360725</v>
      </c>
      <c r="RY147">
        <v>0.112843279</v>
      </c>
      <c r="RZ147">
        <v>0.112325938</v>
      </c>
      <c r="SA147">
        <v>0.111810758</v>
      </c>
      <c r="SB147">
        <v>0.111295933</v>
      </c>
      <c r="SC147">
        <v>0.110780345</v>
      </c>
      <c r="SD147">
        <v>0.110264136</v>
      </c>
      <c r="SE147">
        <v>0.109747252</v>
      </c>
      <c r="SF147">
        <v>0.109230837</v>
      </c>
      <c r="SG147">
        <v>0.108715182</v>
      </c>
      <c r="SH147">
        <v>0.108198594</v>
      </c>
      <c r="SI147">
        <v>0.1076816</v>
      </c>
      <c r="SJ147">
        <v>0.107165301</v>
      </c>
      <c r="SK147">
        <v>0.106649039</v>
      </c>
      <c r="SL147">
        <v>0.10613362</v>
      </c>
      <c r="SM147">
        <v>0.105619513</v>
      </c>
      <c r="SN147">
        <v>0.105104278</v>
      </c>
      <c r="SO147">
        <v>0.104588693</v>
      </c>
      <c r="SP147">
        <v>0.104074164</v>
      </c>
      <c r="SQ147">
        <v>0.103560482</v>
      </c>
      <c r="SR147">
        <v>0.103046986</v>
      </c>
      <c r="SS147">
        <v>0.102532964</v>
      </c>
      <c r="ST147">
        <v>0.10201868</v>
      </c>
      <c r="SU147">
        <v>0.101504413</v>
      </c>
      <c r="SV147">
        <v>0.100990142</v>
      </c>
      <c r="SW147">
        <v>0.100475964</v>
      </c>
      <c r="SX147">
        <v>0.099961454</v>
      </c>
      <c r="SY147">
        <v>0.099446595</v>
      </c>
      <c r="SZ147">
        <v>0.098932507</v>
      </c>
      <c r="TA147">
        <v>0.098418359</v>
      </c>
      <c r="TB147">
        <v>0.097903286</v>
      </c>
      <c r="TC147">
        <v>0.097387609</v>
      </c>
      <c r="TD147">
        <v>0.096872603</v>
      </c>
      <c r="TE147">
        <v>0.096359106</v>
      </c>
      <c r="TF147">
        <v>0.095846578</v>
      </c>
      <c r="TG147">
        <v>0.095332979</v>
      </c>
      <c r="TH147">
        <v>0.094818201</v>
      </c>
      <c r="TI147">
        <v>0.094303989</v>
      </c>
      <c r="TJ147">
        <v>0.093789952</v>
      </c>
      <c r="TK147">
        <v>0.093276853</v>
      </c>
      <c r="TL147">
        <v>0.092763336</v>
      </c>
      <c r="TM147">
        <v>0.092248403</v>
      </c>
      <c r="TN147">
        <v>0.091734596</v>
      </c>
      <c r="TO147">
        <v>0.091221796</v>
      </c>
      <c r="TP147">
        <v>0.090708216</v>
      </c>
      <c r="TQ147">
        <v>0.090193211</v>
      </c>
      <c r="TR147">
        <v>0.089678588</v>
      </c>
      <c r="TS147">
        <v>0.089165901</v>
      </c>
      <c r="TT147">
        <v>0.088655229</v>
      </c>
      <c r="TU147">
        <v>0.088143581</v>
      </c>
      <c r="TV147">
        <v>0.087630049</v>
      </c>
      <c r="TW147">
        <v>0.087115684</v>
      </c>
      <c r="TX147">
        <v>0.086600326</v>
      </c>
      <c r="TY147">
        <v>0.086085837</v>
      </c>
      <c r="TZ147">
        <v>0.085573452</v>
      </c>
      <c r="UA147">
        <v>0.085061706</v>
      </c>
      <c r="UB147">
        <v>0.084549545</v>
      </c>
      <c r="UC147">
        <v>0.084038333</v>
      </c>
      <c r="UD147">
        <v>0.08352741</v>
      </c>
      <c r="UE147">
        <v>0.083016087</v>
      </c>
      <c r="UF147">
        <v>0.082505642</v>
      </c>
      <c r="UG147">
        <v>0.081995855</v>
      </c>
      <c r="UH147">
        <v>0.081485542</v>
      </c>
      <c r="UI147">
        <v>0.080974878</v>
      </c>
      <c r="UJ147">
        <v>0.080462626</v>
      </c>
      <c r="UK147">
        <v>0.079949641</v>
      </c>
      <c r="UL147">
        <v>0.079438074</v>
      </c>
      <c r="UM147">
        <v>0.078925915</v>
      </c>
      <c r="UN147">
        <v>0.078412675</v>
      </c>
      <c r="UO147">
        <v>0.077900713</v>
      </c>
      <c r="UP147">
        <v>0.077390021</v>
      </c>
      <c r="UQ147">
        <v>0.076879001</v>
      </c>
      <c r="UR147">
        <v>0.076367575</v>
      </c>
      <c r="US147">
        <v>0.075856056</v>
      </c>
      <c r="UT147">
        <v>0.075343658</v>
      </c>
      <c r="UU147">
        <v>0.07483039</v>
      </c>
      <c r="UV147">
        <v>0.074318549</v>
      </c>
      <c r="UW147">
        <v>0.073807813</v>
      </c>
      <c r="UX147">
        <v>0.073296115</v>
      </c>
      <c r="UY147">
        <v>0.07278483</v>
      </c>
      <c r="UZ147">
        <v>0.072274742</v>
      </c>
      <c r="VA147">
        <v>0.071763949</v>
      </c>
      <c r="VB147">
        <v>0.071253172</v>
      </c>
      <c r="VC147">
        <v>0.070743812</v>
      </c>
      <c r="VD147">
        <v>0.070233777</v>
      </c>
      <c r="VE147">
        <v>0.069723505</v>
      </c>
      <c r="VF147">
        <v>0.069213786</v>
      </c>
      <c r="VG147">
        <v>0.068703568</v>
      </c>
      <c r="VH147">
        <v>0.068192889</v>
      </c>
      <c r="VI147">
        <v>0.067682079</v>
      </c>
      <c r="VJ147">
        <v>0.06717243</v>
      </c>
      <c r="VK147">
        <v>0.066663432</v>
      </c>
      <c r="VL147">
        <v>0.066153739</v>
      </c>
      <c r="VM147">
        <v>0.06564428</v>
      </c>
      <c r="VN147">
        <v>0.065135073</v>
      </c>
      <c r="VO147">
        <v>0.064624803</v>
      </c>
      <c r="VP147">
        <v>0.064113359</v>
      </c>
      <c r="VQ147">
        <v>0.063601308</v>
      </c>
      <c r="VR147">
        <v>0.063089028</v>
      </c>
      <c r="VS147">
        <v>0.062577879</v>
      </c>
      <c r="VT147">
        <v>0.06206902</v>
      </c>
      <c r="VU147">
        <v>0.06156065</v>
      </c>
      <c r="VV147">
        <v>0.061050733</v>
      </c>
      <c r="VW147">
        <v>0.060540114</v>
      </c>
      <c r="VX147">
        <v>0.060029993</v>
      </c>
      <c r="VY147">
        <v>0.059520102</v>
      </c>
      <c r="VZ147">
        <v>0.059010146</v>
      </c>
      <c r="WA147">
        <v>0.058500731</v>
      </c>
      <c r="WB147">
        <v>0.057990886</v>
      </c>
      <c r="WC147">
        <v>0.057480537</v>
      </c>
      <c r="WD147">
        <v>0.056970934</v>
      </c>
      <c r="WE147">
        <v>0.056460134</v>
      </c>
      <c r="WF147">
        <v>0.055949344</v>
      </c>
      <c r="WG147">
        <v>0.055440882</v>
      </c>
      <c r="WH147">
        <v>0.054933394</v>
      </c>
      <c r="WI147">
        <v>0.054425564</v>
      </c>
      <c r="WJ147">
        <v>0.053916032</v>
      </c>
      <c r="WK147">
        <v>0.053406044</v>
      </c>
      <c r="WL147">
        <v>0.052897022</v>
      </c>
      <c r="WM147">
        <v>0.052386717</v>
      </c>
      <c r="WN147">
        <v>0.051875633</v>
      </c>
      <c r="WO147">
        <v>0.051366218</v>
      </c>
      <c r="WP147">
        <v>0.050857057</v>
      </c>
      <c r="WQ147">
        <v>0.050347169</v>
      </c>
      <c r="WR147">
        <v>0.049837231</v>
      </c>
      <c r="WS147">
        <v>0.049329412</v>
      </c>
      <c r="WT147">
        <v>0.048823007</v>
      </c>
      <c r="WU147">
        <v>0.048314672</v>
      </c>
      <c r="WV147">
        <v>0.047805593</v>
      </c>
      <c r="WW147">
        <v>0.047296794</v>
      </c>
      <c r="WX147">
        <v>0.046788594</v>
      </c>
      <c r="WY147">
        <v>0.046279718</v>
      </c>
      <c r="WZ147">
        <v>0.045770168</v>
      </c>
      <c r="XA147">
        <v>0.045261502</v>
      </c>
      <c r="XB147">
        <v>0.044752391</v>
      </c>
      <c r="XC147">
        <v>0.044242833</v>
      </c>
      <c r="XD147">
        <v>0.043733479</v>
      </c>
      <c r="XE147">
        <v>0.043223428</v>
      </c>
      <c r="XF147">
        <v>0.042713756</v>
      </c>
      <c r="XG147">
        <v>0.042205026</v>
      </c>
      <c r="XH147">
        <v>0.041696379</v>
      </c>
      <c r="XI147">
        <v>0.041187761</v>
      </c>
      <c r="XJ147">
        <v>0.040679307</v>
      </c>
      <c r="XK147">
        <v>0.040172269</v>
      </c>
      <c r="XL147">
        <v>0.039665182</v>
      </c>
      <c r="XM147">
        <v>0.039156754</v>
      </c>
      <c r="XN147">
        <v>0.038648725</v>
      </c>
      <c r="XO147">
        <v>0.038140431</v>
      </c>
      <c r="XP147">
        <v>0.037632334</v>
      </c>
      <c r="XQ147">
        <v>0.037125105</v>
      </c>
      <c r="XR147">
        <v>0.03661758</v>
      </c>
      <c r="XS147">
        <v>0.036109985</v>
      </c>
      <c r="XT147">
        <v>0.035601888</v>
      </c>
      <c r="XU147">
        <v>0.035093437</v>
      </c>
      <c r="XV147">
        <v>0.034585675</v>
      </c>
      <c r="XW147">
        <v>0.034077969</v>
      </c>
      <c r="XX147">
        <v>0.033569553</v>
      </c>
      <c r="XY147">
        <v>0.033060781</v>
      </c>
      <c r="XZ147">
        <v>0.032552768</v>
      </c>
      <c r="YA147">
        <v>0.032044694</v>
      </c>
      <c r="YB147">
        <v>0.031535637</v>
      </c>
      <c r="YC147">
        <v>0.031025092</v>
      </c>
      <c r="YD147">
        <v>0.030515565</v>
      </c>
      <c r="YE147">
        <v>0.030009207</v>
      </c>
      <c r="YF147">
        <v>0.029501964</v>
      </c>
      <c r="YG147">
        <v>0.028995142</v>
      </c>
      <c r="YH147">
        <v>0.028489353</v>
      </c>
      <c r="YI147">
        <v>0.027982249</v>
      </c>
      <c r="YJ147">
        <v>0.027474621</v>
      </c>
      <c r="YK147">
        <v>0.026967215</v>
      </c>
      <c r="YL147">
        <v>0.026460602</v>
      </c>
      <c r="YM147">
        <v>0.0259542</v>
      </c>
      <c r="YN147">
        <v>0.025446981</v>
      </c>
      <c r="YO147">
        <v>0.024939013</v>
      </c>
      <c r="YP147">
        <v>0.024430952</v>
      </c>
      <c r="YQ147">
        <v>0.023923827</v>
      </c>
      <c r="YR147">
        <v>0.023416924</v>
      </c>
      <c r="YS147">
        <v>0.022909333</v>
      </c>
      <c r="YT147">
        <v>0.022401009</v>
      </c>
      <c r="YU147">
        <v>0.021891729</v>
      </c>
      <c r="YV147">
        <v>0.021382451</v>
      </c>
      <c r="YW147">
        <v>0.020873268</v>
      </c>
      <c r="YX147">
        <v>0.020364097</v>
      </c>
      <c r="YY147">
        <v>0.019856248</v>
      </c>
      <c r="YZ147">
        <v>0.019349267</v>
      </c>
      <c r="ZA147">
        <v>0.018841597</v>
      </c>
      <c r="ZB147">
        <v>0.018333574</v>
      </c>
      <c r="ZC147">
        <v>0.017825247</v>
      </c>
      <c r="ZD147">
        <v>0.017316868</v>
      </c>
      <c r="ZE147">
        <v>0.016809117</v>
      </c>
      <c r="ZF147">
        <v>0.016301315</v>
      </c>
      <c r="ZG147">
        <v>0.015793075</v>
      </c>
      <c r="ZH147">
        <v>0.015285931</v>
      </c>
      <c r="ZI147">
        <v>0.014779179</v>
      </c>
      <c r="ZJ147">
        <v>0.014272518</v>
      </c>
      <c r="ZK147">
        <v>0.013765459</v>
      </c>
      <c r="ZL147">
        <v>0.013257901</v>
      </c>
      <c r="ZM147">
        <v>0.01274917</v>
      </c>
      <c r="ZN147">
        <v>0.012239369</v>
      </c>
      <c r="ZO147">
        <v>0.011730504</v>
      </c>
      <c r="ZP147">
        <v>0.011222188</v>
      </c>
      <c r="ZQ147">
        <v>0.010714296</v>
      </c>
      <c r="ZR147">
        <v>0.010206091</v>
      </c>
      <c r="ZS147">
        <v>0.009697598</v>
      </c>
      <c r="ZT147">
        <v>0.009189606</v>
      </c>
      <c r="ZU147">
        <v>0.008682398</v>
      </c>
      <c r="ZV147">
        <v>0.008176076</v>
      </c>
      <c r="ZW147">
        <v>0.007670335</v>
      </c>
      <c r="ZX147">
        <v>0.007164128</v>
      </c>
      <c r="ZY147">
        <v>0.006657372</v>
      </c>
      <c r="ZZ147">
        <v>0.006150387</v>
      </c>
      <c r="AAA147">
        <v>0.005644019</v>
      </c>
      <c r="AAB147">
        <v>0.005138845</v>
      </c>
      <c r="AAC147">
        <v>0.004633113</v>
      </c>
      <c r="AAD147">
        <v>0.004125474</v>
      </c>
      <c r="AAE147">
        <v>0.003617944</v>
      </c>
      <c r="AAF147">
        <v>0.003111011</v>
      </c>
      <c r="AAG147">
        <v>0.002605092</v>
      </c>
      <c r="AAH147">
        <v>0.002100122</v>
      </c>
      <c r="AAI147">
        <v>0.001592969</v>
      </c>
      <c r="AAJ147">
        <v>0.001083756</v>
      </c>
      <c r="AAK147">
        <v>0.000575252</v>
      </c>
      <c r="AAL147" s="1">
        <v>6.89e-5</v>
      </c>
      <c r="AAM147">
        <v>-0.000437504</v>
      </c>
      <c r="AAN147">
        <v>-0.000944741</v>
      </c>
      <c r="AAO147">
        <v>-0.001451926</v>
      </c>
      <c r="AAP147">
        <v>-0.001959578</v>
      </c>
      <c r="AAQ147">
        <v>-0.002467432</v>
      </c>
      <c r="AAR147">
        <v>-0.002974363</v>
      </c>
      <c r="AAS147">
        <v>-0.003480435</v>
      </c>
      <c r="AAT147">
        <v>-0.003987225</v>
      </c>
      <c r="AAU147">
        <v>-0.004494235</v>
      </c>
      <c r="AAV147">
        <v>-0.005001469</v>
      </c>
      <c r="AAW147">
        <v>-0.005508667</v>
      </c>
      <c r="AAX147">
        <v>-0.006015536</v>
      </c>
      <c r="AAY147">
        <v>-0.006522481</v>
      </c>
      <c r="AAZ147">
        <v>-0.007028457</v>
      </c>
      <c r="ABA147">
        <v>-0.007533503</v>
      </c>
      <c r="ABB147">
        <v>-0.008039898</v>
      </c>
      <c r="ABC147">
        <v>-0.008547334</v>
      </c>
      <c r="ABD147">
        <v>-0.00905428</v>
      </c>
      <c r="ABE147">
        <v>-0.009559814</v>
      </c>
      <c r="ABF147">
        <v>-0.010064985</v>
      </c>
      <c r="ABG147">
        <v>-0.010571019</v>
      </c>
      <c r="ABH147">
        <v>-0.011076594</v>
      </c>
      <c r="ABI147">
        <v>-0.011582024</v>
      </c>
      <c r="ABJ147">
        <v>-0.012088123</v>
      </c>
      <c r="ABK147">
        <v>-0.012594043</v>
      </c>
      <c r="ABL147">
        <v>-0.013099017</v>
      </c>
      <c r="ABM147">
        <v>-0.013604356</v>
      </c>
      <c r="ABN147">
        <v>-0.014109847</v>
      </c>
      <c r="ABO147">
        <v>-0.014613768</v>
      </c>
      <c r="ABP147">
        <v>-0.015118207</v>
      </c>
      <c r="ABQ147">
        <v>-0.015623555</v>
      </c>
      <c r="ABR147">
        <v>-0.016128743</v>
      </c>
      <c r="ABS147">
        <v>-0.016634868</v>
      </c>
      <c r="ABT147">
        <v>-0.017141347</v>
      </c>
      <c r="ABU147">
        <v>-0.017647987</v>
      </c>
      <c r="ABV147">
        <v>-0.018153968</v>
      </c>
      <c r="ABW147">
        <v>-0.018659251</v>
      </c>
      <c r="ABX147">
        <v>-0.019165959</v>
      </c>
      <c r="ABY147">
        <v>-0.019674715</v>
      </c>
      <c r="ABZ147">
        <v>-0.02018282</v>
      </c>
      <c r="ACA147">
        <v>-0.020690538</v>
      </c>
      <c r="ACB147">
        <v>-0.021197639</v>
      </c>
      <c r="ACC147">
        <v>-0.021703109</v>
      </c>
      <c r="ACD147">
        <v>-0.022208974</v>
      </c>
      <c r="ACE147">
        <v>-0.02271462</v>
      </c>
      <c r="ACF147">
        <v>-0.023219947</v>
      </c>
      <c r="ACG147">
        <v>-0.023725645</v>
      </c>
      <c r="ACH147">
        <v>-0.024232148</v>
      </c>
      <c r="ACI147">
        <v>-0.024739469</v>
      </c>
      <c r="ACJ147">
        <v>-0.025245907</v>
      </c>
      <c r="ACK147">
        <v>-0.025751315</v>
      </c>
      <c r="ACL147">
        <v>-0.026256935</v>
      </c>
      <c r="ACM147">
        <v>-0.026762584</v>
      </c>
      <c r="ACN147">
        <v>-0.027267307</v>
      </c>
      <c r="ACO147">
        <v>-0.027772608</v>
      </c>
      <c r="ACP147">
        <v>-0.028279099</v>
      </c>
      <c r="ACQ147">
        <v>-0.028784475</v>
      </c>
      <c r="ACR147">
        <v>-0.029288635</v>
      </c>
      <c r="ACS147">
        <v>-0.029794045</v>
      </c>
      <c r="ACT147">
        <v>-0.030300839</v>
      </c>
      <c r="ACU147">
        <v>-0.030807248</v>
      </c>
      <c r="ACV147">
        <v>-0.031314845</v>
      </c>
      <c r="ACW147">
        <v>-0.031823129</v>
      </c>
      <c r="ACX147">
        <v>-0.032330636</v>
      </c>
      <c r="ACY147">
        <v>-0.032838425</v>
      </c>
      <c r="ACZ147">
        <v>-0.033346339</v>
      </c>
      <c r="ADA147">
        <v>-0.033853437</v>
      </c>
      <c r="ADB147">
        <v>-0.034359373</v>
      </c>
      <c r="ADC147">
        <v>-0.034865184</v>
      </c>
      <c r="ADD147">
        <v>-0.035371137</v>
      </c>
      <c r="ADE147">
        <v>-0.035877192</v>
      </c>
      <c r="ADF147">
        <v>-0.036383904</v>
      </c>
      <c r="ADG147">
        <v>-0.036890542</v>
      </c>
      <c r="ADH147">
        <v>-0.037396515</v>
      </c>
      <c r="ADI147">
        <v>-0.037901555</v>
      </c>
      <c r="ADJ147">
        <v>-0.038406676</v>
      </c>
      <c r="ADK147">
        <v>-0.038913278</v>
      </c>
      <c r="ADL147">
        <v>-0.039420086</v>
      </c>
      <c r="ADM147">
        <v>-0.039926599</v>
      </c>
      <c r="ADN147">
        <v>-0.040432999</v>
      </c>
      <c r="ADO147">
        <v>-0.040939761</v>
      </c>
      <c r="ADP147">
        <v>-0.041446316</v>
      </c>
      <c r="ADQ147">
        <v>-0.041952246</v>
      </c>
      <c r="ADR147">
        <v>-0.042458275</v>
      </c>
      <c r="ADS147">
        <v>-0.04296443</v>
      </c>
      <c r="ADT147">
        <v>-0.043470711</v>
      </c>
      <c r="ADU147">
        <v>-0.043977135</v>
      </c>
      <c r="ADV147">
        <v>-0.04448355</v>
      </c>
      <c r="ADW147">
        <v>-0.044990168</v>
      </c>
      <c r="ADX147">
        <v>-0.045496428</v>
      </c>
      <c r="ADY147">
        <v>-0.046001518</v>
      </c>
      <c r="ADZ147">
        <v>-0.046506673</v>
      </c>
      <c r="AEA147">
        <v>-0.047012901</v>
      </c>
      <c r="AEB147">
        <v>-0.047519472</v>
      </c>
      <c r="AEC147">
        <v>-0.048025871</v>
      </c>
      <c r="AED147">
        <v>-0.048532065</v>
      </c>
      <c r="AEE147">
        <v>-0.049038379</v>
      </c>
      <c r="AEF147">
        <v>-0.049545596</v>
      </c>
      <c r="AEG147">
        <v>-0.050052112</v>
      </c>
      <c r="AEH147">
        <v>-0.050557258</v>
      </c>
      <c r="AEI147">
        <v>-0.051062882</v>
      </c>
      <c r="AEJ147">
        <v>-0.051568081</v>
      </c>
      <c r="AEK147">
        <v>-0.052073359</v>
      </c>
      <c r="AEL147">
        <v>-0.052580472</v>
      </c>
      <c r="AEM147">
        <v>-0.053087592</v>
      </c>
      <c r="AEN147">
        <v>-0.053593257</v>
      </c>
      <c r="AEO147">
        <v>-0.054099676</v>
      </c>
      <c r="AEP147">
        <v>-0.054607525</v>
      </c>
      <c r="AEQ147">
        <v>-0.055114666</v>
      </c>
      <c r="AER147">
        <v>-0.055620417</v>
      </c>
      <c r="AES147">
        <v>-0.056125889</v>
      </c>
      <c r="AET147">
        <v>-0.056631999</v>
      </c>
      <c r="AEU147">
        <v>-0.057138427</v>
      </c>
      <c r="AEV147">
        <v>-0.057645234</v>
      </c>
      <c r="AEW147">
        <v>-0.058152606</v>
      </c>
      <c r="AEX147">
        <v>-0.058659661</v>
      </c>
      <c r="AEY147">
        <v>-0.059166014</v>
      </c>
      <c r="AEZ147">
        <v>-0.05967139</v>
      </c>
      <c r="AFA147">
        <v>-0.060176381</v>
      </c>
      <c r="AFB147">
        <v>-0.060682067</v>
      </c>
      <c r="AFC147">
        <v>-0.061187496</v>
      </c>
      <c r="AFD147">
        <v>-0.061692976</v>
      </c>
      <c r="AFE147">
        <v>-0.062200556</v>
      </c>
      <c r="AFF147">
        <v>-0.062709182</v>
      </c>
      <c r="AFG147">
        <v>-0.063215753</v>
      </c>
      <c r="AFH147">
        <v>-0.063720568</v>
      </c>
      <c r="AFI147">
        <v>-0.064225333</v>
      </c>
      <c r="AFJ147">
        <v>-0.064730495</v>
      </c>
      <c r="AFK147">
        <v>-0.065236182</v>
      </c>
      <c r="AFL147">
        <v>-0.065741907</v>
      </c>
      <c r="AFM147">
        <v>-0.066248624</v>
      </c>
      <c r="AFN147">
        <v>-0.066755123</v>
      </c>
      <c r="AFO147">
        <v>-0.067260594</v>
      </c>
      <c r="AFP147">
        <v>-0.067767028</v>
      </c>
      <c r="AFQ147">
        <v>-0.068273144</v>
      </c>
      <c r="AFR147">
        <v>-0.068778625</v>
      </c>
      <c r="AFS147">
        <v>-0.069283895</v>
      </c>
      <c r="AFT147">
        <v>-0.069789527</v>
      </c>
      <c r="AFU147">
        <v>-0.070296249</v>
      </c>
      <c r="AFV147">
        <v>-0.070803231</v>
      </c>
      <c r="AFW147">
        <v>-0.071309763</v>
      </c>
      <c r="AFX147">
        <v>-0.071816364</v>
      </c>
      <c r="AFY147">
        <v>-0.072323024</v>
      </c>
      <c r="AFZ147">
        <v>-0.072828272</v>
      </c>
      <c r="AGA147">
        <v>-0.073331899</v>
      </c>
      <c r="AGB147">
        <v>-0.073834487</v>
      </c>
      <c r="AGC147">
        <v>-0.074336773</v>
      </c>
      <c r="AGD147">
        <v>-0.074838533</v>
      </c>
      <c r="AGE147">
        <v>-0.075339979</v>
      </c>
      <c r="AGF147">
        <v>-0.07584329</v>
      </c>
      <c r="AGG147">
        <v>-0.076349152</v>
      </c>
      <c r="AGH147">
        <v>-0.076854997</v>
      </c>
      <c r="AGI147">
        <v>-0.077359603</v>
      </c>
      <c r="AGJ147">
        <v>-0.077864536</v>
      </c>
      <c r="AGK147">
        <v>-0.078370198</v>
      </c>
      <c r="AGL147">
        <v>-0.078875577</v>
      </c>
      <c r="AGM147">
        <v>-0.079381303</v>
      </c>
      <c r="AGN147">
        <v>-0.079887629</v>
      </c>
      <c r="AGO147">
        <v>-0.08039372</v>
      </c>
      <c r="AGP147">
        <v>-0.080899298</v>
      </c>
      <c r="AGQ147">
        <v>-0.081404395</v>
      </c>
      <c r="AGR147">
        <v>-0.081909216</v>
      </c>
      <c r="AGS147">
        <v>-0.082414144</v>
      </c>
      <c r="AGT147">
        <v>-0.082919446</v>
      </c>
      <c r="AGU147">
        <v>-0.083424118</v>
      </c>
      <c r="AGV147">
        <v>-0.083929438</v>
      </c>
      <c r="AGW147">
        <v>-0.084433673</v>
      </c>
      <c r="AGX147">
        <v>-0.084937168</v>
      </c>
      <c r="AGY147">
        <v>-0.085442562</v>
      </c>
      <c r="AGZ147">
        <v>-0.08594938</v>
      </c>
      <c r="AHA147">
        <v>-0.086456001</v>
      </c>
      <c r="AHB147">
        <v>-0.086960856</v>
      </c>
      <c r="AHC147">
        <v>-0.087465676</v>
      </c>
      <c r="AHD147">
        <v>-0.087971478</v>
      </c>
      <c r="AHE147">
        <v>-0.088476289</v>
      </c>
      <c r="AHF147">
        <v>-0.088980026</v>
      </c>
      <c r="AHG147">
        <v>-0.089484931</v>
      </c>
      <c r="AHH147">
        <v>-0.089991679</v>
      </c>
      <c r="AHI147">
        <v>-0.090498566</v>
      </c>
      <c r="AHJ147">
        <v>-0.091003072</v>
      </c>
      <c r="AHK147">
        <v>-0.091505783</v>
      </c>
      <c r="AHL147">
        <v>-0.092009704</v>
      </c>
      <c r="AHM147">
        <v>-0.092515239</v>
      </c>
      <c r="AHN147">
        <v>-0.093020596</v>
      </c>
      <c r="AHO147">
        <v>-0.093524846</v>
      </c>
      <c r="AHP147">
        <v>-0.094028186</v>
      </c>
      <c r="AHQ147">
        <v>-0.094532357</v>
      </c>
      <c r="AHR147">
        <v>-0.09503585</v>
      </c>
      <c r="AHS147">
        <v>-0.095538679</v>
      </c>
      <c r="AHT147">
        <v>-0.096042344</v>
      </c>
      <c r="AHU147">
        <v>-0.096545474</v>
      </c>
      <c r="AHV147">
        <v>-0.097048974</v>
      </c>
      <c r="AHW147">
        <v>-0.097553084</v>
      </c>
      <c r="AHX147">
        <v>-0.098058216</v>
      </c>
      <c r="AHY147">
        <v>-0.098563828</v>
      </c>
      <c r="AHZ147">
        <v>-0.099068276</v>
      </c>
      <c r="AIA147">
        <v>-0.099572081</v>
      </c>
      <c r="AIB147">
        <v>-0.100074806</v>
      </c>
      <c r="AIC147">
        <v>-0.10057866</v>
      </c>
      <c r="AID147">
        <v>-0.101084718</v>
      </c>
      <c r="AIE147">
        <v>-0.101590316</v>
      </c>
      <c r="AIF147">
        <v>-0.102094764</v>
      </c>
      <c r="AIG147">
        <v>-0.102598659</v>
      </c>
      <c r="AIH147">
        <v>-0.103102458</v>
      </c>
      <c r="AII147">
        <v>-0.10360769</v>
      </c>
      <c r="AIJ147">
        <v>-0.104112888</v>
      </c>
      <c r="AIK147">
        <v>-0.10461584</v>
      </c>
      <c r="AIL147">
        <v>-0.105118859</v>
      </c>
      <c r="AIM147">
        <v>-0.105623763</v>
      </c>
      <c r="AIN147">
        <v>-0.106128348</v>
      </c>
      <c r="AIO147">
        <v>-0.106632611</v>
      </c>
      <c r="AIP147">
        <v>-0.107137299</v>
      </c>
      <c r="AIQ147">
        <v>-0.107642109</v>
      </c>
      <c r="AIR147">
        <v>-0.10814725</v>
      </c>
      <c r="AIS147">
        <v>-0.108651506</v>
      </c>
      <c r="AIT147">
        <v>-0.109155834</v>
      </c>
      <c r="AIU147">
        <v>-0.10966063</v>
      </c>
      <c r="AIV147">
        <v>-0.110165127</v>
      </c>
      <c r="AIW147">
        <v>-0.11066922</v>
      </c>
      <c r="AIX147">
        <v>-0.111172762</v>
      </c>
      <c r="AIY147">
        <v>-0.111675903</v>
      </c>
      <c r="AIZ147">
        <v>-0.112178847</v>
      </c>
      <c r="AJA147">
        <v>-0.112682301</v>
      </c>
      <c r="AJB147">
        <v>-0.113186689</v>
      </c>
      <c r="AJC147">
        <v>-0.113690865</v>
      </c>
      <c r="AJD147">
        <v>-0.114194763</v>
      </c>
      <c r="AJE147">
        <v>-0.114699354</v>
      </c>
      <c r="AJF147">
        <v>-0.11520472</v>
      </c>
      <c r="AJG147">
        <v>-0.115708503</v>
      </c>
      <c r="AJH147">
        <v>-0.116211327</v>
      </c>
      <c r="AJI147">
        <v>-0.116716111</v>
      </c>
      <c r="AJJ147">
        <v>-0.117220394</v>
      </c>
      <c r="AJK147">
        <v>-0.117723703</v>
      </c>
      <c r="AJL147">
        <v>-0.118226747</v>
      </c>
      <c r="AJM147">
        <v>-0.118728913</v>
      </c>
      <c r="AJN147">
        <v>-0.119230917</v>
      </c>
      <c r="AJO147">
        <v>-0.119733891</v>
      </c>
      <c r="AJP147">
        <v>-0.12023773</v>
      </c>
      <c r="AJQ147">
        <v>-0.120742346</v>
      </c>
      <c r="AJR147">
        <v>-0.121246632</v>
      </c>
      <c r="AJS147">
        <v>-0.121750978</v>
      </c>
      <c r="AJT147">
        <v>-0.122256423</v>
      </c>
      <c r="AJU147">
        <v>-0.122760688</v>
      </c>
      <c r="AJV147">
        <v>-0.123263538</v>
      </c>
      <c r="AJW147">
        <v>-0.123767291</v>
      </c>
      <c r="AJX147">
        <v>-0.124272158</v>
      </c>
      <c r="AJY147">
        <v>-0.124777076</v>
      </c>
      <c r="AJZ147">
        <v>-0.125281623</v>
      </c>
      <c r="AKA147">
        <v>-0.125785865</v>
      </c>
      <c r="AKB147">
        <v>-0.12628949</v>
      </c>
      <c r="AKC147">
        <v>-0.126792594</v>
      </c>
      <c r="AKD147">
        <v>-0.127296405</v>
      </c>
      <c r="AKE147">
        <v>-0.127800021</v>
      </c>
      <c r="AKF147">
        <v>-0.128303207</v>
      </c>
      <c r="AKG147">
        <v>-0.128805289</v>
      </c>
      <c r="AKH147">
        <v>-0.129306892</v>
      </c>
      <c r="AKI147">
        <v>-0.129810314</v>
      </c>
      <c r="AKJ147">
        <v>-0.130314171</v>
      </c>
      <c r="AKK147">
        <v>-0.130818796</v>
      </c>
      <c r="AKL147">
        <v>-0.131323284</v>
      </c>
      <c r="AKM147">
        <v>-0.131827637</v>
      </c>
      <c r="AKN147">
        <v>-0.132331809</v>
      </c>
      <c r="AKO147">
        <v>-0.132835157</v>
      </c>
      <c r="AKP147">
        <v>-0.133339093</v>
      </c>
      <c r="AKQ147">
        <v>-0.133842375</v>
      </c>
      <c r="AKR147">
        <v>-0.134345046</v>
      </c>
      <c r="AKS147">
        <v>-0.134848182</v>
      </c>
      <c r="AKT147">
        <v>-0.135351598</v>
      </c>
      <c r="AKU147">
        <v>-0.135853528</v>
      </c>
      <c r="AKV147">
        <v>-0.136355023</v>
      </c>
      <c r="AKW147">
        <v>-0.13685829</v>
      </c>
      <c r="AKX147">
        <v>-0.13736253</v>
      </c>
      <c r="AKY147">
        <v>-0.137866554</v>
      </c>
      <c r="AKZ147">
        <v>-0.138369883</v>
      </c>
      <c r="ALA147">
        <v>-0.138872535</v>
      </c>
      <c r="ALB147">
        <v>-0.139376754</v>
      </c>
      <c r="ALC147">
        <v>-0.139882382</v>
      </c>
      <c r="ALD147">
        <v>-0.140387671</v>
      </c>
      <c r="ALE147">
        <v>-0.140891551</v>
      </c>
      <c r="ALF147">
        <v>-0.141394815</v>
      </c>
      <c r="ALG147">
        <v>-0.141898618</v>
      </c>
      <c r="ALH147">
        <v>-0.142403272</v>
      </c>
      <c r="ALI147">
        <v>-0.142908484</v>
      </c>
      <c r="ALJ147">
        <v>-0.143412378</v>
      </c>
      <c r="ALK147">
        <v>-0.143915836</v>
      </c>
      <c r="ALL147">
        <v>-0.144418368</v>
      </c>
      <c r="ALM147">
        <v>-0.144919653</v>
      </c>
      <c r="ALN147">
        <v>-0.145421503</v>
      </c>
      <c r="ALO147">
        <v>-0.145924285</v>
      </c>
      <c r="ALP147">
        <v>-0.146426684</v>
      </c>
      <c r="ALQ147">
        <v>-0.146928671</v>
      </c>
      <c r="ALR147">
        <v>-0.147430934</v>
      </c>
      <c r="ALS147">
        <v>-0.147933158</v>
      </c>
      <c r="ALT147">
        <v>-0.148435916</v>
      </c>
      <c r="ALU147">
        <v>-0.148938092</v>
      </c>
      <c r="ALV147">
        <v>-0.149438852</v>
      </c>
      <c r="ALW147">
        <v>-0.149940255</v>
      </c>
      <c r="ALX147">
        <v>-0.150441624</v>
      </c>
      <c r="ALY147">
        <v>-0.150941821</v>
      </c>
      <c r="ALZ147">
        <v>-0.151443321</v>
      </c>
      <c r="AMA147">
        <v>-0.151945221</v>
      </c>
      <c r="AMB147">
        <v>-0.152441046</v>
      </c>
      <c r="AMC147">
        <v>-0.152923176</v>
      </c>
      <c r="AMD147">
        <v>-0.153380463</v>
      </c>
      <c r="AME147">
        <v>-0.153800737</v>
      </c>
      <c r="AMF147">
        <v>-0.15417401</v>
      </c>
      <c r="AMG147">
        <v>-0.154471788</v>
      </c>
      <c r="AMH147">
        <v>-0.154633631</v>
      </c>
      <c r="AMI147">
        <v>-0.154618049</v>
      </c>
      <c r="AMJ147">
        <v>-0.154427547</v>
      </c>
      <c r="AMK147">
        <v>-0.154075831</v>
      </c>
      <c r="AML147">
        <v>-0.153577064</v>
      </c>
      <c r="AMM147">
        <v>-0.152943074</v>
      </c>
      <c r="AMN147">
        <v>-0.152203256</v>
      </c>
      <c r="AMO147">
        <v>-0.151422158</v>
      </c>
    </row>
    <row r="148" spans="1:1029">
      <c r="A148">
        <f t="shared" si="2"/>
        <v>147</v>
      </c>
      <c r="B148">
        <v>25</v>
      </c>
      <c r="C148">
        <v>251230</v>
      </c>
      <c r="D148" t="s">
        <v>10</v>
      </c>
      <c r="E148" t="s">
        <v>8</v>
      </c>
      <c r="F148">
        <v>-0.095440854</v>
      </c>
      <c r="G148">
        <v>-0.094925679</v>
      </c>
      <c r="H148">
        <v>-0.094415596</v>
      </c>
      <c r="I148">
        <v>-0.093911113</v>
      </c>
      <c r="J148">
        <v>-0.093410972</v>
      </c>
      <c r="K148">
        <v>-0.092914958</v>
      </c>
      <c r="L148">
        <v>-0.092423534</v>
      </c>
      <c r="M148">
        <v>-0.091935437</v>
      </c>
      <c r="N148">
        <v>-0.091447964</v>
      </c>
      <c r="O148">
        <v>-0.090959452</v>
      </c>
      <c r="P148">
        <v>-0.090469766</v>
      </c>
      <c r="Q148">
        <v>-0.089978792</v>
      </c>
      <c r="R148">
        <v>-0.089486186</v>
      </c>
      <c r="S148">
        <v>-0.088992452</v>
      </c>
      <c r="T148">
        <v>-0.088498921</v>
      </c>
      <c r="U148">
        <v>-0.088006565</v>
      </c>
      <c r="V148">
        <v>-0.087515602</v>
      </c>
      <c r="W148">
        <v>-0.087026067</v>
      </c>
      <c r="X148">
        <v>-0.08653794</v>
      </c>
      <c r="Y148">
        <v>-0.086050664</v>
      </c>
      <c r="Z148">
        <v>-0.085563441</v>
      </c>
      <c r="AA148">
        <v>-0.085076165</v>
      </c>
      <c r="AB148">
        <v>-0.084589205</v>
      </c>
      <c r="AC148">
        <v>-0.084102208</v>
      </c>
      <c r="AD148">
        <v>-0.083614138</v>
      </c>
      <c r="AE148">
        <v>-0.083124638</v>
      </c>
      <c r="AF148">
        <v>-0.082634528</v>
      </c>
      <c r="AG148">
        <v>-0.08214486</v>
      </c>
      <c r="AH148">
        <v>-0.081656078</v>
      </c>
      <c r="AI148">
        <v>-0.08116808</v>
      </c>
      <c r="AJ148">
        <v>-0.08068074</v>
      </c>
      <c r="AK148">
        <v>-0.080194255</v>
      </c>
      <c r="AL148">
        <v>-0.079708897</v>
      </c>
      <c r="AM148">
        <v>-0.079224444</v>
      </c>
      <c r="AN148">
        <v>-0.078740083</v>
      </c>
      <c r="AO148">
        <v>-0.078254944</v>
      </c>
      <c r="AP148">
        <v>-0.077768645</v>
      </c>
      <c r="AQ148">
        <v>-0.077281408</v>
      </c>
      <c r="AR148">
        <v>-0.076793765</v>
      </c>
      <c r="AS148">
        <v>-0.076306151</v>
      </c>
      <c r="AT148">
        <v>-0.075818726</v>
      </c>
      <c r="AU148">
        <v>-0.075331501</v>
      </c>
      <c r="AV148">
        <v>-0.074844602</v>
      </c>
      <c r="AW148">
        <v>-0.074358334</v>
      </c>
      <c r="AX148">
        <v>-0.073872929</v>
      </c>
      <c r="AY148">
        <v>-0.073388244</v>
      </c>
      <c r="AZ148">
        <v>-0.072903746</v>
      </c>
      <c r="BA148">
        <v>-0.072418751</v>
      </c>
      <c r="BB148">
        <v>-0.071932876</v>
      </c>
      <c r="BC148">
        <v>-0.071446405</v>
      </c>
      <c r="BD148">
        <v>-0.070960014</v>
      </c>
      <c r="BE148">
        <v>-0.070474113</v>
      </c>
      <c r="BF148">
        <v>-0.06998862</v>
      </c>
      <c r="BG148">
        <v>-0.069503259</v>
      </c>
      <c r="BH148">
        <v>-0.069017899</v>
      </c>
      <c r="BI148">
        <v>-0.068532708</v>
      </c>
      <c r="BJ148">
        <v>-0.068047947</v>
      </c>
      <c r="BK148">
        <v>-0.06756357</v>
      </c>
      <c r="BL148">
        <v>-0.067079225</v>
      </c>
      <c r="BM148">
        <v>-0.066594602</v>
      </c>
      <c r="BN148">
        <v>-0.066109538</v>
      </c>
      <c r="BO148">
        <v>-0.065624004</v>
      </c>
      <c r="BP148">
        <v>-0.065138216</v>
      </c>
      <c r="BQ148">
        <v>-0.06465255</v>
      </c>
      <c r="BR148">
        <v>-0.064167214</v>
      </c>
      <c r="BS148">
        <v>-0.063682146</v>
      </c>
      <c r="BT148">
        <v>-0.063197191</v>
      </c>
      <c r="BU148">
        <v>-0.062712266</v>
      </c>
      <c r="BV148">
        <v>-0.062227364</v>
      </c>
      <c r="BW148">
        <v>-0.06174252</v>
      </c>
      <c r="BX148">
        <v>-0.06125777</v>
      </c>
      <c r="BY148">
        <v>-0.060773107</v>
      </c>
      <c r="BZ148">
        <v>-0.060288424</v>
      </c>
      <c r="CA148">
        <v>-0.059803564</v>
      </c>
      <c r="CB148">
        <v>-0.059318494</v>
      </c>
      <c r="CC148">
        <v>-0.058833287</v>
      </c>
      <c r="CD148">
        <v>-0.058347989</v>
      </c>
      <c r="CE148">
        <v>-0.057862664</v>
      </c>
      <c r="CF148">
        <v>-0.057377388</v>
      </c>
      <c r="CG148">
        <v>-0.056892161</v>
      </c>
      <c r="CH148">
        <v>-0.05640699</v>
      </c>
      <c r="CI148">
        <v>-0.055921992</v>
      </c>
      <c r="CJ148">
        <v>-0.055437222</v>
      </c>
      <c r="CK148">
        <v>-0.054952547</v>
      </c>
      <c r="CL148">
        <v>-0.054467925</v>
      </c>
      <c r="CM148">
        <v>-0.053983511</v>
      </c>
      <c r="CN148">
        <v>-0.053499248</v>
      </c>
      <c r="CO148">
        <v>-0.053014819</v>
      </c>
      <c r="CP148">
        <v>-0.052530212</v>
      </c>
      <c r="CQ148">
        <v>-0.052045678</v>
      </c>
      <c r="CR148">
        <v>-0.051561176</v>
      </c>
      <c r="CS148">
        <v>-0.051076534</v>
      </c>
      <c r="CT148">
        <v>-0.050591932</v>
      </c>
      <c r="CU148">
        <v>-0.050107618</v>
      </c>
      <c r="CV148">
        <v>-0.049623481</v>
      </c>
      <c r="CW148">
        <v>-0.049139426</v>
      </c>
      <c r="CX148">
        <v>-0.048655738</v>
      </c>
      <c r="CY148">
        <v>-0.048172578</v>
      </c>
      <c r="CZ148">
        <v>-0.047689562</v>
      </c>
      <c r="DA148">
        <v>-0.04720627</v>
      </c>
      <c r="DB148">
        <v>-0.046722676</v>
      </c>
      <c r="DC148">
        <v>-0.046238816</v>
      </c>
      <c r="DD148">
        <v>-0.04575457</v>
      </c>
      <c r="DE148">
        <v>-0.045269915</v>
      </c>
      <c r="DF148">
        <v>-0.044784985</v>
      </c>
      <c r="DG148">
        <v>-0.044299883</v>
      </c>
      <c r="DH148">
        <v>-0.043814729</v>
      </c>
      <c r="DI148">
        <v>-0.043329765</v>
      </c>
      <c r="DJ148">
        <v>-0.042845187</v>
      </c>
      <c r="DK148">
        <v>-0.042360975</v>
      </c>
      <c r="DL148">
        <v>-0.041877021</v>
      </c>
      <c r="DM148">
        <v>-0.041393247</v>
      </c>
      <c r="DN148">
        <v>-0.040909529</v>
      </c>
      <c r="DO148">
        <v>-0.040425716</v>
      </c>
      <c r="DP148">
        <v>-0.039941762</v>
      </c>
      <c r="DQ148">
        <v>-0.039457722</v>
      </c>
      <c r="DR148">
        <v>-0.038973672</v>
      </c>
      <c r="DS148">
        <v>-0.038489666</v>
      </c>
      <c r="DT148">
        <v>-0.038005689</v>
      </c>
      <c r="DU148">
        <v>-0.037521666</v>
      </c>
      <c r="DV148">
        <v>-0.037037489</v>
      </c>
      <c r="DW148">
        <v>-0.036553113</v>
      </c>
      <c r="DX148">
        <v>-0.036068659</v>
      </c>
      <c r="DY148">
        <v>-0.03558432</v>
      </c>
      <c r="DZ148">
        <v>-0.035100157</v>
      </c>
      <c r="EA148">
        <v>-0.034616027</v>
      </c>
      <c r="EB148">
        <v>-0.034131836</v>
      </c>
      <c r="EC148">
        <v>-0.033647793</v>
      </c>
      <c r="ED148">
        <v>-0.033164105</v>
      </c>
      <c r="EE148">
        <v>-0.032680592</v>
      </c>
      <c r="EF148">
        <v>-0.032197023</v>
      </c>
      <c r="EG148">
        <v>-0.031713464</v>
      </c>
      <c r="EH148">
        <v>-0.031229964</v>
      </c>
      <c r="EI148">
        <v>-0.03074637</v>
      </c>
      <c r="EJ148">
        <v>-0.030262666</v>
      </c>
      <c r="EK148">
        <v>-0.029779033</v>
      </c>
      <c r="EL148">
        <v>-0.029295455</v>
      </c>
      <c r="EM148">
        <v>-0.028811701</v>
      </c>
      <c r="EN148">
        <v>-0.028327732</v>
      </c>
      <c r="EO148">
        <v>-0.027843762</v>
      </c>
      <c r="EP148">
        <v>-0.027359952</v>
      </c>
      <c r="EQ148">
        <v>-0.026876332</v>
      </c>
      <c r="ER148">
        <v>-0.026392839</v>
      </c>
      <c r="ES148">
        <v>-0.025909348</v>
      </c>
      <c r="ET148">
        <v>-0.025425852</v>
      </c>
      <c r="EU148">
        <v>-0.024942523</v>
      </c>
      <c r="EV148">
        <v>-0.024459441</v>
      </c>
      <c r="EW148">
        <v>-0.023976475</v>
      </c>
      <c r="EX148">
        <v>-0.023493529</v>
      </c>
      <c r="EY148">
        <v>-0.023010633</v>
      </c>
      <c r="EZ148">
        <v>-0.022527718</v>
      </c>
      <c r="FA148">
        <v>-0.022044619</v>
      </c>
      <c r="FB148">
        <v>-0.021561372</v>
      </c>
      <c r="FC148">
        <v>-0.021078184</v>
      </c>
      <c r="FD148">
        <v>-0.020595092</v>
      </c>
      <c r="FE148">
        <v>-0.02011193</v>
      </c>
      <c r="FF148">
        <v>-0.019628623</v>
      </c>
      <c r="FG148">
        <v>-0.019145289</v>
      </c>
      <c r="FH148">
        <v>-0.018662017</v>
      </c>
      <c r="FI148">
        <v>-0.018178677</v>
      </c>
      <c r="FJ148">
        <v>-0.01769511</v>
      </c>
      <c r="FK148">
        <v>-0.017211421</v>
      </c>
      <c r="FL148">
        <v>-0.016727868</v>
      </c>
      <c r="FM148">
        <v>-0.016244576</v>
      </c>
      <c r="FN148">
        <v>-0.015761579</v>
      </c>
      <c r="FO148">
        <v>-0.015278858</v>
      </c>
      <c r="FP148">
        <v>-0.014796242</v>
      </c>
      <c r="FQ148">
        <v>-0.014313542</v>
      </c>
      <c r="FR148">
        <v>-0.013830765</v>
      </c>
      <c r="FS148">
        <v>-0.013347976</v>
      </c>
      <c r="FT148">
        <v>-0.012865146</v>
      </c>
      <c r="FU148">
        <v>-0.012382321</v>
      </c>
      <c r="FV148">
        <v>-0.011899641</v>
      </c>
      <c r="FW148">
        <v>-0.011417065</v>
      </c>
      <c r="FX148">
        <v>-0.010934336</v>
      </c>
      <c r="FY148">
        <v>-0.01045129</v>
      </c>
      <c r="FZ148">
        <v>-0.009968049</v>
      </c>
      <c r="GA148">
        <v>-0.009484904</v>
      </c>
      <c r="GB148">
        <v>-0.00900202</v>
      </c>
      <c r="GC148">
        <v>-0.008519324</v>
      </c>
      <c r="GD148">
        <v>-0.008036727</v>
      </c>
      <c r="GE148">
        <v>-0.007554219</v>
      </c>
      <c r="GF148">
        <v>-0.007071684</v>
      </c>
      <c r="GG148">
        <v>-0.006588969</v>
      </c>
      <c r="GH148">
        <v>-0.006106099</v>
      </c>
      <c r="GI148">
        <v>-0.005623198</v>
      </c>
      <c r="GJ148">
        <v>-0.005140348</v>
      </c>
      <c r="GK148">
        <v>-0.00465771</v>
      </c>
      <c r="GL148">
        <v>-0.004175514</v>
      </c>
      <c r="GM148">
        <v>-0.003693655</v>
      </c>
      <c r="GN148">
        <v>-0.00321155</v>
      </c>
      <c r="GO148">
        <v>-0.00272883</v>
      </c>
      <c r="GP148">
        <v>-0.002245936</v>
      </c>
      <c r="GQ148">
        <v>-0.001763558</v>
      </c>
      <c r="GR148">
        <v>-0.001281747</v>
      </c>
      <c r="GS148">
        <v>-0.000800047</v>
      </c>
      <c r="GT148">
        <v>-0.000318202</v>
      </c>
      <c r="GU148">
        <v>0.000163679</v>
      </c>
      <c r="GV148">
        <v>0.000645464</v>
      </c>
      <c r="GW148">
        <v>0.001127247</v>
      </c>
      <c r="GX148">
        <v>0.00160919</v>
      </c>
      <c r="GY148">
        <v>0.002091209</v>
      </c>
      <c r="GZ148">
        <v>0.002573064</v>
      </c>
      <c r="HA148">
        <v>0.003054732</v>
      </c>
      <c r="HB148">
        <v>0.003536434</v>
      </c>
      <c r="HC148">
        <v>0.004018394</v>
      </c>
      <c r="HD148">
        <v>0.004500666</v>
      </c>
      <c r="HE148">
        <v>0.004983049</v>
      </c>
      <c r="HF148">
        <v>0.005465272</v>
      </c>
      <c r="HG148">
        <v>0.005947298</v>
      </c>
      <c r="HH148">
        <v>0.006429319</v>
      </c>
      <c r="HI148">
        <v>0.006911492</v>
      </c>
      <c r="HJ148">
        <v>0.007393788</v>
      </c>
      <c r="HK148">
        <v>0.007876065</v>
      </c>
      <c r="HL148">
        <v>0.008358238</v>
      </c>
      <c r="HM148">
        <v>0.008840397</v>
      </c>
      <c r="HN148">
        <v>0.009322687</v>
      </c>
      <c r="HO148">
        <v>0.009805029</v>
      </c>
      <c r="HP148">
        <v>0.010287205</v>
      </c>
      <c r="HQ148">
        <v>0.010769254</v>
      </c>
      <c r="HR148">
        <v>0.011251435</v>
      </c>
      <c r="HS148">
        <v>0.011733784</v>
      </c>
      <c r="HT148">
        <v>0.012216083</v>
      </c>
      <c r="HU148">
        <v>0.012698225</v>
      </c>
      <c r="HV148">
        <v>0.013180288</v>
      </c>
      <c r="HW148">
        <v>0.013662239</v>
      </c>
      <c r="HX148">
        <v>0.014143949</v>
      </c>
      <c r="HY148">
        <v>0.014625493</v>
      </c>
      <c r="HZ148">
        <v>0.015107007</v>
      </c>
      <c r="IA148">
        <v>0.015588371</v>
      </c>
      <c r="IB148">
        <v>0.016069439</v>
      </c>
      <c r="IC148">
        <v>0.016550314</v>
      </c>
      <c r="ID148">
        <v>0.017031146</v>
      </c>
      <c r="IE148">
        <v>0.017512029</v>
      </c>
      <c r="IF148">
        <v>0.017993168</v>
      </c>
      <c r="IG148">
        <v>0.018474756</v>
      </c>
      <c r="IH148">
        <v>0.018956674</v>
      </c>
      <c r="II148">
        <v>0.019438532</v>
      </c>
      <c r="IJ148">
        <v>0.019920063</v>
      </c>
      <c r="IK148">
        <v>0.020401357</v>
      </c>
      <c r="IL148">
        <v>0.020882626</v>
      </c>
      <c r="IM148">
        <v>0.02136393</v>
      </c>
      <c r="IN148">
        <v>0.021845206</v>
      </c>
      <c r="IO148">
        <v>0.022326347</v>
      </c>
      <c r="IP148">
        <v>0.022807281</v>
      </c>
      <c r="IQ148">
        <v>0.023288106</v>
      </c>
      <c r="IR148">
        <v>0.023769053</v>
      </c>
      <c r="IS148">
        <v>0.024250202</v>
      </c>
      <c r="IT148">
        <v>0.024731316</v>
      </c>
      <c r="IU148">
        <v>0.025212157</v>
      </c>
      <c r="IV148">
        <v>0.025692824</v>
      </c>
      <c r="IW148">
        <v>0.026173599</v>
      </c>
      <c r="IX148">
        <v>0.026654678</v>
      </c>
      <c r="IY148">
        <v>0.027136131</v>
      </c>
      <c r="IZ148">
        <v>0.027617863</v>
      </c>
      <c r="JA148">
        <v>0.028099631</v>
      </c>
      <c r="JB148">
        <v>0.028581277</v>
      </c>
      <c r="JC148">
        <v>0.02906285</v>
      </c>
      <c r="JD148">
        <v>0.029544351</v>
      </c>
      <c r="JE148">
        <v>0.030025572</v>
      </c>
      <c r="JF148">
        <v>0.030506324</v>
      </c>
      <c r="JG148">
        <v>0.030986759</v>
      </c>
      <c r="JH148">
        <v>0.031467271</v>
      </c>
      <c r="JI148">
        <v>0.031948056</v>
      </c>
      <c r="JJ148">
        <v>0.032428931</v>
      </c>
      <c r="JK148">
        <v>0.032909711</v>
      </c>
      <c r="JL148">
        <v>0.033390492</v>
      </c>
      <c r="JM148">
        <v>0.033871426</v>
      </c>
      <c r="JN148">
        <v>0.034352462</v>
      </c>
      <c r="JO148">
        <v>0.034833447</v>
      </c>
      <c r="JP148">
        <v>0.035314317</v>
      </c>
      <c r="JQ148">
        <v>0.035795127</v>
      </c>
      <c r="JR148">
        <v>0.036275891</v>
      </c>
      <c r="JS148">
        <v>0.036756495</v>
      </c>
      <c r="JT148">
        <v>0.03723691</v>
      </c>
      <c r="JU148">
        <v>0.037717405</v>
      </c>
      <c r="JV148">
        <v>0.038198281</v>
      </c>
      <c r="JW148">
        <v>0.038679446</v>
      </c>
      <c r="JX148">
        <v>0.039160542</v>
      </c>
      <c r="JY148">
        <v>0.039641455</v>
      </c>
      <c r="JZ148">
        <v>0.040122335</v>
      </c>
      <c r="KA148">
        <v>0.040603246</v>
      </c>
      <c r="KB148">
        <v>0.0410842</v>
      </c>
      <c r="KC148">
        <v>0.0415653</v>
      </c>
      <c r="KD148">
        <v>0.042046445</v>
      </c>
      <c r="KE148">
        <v>0.042527196</v>
      </c>
      <c r="KF148">
        <v>0.043007361</v>
      </c>
      <c r="KG148">
        <v>0.043487358</v>
      </c>
      <c r="KH148">
        <v>0.043967631</v>
      </c>
      <c r="KI148">
        <v>0.044448133</v>
      </c>
      <c r="KJ148">
        <v>0.044928615</v>
      </c>
      <c r="KK148">
        <v>0.045409026</v>
      </c>
      <c r="KL148">
        <v>0.045889452</v>
      </c>
      <c r="KM148">
        <v>0.046370011</v>
      </c>
      <c r="KN148">
        <v>0.046850896</v>
      </c>
      <c r="KO148">
        <v>0.047332143</v>
      </c>
      <c r="KP148">
        <v>0.047813424</v>
      </c>
      <c r="KQ148">
        <v>0.048294444</v>
      </c>
      <c r="KR148">
        <v>0.048775282</v>
      </c>
      <c r="KS148">
        <v>0.049256103</v>
      </c>
      <c r="KT148">
        <v>0.049736845</v>
      </c>
      <c r="KU148">
        <v>0.050217304</v>
      </c>
      <c r="KV148">
        <v>0.050697345</v>
      </c>
      <c r="KW148">
        <v>0.051177063</v>
      </c>
      <c r="KX148">
        <v>0.051656703</v>
      </c>
      <c r="KY148">
        <v>0.052136484</v>
      </c>
      <c r="KZ148">
        <v>0.052616541</v>
      </c>
      <c r="LA148">
        <v>0.053096896</v>
      </c>
      <c r="LB148">
        <v>0.053577412</v>
      </c>
      <c r="LC148">
        <v>0.054057839</v>
      </c>
      <c r="LD148">
        <v>0.054537942</v>
      </c>
      <c r="LE148">
        <v>0.055017668</v>
      </c>
      <c r="LF148">
        <v>0.055497217</v>
      </c>
      <c r="LG148">
        <v>0.055976874</v>
      </c>
      <c r="LH148">
        <v>0.056456798</v>
      </c>
      <c r="LI148">
        <v>0.056936943</v>
      </c>
      <c r="LJ148">
        <v>0.057417121</v>
      </c>
      <c r="LK148">
        <v>0.057897158</v>
      </c>
      <c r="LL148">
        <v>0.058376995</v>
      </c>
      <c r="LM148">
        <v>0.058856641</v>
      </c>
      <c r="LN148">
        <v>0.059336114</v>
      </c>
      <c r="LO148">
        <v>0.059815533</v>
      </c>
      <c r="LP148">
        <v>0.060295096</v>
      </c>
      <c r="LQ148">
        <v>0.06077483</v>
      </c>
      <c r="LR148">
        <v>0.061254593</v>
      </c>
      <c r="LS148">
        <v>0.061734393</v>
      </c>
      <c r="LT148">
        <v>0.062214332</v>
      </c>
      <c r="LU148">
        <v>0.062694291</v>
      </c>
      <c r="LV148">
        <v>0.063174038</v>
      </c>
      <c r="LW148">
        <v>0.063653546</v>
      </c>
      <c r="LX148">
        <v>0.064132969</v>
      </c>
      <c r="LY148">
        <v>0.064612467</v>
      </c>
      <c r="LZ148">
        <v>0.065092136</v>
      </c>
      <c r="MA148">
        <v>0.065571953</v>
      </c>
      <c r="MB148">
        <v>0.066051736</v>
      </c>
      <c r="MC148">
        <v>0.066531313</v>
      </c>
      <c r="MD148">
        <v>0.067010755</v>
      </c>
      <c r="ME148">
        <v>0.06749031</v>
      </c>
      <c r="MF148">
        <v>0.067970067</v>
      </c>
      <c r="MG148">
        <v>0.06844986</v>
      </c>
      <c r="MH148">
        <v>0.068929446</v>
      </c>
      <c r="MI148">
        <v>0.069408727</v>
      </c>
      <c r="MJ148">
        <v>0.069887835</v>
      </c>
      <c r="MK148">
        <v>0.070367026</v>
      </c>
      <c r="ML148">
        <v>0.070846462</v>
      </c>
      <c r="MM148">
        <v>0.071326128</v>
      </c>
      <c r="MN148">
        <v>0.071805898</v>
      </c>
      <c r="MO148">
        <v>0.072285637</v>
      </c>
      <c r="MP148">
        <v>0.072765285</v>
      </c>
      <c r="MQ148">
        <v>0.073244889</v>
      </c>
      <c r="MR148">
        <v>0.073724582</v>
      </c>
      <c r="MS148">
        <v>0.074204411</v>
      </c>
      <c r="MT148">
        <v>0.074684144</v>
      </c>
      <c r="MU148">
        <v>0.075163461</v>
      </c>
      <c r="MV148">
        <v>0.075642407</v>
      </c>
      <c r="MW148">
        <v>0.076121416</v>
      </c>
      <c r="MX148">
        <v>0.076600834</v>
      </c>
      <c r="MY148">
        <v>0.077080558</v>
      </c>
      <c r="MZ148">
        <v>0.077560208</v>
      </c>
      <c r="NA148">
        <v>0.078039606</v>
      </c>
      <c r="NB148">
        <v>0.078518936</v>
      </c>
      <c r="NC148">
        <v>0.078998426</v>
      </c>
      <c r="ND148">
        <v>0.079478006</v>
      </c>
      <c r="NE148">
        <v>0.079957421</v>
      </c>
      <c r="NF148">
        <v>0.080436623</v>
      </c>
      <c r="NG148">
        <v>0.080915886</v>
      </c>
      <c r="NH148">
        <v>0.081395449</v>
      </c>
      <c r="NI148">
        <v>0.081875207</v>
      </c>
      <c r="NJ148">
        <v>0.082354847</v>
      </c>
      <c r="NK148">
        <v>0.082834178</v>
      </c>
      <c r="NL148">
        <v>0.083313236</v>
      </c>
      <c r="NM148">
        <v>0.083792141</v>
      </c>
      <c r="NN148">
        <v>0.084270969</v>
      </c>
      <c r="NO148">
        <v>0.084749763</v>
      </c>
      <c r="NP148">
        <v>0.085228521</v>
      </c>
      <c r="NQ148">
        <v>0.085707144</v>
      </c>
      <c r="NR148">
        <v>0.086185602</v>
      </c>
      <c r="NS148">
        <v>0.086664066</v>
      </c>
      <c r="NT148">
        <v>0.087142741</v>
      </c>
      <c r="NU148">
        <v>0.087621656</v>
      </c>
      <c r="NV148">
        <v>0.088100698</v>
      </c>
      <c r="NW148">
        <v>0.088579794</v>
      </c>
      <c r="NX148">
        <v>0.089059005</v>
      </c>
      <c r="NY148">
        <v>0.089538373</v>
      </c>
      <c r="NZ148">
        <v>0.090017787</v>
      </c>
      <c r="OA148">
        <v>0.090497097</v>
      </c>
      <c r="OB148">
        <v>0.09097624</v>
      </c>
      <c r="OC148">
        <v>0.091455152</v>
      </c>
      <c r="OD148">
        <v>0.091933328</v>
      </c>
      <c r="OE148">
        <v>0.092409289</v>
      </c>
      <c r="OF148">
        <v>0.092880508</v>
      </c>
      <c r="OG148">
        <v>0.093344007</v>
      </c>
      <c r="OH148">
        <v>0.093797293</v>
      </c>
      <c r="OI148">
        <v>0.094238835</v>
      </c>
      <c r="OJ148">
        <v>0.094667678</v>
      </c>
      <c r="OK148">
        <v>0.09508304</v>
      </c>
      <c r="OL148">
        <v>0.09548457</v>
      </c>
      <c r="OM148">
        <v>0.095872642</v>
      </c>
      <c r="ON148">
        <v>0.096248091</v>
      </c>
      <c r="OO148">
        <v>0.096611662</v>
      </c>
      <c r="OP148">
        <v>0.096963781</v>
      </c>
      <c r="OQ148">
        <v>0.097304823</v>
      </c>
      <c r="OR148">
        <v>0.097634209</v>
      </c>
      <c r="OS148">
        <v>0.097944833</v>
      </c>
      <c r="OT148">
        <v>0.098213085</v>
      </c>
      <c r="OU148">
        <v>0.098395142</v>
      </c>
      <c r="OV148">
        <v>0.098443553</v>
      </c>
      <c r="OW148">
        <v>0.098338367</v>
      </c>
      <c r="OX148">
        <v>0.098103531</v>
      </c>
      <c r="OY148">
        <v>0.097790114</v>
      </c>
      <c r="OZ148">
        <v>0.097443614</v>
      </c>
      <c r="PA148">
        <v>0.097087013</v>
      </c>
      <c r="PB148">
        <v>0.096728274</v>
      </c>
      <c r="PC148">
        <v>0.096372638</v>
      </c>
      <c r="PD148">
        <v>0.096023626</v>
      </c>
      <c r="PE148">
        <v>0.095679961</v>
      </c>
      <c r="PF148">
        <v>0.095339155</v>
      </c>
      <c r="PG148">
        <v>0.095002224</v>
      </c>
      <c r="PH148">
        <v>0.094670896</v>
      </c>
      <c r="PI148">
        <v>0.09434274</v>
      </c>
      <c r="PJ148">
        <v>0.094013249</v>
      </c>
      <c r="PK148">
        <v>0.093681161</v>
      </c>
      <c r="PL148">
        <v>0.093348211</v>
      </c>
      <c r="PM148">
        <v>0.093014904</v>
      </c>
      <c r="PN148">
        <v>0.092680011</v>
      </c>
      <c r="PO148">
        <v>0.092343702</v>
      </c>
      <c r="PP148">
        <v>0.092008117</v>
      </c>
      <c r="PQ148">
        <v>0.091674709</v>
      </c>
      <c r="PR148">
        <v>0.091343031</v>
      </c>
      <c r="PS148">
        <v>0.091012224</v>
      </c>
      <c r="PT148">
        <v>0.090682131</v>
      </c>
      <c r="PU148">
        <v>0.090352677</v>
      </c>
      <c r="PV148">
        <v>0.090023423</v>
      </c>
      <c r="PW148">
        <v>0.089694202</v>
      </c>
      <c r="PX148">
        <v>0.089365162</v>
      </c>
      <c r="PY148">
        <v>0.089035871</v>
      </c>
      <c r="PZ148">
        <v>0.088705351</v>
      </c>
      <c r="QA148">
        <v>0.088373388</v>
      </c>
      <c r="QB148">
        <v>0.08804104</v>
      </c>
      <c r="QC148">
        <v>0.087709388</v>
      </c>
      <c r="QD148">
        <v>0.087378433</v>
      </c>
      <c r="QE148">
        <v>0.08704783</v>
      </c>
      <c r="QF148">
        <v>0.086718045</v>
      </c>
      <c r="QG148">
        <v>0.086389878</v>
      </c>
      <c r="QH148">
        <v>0.086063155</v>
      </c>
      <c r="QI148">
        <v>0.08573669</v>
      </c>
      <c r="QJ148">
        <v>0.085409453</v>
      </c>
      <c r="QK148">
        <v>0.08508126</v>
      </c>
      <c r="QL148">
        <v>0.084752369</v>
      </c>
      <c r="QM148">
        <v>0.084422982</v>
      </c>
      <c r="QN148">
        <v>0.084093275</v>
      </c>
      <c r="QO148">
        <v>0.083763482</v>
      </c>
      <c r="QP148">
        <v>0.083433828</v>
      </c>
      <c r="QQ148">
        <v>0.08310453</v>
      </c>
      <c r="QR148">
        <v>0.08277584</v>
      </c>
      <c r="QS148">
        <v>0.082447977</v>
      </c>
      <c r="QT148">
        <v>0.08212094</v>
      </c>
      <c r="QU148">
        <v>0.08179436</v>
      </c>
      <c r="QV148">
        <v>0.081467704</v>
      </c>
      <c r="QW148">
        <v>0.081140613</v>
      </c>
      <c r="QX148">
        <v>0.080812971</v>
      </c>
      <c r="QY148">
        <v>0.080484806</v>
      </c>
      <c r="QZ148">
        <v>0.080156274</v>
      </c>
      <c r="RA148">
        <v>0.079827638</v>
      </c>
      <c r="RB148">
        <v>0.079499207</v>
      </c>
      <c r="RC148">
        <v>0.079171239</v>
      </c>
      <c r="RD148">
        <v>0.078843826</v>
      </c>
      <c r="RE148">
        <v>0.07851683</v>
      </c>
      <c r="RF148">
        <v>0.07819002</v>
      </c>
      <c r="RG148">
        <v>0.077863238</v>
      </c>
      <c r="RH148">
        <v>0.077536392</v>
      </c>
      <c r="RI148">
        <v>0.077209406</v>
      </c>
      <c r="RJ148">
        <v>0.07688221</v>
      </c>
      <c r="RK148">
        <v>0.076554801</v>
      </c>
      <c r="RL148">
        <v>0.07622733</v>
      </c>
      <c r="RM148">
        <v>0.075899986</v>
      </c>
      <c r="RN148">
        <v>0.075572819</v>
      </c>
      <c r="RO148">
        <v>0.075245841</v>
      </c>
      <c r="RP148">
        <v>0.07491912</v>
      </c>
      <c r="RQ148">
        <v>0.074592616</v>
      </c>
      <c r="RR148">
        <v>0.074266107</v>
      </c>
      <c r="RS148">
        <v>0.073939406</v>
      </c>
      <c r="RT148">
        <v>0.073612574</v>
      </c>
      <c r="RU148">
        <v>0.073285825</v>
      </c>
      <c r="RV148">
        <v>0.072959247</v>
      </c>
      <c r="RW148">
        <v>0.072632729</v>
      </c>
      <c r="RX148">
        <v>0.072306148</v>
      </c>
      <c r="RY148">
        <v>0.071979511</v>
      </c>
      <c r="RZ148">
        <v>0.071652885</v>
      </c>
      <c r="SA148">
        <v>0.071326227</v>
      </c>
      <c r="SB148">
        <v>0.070999377</v>
      </c>
      <c r="SC148">
        <v>0.070672323</v>
      </c>
      <c r="SD148">
        <v>0.070345286</v>
      </c>
      <c r="SE148">
        <v>0.070018431</v>
      </c>
      <c r="SF148">
        <v>0.069691709</v>
      </c>
      <c r="SG148">
        <v>0.069365074</v>
      </c>
      <c r="SH148">
        <v>0.069038645</v>
      </c>
      <c r="SI148">
        <v>0.06871245</v>
      </c>
      <c r="SJ148">
        <v>0.068386226</v>
      </c>
      <c r="SK148">
        <v>0.06805975</v>
      </c>
      <c r="SL148">
        <v>0.067733132</v>
      </c>
      <c r="SM148">
        <v>0.06740654</v>
      </c>
      <c r="SN148">
        <v>0.067079864</v>
      </c>
      <c r="SO148">
        <v>0.066752932</v>
      </c>
      <c r="SP148">
        <v>0.06642586</v>
      </c>
      <c r="SQ148">
        <v>0.066098945</v>
      </c>
      <c r="SR148">
        <v>0.065772238</v>
      </c>
      <c r="SS148">
        <v>0.065445485</v>
      </c>
      <c r="ST148">
        <v>0.065118566</v>
      </c>
      <c r="SU148">
        <v>0.064791756</v>
      </c>
      <c r="SV148">
        <v>0.064465389</v>
      </c>
      <c r="SW148">
        <v>0.064139371</v>
      </c>
      <c r="SX148">
        <v>0.063813234</v>
      </c>
      <c r="SY148">
        <v>0.063486688</v>
      </c>
      <c r="SZ148">
        <v>0.06315995</v>
      </c>
      <c r="TA148">
        <v>0.062833378</v>
      </c>
      <c r="TB148">
        <v>0.062506992</v>
      </c>
      <c r="TC148">
        <v>0.062180521</v>
      </c>
      <c r="TD148">
        <v>0.061853804</v>
      </c>
      <c r="TE148">
        <v>0.061526953</v>
      </c>
      <c r="TF148">
        <v>0.06120014</v>
      </c>
      <c r="TG148">
        <v>0.06087344</v>
      </c>
      <c r="TH148">
        <v>0.060546912</v>
      </c>
      <c r="TI148">
        <v>0.060220634</v>
      </c>
      <c r="TJ148">
        <v>0.059894584</v>
      </c>
      <c r="TK148">
        <v>0.059568599</v>
      </c>
      <c r="TL148">
        <v>0.059242499</v>
      </c>
      <c r="TM148">
        <v>0.058916269</v>
      </c>
      <c r="TN148">
        <v>0.058590028</v>
      </c>
      <c r="TO148">
        <v>0.058263847</v>
      </c>
      <c r="TP148">
        <v>0.057937711</v>
      </c>
      <c r="TQ148">
        <v>0.057611591</v>
      </c>
      <c r="TR148">
        <v>0.05728544</v>
      </c>
      <c r="TS148">
        <v>0.056959161</v>
      </c>
      <c r="TT148">
        <v>0.05663265</v>
      </c>
      <c r="TU148">
        <v>0.056305892</v>
      </c>
      <c r="TV148">
        <v>0.05597898</v>
      </c>
      <c r="TW148">
        <v>0.055652073</v>
      </c>
      <c r="TX148">
        <v>0.055325313</v>
      </c>
      <c r="TY148">
        <v>0.054998777</v>
      </c>
      <c r="TZ148">
        <v>0.054672459</v>
      </c>
      <c r="UA148">
        <v>0.054346352</v>
      </c>
      <c r="UB148">
        <v>0.054020496</v>
      </c>
      <c r="UC148">
        <v>0.053694846</v>
      </c>
      <c r="UD148">
        <v>0.053369161</v>
      </c>
      <c r="UE148">
        <v>0.05304324</v>
      </c>
      <c r="UF148">
        <v>0.052717208</v>
      </c>
      <c r="UG148">
        <v>0.052391342</v>
      </c>
      <c r="UH148">
        <v>0.052065684</v>
      </c>
      <c r="UI148">
        <v>0.051740038</v>
      </c>
      <c r="UJ148">
        <v>0.05141429</v>
      </c>
      <c r="UK148">
        <v>0.051088461</v>
      </c>
      <c r="UL148">
        <v>0.050762527</v>
      </c>
      <c r="UM148">
        <v>0.050436387</v>
      </c>
      <c r="UN148">
        <v>0.050110004</v>
      </c>
      <c r="UO148">
        <v>0.04978345</v>
      </c>
      <c r="UP148">
        <v>0.049456812</v>
      </c>
      <c r="UQ148">
        <v>0.049130216</v>
      </c>
      <c r="UR148">
        <v>0.048803862</v>
      </c>
      <c r="US148">
        <v>0.048477789</v>
      </c>
      <c r="UT148">
        <v>0.048151802</v>
      </c>
      <c r="UU148">
        <v>0.047825804</v>
      </c>
      <c r="UV148">
        <v>0.047499951</v>
      </c>
      <c r="UW148">
        <v>0.047174344</v>
      </c>
      <c r="UX148">
        <v>0.046848835</v>
      </c>
      <c r="UY148">
        <v>0.046523171</v>
      </c>
      <c r="UZ148">
        <v>0.046197175</v>
      </c>
      <c r="VA148">
        <v>0.045870883</v>
      </c>
      <c r="VB148">
        <v>0.045544592</v>
      </c>
      <c r="VC148">
        <v>0.04521867</v>
      </c>
      <c r="VD148">
        <v>0.044893248</v>
      </c>
      <c r="VE148">
        <v>0.044568153</v>
      </c>
      <c r="VF148">
        <v>0.044243084</v>
      </c>
      <c r="VG148">
        <v>0.043917767</v>
      </c>
      <c r="VH148">
        <v>0.043592106</v>
      </c>
      <c r="VI148">
        <v>0.043266267</v>
      </c>
      <c r="VJ148">
        <v>0.042940525</v>
      </c>
      <c r="VK148">
        <v>0.042615036</v>
      </c>
      <c r="VL148">
        <v>0.04228982</v>
      </c>
      <c r="VM148">
        <v>0.041964761</v>
      </c>
      <c r="VN148">
        <v>0.041639588</v>
      </c>
      <c r="VO148">
        <v>0.041314081</v>
      </c>
      <c r="VP148">
        <v>0.040988309</v>
      </c>
      <c r="VQ148">
        <v>0.040662569</v>
      </c>
      <c r="VR148">
        <v>0.040337118</v>
      </c>
      <c r="VS148">
        <v>0.04001195</v>
      </c>
      <c r="VT148">
        <v>0.03968687</v>
      </c>
      <c r="VU148">
        <v>0.039361802</v>
      </c>
      <c r="VV148">
        <v>0.03903686</v>
      </c>
      <c r="VW148">
        <v>0.0387121</v>
      </c>
      <c r="VX148">
        <v>0.038387349</v>
      </c>
      <c r="VY148">
        <v>0.038062346</v>
      </c>
      <c r="VZ148">
        <v>0.037736949</v>
      </c>
      <c r="WA148">
        <v>0.03741126</v>
      </c>
      <c r="WB148">
        <v>0.03708554</v>
      </c>
      <c r="WC148">
        <v>0.036759992</v>
      </c>
      <c r="WD148">
        <v>0.036434616</v>
      </c>
      <c r="WE148">
        <v>0.036109299</v>
      </c>
      <c r="WF148">
        <v>0.035783944</v>
      </c>
      <c r="WG148">
        <v>0.035458565</v>
      </c>
      <c r="WH148">
        <v>0.035133335</v>
      </c>
      <c r="WI148">
        <v>0.034808413</v>
      </c>
      <c r="WJ148">
        <v>0.034483676</v>
      </c>
      <c r="WK148">
        <v>0.034158822</v>
      </c>
      <c r="WL148">
        <v>0.033833719</v>
      </c>
      <c r="WM148">
        <v>0.033508468</v>
      </c>
      <c r="WN148">
        <v>0.033183247</v>
      </c>
      <c r="WO148">
        <v>0.032858213</v>
      </c>
      <c r="WP148">
        <v>0.03253339</v>
      </c>
      <c r="WQ148">
        <v>0.032208607</v>
      </c>
      <c r="WR148">
        <v>0.03188369</v>
      </c>
      <c r="WS148">
        <v>0.031558688</v>
      </c>
      <c r="WT148">
        <v>0.031233741</v>
      </c>
      <c r="WU148">
        <v>0.030908846</v>
      </c>
      <c r="WV148">
        <v>0.030583893</v>
      </c>
      <c r="WW148">
        <v>0.030258877</v>
      </c>
      <c r="WX148">
        <v>0.029933974</v>
      </c>
      <c r="WY148">
        <v>0.029609299</v>
      </c>
      <c r="WZ148">
        <v>0.029284669</v>
      </c>
      <c r="XA148">
        <v>0.028959826</v>
      </c>
      <c r="XB148">
        <v>0.028634833</v>
      </c>
      <c r="XC148">
        <v>0.028309996</v>
      </c>
      <c r="XD148">
        <v>0.027985466</v>
      </c>
      <c r="XE148">
        <v>0.027661109</v>
      </c>
      <c r="XF148">
        <v>0.02733671</v>
      </c>
      <c r="XG148">
        <v>0.027012174</v>
      </c>
      <c r="XH148">
        <v>0.026687552</v>
      </c>
      <c r="XI148">
        <v>0.026362912</v>
      </c>
      <c r="XJ148">
        <v>0.026038228</v>
      </c>
      <c r="XK148">
        <v>0.025713426</v>
      </c>
      <c r="XL148">
        <v>0.025388543</v>
      </c>
      <c r="XM148">
        <v>0.025063755</v>
      </c>
      <c r="XN148">
        <v>0.024739201</v>
      </c>
      <c r="XO148">
        <v>0.024414906</v>
      </c>
      <c r="XP148">
        <v>0.024090839</v>
      </c>
      <c r="XQ148">
        <v>0.023766878</v>
      </c>
      <c r="XR148">
        <v>0.023442806</v>
      </c>
      <c r="XS148">
        <v>0.023118437</v>
      </c>
      <c r="XT148">
        <v>0.022793737</v>
      </c>
      <c r="XU148">
        <v>0.022468763</v>
      </c>
      <c r="XV148">
        <v>0.022143579</v>
      </c>
      <c r="XW148">
        <v>0.02181834</v>
      </c>
      <c r="XX148">
        <v>0.021493343</v>
      </c>
      <c r="XY148">
        <v>0.021168744</v>
      </c>
      <c r="XZ148">
        <v>0.020844362</v>
      </c>
      <c r="YA148">
        <v>0.020519975</v>
      </c>
      <c r="YB148">
        <v>0.020195579</v>
      </c>
      <c r="YC148">
        <v>0.019871177</v>
      </c>
      <c r="YD148">
        <v>0.019546651</v>
      </c>
      <c r="YE148">
        <v>0.019222015</v>
      </c>
      <c r="YF148">
        <v>0.018897465</v>
      </c>
      <c r="YG148">
        <v>0.018573069</v>
      </c>
      <c r="YH148">
        <v>0.018248653</v>
      </c>
      <c r="YI148">
        <v>0.017924068</v>
      </c>
      <c r="YJ148">
        <v>0.017599389</v>
      </c>
      <c r="YK148">
        <v>0.017274786</v>
      </c>
      <c r="YL148">
        <v>0.016950321</v>
      </c>
      <c r="YM148">
        <v>0.016625887</v>
      </c>
      <c r="YN148">
        <v>0.016301406</v>
      </c>
      <c r="YO148">
        <v>0.015977016</v>
      </c>
      <c r="YP148">
        <v>0.015652844</v>
      </c>
      <c r="YQ148">
        <v>0.015328733</v>
      </c>
      <c r="YR148">
        <v>0.015004441</v>
      </c>
      <c r="YS148">
        <v>0.014679962</v>
      </c>
      <c r="YT148">
        <v>0.014355479</v>
      </c>
      <c r="YU148">
        <v>0.014031078</v>
      </c>
      <c r="YV148">
        <v>0.013706663</v>
      </c>
      <c r="YW148">
        <v>0.013382197</v>
      </c>
      <c r="YX148">
        <v>0.013057828</v>
      </c>
      <c r="YY148">
        <v>0.012733619</v>
      </c>
      <c r="YZ148">
        <v>0.012409372</v>
      </c>
      <c r="ZA148">
        <v>0.012084926</v>
      </c>
      <c r="ZB148">
        <v>0.011760433</v>
      </c>
      <c r="ZC148">
        <v>0.011436126</v>
      </c>
      <c r="ZD148">
        <v>0.011111942</v>
      </c>
      <c r="ZE148">
        <v>0.010787621</v>
      </c>
      <c r="ZF148">
        <v>0.010463176</v>
      </c>
      <c r="ZG148">
        <v>0.010138993</v>
      </c>
      <c r="ZH148">
        <v>0.009815321</v>
      </c>
      <c r="ZI148">
        <v>0.009491857</v>
      </c>
      <c r="ZJ148">
        <v>0.009168102</v>
      </c>
      <c r="ZK148">
        <v>0.008844033</v>
      </c>
      <c r="ZL148">
        <v>0.008520037</v>
      </c>
      <c r="ZM148">
        <v>0.008196253</v>
      </c>
      <c r="ZN148">
        <v>0.007872504</v>
      </c>
      <c r="ZO148">
        <v>0.007548755</v>
      </c>
      <c r="ZP148">
        <v>0.007225106</v>
      </c>
      <c r="ZQ148">
        <v>0.00690145</v>
      </c>
      <c r="ZR148">
        <v>0.00657755</v>
      </c>
      <c r="ZS148">
        <v>0.006253382</v>
      </c>
      <c r="ZT148">
        <v>0.005929135</v>
      </c>
      <c r="ZU148">
        <v>0.00560496</v>
      </c>
      <c r="ZV148">
        <v>0.005280924</v>
      </c>
      <c r="ZW148">
        <v>0.00495707</v>
      </c>
      <c r="ZX148">
        <v>0.004633297</v>
      </c>
      <c r="ZY148">
        <v>0.004309383</v>
      </c>
      <c r="ZZ148">
        <v>0.003985231</v>
      </c>
      <c r="AAA148">
        <v>0.003660902</v>
      </c>
      <c r="AAB148">
        <v>0.003336495</v>
      </c>
      <c r="AAC148">
        <v>0.003012167</v>
      </c>
      <c r="AAD148">
        <v>0.002688058</v>
      </c>
      <c r="AAE148">
        <v>0.00236412</v>
      </c>
      <c r="AAF148">
        <v>0.002040254</v>
      </c>
      <c r="AAG148">
        <v>0.0017166</v>
      </c>
      <c r="AAH148">
        <v>0.001393376</v>
      </c>
      <c r="AAI148">
        <v>0.001070472</v>
      </c>
      <c r="AAJ148">
        <v>0.000747522</v>
      </c>
      <c r="AAK148">
        <v>0.00042431</v>
      </c>
      <c r="AAL148">
        <v>0.000100868</v>
      </c>
      <c r="AAM148">
        <v>-0.000222633</v>
      </c>
      <c r="AAN148">
        <v>-0.000545985</v>
      </c>
      <c r="AAO148">
        <v>-0.00086914</v>
      </c>
      <c r="AAP148">
        <v>-0.00119228</v>
      </c>
      <c r="AAQ148">
        <v>-0.001515541</v>
      </c>
      <c r="AAR148">
        <v>-0.001838872</v>
      </c>
      <c r="AAS148">
        <v>-0.002162237</v>
      </c>
      <c r="AAT148">
        <v>-0.002485714</v>
      </c>
      <c r="AAU148">
        <v>-0.00280932</v>
      </c>
      <c r="AAV148">
        <v>-0.00313291</v>
      </c>
      <c r="AAW148">
        <v>-0.003456319</v>
      </c>
      <c r="AAX148">
        <v>-0.003779456</v>
      </c>
      <c r="AAY148">
        <v>-0.004102326</v>
      </c>
      <c r="AAZ148">
        <v>-0.004425068</v>
      </c>
      <c r="ABA148">
        <v>-0.004747881</v>
      </c>
      <c r="ABB148">
        <v>-0.005070862</v>
      </c>
      <c r="ABC148">
        <v>-0.005394049</v>
      </c>
      <c r="ABD148">
        <v>-0.005717501</v>
      </c>
      <c r="ABE148">
        <v>-0.006041235</v>
      </c>
      <c r="ABF148">
        <v>-0.006365141</v>
      </c>
      <c r="ABG148">
        <v>-0.006688979</v>
      </c>
      <c r="ABH148">
        <v>-0.007012495</v>
      </c>
      <c r="ABI148">
        <v>-0.007335654</v>
      </c>
      <c r="ABJ148">
        <v>-0.007658633</v>
      </c>
      <c r="ABK148">
        <v>-0.007981502</v>
      </c>
      <c r="ABL148">
        <v>-0.008304152</v>
      </c>
      <c r="ABM148">
        <v>-0.008626534</v>
      </c>
      <c r="ABN148">
        <v>-0.008948804</v>
      </c>
      <c r="ABO148">
        <v>-0.009271215</v>
      </c>
      <c r="ABP148">
        <v>-0.00959392</v>
      </c>
      <c r="ABQ148">
        <v>-0.009916834</v>
      </c>
      <c r="ABR148">
        <v>-0.010239705</v>
      </c>
      <c r="ABS148">
        <v>-0.010562341</v>
      </c>
      <c r="ABT148">
        <v>-0.010884792</v>
      </c>
      <c r="ABU148">
        <v>-0.01120732</v>
      </c>
      <c r="ABV148">
        <v>-0.011530152</v>
      </c>
      <c r="ABW148">
        <v>-0.011853237</v>
      </c>
      <c r="ABX148">
        <v>-0.012176379</v>
      </c>
      <c r="ABY148">
        <v>-0.0124995</v>
      </c>
      <c r="ABZ148">
        <v>-0.012822656</v>
      </c>
      <c r="ACA148">
        <v>-0.013145893</v>
      </c>
      <c r="ACB148">
        <v>-0.01346916</v>
      </c>
      <c r="ACC148">
        <v>-0.013792299</v>
      </c>
      <c r="ACD148">
        <v>-0.014115273</v>
      </c>
      <c r="ACE148">
        <v>-0.014438362</v>
      </c>
      <c r="ACF148">
        <v>-0.014761785</v>
      </c>
      <c r="ACG148">
        <v>-0.015085267</v>
      </c>
      <c r="ACH148">
        <v>-0.015408396</v>
      </c>
      <c r="ACI148">
        <v>-0.01573119</v>
      </c>
      <c r="ACJ148">
        <v>-0.016053988</v>
      </c>
      <c r="ACK148">
        <v>-0.016376996</v>
      </c>
      <c r="ACL148">
        <v>-0.016700115</v>
      </c>
      <c r="ACM148">
        <v>-0.017023107</v>
      </c>
      <c r="ACN148">
        <v>-0.017345859</v>
      </c>
      <c r="ACO148">
        <v>-0.017668484</v>
      </c>
      <c r="ACP148">
        <v>-0.017991173</v>
      </c>
      <c r="ACQ148">
        <v>-0.018314008</v>
      </c>
      <c r="ACR148">
        <v>-0.018636976</v>
      </c>
      <c r="ACS148">
        <v>-0.018960036</v>
      </c>
      <c r="ACT148">
        <v>-0.019283105</v>
      </c>
      <c r="ACU148">
        <v>-0.019606075</v>
      </c>
      <c r="ACV148">
        <v>-0.01992884</v>
      </c>
      <c r="ACW148">
        <v>-0.0202513</v>
      </c>
      <c r="ACX148">
        <v>-0.020573511</v>
      </c>
      <c r="ACY148">
        <v>-0.020895777</v>
      </c>
      <c r="ACZ148">
        <v>-0.021218406</v>
      </c>
      <c r="ADA148">
        <v>-0.021541414</v>
      </c>
      <c r="ADB148">
        <v>-0.021864578</v>
      </c>
      <c r="ADC148">
        <v>-0.022187642</v>
      </c>
      <c r="ADD148">
        <v>-0.022510482</v>
      </c>
      <c r="ADE148">
        <v>-0.022833215</v>
      </c>
      <c r="ADF148">
        <v>-0.023156086</v>
      </c>
      <c r="ADG148">
        <v>-0.023479179</v>
      </c>
      <c r="ADH148">
        <v>-0.023802334</v>
      </c>
      <c r="ADI148">
        <v>-0.024125314</v>
      </c>
      <c r="ADJ148">
        <v>-0.024447982</v>
      </c>
      <c r="ADK148">
        <v>-0.024770387</v>
      </c>
      <c r="ADL148">
        <v>-0.025092684</v>
      </c>
      <c r="ADM148">
        <v>-0.025414954</v>
      </c>
      <c r="ADN148">
        <v>-0.025737195</v>
      </c>
      <c r="ADO148">
        <v>-0.026059499</v>
      </c>
      <c r="ADP148">
        <v>-0.026382018</v>
      </c>
      <c r="ADQ148">
        <v>-0.02670477</v>
      </c>
      <c r="ADR148">
        <v>-0.027027656</v>
      </c>
      <c r="ADS148">
        <v>-0.027350591</v>
      </c>
      <c r="ADT148">
        <v>-0.027673502</v>
      </c>
      <c r="ADU148">
        <v>-0.027996284</v>
      </c>
      <c r="ADV148">
        <v>-0.028318891</v>
      </c>
      <c r="ADW148">
        <v>-0.028641418</v>
      </c>
      <c r="ADX148">
        <v>-0.028963984</v>
      </c>
      <c r="ADY148">
        <v>-0.029286572</v>
      </c>
      <c r="ADZ148">
        <v>-0.029609145</v>
      </c>
      <c r="AEA148">
        <v>-0.029931748</v>
      </c>
      <c r="AEB148">
        <v>-0.030254343</v>
      </c>
      <c r="AEC148">
        <v>-0.030576757</v>
      </c>
      <c r="AED148">
        <v>-0.030898922</v>
      </c>
      <c r="AEE148">
        <v>-0.031220947</v>
      </c>
      <c r="AEF148">
        <v>-0.03154292</v>
      </c>
      <c r="AEG148">
        <v>-0.031864826</v>
      </c>
      <c r="AEH148">
        <v>-0.032186699</v>
      </c>
      <c r="AEI148">
        <v>-0.032508711</v>
      </c>
      <c r="AEJ148">
        <v>-0.032830964</v>
      </c>
      <c r="AEK148">
        <v>-0.03315329</v>
      </c>
      <c r="AEL148">
        <v>-0.033475469</v>
      </c>
      <c r="AEM148">
        <v>-0.033797557</v>
      </c>
      <c r="AEN148">
        <v>-0.034119782</v>
      </c>
      <c r="AEO148">
        <v>-0.034442249</v>
      </c>
      <c r="AEP148">
        <v>-0.034764834</v>
      </c>
      <c r="AEQ148">
        <v>-0.03508739</v>
      </c>
      <c r="AER148">
        <v>-0.035409997</v>
      </c>
      <c r="AES148">
        <v>-0.035732827</v>
      </c>
      <c r="AET148">
        <v>-0.03605581</v>
      </c>
      <c r="AEU148">
        <v>-0.036378698</v>
      </c>
      <c r="AEV148">
        <v>-0.03670136</v>
      </c>
      <c r="AEW148">
        <v>-0.037023858</v>
      </c>
      <c r="AEX148">
        <v>-0.037346295</v>
      </c>
      <c r="AEY148">
        <v>-0.037668663</v>
      </c>
      <c r="AEZ148">
        <v>-0.037990842</v>
      </c>
      <c r="AFA148">
        <v>-0.038312802</v>
      </c>
      <c r="AFB148">
        <v>-0.038634674</v>
      </c>
      <c r="AFC148">
        <v>-0.038956596</v>
      </c>
      <c r="AFD148">
        <v>-0.039278616</v>
      </c>
      <c r="AFE148">
        <v>-0.039600715</v>
      </c>
      <c r="AFF148">
        <v>-0.039922862</v>
      </c>
      <c r="AFG148">
        <v>-0.040245023</v>
      </c>
      <c r="AFH148">
        <v>-0.040567124</v>
      </c>
      <c r="AFI148">
        <v>-0.040889148</v>
      </c>
      <c r="AFJ148">
        <v>-0.041211289</v>
      </c>
      <c r="AFK148">
        <v>-0.04153374</v>
      </c>
      <c r="AFL148">
        <v>-0.041856384</v>
      </c>
      <c r="AFM148">
        <v>-0.04217898</v>
      </c>
      <c r="AFN148">
        <v>-0.042501561</v>
      </c>
      <c r="AFO148">
        <v>-0.042824276</v>
      </c>
      <c r="AFP148">
        <v>-0.043146974</v>
      </c>
      <c r="AFQ148">
        <v>-0.043469343</v>
      </c>
      <c r="AFR148">
        <v>-0.043791367</v>
      </c>
      <c r="AFS148">
        <v>-0.044113345</v>
      </c>
      <c r="AFT148">
        <v>-0.044435484</v>
      </c>
      <c r="AFU148">
        <v>-0.044757628</v>
      </c>
      <c r="AFV148">
        <v>-0.045079535</v>
      </c>
      <c r="AFW148">
        <v>-0.045401307</v>
      </c>
      <c r="AFX148">
        <v>-0.04572325</v>
      </c>
      <c r="AFY148">
        <v>-0.046045354</v>
      </c>
      <c r="AFZ148">
        <v>-0.046367342</v>
      </c>
      <c r="AGA148">
        <v>-0.046689153</v>
      </c>
      <c r="AGB148">
        <v>-0.047011009</v>
      </c>
      <c r="AGC148">
        <v>-0.047333097</v>
      </c>
      <c r="AGD148">
        <v>-0.04765542</v>
      </c>
      <c r="AGE148">
        <v>-0.047977802</v>
      </c>
      <c r="AGF148">
        <v>-0.048299975</v>
      </c>
      <c r="AGG148">
        <v>-0.048621835</v>
      </c>
      <c r="AGH148">
        <v>-0.048943591</v>
      </c>
      <c r="AGI148">
        <v>-0.049265466</v>
      </c>
      <c r="AGJ148">
        <v>-0.049587404</v>
      </c>
      <c r="AGK148">
        <v>-0.049909283</v>
      </c>
      <c r="AGL148">
        <v>-0.050231121</v>
      </c>
      <c r="AGM148">
        <v>-0.050552931</v>
      </c>
      <c r="AGN148">
        <v>-0.050874662</v>
      </c>
      <c r="AGO148">
        <v>-0.051196347</v>
      </c>
      <c r="AGP148">
        <v>-0.051518031</v>
      </c>
      <c r="AGQ148">
        <v>-0.051839602</v>
      </c>
      <c r="AGR148">
        <v>-0.052160976</v>
      </c>
      <c r="AGS148">
        <v>-0.052482409</v>
      </c>
      <c r="AGT148">
        <v>-0.052804207</v>
      </c>
      <c r="AGU148">
        <v>-0.05312621</v>
      </c>
      <c r="AGV148">
        <v>-0.053448017</v>
      </c>
      <c r="AGW148">
        <v>-0.053769554</v>
      </c>
      <c r="AGX148">
        <v>-0.054091063</v>
      </c>
      <c r="AGY148">
        <v>-0.054412693</v>
      </c>
      <c r="AGZ148">
        <v>-0.054734393</v>
      </c>
      <c r="AHA148">
        <v>-0.055056099</v>
      </c>
      <c r="AHB148">
        <v>-0.055377822</v>
      </c>
      <c r="AHC148">
        <v>-0.055699557</v>
      </c>
      <c r="AHD148">
        <v>-0.056021238</v>
      </c>
      <c r="AHE148">
        <v>-0.056342852</v>
      </c>
      <c r="AHF148">
        <v>-0.056664468</v>
      </c>
      <c r="AHG148">
        <v>-0.056986083</v>
      </c>
      <c r="AHH148">
        <v>-0.057307612</v>
      </c>
      <c r="AHI148">
        <v>-0.057629054</v>
      </c>
      <c r="AHJ148">
        <v>-0.057950504</v>
      </c>
      <c r="AHK148">
        <v>-0.058272034</v>
      </c>
      <c r="AHL148">
        <v>-0.058593656</v>
      </c>
      <c r="AHM148">
        <v>-0.05891533</v>
      </c>
      <c r="AHN148">
        <v>-0.059236987</v>
      </c>
      <c r="AHO148">
        <v>-0.059558588</v>
      </c>
      <c r="AHP148">
        <v>-0.059880128</v>
      </c>
      <c r="AHQ148">
        <v>-0.060201581</v>
      </c>
      <c r="AHR148">
        <v>-0.060522899</v>
      </c>
      <c r="AHS148">
        <v>-0.060844095</v>
      </c>
      <c r="AHT148">
        <v>-0.061165205</v>
      </c>
      <c r="AHU148">
        <v>-0.061486245</v>
      </c>
      <c r="AHV148">
        <v>-0.061807284</v>
      </c>
      <c r="AHW148">
        <v>-0.062128427</v>
      </c>
      <c r="AHX148">
        <v>-0.062449689</v>
      </c>
      <c r="AHY148">
        <v>-0.062770998</v>
      </c>
      <c r="AHZ148">
        <v>-0.063092302</v>
      </c>
      <c r="AIA148">
        <v>-0.063413568</v>
      </c>
      <c r="AIB148">
        <v>-0.063734748</v>
      </c>
      <c r="AIC148">
        <v>-0.064055848</v>
      </c>
      <c r="AID148">
        <v>-0.064376931</v>
      </c>
      <c r="AIE148">
        <v>-0.064698042</v>
      </c>
      <c r="AIF148">
        <v>-0.065019209</v>
      </c>
      <c r="AIG148">
        <v>-0.065340474</v>
      </c>
      <c r="AIH148">
        <v>-0.065661874</v>
      </c>
      <c r="AII148">
        <v>-0.065983438</v>
      </c>
      <c r="AIJ148">
        <v>-0.066305138</v>
      </c>
      <c r="AIK148">
        <v>-0.066626866</v>
      </c>
      <c r="AIL148">
        <v>-0.066948522</v>
      </c>
      <c r="AIM148">
        <v>-0.067270048</v>
      </c>
      <c r="AIN148">
        <v>-0.067591446</v>
      </c>
      <c r="AIO148">
        <v>-0.067912824</v>
      </c>
      <c r="AIP148">
        <v>-0.06823429</v>
      </c>
      <c r="AIQ148">
        <v>-0.068555838</v>
      </c>
      <c r="AIR148">
        <v>-0.068877419</v>
      </c>
      <c r="AIS148">
        <v>-0.069199027</v>
      </c>
      <c r="AIT148">
        <v>-0.069520653</v>
      </c>
      <c r="AIU148">
        <v>-0.069842171</v>
      </c>
      <c r="AIV148">
        <v>-0.070163411</v>
      </c>
      <c r="AIW148">
        <v>-0.070484444</v>
      </c>
      <c r="AIX148">
        <v>-0.070805589</v>
      </c>
      <c r="AIY148">
        <v>-0.071127017</v>
      </c>
      <c r="AIZ148">
        <v>-0.071448565</v>
      </c>
      <c r="AJA148">
        <v>-0.071769966</v>
      </c>
      <c r="AJB148">
        <v>-0.072091105</v>
      </c>
      <c r="AJC148">
        <v>-0.072412062</v>
      </c>
      <c r="AJD148">
        <v>-0.072733007</v>
      </c>
      <c r="AJE148">
        <v>-0.073054104</v>
      </c>
      <c r="AJF148">
        <v>-0.073375446</v>
      </c>
      <c r="AJG148">
        <v>-0.073696949</v>
      </c>
      <c r="AJH148">
        <v>-0.074018364</v>
      </c>
      <c r="AJI148">
        <v>-0.074339506</v>
      </c>
      <c r="AJJ148">
        <v>-0.0746604</v>
      </c>
      <c r="AJK148">
        <v>-0.074981243</v>
      </c>
      <c r="AJL148">
        <v>-0.07530223</v>
      </c>
      <c r="AJM148">
        <v>-0.075623324</v>
      </c>
      <c r="AJN148">
        <v>-0.075944311</v>
      </c>
      <c r="AJO148">
        <v>-0.076265131</v>
      </c>
      <c r="AJP148">
        <v>-0.076585967</v>
      </c>
      <c r="AJQ148">
        <v>-0.076906989</v>
      </c>
      <c r="AJR148">
        <v>-0.077228179</v>
      </c>
      <c r="AJS148">
        <v>-0.07754938</v>
      </c>
      <c r="AJT148">
        <v>-0.077870432</v>
      </c>
      <c r="AJU148">
        <v>-0.078191247</v>
      </c>
      <c r="AJV148">
        <v>-0.07851184</v>
      </c>
      <c r="AJW148">
        <v>-0.078832392</v>
      </c>
      <c r="AJX148">
        <v>-0.079153222</v>
      </c>
      <c r="AJY148">
        <v>-0.079474508</v>
      </c>
      <c r="AJZ148">
        <v>-0.079796048</v>
      </c>
      <c r="AKA148">
        <v>-0.080117462</v>
      </c>
      <c r="AKB148">
        <v>-0.080438625</v>
      </c>
      <c r="AKC148">
        <v>-0.080759709</v>
      </c>
      <c r="AKD148">
        <v>-0.08108085</v>
      </c>
      <c r="AKE148">
        <v>-0.081401996</v>
      </c>
      <c r="AKF148">
        <v>-0.08172307</v>
      </c>
      <c r="AKG148">
        <v>-0.082044114</v>
      </c>
      <c r="AKH148">
        <v>-0.082365232</v>
      </c>
      <c r="AKI148">
        <v>-0.082686435</v>
      </c>
      <c r="AKJ148">
        <v>-0.083007611</v>
      </c>
      <c r="AKK148">
        <v>-0.083328617</v>
      </c>
      <c r="AKL148">
        <v>-0.083649321</v>
      </c>
      <c r="AKM148">
        <v>-0.083969601</v>
      </c>
      <c r="AKN148">
        <v>-0.084289827</v>
      </c>
      <c r="AKO148">
        <v>-0.084610423</v>
      </c>
      <c r="AKP148">
        <v>-0.084931271</v>
      </c>
      <c r="AKQ148">
        <v>-0.085252153</v>
      </c>
      <c r="AKR148">
        <v>-0.08557293</v>
      </c>
      <c r="AKS148">
        <v>-0.085893609</v>
      </c>
      <c r="AKT148">
        <v>-0.08621428</v>
      </c>
      <c r="AKU148">
        <v>-0.086534991</v>
      </c>
      <c r="AKV148">
        <v>-0.086855776</v>
      </c>
      <c r="AKW148">
        <v>-0.087176691</v>
      </c>
      <c r="AKX148">
        <v>-0.087497694</v>
      </c>
      <c r="AKY148">
        <v>-0.087818594</v>
      </c>
      <c r="AKZ148">
        <v>-0.088139291</v>
      </c>
      <c r="ALA148">
        <v>-0.088459918</v>
      </c>
      <c r="ALB148">
        <v>-0.088780639</v>
      </c>
      <c r="ALC148">
        <v>-0.089101449</v>
      </c>
      <c r="ALD148">
        <v>-0.089422284</v>
      </c>
      <c r="ALE148">
        <v>-0.089743146</v>
      </c>
      <c r="ALF148">
        <v>-0.090064009</v>
      </c>
      <c r="ALG148">
        <v>-0.090384778</v>
      </c>
      <c r="ALH148">
        <v>-0.09070538</v>
      </c>
      <c r="ALI148">
        <v>-0.09102587</v>
      </c>
      <c r="ALJ148">
        <v>-0.091346445</v>
      </c>
      <c r="ALK148">
        <v>-0.0916673</v>
      </c>
      <c r="ALL148">
        <v>-0.091988446</v>
      </c>
      <c r="ALM148">
        <v>-0.092309716</v>
      </c>
      <c r="ALN148">
        <v>-0.092630902</v>
      </c>
      <c r="ALO148">
        <v>-0.092951893</v>
      </c>
      <c r="ALP148">
        <v>-0.093272766</v>
      </c>
      <c r="ALQ148">
        <v>-0.093593606</v>
      </c>
      <c r="ALR148">
        <v>-0.093914141</v>
      </c>
      <c r="ALS148">
        <v>-0.094233539</v>
      </c>
      <c r="ALT148">
        <v>-0.094550299</v>
      </c>
      <c r="ALU148">
        <v>-0.094862223</v>
      </c>
      <c r="ALV148">
        <v>-0.095166705</v>
      </c>
      <c r="ALW148">
        <v>-0.095461363</v>
      </c>
      <c r="ALX148">
        <v>-0.09574459</v>
      </c>
      <c r="ALY148">
        <v>-0.09601558</v>
      </c>
      <c r="ALZ148">
        <v>-0.096274004</v>
      </c>
      <c r="AMA148">
        <v>-0.096519768</v>
      </c>
      <c r="AMB148">
        <v>-0.096752955</v>
      </c>
      <c r="AMC148">
        <v>-0.096973725</v>
      </c>
      <c r="AMD148">
        <v>-0.097182233</v>
      </c>
      <c r="AME148">
        <v>-0.097378903</v>
      </c>
      <c r="AMF148">
        <v>-0.097564115</v>
      </c>
      <c r="AMG148">
        <v>-0.097734278</v>
      </c>
      <c r="AMH148">
        <v>-0.097873144</v>
      </c>
      <c r="AMI148">
        <v>-0.09794514</v>
      </c>
      <c r="AMJ148">
        <v>-0.097903596</v>
      </c>
      <c r="AMK148">
        <v>-0.097716136</v>
      </c>
      <c r="AML148">
        <v>-0.097387266</v>
      </c>
      <c r="AMM148">
        <v>-0.096955376</v>
      </c>
      <c r="AMN148">
        <v>-0.096467575</v>
      </c>
      <c r="AMO148">
        <v>-0.095957298</v>
      </c>
    </row>
    <row r="149" spans="1:1029">
      <c r="A149">
        <f t="shared" si="2"/>
        <v>148</v>
      </c>
      <c r="B149">
        <v>25</v>
      </c>
      <c r="C149">
        <v>316450</v>
      </c>
      <c r="D149" t="s">
        <v>10</v>
      </c>
      <c r="E149" t="s">
        <v>8</v>
      </c>
      <c r="F149">
        <v>-0.037375269</v>
      </c>
      <c r="G149">
        <v>-0.03716462</v>
      </c>
      <c r="H149">
        <v>-0.036957959</v>
      </c>
      <c r="I149">
        <v>-0.036755519</v>
      </c>
      <c r="J149">
        <v>-0.036554852</v>
      </c>
      <c r="K149">
        <v>-0.036354091</v>
      </c>
      <c r="L149">
        <v>-0.03615369</v>
      </c>
      <c r="M149">
        <v>-0.035955036</v>
      </c>
      <c r="N149">
        <v>-0.035758523</v>
      </c>
      <c r="O149">
        <v>-0.035563224</v>
      </c>
      <c r="P149">
        <v>-0.035367834</v>
      </c>
      <c r="Q149">
        <v>-0.035171462</v>
      </c>
      <c r="R149">
        <v>-0.034973847</v>
      </c>
      <c r="S149">
        <v>-0.034775429</v>
      </c>
      <c r="T149">
        <v>-0.034577097</v>
      </c>
      <c r="U149">
        <v>-0.034379387</v>
      </c>
      <c r="V149">
        <v>-0.03418184</v>
      </c>
      <c r="W149">
        <v>-0.033983564</v>
      </c>
      <c r="X149">
        <v>-0.03378449</v>
      </c>
      <c r="Y149">
        <v>-0.033585805</v>
      </c>
      <c r="Z149">
        <v>-0.033388731</v>
      </c>
      <c r="AA149">
        <v>-0.033193132</v>
      </c>
      <c r="AB149">
        <v>-0.032997718</v>
      </c>
      <c r="AC149">
        <v>-0.032801568</v>
      </c>
      <c r="AD149">
        <v>-0.032605097</v>
      </c>
      <c r="AE149">
        <v>-0.032409271</v>
      </c>
      <c r="AF149">
        <v>-0.032214315</v>
      </c>
      <c r="AG149">
        <v>-0.032019463</v>
      </c>
      <c r="AH149">
        <v>-0.031823901</v>
      </c>
      <c r="AI149">
        <v>-0.031627603</v>
      </c>
      <c r="AJ149">
        <v>-0.031431093</v>
      </c>
      <c r="AK149">
        <v>-0.031234723</v>
      </c>
      <c r="AL149">
        <v>-0.031038361</v>
      </c>
      <c r="AM149">
        <v>-0.030841785</v>
      </c>
      <c r="AN149">
        <v>-0.030645142</v>
      </c>
      <c r="AO149">
        <v>-0.030448882</v>
      </c>
      <c r="AP149">
        <v>-0.030253286</v>
      </c>
      <c r="AQ149">
        <v>-0.030058173</v>
      </c>
      <c r="AR149">
        <v>-0.029863181</v>
      </c>
      <c r="AS149">
        <v>-0.029668206</v>
      </c>
      <c r="AT149">
        <v>-0.029473455</v>
      </c>
      <c r="AU149">
        <v>-0.029279076</v>
      </c>
      <c r="AV149">
        <v>-0.029084834</v>
      </c>
      <c r="AW149">
        <v>-0.028890279</v>
      </c>
      <c r="AX149">
        <v>-0.028695139</v>
      </c>
      <c r="AY149">
        <v>-0.028499503</v>
      </c>
      <c r="AZ149">
        <v>-0.028303645</v>
      </c>
      <c r="BA149">
        <v>-0.028107813</v>
      </c>
      <c r="BB149">
        <v>-0.027912155</v>
      </c>
      <c r="BC149">
        <v>-0.027716693</v>
      </c>
      <c r="BD149">
        <v>-0.027521341</v>
      </c>
      <c r="BE149">
        <v>-0.027326032</v>
      </c>
      <c r="BF149">
        <v>-0.027130854</v>
      </c>
      <c r="BG149">
        <v>-0.026936005</v>
      </c>
      <c r="BH149">
        <v>-0.026741572</v>
      </c>
      <c r="BI149">
        <v>-0.026547374</v>
      </c>
      <c r="BJ149">
        <v>-0.02635313</v>
      </c>
      <c r="BK149">
        <v>-0.026158715</v>
      </c>
      <c r="BL149">
        <v>-0.025964223</v>
      </c>
      <c r="BM149">
        <v>-0.025769768</v>
      </c>
      <c r="BN149">
        <v>-0.025575301</v>
      </c>
      <c r="BO149">
        <v>-0.025380667</v>
      </c>
      <c r="BP149">
        <v>-0.02518581</v>
      </c>
      <c r="BQ149">
        <v>-0.024990874</v>
      </c>
      <c r="BR149">
        <v>-0.024796062</v>
      </c>
      <c r="BS149">
        <v>-0.024601434</v>
      </c>
      <c r="BT149">
        <v>-0.024406893</v>
      </c>
      <c r="BU149">
        <v>-0.024212344</v>
      </c>
      <c r="BV149">
        <v>-0.024017817</v>
      </c>
      <c r="BW149">
        <v>-0.023823415</v>
      </c>
      <c r="BX149">
        <v>-0.023629195</v>
      </c>
      <c r="BY149">
        <v>-0.023435124</v>
      </c>
      <c r="BZ149">
        <v>-0.023241127</v>
      </c>
      <c r="CA149">
        <v>-0.023047146</v>
      </c>
      <c r="CB149">
        <v>-0.022853145</v>
      </c>
      <c r="CC149">
        <v>-0.022659092</v>
      </c>
      <c r="CD149">
        <v>-0.022464951</v>
      </c>
      <c r="CE149">
        <v>-0.022270697</v>
      </c>
      <c r="CF149">
        <v>-0.022076348</v>
      </c>
      <c r="CG149">
        <v>-0.021881951</v>
      </c>
      <c r="CH149">
        <v>-0.021687544</v>
      </c>
      <c r="CI149">
        <v>-0.021493112</v>
      </c>
      <c r="CJ149">
        <v>-0.021298642</v>
      </c>
      <c r="CK149">
        <v>-0.021104181</v>
      </c>
      <c r="CL149">
        <v>-0.020909843</v>
      </c>
      <c r="CM149">
        <v>-0.020715723</v>
      </c>
      <c r="CN149">
        <v>-0.020521811</v>
      </c>
      <c r="CO149">
        <v>-0.020328011</v>
      </c>
      <c r="CP149">
        <v>-0.020134214</v>
      </c>
      <c r="CQ149">
        <v>-0.019940337</v>
      </c>
      <c r="CR149">
        <v>-0.019746347</v>
      </c>
      <c r="CS149">
        <v>-0.019552278</v>
      </c>
      <c r="CT149">
        <v>-0.0193582</v>
      </c>
      <c r="CU149">
        <v>-0.019164151</v>
      </c>
      <c r="CV149">
        <v>-0.018970102</v>
      </c>
      <c r="CW149">
        <v>-0.018776012</v>
      </c>
      <c r="CX149">
        <v>-0.018581881</v>
      </c>
      <c r="CY149">
        <v>-0.018387751</v>
      </c>
      <c r="CZ149">
        <v>-0.018193665</v>
      </c>
      <c r="DA149">
        <v>-0.017999643</v>
      </c>
      <c r="DB149">
        <v>-0.017805697</v>
      </c>
      <c r="DC149">
        <v>-0.017611843</v>
      </c>
      <c r="DD149">
        <v>-0.017418099</v>
      </c>
      <c r="DE149">
        <v>-0.017224458</v>
      </c>
      <c r="DF149">
        <v>-0.017030887</v>
      </c>
      <c r="DG149">
        <v>-0.016837335</v>
      </c>
      <c r="DH149">
        <v>-0.016643765</v>
      </c>
      <c r="DI149">
        <v>-0.016450169</v>
      </c>
      <c r="DJ149">
        <v>-0.016256555</v>
      </c>
      <c r="DK149">
        <v>-0.016062926</v>
      </c>
      <c r="DL149">
        <v>-0.015869266</v>
      </c>
      <c r="DM149">
        <v>-0.015675576</v>
      </c>
      <c r="DN149">
        <v>-0.015481898</v>
      </c>
      <c r="DO149">
        <v>-0.015288288</v>
      </c>
      <c r="DP149">
        <v>-0.015094747</v>
      </c>
      <c r="DQ149">
        <v>-0.014901194</v>
      </c>
      <c r="DR149">
        <v>-0.014707553</v>
      </c>
      <c r="DS149">
        <v>-0.014513849</v>
      </c>
      <c r="DT149">
        <v>-0.014320189</v>
      </c>
      <c r="DU149">
        <v>-0.014126652</v>
      </c>
      <c r="DV149">
        <v>-0.013933229</v>
      </c>
      <c r="DW149">
        <v>-0.013739859</v>
      </c>
      <c r="DX149">
        <v>-0.0135465</v>
      </c>
      <c r="DY149">
        <v>-0.013353145</v>
      </c>
      <c r="DZ149">
        <v>-0.013159811</v>
      </c>
      <c r="EA149">
        <v>-0.012966513</v>
      </c>
      <c r="EB149">
        <v>-0.012773247</v>
      </c>
      <c r="EC149">
        <v>-0.012579965</v>
      </c>
      <c r="ED149">
        <v>-0.012386582</v>
      </c>
      <c r="EE149">
        <v>-0.012193055</v>
      </c>
      <c r="EF149">
        <v>-0.011999446</v>
      </c>
      <c r="EG149">
        <v>-0.011805889</v>
      </c>
      <c r="EH149">
        <v>-0.011612467</v>
      </c>
      <c r="EI149">
        <v>-0.011419161</v>
      </c>
      <c r="EJ149">
        <v>-0.011225894</v>
      </c>
      <c r="EK149">
        <v>-0.011032622</v>
      </c>
      <c r="EL149">
        <v>-0.010839347</v>
      </c>
      <c r="EM149">
        <v>-0.010646092</v>
      </c>
      <c r="EN149">
        <v>-0.010452868</v>
      </c>
      <c r="EO149">
        <v>-0.010259662</v>
      </c>
      <c r="EP149">
        <v>-0.010066434</v>
      </c>
      <c r="EQ149">
        <v>-0.009873137</v>
      </c>
      <c r="ER149">
        <v>-0.009679754</v>
      </c>
      <c r="ES149">
        <v>-0.00948633</v>
      </c>
      <c r="ET149">
        <v>-0.009292944</v>
      </c>
      <c r="EU149">
        <v>-0.009099645</v>
      </c>
      <c r="EV149">
        <v>-0.008906424</v>
      </c>
      <c r="EW149">
        <v>-0.008713248</v>
      </c>
      <c r="EX149">
        <v>-0.00852009</v>
      </c>
      <c r="EY149">
        <v>-0.008326941</v>
      </c>
      <c r="EZ149">
        <v>-0.008133814</v>
      </c>
      <c r="FA149">
        <v>-0.007940737</v>
      </c>
      <c r="FB149">
        <v>-0.007747725</v>
      </c>
      <c r="FC149">
        <v>-0.007554744</v>
      </c>
      <c r="FD149">
        <v>-0.007361714</v>
      </c>
      <c r="FE149">
        <v>-0.007168585</v>
      </c>
      <c r="FF149">
        <v>-0.006975395</v>
      </c>
      <c r="FG149">
        <v>-0.006782237</v>
      </c>
      <c r="FH149">
        <v>-0.006589173</v>
      </c>
      <c r="FI149">
        <v>-0.006396178</v>
      </c>
      <c r="FJ149">
        <v>-0.006203193</v>
      </c>
      <c r="FK149">
        <v>-0.006010171</v>
      </c>
      <c r="FL149">
        <v>-0.005817104</v>
      </c>
      <c r="FM149">
        <v>-0.005624022</v>
      </c>
      <c r="FN149">
        <v>-0.005430998</v>
      </c>
      <c r="FO149">
        <v>-0.005238101</v>
      </c>
      <c r="FP149">
        <v>-0.005045334</v>
      </c>
      <c r="FQ149">
        <v>-0.004852621</v>
      </c>
      <c r="FR149">
        <v>-0.004659872</v>
      </c>
      <c r="FS149">
        <v>-0.004467054</v>
      </c>
      <c r="FT149">
        <v>-0.004274194</v>
      </c>
      <c r="FU149">
        <v>-0.00408133</v>
      </c>
      <c r="FV149">
        <v>-0.003888479</v>
      </c>
      <c r="FW149">
        <v>-0.003695646</v>
      </c>
      <c r="FX149">
        <v>-0.003502847</v>
      </c>
      <c r="FY149">
        <v>-0.003310103</v>
      </c>
      <c r="FZ149">
        <v>-0.00311741</v>
      </c>
      <c r="GA149">
        <v>-0.002924717</v>
      </c>
      <c r="GB149">
        <v>-0.002731981</v>
      </c>
      <c r="GC149">
        <v>-0.002539217</v>
      </c>
      <c r="GD149">
        <v>-0.002346486</v>
      </c>
      <c r="GE149">
        <v>-0.002153829</v>
      </c>
      <c r="GF149">
        <v>-0.001961226</v>
      </c>
      <c r="GG149">
        <v>-0.001768628</v>
      </c>
      <c r="GH149">
        <v>-0.001575997</v>
      </c>
      <c r="GI149">
        <v>-0.001383311</v>
      </c>
      <c r="GJ149">
        <v>-0.001190572</v>
      </c>
      <c r="GK149">
        <v>-0.000997815</v>
      </c>
      <c r="GL149">
        <v>-0.000805105</v>
      </c>
      <c r="GM149">
        <v>-0.000612487</v>
      </c>
      <c r="GN149">
        <v>-0.000419967</v>
      </c>
      <c r="GO149">
        <v>-0.000227522</v>
      </c>
      <c r="GP149" s="1">
        <v>-3.51e-5</v>
      </c>
      <c r="GQ149">
        <v>0.000157299</v>
      </c>
      <c r="GR149">
        <v>0.000349762</v>
      </c>
      <c r="GS149">
        <v>0.000542264</v>
      </c>
      <c r="GT149">
        <v>0.000734757</v>
      </c>
      <c r="GU149">
        <v>0.000927202</v>
      </c>
      <c r="GV149">
        <v>0.001119597</v>
      </c>
      <c r="GW149">
        <v>0.001311971</v>
      </c>
      <c r="GX149">
        <v>0.00150435</v>
      </c>
      <c r="GY149">
        <v>0.00169675</v>
      </c>
      <c r="GZ149">
        <v>0.00188916</v>
      </c>
      <c r="HA149">
        <v>0.002081554</v>
      </c>
      <c r="HB149">
        <v>0.002273906</v>
      </c>
      <c r="HC149">
        <v>0.002466211</v>
      </c>
      <c r="HD149">
        <v>0.00265849</v>
      </c>
      <c r="HE149">
        <v>0.002850769</v>
      </c>
      <c r="HF149">
        <v>0.003043068</v>
      </c>
      <c r="HG149">
        <v>0.003235395</v>
      </c>
      <c r="HH149">
        <v>0.003427736</v>
      </c>
      <c r="HI149">
        <v>0.003620054</v>
      </c>
      <c r="HJ149">
        <v>0.003812315</v>
      </c>
      <c r="HK149">
        <v>0.004004514</v>
      </c>
      <c r="HL149">
        <v>0.004196681</v>
      </c>
      <c r="HM149">
        <v>0.004388851</v>
      </c>
      <c r="HN149">
        <v>0.004581043</v>
      </c>
      <c r="HO149">
        <v>0.004773257</v>
      </c>
      <c r="HP149">
        <v>0.004965476</v>
      </c>
      <c r="HQ149">
        <v>0.005157682</v>
      </c>
      <c r="HR149">
        <v>0.005349861</v>
      </c>
      <c r="HS149">
        <v>0.005542003</v>
      </c>
      <c r="HT149">
        <v>0.005734108</v>
      </c>
      <c r="HU149">
        <v>0.005926201</v>
      </c>
      <c r="HV149">
        <v>0.006118336</v>
      </c>
      <c r="HW149">
        <v>0.006310556</v>
      </c>
      <c r="HX149">
        <v>0.006502852</v>
      </c>
      <c r="HY149">
        <v>0.006695166</v>
      </c>
      <c r="HZ149">
        <v>0.006887433</v>
      </c>
      <c r="IA149">
        <v>0.007079615</v>
      </c>
      <c r="IB149">
        <v>0.007271711</v>
      </c>
      <c r="IC149">
        <v>0.007463768</v>
      </c>
      <c r="ID149">
        <v>0.007655855</v>
      </c>
      <c r="IE149">
        <v>0.007848016</v>
      </c>
      <c r="IF149">
        <v>0.008040228</v>
      </c>
      <c r="IG149">
        <v>0.008232443</v>
      </c>
      <c r="IH149">
        <v>0.008424626</v>
      </c>
      <c r="II149">
        <v>0.008616768</v>
      </c>
      <c r="IJ149">
        <v>0.008808865</v>
      </c>
      <c r="IK149">
        <v>0.009000906</v>
      </c>
      <c r="IL149">
        <v>0.009192893</v>
      </c>
      <c r="IM149">
        <v>0.009384859</v>
      </c>
      <c r="IN149">
        <v>0.00957686</v>
      </c>
      <c r="IO149">
        <v>0.009768926</v>
      </c>
      <c r="IP149">
        <v>0.009961022</v>
      </c>
      <c r="IQ149">
        <v>0.010153078</v>
      </c>
      <c r="IR149">
        <v>0.01034507</v>
      </c>
      <c r="IS149">
        <v>0.010537067</v>
      </c>
      <c r="IT149">
        <v>0.010729158</v>
      </c>
      <c r="IU149">
        <v>0.010921353</v>
      </c>
      <c r="IV149">
        <v>0.01111357</v>
      </c>
      <c r="IW149">
        <v>0.011305719</v>
      </c>
      <c r="IX149">
        <v>0.011497773</v>
      </c>
      <c r="IY149">
        <v>0.011689762</v>
      </c>
      <c r="IZ149">
        <v>0.011881727</v>
      </c>
      <c r="JA149">
        <v>0.012073684</v>
      </c>
      <c r="JB149">
        <v>0.012265647</v>
      </c>
      <c r="JC149">
        <v>0.012457654</v>
      </c>
      <c r="JD149">
        <v>0.01264976</v>
      </c>
      <c r="JE149">
        <v>0.012841962</v>
      </c>
      <c r="JF149">
        <v>0.013034169</v>
      </c>
      <c r="JG149">
        <v>0.013226267</v>
      </c>
      <c r="JH149">
        <v>0.013418226</v>
      </c>
      <c r="JI149">
        <v>0.013610103</v>
      </c>
      <c r="JJ149">
        <v>0.01380197</v>
      </c>
      <c r="JK149">
        <v>0.013993848</v>
      </c>
      <c r="JL149">
        <v>0.014185727</v>
      </c>
      <c r="JM149">
        <v>0.014377593</v>
      </c>
      <c r="JN149">
        <v>0.014569442</v>
      </c>
      <c r="JO149">
        <v>0.014761277</v>
      </c>
      <c r="JP149">
        <v>0.01495311</v>
      </c>
      <c r="JQ149">
        <v>0.015144948</v>
      </c>
      <c r="JR149">
        <v>0.015336781</v>
      </c>
      <c r="JS149">
        <v>0.015528571</v>
      </c>
      <c r="JT149">
        <v>0.015720286</v>
      </c>
      <c r="JU149">
        <v>0.015911946</v>
      </c>
      <c r="JV149">
        <v>0.016103618</v>
      </c>
      <c r="JW149">
        <v>0.016295348</v>
      </c>
      <c r="JX149">
        <v>0.016487111</v>
      </c>
      <c r="JY149">
        <v>0.016678843</v>
      </c>
      <c r="JZ149">
        <v>0.016870509</v>
      </c>
      <c r="KA149">
        <v>0.017062119</v>
      </c>
      <c r="KB149">
        <v>0.017253695</v>
      </c>
      <c r="KC149">
        <v>0.017445227</v>
      </c>
      <c r="KD149">
        <v>0.017636693</v>
      </c>
      <c r="KE149">
        <v>0.017828089</v>
      </c>
      <c r="KF149">
        <v>0.018019449</v>
      </c>
      <c r="KG149">
        <v>0.018210818</v>
      </c>
      <c r="KH149">
        <v>0.018402229</v>
      </c>
      <c r="KI149">
        <v>0.018593696</v>
      </c>
      <c r="KJ149">
        <v>0.018785229</v>
      </c>
      <c r="KK149">
        <v>0.018976823</v>
      </c>
      <c r="KL149">
        <v>0.019168453</v>
      </c>
      <c r="KM149">
        <v>0.01936007</v>
      </c>
      <c r="KN149">
        <v>0.019551623</v>
      </c>
      <c r="KO149">
        <v>0.019743096</v>
      </c>
      <c r="KP149">
        <v>0.019934541</v>
      </c>
      <c r="KQ149">
        <v>0.020126032</v>
      </c>
      <c r="KR149">
        <v>0.020317592</v>
      </c>
      <c r="KS149">
        <v>0.020509176</v>
      </c>
      <c r="KT149">
        <v>0.020700727</v>
      </c>
      <c r="KU149">
        <v>0.020892234</v>
      </c>
      <c r="KV149">
        <v>0.021083717</v>
      </c>
      <c r="KW149">
        <v>0.021275195</v>
      </c>
      <c r="KX149">
        <v>0.021466671</v>
      </c>
      <c r="KY149">
        <v>0.021658141</v>
      </c>
      <c r="KZ149">
        <v>0.021849608</v>
      </c>
      <c r="LA149">
        <v>0.022041075</v>
      </c>
      <c r="LB149">
        <v>0.022232535</v>
      </c>
      <c r="LC149">
        <v>0.02242396</v>
      </c>
      <c r="LD149">
        <v>0.022615317</v>
      </c>
      <c r="LE149">
        <v>0.022806612</v>
      </c>
      <c r="LF149">
        <v>0.022997896</v>
      </c>
      <c r="LG149">
        <v>0.023189224</v>
      </c>
      <c r="LH149">
        <v>0.023380601</v>
      </c>
      <c r="LI149">
        <v>0.023571991</v>
      </c>
      <c r="LJ149">
        <v>0.023763362</v>
      </c>
      <c r="LK149">
        <v>0.023954708</v>
      </c>
      <c r="LL149">
        <v>0.024146039</v>
      </c>
      <c r="LM149">
        <v>0.024337347</v>
      </c>
      <c r="LN149">
        <v>0.024528611</v>
      </c>
      <c r="LO149">
        <v>0.024719829</v>
      </c>
      <c r="LP149">
        <v>0.02491105</v>
      </c>
      <c r="LQ149">
        <v>0.025102339</v>
      </c>
      <c r="LR149">
        <v>0.025293704</v>
      </c>
      <c r="LS149">
        <v>0.025485078</v>
      </c>
      <c r="LT149">
        <v>0.025676388</v>
      </c>
      <c r="LU149">
        <v>0.025867633</v>
      </c>
      <c r="LV149">
        <v>0.026058873</v>
      </c>
      <c r="LW149">
        <v>0.026250143</v>
      </c>
      <c r="LX149">
        <v>0.026441408</v>
      </c>
      <c r="LY149">
        <v>0.026632614</v>
      </c>
      <c r="LZ149">
        <v>0.026823755</v>
      </c>
      <c r="MA149">
        <v>0.027014877</v>
      </c>
      <c r="MB149">
        <v>0.027206022</v>
      </c>
      <c r="MC149">
        <v>0.027397189</v>
      </c>
      <c r="MD149">
        <v>0.027588351</v>
      </c>
      <c r="ME149">
        <v>0.027779483</v>
      </c>
      <c r="MF149">
        <v>0.027970569</v>
      </c>
      <c r="MG149">
        <v>0.028161602</v>
      </c>
      <c r="MH149">
        <v>0.028352594</v>
      </c>
      <c r="MI149">
        <v>0.02854357</v>
      </c>
      <c r="MJ149">
        <v>0.028734559</v>
      </c>
      <c r="MK149">
        <v>0.028925586</v>
      </c>
      <c r="ML149">
        <v>0.029116661</v>
      </c>
      <c r="MM149">
        <v>0.029307777</v>
      </c>
      <c r="MN149">
        <v>0.029498883</v>
      </c>
      <c r="MO149">
        <v>0.02968993</v>
      </c>
      <c r="MP149">
        <v>0.029880909</v>
      </c>
      <c r="MQ149">
        <v>0.030071848</v>
      </c>
      <c r="MR149">
        <v>0.030262791</v>
      </c>
      <c r="MS149">
        <v>0.030453789</v>
      </c>
      <c r="MT149">
        <v>0.030644862</v>
      </c>
      <c r="MU149">
        <v>0.030835972</v>
      </c>
      <c r="MV149">
        <v>0.031027056</v>
      </c>
      <c r="MW149">
        <v>0.031218085</v>
      </c>
      <c r="MX149">
        <v>0.031409097</v>
      </c>
      <c r="MY149">
        <v>0.031600148</v>
      </c>
      <c r="MZ149">
        <v>0.031791242</v>
      </c>
      <c r="NA149">
        <v>0.031982332</v>
      </c>
      <c r="NB149">
        <v>0.032173374</v>
      </c>
      <c r="NC149">
        <v>0.032364374</v>
      </c>
      <c r="ND149">
        <v>0.032555369</v>
      </c>
      <c r="NE149">
        <v>0.032746369</v>
      </c>
      <c r="NF149">
        <v>0.032937347</v>
      </c>
      <c r="NG149">
        <v>0.033128262</v>
      </c>
      <c r="NH149">
        <v>0.0333191</v>
      </c>
      <c r="NI149">
        <v>0.033509879</v>
      </c>
      <c r="NJ149">
        <v>0.033700648</v>
      </c>
      <c r="NK149">
        <v>0.033891485</v>
      </c>
      <c r="NL149">
        <v>0.034082436</v>
      </c>
      <c r="NM149">
        <v>0.034273441</v>
      </c>
      <c r="NN149">
        <v>0.034464362</v>
      </c>
      <c r="NO149">
        <v>0.034655121</v>
      </c>
      <c r="NP149">
        <v>0.034845786</v>
      </c>
      <c r="NQ149">
        <v>0.035036488</v>
      </c>
      <c r="NR149">
        <v>0.035227285</v>
      </c>
      <c r="NS149">
        <v>0.035418117</v>
      </c>
      <c r="NT149">
        <v>0.035608826</v>
      </c>
      <c r="NU149">
        <v>0.035799176</v>
      </c>
      <c r="NV149">
        <v>0.035988824</v>
      </c>
      <c r="NW149">
        <v>0.036177271</v>
      </c>
      <c r="NX149">
        <v>0.036363872</v>
      </c>
      <c r="NY149">
        <v>0.036547993</v>
      </c>
      <c r="NZ149">
        <v>0.036729192</v>
      </c>
      <c r="OA149">
        <v>0.036907216</v>
      </c>
      <c r="OB149">
        <v>0.037081917</v>
      </c>
      <c r="OC149">
        <v>0.037253181</v>
      </c>
      <c r="OD149">
        <v>0.037420932</v>
      </c>
      <c r="OE149">
        <v>0.03758516</v>
      </c>
      <c r="OF149">
        <v>0.03774591</v>
      </c>
      <c r="OG149">
        <v>0.037903208</v>
      </c>
      <c r="OH149">
        <v>0.038057</v>
      </c>
      <c r="OI149">
        <v>0.038207281</v>
      </c>
      <c r="OJ149">
        <v>0.038354354</v>
      </c>
      <c r="OK149">
        <v>0.038498739</v>
      </c>
      <c r="OL149">
        <v>0.038639982</v>
      </c>
      <c r="OM149">
        <v>0.038775346</v>
      </c>
      <c r="ON149">
        <v>0.038898553</v>
      </c>
      <c r="OO149">
        <v>0.038997719</v>
      </c>
      <c r="OP149">
        <v>0.039055179</v>
      </c>
      <c r="OQ149">
        <v>0.039055885</v>
      </c>
      <c r="OR149">
        <v>0.038998441</v>
      </c>
      <c r="OS149">
        <v>0.038895898</v>
      </c>
      <c r="OT149">
        <v>0.038766297</v>
      </c>
      <c r="OU149">
        <v>0.038624848</v>
      </c>
      <c r="OV149">
        <v>0.038481746</v>
      </c>
      <c r="OW149">
        <v>0.038340699</v>
      </c>
      <c r="OX149">
        <v>0.038199613</v>
      </c>
      <c r="OY149">
        <v>0.038055875</v>
      </c>
      <c r="OZ149">
        <v>0.037911346</v>
      </c>
      <c r="PA149">
        <v>0.037770753</v>
      </c>
      <c r="PB149">
        <v>0.037636141</v>
      </c>
      <c r="PC149">
        <v>0.03750422</v>
      </c>
      <c r="PD149">
        <v>0.037370483</v>
      </c>
      <c r="PE149">
        <v>0.037234533</v>
      </c>
      <c r="PF149">
        <v>0.037100035</v>
      </c>
      <c r="PG149">
        <v>0.036969692</v>
      </c>
      <c r="PH149">
        <v>0.036841624</v>
      </c>
      <c r="PI149">
        <v>0.036711753</v>
      </c>
      <c r="PJ149">
        <v>0.036578311</v>
      </c>
      <c r="PK149">
        <v>0.036443143</v>
      </c>
      <c r="PL149">
        <v>0.036308847</v>
      </c>
      <c r="PM149">
        <v>0.036175982</v>
      </c>
      <c r="PN149">
        <v>0.036043359</v>
      </c>
      <c r="PO149">
        <v>0.035909902</v>
      </c>
      <c r="PP149">
        <v>0.035775689</v>
      </c>
      <c r="PQ149">
        <v>0.035641537</v>
      </c>
      <c r="PR149">
        <v>0.035508331</v>
      </c>
      <c r="PS149">
        <v>0.03537662</v>
      </c>
      <c r="PT149">
        <v>0.035246217</v>
      </c>
      <c r="PU149">
        <v>0.035116047</v>
      </c>
      <c r="PV149">
        <v>0.034984973</v>
      </c>
      <c r="PW149">
        <v>0.034853012</v>
      </c>
      <c r="PX149">
        <v>0.034721416</v>
      </c>
      <c r="PY149">
        <v>0.034591177</v>
      </c>
      <c r="PZ149">
        <v>0.034461705</v>
      </c>
      <c r="QA149">
        <v>0.034331469</v>
      </c>
      <c r="QB149">
        <v>0.034199675</v>
      </c>
      <c r="QC149">
        <v>0.034067014</v>
      </c>
      <c r="QD149">
        <v>0.033934654</v>
      </c>
      <c r="QE149">
        <v>0.033803024</v>
      </c>
      <c r="QF149">
        <v>0.033671765</v>
      </c>
      <c r="QG149">
        <v>0.033540478</v>
      </c>
      <c r="QH149">
        <v>0.033409229</v>
      </c>
      <c r="QI149">
        <v>0.033278341</v>
      </c>
      <c r="QJ149">
        <v>0.033147996</v>
      </c>
      <c r="QK149">
        <v>0.033018106</v>
      </c>
      <c r="QL149">
        <v>0.032888459</v>
      </c>
      <c r="QM149">
        <v>0.032758861</v>
      </c>
      <c r="QN149">
        <v>0.032629173</v>
      </c>
      <c r="QO149">
        <v>0.032499303</v>
      </c>
      <c r="QP149">
        <v>0.032369192</v>
      </c>
      <c r="QQ149">
        <v>0.032238804</v>
      </c>
      <c r="QR149">
        <v>0.032108136</v>
      </c>
      <c r="QS149">
        <v>0.031977235</v>
      </c>
      <c r="QT149">
        <v>0.031846214</v>
      </c>
      <c r="QU149">
        <v>0.031715252</v>
      </c>
      <c r="QV149">
        <v>0.031584516</v>
      </c>
      <c r="QW149">
        <v>0.031454065</v>
      </c>
      <c r="QX149">
        <v>0.031323844</v>
      </c>
      <c r="QY149">
        <v>0.031193797</v>
      </c>
      <c r="QZ149">
        <v>0.03106396</v>
      </c>
      <c r="RA149">
        <v>0.030934386</v>
      </c>
      <c r="RB149">
        <v>0.030805012</v>
      </c>
      <c r="RC149">
        <v>0.030675623</v>
      </c>
      <c r="RD149">
        <v>0.030546019</v>
      </c>
      <c r="RE149">
        <v>0.030416173</v>
      </c>
      <c r="RF149">
        <v>0.030286196</v>
      </c>
      <c r="RG149">
        <v>0.030156195</v>
      </c>
      <c r="RH149">
        <v>0.030026185</v>
      </c>
      <c r="RI149">
        <v>0.029896143</v>
      </c>
      <c r="RJ149">
        <v>0.029766071</v>
      </c>
      <c r="RK149">
        <v>0.02963601</v>
      </c>
      <c r="RL149">
        <v>0.029506018</v>
      </c>
      <c r="RM149">
        <v>0.02937615</v>
      </c>
      <c r="RN149">
        <v>0.029246437</v>
      </c>
      <c r="RO149">
        <v>0.029116867</v>
      </c>
      <c r="RP149">
        <v>0.028987387</v>
      </c>
      <c r="RQ149">
        <v>0.028857954</v>
      </c>
      <c r="RR149">
        <v>0.028728567</v>
      </c>
      <c r="RS149">
        <v>0.028599234</v>
      </c>
      <c r="RT149">
        <v>0.028469913</v>
      </c>
      <c r="RU149">
        <v>0.028340499</v>
      </c>
      <c r="RV149">
        <v>0.028210908</v>
      </c>
      <c r="RW149">
        <v>0.028081161</v>
      </c>
      <c r="RX149">
        <v>0.027951371</v>
      </c>
      <c r="RY149">
        <v>0.027821634</v>
      </c>
      <c r="RZ149">
        <v>0.027691969</v>
      </c>
      <c r="SA149">
        <v>0.027562349</v>
      </c>
      <c r="SB149">
        <v>0.027432749</v>
      </c>
      <c r="SC149">
        <v>0.027303172</v>
      </c>
      <c r="SD149">
        <v>0.027173641</v>
      </c>
      <c r="SE149">
        <v>0.027044196</v>
      </c>
      <c r="SF149">
        <v>0.026914868</v>
      </c>
      <c r="SG149">
        <v>0.026785648</v>
      </c>
      <c r="SH149">
        <v>0.026656475</v>
      </c>
      <c r="SI149">
        <v>0.026527284</v>
      </c>
      <c r="SJ149">
        <v>0.026398058</v>
      </c>
      <c r="SK149">
        <v>0.02626881</v>
      </c>
      <c r="SL149">
        <v>0.02613954</v>
      </c>
      <c r="SM149">
        <v>0.026010213</v>
      </c>
      <c r="SN149">
        <v>0.025880792</v>
      </c>
      <c r="SO149">
        <v>0.02575129</v>
      </c>
      <c r="SP149">
        <v>0.02562177</v>
      </c>
      <c r="SQ149">
        <v>0.025492303</v>
      </c>
      <c r="SR149">
        <v>0.025362937</v>
      </c>
      <c r="SS149">
        <v>0.025233695</v>
      </c>
      <c r="ST149">
        <v>0.025104568</v>
      </c>
      <c r="SU149">
        <v>0.024975511</v>
      </c>
      <c r="SV149">
        <v>0.02484646</v>
      </c>
      <c r="SW149">
        <v>0.024717373</v>
      </c>
      <c r="SX149">
        <v>0.024588239</v>
      </c>
      <c r="SY149">
        <v>0.024459069</v>
      </c>
      <c r="SZ149">
        <v>0.024329887</v>
      </c>
      <c r="TA149">
        <v>0.024200715</v>
      </c>
      <c r="TB149">
        <v>0.024071555</v>
      </c>
      <c r="TC149">
        <v>0.023942398</v>
      </c>
      <c r="TD149">
        <v>0.023813234</v>
      </c>
      <c r="TE149">
        <v>0.023684059</v>
      </c>
      <c r="TF149">
        <v>0.023554879</v>
      </c>
      <c r="TG149">
        <v>0.023425695</v>
      </c>
      <c r="TH149">
        <v>0.023296504</v>
      </c>
      <c r="TI149">
        <v>0.023167302</v>
      </c>
      <c r="TJ149">
        <v>0.023038105</v>
      </c>
      <c r="TK149">
        <v>0.022908943</v>
      </c>
      <c r="TL149">
        <v>0.022779844</v>
      </c>
      <c r="TM149">
        <v>0.022650811</v>
      </c>
      <c r="TN149">
        <v>0.022521831</v>
      </c>
      <c r="TO149">
        <v>0.022392907</v>
      </c>
      <c r="TP149">
        <v>0.022264058</v>
      </c>
      <c r="TQ149">
        <v>0.022135283</v>
      </c>
      <c r="TR149">
        <v>0.022006521</v>
      </c>
      <c r="TS149">
        <v>0.021877694</v>
      </c>
      <c r="TT149">
        <v>0.021748767</v>
      </c>
      <c r="TU149">
        <v>0.02161977</v>
      </c>
      <c r="TV149">
        <v>0.02149076</v>
      </c>
      <c r="TW149">
        <v>0.021361786</v>
      </c>
      <c r="TX149">
        <v>0.021232877</v>
      </c>
      <c r="TY149">
        <v>0.021104036</v>
      </c>
      <c r="TZ149">
        <v>0.020975226</v>
      </c>
      <c r="UA149">
        <v>0.020846408</v>
      </c>
      <c r="UB149">
        <v>0.02071759</v>
      </c>
      <c r="UC149">
        <v>0.020588822</v>
      </c>
      <c r="UD149">
        <v>0.020460152</v>
      </c>
      <c r="UE149">
        <v>0.020331575</v>
      </c>
      <c r="UF149">
        <v>0.020203054</v>
      </c>
      <c r="UG149">
        <v>0.020074547</v>
      </c>
      <c r="UH149">
        <v>0.019946029</v>
      </c>
      <c r="UI149">
        <v>0.019817488</v>
      </c>
      <c r="UJ149">
        <v>0.019688924</v>
      </c>
      <c r="UK149">
        <v>0.019560345</v>
      </c>
      <c r="UL149">
        <v>0.01943176</v>
      </c>
      <c r="UM149">
        <v>0.019303185</v>
      </c>
      <c r="UN149">
        <v>0.019174635</v>
      </c>
      <c r="UO149">
        <v>0.019046096</v>
      </c>
      <c r="UP149">
        <v>0.018917522</v>
      </c>
      <c r="UQ149">
        <v>0.018788877</v>
      </c>
      <c r="UR149">
        <v>0.018660183</v>
      </c>
      <c r="US149">
        <v>0.01853149</v>
      </c>
      <c r="UT149">
        <v>0.018402818</v>
      </c>
      <c r="UU149">
        <v>0.018274134</v>
      </c>
      <c r="UV149">
        <v>0.018145411</v>
      </c>
      <c r="UW149">
        <v>0.018016681</v>
      </c>
      <c r="UX149">
        <v>0.01788802</v>
      </c>
      <c r="UY149">
        <v>0.017759475</v>
      </c>
      <c r="UZ149">
        <v>0.01763103</v>
      </c>
      <c r="VA149">
        <v>0.017502627</v>
      </c>
      <c r="VB149">
        <v>0.0173742</v>
      </c>
      <c r="VC149">
        <v>0.017245703</v>
      </c>
      <c r="VD149">
        <v>0.017117137</v>
      </c>
      <c r="VE149">
        <v>0.016988565</v>
      </c>
      <c r="VF149">
        <v>0.01686007</v>
      </c>
      <c r="VG149">
        <v>0.016731683</v>
      </c>
      <c r="VH149">
        <v>0.016603367</v>
      </c>
      <c r="VI149">
        <v>0.016475057</v>
      </c>
      <c r="VJ149">
        <v>0.016346708</v>
      </c>
      <c r="VK149">
        <v>0.016218298</v>
      </c>
      <c r="VL149">
        <v>0.016089831</v>
      </c>
      <c r="VM149">
        <v>0.015961326</v>
      </c>
      <c r="VN149">
        <v>0.015832813</v>
      </c>
      <c r="VO149">
        <v>0.015704309</v>
      </c>
      <c r="VP149">
        <v>0.015575819</v>
      </c>
      <c r="VQ149">
        <v>0.015447331</v>
      </c>
      <c r="VR149">
        <v>0.015318821</v>
      </c>
      <c r="VS149">
        <v>0.015190273</v>
      </c>
      <c r="VT149">
        <v>0.015061694</v>
      </c>
      <c r="VU149">
        <v>0.014933116</v>
      </c>
      <c r="VV149">
        <v>0.01480457</v>
      </c>
      <c r="VW149">
        <v>0.014676068</v>
      </c>
      <c r="VX149">
        <v>0.014547601</v>
      </c>
      <c r="VY149">
        <v>0.014419145</v>
      </c>
      <c r="VZ149">
        <v>0.014290665</v>
      </c>
      <c r="WA149">
        <v>0.014162144</v>
      </c>
      <c r="WB149">
        <v>0.014033623</v>
      </c>
      <c r="WC149">
        <v>0.013905173</v>
      </c>
      <c r="WD149">
        <v>0.013776822</v>
      </c>
      <c r="WE149">
        <v>0.01364851</v>
      </c>
      <c r="WF149">
        <v>0.013520162</v>
      </c>
      <c r="WG149">
        <v>0.013391766</v>
      </c>
      <c r="WH149">
        <v>0.013263371</v>
      </c>
      <c r="WI149">
        <v>0.013135009</v>
      </c>
      <c r="WJ149">
        <v>0.013006655</v>
      </c>
      <c r="WK149">
        <v>0.012878262</v>
      </c>
      <c r="WL149">
        <v>0.012749831</v>
      </c>
      <c r="WM149">
        <v>0.012621414</v>
      </c>
      <c r="WN149">
        <v>0.012493057</v>
      </c>
      <c r="WO149">
        <v>0.012364756</v>
      </c>
      <c r="WP149">
        <v>0.012236467</v>
      </c>
      <c r="WQ149">
        <v>0.012108159</v>
      </c>
      <c r="WR149">
        <v>0.011979844</v>
      </c>
      <c r="WS149">
        <v>0.011851554</v>
      </c>
      <c r="WT149">
        <v>0.011723318</v>
      </c>
      <c r="WU149">
        <v>0.011595145</v>
      </c>
      <c r="WV149">
        <v>0.011467019</v>
      </c>
      <c r="WW149">
        <v>0.011338904</v>
      </c>
      <c r="WX149">
        <v>0.011210767</v>
      </c>
      <c r="WY149">
        <v>0.011082609</v>
      </c>
      <c r="WZ149">
        <v>0.010954467</v>
      </c>
      <c r="XA149">
        <v>0.010826376</v>
      </c>
      <c r="XB149">
        <v>0.010698335</v>
      </c>
      <c r="XC149">
        <v>0.010570317</v>
      </c>
      <c r="XD149">
        <v>0.010442298</v>
      </c>
      <c r="XE149">
        <v>0.010314269</v>
      </c>
      <c r="XF149">
        <v>0.010186235</v>
      </c>
      <c r="XG149">
        <v>0.010058208</v>
      </c>
      <c r="XH149">
        <v>0.009930196</v>
      </c>
      <c r="XI149">
        <v>0.009802209</v>
      </c>
      <c r="XJ149">
        <v>0.009674253</v>
      </c>
      <c r="XK149">
        <v>0.009546327</v>
      </c>
      <c r="XL149">
        <v>0.009418411</v>
      </c>
      <c r="XM149">
        <v>0.009290473</v>
      </c>
      <c r="XN149">
        <v>0.009162492</v>
      </c>
      <c r="XO149">
        <v>0.009034478</v>
      </c>
      <c r="XP149">
        <v>0.008906456</v>
      </c>
      <c r="XQ149">
        <v>0.008778445</v>
      </c>
      <c r="XR149">
        <v>0.008650454</v>
      </c>
      <c r="XS149">
        <v>0.008522475</v>
      </c>
      <c r="XT149">
        <v>0.008394489</v>
      </c>
      <c r="XU149">
        <v>0.00826647</v>
      </c>
      <c r="XV149">
        <v>0.008138415</v>
      </c>
      <c r="XW149">
        <v>0.008010354</v>
      </c>
      <c r="XX149">
        <v>0.007882324</v>
      </c>
      <c r="XY149">
        <v>0.007754341</v>
      </c>
      <c r="XZ149">
        <v>0.007626401</v>
      </c>
      <c r="YA149">
        <v>0.007498503</v>
      </c>
      <c r="YB149">
        <v>0.007370662</v>
      </c>
      <c r="YC149">
        <v>0.007242892</v>
      </c>
      <c r="YD149">
        <v>0.007115176</v>
      </c>
      <c r="YE149">
        <v>0.006987452</v>
      </c>
      <c r="YF149">
        <v>0.006859658</v>
      </c>
      <c r="YG149">
        <v>0.006731783</v>
      </c>
      <c r="YH149">
        <v>0.006603862</v>
      </c>
      <c r="YI149">
        <v>0.006475947</v>
      </c>
      <c r="YJ149">
        <v>0.006348072</v>
      </c>
      <c r="YK149">
        <v>0.006220251</v>
      </c>
      <c r="YL149">
        <v>0.006092477</v>
      </c>
      <c r="YM149">
        <v>0.005964716</v>
      </c>
      <c r="YN149">
        <v>0.005836937</v>
      </c>
      <c r="YO149">
        <v>0.005709141</v>
      </c>
      <c r="YP149">
        <v>0.005581354</v>
      </c>
      <c r="YQ149">
        <v>0.00545361</v>
      </c>
      <c r="YR149">
        <v>0.00532593</v>
      </c>
      <c r="YS149">
        <v>0.005198311</v>
      </c>
      <c r="YT149">
        <v>0.00507072</v>
      </c>
      <c r="YU149">
        <v>0.004943108</v>
      </c>
      <c r="YV149">
        <v>0.004815438</v>
      </c>
      <c r="YW149">
        <v>0.004687692</v>
      </c>
      <c r="YX149">
        <v>0.004559862</v>
      </c>
      <c r="YY149">
        <v>0.004431961</v>
      </c>
      <c r="YZ149">
        <v>0.00430402</v>
      </c>
      <c r="ZA149">
        <v>0.00417609</v>
      </c>
      <c r="ZB149">
        <v>0.00404822</v>
      </c>
      <c r="ZC149">
        <v>0.003920436</v>
      </c>
      <c r="ZD149">
        <v>0.003792725</v>
      </c>
      <c r="ZE149">
        <v>0.003665038</v>
      </c>
      <c r="ZF149">
        <v>0.003537337</v>
      </c>
      <c r="ZG149">
        <v>0.003409631</v>
      </c>
      <c r="ZH149">
        <v>0.003281961</v>
      </c>
      <c r="ZI149">
        <v>0.003154354</v>
      </c>
      <c r="ZJ149">
        <v>0.003026798</v>
      </c>
      <c r="ZK149">
        <v>0.002899256</v>
      </c>
      <c r="ZL149">
        <v>0.002771687</v>
      </c>
      <c r="ZM149">
        <v>0.002644065</v>
      </c>
      <c r="ZN149">
        <v>0.002516386</v>
      </c>
      <c r="ZO149">
        <v>0.002388691</v>
      </c>
      <c r="ZP149">
        <v>0.002261035</v>
      </c>
      <c r="ZQ149">
        <v>0.00213345</v>
      </c>
      <c r="ZR149">
        <v>0.002005924</v>
      </c>
      <c r="ZS149">
        <v>0.001878425</v>
      </c>
      <c r="ZT149">
        <v>0.001750919</v>
      </c>
      <c r="ZU149">
        <v>0.001623379</v>
      </c>
      <c r="ZV149">
        <v>0.00149579</v>
      </c>
      <c r="ZW149">
        <v>0.001368154</v>
      </c>
      <c r="ZX149">
        <v>0.001240491</v>
      </c>
      <c r="ZY149">
        <v>0.001112834</v>
      </c>
      <c r="ZZ149">
        <v>0.000985224</v>
      </c>
      <c r="AAA149">
        <v>0.000857676</v>
      </c>
      <c r="AAB149">
        <v>0.000730159</v>
      </c>
      <c r="AAC149">
        <v>0.000602628</v>
      </c>
      <c r="AAD149">
        <v>0.00047508</v>
      </c>
      <c r="AAE149">
        <v>0.000347566</v>
      </c>
      <c r="AAF149">
        <v>0.000220142</v>
      </c>
      <c r="AAG149" s="1">
        <v>9.28e-5</v>
      </c>
      <c r="AAH149" s="1">
        <v>-3.44e-5</v>
      </c>
      <c r="AAI149">
        <v>-0.000161681</v>
      </c>
      <c r="AAJ149">
        <v>-0.000288936</v>
      </c>
      <c r="AAK149">
        <v>-0.000416227</v>
      </c>
      <c r="AAL149">
        <v>-0.00054357</v>
      </c>
      <c r="AAM149">
        <v>-0.000670977</v>
      </c>
      <c r="AAN149">
        <v>-0.000798442</v>
      </c>
      <c r="AAO149">
        <v>-0.000925933</v>
      </c>
      <c r="AAP149">
        <v>-0.001053417</v>
      </c>
      <c r="AAQ149">
        <v>-0.001180879</v>
      </c>
      <c r="AAR149">
        <v>-0.001308325</v>
      </c>
      <c r="AAS149">
        <v>-0.00143577</v>
      </c>
      <c r="AAT149">
        <v>-0.001563234</v>
      </c>
      <c r="AAU149">
        <v>-0.001690747</v>
      </c>
      <c r="AAV149">
        <v>-0.001818309</v>
      </c>
      <c r="AAW149">
        <v>-0.001945872</v>
      </c>
      <c r="AAX149">
        <v>-0.002073377</v>
      </c>
      <c r="AAY149">
        <v>-0.00220081</v>
      </c>
      <c r="AAZ149">
        <v>-0.002328195</v>
      </c>
      <c r="ABA149">
        <v>-0.002455554</v>
      </c>
      <c r="ABB149">
        <v>-0.002582886</v>
      </c>
      <c r="ABC149">
        <v>-0.002710187</v>
      </c>
      <c r="ABD149">
        <v>-0.002837468</v>
      </c>
      <c r="ABE149">
        <v>-0.002964752</v>
      </c>
      <c r="ABF149">
        <v>-0.003092049</v>
      </c>
      <c r="ABG149">
        <v>-0.003219342</v>
      </c>
      <c r="ABH149">
        <v>-0.003346603</v>
      </c>
      <c r="ABI149">
        <v>-0.003473833</v>
      </c>
      <c r="ABJ149">
        <v>-0.003601075</v>
      </c>
      <c r="ABK149">
        <v>-0.003728372</v>
      </c>
      <c r="ABL149">
        <v>-0.003855723</v>
      </c>
      <c r="ABM149">
        <v>-0.003983081</v>
      </c>
      <c r="ABN149">
        <v>-0.004110413</v>
      </c>
      <c r="ABO149">
        <v>-0.004237745</v>
      </c>
      <c r="ABP149">
        <v>-0.004365129</v>
      </c>
      <c r="ABQ149">
        <v>-0.004492565</v>
      </c>
      <c r="ABR149">
        <v>-0.004619983</v>
      </c>
      <c r="ABS149">
        <v>-0.004747315</v>
      </c>
      <c r="ABT149">
        <v>-0.004874571</v>
      </c>
      <c r="ABU149">
        <v>-0.005001812</v>
      </c>
      <c r="ABV149">
        <v>-0.005129079</v>
      </c>
      <c r="ABW149">
        <v>-0.005256359</v>
      </c>
      <c r="ABX149">
        <v>-0.005383624</v>
      </c>
      <c r="ABY149">
        <v>-0.005510878</v>
      </c>
      <c r="ABZ149">
        <v>-0.00563814</v>
      </c>
      <c r="ACA149">
        <v>-0.005765406</v>
      </c>
      <c r="ACB149">
        <v>-0.005892635</v>
      </c>
      <c r="ACC149">
        <v>-0.006019798</v>
      </c>
      <c r="ACD149">
        <v>-0.006146927</v>
      </c>
      <c r="ACE149">
        <v>-0.006274104</v>
      </c>
      <c r="ACF149">
        <v>-0.006401371</v>
      </c>
      <c r="ACG149">
        <v>-0.006528672</v>
      </c>
      <c r="ACH149">
        <v>-0.006655909</v>
      </c>
      <c r="ACI149">
        <v>-0.006783033</v>
      </c>
      <c r="ACJ149">
        <v>-0.006910074</v>
      </c>
      <c r="ACK149">
        <v>-0.007037101</v>
      </c>
      <c r="ACL149">
        <v>-0.007164162</v>
      </c>
      <c r="ACM149">
        <v>-0.007291279</v>
      </c>
      <c r="ACN149">
        <v>-0.00741845</v>
      </c>
      <c r="ACO149">
        <v>-0.007545671</v>
      </c>
      <c r="ACP149">
        <v>-0.007672936</v>
      </c>
      <c r="ACQ149">
        <v>-0.007800239</v>
      </c>
      <c r="ACR149">
        <v>-0.007927559</v>
      </c>
      <c r="ACS149">
        <v>-0.008054864</v>
      </c>
      <c r="ACT149">
        <v>-0.008182122</v>
      </c>
      <c r="ACU149">
        <v>-0.008309316</v>
      </c>
      <c r="ACV149">
        <v>-0.008436437</v>
      </c>
      <c r="ACW149">
        <v>-0.00856348</v>
      </c>
      <c r="ACX149">
        <v>-0.008690458</v>
      </c>
      <c r="ACY149">
        <v>-0.008817414</v>
      </c>
      <c r="ACZ149">
        <v>-0.008944394</v>
      </c>
      <c r="ADA149">
        <v>-0.009071412</v>
      </c>
      <c r="ADB149">
        <v>-0.009198433</v>
      </c>
      <c r="ADC149">
        <v>-0.009325421</v>
      </c>
      <c r="ADD149">
        <v>-0.009452365</v>
      </c>
      <c r="ADE149">
        <v>-0.00957927</v>
      </c>
      <c r="ADF149">
        <v>-0.009706144</v>
      </c>
      <c r="ADG149">
        <v>-0.009833001</v>
      </c>
      <c r="ADH149">
        <v>-0.00995986</v>
      </c>
      <c r="ADI149">
        <v>-0.01008673</v>
      </c>
      <c r="ADJ149">
        <v>-0.010213603</v>
      </c>
      <c r="ADK149">
        <v>-0.010340471</v>
      </c>
      <c r="ADL149">
        <v>-0.010467341</v>
      </c>
      <c r="ADM149">
        <v>-0.010594226</v>
      </c>
      <c r="ADN149">
        <v>-0.010721139</v>
      </c>
      <c r="ADO149">
        <v>-0.010848097</v>
      </c>
      <c r="ADP149">
        <v>-0.010975098</v>
      </c>
      <c r="ADQ149">
        <v>-0.011102105</v>
      </c>
      <c r="ADR149">
        <v>-0.011229058</v>
      </c>
      <c r="ADS149">
        <v>-0.011355928</v>
      </c>
      <c r="ADT149">
        <v>-0.01148275</v>
      </c>
      <c r="ADU149">
        <v>-0.01160958</v>
      </c>
      <c r="ADV149">
        <v>-0.011736443</v>
      </c>
      <c r="ADW149">
        <v>-0.011863314</v>
      </c>
      <c r="ADX149">
        <v>-0.011990163</v>
      </c>
      <c r="ADY149">
        <v>-0.01211699</v>
      </c>
      <c r="ADZ149">
        <v>-0.012243817</v>
      </c>
      <c r="AEA149">
        <v>-0.012370655</v>
      </c>
      <c r="AEB149">
        <v>-0.012497487</v>
      </c>
      <c r="AEC149">
        <v>-0.012624289</v>
      </c>
      <c r="AED149">
        <v>-0.012751061</v>
      </c>
      <c r="AEE149">
        <v>-0.012877832</v>
      </c>
      <c r="AEF149">
        <v>-0.013004634</v>
      </c>
      <c r="AEG149">
        <v>-0.013131473</v>
      </c>
      <c r="AEH149">
        <v>-0.013258328</v>
      </c>
      <c r="AEI149">
        <v>-0.013385162</v>
      </c>
      <c r="AEJ149">
        <v>-0.013511937</v>
      </c>
      <c r="AEK149">
        <v>-0.013638645</v>
      </c>
      <c r="AEL149">
        <v>-0.013765322</v>
      </c>
      <c r="AEM149">
        <v>-0.013892024</v>
      </c>
      <c r="AEN149">
        <v>-0.014018784</v>
      </c>
      <c r="AEO149">
        <v>-0.014145592</v>
      </c>
      <c r="AEP149">
        <v>-0.014272421</v>
      </c>
      <c r="AEQ149">
        <v>-0.01439925</v>
      </c>
      <c r="AER149">
        <v>-0.014526078</v>
      </c>
      <c r="AES149">
        <v>-0.014652921</v>
      </c>
      <c r="AET149">
        <v>-0.014779808</v>
      </c>
      <c r="AEU149">
        <v>-0.014906754</v>
      </c>
      <c r="AEV149">
        <v>-0.015033721</v>
      </c>
      <c r="AEW149">
        <v>-0.015160629</v>
      </c>
      <c r="AEX149">
        <v>-0.015287427</v>
      </c>
      <c r="AEY149">
        <v>-0.015414143</v>
      </c>
      <c r="AEZ149">
        <v>-0.015540856</v>
      </c>
      <c r="AFA149">
        <v>-0.015667616</v>
      </c>
      <c r="AFB149">
        <v>-0.015794416</v>
      </c>
      <c r="AFC149">
        <v>-0.015921219</v>
      </c>
      <c r="AFD149">
        <v>-0.016047998</v>
      </c>
      <c r="AFE149">
        <v>-0.016174744</v>
      </c>
      <c r="AFF149">
        <v>-0.016301451</v>
      </c>
      <c r="AFG149">
        <v>-0.016428112</v>
      </c>
      <c r="AFH149">
        <v>-0.01655472</v>
      </c>
      <c r="AFI149">
        <v>-0.016681278</v>
      </c>
      <c r="AFJ149">
        <v>-0.016807799</v>
      </c>
      <c r="AFK149">
        <v>-0.016934304</v>
      </c>
      <c r="AFL149">
        <v>-0.017060827</v>
      </c>
      <c r="AFM149">
        <v>-0.017187402</v>
      </c>
      <c r="AFN149">
        <v>-0.017314027</v>
      </c>
      <c r="AFO149">
        <v>-0.017440663</v>
      </c>
      <c r="AFP149">
        <v>-0.017567268</v>
      </c>
      <c r="AFQ149">
        <v>-0.017693833</v>
      </c>
      <c r="AFR149">
        <v>-0.017820373</v>
      </c>
      <c r="AFS149">
        <v>-0.017946907</v>
      </c>
      <c r="AFT149">
        <v>-0.018073448</v>
      </c>
      <c r="AFU149">
        <v>-0.018199999</v>
      </c>
      <c r="AFV149">
        <v>-0.018326549</v>
      </c>
      <c r="AFW149">
        <v>-0.018453082</v>
      </c>
      <c r="AFX149">
        <v>-0.018579591</v>
      </c>
      <c r="AFY149">
        <v>-0.018706097</v>
      </c>
      <c r="AFZ149">
        <v>-0.018832632</v>
      </c>
      <c r="AGA149">
        <v>-0.018959218</v>
      </c>
      <c r="AGB149">
        <v>-0.019085852</v>
      </c>
      <c r="AGC149">
        <v>-0.019212522</v>
      </c>
      <c r="AGD149">
        <v>-0.019339214</v>
      </c>
      <c r="AGE149">
        <v>-0.019465911</v>
      </c>
      <c r="AGF149">
        <v>-0.019592594</v>
      </c>
      <c r="AGG149">
        <v>-0.019719245</v>
      </c>
      <c r="AGH149">
        <v>-0.019845861</v>
      </c>
      <c r="AGI149">
        <v>-0.019972477</v>
      </c>
      <c r="AGJ149">
        <v>-0.020099141</v>
      </c>
      <c r="AGK149">
        <v>-0.02022587</v>
      </c>
      <c r="AGL149">
        <v>-0.020352621</v>
      </c>
      <c r="AGM149">
        <v>-0.020479336</v>
      </c>
      <c r="AGN149">
        <v>-0.020605996</v>
      </c>
      <c r="AGO149">
        <v>-0.020732613</v>
      </c>
      <c r="AGP149">
        <v>-0.020859196</v>
      </c>
      <c r="AGQ149">
        <v>-0.020985729</v>
      </c>
      <c r="AGR149">
        <v>-0.0211122</v>
      </c>
      <c r="AGS149">
        <v>-0.021238616</v>
      </c>
      <c r="AGT149">
        <v>-0.021364999</v>
      </c>
      <c r="AGU149">
        <v>-0.021491362</v>
      </c>
      <c r="AGV149">
        <v>-0.021617698</v>
      </c>
      <c r="AGW149">
        <v>-0.021743993</v>
      </c>
      <c r="AGX149">
        <v>-0.021870258</v>
      </c>
      <c r="AGY149">
        <v>-0.021996529</v>
      </c>
      <c r="AGZ149">
        <v>-0.022122846</v>
      </c>
      <c r="AHA149">
        <v>-0.022249226</v>
      </c>
      <c r="AHB149">
        <v>-0.022375665</v>
      </c>
      <c r="AHC149">
        <v>-0.022502145</v>
      </c>
      <c r="AHD149">
        <v>-0.022628636</v>
      </c>
      <c r="AHE149">
        <v>-0.022755098</v>
      </c>
      <c r="AHF149">
        <v>-0.022881497</v>
      </c>
      <c r="AHG149">
        <v>-0.023007818</v>
      </c>
      <c r="AHH149">
        <v>-0.023134065</v>
      </c>
      <c r="AHI149">
        <v>-0.023260267</v>
      </c>
      <c r="AHJ149">
        <v>-0.023386473</v>
      </c>
      <c r="AHK149">
        <v>-0.023512715</v>
      </c>
      <c r="AHL149">
        <v>-0.023638984</v>
      </c>
      <c r="AHM149">
        <v>-0.02376525</v>
      </c>
      <c r="AHN149">
        <v>-0.023891507</v>
      </c>
      <c r="AHO149">
        <v>-0.024017786</v>
      </c>
      <c r="AHP149">
        <v>-0.024144109</v>
      </c>
      <c r="AHQ149">
        <v>-0.024270443</v>
      </c>
      <c r="AHR149">
        <v>-0.024396727</v>
      </c>
      <c r="AHS149">
        <v>-0.024522938</v>
      </c>
      <c r="AHT149">
        <v>-0.024649115</v>
      </c>
      <c r="AHU149">
        <v>-0.024775319</v>
      </c>
      <c r="AHV149">
        <v>-0.02490158</v>
      </c>
      <c r="AHW149">
        <v>-0.025027901</v>
      </c>
      <c r="AHX149">
        <v>-0.025154264</v>
      </c>
      <c r="AHY149">
        <v>-0.025280648</v>
      </c>
      <c r="AHZ149">
        <v>-0.025407034</v>
      </c>
      <c r="AIA149">
        <v>-0.025533401</v>
      </c>
      <c r="AIB149">
        <v>-0.025659741</v>
      </c>
      <c r="AIC149">
        <v>-0.025786071</v>
      </c>
      <c r="AID149">
        <v>-0.025912435</v>
      </c>
      <c r="AIE149">
        <v>-0.026038876</v>
      </c>
      <c r="AIF149">
        <v>-0.026165369</v>
      </c>
      <c r="AIG149">
        <v>-0.02629183</v>
      </c>
      <c r="AIH149">
        <v>-0.026418192</v>
      </c>
      <c r="AII149">
        <v>-0.026544479</v>
      </c>
      <c r="AIJ149">
        <v>-0.026670776</v>
      </c>
      <c r="AIK149">
        <v>-0.02679713</v>
      </c>
      <c r="AIL149">
        <v>-0.026923512</v>
      </c>
      <c r="AIM149">
        <v>-0.027049862</v>
      </c>
      <c r="AIN149">
        <v>-0.027176142</v>
      </c>
      <c r="AIO149">
        <v>-0.02730235</v>
      </c>
      <c r="AIP149">
        <v>-0.027428512</v>
      </c>
      <c r="AIQ149">
        <v>-0.027554672</v>
      </c>
      <c r="AIR149">
        <v>-0.027680863</v>
      </c>
      <c r="AIS149">
        <v>-0.027807072</v>
      </c>
      <c r="AIT149">
        <v>-0.02793326</v>
      </c>
      <c r="AIU149">
        <v>-0.028059399</v>
      </c>
      <c r="AIV149">
        <v>-0.02818549</v>
      </c>
      <c r="AIW149">
        <v>-0.028311553</v>
      </c>
      <c r="AIX149">
        <v>-0.028437625</v>
      </c>
      <c r="AIY149">
        <v>-0.02856375</v>
      </c>
      <c r="AIZ149">
        <v>-0.028689954</v>
      </c>
      <c r="AJA149">
        <v>-0.02881619</v>
      </c>
      <c r="AJB149">
        <v>-0.028942372</v>
      </c>
      <c r="AJC149">
        <v>-0.02906846</v>
      </c>
      <c r="AJD149">
        <v>-0.029194509</v>
      </c>
      <c r="AJE149">
        <v>-0.029320606</v>
      </c>
      <c r="AJF149">
        <v>-0.029446772</v>
      </c>
      <c r="AJG149">
        <v>-0.029572948</v>
      </c>
      <c r="AJH149">
        <v>-0.029699065</v>
      </c>
      <c r="AJI149">
        <v>-0.029825107</v>
      </c>
      <c r="AJJ149">
        <v>-0.029951106</v>
      </c>
      <c r="AJK149">
        <v>-0.030077107</v>
      </c>
      <c r="AJL149">
        <v>-0.030203147</v>
      </c>
      <c r="AJM149">
        <v>-0.03032924</v>
      </c>
      <c r="AJN149">
        <v>-0.030455367</v>
      </c>
      <c r="AJO149">
        <v>-0.030581481</v>
      </c>
      <c r="AJP149">
        <v>-0.030707553</v>
      </c>
      <c r="AJQ149">
        <v>-0.030833592</v>
      </c>
      <c r="AJR149">
        <v>-0.030959633</v>
      </c>
      <c r="AJS149">
        <v>-0.031085704</v>
      </c>
      <c r="AJT149">
        <v>-0.031211812</v>
      </c>
      <c r="AJU149">
        <v>-0.031337942</v>
      </c>
      <c r="AJV149">
        <v>-0.031464063</v>
      </c>
      <c r="AJW149">
        <v>-0.031590143</v>
      </c>
      <c r="AJX149">
        <v>-0.031716178</v>
      </c>
      <c r="AJY149">
        <v>-0.031842196</v>
      </c>
      <c r="AJZ149">
        <v>-0.031968229</v>
      </c>
      <c r="AKA149">
        <v>-0.032094284</v>
      </c>
      <c r="AKB149">
        <v>-0.032220342</v>
      </c>
      <c r="AKC149">
        <v>-0.032346395</v>
      </c>
      <c r="AKD149">
        <v>-0.032472454</v>
      </c>
      <c r="AKE149">
        <v>-0.032598541</v>
      </c>
      <c r="AKF149">
        <v>-0.032724662</v>
      </c>
      <c r="AKG149">
        <v>-0.032850811</v>
      </c>
      <c r="AKH149">
        <v>-0.032976974</v>
      </c>
      <c r="AKI149">
        <v>-0.033103137</v>
      </c>
      <c r="AKJ149">
        <v>-0.033229285</v>
      </c>
      <c r="AKK149">
        <v>-0.033355405</v>
      </c>
      <c r="AKL149">
        <v>-0.033481487</v>
      </c>
      <c r="AKM149">
        <v>-0.033607539</v>
      </c>
      <c r="AKN149">
        <v>-0.03373358</v>
      </c>
      <c r="AKO149">
        <v>-0.033859632</v>
      </c>
      <c r="AKP149">
        <v>-0.033985706</v>
      </c>
      <c r="AKQ149">
        <v>-0.034111791</v>
      </c>
      <c r="AKR149">
        <v>-0.034237875</v>
      </c>
      <c r="AKS149">
        <v>-0.034363954</v>
      </c>
      <c r="AKT149">
        <v>-0.034490038</v>
      </c>
      <c r="AKU149">
        <v>-0.034616121</v>
      </c>
      <c r="AKV149">
        <v>-0.034742166</v>
      </c>
      <c r="AKW149">
        <v>-0.034868122</v>
      </c>
      <c r="AKX149">
        <v>-0.034993979</v>
      </c>
      <c r="AKY149">
        <v>-0.035119781</v>
      </c>
      <c r="AKZ149">
        <v>-0.035245612</v>
      </c>
      <c r="ALA149">
        <v>-0.035371552</v>
      </c>
      <c r="ALB149">
        <v>-0.035497644</v>
      </c>
      <c r="ALC149">
        <v>-0.035623841</v>
      </c>
      <c r="ALD149">
        <v>-0.035750012</v>
      </c>
      <c r="ALE149">
        <v>-0.035876037</v>
      </c>
      <c r="ALF149">
        <v>-0.036001907</v>
      </c>
      <c r="ALG149">
        <v>-0.036127711</v>
      </c>
      <c r="ALH149">
        <v>-0.036253527</v>
      </c>
      <c r="ALI149">
        <v>-0.036379352</v>
      </c>
      <c r="ALJ149">
        <v>-0.036505144</v>
      </c>
      <c r="ALK149">
        <v>-0.036630891</v>
      </c>
      <c r="ALL149">
        <v>-0.036756594</v>
      </c>
      <c r="ALM149">
        <v>-0.036882133</v>
      </c>
      <c r="ALN149">
        <v>-0.037007155</v>
      </c>
      <c r="ALO149">
        <v>-0.037131125</v>
      </c>
      <c r="ALP149">
        <v>-0.037253455</v>
      </c>
      <c r="ALQ149">
        <v>-0.037373569</v>
      </c>
      <c r="ALR149">
        <v>-0.037490978</v>
      </c>
      <c r="ALS149">
        <v>-0.037605343</v>
      </c>
      <c r="ALT149">
        <v>-0.037716472</v>
      </c>
      <c r="ALU149">
        <v>-0.03782424</v>
      </c>
      <c r="ALV149">
        <v>-0.03792855</v>
      </c>
      <c r="ALW149">
        <v>-0.038029357</v>
      </c>
      <c r="ALX149">
        <v>-0.038126721</v>
      </c>
      <c r="ALY149">
        <v>-0.038220777</v>
      </c>
      <c r="ALZ149">
        <v>-0.038311574</v>
      </c>
      <c r="AMA149">
        <v>-0.038398961</v>
      </c>
      <c r="AMB149">
        <v>-0.038482792</v>
      </c>
      <c r="AMC149">
        <v>-0.038563305</v>
      </c>
      <c r="AMD149">
        <v>-0.038640659</v>
      </c>
      <c r="AME149">
        <v>-0.038711763</v>
      </c>
      <c r="AMF149">
        <v>-0.038767066</v>
      </c>
      <c r="AMG149">
        <v>-0.038792151</v>
      </c>
      <c r="AMH149">
        <v>-0.038773117</v>
      </c>
      <c r="AMI149">
        <v>-0.03870047</v>
      </c>
      <c r="AMJ149">
        <v>-0.038572744</v>
      </c>
      <c r="AMK149">
        <v>-0.038400517</v>
      </c>
      <c r="AML149">
        <v>-0.038203685</v>
      </c>
      <c r="AMM149">
        <v>-0.037999588</v>
      </c>
      <c r="AMN149">
        <v>-0.037794238</v>
      </c>
      <c r="AMO149">
        <v>-0.037586274</v>
      </c>
    </row>
    <row r="150" spans="1:1029">
      <c r="A150">
        <f t="shared" si="2"/>
        <v>149</v>
      </c>
      <c r="B150">
        <v>25</v>
      </c>
      <c r="C150">
        <v>316450</v>
      </c>
      <c r="D150" t="s">
        <v>10</v>
      </c>
      <c r="E150" t="s">
        <v>8</v>
      </c>
      <c r="F150">
        <v>-0.187575125</v>
      </c>
      <c r="G150">
        <v>-0.186546464</v>
      </c>
      <c r="H150">
        <v>-0.185523645</v>
      </c>
      <c r="I150">
        <v>-0.184508325</v>
      </c>
      <c r="J150">
        <v>-0.183501246</v>
      </c>
      <c r="K150">
        <v>-0.182502604</v>
      </c>
      <c r="L150">
        <v>-0.181511923</v>
      </c>
      <c r="M150">
        <v>-0.180528044</v>
      </c>
      <c r="N150">
        <v>-0.179549459</v>
      </c>
      <c r="O150">
        <v>-0.178574725</v>
      </c>
      <c r="P150">
        <v>-0.177602459</v>
      </c>
      <c r="Q150">
        <v>-0.176630961</v>
      </c>
      <c r="R150">
        <v>-0.175657976</v>
      </c>
      <c r="S150">
        <v>-0.174681489</v>
      </c>
      <c r="T150">
        <v>-0.173700949</v>
      </c>
      <c r="U150">
        <v>-0.172717467</v>
      </c>
      <c r="V150">
        <v>-0.171732749</v>
      </c>
      <c r="W150">
        <v>-0.17074817</v>
      </c>
      <c r="X150">
        <v>-0.169764741</v>
      </c>
      <c r="Y150">
        <v>-0.16878316</v>
      </c>
      <c r="Z150">
        <v>-0.167803739</v>
      </c>
      <c r="AA150">
        <v>-0.166826394</v>
      </c>
      <c r="AB150">
        <v>-0.165850771</v>
      </c>
      <c r="AC150">
        <v>-0.164876406</v>
      </c>
      <c r="AD150">
        <v>-0.163902861</v>
      </c>
      <c r="AE150">
        <v>-0.162929803</v>
      </c>
      <c r="AF150">
        <v>-0.161957023</v>
      </c>
      <c r="AG150">
        <v>-0.160984406</v>
      </c>
      <c r="AH150">
        <v>-0.160011813</v>
      </c>
      <c r="AI150">
        <v>-0.15903897</v>
      </c>
      <c r="AJ150">
        <v>-0.158065432</v>
      </c>
      <c r="AK150">
        <v>-0.157090754</v>
      </c>
      <c r="AL150">
        <v>-0.156114772</v>
      </c>
      <c r="AM150">
        <v>-0.155137748</v>
      </c>
      <c r="AN150">
        <v>-0.154160356</v>
      </c>
      <c r="AO150">
        <v>-0.153183608</v>
      </c>
      <c r="AP150">
        <v>-0.152208528</v>
      </c>
      <c r="AQ150">
        <v>-0.151235481</v>
      </c>
      <c r="AR150">
        <v>-0.150263832</v>
      </c>
      <c r="AS150">
        <v>-0.149292633</v>
      </c>
      <c r="AT150">
        <v>-0.148321589</v>
      </c>
      <c r="AU150">
        <v>-0.147351152</v>
      </c>
      <c r="AV150">
        <v>-0.146381578</v>
      </c>
      <c r="AW150">
        <v>-0.145412176</v>
      </c>
      <c r="AX150">
        <v>-0.14444174</v>
      </c>
      <c r="AY150">
        <v>-0.143469517</v>
      </c>
      <c r="AZ150">
        <v>-0.14249558</v>
      </c>
      <c r="BA150">
        <v>-0.141520487</v>
      </c>
      <c r="BB150">
        <v>-0.140544969</v>
      </c>
      <c r="BC150">
        <v>-0.139569804</v>
      </c>
      <c r="BD150">
        <v>-0.138595482</v>
      </c>
      <c r="BE150">
        <v>-0.13762196</v>
      </c>
      <c r="BF150">
        <v>-0.13664898</v>
      </c>
      <c r="BG150">
        <v>-0.135676573</v>
      </c>
      <c r="BH150">
        <v>-0.134705145</v>
      </c>
      <c r="BI150">
        <v>-0.133735144</v>
      </c>
      <c r="BJ150">
        <v>-0.132766809</v>
      </c>
      <c r="BK150">
        <v>-0.13180006</v>
      </c>
      <c r="BL150">
        <v>-0.130834318</v>
      </c>
      <c r="BM150">
        <v>-0.129868464</v>
      </c>
      <c r="BN150">
        <v>-0.128901418</v>
      </c>
      <c r="BO150">
        <v>-0.12793281</v>
      </c>
      <c r="BP150">
        <v>-0.126962924</v>
      </c>
      <c r="BQ150">
        <v>-0.125992065</v>
      </c>
      <c r="BR150">
        <v>-0.125020161</v>
      </c>
      <c r="BS150">
        <v>-0.124047146</v>
      </c>
      <c r="BT150">
        <v>-0.12307354</v>
      </c>
      <c r="BU150">
        <v>-0.122100382</v>
      </c>
      <c r="BV150">
        <v>-0.121128469</v>
      </c>
      <c r="BW150">
        <v>-0.120157822</v>
      </c>
      <c r="BX150">
        <v>-0.119187974</v>
      </c>
      <c r="BY150">
        <v>-0.118218497</v>
      </c>
      <c r="BZ150">
        <v>-0.117249191</v>
      </c>
      <c r="CA150">
        <v>-0.116280072</v>
      </c>
      <c r="CB150">
        <v>-0.115311341</v>
      </c>
      <c r="CC150">
        <v>-0.114343203</v>
      </c>
      <c r="CD150">
        <v>-0.113375499</v>
      </c>
      <c r="CE150">
        <v>-0.112407565</v>
      </c>
      <c r="CF150">
        <v>-0.111438735</v>
      </c>
      <c r="CG150">
        <v>-0.110468965</v>
      </c>
      <c r="CH150">
        <v>-0.109498852</v>
      </c>
      <c r="CI150">
        <v>-0.108529061</v>
      </c>
      <c r="CJ150">
        <v>-0.107559867</v>
      </c>
      <c r="CK150">
        <v>-0.106591121</v>
      </c>
      <c r="CL150">
        <v>-0.105622365</v>
      </c>
      <c r="CM150">
        <v>-0.104653087</v>
      </c>
      <c r="CN150">
        <v>-0.103683245</v>
      </c>
      <c r="CO150">
        <v>-0.102713656</v>
      </c>
      <c r="CP150">
        <v>-0.101745426</v>
      </c>
      <c r="CQ150">
        <v>-0.100778774</v>
      </c>
      <c r="CR150">
        <v>-0.099812576</v>
      </c>
      <c r="CS150">
        <v>-0.098845453</v>
      </c>
      <c r="CT150">
        <v>-0.097877058</v>
      </c>
      <c r="CU150">
        <v>-0.09690805</v>
      </c>
      <c r="CV150">
        <v>-0.095939089</v>
      </c>
      <c r="CW150">
        <v>-0.094970196</v>
      </c>
      <c r="CX150">
        <v>-0.094001085</v>
      </c>
      <c r="CY150">
        <v>-0.093031642</v>
      </c>
      <c r="CZ150">
        <v>-0.092061983</v>
      </c>
      <c r="DA150">
        <v>-0.0910923</v>
      </c>
      <c r="DB150">
        <v>-0.090122793</v>
      </c>
      <c r="DC150">
        <v>-0.08915363</v>
      </c>
      <c r="DD150">
        <v>-0.088184821</v>
      </c>
      <c r="DE150">
        <v>-0.087216161</v>
      </c>
      <c r="DF150">
        <v>-0.086247362</v>
      </c>
      <c r="DG150">
        <v>-0.085278203</v>
      </c>
      <c r="DH150">
        <v>-0.084308644</v>
      </c>
      <c r="DI150">
        <v>-0.083338975</v>
      </c>
      <c r="DJ150">
        <v>-0.082369848</v>
      </c>
      <c r="DK150">
        <v>-0.081401821</v>
      </c>
      <c r="DL150">
        <v>-0.080434819</v>
      </c>
      <c r="DM150">
        <v>-0.079468204</v>
      </c>
      <c r="DN150">
        <v>-0.078501357</v>
      </c>
      <c r="DO150">
        <v>-0.077534044</v>
      </c>
      <c r="DP150">
        <v>-0.076566362</v>
      </c>
      <c r="DQ150">
        <v>-0.075598717</v>
      </c>
      <c r="DR150">
        <v>-0.074631799</v>
      </c>
      <c r="DS150">
        <v>-0.073666018</v>
      </c>
      <c r="DT150">
        <v>-0.072700809</v>
      </c>
      <c r="DU150">
        <v>-0.071734888</v>
      </c>
      <c r="DV150">
        <v>-0.07076742</v>
      </c>
      <c r="DW150">
        <v>-0.069798758</v>
      </c>
      <c r="DX150">
        <v>-0.068829908</v>
      </c>
      <c r="DY150">
        <v>-0.067861653</v>
      </c>
      <c r="DZ150">
        <v>-0.066894246</v>
      </c>
      <c r="EA150">
        <v>-0.065927462</v>
      </c>
      <c r="EB150">
        <v>-0.064960694</v>
      </c>
      <c r="EC150">
        <v>-0.063993331</v>
      </c>
      <c r="ED150">
        <v>-0.063025359</v>
      </c>
      <c r="EE150">
        <v>-0.06205748</v>
      </c>
      <c r="EF150">
        <v>-0.061090397</v>
      </c>
      <c r="EG150">
        <v>-0.06012412</v>
      </c>
      <c r="EH150">
        <v>-0.059158079</v>
      </c>
      <c r="EI150">
        <v>-0.058191664</v>
      </c>
      <c r="EJ150">
        <v>-0.057224545</v>
      </c>
      <c r="EK150">
        <v>-0.056256686</v>
      </c>
      <c r="EL150">
        <v>-0.055288342</v>
      </c>
      <c r="EM150">
        <v>-0.054319989</v>
      </c>
      <c r="EN150">
        <v>-0.053352012</v>
      </c>
      <c r="EO150">
        <v>-0.052384442</v>
      </c>
      <c r="EP150">
        <v>-0.051417036</v>
      </c>
      <c r="EQ150">
        <v>-0.050449566</v>
      </c>
      <c r="ER150">
        <v>-0.049482025</v>
      </c>
      <c r="ES150">
        <v>-0.048514546</v>
      </c>
      <c r="ET150">
        <v>-0.047547199</v>
      </c>
      <c r="EU150">
        <v>-0.046579875</v>
      </c>
      <c r="EV150">
        <v>-0.045612337</v>
      </c>
      <c r="EW150">
        <v>-0.044644365</v>
      </c>
      <c r="EX150">
        <v>-0.043675875</v>
      </c>
      <c r="EY150">
        <v>-0.042706965</v>
      </c>
      <c r="EZ150">
        <v>-0.041737852</v>
      </c>
      <c r="FA150">
        <v>-0.040768812</v>
      </c>
      <c r="FB150">
        <v>-0.039800151</v>
      </c>
      <c r="FC150">
        <v>-0.038832119</v>
      </c>
      <c r="FD150">
        <v>-0.037864773</v>
      </c>
      <c r="FE150">
        <v>-0.036897965</v>
      </c>
      <c r="FF150">
        <v>-0.035931467</v>
      </c>
      <c r="FG150">
        <v>-0.034965053</v>
      </c>
      <c r="FH150">
        <v>-0.033998543</v>
      </c>
      <c r="FI150">
        <v>-0.033031978</v>
      </c>
      <c r="FJ150">
        <v>-0.032065766</v>
      </c>
      <c r="FK150">
        <v>-0.031100378</v>
      </c>
      <c r="FL150">
        <v>-0.030135828</v>
      </c>
      <c r="FM150">
        <v>-0.029171544</v>
      </c>
      <c r="FN150">
        <v>-0.0282069</v>
      </c>
      <c r="FO150">
        <v>-0.027241776</v>
      </c>
      <c r="FP150">
        <v>-0.026276456</v>
      </c>
      <c r="FQ150">
        <v>-0.025311109</v>
      </c>
      <c r="FR150">
        <v>-0.024345492</v>
      </c>
      <c r="FS150">
        <v>-0.023379224</v>
      </c>
      <c r="FT150">
        <v>-0.022412172</v>
      </c>
      <c r="FU150">
        <v>-0.021444589</v>
      </c>
      <c r="FV150">
        <v>-0.020477092</v>
      </c>
      <c r="FW150">
        <v>-0.019510493</v>
      </c>
      <c r="FX150">
        <v>-0.018545291</v>
      </c>
      <c r="FY150">
        <v>-0.017581177</v>
      </c>
      <c r="FZ150">
        <v>-0.016617259</v>
      </c>
      <c r="GA150">
        <v>-0.015652792</v>
      </c>
      <c r="GB150">
        <v>-0.014687608</v>
      </c>
      <c r="GC150">
        <v>-0.013721919</v>
      </c>
      <c r="GD150">
        <v>-0.012756018</v>
      </c>
      <c r="GE150">
        <v>-0.011790148</v>
      </c>
      <c r="GF150">
        <v>-0.010824444</v>
      </c>
      <c r="GG150">
        <v>-0.009858916</v>
      </c>
      <c r="GH150">
        <v>-0.008893545</v>
      </c>
      <c r="GI150">
        <v>-0.007928393</v>
      </c>
      <c r="GJ150">
        <v>-0.006963558</v>
      </c>
      <c r="GK150">
        <v>-0.005998966</v>
      </c>
      <c r="GL150">
        <v>-0.005034201</v>
      </c>
      <c r="GM150">
        <v>-0.004068766</v>
      </c>
      <c r="GN150">
        <v>-0.003102669</v>
      </c>
      <c r="GO150">
        <v>-0.002136658</v>
      </c>
      <c r="GP150">
        <v>-0.001171504</v>
      </c>
      <c r="GQ150">
        <v>-0.000207107</v>
      </c>
      <c r="GR150">
        <v>0.000757465</v>
      </c>
      <c r="GS150">
        <v>0.001723036</v>
      </c>
      <c r="GT150">
        <v>0.002689629</v>
      </c>
      <c r="GU150">
        <v>0.003656729</v>
      </c>
      <c r="GV150">
        <v>0.004623801</v>
      </c>
      <c r="GW150">
        <v>0.005590492</v>
      </c>
      <c r="GX150">
        <v>0.006556646</v>
      </c>
      <c r="GY150">
        <v>0.007522398</v>
      </c>
      <c r="GZ150">
        <v>0.008488162</v>
      </c>
      <c r="HA150">
        <v>0.009454304</v>
      </c>
      <c r="HB150">
        <v>0.01042081</v>
      </c>
      <c r="HC150">
        <v>0.011387395</v>
      </c>
      <c r="HD150">
        <v>0.012353853</v>
      </c>
      <c r="HE150">
        <v>0.013320234</v>
      </c>
      <c r="HF150">
        <v>0.014286623</v>
      </c>
      <c r="HG150">
        <v>0.015252872</v>
      </c>
      <c r="HH150">
        <v>0.016218745</v>
      </c>
      <c r="HI150">
        <v>0.017184249</v>
      </c>
      <c r="HJ150">
        <v>0.018149699</v>
      </c>
      <c r="HK150">
        <v>0.019115368</v>
      </c>
      <c r="HL150">
        <v>0.020081176</v>
      </c>
      <c r="HM150">
        <v>0.02104682</v>
      </c>
      <c r="HN150">
        <v>0.022012036</v>
      </c>
      <c r="HO150">
        <v>0.022976725</v>
      </c>
      <c r="HP150">
        <v>0.023941057</v>
      </c>
      <c r="HQ150">
        <v>0.024905635</v>
      </c>
      <c r="HR150">
        <v>0.025871283</v>
      </c>
      <c r="HS150">
        <v>0.026838273</v>
      </c>
      <c r="HT150">
        <v>0.027805835</v>
      </c>
      <c r="HU150">
        <v>0.028772828</v>
      </c>
      <c r="HV150">
        <v>0.029738811</v>
      </c>
      <c r="HW150">
        <v>0.030704272</v>
      </c>
      <c r="HX150">
        <v>0.031669822</v>
      </c>
      <c r="HY150">
        <v>0.032635443</v>
      </c>
      <c r="HZ150">
        <v>0.03360069</v>
      </c>
      <c r="IA150">
        <v>0.034565441</v>
      </c>
      <c r="IB150">
        <v>0.035530265</v>
      </c>
      <c r="IC150">
        <v>0.036495868</v>
      </c>
      <c r="ID150">
        <v>0.037462336</v>
      </c>
      <c r="IE150">
        <v>0.038429072</v>
      </c>
      <c r="IF150">
        <v>0.039395418</v>
      </c>
      <c r="IG150">
        <v>0.040361155</v>
      </c>
      <c r="IH150">
        <v>0.041326445</v>
      </c>
      <c r="II150">
        <v>0.04229154</v>
      </c>
      <c r="IJ150">
        <v>0.043256566</v>
      </c>
      <c r="IK150">
        <v>0.044221474</v>
      </c>
      <c r="IL150">
        <v>0.045186081</v>
      </c>
      <c r="IM150">
        <v>0.046150234</v>
      </c>
      <c r="IN150">
        <v>0.047113935</v>
      </c>
      <c r="IO150">
        <v>0.048077325</v>
      </c>
      <c r="IP150">
        <v>0.049040541</v>
      </c>
      <c r="IQ150">
        <v>0.05000367</v>
      </c>
      <c r="IR150">
        <v>0.050966856</v>
      </c>
      <c r="IS150">
        <v>0.051930376</v>
      </c>
      <c r="IT150">
        <v>0.052894566</v>
      </c>
      <c r="IU150">
        <v>0.053859589</v>
      </c>
      <c r="IV150">
        <v>0.054825257</v>
      </c>
      <c r="IW150">
        <v>0.055791139</v>
      </c>
      <c r="IX150">
        <v>0.056756763</v>
      </c>
      <c r="IY150">
        <v>0.057721737</v>
      </c>
      <c r="IZ150">
        <v>0.058685826</v>
      </c>
      <c r="JA150">
        <v>0.059649144</v>
      </c>
      <c r="JB150">
        <v>0.060612191</v>
      </c>
      <c r="JC150">
        <v>0.061575504</v>
      </c>
      <c r="JD150">
        <v>0.062539303</v>
      </c>
      <c r="JE150">
        <v>0.063503545</v>
      </c>
      <c r="JF150">
        <v>0.064468197</v>
      </c>
      <c r="JG150">
        <v>0.065433371</v>
      </c>
      <c r="JH150">
        <v>0.066399112</v>
      </c>
      <c r="JI150">
        <v>0.067365113</v>
      </c>
      <c r="JJ150">
        <v>0.068330783</v>
      </c>
      <c r="JK150">
        <v>0.069295747</v>
      </c>
      <c r="JL150">
        <v>0.070260222</v>
      </c>
      <c r="JM150">
        <v>0.071224695</v>
      </c>
      <c r="JN150">
        <v>0.072189301</v>
      </c>
      <c r="JO150">
        <v>0.073153694</v>
      </c>
      <c r="JP150">
        <v>0.07411763</v>
      </c>
      <c r="JQ150">
        <v>0.075081492</v>
      </c>
      <c r="JR150">
        <v>0.076045971</v>
      </c>
      <c r="JS150">
        <v>0.077011316</v>
      </c>
      <c r="JT150">
        <v>0.077977049</v>
      </c>
      <c r="JU150">
        <v>0.078942478</v>
      </c>
      <c r="JV150">
        <v>0.079907238</v>
      </c>
      <c r="JW150">
        <v>0.080871307</v>
      </c>
      <c r="JX150">
        <v>0.081834867</v>
      </c>
      <c r="JY150">
        <v>0.082798258</v>
      </c>
      <c r="JZ150">
        <v>0.083761829</v>
      </c>
      <c r="KA150">
        <v>0.084725624</v>
      </c>
      <c r="KB150">
        <v>0.085689335</v>
      </c>
      <c r="KC150">
        <v>0.086652708</v>
      </c>
      <c r="KD150">
        <v>0.087615878</v>
      </c>
      <c r="KE150">
        <v>0.088579107</v>
      </c>
      <c r="KF150">
        <v>0.089542292</v>
      </c>
      <c r="KG150">
        <v>0.090504879</v>
      </c>
      <c r="KH150">
        <v>0.091466442</v>
      </c>
      <c r="KI150">
        <v>0.092427244</v>
      </c>
      <c r="KJ150">
        <v>0.093388058</v>
      </c>
      <c r="KK150">
        <v>0.094349521</v>
      </c>
      <c r="KL150">
        <v>0.095311771</v>
      </c>
      <c r="KM150">
        <v>0.096274602</v>
      </c>
      <c r="KN150">
        <v>0.097237658</v>
      </c>
      <c r="KO150">
        <v>0.098200475</v>
      </c>
      <c r="KP150">
        <v>0.099162657</v>
      </c>
      <c r="KQ150">
        <v>0.100124119</v>
      </c>
      <c r="KR150">
        <v>0.10108513</v>
      </c>
      <c r="KS150">
        <v>0.102046175</v>
      </c>
      <c r="KT150">
        <v>0.103007772</v>
      </c>
      <c r="KU150">
        <v>0.103970134</v>
      </c>
      <c r="KV150">
        <v>0.104932896</v>
      </c>
      <c r="KW150">
        <v>0.105895414</v>
      </c>
      <c r="KX150">
        <v>0.106857421</v>
      </c>
      <c r="KY150">
        <v>0.107819251</v>
      </c>
      <c r="KZ150">
        <v>0.108781279</v>
      </c>
      <c r="LA150">
        <v>0.10974338</v>
      </c>
      <c r="LB150">
        <v>0.110705108</v>
      </c>
      <c r="LC150">
        <v>0.111666254</v>
      </c>
      <c r="LD150">
        <v>0.11262712</v>
      </c>
      <c r="LE150">
        <v>0.113588218</v>
      </c>
      <c r="LF150">
        <v>0.114549861</v>
      </c>
      <c r="LG150">
        <v>0.115512068</v>
      </c>
      <c r="LH150">
        <v>0.11647476</v>
      </c>
      <c r="LI150">
        <v>0.117437967</v>
      </c>
      <c r="LJ150">
        <v>0.118401791</v>
      </c>
      <c r="LK150">
        <v>0.119366101</v>
      </c>
      <c r="LL150">
        <v>0.120330319</v>
      </c>
      <c r="LM150">
        <v>0.121293777</v>
      </c>
      <c r="LN150">
        <v>0.122256308</v>
      </c>
      <c r="LO150">
        <v>0.123218381</v>
      </c>
      <c r="LP150">
        <v>0.124180643</v>
      </c>
      <c r="LQ150">
        <v>0.125143503</v>
      </c>
      <c r="LR150">
        <v>0.126107048</v>
      </c>
      <c r="LS150">
        <v>0.127071062</v>
      </c>
      <c r="LT150">
        <v>0.128035102</v>
      </c>
      <c r="LU150">
        <v>0.128998697</v>
      </c>
      <c r="LV150">
        <v>0.129961559</v>
      </c>
      <c r="LW150">
        <v>0.130923672</v>
      </c>
      <c r="LX150">
        <v>0.131885318</v>
      </c>
      <c r="LY150">
        <v>0.132847023</v>
      </c>
      <c r="LZ150">
        <v>0.13380918</v>
      </c>
      <c r="MA150">
        <v>0.134771638</v>
      </c>
      <c r="MB150">
        <v>0.135733823</v>
      </c>
      <c r="MC150">
        <v>0.136695391</v>
      </c>
      <c r="MD150">
        <v>0.137656657</v>
      </c>
      <c r="ME150">
        <v>0.138618175</v>
      </c>
      <c r="MF150">
        <v>0.139580017</v>
      </c>
      <c r="MG150">
        <v>0.140541674</v>
      </c>
      <c r="MH150">
        <v>0.141502687</v>
      </c>
      <c r="MI150">
        <v>0.142463171</v>
      </c>
      <c r="MJ150">
        <v>0.143423616</v>
      </c>
      <c r="MK150">
        <v>0.144384411</v>
      </c>
      <c r="ML150">
        <v>0.145345628</v>
      </c>
      <c r="MM150">
        <v>0.146307006</v>
      </c>
      <c r="MN150">
        <v>0.147268288</v>
      </c>
      <c r="MO150">
        <v>0.148229159</v>
      </c>
      <c r="MP150">
        <v>0.149189359</v>
      </c>
      <c r="MQ150">
        <v>0.150148931</v>
      </c>
      <c r="MR150">
        <v>0.151107967</v>
      </c>
      <c r="MS150">
        <v>0.152066613</v>
      </c>
      <c r="MT150">
        <v>0.153025117</v>
      </c>
      <c r="MU150">
        <v>0.153983833</v>
      </c>
      <c r="MV150">
        <v>0.154943168</v>
      </c>
      <c r="MW150">
        <v>0.155903297</v>
      </c>
      <c r="MX150">
        <v>0.156863791</v>
      </c>
      <c r="MY150">
        <v>0.157823644</v>
      </c>
      <c r="MZ150">
        <v>0.15878215</v>
      </c>
      <c r="NA150">
        <v>0.159739797</v>
      </c>
      <c r="NB150">
        <v>0.160697967</v>
      </c>
      <c r="NC150">
        <v>0.161657686</v>
      </c>
      <c r="ND150">
        <v>0.16261885</v>
      </c>
      <c r="NE150">
        <v>0.163580709</v>
      </c>
      <c r="NF150">
        <v>0.164542629</v>
      </c>
      <c r="NG150">
        <v>0.165504313</v>
      </c>
      <c r="NH150">
        <v>0.166465686</v>
      </c>
      <c r="NI150">
        <v>0.16742683</v>
      </c>
      <c r="NJ150">
        <v>0.168387903</v>
      </c>
      <c r="NK150">
        <v>0.169348909</v>
      </c>
      <c r="NL150">
        <v>0.170309584</v>
      </c>
      <c r="NM150">
        <v>0.17126965</v>
      </c>
      <c r="NN150">
        <v>0.17222911</v>
      </c>
      <c r="NO150">
        <v>0.17318822</v>
      </c>
      <c r="NP150">
        <v>0.174147283</v>
      </c>
      <c r="NQ150">
        <v>0.175106543</v>
      </c>
      <c r="NR150">
        <v>0.176066065</v>
      </c>
      <c r="NS150">
        <v>0.177025524</v>
      </c>
      <c r="NT150">
        <v>0.177984007</v>
      </c>
      <c r="NU150">
        <v>0.178939614</v>
      </c>
      <c r="NV150">
        <v>0.179889125</v>
      </c>
      <c r="NW150">
        <v>0.180828459</v>
      </c>
      <c r="NX150">
        <v>0.181753664</v>
      </c>
      <c r="NY150">
        <v>0.182661483</v>
      </c>
      <c r="NZ150">
        <v>0.183549549</v>
      </c>
      <c r="OA150">
        <v>0.18441655</v>
      </c>
      <c r="OB150">
        <v>0.185262078</v>
      </c>
      <c r="OC150">
        <v>0.186086135</v>
      </c>
      <c r="OD150">
        <v>0.1868888</v>
      </c>
      <c r="OE150">
        <v>0.187670286</v>
      </c>
      <c r="OF150">
        <v>0.18843104</v>
      </c>
      <c r="OG150">
        <v>0.18917167</v>
      </c>
      <c r="OH150">
        <v>0.18989257</v>
      </c>
      <c r="OI150">
        <v>0.190593678</v>
      </c>
      <c r="OJ150">
        <v>0.191275198</v>
      </c>
      <c r="OK150">
        <v>0.191938889</v>
      </c>
      <c r="OL150">
        <v>0.192586813</v>
      </c>
      <c r="OM150">
        <v>0.193211685</v>
      </c>
      <c r="ON150">
        <v>0.193786716</v>
      </c>
      <c r="OO150">
        <v>0.194266559</v>
      </c>
      <c r="OP150">
        <v>0.194595831</v>
      </c>
      <c r="OQ150">
        <v>0.194717834</v>
      </c>
      <c r="OR150">
        <v>0.194597059</v>
      </c>
      <c r="OS150">
        <v>0.194247233</v>
      </c>
      <c r="OT150">
        <v>0.193728508</v>
      </c>
      <c r="OU150">
        <v>0.193109529</v>
      </c>
      <c r="OV150">
        <v>0.192437499</v>
      </c>
      <c r="OW150">
        <v>0.19173967</v>
      </c>
      <c r="OX150">
        <v>0.191033153</v>
      </c>
      <c r="OY150">
        <v>0.190329617</v>
      </c>
      <c r="OZ150">
        <v>0.189635207</v>
      </c>
      <c r="PA150">
        <v>0.188950213</v>
      </c>
      <c r="PB150">
        <v>0.188271251</v>
      </c>
      <c r="PC150">
        <v>0.187596339</v>
      </c>
      <c r="PD150">
        <v>0.186927474</v>
      </c>
      <c r="PE150">
        <v>0.186267501</v>
      </c>
      <c r="PF150">
        <v>0.185616011</v>
      </c>
      <c r="PG150">
        <v>0.184969238</v>
      </c>
      <c r="PH150">
        <v>0.184323245</v>
      </c>
      <c r="PI150">
        <v>0.18367615</v>
      </c>
      <c r="PJ150">
        <v>0.183027418</v>
      </c>
      <c r="PK150">
        <v>0.182376534</v>
      </c>
      <c r="PL150">
        <v>0.181722747</v>
      </c>
      <c r="PM150">
        <v>0.18106569</v>
      </c>
      <c r="PN150">
        <v>0.180405799</v>
      </c>
      <c r="PO150">
        <v>0.179744209</v>
      </c>
      <c r="PP150">
        <v>0.179082673</v>
      </c>
      <c r="PQ150">
        <v>0.178423438</v>
      </c>
      <c r="PR150">
        <v>0.17776821</v>
      </c>
      <c r="PS150">
        <v>0.177116886</v>
      </c>
      <c r="PT150">
        <v>0.17646777</v>
      </c>
      <c r="PU150">
        <v>0.175819264</v>
      </c>
      <c r="PV150">
        <v>0.175171068</v>
      </c>
      <c r="PW150">
        <v>0.174523686</v>
      </c>
      <c r="PX150">
        <v>0.173877399</v>
      </c>
      <c r="PY150">
        <v>0.173231823</v>
      </c>
      <c r="PZ150">
        <v>0.172586163</v>
      </c>
      <c r="QA150">
        <v>0.171939592</v>
      </c>
      <c r="QB150">
        <v>0.171291508</v>
      </c>
      <c r="QC150">
        <v>0.170641683</v>
      </c>
      <c r="QD150">
        <v>0.169990226</v>
      </c>
      <c r="QE150">
        <v>0.169337666</v>
      </c>
      <c r="QF150">
        <v>0.16868513</v>
      </c>
      <c r="QG150">
        <v>0.168034064</v>
      </c>
      <c r="QH150">
        <v>0.167385245</v>
      </c>
      <c r="QI150">
        <v>0.166738174</v>
      </c>
      <c r="QJ150">
        <v>0.166091844</v>
      </c>
      <c r="QK150">
        <v>0.165445887</v>
      </c>
      <c r="QL150">
        <v>0.164800714</v>
      </c>
      <c r="QM150">
        <v>0.164156623</v>
      </c>
      <c r="QN150">
        <v>0.163513083</v>
      </c>
      <c r="QO150">
        <v>0.16286911</v>
      </c>
      <c r="QP150">
        <v>0.16222411</v>
      </c>
      <c r="QQ150">
        <v>0.161578227</v>
      </c>
      <c r="QR150">
        <v>0.160931906</v>
      </c>
      <c r="QS150">
        <v>0.160285386</v>
      </c>
      <c r="QT150">
        <v>0.15963866</v>
      </c>
      <c r="QU150">
        <v>0.15899171</v>
      </c>
      <c r="QV150">
        <v>0.158344689</v>
      </c>
      <c r="QW150">
        <v>0.157697882</v>
      </c>
      <c r="QX150">
        <v>0.157051634</v>
      </c>
      <c r="QY150">
        <v>0.15640626</v>
      </c>
      <c r="QZ150">
        <v>0.15576189</v>
      </c>
      <c r="RA150">
        <v>0.155118339</v>
      </c>
      <c r="RB150">
        <v>0.154475204</v>
      </c>
      <c r="RC150">
        <v>0.153832085</v>
      </c>
      <c r="RD150">
        <v>0.153188688</v>
      </c>
      <c r="RE150">
        <v>0.152544839</v>
      </c>
      <c r="RF150">
        <v>0.151900517</v>
      </c>
      <c r="RG150">
        <v>0.151255827</v>
      </c>
      <c r="RH150">
        <v>0.150610849</v>
      </c>
      <c r="RI150">
        <v>0.149965521</v>
      </c>
      <c r="RJ150">
        <v>0.149319823</v>
      </c>
      <c r="RK150">
        <v>0.148674099</v>
      </c>
      <c r="RL150">
        <v>0.148029025</v>
      </c>
      <c r="RM150">
        <v>0.147384969</v>
      </c>
      <c r="RN150">
        <v>0.146741458</v>
      </c>
      <c r="RO150">
        <v>0.14609762</v>
      </c>
      <c r="RP150">
        <v>0.145453121</v>
      </c>
      <c r="RQ150">
        <v>0.144808485</v>
      </c>
      <c r="RR150">
        <v>0.144164451</v>
      </c>
      <c r="RS150">
        <v>0.143521302</v>
      </c>
      <c r="RT150">
        <v>0.142878847</v>
      </c>
      <c r="RU150">
        <v>0.142236709</v>
      </c>
      <c r="RV150">
        <v>0.141594484</v>
      </c>
      <c r="RW150">
        <v>0.140951775</v>
      </c>
      <c r="RX150">
        <v>0.140308299</v>
      </c>
      <c r="RY150">
        <v>0.139664033</v>
      </c>
      <c r="RZ150">
        <v>0.139019259</v>
      </c>
      <c r="SA150">
        <v>0.138374417</v>
      </c>
      <c r="SB150">
        <v>0.137729828</v>
      </c>
      <c r="SC150">
        <v>0.137085533</v>
      </c>
      <c r="SD150">
        <v>0.136441494</v>
      </c>
      <c r="SE150">
        <v>0.135797823</v>
      </c>
      <c r="SF150">
        <v>0.135154815</v>
      </c>
      <c r="SG150">
        <v>0.134512636</v>
      </c>
      <c r="SH150">
        <v>0.133870973</v>
      </c>
      <c r="SI150">
        <v>0.133229035</v>
      </c>
      <c r="SJ150">
        <v>0.132586136</v>
      </c>
      <c r="SK150">
        <v>0.131942298</v>
      </c>
      <c r="SL150">
        <v>0.131298127</v>
      </c>
      <c r="SM150">
        <v>0.130654122</v>
      </c>
      <c r="SN150">
        <v>0.130010231</v>
      </c>
      <c r="SO150">
        <v>0.129366126</v>
      </c>
      <c r="SP150">
        <v>0.128721669</v>
      </c>
      <c r="SQ150">
        <v>0.12807706</v>
      </c>
      <c r="SR150">
        <v>0.127432604</v>
      </c>
      <c r="SS150">
        <v>0.126788492</v>
      </c>
      <c r="ST150">
        <v>0.126144756</v>
      </c>
      <c r="SU150">
        <v>0.125501265</v>
      </c>
      <c r="SV150">
        <v>0.124857759</v>
      </c>
      <c r="SW150">
        <v>0.124214083</v>
      </c>
      <c r="SX150">
        <v>0.123570476</v>
      </c>
      <c r="SY150">
        <v>0.122927449</v>
      </c>
      <c r="SZ150">
        <v>0.122285198</v>
      </c>
      <c r="TA150">
        <v>0.121643252</v>
      </c>
      <c r="TB150">
        <v>0.121000948</v>
      </c>
      <c r="TC150">
        <v>0.12035818</v>
      </c>
      <c r="TD150">
        <v>0.119715512</v>
      </c>
      <c r="TE150">
        <v>0.119073483</v>
      </c>
      <c r="TF150">
        <v>0.118431994</v>
      </c>
      <c r="TG150">
        <v>0.117790468</v>
      </c>
      <c r="TH150">
        <v>0.117148422</v>
      </c>
      <c r="TI150">
        <v>0.116505771</v>
      </c>
      <c r="TJ150">
        <v>0.115862746</v>
      </c>
      <c r="TK150">
        <v>0.115219734</v>
      </c>
      <c r="TL150">
        <v>0.114577115</v>
      </c>
      <c r="TM150">
        <v>0.113935006</v>
      </c>
      <c r="TN150">
        <v>0.113293094</v>
      </c>
      <c r="TO150">
        <v>0.112650923</v>
      </c>
      <c r="TP150">
        <v>0.112008357</v>
      </c>
      <c r="TQ150">
        <v>0.111365717</v>
      </c>
      <c r="TR150">
        <v>0.11072336</v>
      </c>
      <c r="TS150">
        <v>0.110081241</v>
      </c>
      <c r="TT150">
        <v>0.109438975</v>
      </c>
      <c r="TU150">
        <v>0.108796229</v>
      </c>
      <c r="TV150">
        <v>0.10815298</v>
      </c>
      <c r="TW150">
        <v>0.107509504</v>
      </c>
      <c r="TX150">
        <v>0.106866316</v>
      </c>
      <c r="TY150">
        <v>0.106223986</v>
      </c>
      <c r="TZ150">
        <v>0.10558269</v>
      </c>
      <c r="UA150">
        <v>0.104941925</v>
      </c>
      <c r="UB150">
        <v>0.10430092</v>
      </c>
      <c r="UC150">
        <v>0.103659304</v>
      </c>
      <c r="UD150">
        <v>0.103017276</v>
      </c>
      <c r="UE150">
        <v>0.102375177</v>
      </c>
      <c r="UF150">
        <v>0.101733085</v>
      </c>
      <c r="UG150">
        <v>0.101090841</v>
      </c>
      <c r="UH150">
        <v>0.100448301</v>
      </c>
      <c r="UI150">
        <v>0.099805529</v>
      </c>
      <c r="UJ150">
        <v>0.099162808</v>
      </c>
      <c r="UK150">
        <v>0.098520554</v>
      </c>
      <c r="UL150">
        <v>0.097879051</v>
      </c>
      <c r="UM150">
        <v>0.097238183</v>
      </c>
      <c r="UN150">
        <v>0.096597425</v>
      </c>
      <c r="UO150">
        <v>0.095956246</v>
      </c>
      <c r="UP150">
        <v>0.095314459</v>
      </c>
      <c r="UQ150">
        <v>0.094672186</v>
      </c>
      <c r="UR150">
        <v>0.094029667</v>
      </c>
      <c r="US150">
        <v>0.093387184</v>
      </c>
      <c r="UT150">
        <v>0.09274495</v>
      </c>
      <c r="UU150">
        <v>0.092102891</v>
      </c>
      <c r="UV150">
        <v>0.091460623</v>
      </c>
      <c r="UW150">
        <v>0.090817882</v>
      </c>
      <c r="UX150">
        <v>0.09017494</v>
      </c>
      <c r="UY150">
        <v>0.089532397</v>
      </c>
      <c r="UZ150">
        <v>0.088890587</v>
      </c>
      <c r="VA150">
        <v>0.088249367</v>
      </c>
      <c r="VB150">
        <v>0.087608465</v>
      </c>
      <c r="VC150">
        <v>0.086967814</v>
      </c>
      <c r="VD150">
        <v>0.086327451</v>
      </c>
      <c r="VE150">
        <v>0.085687324</v>
      </c>
      <c r="VF150">
        <v>0.085047267</v>
      </c>
      <c r="VG150">
        <v>0.084407118</v>
      </c>
      <c r="VH150">
        <v>0.083766743</v>
      </c>
      <c r="VI150">
        <v>0.083125971</v>
      </c>
      <c r="VJ150">
        <v>0.082484719</v>
      </c>
      <c r="VK150">
        <v>0.081843184</v>
      </c>
      <c r="VL150">
        <v>0.08120176</v>
      </c>
      <c r="VM150">
        <v>0.08056061</v>
      </c>
      <c r="VN150">
        <v>0.079919391</v>
      </c>
      <c r="VO150">
        <v>0.079277621</v>
      </c>
      <c r="VP150">
        <v>0.078635238</v>
      </c>
      <c r="VQ150">
        <v>0.077992665</v>
      </c>
      <c r="VR150">
        <v>0.07735031</v>
      </c>
      <c r="VS150">
        <v>0.076708176</v>
      </c>
      <c r="VT150">
        <v>0.076066051</v>
      </c>
      <c r="VU150">
        <v>0.075423913</v>
      </c>
      <c r="VV150">
        <v>0.074782034</v>
      </c>
      <c r="VW150">
        <v>0.074140624</v>
      </c>
      <c r="VX150">
        <v>0.07349951</v>
      </c>
      <c r="VY150">
        <v>0.072858297</v>
      </c>
      <c r="VZ150">
        <v>0.072216869</v>
      </c>
      <c r="WA150">
        <v>0.071575603</v>
      </c>
      <c r="WB150">
        <v>0.070934966</v>
      </c>
      <c r="WC150">
        <v>0.070295002</v>
      </c>
      <c r="WD150">
        <v>0.069655314</v>
      </c>
      <c r="WE150">
        <v>0.06901547</v>
      </c>
      <c r="WF150">
        <v>0.068375327</v>
      </c>
      <c r="WG150">
        <v>0.067734897</v>
      </c>
      <c r="WH150">
        <v>0.067094045</v>
      </c>
      <c r="WI150">
        <v>0.066452478</v>
      </c>
      <c r="WJ150">
        <v>0.065810204</v>
      </c>
      <c r="WK150">
        <v>0.065167918</v>
      </c>
      <c r="WL150">
        <v>0.064526483</v>
      </c>
      <c r="WM150">
        <v>0.063885936</v>
      </c>
      <c r="WN150">
        <v>0.063245228</v>
      </c>
      <c r="WO150">
        <v>0.062603346</v>
      </c>
      <c r="WP150">
        <v>0.061960473</v>
      </c>
      <c r="WQ150">
        <v>0.061317732</v>
      </c>
      <c r="WR150">
        <v>0.060675963</v>
      </c>
      <c r="WS150">
        <v>0.060035009</v>
      </c>
      <c r="WT150">
        <v>0.05939424</v>
      </c>
      <c r="WU150">
        <v>0.058753297</v>
      </c>
      <c r="WV150">
        <v>0.058112257</v>
      </c>
      <c r="WW150">
        <v>0.057471369</v>
      </c>
      <c r="WX150">
        <v>0.056830827</v>
      </c>
      <c r="WY150">
        <v>0.056190641</v>
      </c>
      <c r="WZ150">
        <v>0.05555048</v>
      </c>
      <c r="XA150">
        <v>0.054909734</v>
      </c>
      <c r="XB150">
        <v>0.054268023</v>
      </c>
      <c r="XC150">
        <v>0.053625677</v>
      </c>
      <c r="XD150">
        <v>0.052983491</v>
      </c>
      <c r="XE150">
        <v>0.052341989</v>
      </c>
      <c r="XF150">
        <v>0.051701052</v>
      </c>
      <c r="XG150">
        <v>0.051060312</v>
      </c>
      <c r="XH150">
        <v>0.050419675</v>
      </c>
      <c r="XI150">
        <v>0.049779365</v>
      </c>
      <c r="XJ150">
        <v>0.049139633</v>
      </c>
      <c r="XK150">
        <v>0.048500534</v>
      </c>
      <c r="XL150">
        <v>0.047861945</v>
      </c>
      <c r="XM150">
        <v>0.047223611</v>
      </c>
      <c r="XN150">
        <v>0.046585164</v>
      </c>
      <c r="XO150">
        <v>0.045946292</v>
      </c>
      <c r="XP150">
        <v>0.045306943</v>
      </c>
      <c r="XQ150">
        <v>0.044667301</v>
      </c>
      <c r="XR150">
        <v>0.044027562</v>
      </c>
      <c r="XS150">
        <v>0.043387787</v>
      </c>
      <c r="XT150">
        <v>0.042747975</v>
      </c>
      <c r="XU150">
        <v>0.042108179</v>
      </c>
      <c r="XV150">
        <v>0.0414685</v>
      </c>
      <c r="XW150">
        <v>0.04082891</v>
      </c>
      <c r="XX150">
        <v>0.040189138</v>
      </c>
      <c r="XY150">
        <v>0.039548817</v>
      </c>
      <c r="XZ150">
        <v>0.038907787</v>
      </c>
      <c r="YA150">
        <v>0.038266201</v>
      </c>
      <c r="YB150">
        <v>0.03762439</v>
      </c>
      <c r="YC150">
        <v>0.036982738</v>
      </c>
      <c r="YD150">
        <v>0.036341564</v>
      </c>
      <c r="YE150">
        <v>0.035700947</v>
      </c>
      <c r="YF150">
        <v>0.035060639</v>
      </c>
      <c r="YG150">
        <v>0.03442031</v>
      </c>
      <c r="YH150">
        <v>0.033779863</v>
      </c>
      <c r="YI150">
        <v>0.03313946</v>
      </c>
      <c r="YJ150">
        <v>0.032499214</v>
      </c>
      <c r="YK150">
        <v>0.031858945</v>
      </c>
      <c r="YL150">
        <v>0.031218365</v>
      </c>
      <c r="YM150">
        <v>0.030577428</v>
      </c>
      <c r="YN150">
        <v>0.029936448</v>
      </c>
      <c r="YO150">
        <v>0.029295883</v>
      </c>
      <c r="YP150">
        <v>0.028656134</v>
      </c>
      <c r="YQ150">
        <v>0.02801743</v>
      </c>
      <c r="YR150">
        <v>0.027379685</v>
      </c>
      <c r="YS150">
        <v>0.026742462</v>
      </c>
      <c r="YT150">
        <v>0.026105256</v>
      </c>
      <c r="YU150">
        <v>0.025467842</v>
      </c>
      <c r="YV150">
        <v>0.024830227</v>
      </c>
      <c r="YW150">
        <v>0.024192313</v>
      </c>
      <c r="YX150">
        <v>0.02355372</v>
      </c>
      <c r="YY150">
        <v>0.022914169</v>
      </c>
      <c r="YZ150">
        <v>0.022273983</v>
      </c>
      <c r="ZA150">
        <v>0.021634002</v>
      </c>
      <c r="ZB150">
        <v>0.020994848</v>
      </c>
      <c r="ZC150">
        <v>0.020356378</v>
      </c>
      <c r="ZD150">
        <v>0.019717963</v>
      </c>
      <c r="ZE150">
        <v>0.01907909</v>
      </c>
      <c r="ZF150">
        <v>0.018439644</v>
      </c>
      <c r="ZG150">
        <v>0.017799803</v>
      </c>
      <c r="ZH150">
        <v>0.017159835</v>
      </c>
      <c r="ZI150">
        <v>0.016519888</v>
      </c>
      <c r="ZJ150">
        <v>0.015879941</v>
      </c>
      <c r="ZK150">
        <v>0.015239943</v>
      </c>
      <c r="ZL150">
        <v>0.014599873</v>
      </c>
      <c r="ZM150">
        <v>0.013959588</v>
      </c>
      <c r="ZN150">
        <v>0.013318757</v>
      </c>
      <c r="ZO150">
        <v>0.012677305</v>
      </c>
      <c r="ZP150">
        <v>0.012035841</v>
      </c>
      <c r="ZQ150">
        <v>0.011395177</v>
      </c>
      <c r="ZR150">
        <v>0.010755368</v>
      </c>
      <c r="ZS150">
        <v>0.01011551</v>
      </c>
      <c r="ZT150">
        <v>0.009474792</v>
      </c>
      <c r="ZU150">
        <v>0.008833481</v>
      </c>
      <c r="ZV150">
        <v>0.008192572</v>
      </c>
      <c r="ZW150">
        <v>0.007552698</v>
      </c>
      <c r="ZX150">
        <v>0.006913589</v>
      </c>
      <c r="ZY150">
        <v>0.006274547</v>
      </c>
      <c r="ZZ150">
        <v>0.005635037</v>
      </c>
      <c r="AAA150">
        <v>0.004994866</v>
      </c>
      <c r="AAB150">
        <v>0.004354227</v>
      </c>
      <c r="AAC150">
        <v>0.003713714</v>
      </c>
      <c r="AAD150">
        <v>0.003074041</v>
      </c>
      <c r="AAE150">
        <v>0.00243551</v>
      </c>
      <c r="AAF150">
        <v>0.001797785</v>
      </c>
      <c r="AAG150">
        <v>0.001160142</v>
      </c>
      <c r="AAH150">
        <v>0.000521804</v>
      </c>
      <c r="AAI150">
        <v>-0.000117706</v>
      </c>
      <c r="AAJ150">
        <v>-0.000758104</v>
      </c>
      <c r="AAK150">
        <v>-0.001398286</v>
      </c>
      <c r="AAL150">
        <v>-0.002037197</v>
      </c>
      <c r="AAM150">
        <v>-0.002674864</v>
      </c>
      <c r="AAN150">
        <v>-0.003312336</v>
      </c>
      <c r="AAO150">
        <v>-0.003950649</v>
      </c>
      <c r="AAP150">
        <v>-0.004590024</v>
      </c>
      <c r="AAQ150">
        <v>-0.00522998</v>
      </c>
      <c r="AAR150">
        <v>-0.005869819</v>
      </c>
      <c r="AAS150">
        <v>-0.00650904</v>
      </c>
      <c r="AAT150">
        <v>-0.007147585</v>
      </c>
      <c r="AAU150">
        <v>-0.007785877</v>
      </c>
      <c r="AAV150">
        <v>-0.008424441</v>
      </c>
      <c r="AAW150">
        <v>-0.009063456</v>
      </c>
      <c r="AAX150">
        <v>-0.009702671</v>
      </c>
      <c r="AAY150">
        <v>-0.010341716</v>
      </c>
      <c r="AAZ150">
        <v>-0.010980381</v>
      </c>
      <c r="ABA150">
        <v>-0.011618626</v>
      </c>
      <c r="ABB150">
        <v>-0.012256481</v>
      </c>
      <c r="ABC150">
        <v>-0.012894002</v>
      </c>
      <c r="ABD150">
        <v>-0.013531305</v>
      </c>
      <c r="ABE150">
        <v>-0.014168562</v>
      </c>
      <c r="ABF150">
        <v>-0.014805911</v>
      </c>
      <c r="ABG150">
        <v>-0.015443387</v>
      </c>
      <c r="ABH150">
        <v>-0.016080981</v>
      </c>
      <c r="ABI150">
        <v>-0.016718767</v>
      </c>
      <c r="ABJ150">
        <v>-0.0173569</v>
      </c>
      <c r="ABK150">
        <v>-0.017995433</v>
      </c>
      <c r="ABL150">
        <v>-0.018634136</v>
      </c>
      <c r="ABM150">
        <v>-0.019272481</v>
      </c>
      <c r="ABN150">
        <v>-0.019909945</v>
      </c>
      <c r="ABO150">
        <v>-0.020546429</v>
      </c>
      <c r="ABP150">
        <v>-0.021182392</v>
      </c>
      <c r="ABQ150">
        <v>-0.021818504</v>
      </c>
      <c r="ABR150">
        <v>-0.022455229</v>
      </c>
      <c r="ABS150">
        <v>-0.023092727</v>
      </c>
      <c r="ABT150">
        <v>-0.023730873</v>
      </c>
      <c r="ABU150">
        <v>-0.024369253</v>
      </c>
      <c r="ABV150">
        <v>-0.025007345</v>
      </c>
      <c r="ABW150">
        <v>-0.02564492</v>
      </c>
      <c r="ABX150">
        <v>-0.026282186</v>
      </c>
      <c r="ABY150">
        <v>-0.02691947</v>
      </c>
      <c r="ABZ150">
        <v>-0.027556873</v>
      </c>
      <c r="ACA150">
        <v>-0.028194342</v>
      </c>
      <c r="ACB150">
        <v>-0.028831899</v>
      </c>
      <c r="ACC150">
        <v>-0.029469667</v>
      </c>
      <c r="ACD150">
        <v>-0.030107698</v>
      </c>
      <c r="ACE150">
        <v>-0.030745925</v>
      </c>
      <c r="ACF150">
        <v>-0.031384297</v>
      </c>
      <c r="ACG150">
        <v>-0.032022677</v>
      </c>
      <c r="ACH150">
        <v>-0.0326606</v>
      </c>
      <c r="ACI150">
        <v>-0.033297509</v>
      </c>
      <c r="ACJ150">
        <v>-0.033933419</v>
      </c>
      <c r="ACK150">
        <v>-0.034569131</v>
      </c>
      <c r="ACL150">
        <v>-0.035205434</v>
      </c>
      <c r="ACM150">
        <v>-0.035842303</v>
      </c>
      <c r="ACN150">
        <v>-0.036479114</v>
      </c>
      <c r="ACO150">
        <v>-0.037115451</v>
      </c>
      <c r="ACP150">
        <v>-0.037751507</v>
      </c>
      <c r="ACQ150">
        <v>-0.038387782</v>
      </c>
      <c r="ACR150">
        <v>-0.039024661</v>
      </c>
      <c r="ACS150">
        <v>-0.039662254</v>
      </c>
      <c r="ACT150">
        <v>-0.040300355</v>
      </c>
      <c r="ACU150">
        <v>-0.04093848</v>
      </c>
      <c r="ACV150">
        <v>-0.041576168</v>
      </c>
      <c r="ACW150">
        <v>-0.042213385</v>
      </c>
      <c r="ACX150">
        <v>-0.042850569</v>
      </c>
      <c r="ACY150">
        <v>-0.043488253</v>
      </c>
      <c r="ACZ150">
        <v>-0.044126735</v>
      </c>
      <c r="ADA150">
        <v>-0.044765995</v>
      </c>
      <c r="ADB150">
        <v>-0.045405645</v>
      </c>
      <c r="ADC150">
        <v>-0.046044931</v>
      </c>
      <c r="ADD150">
        <v>-0.046683179</v>
      </c>
      <c r="ADE150">
        <v>-0.047320372</v>
      </c>
      <c r="ADF150">
        <v>-0.047957129</v>
      </c>
      <c r="ADG150">
        <v>-0.048594045</v>
      </c>
      <c r="ADH150">
        <v>-0.049231189</v>
      </c>
      <c r="ADI150">
        <v>-0.049868226</v>
      </c>
      <c r="ADJ150">
        <v>-0.050504762</v>
      </c>
      <c r="ADK150">
        <v>-0.051140547</v>
      </c>
      <c r="ADL150">
        <v>-0.051775659</v>
      </c>
      <c r="ADM150">
        <v>-0.052410646</v>
      </c>
      <c r="ADN150">
        <v>-0.053046245</v>
      </c>
      <c r="ADO150">
        <v>-0.053682764</v>
      </c>
      <c r="ADP150">
        <v>-0.054319803</v>
      </c>
      <c r="ADQ150">
        <v>-0.054956752</v>
      </c>
      <c r="ADR150">
        <v>-0.055593375</v>
      </c>
      <c r="ADS150">
        <v>-0.056229848</v>
      </c>
      <c r="ADT150">
        <v>-0.056866429</v>
      </c>
      <c r="ADU150">
        <v>-0.057503255</v>
      </c>
      <c r="ADV150">
        <v>-0.058140302</v>
      </c>
      <c r="ADW150">
        <v>-0.058777301</v>
      </c>
      <c r="ADX150">
        <v>-0.059413755</v>
      </c>
      <c r="ADY150">
        <v>-0.060049367</v>
      </c>
      <c r="ADZ150">
        <v>-0.060684476</v>
      </c>
      <c r="AEA150">
        <v>-0.061319794</v>
      </c>
      <c r="AEB150">
        <v>-0.061955601</v>
      </c>
      <c r="AEC150">
        <v>-0.062591357</v>
      </c>
      <c r="AED150">
        <v>-0.063226345</v>
      </c>
      <c r="AEE150">
        <v>-0.063860499</v>
      </c>
      <c r="AEF150">
        <v>-0.06449441</v>
      </c>
      <c r="AEG150">
        <v>-0.065128702</v>
      </c>
      <c r="AEH150">
        <v>-0.065763593</v>
      </c>
      <c r="AEI150">
        <v>-0.066398975</v>
      </c>
      <c r="AEJ150">
        <v>-0.067034621</v>
      </c>
      <c r="AEK150">
        <v>-0.067670292</v>
      </c>
      <c r="AEL150">
        <v>-0.068305843</v>
      </c>
      <c r="AEM150">
        <v>-0.068941304</v>
      </c>
      <c r="AEN150">
        <v>-0.069576802</v>
      </c>
      <c r="AEO150">
        <v>-0.070212408</v>
      </c>
      <c r="AEP150">
        <v>-0.070848018</v>
      </c>
      <c r="AEQ150">
        <v>-0.071483361</v>
      </c>
      <c r="AER150">
        <v>-0.072118058</v>
      </c>
      <c r="AES150">
        <v>-0.072751848</v>
      </c>
      <c r="AET150">
        <v>-0.073384961</v>
      </c>
      <c r="AEU150">
        <v>-0.07401822</v>
      </c>
      <c r="AEV150">
        <v>-0.074652475</v>
      </c>
      <c r="AEW150">
        <v>-0.075287876</v>
      </c>
      <c r="AEX150">
        <v>-0.075923898</v>
      </c>
      <c r="AEY150">
        <v>-0.076560073</v>
      </c>
      <c r="AEZ150">
        <v>-0.077196528</v>
      </c>
      <c r="AFA150">
        <v>-0.07783362</v>
      </c>
      <c r="AFB150">
        <v>-0.078471294</v>
      </c>
      <c r="AFC150">
        <v>-0.079108954</v>
      </c>
      <c r="AFD150">
        <v>-0.079746015</v>
      </c>
      <c r="AFE150">
        <v>-0.080382378</v>
      </c>
      <c r="AFF150">
        <v>-0.08101836</v>
      </c>
      <c r="AFG150">
        <v>-0.081654324</v>
      </c>
      <c r="AFH150">
        <v>-0.082290434</v>
      </c>
      <c r="AFI150">
        <v>-0.082926609</v>
      </c>
      <c r="AFJ150">
        <v>-0.083562554</v>
      </c>
      <c r="AFK150">
        <v>-0.084197967</v>
      </c>
      <c r="AFL150">
        <v>-0.084832838</v>
      </c>
      <c r="AFM150">
        <v>-0.085467553</v>
      </c>
      <c r="AFN150">
        <v>-0.086102564</v>
      </c>
      <c r="AFO150">
        <v>-0.086738004</v>
      </c>
      <c r="AFP150">
        <v>-0.087373699</v>
      </c>
      <c r="AFQ150">
        <v>-0.088009424</v>
      </c>
      <c r="AFR150">
        <v>-0.088645006</v>
      </c>
      <c r="AFS150">
        <v>-0.08928029</v>
      </c>
      <c r="AFT150">
        <v>-0.089915297</v>
      </c>
      <c r="AFU150">
        <v>-0.090550399</v>
      </c>
      <c r="AFV150">
        <v>-0.091185982</v>
      </c>
      <c r="AFW150">
        <v>-0.091821891</v>
      </c>
      <c r="AFX150">
        <v>-0.092457485</v>
      </c>
      <c r="AFY150">
        <v>-0.093092425</v>
      </c>
      <c r="AFZ150">
        <v>-0.093727194</v>
      </c>
      <c r="AGA150">
        <v>-0.094362534</v>
      </c>
      <c r="AGB150">
        <v>-0.094998532</v>
      </c>
      <c r="AGC150">
        <v>-0.09563446</v>
      </c>
      <c r="AGD150">
        <v>-0.096269517</v>
      </c>
      <c r="AGE150">
        <v>-0.096903523</v>
      </c>
      <c r="AGF150">
        <v>-0.09753687</v>
      </c>
      <c r="AGG150">
        <v>-0.098170105</v>
      </c>
      <c r="AGH150">
        <v>-0.098803693</v>
      </c>
      <c r="AGI150">
        <v>-0.099438034</v>
      </c>
      <c r="AGJ150">
        <v>-0.100073475</v>
      </c>
      <c r="AGK150">
        <v>-0.100710143</v>
      </c>
      <c r="AGL150">
        <v>-0.101347676</v>
      </c>
      <c r="AGM150">
        <v>-0.101985223</v>
      </c>
      <c r="AGN150">
        <v>-0.102622019</v>
      </c>
      <c r="AGO150">
        <v>-0.103258042</v>
      </c>
      <c r="AGP150">
        <v>-0.103893915</v>
      </c>
      <c r="AGQ150">
        <v>-0.104530175</v>
      </c>
      <c r="AGR150">
        <v>-0.105166764</v>
      </c>
      <c r="AGS150">
        <v>-0.105803269</v>
      </c>
      <c r="AGT150">
        <v>-0.106439383</v>
      </c>
      <c r="AGU150">
        <v>-0.107075066</v>
      </c>
      <c r="AGV150">
        <v>-0.107710448</v>
      </c>
      <c r="AGW150">
        <v>-0.108345722</v>
      </c>
      <c r="AGX150">
        <v>-0.108981067</v>
      </c>
      <c r="AGY150">
        <v>-0.109616497</v>
      </c>
      <c r="AGZ150">
        <v>-0.110251798</v>
      </c>
      <c r="AHA150">
        <v>-0.110886744</v>
      </c>
      <c r="AHB150">
        <v>-0.111521327</v>
      </c>
      <c r="AHC150">
        <v>-0.112155694</v>
      </c>
      <c r="AHD150">
        <v>-0.112789945</v>
      </c>
      <c r="AHE150">
        <v>-0.113424071</v>
      </c>
      <c r="AHF150">
        <v>-0.114058064</v>
      </c>
      <c r="AHG150">
        <v>-0.114691979</v>
      </c>
      <c r="AHH150">
        <v>-0.115325914</v>
      </c>
      <c r="AHI150">
        <v>-0.115959974</v>
      </c>
      <c r="AHJ150">
        <v>-0.116594232</v>
      </c>
      <c r="AHK150">
        <v>-0.117228679</v>
      </c>
      <c r="AHL150">
        <v>-0.117863262</v>
      </c>
      <c r="AHM150">
        <v>-0.118497969</v>
      </c>
      <c r="AHN150">
        <v>-0.119132826</v>
      </c>
      <c r="AHO150">
        <v>-0.119767812</v>
      </c>
      <c r="AHP150">
        <v>-0.120402819</v>
      </c>
      <c r="AHQ150">
        <v>-0.121037729</v>
      </c>
      <c r="AHR150">
        <v>-0.121672479</v>
      </c>
      <c r="AHS150">
        <v>-0.122307065</v>
      </c>
      <c r="AHT150">
        <v>-0.122941577</v>
      </c>
      <c r="AHU150">
        <v>-0.123576181</v>
      </c>
      <c r="AHV150">
        <v>-0.124210913</v>
      </c>
      <c r="AHW150">
        <v>-0.124845457</v>
      </c>
      <c r="AHX150">
        <v>-0.125479359</v>
      </c>
      <c r="AHY150">
        <v>-0.126112575</v>
      </c>
      <c r="AHZ150">
        <v>-0.126745656</v>
      </c>
      <c r="AIA150">
        <v>-0.127379195</v>
      </c>
      <c r="AIB150">
        <v>-0.128013224</v>
      </c>
      <c r="AIC150">
        <v>-0.128647359</v>
      </c>
      <c r="AID150">
        <v>-0.129281356</v>
      </c>
      <c r="AIE150">
        <v>-0.129915397</v>
      </c>
      <c r="AIF150">
        <v>-0.130549829</v>
      </c>
      <c r="AIG150">
        <v>-0.131184809</v>
      </c>
      <c r="AIH150">
        <v>-0.131820227</v>
      </c>
      <c r="AII150">
        <v>-0.132455802</v>
      </c>
      <c r="AIJ150">
        <v>-0.133091181</v>
      </c>
      <c r="AIK150">
        <v>-0.133726056</v>
      </c>
      <c r="AIL150">
        <v>-0.134360293</v>
      </c>
      <c r="AIM150">
        <v>-0.134994004</v>
      </c>
      <c r="AIN150">
        <v>-0.135627503</v>
      </c>
      <c r="AIO150">
        <v>-0.136261247</v>
      </c>
      <c r="AIP150">
        <v>-0.136895636</v>
      </c>
      <c r="AIQ150">
        <v>-0.137530589</v>
      </c>
      <c r="AIR150">
        <v>-0.138165358</v>
      </c>
      <c r="AIS150">
        <v>-0.138799139</v>
      </c>
      <c r="AIT150">
        <v>-0.139431984</v>
      </c>
      <c r="AIU150">
        <v>-0.140064864</v>
      </c>
      <c r="AIV150">
        <v>-0.140698579</v>
      </c>
      <c r="AIW150">
        <v>-0.14133281</v>
      </c>
      <c r="AIX150">
        <v>-0.141966574</v>
      </c>
      <c r="AIY150">
        <v>-0.142599425</v>
      </c>
      <c r="AIZ150">
        <v>-0.143231911</v>
      </c>
      <c r="AJA150">
        <v>-0.143864741</v>
      </c>
      <c r="AJB150">
        <v>-0.144497908</v>
      </c>
      <c r="AJC150">
        <v>-0.145130865</v>
      </c>
      <c r="AJD150">
        <v>-0.145763299</v>
      </c>
      <c r="AJE150">
        <v>-0.14639548</v>
      </c>
      <c r="AJF150">
        <v>-0.147027885</v>
      </c>
      <c r="AJG150">
        <v>-0.147660827</v>
      </c>
      <c r="AJH150">
        <v>-0.148294493</v>
      </c>
      <c r="AJI150">
        <v>-0.148928923</v>
      </c>
      <c r="AJJ150">
        <v>-0.149563816</v>
      </c>
      <c r="AJK150">
        <v>-0.150198622</v>
      </c>
      <c r="AJL150">
        <v>-0.150833055</v>
      </c>
      <c r="AJM150">
        <v>-0.151467412</v>
      </c>
      <c r="AJN150">
        <v>-0.152102107</v>
      </c>
      <c r="AJO150">
        <v>-0.152737065</v>
      </c>
      <c r="AJP150">
        <v>-0.153371734</v>
      </c>
      <c r="AJQ150">
        <v>-0.154005597</v>
      </c>
      <c r="AJR150">
        <v>-0.154638509</v>
      </c>
      <c r="AJS150">
        <v>-0.155270642</v>
      </c>
      <c r="AJT150">
        <v>-0.15590235</v>
      </c>
      <c r="AJU150">
        <v>-0.15653405</v>
      </c>
      <c r="AJV150">
        <v>-0.157166006</v>
      </c>
      <c r="AJW150">
        <v>-0.157798181</v>
      </c>
      <c r="AJX150">
        <v>-0.15843039</v>
      </c>
      <c r="AJY150">
        <v>-0.159062596</v>
      </c>
      <c r="AJZ150">
        <v>-0.159695017</v>
      </c>
      <c r="AKA150">
        <v>-0.160327874</v>
      </c>
      <c r="AKB150">
        <v>-0.160961101</v>
      </c>
      <c r="AKC150">
        <v>-0.16159435</v>
      </c>
      <c r="AKD150">
        <v>-0.162227256</v>
      </c>
      <c r="AKE150">
        <v>-0.162859678</v>
      </c>
      <c r="AKF150">
        <v>-0.16349174</v>
      </c>
      <c r="AKG150">
        <v>-0.164123742</v>
      </c>
      <c r="AKH150">
        <v>-0.164755954</v>
      </c>
      <c r="AKI150">
        <v>-0.165388444</v>
      </c>
      <c r="AKJ150">
        <v>-0.16602108</v>
      </c>
      <c r="AKK150">
        <v>-0.166653734</v>
      </c>
      <c r="AKL150">
        <v>-0.167286492</v>
      </c>
      <c r="AKM150">
        <v>-0.167919606</v>
      </c>
      <c r="AKN150">
        <v>-0.168553159</v>
      </c>
      <c r="AKO150">
        <v>-0.169186772</v>
      </c>
      <c r="AKP150">
        <v>-0.169819867</v>
      </c>
      <c r="AKQ150">
        <v>-0.170452263</v>
      </c>
      <c r="AKR150">
        <v>-0.171084422</v>
      </c>
      <c r="AKS150">
        <v>-0.171716972</v>
      </c>
      <c r="AKT150">
        <v>-0.172350158</v>
      </c>
      <c r="AKU150">
        <v>-0.172983812</v>
      </c>
      <c r="AKV150">
        <v>-0.173617659</v>
      </c>
      <c r="AKW150">
        <v>-0.174251508</v>
      </c>
      <c r="AKX150">
        <v>-0.174885284</v>
      </c>
      <c r="AKY150">
        <v>-0.175519063</v>
      </c>
      <c r="AKZ150">
        <v>-0.176152989</v>
      </c>
      <c r="ALA150">
        <v>-0.17678696</v>
      </c>
      <c r="ALB150">
        <v>-0.177420386</v>
      </c>
      <c r="ALC150">
        <v>-0.17805262</v>
      </c>
      <c r="ALD150">
        <v>-0.17868375</v>
      </c>
      <c r="ALE150">
        <v>-0.179314791</v>
      </c>
      <c r="ALF150">
        <v>-0.179946774</v>
      </c>
      <c r="ALG150">
        <v>-0.180579812</v>
      </c>
      <c r="ALH150">
        <v>-0.181213297</v>
      </c>
      <c r="ALI150">
        <v>-0.181846798</v>
      </c>
      <c r="ALJ150">
        <v>-0.182480483</v>
      </c>
      <c r="ALK150">
        <v>-0.183114415</v>
      </c>
      <c r="ALL150">
        <v>-0.183747649</v>
      </c>
      <c r="ALM150">
        <v>-0.184378097</v>
      </c>
      <c r="ALN150">
        <v>-0.185002845</v>
      </c>
      <c r="ALO150">
        <v>-0.185618374</v>
      </c>
      <c r="ALP150">
        <v>-0.186221008</v>
      </c>
      <c r="ALQ150">
        <v>-0.186807729</v>
      </c>
      <c r="ALR150">
        <v>-0.187376542</v>
      </c>
      <c r="ALS150">
        <v>-0.187926252</v>
      </c>
      <c r="ALT150">
        <v>-0.188456249</v>
      </c>
      <c r="ALU150">
        <v>-0.188966395</v>
      </c>
      <c r="ALV150">
        <v>-0.189456784</v>
      </c>
      <c r="ALW150">
        <v>-0.189927596</v>
      </c>
      <c r="ALX150">
        <v>-0.190379168</v>
      </c>
      <c r="ALY150">
        <v>-0.190812127</v>
      </c>
      <c r="ALZ150">
        <v>-0.191227287</v>
      </c>
      <c r="AMA150">
        <v>-0.191625215</v>
      </c>
      <c r="AMB150">
        <v>-0.192005933</v>
      </c>
      <c r="AMC150">
        <v>-0.192368679</v>
      </c>
      <c r="AMD150">
        <v>-0.192711406</v>
      </c>
      <c r="AME150">
        <v>-0.19302828</v>
      </c>
      <c r="AMF150">
        <v>-0.19329925</v>
      </c>
      <c r="AMG150">
        <v>-0.193479891</v>
      </c>
      <c r="AMH150">
        <v>-0.193510335</v>
      </c>
      <c r="AMI150">
        <v>-0.193340578</v>
      </c>
      <c r="AMJ150">
        <v>-0.192946565</v>
      </c>
      <c r="AMK150">
        <v>-0.192333257</v>
      </c>
      <c r="AML150">
        <v>-0.191536331</v>
      </c>
      <c r="AMM150">
        <v>-0.190614371</v>
      </c>
      <c r="AMN150">
        <v>-0.189624617</v>
      </c>
      <c r="AMO150">
        <v>-0.188604736</v>
      </c>
    </row>
    <row r="151" spans="1:1029">
      <c r="A151">
        <f t="shared" si="2"/>
        <v>150</v>
      </c>
      <c r="B151">
        <v>50</v>
      </c>
      <c r="C151">
        <v>199170</v>
      </c>
      <c r="D151" t="s">
        <v>10</v>
      </c>
      <c r="E151" t="s">
        <v>8</v>
      </c>
      <c r="F151">
        <v>-0.043952981</v>
      </c>
      <c r="G151">
        <v>-0.042954429</v>
      </c>
      <c r="H151">
        <v>-0.041960422</v>
      </c>
      <c r="I151">
        <v>-0.040974802</v>
      </c>
      <c r="J151">
        <v>-0.039995808</v>
      </c>
      <c r="K151">
        <v>-0.039021924</v>
      </c>
      <c r="L151">
        <v>-0.038053419</v>
      </c>
      <c r="M151">
        <v>-0.037088606</v>
      </c>
      <c r="N151">
        <v>-0.036124816</v>
      </c>
      <c r="O151">
        <v>-0.035160722</v>
      </c>
      <c r="P151">
        <v>-0.034194775</v>
      </c>
      <c r="Q151">
        <v>-0.033226012</v>
      </c>
      <c r="R151">
        <v>-0.032256434</v>
      </c>
      <c r="S151">
        <v>-0.031288243</v>
      </c>
      <c r="T151">
        <v>-0.030321225</v>
      </c>
      <c r="U151">
        <v>-0.029354916</v>
      </c>
      <c r="V151">
        <v>-0.02838984</v>
      </c>
      <c r="W151">
        <v>-0.027426256</v>
      </c>
      <c r="X151">
        <v>-0.026463744</v>
      </c>
      <c r="Y151">
        <v>-0.025501336</v>
      </c>
      <c r="Z151">
        <v>-0.024537619</v>
      </c>
      <c r="AA151">
        <v>-0.023572074</v>
      </c>
      <c r="AB151">
        <v>-0.022606013</v>
      </c>
      <c r="AC151">
        <v>-0.021640992</v>
      </c>
      <c r="AD151">
        <v>-0.020677191</v>
      </c>
      <c r="AE151">
        <v>-0.019714202</v>
      </c>
      <c r="AF151">
        <v>-0.01875186</v>
      </c>
      <c r="AG151">
        <v>-0.017790322</v>
      </c>
      <c r="AH151">
        <v>-0.016829636</v>
      </c>
      <c r="AI151">
        <v>-0.015868946</v>
      </c>
      <c r="AJ151">
        <v>-0.014907257</v>
      </c>
      <c r="AK151">
        <v>-0.013944169</v>
      </c>
      <c r="AL151">
        <v>-0.01298132</v>
      </c>
      <c r="AM151">
        <v>-0.012019636</v>
      </c>
      <c r="AN151">
        <v>-0.011058894</v>
      </c>
      <c r="AO151">
        <v>-0.010098855</v>
      </c>
      <c r="AP151">
        <v>-0.009138235</v>
      </c>
      <c r="AQ151">
        <v>-0.008177807</v>
      </c>
      <c r="AR151">
        <v>-0.007219032</v>
      </c>
      <c r="AS151">
        <v>-0.006261034</v>
      </c>
      <c r="AT151">
        <v>-0.005302226</v>
      </c>
      <c r="AU151">
        <v>-0.004342657</v>
      </c>
      <c r="AV151">
        <v>-0.003382984</v>
      </c>
      <c r="AW151">
        <v>-0.002423188</v>
      </c>
      <c r="AX151">
        <v>-0.001463475</v>
      </c>
      <c r="AY151">
        <v>-0.000504146</v>
      </c>
      <c r="AZ151">
        <v>0.000455187</v>
      </c>
      <c r="BA151">
        <v>0.001414361</v>
      </c>
      <c r="BB151">
        <v>0.002372899</v>
      </c>
      <c r="BC151">
        <v>0.00333121</v>
      </c>
      <c r="BD151">
        <v>0.004289724</v>
      </c>
      <c r="BE151">
        <v>0.005248268</v>
      </c>
      <c r="BF151">
        <v>0.006206665</v>
      </c>
      <c r="BG151">
        <v>0.007165253</v>
      </c>
      <c r="BH151">
        <v>0.008124269</v>
      </c>
      <c r="BI151">
        <v>0.009083332</v>
      </c>
      <c r="BJ151">
        <v>0.010042301</v>
      </c>
      <c r="BK151">
        <v>0.01100142</v>
      </c>
      <c r="BL151">
        <v>0.011960404</v>
      </c>
      <c r="BM151">
        <v>0.012918873</v>
      </c>
      <c r="BN151">
        <v>0.013877068</v>
      </c>
      <c r="BO151">
        <v>0.014835172</v>
      </c>
      <c r="BP151">
        <v>0.015792923</v>
      </c>
      <c r="BQ151">
        <v>0.016750069</v>
      </c>
      <c r="BR151">
        <v>0.017706955</v>
      </c>
      <c r="BS151">
        <v>0.018664338</v>
      </c>
      <c r="BT151">
        <v>0.019622417</v>
      </c>
      <c r="BU151">
        <v>0.020580913</v>
      </c>
      <c r="BV151">
        <v>0.021539851</v>
      </c>
      <c r="BW151">
        <v>0.022499067</v>
      </c>
      <c r="BX151">
        <v>0.023457714</v>
      </c>
      <c r="BY151">
        <v>0.024415683</v>
      </c>
      <c r="BZ151">
        <v>0.025373856</v>
      </c>
      <c r="CA151">
        <v>0.02633212</v>
      </c>
      <c r="CB151">
        <v>0.027289769</v>
      </c>
      <c r="CC151">
        <v>0.028247276</v>
      </c>
      <c r="CD151">
        <v>0.029205253</v>
      </c>
      <c r="CE151">
        <v>0.030163053</v>
      </c>
      <c r="CF151">
        <v>0.031119978</v>
      </c>
      <c r="CG151">
        <v>0.032075964</v>
      </c>
      <c r="CH151">
        <v>0.033031045</v>
      </c>
      <c r="CI151">
        <v>0.033985744</v>
      </c>
      <c r="CJ151">
        <v>0.034940979</v>
      </c>
      <c r="CK151">
        <v>0.03589699</v>
      </c>
      <c r="CL151">
        <v>0.036852469</v>
      </c>
      <c r="CM151">
        <v>0.03780504</v>
      </c>
      <c r="CN151">
        <v>0.0387522</v>
      </c>
      <c r="CO151">
        <v>0.039690626</v>
      </c>
      <c r="CP151">
        <v>0.040616268</v>
      </c>
      <c r="CQ151">
        <v>0.041527113</v>
      </c>
      <c r="CR151">
        <v>0.042424229</v>
      </c>
      <c r="CS151">
        <v>0.043308214</v>
      </c>
      <c r="CT151">
        <v>0.044177802</v>
      </c>
      <c r="CU151">
        <v>0.045032513</v>
      </c>
      <c r="CV151">
        <v>0.045872655</v>
      </c>
      <c r="CW151">
        <v>0.04669664</v>
      </c>
      <c r="CX151">
        <v>0.047490406</v>
      </c>
      <c r="CY151">
        <v>0.0482028</v>
      </c>
      <c r="CZ151">
        <v>0.048742595</v>
      </c>
      <c r="DA151">
        <v>0.049036919</v>
      </c>
      <c r="DB151">
        <v>0.049098877</v>
      </c>
      <c r="DC151">
        <v>0.04901658</v>
      </c>
      <c r="DD151">
        <v>0.048878335</v>
      </c>
      <c r="DE151">
        <v>0.048728877</v>
      </c>
      <c r="DF151">
        <v>0.048584271</v>
      </c>
      <c r="DG151">
        <v>0.048449614</v>
      </c>
      <c r="DH151">
        <v>0.048321909</v>
      </c>
      <c r="DI151">
        <v>0.048198818</v>
      </c>
      <c r="DJ151">
        <v>0.04808244</v>
      </c>
      <c r="DK151">
        <v>0.047970814</v>
      </c>
      <c r="DL151">
        <v>0.047858813</v>
      </c>
      <c r="DM151">
        <v>0.047745721</v>
      </c>
      <c r="DN151">
        <v>0.047631533</v>
      </c>
      <c r="DO151">
        <v>0.047514407</v>
      </c>
      <c r="DP151">
        <v>0.047396144</v>
      </c>
      <c r="DQ151">
        <v>0.047279976</v>
      </c>
      <c r="DR151">
        <v>0.04716503</v>
      </c>
      <c r="DS151">
        <v>0.047050058</v>
      </c>
      <c r="DT151">
        <v>0.046936507</v>
      </c>
      <c r="DU151">
        <v>0.046824782</v>
      </c>
      <c r="DV151">
        <v>0.046713486</v>
      </c>
      <c r="DW151">
        <v>0.046601858</v>
      </c>
      <c r="DX151">
        <v>0.046489371</v>
      </c>
      <c r="DY151">
        <v>0.046375656</v>
      </c>
      <c r="DZ151">
        <v>0.046262012</v>
      </c>
      <c r="EA151">
        <v>0.046149619</v>
      </c>
      <c r="EB151">
        <v>0.046037881</v>
      </c>
      <c r="EC151">
        <v>0.045927036</v>
      </c>
      <c r="ED151">
        <v>0.045818288</v>
      </c>
      <c r="EE151">
        <v>0.045710871</v>
      </c>
      <c r="EF151">
        <v>0.045602874</v>
      </c>
      <c r="EG151">
        <v>0.045493941</v>
      </c>
      <c r="EH151">
        <v>0.045384752</v>
      </c>
      <c r="EI151">
        <v>0.045275003</v>
      </c>
      <c r="EJ151">
        <v>0.045164239</v>
      </c>
      <c r="EK151">
        <v>0.045053754</v>
      </c>
      <c r="EL151">
        <v>0.044944897</v>
      </c>
      <c r="EM151">
        <v>0.044837234</v>
      </c>
      <c r="EN151">
        <v>0.04473</v>
      </c>
      <c r="EO151">
        <v>0.044622737</v>
      </c>
      <c r="EP151">
        <v>0.044514815</v>
      </c>
      <c r="EQ151">
        <v>0.044406058</v>
      </c>
      <c r="ER151">
        <v>0.044296649</v>
      </c>
      <c r="ES151">
        <v>0.044186524</v>
      </c>
      <c r="ET151">
        <v>0.044075976</v>
      </c>
      <c r="EU151">
        <v>0.043965822</v>
      </c>
      <c r="EV151">
        <v>0.04385603</v>
      </c>
      <c r="EW151">
        <v>0.043746109</v>
      </c>
      <c r="EX151">
        <v>0.043636713</v>
      </c>
      <c r="EY151">
        <v>0.043528651</v>
      </c>
      <c r="EZ151">
        <v>0.043421477</v>
      </c>
      <c r="FA151">
        <v>0.043314124</v>
      </c>
      <c r="FB151">
        <v>0.043205769</v>
      </c>
      <c r="FC151">
        <v>0.043096174</v>
      </c>
      <c r="FD151">
        <v>0.042986323</v>
      </c>
      <c r="FE151">
        <v>0.042877452</v>
      </c>
      <c r="FF151">
        <v>0.042769434</v>
      </c>
      <c r="FG151">
        <v>0.042661741</v>
      </c>
      <c r="FH151">
        <v>0.042554232</v>
      </c>
      <c r="FI151">
        <v>0.042446563</v>
      </c>
      <c r="FJ151">
        <v>0.042338421</v>
      </c>
      <c r="FK151">
        <v>0.042229892</v>
      </c>
      <c r="FL151">
        <v>0.042121072</v>
      </c>
      <c r="FM151">
        <v>0.042011919</v>
      </c>
      <c r="FN151">
        <v>0.041902711</v>
      </c>
      <c r="FO151">
        <v>0.041794155</v>
      </c>
      <c r="FP151">
        <v>0.041686464</v>
      </c>
      <c r="FQ151">
        <v>0.04157869</v>
      </c>
      <c r="FR151">
        <v>0.041470416</v>
      </c>
      <c r="FS151">
        <v>0.041362342</v>
      </c>
      <c r="FT151">
        <v>0.04125434</v>
      </c>
      <c r="FU151">
        <v>0.041145828</v>
      </c>
      <c r="FV151">
        <v>0.041037196</v>
      </c>
      <c r="FW151">
        <v>0.040929223</v>
      </c>
      <c r="FX151">
        <v>0.04082183</v>
      </c>
      <c r="FY151">
        <v>0.04071413</v>
      </c>
      <c r="FZ151">
        <v>0.040605891</v>
      </c>
      <c r="GA151">
        <v>0.040497571</v>
      </c>
      <c r="GB151">
        <v>0.040389506</v>
      </c>
      <c r="GC151">
        <v>0.040281962</v>
      </c>
      <c r="GD151">
        <v>0.040174862</v>
      </c>
      <c r="GE151">
        <v>0.040067837</v>
      </c>
      <c r="GF151">
        <v>0.039960561</v>
      </c>
      <c r="GG151">
        <v>0.039852756</v>
      </c>
      <c r="GH151">
        <v>0.039744498</v>
      </c>
      <c r="GI151">
        <v>0.039636038</v>
      </c>
      <c r="GJ151">
        <v>0.039527487</v>
      </c>
      <c r="GK151">
        <v>0.039418761</v>
      </c>
      <c r="GL151">
        <v>0.039309676</v>
      </c>
      <c r="GM151">
        <v>0.039200607</v>
      </c>
      <c r="GN151">
        <v>0.039091931</v>
      </c>
      <c r="GO151">
        <v>0.038983356</v>
      </c>
      <c r="GP151">
        <v>0.038875052</v>
      </c>
      <c r="GQ151">
        <v>0.03876756</v>
      </c>
      <c r="GR151">
        <v>0.038660618</v>
      </c>
      <c r="GS151">
        <v>0.038553653</v>
      </c>
      <c r="GT151">
        <v>0.038446632</v>
      </c>
      <c r="GU151">
        <v>0.038339873</v>
      </c>
      <c r="GV151">
        <v>0.038233436</v>
      </c>
      <c r="GW151">
        <v>0.038127014</v>
      </c>
      <c r="GX151">
        <v>0.03802042</v>
      </c>
      <c r="GY151">
        <v>0.037913811</v>
      </c>
      <c r="GZ151">
        <v>0.03780703</v>
      </c>
      <c r="HA151">
        <v>0.037699655</v>
      </c>
      <c r="HB151">
        <v>0.037591807</v>
      </c>
      <c r="HC151">
        <v>0.037483751</v>
      </c>
      <c r="HD151">
        <v>0.037375691</v>
      </c>
      <c r="HE151">
        <v>0.037267644</v>
      </c>
      <c r="HF151">
        <v>0.037159273</v>
      </c>
      <c r="HG151">
        <v>0.03705082</v>
      </c>
      <c r="HH151">
        <v>0.0369426</v>
      </c>
      <c r="HI151">
        <v>0.036834046</v>
      </c>
      <c r="HJ151">
        <v>0.036724886</v>
      </c>
      <c r="HK151">
        <v>0.036615618</v>
      </c>
      <c r="HL151">
        <v>0.036506319</v>
      </c>
      <c r="HM151">
        <v>0.036396731</v>
      </c>
      <c r="HN151">
        <v>0.036287024</v>
      </c>
      <c r="HO151">
        <v>0.0361774</v>
      </c>
      <c r="HP151">
        <v>0.036067782</v>
      </c>
      <c r="HQ151">
        <v>0.035958041</v>
      </c>
      <c r="HR151">
        <v>0.035848216</v>
      </c>
      <c r="HS151">
        <v>0.035738802</v>
      </c>
      <c r="HT151">
        <v>0.035630163</v>
      </c>
      <c r="HU151">
        <v>0.0355217</v>
      </c>
      <c r="HV151">
        <v>0.035413101</v>
      </c>
      <c r="HW151">
        <v>0.035304884</v>
      </c>
      <c r="HX151">
        <v>0.035197302</v>
      </c>
      <c r="HY151">
        <v>0.035090658</v>
      </c>
      <c r="HZ151">
        <v>0.034984865</v>
      </c>
      <c r="IA151">
        <v>0.034878777</v>
      </c>
      <c r="IB151">
        <v>0.034771809</v>
      </c>
      <c r="IC151">
        <v>0.034664359</v>
      </c>
      <c r="ID151">
        <v>0.03455636</v>
      </c>
      <c r="IE151">
        <v>0.034447836</v>
      </c>
      <c r="IF151">
        <v>0.034339383</v>
      </c>
      <c r="IG151">
        <v>0.034230965</v>
      </c>
      <c r="IH151">
        <v>0.0341224</v>
      </c>
      <c r="II151">
        <v>0.034014086</v>
      </c>
      <c r="IJ151">
        <v>0.033906345</v>
      </c>
      <c r="IK151">
        <v>0.033799182</v>
      </c>
      <c r="IL151">
        <v>0.03369225</v>
      </c>
      <c r="IM151">
        <v>0.033584859</v>
      </c>
      <c r="IN151">
        <v>0.033476557</v>
      </c>
      <c r="IO151">
        <v>0.033367689</v>
      </c>
      <c r="IP151">
        <v>0.033259369</v>
      </c>
      <c r="IQ151">
        <v>0.033152064</v>
      </c>
      <c r="IR151">
        <v>0.033044917</v>
      </c>
      <c r="IS151">
        <v>0.032937537</v>
      </c>
      <c r="IT151">
        <v>0.032830475</v>
      </c>
      <c r="IU151">
        <v>0.032723634</v>
      </c>
      <c r="IV151">
        <v>0.032616471</v>
      </c>
      <c r="IW151">
        <v>0.032509202</v>
      </c>
      <c r="IX151">
        <v>0.032402106</v>
      </c>
      <c r="IY151">
        <v>0.032294884</v>
      </c>
      <c r="IZ151">
        <v>0.032187361</v>
      </c>
      <c r="JA151">
        <v>0.032079631</v>
      </c>
      <c r="JB151">
        <v>0.031971521</v>
      </c>
      <c r="JC151">
        <v>0.031862842</v>
      </c>
      <c r="JD151">
        <v>0.031754123</v>
      </c>
      <c r="JE151">
        <v>0.031645947</v>
      </c>
      <c r="JF151">
        <v>0.03153806</v>
      </c>
      <c r="JG151">
        <v>0.031430104</v>
      </c>
      <c r="JH151">
        <v>0.031322076</v>
      </c>
      <c r="JI151">
        <v>0.031214128</v>
      </c>
      <c r="JJ151">
        <v>0.031106511</v>
      </c>
      <c r="JK151">
        <v>0.030999269</v>
      </c>
      <c r="JL151">
        <v>0.030892248</v>
      </c>
      <c r="JM151">
        <v>0.030785343</v>
      </c>
      <c r="JN151">
        <v>0.03067852</v>
      </c>
      <c r="JO151">
        <v>0.030571736</v>
      </c>
      <c r="JP151">
        <v>0.030464575</v>
      </c>
      <c r="JQ151">
        <v>0.03035674</v>
      </c>
      <c r="JR151">
        <v>0.030248987</v>
      </c>
      <c r="JS151">
        <v>0.030141773</v>
      </c>
      <c r="JT151">
        <v>0.030034554</v>
      </c>
      <c r="JU151">
        <v>0.029927399</v>
      </c>
      <c r="JV151">
        <v>0.029820752</v>
      </c>
      <c r="JW151">
        <v>0.029714332</v>
      </c>
      <c r="JX151">
        <v>0.029607445</v>
      </c>
      <c r="JY151">
        <v>0.029499686</v>
      </c>
      <c r="JZ151">
        <v>0.029391354</v>
      </c>
      <c r="KA151">
        <v>0.029282741</v>
      </c>
      <c r="KB151">
        <v>0.029173685</v>
      </c>
      <c r="KC151">
        <v>0.029064467</v>
      </c>
      <c r="KD151">
        <v>0.028955789</v>
      </c>
      <c r="KE151">
        <v>0.028847846</v>
      </c>
      <c r="KF151">
        <v>0.02874029</v>
      </c>
      <c r="KG151">
        <v>0.028632856</v>
      </c>
      <c r="KH151">
        <v>0.028525528</v>
      </c>
      <c r="KI151">
        <v>0.028418062</v>
      </c>
      <c r="KJ151">
        <v>0.028310021</v>
      </c>
      <c r="KK151">
        <v>0.028201683</v>
      </c>
      <c r="KL151">
        <v>0.028093766</v>
      </c>
      <c r="KM151">
        <v>0.027986072</v>
      </c>
      <c r="KN151">
        <v>0.027878156</v>
      </c>
      <c r="KO151">
        <v>0.027770388</v>
      </c>
      <c r="KP151">
        <v>0.027663023</v>
      </c>
      <c r="KQ151">
        <v>0.027555625</v>
      </c>
      <c r="KR151">
        <v>0.02744767</v>
      </c>
      <c r="KS151">
        <v>0.027339135</v>
      </c>
      <c r="KT151">
        <v>0.027230635</v>
      </c>
      <c r="KU151">
        <v>0.027122687</v>
      </c>
      <c r="KV151">
        <v>0.027014812</v>
      </c>
      <c r="KW151">
        <v>0.026906362</v>
      </c>
      <c r="KX151">
        <v>0.02679777</v>
      </c>
      <c r="KY151">
        <v>0.026689699</v>
      </c>
      <c r="KZ151">
        <v>0.026581934</v>
      </c>
      <c r="LA151">
        <v>0.026474102</v>
      </c>
      <c r="LB151">
        <v>0.026366578</v>
      </c>
      <c r="LC151">
        <v>0.0262596</v>
      </c>
      <c r="LD151">
        <v>0.026152419</v>
      </c>
      <c r="LE151">
        <v>0.026044562</v>
      </c>
      <c r="LF151">
        <v>0.025936638</v>
      </c>
      <c r="LG151">
        <v>0.025829015</v>
      </c>
      <c r="LH151">
        <v>0.025721425</v>
      </c>
      <c r="LI151">
        <v>0.025614266</v>
      </c>
      <c r="LJ151">
        <v>0.025508031</v>
      </c>
      <c r="LK151">
        <v>0.025401912</v>
      </c>
      <c r="LL151">
        <v>0.025294995</v>
      </c>
      <c r="LM151">
        <v>0.025187523</v>
      </c>
      <c r="LN151">
        <v>0.02507973</v>
      </c>
      <c r="LO151">
        <v>0.024971195</v>
      </c>
      <c r="LP151">
        <v>0.024862149</v>
      </c>
      <c r="LQ151">
        <v>0.024753317</v>
      </c>
      <c r="LR151">
        <v>0.024644828</v>
      </c>
      <c r="LS151">
        <v>0.024536626</v>
      </c>
      <c r="LT151">
        <v>0.024428466</v>
      </c>
      <c r="LU151">
        <v>0.024320071</v>
      </c>
      <c r="LV151">
        <v>0.024211945</v>
      </c>
      <c r="LW151">
        <v>0.024104591</v>
      </c>
      <c r="LX151">
        <v>0.023997692</v>
      </c>
      <c r="LY151">
        <v>0.023890757</v>
      </c>
      <c r="LZ151">
        <v>0.023783942</v>
      </c>
      <c r="MA151">
        <v>0.023677683</v>
      </c>
      <c r="MB151">
        <v>0.023571992</v>
      </c>
      <c r="MC151">
        <v>0.023466639</v>
      </c>
      <c r="MD151">
        <v>0.023361219</v>
      </c>
      <c r="ME151">
        <v>0.023255384</v>
      </c>
      <c r="MF151">
        <v>0.02314895</v>
      </c>
      <c r="MG151">
        <v>0.02304224</v>
      </c>
      <c r="MH151">
        <v>0.022935897</v>
      </c>
      <c r="MI151">
        <v>0.022829482</v>
      </c>
      <c r="MJ151">
        <v>0.022722557</v>
      </c>
      <c r="MK151">
        <v>0.022615799</v>
      </c>
      <c r="ML151">
        <v>0.02250937</v>
      </c>
      <c r="MM151">
        <v>0.022402938</v>
      </c>
      <c r="MN151">
        <v>0.022296325</v>
      </c>
      <c r="MO151">
        <v>0.022188826</v>
      </c>
      <c r="MP151">
        <v>0.022080259</v>
      </c>
      <c r="MQ151">
        <v>0.021971624</v>
      </c>
      <c r="MR151">
        <v>0.021863268</v>
      </c>
      <c r="MS151">
        <v>0.021755011</v>
      </c>
      <c r="MT151">
        <v>0.021647511</v>
      </c>
      <c r="MU151">
        <v>0.021541141</v>
      </c>
      <c r="MV151">
        <v>0.021435148</v>
      </c>
      <c r="MW151">
        <v>0.021328612</v>
      </c>
      <c r="MX151">
        <v>0.021221311</v>
      </c>
      <c r="MY151">
        <v>0.021113634</v>
      </c>
      <c r="MZ151">
        <v>0.021005635</v>
      </c>
      <c r="NA151">
        <v>0.020896999</v>
      </c>
      <c r="NB151">
        <v>0.0207878</v>
      </c>
      <c r="NC151">
        <v>0.020678569</v>
      </c>
      <c r="ND151">
        <v>0.020570025</v>
      </c>
      <c r="NE151">
        <v>0.020462169</v>
      </c>
      <c r="NF151">
        <v>0.020354264</v>
      </c>
      <c r="NG151">
        <v>0.020246289</v>
      </c>
      <c r="NH151">
        <v>0.020138575</v>
      </c>
      <c r="NI151">
        <v>0.020030933</v>
      </c>
      <c r="NJ151">
        <v>0.019923573</v>
      </c>
      <c r="NK151">
        <v>0.019816694</v>
      </c>
      <c r="NL151">
        <v>0.019709659</v>
      </c>
      <c r="NM151">
        <v>0.019602498</v>
      </c>
      <c r="NN151">
        <v>0.019495812</v>
      </c>
      <c r="NO151">
        <v>0.019389665</v>
      </c>
      <c r="NP151">
        <v>0.01928425</v>
      </c>
      <c r="NQ151">
        <v>0.019179457</v>
      </c>
      <c r="NR151">
        <v>0.019074404</v>
      </c>
      <c r="NS151">
        <v>0.018968716</v>
      </c>
      <c r="NT151">
        <v>0.018862521</v>
      </c>
      <c r="NU151">
        <v>0.01875565</v>
      </c>
      <c r="NV151">
        <v>0.018648391</v>
      </c>
      <c r="NW151">
        <v>0.018541253</v>
      </c>
      <c r="NX151">
        <v>0.018433567</v>
      </c>
      <c r="NY151">
        <v>0.018324878</v>
      </c>
      <c r="NZ151">
        <v>0.018216461</v>
      </c>
      <c r="OA151">
        <v>0.018109023</v>
      </c>
      <c r="OB151">
        <v>0.018001897</v>
      </c>
      <c r="OC151">
        <v>0.017894832</v>
      </c>
      <c r="OD151">
        <v>0.017787817</v>
      </c>
      <c r="OE151">
        <v>0.017680618</v>
      </c>
      <c r="OF151">
        <v>0.017573293</v>
      </c>
      <c r="OG151">
        <v>0.01746658</v>
      </c>
      <c r="OH151">
        <v>0.017361125</v>
      </c>
      <c r="OI151">
        <v>0.017256262</v>
      </c>
      <c r="OJ151">
        <v>0.017150986</v>
      </c>
      <c r="OK151">
        <v>0.017045239</v>
      </c>
      <c r="OL151">
        <v>0.01693944</v>
      </c>
      <c r="OM151">
        <v>0.01683358</v>
      </c>
      <c r="ON151">
        <v>0.01672701</v>
      </c>
      <c r="OO151">
        <v>0.01661948</v>
      </c>
      <c r="OP151">
        <v>0.016511528</v>
      </c>
      <c r="OQ151">
        <v>0.016403513</v>
      </c>
      <c r="OR151">
        <v>0.016295603</v>
      </c>
      <c r="OS151">
        <v>0.016188143</v>
      </c>
      <c r="OT151">
        <v>0.016080871</v>
      </c>
      <c r="OU151">
        <v>0.015973158</v>
      </c>
      <c r="OV151">
        <v>0.015865274</v>
      </c>
      <c r="OW151">
        <v>0.015757862</v>
      </c>
      <c r="OX151">
        <v>0.015650887</v>
      </c>
      <c r="OY151">
        <v>0.015543985</v>
      </c>
      <c r="OZ151">
        <v>0.015437098</v>
      </c>
      <c r="PA151">
        <v>0.015330255</v>
      </c>
      <c r="PB151">
        <v>0.015223467</v>
      </c>
      <c r="PC151">
        <v>0.015116938</v>
      </c>
      <c r="PD151">
        <v>0.01501041</v>
      </c>
      <c r="PE151">
        <v>0.014903314</v>
      </c>
      <c r="PF151">
        <v>0.014796022</v>
      </c>
      <c r="PG151">
        <v>0.0146894</v>
      </c>
      <c r="PH151">
        <v>0.014583459</v>
      </c>
      <c r="PI151">
        <v>0.01447767</v>
      </c>
      <c r="PJ151">
        <v>0.014371789</v>
      </c>
      <c r="PK151">
        <v>0.014265794</v>
      </c>
      <c r="PL151">
        <v>0.014159899</v>
      </c>
      <c r="PM151">
        <v>0.014054388</v>
      </c>
      <c r="PN151">
        <v>0.013949192</v>
      </c>
      <c r="PO151">
        <v>0.013843791</v>
      </c>
      <c r="PP151">
        <v>0.013737467</v>
      </c>
      <c r="PQ151">
        <v>0.013630524</v>
      </c>
      <c r="PR151">
        <v>0.013524186</v>
      </c>
      <c r="PS151">
        <v>0.013418408</v>
      </c>
      <c r="PT151">
        <v>0.013312323</v>
      </c>
      <c r="PU151">
        <v>0.01320596</v>
      </c>
      <c r="PV151">
        <v>0.013099346</v>
      </c>
      <c r="PW151">
        <v>0.012992311</v>
      </c>
      <c r="PX151">
        <v>0.012885368</v>
      </c>
      <c r="PY151">
        <v>0.012778882</v>
      </c>
      <c r="PZ151">
        <v>0.012672461</v>
      </c>
      <c r="QA151">
        <v>0.012566038</v>
      </c>
      <c r="QB151">
        <v>0.012460221</v>
      </c>
      <c r="QC151">
        <v>0.012355191</v>
      </c>
      <c r="QD151">
        <v>0.012250318</v>
      </c>
      <c r="QE151">
        <v>0.012144695</v>
      </c>
      <c r="QF151">
        <v>0.012038498</v>
      </c>
      <c r="QG151">
        <v>0.01193303</v>
      </c>
      <c r="QH151">
        <v>0.0118282</v>
      </c>
      <c r="QI151">
        <v>0.01172266</v>
      </c>
      <c r="QJ151">
        <v>0.011616183</v>
      </c>
      <c r="QK151">
        <v>0.011509415</v>
      </c>
      <c r="QL151">
        <v>0.011402785</v>
      </c>
      <c r="QM151">
        <v>0.011296247</v>
      </c>
      <c r="QN151">
        <v>0.011189362</v>
      </c>
      <c r="QO151">
        <v>0.011082125</v>
      </c>
      <c r="QP151">
        <v>0.010975135</v>
      </c>
      <c r="QQ151">
        <v>0.010868878</v>
      </c>
      <c r="QR151">
        <v>0.010763502</v>
      </c>
      <c r="QS151">
        <v>0.010658526</v>
      </c>
      <c r="QT151">
        <v>0.010553068</v>
      </c>
      <c r="QU151">
        <v>0.010446944</v>
      </c>
      <c r="QV151">
        <v>0.0103403</v>
      </c>
      <c r="QW151">
        <v>0.010233152</v>
      </c>
      <c r="QX151">
        <v>0.010126027</v>
      </c>
      <c r="QY151">
        <v>0.010019363</v>
      </c>
      <c r="QZ151">
        <v>0.009913008</v>
      </c>
      <c r="RA151">
        <v>0.009806846</v>
      </c>
      <c r="RB151">
        <v>0.009700645</v>
      </c>
      <c r="RC151">
        <v>0.0095941</v>
      </c>
      <c r="RD151">
        <v>0.009487571</v>
      </c>
      <c r="RE151">
        <v>0.0093814</v>
      </c>
      <c r="RF151">
        <v>0.009275078</v>
      </c>
      <c r="RG151">
        <v>0.009168059</v>
      </c>
      <c r="RH151">
        <v>0.009060875</v>
      </c>
      <c r="RI151">
        <v>0.008954278</v>
      </c>
      <c r="RJ151">
        <v>0.00884777</v>
      </c>
      <c r="RK151">
        <v>0.008740824</v>
      </c>
      <c r="RL151">
        <v>0.008633905</v>
      </c>
      <c r="RM151">
        <v>0.008527184</v>
      </c>
      <c r="RN151">
        <v>0.008420316</v>
      </c>
      <c r="RO151">
        <v>0.008313485</v>
      </c>
      <c r="RP151">
        <v>0.008207312</v>
      </c>
      <c r="RQ151">
        <v>0.008101886</v>
      </c>
      <c r="RR151">
        <v>0.007996432</v>
      </c>
      <c r="RS151">
        <v>0.007890166</v>
      </c>
      <c r="RT151">
        <v>0.007783293</v>
      </c>
      <c r="RU151">
        <v>0.007676308</v>
      </c>
      <c r="RV151">
        <v>0.007569562</v>
      </c>
      <c r="RW151">
        <v>0.007463602</v>
      </c>
      <c r="RX151">
        <v>0.007358326</v>
      </c>
      <c r="RY151">
        <v>0.007253308</v>
      </c>
      <c r="RZ151">
        <v>0.007148198</v>
      </c>
      <c r="SA151">
        <v>0.007042543</v>
      </c>
      <c r="SB151">
        <v>0.006936708</v>
      </c>
      <c r="SC151">
        <v>0.006831298</v>
      </c>
      <c r="SD151">
        <v>0.006726343</v>
      </c>
      <c r="SE151">
        <v>0.006621819</v>
      </c>
      <c r="SF151">
        <v>0.006517378</v>
      </c>
      <c r="SG151">
        <v>0.006412422</v>
      </c>
      <c r="SH151">
        <v>0.006306941</v>
      </c>
      <c r="SI151">
        <v>0.006201336</v>
      </c>
      <c r="SJ151">
        <v>0.006096073</v>
      </c>
      <c r="SK151">
        <v>0.00599138</v>
      </c>
      <c r="SL151">
        <v>0.005886733</v>
      </c>
      <c r="SM151">
        <v>0.005781733</v>
      </c>
      <c r="SN151">
        <v>0.005676762</v>
      </c>
      <c r="SO151">
        <v>0.005571845</v>
      </c>
      <c r="SP151">
        <v>0.005466421</v>
      </c>
      <c r="SQ151">
        <v>0.00536041</v>
      </c>
      <c r="SR151">
        <v>0.005254427</v>
      </c>
      <c r="SS151">
        <v>0.005149012</v>
      </c>
      <c r="ST151">
        <v>0.005044224</v>
      </c>
      <c r="SU151">
        <v>0.004939958</v>
      </c>
      <c r="SV151">
        <v>0.004836071</v>
      </c>
      <c r="SW151">
        <v>0.004731991</v>
      </c>
      <c r="SX151">
        <v>0.004627198</v>
      </c>
      <c r="SY151">
        <v>0.004521839</v>
      </c>
      <c r="SZ151">
        <v>0.004416413</v>
      </c>
      <c r="TA151">
        <v>0.004311419</v>
      </c>
      <c r="TB151">
        <v>0.004206599</v>
      </c>
      <c r="TC151">
        <v>0.004101079</v>
      </c>
      <c r="TD151">
        <v>0.003994739</v>
      </c>
      <c r="TE151">
        <v>0.003888174</v>
      </c>
      <c r="TF151">
        <v>0.003781803</v>
      </c>
      <c r="TG151">
        <v>0.003675481</v>
      </c>
      <c r="TH151">
        <v>0.003568832</v>
      </c>
      <c r="TI151">
        <v>0.003462009</v>
      </c>
      <c r="TJ151">
        <v>0.003355296</v>
      </c>
      <c r="TK151">
        <v>0.003248392</v>
      </c>
      <c r="TL151">
        <v>0.003141333</v>
      </c>
      <c r="TM151">
        <v>0.003034685</v>
      </c>
      <c r="TN151">
        <v>0.002928258</v>
      </c>
      <c r="TO151">
        <v>0.002821483</v>
      </c>
      <c r="TP151">
        <v>0.002714696</v>
      </c>
      <c r="TQ151">
        <v>0.002608378</v>
      </c>
      <c r="TR151">
        <v>0.002501964</v>
      </c>
      <c r="TS151">
        <v>0.002394945</v>
      </c>
      <c r="TT151">
        <v>0.002287679</v>
      </c>
      <c r="TU151">
        <v>0.00218045</v>
      </c>
      <c r="TV151">
        <v>0.002073158</v>
      </c>
      <c r="TW151">
        <v>0.001965796</v>
      </c>
      <c r="TX151">
        <v>0.001858593</v>
      </c>
      <c r="TY151">
        <v>0.001751601</v>
      </c>
      <c r="TZ151">
        <v>0.001644705</v>
      </c>
      <c r="UA151">
        <v>0.001537982</v>
      </c>
      <c r="UB151">
        <v>0.00143129</v>
      </c>
      <c r="UC151">
        <v>0.001324315</v>
      </c>
      <c r="UD151">
        <v>0.001217165</v>
      </c>
      <c r="UE151">
        <v>0.001110105</v>
      </c>
      <c r="UF151">
        <v>0.001003195</v>
      </c>
      <c r="UG151">
        <v>0.000896491</v>
      </c>
      <c r="UH151">
        <v>0.00079044</v>
      </c>
      <c r="UI151">
        <v>0.000685561</v>
      </c>
      <c r="UJ151">
        <v>0.000581358</v>
      </c>
      <c r="UK151">
        <v>0.000476597</v>
      </c>
      <c r="UL151">
        <v>0.000370975</v>
      </c>
      <c r="UM151">
        <v>0.000265225</v>
      </c>
      <c r="UN151">
        <v>0.00015967</v>
      </c>
      <c r="UO151" s="1">
        <v>5.44e-5</v>
      </c>
      <c r="UP151" s="1">
        <v>-5.03e-5</v>
      </c>
      <c r="UQ151">
        <v>-0.00015492</v>
      </c>
      <c r="UR151">
        <v>-0.000259688</v>
      </c>
      <c r="US151">
        <v>-0.000364223</v>
      </c>
      <c r="UT151">
        <v>-0.000469063</v>
      </c>
      <c r="UU151">
        <v>-0.000574612</v>
      </c>
      <c r="UV151">
        <v>-0.000680057</v>
      </c>
      <c r="UW151">
        <v>-0.00078561</v>
      </c>
      <c r="UX151">
        <v>-0.000891892</v>
      </c>
      <c r="UY151">
        <v>-0.000998242</v>
      </c>
      <c r="UZ151">
        <v>-0.001104132</v>
      </c>
      <c r="VA151">
        <v>-0.001209659</v>
      </c>
      <c r="VB151">
        <v>-0.001314925</v>
      </c>
      <c r="VC151">
        <v>-0.001420221</v>
      </c>
      <c r="VD151">
        <v>-0.001525715</v>
      </c>
      <c r="VE151">
        <v>-0.001631086</v>
      </c>
      <c r="VF151">
        <v>-0.001736386</v>
      </c>
      <c r="VG151">
        <v>-0.001842449</v>
      </c>
      <c r="VH151">
        <v>-0.00194945</v>
      </c>
      <c r="VI151">
        <v>-0.002056503</v>
      </c>
      <c r="VJ151">
        <v>-0.002163111</v>
      </c>
      <c r="VK151">
        <v>-0.002269551</v>
      </c>
      <c r="VL151">
        <v>-0.002376223</v>
      </c>
      <c r="VM151">
        <v>-0.002483161</v>
      </c>
      <c r="VN151">
        <v>-0.002589982</v>
      </c>
      <c r="VO151">
        <v>-0.00269653</v>
      </c>
      <c r="VP151">
        <v>-0.002803062</v>
      </c>
      <c r="VQ151">
        <v>-0.002909521</v>
      </c>
      <c r="VR151">
        <v>-0.003015486</v>
      </c>
      <c r="VS151">
        <v>-0.003120997</v>
      </c>
      <c r="VT151">
        <v>-0.003226328</v>
      </c>
      <c r="VU151">
        <v>-0.003331523</v>
      </c>
      <c r="VV151">
        <v>-0.003436846</v>
      </c>
      <c r="VW151">
        <v>-0.003542273</v>
      </c>
      <c r="VX151">
        <v>-0.003646929</v>
      </c>
      <c r="VY151">
        <v>-0.0037504</v>
      </c>
      <c r="VZ151">
        <v>-0.003853772</v>
      </c>
      <c r="WA151">
        <v>-0.003958259</v>
      </c>
      <c r="WB151">
        <v>-0.0040637</v>
      </c>
      <c r="WC151">
        <v>-0.004169547</v>
      </c>
      <c r="WD151">
        <v>-0.004275878</v>
      </c>
      <c r="WE151">
        <v>-0.004382223</v>
      </c>
      <c r="WF151">
        <v>-0.004487734</v>
      </c>
      <c r="WG151">
        <v>-0.004592985</v>
      </c>
      <c r="WH151">
        <v>-0.004698807</v>
      </c>
      <c r="WI151">
        <v>-0.004804711</v>
      </c>
      <c r="WJ151">
        <v>-0.004910271</v>
      </c>
      <c r="WK151">
        <v>-0.005015549</v>
      </c>
      <c r="WL151">
        <v>-0.00512045</v>
      </c>
      <c r="WM151">
        <v>-0.005225531</v>
      </c>
      <c r="WN151">
        <v>-0.005331542</v>
      </c>
      <c r="WO151">
        <v>-0.005438294</v>
      </c>
      <c r="WP151">
        <v>-0.005545057</v>
      </c>
      <c r="WQ151">
        <v>-0.005650936</v>
      </c>
      <c r="WR151">
        <v>-0.005755581</v>
      </c>
      <c r="WS151">
        <v>-0.00585984</v>
      </c>
      <c r="WT151">
        <v>-0.005964761</v>
      </c>
      <c r="WU151">
        <v>-0.006070433</v>
      </c>
      <c r="WV151">
        <v>-0.006176353</v>
      </c>
      <c r="WW151">
        <v>-0.006282454</v>
      </c>
      <c r="WX151">
        <v>-0.006388877</v>
      </c>
      <c r="WY151">
        <v>-0.006495219</v>
      </c>
      <c r="WZ151">
        <v>-0.006600694</v>
      </c>
      <c r="XA151">
        <v>-0.006705045</v>
      </c>
      <c r="XB151">
        <v>-0.006809482</v>
      </c>
      <c r="XC151">
        <v>-0.006915056</v>
      </c>
      <c r="XD151">
        <v>-0.007020736</v>
      </c>
      <c r="XE151">
        <v>-0.007125591</v>
      </c>
      <c r="XF151">
        <v>-0.007230387</v>
      </c>
      <c r="XG151">
        <v>-0.007335747</v>
      </c>
      <c r="XH151">
        <v>-0.007441268</v>
      </c>
      <c r="XI151">
        <v>-0.007546451</v>
      </c>
      <c r="XJ151">
        <v>-0.007651127</v>
      </c>
      <c r="XK151">
        <v>-0.007755256</v>
      </c>
      <c r="XL151">
        <v>-0.007859241</v>
      </c>
      <c r="XM151">
        <v>-0.007963641</v>
      </c>
      <c r="XN151">
        <v>-0.008068371</v>
      </c>
      <c r="XO151">
        <v>-0.008173183</v>
      </c>
      <c r="XP151">
        <v>-0.008277932</v>
      </c>
      <c r="XQ151">
        <v>-0.008382222</v>
      </c>
      <c r="XR151">
        <v>-0.008486012</v>
      </c>
      <c r="XS151">
        <v>-0.008589825</v>
      </c>
      <c r="XT151">
        <v>-0.008694046</v>
      </c>
      <c r="XU151">
        <v>-0.008798529</v>
      </c>
      <c r="XV151">
        <v>-0.008902884</v>
      </c>
      <c r="XW151">
        <v>-0.009006949</v>
      </c>
      <c r="XX151">
        <v>-0.009110926</v>
      </c>
      <c r="XY151">
        <v>-0.009215444</v>
      </c>
      <c r="XZ151">
        <v>-0.009320847</v>
      </c>
      <c r="YA151">
        <v>-0.009426564</v>
      </c>
      <c r="YB151">
        <v>-0.009531937</v>
      </c>
      <c r="YC151">
        <v>-0.009637025</v>
      </c>
      <c r="YD151">
        <v>-0.009742425</v>
      </c>
      <c r="YE151">
        <v>-0.009848109</v>
      </c>
      <c r="YF151">
        <v>-0.009953112</v>
      </c>
      <c r="YG151">
        <v>-0.01005721</v>
      </c>
      <c r="YH151">
        <v>-0.010161099</v>
      </c>
      <c r="YI151">
        <v>-0.010265041</v>
      </c>
      <c r="YJ151">
        <v>-0.0103691</v>
      </c>
      <c r="YK151">
        <v>-0.01047341</v>
      </c>
      <c r="YL151">
        <v>-0.010577633</v>
      </c>
      <c r="YM151">
        <v>-0.010681542</v>
      </c>
      <c r="YN151">
        <v>-0.010785684</v>
      </c>
      <c r="YO151">
        <v>-0.01089047</v>
      </c>
      <c r="YP151">
        <v>-0.010995549</v>
      </c>
      <c r="YQ151">
        <v>-0.011100376</v>
      </c>
      <c r="YR151">
        <v>-0.011204729</v>
      </c>
      <c r="YS151">
        <v>-0.011308963</v>
      </c>
      <c r="YT151">
        <v>-0.011413318</v>
      </c>
      <c r="YU151">
        <v>-0.0115174</v>
      </c>
      <c r="YV151">
        <v>-0.011621304</v>
      </c>
      <c r="YW151">
        <v>-0.011725656</v>
      </c>
      <c r="YX151">
        <v>-0.01183032</v>
      </c>
      <c r="YY151">
        <v>-0.011934749</v>
      </c>
      <c r="YZ151">
        <v>-0.012038886</v>
      </c>
      <c r="ZA151">
        <v>-0.012142867</v>
      </c>
      <c r="ZB151">
        <v>-0.012246817</v>
      </c>
      <c r="ZC151">
        <v>-0.012350816</v>
      </c>
      <c r="ZD151">
        <v>-0.012455092</v>
      </c>
      <c r="ZE151">
        <v>-0.012560226</v>
      </c>
      <c r="ZF151">
        <v>-0.012666303</v>
      </c>
      <c r="ZG151">
        <v>-0.01277258</v>
      </c>
      <c r="ZH151">
        <v>-0.012878609</v>
      </c>
      <c r="ZI151">
        <v>-0.012984677</v>
      </c>
      <c r="ZJ151">
        <v>-0.013090841</v>
      </c>
      <c r="ZK151">
        <v>-0.01319689</v>
      </c>
      <c r="ZL151">
        <v>-0.013303103</v>
      </c>
      <c r="ZM151">
        <v>-0.013409642</v>
      </c>
      <c r="ZN151">
        <v>-0.013516086</v>
      </c>
      <c r="ZO151">
        <v>-0.013622102</v>
      </c>
      <c r="ZP151">
        <v>-0.013727708</v>
      </c>
      <c r="ZQ151">
        <v>-0.013833027</v>
      </c>
      <c r="ZR151">
        <v>-0.013938556</v>
      </c>
      <c r="ZS151">
        <v>-0.014044848</v>
      </c>
      <c r="ZT151">
        <v>-0.014151472</v>
      </c>
      <c r="ZU151">
        <v>-0.014257923</v>
      </c>
      <c r="ZV151">
        <v>-0.014364616</v>
      </c>
      <c r="ZW151">
        <v>-0.014471462</v>
      </c>
      <c r="ZX151">
        <v>-0.014577536</v>
      </c>
      <c r="ZY151">
        <v>-0.01468271</v>
      </c>
      <c r="ZZ151">
        <v>-0.014787603</v>
      </c>
      <c r="AAA151">
        <v>-0.014892431</v>
      </c>
      <c r="AAB151">
        <v>-0.014997409</v>
      </c>
      <c r="AAC151">
        <v>-0.015102821</v>
      </c>
      <c r="AAD151">
        <v>-0.015208427</v>
      </c>
      <c r="AAE151">
        <v>-0.015313883</v>
      </c>
      <c r="AAF151">
        <v>-0.015418856</v>
      </c>
      <c r="AAG151">
        <v>-0.015523176</v>
      </c>
      <c r="AAH151">
        <v>-0.015627448</v>
      </c>
      <c r="AAI151">
        <v>-0.015732285</v>
      </c>
      <c r="AAJ151">
        <v>-0.015837098</v>
      </c>
      <c r="AAK151">
        <v>-0.015941291</v>
      </c>
      <c r="AAL151">
        <v>-0.016045404</v>
      </c>
      <c r="AAM151">
        <v>-0.0161497</v>
      </c>
      <c r="AAN151">
        <v>-0.016254105</v>
      </c>
      <c r="AAO151">
        <v>-0.01635886</v>
      </c>
      <c r="AAP151">
        <v>-0.016463437</v>
      </c>
      <c r="AAQ151">
        <v>-0.016567353</v>
      </c>
      <c r="AAR151">
        <v>-0.016671712</v>
      </c>
      <c r="AAS151">
        <v>-0.01677719</v>
      </c>
      <c r="AAT151">
        <v>-0.016882561</v>
      </c>
      <c r="AAU151">
        <v>-0.016986953</v>
      </c>
      <c r="AAV151">
        <v>-0.017091253</v>
      </c>
      <c r="AAW151">
        <v>-0.017196273</v>
      </c>
      <c r="AAX151">
        <v>-0.017301516</v>
      </c>
      <c r="AAY151">
        <v>-0.017406688</v>
      </c>
      <c r="AAZ151">
        <v>-0.017512069</v>
      </c>
      <c r="ABA151">
        <v>-0.017617229</v>
      </c>
      <c r="ABB151">
        <v>-0.017721974</v>
      </c>
      <c r="ABC151">
        <v>-0.01782709</v>
      </c>
      <c r="ABD151">
        <v>-0.017932548</v>
      </c>
      <c r="ABE151">
        <v>-0.018037547</v>
      </c>
      <c r="ABF151">
        <v>-0.018142156</v>
      </c>
      <c r="ABG151">
        <v>-0.018246954</v>
      </c>
      <c r="ABH151">
        <v>-0.018352222</v>
      </c>
      <c r="ABI151">
        <v>-0.018457955</v>
      </c>
      <c r="ABJ151">
        <v>-0.018564027</v>
      </c>
      <c r="ABK151">
        <v>-0.018670217</v>
      </c>
      <c r="ABL151">
        <v>-0.01877604</v>
      </c>
      <c r="ABM151">
        <v>-0.018881019</v>
      </c>
      <c r="ABN151">
        <v>-0.018985221</v>
      </c>
      <c r="ABO151">
        <v>-0.019089134</v>
      </c>
      <c r="ABP151">
        <v>-0.019192928</v>
      </c>
      <c r="ABQ151">
        <v>-0.01929639</v>
      </c>
      <c r="ABR151">
        <v>-0.019399852</v>
      </c>
      <c r="ABS151">
        <v>-0.01950401</v>
      </c>
      <c r="ABT151">
        <v>-0.019608634</v>
      </c>
      <c r="ABU151">
        <v>-0.019713081</v>
      </c>
      <c r="ABV151">
        <v>-0.019817652</v>
      </c>
      <c r="ABW151">
        <v>-0.019922976</v>
      </c>
      <c r="ABX151">
        <v>-0.020028671</v>
      </c>
      <c r="ABY151">
        <v>-0.020133514</v>
      </c>
      <c r="ABZ151">
        <v>-0.020237258</v>
      </c>
      <c r="ACA151">
        <v>-0.020340935</v>
      </c>
      <c r="ACB151">
        <v>-0.020444896</v>
      </c>
      <c r="ACC151">
        <v>-0.020548904</v>
      </c>
      <c r="ACD151">
        <v>-0.020653337</v>
      </c>
      <c r="ACE151">
        <v>-0.020758205</v>
      </c>
      <c r="ACF151">
        <v>-0.02086273</v>
      </c>
      <c r="ACG151">
        <v>-0.020966707</v>
      </c>
      <c r="ACH151">
        <v>-0.021070593</v>
      </c>
      <c r="ACI151">
        <v>-0.021174775</v>
      </c>
      <c r="ACJ151">
        <v>-0.021279384</v>
      </c>
      <c r="ACK151">
        <v>-0.021384175</v>
      </c>
      <c r="ACL151">
        <v>-0.02148867</v>
      </c>
      <c r="ACM151">
        <v>-0.021592801</v>
      </c>
      <c r="ACN151">
        <v>-0.021697134</v>
      </c>
      <c r="ACO151">
        <v>-0.021801807</v>
      </c>
      <c r="ACP151">
        <v>-0.02190635</v>
      </c>
      <c r="ACQ151">
        <v>-0.022010891</v>
      </c>
      <c r="ACR151">
        <v>-0.022115476</v>
      </c>
      <c r="ACS151">
        <v>-0.022219241</v>
      </c>
      <c r="ACT151">
        <v>-0.022322245</v>
      </c>
      <c r="ACU151">
        <v>-0.022425772</v>
      </c>
      <c r="ACV151">
        <v>-0.022530243</v>
      </c>
      <c r="ACW151">
        <v>-0.022635137</v>
      </c>
      <c r="ACX151">
        <v>-0.02273997</v>
      </c>
      <c r="ACY151">
        <v>-0.02284468</v>
      </c>
      <c r="ACZ151">
        <v>-0.022949818</v>
      </c>
      <c r="ADA151">
        <v>-0.023055706</v>
      </c>
      <c r="ADB151">
        <v>-0.023162013</v>
      </c>
      <c r="ADC151">
        <v>-0.023268345</v>
      </c>
      <c r="ADD151">
        <v>-0.023374318</v>
      </c>
      <c r="ADE151">
        <v>-0.023479555</v>
      </c>
      <c r="ADF151">
        <v>-0.023583987</v>
      </c>
      <c r="ADG151">
        <v>-0.023687795</v>
      </c>
      <c r="ADH151">
        <v>-0.02379116</v>
      </c>
      <c r="ADI151">
        <v>-0.023894696</v>
      </c>
      <c r="ADJ151">
        <v>-0.023999049</v>
      </c>
      <c r="ADK151">
        <v>-0.024103655</v>
      </c>
      <c r="ADL151">
        <v>-0.024207685</v>
      </c>
      <c r="ADM151">
        <v>-0.024311539</v>
      </c>
      <c r="ADN151">
        <v>-0.024415963</v>
      </c>
      <c r="ADO151">
        <v>-0.024520915</v>
      </c>
      <c r="ADP151">
        <v>-0.024625784</v>
      </c>
      <c r="ADQ151">
        <v>-0.024730162</v>
      </c>
      <c r="ADR151">
        <v>-0.024834291</v>
      </c>
      <c r="ADS151">
        <v>-0.024938605</v>
      </c>
      <c r="ADT151">
        <v>-0.025043151</v>
      </c>
      <c r="ADU151">
        <v>-0.025147619</v>
      </c>
      <c r="ADV151">
        <v>-0.025251781</v>
      </c>
      <c r="ADW151">
        <v>-0.025355954</v>
      </c>
      <c r="ADX151">
        <v>-0.025460837</v>
      </c>
      <c r="ADY151">
        <v>-0.025566659</v>
      </c>
      <c r="ADZ151">
        <v>-0.025672899</v>
      </c>
      <c r="AEA151">
        <v>-0.025778878</v>
      </c>
      <c r="AEB151">
        <v>-0.025884119</v>
      </c>
      <c r="AEC151">
        <v>-0.025988493</v>
      </c>
      <c r="AED151">
        <v>-0.026092564</v>
      </c>
      <c r="AEE151">
        <v>-0.026197277</v>
      </c>
      <c r="AEF151">
        <v>-0.026302903</v>
      </c>
      <c r="AEG151">
        <v>-0.026408628</v>
      </c>
      <c r="AEH151">
        <v>-0.026513289</v>
      </c>
      <c r="AEI151">
        <v>-0.026616591</v>
      </c>
      <c r="AEJ151">
        <v>-0.026719384</v>
      </c>
      <c r="AEK151">
        <v>-0.026822925</v>
      </c>
      <c r="AEL151">
        <v>-0.026927787</v>
      </c>
      <c r="AEM151">
        <v>-0.02703331</v>
      </c>
      <c r="AEN151">
        <v>-0.027138685</v>
      </c>
      <c r="AEO151">
        <v>-0.027243688</v>
      </c>
      <c r="AEP151">
        <v>-0.027348414</v>
      </c>
      <c r="AEQ151">
        <v>-0.027453281</v>
      </c>
      <c r="AER151">
        <v>-0.027558551</v>
      </c>
      <c r="AES151">
        <v>-0.027663745</v>
      </c>
      <c r="AET151">
        <v>-0.027768196</v>
      </c>
      <c r="AEU151">
        <v>-0.027871767</v>
      </c>
      <c r="AEV151">
        <v>-0.027974478</v>
      </c>
      <c r="AEW151">
        <v>-0.028076613</v>
      </c>
      <c r="AEX151">
        <v>-0.028179143</v>
      </c>
      <c r="AEY151">
        <v>-0.028282746</v>
      </c>
      <c r="AEZ151">
        <v>-0.028387322</v>
      </c>
      <c r="AFA151">
        <v>-0.028492488</v>
      </c>
      <c r="AFB151">
        <v>-0.028597774</v>
      </c>
      <c r="AFC151">
        <v>-0.028702806</v>
      </c>
      <c r="AFD151">
        <v>-0.028807327</v>
      </c>
      <c r="AFE151">
        <v>-0.028911192</v>
      </c>
      <c r="AFF151">
        <v>-0.029014785</v>
      </c>
      <c r="AFG151">
        <v>-0.029118682</v>
      </c>
      <c r="AFH151">
        <v>-0.029222837</v>
      </c>
      <c r="AFI151">
        <v>-0.029326806</v>
      </c>
      <c r="AFJ151">
        <v>-0.029430121</v>
      </c>
      <c r="AFK151">
        <v>-0.029532687</v>
      </c>
      <c r="AFL151">
        <v>-0.029635141</v>
      </c>
      <c r="AFM151">
        <v>-0.029738396</v>
      </c>
      <c r="AFN151">
        <v>-0.029842544</v>
      </c>
      <c r="AFO151">
        <v>-0.029946772</v>
      </c>
      <c r="AFP151">
        <v>-0.030050661</v>
      </c>
      <c r="AFQ151">
        <v>-0.030154407</v>
      </c>
      <c r="AFR151">
        <v>-0.030258215</v>
      </c>
      <c r="AFS151">
        <v>-0.030362194</v>
      </c>
      <c r="AFT151">
        <v>-0.030466353</v>
      </c>
      <c r="AFU151">
        <v>-0.030570649</v>
      </c>
      <c r="AFV151">
        <v>-0.030674851</v>
      </c>
      <c r="AFW151">
        <v>-0.030778529</v>
      </c>
      <c r="AFX151">
        <v>-0.030881892</v>
      </c>
      <c r="AFY151">
        <v>-0.030985763</v>
      </c>
      <c r="AFZ151">
        <v>-0.031090161</v>
      </c>
      <c r="AGA151">
        <v>-0.03119449</v>
      </c>
      <c r="AGB151">
        <v>-0.031298637</v>
      </c>
      <c r="AGC151">
        <v>-0.031402671</v>
      </c>
      <c r="AGD151">
        <v>-0.031506671</v>
      </c>
      <c r="AGE151">
        <v>-0.031610642</v>
      </c>
      <c r="AGF151">
        <v>-0.031714199</v>
      </c>
      <c r="AGG151">
        <v>-0.031817186</v>
      </c>
      <c r="AGH151">
        <v>-0.031919707</v>
      </c>
      <c r="AGI151">
        <v>-0.032021963</v>
      </c>
      <c r="AGJ151">
        <v>-0.032124995</v>
      </c>
      <c r="AGK151">
        <v>-0.032229573</v>
      </c>
      <c r="AGL151">
        <v>-0.03233508</v>
      </c>
      <c r="AGM151">
        <v>-0.032440873</v>
      </c>
      <c r="AGN151">
        <v>-0.032546783</v>
      </c>
      <c r="AGO151">
        <v>-0.032652576</v>
      </c>
      <c r="AGP151">
        <v>-0.032758432</v>
      </c>
      <c r="AGQ151">
        <v>-0.032864587</v>
      </c>
      <c r="AGR151">
        <v>-0.032970268</v>
      </c>
      <c r="AGS151">
        <v>-0.033074787</v>
      </c>
      <c r="AGT151">
        <v>-0.033178938</v>
      </c>
      <c r="AGU151">
        <v>-0.033283652</v>
      </c>
      <c r="AGV151">
        <v>-0.033388496</v>
      </c>
      <c r="AGW151">
        <v>-0.033492796</v>
      </c>
      <c r="AGX151">
        <v>-0.033596764</v>
      </c>
      <c r="AGY151">
        <v>-0.033700699</v>
      </c>
      <c r="AGZ151">
        <v>-0.033804458</v>
      </c>
      <c r="AHA151">
        <v>-0.033907986</v>
      </c>
      <c r="AHB151">
        <v>-0.034011554</v>
      </c>
      <c r="AHC151">
        <v>-0.034115478</v>
      </c>
      <c r="AHD151">
        <v>-0.034219769</v>
      </c>
      <c r="AHE151">
        <v>-0.034324196</v>
      </c>
      <c r="AHF151">
        <v>-0.034428599</v>
      </c>
      <c r="AHG151">
        <v>-0.034532801</v>
      </c>
      <c r="AHH151">
        <v>-0.034636704</v>
      </c>
      <c r="AHI151">
        <v>-0.034740221</v>
      </c>
      <c r="AHJ151">
        <v>-0.034842988</v>
      </c>
      <c r="AHK151">
        <v>-0.034945225</v>
      </c>
      <c r="AHL151">
        <v>-0.03504787</v>
      </c>
      <c r="AHM151">
        <v>-0.035151408</v>
      </c>
      <c r="AHN151">
        <v>-0.03525578</v>
      </c>
      <c r="AHO151">
        <v>-0.035360345</v>
      </c>
      <c r="AHP151">
        <v>-0.035464207</v>
      </c>
      <c r="AHQ151">
        <v>-0.035567584</v>
      </c>
      <c r="AHR151">
        <v>-0.035671474</v>
      </c>
      <c r="AHS151">
        <v>-0.035775984</v>
      </c>
      <c r="AHT151">
        <v>-0.035880349</v>
      </c>
      <c r="AHU151">
        <v>-0.035984353</v>
      </c>
      <c r="AHV151">
        <v>-0.03608834</v>
      </c>
      <c r="AHW151">
        <v>-0.03619253</v>
      </c>
      <c r="AHX151">
        <v>-0.036297173</v>
      </c>
      <c r="AHY151">
        <v>-0.036402109</v>
      </c>
      <c r="AHZ151">
        <v>-0.036506952</v>
      </c>
      <c r="AIA151">
        <v>-0.036612168</v>
      </c>
      <c r="AIB151">
        <v>-0.03671821</v>
      </c>
      <c r="AIC151">
        <v>-0.036824161</v>
      </c>
      <c r="AID151">
        <v>-0.036929121</v>
      </c>
      <c r="AIE151">
        <v>-0.037033792</v>
      </c>
      <c r="AIF151">
        <v>-0.037138764</v>
      </c>
      <c r="AIG151">
        <v>-0.037243551</v>
      </c>
      <c r="AIH151">
        <v>-0.037348087</v>
      </c>
      <c r="AII151">
        <v>-0.037452753</v>
      </c>
      <c r="AIJ151">
        <v>-0.03755767</v>
      </c>
      <c r="AIK151">
        <v>-0.037662564</v>
      </c>
      <c r="AIL151">
        <v>-0.037766879</v>
      </c>
      <c r="AIM151">
        <v>-0.037870573</v>
      </c>
      <c r="AIN151">
        <v>-0.037974144</v>
      </c>
      <c r="AIO151">
        <v>-0.038077767</v>
      </c>
      <c r="AIP151">
        <v>-0.038181212</v>
      </c>
      <c r="AIQ151">
        <v>-0.038284362</v>
      </c>
      <c r="AIR151">
        <v>-0.038387374</v>
      </c>
      <c r="AIS151">
        <v>-0.038490717</v>
      </c>
      <c r="AIT151">
        <v>-0.038594621</v>
      </c>
      <c r="AIU151">
        <v>-0.038698741</v>
      </c>
      <c r="AIV151">
        <v>-0.038802775</v>
      </c>
      <c r="AIW151">
        <v>-0.038906333</v>
      </c>
      <c r="AIX151">
        <v>-0.039009113</v>
      </c>
      <c r="AIY151">
        <v>-0.039111669</v>
      </c>
      <c r="AIZ151">
        <v>-0.039215001</v>
      </c>
      <c r="AJA151">
        <v>-0.039319452</v>
      </c>
      <c r="AJB151">
        <v>-0.03942433</v>
      </c>
      <c r="AJC151">
        <v>-0.039528742</v>
      </c>
      <c r="AJD151">
        <v>-0.039632387</v>
      </c>
      <c r="AJE151">
        <v>-0.039735407</v>
      </c>
      <c r="AJF151">
        <v>-0.039837877</v>
      </c>
      <c r="AJG151">
        <v>-0.039940113</v>
      </c>
      <c r="AJH151">
        <v>-0.040043026</v>
      </c>
      <c r="AJI151">
        <v>-0.040146727</v>
      </c>
      <c r="AJJ151">
        <v>-0.040250323</v>
      </c>
      <c r="AJK151">
        <v>-0.040354235</v>
      </c>
      <c r="AJL151">
        <v>-0.04045938</v>
      </c>
      <c r="AJM151">
        <v>-0.04056503</v>
      </c>
      <c r="AJN151">
        <v>-0.040670358</v>
      </c>
      <c r="AJO151">
        <v>-0.040775493</v>
      </c>
      <c r="AJP151">
        <v>-0.040880404</v>
      </c>
      <c r="AJQ151">
        <v>-0.040984628</v>
      </c>
      <c r="AJR151">
        <v>-0.041088073</v>
      </c>
      <c r="AJS151">
        <v>-0.041191293</v>
      </c>
      <c r="AJT151">
        <v>-0.041294988</v>
      </c>
      <c r="AJU151">
        <v>-0.041399434</v>
      </c>
      <c r="AJV151">
        <v>-0.041503937</v>
      </c>
      <c r="AJW151">
        <v>-0.041607545</v>
      </c>
      <c r="AJX151">
        <v>-0.041710504</v>
      </c>
      <c r="AJY151">
        <v>-0.041813847</v>
      </c>
      <c r="AJZ151">
        <v>-0.041917947</v>
      </c>
      <c r="AKA151">
        <v>-0.042022018</v>
      </c>
      <c r="AKB151">
        <v>-0.042125406</v>
      </c>
      <c r="AKC151">
        <v>-0.042228588</v>
      </c>
      <c r="AKD151">
        <v>-0.042331972</v>
      </c>
      <c r="AKE151">
        <v>-0.04243556</v>
      </c>
      <c r="AKF151">
        <v>-0.042539047</v>
      </c>
      <c r="AKG151">
        <v>-0.042641845</v>
      </c>
      <c r="AKH151">
        <v>-0.042744617</v>
      </c>
      <c r="AKI151">
        <v>-0.042848521</v>
      </c>
      <c r="AKJ151">
        <v>-0.042953059</v>
      </c>
      <c r="AKK151">
        <v>-0.043057361</v>
      </c>
      <c r="AKL151">
        <v>-0.043161719</v>
      </c>
      <c r="AKM151">
        <v>-0.043266481</v>
      </c>
      <c r="AKN151">
        <v>-0.043371455</v>
      </c>
      <c r="AKO151">
        <v>-0.043476073</v>
      </c>
      <c r="AKP151">
        <v>-0.04357973</v>
      </c>
      <c r="AKQ151">
        <v>-0.043682671</v>
      </c>
      <c r="AKR151">
        <v>-0.04378543</v>
      </c>
      <c r="AKS151">
        <v>-0.043888014</v>
      </c>
      <c r="AKT151">
        <v>-0.043990567</v>
      </c>
      <c r="AKU151">
        <v>-0.04409364</v>
      </c>
      <c r="AKV151">
        <v>-0.044197209</v>
      </c>
      <c r="AKW151">
        <v>-0.0443007</v>
      </c>
      <c r="AKX151">
        <v>-0.044404297</v>
      </c>
      <c r="AKY151">
        <v>-0.044508516</v>
      </c>
      <c r="AKZ151">
        <v>-0.044613112</v>
      </c>
      <c r="ALA151">
        <v>-0.044717869</v>
      </c>
      <c r="ALB151">
        <v>-0.044822916</v>
      </c>
      <c r="ALC151">
        <v>-0.044927786</v>
      </c>
      <c r="ALD151">
        <v>-0.045031955</v>
      </c>
      <c r="ALE151">
        <v>-0.045135373</v>
      </c>
      <c r="ALF151">
        <v>-0.045238007</v>
      </c>
      <c r="ALG151">
        <v>-0.045340508</v>
      </c>
      <c r="ALH151">
        <v>-0.045443697</v>
      </c>
      <c r="ALI151">
        <v>-0.045547366</v>
      </c>
      <c r="ALJ151">
        <v>-0.045651336</v>
      </c>
      <c r="ALK151">
        <v>-0.045755793</v>
      </c>
      <c r="ALL151">
        <v>-0.04586057</v>
      </c>
      <c r="ALM151">
        <v>-0.045965247</v>
      </c>
      <c r="ALN151">
        <v>-0.046069306</v>
      </c>
      <c r="ALO151">
        <v>-0.046172946</v>
      </c>
      <c r="ALP151">
        <v>-0.046276997</v>
      </c>
      <c r="ALQ151">
        <v>-0.046381417</v>
      </c>
      <c r="ALR151">
        <v>-0.046485737</v>
      </c>
      <c r="ALS151">
        <v>-0.046590123</v>
      </c>
      <c r="ALT151">
        <v>-0.046694692</v>
      </c>
      <c r="ALU151">
        <v>-0.046799173</v>
      </c>
      <c r="ALV151">
        <v>-0.046903627</v>
      </c>
      <c r="ALW151">
        <v>-0.047008312</v>
      </c>
      <c r="ALX151">
        <v>-0.047112752</v>
      </c>
      <c r="ALY151">
        <v>-0.04721541</v>
      </c>
      <c r="ALZ151">
        <v>-0.047313488</v>
      </c>
      <c r="AMA151">
        <v>-0.047403489</v>
      </c>
      <c r="AMB151">
        <v>-0.047482308</v>
      </c>
      <c r="AMC151">
        <v>-0.047547277</v>
      </c>
      <c r="AMD151">
        <v>-0.047597409</v>
      </c>
      <c r="AME151">
        <v>-0.04763435</v>
      </c>
      <c r="AMF151">
        <v>-0.047660244</v>
      </c>
      <c r="AMG151">
        <v>-0.047676108</v>
      </c>
      <c r="AMH151">
        <v>-0.047682094</v>
      </c>
      <c r="AMI151">
        <v>-0.0476747</v>
      </c>
      <c r="AMJ151">
        <v>-0.047634062</v>
      </c>
      <c r="AMK151">
        <v>-0.047503956</v>
      </c>
      <c r="AML151">
        <v>-0.047196691</v>
      </c>
      <c r="AMM151">
        <v>-0.046646743</v>
      </c>
      <c r="AMN151">
        <v>-0.045866831</v>
      </c>
      <c r="AMO151">
        <v>-0.044939696</v>
      </c>
    </row>
    <row r="152" spans="1:1029">
      <c r="A152">
        <f t="shared" si="2"/>
        <v>151</v>
      </c>
      <c r="B152">
        <v>50</v>
      </c>
      <c r="C152">
        <v>158740</v>
      </c>
      <c r="D152" t="s">
        <v>10</v>
      </c>
      <c r="E152" t="s">
        <v>8</v>
      </c>
      <c r="F152">
        <v>-0.046436086</v>
      </c>
      <c r="G152">
        <v>-0.045935424</v>
      </c>
      <c r="H152">
        <v>-0.045441788</v>
      </c>
      <c r="I152">
        <v>-0.044949942</v>
      </c>
      <c r="J152">
        <v>-0.044462388</v>
      </c>
      <c r="K152">
        <v>-0.043976164</v>
      </c>
      <c r="L152">
        <v>-0.04348642</v>
      </c>
      <c r="M152">
        <v>-0.042997242</v>
      </c>
      <c r="N152">
        <v>-0.042508028</v>
      </c>
      <c r="O152">
        <v>-0.042018049</v>
      </c>
      <c r="P152">
        <v>-0.041530457</v>
      </c>
      <c r="Q152">
        <v>-0.041043478</v>
      </c>
      <c r="R152">
        <v>-0.040556846</v>
      </c>
      <c r="S152">
        <v>-0.04007216</v>
      </c>
      <c r="T152">
        <v>-0.039586866</v>
      </c>
      <c r="U152">
        <v>-0.039099992</v>
      </c>
      <c r="V152">
        <v>-0.038612977</v>
      </c>
      <c r="W152">
        <v>-0.038125801</v>
      </c>
      <c r="X152">
        <v>-0.037638685</v>
      </c>
      <c r="Y152">
        <v>-0.037152072</v>
      </c>
      <c r="Z152">
        <v>-0.036666349</v>
      </c>
      <c r="AA152">
        <v>-0.036181057</v>
      </c>
      <c r="AB152">
        <v>-0.035694736</v>
      </c>
      <c r="AC152">
        <v>-0.035207854</v>
      </c>
      <c r="AD152">
        <v>-0.034721103</v>
      </c>
      <c r="AE152">
        <v>-0.034234024</v>
      </c>
      <c r="AF152">
        <v>-0.033747403</v>
      </c>
      <c r="AG152">
        <v>-0.033261768</v>
      </c>
      <c r="AH152">
        <v>-0.032776541</v>
      </c>
      <c r="AI152">
        <v>-0.032292235</v>
      </c>
      <c r="AJ152">
        <v>-0.03180841</v>
      </c>
      <c r="AK152">
        <v>-0.031323835</v>
      </c>
      <c r="AL152">
        <v>-0.030838986</v>
      </c>
      <c r="AM152">
        <v>-0.030353938</v>
      </c>
      <c r="AN152">
        <v>-0.029868711</v>
      </c>
      <c r="AO152">
        <v>-0.029384071</v>
      </c>
      <c r="AP152">
        <v>-0.02889965</v>
      </c>
      <c r="AQ152">
        <v>-0.028414958</v>
      </c>
      <c r="AR152">
        <v>-0.027930011</v>
      </c>
      <c r="AS152">
        <v>-0.027445218</v>
      </c>
      <c r="AT152">
        <v>-0.02696086</v>
      </c>
      <c r="AU152">
        <v>-0.026476307</v>
      </c>
      <c r="AV152">
        <v>-0.025991881</v>
      </c>
      <c r="AW152">
        <v>-0.025507904</v>
      </c>
      <c r="AX152">
        <v>-0.025023347</v>
      </c>
      <c r="AY152">
        <v>-0.024538201</v>
      </c>
      <c r="AZ152">
        <v>-0.024053618</v>
      </c>
      <c r="BA152">
        <v>-0.023569366</v>
      </c>
      <c r="BB152">
        <v>-0.023084961</v>
      </c>
      <c r="BC152">
        <v>-0.022600802</v>
      </c>
      <c r="BD152">
        <v>-0.022116593</v>
      </c>
      <c r="BE152">
        <v>-0.021632361</v>
      </c>
      <c r="BF152">
        <v>-0.021148597</v>
      </c>
      <c r="BG152">
        <v>-0.020664658</v>
      </c>
      <c r="BH152">
        <v>-0.020179853</v>
      </c>
      <c r="BI152">
        <v>-0.019694446</v>
      </c>
      <c r="BJ152">
        <v>-0.019209213</v>
      </c>
      <c r="BK152">
        <v>-0.018724747</v>
      </c>
      <c r="BL152">
        <v>-0.01824067</v>
      </c>
      <c r="BM152">
        <v>-0.017756594</v>
      </c>
      <c r="BN152">
        <v>-0.017272593</v>
      </c>
      <c r="BO152">
        <v>-0.016788817</v>
      </c>
      <c r="BP152">
        <v>-0.016305325</v>
      </c>
      <c r="BQ152">
        <v>-0.015821753</v>
      </c>
      <c r="BR152">
        <v>-0.015338014</v>
      </c>
      <c r="BS152">
        <v>-0.014854147</v>
      </c>
      <c r="BT152">
        <v>-0.01437022</v>
      </c>
      <c r="BU152">
        <v>-0.013886144</v>
      </c>
      <c r="BV152">
        <v>-0.013401512</v>
      </c>
      <c r="BW152">
        <v>-0.012917075</v>
      </c>
      <c r="BX152">
        <v>-0.012433593</v>
      </c>
      <c r="BY152">
        <v>-0.011950337</v>
      </c>
      <c r="BZ152">
        <v>-0.011466754</v>
      </c>
      <c r="CA152">
        <v>-0.010982874</v>
      </c>
      <c r="CB152">
        <v>-0.010499064</v>
      </c>
      <c r="CC152">
        <v>-0.010015522</v>
      </c>
      <c r="CD152">
        <v>-0.009531811</v>
      </c>
      <c r="CE152">
        <v>-0.009047811</v>
      </c>
      <c r="CF152">
        <v>-0.00856379</v>
      </c>
      <c r="CG152">
        <v>-0.008080135</v>
      </c>
      <c r="CH152">
        <v>-0.00759669</v>
      </c>
      <c r="CI152">
        <v>-0.007113074</v>
      </c>
      <c r="CJ152">
        <v>-0.006629171</v>
      </c>
      <c r="CK152">
        <v>-0.006144949</v>
      </c>
      <c r="CL152">
        <v>-0.005660334</v>
      </c>
      <c r="CM152">
        <v>-0.005175512</v>
      </c>
      <c r="CN152">
        <v>-0.004691112</v>
      </c>
      <c r="CO152">
        <v>-0.004206654</v>
      </c>
      <c r="CP152">
        <v>-0.003721872</v>
      </c>
      <c r="CQ152">
        <v>-0.003237334</v>
      </c>
      <c r="CR152">
        <v>-0.002753334</v>
      </c>
      <c r="CS152">
        <v>-0.002270141</v>
      </c>
      <c r="CT152">
        <v>-0.001787351</v>
      </c>
      <c r="CU152">
        <v>-0.001304212</v>
      </c>
      <c r="CV152">
        <v>-0.000820399</v>
      </c>
      <c r="CW152">
        <v>-0.000336196</v>
      </c>
      <c r="CX152">
        <v>0.000147531</v>
      </c>
      <c r="CY152">
        <v>0.000630609</v>
      </c>
      <c r="CZ152">
        <v>0.001113736</v>
      </c>
      <c r="DA152">
        <v>0.001596939</v>
      </c>
      <c r="DB152">
        <v>0.002079969</v>
      </c>
      <c r="DC152">
        <v>0.002562738</v>
      </c>
      <c r="DD152">
        <v>0.003045256</v>
      </c>
      <c r="DE152">
        <v>0.003528312</v>
      </c>
      <c r="DF152">
        <v>0.004012395</v>
      </c>
      <c r="DG152">
        <v>0.004496633</v>
      </c>
      <c r="DH152">
        <v>0.004980123</v>
      </c>
      <c r="DI152">
        <v>0.005463039</v>
      </c>
      <c r="DJ152">
        <v>0.005945955</v>
      </c>
      <c r="DK152">
        <v>0.006428693</v>
      </c>
      <c r="DL152">
        <v>0.006911103</v>
      </c>
      <c r="DM152">
        <v>0.00739408</v>
      </c>
      <c r="DN152">
        <v>0.007877443</v>
      </c>
      <c r="DO152">
        <v>0.008360098</v>
      </c>
      <c r="DP152">
        <v>0.008842847</v>
      </c>
      <c r="DQ152">
        <v>0.00932596</v>
      </c>
      <c r="DR152">
        <v>0.009808392</v>
      </c>
      <c r="DS152">
        <v>0.010290287</v>
      </c>
      <c r="DT152">
        <v>0.010772126</v>
      </c>
      <c r="DU152">
        <v>0.011254201</v>
      </c>
      <c r="DV152">
        <v>0.011736621</v>
      </c>
      <c r="DW152">
        <v>0.012219255</v>
      </c>
      <c r="DX152">
        <v>0.012701709</v>
      </c>
      <c r="DY152">
        <v>0.013183421</v>
      </c>
      <c r="DZ152">
        <v>0.013665022</v>
      </c>
      <c r="EA152">
        <v>0.014147662</v>
      </c>
      <c r="EB152">
        <v>0.014630888</v>
      </c>
      <c r="EC152">
        <v>0.015113453</v>
      </c>
      <c r="ED152">
        <v>0.015595491</v>
      </c>
      <c r="EE152">
        <v>0.016077383</v>
      </c>
      <c r="EF152">
        <v>0.016558962</v>
      </c>
      <c r="EG152">
        <v>0.017040582</v>
      </c>
      <c r="EH152">
        <v>0.017522438</v>
      </c>
      <c r="EI152">
        <v>0.018004696</v>
      </c>
      <c r="EJ152">
        <v>0.018487696</v>
      </c>
      <c r="EK152">
        <v>0.018970845</v>
      </c>
      <c r="EL152">
        <v>0.019453513</v>
      </c>
      <c r="EM152">
        <v>0.019935677</v>
      </c>
      <c r="EN152">
        <v>0.020417481</v>
      </c>
      <c r="EO152">
        <v>0.020899559</v>
      </c>
      <c r="EP152">
        <v>0.021382011</v>
      </c>
      <c r="EQ152">
        <v>0.02186431</v>
      </c>
      <c r="ER152">
        <v>0.022346272</v>
      </c>
      <c r="ES152">
        <v>0.022828027</v>
      </c>
      <c r="ET152">
        <v>0.023309657</v>
      </c>
      <c r="EU152">
        <v>0.023791568</v>
      </c>
      <c r="EV152">
        <v>0.024273847</v>
      </c>
      <c r="EW152">
        <v>0.024755219</v>
      </c>
      <c r="EX152">
        <v>0.025235332</v>
      </c>
      <c r="EY152">
        <v>0.025715186</v>
      </c>
      <c r="EZ152">
        <v>0.026195181</v>
      </c>
      <c r="FA152">
        <v>0.026675769</v>
      </c>
      <c r="FB152">
        <v>0.027157338</v>
      </c>
      <c r="FC152">
        <v>0.027639651</v>
      </c>
      <c r="FD152">
        <v>0.028122145</v>
      </c>
      <c r="FE152">
        <v>0.028604701</v>
      </c>
      <c r="FF152">
        <v>0.029087698</v>
      </c>
      <c r="FG152">
        <v>0.02957069</v>
      </c>
      <c r="FH152">
        <v>0.030052935</v>
      </c>
      <c r="FI152">
        <v>0.030534205</v>
      </c>
      <c r="FJ152">
        <v>0.03101474</v>
      </c>
      <c r="FK152">
        <v>0.031495697</v>
      </c>
      <c r="FL152">
        <v>0.031977137</v>
      </c>
      <c r="FM152">
        <v>0.032458018</v>
      </c>
      <c r="FN152">
        <v>0.032938816</v>
      </c>
      <c r="FO152">
        <v>0.03341982</v>
      </c>
      <c r="FP152">
        <v>0.033900715</v>
      </c>
      <c r="FQ152">
        <v>0.034382013</v>
      </c>
      <c r="FR152">
        <v>0.034864348</v>
      </c>
      <c r="FS152">
        <v>0.035347047</v>
      </c>
      <c r="FT152">
        <v>0.035829012</v>
      </c>
      <c r="FU152">
        <v>0.036310302</v>
      </c>
      <c r="FV152">
        <v>0.03679155</v>
      </c>
      <c r="FW152">
        <v>0.037272935</v>
      </c>
      <c r="FX152">
        <v>0.037754213</v>
      </c>
      <c r="FY152">
        <v>0.038235492</v>
      </c>
      <c r="FZ152">
        <v>0.038716165</v>
      </c>
      <c r="GA152">
        <v>0.039196196</v>
      </c>
      <c r="GB152">
        <v>0.039676901</v>
      </c>
      <c r="GC152">
        <v>0.040158433</v>
      </c>
      <c r="GD152">
        <v>0.040640091</v>
      </c>
      <c r="GE152">
        <v>0.041121498</v>
      </c>
      <c r="GF152">
        <v>0.041602792</v>
      </c>
      <c r="GG152">
        <v>0.042084083</v>
      </c>
      <c r="GH152">
        <v>0.04256497</v>
      </c>
      <c r="GI152">
        <v>0.043045667</v>
      </c>
      <c r="GJ152">
        <v>0.043526783</v>
      </c>
      <c r="GK152">
        <v>0.044008523</v>
      </c>
      <c r="GL152">
        <v>0.04449026</v>
      </c>
      <c r="GM152">
        <v>0.044971123</v>
      </c>
      <c r="GN152">
        <v>0.045450701</v>
      </c>
      <c r="GO152">
        <v>0.045926101</v>
      </c>
      <c r="GP152">
        <v>0.046392087</v>
      </c>
      <c r="GQ152">
        <v>0.046844439</v>
      </c>
      <c r="GR152">
        <v>0.047282407</v>
      </c>
      <c r="GS152">
        <v>0.047707576</v>
      </c>
      <c r="GT152">
        <v>0.048119944</v>
      </c>
      <c r="GU152">
        <v>0.048518304</v>
      </c>
      <c r="GV152">
        <v>0.048902745</v>
      </c>
      <c r="GW152">
        <v>0.049261301</v>
      </c>
      <c r="GX152">
        <v>0.049533581</v>
      </c>
      <c r="GY152">
        <v>0.049634333</v>
      </c>
      <c r="GZ152">
        <v>0.049565642</v>
      </c>
      <c r="HA152">
        <v>0.049425691</v>
      </c>
      <c r="HB152">
        <v>0.049279114</v>
      </c>
      <c r="HC152">
        <v>0.049131814</v>
      </c>
      <c r="HD152">
        <v>0.048991815</v>
      </c>
      <c r="HE152">
        <v>0.048858757</v>
      </c>
      <c r="HF152">
        <v>0.048725261</v>
      </c>
      <c r="HG152">
        <v>0.048596768</v>
      </c>
      <c r="HH152">
        <v>0.048469956</v>
      </c>
      <c r="HI152">
        <v>0.048338616</v>
      </c>
      <c r="HJ152">
        <v>0.048207879</v>
      </c>
      <c r="HK152">
        <v>0.048077043</v>
      </c>
      <c r="HL152">
        <v>0.04794475</v>
      </c>
      <c r="HM152">
        <v>0.047816129</v>
      </c>
      <c r="HN152">
        <v>0.047688804</v>
      </c>
      <c r="HO152">
        <v>0.047560588</v>
      </c>
      <c r="HP152">
        <v>0.047434684</v>
      </c>
      <c r="HQ152">
        <v>0.047308136</v>
      </c>
      <c r="HR152">
        <v>0.047178796</v>
      </c>
      <c r="HS152">
        <v>0.047050076</v>
      </c>
      <c r="HT152">
        <v>0.046922448</v>
      </c>
      <c r="HU152">
        <v>0.046795333</v>
      </c>
      <c r="HV152">
        <v>0.04666977</v>
      </c>
      <c r="HW152">
        <v>0.046544783</v>
      </c>
      <c r="HX152">
        <v>0.046419558</v>
      </c>
      <c r="HY152">
        <v>0.046294406</v>
      </c>
      <c r="HZ152">
        <v>0.046168531</v>
      </c>
      <c r="IA152">
        <v>0.046041668</v>
      </c>
      <c r="IB152">
        <v>0.045915039</v>
      </c>
      <c r="IC152">
        <v>0.045789439</v>
      </c>
      <c r="ID152">
        <v>0.045663985</v>
      </c>
      <c r="IE152">
        <v>0.045538414</v>
      </c>
      <c r="IF152">
        <v>0.045413033</v>
      </c>
      <c r="IG152">
        <v>0.0452878</v>
      </c>
      <c r="IH152">
        <v>0.045163193</v>
      </c>
      <c r="II152">
        <v>0.045038615</v>
      </c>
      <c r="IJ152">
        <v>0.044913255</v>
      </c>
      <c r="IK152">
        <v>0.04478765</v>
      </c>
      <c r="IL152">
        <v>0.044662584</v>
      </c>
      <c r="IM152">
        <v>0.044538478</v>
      </c>
      <c r="IN152">
        <v>0.044414453</v>
      </c>
      <c r="IO152">
        <v>0.044289375</v>
      </c>
      <c r="IP152">
        <v>0.044163484</v>
      </c>
      <c r="IQ152">
        <v>0.044037092</v>
      </c>
      <c r="IR152">
        <v>0.043910362</v>
      </c>
      <c r="IS152">
        <v>0.043784006</v>
      </c>
      <c r="IT152">
        <v>0.043658485</v>
      </c>
      <c r="IU152">
        <v>0.043533222</v>
      </c>
      <c r="IV152">
        <v>0.043407597</v>
      </c>
      <c r="IW152">
        <v>0.043282132</v>
      </c>
      <c r="IX152">
        <v>0.043157215</v>
      </c>
      <c r="IY152">
        <v>0.043032328</v>
      </c>
      <c r="IZ152">
        <v>0.042907385</v>
      </c>
      <c r="JA152">
        <v>0.042782466</v>
      </c>
      <c r="JB152">
        <v>0.042657532</v>
      </c>
      <c r="JC152">
        <v>0.04253279</v>
      </c>
      <c r="JD152">
        <v>0.042407708</v>
      </c>
      <c r="JE152">
        <v>0.042282261</v>
      </c>
      <c r="JF152">
        <v>0.042157289</v>
      </c>
      <c r="JG152">
        <v>0.042032658</v>
      </c>
      <c r="JH152">
        <v>0.041907953</v>
      </c>
      <c r="JI152">
        <v>0.041783188</v>
      </c>
      <c r="JJ152">
        <v>0.041658466</v>
      </c>
      <c r="JK152">
        <v>0.041533718</v>
      </c>
      <c r="JL152">
        <v>0.041408442</v>
      </c>
      <c r="JM152">
        <v>0.041282936</v>
      </c>
      <c r="JN152">
        <v>0.041158106</v>
      </c>
      <c r="JO152">
        <v>0.041034098</v>
      </c>
      <c r="JP152">
        <v>0.040910403</v>
      </c>
      <c r="JQ152">
        <v>0.040786818</v>
      </c>
      <c r="JR152">
        <v>0.040663424</v>
      </c>
      <c r="JS152">
        <v>0.040539291</v>
      </c>
      <c r="JT152">
        <v>0.040413824</v>
      </c>
      <c r="JU152">
        <v>0.040288002</v>
      </c>
      <c r="JV152">
        <v>0.040162621</v>
      </c>
      <c r="JW152">
        <v>0.040037507</v>
      </c>
      <c r="JX152">
        <v>0.03991265</v>
      </c>
      <c r="JY152">
        <v>0.039788471</v>
      </c>
      <c r="JZ152">
        <v>0.039664246</v>
      </c>
      <c r="KA152">
        <v>0.0395398</v>
      </c>
      <c r="KB152">
        <v>0.039415891</v>
      </c>
      <c r="KC152">
        <v>0.039291772</v>
      </c>
      <c r="KD152">
        <v>0.039167335</v>
      </c>
      <c r="KE152">
        <v>0.039043754</v>
      </c>
      <c r="KF152">
        <v>0.038920878</v>
      </c>
      <c r="KG152">
        <v>0.038797601</v>
      </c>
      <c r="KH152">
        <v>0.038673935</v>
      </c>
      <c r="KI152">
        <v>0.038550364</v>
      </c>
      <c r="KJ152">
        <v>0.038426917</v>
      </c>
      <c r="KK152">
        <v>0.038303317</v>
      </c>
      <c r="KL152">
        <v>0.038179359</v>
      </c>
      <c r="KM152">
        <v>0.038055076</v>
      </c>
      <c r="KN152">
        <v>0.037930531</v>
      </c>
      <c r="KO152">
        <v>0.037806169</v>
      </c>
      <c r="KP152">
        <v>0.037682098</v>
      </c>
      <c r="KQ152">
        <v>0.037558136</v>
      </c>
      <c r="KR152">
        <v>0.03743434</v>
      </c>
      <c r="KS152">
        <v>0.037310483</v>
      </c>
      <c r="KT152">
        <v>0.037186447</v>
      </c>
      <c r="KU152">
        <v>0.037062502</v>
      </c>
      <c r="KV152">
        <v>0.036938453</v>
      </c>
      <c r="KW152">
        <v>0.03681405</v>
      </c>
      <c r="KX152">
        <v>0.036690272</v>
      </c>
      <c r="KY152">
        <v>0.036567439</v>
      </c>
      <c r="KZ152">
        <v>0.036444323</v>
      </c>
      <c r="LA152">
        <v>0.036320451</v>
      </c>
      <c r="LB152">
        <v>0.036196335</v>
      </c>
      <c r="LC152">
        <v>0.036072714</v>
      </c>
      <c r="LD152">
        <v>0.035949397</v>
      </c>
      <c r="LE152">
        <v>0.035825893</v>
      </c>
      <c r="LF152">
        <v>0.035702353</v>
      </c>
      <c r="LG152">
        <v>0.035578304</v>
      </c>
      <c r="LH152">
        <v>0.035453925</v>
      </c>
      <c r="LI152">
        <v>0.035329803</v>
      </c>
      <c r="LJ152">
        <v>0.03520574</v>
      </c>
      <c r="LK152">
        <v>0.035081853</v>
      </c>
      <c r="LL152">
        <v>0.034958054</v>
      </c>
      <c r="LM152">
        <v>0.034834034</v>
      </c>
      <c r="LN152">
        <v>0.034710546</v>
      </c>
      <c r="LO152">
        <v>0.034587855</v>
      </c>
      <c r="LP152">
        <v>0.034464961</v>
      </c>
      <c r="LQ152">
        <v>0.034341297</v>
      </c>
      <c r="LR152">
        <v>0.034217363</v>
      </c>
      <c r="LS152">
        <v>0.034093795</v>
      </c>
      <c r="LT152">
        <v>0.033970067</v>
      </c>
      <c r="LU152">
        <v>0.033845754</v>
      </c>
      <c r="LV152">
        <v>0.033721523</v>
      </c>
      <c r="LW152">
        <v>0.033597683</v>
      </c>
      <c r="LX152">
        <v>0.033473858</v>
      </c>
      <c r="LY152">
        <v>0.033350477</v>
      </c>
      <c r="LZ152">
        <v>0.033227574</v>
      </c>
      <c r="MA152">
        <v>0.03310426</v>
      </c>
      <c r="MB152">
        <v>0.032980705</v>
      </c>
      <c r="MC152">
        <v>0.032857053</v>
      </c>
      <c r="MD152">
        <v>0.032733428</v>
      </c>
      <c r="ME152">
        <v>0.032610239</v>
      </c>
      <c r="MF152">
        <v>0.032487185</v>
      </c>
      <c r="MG152">
        <v>0.032364021</v>
      </c>
      <c r="MH152">
        <v>0.032240769</v>
      </c>
      <c r="MI152">
        <v>0.032117215</v>
      </c>
      <c r="MJ152">
        <v>0.031993441</v>
      </c>
      <c r="MK152">
        <v>0.031870094</v>
      </c>
      <c r="ML152">
        <v>0.031747029</v>
      </c>
      <c r="MM152">
        <v>0.031623293</v>
      </c>
      <c r="MN152">
        <v>0.031498831</v>
      </c>
      <c r="MO152">
        <v>0.031374768</v>
      </c>
      <c r="MP152">
        <v>0.031251582</v>
      </c>
      <c r="MQ152">
        <v>0.031128332</v>
      </c>
      <c r="MR152">
        <v>0.031004443</v>
      </c>
      <c r="MS152">
        <v>0.030880365</v>
      </c>
      <c r="MT152">
        <v>0.030756787</v>
      </c>
      <c r="MU152">
        <v>0.030633385</v>
      </c>
      <c r="MV152">
        <v>0.030509585</v>
      </c>
      <c r="MW152">
        <v>0.030385869</v>
      </c>
      <c r="MX152">
        <v>0.030262366</v>
      </c>
      <c r="MY152">
        <v>0.030139139</v>
      </c>
      <c r="MZ152">
        <v>0.03001619</v>
      </c>
      <c r="NA152">
        <v>0.02989358</v>
      </c>
      <c r="NB152">
        <v>0.029771771</v>
      </c>
      <c r="NC152">
        <v>0.029650085</v>
      </c>
      <c r="ND152">
        <v>0.029527876</v>
      </c>
      <c r="NE152">
        <v>0.029405229</v>
      </c>
      <c r="NF152">
        <v>0.02928205</v>
      </c>
      <c r="NG152">
        <v>0.029158833</v>
      </c>
      <c r="NH152">
        <v>0.029036213</v>
      </c>
      <c r="NI152">
        <v>0.028913975</v>
      </c>
      <c r="NJ152">
        <v>0.028791839</v>
      </c>
      <c r="NK152">
        <v>0.02866971</v>
      </c>
      <c r="NL152">
        <v>0.028547363</v>
      </c>
      <c r="NM152">
        <v>0.02842444</v>
      </c>
      <c r="NN152">
        <v>0.028301413</v>
      </c>
      <c r="NO152">
        <v>0.028179163</v>
      </c>
      <c r="NP152">
        <v>0.028057291</v>
      </c>
      <c r="NQ152">
        <v>0.027935173</v>
      </c>
      <c r="NR152">
        <v>0.027812797</v>
      </c>
      <c r="NS152">
        <v>0.027690381</v>
      </c>
      <c r="NT152">
        <v>0.0275679</v>
      </c>
      <c r="NU152">
        <v>0.027445609</v>
      </c>
      <c r="NV152">
        <v>0.027324101</v>
      </c>
      <c r="NW152">
        <v>0.027202409</v>
      </c>
      <c r="NX152">
        <v>0.027079768</v>
      </c>
      <c r="NY152">
        <v>0.026956899</v>
      </c>
      <c r="NZ152">
        <v>0.026834195</v>
      </c>
      <c r="OA152">
        <v>0.02671192</v>
      </c>
      <c r="OB152">
        <v>0.026589779</v>
      </c>
      <c r="OC152">
        <v>0.026467469</v>
      </c>
      <c r="OD152">
        <v>0.026345217</v>
      </c>
      <c r="OE152">
        <v>0.026222867</v>
      </c>
      <c r="OF152">
        <v>0.026100463</v>
      </c>
      <c r="OG152">
        <v>0.025978087</v>
      </c>
      <c r="OH152">
        <v>0.025856098</v>
      </c>
      <c r="OI152">
        <v>0.0257348</v>
      </c>
      <c r="OJ152">
        <v>0.025613743</v>
      </c>
      <c r="OK152">
        <v>0.025492367</v>
      </c>
      <c r="OL152">
        <v>0.0253707</v>
      </c>
      <c r="OM152">
        <v>0.02524914</v>
      </c>
      <c r="ON152">
        <v>0.025127417</v>
      </c>
      <c r="OO152">
        <v>0.025005595</v>
      </c>
      <c r="OP152">
        <v>0.0248839</v>
      </c>
      <c r="OQ152">
        <v>0.024761984</v>
      </c>
      <c r="OR152">
        <v>0.024639979</v>
      </c>
      <c r="OS152">
        <v>0.024518607</v>
      </c>
      <c r="OT152">
        <v>0.02439806</v>
      </c>
      <c r="OU152">
        <v>0.024277684</v>
      </c>
      <c r="OV152">
        <v>0.02415683</v>
      </c>
      <c r="OW152">
        <v>0.0240354</v>
      </c>
      <c r="OX152">
        <v>0.023913706</v>
      </c>
      <c r="OY152">
        <v>0.023791325</v>
      </c>
      <c r="OZ152">
        <v>0.023668709</v>
      </c>
      <c r="PA152">
        <v>0.023547029</v>
      </c>
      <c r="PB152">
        <v>0.023425768</v>
      </c>
      <c r="PC152">
        <v>0.023304229</v>
      </c>
      <c r="PD152">
        <v>0.023182573</v>
      </c>
      <c r="PE152">
        <v>0.023060983</v>
      </c>
      <c r="PF152">
        <v>0.022939292</v>
      </c>
      <c r="PG152">
        <v>0.022817241</v>
      </c>
      <c r="PH152">
        <v>0.022694873</v>
      </c>
      <c r="PI152">
        <v>0.022573008</v>
      </c>
      <c r="PJ152">
        <v>0.022451691</v>
      </c>
      <c r="PK152">
        <v>0.022329872</v>
      </c>
      <c r="PL152">
        <v>0.022207542</v>
      </c>
      <c r="PM152">
        <v>0.022085159</v>
      </c>
      <c r="PN152">
        <v>0.021962805</v>
      </c>
      <c r="PO152">
        <v>0.021840923</v>
      </c>
      <c r="PP152">
        <v>0.021719731</v>
      </c>
      <c r="PQ152">
        <v>0.02159838</v>
      </c>
      <c r="PR152">
        <v>0.021476503</v>
      </c>
      <c r="PS152">
        <v>0.021354581</v>
      </c>
      <c r="PT152">
        <v>0.021232649</v>
      </c>
      <c r="PU152">
        <v>0.0211112</v>
      </c>
      <c r="PV152">
        <v>0.020990194</v>
      </c>
      <c r="PW152">
        <v>0.020868974</v>
      </c>
      <c r="PX152">
        <v>0.020747775</v>
      </c>
      <c r="PY152">
        <v>0.0206265</v>
      </c>
      <c r="PZ152">
        <v>0.020504867</v>
      </c>
      <c r="QA152">
        <v>0.020382729</v>
      </c>
      <c r="QB152">
        <v>0.020260153</v>
      </c>
      <c r="QC152">
        <v>0.020138177</v>
      </c>
      <c r="QD152">
        <v>0.020017039</v>
      </c>
      <c r="QE152">
        <v>0.019896038</v>
      </c>
      <c r="QF152">
        <v>0.019774861</v>
      </c>
      <c r="QG152">
        <v>0.019653067</v>
      </c>
      <c r="QH152">
        <v>0.019531059</v>
      </c>
      <c r="QI152">
        <v>0.01940924</v>
      </c>
      <c r="QJ152">
        <v>0.019286881</v>
      </c>
      <c r="QK152">
        <v>0.019164174</v>
      </c>
      <c r="QL152">
        <v>0.019041614</v>
      </c>
      <c r="QM152">
        <v>0.01891896</v>
      </c>
      <c r="QN152">
        <v>0.01879605</v>
      </c>
      <c r="QO152">
        <v>0.018673292</v>
      </c>
      <c r="QP152">
        <v>0.018551432</v>
      </c>
      <c r="QQ152">
        <v>0.018430123</v>
      </c>
      <c r="QR152">
        <v>0.018308933</v>
      </c>
      <c r="QS152">
        <v>0.018188219</v>
      </c>
      <c r="QT152">
        <v>0.018067037</v>
      </c>
      <c r="QU152">
        <v>0.017945059</v>
      </c>
      <c r="QV152">
        <v>0.017823541</v>
      </c>
      <c r="QW152">
        <v>0.017701866</v>
      </c>
      <c r="QX152">
        <v>0.017579497</v>
      </c>
      <c r="QY152">
        <v>0.017457268</v>
      </c>
      <c r="QZ152">
        <v>0.01733546</v>
      </c>
      <c r="RA152">
        <v>0.01721391</v>
      </c>
      <c r="RB152">
        <v>0.017092032</v>
      </c>
      <c r="RC152">
        <v>0.016970115</v>
      </c>
      <c r="RD152">
        <v>0.016848963</v>
      </c>
      <c r="RE152">
        <v>0.016728063</v>
      </c>
      <c r="RF152">
        <v>0.016607051</v>
      </c>
      <c r="RG152">
        <v>0.016486242</v>
      </c>
      <c r="RH152">
        <v>0.016365606</v>
      </c>
      <c r="RI152">
        <v>0.016244903</v>
      </c>
      <c r="RJ152">
        <v>0.016124024</v>
      </c>
      <c r="RK152">
        <v>0.016003089</v>
      </c>
      <c r="RL152">
        <v>0.015882233</v>
      </c>
      <c r="RM152">
        <v>0.015761359</v>
      </c>
      <c r="RN152">
        <v>0.015640224</v>
      </c>
      <c r="RO152">
        <v>0.015519015</v>
      </c>
      <c r="RP152">
        <v>0.015397854</v>
      </c>
      <c r="RQ152">
        <v>0.015276918</v>
      </c>
      <c r="RR152">
        <v>0.015156673</v>
      </c>
      <c r="RS152">
        <v>0.015036445</v>
      </c>
      <c r="RT152">
        <v>0.014915361</v>
      </c>
      <c r="RU152">
        <v>0.014793908</v>
      </c>
      <c r="RV152">
        <v>0.014672527</v>
      </c>
      <c r="RW152">
        <v>0.014550661</v>
      </c>
      <c r="RX152">
        <v>0.014428608</v>
      </c>
      <c r="RY152">
        <v>0.014307647</v>
      </c>
      <c r="RZ152">
        <v>0.014187287</v>
      </c>
      <c r="SA152">
        <v>0.01406679</v>
      </c>
      <c r="SB152">
        <v>0.01394662</v>
      </c>
      <c r="SC152">
        <v>0.013826495</v>
      </c>
      <c r="SD152">
        <v>0.013706091</v>
      </c>
      <c r="SE152">
        <v>0.013585375</v>
      </c>
      <c r="SF152">
        <v>0.013464495</v>
      </c>
      <c r="SG152">
        <v>0.013343553</v>
      </c>
      <c r="SH152">
        <v>0.013222548</v>
      </c>
      <c r="SI152">
        <v>0.013101802</v>
      </c>
      <c r="SJ152">
        <v>0.012981096</v>
      </c>
      <c r="SK152">
        <v>0.01285998</v>
      </c>
      <c r="SL152">
        <v>0.012738957</v>
      </c>
      <c r="SM152">
        <v>0.012618247</v>
      </c>
      <c r="SN152">
        <v>0.01249716</v>
      </c>
      <c r="SO152">
        <v>0.012376115</v>
      </c>
      <c r="SP152">
        <v>0.012255585</v>
      </c>
      <c r="SQ152">
        <v>0.012134785</v>
      </c>
      <c r="SR152">
        <v>0.012013661</v>
      </c>
      <c r="SS152">
        <v>0.011892545</v>
      </c>
      <c r="ST152">
        <v>0.011771234</v>
      </c>
      <c r="SU152">
        <v>0.01165038</v>
      </c>
      <c r="SV152">
        <v>0.011530081</v>
      </c>
      <c r="SW152">
        <v>0.011410217</v>
      </c>
      <c r="SX152">
        <v>0.01129117</v>
      </c>
      <c r="SY152">
        <v>0.011171567</v>
      </c>
      <c r="SZ152">
        <v>0.01105063</v>
      </c>
      <c r="TA152">
        <v>0.010929837</v>
      </c>
      <c r="TB152">
        <v>0.010809649</v>
      </c>
      <c r="TC152">
        <v>0.010688434</v>
      </c>
      <c r="TD152">
        <v>0.010566352</v>
      </c>
      <c r="TE152">
        <v>0.010445496</v>
      </c>
      <c r="TF152">
        <v>0.010325241</v>
      </c>
      <c r="TG152">
        <v>0.010203988</v>
      </c>
      <c r="TH152">
        <v>0.010082696</v>
      </c>
      <c r="TI152">
        <v>0.009961942</v>
      </c>
      <c r="TJ152">
        <v>0.00984133</v>
      </c>
      <c r="TK152">
        <v>0.009721111</v>
      </c>
      <c r="TL152">
        <v>0.009600928</v>
      </c>
      <c r="TM152">
        <v>0.009480286</v>
      </c>
      <c r="TN152">
        <v>0.00935981</v>
      </c>
      <c r="TO152">
        <v>0.009239844</v>
      </c>
      <c r="TP152">
        <v>0.00911973</v>
      </c>
      <c r="TQ152">
        <v>0.008999115</v>
      </c>
      <c r="TR152">
        <v>0.008878374</v>
      </c>
      <c r="TS152">
        <v>0.008757654</v>
      </c>
      <c r="TT152">
        <v>0.008636657</v>
      </c>
      <c r="TU152">
        <v>0.00851558</v>
      </c>
      <c r="TV152">
        <v>0.008394905</v>
      </c>
      <c r="TW152">
        <v>0.008274563</v>
      </c>
      <c r="TX152">
        <v>0.008154004</v>
      </c>
      <c r="TY152">
        <v>0.008033374</v>
      </c>
      <c r="TZ152">
        <v>0.007913489</v>
      </c>
      <c r="UA152">
        <v>0.007794214</v>
      </c>
      <c r="UB152">
        <v>0.007674957</v>
      </c>
      <c r="UC152">
        <v>0.00755573</v>
      </c>
      <c r="UD152">
        <v>0.007436226</v>
      </c>
      <c r="UE152">
        <v>0.00731559</v>
      </c>
      <c r="UF152">
        <v>0.007194076</v>
      </c>
      <c r="UG152">
        <v>0.007073189</v>
      </c>
      <c r="UH152">
        <v>0.006953362</v>
      </c>
      <c r="UI152">
        <v>0.00683348</v>
      </c>
      <c r="UJ152">
        <v>0.006713254</v>
      </c>
      <c r="UK152">
        <v>0.006593136</v>
      </c>
      <c r="UL152">
        <v>0.006472922</v>
      </c>
      <c r="UM152">
        <v>0.00635248</v>
      </c>
      <c r="UN152">
        <v>0.006232163</v>
      </c>
      <c r="UO152">
        <v>0.006112557</v>
      </c>
      <c r="UP152">
        <v>0.005993521</v>
      </c>
      <c r="UQ152">
        <v>0.00587431</v>
      </c>
      <c r="UR152">
        <v>0.005754674</v>
      </c>
      <c r="US152">
        <v>0.005634557</v>
      </c>
      <c r="UT152">
        <v>0.005513813</v>
      </c>
      <c r="UU152">
        <v>0.005392692</v>
      </c>
      <c r="UV152">
        <v>0.005271797</v>
      </c>
      <c r="UW152">
        <v>0.005151132</v>
      </c>
      <c r="UX152">
        <v>0.005030405</v>
      </c>
      <c r="UY152">
        <v>0.00491013</v>
      </c>
      <c r="UZ152">
        <v>0.004790548</v>
      </c>
      <c r="VA152">
        <v>0.004671074</v>
      </c>
      <c r="VB152">
        <v>0.004551762</v>
      </c>
      <c r="VC152">
        <v>0.004432395</v>
      </c>
      <c r="VD152">
        <v>0.004312118</v>
      </c>
      <c r="VE152">
        <v>0.004191413</v>
      </c>
      <c r="VF152">
        <v>0.004070945</v>
      </c>
      <c r="VG152">
        <v>0.003950587</v>
      </c>
      <c r="VH152">
        <v>0.003830278</v>
      </c>
      <c r="VI152">
        <v>0.003709962</v>
      </c>
      <c r="VJ152">
        <v>0.003590056</v>
      </c>
      <c r="VK152">
        <v>0.003470612</v>
      </c>
      <c r="VL152">
        <v>0.00335078</v>
      </c>
      <c r="VM152">
        <v>0.003230673</v>
      </c>
      <c r="VN152">
        <v>0.003110863</v>
      </c>
      <c r="VO152">
        <v>0.002991251</v>
      </c>
      <c r="VP152">
        <v>0.002871917</v>
      </c>
      <c r="VQ152">
        <v>0.002752938</v>
      </c>
      <c r="VR152">
        <v>0.002633377</v>
      </c>
      <c r="VS152">
        <v>0.002512684</v>
      </c>
      <c r="VT152">
        <v>0.002391754</v>
      </c>
      <c r="VU152">
        <v>0.002271172</v>
      </c>
      <c r="VV152">
        <v>0.002151127</v>
      </c>
      <c r="VW152">
        <v>0.002031675</v>
      </c>
      <c r="VX152">
        <v>0.001912532</v>
      </c>
      <c r="VY152">
        <v>0.001793327</v>
      </c>
      <c r="VZ152">
        <v>0.00167389</v>
      </c>
      <c r="WA152">
        <v>0.001554374</v>
      </c>
      <c r="WB152">
        <v>0.001434436</v>
      </c>
      <c r="WC152">
        <v>0.001313812</v>
      </c>
      <c r="WD152">
        <v>0.001193361</v>
      </c>
      <c r="WE152">
        <v>0.001073272</v>
      </c>
      <c r="WF152">
        <v>0.00095285</v>
      </c>
      <c r="WG152">
        <v>0.000832265</v>
      </c>
      <c r="WH152">
        <v>0.0007118</v>
      </c>
      <c r="WI152">
        <v>0.000591336</v>
      </c>
      <c r="WJ152">
        <v>0.000471102</v>
      </c>
      <c r="WK152">
        <v>0.000351592</v>
      </c>
      <c r="WL152">
        <v>0.000232592</v>
      </c>
      <c r="WM152">
        <v>0.000113329</v>
      </c>
      <c r="WN152" s="1">
        <v>-6.05e-6</v>
      </c>
      <c r="WO152">
        <v>-0.000125256</v>
      </c>
      <c r="WP152">
        <v>-0.000244731</v>
      </c>
      <c r="WQ152">
        <v>-0.000364469</v>
      </c>
      <c r="WR152">
        <v>-0.000484153</v>
      </c>
      <c r="WS152">
        <v>-0.000603725</v>
      </c>
      <c r="WT152">
        <v>-0.000723221</v>
      </c>
      <c r="WU152">
        <v>-0.00084265</v>
      </c>
      <c r="WV152">
        <v>-0.000962255</v>
      </c>
      <c r="WW152">
        <v>-0.001082156</v>
      </c>
      <c r="WX152">
        <v>-0.001202299</v>
      </c>
      <c r="WY152">
        <v>-0.001322861</v>
      </c>
      <c r="WZ152">
        <v>-0.001443139</v>
      </c>
      <c r="XA152">
        <v>-0.001562822</v>
      </c>
      <c r="XB152">
        <v>-0.001683112</v>
      </c>
      <c r="XC152">
        <v>-0.001804014</v>
      </c>
      <c r="XD152">
        <v>-0.001924477</v>
      </c>
      <c r="XE152">
        <v>-0.002044189</v>
      </c>
      <c r="XF152">
        <v>-0.002163571</v>
      </c>
      <c r="XG152">
        <v>-0.002283429</v>
      </c>
      <c r="XH152">
        <v>-0.002403463</v>
      </c>
      <c r="XI152">
        <v>-0.002522959</v>
      </c>
      <c r="XJ152">
        <v>-0.002642475</v>
      </c>
      <c r="XK152">
        <v>-0.002762515</v>
      </c>
      <c r="XL152">
        <v>-0.002882752</v>
      </c>
      <c r="XM152">
        <v>-0.0030031</v>
      </c>
      <c r="XN152">
        <v>-0.00312351</v>
      </c>
      <c r="XO152">
        <v>-0.003243294</v>
      </c>
      <c r="XP152">
        <v>-0.003362628</v>
      </c>
      <c r="XQ152">
        <v>-0.003482188</v>
      </c>
      <c r="XR152">
        <v>-0.003601724</v>
      </c>
      <c r="XS152">
        <v>-0.003721487</v>
      </c>
      <c r="XT152">
        <v>-0.003841785</v>
      </c>
      <c r="XU152">
        <v>-0.003962192</v>
      </c>
      <c r="XV152">
        <v>-0.004082594</v>
      </c>
      <c r="XW152">
        <v>-0.004202949</v>
      </c>
      <c r="XX152">
        <v>-0.004322858</v>
      </c>
      <c r="XY152">
        <v>-0.00444249</v>
      </c>
      <c r="XZ152">
        <v>-0.004562257</v>
      </c>
      <c r="YA152">
        <v>-0.004682117</v>
      </c>
      <c r="YB152">
        <v>-0.004802227</v>
      </c>
      <c r="YC152">
        <v>-0.00492264</v>
      </c>
      <c r="YD152">
        <v>-0.00504287</v>
      </c>
      <c r="YE152">
        <v>-0.005162907</v>
      </c>
      <c r="YF152">
        <v>-0.005283044</v>
      </c>
      <c r="YG152">
        <v>-0.005403083</v>
      </c>
      <c r="YH152">
        <v>-0.005522955</v>
      </c>
      <c r="YI152">
        <v>-0.005642624</v>
      </c>
      <c r="YJ152">
        <v>-0.005761801</v>
      </c>
      <c r="YK152">
        <v>-0.005880839</v>
      </c>
      <c r="YL152">
        <v>-0.006000629</v>
      </c>
      <c r="YM152">
        <v>-0.006120905</v>
      </c>
      <c r="YN152">
        <v>-0.006240911</v>
      </c>
      <c r="YO152">
        <v>-0.006360538</v>
      </c>
      <c r="YP152">
        <v>-0.006480032</v>
      </c>
      <c r="YQ152">
        <v>-0.006600091</v>
      </c>
      <c r="YR152">
        <v>-0.006720654</v>
      </c>
      <c r="YS152">
        <v>-0.006841083</v>
      </c>
      <c r="YT152">
        <v>-0.006961238</v>
      </c>
      <c r="YU152">
        <v>-0.007081124</v>
      </c>
      <c r="YV152">
        <v>-0.007200452</v>
      </c>
      <c r="YW152">
        <v>-0.007319261</v>
      </c>
      <c r="YX152">
        <v>-0.007438336</v>
      </c>
      <c r="YY152">
        <v>-0.007557762</v>
      </c>
      <c r="YZ152">
        <v>-0.00767724</v>
      </c>
      <c r="ZA152">
        <v>-0.007797086</v>
      </c>
      <c r="ZB152">
        <v>-0.007917216</v>
      </c>
      <c r="ZC152">
        <v>-0.008037355</v>
      </c>
      <c r="ZD152">
        <v>-0.008157295</v>
      </c>
      <c r="ZE152">
        <v>-0.008276766</v>
      </c>
      <c r="ZF152">
        <v>-0.008395928</v>
      </c>
      <c r="ZG152">
        <v>-0.008515099</v>
      </c>
      <c r="ZH152">
        <v>-0.008634487</v>
      </c>
      <c r="ZI152">
        <v>-0.008754033</v>
      </c>
      <c r="ZJ152">
        <v>-0.008873372</v>
      </c>
      <c r="ZK152">
        <v>-0.0089923</v>
      </c>
      <c r="ZL152">
        <v>-0.00911105</v>
      </c>
      <c r="ZM152">
        <v>-0.009229971</v>
      </c>
      <c r="ZN152">
        <v>-0.009348866</v>
      </c>
      <c r="ZO152">
        <v>-0.00946736</v>
      </c>
      <c r="ZP152">
        <v>-0.009586272</v>
      </c>
      <c r="ZQ152">
        <v>-0.009705718</v>
      </c>
      <c r="ZR152">
        <v>-0.009824455</v>
      </c>
      <c r="ZS152">
        <v>-0.009942345</v>
      </c>
      <c r="ZT152">
        <v>-0.010060167</v>
      </c>
      <c r="ZU152">
        <v>-0.010178731</v>
      </c>
      <c r="ZV152">
        <v>-0.010298098</v>
      </c>
      <c r="ZW152">
        <v>-0.010418163</v>
      </c>
      <c r="ZX152">
        <v>-0.01053858</v>
      </c>
      <c r="ZY152">
        <v>-0.010658136</v>
      </c>
      <c r="ZZ152">
        <v>-0.010777052</v>
      </c>
      <c r="AAA152">
        <v>-0.010896064</v>
      </c>
      <c r="AAB152">
        <v>-0.011015056</v>
      </c>
      <c r="AAC152">
        <v>-0.011134061</v>
      </c>
      <c r="AAD152">
        <v>-0.011253047</v>
      </c>
      <c r="AAE152">
        <v>-0.011372217</v>
      </c>
      <c r="AAF152">
        <v>-0.011491683</v>
      </c>
      <c r="AAG152">
        <v>-0.01161127</v>
      </c>
      <c r="AAH152">
        <v>-0.011730768</v>
      </c>
      <c r="AAI152">
        <v>-0.011850037</v>
      </c>
      <c r="AAJ152">
        <v>-0.011969497</v>
      </c>
      <c r="AAK152">
        <v>-0.012089405</v>
      </c>
      <c r="AAL152">
        <v>-0.012209331</v>
      </c>
      <c r="AAM152">
        <v>-0.012328842</v>
      </c>
      <c r="AAN152">
        <v>-0.012447824</v>
      </c>
      <c r="AAO152">
        <v>-0.01256654</v>
      </c>
      <c r="AAP152">
        <v>-0.012685171</v>
      </c>
      <c r="AAQ152">
        <v>-0.012803675</v>
      </c>
      <c r="AAR152">
        <v>-0.012922231</v>
      </c>
      <c r="AAS152">
        <v>-0.013040905</v>
      </c>
      <c r="AAT152">
        <v>-0.013160264</v>
      </c>
      <c r="AAU152">
        <v>-0.013280509</v>
      </c>
      <c r="AAV152">
        <v>-0.013400359</v>
      </c>
      <c r="AAW152">
        <v>-0.013519659</v>
      </c>
      <c r="AAX152">
        <v>-0.013638835</v>
      </c>
      <c r="AAY152">
        <v>-0.013757219</v>
      </c>
      <c r="AAZ152">
        <v>-0.013875235</v>
      </c>
      <c r="ABA152">
        <v>-0.013993705</v>
      </c>
      <c r="ABB152">
        <v>-0.014112148</v>
      </c>
      <c r="ABC152">
        <v>-0.014230583</v>
      </c>
      <c r="ABD152">
        <v>-0.014349453</v>
      </c>
      <c r="ABE152">
        <v>-0.014468542</v>
      </c>
      <c r="ABF152">
        <v>-0.014587969</v>
      </c>
      <c r="ABG152">
        <v>-0.014707813</v>
      </c>
      <c r="ABH152">
        <v>-0.014827187</v>
      </c>
      <c r="ABI152">
        <v>-0.014945912</v>
      </c>
      <c r="ABJ152">
        <v>-0.015064668</v>
      </c>
      <c r="ABK152">
        <v>-0.015183371</v>
      </c>
      <c r="ABL152">
        <v>-0.015302194</v>
      </c>
      <c r="ABM152">
        <v>-0.015421159</v>
      </c>
      <c r="ABN152">
        <v>-0.015539874</v>
      </c>
      <c r="ABO152">
        <v>-0.015658774</v>
      </c>
      <c r="ABP152">
        <v>-0.015777837</v>
      </c>
      <c r="ABQ152">
        <v>-0.015896719</v>
      </c>
      <c r="ABR152">
        <v>-0.016015377</v>
      </c>
      <c r="ABS152">
        <v>-0.016133963</v>
      </c>
      <c r="ABT152">
        <v>-0.01625292</v>
      </c>
      <c r="ABU152">
        <v>-0.016371928</v>
      </c>
      <c r="ABV152">
        <v>-0.016490714</v>
      </c>
      <c r="ABW152">
        <v>-0.016609607</v>
      </c>
      <c r="ABX152">
        <v>-0.016728767</v>
      </c>
      <c r="ABY152">
        <v>-0.016847694</v>
      </c>
      <c r="ABZ152">
        <v>-0.016966056</v>
      </c>
      <c r="ACA152">
        <v>-0.017084798</v>
      </c>
      <c r="ACB152">
        <v>-0.017204223</v>
      </c>
      <c r="ACC152">
        <v>-0.017323764</v>
      </c>
      <c r="ACD152">
        <v>-0.017443372</v>
      </c>
      <c r="ACE152">
        <v>-0.017562865</v>
      </c>
      <c r="ACF152">
        <v>-0.017681934</v>
      </c>
      <c r="ACG152">
        <v>-0.01780086</v>
      </c>
      <c r="ACH152">
        <v>-0.01791993</v>
      </c>
      <c r="ACI152">
        <v>-0.018039105</v>
      </c>
      <c r="ACJ152">
        <v>-0.018158578</v>
      </c>
      <c r="ACK152">
        <v>-0.018278387</v>
      </c>
      <c r="ACL152">
        <v>-0.018397724</v>
      </c>
      <c r="ACM152">
        <v>-0.018515741</v>
      </c>
      <c r="ACN152">
        <v>-0.018633316</v>
      </c>
      <c r="ACO152">
        <v>-0.018751525</v>
      </c>
      <c r="ACP152">
        <v>-0.018869933</v>
      </c>
      <c r="ACQ152">
        <v>-0.018988529</v>
      </c>
      <c r="ACR152">
        <v>-0.019108054</v>
      </c>
      <c r="ACS152">
        <v>-0.019228048</v>
      </c>
      <c r="ACT152">
        <v>-0.019347704</v>
      </c>
      <c r="ACU152">
        <v>-0.019466669</v>
      </c>
      <c r="ACV152">
        <v>-0.019584724</v>
      </c>
      <c r="ACW152">
        <v>-0.019702248</v>
      </c>
      <c r="ACX152">
        <v>-0.019819734</v>
      </c>
      <c r="ACY152">
        <v>-0.019937797</v>
      </c>
      <c r="ACZ152">
        <v>-0.020056464</v>
      </c>
      <c r="ADA152">
        <v>-0.020175148</v>
      </c>
      <c r="ADB152">
        <v>-0.020293687</v>
      </c>
      <c r="ADC152">
        <v>-0.020412094</v>
      </c>
      <c r="ADD152">
        <v>-0.02053046</v>
      </c>
      <c r="ADE152">
        <v>-0.020649177</v>
      </c>
      <c r="ADF152">
        <v>-0.020768485</v>
      </c>
      <c r="ADG152">
        <v>-0.020888357</v>
      </c>
      <c r="ADH152">
        <v>-0.021008469</v>
      </c>
      <c r="ADI152">
        <v>-0.021128066</v>
      </c>
      <c r="ADJ152">
        <v>-0.021247195</v>
      </c>
      <c r="ADK152">
        <v>-0.021366332</v>
      </c>
      <c r="ADL152">
        <v>-0.021485511</v>
      </c>
      <c r="ADM152">
        <v>-0.021604538</v>
      </c>
      <c r="ADN152">
        <v>-0.021723236</v>
      </c>
      <c r="ADO152">
        <v>-0.021841921</v>
      </c>
      <c r="ADP152">
        <v>-0.021960465</v>
      </c>
      <c r="ADQ152">
        <v>-0.022078839</v>
      </c>
      <c r="ADR152">
        <v>-0.022197454</v>
      </c>
      <c r="ADS152">
        <v>-0.022316068</v>
      </c>
      <c r="ADT152">
        <v>-0.022434516</v>
      </c>
      <c r="ADU152">
        <v>-0.022553065</v>
      </c>
      <c r="ADV152">
        <v>-0.022671828</v>
      </c>
      <c r="ADW152">
        <v>-0.022790937</v>
      </c>
      <c r="ADX152">
        <v>-0.02291041</v>
      </c>
      <c r="ADY152">
        <v>-0.023029694</v>
      </c>
      <c r="ADZ152">
        <v>-0.023148844</v>
      </c>
      <c r="AEA152">
        <v>-0.023267869</v>
      </c>
      <c r="AEB152">
        <v>-0.023386496</v>
      </c>
      <c r="AEC152">
        <v>-0.023505245</v>
      </c>
      <c r="AED152">
        <v>-0.023623983</v>
      </c>
      <c r="AEE152">
        <v>-0.023742685</v>
      </c>
      <c r="AEF152">
        <v>-0.023861867</v>
      </c>
      <c r="AEG152">
        <v>-0.023981259</v>
      </c>
      <c r="AEH152">
        <v>-0.024100606</v>
      </c>
      <c r="AEI152">
        <v>-0.024220058</v>
      </c>
      <c r="AEJ152">
        <v>-0.024339756</v>
      </c>
      <c r="AEK152">
        <v>-0.02445941</v>
      </c>
      <c r="AEL152">
        <v>-0.024579018</v>
      </c>
      <c r="AEM152">
        <v>-0.024698879</v>
      </c>
      <c r="AEN152">
        <v>-0.024818434</v>
      </c>
      <c r="AEO152">
        <v>-0.024937602</v>
      </c>
      <c r="AEP152">
        <v>-0.025056609</v>
      </c>
      <c r="AEQ152">
        <v>-0.025174923</v>
      </c>
      <c r="AER152">
        <v>-0.025292602</v>
      </c>
      <c r="AES152">
        <v>-0.025410211</v>
      </c>
      <c r="AET152">
        <v>-0.025528077</v>
      </c>
      <c r="AEU152">
        <v>-0.025646109</v>
      </c>
      <c r="AEV152">
        <v>-0.025764499</v>
      </c>
      <c r="AEW152">
        <v>-0.02588364</v>
      </c>
      <c r="AEX152">
        <v>-0.026002675</v>
      </c>
      <c r="AEY152">
        <v>-0.026121003</v>
      </c>
      <c r="AEZ152">
        <v>-0.026239693</v>
      </c>
      <c r="AFA152">
        <v>-0.026359137</v>
      </c>
      <c r="AFB152">
        <v>-0.026478064</v>
      </c>
      <c r="AFC152">
        <v>-0.026596755</v>
      </c>
      <c r="AFD152">
        <v>-0.026716258</v>
      </c>
      <c r="AFE152">
        <v>-0.026835756</v>
      </c>
      <c r="AFF152">
        <v>-0.026954705</v>
      </c>
      <c r="AFG152">
        <v>-0.02707345</v>
      </c>
      <c r="AFH152">
        <v>-0.027192241</v>
      </c>
      <c r="AFI152">
        <v>-0.027311195</v>
      </c>
      <c r="AFJ152">
        <v>-0.027430121</v>
      </c>
      <c r="AFK152">
        <v>-0.027549221</v>
      </c>
      <c r="AFL152">
        <v>-0.027668667</v>
      </c>
      <c r="AFM152">
        <v>-0.027787834</v>
      </c>
      <c r="AFN152">
        <v>-0.027906703</v>
      </c>
      <c r="AFO152">
        <v>-0.028025764</v>
      </c>
      <c r="AFP152">
        <v>-0.028144952</v>
      </c>
      <c r="AFQ152">
        <v>-0.028263939</v>
      </c>
      <c r="AFR152">
        <v>-0.028382521</v>
      </c>
      <c r="AFS152">
        <v>-0.028501027</v>
      </c>
      <c r="AFT152">
        <v>-0.02862007</v>
      </c>
      <c r="AFU152">
        <v>-0.028739576</v>
      </c>
      <c r="AFV152">
        <v>-0.028858858</v>
      </c>
      <c r="AFW152">
        <v>-0.028977365</v>
      </c>
      <c r="AFX152">
        <v>-0.029095428</v>
      </c>
      <c r="AFY152">
        <v>-0.029213934</v>
      </c>
      <c r="AFZ152">
        <v>-0.029333129</v>
      </c>
      <c r="AGA152">
        <v>-0.029452427</v>
      </c>
      <c r="AGB152">
        <v>-0.029571058</v>
      </c>
      <c r="AGC152">
        <v>-0.029689309</v>
      </c>
      <c r="AGD152">
        <v>-0.029807905</v>
      </c>
      <c r="AGE152">
        <v>-0.02992667</v>
      </c>
      <c r="AGF152">
        <v>-0.030045694</v>
      </c>
      <c r="AGG152">
        <v>-0.030164961</v>
      </c>
      <c r="AGH152">
        <v>-0.030283726</v>
      </c>
      <c r="AGI152">
        <v>-0.030402299</v>
      </c>
      <c r="AGJ152">
        <v>-0.030521006</v>
      </c>
      <c r="AGK152">
        <v>-0.030639502</v>
      </c>
      <c r="AGL152">
        <v>-0.030758039</v>
      </c>
      <c r="AGM152">
        <v>-0.030876526</v>
      </c>
      <c r="AGN152">
        <v>-0.030995009</v>
      </c>
      <c r="AGO152">
        <v>-0.031113841</v>
      </c>
      <c r="AGP152">
        <v>-0.031232652</v>
      </c>
      <c r="AGQ152">
        <v>-0.03135118</v>
      </c>
      <c r="AGR152">
        <v>-0.031469532</v>
      </c>
      <c r="AGS152">
        <v>-0.031587936</v>
      </c>
      <c r="AGT152">
        <v>-0.031706276</v>
      </c>
      <c r="AGU152">
        <v>-0.031824337</v>
      </c>
      <c r="AGV152">
        <v>-0.031942449</v>
      </c>
      <c r="AGW152">
        <v>-0.032060684</v>
      </c>
      <c r="AGX152">
        <v>-0.032178706</v>
      </c>
      <c r="AGY152">
        <v>-0.032296502</v>
      </c>
      <c r="AGZ152">
        <v>-0.032414562</v>
      </c>
      <c r="AHA152">
        <v>-0.032533121</v>
      </c>
      <c r="AHB152">
        <v>-0.03265149</v>
      </c>
      <c r="AHC152">
        <v>-0.032769475</v>
      </c>
      <c r="AHD152">
        <v>-0.03288772</v>
      </c>
      <c r="AHE152">
        <v>-0.033006392</v>
      </c>
      <c r="AHF152">
        <v>-0.033125151</v>
      </c>
      <c r="AHG152">
        <v>-0.033243865</v>
      </c>
      <c r="AHH152">
        <v>-0.033362344</v>
      </c>
      <c r="AHI152">
        <v>-0.033480507</v>
      </c>
      <c r="AHJ152">
        <v>-0.033598731</v>
      </c>
      <c r="AHK152">
        <v>-0.033716954</v>
      </c>
      <c r="AHL152">
        <v>-0.033835066</v>
      </c>
      <c r="AHM152">
        <v>-0.03395334</v>
      </c>
      <c r="AHN152">
        <v>-0.034071507</v>
      </c>
      <c r="AHO152">
        <v>-0.03418954</v>
      </c>
      <c r="AHP152">
        <v>-0.034307871</v>
      </c>
      <c r="AHQ152">
        <v>-0.034426</v>
      </c>
      <c r="AHR152">
        <v>-0.034543725</v>
      </c>
      <c r="AHS152">
        <v>-0.034661405</v>
      </c>
      <c r="AHT152">
        <v>-0.034779085</v>
      </c>
      <c r="AHU152">
        <v>-0.034897077</v>
      </c>
      <c r="AHV152">
        <v>-0.035015766</v>
      </c>
      <c r="AHW152">
        <v>-0.035134912</v>
      </c>
      <c r="AHX152">
        <v>-0.035254231</v>
      </c>
      <c r="AHY152">
        <v>-0.035373743</v>
      </c>
      <c r="AHZ152">
        <v>-0.035493452</v>
      </c>
      <c r="AIA152">
        <v>-0.035613342</v>
      </c>
      <c r="AIB152">
        <v>-0.035733052</v>
      </c>
      <c r="AIC152">
        <v>-0.035852073</v>
      </c>
      <c r="AID152">
        <v>-0.035970361</v>
      </c>
      <c r="AIE152">
        <v>-0.036088446</v>
      </c>
      <c r="AIF152">
        <v>-0.036206796</v>
      </c>
      <c r="AIG152">
        <v>-0.036325306</v>
      </c>
      <c r="AIH152">
        <v>-0.036443784</v>
      </c>
      <c r="AII152">
        <v>-0.036561978</v>
      </c>
      <c r="AIJ152">
        <v>-0.036680236</v>
      </c>
      <c r="AIK152">
        <v>-0.03679876</v>
      </c>
      <c r="AIL152">
        <v>-0.036916945</v>
      </c>
      <c r="AIM152">
        <v>-0.037034661</v>
      </c>
      <c r="AIN152">
        <v>-0.037152288</v>
      </c>
      <c r="AIO152">
        <v>-0.037270334</v>
      </c>
      <c r="AIP152">
        <v>-0.037388952</v>
      </c>
      <c r="AIQ152">
        <v>-0.037507839</v>
      </c>
      <c r="AIR152">
        <v>-0.03762675</v>
      </c>
      <c r="AIS152">
        <v>-0.037745449</v>
      </c>
      <c r="AIT152">
        <v>-0.037864063</v>
      </c>
      <c r="AIU152">
        <v>-0.037983015</v>
      </c>
      <c r="AIV152">
        <v>-0.038101838</v>
      </c>
      <c r="AIW152">
        <v>-0.03822035</v>
      </c>
      <c r="AIX152">
        <v>-0.038338631</v>
      </c>
      <c r="AIY152">
        <v>-0.038456722</v>
      </c>
      <c r="AIZ152">
        <v>-0.03857527</v>
      </c>
      <c r="AJA152">
        <v>-0.038693993</v>
      </c>
      <c r="AJB152">
        <v>-0.038812048</v>
      </c>
      <c r="AJC152">
        <v>-0.038929683</v>
      </c>
      <c r="AJD152">
        <v>-0.039047494</v>
      </c>
      <c r="AJE152">
        <v>-0.039165613</v>
      </c>
      <c r="AJF152">
        <v>-0.039284321</v>
      </c>
      <c r="AJG152">
        <v>-0.039403661</v>
      </c>
      <c r="AJH152">
        <v>-0.039523022</v>
      </c>
      <c r="AJI152">
        <v>-0.039642333</v>
      </c>
      <c r="AJJ152">
        <v>-0.039761687</v>
      </c>
      <c r="AJK152">
        <v>-0.039880596</v>
      </c>
      <c r="AJL152">
        <v>-0.039998626</v>
      </c>
      <c r="AJM152">
        <v>-0.040116369</v>
      </c>
      <c r="AJN152">
        <v>-0.040234938</v>
      </c>
      <c r="AJO152">
        <v>-0.040353807</v>
      </c>
      <c r="AJP152">
        <v>-0.040472428</v>
      </c>
      <c r="AJQ152">
        <v>-0.040591026</v>
      </c>
      <c r="AJR152">
        <v>-0.040709141</v>
      </c>
      <c r="AJS152">
        <v>-0.040826685</v>
      </c>
      <c r="AJT152">
        <v>-0.040944339</v>
      </c>
      <c r="AJU152">
        <v>-0.041062523</v>
      </c>
      <c r="AJV152">
        <v>-0.041180828</v>
      </c>
      <c r="AJW152">
        <v>-0.041299413</v>
      </c>
      <c r="AJX152">
        <v>-0.041418508</v>
      </c>
      <c r="AJY152">
        <v>-0.041536965</v>
      </c>
      <c r="AJZ152">
        <v>-0.041654677</v>
      </c>
      <c r="AKA152">
        <v>-0.041772906</v>
      </c>
      <c r="AKB152">
        <v>-0.041891529</v>
      </c>
      <c r="AKC152">
        <v>-0.04201022</v>
      </c>
      <c r="AKD152">
        <v>-0.042129165</v>
      </c>
      <c r="AKE152">
        <v>-0.042247855</v>
      </c>
      <c r="AKF152">
        <v>-0.042366325</v>
      </c>
      <c r="AKG152">
        <v>-0.042484883</v>
      </c>
      <c r="AKH152">
        <v>-0.042603334</v>
      </c>
      <c r="AKI152">
        <v>-0.042722129</v>
      </c>
      <c r="AKJ152">
        <v>-0.04284139</v>
      </c>
      <c r="AKK152">
        <v>-0.042960442</v>
      </c>
      <c r="AKL152">
        <v>-0.043079025</v>
      </c>
      <c r="AKM152">
        <v>-0.043197017</v>
      </c>
      <c r="AKN152">
        <v>-0.043314727</v>
      </c>
      <c r="AKO152">
        <v>-0.043433111</v>
      </c>
      <c r="AKP152">
        <v>-0.043551884</v>
      </c>
      <c r="AKQ152">
        <v>-0.043670078</v>
      </c>
      <c r="AKR152">
        <v>-0.043788143</v>
      </c>
      <c r="AKS152">
        <v>-0.043906494</v>
      </c>
      <c r="AKT152">
        <v>-0.044025069</v>
      </c>
      <c r="AKU152">
        <v>-0.044143772</v>
      </c>
      <c r="AKV152">
        <v>-0.044262378</v>
      </c>
      <c r="AKW152">
        <v>-0.04438088</v>
      </c>
      <c r="AKX152">
        <v>-0.044499356</v>
      </c>
      <c r="AKY152">
        <v>-0.044617716</v>
      </c>
      <c r="AKZ152">
        <v>-0.044735511</v>
      </c>
      <c r="ALA152">
        <v>-0.044852905</v>
      </c>
      <c r="ALB152">
        <v>-0.044970579</v>
      </c>
      <c r="ALC152">
        <v>-0.04508878</v>
      </c>
      <c r="ALD152">
        <v>-0.04520788</v>
      </c>
      <c r="ALE152">
        <v>-0.045327496</v>
      </c>
      <c r="ALF152">
        <v>-0.045446543</v>
      </c>
      <c r="ALG152">
        <v>-0.045565197</v>
      </c>
      <c r="ALH152">
        <v>-0.045683765</v>
      </c>
      <c r="ALI152">
        <v>-0.045801868</v>
      </c>
      <c r="ALJ152">
        <v>-0.045919969</v>
      </c>
      <c r="ALK152">
        <v>-0.046038218</v>
      </c>
      <c r="ALL152">
        <v>-0.046155766</v>
      </c>
      <c r="ALM152">
        <v>-0.046273118</v>
      </c>
      <c r="ALN152">
        <v>-0.046390891</v>
      </c>
      <c r="ALO152">
        <v>-0.04650869</v>
      </c>
      <c r="ALP152">
        <v>-0.046626672</v>
      </c>
      <c r="ALQ152">
        <v>-0.04674491</v>
      </c>
      <c r="ALR152">
        <v>-0.046863317</v>
      </c>
      <c r="ALS152">
        <v>-0.046981723</v>
      </c>
      <c r="ALT152">
        <v>-0.047100278</v>
      </c>
      <c r="ALU152">
        <v>-0.047218982</v>
      </c>
      <c r="ALV152">
        <v>-0.047337504</v>
      </c>
      <c r="ALW152">
        <v>-0.047456259</v>
      </c>
      <c r="ALX152">
        <v>-0.047575004</v>
      </c>
      <c r="ALY152">
        <v>-0.047693597</v>
      </c>
      <c r="ALZ152">
        <v>-0.047812348</v>
      </c>
      <c r="AMA152">
        <v>-0.047930465</v>
      </c>
      <c r="AMB152">
        <v>-0.048046271</v>
      </c>
      <c r="AMC152">
        <v>-0.048156189</v>
      </c>
      <c r="AMD152">
        <v>-0.048255797</v>
      </c>
      <c r="AME152">
        <v>-0.048342493</v>
      </c>
      <c r="AMF152">
        <v>-0.048415564</v>
      </c>
      <c r="AMG152">
        <v>-0.048475178</v>
      </c>
      <c r="AMH152">
        <v>-0.048521176</v>
      </c>
      <c r="AMI152">
        <v>-0.048554294</v>
      </c>
      <c r="AMJ152">
        <v>-0.048568755</v>
      </c>
      <c r="AMK152">
        <v>-0.048518397</v>
      </c>
      <c r="AML152">
        <v>-0.048315727</v>
      </c>
      <c r="AMM152">
        <v>-0.047932041</v>
      </c>
      <c r="AMN152">
        <v>-0.047447399</v>
      </c>
      <c r="AMO152">
        <v>-0.046942151</v>
      </c>
    </row>
    <row r="153" spans="1:1029">
      <c r="A153">
        <f t="shared" si="2"/>
        <v>152</v>
      </c>
      <c r="B153">
        <v>50</v>
      </c>
      <c r="C153">
        <v>199170</v>
      </c>
      <c r="D153" t="s">
        <v>10</v>
      </c>
      <c r="E153" t="s">
        <v>8</v>
      </c>
      <c r="F153">
        <v>-0.146098628</v>
      </c>
      <c r="G153">
        <v>-0.144506898</v>
      </c>
      <c r="H153">
        <v>-0.142922936</v>
      </c>
      <c r="I153">
        <v>-0.141349615</v>
      </c>
      <c r="J153">
        <v>-0.139786703</v>
      </c>
      <c r="K153">
        <v>-0.138236372</v>
      </c>
      <c r="L153">
        <v>-0.136696721</v>
      </c>
      <c r="M153">
        <v>-0.135161968</v>
      </c>
      <c r="N153">
        <v>-0.133628478</v>
      </c>
      <c r="O153">
        <v>-0.13209387</v>
      </c>
      <c r="P153">
        <v>-0.130555674</v>
      </c>
      <c r="Q153">
        <v>-0.129014438</v>
      </c>
      <c r="R153">
        <v>-0.12747268</v>
      </c>
      <c r="S153">
        <v>-0.125932294</v>
      </c>
      <c r="T153">
        <v>-0.124394994</v>
      </c>
      <c r="U153">
        <v>-0.122860139</v>
      </c>
      <c r="V153">
        <v>-0.121324915</v>
      </c>
      <c r="W153">
        <v>-0.119789133</v>
      </c>
      <c r="X153">
        <v>-0.118254419</v>
      </c>
      <c r="Y153">
        <v>-0.116720965</v>
      </c>
      <c r="Z153">
        <v>-0.115186987</v>
      </c>
      <c r="AA153">
        <v>-0.113650414</v>
      </c>
      <c r="AB153">
        <v>-0.112112514</v>
      </c>
      <c r="AC153">
        <v>-0.110576364</v>
      </c>
      <c r="AD153">
        <v>-0.109042988</v>
      </c>
      <c r="AE153">
        <v>-0.107511387</v>
      </c>
      <c r="AF153">
        <v>-0.105980302</v>
      </c>
      <c r="AG153">
        <v>-0.104450067</v>
      </c>
      <c r="AH153">
        <v>-0.102921144</v>
      </c>
      <c r="AI153">
        <v>-0.101392266</v>
      </c>
      <c r="AJ153">
        <v>-0.099861881</v>
      </c>
      <c r="AK153">
        <v>-0.098327972</v>
      </c>
      <c r="AL153">
        <v>-0.096793236</v>
      </c>
      <c r="AM153">
        <v>-0.095260891</v>
      </c>
      <c r="AN153">
        <v>-0.09372974</v>
      </c>
      <c r="AO153">
        <v>-0.092199282</v>
      </c>
      <c r="AP153">
        <v>-0.090670587</v>
      </c>
      <c r="AQ153">
        <v>-0.08914527</v>
      </c>
      <c r="AR153">
        <v>-0.087621351</v>
      </c>
      <c r="AS153">
        <v>-0.086096437</v>
      </c>
      <c r="AT153">
        <v>-0.08457185</v>
      </c>
      <c r="AU153">
        <v>-0.083048118</v>
      </c>
      <c r="AV153">
        <v>-0.081522619</v>
      </c>
      <c r="AW153">
        <v>-0.079993981</v>
      </c>
      <c r="AX153">
        <v>-0.078464017</v>
      </c>
      <c r="AY153">
        <v>-0.076933932</v>
      </c>
      <c r="AZ153">
        <v>-0.07540358</v>
      </c>
      <c r="BA153">
        <v>-0.073874825</v>
      </c>
      <c r="BB153">
        <v>-0.072349562</v>
      </c>
      <c r="BC153">
        <v>-0.070825917</v>
      </c>
      <c r="BD153">
        <v>-0.069301404</v>
      </c>
      <c r="BE153">
        <v>-0.067776747</v>
      </c>
      <c r="BF153">
        <v>-0.066253067</v>
      </c>
      <c r="BG153">
        <v>-0.064729381</v>
      </c>
      <c r="BH153">
        <v>-0.063204028</v>
      </c>
      <c r="BI153">
        <v>-0.061677405</v>
      </c>
      <c r="BJ153">
        <v>-0.060151891</v>
      </c>
      <c r="BK153">
        <v>-0.058626966</v>
      </c>
      <c r="BL153">
        <v>-0.057100275</v>
      </c>
      <c r="BM153">
        <v>-0.055573035</v>
      </c>
      <c r="BN153">
        <v>-0.054047019</v>
      </c>
      <c r="BO153">
        <v>-0.052521307</v>
      </c>
      <c r="BP153">
        <v>-0.050995563</v>
      </c>
      <c r="BQ153">
        <v>-0.04947086</v>
      </c>
      <c r="BR153">
        <v>-0.047947108</v>
      </c>
      <c r="BS153">
        <v>-0.046423333</v>
      </c>
      <c r="BT153">
        <v>-0.044898974</v>
      </c>
      <c r="BU153">
        <v>-0.043373728</v>
      </c>
      <c r="BV153">
        <v>-0.041848181</v>
      </c>
      <c r="BW153">
        <v>-0.040322578</v>
      </c>
      <c r="BX153">
        <v>-0.038795303</v>
      </c>
      <c r="BY153">
        <v>-0.037266302</v>
      </c>
      <c r="BZ153">
        <v>-0.035738747</v>
      </c>
      <c r="CA153">
        <v>-0.034214115</v>
      </c>
      <c r="CB153">
        <v>-0.032691043</v>
      </c>
      <c r="CC153">
        <v>-0.031169719</v>
      </c>
      <c r="CD153">
        <v>-0.029649814</v>
      </c>
      <c r="CE153">
        <v>-0.028127274</v>
      </c>
      <c r="CF153">
        <v>-0.026600354</v>
      </c>
      <c r="CG153">
        <v>-0.025073046</v>
      </c>
      <c r="CH153">
        <v>-0.023548018</v>
      </c>
      <c r="CI153">
        <v>-0.022023091</v>
      </c>
      <c r="CJ153">
        <v>-0.02049689</v>
      </c>
      <c r="CK153">
        <v>-0.018970975</v>
      </c>
      <c r="CL153">
        <v>-0.017446508</v>
      </c>
      <c r="CM153">
        <v>-0.015923199</v>
      </c>
      <c r="CN153">
        <v>-0.014399707</v>
      </c>
      <c r="CO153">
        <v>-0.012875684</v>
      </c>
      <c r="CP153">
        <v>-0.011352959</v>
      </c>
      <c r="CQ153">
        <v>-0.009832099</v>
      </c>
      <c r="CR153">
        <v>-0.00831186</v>
      </c>
      <c r="CS153">
        <v>-0.006790637</v>
      </c>
      <c r="CT153">
        <v>-0.005266907</v>
      </c>
      <c r="CU153">
        <v>-0.003742287</v>
      </c>
      <c r="CV153">
        <v>-0.002219738</v>
      </c>
      <c r="CW153">
        <v>-0.000697553</v>
      </c>
      <c r="CX153">
        <v>0.000827475</v>
      </c>
      <c r="CY153">
        <v>0.002353695</v>
      </c>
      <c r="CZ153">
        <v>0.00387864</v>
      </c>
      <c r="DA153">
        <v>0.005402901</v>
      </c>
      <c r="DB153">
        <v>0.006926916</v>
      </c>
      <c r="DC153">
        <v>0.00845149</v>
      </c>
      <c r="DD153">
        <v>0.009977881</v>
      </c>
      <c r="DE153">
        <v>0.011504369</v>
      </c>
      <c r="DF153">
        <v>0.013028447</v>
      </c>
      <c r="DG153">
        <v>0.014551147</v>
      </c>
      <c r="DH153">
        <v>0.016074126</v>
      </c>
      <c r="DI153">
        <v>0.017595794</v>
      </c>
      <c r="DJ153">
        <v>0.01911529</v>
      </c>
      <c r="DK153">
        <v>0.020634699</v>
      </c>
      <c r="DL153">
        <v>0.022155674</v>
      </c>
      <c r="DM153">
        <v>0.023678382</v>
      </c>
      <c r="DN153">
        <v>0.025202024</v>
      </c>
      <c r="DO153">
        <v>0.026725277</v>
      </c>
      <c r="DP153">
        <v>0.02824793</v>
      </c>
      <c r="DQ153">
        <v>0.029770941</v>
      </c>
      <c r="DR153">
        <v>0.031293758</v>
      </c>
      <c r="DS153">
        <v>0.032815056</v>
      </c>
      <c r="DT153">
        <v>0.034335755</v>
      </c>
      <c r="DU153">
        <v>0.035856957</v>
      </c>
      <c r="DV153">
        <v>0.037377506</v>
      </c>
      <c r="DW153">
        <v>0.038896754</v>
      </c>
      <c r="DX153">
        <v>0.040415887</v>
      </c>
      <c r="DY153">
        <v>0.041935603</v>
      </c>
      <c r="DZ153">
        <v>0.043455423</v>
      </c>
      <c r="EA153">
        <v>0.044975368</v>
      </c>
      <c r="EB153">
        <v>0.04649655</v>
      </c>
      <c r="EC153">
        <v>0.048018736</v>
      </c>
      <c r="ED153">
        <v>0.049539983</v>
      </c>
      <c r="EE153">
        <v>0.051059941</v>
      </c>
      <c r="EF153">
        <v>0.052580361</v>
      </c>
      <c r="EG153">
        <v>0.054102228</v>
      </c>
      <c r="EH153">
        <v>0.055623712</v>
      </c>
      <c r="EI153">
        <v>0.057142217</v>
      </c>
      <c r="EJ153">
        <v>0.058658529</v>
      </c>
      <c r="EK153">
        <v>0.060176633</v>
      </c>
      <c r="EL153">
        <v>0.061698547</v>
      </c>
      <c r="EM153">
        <v>0.06322123</v>
      </c>
      <c r="EN153">
        <v>0.064740865</v>
      </c>
      <c r="EO153">
        <v>0.066258318</v>
      </c>
      <c r="EP153">
        <v>0.06777686</v>
      </c>
      <c r="EQ153">
        <v>0.06929661</v>
      </c>
      <c r="ER153">
        <v>0.070815745</v>
      </c>
      <c r="ES153">
        <v>0.072334358</v>
      </c>
      <c r="ET153">
        <v>0.073853312</v>
      </c>
      <c r="EU153">
        <v>0.075371401</v>
      </c>
      <c r="EV153">
        <v>0.076887751</v>
      </c>
      <c r="EW153">
        <v>0.078405276</v>
      </c>
      <c r="EX153">
        <v>0.079925201</v>
      </c>
      <c r="EY153">
        <v>0.081444354</v>
      </c>
      <c r="EZ153">
        <v>0.082962072</v>
      </c>
      <c r="FA153">
        <v>0.084481012</v>
      </c>
      <c r="FB153">
        <v>0.086001058</v>
      </c>
      <c r="FC153">
        <v>0.087518965</v>
      </c>
      <c r="FD153">
        <v>0.08903451</v>
      </c>
      <c r="FE153">
        <v>0.090551371</v>
      </c>
      <c r="FF153">
        <v>0.09207104</v>
      </c>
      <c r="FG153">
        <v>0.093592142</v>
      </c>
      <c r="FH153">
        <v>0.09511433</v>
      </c>
      <c r="FI153">
        <v>0.096636805</v>
      </c>
      <c r="FJ153">
        <v>0.098157022</v>
      </c>
      <c r="FK153">
        <v>0.099675359</v>
      </c>
      <c r="FL153">
        <v>0.101195323</v>
      </c>
      <c r="FM153">
        <v>0.102717376</v>
      </c>
      <c r="FN153">
        <v>0.104238104</v>
      </c>
      <c r="FO153">
        <v>0.105755326</v>
      </c>
      <c r="FP153">
        <v>0.107270876</v>
      </c>
      <c r="FQ153">
        <v>0.108788038</v>
      </c>
      <c r="FR153">
        <v>0.110306935</v>
      </c>
      <c r="FS153">
        <v>0.111825594</v>
      </c>
      <c r="FT153">
        <v>0.11334411</v>
      </c>
      <c r="FU153">
        <v>0.11486258</v>
      </c>
      <c r="FV153">
        <v>0.116379141</v>
      </c>
      <c r="FW153">
        <v>0.117893984</v>
      </c>
      <c r="FX153">
        <v>0.119410647</v>
      </c>
      <c r="FY153">
        <v>0.120930489</v>
      </c>
      <c r="FZ153">
        <v>0.122450231</v>
      </c>
      <c r="GA153">
        <v>0.12396805</v>
      </c>
      <c r="GB153">
        <v>0.125485914</v>
      </c>
      <c r="GC153">
        <v>0.127004454</v>
      </c>
      <c r="GD153">
        <v>0.12852251</v>
      </c>
      <c r="GE153">
        <v>0.130039774</v>
      </c>
      <c r="GF153">
        <v>0.131556152</v>
      </c>
      <c r="GG153">
        <v>0.133071718</v>
      </c>
      <c r="GH153">
        <v>0.134586648</v>
      </c>
      <c r="GI153">
        <v>0.136100687</v>
      </c>
      <c r="GJ153">
        <v>0.13761242</v>
      </c>
      <c r="GK153">
        <v>0.139116502</v>
      </c>
      <c r="GL153">
        <v>0.140602678</v>
      </c>
      <c r="GM153">
        <v>0.142059013</v>
      </c>
      <c r="GN153">
        <v>0.143477159</v>
      </c>
      <c r="GO153">
        <v>0.14485475</v>
      </c>
      <c r="GP153">
        <v>0.146192811</v>
      </c>
      <c r="GQ153">
        <v>0.147493273</v>
      </c>
      <c r="GR153">
        <v>0.148757544</v>
      </c>
      <c r="GS153">
        <v>0.149984437</v>
      </c>
      <c r="GT153">
        <v>0.151172633</v>
      </c>
      <c r="GU153">
        <v>0.152320439</v>
      </c>
      <c r="GV153">
        <v>0.153399254</v>
      </c>
      <c r="GW153">
        <v>0.154313824</v>
      </c>
      <c r="GX153">
        <v>0.154919152</v>
      </c>
      <c r="GY153">
        <v>0.155121949</v>
      </c>
      <c r="GZ153">
        <v>0.15496767</v>
      </c>
      <c r="HA153">
        <v>0.154599278</v>
      </c>
      <c r="HB153">
        <v>0.154147646</v>
      </c>
      <c r="HC153">
        <v>0.153683908</v>
      </c>
      <c r="HD153">
        <v>0.153232506</v>
      </c>
      <c r="HE153">
        <v>0.15279415</v>
      </c>
      <c r="HF153">
        <v>0.152366247</v>
      </c>
      <c r="HG153">
        <v>0.151949574</v>
      </c>
      <c r="HH153">
        <v>0.151542352</v>
      </c>
      <c r="HI153">
        <v>0.151139902</v>
      </c>
      <c r="HJ153">
        <v>0.150739083</v>
      </c>
      <c r="HK153">
        <v>0.150337591</v>
      </c>
      <c r="HL153">
        <v>0.149932565</v>
      </c>
      <c r="HM153">
        <v>0.149523484</v>
      </c>
      <c r="HN153">
        <v>0.149113669</v>
      </c>
      <c r="HO153">
        <v>0.148706499</v>
      </c>
      <c r="HP153">
        <v>0.148302598</v>
      </c>
      <c r="HQ153">
        <v>0.147901352</v>
      </c>
      <c r="HR153">
        <v>0.147502485</v>
      </c>
      <c r="HS153">
        <v>0.147105982</v>
      </c>
      <c r="HT153">
        <v>0.146710699</v>
      </c>
      <c r="HU153">
        <v>0.146314102</v>
      </c>
      <c r="HV153">
        <v>0.145914996</v>
      </c>
      <c r="HW153">
        <v>0.145514768</v>
      </c>
      <c r="HX153">
        <v>0.145114907</v>
      </c>
      <c r="HY153">
        <v>0.144715479</v>
      </c>
      <c r="HZ153">
        <v>0.144316758</v>
      </c>
      <c r="IA153">
        <v>0.143920425</v>
      </c>
      <c r="IB153">
        <v>0.143527825</v>
      </c>
      <c r="IC153">
        <v>0.143137757</v>
      </c>
      <c r="ID153">
        <v>0.142748196</v>
      </c>
      <c r="IE153">
        <v>0.142359039</v>
      </c>
      <c r="IF153">
        <v>0.141970077</v>
      </c>
      <c r="IG153">
        <v>0.141579426</v>
      </c>
      <c r="IH153">
        <v>0.14118623</v>
      </c>
      <c r="II153">
        <v>0.140792056</v>
      </c>
      <c r="IJ153">
        <v>0.140398063</v>
      </c>
      <c r="IK153">
        <v>0.140004463</v>
      </c>
      <c r="IL153">
        <v>0.139613269</v>
      </c>
      <c r="IM153">
        <v>0.139225781</v>
      </c>
      <c r="IN153">
        <v>0.138840146</v>
      </c>
      <c r="IO153">
        <v>0.138454604</v>
      </c>
      <c r="IP153">
        <v>0.138067993</v>
      </c>
      <c r="IQ153">
        <v>0.137678274</v>
      </c>
      <c r="IR153">
        <v>0.137285451</v>
      </c>
      <c r="IS153">
        <v>0.136892339</v>
      </c>
      <c r="IT153">
        <v>0.136500911</v>
      </c>
      <c r="IU153">
        <v>0.136111137</v>
      </c>
      <c r="IV153">
        <v>0.135722538</v>
      </c>
      <c r="IW153">
        <v>0.135334672</v>
      </c>
      <c r="IX153">
        <v>0.134946322</v>
      </c>
      <c r="IY153">
        <v>0.134556721</v>
      </c>
      <c r="IZ153">
        <v>0.134167057</v>
      </c>
      <c r="JA153">
        <v>0.133777926</v>
      </c>
      <c r="JB153">
        <v>0.133388251</v>
      </c>
      <c r="JC153">
        <v>0.132998879</v>
      </c>
      <c r="JD153">
        <v>0.132611649</v>
      </c>
      <c r="JE153">
        <v>0.132224721</v>
      </c>
      <c r="JF153">
        <v>0.131835741</v>
      </c>
      <c r="JG153">
        <v>0.131446399</v>
      </c>
      <c r="JH153">
        <v>0.131059256</v>
      </c>
      <c r="JI153">
        <v>0.130674506</v>
      </c>
      <c r="JJ153">
        <v>0.130289823</v>
      </c>
      <c r="JK153">
        <v>0.129902353</v>
      </c>
      <c r="JL153">
        <v>0.129512982</v>
      </c>
      <c r="JM153">
        <v>0.129125047</v>
      </c>
      <c r="JN153">
        <v>0.128739175</v>
      </c>
      <c r="JO153">
        <v>0.128353693</v>
      </c>
      <c r="JP153">
        <v>0.127967576</v>
      </c>
      <c r="JQ153">
        <v>0.127581267</v>
      </c>
      <c r="JR153">
        <v>0.127194708</v>
      </c>
      <c r="JS153">
        <v>0.126807326</v>
      </c>
      <c r="JT153">
        <v>0.126420564</v>
      </c>
      <c r="JU153">
        <v>0.126034623</v>
      </c>
      <c r="JV153">
        <v>0.125647426</v>
      </c>
      <c r="JW153">
        <v>0.12525918</v>
      </c>
      <c r="JX153">
        <v>0.12487069</v>
      </c>
      <c r="JY153">
        <v>0.124481616</v>
      </c>
      <c r="JZ153">
        <v>0.124093007</v>
      </c>
      <c r="KA153">
        <v>0.12370623</v>
      </c>
      <c r="KB153">
        <v>0.123320838</v>
      </c>
      <c r="KC153">
        <v>0.122935885</v>
      </c>
      <c r="KD153">
        <v>0.122551241</v>
      </c>
      <c r="KE153">
        <v>0.122165655</v>
      </c>
      <c r="KF153">
        <v>0.121777796</v>
      </c>
      <c r="KG153">
        <v>0.121389363</v>
      </c>
      <c r="KH153">
        <v>0.12100156</v>
      </c>
      <c r="KI153">
        <v>0.120613441</v>
      </c>
      <c r="KJ153">
        <v>0.120226234</v>
      </c>
      <c r="KK153">
        <v>0.119840454</v>
      </c>
      <c r="KL153">
        <v>0.119452997</v>
      </c>
      <c r="KM153">
        <v>0.119063323</v>
      </c>
      <c r="KN153">
        <v>0.118673648</v>
      </c>
      <c r="KO153">
        <v>0.118284549</v>
      </c>
      <c r="KP153">
        <v>0.117896312</v>
      </c>
      <c r="KQ153">
        <v>0.117509878</v>
      </c>
      <c r="KR153">
        <v>0.117124886</v>
      </c>
      <c r="KS153">
        <v>0.116739607</v>
      </c>
      <c r="KT153">
        <v>0.116353309</v>
      </c>
      <c r="KU153">
        <v>0.115966586</v>
      </c>
      <c r="KV153">
        <v>0.115579828</v>
      </c>
      <c r="KW153">
        <v>0.115192948</v>
      </c>
      <c r="KX153">
        <v>0.114805225</v>
      </c>
      <c r="KY153">
        <v>0.114416696</v>
      </c>
      <c r="KZ153">
        <v>0.114028681</v>
      </c>
      <c r="LA153">
        <v>0.113641547</v>
      </c>
      <c r="LB153">
        <v>0.113255736</v>
      </c>
      <c r="LC153">
        <v>0.112871798</v>
      </c>
      <c r="LD153">
        <v>0.112487589</v>
      </c>
      <c r="LE153">
        <v>0.112101592</v>
      </c>
      <c r="LF153">
        <v>0.111716701</v>
      </c>
      <c r="LG153">
        <v>0.11133475</v>
      </c>
      <c r="LH153">
        <v>0.11095271</v>
      </c>
      <c r="LI153">
        <v>0.110568464</v>
      </c>
      <c r="LJ153">
        <v>0.110182143</v>
      </c>
      <c r="LK153">
        <v>0.109793406</v>
      </c>
      <c r="LL153">
        <v>0.109404797</v>
      </c>
      <c r="LM153">
        <v>0.109020055</v>
      </c>
      <c r="LN153">
        <v>0.108637717</v>
      </c>
      <c r="LO153">
        <v>0.108254435</v>
      </c>
      <c r="LP153">
        <v>0.107869978</v>
      </c>
      <c r="LQ153">
        <v>0.107484877</v>
      </c>
      <c r="LR153">
        <v>0.107099207</v>
      </c>
      <c r="LS153">
        <v>0.106714275</v>
      </c>
      <c r="LT153">
        <v>0.106330734</v>
      </c>
      <c r="LU153">
        <v>0.105946312</v>
      </c>
      <c r="LV153">
        <v>0.105559298</v>
      </c>
      <c r="LW153">
        <v>0.105171516</v>
      </c>
      <c r="LX153">
        <v>0.104785115</v>
      </c>
      <c r="LY153">
        <v>0.10439956</v>
      </c>
      <c r="LZ153">
        <v>0.104013438</v>
      </c>
      <c r="MA153">
        <v>0.10362675</v>
      </c>
      <c r="MB153">
        <v>0.103240725</v>
      </c>
      <c r="MC153">
        <v>0.102856649</v>
      </c>
      <c r="MD153">
        <v>0.102473883</v>
      </c>
      <c r="ME153">
        <v>0.102090165</v>
      </c>
      <c r="MF153">
        <v>0.101705645</v>
      </c>
      <c r="MG153">
        <v>0.101321608</v>
      </c>
      <c r="MH153">
        <v>0.10093678</v>
      </c>
      <c r="MI153">
        <v>0.100550541</v>
      </c>
      <c r="MJ153">
        <v>0.100164495</v>
      </c>
      <c r="MK153">
        <v>0.099779718</v>
      </c>
      <c r="ML153">
        <v>0.099396058</v>
      </c>
      <c r="MM153">
        <v>0.099013159</v>
      </c>
      <c r="MN153">
        <v>0.098630956</v>
      </c>
      <c r="MO153">
        <v>0.098248859</v>
      </c>
      <c r="MP153">
        <v>0.097866996</v>
      </c>
      <c r="MQ153">
        <v>0.097486625</v>
      </c>
      <c r="MR153">
        <v>0.097106671</v>
      </c>
      <c r="MS153">
        <v>0.096725259</v>
      </c>
      <c r="MT153">
        <v>0.096343207</v>
      </c>
      <c r="MU153">
        <v>0.095961475</v>
      </c>
      <c r="MV153">
        <v>0.0955795</v>
      </c>
      <c r="MW153">
        <v>0.095197241</v>
      </c>
      <c r="MX153">
        <v>0.094815293</v>
      </c>
      <c r="MY153">
        <v>0.094432673</v>
      </c>
      <c r="MZ153">
        <v>0.094048871</v>
      </c>
      <c r="NA153">
        <v>0.093666217</v>
      </c>
      <c r="NB153">
        <v>0.093285054</v>
      </c>
      <c r="NC153">
        <v>0.092903046</v>
      </c>
      <c r="ND153">
        <v>0.092520031</v>
      </c>
      <c r="NE153">
        <v>0.092137037</v>
      </c>
      <c r="NF153">
        <v>0.091753541</v>
      </c>
      <c r="NG153">
        <v>0.091368939</v>
      </c>
      <c r="NH153">
        <v>0.090983087</v>
      </c>
      <c r="NI153">
        <v>0.090595767</v>
      </c>
      <c r="NJ153">
        <v>0.090208138</v>
      </c>
      <c r="NK153">
        <v>0.089821507</v>
      </c>
      <c r="NL153">
        <v>0.089435672</v>
      </c>
      <c r="NM153">
        <v>0.089051775</v>
      </c>
      <c r="NN153">
        <v>0.088671144</v>
      </c>
      <c r="NO153">
        <v>0.088291393</v>
      </c>
      <c r="NP153">
        <v>0.087910442</v>
      </c>
      <c r="NQ153">
        <v>0.087529266</v>
      </c>
      <c r="NR153">
        <v>0.087149118</v>
      </c>
      <c r="NS153">
        <v>0.086769914</v>
      </c>
      <c r="NT153">
        <v>0.086389686</v>
      </c>
      <c r="NU153">
        <v>0.08600654</v>
      </c>
      <c r="NV153">
        <v>0.085621294</v>
      </c>
      <c r="NW153">
        <v>0.085236982</v>
      </c>
      <c r="NX153">
        <v>0.084854381</v>
      </c>
      <c r="NY153">
        <v>0.084470567</v>
      </c>
      <c r="NZ153">
        <v>0.084085023</v>
      </c>
      <c r="OA153">
        <v>0.083700766</v>
      </c>
      <c r="OB153">
        <v>0.083318597</v>
      </c>
      <c r="OC153">
        <v>0.082936742</v>
      </c>
      <c r="OD153">
        <v>0.08255456</v>
      </c>
      <c r="OE153">
        <v>0.082172662</v>
      </c>
      <c r="OF153">
        <v>0.081790242</v>
      </c>
      <c r="OG153">
        <v>0.081406478</v>
      </c>
      <c r="OH153">
        <v>0.081023722</v>
      </c>
      <c r="OI153">
        <v>0.08064278</v>
      </c>
      <c r="OJ153">
        <v>0.080260665</v>
      </c>
      <c r="OK153">
        <v>0.079877238</v>
      </c>
      <c r="OL153">
        <v>0.079494285</v>
      </c>
      <c r="OM153">
        <v>0.079110607</v>
      </c>
      <c r="ON153">
        <v>0.078725689</v>
      </c>
      <c r="OO153">
        <v>0.078341674</v>
      </c>
      <c r="OP153">
        <v>0.077959647</v>
      </c>
      <c r="OQ153">
        <v>0.077579361</v>
      </c>
      <c r="OR153">
        <v>0.077200361</v>
      </c>
      <c r="OS153">
        <v>0.076820675</v>
      </c>
      <c r="OT153">
        <v>0.076438757</v>
      </c>
      <c r="OU153">
        <v>0.076056574</v>
      </c>
      <c r="OV153">
        <v>0.075675459</v>
      </c>
      <c r="OW153">
        <v>0.075293726</v>
      </c>
      <c r="OX153">
        <v>0.074911709</v>
      </c>
      <c r="OY153">
        <v>0.0745311</v>
      </c>
      <c r="OZ153">
        <v>0.074150491</v>
      </c>
      <c r="PA153">
        <v>0.073768423</v>
      </c>
      <c r="PB153">
        <v>0.07338652</v>
      </c>
      <c r="PC153">
        <v>0.073005316</v>
      </c>
      <c r="PD153">
        <v>0.072622844</v>
      </c>
      <c r="PE153">
        <v>0.072239556</v>
      </c>
      <c r="PF153">
        <v>0.071857888</v>
      </c>
      <c r="PG153">
        <v>0.071477124</v>
      </c>
      <c r="PH153">
        <v>0.071095082</v>
      </c>
      <c r="PI153">
        <v>0.07071257</v>
      </c>
      <c r="PJ153">
        <v>0.070331332</v>
      </c>
      <c r="PK153">
        <v>0.069950821</v>
      </c>
      <c r="PL153">
        <v>0.069570269</v>
      </c>
      <c r="PM153">
        <v>0.069190447</v>
      </c>
      <c r="PN153">
        <v>0.068811634</v>
      </c>
      <c r="PO153">
        <v>0.068433061</v>
      </c>
      <c r="PP153">
        <v>0.068054858</v>
      </c>
      <c r="PQ153">
        <v>0.067677767</v>
      </c>
      <c r="PR153">
        <v>0.067300968</v>
      </c>
      <c r="PS153">
        <v>0.066923318</v>
      </c>
      <c r="PT153">
        <v>0.066545182</v>
      </c>
      <c r="PU153">
        <v>0.06616615</v>
      </c>
      <c r="PV153">
        <v>0.065785599</v>
      </c>
      <c r="PW153">
        <v>0.065405342</v>
      </c>
      <c r="PX153">
        <v>0.06502606</v>
      </c>
      <c r="PY153">
        <v>0.064645493</v>
      </c>
      <c r="PZ153">
        <v>0.064263323</v>
      </c>
      <c r="QA153">
        <v>0.063881935</v>
      </c>
      <c r="QB153">
        <v>0.063501452</v>
      </c>
      <c r="QC153">
        <v>0.063120056</v>
      </c>
      <c r="QD153">
        <v>0.06273837</v>
      </c>
      <c r="QE153">
        <v>0.062357955</v>
      </c>
      <c r="QF153">
        <v>0.061978454</v>
      </c>
      <c r="QG153">
        <v>0.061598515</v>
      </c>
      <c r="QH153">
        <v>0.061217618</v>
      </c>
      <c r="QI153">
        <v>0.06083648</v>
      </c>
      <c r="QJ153">
        <v>0.060455138</v>
      </c>
      <c r="QK153">
        <v>0.060073587</v>
      </c>
      <c r="QL153">
        <v>0.059693598</v>
      </c>
      <c r="QM153">
        <v>0.0593155</v>
      </c>
      <c r="QN153">
        <v>0.058937165</v>
      </c>
      <c r="QO153">
        <v>0.058557499</v>
      </c>
      <c r="QP153">
        <v>0.058176042</v>
      </c>
      <c r="QQ153">
        <v>0.057793203</v>
      </c>
      <c r="QR153">
        <v>0.057411554</v>
      </c>
      <c r="QS153">
        <v>0.057031136</v>
      </c>
      <c r="QT153">
        <v>0.056649746</v>
      </c>
      <c r="QU153">
        <v>0.056267743</v>
      </c>
      <c r="QV153">
        <v>0.055885911</v>
      </c>
      <c r="QW153">
        <v>0.055504304</v>
      </c>
      <c r="QX153">
        <v>0.05512356</v>
      </c>
      <c r="QY153">
        <v>0.054744005</v>
      </c>
      <c r="QZ153">
        <v>0.05436536</v>
      </c>
      <c r="RA153">
        <v>0.053986366</v>
      </c>
      <c r="RB153">
        <v>0.053605807</v>
      </c>
      <c r="RC153">
        <v>0.053225692</v>
      </c>
      <c r="RD153">
        <v>0.052848815</v>
      </c>
      <c r="RE153">
        <v>0.052473436</v>
      </c>
      <c r="RF153">
        <v>0.052096483</v>
      </c>
      <c r="RG153">
        <v>0.051718317</v>
      </c>
      <c r="RH153">
        <v>0.051339244</v>
      </c>
      <c r="RI153">
        <v>0.050958344</v>
      </c>
      <c r="RJ153">
        <v>0.050577873</v>
      </c>
      <c r="RK153">
        <v>0.050200675</v>
      </c>
      <c r="RL153">
        <v>0.049825652</v>
      </c>
      <c r="RM153">
        <v>0.049449714</v>
      </c>
      <c r="RN153">
        <v>0.049071852</v>
      </c>
      <c r="RO153">
        <v>0.048694718</v>
      </c>
      <c r="RP153">
        <v>0.048319343</v>
      </c>
      <c r="RQ153">
        <v>0.047943788</v>
      </c>
      <c r="RR153">
        <v>0.047567658</v>
      </c>
      <c r="RS153">
        <v>0.047190231</v>
      </c>
      <c r="RT153">
        <v>0.046810684</v>
      </c>
      <c r="RU153">
        <v>0.04643054</v>
      </c>
      <c r="RV153">
        <v>0.046050267</v>
      </c>
      <c r="RW153">
        <v>0.045668249</v>
      </c>
      <c r="RX153">
        <v>0.045284241</v>
      </c>
      <c r="RY153">
        <v>0.044900265</v>
      </c>
      <c r="RZ153">
        <v>0.04451785</v>
      </c>
      <c r="SA153">
        <v>0.044136706</v>
      </c>
      <c r="SB153">
        <v>0.043756346</v>
      </c>
      <c r="SC153">
        <v>0.043376643</v>
      </c>
      <c r="SD153">
        <v>0.04299706</v>
      </c>
      <c r="SE153">
        <v>0.042616762</v>
      </c>
      <c r="SF153">
        <v>0.042235812</v>
      </c>
      <c r="SG153">
        <v>0.041855157</v>
      </c>
      <c r="SH153">
        <v>0.041474599</v>
      </c>
      <c r="SI153">
        <v>0.041093872</v>
      </c>
      <c r="SJ153">
        <v>0.040713931</v>
      </c>
      <c r="SK153">
        <v>0.040334348</v>
      </c>
      <c r="SL153">
        <v>0.039954343</v>
      </c>
      <c r="SM153">
        <v>0.039574228</v>
      </c>
      <c r="SN153">
        <v>0.039193018</v>
      </c>
      <c r="SO153">
        <v>0.038810403</v>
      </c>
      <c r="SP153">
        <v>0.038429116</v>
      </c>
      <c r="SQ153">
        <v>0.038050689</v>
      </c>
      <c r="SR153">
        <v>0.037673349</v>
      </c>
      <c r="SS153">
        <v>0.037296197</v>
      </c>
      <c r="ST153">
        <v>0.036920199</v>
      </c>
      <c r="SU153">
        <v>0.036545171</v>
      </c>
      <c r="SV153">
        <v>0.036169351</v>
      </c>
      <c r="SW153">
        <v>0.035791679</v>
      </c>
      <c r="SX153">
        <v>0.035413415</v>
      </c>
      <c r="SY153">
        <v>0.035035958</v>
      </c>
      <c r="SZ153">
        <v>0.034658434</v>
      </c>
      <c r="TA153">
        <v>0.034279609</v>
      </c>
      <c r="TB153">
        <v>0.033899992</v>
      </c>
      <c r="TC153">
        <v>0.033519931</v>
      </c>
      <c r="TD153">
        <v>0.033138492</v>
      </c>
      <c r="TE153">
        <v>0.032756721</v>
      </c>
      <c r="TF153">
        <v>0.032376857</v>
      </c>
      <c r="TG153">
        <v>0.031998175</v>
      </c>
      <c r="TH153">
        <v>0.031619504</v>
      </c>
      <c r="TI153">
        <v>0.03124115</v>
      </c>
      <c r="TJ153">
        <v>0.030862603</v>
      </c>
      <c r="TK153">
        <v>0.030483651</v>
      </c>
      <c r="TL153">
        <v>0.030104971</v>
      </c>
      <c r="TM153">
        <v>0.029726689</v>
      </c>
      <c r="TN153">
        <v>0.02934822</v>
      </c>
      <c r="TO153">
        <v>0.0289694</v>
      </c>
      <c r="TP153">
        <v>0.028590885</v>
      </c>
      <c r="TQ153">
        <v>0.028212231</v>
      </c>
      <c r="TR153">
        <v>0.027833239</v>
      </c>
      <c r="TS153">
        <v>0.027455047</v>
      </c>
      <c r="TT153">
        <v>0.027077611</v>
      </c>
      <c r="TU153">
        <v>0.026700625</v>
      </c>
      <c r="TV153">
        <v>0.026324312</v>
      </c>
      <c r="TW153">
        <v>0.025947939</v>
      </c>
      <c r="TX153">
        <v>0.025570521</v>
      </c>
      <c r="TY153">
        <v>0.025192312</v>
      </c>
      <c r="TZ153">
        <v>0.024814397</v>
      </c>
      <c r="UA153">
        <v>0.024437199</v>
      </c>
      <c r="UB153">
        <v>0.024059568</v>
      </c>
      <c r="UC153">
        <v>0.023680932</v>
      </c>
      <c r="UD153">
        <v>0.023302841</v>
      </c>
      <c r="UE153">
        <v>0.0229256</v>
      </c>
      <c r="UF153">
        <v>0.022547658</v>
      </c>
      <c r="UG153">
        <v>0.022169265</v>
      </c>
      <c r="UH153">
        <v>0.021791458</v>
      </c>
      <c r="UI153">
        <v>0.02141279</v>
      </c>
      <c r="UJ153">
        <v>0.021032323</v>
      </c>
      <c r="UK153">
        <v>0.020651734</v>
      </c>
      <c r="UL153">
        <v>0.020271499</v>
      </c>
      <c r="UM153">
        <v>0.019891128</v>
      </c>
      <c r="UN153">
        <v>0.019512428</v>
      </c>
      <c r="UO153">
        <v>0.019136582</v>
      </c>
      <c r="UP153">
        <v>0.018761079</v>
      </c>
      <c r="UQ153">
        <v>0.018384033</v>
      </c>
      <c r="UR153">
        <v>0.018006924</v>
      </c>
      <c r="US153">
        <v>0.017630803</v>
      </c>
      <c r="UT153">
        <v>0.017255392</v>
      </c>
      <c r="UU153">
        <v>0.016880842</v>
      </c>
      <c r="UV153">
        <v>0.016505882</v>
      </c>
      <c r="UW153">
        <v>0.016129155</v>
      </c>
      <c r="UX153">
        <v>0.015752069</v>
      </c>
      <c r="UY153">
        <v>0.015375418</v>
      </c>
      <c r="UZ153">
        <v>0.01499851</v>
      </c>
      <c r="VA153">
        <v>0.014621778</v>
      </c>
      <c r="VB153">
        <v>0.014245472</v>
      </c>
      <c r="VC153">
        <v>0.013869571</v>
      </c>
      <c r="VD153">
        <v>0.013494805</v>
      </c>
      <c r="VE153">
        <v>0.013120672</v>
      </c>
      <c r="VF153">
        <v>0.012745515</v>
      </c>
      <c r="VG153">
        <v>0.012368673</v>
      </c>
      <c r="VH153">
        <v>0.011990299</v>
      </c>
      <c r="VI153">
        <v>0.011610887</v>
      </c>
      <c r="VJ153">
        <v>0.011231472</v>
      </c>
      <c r="VK153">
        <v>0.010852478</v>
      </c>
      <c r="VL153">
        <v>0.010473701</v>
      </c>
      <c r="VM153">
        <v>0.01009577</v>
      </c>
      <c r="VN153">
        <v>0.009719041</v>
      </c>
      <c r="VO153">
        <v>0.009342176</v>
      </c>
      <c r="VP153">
        <v>0.008964661</v>
      </c>
      <c r="VQ153">
        <v>0.00858801</v>
      </c>
      <c r="VR153">
        <v>0.008212498</v>
      </c>
      <c r="VS153">
        <v>0.007836754</v>
      </c>
      <c r="VT153">
        <v>0.007460217</v>
      </c>
      <c r="VU153">
        <v>0.007083644</v>
      </c>
      <c r="VV153">
        <v>0.006707969</v>
      </c>
      <c r="VW153">
        <v>0.006332744</v>
      </c>
      <c r="VX153">
        <v>0.00595703</v>
      </c>
      <c r="VY153">
        <v>0.005580467</v>
      </c>
      <c r="VZ153">
        <v>0.005202692</v>
      </c>
      <c r="WA153">
        <v>0.004824139</v>
      </c>
      <c r="WB153">
        <v>0.004446517</v>
      </c>
      <c r="WC153">
        <v>0.00407134</v>
      </c>
      <c r="WD153">
        <v>0.003697693</v>
      </c>
      <c r="WE153">
        <v>0.003323205</v>
      </c>
      <c r="WF153">
        <v>0.002946923</v>
      </c>
      <c r="WG153">
        <v>0.002569256</v>
      </c>
      <c r="WH153">
        <v>0.002192083</v>
      </c>
      <c r="WI153">
        <v>0.001816461</v>
      </c>
      <c r="WJ153">
        <v>0.001440056</v>
      </c>
      <c r="WK153">
        <v>0.001061818</v>
      </c>
      <c r="WL153">
        <v>0.000684284</v>
      </c>
      <c r="WM153">
        <v>0.000308657</v>
      </c>
      <c r="WN153" s="1">
        <v>-6.69e-5</v>
      </c>
      <c r="WO153">
        <v>-0.000443142</v>
      </c>
      <c r="WP153">
        <v>-0.000818551</v>
      </c>
      <c r="WQ153">
        <v>-0.001192368</v>
      </c>
      <c r="WR153">
        <v>-0.001566516</v>
      </c>
      <c r="WS153">
        <v>-0.001942014</v>
      </c>
      <c r="WT153">
        <v>-0.002319373</v>
      </c>
      <c r="WU153">
        <v>-0.002700307</v>
      </c>
      <c r="WV153">
        <v>-0.003083046</v>
      </c>
      <c r="WW153">
        <v>-0.003463327</v>
      </c>
      <c r="WX153">
        <v>-0.003840259</v>
      </c>
      <c r="WY153">
        <v>-0.004215597</v>
      </c>
      <c r="WZ153">
        <v>-0.004591301</v>
      </c>
      <c r="XA153">
        <v>-0.004967779</v>
      </c>
      <c r="XB153">
        <v>-0.005342757</v>
      </c>
      <c r="XC153">
        <v>-0.005714881</v>
      </c>
      <c r="XD153">
        <v>-0.006086234</v>
      </c>
      <c r="XE153">
        <v>-0.006458903</v>
      </c>
      <c r="XF153">
        <v>-0.006832934</v>
      </c>
      <c r="XG153">
        <v>-0.00720787</v>
      </c>
      <c r="XH153">
        <v>-0.007583247</v>
      </c>
      <c r="XI153">
        <v>-0.007958766</v>
      </c>
      <c r="XJ153">
        <v>-0.008334298</v>
      </c>
      <c r="XK153">
        <v>-0.008709292</v>
      </c>
      <c r="XL153">
        <v>-0.009083235</v>
      </c>
      <c r="XM153">
        <v>-0.009457263</v>
      </c>
      <c r="XN153">
        <v>-0.009833295</v>
      </c>
      <c r="XO153">
        <v>-0.010210485</v>
      </c>
      <c r="XP153">
        <v>-0.010586825</v>
      </c>
      <c r="XQ153">
        <v>-0.010962709</v>
      </c>
      <c r="XR153">
        <v>-0.011339252</v>
      </c>
      <c r="XS153">
        <v>-0.011716209</v>
      </c>
      <c r="XT153">
        <v>-0.012092746</v>
      </c>
      <c r="XU153">
        <v>-0.012468508</v>
      </c>
      <c r="XV153">
        <v>-0.012844145</v>
      </c>
      <c r="XW153">
        <v>-0.013220956</v>
      </c>
      <c r="XX153">
        <v>-0.013599145</v>
      </c>
      <c r="XY153">
        <v>-0.013976998</v>
      </c>
      <c r="XZ153">
        <v>-0.014353522</v>
      </c>
      <c r="YA153">
        <v>-0.014730367</v>
      </c>
      <c r="YB153">
        <v>-0.01510827</v>
      </c>
      <c r="YC153">
        <v>-0.015485424</v>
      </c>
      <c r="YD153">
        <v>-0.01586073</v>
      </c>
      <c r="YE153">
        <v>-0.016235202</v>
      </c>
      <c r="YF153">
        <v>-0.016610117</v>
      </c>
      <c r="YG153">
        <v>-0.016984866</v>
      </c>
      <c r="YH153">
        <v>-0.017358894</v>
      </c>
      <c r="YI153">
        <v>-0.017732785</v>
      </c>
      <c r="YJ153">
        <v>-0.018105713</v>
      </c>
      <c r="YK153">
        <v>-0.018477523</v>
      </c>
      <c r="YL153">
        <v>-0.018850976</v>
      </c>
      <c r="YM153">
        <v>-0.019227624</v>
      </c>
      <c r="YN153">
        <v>-0.019604931</v>
      </c>
      <c r="YO153">
        <v>-0.019980098</v>
      </c>
      <c r="YP153">
        <v>-0.02035391</v>
      </c>
      <c r="YQ153">
        <v>-0.020727404</v>
      </c>
      <c r="YR153">
        <v>-0.021099742</v>
      </c>
      <c r="YS153">
        <v>-0.021470891</v>
      </c>
      <c r="YT153">
        <v>-0.021841494</v>
      </c>
      <c r="YU153">
        <v>-0.022212929</v>
      </c>
      <c r="YV153">
        <v>-0.02258608</v>
      </c>
      <c r="YW153">
        <v>-0.022959307</v>
      </c>
      <c r="YX153">
        <v>-0.023332472</v>
      </c>
      <c r="YY153">
        <v>-0.023707837</v>
      </c>
      <c r="YZ153">
        <v>-0.024085219</v>
      </c>
      <c r="ZA153">
        <v>-0.024462244</v>
      </c>
      <c r="ZB153">
        <v>-0.02483828</v>
      </c>
      <c r="ZC153">
        <v>-0.025214477</v>
      </c>
      <c r="ZD153">
        <v>-0.025590419</v>
      </c>
      <c r="ZE153">
        <v>-0.025964787</v>
      </c>
      <c r="ZF153">
        <v>-0.026338307</v>
      </c>
      <c r="ZG153">
        <v>-0.026711375</v>
      </c>
      <c r="ZH153">
        <v>-0.027083323</v>
      </c>
      <c r="ZI153">
        <v>-0.027455169</v>
      </c>
      <c r="ZJ153">
        <v>-0.027827439</v>
      </c>
      <c r="ZK153">
        <v>-0.028198596</v>
      </c>
      <c r="ZL153">
        <v>-0.028568626</v>
      </c>
      <c r="ZM153">
        <v>-0.028939156</v>
      </c>
      <c r="ZN153">
        <v>-0.029310361</v>
      </c>
      <c r="ZO153">
        <v>-0.029682086</v>
      </c>
      <c r="ZP153">
        <v>-0.030055295</v>
      </c>
      <c r="ZQ153">
        <v>-0.030429977</v>
      </c>
      <c r="ZR153">
        <v>-0.030804874</v>
      </c>
      <c r="ZS153">
        <v>-0.031179383</v>
      </c>
      <c r="ZT153">
        <v>-0.031553939</v>
      </c>
      <c r="ZU153">
        <v>-0.031929098</v>
      </c>
      <c r="ZV153">
        <v>-0.032304498</v>
      </c>
      <c r="ZW153">
        <v>-0.032678958</v>
      </c>
      <c r="ZX153">
        <v>-0.033052069</v>
      </c>
      <c r="ZY153">
        <v>-0.033425304</v>
      </c>
      <c r="ZZ153">
        <v>-0.033800285</v>
      </c>
      <c r="AAA153">
        <v>-0.034177025</v>
      </c>
      <c r="AAB153">
        <v>-0.034554329</v>
      </c>
      <c r="AAC153">
        <v>-0.034930171</v>
      </c>
      <c r="AAD153">
        <v>-0.0353033</v>
      </c>
      <c r="AAE153">
        <v>-0.03567423</v>
      </c>
      <c r="AAF153">
        <v>-0.03604448</v>
      </c>
      <c r="AAG153">
        <v>-0.036415724</v>
      </c>
      <c r="AAH153">
        <v>-0.036788198</v>
      </c>
      <c r="AAI153">
        <v>-0.037161319</v>
      </c>
      <c r="AAJ153">
        <v>-0.037535689</v>
      </c>
      <c r="AAK153">
        <v>-0.037911792</v>
      </c>
      <c r="AAL153">
        <v>-0.038287817</v>
      </c>
      <c r="AAM153">
        <v>-0.038661315</v>
      </c>
      <c r="AAN153">
        <v>-0.039032274</v>
      </c>
      <c r="AAO153">
        <v>-0.039402399</v>
      </c>
      <c r="AAP153">
        <v>-0.039772767</v>
      </c>
      <c r="AAQ153">
        <v>-0.040144353</v>
      </c>
      <c r="AAR153">
        <v>-0.040518684</v>
      </c>
      <c r="AAS153">
        <v>-0.040895637</v>
      </c>
      <c r="AAT153">
        <v>-0.041272616</v>
      </c>
      <c r="AAU153">
        <v>-0.041648129</v>
      </c>
      <c r="AAV153">
        <v>-0.042024063</v>
      </c>
      <c r="AAW153">
        <v>-0.042402161</v>
      </c>
      <c r="AAX153">
        <v>-0.042781262</v>
      </c>
      <c r="AAY153">
        <v>-0.043159874</v>
      </c>
      <c r="AAZ153">
        <v>-0.043537754</v>
      </c>
      <c r="ABA153">
        <v>-0.043915365</v>
      </c>
      <c r="ABB153">
        <v>-0.044293246</v>
      </c>
      <c r="ABC153">
        <v>-0.044669867</v>
      </c>
      <c r="ABD153">
        <v>-0.045043873</v>
      </c>
      <c r="ABE153">
        <v>-0.04541705</v>
      </c>
      <c r="ABF153">
        <v>-0.045790463</v>
      </c>
      <c r="ABG153">
        <v>-0.0461635</v>
      </c>
      <c r="ABH153">
        <v>-0.046536175</v>
      </c>
      <c r="ABI153">
        <v>-0.046908834</v>
      </c>
      <c r="ABJ153">
        <v>-0.047282303</v>
      </c>
      <c r="ABK153">
        <v>-0.047657001</v>
      </c>
      <c r="ABL153">
        <v>-0.048031884</v>
      </c>
      <c r="ABM153">
        <v>-0.048407011</v>
      </c>
      <c r="ABN153">
        <v>-0.048783721</v>
      </c>
      <c r="ABO153">
        <v>-0.049160776</v>
      </c>
      <c r="ABP153">
        <v>-0.049536478</v>
      </c>
      <c r="ABQ153">
        <v>-0.049912082</v>
      </c>
      <c r="ABR153">
        <v>-0.050287647</v>
      </c>
      <c r="ABS153">
        <v>-0.05066131</v>
      </c>
      <c r="ABT153">
        <v>-0.051033904</v>
      </c>
      <c r="ABU153">
        <v>-0.051406996</v>
      </c>
      <c r="ABV153">
        <v>-0.051779477</v>
      </c>
      <c r="ABW153">
        <v>-0.052150337</v>
      </c>
      <c r="ABX153">
        <v>-0.052520741</v>
      </c>
      <c r="ABY153">
        <v>-0.052892305</v>
      </c>
      <c r="ABZ153">
        <v>-0.053266031</v>
      </c>
      <c r="ACA153">
        <v>-0.053642084</v>
      </c>
      <c r="ACB153">
        <v>-0.054019181</v>
      </c>
      <c r="ACC153">
        <v>-0.054395469</v>
      </c>
      <c r="ACD153">
        <v>-0.054770063</v>
      </c>
      <c r="ACE153">
        <v>-0.055143956</v>
      </c>
      <c r="ACF153">
        <v>-0.055518962</v>
      </c>
      <c r="ACG153">
        <v>-0.055895046</v>
      </c>
      <c r="ACH153">
        <v>-0.056270743</v>
      </c>
      <c r="ACI153">
        <v>-0.056644897</v>
      </c>
      <c r="ACJ153">
        <v>-0.057017322</v>
      </c>
      <c r="ACK153">
        <v>-0.05738909</v>
      </c>
      <c r="ACL153">
        <v>-0.057761242</v>
      </c>
      <c r="ACM153">
        <v>-0.058134241</v>
      </c>
      <c r="ACN153">
        <v>-0.058507729</v>
      </c>
      <c r="ACO153">
        <v>-0.058880782</v>
      </c>
      <c r="ACP153">
        <v>-0.05925416</v>
      </c>
      <c r="ACQ153">
        <v>-0.059628259</v>
      </c>
      <c r="ACR153">
        <v>-0.060000883</v>
      </c>
      <c r="ACS153">
        <v>-0.060371485</v>
      </c>
      <c r="ACT153">
        <v>-0.060742286</v>
      </c>
      <c r="ACU153">
        <v>-0.061114334</v>
      </c>
      <c r="ACV153">
        <v>-0.061486647</v>
      </c>
      <c r="ACW153">
        <v>-0.061858592</v>
      </c>
      <c r="ACX153">
        <v>-0.062231053</v>
      </c>
      <c r="ACY153">
        <v>-0.062604356</v>
      </c>
      <c r="ACZ153">
        <v>-0.062976979</v>
      </c>
      <c r="ADA153">
        <v>-0.063348776</v>
      </c>
      <c r="ADB153">
        <v>-0.063721594</v>
      </c>
      <c r="ADC153">
        <v>-0.064095463</v>
      </c>
      <c r="ADD153">
        <v>-0.06446925</v>
      </c>
      <c r="ADE153">
        <v>-0.064843077</v>
      </c>
      <c r="ADF153">
        <v>-0.06521674</v>
      </c>
      <c r="ADG153">
        <v>-0.065589936</v>
      </c>
      <c r="ADH153">
        <v>-0.06596343</v>
      </c>
      <c r="ADI153">
        <v>-0.06633719</v>
      </c>
      <c r="ADJ153">
        <v>-0.066710553</v>
      </c>
      <c r="ADK153">
        <v>-0.067084056</v>
      </c>
      <c r="ADL153">
        <v>-0.067458056</v>
      </c>
      <c r="ADM153">
        <v>-0.067830657</v>
      </c>
      <c r="ADN153">
        <v>-0.068200712</v>
      </c>
      <c r="ADO153">
        <v>-0.068571031</v>
      </c>
      <c r="ADP153">
        <v>-0.068943968</v>
      </c>
      <c r="ADQ153">
        <v>-0.069318274</v>
      </c>
      <c r="ADR153">
        <v>-0.069692822</v>
      </c>
      <c r="ADS153">
        <v>-0.070067962</v>
      </c>
      <c r="ADT153">
        <v>-0.07044254</v>
      </c>
      <c r="ADU153">
        <v>-0.070814482</v>
      </c>
      <c r="ADV153">
        <v>-0.071184797</v>
      </c>
      <c r="ADW153">
        <v>-0.071556189</v>
      </c>
      <c r="ADX153">
        <v>-0.071929191</v>
      </c>
      <c r="ADY153">
        <v>-0.072303008</v>
      </c>
      <c r="ADZ153">
        <v>-0.072676035</v>
      </c>
      <c r="AEA153">
        <v>-0.073046741</v>
      </c>
      <c r="AEB153">
        <v>-0.073416537</v>
      </c>
      <c r="AEC153">
        <v>-0.073786656</v>
      </c>
      <c r="AED153">
        <v>-0.074156381</v>
      </c>
      <c r="AEE153">
        <v>-0.074526387</v>
      </c>
      <c r="AEF153">
        <v>-0.074896669</v>
      </c>
      <c r="AEG153">
        <v>-0.07526658</v>
      </c>
      <c r="AEH153">
        <v>-0.075637808</v>
      </c>
      <c r="AEI153">
        <v>-0.076011183</v>
      </c>
      <c r="AEJ153">
        <v>-0.076385408</v>
      </c>
      <c r="AEK153">
        <v>-0.076759709</v>
      </c>
      <c r="AEL153">
        <v>-0.077134014</v>
      </c>
      <c r="AEM153">
        <v>-0.077508257</v>
      </c>
      <c r="AEN153">
        <v>-0.077882207</v>
      </c>
      <c r="AEO153">
        <v>-0.07825552</v>
      </c>
      <c r="AEP153">
        <v>-0.078628651</v>
      </c>
      <c r="AEQ153">
        <v>-0.079001845</v>
      </c>
      <c r="AER153">
        <v>-0.079373613</v>
      </c>
      <c r="AES153">
        <v>-0.079743766</v>
      </c>
      <c r="AET153">
        <v>-0.08011485</v>
      </c>
      <c r="AEU153">
        <v>-0.080487326</v>
      </c>
      <c r="AEV153">
        <v>-0.080859635</v>
      </c>
      <c r="AEW153">
        <v>-0.081233228</v>
      </c>
      <c r="AEX153">
        <v>-0.081609821</v>
      </c>
      <c r="AEY153">
        <v>-0.081987266</v>
      </c>
      <c r="AEZ153">
        <v>-0.082362916</v>
      </c>
      <c r="AFA153">
        <v>-0.082736406</v>
      </c>
      <c r="AFB153">
        <v>-0.083108349</v>
      </c>
      <c r="AFC153">
        <v>-0.083479848</v>
      </c>
      <c r="AFD153">
        <v>-0.083852217</v>
      </c>
      <c r="AFE153">
        <v>-0.084224902</v>
      </c>
      <c r="AFF153">
        <v>-0.084596869</v>
      </c>
      <c r="AFG153">
        <v>-0.084969358</v>
      </c>
      <c r="AFH153">
        <v>-0.085343365</v>
      </c>
      <c r="AFI153">
        <v>-0.085718123</v>
      </c>
      <c r="AFJ153">
        <v>-0.086092221</v>
      </c>
      <c r="AFK153">
        <v>-0.086464869</v>
      </c>
      <c r="AFL153">
        <v>-0.086836816</v>
      </c>
      <c r="AFM153">
        <v>-0.087208306</v>
      </c>
      <c r="AFN153">
        <v>-0.087578911</v>
      </c>
      <c r="AFO153">
        <v>-0.087949736</v>
      </c>
      <c r="AFP153">
        <v>-0.088321916</v>
      </c>
      <c r="AFQ153">
        <v>-0.088694928</v>
      </c>
      <c r="AFR153">
        <v>-0.08906799</v>
      </c>
      <c r="AFS153">
        <v>-0.089441286</v>
      </c>
      <c r="AFT153">
        <v>-0.089815131</v>
      </c>
      <c r="AFU153">
        <v>-0.090188177</v>
      </c>
      <c r="AFV153">
        <v>-0.090560078</v>
      </c>
      <c r="AFW153">
        <v>-0.090932732</v>
      </c>
      <c r="AFX153">
        <v>-0.091305814</v>
      </c>
      <c r="AFY153">
        <v>-0.091678155</v>
      </c>
      <c r="AFZ153">
        <v>-0.09205066</v>
      </c>
      <c r="AGA153">
        <v>-0.092423339</v>
      </c>
      <c r="AGB153">
        <v>-0.092795062</v>
      </c>
      <c r="AGC153">
        <v>-0.093166518</v>
      </c>
      <c r="AGD153">
        <v>-0.093539019</v>
      </c>
      <c r="AGE153">
        <v>-0.093912186</v>
      </c>
      <c r="AGF153">
        <v>-0.094285561</v>
      </c>
      <c r="AGG153">
        <v>-0.09465921</v>
      </c>
      <c r="AGH153">
        <v>-0.09503236</v>
      </c>
      <c r="AGI153">
        <v>-0.095404339</v>
      </c>
      <c r="AGJ153">
        <v>-0.095775374</v>
      </c>
      <c r="AGK153">
        <v>-0.096146709</v>
      </c>
      <c r="AGL153">
        <v>-0.096520356</v>
      </c>
      <c r="AGM153">
        <v>-0.096896048</v>
      </c>
      <c r="AGN153">
        <v>-0.097270299</v>
      </c>
      <c r="AGO153">
        <v>-0.097641601</v>
      </c>
      <c r="AGP153">
        <v>-0.098012111</v>
      </c>
      <c r="AGQ153">
        <v>-0.098382707</v>
      </c>
      <c r="AGR153">
        <v>-0.098752476</v>
      </c>
      <c r="AGS153">
        <v>-0.099121878</v>
      </c>
      <c r="AGT153">
        <v>-0.099491672</v>
      </c>
      <c r="AGU153">
        <v>-0.09986138</v>
      </c>
      <c r="AGV153">
        <v>-0.100230795</v>
      </c>
      <c r="AGW153">
        <v>-0.100600457</v>
      </c>
      <c r="AGX153">
        <v>-0.100970398</v>
      </c>
      <c r="AGY153">
        <v>-0.10134021</v>
      </c>
      <c r="AGZ153">
        <v>-0.10170983</v>
      </c>
      <c r="AHA153">
        <v>-0.102078831</v>
      </c>
      <c r="AHB153">
        <v>-0.102447226</v>
      </c>
      <c r="AHC153">
        <v>-0.102816668</v>
      </c>
      <c r="AHD153">
        <v>-0.103187245</v>
      </c>
      <c r="AHE153">
        <v>-0.103556973</v>
      </c>
      <c r="AHF153">
        <v>-0.103926335</v>
      </c>
      <c r="AHG153">
        <v>-0.104296999</v>
      </c>
      <c r="AHH153">
        <v>-0.104668481</v>
      </c>
      <c r="AHI153">
        <v>-0.105040137</v>
      </c>
      <c r="AHJ153">
        <v>-0.105411588</v>
      </c>
      <c r="AHK153">
        <v>-0.105782022</v>
      </c>
      <c r="AHL153">
        <v>-0.106151784</v>
      </c>
      <c r="AHM153">
        <v>-0.106522476</v>
      </c>
      <c r="AHN153">
        <v>-0.106895583</v>
      </c>
      <c r="AHO153">
        <v>-0.107270112</v>
      </c>
      <c r="AHP153">
        <v>-0.107642505</v>
      </c>
      <c r="AHQ153">
        <v>-0.108012423</v>
      </c>
      <c r="AHR153">
        <v>-0.10838365</v>
      </c>
      <c r="AHS153">
        <v>-0.108757258</v>
      </c>
      <c r="AHT153">
        <v>-0.109131034</v>
      </c>
      <c r="AHU153">
        <v>-0.109503944</v>
      </c>
      <c r="AHV153">
        <v>-0.109875821</v>
      </c>
      <c r="AHW153">
        <v>-0.110246895</v>
      </c>
      <c r="AHX153">
        <v>-0.110618</v>
      </c>
      <c r="AHY153">
        <v>-0.11098843</v>
      </c>
      <c r="AHZ153">
        <v>-0.111357733</v>
      </c>
      <c r="AIA153">
        <v>-0.111728452</v>
      </c>
      <c r="AIB153">
        <v>-0.112101474</v>
      </c>
      <c r="AIC153">
        <v>-0.112473599</v>
      </c>
      <c r="AID153">
        <v>-0.112843949</v>
      </c>
      <c r="AIE153">
        <v>-0.113214881</v>
      </c>
      <c r="AIF153">
        <v>-0.113586722</v>
      </c>
      <c r="AIG153">
        <v>-0.113958826</v>
      </c>
      <c r="AIH153">
        <v>-0.114331642</v>
      </c>
      <c r="AII153">
        <v>-0.114704704</v>
      </c>
      <c r="AIJ153">
        <v>-0.115077193</v>
      </c>
      <c r="AIK153">
        <v>-0.115450169</v>
      </c>
      <c r="AIL153">
        <v>-0.115824252</v>
      </c>
      <c r="AIM153">
        <v>-0.116197242</v>
      </c>
      <c r="AIN153">
        <v>-0.116567593</v>
      </c>
      <c r="AIO153">
        <v>-0.116937208</v>
      </c>
      <c r="AIP153">
        <v>-0.117308453</v>
      </c>
      <c r="AIQ153">
        <v>-0.117681131</v>
      </c>
      <c r="AIR153">
        <v>-0.11805422</v>
      </c>
      <c r="AIS153">
        <v>-0.118427791</v>
      </c>
      <c r="AIT153">
        <v>-0.118801803</v>
      </c>
      <c r="AIU153">
        <v>-0.119176315</v>
      </c>
      <c r="AIV153">
        <v>-0.119551754</v>
      </c>
      <c r="AIW153">
        <v>-0.119926805</v>
      </c>
      <c r="AIX153">
        <v>-0.120300185</v>
      </c>
      <c r="AIY153">
        <v>-0.120673645</v>
      </c>
      <c r="AIZ153">
        <v>-0.121048194</v>
      </c>
      <c r="AJA153">
        <v>-0.121422049</v>
      </c>
      <c r="AJB153">
        <v>-0.121795252</v>
      </c>
      <c r="AJC153">
        <v>-0.122168629</v>
      </c>
      <c r="AJD153">
        <v>-0.122539787</v>
      </c>
      <c r="AJE153">
        <v>-0.122907814</v>
      </c>
      <c r="AJF153">
        <v>-0.123275929</v>
      </c>
      <c r="AJG153">
        <v>-0.123645605</v>
      </c>
      <c r="AJH153">
        <v>-0.124015916</v>
      </c>
      <c r="AJI153">
        <v>-0.124387397</v>
      </c>
      <c r="AJJ153">
        <v>-0.124760176</v>
      </c>
      <c r="AJK153">
        <v>-0.125132131</v>
      </c>
      <c r="AJL153">
        <v>-0.125502593</v>
      </c>
      <c r="AJM153">
        <v>-0.125872997</v>
      </c>
      <c r="AJN153">
        <v>-0.126243404</v>
      </c>
      <c r="AJO153">
        <v>-0.126613038</v>
      </c>
      <c r="AJP153">
        <v>-0.126982318</v>
      </c>
      <c r="AJQ153">
        <v>-0.127352857</v>
      </c>
      <c r="AJR153">
        <v>-0.127725882</v>
      </c>
      <c r="AJS153">
        <v>-0.128100128</v>
      </c>
      <c r="AJT153">
        <v>-0.128473108</v>
      </c>
      <c r="AJU153">
        <v>-0.128844042</v>
      </c>
      <c r="AJV153">
        <v>-0.129214824</v>
      </c>
      <c r="AJW153">
        <v>-0.129587605</v>
      </c>
      <c r="AJX153">
        <v>-0.129961405</v>
      </c>
      <c r="AJY153">
        <v>-0.130334158</v>
      </c>
      <c r="AJZ153">
        <v>-0.130705975</v>
      </c>
      <c r="AKA153">
        <v>-0.13107769</v>
      </c>
      <c r="AKB153">
        <v>-0.131448909</v>
      </c>
      <c r="AKC153">
        <v>-0.131818932</v>
      </c>
      <c r="AKD153">
        <v>-0.132188366</v>
      </c>
      <c r="AKE153">
        <v>-0.132558932</v>
      </c>
      <c r="AKF153">
        <v>-0.132931276</v>
      </c>
      <c r="AKG153">
        <v>-0.133304615</v>
      </c>
      <c r="AKH153">
        <v>-0.133678551</v>
      </c>
      <c r="AKI153">
        <v>-0.134052312</v>
      </c>
      <c r="AKJ153">
        <v>-0.134424595</v>
      </c>
      <c r="AKK153">
        <v>-0.13479546</v>
      </c>
      <c r="AKL153">
        <v>-0.135166333</v>
      </c>
      <c r="AKM153">
        <v>-0.135538238</v>
      </c>
      <c r="AKN153">
        <v>-0.135910908</v>
      </c>
      <c r="AKO153">
        <v>-0.136283549</v>
      </c>
      <c r="AKP153">
        <v>-0.136655482</v>
      </c>
      <c r="AKQ153">
        <v>-0.137026812</v>
      </c>
      <c r="AKR153">
        <v>-0.137398128</v>
      </c>
      <c r="AKS153">
        <v>-0.137769884</v>
      </c>
      <c r="AKT153">
        <v>-0.138142454</v>
      </c>
      <c r="AKU153">
        <v>-0.138514804</v>
      </c>
      <c r="AKV153">
        <v>-0.138886723</v>
      </c>
      <c r="AKW153">
        <v>-0.13926068</v>
      </c>
      <c r="AKX153">
        <v>-0.139635984</v>
      </c>
      <c r="AKY153">
        <v>-0.14000947</v>
      </c>
      <c r="AKZ153">
        <v>-0.140382004</v>
      </c>
      <c r="ALA153">
        <v>-0.14075496</v>
      </c>
      <c r="ALB153">
        <v>-0.141126715</v>
      </c>
      <c r="ALC153">
        <v>-0.141497253</v>
      </c>
      <c r="ALD153">
        <v>-0.141868434</v>
      </c>
      <c r="ALE153">
        <v>-0.142239649</v>
      </c>
      <c r="ALF153">
        <v>-0.142610208</v>
      </c>
      <c r="ALG153">
        <v>-0.142981946</v>
      </c>
      <c r="ALH153">
        <v>-0.143354107</v>
      </c>
      <c r="ALI153">
        <v>-0.143724332</v>
      </c>
      <c r="ALJ153">
        <v>-0.144094449</v>
      </c>
      <c r="ALK153">
        <v>-0.144465585</v>
      </c>
      <c r="ALL153">
        <v>-0.144835834</v>
      </c>
      <c r="ALM153">
        <v>-0.145206414</v>
      </c>
      <c r="ALN153">
        <v>-0.145578831</v>
      </c>
      <c r="ALO153">
        <v>-0.145951423</v>
      </c>
      <c r="ALP153">
        <v>-0.146324382</v>
      </c>
      <c r="ALQ153">
        <v>-0.14669877</v>
      </c>
      <c r="ALR153">
        <v>-0.147073254</v>
      </c>
      <c r="ALS153">
        <v>-0.147447047</v>
      </c>
      <c r="ALT153">
        <v>-0.147820582</v>
      </c>
      <c r="ALU153">
        <v>-0.148193741</v>
      </c>
      <c r="ALV153">
        <v>-0.148566887</v>
      </c>
      <c r="ALW153">
        <v>-0.148940886</v>
      </c>
      <c r="ALX153">
        <v>-0.149313952</v>
      </c>
      <c r="ALY153">
        <v>-0.149680427</v>
      </c>
      <c r="ALZ153">
        <v>-0.150031745</v>
      </c>
      <c r="AMA153">
        <v>-0.150358745</v>
      </c>
      <c r="AMB153">
        <v>-0.150655456</v>
      </c>
      <c r="AMC153">
        <v>-0.150919356</v>
      </c>
      <c r="AMD153">
        <v>-0.151149324</v>
      </c>
      <c r="AME153">
        <v>-0.151344891</v>
      </c>
      <c r="AMF153">
        <v>-0.151506257</v>
      </c>
      <c r="AMG153">
        <v>-0.15163444</v>
      </c>
      <c r="AMH153">
        <v>-0.151731136</v>
      </c>
      <c r="AMI153">
        <v>-0.151796083</v>
      </c>
      <c r="AMJ153">
        <v>-0.151802766</v>
      </c>
      <c r="AMK153">
        <v>-0.151656864</v>
      </c>
      <c r="AML153">
        <v>-0.151210268</v>
      </c>
      <c r="AMM153">
        <v>-0.150360682</v>
      </c>
      <c r="AMN153">
        <v>-0.149136328</v>
      </c>
      <c r="AMO153">
        <v>-0.147669354</v>
      </c>
    </row>
    <row r="154" spans="1:1029">
      <c r="A154">
        <f t="shared" si="2"/>
        <v>153</v>
      </c>
      <c r="B154">
        <v>50</v>
      </c>
      <c r="C154">
        <v>63180</v>
      </c>
      <c r="D154" t="s">
        <v>10</v>
      </c>
      <c r="E154" t="s">
        <v>8</v>
      </c>
      <c r="F154">
        <v>-0.191257713</v>
      </c>
      <c r="G154">
        <v>-0.189942416</v>
      </c>
      <c r="H154">
        <v>-0.188634722</v>
      </c>
      <c r="I154">
        <v>-0.187331784</v>
      </c>
      <c r="J154">
        <v>-0.186029703</v>
      </c>
      <c r="K154">
        <v>-0.184728163</v>
      </c>
      <c r="L154">
        <v>-0.183430258</v>
      </c>
      <c r="M154">
        <v>-0.182138049</v>
      </c>
      <c r="N154">
        <v>-0.180846897</v>
      </c>
      <c r="O154">
        <v>-0.179555886</v>
      </c>
      <c r="P154">
        <v>-0.178265044</v>
      </c>
      <c r="Q154">
        <v>-0.176973711</v>
      </c>
      <c r="R154">
        <v>-0.175681842</v>
      </c>
      <c r="S154">
        <v>-0.174387558</v>
      </c>
      <c r="T154">
        <v>-0.173092812</v>
      </c>
      <c r="U154">
        <v>-0.171799195</v>
      </c>
      <c r="V154">
        <v>-0.170503402</v>
      </c>
      <c r="W154">
        <v>-0.16920598</v>
      </c>
      <c r="X154">
        <v>-0.167912283</v>
      </c>
      <c r="Y154">
        <v>-0.166621431</v>
      </c>
      <c r="Z154">
        <v>-0.1653306</v>
      </c>
      <c r="AA154">
        <v>-0.164039621</v>
      </c>
      <c r="AB154">
        <v>-0.162749745</v>
      </c>
      <c r="AC154">
        <v>-0.16146067</v>
      </c>
      <c r="AD154">
        <v>-0.160170391</v>
      </c>
      <c r="AE154">
        <v>-0.158878559</v>
      </c>
      <c r="AF154">
        <v>-0.157586154</v>
      </c>
      <c r="AG154">
        <v>-0.156294377</v>
      </c>
      <c r="AH154">
        <v>-0.155003003</v>
      </c>
      <c r="AI154">
        <v>-0.153710354</v>
      </c>
      <c r="AJ154">
        <v>-0.152416737</v>
      </c>
      <c r="AK154">
        <v>-0.151123765</v>
      </c>
      <c r="AL154">
        <v>-0.149832421</v>
      </c>
      <c r="AM154">
        <v>-0.148539825</v>
      </c>
      <c r="AN154">
        <v>-0.147250011</v>
      </c>
      <c r="AO154">
        <v>-0.145965473</v>
      </c>
      <c r="AP154">
        <v>-0.144678749</v>
      </c>
      <c r="AQ154">
        <v>-0.143390586</v>
      </c>
      <c r="AR154">
        <v>-0.142102299</v>
      </c>
      <c r="AS154">
        <v>-0.140812149</v>
      </c>
      <c r="AT154">
        <v>-0.139522465</v>
      </c>
      <c r="AU154">
        <v>-0.13823486</v>
      </c>
      <c r="AV154">
        <v>-0.136945935</v>
      </c>
      <c r="AW154">
        <v>-0.135656393</v>
      </c>
      <c r="AX154">
        <v>-0.134368784</v>
      </c>
      <c r="AY154">
        <v>-0.133081539</v>
      </c>
      <c r="AZ154">
        <v>-0.13179412</v>
      </c>
      <c r="BA154">
        <v>-0.130507907</v>
      </c>
      <c r="BB154">
        <v>-0.129223775</v>
      </c>
      <c r="BC154">
        <v>-0.127937402</v>
      </c>
      <c r="BD154">
        <v>-0.126650509</v>
      </c>
      <c r="BE154">
        <v>-0.12536674</v>
      </c>
      <c r="BF154">
        <v>-0.124084405</v>
      </c>
      <c r="BG154">
        <v>-0.122799012</v>
      </c>
      <c r="BH154">
        <v>-0.121508329</v>
      </c>
      <c r="BI154">
        <v>-0.12021693</v>
      </c>
      <c r="BJ154">
        <v>-0.118928682</v>
      </c>
      <c r="BK154">
        <v>-0.117643823</v>
      </c>
      <c r="BL154">
        <v>-0.116357765</v>
      </c>
      <c r="BM154">
        <v>-0.115071128</v>
      </c>
      <c r="BN154">
        <v>-0.113786968</v>
      </c>
      <c r="BO154">
        <v>-0.112502652</v>
      </c>
      <c r="BP154">
        <v>-0.111217796</v>
      </c>
      <c r="BQ154">
        <v>-0.109934054</v>
      </c>
      <c r="BR154">
        <v>-0.108649708</v>
      </c>
      <c r="BS154">
        <v>-0.107363495</v>
      </c>
      <c r="BT154">
        <v>-0.106078391</v>
      </c>
      <c r="BU154">
        <v>-0.104793336</v>
      </c>
      <c r="BV154">
        <v>-0.103505999</v>
      </c>
      <c r="BW154">
        <v>-0.102220963</v>
      </c>
      <c r="BX154">
        <v>-0.100937846</v>
      </c>
      <c r="BY154">
        <v>-0.099653488</v>
      </c>
      <c r="BZ154">
        <v>-0.098370459</v>
      </c>
      <c r="CA154">
        <v>-0.097086782</v>
      </c>
      <c r="CB154">
        <v>-0.095802867</v>
      </c>
      <c r="CC154">
        <v>-0.094521169</v>
      </c>
      <c r="CD154">
        <v>-0.093239305</v>
      </c>
      <c r="CE154">
        <v>-0.091956966</v>
      </c>
      <c r="CF154">
        <v>-0.090672862</v>
      </c>
      <c r="CG154">
        <v>-0.089386869</v>
      </c>
      <c r="CH154">
        <v>-0.088102965</v>
      </c>
      <c r="CI154">
        <v>-0.086820385</v>
      </c>
      <c r="CJ154">
        <v>-0.085537306</v>
      </c>
      <c r="CK154">
        <v>-0.084255349</v>
      </c>
      <c r="CL154">
        <v>-0.082971694</v>
      </c>
      <c r="CM154">
        <v>-0.081687319</v>
      </c>
      <c r="CN154">
        <v>-0.080401817</v>
      </c>
      <c r="CO154">
        <v>-0.079116215</v>
      </c>
      <c r="CP154">
        <v>-0.077835732</v>
      </c>
      <c r="CQ154">
        <v>-0.076555518</v>
      </c>
      <c r="CR154">
        <v>-0.075271293</v>
      </c>
      <c r="CS154">
        <v>-0.073986766</v>
      </c>
      <c r="CT154">
        <v>-0.072704956</v>
      </c>
      <c r="CU154">
        <v>-0.071423578</v>
      </c>
      <c r="CV154">
        <v>-0.070141464</v>
      </c>
      <c r="CW154">
        <v>-0.068861799</v>
      </c>
      <c r="CX154">
        <v>-0.067583924</v>
      </c>
      <c r="CY154">
        <v>-0.066305659</v>
      </c>
      <c r="CZ154">
        <v>-0.065028093</v>
      </c>
      <c r="DA154">
        <v>-0.063750391</v>
      </c>
      <c r="DB154">
        <v>-0.062473641</v>
      </c>
      <c r="DC154">
        <v>-0.061197667</v>
      </c>
      <c r="DD154">
        <v>-0.059920471</v>
      </c>
      <c r="DE154">
        <v>-0.058643028</v>
      </c>
      <c r="DF154">
        <v>-0.057364505</v>
      </c>
      <c r="DG154">
        <v>-0.056083249</v>
      </c>
      <c r="DH154">
        <v>-0.054802758</v>
      </c>
      <c r="DI154">
        <v>-0.053526345</v>
      </c>
      <c r="DJ154">
        <v>-0.052250375</v>
      </c>
      <c r="DK154">
        <v>-0.050972373</v>
      </c>
      <c r="DL154">
        <v>-0.04969113</v>
      </c>
      <c r="DM154">
        <v>-0.048409148</v>
      </c>
      <c r="DN154">
        <v>-0.047129829</v>
      </c>
      <c r="DO154">
        <v>-0.045850806</v>
      </c>
      <c r="DP154">
        <v>-0.044570449</v>
      </c>
      <c r="DQ154">
        <v>-0.043289912</v>
      </c>
      <c r="DR154">
        <v>-0.042010559</v>
      </c>
      <c r="DS154">
        <v>-0.04073058</v>
      </c>
      <c r="DT154">
        <v>-0.039450513</v>
      </c>
      <c r="DU154">
        <v>-0.038173022</v>
      </c>
      <c r="DV154">
        <v>-0.036894421</v>
      </c>
      <c r="DW154">
        <v>-0.035615732</v>
      </c>
      <c r="DX154">
        <v>-0.034338926</v>
      </c>
      <c r="DY154">
        <v>-0.033061653</v>
      </c>
      <c r="DZ154">
        <v>-0.031783074</v>
      </c>
      <c r="EA154">
        <v>-0.030502878</v>
      </c>
      <c r="EB154">
        <v>-0.029225044</v>
      </c>
      <c r="EC154">
        <v>-0.027948694</v>
      </c>
      <c r="ED154">
        <v>-0.026671004</v>
      </c>
      <c r="EE154">
        <v>-0.025394474</v>
      </c>
      <c r="EF154">
        <v>-0.024117515</v>
      </c>
      <c r="EG154">
        <v>-0.022840059</v>
      </c>
      <c r="EH154">
        <v>-0.021560276</v>
      </c>
      <c r="EI154">
        <v>-0.020278812</v>
      </c>
      <c r="EJ154">
        <v>-0.018999983</v>
      </c>
      <c r="EK154">
        <v>-0.017723075</v>
      </c>
      <c r="EL154">
        <v>-0.016444769</v>
      </c>
      <c r="EM154">
        <v>-0.015165358</v>
      </c>
      <c r="EN154">
        <v>-0.013888503</v>
      </c>
      <c r="EO154">
        <v>-0.012612249</v>
      </c>
      <c r="EP154">
        <v>-0.011333559</v>
      </c>
      <c r="EQ154">
        <v>-0.010054487</v>
      </c>
      <c r="ER154">
        <v>-0.008775549</v>
      </c>
      <c r="ES154">
        <v>-0.007497396</v>
      </c>
      <c r="ET154">
        <v>-0.006219632</v>
      </c>
      <c r="EU154">
        <v>-0.004938218</v>
      </c>
      <c r="EV154">
        <v>-0.003657911</v>
      </c>
      <c r="EW154">
        <v>-0.002383083</v>
      </c>
      <c r="EX154">
        <v>-0.001110702</v>
      </c>
      <c r="EY154">
        <v>0.000162152</v>
      </c>
      <c r="EZ154">
        <v>0.001436328</v>
      </c>
      <c r="FA154">
        <v>0.002712731</v>
      </c>
      <c r="FB154">
        <v>0.003991011</v>
      </c>
      <c r="FC154">
        <v>0.005266873</v>
      </c>
      <c r="FD154">
        <v>0.006539686</v>
      </c>
      <c r="FE154">
        <v>0.007812725</v>
      </c>
      <c r="FF154">
        <v>0.009088196</v>
      </c>
      <c r="FG154">
        <v>0.01036576</v>
      </c>
      <c r="FH154">
        <v>0.011640328</v>
      </c>
      <c r="FI154">
        <v>0.012912841</v>
      </c>
      <c r="FJ154">
        <v>0.014187356</v>
      </c>
      <c r="FK154">
        <v>0.015463856</v>
      </c>
      <c r="FL154">
        <v>0.0167399</v>
      </c>
      <c r="FM154">
        <v>0.018014009</v>
      </c>
      <c r="FN154">
        <v>0.019286785</v>
      </c>
      <c r="FO154">
        <v>0.020558039</v>
      </c>
      <c r="FP154">
        <v>0.021831759</v>
      </c>
      <c r="FQ154">
        <v>0.023107052</v>
      </c>
      <c r="FR154">
        <v>0.024382677</v>
      </c>
      <c r="FS154">
        <v>0.025656767</v>
      </c>
      <c r="FT154">
        <v>0.026927088</v>
      </c>
      <c r="FU154">
        <v>0.028201468</v>
      </c>
      <c r="FV154">
        <v>0.029479369</v>
      </c>
      <c r="FW154">
        <v>0.0307546</v>
      </c>
      <c r="FX154">
        <v>0.032028486</v>
      </c>
      <c r="FY154">
        <v>0.033302533</v>
      </c>
      <c r="FZ154">
        <v>0.03457523</v>
      </c>
      <c r="GA154">
        <v>0.035849536</v>
      </c>
      <c r="GB154">
        <v>0.037126331</v>
      </c>
      <c r="GC154">
        <v>0.038400692</v>
      </c>
      <c r="GD154">
        <v>0.039672681</v>
      </c>
      <c r="GE154">
        <v>0.040944586</v>
      </c>
      <c r="GF154">
        <v>0.042218183</v>
      </c>
      <c r="GG154">
        <v>0.043490705</v>
      </c>
      <c r="GH154">
        <v>0.044762634</v>
      </c>
      <c r="GI154">
        <v>0.04603582</v>
      </c>
      <c r="GJ154">
        <v>0.047308571</v>
      </c>
      <c r="GK154">
        <v>0.048580365</v>
      </c>
      <c r="GL154">
        <v>0.049853356</v>
      </c>
      <c r="GM154">
        <v>0.051129677</v>
      </c>
      <c r="GN154">
        <v>0.052406673</v>
      </c>
      <c r="GO154">
        <v>0.053682877</v>
      </c>
      <c r="GP154">
        <v>0.05495629</v>
      </c>
      <c r="GQ154">
        <v>0.056226936</v>
      </c>
      <c r="GR154">
        <v>0.057497444</v>
      </c>
      <c r="GS154">
        <v>0.058769876</v>
      </c>
      <c r="GT154">
        <v>0.060043107</v>
      </c>
      <c r="GU154">
        <v>0.061317123</v>
      </c>
      <c r="GV154">
        <v>0.06259142</v>
      </c>
      <c r="GW154">
        <v>0.063864485</v>
      </c>
      <c r="GX154">
        <v>0.065136763</v>
      </c>
      <c r="GY154">
        <v>0.066409484</v>
      </c>
      <c r="GZ154">
        <v>0.067683065</v>
      </c>
      <c r="HA154">
        <v>0.068953848</v>
      </c>
      <c r="HB154">
        <v>0.070223501</v>
      </c>
      <c r="HC154">
        <v>0.071495251</v>
      </c>
      <c r="HD154">
        <v>0.072766569</v>
      </c>
      <c r="HE154">
        <v>0.074036536</v>
      </c>
      <c r="HF154">
        <v>0.075306788</v>
      </c>
      <c r="HG154">
        <v>0.076576913</v>
      </c>
      <c r="HH154">
        <v>0.077847771</v>
      </c>
      <c r="HI154">
        <v>0.079120461</v>
      </c>
      <c r="HJ154">
        <v>0.080391023</v>
      </c>
      <c r="HK154">
        <v>0.081660859</v>
      </c>
      <c r="HL154">
        <v>0.082934396</v>
      </c>
      <c r="HM154">
        <v>0.084210159</v>
      </c>
      <c r="HN154">
        <v>0.085483041</v>
      </c>
      <c r="HO154">
        <v>0.086753446</v>
      </c>
      <c r="HP154">
        <v>0.088025756</v>
      </c>
      <c r="HQ154">
        <v>0.089296075</v>
      </c>
      <c r="HR154">
        <v>0.090563806</v>
      </c>
      <c r="HS154">
        <v>0.091833305</v>
      </c>
      <c r="HT154">
        <v>0.093105435</v>
      </c>
      <c r="HU154">
        <v>0.094377594</v>
      </c>
      <c r="HV154">
        <v>0.095650339</v>
      </c>
      <c r="HW154">
        <v>0.096922558</v>
      </c>
      <c r="HX154">
        <v>0.098191767</v>
      </c>
      <c r="HY154">
        <v>0.099460091</v>
      </c>
      <c r="HZ154">
        <v>0.100725663</v>
      </c>
      <c r="IA154">
        <v>0.101992395</v>
      </c>
      <c r="IB154">
        <v>0.103264151</v>
      </c>
      <c r="IC154">
        <v>0.104536581</v>
      </c>
      <c r="ID154">
        <v>0.105806397</v>
      </c>
      <c r="IE154">
        <v>0.107074646</v>
      </c>
      <c r="IF154">
        <v>0.108342003</v>
      </c>
      <c r="IG154">
        <v>0.109610587</v>
      </c>
      <c r="IH154">
        <v>0.110878991</v>
      </c>
      <c r="II154">
        <v>0.112149266</v>
      </c>
      <c r="IJ154">
        <v>0.113421529</v>
      </c>
      <c r="IK154">
        <v>0.114690586</v>
      </c>
      <c r="IL154">
        <v>0.115958844</v>
      </c>
      <c r="IM154">
        <v>0.117229478</v>
      </c>
      <c r="IN154">
        <v>0.118499662</v>
      </c>
      <c r="IO154">
        <v>0.119766228</v>
      </c>
      <c r="IP154">
        <v>0.121034856</v>
      </c>
      <c r="IQ154">
        <v>0.122306418</v>
      </c>
      <c r="IR154">
        <v>0.123576431</v>
      </c>
      <c r="IS154">
        <v>0.124844441</v>
      </c>
      <c r="IT154">
        <v>0.126113545</v>
      </c>
      <c r="IU154">
        <v>0.127380915</v>
      </c>
      <c r="IV154">
        <v>0.128646926</v>
      </c>
      <c r="IW154">
        <v>0.129916103</v>
      </c>
      <c r="IX154">
        <v>0.131184311</v>
      </c>
      <c r="IY154">
        <v>0.132451751</v>
      </c>
      <c r="IZ154">
        <v>0.133719294</v>
      </c>
      <c r="JA154">
        <v>0.134986019</v>
      </c>
      <c r="JB154">
        <v>0.136254719</v>
      </c>
      <c r="JC154">
        <v>0.137523526</v>
      </c>
      <c r="JD154">
        <v>0.138790945</v>
      </c>
      <c r="JE154">
        <v>0.140059014</v>
      </c>
      <c r="JF154">
        <v>0.141327081</v>
      </c>
      <c r="JG154">
        <v>0.142595442</v>
      </c>
      <c r="JH154">
        <v>0.143863549</v>
      </c>
      <c r="JI154">
        <v>0.145131213</v>
      </c>
      <c r="JJ154">
        <v>0.146401295</v>
      </c>
      <c r="JK154">
        <v>0.147671106</v>
      </c>
      <c r="JL154">
        <v>0.148940797</v>
      </c>
      <c r="JM154">
        <v>0.150208422</v>
      </c>
      <c r="JN154">
        <v>0.151473046</v>
      </c>
      <c r="JO154">
        <v>0.152740167</v>
      </c>
      <c r="JP154">
        <v>0.154007557</v>
      </c>
      <c r="JQ154">
        <v>0.155274515</v>
      </c>
      <c r="JR154">
        <v>0.156540861</v>
      </c>
      <c r="JS154">
        <v>0.157808411</v>
      </c>
      <c r="JT154">
        <v>0.159077173</v>
      </c>
      <c r="JU154">
        <v>0.160343601</v>
      </c>
      <c r="JV154">
        <v>0.1616078</v>
      </c>
      <c r="JW154">
        <v>0.162870026</v>
      </c>
      <c r="JX154">
        <v>0.164135973</v>
      </c>
      <c r="JY154">
        <v>0.165403675</v>
      </c>
      <c r="JZ154">
        <v>0.166667559</v>
      </c>
      <c r="KA154">
        <v>0.167932199</v>
      </c>
      <c r="KB154">
        <v>0.169197721</v>
      </c>
      <c r="KC154">
        <v>0.170462819</v>
      </c>
      <c r="KD154">
        <v>0.171729215</v>
      </c>
      <c r="KE154">
        <v>0.172994286</v>
      </c>
      <c r="KF154">
        <v>0.174258661</v>
      </c>
      <c r="KG154">
        <v>0.175523832</v>
      </c>
      <c r="KH154">
        <v>0.176788518</v>
      </c>
      <c r="KI154">
        <v>0.17805271</v>
      </c>
      <c r="KJ154">
        <v>0.17931876</v>
      </c>
      <c r="KK154">
        <v>0.180584694</v>
      </c>
      <c r="KL154">
        <v>0.1818496</v>
      </c>
      <c r="KM154">
        <v>0.183114437</v>
      </c>
      <c r="KN154">
        <v>0.184379035</v>
      </c>
      <c r="KO154">
        <v>0.185646307</v>
      </c>
      <c r="KP154">
        <v>0.186912386</v>
      </c>
      <c r="KQ154">
        <v>0.188177309</v>
      </c>
      <c r="KR154">
        <v>0.189442921</v>
      </c>
      <c r="KS154">
        <v>0.190707773</v>
      </c>
      <c r="KT154">
        <v>0.191965159</v>
      </c>
      <c r="KU154">
        <v>0.193184967</v>
      </c>
      <c r="KV154">
        <v>0.194317049</v>
      </c>
      <c r="KW154">
        <v>0.195305747</v>
      </c>
      <c r="KX154">
        <v>0.196027844</v>
      </c>
      <c r="KY154">
        <v>0.196363709</v>
      </c>
      <c r="KZ154">
        <v>0.196321434</v>
      </c>
      <c r="LA154">
        <v>0.195965422</v>
      </c>
      <c r="LB154">
        <v>0.195417213</v>
      </c>
      <c r="LC154">
        <v>0.194822846</v>
      </c>
      <c r="LD154">
        <v>0.19423625</v>
      </c>
      <c r="LE154">
        <v>0.193652263</v>
      </c>
      <c r="LF154">
        <v>0.193071115</v>
      </c>
      <c r="LG154">
        <v>0.192493979</v>
      </c>
      <c r="LH154">
        <v>0.191916041</v>
      </c>
      <c r="LI154">
        <v>0.191337984</v>
      </c>
      <c r="LJ154">
        <v>0.190761071</v>
      </c>
      <c r="LK154">
        <v>0.190185792</v>
      </c>
      <c r="LL154">
        <v>0.189611373</v>
      </c>
      <c r="LM154">
        <v>0.189037577</v>
      </c>
      <c r="LN154">
        <v>0.188464928</v>
      </c>
      <c r="LO154">
        <v>0.187893758</v>
      </c>
      <c r="LP154">
        <v>0.187324493</v>
      </c>
      <c r="LQ154">
        <v>0.186754428</v>
      </c>
      <c r="LR154">
        <v>0.186182527</v>
      </c>
      <c r="LS154">
        <v>0.185611147</v>
      </c>
      <c r="LT154">
        <v>0.185042692</v>
      </c>
      <c r="LU154">
        <v>0.184474755</v>
      </c>
      <c r="LV154">
        <v>0.183905378</v>
      </c>
      <c r="LW154">
        <v>0.183335204</v>
      </c>
      <c r="LX154">
        <v>0.18276608</v>
      </c>
      <c r="LY154">
        <v>0.18219907</v>
      </c>
      <c r="LZ154">
        <v>0.181632805</v>
      </c>
      <c r="MA154">
        <v>0.18106448</v>
      </c>
      <c r="MB154">
        <v>0.180494316</v>
      </c>
      <c r="MC154">
        <v>0.179924569</v>
      </c>
      <c r="MD154">
        <v>0.179355889</v>
      </c>
      <c r="ME154">
        <v>0.178785933</v>
      </c>
      <c r="MF154">
        <v>0.178217539</v>
      </c>
      <c r="MG154">
        <v>0.17765184</v>
      </c>
      <c r="MH154">
        <v>0.177085837</v>
      </c>
      <c r="MI154">
        <v>0.176520277</v>
      </c>
      <c r="MJ154">
        <v>0.175954819</v>
      </c>
      <c r="MK154">
        <v>0.175390705</v>
      </c>
      <c r="ML154">
        <v>0.174824831</v>
      </c>
      <c r="MM154">
        <v>0.174256831</v>
      </c>
      <c r="MN154">
        <v>0.173689487</v>
      </c>
      <c r="MO154">
        <v>0.17312297</v>
      </c>
      <c r="MP154">
        <v>0.172557529</v>
      </c>
      <c r="MQ154">
        <v>0.171992911</v>
      </c>
      <c r="MR154">
        <v>0.171427576</v>
      </c>
      <c r="MS154">
        <v>0.170860138</v>
      </c>
      <c r="MT154">
        <v>0.170293511</v>
      </c>
      <c r="MU154">
        <v>0.169730625</v>
      </c>
      <c r="MV154">
        <v>0.169165921</v>
      </c>
      <c r="MW154">
        <v>0.168599169</v>
      </c>
      <c r="MX154">
        <v>0.168035266</v>
      </c>
      <c r="MY154">
        <v>0.167472661</v>
      </c>
      <c r="MZ154">
        <v>0.166908958</v>
      </c>
      <c r="NA154">
        <v>0.166345423</v>
      </c>
      <c r="NB154">
        <v>0.165781859</v>
      </c>
      <c r="NC154">
        <v>0.1652187</v>
      </c>
      <c r="ND154">
        <v>0.16465611</v>
      </c>
      <c r="NE154">
        <v>0.164092626</v>
      </c>
      <c r="NF154">
        <v>0.163527751</v>
      </c>
      <c r="NG154">
        <v>0.162963206</v>
      </c>
      <c r="NH154">
        <v>0.162399611</v>
      </c>
      <c r="NI154">
        <v>0.161837185</v>
      </c>
      <c r="NJ154">
        <v>0.161278602</v>
      </c>
      <c r="NK154">
        <v>0.160717417</v>
      </c>
      <c r="NL154">
        <v>0.160154043</v>
      </c>
      <c r="NM154">
        <v>0.15959159</v>
      </c>
      <c r="NN154">
        <v>0.159028637</v>
      </c>
      <c r="NO154">
        <v>0.158466447</v>
      </c>
      <c r="NP154">
        <v>0.157904379</v>
      </c>
      <c r="NQ154">
        <v>0.157341392</v>
      </c>
      <c r="NR154">
        <v>0.156779287</v>
      </c>
      <c r="NS154">
        <v>0.156218639</v>
      </c>
      <c r="NT154">
        <v>0.15565891</v>
      </c>
      <c r="NU154">
        <v>0.155096594</v>
      </c>
      <c r="NV154">
        <v>0.154531834</v>
      </c>
      <c r="NW154">
        <v>0.153969453</v>
      </c>
      <c r="NX154">
        <v>0.153409194</v>
      </c>
      <c r="NY154">
        <v>0.152849823</v>
      </c>
      <c r="NZ154">
        <v>0.152291822</v>
      </c>
      <c r="OA154">
        <v>0.151733793</v>
      </c>
      <c r="OB154">
        <v>0.151173892</v>
      </c>
      <c r="OC154">
        <v>0.15061295</v>
      </c>
      <c r="OD154">
        <v>0.150054434</v>
      </c>
      <c r="OE154">
        <v>0.149497668</v>
      </c>
      <c r="OF154">
        <v>0.148941638</v>
      </c>
      <c r="OG154">
        <v>0.148384252</v>
      </c>
      <c r="OH154">
        <v>0.147823878</v>
      </c>
      <c r="OI154">
        <v>0.147262683</v>
      </c>
      <c r="OJ154">
        <v>0.146702486</v>
      </c>
      <c r="OK154">
        <v>0.146141583</v>
      </c>
      <c r="OL154">
        <v>0.145582658</v>
      </c>
      <c r="OM154">
        <v>0.145025987</v>
      </c>
      <c r="ON154">
        <v>0.144466788</v>
      </c>
      <c r="OO154">
        <v>0.143907041</v>
      </c>
      <c r="OP154">
        <v>0.143347921</v>
      </c>
      <c r="OQ154">
        <v>0.142787441</v>
      </c>
      <c r="OR154">
        <v>0.142226303</v>
      </c>
      <c r="OS154">
        <v>0.141667026</v>
      </c>
      <c r="OT154">
        <v>0.14111095</v>
      </c>
      <c r="OU154">
        <v>0.140556651</v>
      </c>
      <c r="OV154">
        <v>0.140001262</v>
      </c>
      <c r="OW154">
        <v>0.139444471</v>
      </c>
      <c r="OX154">
        <v>0.138888023</v>
      </c>
      <c r="OY154">
        <v>0.138334338</v>
      </c>
      <c r="OZ154">
        <v>0.137782313</v>
      </c>
      <c r="PA154">
        <v>0.137228494</v>
      </c>
      <c r="PB154">
        <v>0.136672554</v>
      </c>
      <c r="PC154">
        <v>0.136115445</v>
      </c>
      <c r="PD154">
        <v>0.135558417</v>
      </c>
      <c r="PE154">
        <v>0.135003482</v>
      </c>
      <c r="PF154">
        <v>0.134448793</v>
      </c>
      <c r="PG154">
        <v>0.133891894</v>
      </c>
      <c r="PH154">
        <v>0.133333174</v>
      </c>
      <c r="PI154">
        <v>0.13277447</v>
      </c>
      <c r="PJ154">
        <v>0.132218031</v>
      </c>
      <c r="PK154">
        <v>0.131663146</v>
      </c>
      <c r="PL154">
        <v>0.131106818</v>
      </c>
      <c r="PM154">
        <v>0.130548568</v>
      </c>
      <c r="PN154">
        <v>0.129991415</v>
      </c>
      <c r="PO154">
        <v>0.129438757</v>
      </c>
      <c r="PP154">
        <v>0.128886012</v>
      </c>
      <c r="PQ154">
        <v>0.128331818</v>
      </c>
      <c r="PR154">
        <v>0.127778438</v>
      </c>
      <c r="PS154">
        <v>0.127223915</v>
      </c>
      <c r="PT154">
        <v>0.126666963</v>
      </c>
      <c r="PU154">
        <v>0.126108621</v>
      </c>
      <c r="PV154">
        <v>0.125552327</v>
      </c>
      <c r="PW154">
        <v>0.124999565</v>
      </c>
      <c r="PX154">
        <v>0.124447101</v>
      </c>
      <c r="PY154">
        <v>0.123892358</v>
      </c>
      <c r="PZ154">
        <v>0.12333879</v>
      </c>
      <c r="QA154">
        <v>0.122786187</v>
      </c>
      <c r="QB154">
        <v>0.12223019</v>
      </c>
      <c r="QC154">
        <v>0.121672661</v>
      </c>
      <c r="QD154">
        <v>0.121118205</v>
      </c>
      <c r="QE154">
        <v>0.120565487</v>
      </c>
      <c r="QF154">
        <v>0.120011073</v>
      </c>
      <c r="QG154">
        <v>0.119457252</v>
      </c>
      <c r="QH154">
        <v>0.118901707</v>
      </c>
      <c r="QI154">
        <v>0.118347141</v>
      </c>
      <c r="QJ154">
        <v>0.117793233</v>
      </c>
      <c r="QK154">
        <v>0.117238442</v>
      </c>
      <c r="QL154">
        <v>0.116687217</v>
      </c>
      <c r="QM154">
        <v>0.116136258</v>
      </c>
      <c r="QN154">
        <v>0.115582544</v>
      </c>
      <c r="QO154">
        <v>0.115027209</v>
      </c>
      <c r="QP154">
        <v>0.114474735</v>
      </c>
      <c r="QQ154">
        <v>0.113924474</v>
      </c>
      <c r="QR154">
        <v>0.113374511</v>
      </c>
      <c r="QS154">
        <v>0.112821934</v>
      </c>
      <c r="QT154">
        <v>0.112268732</v>
      </c>
      <c r="QU154">
        <v>0.111716074</v>
      </c>
      <c r="QV154">
        <v>0.111162049</v>
      </c>
      <c r="QW154">
        <v>0.110609631</v>
      </c>
      <c r="QX154">
        <v>0.110056238</v>
      </c>
      <c r="QY154">
        <v>0.109502266</v>
      </c>
      <c r="QZ154">
        <v>0.108948911</v>
      </c>
      <c r="RA154">
        <v>0.108394306</v>
      </c>
      <c r="RB154">
        <v>0.1078415</v>
      </c>
      <c r="RC154">
        <v>0.107291027</v>
      </c>
      <c r="RD154">
        <v>0.106738975</v>
      </c>
      <c r="RE154">
        <v>0.106184409</v>
      </c>
      <c r="RF154">
        <v>0.105633863</v>
      </c>
      <c r="RG154">
        <v>0.105084</v>
      </c>
      <c r="RH154">
        <v>0.104529945</v>
      </c>
      <c r="RI154">
        <v>0.103975986</v>
      </c>
      <c r="RJ154">
        <v>0.103423499</v>
      </c>
      <c r="RK154">
        <v>0.102871203</v>
      </c>
      <c r="RL154">
        <v>0.102317468</v>
      </c>
      <c r="RM154">
        <v>0.101764769</v>
      </c>
      <c r="RN154">
        <v>0.101212084</v>
      </c>
      <c r="RO154">
        <v>0.100658089</v>
      </c>
      <c r="RP154">
        <v>0.100103793</v>
      </c>
      <c r="RQ154">
        <v>0.099550725</v>
      </c>
      <c r="RR154">
        <v>0.098998626</v>
      </c>
      <c r="RS154">
        <v>0.098445829</v>
      </c>
      <c r="RT154">
        <v>0.097894533</v>
      </c>
      <c r="RU154">
        <v>0.097343905</v>
      </c>
      <c r="RV154">
        <v>0.096790957</v>
      </c>
      <c r="RW154">
        <v>0.096238208</v>
      </c>
      <c r="RX154">
        <v>0.095685905</v>
      </c>
      <c r="RY154">
        <v>0.095133489</v>
      </c>
      <c r="RZ154">
        <v>0.094583081</v>
      </c>
      <c r="SA154">
        <v>0.094030929</v>
      </c>
      <c r="SB154">
        <v>0.093479002</v>
      </c>
      <c r="SC154">
        <v>0.092931009</v>
      </c>
      <c r="SD154">
        <v>0.092380024</v>
      </c>
      <c r="SE154">
        <v>0.091828498</v>
      </c>
      <c r="SF154">
        <v>0.091277644</v>
      </c>
      <c r="SG154">
        <v>0.090723728</v>
      </c>
      <c r="SH154">
        <v>0.090170269</v>
      </c>
      <c r="SI154">
        <v>0.089616899</v>
      </c>
      <c r="SJ154">
        <v>0.089061767</v>
      </c>
      <c r="SK154">
        <v>0.088508646</v>
      </c>
      <c r="SL154">
        <v>0.087954773</v>
      </c>
      <c r="SM154">
        <v>0.087397999</v>
      </c>
      <c r="SN154">
        <v>0.086845394</v>
      </c>
      <c r="SO154">
        <v>0.086296612</v>
      </c>
      <c r="SP154">
        <v>0.085748577</v>
      </c>
      <c r="SQ154">
        <v>0.085199485</v>
      </c>
      <c r="SR154">
        <v>0.084646577</v>
      </c>
      <c r="SS154">
        <v>0.084092302</v>
      </c>
      <c r="ST154">
        <v>0.083540432</v>
      </c>
      <c r="SU154">
        <v>0.082989995</v>
      </c>
      <c r="SV154">
        <v>0.08243889</v>
      </c>
      <c r="SW154">
        <v>0.081889503</v>
      </c>
      <c r="SX154">
        <v>0.081341219</v>
      </c>
      <c r="SY154">
        <v>0.080790861</v>
      </c>
      <c r="SZ154">
        <v>0.080237511</v>
      </c>
      <c r="TA154">
        <v>0.079684763</v>
      </c>
      <c r="TB154">
        <v>0.079134809</v>
      </c>
      <c r="TC154">
        <v>0.078583947</v>
      </c>
      <c r="TD154">
        <v>0.078032582</v>
      </c>
      <c r="TE154">
        <v>0.077483345</v>
      </c>
      <c r="TF154">
        <v>0.076935576</v>
      </c>
      <c r="TG154">
        <v>0.076385437</v>
      </c>
      <c r="TH154">
        <v>0.075833245</v>
      </c>
      <c r="TI154">
        <v>0.075282997</v>
      </c>
      <c r="TJ154">
        <v>0.074734172</v>
      </c>
      <c r="TK154">
        <v>0.074184101</v>
      </c>
      <c r="TL154">
        <v>0.073634837</v>
      </c>
      <c r="TM154">
        <v>0.073085017</v>
      </c>
      <c r="TN154">
        <v>0.072533741</v>
      </c>
      <c r="TO154">
        <v>0.071982992</v>
      </c>
      <c r="TP154">
        <v>0.071433674</v>
      </c>
      <c r="TQ154">
        <v>0.070886135</v>
      </c>
      <c r="TR154">
        <v>0.070336084</v>
      </c>
      <c r="TS154">
        <v>0.069785679</v>
      </c>
      <c r="TT154">
        <v>0.069236726</v>
      </c>
      <c r="TU154">
        <v>0.068687197</v>
      </c>
      <c r="TV154">
        <v>0.068138475</v>
      </c>
      <c r="TW154">
        <v>0.067588194</v>
      </c>
      <c r="TX154">
        <v>0.067035553</v>
      </c>
      <c r="TY154">
        <v>0.066482739</v>
      </c>
      <c r="TZ154">
        <v>0.065930212</v>
      </c>
      <c r="UA154">
        <v>0.065376561</v>
      </c>
      <c r="UB154">
        <v>0.064822815</v>
      </c>
      <c r="UC154">
        <v>0.064271109</v>
      </c>
      <c r="UD154">
        <v>0.063720219</v>
      </c>
      <c r="UE154">
        <v>0.063169254</v>
      </c>
      <c r="UF154">
        <v>0.062619729</v>
      </c>
      <c r="UG154">
        <v>0.062068296</v>
      </c>
      <c r="UH154">
        <v>0.061516205</v>
      </c>
      <c r="UI154">
        <v>0.060965599</v>
      </c>
      <c r="UJ154">
        <v>0.060414923</v>
      </c>
      <c r="UK154">
        <v>0.059863872</v>
      </c>
      <c r="UL154">
        <v>0.059310287</v>
      </c>
      <c r="UM154">
        <v>0.058757281</v>
      </c>
      <c r="UN154">
        <v>0.05820837</v>
      </c>
      <c r="UO154">
        <v>0.05766065</v>
      </c>
      <c r="UP154">
        <v>0.057110523</v>
      </c>
      <c r="UQ154">
        <v>0.05656181</v>
      </c>
      <c r="UR154">
        <v>0.056014279</v>
      </c>
      <c r="US154">
        <v>0.055464065</v>
      </c>
      <c r="UT154">
        <v>0.054910207</v>
      </c>
      <c r="UU154">
        <v>0.054358096</v>
      </c>
      <c r="UV154">
        <v>0.053811487</v>
      </c>
      <c r="UW154">
        <v>0.053264962</v>
      </c>
      <c r="UX154">
        <v>0.052714421</v>
      </c>
      <c r="UY154">
        <v>0.05216207</v>
      </c>
      <c r="UZ154">
        <v>0.051611633</v>
      </c>
      <c r="VA154">
        <v>0.051062572</v>
      </c>
      <c r="VB154">
        <v>0.050512926</v>
      </c>
      <c r="VC154">
        <v>0.04996201</v>
      </c>
      <c r="VD154">
        <v>0.049410642</v>
      </c>
      <c r="VE154">
        <v>0.048861603</v>
      </c>
      <c r="VF154">
        <v>0.048314115</v>
      </c>
      <c r="VG154">
        <v>0.047765645</v>
      </c>
      <c r="VH154">
        <v>0.047215572</v>
      </c>
      <c r="VI154">
        <v>0.046665007</v>
      </c>
      <c r="VJ154">
        <v>0.046116061</v>
      </c>
      <c r="VK154">
        <v>0.045569737</v>
      </c>
      <c r="VL154">
        <v>0.045023159</v>
      </c>
      <c r="VM154">
        <v>0.044475552</v>
      </c>
      <c r="VN154">
        <v>0.043929049</v>
      </c>
      <c r="VO154">
        <v>0.043384171</v>
      </c>
      <c r="VP154">
        <v>0.042837994</v>
      </c>
      <c r="VQ154">
        <v>0.042288745</v>
      </c>
      <c r="VR154">
        <v>0.041741203</v>
      </c>
      <c r="VS154">
        <v>0.041194168</v>
      </c>
      <c r="VT154">
        <v>0.040644714</v>
      </c>
      <c r="VU154">
        <v>0.040094981</v>
      </c>
      <c r="VV154">
        <v>0.03954544</v>
      </c>
      <c r="VW154">
        <v>0.038995018</v>
      </c>
      <c r="VX154">
        <v>0.038444816</v>
      </c>
      <c r="VY154">
        <v>0.037892638</v>
      </c>
      <c r="VZ154">
        <v>0.037340725</v>
      </c>
      <c r="WA154">
        <v>0.036791281</v>
      </c>
      <c r="WB154">
        <v>0.036243627</v>
      </c>
      <c r="WC154">
        <v>0.035695698</v>
      </c>
      <c r="WD154">
        <v>0.035148374</v>
      </c>
      <c r="WE154">
        <v>0.034601414</v>
      </c>
      <c r="WF154">
        <v>0.034051324</v>
      </c>
      <c r="WG154">
        <v>0.033500766</v>
      </c>
      <c r="WH154">
        <v>0.032952943</v>
      </c>
      <c r="WI154">
        <v>0.032406061</v>
      </c>
      <c r="WJ154">
        <v>0.031858069</v>
      </c>
      <c r="WK154">
        <v>0.031309911</v>
      </c>
      <c r="WL154">
        <v>0.030762871</v>
      </c>
      <c r="WM154">
        <v>0.030215883</v>
      </c>
      <c r="WN154">
        <v>0.029669076</v>
      </c>
      <c r="WO154">
        <v>0.029122071</v>
      </c>
      <c r="WP154">
        <v>0.028572721</v>
      </c>
      <c r="WQ154">
        <v>0.028023882</v>
      </c>
      <c r="WR154">
        <v>0.027474712</v>
      </c>
      <c r="WS154">
        <v>0.026921784</v>
      </c>
      <c r="WT154">
        <v>0.026367738</v>
      </c>
      <c r="WU154">
        <v>0.025817228</v>
      </c>
      <c r="WV154">
        <v>0.0252682</v>
      </c>
      <c r="WW154">
        <v>0.024717179</v>
      </c>
      <c r="WX154">
        <v>0.024164434</v>
      </c>
      <c r="WY154">
        <v>0.023610415</v>
      </c>
      <c r="WZ154">
        <v>0.023055454</v>
      </c>
      <c r="XA154">
        <v>0.022504042</v>
      </c>
      <c r="XB154">
        <v>0.02195514</v>
      </c>
      <c r="XC154">
        <v>0.021404648</v>
      </c>
      <c r="XD154">
        <v>0.020854176</v>
      </c>
      <c r="XE154">
        <v>0.020305021</v>
      </c>
      <c r="XF154">
        <v>0.01975495</v>
      </c>
      <c r="XG154">
        <v>0.019205368</v>
      </c>
      <c r="XH154">
        <v>0.018658428</v>
      </c>
      <c r="XI154">
        <v>0.018110552</v>
      </c>
      <c r="XJ154">
        <v>0.017561876</v>
      </c>
      <c r="XK154">
        <v>0.01701498</v>
      </c>
      <c r="XL154">
        <v>0.016466519</v>
      </c>
      <c r="XM154">
        <v>0.015916793</v>
      </c>
      <c r="XN154">
        <v>0.015368232</v>
      </c>
      <c r="XO154">
        <v>0.014818608</v>
      </c>
      <c r="XP154">
        <v>0.014268657</v>
      </c>
      <c r="XQ154">
        <v>0.013718813</v>
      </c>
      <c r="XR154">
        <v>0.013169753</v>
      </c>
      <c r="XS154">
        <v>0.012621534</v>
      </c>
      <c r="XT154">
        <v>0.012073017</v>
      </c>
      <c r="XU154">
        <v>0.011525782</v>
      </c>
      <c r="XV154">
        <v>0.010981427</v>
      </c>
      <c r="XW154">
        <v>0.01043588</v>
      </c>
      <c r="XX154">
        <v>0.009886118</v>
      </c>
      <c r="XY154">
        <v>0.009336472</v>
      </c>
      <c r="XZ154">
        <v>0.008789053</v>
      </c>
      <c r="YA154">
        <v>0.008240664</v>
      </c>
      <c r="YB154">
        <v>0.007690336</v>
      </c>
      <c r="YC154">
        <v>0.007141422</v>
      </c>
      <c r="YD154">
        <v>0.006591605</v>
      </c>
      <c r="YE154">
        <v>0.006040564</v>
      </c>
      <c r="YF154">
        <v>0.005492896</v>
      </c>
      <c r="YG154">
        <v>0.004947384</v>
      </c>
      <c r="YH154">
        <v>0.004400451</v>
      </c>
      <c r="YI154">
        <v>0.003852572</v>
      </c>
      <c r="YJ154">
        <v>0.003304842</v>
      </c>
      <c r="YK154">
        <v>0.002756567</v>
      </c>
      <c r="YL154">
        <v>0.002209408</v>
      </c>
      <c r="YM154">
        <v>0.001664958</v>
      </c>
      <c r="YN154">
        <v>0.001118285</v>
      </c>
      <c r="YO154">
        <v>0.000567904</v>
      </c>
      <c r="YP154" s="1">
        <v>1.9e-5</v>
      </c>
      <c r="YQ154">
        <v>-0.000527846</v>
      </c>
      <c r="YR154">
        <v>-0.001073916</v>
      </c>
      <c r="YS154">
        <v>-0.001621185</v>
      </c>
      <c r="YT154">
        <v>-0.002167446</v>
      </c>
      <c r="YU154">
        <v>-0.002713477</v>
      </c>
      <c r="YV154">
        <v>-0.003260766</v>
      </c>
      <c r="YW154">
        <v>-0.003808462</v>
      </c>
      <c r="YX154">
        <v>-0.004357142</v>
      </c>
      <c r="YY154">
        <v>-0.004906115</v>
      </c>
      <c r="YZ154">
        <v>-0.005454729</v>
      </c>
      <c r="ZA154">
        <v>-0.006001889</v>
      </c>
      <c r="ZB154">
        <v>-0.00654806</v>
      </c>
      <c r="ZC154">
        <v>-0.007093028</v>
      </c>
      <c r="ZD154">
        <v>-0.007639199</v>
      </c>
      <c r="ZE154">
        <v>-0.008187948</v>
      </c>
      <c r="ZF154">
        <v>-0.008735031</v>
      </c>
      <c r="ZG154">
        <v>-0.009281118</v>
      </c>
      <c r="ZH154">
        <v>-0.009828169</v>
      </c>
      <c r="ZI154">
        <v>-0.01037494</v>
      </c>
      <c r="ZJ154">
        <v>-0.010924174</v>
      </c>
      <c r="ZK154">
        <v>-0.011473943</v>
      </c>
      <c r="ZL154">
        <v>-0.012020114</v>
      </c>
      <c r="ZM154">
        <v>-0.012565659</v>
      </c>
      <c r="ZN154">
        <v>-0.0131135</v>
      </c>
      <c r="ZO154">
        <v>-0.013664347</v>
      </c>
      <c r="ZP154">
        <v>-0.014217136</v>
      </c>
      <c r="ZQ154">
        <v>-0.014768879</v>
      </c>
      <c r="ZR154">
        <v>-0.015317966</v>
      </c>
      <c r="ZS154">
        <v>-0.015864969</v>
      </c>
      <c r="ZT154">
        <v>-0.016411835</v>
      </c>
      <c r="ZU154">
        <v>-0.016959182</v>
      </c>
      <c r="ZV154">
        <v>-0.017503432</v>
      </c>
      <c r="ZW154">
        <v>-0.018047658</v>
      </c>
      <c r="ZX154">
        <v>-0.018595046</v>
      </c>
      <c r="ZY154">
        <v>-0.019141824</v>
      </c>
      <c r="ZZ154">
        <v>-0.019687992</v>
      </c>
      <c r="AAA154">
        <v>-0.020234141</v>
      </c>
      <c r="AAB154">
        <v>-0.020781742</v>
      </c>
      <c r="AAC154">
        <v>-0.021329905</v>
      </c>
      <c r="AAD154">
        <v>-0.021877023</v>
      </c>
      <c r="AAE154">
        <v>-0.022421472</v>
      </c>
      <c r="AAF154">
        <v>-0.022964649</v>
      </c>
      <c r="AAG154">
        <v>-0.02351078</v>
      </c>
      <c r="AAH154">
        <v>-0.024059551</v>
      </c>
      <c r="AAI154">
        <v>-0.024607962</v>
      </c>
      <c r="AAJ154">
        <v>-0.025157294</v>
      </c>
      <c r="AAK154">
        <v>-0.025707914</v>
      </c>
      <c r="AAL154">
        <v>-0.026254323</v>
      </c>
      <c r="AAM154">
        <v>-0.026795521</v>
      </c>
      <c r="AAN154">
        <v>-0.027336632</v>
      </c>
      <c r="AAO154">
        <v>-0.027881143</v>
      </c>
      <c r="AAP154">
        <v>-0.028426831</v>
      </c>
      <c r="AAQ154">
        <v>-0.028973534</v>
      </c>
      <c r="AAR154">
        <v>-0.029521654</v>
      </c>
      <c r="AAS154">
        <v>-0.03006935</v>
      </c>
      <c r="AAT154">
        <v>-0.030616181</v>
      </c>
      <c r="AAU154">
        <v>-0.031162444</v>
      </c>
      <c r="AAV154">
        <v>-0.03170796</v>
      </c>
      <c r="AAW154">
        <v>-0.032254758</v>
      </c>
      <c r="AAX154">
        <v>-0.032801769</v>
      </c>
      <c r="AAY154">
        <v>-0.03334605</v>
      </c>
      <c r="AAZ154">
        <v>-0.03389224</v>
      </c>
      <c r="ABA154">
        <v>-0.034440805</v>
      </c>
      <c r="ABB154">
        <v>-0.034987365</v>
      </c>
      <c r="ABC154">
        <v>-0.035531813</v>
      </c>
      <c r="ABD154">
        <v>-0.036075623</v>
      </c>
      <c r="ABE154">
        <v>-0.036618838</v>
      </c>
      <c r="ABF154">
        <v>-0.037164501</v>
      </c>
      <c r="ABG154">
        <v>-0.037715244</v>
      </c>
      <c r="ABH154">
        <v>-0.038265524</v>
      </c>
      <c r="ABI154">
        <v>-0.038813188</v>
      </c>
      <c r="ABJ154">
        <v>-0.039361552</v>
      </c>
      <c r="ABK154">
        <v>-0.039909878</v>
      </c>
      <c r="ABL154">
        <v>-0.040457144</v>
      </c>
      <c r="ABM154">
        <v>-0.041002881</v>
      </c>
      <c r="ABN154">
        <v>-0.041547773</v>
      </c>
      <c r="ABO154">
        <v>-0.042094921</v>
      </c>
      <c r="ABP154">
        <v>-0.04264167</v>
      </c>
      <c r="ABQ154">
        <v>-0.043186862</v>
      </c>
      <c r="ABR154">
        <v>-0.043733415</v>
      </c>
      <c r="ABS154">
        <v>-0.044279558</v>
      </c>
      <c r="ABT154">
        <v>-0.044824874</v>
      </c>
      <c r="ABU154">
        <v>-0.045370478</v>
      </c>
      <c r="ABV154">
        <v>-0.045917266</v>
      </c>
      <c r="ABW154">
        <v>-0.046466268</v>
      </c>
      <c r="ABX154">
        <v>-0.047012259</v>
      </c>
      <c r="ABY154">
        <v>-0.047556177</v>
      </c>
      <c r="ABZ154">
        <v>-0.048104526</v>
      </c>
      <c r="ACA154">
        <v>-0.048654979</v>
      </c>
      <c r="ACB154">
        <v>-0.049201509</v>
      </c>
      <c r="ACC154">
        <v>-0.049744843</v>
      </c>
      <c r="ACD154">
        <v>-0.050289545</v>
      </c>
      <c r="ACE154">
        <v>-0.050834547</v>
      </c>
      <c r="ACF154">
        <v>-0.051379152</v>
      </c>
      <c r="ACG154">
        <v>-0.051922342</v>
      </c>
      <c r="ACH154">
        <v>-0.052463716</v>
      </c>
      <c r="ACI154">
        <v>-0.053007339</v>
      </c>
      <c r="ACJ154">
        <v>-0.053553495</v>
      </c>
      <c r="ACK154">
        <v>-0.054098136</v>
      </c>
      <c r="ACL154">
        <v>-0.054641176</v>
      </c>
      <c r="ACM154">
        <v>-0.055186316</v>
      </c>
      <c r="ACN154">
        <v>-0.055730829</v>
      </c>
      <c r="ACO154">
        <v>-0.056274265</v>
      </c>
      <c r="ACP154">
        <v>-0.056819554</v>
      </c>
      <c r="ACQ154">
        <v>-0.057364304</v>
      </c>
      <c r="ACR154">
        <v>-0.057909438</v>
      </c>
      <c r="ACS154">
        <v>-0.058455205</v>
      </c>
      <c r="ACT154">
        <v>-0.059002491</v>
      </c>
      <c r="ACU154">
        <v>-0.059548964</v>
      </c>
      <c r="ACV154">
        <v>-0.060095197</v>
      </c>
      <c r="ACW154">
        <v>-0.060642664</v>
      </c>
      <c r="ACX154">
        <v>-0.06118503</v>
      </c>
      <c r="ACY154">
        <v>-0.06172514</v>
      </c>
      <c r="ACZ154">
        <v>-0.062268378</v>
      </c>
      <c r="ADA154">
        <v>-0.062814074</v>
      </c>
      <c r="ADB154">
        <v>-0.063358605</v>
      </c>
      <c r="ADC154">
        <v>-0.063902957</v>
      </c>
      <c r="ADD154">
        <v>-0.06445035</v>
      </c>
      <c r="ADE154">
        <v>-0.064995173</v>
      </c>
      <c r="ADF154">
        <v>-0.065539201</v>
      </c>
      <c r="ADG154">
        <v>-0.066085847</v>
      </c>
      <c r="ADH154">
        <v>-0.06663071</v>
      </c>
      <c r="ADI154">
        <v>-0.067175157</v>
      </c>
      <c r="ADJ154">
        <v>-0.067716889</v>
      </c>
      <c r="ADK154">
        <v>-0.068255969</v>
      </c>
      <c r="ADL154">
        <v>-0.068797421</v>
      </c>
      <c r="ADM154">
        <v>-0.069340288</v>
      </c>
      <c r="ADN154">
        <v>-0.069882749</v>
      </c>
      <c r="ADO154">
        <v>-0.070424956</v>
      </c>
      <c r="ADP154">
        <v>-0.070968484</v>
      </c>
      <c r="ADQ154">
        <v>-0.071514859</v>
      </c>
      <c r="ADR154">
        <v>-0.07205965</v>
      </c>
      <c r="ADS154">
        <v>-0.072604529</v>
      </c>
      <c r="ADT154">
        <v>-0.073151015</v>
      </c>
      <c r="ADU154">
        <v>-0.073695175</v>
      </c>
      <c r="ADV154">
        <v>-0.074241028</v>
      </c>
      <c r="ADW154">
        <v>-0.074786821</v>
      </c>
      <c r="ADX154">
        <v>-0.075331944</v>
      </c>
      <c r="ADY154">
        <v>-0.075878266</v>
      </c>
      <c r="ADZ154">
        <v>-0.076424963</v>
      </c>
      <c r="AEA154">
        <v>-0.076971627</v>
      </c>
      <c r="AEB154">
        <v>-0.077515859</v>
      </c>
      <c r="AEC154">
        <v>-0.078059807</v>
      </c>
      <c r="AED154">
        <v>-0.078603287</v>
      </c>
      <c r="AEE154">
        <v>-0.079146809</v>
      </c>
      <c r="AEF154">
        <v>-0.079691013</v>
      </c>
      <c r="AEG154">
        <v>-0.080235077</v>
      </c>
      <c r="AEH154">
        <v>-0.080778364</v>
      </c>
      <c r="AEI154">
        <v>-0.081321217</v>
      </c>
      <c r="AEJ154">
        <v>-0.08186326</v>
      </c>
      <c r="AEK154">
        <v>-0.082404589</v>
      </c>
      <c r="AEL154">
        <v>-0.082946138</v>
      </c>
      <c r="AEM154">
        <v>-0.083488059</v>
      </c>
      <c r="AEN154">
        <v>-0.084030066</v>
      </c>
      <c r="AEO154">
        <v>-0.08457401</v>
      </c>
      <c r="AEP154">
        <v>-0.085119538</v>
      </c>
      <c r="AEQ154">
        <v>-0.085663699</v>
      </c>
      <c r="AER154">
        <v>-0.086207167</v>
      </c>
      <c r="AES154">
        <v>-0.086749477</v>
      </c>
      <c r="AET154">
        <v>-0.087292844</v>
      </c>
      <c r="AEU154">
        <v>-0.087837338</v>
      </c>
      <c r="AEV154">
        <v>-0.088381288</v>
      </c>
      <c r="AEW154">
        <v>-0.088924778</v>
      </c>
      <c r="AEX154">
        <v>-0.089467639</v>
      </c>
      <c r="AEY154">
        <v>-0.090009834</v>
      </c>
      <c r="AEZ154">
        <v>-0.09055192</v>
      </c>
      <c r="AFA154">
        <v>-0.09109599</v>
      </c>
      <c r="AFB154">
        <v>-0.091642812</v>
      </c>
      <c r="AFC154">
        <v>-0.09218739</v>
      </c>
      <c r="AFD154">
        <v>-0.092729384</v>
      </c>
      <c r="AFE154">
        <v>-0.093270303</v>
      </c>
      <c r="AFF154">
        <v>-0.093812615</v>
      </c>
      <c r="AFG154">
        <v>-0.094358697</v>
      </c>
      <c r="AFH154">
        <v>-0.094901841</v>
      </c>
      <c r="AFI154">
        <v>-0.095442609</v>
      </c>
      <c r="AFJ154">
        <v>-0.095985153</v>
      </c>
      <c r="AFK154">
        <v>-0.0965271</v>
      </c>
      <c r="AFL154">
        <v>-0.097069971</v>
      </c>
      <c r="AFM154">
        <v>-0.097613349</v>
      </c>
      <c r="AFN154">
        <v>-0.0981582</v>
      </c>
      <c r="AFO154">
        <v>-0.098705177</v>
      </c>
      <c r="AFP154">
        <v>-0.09924931</v>
      </c>
      <c r="AFQ154">
        <v>-0.099792095</v>
      </c>
      <c r="AFR154">
        <v>-0.100336093</v>
      </c>
      <c r="AFS154">
        <v>-0.100883599</v>
      </c>
      <c r="AFT154">
        <v>-0.101432863</v>
      </c>
      <c r="AFU154">
        <v>-0.101979565</v>
      </c>
      <c r="AFV154">
        <v>-0.102524014</v>
      </c>
      <c r="AFW154">
        <v>-0.103067039</v>
      </c>
      <c r="AFX154">
        <v>-0.103607412</v>
      </c>
      <c r="AFY154">
        <v>-0.104147861</v>
      </c>
      <c r="AFZ154">
        <v>-0.104690638</v>
      </c>
      <c r="AGA154">
        <v>-0.105233459</v>
      </c>
      <c r="AGB154">
        <v>-0.105776505</v>
      </c>
      <c r="AGC154">
        <v>-0.106320056</v>
      </c>
      <c r="AGD154">
        <v>-0.106863891</v>
      </c>
      <c r="AGE154">
        <v>-0.107408933</v>
      </c>
      <c r="AGF154">
        <v>-0.10795231</v>
      </c>
      <c r="AGG154">
        <v>-0.108496191</v>
      </c>
      <c r="AGH154">
        <v>-0.109042404</v>
      </c>
      <c r="AGI154">
        <v>-0.109587226</v>
      </c>
      <c r="AGJ154">
        <v>-0.110131639</v>
      </c>
      <c r="AGK154">
        <v>-0.110674677</v>
      </c>
      <c r="AGL154">
        <v>-0.111217414</v>
      </c>
      <c r="AGM154">
        <v>-0.1117634</v>
      </c>
      <c r="AGN154">
        <v>-0.112307856</v>
      </c>
      <c r="AGO154">
        <v>-0.112850894</v>
      </c>
      <c r="AGP154">
        <v>-0.113393938</v>
      </c>
      <c r="AGQ154">
        <v>-0.113936681</v>
      </c>
      <c r="AGR154">
        <v>-0.114480009</v>
      </c>
      <c r="AGS154">
        <v>-0.115023771</v>
      </c>
      <c r="AGT154">
        <v>-0.115568067</v>
      </c>
      <c r="AGU154">
        <v>-0.116111872</v>
      </c>
      <c r="AGV154">
        <v>-0.116654493</v>
      </c>
      <c r="AGW154">
        <v>-0.117192825</v>
      </c>
      <c r="AGX154">
        <v>-0.117733288</v>
      </c>
      <c r="AGY154">
        <v>-0.118274582</v>
      </c>
      <c r="AGZ154">
        <v>-0.118814308</v>
      </c>
      <c r="AHA154">
        <v>-0.119355574</v>
      </c>
      <c r="AHB154">
        <v>-0.119894971</v>
      </c>
      <c r="AHC154">
        <v>-0.120435273</v>
      </c>
      <c r="AHD154">
        <v>-0.120978656</v>
      </c>
      <c r="AHE154">
        <v>-0.12151943</v>
      </c>
      <c r="AHF154">
        <v>-0.122058124</v>
      </c>
      <c r="AHG154">
        <v>-0.122597535</v>
      </c>
      <c r="AHH154">
        <v>-0.123138489</v>
      </c>
      <c r="AHI154">
        <v>-0.123680291</v>
      </c>
      <c r="AHJ154">
        <v>-0.124222062</v>
      </c>
      <c r="AHK154">
        <v>-0.124762861</v>
      </c>
      <c r="AHL154">
        <v>-0.125303902</v>
      </c>
      <c r="AHM154">
        <v>-0.125846105</v>
      </c>
      <c r="AHN154">
        <v>-0.126388332</v>
      </c>
      <c r="AHO154">
        <v>-0.126928739</v>
      </c>
      <c r="AHP154">
        <v>-0.127467977</v>
      </c>
      <c r="AHQ154">
        <v>-0.128009787</v>
      </c>
      <c r="AHR154">
        <v>-0.128550752</v>
      </c>
      <c r="AHS154">
        <v>-0.129089611</v>
      </c>
      <c r="AHT154">
        <v>-0.129631582</v>
      </c>
      <c r="AHU154">
        <v>-0.130176008</v>
      </c>
      <c r="AHV154">
        <v>-0.130717896</v>
      </c>
      <c r="AHW154">
        <v>-0.131258397</v>
      </c>
      <c r="AHX154">
        <v>-0.131797462</v>
      </c>
      <c r="AHY154">
        <v>-0.132336077</v>
      </c>
      <c r="AHZ154">
        <v>-0.132875881</v>
      </c>
      <c r="AIA154">
        <v>-0.133415003</v>
      </c>
      <c r="AIB154">
        <v>-0.13395624</v>
      </c>
      <c r="AIC154">
        <v>-0.134496953</v>
      </c>
      <c r="AID154">
        <v>-0.135037248</v>
      </c>
      <c r="AIE154">
        <v>-0.135580097</v>
      </c>
      <c r="AIF154">
        <v>-0.136119765</v>
      </c>
      <c r="AIG154">
        <v>-0.136655798</v>
      </c>
      <c r="AIH154">
        <v>-0.137192689</v>
      </c>
      <c r="AII154">
        <v>-0.137733713</v>
      </c>
      <c r="AIJ154">
        <v>-0.13827521</v>
      </c>
      <c r="AIK154">
        <v>-0.138813854</v>
      </c>
      <c r="AIL154">
        <v>-0.139352255</v>
      </c>
      <c r="AIM154">
        <v>-0.139891806</v>
      </c>
      <c r="AIN154">
        <v>-0.140433055</v>
      </c>
      <c r="AIO154">
        <v>-0.140972822</v>
      </c>
      <c r="AIP154">
        <v>-0.141509596</v>
      </c>
      <c r="AIQ154">
        <v>-0.142047683</v>
      </c>
      <c r="AIR154">
        <v>-0.142585984</v>
      </c>
      <c r="AIS154">
        <v>-0.143125972</v>
      </c>
      <c r="AIT154">
        <v>-0.143670274</v>
      </c>
      <c r="AIU154">
        <v>-0.144214174</v>
      </c>
      <c r="AIV154">
        <v>-0.144754251</v>
      </c>
      <c r="AIW154">
        <v>-0.14529111</v>
      </c>
      <c r="AIX154">
        <v>-0.145830423</v>
      </c>
      <c r="AIY154">
        <v>-0.146373111</v>
      </c>
      <c r="AIZ154">
        <v>-0.146915581</v>
      </c>
      <c r="AJA154">
        <v>-0.147456597</v>
      </c>
      <c r="AJB154">
        <v>-0.147995993</v>
      </c>
      <c r="AJC154">
        <v>-0.148536316</v>
      </c>
      <c r="AJD154">
        <v>-0.149074794</v>
      </c>
      <c r="AJE154">
        <v>-0.149608513</v>
      </c>
      <c r="AJF154">
        <v>-0.150143238</v>
      </c>
      <c r="AJG154">
        <v>-0.150684493</v>
      </c>
      <c r="AJH154">
        <v>-0.15122529</v>
      </c>
      <c r="AJI154">
        <v>-0.151761971</v>
      </c>
      <c r="AJJ154">
        <v>-0.152301547</v>
      </c>
      <c r="AJK154">
        <v>-0.1528419</v>
      </c>
      <c r="AJL154">
        <v>-0.153381734</v>
      </c>
      <c r="AJM154">
        <v>-0.153922657</v>
      </c>
      <c r="AJN154">
        <v>-0.154462853</v>
      </c>
      <c r="AJO154">
        <v>-0.155002552</v>
      </c>
      <c r="AJP154">
        <v>-0.15554095</v>
      </c>
      <c r="AJQ154">
        <v>-0.156077623</v>
      </c>
      <c r="AJR154">
        <v>-0.156614455</v>
      </c>
      <c r="AJS154">
        <v>-0.157152072</v>
      </c>
      <c r="AJT154">
        <v>-0.157690188</v>
      </c>
      <c r="AJU154">
        <v>-0.158229936</v>
      </c>
      <c r="AJV154">
        <v>-0.158769931</v>
      </c>
      <c r="AJW154">
        <v>-0.159310323</v>
      </c>
      <c r="AJX154">
        <v>-0.159850417</v>
      </c>
      <c r="AJY154">
        <v>-0.160389184</v>
      </c>
      <c r="AJZ154">
        <v>-0.160930161</v>
      </c>
      <c r="AKA154">
        <v>-0.1614715</v>
      </c>
      <c r="AKB154">
        <v>-0.162009072</v>
      </c>
      <c r="AKC154">
        <v>-0.162544531</v>
      </c>
      <c r="AKD154">
        <v>-0.163077611</v>
      </c>
      <c r="AKE154">
        <v>-0.163613567</v>
      </c>
      <c r="AKF154">
        <v>-0.164153753</v>
      </c>
      <c r="AKG154">
        <v>-0.164691251</v>
      </c>
      <c r="AKH154">
        <v>-0.165227003</v>
      </c>
      <c r="AKI154">
        <v>-0.165763582</v>
      </c>
      <c r="AKJ154">
        <v>-0.166300318</v>
      </c>
      <c r="AKK154">
        <v>-0.166835956</v>
      </c>
      <c r="AKL154">
        <v>-0.167374713</v>
      </c>
      <c r="AKM154">
        <v>-0.167913004</v>
      </c>
      <c r="AKN154">
        <v>-0.168449337</v>
      </c>
      <c r="AKO154">
        <v>-0.168988994</v>
      </c>
      <c r="AKP154">
        <v>-0.169528727</v>
      </c>
      <c r="AKQ154">
        <v>-0.17006749</v>
      </c>
      <c r="AKR154">
        <v>-0.170605691</v>
      </c>
      <c r="AKS154">
        <v>-0.171142686</v>
      </c>
      <c r="AKT154">
        <v>-0.171678462</v>
      </c>
      <c r="AKU154">
        <v>-0.172217609</v>
      </c>
      <c r="AKV154">
        <v>-0.172756384</v>
      </c>
      <c r="AKW154">
        <v>-0.173292449</v>
      </c>
      <c r="AKX154">
        <v>-0.1738325</v>
      </c>
      <c r="AKY154">
        <v>-0.174372957</v>
      </c>
      <c r="AKZ154">
        <v>-0.174911285</v>
      </c>
      <c r="ALA154">
        <v>-0.175448663</v>
      </c>
      <c r="ALB154">
        <v>-0.175986432</v>
      </c>
      <c r="ALC154">
        <v>-0.176523689</v>
      </c>
      <c r="ALD154">
        <v>-0.177058934</v>
      </c>
      <c r="ALE154">
        <v>-0.177596384</v>
      </c>
      <c r="ALF154">
        <v>-0.17813744</v>
      </c>
      <c r="ALG154">
        <v>-0.178677226</v>
      </c>
      <c r="ALH154">
        <v>-0.179213343</v>
      </c>
      <c r="ALI154">
        <v>-0.179748672</v>
      </c>
      <c r="ALJ154">
        <v>-0.180285392</v>
      </c>
      <c r="ALK154">
        <v>-0.180822264</v>
      </c>
      <c r="ALL154">
        <v>-0.181357834</v>
      </c>
      <c r="ALM154">
        <v>-0.181893818</v>
      </c>
      <c r="ALN154">
        <v>-0.182429431</v>
      </c>
      <c r="ALO154">
        <v>-0.182964107</v>
      </c>
      <c r="ALP154">
        <v>-0.183499233</v>
      </c>
      <c r="ALQ154">
        <v>-0.184035676</v>
      </c>
      <c r="ALR154">
        <v>-0.184572096</v>
      </c>
      <c r="ALS154">
        <v>-0.185106351</v>
      </c>
      <c r="ALT154">
        <v>-0.185640346</v>
      </c>
      <c r="ALU154">
        <v>-0.18617735</v>
      </c>
      <c r="ALV154">
        <v>-0.18671478</v>
      </c>
      <c r="ALW154">
        <v>-0.187250751</v>
      </c>
      <c r="ALX154">
        <v>-0.187786511</v>
      </c>
      <c r="ALY154">
        <v>-0.188322784</v>
      </c>
      <c r="ALZ154">
        <v>-0.188859669</v>
      </c>
      <c r="AMA154">
        <v>-0.189393533</v>
      </c>
      <c r="AMB154">
        <v>-0.18992449</v>
      </c>
      <c r="AMC154">
        <v>-0.190458755</v>
      </c>
      <c r="AMD154">
        <v>-0.190997206</v>
      </c>
      <c r="AME154">
        <v>-0.191534088</v>
      </c>
      <c r="AMF154">
        <v>-0.192068725</v>
      </c>
      <c r="AMG154">
        <v>-0.192603951</v>
      </c>
      <c r="AMH154">
        <v>-0.193137983</v>
      </c>
      <c r="AMI154">
        <v>-0.193647194</v>
      </c>
      <c r="AMJ154">
        <v>-0.194087307</v>
      </c>
      <c r="AMK154">
        <v>-0.194412825</v>
      </c>
      <c r="AML154">
        <v>-0.194506235</v>
      </c>
      <c r="AMM154">
        <v>-0.194222045</v>
      </c>
      <c r="AMN154">
        <v>-0.193538695</v>
      </c>
      <c r="AMO154">
        <v>-0.192510677</v>
      </c>
    </row>
    <row r="155" spans="1:1029">
      <c r="A155">
        <f t="shared" si="2"/>
        <v>154</v>
      </c>
      <c r="B155">
        <v>50</v>
      </c>
      <c r="C155">
        <v>125890</v>
      </c>
      <c r="D155" t="s">
        <v>10</v>
      </c>
      <c r="E155" t="s">
        <v>8</v>
      </c>
      <c r="F155">
        <v>-0.095352723</v>
      </c>
      <c r="G155">
        <v>-0.094684971</v>
      </c>
      <c r="H155">
        <v>-0.094022743</v>
      </c>
      <c r="I155">
        <v>-0.093366667</v>
      </c>
      <c r="J155">
        <v>-0.09271326</v>
      </c>
      <c r="K155">
        <v>-0.092059872</v>
      </c>
      <c r="L155">
        <v>-0.091405376</v>
      </c>
      <c r="M155">
        <v>-0.090750353</v>
      </c>
      <c r="N155">
        <v>-0.090095764</v>
      </c>
      <c r="O155">
        <v>-0.089442829</v>
      </c>
      <c r="P155">
        <v>-0.088791043</v>
      </c>
      <c r="Q155">
        <v>-0.088139477</v>
      </c>
      <c r="R155">
        <v>-0.087488805</v>
      </c>
      <c r="S155">
        <v>-0.086837582</v>
      </c>
      <c r="T155">
        <v>-0.086185968</v>
      </c>
      <c r="U155">
        <v>-0.085535217</v>
      </c>
      <c r="V155">
        <v>-0.084884479</v>
      </c>
      <c r="W155">
        <v>-0.084233602</v>
      </c>
      <c r="X155">
        <v>-0.083582567</v>
      </c>
      <c r="Y155">
        <v>-0.082931524</v>
      </c>
      <c r="Z155">
        <v>-0.082281064</v>
      </c>
      <c r="AA155">
        <v>-0.081630934</v>
      </c>
      <c r="AB155">
        <v>-0.080980853</v>
      </c>
      <c r="AC155">
        <v>-0.080331376</v>
      </c>
      <c r="AD155">
        <v>-0.079682712</v>
      </c>
      <c r="AE155">
        <v>-0.079034031</v>
      </c>
      <c r="AF155">
        <v>-0.078384614</v>
      </c>
      <c r="AG155">
        <v>-0.077734502</v>
      </c>
      <c r="AH155">
        <v>-0.077085122</v>
      </c>
      <c r="AI155">
        <v>-0.076437066</v>
      </c>
      <c r="AJ155">
        <v>-0.075789502</v>
      </c>
      <c r="AK155">
        <v>-0.075141802</v>
      </c>
      <c r="AL155">
        <v>-0.074493139</v>
      </c>
      <c r="AM155">
        <v>-0.07384406</v>
      </c>
      <c r="AN155">
        <v>-0.073195737</v>
      </c>
      <c r="AO155">
        <v>-0.072547801</v>
      </c>
      <c r="AP155">
        <v>-0.071899627</v>
      </c>
      <c r="AQ155">
        <v>-0.071251173</v>
      </c>
      <c r="AR155">
        <v>-0.07060234</v>
      </c>
      <c r="AS155">
        <v>-0.069953008</v>
      </c>
      <c r="AT155">
        <v>-0.069302783</v>
      </c>
      <c r="AU155">
        <v>-0.068652547</v>
      </c>
      <c r="AV155">
        <v>-0.068003681</v>
      </c>
      <c r="AW155">
        <v>-0.067355344</v>
      </c>
      <c r="AX155">
        <v>-0.066706338</v>
      </c>
      <c r="AY155">
        <v>-0.066057263</v>
      </c>
      <c r="AZ155">
        <v>-0.065408375</v>
      </c>
      <c r="BA155">
        <v>-0.064760168</v>
      </c>
      <c r="BB155">
        <v>-0.064112695</v>
      </c>
      <c r="BC155">
        <v>-0.063465418</v>
      </c>
      <c r="BD155">
        <v>-0.062818206</v>
      </c>
      <c r="BE155">
        <v>-0.062170553</v>
      </c>
      <c r="BF155">
        <v>-0.061522388</v>
      </c>
      <c r="BG155">
        <v>-0.060873905</v>
      </c>
      <c r="BH155">
        <v>-0.060225572</v>
      </c>
      <c r="BI155">
        <v>-0.059577424</v>
      </c>
      <c r="BJ155">
        <v>-0.058930156</v>
      </c>
      <c r="BK155">
        <v>-0.058283989</v>
      </c>
      <c r="BL155">
        <v>-0.057637564</v>
      </c>
      <c r="BM155">
        <v>-0.056990557</v>
      </c>
      <c r="BN155">
        <v>-0.056343109</v>
      </c>
      <c r="BO155">
        <v>-0.05569559</v>
      </c>
      <c r="BP155">
        <v>-0.055048386</v>
      </c>
      <c r="BQ155">
        <v>-0.054400629</v>
      </c>
      <c r="BR155">
        <v>-0.053752824</v>
      </c>
      <c r="BS155">
        <v>-0.053105673</v>
      </c>
      <c r="BT155">
        <v>-0.052458407</v>
      </c>
      <c r="BU155">
        <v>-0.051810682</v>
      </c>
      <c r="BV155">
        <v>-0.051163271</v>
      </c>
      <c r="BW155">
        <v>-0.050516946</v>
      </c>
      <c r="BX155">
        <v>-0.049870619</v>
      </c>
      <c r="BY155">
        <v>-0.049223688</v>
      </c>
      <c r="BZ155">
        <v>-0.048577005</v>
      </c>
      <c r="CA155">
        <v>-0.047930786</v>
      </c>
      <c r="CB155">
        <v>-0.047284868</v>
      </c>
      <c r="CC155">
        <v>-0.046639159</v>
      </c>
      <c r="CD155">
        <v>-0.045993379</v>
      </c>
      <c r="CE155">
        <v>-0.045347611</v>
      </c>
      <c r="CF155">
        <v>-0.044701653</v>
      </c>
      <c r="CG155">
        <v>-0.044054796</v>
      </c>
      <c r="CH155">
        <v>-0.043407485</v>
      </c>
      <c r="CI155">
        <v>-0.042760784</v>
      </c>
      <c r="CJ155">
        <v>-0.042114177</v>
      </c>
      <c r="CK155">
        <v>-0.041467713</v>
      </c>
      <c r="CL155">
        <v>-0.040822181</v>
      </c>
      <c r="CM155">
        <v>-0.040177219</v>
      </c>
      <c r="CN155">
        <v>-0.039531151</v>
      </c>
      <c r="CO155">
        <v>-0.038884007</v>
      </c>
      <c r="CP155">
        <v>-0.038237057</v>
      </c>
      <c r="CQ155">
        <v>-0.037589953</v>
      </c>
      <c r="CR155">
        <v>-0.036942562</v>
      </c>
      <c r="CS155">
        <v>-0.036295623</v>
      </c>
      <c r="CT155">
        <v>-0.035649836</v>
      </c>
      <c r="CU155">
        <v>-0.035004615</v>
      </c>
      <c r="CV155">
        <v>-0.034359493</v>
      </c>
      <c r="CW155">
        <v>-0.033714112</v>
      </c>
      <c r="CX155">
        <v>-0.033067474</v>
      </c>
      <c r="CY155">
        <v>-0.032420424</v>
      </c>
      <c r="CZ155">
        <v>-0.031773835</v>
      </c>
      <c r="DA155">
        <v>-0.031127505</v>
      </c>
      <c r="DB155">
        <v>-0.030480829</v>
      </c>
      <c r="DC155">
        <v>-0.029834034</v>
      </c>
      <c r="DD155">
        <v>-0.029187566</v>
      </c>
      <c r="DE155">
        <v>-0.028541024</v>
      </c>
      <c r="DF155">
        <v>-0.027895041</v>
      </c>
      <c r="DG155">
        <v>-0.027249594</v>
      </c>
      <c r="DH155">
        <v>-0.026604385</v>
      </c>
      <c r="DI155">
        <v>-0.025959841</v>
      </c>
      <c r="DJ155">
        <v>-0.02531592</v>
      </c>
      <c r="DK155">
        <v>-0.024671568</v>
      </c>
      <c r="DL155">
        <v>-0.024026834</v>
      </c>
      <c r="DM155">
        <v>-0.023382582</v>
      </c>
      <c r="DN155">
        <v>-0.022738319</v>
      </c>
      <c r="DO155">
        <v>-0.022093572</v>
      </c>
      <c r="DP155">
        <v>-0.021448569</v>
      </c>
      <c r="DQ155">
        <v>-0.020803483</v>
      </c>
      <c r="DR155">
        <v>-0.020158436</v>
      </c>
      <c r="DS155">
        <v>-0.01951315</v>
      </c>
      <c r="DT155">
        <v>-0.018867759</v>
      </c>
      <c r="DU155">
        <v>-0.018222615</v>
      </c>
      <c r="DV155">
        <v>-0.017577955</v>
      </c>
      <c r="DW155">
        <v>-0.016933225</v>
      </c>
      <c r="DX155">
        <v>-0.01628842</v>
      </c>
      <c r="DY155">
        <v>-0.015644467</v>
      </c>
      <c r="DZ155">
        <v>-0.015000659</v>
      </c>
      <c r="EA155">
        <v>-0.014355897</v>
      </c>
      <c r="EB155">
        <v>-0.013710215</v>
      </c>
      <c r="EC155">
        <v>-0.013065126</v>
      </c>
      <c r="ED155">
        <v>-0.012421129</v>
      </c>
      <c r="EE155">
        <v>-0.011777146</v>
      </c>
      <c r="EF155">
        <v>-0.011133685</v>
      </c>
      <c r="EG155">
        <v>-0.01049116</v>
      </c>
      <c r="EH155">
        <v>-0.009848258</v>
      </c>
      <c r="EI155">
        <v>-0.009204729</v>
      </c>
      <c r="EJ155">
        <v>-0.008561077</v>
      </c>
      <c r="EK155">
        <v>-0.007916327</v>
      </c>
      <c r="EL155">
        <v>-0.007270567</v>
      </c>
      <c r="EM155">
        <v>-0.006626071</v>
      </c>
      <c r="EN155">
        <v>-0.005982634</v>
      </c>
      <c r="EO155">
        <v>-0.005338987</v>
      </c>
      <c r="EP155">
        <v>-0.004694696</v>
      </c>
      <c r="EQ155">
        <v>-0.004049597</v>
      </c>
      <c r="ER155">
        <v>-0.003404564</v>
      </c>
      <c r="ES155">
        <v>-0.002760162</v>
      </c>
      <c r="ET155">
        <v>-0.002116177</v>
      </c>
      <c r="EU155">
        <v>-0.001472235</v>
      </c>
      <c r="EV155">
        <v>-0.000828141</v>
      </c>
      <c r="EW155">
        <v>-0.000184358</v>
      </c>
      <c r="EX155">
        <v>0.000458192</v>
      </c>
      <c r="EY155">
        <v>0.001100527</v>
      </c>
      <c r="EZ155">
        <v>0.00174276</v>
      </c>
      <c r="FA155">
        <v>0.00238494</v>
      </c>
      <c r="FB155">
        <v>0.003027846</v>
      </c>
      <c r="FC155">
        <v>0.00367091</v>
      </c>
      <c r="FD155">
        <v>0.004313391</v>
      </c>
      <c r="FE155">
        <v>0.004955579</v>
      </c>
      <c r="FF155">
        <v>0.005598965</v>
      </c>
      <c r="FG155">
        <v>0.006243168</v>
      </c>
      <c r="FH155">
        <v>0.006886936</v>
      </c>
      <c r="FI155">
        <v>0.007529451</v>
      </c>
      <c r="FJ155">
        <v>0.008171012</v>
      </c>
      <c r="FK155">
        <v>0.008812475</v>
      </c>
      <c r="FL155">
        <v>0.009454247</v>
      </c>
      <c r="FM155">
        <v>0.010097171</v>
      </c>
      <c r="FN155">
        <v>0.010740447</v>
      </c>
      <c r="FO155">
        <v>0.011383159</v>
      </c>
      <c r="FP155">
        <v>0.012025789</v>
      </c>
      <c r="FQ155">
        <v>0.012668471</v>
      </c>
      <c r="FR155">
        <v>0.013310955</v>
      </c>
      <c r="FS155">
        <v>0.013952829</v>
      </c>
      <c r="FT155">
        <v>0.014594163</v>
      </c>
      <c r="FU155">
        <v>0.015235873</v>
      </c>
      <c r="FV155">
        <v>0.015878051</v>
      </c>
      <c r="FW155">
        <v>0.016520388</v>
      </c>
      <c r="FX155">
        <v>0.017163194</v>
      </c>
      <c r="FY155">
        <v>0.017806783</v>
      </c>
      <c r="FZ155">
        <v>0.018450231</v>
      </c>
      <c r="GA155">
        <v>0.019092597</v>
      </c>
      <c r="GB155">
        <v>0.019734419</v>
      </c>
      <c r="GC155">
        <v>0.020376279</v>
      </c>
      <c r="GD155">
        <v>0.02101818</v>
      </c>
      <c r="GE155">
        <v>0.021659596</v>
      </c>
      <c r="GF155">
        <v>0.022301173</v>
      </c>
      <c r="GG155">
        <v>0.022942952</v>
      </c>
      <c r="GH155">
        <v>0.023584656</v>
      </c>
      <c r="GI155">
        <v>0.024226024</v>
      </c>
      <c r="GJ155">
        <v>0.024867101</v>
      </c>
      <c r="GK155">
        <v>0.025508626</v>
      </c>
      <c r="GL155">
        <v>0.026149971</v>
      </c>
      <c r="GM155">
        <v>0.026791117</v>
      </c>
      <c r="GN155">
        <v>0.027432975</v>
      </c>
      <c r="GO155">
        <v>0.028075229</v>
      </c>
      <c r="GP155">
        <v>0.028717314</v>
      </c>
      <c r="GQ155">
        <v>0.029358626</v>
      </c>
      <c r="GR155">
        <v>0.029999317</v>
      </c>
      <c r="GS155">
        <v>0.030640618</v>
      </c>
      <c r="GT155">
        <v>0.03128227</v>
      </c>
      <c r="GU155">
        <v>0.03192341</v>
      </c>
      <c r="GV155">
        <v>0.032564275</v>
      </c>
      <c r="GW155">
        <v>0.033205764</v>
      </c>
      <c r="GX155">
        <v>0.03384709</v>
      </c>
      <c r="GY155">
        <v>0.034488476</v>
      </c>
      <c r="GZ155">
        <v>0.035130186</v>
      </c>
      <c r="HA155">
        <v>0.035771499</v>
      </c>
      <c r="HB155">
        <v>0.036412713</v>
      </c>
      <c r="HC155">
        <v>0.037054132</v>
      </c>
      <c r="HD155">
        <v>0.037696042</v>
      </c>
      <c r="HE155">
        <v>0.038337792</v>
      </c>
      <c r="HF155">
        <v>0.038977929</v>
      </c>
      <c r="HG155">
        <v>0.03961752</v>
      </c>
      <c r="HH155">
        <v>0.040258756</v>
      </c>
      <c r="HI155">
        <v>0.040899676</v>
      </c>
      <c r="HJ155">
        <v>0.041540028</v>
      </c>
      <c r="HK155">
        <v>0.042180776</v>
      </c>
      <c r="HL155">
        <v>0.042821146</v>
      </c>
      <c r="HM155">
        <v>0.043460744</v>
      </c>
      <c r="HN155">
        <v>0.044099</v>
      </c>
      <c r="HO155">
        <v>0.044737154</v>
      </c>
      <c r="HP155">
        <v>0.045377797</v>
      </c>
      <c r="HQ155">
        <v>0.046019571</v>
      </c>
      <c r="HR155">
        <v>0.046660141</v>
      </c>
      <c r="HS155">
        <v>0.047300709</v>
      </c>
      <c r="HT155">
        <v>0.047941904</v>
      </c>
      <c r="HU155">
        <v>0.048582674</v>
      </c>
      <c r="HV155">
        <v>0.049223456</v>
      </c>
      <c r="HW155">
        <v>0.049864353</v>
      </c>
      <c r="HX155">
        <v>0.050504403</v>
      </c>
      <c r="HY155">
        <v>0.051143898</v>
      </c>
      <c r="HZ155">
        <v>0.051783112</v>
      </c>
      <c r="IA155">
        <v>0.052422297</v>
      </c>
      <c r="IB155">
        <v>0.053060801</v>
      </c>
      <c r="IC155">
        <v>0.053699631</v>
      </c>
      <c r="ID155">
        <v>0.054338384</v>
      </c>
      <c r="IE155">
        <v>0.054976838</v>
      </c>
      <c r="IF155">
        <v>0.055616111</v>
      </c>
      <c r="IG155">
        <v>0.056255824</v>
      </c>
      <c r="IH155">
        <v>0.056895606</v>
      </c>
      <c r="II155">
        <v>0.057534443</v>
      </c>
      <c r="IJ155">
        <v>0.058172989</v>
      </c>
      <c r="IK155">
        <v>0.058812447</v>
      </c>
      <c r="IL155">
        <v>0.059452198</v>
      </c>
      <c r="IM155">
        <v>0.060091185</v>
      </c>
      <c r="IN155">
        <v>0.060730081</v>
      </c>
      <c r="IO155">
        <v>0.061369703</v>
      </c>
      <c r="IP155">
        <v>0.062010528</v>
      </c>
      <c r="IQ155">
        <v>0.062651345</v>
      </c>
      <c r="IR155">
        <v>0.063291307</v>
      </c>
      <c r="IS155">
        <v>0.063931124</v>
      </c>
      <c r="IT155">
        <v>0.064570425</v>
      </c>
      <c r="IU155">
        <v>0.065209938</v>
      </c>
      <c r="IV155">
        <v>0.065849432</v>
      </c>
      <c r="IW155">
        <v>0.066487612</v>
      </c>
      <c r="IX155">
        <v>0.067125821</v>
      </c>
      <c r="IY155">
        <v>0.0677657</v>
      </c>
      <c r="IZ155">
        <v>0.06840617</v>
      </c>
      <c r="JA155">
        <v>0.069045236</v>
      </c>
      <c r="JB155">
        <v>0.06968382</v>
      </c>
      <c r="JC155">
        <v>0.070323063</v>
      </c>
      <c r="JD155">
        <v>0.07096252</v>
      </c>
      <c r="JE155">
        <v>0.071602335</v>
      </c>
      <c r="JF155">
        <v>0.072241311</v>
      </c>
      <c r="JG155">
        <v>0.072879538</v>
      </c>
      <c r="JH155">
        <v>0.073517972</v>
      </c>
      <c r="JI155">
        <v>0.074155859</v>
      </c>
      <c r="JJ155">
        <v>0.074794006</v>
      </c>
      <c r="JK155">
        <v>0.075431766</v>
      </c>
      <c r="JL155">
        <v>0.076068527</v>
      </c>
      <c r="JM155">
        <v>0.076706726</v>
      </c>
      <c r="JN155">
        <v>0.07734642</v>
      </c>
      <c r="JO155">
        <v>0.077985747</v>
      </c>
      <c r="JP155">
        <v>0.078624542</v>
      </c>
      <c r="JQ155">
        <v>0.07926278</v>
      </c>
      <c r="JR155">
        <v>0.079900653</v>
      </c>
      <c r="JS155">
        <v>0.08053864</v>
      </c>
      <c r="JT155">
        <v>0.08117697</v>
      </c>
      <c r="JU155">
        <v>0.081815812</v>
      </c>
      <c r="JV155">
        <v>0.082454073</v>
      </c>
      <c r="JW155">
        <v>0.083091482</v>
      </c>
      <c r="JX155">
        <v>0.08372814</v>
      </c>
      <c r="JY155">
        <v>0.084364983</v>
      </c>
      <c r="JZ155">
        <v>0.085003126</v>
      </c>
      <c r="KA155">
        <v>0.08564122</v>
      </c>
      <c r="KB155">
        <v>0.086279875</v>
      </c>
      <c r="KC155">
        <v>0.086919245</v>
      </c>
      <c r="KD155">
        <v>0.087557898</v>
      </c>
      <c r="KE155">
        <v>0.088195505</v>
      </c>
      <c r="KF155">
        <v>0.088832779</v>
      </c>
      <c r="KG155">
        <v>0.089470694</v>
      </c>
      <c r="KH155">
        <v>0.09010941</v>
      </c>
      <c r="KI155">
        <v>0.090748414</v>
      </c>
      <c r="KJ155">
        <v>0.091387391</v>
      </c>
      <c r="KK155">
        <v>0.092026436</v>
      </c>
      <c r="KL155">
        <v>0.092665715</v>
      </c>
      <c r="KM155">
        <v>0.093304556</v>
      </c>
      <c r="KN155">
        <v>0.093940827</v>
      </c>
      <c r="KO155">
        <v>0.09457104</v>
      </c>
      <c r="KP155">
        <v>0.09518771</v>
      </c>
      <c r="KQ155">
        <v>0.095782981</v>
      </c>
      <c r="KR155">
        <v>0.096350426</v>
      </c>
      <c r="KS155">
        <v>0.096884693</v>
      </c>
      <c r="KT155">
        <v>0.09738284</v>
      </c>
      <c r="KU155">
        <v>0.097836961</v>
      </c>
      <c r="KV155">
        <v>0.09820733</v>
      </c>
      <c r="KW155">
        <v>0.098430833</v>
      </c>
      <c r="KX155">
        <v>0.098478275</v>
      </c>
      <c r="KY155">
        <v>0.098357651</v>
      </c>
      <c r="KZ155">
        <v>0.098111351</v>
      </c>
      <c r="LA155">
        <v>0.097811704</v>
      </c>
      <c r="LB155">
        <v>0.097507211</v>
      </c>
      <c r="LC155">
        <v>0.097210241</v>
      </c>
      <c r="LD155">
        <v>0.096918896</v>
      </c>
      <c r="LE155">
        <v>0.096629142</v>
      </c>
      <c r="LF155">
        <v>0.096339653</v>
      </c>
      <c r="LG155">
        <v>0.096049757</v>
      </c>
      <c r="LH155">
        <v>0.095759786</v>
      </c>
      <c r="LI155">
        <v>0.095471459</v>
      </c>
      <c r="LJ155">
        <v>0.095184319</v>
      </c>
      <c r="LK155">
        <v>0.094896765</v>
      </c>
      <c r="LL155">
        <v>0.094609222</v>
      </c>
      <c r="LM155">
        <v>0.0943219</v>
      </c>
      <c r="LN155">
        <v>0.094034326</v>
      </c>
      <c r="LO155">
        <v>0.09374729</v>
      </c>
      <c r="LP155">
        <v>0.093461049</v>
      </c>
      <c r="LQ155">
        <v>0.093176158</v>
      </c>
      <c r="LR155">
        <v>0.092892085</v>
      </c>
      <c r="LS155">
        <v>0.092607788</v>
      </c>
      <c r="LT155">
        <v>0.092323739</v>
      </c>
      <c r="LU155">
        <v>0.092039393</v>
      </c>
      <c r="LV155">
        <v>0.091754158</v>
      </c>
      <c r="LW155">
        <v>0.091469095</v>
      </c>
      <c r="LX155">
        <v>0.091184718</v>
      </c>
      <c r="LY155">
        <v>0.0909002</v>
      </c>
      <c r="LZ155">
        <v>0.090615637</v>
      </c>
      <c r="MA155">
        <v>0.09033067</v>
      </c>
      <c r="MB155">
        <v>0.090045495</v>
      </c>
      <c r="MC155">
        <v>0.089761169</v>
      </c>
      <c r="MD155">
        <v>0.089477772</v>
      </c>
      <c r="ME155">
        <v>0.089194775</v>
      </c>
      <c r="MF155">
        <v>0.088912223</v>
      </c>
      <c r="MG155">
        <v>0.088630386</v>
      </c>
      <c r="MH155">
        <v>0.088348157</v>
      </c>
      <c r="MI155">
        <v>0.088064877</v>
      </c>
      <c r="MJ155">
        <v>0.087780967</v>
      </c>
      <c r="MK155">
        <v>0.087496061</v>
      </c>
      <c r="ML155">
        <v>0.087210581</v>
      </c>
      <c r="MM155">
        <v>0.086926446</v>
      </c>
      <c r="MN155">
        <v>0.086643366</v>
      </c>
      <c r="MO155">
        <v>0.086360397</v>
      </c>
      <c r="MP155">
        <v>0.086077264</v>
      </c>
      <c r="MQ155">
        <v>0.085794093</v>
      </c>
      <c r="MR155">
        <v>0.085511019</v>
      </c>
      <c r="MS155">
        <v>0.085228295</v>
      </c>
      <c r="MT155">
        <v>0.084945772</v>
      </c>
      <c r="MU155">
        <v>0.08466224</v>
      </c>
      <c r="MV155">
        <v>0.084378373</v>
      </c>
      <c r="MW155">
        <v>0.084095744</v>
      </c>
      <c r="MX155">
        <v>0.083814394</v>
      </c>
      <c r="MY155">
        <v>0.083532959</v>
      </c>
      <c r="MZ155">
        <v>0.083251372</v>
      </c>
      <c r="NA155">
        <v>0.08296995</v>
      </c>
      <c r="NB155">
        <v>0.082688209</v>
      </c>
      <c r="NC155">
        <v>0.082406907</v>
      </c>
      <c r="ND155">
        <v>0.082126419</v>
      </c>
      <c r="NE155">
        <v>0.081845132</v>
      </c>
      <c r="NF155">
        <v>0.081562734</v>
      </c>
      <c r="NG155">
        <v>0.081280968</v>
      </c>
      <c r="NH155">
        <v>0.080999849</v>
      </c>
      <c r="NI155">
        <v>0.080718431</v>
      </c>
      <c r="NJ155">
        <v>0.080436148</v>
      </c>
      <c r="NK155">
        <v>0.080153783</v>
      </c>
      <c r="NL155">
        <v>0.079871329</v>
      </c>
      <c r="NM155">
        <v>0.0795881</v>
      </c>
      <c r="NN155">
        <v>0.079305667</v>
      </c>
      <c r="NO155">
        <v>0.079024149</v>
      </c>
      <c r="NP155">
        <v>0.078742597</v>
      </c>
      <c r="NQ155">
        <v>0.078461295</v>
      </c>
      <c r="NR155">
        <v>0.078179679</v>
      </c>
      <c r="NS155">
        <v>0.077897913</v>
      </c>
      <c r="NT155">
        <v>0.077616994</v>
      </c>
      <c r="NU155">
        <v>0.077336351</v>
      </c>
      <c r="NV155">
        <v>0.077055465</v>
      </c>
      <c r="NW155">
        <v>0.076774764</v>
      </c>
      <c r="NX155">
        <v>0.076494736</v>
      </c>
      <c r="NY155">
        <v>0.076214648</v>
      </c>
      <c r="NZ155">
        <v>0.075933293</v>
      </c>
      <c r="OA155">
        <v>0.075651113</v>
      </c>
      <c r="OB155">
        <v>0.075369499</v>
      </c>
      <c r="OC155">
        <v>0.075088201</v>
      </c>
      <c r="OD155">
        <v>0.074806779</v>
      </c>
      <c r="OE155">
        <v>0.074525884</v>
      </c>
      <c r="OF155">
        <v>0.074244752</v>
      </c>
      <c r="OG155">
        <v>0.073963039</v>
      </c>
      <c r="OH155">
        <v>0.073681646</v>
      </c>
      <c r="OI155">
        <v>0.073400191</v>
      </c>
      <c r="OJ155">
        <v>0.073118644</v>
      </c>
      <c r="OK155">
        <v>0.072837467</v>
      </c>
      <c r="OL155">
        <v>0.072556168</v>
      </c>
      <c r="OM155">
        <v>0.072274419</v>
      </c>
      <c r="ON155">
        <v>0.071992608</v>
      </c>
      <c r="OO155">
        <v>0.071711742</v>
      </c>
      <c r="OP155">
        <v>0.071431291</v>
      </c>
      <c r="OQ155">
        <v>0.071149719</v>
      </c>
      <c r="OR155">
        <v>0.070867102</v>
      </c>
      <c r="OS155">
        <v>0.070584344</v>
      </c>
      <c r="OT155">
        <v>0.070302442</v>
      </c>
      <c r="OU155">
        <v>0.07002115</v>
      </c>
      <c r="OV155">
        <v>0.069740188</v>
      </c>
      <c r="OW155">
        <v>0.069460199</v>
      </c>
      <c r="OX155">
        <v>0.069180469</v>
      </c>
      <c r="OY155">
        <v>0.068900215</v>
      </c>
      <c r="OZ155">
        <v>0.068619742</v>
      </c>
      <c r="PA155">
        <v>0.068339611</v>
      </c>
      <c r="PB155">
        <v>0.068059202</v>
      </c>
      <c r="PC155">
        <v>0.067778305</v>
      </c>
      <c r="PD155">
        <v>0.067497998</v>
      </c>
      <c r="PE155">
        <v>0.067217664</v>
      </c>
      <c r="PF155">
        <v>0.06693724</v>
      </c>
      <c r="PG155">
        <v>0.06665663</v>
      </c>
      <c r="PH155">
        <v>0.066375359</v>
      </c>
      <c r="PI155">
        <v>0.066094896</v>
      </c>
      <c r="PJ155">
        <v>0.065815087</v>
      </c>
      <c r="PK155">
        <v>0.06553427</v>
      </c>
      <c r="PL155">
        <v>0.065253439</v>
      </c>
      <c r="PM155">
        <v>0.064973778</v>
      </c>
      <c r="PN155">
        <v>0.064693964</v>
      </c>
      <c r="PO155">
        <v>0.064413831</v>
      </c>
      <c r="PP155">
        <v>0.064133474</v>
      </c>
      <c r="PQ155">
        <v>0.063853018</v>
      </c>
      <c r="PR155">
        <v>0.063573266</v>
      </c>
      <c r="PS155">
        <v>0.063293838</v>
      </c>
      <c r="PT155">
        <v>0.063014477</v>
      </c>
      <c r="PU155">
        <v>0.062735426</v>
      </c>
      <c r="PV155">
        <v>0.062455681</v>
      </c>
      <c r="PW155">
        <v>0.062174669</v>
      </c>
      <c r="PX155">
        <v>0.061893422</v>
      </c>
      <c r="PY155">
        <v>0.061612655</v>
      </c>
      <c r="PZ155">
        <v>0.061332548</v>
      </c>
      <c r="QA155">
        <v>0.061053744</v>
      </c>
      <c r="QB155">
        <v>0.06077568</v>
      </c>
      <c r="QC155">
        <v>0.060497495</v>
      </c>
      <c r="QD155">
        <v>0.060218934</v>
      </c>
      <c r="QE155">
        <v>0.059939274</v>
      </c>
      <c r="QF155">
        <v>0.059659069</v>
      </c>
      <c r="QG155">
        <v>0.059379754</v>
      </c>
      <c r="QH155">
        <v>0.059101481</v>
      </c>
      <c r="QI155">
        <v>0.058822874</v>
      </c>
      <c r="QJ155">
        <v>0.05854394</v>
      </c>
      <c r="QK155">
        <v>0.058264863</v>
      </c>
      <c r="QL155">
        <v>0.057985364</v>
      </c>
      <c r="QM155">
        <v>0.057706296</v>
      </c>
      <c r="QN155">
        <v>0.057427691</v>
      </c>
      <c r="QO155">
        <v>0.05714832</v>
      </c>
      <c r="QP155">
        <v>0.056868574</v>
      </c>
      <c r="QQ155">
        <v>0.056589236</v>
      </c>
      <c r="QR155">
        <v>0.056310047</v>
      </c>
      <c r="QS155">
        <v>0.056031023</v>
      </c>
      <c r="QT155">
        <v>0.05575258</v>
      </c>
      <c r="QU155">
        <v>0.055474921</v>
      </c>
      <c r="QV155">
        <v>0.055196452</v>
      </c>
      <c r="QW155">
        <v>0.054916545</v>
      </c>
      <c r="QX155">
        <v>0.054637319</v>
      </c>
      <c r="QY155">
        <v>0.054358807</v>
      </c>
      <c r="QZ155">
        <v>0.054080483</v>
      </c>
      <c r="RA155">
        <v>0.053802591</v>
      </c>
      <c r="RB155">
        <v>0.053523677</v>
      </c>
      <c r="RC155">
        <v>0.053244019</v>
      </c>
      <c r="RD155">
        <v>0.052965015</v>
      </c>
      <c r="RE155">
        <v>0.052686318</v>
      </c>
      <c r="RF155">
        <v>0.052407659</v>
      </c>
      <c r="RG155">
        <v>0.052129692</v>
      </c>
      <c r="RH155">
        <v>0.051851123</v>
      </c>
      <c r="RI155">
        <v>0.051571218</v>
      </c>
      <c r="RJ155">
        <v>0.051292763</v>
      </c>
      <c r="RK155">
        <v>0.051015615</v>
      </c>
      <c r="RL155">
        <v>0.050738106</v>
      </c>
      <c r="RM155">
        <v>0.050460722</v>
      </c>
      <c r="RN155">
        <v>0.050183094</v>
      </c>
      <c r="RO155">
        <v>0.049904602</v>
      </c>
      <c r="RP155">
        <v>0.049625741</v>
      </c>
      <c r="RQ155">
        <v>0.049347748</v>
      </c>
      <c r="RR155">
        <v>0.049070707</v>
      </c>
      <c r="RS155">
        <v>0.048793447</v>
      </c>
      <c r="RT155">
        <v>0.048515152</v>
      </c>
      <c r="RU155">
        <v>0.048236548</v>
      </c>
      <c r="RV155">
        <v>0.047958878</v>
      </c>
      <c r="RW155">
        <v>0.047681679</v>
      </c>
      <c r="RX155">
        <v>0.047403571</v>
      </c>
      <c r="RY155">
        <v>0.047123804</v>
      </c>
      <c r="RZ155">
        <v>0.046843631</v>
      </c>
      <c r="SA155">
        <v>0.046564491</v>
      </c>
      <c r="SB155">
        <v>0.046286182</v>
      </c>
      <c r="SC155">
        <v>0.046008539</v>
      </c>
      <c r="SD155">
        <v>0.045731445</v>
      </c>
      <c r="SE155">
        <v>0.0454546</v>
      </c>
      <c r="SF155">
        <v>0.045177758</v>
      </c>
      <c r="SG155">
        <v>0.044900969</v>
      </c>
      <c r="SH155">
        <v>0.044624371</v>
      </c>
      <c r="SI155">
        <v>0.044348167</v>
      </c>
      <c r="SJ155">
        <v>0.044071166</v>
      </c>
      <c r="SK155">
        <v>0.043793197</v>
      </c>
      <c r="SL155">
        <v>0.043515412</v>
      </c>
      <c r="SM155">
        <v>0.043237258</v>
      </c>
      <c r="SN155">
        <v>0.042958632</v>
      </c>
      <c r="SO155">
        <v>0.042680214</v>
      </c>
      <c r="SP155">
        <v>0.042402093</v>
      </c>
      <c r="SQ155">
        <v>0.042124283</v>
      </c>
      <c r="SR155">
        <v>0.041846966</v>
      </c>
      <c r="SS155">
        <v>0.041570013</v>
      </c>
      <c r="ST155">
        <v>0.041293717</v>
      </c>
      <c r="SU155">
        <v>0.041017441</v>
      </c>
      <c r="SV155">
        <v>0.040740827</v>
      </c>
      <c r="SW155">
        <v>0.040464418</v>
      </c>
      <c r="SX155">
        <v>0.040188614</v>
      </c>
      <c r="SY155">
        <v>0.039912712</v>
      </c>
      <c r="SZ155">
        <v>0.039635854</v>
      </c>
      <c r="TA155">
        <v>0.039359018</v>
      </c>
      <c r="TB155">
        <v>0.03908225</v>
      </c>
      <c r="TC155">
        <v>0.038805327</v>
      </c>
      <c r="TD155">
        <v>0.038528415</v>
      </c>
      <c r="TE155">
        <v>0.038251535</v>
      </c>
      <c r="TF155">
        <v>0.037975211</v>
      </c>
      <c r="TG155">
        <v>0.037699415</v>
      </c>
      <c r="TH155">
        <v>0.037423918</v>
      </c>
      <c r="TI155">
        <v>0.037148242</v>
      </c>
      <c r="TJ155">
        <v>0.036872014</v>
      </c>
      <c r="TK155">
        <v>0.036594987</v>
      </c>
      <c r="TL155">
        <v>0.036317661</v>
      </c>
      <c r="TM155">
        <v>0.036040823</v>
      </c>
      <c r="TN155">
        <v>0.035764869</v>
      </c>
      <c r="TO155">
        <v>0.035488941</v>
      </c>
      <c r="TP155">
        <v>0.03521299</v>
      </c>
      <c r="TQ155">
        <v>0.034937791</v>
      </c>
      <c r="TR155">
        <v>0.034661753</v>
      </c>
      <c r="TS155">
        <v>0.034385437</v>
      </c>
      <c r="TT155">
        <v>0.034109624</v>
      </c>
      <c r="TU155">
        <v>0.033833857</v>
      </c>
      <c r="TV155">
        <v>0.033558391</v>
      </c>
      <c r="TW155">
        <v>0.033283131</v>
      </c>
      <c r="TX155">
        <v>0.033007708</v>
      </c>
      <c r="TY155">
        <v>0.032732444</v>
      </c>
      <c r="TZ155">
        <v>0.032457471</v>
      </c>
      <c r="UA155">
        <v>0.032181975</v>
      </c>
      <c r="UB155">
        <v>0.031906254</v>
      </c>
      <c r="UC155">
        <v>0.031630904</v>
      </c>
      <c r="UD155">
        <v>0.031355326</v>
      </c>
      <c r="UE155">
        <v>0.03107984</v>
      </c>
      <c r="UF155">
        <v>0.030804825</v>
      </c>
      <c r="UG155">
        <v>0.030529843</v>
      </c>
      <c r="UH155">
        <v>0.030255382</v>
      </c>
      <c r="UI155">
        <v>0.029981269</v>
      </c>
      <c r="UJ155">
        <v>0.029707877</v>
      </c>
      <c r="UK155">
        <v>0.02943471</v>
      </c>
      <c r="UL155">
        <v>0.029159864</v>
      </c>
      <c r="UM155">
        <v>0.028883807</v>
      </c>
      <c r="UN155">
        <v>0.028607836</v>
      </c>
      <c r="UO155">
        <v>0.028331796</v>
      </c>
      <c r="UP155">
        <v>0.028055351</v>
      </c>
      <c r="UQ155">
        <v>0.027778476</v>
      </c>
      <c r="UR155">
        <v>0.02750238</v>
      </c>
      <c r="US155">
        <v>0.027228113</v>
      </c>
      <c r="UT155">
        <v>0.026954401</v>
      </c>
      <c r="UU155">
        <v>0.026680562</v>
      </c>
      <c r="UV155">
        <v>0.026405937</v>
      </c>
      <c r="UW155">
        <v>0.02612992</v>
      </c>
      <c r="UX155">
        <v>0.025853379</v>
      </c>
      <c r="UY155">
        <v>0.025577144</v>
      </c>
      <c r="UZ155">
        <v>0.0253015</v>
      </c>
      <c r="VA155">
        <v>0.025027013</v>
      </c>
      <c r="VB155">
        <v>0.024753126</v>
      </c>
      <c r="VC155">
        <v>0.024478564</v>
      </c>
      <c r="VD155">
        <v>0.024203229</v>
      </c>
      <c r="VE155">
        <v>0.023927033</v>
      </c>
      <c r="VF155">
        <v>0.023651106</v>
      </c>
      <c r="VG155">
        <v>0.023375713</v>
      </c>
      <c r="VH155">
        <v>0.023099966</v>
      </c>
      <c r="VI155">
        <v>0.022824052</v>
      </c>
      <c r="VJ155">
        <v>0.022547915</v>
      </c>
      <c r="VK155">
        <v>0.022271274</v>
      </c>
      <c r="VL155">
        <v>0.021994551</v>
      </c>
      <c r="VM155">
        <v>0.0217187</v>
      </c>
      <c r="VN155">
        <v>0.021442932</v>
      </c>
      <c r="VO155">
        <v>0.021166858</v>
      </c>
      <c r="VP155">
        <v>0.020891389</v>
      </c>
      <c r="VQ155">
        <v>0.020615597</v>
      </c>
      <c r="VR155">
        <v>0.020339683</v>
      </c>
      <c r="VS155">
        <v>0.020064735</v>
      </c>
      <c r="VT155">
        <v>0.019789658</v>
      </c>
      <c r="VU155">
        <v>0.019514425</v>
      </c>
      <c r="VV155">
        <v>0.019239818</v>
      </c>
      <c r="VW155">
        <v>0.018965551</v>
      </c>
      <c r="VX155">
        <v>0.018690986</v>
      </c>
      <c r="VY155">
        <v>0.018416577</v>
      </c>
      <c r="VZ155">
        <v>0.018142663</v>
      </c>
      <c r="WA155">
        <v>0.01786814</v>
      </c>
      <c r="WB155">
        <v>0.017593534</v>
      </c>
      <c r="WC155">
        <v>0.017319054</v>
      </c>
      <c r="WD155">
        <v>0.01704457</v>
      </c>
      <c r="WE155">
        <v>0.016770287</v>
      </c>
      <c r="WF155">
        <v>0.016496141</v>
      </c>
      <c r="WG155">
        <v>0.016222033</v>
      </c>
      <c r="WH155">
        <v>0.015947318</v>
      </c>
      <c r="WI155">
        <v>0.015672131</v>
      </c>
      <c r="WJ155">
        <v>0.015397343</v>
      </c>
      <c r="WK155">
        <v>0.015122812</v>
      </c>
      <c r="WL155">
        <v>0.014847719</v>
      </c>
      <c r="WM155">
        <v>0.014572571</v>
      </c>
      <c r="WN155">
        <v>0.014297278</v>
      </c>
      <c r="WO155">
        <v>0.014021565</v>
      </c>
      <c r="WP155">
        <v>0.013746009</v>
      </c>
      <c r="WQ155">
        <v>0.01347137</v>
      </c>
      <c r="WR155">
        <v>0.013197431</v>
      </c>
      <c r="WS155">
        <v>0.012922849</v>
      </c>
      <c r="WT155">
        <v>0.012648299</v>
      </c>
      <c r="WU155">
        <v>0.012373801</v>
      </c>
      <c r="WV155">
        <v>0.012098967</v>
      </c>
      <c r="WW155">
        <v>0.011824815</v>
      </c>
      <c r="WX155">
        <v>0.011551054</v>
      </c>
      <c r="WY155">
        <v>0.011277738</v>
      </c>
      <c r="WZ155">
        <v>0.011004828</v>
      </c>
      <c r="XA155">
        <v>0.01073119</v>
      </c>
      <c r="XB155">
        <v>0.010456711</v>
      </c>
      <c r="XC155">
        <v>0.01018174</v>
      </c>
      <c r="XD155">
        <v>0.009906844</v>
      </c>
      <c r="XE155">
        <v>0.009632614</v>
      </c>
      <c r="XF155">
        <v>0.009358807</v>
      </c>
      <c r="XG155">
        <v>0.009085138</v>
      </c>
      <c r="XH155">
        <v>0.008811342</v>
      </c>
      <c r="XI155">
        <v>0.008537135</v>
      </c>
      <c r="XJ155">
        <v>0.008262739</v>
      </c>
      <c r="XK155">
        <v>0.007988152</v>
      </c>
      <c r="XL155">
        <v>0.007713419</v>
      </c>
      <c r="XM155">
        <v>0.007439557</v>
      </c>
      <c r="XN155">
        <v>0.007166286</v>
      </c>
      <c r="XO155">
        <v>0.006892303</v>
      </c>
      <c r="XP155">
        <v>0.006618299</v>
      </c>
      <c r="XQ155">
        <v>0.00634477</v>
      </c>
      <c r="XR155">
        <v>0.006070811</v>
      </c>
      <c r="XS155">
        <v>0.005796614</v>
      </c>
      <c r="XT155">
        <v>0.005522412</v>
      </c>
      <c r="XU155">
        <v>0.005248324</v>
      </c>
      <c r="XV155">
        <v>0.004974793</v>
      </c>
      <c r="XW155">
        <v>0.004701109</v>
      </c>
      <c r="XX155">
        <v>0.004426952</v>
      </c>
      <c r="XY155">
        <v>0.004153478</v>
      </c>
      <c r="XZ155">
        <v>0.003879981</v>
      </c>
      <c r="YA155">
        <v>0.003606145</v>
      </c>
      <c r="YB155">
        <v>0.003332773</v>
      </c>
      <c r="YC155">
        <v>0.003059228</v>
      </c>
      <c r="YD155">
        <v>0.002785779</v>
      </c>
      <c r="YE155">
        <v>0.002512373</v>
      </c>
      <c r="YF155">
        <v>0.002238907</v>
      </c>
      <c r="YG155">
        <v>0.001965664</v>
      </c>
      <c r="YH155">
        <v>0.001692987</v>
      </c>
      <c r="YI155">
        <v>0.001420761</v>
      </c>
      <c r="YJ155">
        <v>0.001147027</v>
      </c>
      <c r="YK155">
        <v>0.000871691</v>
      </c>
      <c r="YL155">
        <v>0.000596667</v>
      </c>
      <c r="YM155">
        <v>0.000322187</v>
      </c>
      <c r="YN155" s="1">
        <v>4.76e-5</v>
      </c>
      <c r="YO155">
        <v>-0.000226415</v>
      </c>
      <c r="YP155">
        <v>-0.000499514</v>
      </c>
      <c r="YQ155">
        <v>-0.000772048</v>
      </c>
      <c r="YR155">
        <v>-0.001044765</v>
      </c>
      <c r="YS155">
        <v>-0.001317537</v>
      </c>
      <c r="YT155">
        <v>-0.001590309</v>
      </c>
      <c r="YU155">
        <v>-0.001863982</v>
      </c>
      <c r="YV155">
        <v>-0.002137954</v>
      </c>
      <c r="YW155">
        <v>-0.002411189</v>
      </c>
      <c r="YX155">
        <v>-0.002684086</v>
      </c>
      <c r="YY155">
        <v>-0.002957178</v>
      </c>
      <c r="YZ155">
        <v>-0.003229733</v>
      </c>
      <c r="ZA155">
        <v>-0.003502574</v>
      </c>
      <c r="ZB155">
        <v>-0.003776179</v>
      </c>
      <c r="ZC155">
        <v>-0.004050294</v>
      </c>
      <c r="ZD155">
        <v>-0.004324264</v>
      </c>
      <c r="ZE155">
        <v>-0.004597579</v>
      </c>
      <c r="ZF155">
        <v>-0.004871089</v>
      </c>
      <c r="ZG155">
        <v>-0.005144738</v>
      </c>
      <c r="ZH155">
        <v>-0.005417899</v>
      </c>
      <c r="ZI155">
        <v>-0.005691342</v>
      </c>
      <c r="ZJ155">
        <v>-0.005966073</v>
      </c>
      <c r="ZK155">
        <v>-0.006240909</v>
      </c>
      <c r="ZL155">
        <v>-0.006515288</v>
      </c>
      <c r="ZM155">
        <v>-0.006789004</v>
      </c>
      <c r="ZN155">
        <v>-0.007061466</v>
      </c>
      <c r="ZO155">
        <v>-0.007333055</v>
      </c>
      <c r="ZP155">
        <v>-0.007604126</v>
      </c>
      <c r="ZQ155">
        <v>-0.007875692</v>
      </c>
      <c r="ZR155">
        <v>-0.008147737</v>
      </c>
      <c r="ZS155">
        <v>-0.008419915</v>
      </c>
      <c r="ZT155">
        <v>-0.008692278</v>
      </c>
      <c r="ZU155">
        <v>-0.00896482</v>
      </c>
      <c r="ZV155">
        <v>-0.00923796</v>
      </c>
      <c r="ZW155">
        <v>-0.009510889</v>
      </c>
      <c r="ZX155">
        <v>-0.009782943</v>
      </c>
      <c r="ZY155">
        <v>-0.010054591</v>
      </c>
      <c r="ZZ155">
        <v>-0.010327215</v>
      </c>
      <c r="AAA155">
        <v>-0.010600943</v>
      </c>
      <c r="AAB155">
        <v>-0.010874352</v>
      </c>
      <c r="AAC155">
        <v>-0.011147876</v>
      </c>
      <c r="AAD155">
        <v>-0.011421402</v>
      </c>
      <c r="AAE155">
        <v>-0.011693549</v>
      </c>
      <c r="AAF155">
        <v>-0.011965807</v>
      </c>
      <c r="AAG155">
        <v>-0.012239172</v>
      </c>
      <c r="AAH155">
        <v>-0.012511577</v>
      </c>
      <c r="AAI155">
        <v>-0.012783893</v>
      </c>
      <c r="AAJ155">
        <v>-0.013056919</v>
      </c>
      <c r="AAK155">
        <v>-0.013330197</v>
      </c>
      <c r="AAL155">
        <v>-0.013604597</v>
      </c>
      <c r="AAM155">
        <v>-0.013878531</v>
      </c>
      <c r="AAN155">
        <v>-0.014150914</v>
      </c>
      <c r="AAO155">
        <v>-0.014423127</v>
      </c>
      <c r="AAP155">
        <v>-0.014695729</v>
      </c>
      <c r="AAQ155">
        <v>-0.014968273</v>
      </c>
      <c r="AAR155">
        <v>-0.015241283</v>
      </c>
      <c r="AAS155">
        <v>-0.015515031</v>
      </c>
      <c r="AAT155">
        <v>-0.015788606</v>
      </c>
      <c r="AAU155">
        <v>-0.016061509</v>
      </c>
      <c r="AAV155">
        <v>-0.016334608</v>
      </c>
      <c r="AAW155">
        <v>-0.016608767</v>
      </c>
      <c r="AAX155">
        <v>-0.016883042</v>
      </c>
      <c r="AAY155">
        <v>-0.01715614</v>
      </c>
      <c r="AAZ155">
        <v>-0.017428341</v>
      </c>
      <c r="ABA155">
        <v>-0.017699714</v>
      </c>
      <c r="ABB155">
        <v>-0.017970791</v>
      </c>
      <c r="ABC155">
        <v>-0.018243083</v>
      </c>
      <c r="ABD155">
        <v>-0.018516026</v>
      </c>
      <c r="ABE155">
        <v>-0.018788297</v>
      </c>
      <c r="ABF155">
        <v>-0.019060675</v>
      </c>
      <c r="ABG155">
        <v>-0.019333162</v>
      </c>
      <c r="ABH155">
        <v>-0.019605271</v>
      </c>
      <c r="ABI155">
        <v>-0.019878029</v>
      </c>
      <c r="ABJ155">
        <v>-0.020151005</v>
      </c>
      <c r="ABK155">
        <v>-0.020423298</v>
      </c>
      <c r="ABL155">
        <v>-0.020695549</v>
      </c>
      <c r="ABM155">
        <v>-0.020968406</v>
      </c>
      <c r="ABN155">
        <v>-0.021240696</v>
      </c>
      <c r="ABO155">
        <v>-0.02151161</v>
      </c>
      <c r="ABP155">
        <v>-0.021782276</v>
      </c>
      <c r="ABQ155">
        <v>-0.022053284</v>
      </c>
      <c r="ABR155">
        <v>-0.022325291</v>
      </c>
      <c r="ABS155">
        <v>-0.022598152</v>
      </c>
      <c r="ABT155">
        <v>-0.022871005</v>
      </c>
      <c r="ABU155">
        <v>-0.023143208</v>
      </c>
      <c r="ABV155">
        <v>-0.023414831</v>
      </c>
      <c r="ABW155">
        <v>-0.023686217</v>
      </c>
      <c r="ABX155">
        <v>-0.023957767</v>
      </c>
      <c r="ABY155">
        <v>-0.024230262</v>
      </c>
      <c r="ABZ155">
        <v>-0.024503653</v>
      </c>
      <c r="ACA155">
        <v>-0.024777562</v>
      </c>
      <c r="ACB155">
        <v>-0.025051268</v>
      </c>
      <c r="ACC155">
        <v>-0.025324196</v>
      </c>
      <c r="ACD155">
        <v>-0.025596607</v>
      </c>
      <c r="ACE155">
        <v>-0.025869097</v>
      </c>
      <c r="ACF155">
        <v>-0.026141577</v>
      </c>
      <c r="ACG155">
        <v>-0.026414035</v>
      </c>
      <c r="ACH155">
        <v>-0.026686143</v>
      </c>
      <c r="ACI155">
        <v>-0.026958065</v>
      </c>
      <c r="ACJ155">
        <v>-0.027230886</v>
      </c>
      <c r="ACK155">
        <v>-0.027503813</v>
      </c>
      <c r="ACL155">
        <v>-0.027776565</v>
      </c>
      <c r="ACM155">
        <v>-0.028049127</v>
      </c>
      <c r="ACN155">
        <v>-0.028320661</v>
      </c>
      <c r="ACO155">
        <v>-0.028591872</v>
      </c>
      <c r="ACP155">
        <v>-0.028863157</v>
      </c>
      <c r="ACQ155">
        <v>-0.029134497</v>
      </c>
      <c r="ACR155">
        <v>-0.029406086</v>
      </c>
      <c r="ACS155">
        <v>-0.029678555</v>
      </c>
      <c r="ACT155">
        <v>-0.029952357</v>
      </c>
      <c r="ACU155">
        <v>-0.030225734</v>
      </c>
      <c r="ACV155">
        <v>-0.030498333</v>
      </c>
      <c r="ACW155">
        <v>-0.030770125</v>
      </c>
      <c r="ACX155">
        <v>-0.031041482</v>
      </c>
      <c r="ACY155">
        <v>-0.031312873</v>
      </c>
      <c r="ACZ155">
        <v>-0.03158398</v>
      </c>
      <c r="ADA155">
        <v>-0.031855474</v>
      </c>
      <c r="ADB155">
        <v>-0.032127587</v>
      </c>
      <c r="ADC155">
        <v>-0.032400467</v>
      </c>
      <c r="ADD155">
        <v>-0.032673386</v>
      </c>
      <c r="ADE155">
        <v>-0.032945782</v>
      </c>
      <c r="ADF155">
        <v>-0.033218304</v>
      </c>
      <c r="ADG155">
        <v>-0.033491048</v>
      </c>
      <c r="ADH155">
        <v>-0.033763717</v>
      </c>
      <c r="ADI155">
        <v>-0.034036222</v>
      </c>
      <c r="ADJ155">
        <v>-0.034308087</v>
      </c>
      <c r="ADK155">
        <v>-0.034578892</v>
      </c>
      <c r="ADL155">
        <v>-0.034849728</v>
      </c>
      <c r="ADM155">
        <v>-0.035120927</v>
      </c>
      <c r="ADN155">
        <v>-0.03539176</v>
      </c>
      <c r="ADO155">
        <v>-0.035663116</v>
      </c>
      <c r="ADP155">
        <v>-0.035935055</v>
      </c>
      <c r="ADQ155">
        <v>-0.036207356</v>
      </c>
      <c r="ADR155">
        <v>-0.036479926</v>
      </c>
      <c r="ADS155">
        <v>-0.036752671</v>
      </c>
      <c r="ADT155">
        <v>-0.037025711</v>
      </c>
      <c r="ADU155">
        <v>-0.037298527</v>
      </c>
      <c r="ADV155">
        <v>-0.037570527</v>
      </c>
      <c r="ADW155">
        <v>-0.037842341</v>
      </c>
      <c r="ADX155">
        <v>-0.038114355</v>
      </c>
      <c r="ADY155">
        <v>-0.038386324</v>
      </c>
      <c r="ADZ155">
        <v>-0.038657483</v>
      </c>
      <c r="AEA155">
        <v>-0.038928282</v>
      </c>
      <c r="AEB155">
        <v>-0.039199614</v>
      </c>
      <c r="AEC155">
        <v>-0.03947151</v>
      </c>
      <c r="AED155">
        <v>-0.039745081</v>
      </c>
      <c r="AEE155">
        <v>-0.040019266</v>
      </c>
      <c r="AEF155">
        <v>-0.040292714</v>
      </c>
      <c r="AEG155">
        <v>-0.040565898</v>
      </c>
      <c r="AEH155">
        <v>-0.040838186</v>
      </c>
      <c r="AEI155">
        <v>-0.041110116</v>
      </c>
      <c r="AEJ155">
        <v>-0.041382303</v>
      </c>
      <c r="AEK155">
        <v>-0.041654092</v>
      </c>
      <c r="AEL155">
        <v>-0.041926201</v>
      </c>
      <c r="AEM155">
        <v>-0.042197777</v>
      </c>
      <c r="AEN155">
        <v>-0.042469263</v>
      </c>
      <c r="AEO155">
        <v>-0.042742479</v>
      </c>
      <c r="AEP155">
        <v>-0.043015931</v>
      </c>
      <c r="AEQ155">
        <v>-0.043289036</v>
      </c>
      <c r="AER155">
        <v>-0.043561451</v>
      </c>
      <c r="AES155">
        <v>-0.043832669</v>
      </c>
      <c r="AET155">
        <v>-0.044104145</v>
      </c>
      <c r="AEU155">
        <v>-0.044376131</v>
      </c>
      <c r="AEV155">
        <v>-0.044648265</v>
      </c>
      <c r="AEW155">
        <v>-0.044920797</v>
      </c>
      <c r="AEX155">
        <v>-0.045192957</v>
      </c>
      <c r="AEY155">
        <v>-0.045463246</v>
      </c>
      <c r="AEZ155">
        <v>-0.045732941</v>
      </c>
      <c r="AFA155">
        <v>-0.04600379</v>
      </c>
      <c r="AFB155">
        <v>-0.046275346</v>
      </c>
      <c r="AFC155">
        <v>-0.046547823</v>
      </c>
      <c r="AFD155">
        <v>-0.046820694</v>
      </c>
      <c r="AFE155">
        <v>-0.047092703</v>
      </c>
      <c r="AFF155">
        <v>-0.047363706</v>
      </c>
      <c r="AFG155">
        <v>-0.047634791</v>
      </c>
      <c r="AFH155">
        <v>-0.047906669</v>
      </c>
      <c r="AFI155">
        <v>-0.048178827</v>
      </c>
      <c r="AFJ155">
        <v>-0.04845028</v>
      </c>
      <c r="AFK155">
        <v>-0.048720807</v>
      </c>
      <c r="AFL155">
        <v>-0.048991307</v>
      </c>
      <c r="AFM155">
        <v>-0.049262331</v>
      </c>
      <c r="AFN155">
        <v>-0.049533164</v>
      </c>
      <c r="AFO155">
        <v>-0.04980403</v>
      </c>
      <c r="AFP155">
        <v>-0.050075073</v>
      </c>
      <c r="AFQ155">
        <v>-0.050345086</v>
      </c>
      <c r="AFR155">
        <v>-0.050614921</v>
      </c>
      <c r="AFS155">
        <v>-0.050885825</v>
      </c>
      <c r="AFT155">
        <v>-0.051157273</v>
      </c>
      <c r="AFU155">
        <v>-0.051428622</v>
      </c>
      <c r="AFV155">
        <v>-0.051700879</v>
      </c>
      <c r="AFW155">
        <v>-0.051973582</v>
      </c>
      <c r="AFX155">
        <v>-0.052245218</v>
      </c>
      <c r="AFY155">
        <v>-0.052516437</v>
      </c>
      <c r="AFZ155">
        <v>-0.052787325</v>
      </c>
      <c r="AGA155">
        <v>-0.053057796</v>
      </c>
      <c r="AGB155">
        <v>-0.053328233</v>
      </c>
      <c r="AGC155">
        <v>-0.053598674</v>
      </c>
      <c r="AGD155">
        <v>-0.053869174</v>
      </c>
      <c r="AGE155">
        <v>-0.054139332</v>
      </c>
      <c r="AGF155">
        <v>-0.054410053</v>
      </c>
      <c r="AGG155">
        <v>-0.054681399</v>
      </c>
      <c r="AGH155">
        <v>-0.054952286</v>
      </c>
      <c r="AGI155">
        <v>-0.055223157</v>
      </c>
      <c r="AGJ155">
        <v>-0.05549422</v>
      </c>
      <c r="AGK155">
        <v>-0.055765672</v>
      </c>
      <c r="AGL155">
        <v>-0.056037075</v>
      </c>
      <c r="AGM155">
        <v>-0.056308478</v>
      </c>
      <c r="AGN155">
        <v>-0.056580414</v>
      </c>
      <c r="AGO155">
        <v>-0.056852447</v>
      </c>
      <c r="AGP155">
        <v>-0.057124424</v>
      </c>
      <c r="AGQ155">
        <v>-0.057396486</v>
      </c>
      <c r="AGR155">
        <v>-0.05766894</v>
      </c>
      <c r="AGS155">
        <v>-0.057941967</v>
      </c>
      <c r="AGT155">
        <v>-0.058214761</v>
      </c>
      <c r="AGU155">
        <v>-0.058487446</v>
      </c>
      <c r="AGV155">
        <v>-0.05876022</v>
      </c>
      <c r="AGW155">
        <v>-0.059032554</v>
      </c>
      <c r="AGX155">
        <v>-0.059304529</v>
      </c>
      <c r="AGY155">
        <v>-0.059576074</v>
      </c>
      <c r="AGZ155">
        <v>-0.059847075</v>
      </c>
      <c r="AHA155">
        <v>-0.060118003</v>
      </c>
      <c r="AHB155">
        <v>-0.060389086</v>
      </c>
      <c r="AHC155">
        <v>-0.060660335</v>
      </c>
      <c r="AHD155">
        <v>-0.060931866</v>
      </c>
      <c r="AHE155">
        <v>-0.061203553</v>
      </c>
      <c r="AHF155">
        <v>-0.061475648</v>
      </c>
      <c r="AHG155">
        <v>-0.061747609</v>
      </c>
      <c r="AHH155">
        <v>-0.062018713</v>
      </c>
      <c r="AHI155">
        <v>-0.062289552</v>
      </c>
      <c r="AHJ155">
        <v>-0.062560336</v>
      </c>
      <c r="AHK155">
        <v>-0.062830459</v>
      </c>
      <c r="AHL155">
        <v>-0.063100112</v>
      </c>
      <c r="AHM155">
        <v>-0.063370216</v>
      </c>
      <c r="AHN155">
        <v>-0.063641516</v>
      </c>
      <c r="AHO155">
        <v>-0.063914518</v>
      </c>
      <c r="AHP155">
        <v>-0.064187299</v>
      </c>
      <c r="AHQ155">
        <v>-0.064457949</v>
      </c>
      <c r="AHR155">
        <v>-0.064728913</v>
      </c>
      <c r="AHS155">
        <v>-0.065001085</v>
      </c>
      <c r="AHT155">
        <v>-0.065273411</v>
      </c>
      <c r="AHU155">
        <v>-0.065545526</v>
      </c>
      <c r="AHV155">
        <v>-0.06581681</v>
      </c>
      <c r="AHW155">
        <v>-0.066087872</v>
      </c>
      <c r="AHX155">
        <v>-0.066359038</v>
      </c>
      <c r="AHY155">
        <v>-0.066630267</v>
      </c>
      <c r="AHZ155">
        <v>-0.066901533</v>
      </c>
      <c r="AIA155">
        <v>-0.067172641</v>
      </c>
      <c r="AIB155">
        <v>-0.067443201</v>
      </c>
      <c r="AIC155">
        <v>-0.06771272</v>
      </c>
      <c r="AID155">
        <v>-0.067981989</v>
      </c>
      <c r="AIE155">
        <v>-0.068251244</v>
      </c>
      <c r="AIF155">
        <v>-0.06852117</v>
      </c>
      <c r="AIG155">
        <v>-0.06879334</v>
      </c>
      <c r="AIH155">
        <v>-0.069066882</v>
      </c>
      <c r="AII155">
        <v>-0.069340215</v>
      </c>
      <c r="AIJ155">
        <v>-0.069613762</v>
      </c>
      <c r="AIK155">
        <v>-0.069886365</v>
      </c>
      <c r="AIL155">
        <v>-0.070157356</v>
      </c>
      <c r="AIM155">
        <v>-0.070428346</v>
      </c>
      <c r="AIN155">
        <v>-0.070699533</v>
      </c>
      <c r="AIO155">
        <v>-0.070971126</v>
      </c>
      <c r="AIP155">
        <v>-0.071243129</v>
      </c>
      <c r="AIQ155">
        <v>-0.071514432</v>
      </c>
      <c r="AIR155">
        <v>-0.07178442</v>
      </c>
      <c r="AIS155">
        <v>-0.072054269</v>
      </c>
      <c r="AIT155">
        <v>-0.072324481</v>
      </c>
      <c r="AIU155">
        <v>-0.072594295</v>
      </c>
      <c r="AIV155">
        <v>-0.072864765</v>
      </c>
      <c r="AIW155">
        <v>-0.073135815</v>
      </c>
      <c r="AIX155">
        <v>-0.073406597</v>
      </c>
      <c r="AIY155">
        <v>-0.073677781</v>
      </c>
      <c r="AIZ155">
        <v>-0.073949324</v>
      </c>
      <c r="AJA155">
        <v>-0.074220404</v>
      </c>
      <c r="AJB155">
        <v>-0.074490743</v>
      </c>
      <c r="AJC155">
        <v>-0.074761171</v>
      </c>
      <c r="AJD155">
        <v>-0.075032393</v>
      </c>
      <c r="AJE155">
        <v>-0.075304518</v>
      </c>
      <c r="AJF155">
        <v>-0.075576605</v>
      </c>
      <c r="AJG155">
        <v>-0.075848093</v>
      </c>
      <c r="AJH155">
        <v>-0.076118627</v>
      </c>
      <c r="AJI155">
        <v>-0.076388699</v>
      </c>
      <c r="AJJ155">
        <v>-0.076659503</v>
      </c>
      <c r="AJK155">
        <v>-0.076930499</v>
      </c>
      <c r="AJL155">
        <v>-0.077201587</v>
      </c>
      <c r="AJM155">
        <v>-0.077472656</v>
      </c>
      <c r="AJN155">
        <v>-0.077743053</v>
      </c>
      <c r="AJO155">
        <v>-0.078013545</v>
      </c>
      <c r="AJP155">
        <v>-0.078284843</v>
      </c>
      <c r="AJQ155">
        <v>-0.078556429</v>
      </c>
      <c r="AJR155">
        <v>-0.078827112</v>
      </c>
      <c r="AJS155">
        <v>-0.079096536</v>
      </c>
      <c r="AJT155">
        <v>-0.079365792</v>
      </c>
      <c r="AJU155">
        <v>-0.079635531</v>
      </c>
      <c r="AJV155">
        <v>-0.079905096</v>
      </c>
      <c r="AJW155">
        <v>-0.080174316</v>
      </c>
      <c r="AJX155">
        <v>-0.080444493</v>
      </c>
      <c r="AJY155">
        <v>-0.080715262</v>
      </c>
      <c r="AJZ155">
        <v>-0.080985845</v>
      </c>
      <c r="AKA155">
        <v>-0.081256724</v>
      </c>
      <c r="AKB155">
        <v>-0.081528553</v>
      </c>
      <c r="AKC155">
        <v>-0.081800316</v>
      </c>
      <c r="AKD155">
        <v>-0.082071406</v>
      </c>
      <c r="AKE155">
        <v>-0.082342343</v>
      </c>
      <c r="AKF155">
        <v>-0.082612803</v>
      </c>
      <c r="AKG155">
        <v>-0.082883046</v>
      </c>
      <c r="AKH155">
        <v>-0.083153324</v>
      </c>
      <c r="AKI155">
        <v>-0.083424102</v>
      </c>
      <c r="AKJ155">
        <v>-0.083694988</v>
      </c>
      <c r="AKK155">
        <v>-0.083965372</v>
      </c>
      <c r="AKL155">
        <v>-0.084235695</v>
      </c>
      <c r="AKM155">
        <v>-0.084505733</v>
      </c>
      <c r="AKN155">
        <v>-0.084774079</v>
      </c>
      <c r="AKO155">
        <v>-0.085041761</v>
      </c>
      <c r="AKP155">
        <v>-0.085310081</v>
      </c>
      <c r="AKQ155">
        <v>-0.085579055</v>
      </c>
      <c r="AKR155">
        <v>-0.085848938</v>
      </c>
      <c r="AKS155">
        <v>-0.086119577</v>
      </c>
      <c r="AKT155">
        <v>-0.086390809</v>
      </c>
      <c r="AKU155">
        <v>-0.086661868</v>
      </c>
      <c r="AKV155">
        <v>-0.086932555</v>
      </c>
      <c r="AKW155">
        <v>-0.087203197</v>
      </c>
      <c r="AKX155">
        <v>-0.087473788</v>
      </c>
      <c r="AKY155">
        <v>-0.087743957</v>
      </c>
      <c r="AKZ155">
        <v>-0.088013698</v>
      </c>
      <c r="ALA155">
        <v>-0.088283875</v>
      </c>
      <c r="ALB155">
        <v>-0.088557183</v>
      </c>
      <c r="ALC155">
        <v>-0.088830325</v>
      </c>
      <c r="ALD155">
        <v>-0.089100158</v>
      </c>
      <c r="ALE155">
        <v>-0.089370131</v>
      </c>
      <c r="ALF155">
        <v>-0.089640873</v>
      </c>
      <c r="ALG155">
        <v>-0.089910892</v>
      </c>
      <c r="ALH155">
        <v>-0.090180302</v>
      </c>
      <c r="ALI155">
        <v>-0.090449964</v>
      </c>
      <c r="ALJ155">
        <v>-0.090720222</v>
      </c>
      <c r="ALK155">
        <v>-0.090991095</v>
      </c>
      <c r="ALL155">
        <v>-0.091261466</v>
      </c>
      <c r="ALM155">
        <v>-0.091531069</v>
      </c>
      <c r="ALN155">
        <v>-0.091800336</v>
      </c>
      <c r="ALO155">
        <v>-0.092069257</v>
      </c>
      <c r="ALP155">
        <v>-0.09233852</v>
      </c>
      <c r="ALQ155">
        <v>-0.092608319</v>
      </c>
      <c r="ALR155">
        <v>-0.092878135</v>
      </c>
      <c r="ALS155">
        <v>-0.093148544</v>
      </c>
      <c r="ALT155">
        <v>-0.093419351</v>
      </c>
      <c r="ALU155">
        <v>-0.093689884</v>
      </c>
      <c r="ALV155">
        <v>-0.093960914</v>
      </c>
      <c r="ALW155">
        <v>-0.094232922</v>
      </c>
      <c r="ALX155">
        <v>-0.094504881</v>
      </c>
      <c r="ALY155">
        <v>-0.094775512</v>
      </c>
      <c r="ALZ155">
        <v>-0.095044191</v>
      </c>
      <c r="AMA155">
        <v>-0.095312574</v>
      </c>
      <c r="AMB155">
        <v>-0.095581618</v>
      </c>
      <c r="AMC155">
        <v>-0.095850431</v>
      </c>
      <c r="AMD155">
        <v>-0.096116094</v>
      </c>
      <c r="AME155">
        <v>-0.096372507</v>
      </c>
      <c r="AMF155">
        <v>-0.096613451</v>
      </c>
      <c r="AMG155">
        <v>-0.096832474</v>
      </c>
      <c r="AMH155">
        <v>-0.097023231</v>
      </c>
      <c r="AMI155">
        <v>-0.097182213</v>
      </c>
      <c r="AMJ155">
        <v>-0.097303987</v>
      </c>
      <c r="AMK155">
        <v>-0.097355921</v>
      </c>
      <c r="AML155">
        <v>-0.097274881</v>
      </c>
      <c r="AMM155">
        <v>-0.097018161</v>
      </c>
      <c r="AMN155">
        <v>-0.096584635</v>
      </c>
      <c r="AMO155">
        <v>-0.096006273</v>
      </c>
    </row>
    <row r="156" spans="1:1029">
      <c r="A156">
        <f t="shared" si="2"/>
        <v>155</v>
      </c>
      <c r="B156">
        <v>50</v>
      </c>
      <c r="C156">
        <v>199170</v>
      </c>
      <c r="D156" t="s">
        <v>10</v>
      </c>
      <c r="E156" t="s">
        <v>8</v>
      </c>
      <c r="F156">
        <v>-0.046998273</v>
      </c>
      <c r="G156">
        <v>-0.046659582</v>
      </c>
      <c r="H156">
        <v>-0.046324914</v>
      </c>
      <c r="I156">
        <v>-0.045994506</v>
      </c>
      <c r="J156">
        <v>-0.045665784</v>
      </c>
      <c r="K156">
        <v>-0.045338971</v>
      </c>
      <c r="L156">
        <v>-0.045015021</v>
      </c>
      <c r="M156">
        <v>-0.044691533</v>
      </c>
      <c r="N156">
        <v>-0.044366107</v>
      </c>
      <c r="O156">
        <v>-0.044039481</v>
      </c>
      <c r="P156">
        <v>-0.043712798</v>
      </c>
      <c r="Q156">
        <v>-0.043385706</v>
      </c>
      <c r="R156">
        <v>-0.043058472</v>
      </c>
      <c r="S156">
        <v>-0.042732089</v>
      </c>
      <c r="T156">
        <v>-0.042406048</v>
      </c>
      <c r="U156">
        <v>-0.042079658</v>
      </c>
      <c r="V156">
        <v>-0.041753925</v>
      </c>
      <c r="W156">
        <v>-0.041429463</v>
      </c>
      <c r="X156">
        <v>-0.041105309</v>
      </c>
      <c r="Y156">
        <v>-0.040780609</v>
      </c>
      <c r="Z156">
        <v>-0.040455231</v>
      </c>
      <c r="AA156">
        <v>-0.040129458</v>
      </c>
      <c r="AB156">
        <v>-0.039803772</v>
      </c>
      <c r="AC156">
        <v>-0.039478567</v>
      </c>
      <c r="AD156">
        <v>-0.039154151</v>
      </c>
      <c r="AE156">
        <v>-0.038830519</v>
      </c>
      <c r="AF156">
        <v>-0.038507405</v>
      </c>
      <c r="AG156">
        <v>-0.038184789</v>
      </c>
      <c r="AH156">
        <v>-0.037862541</v>
      </c>
      <c r="AI156">
        <v>-0.037539819</v>
      </c>
      <c r="AJ156">
        <v>-0.037215081</v>
      </c>
      <c r="AK156">
        <v>-0.036889968</v>
      </c>
      <c r="AL156">
        <v>-0.036565625</v>
      </c>
      <c r="AM156">
        <v>-0.036240922</v>
      </c>
      <c r="AN156">
        <v>-0.035916642</v>
      </c>
      <c r="AO156">
        <v>-0.035593097</v>
      </c>
      <c r="AP156">
        <v>-0.035269838</v>
      </c>
      <c r="AQ156">
        <v>-0.034946678</v>
      </c>
      <c r="AR156">
        <v>-0.034623466</v>
      </c>
      <c r="AS156">
        <v>-0.034299803</v>
      </c>
      <c r="AT156">
        <v>-0.033975726</v>
      </c>
      <c r="AU156">
        <v>-0.033651678</v>
      </c>
      <c r="AV156">
        <v>-0.033328034</v>
      </c>
      <c r="AW156">
        <v>-0.033004774</v>
      </c>
      <c r="AX156">
        <v>-0.032681619</v>
      </c>
      <c r="AY156">
        <v>-0.032358612</v>
      </c>
      <c r="AZ156">
        <v>-0.03203588</v>
      </c>
      <c r="BA156">
        <v>-0.031713248</v>
      </c>
      <c r="BB156">
        <v>-0.031390629</v>
      </c>
      <c r="BC156">
        <v>-0.031068019</v>
      </c>
      <c r="BD156">
        <v>-0.030745366</v>
      </c>
      <c r="BE156">
        <v>-0.030422692</v>
      </c>
      <c r="BF156">
        <v>-0.030099915</v>
      </c>
      <c r="BG156">
        <v>-0.029777046</v>
      </c>
      <c r="BH156">
        <v>-0.029454241</v>
      </c>
      <c r="BI156">
        <v>-0.029131364</v>
      </c>
      <c r="BJ156">
        <v>-0.0288083</v>
      </c>
      <c r="BK156">
        <v>-0.028485221</v>
      </c>
      <c r="BL156">
        <v>-0.02816196</v>
      </c>
      <c r="BM156">
        <v>-0.027838246</v>
      </c>
      <c r="BN156">
        <v>-0.027514452</v>
      </c>
      <c r="BO156">
        <v>-0.027190917</v>
      </c>
      <c r="BP156">
        <v>-0.026867415</v>
      </c>
      <c r="BQ156">
        <v>-0.02654392</v>
      </c>
      <c r="BR156">
        <v>-0.026220733</v>
      </c>
      <c r="BS156">
        <v>-0.025897845</v>
      </c>
      <c r="BT156">
        <v>-0.025575</v>
      </c>
      <c r="BU156">
        <v>-0.025252212</v>
      </c>
      <c r="BV156">
        <v>-0.024929569</v>
      </c>
      <c r="BW156">
        <v>-0.024606809</v>
      </c>
      <c r="BX156">
        <v>-0.024283724</v>
      </c>
      <c r="BY156">
        <v>-0.023960437</v>
      </c>
      <c r="BZ156">
        <v>-0.023637106</v>
      </c>
      <c r="CA156">
        <v>-0.023313571</v>
      </c>
      <c r="CB156">
        <v>-0.022989649</v>
      </c>
      <c r="CC156">
        <v>-0.0226658</v>
      </c>
      <c r="CD156">
        <v>-0.022342681</v>
      </c>
      <c r="CE156">
        <v>-0.022020385</v>
      </c>
      <c r="CF156">
        <v>-0.021698617</v>
      </c>
      <c r="CG156">
        <v>-0.021376962</v>
      </c>
      <c r="CH156">
        <v>-0.021055065</v>
      </c>
      <c r="CI156">
        <v>-0.02073291</v>
      </c>
      <c r="CJ156">
        <v>-0.020410613</v>
      </c>
      <c r="CK156">
        <v>-0.020088076</v>
      </c>
      <c r="CL156">
        <v>-0.019765387</v>
      </c>
      <c r="CM156">
        <v>-0.01944303</v>
      </c>
      <c r="CN156">
        <v>-0.019120946</v>
      </c>
      <c r="CO156">
        <v>-0.018798597</v>
      </c>
      <c r="CP156">
        <v>-0.018476196</v>
      </c>
      <c r="CQ156">
        <v>-0.018154129</v>
      </c>
      <c r="CR156">
        <v>-0.017831943</v>
      </c>
      <c r="CS156">
        <v>-0.017509362</v>
      </c>
      <c r="CT156">
        <v>-0.01718686</v>
      </c>
      <c r="CU156">
        <v>-0.016864587</v>
      </c>
      <c r="CV156">
        <v>-0.016542369</v>
      </c>
      <c r="CW156">
        <v>-0.016220375</v>
      </c>
      <c r="CX156">
        <v>-0.015898475</v>
      </c>
      <c r="CY156">
        <v>-0.015576351</v>
      </c>
      <c r="CZ156">
        <v>-0.015254323</v>
      </c>
      <c r="DA156">
        <v>-0.01493266</v>
      </c>
      <c r="DB156">
        <v>-0.014611154</v>
      </c>
      <c r="DC156">
        <v>-0.014289627</v>
      </c>
      <c r="DD156">
        <v>-0.013968067</v>
      </c>
      <c r="DE156">
        <v>-0.013646577</v>
      </c>
      <c r="DF156">
        <v>-0.013325091</v>
      </c>
      <c r="DG156">
        <v>-0.013003573</v>
      </c>
      <c r="DH156">
        <v>-0.012682209</v>
      </c>
      <c r="DI156">
        <v>-0.012360738</v>
      </c>
      <c r="DJ156">
        <v>-0.012038746</v>
      </c>
      <c r="DK156">
        <v>-0.011716522</v>
      </c>
      <c r="DL156">
        <v>-0.011394457</v>
      </c>
      <c r="DM156">
        <v>-0.011072424</v>
      </c>
      <c r="DN156">
        <v>-0.010750239</v>
      </c>
      <c r="DO156">
        <v>-0.010427919</v>
      </c>
      <c r="DP156">
        <v>-0.010105544</v>
      </c>
      <c r="DQ156">
        <v>-0.009783151</v>
      </c>
      <c r="DR156">
        <v>-0.009460872</v>
      </c>
      <c r="DS156">
        <v>-0.009138894</v>
      </c>
      <c r="DT156">
        <v>-0.008817058</v>
      </c>
      <c r="DU156">
        <v>-0.008495142</v>
      </c>
      <c r="DV156">
        <v>-0.008173369</v>
      </c>
      <c r="DW156">
        <v>-0.007851937</v>
      </c>
      <c r="DX156">
        <v>-0.007530613</v>
      </c>
      <c r="DY156">
        <v>-0.007209033</v>
      </c>
      <c r="DZ156">
        <v>-0.006887188</v>
      </c>
      <c r="EA156">
        <v>-0.006565384</v>
      </c>
      <c r="EB156">
        <v>-0.006243794</v>
      </c>
      <c r="EC156">
        <v>-0.005922399</v>
      </c>
      <c r="ED156">
        <v>-0.00560108</v>
      </c>
      <c r="EE156">
        <v>-0.005279735</v>
      </c>
      <c r="EF156">
        <v>-0.004958254</v>
      </c>
      <c r="EG156">
        <v>-0.004636369</v>
      </c>
      <c r="EH156">
        <v>-0.004314066</v>
      </c>
      <c r="EI156">
        <v>-0.003991832</v>
      </c>
      <c r="EJ156">
        <v>-0.003669842</v>
      </c>
      <c r="EK156">
        <v>-0.003347716</v>
      </c>
      <c r="EL156">
        <v>-0.003025384</v>
      </c>
      <c r="EM156">
        <v>-0.002703207</v>
      </c>
      <c r="EN156">
        <v>-0.002381389</v>
      </c>
      <c r="EO156">
        <v>-0.00206002</v>
      </c>
      <c r="EP156">
        <v>-0.00173901</v>
      </c>
      <c r="EQ156">
        <v>-0.001417911</v>
      </c>
      <c r="ER156">
        <v>-0.001096626</v>
      </c>
      <c r="ES156">
        <v>-0.000775374</v>
      </c>
      <c r="ET156">
        <v>-0.000453958</v>
      </c>
      <c r="EU156">
        <v>-0.000132218</v>
      </c>
      <c r="EV156">
        <v>0.000189569</v>
      </c>
      <c r="EW156">
        <v>0.000511142</v>
      </c>
      <c r="EX156">
        <v>0.000832346</v>
      </c>
      <c r="EY156">
        <v>0.001153219</v>
      </c>
      <c r="EZ156">
        <v>0.001474006</v>
      </c>
      <c r="FA156">
        <v>0.001794898</v>
      </c>
      <c r="FB156">
        <v>0.002116045</v>
      </c>
      <c r="FC156">
        <v>0.002437298</v>
      </c>
      <c r="FD156">
        <v>0.002758426</v>
      </c>
      <c r="FE156">
        <v>0.003079605</v>
      </c>
      <c r="FF156">
        <v>0.003400977</v>
      </c>
      <c r="FG156">
        <v>0.003722421</v>
      </c>
      <c r="FH156">
        <v>0.004043707</v>
      </c>
      <c r="FI156">
        <v>0.004364722</v>
      </c>
      <c r="FJ156">
        <v>0.004685658</v>
      </c>
      <c r="FK156">
        <v>0.005006734</v>
      </c>
      <c r="FL156">
        <v>0.00532793</v>
      </c>
      <c r="FM156">
        <v>0.005648938</v>
      </c>
      <c r="FN156">
        <v>0.005969487</v>
      </c>
      <c r="FO156">
        <v>0.006289767</v>
      </c>
      <c r="FP156">
        <v>0.006610126</v>
      </c>
      <c r="FQ156">
        <v>0.006930456</v>
      </c>
      <c r="FR156">
        <v>0.007250703</v>
      </c>
      <c r="FS156">
        <v>0.007571212</v>
      </c>
      <c r="FT156">
        <v>0.007892041</v>
      </c>
      <c r="FU156">
        <v>0.008213115</v>
      </c>
      <c r="FV156">
        <v>0.008534529</v>
      </c>
      <c r="FW156">
        <v>0.00885603</v>
      </c>
      <c r="FX156">
        <v>0.009177241</v>
      </c>
      <c r="FY156">
        <v>0.009498347</v>
      </c>
      <c r="FZ156">
        <v>0.009819636</v>
      </c>
      <c r="GA156">
        <v>0.01014107</v>
      </c>
      <c r="GB156">
        <v>0.01046253</v>
      </c>
      <c r="GC156">
        <v>0.010783783</v>
      </c>
      <c r="GD156">
        <v>0.011104702</v>
      </c>
      <c r="GE156">
        <v>0.011425495</v>
      </c>
      <c r="GF156">
        <v>0.011746296</v>
      </c>
      <c r="GG156">
        <v>0.01206702</v>
      </c>
      <c r="GH156">
        <v>0.012387704</v>
      </c>
      <c r="GI156">
        <v>0.012708693</v>
      </c>
      <c r="GJ156">
        <v>0.013030188</v>
      </c>
      <c r="GK156">
        <v>0.01335161</v>
      </c>
      <c r="GL156">
        <v>0.0136725</v>
      </c>
      <c r="GM156">
        <v>0.013993423</v>
      </c>
      <c r="GN156">
        <v>0.014314617</v>
      </c>
      <c r="GO156">
        <v>0.014635632</v>
      </c>
      <c r="GP156">
        <v>0.014956428</v>
      </c>
      <c r="GQ156">
        <v>0.015277095</v>
      </c>
      <c r="GR156">
        <v>0.015597494</v>
      </c>
      <c r="GS156">
        <v>0.015917702</v>
      </c>
      <c r="GT156">
        <v>0.016238064</v>
      </c>
      <c r="GU156">
        <v>0.016558605</v>
      </c>
      <c r="GV156">
        <v>0.016878977</v>
      </c>
      <c r="GW156">
        <v>0.017199126</v>
      </c>
      <c r="GX156">
        <v>0.017519231</v>
      </c>
      <c r="GY156">
        <v>0.017839263</v>
      </c>
      <c r="GZ156">
        <v>0.018159272</v>
      </c>
      <c r="HA156">
        <v>0.018479407</v>
      </c>
      <c r="HB156">
        <v>0.018799752</v>
      </c>
      <c r="HC156">
        <v>0.019120432</v>
      </c>
      <c r="HD156">
        <v>0.019441173</v>
      </c>
      <c r="HE156">
        <v>0.019761569</v>
      </c>
      <c r="HF156">
        <v>0.020081871</v>
      </c>
      <c r="HG156">
        <v>0.020402379</v>
      </c>
      <c r="HH156">
        <v>0.020723083</v>
      </c>
      <c r="HI156">
        <v>0.021044101</v>
      </c>
      <c r="HJ156">
        <v>0.021365151</v>
      </c>
      <c r="HK156">
        <v>0.021685572</v>
      </c>
      <c r="HL156">
        <v>0.022005518</v>
      </c>
      <c r="HM156">
        <v>0.022325656</v>
      </c>
      <c r="HN156">
        <v>0.022645972</v>
      </c>
      <c r="HO156">
        <v>0.02296624</v>
      </c>
      <c r="HP156">
        <v>0.02328653</v>
      </c>
      <c r="HQ156">
        <v>0.023606622</v>
      </c>
      <c r="HR156">
        <v>0.023926292</v>
      </c>
      <c r="HS156">
        <v>0.024245696</v>
      </c>
      <c r="HT156">
        <v>0.024564905</v>
      </c>
      <c r="HU156">
        <v>0.024883998</v>
      </c>
      <c r="HV156">
        <v>0.025203218</v>
      </c>
      <c r="HW156">
        <v>0.025522639</v>
      </c>
      <c r="HX156">
        <v>0.025842046</v>
      </c>
      <c r="HY156">
        <v>0.026161171</v>
      </c>
      <c r="HZ156">
        <v>0.026480337</v>
      </c>
      <c r="IA156">
        <v>0.026800199</v>
      </c>
      <c r="IB156">
        <v>0.027120643</v>
      </c>
      <c r="IC156">
        <v>0.027440999</v>
      </c>
      <c r="ID156">
        <v>0.027761013</v>
      </c>
      <c r="IE156">
        <v>0.028080916</v>
      </c>
      <c r="IF156">
        <v>0.028400872</v>
      </c>
      <c r="IG156">
        <v>0.028720786</v>
      </c>
      <c r="IH156">
        <v>0.029040486</v>
      </c>
      <c r="II156">
        <v>0.029359996</v>
      </c>
      <c r="IJ156">
        <v>0.02967972</v>
      </c>
      <c r="IK156">
        <v>0.029999845</v>
      </c>
      <c r="IL156">
        <v>0.030320076</v>
      </c>
      <c r="IM156">
        <v>0.030640368</v>
      </c>
      <c r="IN156">
        <v>0.030960598</v>
      </c>
      <c r="IO156">
        <v>0.031280333</v>
      </c>
      <c r="IP156">
        <v>0.031599711</v>
      </c>
      <c r="IQ156">
        <v>0.031919314</v>
      </c>
      <c r="IR156">
        <v>0.032239214</v>
      </c>
      <c r="IS156">
        <v>0.032558985</v>
      </c>
      <c r="IT156">
        <v>0.032878685</v>
      </c>
      <c r="IU156">
        <v>0.033198768</v>
      </c>
      <c r="IV156">
        <v>0.033519103</v>
      </c>
      <c r="IW156">
        <v>0.033839193</v>
      </c>
      <c r="IX156">
        <v>0.034158966</v>
      </c>
      <c r="IY156">
        <v>0.0344787</v>
      </c>
      <c r="IZ156">
        <v>0.034798301</v>
      </c>
      <c r="JA156">
        <v>0.035117441</v>
      </c>
      <c r="JB156">
        <v>0.035436368</v>
      </c>
      <c r="JC156">
        <v>0.035755613</v>
      </c>
      <c r="JD156">
        <v>0.036075336</v>
      </c>
      <c r="JE156">
        <v>0.036395126</v>
      </c>
      <c r="JF156">
        <v>0.036714385</v>
      </c>
      <c r="JG156">
        <v>0.037033459</v>
      </c>
      <c r="JH156">
        <v>0.03735315</v>
      </c>
      <c r="JI156">
        <v>0.037673081</v>
      </c>
      <c r="JJ156">
        <v>0.037992449</v>
      </c>
      <c r="JK156">
        <v>0.03831163</v>
      </c>
      <c r="JL156">
        <v>0.038631325</v>
      </c>
      <c r="JM156">
        <v>0.038951183</v>
      </c>
      <c r="JN156">
        <v>0.039270542</v>
      </c>
      <c r="JO156">
        <v>0.039589538</v>
      </c>
      <c r="JP156">
        <v>0.039908564</v>
      </c>
      <c r="JQ156">
        <v>0.040227667</v>
      </c>
      <c r="JR156">
        <v>0.040547043</v>
      </c>
      <c r="JS156">
        <v>0.040866945</v>
      </c>
      <c r="JT156">
        <v>0.04118712</v>
      </c>
      <c r="JU156">
        <v>0.041507135</v>
      </c>
      <c r="JV156">
        <v>0.041826707</v>
      </c>
      <c r="JW156">
        <v>0.042145783</v>
      </c>
      <c r="JX156">
        <v>0.042464627</v>
      </c>
      <c r="JY156">
        <v>0.042783456</v>
      </c>
      <c r="JZ156">
        <v>0.043102255</v>
      </c>
      <c r="KA156">
        <v>0.043420876</v>
      </c>
      <c r="KB156">
        <v>0.043739196</v>
      </c>
      <c r="KC156">
        <v>0.044057455</v>
      </c>
      <c r="KD156">
        <v>0.044376064</v>
      </c>
      <c r="KE156">
        <v>0.044695059</v>
      </c>
      <c r="KF156">
        <v>0.045014212</v>
      </c>
      <c r="KG156">
        <v>0.045333175</v>
      </c>
      <c r="KH156">
        <v>0.04565128</v>
      </c>
      <c r="KI156">
        <v>0.04596716</v>
      </c>
      <c r="KJ156">
        <v>0.046278656</v>
      </c>
      <c r="KK156">
        <v>0.04658372</v>
      </c>
      <c r="KL156">
        <v>0.046880979</v>
      </c>
      <c r="KM156">
        <v>0.047169288</v>
      </c>
      <c r="KN156">
        <v>0.047448349</v>
      </c>
      <c r="KO156">
        <v>0.047719091</v>
      </c>
      <c r="KP156">
        <v>0.047982035</v>
      </c>
      <c r="KQ156">
        <v>0.048236866</v>
      </c>
      <c r="KR156">
        <v>0.048483189</v>
      </c>
      <c r="KS156">
        <v>0.048716778</v>
      </c>
      <c r="KT156">
        <v>0.048918464</v>
      </c>
      <c r="KU156">
        <v>0.049049782</v>
      </c>
      <c r="KV156">
        <v>0.049075715</v>
      </c>
      <c r="KW156">
        <v>0.048999071</v>
      </c>
      <c r="KX156">
        <v>0.048862031</v>
      </c>
      <c r="KY156">
        <v>0.048707283</v>
      </c>
      <c r="KZ156">
        <v>0.048550528</v>
      </c>
      <c r="LA156">
        <v>0.048393699</v>
      </c>
      <c r="LB156">
        <v>0.048240778</v>
      </c>
      <c r="LC156">
        <v>0.048093186</v>
      </c>
      <c r="LD156">
        <v>0.047947452</v>
      </c>
      <c r="LE156">
        <v>0.047802674</v>
      </c>
      <c r="LF156">
        <v>0.047660891</v>
      </c>
      <c r="LG156">
        <v>0.047520436</v>
      </c>
      <c r="LH156">
        <v>0.047377608</v>
      </c>
      <c r="LI156">
        <v>0.047233094</v>
      </c>
      <c r="LJ156">
        <v>0.047089189</v>
      </c>
      <c r="LK156">
        <v>0.046944916</v>
      </c>
      <c r="LL156">
        <v>0.046799843</v>
      </c>
      <c r="LM156">
        <v>0.046656365</v>
      </c>
      <c r="LN156">
        <v>0.046514863</v>
      </c>
      <c r="LO156">
        <v>0.046373133</v>
      </c>
      <c r="LP156">
        <v>0.046231004</v>
      </c>
      <c r="LQ156">
        <v>0.04609001</v>
      </c>
      <c r="LR156">
        <v>0.045949765</v>
      </c>
      <c r="LS156">
        <v>0.045808758</v>
      </c>
      <c r="LT156">
        <v>0.045667012</v>
      </c>
      <c r="LU156">
        <v>0.045525267</v>
      </c>
      <c r="LV156">
        <v>0.045383427</v>
      </c>
      <c r="LW156">
        <v>0.045241415</v>
      </c>
      <c r="LX156">
        <v>0.045099982</v>
      </c>
      <c r="LY156">
        <v>0.044959704</v>
      </c>
      <c r="LZ156">
        <v>0.044820136</v>
      </c>
      <c r="MA156">
        <v>0.044680607</v>
      </c>
      <c r="MB156">
        <v>0.044540857</v>
      </c>
      <c r="MC156">
        <v>0.044400579</v>
      </c>
      <c r="MD156">
        <v>0.044259748</v>
      </c>
      <c r="ME156">
        <v>0.044119029</v>
      </c>
      <c r="MF156">
        <v>0.043978667</v>
      </c>
      <c r="MG156">
        <v>0.043838293</v>
      </c>
      <c r="MH156">
        <v>0.043697986</v>
      </c>
      <c r="MI156">
        <v>0.0435579</v>
      </c>
      <c r="MJ156">
        <v>0.043417748</v>
      </c>
      <c r="MK156">
        <v>0.043277327</v>
      </c>
      <c r="ML156">
        <v>0.043136679</v>
      </c>
      <c r="MM156">
        <v>0.042995786</v>
      </c>
      <c r="MN156">
        <v>0.042854641</v>
      </c>
      <c r="MO156">
        <v>0.042713618</v>
      </c>
      <c r="MP156">
        <v>0.042573031</v>
      </c>
      <c r="MQ156">
        <v>0.042432762</v>
      </c>
      <c r="MR156">
        <v>0.042292792</v>
      </c>
      <c r="MS156">
        <v>0.042153338</v>
      </c>
      <c r="MT156">
        <v>0.042014606</v>
      </c>
      <c r="MU156">
        <v>0.041876503</v>
      </c>
      <c r="MV156">
        <v>0.041738377</v>
      </c>
      <c r="MW156">
        <v>0.041599517</v>
      </c>
      <c r="MX156">
        <v>0.041459782</v>
      </c>
      <c r="MY156">
        <v>0.041319516</v>
      </c>
      <c r="MZ156">
        <v>0.041179168</v>
      </c>
      <c r="NA156">
        <v>0.04103884</v>
      </c>
      <c r="NB156">
        <v>0.040898322</v>
      </c>
      <c r="NC156">
        <v>0.040757765</v>
      </c>
      <c r="ND156">
        <v>0.040617584</v>
      </c>
      <c r="NE156">
        <v>0.04047763</v>
      </c>
      <c r="NF156">
        <v>0.040337616</v>
      </c>
      <c r="NG156">
        <v>0.040197979</v>
      </c>
      <c r="NH156">
        <v>0.040059127</v>
      </c>
      <c r="NI156">
        <v>0.039920577</v>
      </c>
      <c r="NJ156">
        <v>0.039781706</v>
      </c>
      <c r="NK156">
        <v>0.039642543</v>
      </c>
      <c r="NL156">
        <v>0.03950309</v>
      </c>
      <c r="NM156">
        <v>0.039362976</v>
      </c>
      <c r="NN156">
        <v>0.039222492</v>
      </c>
      <c r="NO156">
        <v>0.039082394</v>
      </c>
      <c r="NP156">
        <v>0.038942713</v>
      </c>
      <c r="NQ156">
        <v>0.038803023</v>
      </c>
      <c r="NR156">
        <v>0.038663064</v>
      </c>
      <c r="NS156">
        <v>0.038522896</v>
      </c>
      <c r="NT156">
        <v>0.038382877</v>
      </c>
      <c r="NU156">
        <v>0.038243211</v>
      </c>
      <c r="NV156">
        <v>0.03810374</v>
      </c>
      <c r="NW156">
        <v>0.037964113</v>
      </c>
      <c r="NX156">
        <v>0.037824251</v>
      </c>
      <c r="NY156">
        <v>0.037684591</v>
      </c>
      <c r="NZ156">
        <v>0.037545253</v>
      </c>
      <c r="OA156">
        <v>0.037405917</v>
      </c>
      <c r="OB156">
        <v>0.037266683</v>
      </c>
      <c r="OC156">
        <v>0.037127684</v>
      </c>
      <c r="OD156">
        <v>0.036988471</v>
      </c>
      <c r="OE156">
        <v>0.036848829</v>
      </c>
      <c r="OF156">
        <v>0.036709184</v>
      </c>
      <c r="OG156">
        <v>0.036569898</v>
      </c>
      <c r="OH156">
        <v>0.036430965</v>
      </c>
      <c r="OI156">
        <v>0.036292059</v>
      </c>
      <c r="OJ156">
        <v>0.036152854</v>
      </c>
      <c r="OK156">
        <v>0.036013344</v>
      </c>
      <c r="OL156">
        <v>0.035873666</v>
      </c>
      <c r="OM156">
        <v>0.035734137</v>
      </c>
      <c r="ON156">
        <v>0.035594966</v>
      </c>
      <c r="OO156">
        <v>0.035455681</v>
      </c>
      <c r="OP156">
        <v>0.035315917</v>
      </c>
      <c r="OQ156">
        <v>0.035176264</v>
      </c>
      <c r="OR156">
        <v>0.035037233</v>
      </c>
      <c r="OS156">
        <v>0.034898272</v>
      </c>
      <c r="OT156">
        <v>0.034758889</v>
      </c>
      <c r="OU156">
        <v>0.034619475</v>
      </c>
      <c r="OV156">
        <v>0.034480344</v>
      </c>
      <c r="OW156">
        <v>0.034341277</v>
      </c>
      <c r="OX156">
        <v>0.034202186</v>
      </c>
      <c r="OY156">
        <v>0.034063232</v>
      </c>
      <c r="OZ156">
        <v>0.033924209</v>
      </c>
      <c r="PA156">
        <v>0.033784756</v>
      </c>
      <c r="PB156">
        <v>0.033644971</v>
      </c>
      <c r="PC156">
        <v>0.03350517</v>
      </c>
      <c r="PD156">
        <v>0.033365478</v>
      </c>
      <c r="PE156">
        <v>0.033225889</v>
      </c>
      <c r="PF156">
        <v>0.033086373</v>
      </c>
      <c r="PG156">
        <v>0.032946745</v>
      </c>
      <c r="PH156">
        <v>0.032806868</v>
      </c>
      <c r="PI156">
        <v>0.032666849</v>
      </c>
      <c r="PJ156">
        <v>0.032526776</v>
      </c>
      <c r="PK156">
        <v>0.032386835</v>
      </c>
      <c r="PL156">
        <v>0.032247445</v>
      </c>
      <c r="PM156">
        <v>0.03210866</v>
      </c>
      <c r="PN156">
        <v>0.031969925</v>
      </c>
      <c r="PO156">
        <v>0.031831002</v>
      </c>
      <c r="PP156">
        <v>0.031692215</v>
      </c>
      <c r="PQ156">
        <v>0.0315536</v>
      </c>
      <c r="PR156">
        <v>0.031414827</v>
      </c>
      <c r="PS156">
        <v>0.03127563</v>
      </c>
      <c r="PT156">
        <v>0.031135898</v>
      </c>
      <c r="PU156">
        <v>0.030995843</v>
      </c>
      <c r="PV156">
        <v>0.030856151</v>
      </c>
      <c r="PW156">
        <v>0.03071731</v>
      </c>
      <c r="PX156">
        <v>0.030578863</v>
      </c>
      <c r="PY156">
        <v>0.030440049</v>
      </c>
      <c r="PZ156">
        <v>0.030300803</v>
      </c>
      <c r="QA156">
        <v>0.030161825</v>
      </c>
      <c r="QB156">
        <v>0.030023655</v>
      </c>
      <c r="QC156">
        <v>0.029885842</v>
      </c>
      <c r="QD156">
        <v>0.029747682</v>
      </c>
      <c r="QE156">
        <v>0.029609155</v>
      </c>
      <c r="QF156">
        <v>0.02947052</v>
      </c>
      <c r="QG156">
        <v>0.029331802</v>
      </c>
      <c r="QH156">
        <v>0.029193046</v>
      </c>
      <c r="QI156">
        <v>0.029054497</v>
      </c>
      <c r="QJ156">
        <v>0.028916201</v>
      </c>
      <c r="QK156">
        <v>0.028777879</v>
      </c>
      <c r="QL156">
        <v>0.028639359</v>
      </c>
      <c r="QM156">
        <v>0.028500767</v>
      </c>
      <c r="QN156">
        <v>0.028362306</v>
      </c>
      <c r="QO156">
        <v>0.028224008</v>
      </c>
      <c r="QP156">
        <v>0.028085733</v>
      </c>
      <c r="QQ156">
        <v>0.027947346</v>
      </c>
      <c r="QR156">
        <v>0.027808875</v>
      </c>
      <c r="QS156">
        <v>0.027670396</v>
      </c>
      <c r="QT156">
        <v>0.027531933</v>
      </c>
      <c r="QU156">
        <v>0.027393576</v>
      </c>
      <c r="QV156">
        <v>0.027255426</v>
      </c>
      <c r="QW156">
        <v>0.027117374</v>
      </c>
      <c r="QX156">
        <v>0.026979272</v>
      </c>
      <c r="QY156">
        <v>0.026841062</v>
      </c>
      <c r="QZ156">
        <v>0.026702585</v>
      </c>
      <c r="RA156">
        <v>0.026563821</v>
      </c>
      <c r="RB156">
        <v>0.026424991</v>
      </c>
      <c r="RC156">
        <v>0.026286353</v>
      </c>
      <c r="RD156">
        <v>0.026148195</v>
      </c>
      <c r="RE156">
        <v>0.026010319</v>
      </c>
      <c r="RF156">
        <v>0.025872108</v>
      </c>
      <c r="RG156">
        <v>0.025733521</v>
      </c>
      <c r="RH156">
        <v>0.025594947</v>
      </c>
      <c r="RI156">
        <v>0.025456539</v>
      </c>
      <c r="RJ156">
        <v>0.025318222</v>
      </c>
      <c r="RK156">
        <v>0.025179841</v>
      </c>
      <c r="RL156">
        <v>0.025041337</v>
      </c>
      <c r="RM156">
        <v>0.024902737</v>
      </c>
      <c r="RN156">
        <v>0.024764252</v>
      </c>
      <c r="RO156">
        <v>0.024626302</v>
      </c>
      <c r="RP156">
        <v>0.024488687</v>
      </c>
      <c r="RQ156">
        <v>0.024350769</v>
      </c>
      <c r="RR156">
        <v>0.024212473</v>
      </c>
      <c r="RS156">
        <v>0.024074023</v>
      </c>
      <c r="RT156">
        <v>0.023935552</v>
      </c>
      <c r="RU156">
        <v>0.023797043</v>
      </c>
      <c r="RV156">
        <v>0.023658247</v>
      </c>
      <c r="RW156">
        <v>0.023519043</v>
      </c>
      <c r="RX156">
        <v>0.023379637</v>
      </c>
      <c r="RY156">
        <v>0.023240308</v>
      </c>
      <c r="RZ156">
        <v>0.02310135</v>
      </c>
      <c r="SA156">
        <v>0.022962755</v>
      </c>
      <c r="SB156">
        <v>0.022823916</v>
      </c>
      <c r="SC156">
        <v>0.022684532</v>
      </c>
      <c r="SD156">
        <v>0.022545214</v>
      </c>
      <c r="SE156">
        <v>0.022406461</v>
      </c>
      <c r="SF156">
        <v>0.022268092</v>
      </c>
      <c r="SG156">
        <v>0.022130013</v>
      </c>
      <c r="SH156">
        <v>0.021992332</v>
      </c>
      <c r="SI156">
        <v>0.021854827</v>
      </c>
      <c r="SJ156">
        <v>0.021717227</v>
      </c>
      <c r="SK156">
        <v>0.021579427</v>
      </c>
      <c r="SL156">
        <v>0.021441212</v>
      </c>
      <c r="SM156">
        <v>0.02130264</v>
      </c>
      <c r="SN156">
        <v>0.021164248</v>
      </c>
      <c r="SO156">
        <v>0.021026418</v>
      </c>
      <c r="SP156">
        <v>0.020889039</v>
      </c>
      <c r="SQ156">
        <v>0.020751703</v>
      </c>
      <c r="SR156">
        <v>0.020614176</v>
      </c>
      <c r="SS156">
        <v>0.020476629</v>
      </c>
      <c r="ST156">
        <v>0.020339139</v>
      </c>
      <c r="SU156">
        <v>0.0202015</v>
      </c>
      <c r="SV156">
        <v>0.020063582</v>
      </c>
      <c r="SW156">
        <v>0.019925391</v>
      </c>
      <c r="SX156">
        <v>0.019787089</v>
      </c>
      <c r="SY156">
        <v>0.019648943</v>
      </c>
      <c r="SZ156">
        <v>0.019510931</v>
      </c>
      <c r="TA156">
        <v>0.019372776</v>
      </c>
      <c r="TB156">
        <v>0.019234508</v>
      </c>
      <c r="TC156">
        <v>0.0190963</v>
      </c>
      <c r="TD156">
        <v>0.018958147</v>
      </c>
      <c r="TE156">
        <v>0.018820197</v>
      </c>
      <c r="TF156">
        <v>0.018682473</v>
      </c>
      <c r="TG156">
        <v>0.018544635</v>
      </c>
      <c r="TH156">
        <v>0.018406787</v>
      </c>
      <c r="TI156">
        <v>0.018269294</v>
      </c>
      <c r="TJ156">
        <v>0.018131993</v>
      </c>
      <c r="TK156">
        <v>0.017994625</v>
      </c>
      <c r="TL156">
        <v>0.017857218</v>
      </c>
      <c r="TM156">
        <v>0.017719655</v>
      </c>
      <c r="TN156">
        <v>0.01758177</v>
      </c>
      <c r="TO156">
        <v>0.01744401</v>
      </c>
      <c r="TP156">
        <v>0.017306823</v>
      </c>
      <c r="TQ156">
        <v>0.017169811</v>
      </c>
      <c r="TR156">
        <v>0.017032642</v>
      </c>
      <c r="TS156">
        <v>0.016895383</v>
      </c>
      <c r="TT156">
        <v>0.016757856</v>
      </c>
      <c r="TU156">
        <v>0.016619905</v>
      </c>
      <c r="TV156">
        <v>0.016481971</v>
      </c>
      <c r="TW156">
        <v>0.016344382</v>
      </c>
      <c r="TX156">
        <v>0.016206805</v>
      </c>
      <c r="TY156">
        <v>0.016069104</v>
      </c>
      <c r="TZ156">
        <v>0.015931443</v>
      </c>
      <c r="UA156">
        <v>0.015793741</v>
      </c>
      <c r="UB156">
        <v>0.015655895</v>
      </c>
      <c r="UC156">
        <v>0.015518127</v>
      </c>
      <c r="UD156">
        <v>0.015380637</v>
      </c>
      <c r="UE156">
        <v>0.01524308</v>
      </c>
      <c r="UF156">
        <v>0.015105155</v>
      </c>
      <c r="UG156">
        <v>0.014967081</v>
      </c>
      <c r="UH156">
        <v>0.014829074</v>
      </c>
      <c r="UI156">
        <v>0.014691134</v>
      </c>
      <c r="UJ156">
        <v>0.014553361</v>
      </c>
      <c r="UK156">
        <v>0.014415844</v>
      </c>
      <c r="UL156">
        <v>0.014278409</v>
      </c>
      <c r="UM156">
        <v>0.014141032</v>
      </c>
      <c r="UN156">
        <v>0.014003868</v>
      </c>
      <c r="UO156">
        <v>0.013866763</v>
      </c>
      <c r="UP156">
        <v>0.01372964</v>
      </c>
      <c r="UQ156">
        <v>0.013592899</v>
      </c>
      <c r="UR156">
        <v>0.013456619</v>
      </c>
      <c r="US156">
        <v>0.013320264</v>
      </c>
      <c r="UT156">
        <v>0.013183336</v>
      </c>
      <c r="UU156">
        <v>0.013045788</v>
      </c>
      <c r="UV156">
        <v>0.01290808</v>
      </c>
      <c r="UW156">
        <v>0.012770584</v>
      </c>
      <c r="UX156">
        <v>0.012633136</v>
      </c>
      <c r="UY156">
        <v>0.012495728</v>
      </c>
      <c r="UZ156">
        <v>0.012358678</v>
      </c>
      <c r="VA156">
        <v>0.012221831</v>
      </c>
      <c r="VB156">
        <v>0.012084843</v>
      </c>
      <c r="VC156">
        <v>0.011947704</v>
      </c>
      <c r="VD156">
        <v>0.011810266</v>
      </c>
      <c r="VE156">
        <v>0.011672595</v>
      </c>
      <c r="VF156">
        <v>0.011535067</v>
      </c>
      <c r="VG156">
        <v>0.011397584</v>
      </c>
      <c r="VH156">
        <v>0.01126009</v>
      </c>
      <c r="VI156">
        <v>0.011122846</v>
      </c>
      <c r="VJ156">
        <v>0.010985622</v>
      </c>
      <c r="VK156">
        <v>0.010848051</v>
      </c>
      <c r="VL156">
        <v>0.010710343</v>
      </c>
      <c r="VM156">
        <v>0.010572871</v>
      </c>
      <c r="VN156">
        <v>0.010435619</v>
      </c>
      <c r="VO156">
        <v>0.010298545</v>
      </c>
      <c r="VP156">
        <v>0.010161925</v>
      </c>
      <c r="VQ156">
        <v>0.010025654</v>
      </c>
      <c r="VR156">
        <v>0.009889157</v>
      </c>
      <c r="VS156">
        <v>0.009752289</v>
      </c>
      <c r="VT156">
        <v>0.009615144</v>
      </c>
      <c r="VU156">
        <v>0.009477715</v>
      </c>
      <c r="VV156">
        <v>0.009340261</v>
      </c>
      <c r="VW156">
        <v>0.009203003</v>
      </c>
      <c r="VX156">
        <v>0.009065902</v>
      </c>
      <c r="VY156">
        <v>0.008928991</v>
      </c>
      <c r="VZ156">
        <v>0.008792128</v>
      </c>
      <c r="WA156">
        <v>0.008655111</v>
      </c>
      <c r="WB156">
        <v>0.008518072</v>
      </c>
      <c r="WC156">
        <v>0.008381159</v>
      </c>
      <c r="WD156">
        <v>0.008244323</v>
      </c>
      <c r="WE156">
        <v>0.008107489</v>
      </c>
      <c r="WF156">
        <v>0.007970627</v>
      </c>
      <c r="WG156">
        <v>0.007833629</v>
      </c>
      <c r="WH156">
        <v>0.007696459</v>
      </c>
      <c r="WI156">
        <v>0.007559373</v>
      </c>
      <c r="WJ156">
        <v>0.007422484</v>
      </c>
      <c r="WK156">
        <v>0.007285524</v>
      </c>
      <c r="WL156">
        <v>0.007148516</v>
      </c>
      <c r="WM156">
        <v>0.007011704</v>
      </c>
      <c r="WN156">
        <v>0.006875034</v>
      </c>
      <c r="WO156">
        <v>0.006738603</v>
      </c>
      <c r="WP156">
        <v>0.006602502</v>
      </c>
      <c r="WQ156">
        <v>0.006466449</v>
      </c>
      <c r="WR156">
        <v>0.006330303</v>
      </c>
      <c r="WS156">
        <v>0.006193987</v>
      </c>
      <c r="WT156">
        <v>0.006057287</v>
      </c>
      <c r="WU156">
        <v>0.005920307</v>
      </c>
      <c r="WV156">
        <v>0.005783229</v>
      </c>
      <c r="WW156">
        <v>0.005646014</v>
      </c>
      <c r="WX156">
        <v>0.005508812</v>
      </c>
      <c r="WY156">
        <v>0.005371784</v>
      </c>
      <c r="WZ156">
        <v>0.005234641</v>
      </c>
      <c r="XA156">
        <v>0.00509714</v>
      </c>
      <c r="XB156">
        <v>0.00495948</v>
      </c>
      <c r="XC156">
        <v>0.004822016</v>
      </c>
      <c r="XD156">
        <v>0.004684816</v>
      </c>
      <c r="XE156">
        <v>0.004547645</v>
      </c>
      <c r="XF156">
        <v>0.004410453</v>
      </c>
      <c r="XG156">
        <v>0.004273301</v>
      </c>
      <c r="XH156">
        <v>0.004136137</v>
      </c>
      <c r="XI156">
        <v>0.003999003</v>
      </c>
      <c r="XJ156">
        <v>0.003861957</v>
      </c>
      <c r="XK156">
        <v>0.003725033</v>
      </c>
      <c r="XL156">
        <v>0.00358826</v>
      </c>
      <c r="XM156">
        <v>0.003451319</v>
      </c>
      <c r="XN156">
        <v>0.003314086</v>
      </c>
      <c r="XO156">
        <v>0.003177144</v>
      </c>
      <c r="XP156">
        <v>0.003040724</v>
      </c>
      <c r="XQ156">
        <v>0.00290436</v>
      </c>
      <c r="XR156">
        <v>0.002767877</v>
      </c>
      <c r="XS156">
        <v>0.0026314</v>
      </c>
      <c r="XT156">
        <v>0.002494759</v>
      </c>
      <c r="XU156">
        <v>0.002357878</v>
      </c>
      <c r="XV156">
        <v>0.002221144</v>
      </c>
      <c r="XW156">
        <v>0.002084759</v>
      </c>
      <c r="XX156">
        <v>0.001948395</v>
      </c>
      <c r="XY156">
        <v>0.001811924</v>
      </c>
      <c r="XZ156">
        <v>0.001675511</v>
      </c>
      <c r="YA156">
        <v>0.001538878</v>
      </c>
      <c r="YB156">
        <v>0.001401781</v>
      </c>
      <c r="YC156">
        <v>0.001264622</v>
      </c>
      <c r="YD156">
        <v>0.001127769</v>
      </c>
      <c r="YE156">
        <v>0.00099111</v>
      </c>
      <c r="YF156">
        <v>0.000854351</v>
      </c>
      <c r="YG156">
        <v>0.000717388</v>
      </c>
      <c r="YH156">
        <v>0.000580419</v>
      </c>
      <c r="YI156">
        <v>0.000443655</v>
      </c>
      <c r="YJ156">
        <v>0.000306985</v>
      </c>
      <c r="YK156">
        <v>0.000170253</v>
      </c>
      <c r="YL156" s="1">
        <v>3.35e-5</v>
      </c>
      <c r="YM156">
        <v>-0.000103367</v>
      </c>
      <c r="YN156">
        <v>-0.000240329</v>
      </c>
      <c r="YO156">
        <v>-0.000376621</v>
      </c>
      <c r="YP156">
        <v>-0.00051213</v>
      </c>
      <c r="YQ156">
        <v>-0.000647657</v>
      </c>
      <c r="YR156">
        <v>-0.000783474</v>
      </c>
      <c r="YS156">
        <v>-0.000919318</v>
      </c>
      <c r="YT156">
        <v>-0.001055291</v>
      </c>
      <c r="YU156">
        <v>-0.001191434</v>
      </c>
      <c r="YV156">
        <v>-0.001327409</v>
      </c>
      <c r="YW156">
        <v>-0.001463284</v>
      </c>
      <c r="YX156">
        <v>-0.001599323</v>
      </c>
      <c r="YY156">
        <v>-0.001735328</v>
      </c>
      <c r="YZ156">
        <v>-0.001871172</v>
      </c>
      <c r="ZA156">
        <v>-0.002007074</v>
      </c>
      <c r="ZB156">
        <v>-0.002143297</v>
      </c>
      <c r="ZC156">
        <v>-0.00227974</v>
      </c>
      <c r="ZD156">
        <v>-0.002416249</v>
      </c>
      <c r="ZE156">
        <v>-0.002553258</v>
      </c>
      <c r="ZF156">
        <v>-0.002690791</v>
      </c>
      <c r="ZG156">
        <v>-0.002828065</v>
      </c>
      <c r="ZH156">
        <v>-0.002965091</v>
      </c>
      <c r="ZI156">
        <v>-0.003102548</v>
      </c>
      <c r="ZJ156">
        <v>-0.003240135</v>
      </c>
      <c r="ZK156">
        <v>-0.003377104</v>
      </c>
      <c r="ZL156">
        <v>-0.003513527</v>
      </c>
      <c r="ZM156">
        <v>-0.003650057</v>
      </c>
      <c r="ZN156">
        <v>-0.003786972</v>
      </c>
      <c r="ZO156">
        <v>-0.003923706</v>
      </c>
      <c r="ZP156">
        <v>-0.004059779</v>
      </c>
      <c r="ZQ156">
        <v>-0.004195578</v>
      </c>
      <c r="ZR156">
        <v>-0.00433142</v>
      </c>
      <c r="ZS156">
        <v>-0.004467122</v>
      </c>
      <c r="ZT156">
        <v>-0.004602823</v>
      </c>
      <c r="ZU156">
        <v>-0.004739037</v>
      </c>
      <c r="ZV156">
        <v>-0.004875855</v>
      </c>
      <c r="ZW156">
        <v>-0.005012737</v>
      </c>
      <c r="ZX156">
        <v>-0.005149348</v>
      </c>
      <c r="ZY156">
        <v>-0.005285876</v>
      </c>
      <c r="ZZ156">
        <v>-0.005422238</v>
      </c>
      <c r="AAA156">
        <v>-0.005558112</v>
      </c>
      <c r="AAB156">
        <v>-0.00569373</v>
      </c>
      <c r="AAC156">
        <v>-0.005829693</v>
      </c>
      <c r="AAD156">
        <v>-0.005966086</v>
      </c>
      <c r="AAE156">
        <v>-0.006102417</v>
      </c>
      <c r="AAF156">
        <v>-0.006238411</v>
      </c>
      <c r="AAG156">
        <v>-0.006374275</v>
      </c>
      <c r="AAH156">
        <v>-0.006510105</v>
      </c>
      <c r="AAI156">
        <v>-0.006645854</v>
      </c>
      <c r="AAJ156">
        <v>-0.006781867</v>
      </c>
      <c r="AAK156">
        <v>-0.006918284</v>
      </c>
      <c r="AAL156">
        <v>-0.007054666</v>
      </c>
      <c r="AAM156">
        <v>-0.007190831</v>
      </c>
      <c r="AAN156">
        <v>-0.007326921</v>
      </c>
      <c r="AAO156">
        <v>-0.00746292</v>
      </c>
      <c r="AAP156">
        <v>-0.007598944</v>
      </c>
      <c r="AAQ156">
        <v>-0.007735323</v>
      </c>
      <c r="AAR156">
        <v>-0.007871858</v>
      </c>
      <c r="AAS156">
        <v>-0.008007866</v>
      </c>
      <c r="AAT156">
        <v>-0.008143342</v>
      </c>
      <c r="AAU156">
        <v>-0.008278964</v>
      </c>
      <c r="AAV156">
        <v>-0.008414888</v>
      </c>
      <c r="AAW156">
        <v>-0.008550816</v>
      </c>
      <c r="AAX156">
        <v>-0.008686686</v>
      </c>
      <c r="AAY156">
        <v>-0.00882251</v>
      </c>
      <c r="AAZ156">
        <v>-0.008958014</v>
      </c>
      <c r="ABA156">
        <v>-0.009093026</v>
      </c>
      <c r="ABB156">
        <v>-0.009228154</v>
      </c>
      <c r="ABC156">
        <v>-0.009363993</v>
      </c>
      <c r="ABD156">
        <v>-0.00950019</v>
      </c>
      <c r="ABE156">
        <v>-0.009636201</v>
      </c>
      <c r="ABF156">
        <v>-0.00977202</v>
      </c>
      <c r="ABG156">
        <v>-0.009908016</v>
      </c>
      <c r="ABH156">
        <v>-0.010044319</v>
      </c>
      <c r="ABI156">
        <v>-0.010180453</v>
      </c>
      <c r="ABJ156">
        <v>-0.010316185</v>
      </c>
      <c r="ABK156">
        <v>-0.010451919</v>
      </c>
      <c r="ABL156">
        <v>-0.010587709</v>
      </c>
      <c r="ABM156">
        <v>-0.010723223</v>
      </c>
      <c r="ABN156">
        <v>-0.010858603</v>
      </c>
      <c r="ABO156">
        <v>-0.010994313</v>
      </c>
      <c r="ABP156">
        <v>-0.011130319</v>
      </c>
      <c r="ABQ156">
        <v>-0.011266238</v>
      </c>
      <c r="ABR156">
        <v>-0.011402191</v>
      </c>
      <c r="ABS156">
        <v>-0.011538625</v>
      </c>
      <c r="ABT156">
        <v>-0.011675453</v>
      </c>
      <c r="ABU156">
        <v>-0.011812218</v>
      </c>
      <c r="ABV156">
        <v>-0.011948875</v>
      </c>
      <c r="ABW156">
        <v>-0.012085664</v>
      </c>
      <c r="ABX156">
        <v>-0.012222567</v>
      </c>
      <c r="ABY156">
        <v>-0.012359304</v>
      </c>
      <c r="ABZ156">
        <v>-0.012495567</v>
      </c>
      <c r="ACA156">
        <v>-0.012631293</v>
      </c>
      <c r="ACB156">
        <v>-0.012766793</v>
      </c>
      <c r="ACC156">
        <v>-0.012902462</v>
      </c>
      <c r="ACD156">
        <v>-0.01303853</v>
      </c>
      <c r="ACE156">
        <v>-0.013174687</v>
      </c>
      <c r="ACF156">
        <v>-0.013310534</v>
      </c>
      <c r="ACG156">
        <v>-0.013446537</v>
      </c>
      <c r="ACH156">
        <v>-0.013582952</v>
      </c>
      <c r="ACI156">
        <v>-0.013718987</v>
      </c>
      <c r="ACJ156">
        <v>-0.013854136</v>
      </c>
      <c r="ACK156">
        <v>-0.013989019</v>
      </c>
      <c r="ACL156">
        <v>-0.014124475</v>
      </c>
      <c r="ACM156">
        <v>-0.014260293</v>
      </c>
      <c r="ACN156">
        <v>-0.014395605</v>
      </c>
      <c r="ACO156">
        <v>-0.014530308</v>
      </c>
      <c r="ACP156">
        <v>-0.014665116</v>
      </c>
      <c r="ACQ156">
        <v>-0.014800484</v>
      </c>
      <c r="ACR156">
        <v>-0.014936145</v>
      </c>
      <c r="ACS156">
        <v>-0.015071785</v>
      </c>
      <c r="ACT156">
        <v>-0.015207386</v>
      </c>
      <c r="ACU156">
        <v>-0.015342853</v>
      </c>
      <c r="ACV156">
        <v>-0.015478264</v>
      </c>
      <c r="ACW156">
        <v>-0.01561398</v>
      </c>
      <c r="ACX156">
        <v>-0.015750073</v>
      </c>
      <c r="ACY156">
        <v>-0.015886155</v>
      </c>
      <c r="ACZ156">
        <v>-0.016021825</v>
      </c>
      <c r="ADA156">
        <v>-0.01615709</v>
      </c>
      <c r="ADB156">
        <v>-0.016292193</v>
      </c>
      <c r="ADC156">
        <v>-0.016427287</v>
      </c>
      <c r="ADD156">
        <v>-0.016562422</v>
      </c>
      <c r="ADE156">
        <v>-0.016697535</v>
      </c>
      <c r="ADF156">
        <v>-0.016832561</v>
      </c>
      <c r="ADG156">
        <v>-0.016967547</v>
      </c>
      <c r="ADH156">
        <v>-0.017102523</v>
      </c>
      <c r="ADI156">
        <v>-0.017237422</v>
      </c>
      <c r="ADJ156">
        <v>-0.017372225</v>
      </c>
      <c r="ADK156">
        <v>-0.017507105</v>
      </c>
      <c r="ADL156">
        <v>-0.017642109</v>
      </c>
      <c r="ADM156">
        <v>-0.017777126</v>
      </c>
      <c r="ADN156">
        <v>-0.017912434</v>
      </c>
      <c r="ADO156">
        <v>-0.018048108</v>
      </c>
      <c r="ADP156">
        <v>-0.018183563</v>
      </c>
      <c r="ADQ156">
        <v>-0.018318653</v>
      </c>
      <c r="ADR156">
        <v>-0.018453538</v>
      </c>
      <c r="ADS156">
        <v>-0.018588129</v>
      </c>
      <c r="ADT156">
        <v>-0.018722842</v>
      </c>
      <c r="ADU156">
        <v>-0.018858126</v>
      </c>
      <c r="ADV156">
        <v>-0.018993591</v>
      </c>
      <c r="ADW156">
        <v>-0.019128797</v>
      </c>
      <c r="ADX156">
        <v>-0.01926394</v>
      </c>
      <c r="ADY156">
        <v>-0.019399189</v>
      </c>
      <c r="ADZ156">
        <v>-0.019534386</v>
      </c>
      <c r="AEA156">
        <v>-0.019669678</v>
      </c>
      <c r="AEB156">
        <v>-0.019805207</v>
      </c>
      <c r="AEC156">
        <v>-0.019940743</v>
      </c>
      <c r="AED156">
        <v>-0.020076125</v>
      </c>
      <c r="AEE156">
        <v>-0.020211144</v>
      </c>
      <c r="AEF156">
        <v>-0.020345833</v>
      </c>
      <c r="AEG156">
        <v>-0.020480612</v>
      </c>
      <c r="AEH156">
        <v>-0.020615472</v>
      </c>
      <c r="AEI156">
        <v>-0.020750255</v>
      </c>
      <c r="AEJ156">
        <v>-0.020885212</v>
      </c>
      <c r="AEK156">
        <v>-0.021020275</v>
      </c>
      <c r="AEL156">
        <v>-0.021155011</v>
      </c>
      <c r="AEM156">
        <v>-0.021289718</v>
      </c>
      <c r="AEN156">
        <v>-0.021425027</v>
      </c>
      <c r="AEO156">
        <v>-0.021560509</v>
      </c>
      <c r="AEP156">
        <v>-0.021695581</v>
      </c>
      <c r="AEQ156">
        <v>-0.021830612</v>
      </c>
      <c r="AER156">
        <v>-0.021965863</v>
      </c>
      <c r="AES156">
        <v>-0.022101127</v>
      </c>
      <c r="AET156">
        <v>-0.022236298</v>
      </c>
      <c r="AEU156">
        <v>-0.022371285</v>
      </c>
      <c r="AEV156">
        <v>-0.022506137</v>
      </c>
      <c r="AEW156">
        <v>-0.022641148</v>
      </c>
      <c r="AEX156">
        <v>-0.022776557</v>
      </c>
      <c r="AEY156">
        <v>-0.022912397</v>
      </c>
      <c r="AEZ156">
        <v>-0.023048444</v>
      </c>
      <c r="AFA156">
        <v>-0.023184331</v>
      </c>
      <c r="AFB156">
        <v>-0.023319965</v>
      </c>
      <c r="AFC156">
        <v>-0.023455573</v>
      </c>
      <c r="AFD156">
        <v>-0.023591274</v>
      </c>
      <c r="AFE156">
        <v>-0.023726987</v>
      </c>
      <c r="AFF156">
        <v>-0.023862633</v>
      </c>
      <c r="AFG156">
        <v>-0.023998111</v>
      </c>
      <c r="AFH156">
        <v>-0.024133237</v>
      </c>
      <c r="AFI156">
        <v>-0.024267953</v>
      </c>
      <c r="AFJ156">
        <v>-0.024402543</v>
      </c>
      <c r="AFK156">
        <v>-0.024537567</v>
      </c>
      <c r="AFL156">
        <v>-0.024673184</v>
      </c>
      <c r="AFM156">
        <v>-0.024808863</v>
      </c>
      <c r="AFN156">
        <v>-0.024944278</v>
      </c>
      <c r="AFO156">
        <v>-0.025079586</v>
      </c>
      <c r="AFP156">
        <v>-0.025214805</v>
      </c>
      <c r="AFQ156">
        <v>-0.025349874</v>
      </c>
      <c r="AFR156">
        <v>-0.02548509</v>
      </c>
      <c r="AFS156">
        <v>-0.025620757</v>
      </c>
      <c r="AFT156">
        <v>-0.025756546</v>
      </c>
      <c r="AFU156">
        <v>-0.025892009</v>
      </c>
      <c r="AFV156">
        <v>-0.026027318</v>
      </c>
      <c r="AFW156">
        <v>-0.026162748</v>
      </c>
      <c r="AFX156">
        <v>-0.026298223</v>
      </c>
      <c r="AFY156">
        <v>-0.026433657</v>
      </c>
      <c r="AFZ156">
        <v>-0.026569281</v>
      </c>
      <c r="AGA156">
        <v>-0.026705354</v>
      </c>
      <c r="AGB156">
        <v>-0.026841616</v>
      </c>
      <c r="AGC156">
        <v>-0.026977673</v>
      </c>
      <c r="AGD156">
        <v>-0.02711363</v>
      </c>
      <c r="AGE156">
        <v>-0.027249585</v>
      </c>
      <c r="AGF156">
        <v>-0.027385094</v>
      </c>
      <c r="AGG156">
        <v>-0.027519774</v>
      </c>
      <c r="AGH156">
        <v>-0.027654076</v>
      </c>
      <c r="AGI156">
        <v>-0.02778878</v>
      </c>
      <c r="AGJ156">
        <v>-0.027923931</v>
      </c>
      <c r="AGK156">
        <v>-0.028059191</v>
      </c>
      <c r="AGL156">
        <v>-0.028194681</v>
      </c>
      <c r="AGM156">
        <v>-0.028330467</v>
      </c>
      <c r="AGN156">
        <v>-0.028466167</v>
      </c>
      <c r="AGO156">
        <v>-0.028601639</v>
      </c>
      <c r="AGP156">
        <v>-0.028736868</v>
      </c>
      <c r="AGQ156">
        <v>-0.028871589</v>
      </c>
      <c r="AGR156">
        <v>-0.029006026</v>
      </c>
      <c r="AGS156">
        <v>-0.029140715</v>
      </c>
      <c r="AGT156">
        <v>-0.029275484</v>
      </c>
      <c r="AGU156">
        <v>-0.029410087</v>
      </c>
      <c r="AGV156">
        <v>-0.02954494</v>
      </c>
      <c r="AGW156">
        <v>-0.029680262</v>
      </c>
      <c r="AGX156">
        <v>-0.029815661</v>
      </c>
      <c r="AGY156">
        <v>-0.029950742</v>
      </c>
      <c r="AGZ156">
        <v>-0.030085427</v>
      </c>
      <c r="AHA156">
        <v>-0.03022005</v>
      </c>
      <c r="AHB156">
        <v>-0.030355127</v>
      </c>
      <c r="AHC156">
        <v>-0.030490707</v>
      </c>
      <c r="AHD156">
        <v>-0.030626389</v>
      </c>
      <c r="AHE156">
        <v>-0.030761862</v>
      </c>
      <c r="AHF156">
        <v>-0.030897084</v>
      </c>
      <c r="AHG156">
        <v>-0.031032157</v>
      </c>
      <c r="AHH156">
        <v>-0.031167306</v>
      </c>
      <c r="AHI156">
        <v>-0.031302473</v>
      </c>
      <c r="AHJ156">
        <v>-0.031437314</v>
      </c>
      <c r="AHK156">
        <v>-0.031571988</v>
      </c>
      <c r="AHL156">
        <v>-0.031706843</v>
      </c>
      <c r="AHM156">
        <v>-0.031841812</v>
      </c>
      <c r="AHN156">
        <v>-0.0319768</v>
      </c>
      <c r="AHO156">
        <v>-0.032111631</v>
      </c>
      <c r="AHP156">
        <v>-0.032246121</v>
      </c>
      <c r="AHQ156">
        <v>-0.032380656</v>
      </c>
      <c r="AHR156">
        <v>-0.032515538</v>
      </c>
      <c r="AHS156">
        <v>-0.03265044</v>
      </c>
      <c r="AHT156">
        <v>-0.032785238</v>
      </c>
      <c r="AHU156">
        <v>-0.032920062</v>
      </c>
      <c r="AHV156">
        <v>-0.033054532</v>
      </c>
      <c r="AHW156">
        <v>-0.03318845</v>
      </c>
      <c r="AHX156">
        <v>-0.033322516</v>
      </c>
      <c r="AHY156">
        <v>-0.033457082</v>
      </c>
      <c r="AHZ156">
        <v>-0.03359174</v>
      </c>
      <c r="AIA156">
        <v>-0.033726361</v>
      </c>
      <c r="AIB156">
        <v>-0.033861127</v>
      </c>
      <c r="AIC156">
        <v>-0.033996185</v>
      </c>
      <c r="AID156">
        <v>-0.03413145</v>
      </c>
      <c r="AIE156">
        <v>-0.034266518</v>
      </c>
      <c r="AIF156">
        <v>-0.034401257</v>
      </c>
      <c r="AIG156">
        <v>-0.034535861</v>
      </c>
      <c r="AIH156">
        <v>-0.034670524</v>
      </c>
      <c r="AII156">
        <v>-0.034805524</v>
      </c>
      <c r="AIJ156">
        <v>-0.034940767</v>
      </c>
      <c r="AIK156">
        <v>-0.035075702</v>
      </c>
      <c r="AIL156">
        <v>-0.035210393</v>
      </c>
      <c r="AIM156">
        <v>-0.035345367</v>
      </c>
      <c r="AIN156">
        <v>-0.035480468</v>
      </c>
      <c r="AIO156">
        <v>-0.035615432</v>
      </c>
      <c r="AIP156">
        <v>-0.03575053</v>
      </c>
      <c r="AIQ156">
        <v>-0.035885697</v>
      </c>
      <c r="AIR156">
        <v>-0.036020606</v>
      </c>
      <c r="AIS156">
        <v>-0.036155301</v>
      </c>
      <c r="AIT156">
        <v>-0.036289919</v>
      </c>
      <c r="AIU156">
        <v>-0.036424556</v>
      </c>
      <c r="AIV156">
        <v>-0.036559259</v>
      </c>
      <c r="AIW156">
        <v>-0.036693989</v>
      </c>
      <c r="AIX156">
        <v>-0.036828727</v>
      </c>
      <c r="AIY156">
        <v>-0.036963558</v>
      </c>
      <c r="AIZ156">
        <v>-0.037098713</v>
      </c>
      <c r="AJA156">
        <v>-0.037234139</v>
      </c>
      <c r="AJB156">
        <v>-0.037369513</v>
      </c>
      <c r="AJC156">
        <v>-0.037504852</v>
      </c>
      <c r="AJD156">
        <v>-0.037640191</v>
      </c>
      <c r="AJE156">
        <v>-0.037775454</v>
      </c>
      <c r="AJF156">
        <v>-0.037910825</v>
      </c>
      <c r="AJG156">
        <v>-0.038046205</v>
      </c>
      <c r="AJH156">
        <v>-0.038181198</v>
      </c>
      <c r="AJI156">
        <v>-0.038315941</v>
      </c>
      <c r="AJJ156">
        <v>-0.038450735</v>
      </c>
      <c r="AJK156">
        <v>-0.038585501</v>
      </c>
      <c r="AJL156">
        <v>-0.038720076</v>
      </c>
      <c r="AJM156">
        <v>-0.038854551</v>
      </c>
      <c r="AJN156">
        <v>-0.038989346</v>
      </c>
      <c r="AJO156">
        <v>-0.039124594</v>
      </c>
      <c r="AJP156">
        <v>-0.039259673</v>
      </c>
      <c r="AJQ156">
        <v>-0.039394151</v>
      </c>
      <c r="AJR156">
        <v>-0.039528466</v>
      </c>
      <c r="AJS156">
        <v>-0.039663064</v>
      </c>
      <c r="AJT156">
        <v>-0.039797835</v>
      </c>
      <c r="AJU156">
        <v>-0.039932483</v>
      </c>
      <c r="AJV156">
        <v>-0.040066811</v>
      </c>
      <c r="AJW156">
        <v>-0.040200849</v>
      </c>
      <c r="AJX156">
        <v>-0.040334812</v>
      </c>
      <c r="AJY156">
        <v>-0.040468956</v>
      </c>
      <c r="AJZ156">
        <v>-0.040603378</v>
      </c>
      <c r="AKA156">
        <v>-0.040738072</v>
      </c>
      <c r="AKB156">
        <v>-0.040872948</v>
      </c>
      <c r="AKC156">
        <v>-0.041007607</v>
      </c>
      <c r="AKD156">
        <v>-0.041141964</v>
      </c>
      <c r="AKE156">
        <v>-0.041276632</v>
      </c>
      <c r="AKF156">
        <v>-0.04141171</v>
      </c>
      <c r="AKG156">
        <v>-0.041546619</v>
      </c>
      <c r="AKH156">
        <v>-0.041681288</v>
      </c>
      <c r="AKI156">
        <v>-0.041815938</v>
      </c>
      <c r="AKJ156">
        <v>-0.041950467</v>
      </c>
      <c r="AKK156">
        <v>-0.042084907</v>
      </c>
      <c r="AKL156">
        <v>-0.042219561</v>
      </c>
      <c r="AKM156">
        <v>-0.042354305</v>
      </c>
      <c r="AKN156">
        <v>-0.042488752</v>
      </c>
      <c r="AKO156">
        <v>-0.042622957</v>
      </c>
      <c r="AKP156">
        <v>-0.042757046</v>
      </c>
      <c r="AKQ156">
        <v>-0.042890978</v>
      </c>
      <c r="AKR156">
        <v>-0.043024853</v>
      </c>
      <c r="AKS156">
        <v>-0.043158657</v>
      </c>
      <c r="AKT156">
        <v>-0.043292385</v>
      </c>
      <c r="AKU156">
        <v>-0.043426335</v>
      </c>
      <c r="AKV156">
        <v>-0.043560581</v>
      </c>
      <c r="AKW156">
        <v>-0.043694884</v>
      </c>
      <c r="AKX156">
        <v>-0.043829194</v>
      </c>
      <c r="AKY156">
        <v>-0.04396368</v>
      </c>
      <c r="AKZ156">
        <v>-0.044098525</v>
      </c>
      <c r="ALA156">
        <v>-0.044233758</v>
      </c>
      <c r="ALB156">
        <v>-0.044369115</v>
      </c>
      <c r="ALC156">
        <v>-0.044504359</v>
      </c>
      <c r="ALD156">
        <v>-0.044639534</v>
      </c>
      <c r="ALE156">
        <v>-0.044774608</v>
      </c>
      <c r="ALF156">
        <v>-0.044909388</v>
      </c>
      <c r="ALG156">
        <v>-0.045043908</v>
      </c>
      <c r="ALH156">
        <v>-0.045178333</v>
      </c>
      <c r="ALI156">
        <v>-0.045312637</v>
      </c>
      <c r="ALJ156">
        <v>-0.045446835</v>
      </c>
      <c r="ALK156">
        <v>-0.045580988</v>
      </c>
      <c r="ALL156">
        <v>-0.045715099</v>
      </c>
      <c r="ALM156">
        <v>-0.04584939</v>
      </c>
      <c r="ALN156">
        <v>-0.045983893</v>
      </c>
      <c r="ALO156">
        <v>-0.046118386</v>
      </c>
      <c r="ALP156">
        <v>-0.046252988</v>
      </c>
      <c r="ALQ156">
        <v>-0.046387824</v>
      </c>
      <c r="ALR156">
        <v>-0.046522654</v>
      </c>
      <c r="ALS156">
        <v>-0.046657272</v>
      </c>
      <c r="ALT156">
        <v>-0.046791723</v>
      </c>
      <c r="ALU156">
        <v>-0.046925826</v>
      </c>
      <c r="ALV156">
        <v>-0.047059336</v>
      </c>
      <c r="ALW156">
        <v>-0.047192836</v>
      </c>
      <c r="ALX156">
        <v>-0.047326702</v>
      </c>
      <c r="ALY156">
        <v>-0.047459493</v>
      </c>
      <c r="ALZ156">
        <v>-0.047588934</v>
      </c>
      <c r="AMA156">
        <v>-0.047713446</v>
      </c>
      <c r="AMB156">
        <v>-0.047831887</v>
      </c>
      <c r="AMC156">
        <v>-0.04794287</v>
      </c>
      <c r="AMD156">
        <v>-0.048045193</v>
      </c>
      <c r="AME156">
        <v>-0.048138452</v>
      </c>
      <c r="AMF156">
        <v>-0.048222769</v>
      </c>
      <c r="AMG156">
        <v>-0.048298473</v>
      </c>
      <c r="AMH156">
        <v>-0.048365579</v>
      </c>
      <c r="AMI156">
        <v>-0.048419782</v>
      </c>
      <c r="AMJ156">
        <v>-0.048441955</v>
      </c>
      <c r="AMK156">
        <v>-0.048394211</v>
      </c>
      <c r="AML156">
        <v>-0.048242282</v>
      </c>
      <c r="AMM156">
        <v>-0.04798865</v>
      </c>
      <c r="AMN156">
        <v>-0.047673399</v>
      </c>
      <c r="AMO156">
        <v>-0.047337554</v>
      </c>
    </row>
    <row r="157" spans="1:1029">
      <c r="A157">
        <f t="shared" si="2"/>
        <v>156</v>
      </c>
      <c r="B157">
        <v>70</v>
      </c>
      <c r="C157">
        <v>316450</v>
      </c>
      <c r="D157" t="s">
        <v>10</v>
      </c>
      <c r="E157" t="s">
        <v>8</v>
      </c>
      <c r="F157">
        <v>-0.028445285</v>
      </c>
      <c r="G157">
        <v>-0.028125649</v>
      </c>
      <c r="H157">
        <v>-0.027810502</v>
      </c>
      <c r="I157">
        <v>-0.027499723</v>
      </c>
      <c r="J157">
        <v>-0.027190522</v>
      </c>
      <c r="K157">
        <v>-0.026881034</v>
      </c>
      <c r="L157">
        <v>-0.026572165</v>
      </c>
      <c r="M157">
        <v>-0.026265704</v>
      </c>
      <c r="N157">
        <v>-0.025961788</v>
      </c>
      <c r="O157">
        <v>-0.025658679</v>
      </c>
      <c r="P157">
        <v>-0.02535455</v>
      </c>
      <c r="Q157">
        <v>-0.025048873</v>
      </c>
      <c r="R157">
        <v>-0.024742133</v>
      </c>
      <c r="S157">
        <v>-0.024434995</v>
      </c>
      <c r="T157">
        <v>-0.024127832</v>
      </c>
      <c r="U157">
        <v>-0.023820663</v>
      </c>
      <c r="V157">
        <v>-0.023513199</v>
      </c>
      <c r="W157">
        <v>-0.023205192</v>
      </c>
      <c r="X157">
        <v>-0.022896948</v>
      </c>
      <c r="Y157">
        <v>-0.022589419</v>
      </c>
      <c r="Z157">
        <v>-0.022283381</v>
      </c>
      <c r="AA157">
        <v>-0.021978534</v>
      </c>
      <c r="AB157">
        <v>-0.021673741</v>
      </c>
      <c r="AC157">
        <v>-0.021368286</v>
      </c>
      <c r="AD157">
        <v>-0.021062659</v>
      </c>
      <c r="AE157">
        <v>-0.020757785</v>
      </c>
      <c r="AF157">
        <v>-0.020453759</v>
      </c>
      <c r="AG157">
        <v>-0.020149639</v>
      </c>
      <c r="AH157">
        <v>-0.019844492</v>
      </c>
      <c r="AI157">
        <v>-0.019538301</v>
      </c>
      <c r="AJ157">
        <v>-0.019231684</v>
      </c>
      <c r="AK157">
        <v>-0.018925086</v>
      </c>
      <c r="AL157">
        <v>-0.018618438</v>
      </c>
      <c r="AM157">
        <v>-0.018311571</v>
      </c>
      <c r="AN157">
        <v>-0.018004683</v>
      </c>
      <c r="AO157">
        <v>-0.017698247</v>
      </c>
      <c r="AP157">
        <v>-0.017392517</v>
      </c>
      <c r="AQ157">
        <v>-0.017087254</v>
      </c>
      <c r="AR157">
        <v>-0.016782071</v>
      </c>
      <c r="AS157">
        <v>-0.016476934</v>
      </c>
      <c r="AT157">
        <v>-0.016172177</v>
      </c>
      <c r="AU157">
        <v>-0.015867985</v>
      </c>
      <c r="AV157">
        <v>-0.015563996</v>
      </c>
      <c r="AW157">
        <v>-0.015259596</v>
      </c>
      <c r="AX157">
        <v>-0.014954543</v>
      </c>
      <c r="AY157">
        <v>-0.014649161</v>
      </c>
      <c r="AZ157">
        <v>-0.014343909</v>
      </c>
      <c r="BA157">
        <v>-0.014038933</v>
      </c>
      <c r="BB157">
        <v>-0.013734087</v>
      </c>
      <c r="BC157">
        <v>-0.0134292</v>
      </c>
      <c r="BD157">
        <v>-0.013124228</v>
      </c>
      <c r="BE157">
        <v>-0.012819236</v>
      </c>
      <c r="BF157">
        <v>-0.012514359</v>
      </c>
      <c r="BG157">
        <v>-0.012209761</v>
      </c>
      <c r="BH157">
        <v>-0.011905519</v>
      </c>
      <c r="BI157">
        <v>-0.01160154</v>
      </c>
      <c r="BJ157">
        <v>-0.011297656</v>
      </c>
      <c r="BK157">
        <v>-0.010993774</v>
      </c>
      <c r="BL157">
        <v>-0.010689904</v>
      </c>
      <c r="BM157">
        <v>-0.010386027</v>
      </c>
      <c r="BN157">
        <v>-0.010082009</v>
      </c>
      <c r="BO157">
        <v>-0.009777695</v>
      </c>
      <c r="BP157">
        <v>-0.00947308</v>
      </c>
      <c r="BQ157">
        <v>-0.009168328</v>
      </c>
      <c r="BR157">
        <v>-0.008863622</v>
      </c>
      <c r="BS157">
        <v>-0.008559033</v>
      </c>
      <c r="BT157">
        <v>-0.00825457</v>
      </c>
      <c r="BU157">
        <v>-0.00795024</v>
      </c>
      <c r="BV157">
        <v>-0.00764605</v>
      </c>
      <c r="BW157">
        <v>-0.00734198</v>
      </c>
      <c r="BX157">
        <v>-0.007037983</v>
      </c>
      <c r="BY157">
        <v>-0.006734017</v>
      </c>
      <c r="BZ157">
        <v>-0.006430076</v>
      </c>
      <c r="CA157">
        <v>-0.006126212</v>
      </c>
      <c r="CB157">
        <v>-0.005822491</v>
      </c>
      <c r="CC157">
        <v>-0.00551888</v>
      </c>
      <c r="CD157">
        <v>-0.005215204</v>
      </c>
      <c r="CE157">
        <v>-0.004911294</v>
      </c>
      <c r="CF157">
        <v>-0.004607182</v>
      </c>
      <c r="CG157">
        <v>-0.004303083</v>
      </c>
      <c r="CH157">
        <v>-0.003999161</v>
      </c>
      <c r="CI157">
        <v>-0.00369537</v>
      </c>
      <c r="CJ157">
        <v>-0.003391566</v>
      </c>
      <c r="CK157">
        <v>-0.003087683</v>
      </c>
      <c r="CL157">
        <v>-0.002783786</v>
      </c>
      <c r="CM157">
        <v>-0.002479961</v>
      </c>
      <c r="CN157">
        <v>-0.002176225</v>
      </c>
      <c r="CO157">
        <v>-0.001872533</v>
      </c>
      <c r="CP157">
        <v>-0.001568836</v>
      </c>
      <c r="CQ157">
        <v>-0.001265096</v>
      </c>
      <c r="CR157">
        <v>-0.000961301</v>
      </c>
      <c r="CS157">
        <v>-0.00065749</v>
      </c>
      <c r="CT157">
        <v>-0.000353733</v>
      </c>
      <c r="CU157" s="1">
        <v>-5.01e-5</v>
      </c>
      <c r="CV157">
        <v>0.000253518</v>
      </c>
      <c r="CW157">
        <v>0.000557091</v>
      </c>
      <c r="CX157">
        <v>0.000860677</v>
      </c>
      <c r="CY157">
        <v>0.001164277</v>
      </c>
      <c r="CZ157">
        <v>0.001467879</v>
      </c>
      <c r="DA157">
        <v>0.001771447</v>
      </c>
      <c r="DB157">
        <v>0.002074926</v>
      </c>
      <c r="DC157">
        <v>0.002378282</v>
      </c>
      <c r="DD157">
        <v>0.002681562</v>
      </c>
      <c r="DE157">
        <v>0.002984858</v>
      </c>
      <c r="DF157">
        <v>0.003288253</v>
      </c>
      <c r="DG157">
        <v>0.003591776</v>
      </c>
      <c r="DH157">
        <v>0.003895411</v>
      </c>
      <c r="DI157">
        <v>0.004199118</v>
      </c>
      <c r="DJ157">
        <v>0.004502852</v>
      </c>
      <c r="DK157">
        <v>0.004806567</v>
      </c>
      <c r="DL157">
        <v>0.005110217</v>
      </c>
      <c r="DM157">
        <v>0.005413761</v>
      </c>
      <c r="DN157">
        <v>0.005717169</v>
      </c>
      <c r="DO157">
        <v>0.006020442</v>
      </c>
      <c r="DP157">
        <v>0.006323622</v>
      </c>
      <c r="DQ157">
        <v>0.006626787</v>
      </c>
      <c r="DR157">
        <v>0.006930016</v>
      </c>
      <c r="DS157">
        <v>0.007233358</v>
      </c>
      <c r="DT157">
        <v>0.007536842</v>
      </c>
      <c r="DU157">
        <v>0.00784047</v>
      </c>
      <c r="DV157">
        <v>0.00814418</v>
      </c>
      <c r="DW157">
        <v>0.008447864</v>
      </c>
      <c r="DX157">
        <v>0.008751429</v>
      </c>
      <c r="DY157">
        <v>0.009054848</v>
      </c>
      <c r="DZ157">
        <v>0.009358146</v>
      </c>
      <c r="EA157">
        <v>0.009661369</v>
      </c>
      <c r="EB157">
        <v>0.009964574</v>
      </c>
      <c r="EC157">
        <v>0.010267855</v>
      </c>
      <c r="ED157">
        <v>0.010571338</v>
      </c>
      <c r="EE157">
        <v>0.010875073</v>
      </c>
      <c r="EF157">
        <v>0.011178935</v>
      </c>
      <c r="EG157">
        <v>0.011482707</v>
      </c>
      <c r="EH157">
        <v>0.011786293</v>
      </c>
      <c r="EI157">
        <v>0.012089805</v>
      </c>
      <c r="EJ157">
        <v>0.01239341</v>
      </c>
      <c r="EK157">
        <v>0.012697125</v>
      </c>
      <c r="EL157">
        <v>0.013000806</v>
      </c>
      <c r="EM157">
        <v>0.01330432</v>
      </c>
      <c r="EN157">
        <v>0.013607667</v>
      </c>
      <c r="EO157">
        <v>0.013910927</v>
      </c>
      <c r="EP157">
        <v>0.014214135</v>
      </c>
      <c r="EQ157">
        <v>0.014517256</v>
      </c>
      <c r="ER157">
        <v>0.014820254</v>
      </c>
      <c r="ES157">
        <v>0.015123143</v>
      </c>
      <c r="ET157">
        <v>0.015425959</v>
      </c>
      <c r="EU157">
        <v>0.015728722</v>
      </c>
      <c r="EV157">
        <v>0.016031446</v>
      </c>
      <c r="EW157">
        <v>0.016334162</v>
      </c>
      <c r="EX157">
        <v>0.016636942</v>
      </c>
      <c r="EY157">
        <v>0.016939875</v>
      </c>
      <c r="EZ157">
        <v>0.017243005</v>
      </c>
      <c r="FA157">
        <v>0.017546293</v>
      </c>
      <c r="FB157">
        <v>0.01784964</v>
      </c>
      <c r="FC157">
        <v>0.018152961</v>
      </c>
      <c r="FD157">
        <v>0.018456227</v>
      </c>
      <c r="FE157">
        <v>0.018759444</v>
      </c>
      <c r="FF157">
        <v>0.019062608</v>
      </c>
      <c r="FG157">
        <v>0.019365693</v>
      </c>
      <c r="FH157">
        <v>0.019668691</v>
      </c>
      <c r="FI157">
        <v>0.019971629</v>
      </c>
      <c r="FJ157">
        <v>0.020274539</v>
      </c>
      <c r="FK157">
        <v>0.020577415</v>
      </c>
      <c r="FL157">
        <v>0.02088022</v>
      </c>
      <c r="FM157">
        <v>0.021182947</v>
      </c>
      <c r="FN157">
        <v>0.021485657</v>
      </c>
      <c r="FO157">
        <v>0.021788425</v>
      </c>
      <c r="FP157">
        <v>0.022091284</v>
      </c>
      <c r="FQ157">
        <v>0.022394218</v>
      </c>
      <c r="FR157">
        <v>0.022697194</v>
      </c>
      <c r="FS157">
        <v>0.023000201</v>
      </c>
      <c r="FT157">
        <v>0.023303244</v>
      </c>
      <c r="FU157">
        <v>0.023606313</v>
      </c>
      <c r="FV157">
        <v>0.023909365</v>
      </c>
      <c r="FW157">
        <v>0.024212356</v>
      </c>
      <c r="FX157">
        <v>0.024515284</v>
      </c>
      <c r="FY157">
        <v>0.024818184</v>
      </c>
      <c r="FZ157">
        <v>0.025121059</v>
      </c>
      <c r="GA157">
        <v>0.025423835</v>
      </c>
      <c r="GB157">
        <v>0.02572631</v>
      </c>
      <c r="GC157">
        <v>0.026028051</v>
      </c>
      <c r="GD157">
        <v>0.026328401</v>
      </c>
      <c r="GE157">
        <v>0.026626701</v>
      </c>
      <c r="GF157">
        <v>0.026922481</v>
      </c>
      <c r="GG157">
        <v>0.02721548</v>
      </c>
      <c r="GH157">
        <v>0.027505575</v>
      </c>
      <c r="GI157">
        <v>0.027792736</v>
      </c>
      <c r="GJ157">
        <v>0.028076989</v>
      </c>
      <c r="GK157">
        <v>0.028358401</v>
      </c>
      <c r="GL157">
        <v>0.028637048</v>
      </c>
      <c r="GM157">
        <v>0.028912961</v>
      </c>
      <c r="GN157">
        <v>0.029186094</v>
      </c>
      <c r="GO157">
        <v>0.029456332</v>
      </c>
      <c r="GP157">
        <v>0.029723504</v>
      </c>
      <c r="GQ157">
        <v>0.029987447</v>
      </c>
      <c r="GR157">
        <v>0.030248175</v>
      </c>
      <c r="GS157">
        <v>0.030505791</v>
      </c>
      <c r="GT157">
        <v>0.030757566</v>
      </c>
      <c r="GU157">
        <v>0.030993109</v>
      </c>
      <c r="GV157">
        <v>0.031193735</v>
      </c>
      <c r="GW157">
        <v>0.031339981</v>
      </c>
      <c r="GX157">
        <v>0.031419364</v>
      </c>
      <c r="GY157">
        <v>0.031429557</v>
      </c>
      <c r="GZ157">
        <v>0.03138133</v>
      </c>
      <c r="HA157">
        <v>0.031298438</v>
      </c>
      <c r="HB157">
        <v>0.031205871</v>
      </c>
      <c r="HC157">
        <v>0.031115425</v>
      </c>
      <c r="HD157">
        <v>0.031025182</v>
      </c>
      <c r="HE157">
        <v>0.03093099</v>
      </c>
      <c r="HF157">
        <v>0.030834934</v>
      </c>
      <c r="HG157">
        <v>0.030742454</v>
      </c>
      <c r="HH157">
        <v>0.030656012</v>
      </c>
      <c r="HI157">
        <v>0.030573178</v>
      </c>
      <c r="HJ157">
        <v>0.030490509</v>
      </c>
      <c r="HK157">
        <v>0.030407353</v>
      </c>
      <c r="HL157">
        <v>0.030325394</v>
      </c>
      <c r="HM157">
        <v>0.030245946</v>
      </c>
      <c r="HN157">
        <v>0.030168466</v>
      </c>
      <c r="HO157">
        <v>0.030091341</v>
      </c>
      <c r="HP157">
        <v>0.03001307</v>
      </c>
      <c r="HQ157">
        <v>0.029932832</v>
      </c>
      <c r="HR157">
        <v>0.02985082</v>
      </c>
      <c r="HS157">
        <v>0.029768286</v>
      </c>
      <c r="HT157">
        <v>0.029686561</v>
      </c>
      <c r="HU157">
        <v>0.02960567</v>
      </c>
      <c r="HV157">
        <v>0.029524298</v>
      </c>
      <c r="HW157">
        <v>0.029441577</v>
      </c>
      <c r="HX157">
        <v>0.029358619</v>
      </c>
      <c r="HY157">
        <v>0.029277499</v>
      </c>
      <c r="HZ157">
        <v>0.029198849</v>
      </c>
      <c r="IA157">
        <v>0.029120946</v>
      </c>
      <c r="IB157">
        <v>0.029041752</v>
      </c>
      <c r="IC157">
        <v>0.028961262</v>
      </c>
      <c r="ID157">
        <v>0.028881232</v>
      </c>
      <c r="IE157">
        <v>0.02880291</v>
      </c>
      <c r="IF157">
        <v>0.028725582</v>
      </c>
      <c r="IG157">
        <v>0.028647627</v>
      </c>
      <c r="IH157">
        <v>0.028568243</v>
      </c>
      <c r="II157">
        <v>0.028487882</v>
      </c>
      <c r="IJ157">
        <v>0.028407381</v>
      </c>
      <c r="IK157">
        <v>0.028327176</v>
      </c>
      <c r="IL157">
        <v>0.028247274</v>
      </c>
      <c r="IM157">
        <v>0.028167526</v>
      </c>
      <c r="IN157">
        <v>0.028087819</v>
      </c>
      <c r="IO157">
        <v>0.028008175</v>
      </c>
      <c r="IP157">
        <v>0.027928799</v>
      </c>
      <c r="IQ157">
        <v>0.027849952</v>
      </c>
      <c r="IR157">
        <v>0.027771691</v>
      </c>
      <c r="IS157">
        <v>0.027693769</v>
      </c>
      <c r="IT157">
        <v>0.027615852</v>
      </c>
      <c r="IU157">
        <v>0.027537799</v>
      </c>
      <c r="IV157">
        <v>0.027459665</v>
      </c>
      <c r="IW157">
        <v>0.027381459</v>
      </c>
      <c r="IX157">
        <v>0.027302963</v>
      </c>
      <c r="IY157">
        <v>0.027223901</v>
      </c>
      <c r="IZ157">
        <v>0.027144286</v>
      </c>
      <c r="JA157">
        <v>0.027064528</v>
      </c>
      <c r="JB157">
        <v>0.026985085</v>
      </c>
      <c r="JC157">
        <v>0.026906078</v>
      </c>
      <c r="JD157">
        <v>0.026827315</v>
      </c>
      <c r="JE157">
        <v>0.026748611</v>
      </c>
      <c r="JF157">
        <v>0.026670001</v>
      </c>
      <c r="JG157">
        <v>0.026591651</v>
      </c>
      <c r="JH157">
        <v>0.02651369</v>
      </c>
      <c r="JI157">
        <v>0.026436127</v>
      </c>
      <c r="JJ157">
        <v>0.026358808</v>
      </c>
      <c r="JK157">
        <v>0.026281399</v>
      </c>
      <c r="JL157">
        <v>0.026203562</v>
      </c>
      <c r="JM157">
        <v>0.026125214</v>
      </c>
      <c r="JN157">
        <v>0.026046579</v>
      </c>
      <c r="JO157">
        <v>0.025967933</v>
      </c>
      <c r="JP157">
        <v>0.025889361</v>
      </c>
      <c r="JQ157">
        <v>0.025810792</v>
      </c>
      <c r="JR157">
        <v>0.025732173</v>
      </c>
      <c r="JS157">
        <v>0.025653558</v>
      </c>
      <c r="JT157">
        <v>0.02557506</v>
      </c>
      <c r="JU157">
        <v>0.025496757</v>
      </c>
      <c r="JV157">
        <v>0.025418657</v>
      </c>
      <c r="JW157">
        <v>0.02534073</v>
      </c>
      <c r="JX157">
        <v>0.02526295</v>
      </c>
      <c r="JY157">
        <v>0.025185298</v>
      </c>
      <c r="JZ157">
        <v>0.025107724</v>
      </c>
      <c r="KA157">
        <v>0.02503014</v>
      </c>
      <c r="KB157">
        <v>0.024952474</v>
      </c>
      <c r="KC157">
        <v>0.024874717</v>
      </c>
      <c r="KD157">
        <v>0.02479691</v>
      </c>
      <c r="KE157">
        <v>0.024719082</v>
      </c>
      <c r="KF157">
        <v>0.024641214</v>
      </c>
      <c r="KG157">
        <v>0.024563264</v>
      </c>
      <c r="KH157">
        <v>0.024485201</v>
      </c>
      <c r="KI157">
        <v>0.024407022</v>
      </c>
      <c r="KJ157">
        <v>0.024328778</v>
      </c>
      <c r="KK157">
        <v>0.024250582</v>
      </c>
      <c r="KL157">
        <v>0.02417254</v>
      </c>
      <c r="KM157">
        <v>0.02409466</v>
      </c>
      <c r="KN157">
        <v>0.024016858</v>
      </c>
      <c r="KO157">
        <v>0.023939046</v>
      </c>
      <c r="KP157">
        <v>0.0238612</v>
      </c>
      <c r="KQ157">
        <v>0.023783325</v>
      </c>
      <c r="KR157">
        <v>0.023705425</v>
      </c>
      <c r="KS157">
        <v>0.023627506</v>
      </c>
      <c r="KT157">
        <v>0.023549586</v>
      </c>
      <c r="KU157">
        <v>0.023471681</v>
      </c>
      <c r="KV157">
        <v>0.023393791</v>
      </c>
      <c r="KW157">
        <v>0.023315884</v>
      </c>
      <c r="KX157">
        <v>0.023237898</v>
      </c>
      <c r="KY157">
        <v>0.023159789</v>
      </c>
      <c r="KZ157">
        <v>0.023081578</v>
      </c>
      <c r="LA157">
        <v>0.023003348</v>
      </c>
      <c r="LB157">
        <v>0.022925191</v>
      </c>
      <c r="LC157">
        <v>0.022847174</v>
      </c>
      <c r="LD157">
        <v>0.022769329</v>
      </c>
      <c r="LE157">
        <v>0.022691609</v>
      </c>
      <c r="LF157">
        <v>0.022613868</v>
      </c>
      <c r="LG157">
        <v>0.022535961</v>
      </c>
      <c r="LH157">
        <v>0.022457885</v>
      </c>
      <c r="LI157">
        <v>0.022379782</v>
      </c>
      <c r="LJ157">
        <v>0.022301801</v>
      </c>
      <c r="LK157">
        <v>0.022223992</v>
      </c>
      <c r="LL157">
        <v>0.022146321</v>
      </c>
      <c r="LM157">
        <v>0.022068722</v>
      </c>
      <c r="LN157">
        <v>0.021991137</v>
      </c>
      <c r="LO157">
        <v>0.021913514</v>
      </c>
      <c r="LP157">
        <v>0.021835791</v>
      </c>
      <c r="LQ157">
        <v>0.02175791</v>
      </c>
      <c r="LR157">
        <v>0.021679849</v>
      </c>
      <c r="LS157">
        <v>0.021601653</v>
      </c>
      <c r="LT157">
        <v>0.021523403</v>
      </c>
      <c r="LU157">
        <v>0.021445164</v>
      </c>
      <c r="LV157">
        <v>0.021366973</v>
      </c>
      <c r="LW157">
        <v>0.021288865</v>
      </c>
      <c r="LX157">
        <v>0.021210889</v>
      </c>
      <c r="LY157">
        <v>0.021133084</v>
      </c>
      <c r="LZ157">
        <v>0.021055449</v>
      </c>
      <c r="MA157">
        <v>0.020977939</v>
      </c>
      <c r="MB157">
        <v>0.020900486</v>
      </c>
      <c r="MC157">
        <v>0.020823005</v>
      </c>
      <c r="MD157">
        <v>0.020745417</v>
      </c>
      <c r="ME157">
        <v>0.020667689</v>
      </c>
      <c r="MF157">
        <v>0.020589872</v>
      </c>
      <c r="MG157">
        <v>0.020512042</v>
      </c>
      <c r="MH157">
        <v>0.020434219</v>
      </c>
      <c r="MI157">
        <v>0.020356343</v>
      </c>
      <c r="MJ157">
        <v>0.020278353</v>
      </c>
      <c r="MK157">
        <v>0.02020025</v>
      </c>
      <c r="ML157">
        <v>0.020122096</v>
      </c>
      <c r="MM157">
        <v>0.020044058</v>
      </c>
      <c r="MN157">
        <v>0.019966194</v>
      </c>
      <c r="MO157">
        <v>0.019888452</v>
      </c>
      <c r="MP157">
        <v>0.019810814</v>
      </c>
      <c r="MQ157">
        <v>0.019733221</v>
      </c>
      <c r="MR157">
        <v>0.019655613</v>
      </c>
      <c r="MS157">
        <v>0.019577944</v>
      </c>
      <c r="MT157">
        <v>0.019500194</v>
      </c>
      <c r="MU157">
        <v>0.019422397</v>
      </c>
      <c r="MV157">
        <v>0.019344629</v>
      </c>
      <c r="MW157">
        <v>0.019266919</v>
      </c>
      <c r="MX157">
        <v>0.01918918</v>
      </c>
      <c r="MY157">
        <v>0.019111294</v>
      </c>
      <c r="MZ157">
        <v>0.019033247</v>
      </c>
      <c r="NA157">
        <v>0.018955154</v>
      </c>
      <c r="NB157">
        <v>0.018877163</v>
      </c>
      <c r="NC157">
        <v>0.018799356</v>
      </c>
      <c r="ND157">
        <v>0.018721737</v>
      </c>
      <c r="NE157">
        <v>0.01864425</v>
      </c>
      <c r="NF157">
        <v>0.018566816</v>
      </c>
      <c r="NG157">
        <v>0.018489372</v>
      </c>
      <c r="NH157">
        <v>0.018411883</v>
      </c>
      <c r="NI157">
        <v>0.018334334</v>
      </c>
      <c r="NJ157">
        <v>0.018256717</v>
      </c>
      <c r="NK157">
        <v>0.018179039</v>
      </c>
      <c r="NL157">
        <v>0.018101308</v>
      </c>
      <c r="NM157">
        <v>0.018023529</v>
      </c>
      <c r="NN157">
        <v>0.017945714</v>
      </c>
      <c r="NO157">
        <v>0.017867894</v>
      </c>
      <c r="NP157">
        <v>0.017790097</v>
      </c>
      <c r="NQ157">
        <v>0.017712331</v>
      </c>
      <c r="NR157">
        <v>0.017634593</v>
      </c>
      <c r="NS157">
        <v>0.017556912</v>
      </c>
      <c r="NT157">
        <v>0.017479337</v>
      </c>
      <c r="NU157">
        <v>0.017401904</v>
      </c>
      <c r="NV157">
        <v>0.0173246</v>
      </c>
      <c r="NW157">
        <v>0.017247358</v>
      </c>
      <c r="NX157">
        <v>0.017170072</v>
      </c>
      <c r="NY157">
        <v>0.01709265</v>
      </c>
      <c r="NZ157">
        <v>0.017015071</v>
      </c>
      <c r="OA157">
        <v>0.01693738</v>
      </c>
      <c r="OB157">
        <v>0.016859642</v>
      </c>
      <c r="OC157">
        <v>0.016781903</v>
      </c>
      <c r="OD157">
        <v>0.016704184</v>
      </c>
      <c r="OE157">
        <v>0.016626487</v>
      </c>
      <c r="OF157">
        <v>0.016548797</v>
      </c>
      <c r="OG157">
        <v>0.016471111</v>
      </c>
      <c r="OH157">
        <v>0.016393471</v>
      </c>
      <c r="OI157">
        <v>0.016315937</v>
      </c>
      <c r="OJ157">
        <v>0.016238494</v>
      </c>
      <c r="OK157">
        <v>0.016161017</v>
      </c>
      <c r="OL157">
        <v>0.016083391</v>
      </c>
      <c r="OM157">
        <v>0.01600566</v>
      </c>
      <c r="ON157">
        <v>0.015927991</v>
      </c>
      <c r="OO157">
        <v>0.015850478</v>
      </c>
      <c r="OP157">
        <v>0.015773012</v>
      </c>
      <c r="OQ157">
        <v>0.0156954</v>
      </c>
      <c r="OR157">
        <v>0.01561756</v>
      </c>
      <c r="OS157">
        <v>0.015539583</v>
      </c>
      <c r="OT157">
        <v>0.015461615</v>
      </c>
      <c r="OU157">
        <v>0.015383746</v>
      </c>
      <c r="OV157">
        <v>0.015305979</v>
      </c>
      <c r="OW157">
        <v>0.015228275</v>
      </c>
      <c r="OX157">
        <v>0.015150607</v>
      </c>
      <c r="OY157">
        <v>0.015072981</v>
      </c>
      <c r="OZ157">
        <v>0.014995426</v>
      </c>
      <c r="PA157">
        <v>0.01491796</v>
      </c>
      <c r="PB157">
        <v>0.014840559</v>
      </c>
      <c r="PC157">
        <v>0.014763174</v>
      </c>
      <c r="PD157">
        <v>0.01468577</v>
      </c>
      <c r="PE157">
        <v>0.014608345</v>
      </c>
      <c r="PF157">
        <v>0.014530906</v>
      </c>
      <c r="PG157">
        <v>0.014453461</v>
      </c>
      <c r="PH157">
        <v>0.014376035</v>
      </c>
      <c r="PI157">
        <v>0.014298671</v>
      </c>
      <c r="PJ157">
        <v>0.014221394</v>
      </c>
      <c r="PK157">
        <v>0.014144181</v>
      </c>
      <c r="PL157">
        <v>0.014066979</v>
      </c>
      <c r="PM157">
        <v>0.013989742</v>
      </c>
      <c r="PN157">
        <v>0.013912457</v>
      </c>
      <c r="PO157">
        <v>0.013835124</v>
      </c>
      <c r="PP157">
        <v>0.013757721</v>
      </c>
      <c r="PQ157">
        <v>0.013680223</v>
      </c>
      <c r="PR157">
        <v>0.013602623</v>
      </c>
      <c r="PS157">
        <v>0.013524946</v>
      </c>
      <c r="PT157">
        <v>0.013447227</v>
      </c>
      <c r="PU157">
        <v>0.01336949</v>
      </c>
      <c r="PV157">
        <v>0.013291743</v>
      </c>
      <c r="PW157">
        <v>0.013213993</v>
      </c>
      <c r="PX157">
        <v>0.013136258</v>
      </c>
      <c r="PY157">
        <v>0.013058563</v>
      </c>
      <c r="PZ157">
        <v>0.012980915</v>
      </c>
      <c r="QA157">
        <v>0.012903294</v>
      </c>
      <c r="QB157">
        <v>0.012825647</v>
      </c>
      <c r="QC157">
        <v>0.012747913</v>
      </c>
      <c r="QD157">
        <v>0.012670062</v>
      </c>
      <c r="QE157">
        <v>0.01259213</v>
      </c>
      <c r="QF157">
        <v>0.012514197</v>
      </c>
      <c r="QG157">
        <v>0.012436335</v>
      </c>
      <c r="QH157">
        <v>0.012358569</v>
      </c>
      <c r="QI157">
        <v>0.012280891</v>
      </c>
      <c r="QJ157">
        <v>0.012203274</v>
      </c>
      <c r="QK157">
        <v>0.01212569</v>
      </c>
      <c r="QL157">
        <v>0.012048114</v>
      </c>
      <c r="QM157">
        <v>0.011970517</v>
      </c>
      <c r="QN157">
        <v>0.011892879</v>
      </c>
      <c r="QO157">
        <v>0.011815228</v>
      </c>
      <c r="QP157">
        <v>0.011737651</v>
      </c>
      <c r="QQ157">
        <v>0.01166022</v>
      </c>
      <c r="QR157">
        <v>0.011582909</v>
      </c>
      <c r="QS157">
        <v>0.011505619</v>
      </c>
      <c r="QT157">
        <v>0.011428285</v>
      </c>
      <c r="QU157">
        <v>0.011350937</v>
      </c>
      <c r="QV157">
        <v>0.011273637</v>
      </c>
      <c r="QW157">
        <v>0.011196386</v>
      </c>
      <c r="QX157">
        <v>0.011119117</v>
      </c>
      <c r="QY157">
        <v>0.011041763</v>
      </c>
      <c r="QZ157">
        <v>0.010964306</v>
      </c>
      <c r="RA157">
        <v>0.010886763</v>
      </c>
      <c r="RB157">
        <v>0.010809169</v>
      </c>
      <c r="RC157">
        <v>0.010731574</v>
      </c>
      <c r="RD157">
        <v>0.010654008</v>
      </c>
      <c r="RE157">
        <v>0.010576446</v>
      </c>
      <c r="RF157">
        <v>0.010498829</v>
      </c>
      <c r="RG157">
        <v>0.010421165</v>
      </c>
      <c r="RH157">
        <v>0.010343574</v>
      </c>
      <c r="RI157">
        <v>0.01026618</v>
      </c>
      <c r="RJ157">
        <v>0.010188971</v>
      </c>
      <c r="RK157">
        <v>0.010111808</v>
      </c>
      <c r="RL157">
        <v>0.010034565</v>
      </c>
      <c r="RM157">
        <v>0.009957232</v>
      </c>
      <c r="RN157">
        <v>0.009879864</v>
      </c>
      <c r="RO157">
        <v>0.009802492</v>
      </c>
      <c r="RP157">
        <v>0.009725111</v>
      </c>
      <c r="RQ157">
        <v>0.009647713</v>
      </c>
      <c r="RR157">
        <v>0.009570275</v>
      </c>
      <c r="RS157">
        <v>0.009492764</v>
      </c>
      <c r="RT157">
        <v>0.009415186</v>
      </c>
      <c r="RU157">
        <v>0.00933763</v>
      </c>
      <c r="RV157">
        <v>0.009260188</v>
      </c>
      <c r="RW157">
        <v>0.009182869</v>
      </c>
      <c r="RX157">
        <v>0.009105612</v>
      </c>
      <c r="RY157">
        <v>0.009028353</v>
      </c>
      <c r="RZ157">
        <v>0.008951063</v>
      </c>
      <c r="SA157">
        <v>0.008873733</v>
      </c>
      <c r="SB157">
        <v>0.008796361</v>
      </c>
      <c r="SC157">
        <v>0.008718956</v>
      </c>
      <c r="SD157">
        <v>0.008641506</v>
      </c>
      <c r="SE157">
        <v>0.00856395</v>
      </c>
      <c r="SF157">
        <v>0.008486219</v>
      </c>
      <c r="SG157">
        <v>0.008408345</v>
      </c>
      <c r="SH157">
        <v>0.008330495</v>
      </c>
      <c r="SI157">
        <v>0.008252836</v>
      </c>
      <c r="SJ157">
        <v>0.008175368</v>
      </c>
      <c r="SK157">
        <v>0.008097937</v>
      </c>
      <c r="SL157">
        <v>0.008020429</v>
      </c>
      <c r="SM157">
        <v>0.00794289</v>
      </c>
      <c r="SN157">
        <v>0.00786544</v>
      </c>
      <c r="SO157">
        <v>0.007788133</v>
      </c>
      <c r="SP157">
        <v>0.007710931</v>
      </c>
      <c r="SQ157">
        <v>0.007633763</v>
      </c>
      <c r="SR157">
        <v>0.007556586</v>
      </c>
      <c r="SS157">
        <v>0.007479384</v>
      </c>
      <c r="ST157">
        <v>0.007402156</v>
      </c>
      <c r="SU157">
        <v>0.007324917</v>
      </c>
      <c r="SV157">
        <v>0.007247688</v>
      </c>
      <c r="SW157">
        <v>0.00717048</v>
      </c>
      <c r="SX157">
        <v>0.007093276</v>
      </c>
      <c r="SY157">
        <v>0.007016031</v>
      </c>
      <c r="SZ157">
        <v>0.006938671</v>
      </c>
      <c r="TA157">
        <v>0.006861154</v>
      </c>
      <c r="TB157">
        <v>0.006783563</v>
      </c>
      <c r="TC157">
        <v>0.006706086</v>
      </c>
      <c r="TD157">
        <v>0.006628848</v>
      </c>
      <c r="TE157">
        <v>0.006551767</v>
      </c>
      <c r="TF157">
        <v>0.00647466</v>
      </c>
      <c r="TG157">
        <v>0.006397482</v>
      </c>
      <c r="TH157">
        <v>0.0063204</v>
      </c>
      <c r="TI157">
        <v>0.006243566</v>
      </c>
      <c r="TJ157">
        <v>0.006166896</v>
      </c>
      <c r="TK157">
        <v>0.006090141</v>
      </c>
      <c r="TL157">
        <v>0.00601316</v>
      </c>
      <c r="TM157">
        <v>0.005936062</v>
      </c>
      <c r="TN157">
        <v>0.005859034</v>
      </c>
      <c r="TO157">
        <v>0.005782122</v>
      </c>
      <c r="TP157">
        <v>0.005705211</v>
      </c>
      <c r="TQ157">
        <v>0.005628185</v>
      </c>
      <c r="TR157">
        <v>0.005551051</v>
      </c>
      <c r="TS157">
        <v>0.005473894</v>
      </c>
      <c r="TT157">
        <v>0.005396764</v>
      </c>
      <c r="TU157">
        <v>0.005319638</v>
      </c>
      <c r="TV157">
        <v>0.005242475</v>
      </c>
      <c r="TW157">
        <v>0.005165283</v>
      </c>
      <c r="TX157">
        <v>0.00508812</v>
      </c>
      <c r="TY157">
        <v>0.005011043</v>
      </c>
      <c r="TZ157">
        <v>0.00493406</v>
      </c>
      <c r="UA157">
        <v>0.004857141</v>
      </c>
      <c r="UB157">
        <v>0.004780236</v>
      </c>
      <c r="UC157">
        <v>0.004703285</v>
      </c>
      <c r="UD157">
        <v>0.004626237</v>
      </c>
      <c r="UE157">
        <v>0.004549074</v>
      </c>
      <c r="UF157">
        <v>0.004471823</v>
      </c>
      <c r="UG157">
        <v>0.004394559</v>
      </c>
      <c r="UH157">
        <v>0.004317391</v>
      </c>
      <c r="UI157">
        <v>0.004240372</v>
      </c>
      <c r="UJ157">
        <v>0.00416342</v>
      </c>
      <c r="UK157">
        <v>0.004086362</v>
      </c>
      <c r="UL157">
        <v>0.004009108</v>
      </c>
      <c r="UM157">
        <v>0.003931755</v>
      </c>
      <c r="UN157">
        <v>0.003854482</v>
      </c>
      <c r="UO157">
        <v>0.003777377</v>
      </c>
      <c r="UP157">
        <v>0.003700383</v>
      </c>
      <c r="UQ157">
        <v>0.003623392</v>
      </c>
      <c r="UR157">
        <v>0.003546337</v>
      </c>
      <c r="US157">
        <v>0.003469211</v>
      </c>
      <c r="UT157">
        <v>0.003392048</v>
      </c>
      <c r="UU157">
        <v>0.003314881</v>
      </c>
      <c r="UV157">
        <v>0.003237729</v>
      </c>
      <c r="UW157">
        <v>0.003160598</v>
      </c>
      <c r="UX157">
        <v>0.003083499</v>
      </c>
      <c r="UY157">
        <v>0.003006435</v>
      </c>
      <c r="UZ157">
        <v>0.002929402</v>
      </c>
      <c r="VA157">
        <v>0.002852384</v>
      </c>
      <c r="VB157">
        <v>0.002775365</v>
      </c>
      <c r="VC157">
        <v>0.002698321</v>
      </c>
      <c r="VD157">
        <v>0.002621245</v>
      </c>
      <c r="VE157">
        <v>0.002544168</v>
      </c>
      <c r="VF157">
        <v>0.002467137</v>
      </c>
      <c r="VG157">
        <v>0.002390173</v>
      </c>
      <c r="VH157">
        <v>0.002313236</v>
      </c>
      <c r="VI157">
        <v>0.002236266</v>
      </c>
      <c r="VJ157">
        <v>0.002159225</v>
      </c>
      <c r="VK157">
        <v>0.002082115</v>
      </c>
      <c r="VL157">
        <v>0.002004952</v>
      </c>
      <c r="VM157">
        <v>0.001927734</v>
      </c>
      <c r="VN157">
        <v>0.001850477</v>
      </c>
      <c r="VO157">
        <v>0.00177324</v>
      </c>
      <c r="VP157">
        <v>0.001696107</v>
      </c>
      <c r="VQ157">
        <v>0.001619088</v>
      </c>
      <c r="VR157">
        <v>0.001542093</v>
      </c>
      <c r="VS157">
        <v>0.001465025</v>
      </c>
      <c r="VT157">
        <v>0.001387909</v>
      </c>
      <c r="VU157">
        <v>0.001310879</v>
      </c>
      <c r="VV157">
        <v>0.001234012</v>
      </c>
      <c r="VW157">
        <v>0.001157219</v>
      </c>
      <c r="VX157">
        <v>0.001080344</v>
      </c>
      <c r="VY157">
        <v>0.001003345</v>
      </c>
      <c r="VZ157">
        <v>0.000926349</v>
      </c>
      <c r="WA157">
        <v>0.000849485</v>
      </c>
      <c r="WB157">
        <v>0.000772726</v>
      </c>
      <c r="WC157">
        <v>0.000695929</v>
      </c>
      <c r="WD157">
        <v>0.000619015</v>
      </c>
      <c r="WE157">
        <v>0.000542063</v>
      </c>
      <c r="WF157">
        <v>0.00046519</v>
      </c>
      <c r="WG157">
        <v>0.0003884</v>
      </c>
      <c r="WH157">
        <v>0.000311577</v>
      </c>
      <c r="WI157">
        <v>0.000234636</v>
      </c>
      <c r="WJ157">
        <v>0.000157643</v>
      </c>
      <c r="WK157" s="1">
        <v>8.07e-5</v>
      </c>
      <c r="WL157" s="1">
        <v>3.93e-6</v>
      </c>
      <c r="WM157" s="1">
        <v>-7.28e-5</v>
      </c>
      <c r="WN157">
        <v>-0.000149618</v>
      </c>
      <c r="WO157">
        <v>-0.000226499</v>
      </c>
      <c r="WP157">
        <v>-0.000303416</v>
      </c>
      <c r="WQ157">
        <v>-0.000380342</v>
      </c>
      <c r="WR157">
        <v>-0.00045729</v>
      </c>
      <c r="WS157">
        <v>-0.000534276</v>
      </c>
      <c r="WT157">
        <v>-0.000611279</v>
      </c>
      <c r="WU157">
        <v>-0.000688261</v>
      </c>
      <c r="WV157">
        <v>-0.000765195</v>
      </c>
      <c r="WW157">
        <v>-0.000842081</v>
      </c>
      <c r="WX157">
        <v>-0.000918933</v>
      </c>
      <c r="WY157">
        <v>-0.000995782</v>
      </c>
      <c r="WZ157">
        <v>-0.001072682</v>
      </c>
      <c r="XA157">
        <v>-0.00114967</v>
      </c>
      <c r="XB157">
        <v>-0.001226736</v>
      </c>
      <c r="XC157">
        <v>-0.001303829</v>
      </c>
      <c r="XD157">
        <v>-0.001380896</v>
      </c>
      <c r="XE157">
        <v>-0.001457901</v>
      </c>
      <c r="XF157">
        <v>-0.001534831</v>
      </c>
      <c r="XG157">
        <v>-0.001611696</v>
      </c>
      <c r="XH157">
        <v>-0.001688535</v>
      </c>
      <c r="XI157">
        <v>-0.001765375</v>
      </c>
      <c r="XJ157">
        <v>-0.001842216</v>
      </c>
      <c r="XK157">
        <v>-0.001919053</v>
      </c>
      <c r="XL157">
        <v>-0.001995912</v>
      </c>
      <c r="XM157">
        <v>-0.002072845</v>
      </c>
      <c r="XN157">
        <v>-0.002149876</v>
      </c>
      <c r="XO157">
        <v>-0.002226974</v>
      </c>
      <c r="XP157">
        <v>-0.002304071</v>
      </c>
      <c r="XQ157">
        <v>-0.00238111</v>
      </c>
      <c r="XR157">
        <v>-0.002458056</v>
      </c>
      <c r="XS157">
        <v>-0.002534898</v>
      </c>
      <c r="XT157">
        <v>-0.002611652</v>
      </c>
      <c r="XU157">
        <v>-0.002688357</v>
      </c>
      <c r="XV157">
        <v>-0.002765034</v>
      </c>
      <c r="XW157">
        <v>-0.002841653</v>
      </c>
      <c r="XX157">
        <v>-0.002918173</v>
      </c>
      <c r="XY157">
        <v>-0.002994614</v>
      </c>
      <c r="XZ157">
        <v>-0.003071069</v>
      </c>
      <c r="YA157">
        <v>-0.003147628</v>
      </c>
      <c r="YB157">
        <v>-0.003224304</v>
      </c>
      <c r="YC157">
        <v>-0.003301052</v>
      </c>
      <c r="YD157">
        <v>-0.003377859</v>
      </c>
      <c r="YE157">
        <v>-0.003454779</v>
      </c>
      <c r="YF157">
        <v>-0.003531844</v>
      </c>
      <c r="YG157">
        <v>-0.00360896</v>
      </c>
      <c r="YH157">
        <v>-0.003685946</v>
      </c>
      <c r="YI157">
        <v>-0.003762678</v>
      </c>
      <c r="YJ157">
        <v>-0.003839179</v>
      </c>
      <c r="YK157">
        <v>-0.003915549</v>
      </c>
      <c r="YL157">
        <v>-0.003991887</v>
      </c>
      <c r="YM157">
        <v>-0.004068265</v>
      </c>
      <c r="YN157">
        <v>-0.004144728</v>
      </c>
      <c r="YO157">
        <v>-0.004221278</v>
      </c>
      <c r="YP157">
        <v>-0.004297888</v>
      </c>
      <c r="YQ157">
        <v>-0.004374539</v>
      </c>
      <c r="YR157">
        <v>-0.004451235</v>
      </c>
      <c r="YS157">
        <v>-0.004527977</v>
      </c>
      <c r="YT157">
        <v>-0.004604749</v>
      </c>
      <c r="YU157">
        <v>-0.004681525</v>
      </c>
      <c r="YV157">
        <v>-0.004758302</v>
      </c>
      <c r="YW157">
        <v>-0.004835095</v>
      </c>
      <c r="YX157">
        <v>-0.004911908</v>
      </c>
      <c r="YY157">
        <v>-0.004988725</v>
      </c>
      <c r="YZ157">
        <v>-0.005065521</v>
      </c>
      <c r="ZA157">
        <v>-0.005142271</v>
      </c>
      <c r="ZB157">
        <v>-0.00521895</v>
      </c>
      <c r="ZC157">
        <v>-0.00529555</v>
      </c>
      <c r="ZD157">
        <v>-0.005372112</v>
      </c>
      <c r="ZE157">
        <v>-0.005448733</v>
      </c>
      <c r="ZF157">
        <v>-0.005525482</v>
      </c>
      <c r="ZG157">
        <v>-0.005602313</v>
      </c>
      <c r="ZH157">
        <v>-0.005679102</v>
      </c>
      <c r="ZI157">
        <v>-0.005755778</v>
      </c>
      <c r="ZJ157">
        <v>-0.005832396</v>
      </c>
      <c r="ZK157">
        <v>-0.005909054</v>
      </c>
      <c r="ZL157">
        <v>-0.005985777</v>
      </c>
      <c r="ZM157">
        <v>-0.006062508</v>
      </c>
      <c r="ZN157">
        <v>-0.006139185</v>
      </c>
      <c r="ZO157">
        <v>-0.006215793</v>
      </c>
      <c r="ZP157">
        <v>-0.00629235</v>
      </c>
      <c r="ZQ157">
        <v>-0.006368881</v>
      </c>
      <c r="ZR157">
        <v>-0.006445414</v>
      </c>
      <c r="ZS157">
        <v>-0.006521988</v>
      </c>
      <c r="ZT157">
        <v>-0.006598659</v>
      </c>
      <c r="ZU157">
        <v>-0.006675481</v>
      </c>
      <c r="ZV157">
        <v>-0.006752464</v>
      </c>
      <c r="ZW157">
        <v>-0.006829556</v>
      </c>
      <c r="ZX157">
        <v>-0.006906692</v>
      </c>
      <c r="ZY157">
        <v>-0.006983845</v>
      </c>
      <c r="ZZ157">
        <v>-0.007061015</v>
      </c>
      <c r="AAA157">
        <v>-0.007138157</v>
      </c>
      <c r="AAB157">
        <v>-0.007215135</v>
      </c>
      <c r="AAC157">
        <v>-0.007291823</v>
      </c>
      <c r="AAD157">
        <v>-0.007368252</v>
      </c>
      <c r="AAE157">
        <v>-0.007444613</v>
      </c>
      <c r="AAF157">
        <v>-0.007521085</v>
      </c>
      <c r="AAG157">
        <v>-0.007597702</v>
      </c>
      <c r="AAH157">
        <v>-0.00767441</v>
      </c>
      <c r="AAI157">
        <v>-0.007751154</v>
      </c>
      <c r="AAJ157">
        <v>-0.007827878</v>
      </c>
      <c r="AAK157">
        <v>-0.007904526</v>
      </c>
      <c r="AAL157">
        <v>-0.007981092</v>
      </c>
      <c r="AAM157">
        <v>-0.00805765</v>
      </c>
      <c r="AAN157">
        <v>-0.008134284</v>
      </c>
      <c r="AAO157">
        <v>-0.008211006</v>
      </c>
      <c r="AAP157">
        <v>-0.008287756</v>
      </c>
      <c r="AAQ157">
        <v>-0.008364456</v>
      </c>
      <c r="AAR157">
        <v>-0.008441058</v>
      </c>
      <c r="AAS157">
        <v>-0.008517564</v>
      </c>
      <c r="AAT157">
        <v>-0.008594021</v>
      </c>
      <c r="AAU157">
        <v>-0.008670478</v>
      </c>
      <c r="AAV157">
        <v>-0.008746962</v>
      </c>
      <c r="AAW157">
        <v>-0.008823497</v>
      </c>
      <c r="AAX157">
        <v>-0.008900101</v>
      </c>
      <c r="AAY157">
        <v>-0.008976781</v>
      </c>
      <c r="AAZ157">
        <v>-0.009053511</v>
      </c>
      <c r="ABA157">
        <v>-0.009130247</v>
      </c>
      <c r="ABB157">
        <v>-0.009206933</v>
      </c>
      <c r="ABC157">
        <v>-0.009283541</v>
      </c>
      <c r="ABD157">
        <v>-0.009360111</v>
      </c>
      <c r="ABE157">
        <v>-0.009436733</v>
      </c>
      <c r="ABF157">
        <v>-0.00951344</v>
      </c>
      <c r="ABG157">
        <v>-0.009590152</v>
      </c>
      <c r="ABH157">
        <v>-0.009666754</v>
      </c>
      <c r="ABI157">
        <v>-0.00974326</v>
      </c>
      <c r="ABJ157">
        <v>-0.009819835</v>
      </c>
      <c r="ABK157">
        <v>-0.009896611</v>
      </c>
      <c r="ABL157">
        <v>-0.009973506</v>
      </c>
      <c r="ABM157">
        <v>-0.01005028</v>
      </c>
      <c r="ABN157">
        <v>-0.01012676</v>
      </c>
      <c r="ABO157">
        <v>-0.010202968</v>
      </c>
      <c r="ABP157">
        <v>-0.010279057</v>
      </c>
      <c r="ABQ157">
        <v>-0.010355186</v>
      </c>
      <c r="ABR157">
        <v>-0.010431467</v>
      </c>
      <c r="ABS157">
        <v>-0.01050793</v>
      </c>
      <c r="ABT157">
        <v>-0.010584499</v>
      </c>
      <c r="ABU157">
        <v>-0.010661045</v>
      </c>
      <c r="ABV157">
        <v>-0.010737467</v>
      </c>
      <c r="ABW157">
        <v>-0.010813725</v>
      </c>
      <c r="ABX157">
        <v>-0.010889858</v>
      </c>
      <c r="ABY157">
        <v>-0.010965991</v>
      </c>
      <c r="ABZ157">
        <v>-0.011042282</v>
      </c>
      <c r="ACA157">
        <v>-0.011118772</v>
      </c>
      <c r="ACB157">
        <v>-0.011195312</v>
      </c>
      <c r="ACC157">
        <v>-0.011271709</v>
      </c>
      <c r="ACD157">
        <v>-0.011347941</v>
      </c>
      <c r="ACE157">
        <v>-0.011424169</v>
      </c>
      <c r="ACF157">
        <v>-0.011500515</v>
      </c>
      <c r="ACG157">
        <v>-0.011576905</v>
      </c>
      <c r="ACH157">
        <v>-0.011653176</v>
      </c>
      <c r="ACI157">
        <v>-0.011729311</v>
      </c>
      <c r="ACJ157">
        <v>-0.011805489</v>
      </c>
      <c r="ACK157">
        <v>-0.011881894</v>
      </c>
      <c r="ACL157">
        <v>-0.011958544</v>
      </c>
      <c r="ACM157">
        <v>-0.012035319</v>
      </c>
      <c r="ACN157">
        <v>-0.012112086</v>
      </c>
      <c r="ACO157">
        <v>-0.012188767</v>
      </c>
      <c r="ACP157">
        <v>-0.012265357</v>
      </c>
      <c r="ACQ157">
        <v>-0.012341932</v>
      </c>
      <c r="ACR157">
        <v>-0.012418609</v>
      </c>
      <c r="ACS157">
        <v>-0.012495413</v>
      </c>
      <c r="ACT157">
        <v>-0.012572215</v>
      </c>
      <c r="ACU157">
        <v>-0.012648853</v>
      </c>
      <c r="ACV157">
        <v>-0.012725304</v>
      </c>
      <c r="ACW157">
        <v>-0.012801689</v>
      </c>
      <c r="ACX157">
        <v>-0.012878109</v>
      </c>
      <c r="ACY157">
        <v>-0.012954544</v>
      </c>
      <c r="ACZ157">
        <v>-0.013030915</v>
      </c>
      <c r="ADA157">
        <v>-0.013107213</v>
      </c>
      <c r="ADB157">
        <v>-0.013183523</v>
      </c>
      <c r="ADC157">
        <v>-0.013259921</v>
      </c>
      <c r="ADD157">
        <v>-0.013336384</v>
      </c>
      <c r="ADE157">
        <v>-0.013412824</v>
      </c>
      <c r="ADF157">
        <v>-0.013489198</v>
      </c>
      <c r="ADG157">
        <v>-0.013565566</v>
      </c>
      <c r="ADH157">
        <v>-0.013642011</v>
      </c>
      <c r="ADI157">
        <v>-0.013718543</v>
      </c>
      <c r="ADJ157">
        <v>-0.013795091</v>
      </c>
      <c r="ADK157">
        <v>-0.013871585</v>
      </c>
      <c r="ADL157">
        <v>-0.013948023</v>
      </c>
      <c r="ADM157">
        <v>-0.014024435</v>
      </c>
      <c r="ADN157">
        <v>-0.014100823</v>
      </c>
      <c r="ADO157">
        <v>-0.014177156</v>
      </c>
      <c r="ADP157">
        <v>-0.014253418</v>
      </c>
      <c r="ADQ157">
        <v>-0.014329637</v>
      </c>
      <c r="ADR157">
        <v>-0.014405853</v>
      </c>
      <c r="ADS157">
        <v>-0.014482097</v>
      </c>
      <c r="ADT157">
        <v>-0.014558403</v>
      </c>
      <c r="ADU157">
        <v>-0.014634794</v>
      </c>
      <c r="ADV157">
        <v>-0.014711231</v>
      </c>
      <c r="ADW157">
        <v>-0.014787619</v>
      </c>
      <c r="ADX157">
        <v>-0.014863913</v>
      </c>
      <c r="ADY157">
        <v>-0.014940223</v>
      </c>
      <c r="ADZ157">
        <v>-0.015016707</v>
      </c>
      <c r="AEA157">
        <v>-0.01509339</v>
      </c>
      <c r="AEB157">
        <v>-0.015170112</v>
      </c>
      <c r="AEC157">
        <v>-0.015246686</v>
      </c>
      <c r="AED157">
        <v>-0.015323044</v>
      </c>
      <c r="AEE157">
        <v>-0.015399237</v>
      </c>
      <c r="AEF157">
        <v>-0.01547536</v>
      </c>
      <c r="AEG157">
        <v>-0.015551517</v>
      </c>
      <c r="AEH157">
        <v>-0.015627772</v>
      </c>
      <c r="AEI157">
        <v>-0.015704108</v>
      </c>
      <c r="AEJ157">
        <v>-0.015780456</v>
      </c>
      <c r="AEK157">
        <v>-0.015856775</v>
      </c>
      <c r="AEL157">
        <v>-0.0159331</v>
      </c>
      <c r="AEM157">
        <v>-0.016009471</v>
      </c>
      <c r="AEN157">
        <v>-0.016085861</v>
      </c>
      <c r="AEO157">
        <v>-0.016162197</v>
      </c>
      <c r="AEP157">
        <v>-0.016238444</v>
      </c>
      <c r="AEQ157">
        <v>-0.01631467</v>
      </c>
      <c r="AER157">
        <v>-0.016390975</v>
      </c>
      <c r="AES157">
        <v>-0.016467357</v>
      </c>
      <c r="AET157">
        <v>-0.016543674</v>
      </c>
      <c r="AEU157">
        <v>-0.016619786</v>
      </c>
      <c r="AEV157">
        <v>-0.016695733</v>
      </c>
      <c r="AEW157">
        <v>-0.016771701</v>
      </c>
      <c r="AEX157">
        <v>-0.016847804</v>
      </c>
      <c r="AEY157">
        <v>-0.016923938</v>
      </c>
      <c r="AEZ157">
        <v>-0.016999921</v>
      </c>
      <c r="AFA157">
        <v>-0.017075744</v>
      </c>
      <c r="AFB157">
        <v>-0.01715162</v>
      </c>
      <c r="AFC157">
        <v>-0.017227773</v>
      </c>
      <c r="AFD157">
        <v>-0.017304241</v>
      </c>
      <c r="AFE157">
        <v>-0.017380906</v>
      </c>
      <c r="AFF157">
        <v>-0.017457603</v>
      </c>
      <c r="AFG157">
        <v>-0.017534177</v>
      </c>
      <c r="AFH157">
        <v>-0.017610555</v>
      </c>
      <c r="AFI157">
        <v>-0.01768682</v>
      </c>
      <c r="AFJ157">
        <v>-0.017763167</v>
      </c>
      <c r="AFK157">
        <v>-0.017839729</v>
      </c>
      <c r="AFL157">
        <v>-0.017916461</v>
      </c>
      <c r="AFM157">
        <v>-0.017993219</v>
      </c>
      <c r="AFN157">
        <v>-0.018069888</v>
      </c>
      <c r="AFO157">
        <v>-0.018146413</v>
      </c>
      <c r="AFP157">
        <v>-0.01822277</v>
      </c>
      <c r="AFQ157">
        <v>-0.018298947</v>
      </c>
      <c r="AFR157">
        <v>-0.018374962</v>
      </c>
      <c r="AFS157">
        <v>-0.018450866</v>
      </c>
      <c r="AFT157">
        <v>-0.018526718</v>
      </c>
      <c r="AFU157">
        <v>-0.018602569</v>
      </c>
      <c r="AFV157">
        <v>-0.018678449</v>
      </c>
      <c r="AFW157">
        <v>-0.01875438</v>
      </c>
      <c r="AFX157">
        <v>-0.018830367</v>
      </c>
      <c r="AFY157">
        <v>-0.018906394</v>
      </c>
      <c r="AFZ157">
        <v>-0.018982424</v>
      </c>
      <c r="AGA157">
        <v>-0.0190584</v>
      </c>
      <c r="AGB157">
        <v>-0.019134269</v>
      </c>
      <c r="AGC157">
        <v>-0.019210016</v>
      </c>
      <c r="AGD157">
        <v>-0.019285699</v>
      </c>
      <c r="AGE157">
        <v>-0.019361418</v>
      </c>
      <c r="AGF157">
        <v>-0.019437255</v>
      </c>
      <c r="AGG157">
        <v>-0.01951325</v>
      </c>
      <c r="AGH157">
        <v>-0.019589403</v>
      </c>
      <c r="AGI157">
        <v>-0.019665663</v>
      </c>
      <c r="AGJ157">
        <v>-0.019741951</v>
      </c>
      <c r="AGK157">
        <v>-0.019818189</v>
      </c>
      <c r="AGL157">
        <v>-0.019894339</v>
      </c>
      <c r="AGM157">
        <v>-0.019970395</v>
      </c>
      <c r="AGN157">
        <v>-0.02004637</v>
      </c>
      <c r="AGO157">
        <v>-0.020122287</v>
      </c>
      <c r="AGP157">
        <v>-0.020198169</v>
      </c>
      <c r="AGQ157">
        <v>-0.020274055</v>
      </c>
      <c r="AGR157">
        <v>-0.020349985</v>
      </c>
      <c r="AGS157">
        <v>-0.020425966</v>
      </c>
      <c r="AGT157">
        <v>-0.020501941</v>
      </c>
      <c r="AGU157">
        <v>-0.020577853</v>
      </c>
      <c r="AGV157">
        <v>-0.020653741</v>
      </c>
      <c r="AGW157">
        <v>-0.020729734</v>
      </c>
      <c r="AGX157">
        <v>-0.02080589</v>
      </c>
      <c r="AGY157">
        <v>-0.020882093</v>
      </c>
      <c r="AGZ157">
        <v>-0.020958173</v>
      </c>
      <c r="AHA157">
        <v>-0.021034106</v>
      </c>
      <c r="AHB157">
        <v>-0.021110024</v>
      </c>
      <c r="AHC157">
        <v>-0.02118603</v>
      </c>
      <c r="AHD157">
        <v>-0.021262068</v>
      </c>
      <c r="AHE157">
        <v>-0.02133802</v>
      </c>
      <c r="AHF157">
        <v>-0.021413857</v>
      </c>
      <c r="AHG157">
        <v>-0.021489669</v>
      </c>
      <c r="AHH157">
        <v>-0.02156557</v>
      </c>
      <c r="AHI157">
        <v>-0.021641614</v>
      </c>
      <c r="AHJ157">
        <v>-0.021717802</v>
      </c>
      <c r="AHK157">
        <v>-0.021794088</v>
      </c>
      <c r="AHL157">
        <v>-0.021870396</v>
      </c>
      <c r="AHM157">
        <v>-0.02194666</v>
      </c>
      <c r="AHN157">
        <v>-0.022022883</v>
      </c>
      <c r="AHO157">
        <v>-0.022099127</v>
      </c>
      <c r="AHP157">
        <v>-0.022175435</v>
      </c>
      <c r="AHQ157">
        <v>-0.022251778</v>
      </c>
      <c r="AHR157">
        <v>-0.022328094</v>
      </c>
      <c r="AHS157">
        <v>-0.02240435</v>
      </c>
      <c r="AHT157">
        <v>-0.02248056</v>
      </c>
      <c r="AHU157">
        <v>-0.02255673</v>
      </c>
      <c r="AHV157">
        <v>-0.022632808</v>
      </c>
      <c r="AHW157">
        <v>-0.022708723</v>
      </c>
      <c r="AHX157">
        <v>-0.022784473</v>
      </c>
      <c r="AHY157">
        <v>-0.022860165</v>
      </c>
      <c r="AHZ157">
        <v>-0.022935917</v>
      </c>
      <c r="AIA157">
        <v>-0.023011737</v>
      </c>
      <c r="AIB157">
        <v>-0.023087525</v>
      </c>
      <c r="AIC157">
        <v>-0.023163214</v>
      </c>
      <c r="AID157">
        <v>-0.023238869</v>
      </c>
      <c r="AIE157">
        <v>-0.023314617</v>
      </c>
      <c r="AIF157">
        <v>-0.023390506</v>
      </c>
      <c r="AIG157">
        <v>-0.023466487</v>
      </c>
      <c r="AIH157">
        <v>-0.023542483</v>
      </c>
      <c r="AII157">
        <v>-0.023618443</v>
      </c>
      <c r="AIJ157">
        <v>-0.023694335</v>
      </c>
      <c r="AIK157">
        <v>-0.023770163</v>
      </c>
      <c r="AIL157">
        <v>-0.023845995</v>
      </c>
      <c r="AIM157">
        <v>-0.023921902</v>
      </c>
      <c r="AIN157">
        <v>-0.023997871</v>
      </c>
      <c r="AIO157">
        <v>-0.024073809</v>
      </c>
      <c r="AIP157">
        <v>-0.024149649</v>
      </c>
      <c r="AIQ157">
        <v>-0.024225419</v>
      </c>
      <c r="AIR157">
        <v>-0.024301189</v>
      </c>
      <c r="AIS157">
        <v>-0.024376994</v>
      </c>
      <c r="AIT157">
        <v>-0.02445282</v>
      </c>
      <c r="AIU157">
        <v>-0.024528645</v>
      </c>
      <c r="AIV157">
        <v>-0.02460446</v>
      </c>
      <c r="AIW157">
        <v>-0.02468027</v>
      </c>
      <c r="AIX157">
        <v>-0.02475609</v>
      </c>
      <c r="AIY157">
        <v>-0.024831932</v>
      </c>
      <c r="AIZ157">
        <v>-0.024907779</v>
      </c>
      <c r="AJA157">
        <v>-0.024983583</v>
      </c>
      <c r="AJB157">
        <v>-0.025059309</v>
      </c>
      <c r="AJC157">
        <v>-0.025134988</v>
      </c>
      <c r="AJD157">
        <v>-0.025210711</v>
      </c>
      <c r="AJE157">
        <v>-0.025286533</v>
      </c>
      <c r="AJF157">
        <v>-0.025362388</v>
      </c>
      <c r="AJG157">
        <v>-0.025438147</v>
      </c>
      <c r="AJH157">
        <v>-0.025513746</v>
      </c>
      <c r="AJI157">
        <v>-0.025589265</v>
      </c>
      <c r="AJJ157">
        <v>-0.02566485</v>
      </c>
      <c r="AJK157">
        <v>-0.02574061</v>
      </c>
      <c r="AJL157">
        <v>-0.025816588</v>
      </c>
      <c r="AJM157">
        <v>-0.025892746</v>
      </c>
      <c r="AJN157">
        <v>-0.025968936</v>
      </c>
      <c r="AJO157">
        <v>-0.026044959</v>
      </c>
      <c r="AJP157">
        <v>-0.02612073</v>
      </c>
      <c r="AJQ157">
        <v>-0.026196377</v>
      </c>
      <c r="AJR157">
        <v>-0.026272095</v>
      </c>
      <c r="AJS157">
        <v>-0.026347939</v>
      </c>
      <c r="AJT157">
        <v>-0.026423812</v>
      </c>
      <c r="AJU157">
        <v>-0.026499602</v>
      </c>
      <c r="AJV157">
        <v>-0.026575284</v>
      </c>
      <c r="AJW157">
        <v>-0.026650888</v>
      </c>
      <c r="AJX157">
        <v>-0.026726429</v>
      </c>
      <c r="AJY157">
        <v>-0.026801898</v>
      </c>
      <c r="AJZ157">
        <v>-0.026877309</v>
      </c>
      <c r="AKA157">
        <v>-0.026952746</v>
      </c>
      <c r="AKB157">
        <v>-0.027028335</v>
      </c>
      <c r="AKC157">
        <v>-0.027104136</v>
      </c>
      <c r="AKD157">
        <v>-0.02718009</v>
      </c>
      <c r="AKE157">
        <v>-0.027256074</v>
      </c>
      <c r="AKF157">
        <v>-0.027331993</v>
      </c>
      <c r="AKG157">
        <v>-0.027407808</v>
      </c>
      <c r="AKH157">
        <v>-0.027483553</v>
      </c>
      <c r="AKI157">
        <v>-0.027559325</v>
      </c>
      <c r="AKJ157">
        <v>-0.027635219</v>
      </c>
      <c r="AKK157">
        <v>-0.027711224</v>
      </c>
      <c r="AKL157">
        <v>-0.027787217</v>
      </c>
      <c r="AKM157">
        <v>-0.027863093</v>
      </c>
      <c r="AKN157">
        <v>-0.027938863</v>
      </c>
      <c r="AKO157">
        <v>-0.028014621</v>
      </c>
      <c r="AKP157">
        <v>-0.028090435</v>
      </c>
      <c r="AKQ157">
        <v>-0.028166291</v>
      </c>
      <c r="AKR157">
        <v>-0.028242149</v>
      </c>
      <c r="AKS157">
        <v>-0.028318021</v>
      </c>
      <c r="AKT157">
        <v>-0.028393978</v>
      </c>
      <c r="AKU157">
        <v>-0.028470071</v>
      </c>
      <c r="AKV157">
        <v>-0.028546255</v>
      </c>
      <c r="AKW157">
        <v>-0.028622421</v>
      </c>
      <c r="AKX157">
        <v>-0.028698482</v>
      </c>
      <c r="AKY157">
        <v>-0.028774421</v>
      </c>
      <c r="AKZ157">
        <v>-0.028850256</v>
      </c>
      <c r="ALA157">
        <v>-0.02892601</v>
      </c>
      <c r="ALB157">
        <v>-0.029001694</v>
      </c>
      <c r="ALC157">
        <v>-0.029077341</v>
      </c>
      <c r="ALD157">
        <v>-0.029153023</v>
      </c>
      <c r="ALE157">
        <v>-0.029228804</v>
      </c>
      <c r="ALF157">
        <v>-0.02930466</v>
      </c>
      <c r="ALG157">
        <v>-0.029380505</v>
      </c>
      <c r="ALH157">
        <v>-0.02945628</v>
      </c>
      <c r="ALI157">
        <v>-0.029532029</v>
      </c>
      <c r="ALJ157">
        <v>-0.029607828</v>
      </c>
      <c r="ALK157">
        <v>-0.029683688</v>
      </c>
      <c r="ALL157">
        <v>-0.029759515</v>
      </c>
      <c r="ALM157">
        <v>-0.029835111</v>
      </c>
      <c r="ALN157">
        <v>-0.029910192</v>
      </c>
      <c r="ALO157">
        <v>-0.02998438</v>
      </c>
      <c r="ALP157">
        <v>-0.030057205</v>
      </c>
      <c r="ALQ157">
        <v>-0.030128141</v>
      </c>
      <c r="ALR157">
        <v>-0.030196709</v>
      </c>
      <c r="ALS157">
        <v>-0.03026256</v>
      </c>
      <c r="ALT157">
        <v>-0.030325454</v>
      </c>
      <c r="ALU157">
        <v>-0.030385228</v>
      </c>
      <c r="ALV157">
        <v>-0.030441797</v>
      </c>
      <c r="ALW157">
        <v>-0.030495169</v>
      </c>
      <c r="ALX157">
        <v>-0.030545434</v>
      </c>
      <c r="ALY157">
        <v>-0.030592705</v>
      </c>
      <c r="ALZ157">
        <v>-0.030637027</v>
      </c>
      <c r="AMA157">
        <v>-0.030678351</v>
      </c>
      <c r="AMB157">
        <v>-0.030716673</v>
      </c>
      <c r="AMC157">
        <v>-0.030752224</v>
      </c>
      <c r="AMD157">
        <v>-0.030784739</v>
      </c>
      <c r="AME157">
        <v>-0.030809576</v>
      </c>
      <c r="AMF157">
        <v>-0.030813859</v>
      </c>
      <c r="AMG157">
        <v>-0.030778853</v>
      </c>
      <c r="AMH157">
        <v>-0.030687409</v>
      </c>
      <c r="AMI157">
        <v>-0.030529108</v>
      </c>
      <c r="AMJ157">
        <v>-0.030303767</v>
      </c>
      <c r="AMK157">
        <v>-0.030025098</v>
      </c>
      <c r="AML157">
        <v>-0.029717237</v>
      </c>
      <c r="AMM157">
        <v>-0.02940111</v>
      </c>
      <c r="AMN157">
        <v>-0.029084388</v>
      </c>
      <c r="AMO157">
        <v>-0.028765964</v>
      </c>
    </row>
    <row r="158" spans="1:1029">
      <c r="A158">
        <f t="shared" si="2"/>
        <v>157</v>
      </c>
      <c r="B158">
        <v>70</v>
      </c>
      <c r="C158">
        <v>125890</v>
      </c>
      <c r="D158" t="s">
        <v>10</v>
      </c>
      <c r="E158" t="s">
        <v>8</v>
      </c>
      <c r="F158">
        <v>-0.037172298</v>
      </c>
      <c r="G158">
        <v>-0.036907646</v>
      </c>
      <c r="H158">
        <v>-0.036646129</v>
      </c>
      <c r="I158">
        <v>-0.036387056</v>
      </c>
      <c r="J158">
        <v>-0.036129164</v>
      </c>
      <c r="K158">
        <v>-0.0358716</v>
      </c>
      <c r="L158">
        <v>-0.03561331</v>
      </c>
      <c r="M158">
        <v>-0.035354549</v>
      </c>
      <c r="N158">
        <v>-0.035096538</v>
      </c>
      <c r="O158">
        <v>-0.034839958</v>
      </c>
      <c r="P158">
        <v>-0.034584222</v>
      </c>
      <c r="Q158">
        <v>-0.034327906</v>
      </c>
      <c r="R158">
        <v>-0.034070813</v>
      </c>
      <c r="S158">
        <v>-0.033813479</v>
      </c>
      <c r="T158">
        <v>-0.033556472</v>
      </c>
      <c r="U158">
        <v>-0.033300739</v>
      </c>
      <c r="V158">
        <v>-0.033045494</v>
      </c>
      <c r="W158">
        <v>-0.032789868</v>
      </c>
      <c r="X158">
        <v>-0.032534221</v>
      </c>
      <c r="Y158">
        <v>-0.032278688</v>
      </c>
      <c r="Z158">
        <v>-0.032023049</v>
      </c>
      <c r="AA158">
        <v>-0.031767419</v>
      </c>
      <c r="AB158">
        <v>-0.031512171</v>
      </c>
      <c r="AC158">
        <v>-0.031256734</v>
      </c>
      <c r="AD158">
        <v>-0.031001071</v>
      </c>
      <c r="AE158">
        <v>-0.030745885</v>
      </c>
      <c r="AF158">
        <v>-0.030490889</v>
      </c>
      <c r="AG158">
        <v>-0.030236203</v>
      </c>
      <c r="AH158">
        <v>-0.029982189</v>
      </c>
      <c r="AI158">
        <v>-0.029728181</v>
      </c>
      <c r="AJ158">
        <v>-0.029473634</v>
      </c>
      <c r="AK158">
        <v>-0.029218686</v>
      </c>
      <c r="AL158">
        <v>-0.02896398</v>
      </c>
      <c r="AM158">
        <v>-0.028709832</v>
      </c>
      <c r="AN158">
        <v>-0.028455998</v>
      </c>
      <c r="AO158">
        <v>-0.028201993</v>
      </c>
      <c r="AP158">
        <v>-0.027947781</v>
      </c>
      <c r="AQ158">
        <v>-0.027693463</v>
      </c>
      <c r="AR158">
        <v>-0.027439034</v>
      </c>
      <c r="AS158">
        <v>-0.02718484</v>
      </c>
      <c r="AT158">
        <v>-0.02693088</v>
      </c>
      <c r="AU158">
        <v>-0.026676645</v>
      </c>
      <c r="AV158">
        <v>-0.026422155</v>
      </c>
      <c r="AW158">
        <v>-0.026167863</v>
      </c>
      <c r="AX158">
        <v>-0.02591367</v>
      </c>
      <c r="AY158">
        <v>-0.025659697</v>
      </c>
      <c r="AZ158">
        <v>-0.025406104</v>
      </c>
      <c r="BA158">
        <v>-0.025152412</v>
      </c>
      <c r="BB158">
        <v>-0.02489858</v>
      </c>
      <c r="BC158">
        <v>-0.024645104</v>
      </c>
      <c r="BD158">
        <v>-0.024391833</v>
      </c>
      <c r="BE158">
        <v>-0.024138416</v>
      </c>
      <c r="BF158">
        <v>-0.02388511</v>
      </c>
      <c r="BG158">
        <v>-0.023631822</v>
      </c>
      <c r="BH158">
        <v>-0.023378624</v>
      </c>
      <c r="BI158">
        <v>-0.023125605</v>
      </c>
      <c r="BJ158">
        <v>-0.02287227</v>
      </c>
      <c r="BK158">
        <v>-0.022618364</v>
      </c>
      <c r="BL158">
        <v>-0.02236435</v>
      </c>
      <c r="BM158">
        <v>-0.022110735</v>
      </c>
      <c r="BN158">
        <v>-0.021857437</v>
      </c>
      <c r="BO158">
        <v>-0.021604066</v>
      </c>
      <c r="BP158">
        <v>-0.021350575</v>
      </c>
      <c r="BQ158">
        <v>-0.021096928</v>
      </c>
      <c r="BR158">
        <v>-0.020843508</v>
      </c>
      <c r="BS158">
        <v>-0.020590622</v>
      </c>
      <c r="BT158">
        <v>-0.020337749</v>
      </c>
      <c r="BU158">
        <v>-0.020084875</v>
      </c>
      <c r="BV158">
        <v>-0.019831849</v>
      </c>
      <c r="BW158">
        <v>-0.019578379</v>
      </c>
      <c r="BX158">
        <v>-0.019324753</v>
      </c>
      <c r="BY158">
        <v>-0.019071614</v>
      </c>
      <c r="BZ158">
        <v>-0.018818882</v>
      </c>
      <c r="CA158">
        <v>-0.01856617</v>
      </c>
      <c r="CB158">
        <v>-0.018313625</v>
      </c>
      <c r="CC158">
        <v>-0.018061083</v>
      </c>
      <c r="CD158">
        <v>-0.017808173</v>
      </c>
      <c r="CE158">
        <v>-0.017555197</v>
      </c>
      <c r="CF158">
        <v>-0.017302438</v>
      </c>
      <c r="CG158">
        <v>-0.017049775</v>
      </c>
      <c r="CH158">
        <v>-0.016797246</v>
      </c>
      <c r="CI158">
        <v>-0.016544695</v>
      </c>
      <c r="CJ158">
        <v>-0.016292572</v>
      </c>
      <c r="CK158">
        <v>-0.016040689</v>
      </c>
      <c r="CL158">
        <v>-0.015788137</v>
      </c>
      <c r="CM158">
        <v>-0.015535173</v>
      </c>
      <c r="CN158">
        <v>-0.015282797</v>
      </c>
      <c r="CO158">
        <v>-0.015031114</v>
      </c>
      <c r="CP158">
        <v>-0.014779072</v>
      </c>
      <c r="CQ158">
        <v>-0.01452658</v>
      </c>
      <c r="CR158">
        <v>-0.014274041</v>
      </c>
      <c r="CS158">
        <v>-0.01402158</v>
      </c>
      <c r="CT158">
        <v>-0.013769232</v>
      </c>
      <c r="CU158">
        <v>-0.013516736</v>
      </c>
      <c r="CV158">
        <v>-0.01326432</v>
      </c>
      <c r="CW158">
        <v>-0.013011745</v>
      </c>
      <c r="CX158">
        <v>-0.012758888</v>
      </c>
      <c r="CY158">
        <v>-0.012506511</v>
      </c>
      <c r="CZ158">
        <v>-0.012254606</v>
      </c>
      <c r="DA158">
        <v>-0.012002576</v>
      </c>
      <c r="DB158">
        <v>-0.011750077</v>
      </c>
      <c r="DC158">
        <v>-0.011497524</v>
      </c>
      <c r="DD158">
        <v>-0.0112453</v>
      </c>
      <c r="DE158">
        <v>-0.010993245</v>
      </c>
      <c r="DF158">
        <v>-0.010741241</v>
      </c>
      <c r="DG158">
        <v>-0.01048929</v>
      </c>
      <c r="DH158">
        <v>-0.010237337</v>
      </c>
      <c r="DI158">
        <v>-0.009985404</v>
      </c>
      <c r="DJ158">
        <v>-0.009733339</v>
      </c>
      <c r="DK158">
        <v>-0.009481102</v>
      </c>
      <c r="DL158">
        <v>-0.009228917</v>
      </c>
      <c r="DM158">
        <v>-0.008976586</v>
      </c>
      <c r="DN158">
        <v>-0.008724031</v>
      </c>
      <c r="DO158">
        <v>-0.008471588</v>
      </c>
      <c r="DP158">
        <v>-0.008220016</v>
      </c>
      <c r="DQ158">
        <v>-0.007968581</v>
      </c>
      <c r="DR158">
        <v>-0.00771711</v>
      </c>
      <c r="DS158">
        <v>-0.007465898</v>
      </c>
      <c r="DT158">
        <v>-0.007214501</v>
      </c>
      <c r="DU158">
        <v>-0.006963063</v>
      </c>
      <c r="DV158">
        <v>-0.006711545</v>
      </c>
      <c r="DW158">
        <v>-0.006459981</v>
      </c>
      <c r="DX158">
        <v>-0.0062085</v>
      </c>
      <c r="DY158">
        <v>-0.00595736</v>
      </c>
      <c r="DZ158">
        <v>-0.00570609</v>
      </c>
      <c r="EA158">
        <v>-0.005454523</v>
      </c>
      <c r="EB158">
        <v>-0.005202955</v>
      </c>
      <c r="EC158">
        <v>-0.004951584</v>
      </c>
      <c r="ED158">
        <v>-0.004700558</v>
      </c>
      <c r="EE158">
        <v>-0.004449604</v>
      </c>
      <c r="EF158">
        <v>-0.004198375</v>
      </c>
      <c r="EG158">
        <v>-0.003947019</v>
      </c>
      <c r="EH158">
        <v>-0.00369569</v>
      </c>
      <c r="EI158">
        <v>-0.003444073</v>
      </c>
      <c r="EJ158">
        <v>-0.00319261</v>
      </c>
      <c r="EK158">
        <v>-0.002941697</v>
      </c>
      <c r="EL158">
        <v>-0.00269093</v>
      </c>
      <c r="EM158">
        <v>-0.002440158</v>
      </c>
      <c r="EN158">
        <v>-0.002189397</v>
      </c>
      <c r="EO158">
        <v>-0.001938452</v>
      </c>
      <c r="EP158">
        <v>-0.001687025</v>
      </c>
      <c r="EQ158">
        <v>-0.001435655</v>
      </c>
      <c r="ER158">
        <v>-0.001184703</v>
      </c>
      <c r="ES158">
        <v>-0.00093403</v>
      </c>
      <c r="ET158">
        <v>-0.000683169</v>
      </c>
      <c r="EU158">
        <v>-0.000431798</v>
      </c>
      <c r="EV158">
        <v>-0.000180326</v>
      </c>
      <c r="EW158" s="1">
        <v>7.09e-5</v>
      </c>
      <c r="EX158">
        <v>0.000322123</v>
      </c>
      <c r="EY158">
        <v>0.000573464</v>
      </c>
      <c r="EZ158">
        <v>0.000824495</v>
      </c>
      <c r="FA158">
        <v>0.001075427</v>
      </c>
      <c r="FB158">
        <v>0.001326403</v>
      </c>
      <c r="FC158">
        <v>0.001577536</v>
      </c>
      <c r="FD158">
        <v>0.001829034</v>
      </c>
      <c r="FE158">
        <v>0.002080226</v>
      </c>
      <c r="FF158">
        <v>0.002331001</v>
      </c>
      <c r="FG158">
        <v>0.002581999</v>
      </c>
      <c r="FH158">
        <v>0.002833004</v>
      </c>
      <c r="FI158">
        <v>0.003083726</v>
      </c>
      <c r="FJ158">
        <v>0.003334149</v>
      </c>
      <c r="FK158">
        <v>0.003584686</v>
      </c>
      <c r="FL158">
        <v>0.003835625</v>
      </c>
      <c r="FM158">
        <v>0.004086568</v>
      </c>
      <c r="FN158">
        <v>0.004337308</v>
      </c>
      <c r="FO158">
        <v>0.004587861</v>
      </c>
      <c r="FP158">
        <v>0.004838435</v>
      </c>
      <c r="FQ158">
        <v>0.005088944</v>
      </c>
      <c r="FR158">
        <v>0.005339304</v>
      </c>
      <c r="FS158">
        <v>0.005589649</v>
      </c>
      <c r="FT158">
        <v>0.005839843</v>
      </c>
      <c r="FU158">
        <v>0.00608984</v>
      </c>
      <c r="FV158">
        <v>0.006339629</v>
      </c>
      <c r="FW158">
        <v>0.006589113</v>
      </c>
      <c r="FX158">
        <v>0.006838799</v>
      </c>
      <c r="FY158">
        <v>0.007088867</v>
      </c>
      <c r="FZ158">
        <v>0.007338862</v>
      </c>
      <c r="GA158">
        <v>0.007588893</v>
      </c>
      <c r="GB158">
        <v>0.007839004</v>
      </c>
      <c r="GC158">
        <v>0.008088885</v>
      </c>
      <c r="GD158">
        <v>0.008338593</v>
      </c>
      <c r="GE158">
        <v>0.008588352</v>
      </c>
      <c r="GF158">
        <v>0.008838641</v>
      </c>
      <c r="GG158">
        <v>0.009089297</v>
      </c>
      <c r="GH158">
        <v>0.009339669</v>
      </c>
      <c r="GI158">
        <v>0.009589789</v>
      </c>
      <c r="GJ158">
        <v>0.009839826</v>
      </c>
      <c r="GK158">
        <v>0.010090011</v>
      </c>
      <c r="GL158">
        <v>0.010340346</v>
      </c>
      <c r="GM158">
        <v>0.010590357</v>
      </c>
      <c r="GN158">
        <v>0.010840395</v>
      </c>
      <c r="GO158">
        <v>0.011090307</v>
      </c>
      <c r="GP158">
        <v>0.011339833</v>
      </c>
      <c r="GQ158">
        <v>0.01158947</v>
      </c>
      <c r="GR158">
        <v>0.01183926</v>
      </c>
      <c r="GS158">
        <v>0.01208933</v>
      </c>
      <c r="GT158">
        <v>0.012339346</v>
      </c>
      <c r="GU158">
        <v>0.012589094</v>
      </c>
      <c r="GV158">
        <v>0.012838851</v>
      </c>
      <c r="GW158">
        <v>0.013088676</v>
      </c>
      <c r="GX158">
        <v>0.013338475</v>
      </c>
      <c r="GY158">
        <v>0.013587927</v>
      </c>
      <c r="GZ158">
        <v>0.013836833</v>
      </c>
      <c r="HA158">
        <v>0.014085736</v>
      </c>
      <c r="HB158">
        <v>0.014334991</v>
      </c>
      <c r="HC158">
        <v>0.014584355</v>
      </c>
      <c r="HD158">
        <v>0.014833691</v>
      </c>
      <c r="HE158">
        <v>0.01508289</v>
      </c>
      <c r="HF158">
        <v>0.015331543</v>
      </c>
      <c r="HG158">
        <v>0.015580023</v>
      </c>
      <c r="HH158">
        <v>0.015828666</v>
      </c>
      <c r="HI158">
        <v>0.01607754</v>
      </c>
      <c r="HJ158">
        <v>0.016326833</v>
      </c>
      <c r="HK158">
        <v>0.016576357</v>
      </c>
      <c r="HL158">
        <v>0.016825624</v>
      </c>
      <c r="HM158">
        <v>0.017074813</v>
      </c>
      <c r="HN158">
        <v>0.01732399</v>
      </c>
      <c r="HO158">
        <v>0.017572958</v>
      </c>
      <c r="HP158">
        <v>0.017821864</v>
      </c>
      <c r="HQ158">
        <v>0.018070811</v>
      </c>
      <c r="HR158">
        <v>0.018319981</v>
      </c>
      <c r="HS158">
        <v>0.018569505</v>
      </c>
      <c r="HT158">
        <v>0.018819154</v>
      </c>
      <c r="HU158">
        <v>0.019068713</v>
      </c>
      <c r="HV158">
        <v>0.019318195</v>
      </c>
      <c r="HW158">
        <v>0.019567399</v>
      </c>
      <c r="HX158">
        <v>0.019816604</v>
      </c>
      <c r="HY158">
        <v>0.020065541</v>
      </c>
      <c r="HZ158">
        <v>0.020314056</v>
      </c>
      <c r="IA158">
        <v>0.020562576</v>
      </c>
      <c r="IB158">
        <v>0.020811322</v>
      </c>
      <c r="IC158">
        <v>0.021060258</v>
      </c>
      <c r="ID158">
        <v>0.021309205</v>
      </c>
      <c r="IE158">
        <v>0.021558081</v>
      </c>
      <c r="IF158">
        <v>0.021806866</v>
      </c>
      <c r="IG158">
        <v>0.022055631</v>
      </c>
      <c r="IH158">
        <v>0.022304345</v>
      </c>
      <c r="II158">
        <v>0.022552748</v>
      </c>
      <c r="IJ158">
        <v>0.022801538</v>
      </c>
      <c r="IK158">
        <v>0.023050973</v>
      </c>
      <c r="IL158">
        <v>0.023300632</v>
      </c>
      <c r="IM158">
        <v>0.023550173</v>
      </c>
      <c r="IN158">
        <v>0.023799015</v>
      </c>
      <c r="IO158">
        <v>0.024047664</v>
      </c>
      <c r="IP158">
        <v>0.024296335</v>
      </c>
      <c r="IQ158">
        <v>0.024544662</v>
      </c>
      <c r="IR158">
        <v>0.024793074</v>
      </c>
      <c r="IS158">
        <v>0.025041765</v>
      </c>
      <c r="IT158">
        <v>0.025290685</v>
      </c>
      <c r="IU158">
        <v>0.025539652</v>
      </c>
      <c r="IV158">
        <v>0.025788753</v>
      </c>
      <c r="IW158">
        <v>0.02603792</v>
      </c>
      <c r="IX158">
        <v>0.026286578</v>
      </c>
      <c r="IY158">
        <v>0.026535556</v>
      </c>
      <c r="IZ158">
        <v>0.026785079</v>
      </c>
      <c r="JA158">
        <v>0.027034122</v>
      </c>
      <c r="JB158">
        <v>0.027282986</v>
      </c>
      <c r="JC158">
        <v>0.027531942</v>
      </c>
      <c r="JD158">
        <v>0.027780656</v>
      </c>
      <c r="JE158">
        <v>0.028029325</v>
      </c>
      <c r="JF158">
        <v>0.028277925</v>
      </c>
      <c r="JG158">
        <v>0.028526586</v>
      </c>
      <c r="JH158">
        <v>0.028775483</v>
      </c>
      <c r="JI158">
        <v>0.029024359</v>
      </c>
      <c r="JJ158">
        <v>0.029273006</v>
      </c>
      <c r="JK158">
        <v>0.029521341</v>
      </c>
      <c r="JL158">
        <v>0.029769886</v>
      </c>
      <c r="JM158">
        <v>0.030018899</v>
      </c>
      <c r="JN158">
        <v>0.030267987</v>
      </c>
      <c r="JO158">
        <v>0.030516972</v>
      </c>
      <c r="JP158">
        <v>0.030765979</v>
      </c>
      <c r="JQ158">
        <v>0.031015038</v>
      </c>
      <c r="JR158">
        <v>0.031264362</v>
      </c>
      <c r="JS158">
        <v>0.031513443</v>
      </c>
      <c r="JT158">
        <v>0.031762477</v>
      </c>
      <c r="JU158">
        <v>0.032011739</v>
      </c>
      <c r="JV158">
        <v>0.032260684</v>
      </c>
      <c r="JW158">
        <v>0.032509587</v>
      </c>
      <c r="JX158">
        <v>0.032758219</v>
      </c>
      <c r="JY158">
        <v>0.033006707</v>
      </c>
      <c r="JZ158">
        <v>0.033255145</v>
      </c>
      <c r="KA158">
        <v>0.033503182</v>
      </c>
      <c r="KB158">
        <v>0.033750977</v>
      </c>
      <c r="KC158">
        <v>0.033998819</v>
      </c>
      <c r="KD158">
        <v>0.034246541</v>
      </c>
      <c r="KE158">
        <v>0.034494539</v>
      </c>
      <c r="KF158">
        <v>0.034742838</v>
      </c>
      <c r="KG158">
        <v>0.034991269</v>
      </c>
      <c r="KH158">
        <v>0.03524016</v>
      </c>
      <c r="KI158">
        <v>0.035489218</v>
      </c>
      <c r="KJ158">
        <v>0.03573809</v>
      </c>
      <c r="KK158">
        <v>0.035986268</v>
      </c>
      <c r="KL158">
        <v>0.036234079</v>
      </c>
      <c r="KM158">
        <v>0.036482171</v>
      </c>
      <c r="KN158">
        <v>0.036729867</v>
      </c>
      <c r="KO158">
        <v>0.03697561</v>
      </c>
      <c r="KP158">
        <v>0.037216606</v>
      </c>
      <c r="KQ158">
        <v>0.037449693</v>
      </c>
      <c r="KR158">
        <v>0.037672146</v>
      </c>
      <c r="KS158">
        <v>0.037881459</v>
      </c>
      <c r="KT158">
        <v>0.038076441</v>
      </c>
      <c r="KU158">
        <v>0.0382541</v>
      </c>
      <c r="KV158">
        <v>0.038397328</v>
      </c>
      <c r="KW158">
        <v>0.038480592</v>
      </c>
      <c r="KX158">
        <v>0.038493486</v>
      </c>
      <c r="KY158">
        <v>0.038439542</v>
      </c>
      <c r="KZ158">
        <v>0.038336016</v>
      </c>
      <c r="LA158">
        <v>0.038213242</v>
      </c>
      <c r="LB158">
        <v>0.038090428</v>
      </c>
      <c r="LC158">
        <v>0.037970922</v>
      </c>
      <c r="LD158">
        <v>0.037853823</v>
      </c>
      <c r="LE158">
        <v>0.037737293</v>
      </c>
      <c r="LF158">
        <v>0.037620573</v>
      </c>
      <c r="LG158">
        <v>0.037503911</v>
      </c>
      <c r="LH158">
        <v>0.03738739</v>
      </c>
      <c r="LI158">
        <v>0.037271073</v>
      </c>
      <c r="LJ158">
        <v>0.037155515</v>
      </c>
      <c r="LK158">
        <v>0.037041045</v>
      </c>
      <c r="LL158">
        <v>0.036926287</v>
      </c>
      <c r="LM158">
        <v>0.036811328</v>
      </c>
      <c r="LN158">
        <v>0.036697067</v>
      </c>
      <c r="LO158">
        <v>0.036582911</v>
      </c>
      <c r="LP158">
        <v>0.036468718</v>
      </c>
      <c r="LQ158">
        <v>0.036354606</v>
      </c>
      <c r="LR158">
        <v>0.036240889</v>
      </c>
      <c r="LS158">
        <v>0.036127785</v>
      </c>
      <c r="LT158">
        <v>0.036014543</v>
      </c>
      <c r="LU158">
        <v>0.035900955</v>
      </c>
      <c r="LV158">
        <v>0.035787731</v>
      </c>
      <c r="LW158">
        <v>0.035674959</v>
      </c>
      <c r="LX158">
        <v>0.035562444</v>
      </c>
      <c r="LY158">
        <v>0.035450018</v>
      </c>
      <c r="LZ158">
        <v>0.035337382</v>
      </c>
      <c r="MA158">
        <v>0.035224181</v>
      </c>
      <c r="MB158">
        <v>0.035110989</v>
      </c>
      <c r="MC158">
        <v>0.034998571</v>
      </c>
      <c r="MD158">
        <v>0.034886621</v>
      </c>
      <c r="ME158">
        <v>0.03477438</v>
      </c>
      <c r="MF158">
        <v>0.034661783</v>
      </c>
      <c r="MG158">
        <v>0.034549514</v>
      </c>
      <c r="MH158">
        <v>0.034437467</v>
      </c>
      <c r="MI158">
        <v>0.034325084</v>
      </c>
      <c r="MJ158">
        <v>0.034212741</v>
      </c>
      <c r="MK158">
        <v>0.034100736</v>
      </c>
      <c r="ML158">
        <v>0.033988824</v>
      </c>
      <c r="MM158">
        <v>0.033877076</v>
      </c>
      <c r="MN158">
        <v>0.033765166</v>
      </c>
      <c r="MO158">
        <v>0.033653111</v>
      </c>
      <c r="MP158">
        <v>0.033541492</v>
      </c>
      <c r="MQ158">
        <v>0.033429909</v>
      </c>
      <c r="MR158">
        <v>0.033318234</v>
      </c>
      <c r="MS158">
        <v>0.033207135</v>
      </c>
      <c r="MT158">
        <v>0.03309584</v>
      </c>
      <c r="MU158">
        <v>0.032983672</v>
      </c>
      <c r="MV158">
        <v>0.032871195</v>
      </c>
      <c r="MW158">
        <v>0.032758776</v>
      </c>
      <c r="MX158">
        <v>0.032646246</v>
      </c>
      <c r="MY158">
        <v>0.032533642</v>
      </c>
      <c r="MZ158">
        <v>0.032421398</v>
      </c>
      <c r="NA158">
        <v>0.03230941</v>
      </c>
      <c r="NB158">
        <v>0.032197477</v>
      </c>
      <c r="NC158">
        <v>0.032085722</v>
      </c>
      <c r="ND158">
        <v>0.031973837</v>
      </c>
      <c r="NE158">
        <v>0.031861814</v>
      </c>
      <c r="NF158">
        <v>0.031749917</v>
      </c>
      <c r="NG158">
        <v>0.03163829</v>
      </c>
      <c r="NH158">
        <v>0.031526943</v>
      </c>
      <c r="NI158">
        <v>0.031415371</v>
      </c>
      <c r="NJ158">
        <v>0.031303781</v>
      </c>
      <c r="NK158">
        <v>0.03119263</v>
      </c>
      <c r="NL158">
        <v>0.031081941</v>
      </c>
      <c r="NM158">
        <v>0.03097158</v>
      </c>
      <c r="NN158">
        <v>0.030860958</v>
      </c>
      <c r="NO158">
        <v>0.030749953</v>
      </c>
      <c r="NP158">
        <v>0.030639019</v>
      </c>
      <c r="NQ158">
        <v>0.030528026</v>
      </c>
      <c r="NR158">
        <v>0.030416965</v>
      </c>
      <c r="NS158">
        <v>0.030305796</v>
      </c>
      <c r="NT158">
        <v>0.030194711</v>
      </c>
      <c r="NU158">
        <v>0.030083721</v>
      </c>
      <c r="NV158">
        <v>0.029972676</v>
      </c>
      <c r="NW158">
        <v>0.029861991</v>
      </c>
      <c r="NX158">
        <v>0.029751339</v>
      </c>
      <c r="NY158">
        <v>0.029640373</v>
      </c>
      <c r="NZ158">
        <v>0.029529374</v>
      </c>
      <c r="OA158">
        <v>0.029418683</v>
      </c>
      <c r="OB158">
        <v>0.029308134</v>
      </c>
      <c r="OC158">
        <v>0.02919746</v>
      </c>
      <c r="OD158">
        <v>0.029086621</v>
      </c>
      <c r="OE158">
        <v>0.028976009</v>
      </c>
      <c r="OF158">
        <v>0.028865713</v>
      </c>
      <c r="OG158">
        <v>0.028755465</v>
      </c>
      <c r="OH158">
        <v>0.028645056</v>
      </c>
      <c r="OI158">
        <v>0.028534419</v>
      </c>
      <c r="OJ158">
        <v>0.028424309</v>
      </c>
      <c r="OK158">
        <v>0.028314559</v>
      </c>
      <c r="OL158">
        <v>0.028204582</v>
      </c>
      <c r="OM158">
        <v>0.028094363</v>
      </c>
      <c r="ON158">
        <v>0.027983609</v>
      </c>
      <c r="OO158">
        <v>0.027872895</v>
      </c>
      <c r="OP158">
        <v>0.027762598</v>
      </c>
      <c r="OQ158">
        <v>0.027652537</v>
      </c>
      <c r="OR158">
        <v>0.027542427</v>
      </c>
      <c r="OS158">
        <v>0.027432345</v>
      </c>
      <c r="OT158">
        <v>0.027322298</v>
      </c>
      <c r="OU158">
        <v>0.027212114</v>
      </c>
      <c r="OV158">
        <v>0.027102081</v>
      </c>
      <c r="OW158">
        <v>0.026992189</v>
      </c>
      <c r="OX158">
        <v>0.026882394</v>
      </c>
      <c r="OY158">
        <v>0.026772717</v>
      </c>
      <c r="OZ158">
        <v>0.02666313</v>
      </c>
      <c r="PA158">
        <v>0.026553414</v>
      </c>
      <c r="PB158">
        <v>0.026443637</v>
      </c>
      <c r="PC158">
        <v>0.026334026</v>
      </c>
      <c r="PD158">
        <v>0.02622445</v>
      </c>
      <c r="PE158">
        <v>0.026114905</v>
      </c>
      <c r="PF158">
        <v>0.026005214</v>
      </c>
      <c r="PG158">
        <v>0.025895726</v>
      </c>
      <c r="PH158">
        <v>0.025786561</v>
      </c>
      <c r="PI158">
        <v>0.02567697</v>
      </c>
      <c r="PJ158">
        <v>0.025567217</v>
      </c>
      <c r="PK158">
        <v>0.025457588</v>
      </c>
      <c r="PL158">
        <v>0.025348109</v>
      </c>
      <c r="PM158">
        <v>0.025238332</v>
      </c>
      <c r="PN158">
        <v>0.025128224</v>
      </c>
      <c r="PO158">
        <v>0.025018217</v>
      </c>
      <c r="PP158">
        <v>0.024908143</v>
      </c>
      <c r="PQ158">
        <v>0.024798201</v>
      </c>
      <c r="PR158">
        <v>0.024688476</v>
      </c>
      <c r="PS158">
        <v>0.024578496</v>
      </c>
      <c r="PT158">
        <v>0.02446842</v>
      </c>
      <c r="PU158">
        <v>0.024358577</v>
      </c>
      <c r="PV158">
        <v>0.024249158</v>
      </c>
      <c r="PW158">
        <v>0.024139893</v>
      </c>
      <c r="PX158">
        <v>0.024030643</v>
      </c>
      <c r="PY158">
        <v>0.023921717</v>
      </c>
      <c r="PZ158">
        <v>0.023812529</v>
      </c>
      <c r="QA158">
        <v>0.02370307</v>
      </c>
      <c r="QB158">
        <v>0.023593659</v>
      </c>
      <c r="QC158">
        <v>0.023484015</v>
      </c>
      <c r="QD158">
        <v>0.023374315</v>
      </c>
      <c r="QE158">
        <v>0.023264858</v>
      </c>
      <c r="QF158">
        <v>0.023155594</v>
      </c>
      <c r="QG158">
        <v>0.023046561</v>
      </c>
      <c r="QH158">
        <v>0.022937714</v>
      </c>
      <c r="QI158">
        <v>0.022828741</v>
      </c>
      <c r="QJ158">
        <v>0.022719407</v>
      </c>
      <c r="QK158">
        <v>0.022610123</v>
      </c>
      <c r="QL158">
        <v>0.022500981</v>
      </c>
      <c r="QM158">
        <v>0.022391818</v>
      </c>
      <c r="QN158">
        <v>0.022282662</v>
      </c>
      <c r="QO158">
        <v>0.022173805</v>
      </c>
      <c r="QP158">
        <v>0.022065266</v>
      </c>
      <c r="QQ158">
        <v>0.02195658</v>
      </c>
      <c r="QR158">
        <v>0.02184745</v>
      </c>
      <c r="QS158">
        <v>0.021738397</v>
      </c>
      <c r="QT158">
        <v>0.021629837</v>
      </c>
      <c r="QU158">
        <v>0.021521363</v>
      </c>
      <c r="QV158">
        <v>0.021413108</v>
      </c>
      <c r="QW158">
        <v>0.021304895</v>
      </c>
      <c r="QX158">
        <v>0.021196142</v>
      </c>
      <c r="QY158">
        <v>0.021087039</v>
      </c>
      <c r="QZ158">
        <v>0.020977775</v>
      </c>
      <c r="RA158">
        <v>0.020868497</v>
      </c>
      <c r="RB158">
        <v>0.02075936</v>
      </c>
      <c r="RC158">
        <v>0.02065015</v>
      </c>
      <c r="RD158">
        <v>0.020540905</v>
      </c>
      <c r="RE158">
        <v>0.020432052</v>
      </c>
      <c r="RF158">
        <v>0.020323547</v>
      </c>
      <c r="RG158">
        <v>0.020214797</v>
      </c>
      <c r="RH158">
        <v>0.020106203</v>
      </c>
      <c r="RI158">
        <v>0.019998185</v>
      </c>
      <c r="RJ158">
        <v>0.019889961</v>
      </c>
      <c r="RK158">
        <v>0.019781408</v>
      </c>
      <c r="RL158">
        <v>0.019673291</v>
      </c>
      <c r="RM158">
        <v>0.019565687</v>
      </c>
      <c r="RN158">
        <v>0.019457953</v>
      </c>
      <c r="RO158">
        <v>0.019349882</v>
      </c>
      <c r="RP158">
        <v>0.019241663</v>
      </c>
      <c r="RQ158">
        <v>0.019133406</v>
      </c>
      <c r="RR158">
        <v>0.019025218</v>
      </c>
      <c r="RS158">
        <v>0.018917097</v>
      </c>
      <c r="RT158">
        <v>0.018808866</v>
      </c>
      <c r="RU158">
        <v>0.018700901</v>
      </c>
      <c r="RV158">
        <v>0.018593415</v>
      </c>
      <c r="RW158">
        <v>0.018486013</v>
      </c>
      <c r="RX158">
        <v>0.018378476</v>
      </c>
      <c r="RY158">
        <v>0.018270537</v>
      </c>
      <c r="RZ158">
        <v>0.018162121</v>
      </c>
      <c r="SA158">
        <v>0.018053656</v>
      </c>
      <c r="SB158">
        <v>0.017945226</v>
      </c>
      <c r="SC158">
        <v>0.017836739</v>
      </c>
      <c r="SD158">
        <v>0.017728568</v>
      </c>
      <c r="SE158">
        <v>0.017620521</v>
      </c>
      <c r="SF158">
        <v>0.017512283</v>
      </c>
      <c r="SG158">
        <v>0.017404162</v>
      </c>
      <c r="SH158">
        <v>0.017296289</v>
      </c>
      <c r="SI158">
        <v>0.017188243</v>
      </c>
      <c r="SJ158">
        <v>0.017079882</v>
      </c>
      <c r="SK158">
        <v>0.016971858</v>
      </c>
      <c r="SL158">
        <v>0.016864095</v>
      </c>
      <c r="SM158">
        <v>0.016756286</v>
      </c>
      <c r="SN158">
        <v>0.016648361</v>
      </c>
      <c r="SO158">
        <v>0.016540277</v>
      </c>
      <c r="SP158">
        <v>0.016432581</v>
      </c>
      <c r="SQ158">
        <v>0.016325198</v>
      </c>
      <c r="SR158">
        <v>0.016217597</v>
      </c>
      <c r="SS158">
        <v>0.016109609</v>
      </c>
      <c r="ST158">
        <v>0.016001498</v>
      </c>
      <c r="SU158">
        <v>0.015893476</v>
      </c>
      <c r="SV158">
        <v>0.015785552</v>
      </c>
      <c r="SW158">
        <v>0.015677452</v>
      </c>
      <c r="SX158">
        <v>0.015569219</v>
      </c>
      <c r="SY158">
        <v>0.015461252</v>
      </c>
      <c r="SZ158">
        <v>0.015353311</v>
      </c>
      <c r="TA158">
        <v>0.015245276</v>
      </c>
      <c r="TB158">
        <v>0.015137367</v>
      </c>
      <c r="TC158">
        <v>0.01502962</v>
      </c>
      <c r="TD158">
        <v>0.014921835</v>
      </c>
      <c r="TE158">
        <v>0.014814116</v>
      </c>
      <c r="TF158">
        <v>0.014706791</v>
      </c>
      <c r="TG158">
        <v>0.014599612</v>
      </c>
      <c r="TH158">
        <v>0.014492216</v>
      </c>
      <c r="TI158">
        <v>0.014384948</v>
      </c>
      <c r="TJ158">
        <v>0.01427754</v>
      </c>
      <c r="TK158">
        <v>0.014169626</v>
      </c>
      <c r="TL158">
        <v>0.01406161</v>
      </c>
      <c r="TM158">
        <v>0.013953318</v>
      </c>
      <c r="TN158">
        <v>0.013844918</v>
      </c>
      <c r="TO158">
        <v>0.0137371</v>
      </c>
      <c r="TP158">
        <v>0.013629672</v>
      </c>
      <c r="TQ158">
        <v>0.013522169</v>
      </c>
      <c r="TR158">
        <v>0.013414457</v>
      </c>
      <c r="TS158">
        <v>0.013306929</v>
      </c>
      <c r="TT158">
        <v>0.013199795</v>
      </c>
      <c r="TU158">
        <v>0.013092599</v>
      </c>
      <c r="TV158">
        <v>0.012985325</v>
      </c>
      <c r="TW158">
        <v>0.012877677</v>
      </c>
      <c r="TX158">
        <v>0.012770138</v>
      </c>
      <c r="TY158">
        <v>0.012662626</v>
      </c>
      <c r="TZ158">
        <v>0.012554915</v>
      </c>
      <c r="UA158">
        <v>0.012447952</v>
      </c>
      <c r="UB158">
        <v>0.012341165</v>
      </c>
      <c r="UC158">
        <v>0.012233893</v>
      </c>
      <c r="UD158">
        <v>0.012126593</v>
      </c>
      <c r="UE158">
        <v>0.012019429</v>
      </c>
      <c r="UF158">
        <v>0.011912256</v>
      </c>
      <c r="UG158">
        <v>0.011805048</v>
      </c>
      <c r="UH158">
        <v>0.011697883</v>
      </c>
      <c r="UI158">
        <v>0.011590466</v>
      </c>
      <c r="UJ158">
        <v>0.011483041</v>
      </c>
      <c r="UK158">
        <v>0.011375645</v>
      </c>
      <c r="UL158">
        <v>0.011268097</v>
      </c>
      <c r="UM158">
        <v>0.011160683</v>
      </c>
      <c r="UN158">
        <v>0.011053361</v>
      </c>
      <c r="UO158">
        <v>0.010946094</v>
      </c>
      <c r="UP158">
        <v>0.010838688</v>
      </c>
      <c r="UQ158">
        <v>0.010731074</v>
      </c>
      <c r="UR158">
        <v>0.010623282</v>
      </c>
      <c r="US158">
        <v>0.010515419</v>
      </c>
      <c r="UT158">
        <v>0.010407607</v>
      </c>
      <c r="UU158">
        <v>0.010300164</v>
      </c>
      <c r="UV158">
        <v>0.010192846</v>
      </c>
      <c r="UW158">
        <v>0.010085662</v>
      </c>
      <c r="UX158">
        <v>0.00997869</v>
      </c>
      <c r="UY158">
        <v>0.009871631</v>
      </c>
      <c r="UZ158">
        <v>0.009764487</v>
      </c>
      <c r="VA158">
        <v>0.009657218</v>
      </c>
      <c r="VB158">
        <v>0.009550071</v>
      </c>
      <c r="VC158">
        <v>0.009443221</v>
      </c>
      <c r="VD158">
        <v>0.009336278</v>
      </c>
      <c r="VE158">
        <v>0.009229356</v>
      </c>
      <c r="VF158">
        <v>0.009122573</v>
      </c>
      <c r="VG158">
        <v>0.009015568</v>
      </c>
      <c r="VH158">
        <v>0.008908603</v>
      </c>
      <c r="VI158">
        <v>0.008801901</v>
      </c>
      <c r="VJ158">
        <v>0.00869514</v>
      </c>
      <c r="VK158">
        <v>0.008588014</v>
      </c>
      <c r="VL158">
        <v>0.008481104</v>
      </c>
      <c r="VM158">
        <v>0.008374318</v>
      </c>
      <c r="VN158">
        <v>0.008267204</v>
      </c>
      <c r="VO158">
        <v>0.008160264</v>
      </c>
      <c r="VP158">
        <v>0.008053396</v>
      </c>
      <c r="VQ158">
        <v>0.007946397</v>
      </c>
      <c r="VR158">
        <v>0.007839358</v>
      </c>
      <c r="VS158">
        <v>0.0077324</v>
      </c>
      <c r="VT158">
        <v>0.007625342</v>
      </c>
      <c r="VU158">
        <v>0.007518243</v>
      </c>
      <c r="VV158">
        <v>0.00741126</v>
      </c>
      <c r="VW158">
        <v>0.007304085</v>
      </c>
      <c r="VX158">
        <v>0.007197171</v>
      </c>
      <c r="VY158">
        <v>0.007090659</v>
      </c>
      <c r="VZ158">
        <v>0.00698415</v>
      </c>
      <c r="WA158">
        <v>0.006877545</v>
      </c>
      <c r="WB158">
        <v>0.006770732</v>
      </c>
      <c r="WC158">
        <v>0.006663935</v>
      </c>
      <c r="WD158">
        <v>0.006557377</v>
      </c>
      <c r="WE158">
        <v>0.006451126</v>
      </c>
      <c r="WF158">
        <v>0.006344914</v>
      </c>
      <c r="WG158">
        <v>0.006238245</v>
      </c>
      <c r="WH158">
        <v>0.006131348</v>
      </c>
      <c r="WI158">
        <v>0.006024205</v>
      </c>
      <c r="WJ158">
        <v>0.005916766</v>
      </c>
      <c r="WK158">
        <v>0.005809583</v>
      </c>
      <c r="WL158">
        <v>0.005702577</v>
      </c>
      <c r="WM158">
        <v>0.005595468</v>
      </c>
      <c r="WN158">
        <v>0.005488509</v>
      </c>
      <c r="WO158">
        <v>0.005381761</v>
      </c>
      <c r="WP158">
        <v>0.005275347</v>
      </c>
      <c r="WQ158">
        <v>0.005169245</v>
      </c>
      <c r="WR158">
        <v>0.00506314</v>
      </c>
      <c r="WS158">
        <v>0.004956715</v>
      </c>
      <c r="WT158">
        <v>0.004849749</v>
      </c>
      <c r="WU158">
        <v>0.004742464</v>
      </c>
      <c r="WV158">
        <v>0.004635317</v>
      </c>
      <c r="WW158">
        <v>0.004528597</v>
      </c>
      <c r="WX158">
        <v>0.004422053</v>
      </c>
      <c r="WY158">
        <v>0.004315243</v>
      </c>
      <c r="WZ158">
        <v>0.004208272</v>
      </c>
      <c r="XA158">
        <v>0.004101775</v>
      </c>
      <c r="XB158">
        <v>0.003995434</v>
      </c>
      <c r="XC158">
        <v>0.003888769</v>
      </c>
      <c r="XD158">
        <v>0.003782124</v>
      </c>
      <c r="XE158">
        <v>0.003675884</v>
      </c>
      <c r="XF158">
        <v>0.003569819</v>
      </c>
      <c r="XG158">
        <v>0.003463644</v>
      </c>
      <c r="XH158">
        <v>0.003357351</v>
      </c>
      <c r="XI158">
        <v>0.003250866</v>
      </c>
      <c r="XJ158">
        <v>0.00314411</v>
      </c>
      <c r="XK158">
        <v>0.003037464</v>
      </c>
      <c r="XL158">
        <v>0.002931096</v>
      </c>
      <c r="XM158">
        <v>0.002824696</v>
      </c>
      <c r="XN158">
        <v>0.002718476</v>
      </c>
      <c r="XO158">
        <v>0.002612213</v>
      </c>
      <c r="XP158">
        <v>0.002505654</v>
      </c>
      <c r="XQ158">
        <v>0.002399039</v>
      </c>
      <c r="XR158">
        <v>0.002292464</v>
      </c>
      <c r="XS158">
        <v>0.002186255</v>
      </c>
      <c r="XT158">
        <v>0.002080288</v>
      </c>
      <c r="XU158">
        <v>0.001973624</v>
      </c>
      <c r="XV158">
        <v>0.001866633</v>
      </c>
      <c r="XW158">
        <v>0.001760031</v>
      </c>
      <c r="XX158">
        <v>0.001653324</v>
      </c>
      <c r="XY158">
        <v>0.001546355</v>
      </c>
      <c r="XZ158">
        <v>0.00143979</v>
      </c>
      <c r="YA158">
        <v>0.001333592</v>
      </c>
      <c r="YB158">
        <v>0.00122698</v>
      </c>
      <c r="YC158">
        <v>0.001119996</v>
      </c>
      <c r="YD158">
        <v>0.001013424</v>
      </c>
      <c r="YE158">
        <v>0.000907138</v>
      </c>
      <c r="YF158">
        <v>0.000800627</v>
      </c>
      <c r="YG158">
        <v>0.000694011</v>
      </c>
      <c r="YH158">
        <v>0.000587703</v>
      </c>
      <c r="YI158">
        <v>0.000481461</v>
      </c>
      <c r="YJ158">
        <v>0.000375112</v>
      </c>
      <c r="YK158">
        <v>0.000269007</v>
      </c>
      <c r="YL158">
        <v>0.000162948</v>
      </c>
      <c r="YM158" s="1">
        <v>5.69e-5</v>
      </c>
      <c r="YN158" s="1">
        <v>-4.91e-5</v>
      </c>
      <c r="YO158">
        <v>-0.000155474</v>
      </c>
      <c r="YP158">
        <v>-0.000261911</v>
      </c>
      <c r="YQ158">
        <v>-0.000368132</v>
      </c>
      <c r="YR158">
        <v>-0.000474522</v>
      </c>
      <c r="YS158">
        <v>-0.000581093</v>
      </c>
      <c r="YT158">
        <v>-0.000687521</v>
      </c>
      <c r="YU158">
        <v>-0.000794009</v>
      </c>
      <c r="YV158">
        <v>-0.000900505</v>
      </c>
      <c r="YW158">
        <v>-0.001006871</v>
      </c>
      <c r="YX158">
        <v>-0.001113215</v>
      </c>
      <c r="YY158">
        <v>-0.00121917</v>
      </c>
      <c r="YZ158">
        <v>-0.001324933</v>
      </c>
      <c r="ZA158">
        <v>-0.00143057</v>
      </c>
      <c r="ZB158">
        <v>-0.001536253</v>
      </c>
      <c r="ZC158">
        <v>-0.001642171</v>
      </c>
      <c r="ZD158">
        <v>-0.001747914</v>
      </c>
      <c r="ZE158">
        <v>-0.001853608</v>
      </c>
      <c r="ZF158">
        <v>-0.001959595</v>
      </c>
      <c r="ZG158">
        <v>-0.002065558</v>
      </c>
      <c r="ZH158">
        <v>-0.002171341</v>
      </c>
      <c r="ZI158">
        <v>-0.002277618</v>
      </c>
      <c r="ZJ158">
        <v>-0.002384259</v>
      </c>
      <c r="ZK158">
        <v>-0.002490759</v>
      </c>
      <c r="ZL158">
        <v>-0.002597057</v>
      </c>
      <c r="ZM158">
        <v>-0.002703271</v>
      </c>
      <c r="ZN158">
        <v>-0.002809557</v>
      </c>
      <c r="ZO158">
        <v>-0.002915672</v>
      </c>
      <c r="ZP158">
        <v>-0.003021971</v>
      </c>
      <c r="ZQ158">
        <v>-0.003128641</v>
      </c>
      <c r="ZR158">
        <v>-0.003235031</v>
      </c>
      <c r="ZS158">
        <v>-0.003341361</v>
      </c>
      <c r="ZT158">
        <v>-0.003447568</v>
      </c>
      <c r="ZU158">
        <v>-0.003553398</v>
      </c>
      <c r="ZV158">
        <v>-0.003659599</v>
      </c>
      <c r="ZW158">
        <v>-0.003766205</v>
      </c>
      <c r="ZX158">
        <v>-0.003872687</v>
      </c>
      <c r="ZY158">
        <v>-0.0039786</v>
      </c>
      <c r="ZZ158">
        <v>-0.004084217</v>
      </c>
      <c r="AAA158">
        <v>-0.004190293</v>
      </c>
      <c r="AAB158">
        <v>-0.004296511</v>
      </c>
      <c r="AAC158">
        <v>-0.004402487</v>
      </c>
      <c r="AAD158">
        <v>-0.004508404</v>
      </c>
      <c r="AAE158">
        <v>-0.004614501</v>
      </c>
      <c r="AAF158">
        <v>-0.004720743</v>
      </c>
      <c r="AAG158">
        <v>-0.004827157</v>
      </c>
      <c r="AAH158">
        <v>-0.004933667</v>
      </c>
      <c r="AAI158">
        <v>-0.005039853</v>
      </c>
      <c r="AAJ158">
        <v>-0.005145707</v>
      </c>
      <c r="AAK158">
        <v>-0.005251635</v>
      </c>
      <c r="AAL158">
        <v>-0.005357853</v>
      </c>
      <c r="AAM158">
        <v>-0.005463974</v>
      </c>
      <c r="AAN158">
        <v>-0.005569908</v>
      </c>
      <c r="AAO158">
        <v>-0.005675781</v>
      </c>
      <c r="AAP158">
        <v>-0.005781719</v>
      </c>
      <c r="AAQ158">
        <v>-0.005887752</v>
      </c>
      <c r="AAR158">
        <v>-0.005993672</v>
      </c>
      <c r="AAS158">
        <v>-0.00609991</v>
      </c>
      <c r="AAT158">
        <v>-0.006206588</v>
      </c>
      <c r="AAU158">
        <v>-0.006312956</v>
      </c>
      <c r="AAV158">
        <v>-0.006418769</v>
      </c>
      <c r="AAW158">
        <v>-0.006524527</v>
      </c>
      <c r="AAX158">
        <v>-0.0066306</v>
      </c>
      <c r="AAY158">
        <v>-0.006736831</v>
      </c>
      <c r="AAZ158">
        <v>-0.006842865</v>
      </c>
      <c r="ABA158">
        <v>-0.006948576</v>
      </c>
      <c r="ABB158">
        <v>-0.007054426</v>
      </c>
      <c r="ABC158">
        <v>-0.007160971</v>
      </c>
      <c r="ABD158">
        <v>-0.007267273</v>
      </c>
      <c r="ABE158">
        <v>-0.007373154</v>
      </c>
      <c r="ABF158">
        <v>-0.007479665</v>
      </c>
      <c r="ABG158">
        <v>-0.007586173</v>
      </c>
      <c r="ABH158">
        <v>-0.007692094</v>
      </c>
      <c r="ABI158">
        <v>-0.007797708</v>
      </c>
      <c r="ABJ158">
        <v>-0.007903469</v>
      </c>
      <c r="ABK158">
        <v>-0.00800968</v>
      </c>
      <c r="ABL158">
        <v>-0.008115968</v>
      </c>
      <c r="ABM158">
        <v>-0.008222234</v>
      </c>
      <c r="ABN158">
        <v>-0.008328354</v>
      </c>
      <c r="ABO158">
        <v>-0.008434446</v>
      </c>
      <c r="ABP158">
        <v>-0.008540682</v>
      </c>
      <c r="ABQ158">
        <v>-0.008646838</v>
      </c>
      <c r="ABR158">
        <v>-0.008752986</v>
      </c>
      <c r="ABS158">
        <v>-0.00885885</v>
      </c>
      <c r="ABT158">
        <v>-0.008964722</v>
      </c>
      <c r="ABU158">
        <v>-0.009071158</v>
      </c>
      <c r="ABV158">
        <v>-0.009177822</v>
      </c>
      <c r="ABW158">
        <v>-0.009284415</v>
      </c>
      <c r="ABX158">
        <v>-0.009390623</v>
      </c>
      <c r="ABY158">
        <v>-0.009496427</v>
      </c>
      <c r="ABZ158">
        <v>-0.009602512</v>
      </c>
      <c r="ACA158">
        <v>-0.009708772</v>
      </c>
      <c r="ACB158">
        <v>-0.009815245</v>
      </c>
      <c r="ACC158">
        <v>-0.009922059</v>
      </c>
      <c r="ACD158">
        <v>-0.010028687</v>
      </c>
      <c r="ACE158">
        <v>-0.010134854</v>
      </c>
      <c r="ACF158">
        <v>-0.010240451</v>
      </c>
      <c r="ACG158">
        <v>-0.010345979</v>
      </c>
      <c r="ACH158">
        <v>-0.01045177</v>
      </c>
      <c r="ACI158">
        <v>-0.010557879</v>
      </c>
      <c r="ACJ158">
        <v>-0.010663674</v>
      </c>
      <c r="ACK158">
        <v>-0.010769379</v>
      </c>
      <c r="ACL158">
        <v>-0.010875419</v>
      </c>
      <c r="ACM158">
        <v>-0.010981098</v>
      </c>
      <c r="ACN158">
        <v>-0.01108688</v>
      </c>
      <c r="ACO158">
        <v>-0.011193122</v>
      </c>
      <c r="ACP158">
        <v>-0.011299036</v>
      </c>
      <c r="ACQ158">
        <v>-0.011404437</v>
      </c>
      <c r="ACR158">
        <v>-0.011509665</v>
      </c>
      <c r="ACS158">
        <v>-0.011615187</v>
      </c>
      <c r="ACT158">
        <v>-0.011720816</v>
      </c>
      <c r="ACU158">
        <v>-0.011826496</v>
      </c>
      <c r="ACV158">
        <v>-0.011932333</v>
      </c>
      <c r="ACW158">
        <v>-0.012037858</v>
      </c>
      <c r="ACX158">
        <v>-0.012143614</v>
      </c>
      <c r="ACY158">
        <v>-0.012249675</v>
      </c>
      <c r="ACZ158">
        <v>-0.012355496</v>
      </c>
      <c r="ADA158">
        <v>-0.012461728</v>
      </c>
      <c r="ADB158">
        <v>-0.012568379</v>
      </c>
      <c r="ADC158">
        <v>-0.012675194</v>
      </c>
      <c r="ADD158">
        <v>-0.012781976</v>
      </c>
      <c r="ADE158">
        <v>-0.012888201</v>
      </c>
      <c r="ADF158">
        <v>-0.01299402</v>
      </c>
      <c r="ADG158">
        <v>-0.013099925</v>
      </c>
      <c r="ADH158">
        <v>-0.01320609</v>
      </c>
      <c r="ADI158">
        <v>-0.013312042</v>
      </c>
      <c r="ADJ158">
        <v>-0.013417957</v>
      </c>
      <c r="ADK158">
        <v>-0.013523873</v>
      </c>
      <c r="ADL158">
        <v>-0.013629395</v>
      </c>
      <c r="ADM158">
        <v>-0.013735027</v>
      </c>
      <c r="ADN158">
        <v>-0.013841044</v>
      </c>
      <c r="ADO158">
        <v>-0.013947233</v>
      </c>
      <c r="ADP158">
        <v>-0.0140534</v>
      </c>
      <c r="ADQ158">
        <v>-0.014159102</v>
      </c>
      <c r="ADR158">
        <v>-0.014264412</v>
      </c>
      <c r="ADS158">
        <v>-0.014369742</v>
      </c>
      <c r="ADT158">
        <v>-0.014475477</v>
      </c>
      <c r="ADU158">
        <v>-0.014581493</v>
      </c>
      <c r="ADV158">
        <v>-0.014687267</v>
      </c>
      <c r="ADW158">
        <v>-0.014792888</v>
      </c>
      <c r="ADX158">
        <v>-0.014898518</v>
      </c>
      <c r="ADY158">
        <v>-0.015004101</v>
      </c>
      <c r="ADZ158">
        <v>-0.015110158</v>
      </c>
      <c r="AEA158">
        <v>-0.015216666</v>
      </c>
      <c r="AEB158">
        <v>-0.015322767</v>
      </c>
      <c r="AEC158">
        <v>-0.015428471</v>
      </c>
      <c r="AED158">
        <v>-0.015534369</v>
      </c>
      <c r="AEE158">
        <v>-0.015640334</v>
      </c>
      <c r="AEF158">
        <v>-0.015746062</v>
      </c>
      <c r="AEG158">
        <v>-0.015851718</v>
      </c>
      <c r="AEH158">
        <v>-0.015957218</v>
      </c>
      <c r="AEI158">
        <v>-0.016062765</v>
      </c>
      <c r="AEJ158">
        <v>-0.016168599</v>
      </c>
      <c r="AEK158">
        <v>-0.016274449</v>
      </c>
      <c r="AEL158">
        <v>-0.016380216</v>
      </c>
      <c r="AEM158">
        <v>-0.016485973</v>
      </c>
      <c r="AEN158">
        <v>-0.016591677</v>
      </c>
      <c r="AEO158">
        <v>-0.016697509</v>
      </c>
      <c r="AEP158">
        <v>-0.016803619</v>
      </c>
      <c r="AEQ158">
        <v>-0.016909722</v>
      </c>
      <c r="AER158">
        <v>-0.017015694</v>
      </c>
      <c r="AES158">
        <v>-0.017121677</v>
      </c>
      <c r="AET158">
        <v>-0.017227926</v>
      </c>
      <c r="AEU158">
        <v>-0.017334438</v>
      </c>
      <c r="AEV158">
        <v>-0.017440929</v>
      </c>
      <c r="AEW158">
        <v>-0.017547022</v>
      </c>
      <c r="AEX158">
        <v>-0.01765301</v>
      </c>
      <c r="AEY158">
        <v>-0.017758943</v>
      </c>
      <c r="AEZ158">
        <v>-0.017864495</v>
      </c>
      <c r="AFA158">
        <v>-0.017970216</v>
      </c>
      <c r="AFB158">
        <v>-0.018076014</v>
      </c>
      <c r="AFC158">
        <v>-0.018181656</v>
      </c>
      <c r="AFD158">
        <v>-0.01828742</v>
      </c>
      <c r="AFE158">
        <v>-0.018393317</v>
      </c>
      <c r="AFF158">
        <v>-0.018499109</v>
      </c>
      <c r="AFG158">
        <v>-0.018604482</v>
      </c>
      <c r="AFH158">
        <v>-0.018709781</v>
      </c>
      <c r="AFI158">
        <v>-0.018815259</v>
      </c>
      <c r="AFJ158">
        <v>-0.018920707</v>
      </c>
      <c r="AFK158">
        <v>-0.019026345</v>
      </c>
      <c r="AFL158">
        <v>-0.01913237</v>
      </c>
      <c r="AFM158">
        <v>-0.019238205</v>
      </c>
      <c r="AFN158">
        <v>-0.019343544</v>
      </c>
      <c r="AFO158">
        <v>-0.019448686</v>
      </c>
      <c r="AFP158">
        <v>-0.019554202</v>
      </c>
      <c r="AFQ158">
        <v>-0.019659968</v>
      </c>
      <c r="AFR158">
        <v>-0.019765531</v>
      </c>
      <c r="AFS158">
        <v>-0.019871585</v>
      </c>
      <c r="AFT158">
        <v>-0.019977798</v>
      </c>
      <c r="AFU158">
        <v>-0.020083794</v>
      </c>
      <c r="AFV158">
        <v>-0.020190124</v>
      </c>
      <c r="AFW158">
        <v>-0.020296227</v>
      </c>
      <c r="AFX158">
        <v>-0.020401678</v>
      </c>
      <c r="AFY158">
        <v>-0.02050709</v>
      </c>
      <c r="AFZ158">
        <v>-0.020612778</v>
      </c>
      <c r="AGA158">
        <v>-0.020718771</v>
      </c>
      <c r="AGB158">
        <v>-0.020824861</v>
      </c>
      <c r="AGC158">
        <v>-0.020930338</v>
      </c>
      <c r="AGD158">
        <v>-0.02103532</v>
      </c>
      <c r="AGE158">
        <v>-0.02114017</v>
      </c>
      <c r="AGF158">
        <v>-0.021244936</v>
      </c>
      <c r="AGG158">
        <v>-0.021349952</v>
      </c>
      <c r="AGH158">
        <v>-0.021455591</v>
      </c>
      <c r="AGI158">
        <v>-0.021561405</v>
      </c>
      <c r="AGJ158">
        <v>-0.021667005</v>
      </c>
      <c r="AGK158">
        <v>-0.021772417</v>
      </c>
      <c r="AGL158">
        <v>-0.021877745</v>
      </c>
      <c r="AGM158">
        <v>-0.021983239</v>
      </c>
      <c r="AGN158">
        <v>-0.022089042</v>
      </c>
      <c r="AGO158">
        <v>-0.022194899</v>
      </c>
      <c r="AGP158">
        <v>-0.022300291</v>
      </c>
      <c r="AGQ158">
        <v>-0.022405765</v>
      </c>
      <c r="AGR158">
        <v>-0.022511204</v>
      </c>
      <c r="AGS158">
        <v>-0.022616393</v>
      </c>
      <c r="AGT158">
        <v>-0.022721855</v>
      </c>
      <c r="AGU158">
        <v>-0.02282734</v>
      </c>
      <c r="AGV158">
        <v>-0.022932756</v>
      </c>
      <c r="AGW158">
        <v>-0.023038325</v>
      </c>
      <c r="AGX158">
        <v>-0.023143888</v>
      </c>
      <c r="AGY158">
        <v>-0.023248832</v>
      </c>
      <c r="AGZ158">
        <v>-0.023353509</v>
      </c>
      <c r="AHA158">
        <v>-0.023458602</v>
      </c>
      <c r="AHB158">
        <v>-0.023563659</v>
      </c>
      <c r="AHC158">
        <v>-0.023668955</v>
      </c>
      <c r="AHD158">
        <v>-0.023774559</v>
      </c>
      <c r="AHE158">
        <v>-0.023879845</v>
      </c>
      <c r="AHF158">
        <v>-0.023984867</v>
      </c>
      <c r="AHG158">
        <v>-0.024089933</v>
      </c>
      <c r="AHH158">
        <v>-0.024195456</v>
      </c>
      <c r="AHI158">
        <v>-0.024301229</v>
      </c>
      <c r="AHJ158">
        <v>-0.024406823</v>
      </c>
      <c r="AHK158">
        <v>-0.024512239</v>
      </c>
      <c r="AHL158">
        <v>-0.02461765</v>
      </c>
      <c r="AHM158">
        <v>-0.024723351</v>
      </c>
      <c r="AHN158">
        <v>-0.024829034</v>
      </c>
      <c r="AHO158">
        <v>-0.024934422</v>
      </c>
      <c r="AHP158">
        <v>-0.025039875</v>
      </c>
      <c r="AHQ158">
        <v>-0.025145423</v>
      </c>
      <c r="AHR158">
        <v>-0.02525074</v>
      </c>
      <c r="AHS158">
        <v>-0.025356056</v>
      </c>
      <c r="AHT158">
        <v>-0.025461466</v>
      </c>
      <c r="AHU158">
        <v>-0.025566801</v>
      </c>
      <c r="AHV158">
        <v>-0.025672066</v>
      </c>
      <c r="AHW158">
        <v>-0.025777196</v>
      </c>
      <c r="AHX158">
        <v>-0.025882199</v>
      </c>
      <c r="AHY158">
        <v>-0.025986819</v>
      </c>
      <c r="AHZ158">
        <v>-0.026091468</v>
      </c>
      <c r="AIA158">
        <v>-0.026196555</v>
      </c>
      <c r="AIB158">
        <v>-0.026301935</v>
      </c>
      <c r="AIC158">
        <v>-0.026407508</v>
      </c>
      <c r="AID158">
        <v>-0.026512953</v>
      </c>
      <c r="AIE158">
        <v>-0.026618414</v>
      </c>
      <c r="AIF158">
        <v>-0.026723896</v>
      </c>
      <c r="AIG158">
        <v>-0.026829299</v>
      </c>
      <c r="AIH158">
        <v>-0.026934286</v>
      </c>
      <c r="AII158">
        <v>-0.027039275</v>
      </c>
      <c r="AIJ158">
        <v>-0.027145344</v>
      </c>
      <c r="AIK158">
        <v>-0.027251518</v>
      </c>
      <c r="AIL158">
        <v>-0.027356843</v>
      </c>
      <c r="AIM158">
        <v>-0.027461692</v>
      </c>
      <c r="AIN158">
        <v>-0.027566446</v>
      </c>
      <c r="AIO158">
        <v>-0.027671555</v>
      </c>
      <c r="AIP158">
        <v>-0.027776807</v>
      </c>
      <c r="AIQ158">
        <v>-0.027881992</v>
      </c>
      <c r="AIR158">
        <v>-0.027987058</v>
      </c>
      <c r="AIS158">
        <v>-0.028091878</v>
      </c>
      <c r="AIT158">
        <v>-0.02819697</v>
      </c>
      <c r="AIU158">
        <v>-0.028302323</v>
      </c>
      <c r="AIV158">
        <v>-0.028407644</v>
      </c>
      <c r="AIW158">
        <v>-0.028512843</v>
      </c>
      <c r="AIX158">
        <v>-0.02861808</v>
      </c>
      <c r="AIY158">
        <v>-0.028723419</v>
      </c>
      <c r="AIZ158">
        <v>-0.028828829</v>
      </c>
      <c r="AJA158">
        <v>-0.028934576</v>
      </c>
      <c r="AJB158">
        <v>-0.029040582</v>
      </c>
      <c r="AJC158">
        <v>-0.029146181</v>
      </c>
      <c r="AJD158">
        <v>-0.029251129</v>
      </c>
      <c r="AJE158">
        <v>-0.029355868</v>
      </c>
      <c r="AJF158">
        <v>-0.029460877</v>
      </c>
      <c r="AJG158">
        <v>-0.029566077</v>
      </c>
      <c r="AJH158">
        <v>-0.029671232</v>
      </c>
      <c r="AJI158">
        <v>-0.029776595</v>
      </c>
      <c r="AJJ158">
        <v>-0.029882104</v>
      </c>
      <c r="AJK158">
        <v>-0.029987569</v>
      </c>
      <c r="AJL158">
        <v>-0.030093078</v>
      </c>
      <c r="AJM158">
        <v>-0.030198449</v>
      </c>
      <c r="AJN158">
        <v>-0.030303771</v>
      </c>
      <c r="AJO158">
        <v>-0.030409314</v>
      </c>
      <c r="AJP158">
        <v>-0.030514755</v>
      </c>
      <c r="AJQ158">
        <v>-0.030620222</v>
      </c>
      <c r="AJR158">
        <v>-0.030725972</v>
      </c>
      <c r="AJS158">
        <v>-0.030831536</v>
      </c>
      <c r="AJT158">
        <v>-0.030936628</v>
      </c>
      <c r="AJU158">
        <v>-0.031041774</v>
      </c>
      <c r="AJV158">
        <v>-0.031147402</v>
      </c>
      <c r="AJW158">
        <v>-0.031252967</v>
      </c>
      <c r="AJX158">
        <v>-0.031358231</v>
      </c>
      <c r="AJY158">
        <v>-0.031463718</v>
      </c>
      <c r="AJZ158">
        <v>-0.031569296</v>
      </c>
      <c r="AKA158">
        <v>-0.031674551</v>
      </c>
      <c r="AKB158">
        <v>-0.031779408</v>
      </c>
      <c r="AKC158">
        <v>-0.031884161</v>
      </c>
      <c r="AKD158">
        <v>-0.03198942</v>
      </c>
      <c r="AKE158">
        <v>-0.032094975</v>
      </c>
      <c r="AKF158">
        <v>-0.032200593</v>
      </c>
      <c r="AKG158">
        <v>-0.032306173</v>
      </c>
      <c r="AKH158">
        <v>-0.032411365</v>
      </c>
      <c r="AKI158">
        <v>-0.032516449</v>
      </c>
      <c r="AKJ158">
        <v>-0.032621787</v>
      </c>
      <c r="AKK158">
        <v>-0.032727212</v>
      </c>
      <c r="AKL158">
        <v>-0.032832551</v>
      </c>
      <c r="AKM158">
        <v>-0.032938011</v>
      </c>
      <c r="AKN158">
        <v>-0.03304344</v>
      </c>
      <c r="AKO158">
        <v>-0.03314871</v>
      </c>
      <c r="AKP158">
        <v>-0.033254047</v>
      </c>
      <c r="AKQ158">
        <v>-0.033359437</v>
      </c>
      <c r="AKR158">
        <v>-0.033464933</v>
      </c>
      <c r="AKS158">
        <v>-0.033570716</v>
      </c>
      <c r="AKT158">
        <v>-0.033676526</v>
      </c>
      <c r="AKU158">
        <v>-0.033782132</v>
      </c>
      <c r="AKV158">
        <v>-0.033887593</v>
      </c>
      <c r="AKW158">
        <v>-0.033992859</v>
      </c>
      <c r="AKX158">
        <v>-0.034097691</v>
      </c>
      <c r="AKY158">
        <v>-0.034202185</v>
      </c>
      <c r="AKZ158">
        <v>-0.03430667</v>
      </c>
      <c r="ALA158">
        <v>-0.034411272</v>
      </c>
      <c r="ALB158">
        <v>-0.034515861</v>
      </c>
      <c r="ALC158">
        <v>-0.034620766</v>
      </c>
      <c r="ALD158">
        <v>-0.034725878</v>
      </c>
      <c r="ALE158">
        <v>-0.034830967</v>
      </c>
      <c r="ALF158">
        <v>-0.034936171</v>
      </c>
      <c r="ALG158">
        <v>-0.0350411</v>
      </c>
      <c r="ALH158">
        <v>-0.03514576</v>
      </c>
      <c r="ALI158">
        <v>-0.035250479</v>
      </c>
      <c r="ALJ158">
        <v>-0.035355838</v>
      </c>
      <c r="ALK158">
        <v>-0.035461774</v>
      </c>
      <c r="ALL158">
        <v>-0.035567741</v>
      </c>
      <c r="ALM158">
        <v>-0.035673498</v>
      </c>
      <c r="ALN158">
        <v>-0.035779209</v>
      </c>
      <c r="ALO158">
        <v>-0.035884849</v>
      </c>
      <c r="ALP158">
        <v>-0.035990123</v>
      </c>
      <c r="ALQ158">
        <v>-0.036095367</v>
      </c>
      <c r="ALR158">
        <v>-0.036200765</v>
      </c>
      <c r="ALS158">
        <v>-0.036306241</v>
      </c>
      <c r="ALT158">
        <v>-0.036411787</v>
      </c>
      <c r="ALU158">
        <v>-0.036517162</v>
      </c>
      <c r="ALV158">
        <v>-0.036622529</v>
      </c>
      <c r="ALW158">
        <v>-0.036727817</v>
      </c>
      <c r="ALX158">
        <v>-0.036833219</v>
      </c>
      <c r="ALY158">
        <v>-0.036938963</v>
      </c>
      <c r="ALZ158">
        <v>-0.037044367</v>
      </c>
      <c r="AMA158">
        <v>-0.037149666</v>
      </c>
      <c r="AMB158">
        <v>-0.037254629</v>
      </c>
      <c r="AMC158">
        <v>-0.037359487</v>
      </c>
      <c r="AMD158">
        <v>-0.037463901</v>
      </c>
      <c r="AME158">
        <v>-0.037565651</v>
      </c>
      <c r="AMF158">
        <v>-0.037662803</v>
      </c>
      <c r="AMG158">
        <v>-0.037752146</v>
      </c>
      <c r="AMH158">
        <v>-0.037830405</v>
      </c>
      <c r="AMI158">
        <v>-0.037896595</v>
      </c>
      <c r="AMJ158">
        <v>-0.037948597</v>
      </c>
      <c r="AMK158">
        <v>-0.037972516</v>
      </c>
      <c r="AML158">
        <v>-0.037941685</v>
      </c>
      <c r="AMM158">
        <v>-0.037839087</v>
      </c>
      <c r="AMN158">
        <v>-0.037665393</v>
      </c>
      <c r="AMO158">
        <v>-0.037433377</v>
      </c>
    </row>
    <row r="159" spans="1:1029">
      <c r="A159">
        <f t="shared" si="2"/>
        <v>158</v>
      </c>
      <c r="B159">
        <v>70</v>
      </c>
      <c r="C159">
        <v>499970</v>
      </c>
      <c r="D159" t="s">
        <v>10</v>
      </c>
      <c r="E159" t="s">
        <v>8</v>
      </c>
      <c r="F159">
        <v>-0.017763811</v>
      </c>
      <c r="G159">
        <v>-0.017627769</v>
      </c>
      <c r="H159">
        <v>-0.017492687</v>
      </c>
      <c r="I159">
        <v>-0.017359111</v>
      </c>
      <c r="J159">
        <v>-0.017227061</v>
      </c>
      <c r="K159">
        <v>-0.017096095</v>
      </c>
      <c r="L159">
        <v>-0.0169656</v>
      </c>
      <c r="M159">
        <v>-0.016835119</v>
      </c>
      <c r="N159">
        <v>-0.016704532</v>
      </c>
      <c r="O159">
        <v>-0.016574034</v>
      </c>
      <c r="P159">
        <v>-0.01644397</v>
      </c>
      <c r="Q159">
        <v>-0.016314608</v>
      </c>
      <c r="R159">
        <v>-0.016186005</v>
      </c>
      <c r="S159">
        <v>-0.016057992</v>
      </c>
      <c r="T159">
        <v>-0.015930252</v>
      </c>
      <c r="U159">
        <v>-0.015802444</v>
      </c>
      <c r="V159">
        <v>-0.015674307</v>
      </c>
      <c r="W159">
        <v>-0.015545685</v>
      </c>
      <c r="X159">
        <v>-0.015416551</v>
      </c>
      <c r="Y159">
        <v>-0.015286983</v>
      </c>
      <c r="Z159">
        <v>-0.015157131</v>
      </c>
      <c r="AA159">
        <v>-0.015027182</v>
      </c>
      <c r="AB159">
        <v>-0.01489729</v>
      </c>
      <c r="AC159">
        <v>-0.014767512</v>
      </c>
      <c r="AD159">
        <v>-0.014637796</v>
      </c>
      <c r="AE159">
        <v>-0.014508002</v>
      </c>
      <c r="AF159">
        <v>-0.014377984</v>
      </c>
      <c r="AG159">
        <v>-0.014247695</v>
      </c>
      <c r="AH159">
        <v>-0.01411724</v>
      </c>
      <c r="AI159">
        <v>-0.013986862</v>
      </c>
      <c r="AJ159">
        <v>-0.013856852</v>
      </c>
      <c r="AK159">
        <v>-0.013727404</v>
      </c>
      <c r="AL159">
        <v>-0.013598514</v>
      </c>
      <c r="AM159">
        <v>-0.01346997</v>
      </c>
      <c r="AN159">
        <v>-0.013341443</v>
      </c>
      <c r="AO159">
        <v>-0.01321266</v>
      </c>
      <c r="AP159">
        <v>-0.01308353</v>
      </c>
      <c r="AQ159">
        <v>-0.01295419</v>
      </c>
      <c r="AR159">
        <v>-0.012824921</v>
      </c>
      <c r="AS159">
        <v>-0.012695991</v>
      </c>
      <c r="AT159">
        <v>-0.01256751</v>
      </c>
      <c r="AU159">
        <v>-0.012439381</v>
      </c>
      <c r="AV159">
        <v>-0.012311351</v>
      </c>
      <c r="AW159">
        <v>-0.012183141</v>
      </c>
      <c r="AX159">
        <v>-0.012054575</v>
      </c>
      <c r="AY159">
        <v>-0.011925632</v>
      </c>
      <c r="AZ159">
        <v>-0.011796422</v>
      </c>
      <c r="BA159">
        <v>-0.011667102</v>
      </c>
      <c r="BB159">
        <v>-0.01153779</v>
      </c>
      <c r="BC159">
        <v>-0.011408524</v>
      </c>
      <c r="BD159">
        <v>-0.01127927</v>
      </c>
      <c r="BE159">
        <v>-0.011149969</v>
      </c>
      <c r="BF159">
        <v>-0.011020589</v>
      </c>
      <c r="BG159">
        <v>-0.010891155</v>
      </c>
      <c r="BH159">
        <v>-0.01076174</v>
      </c>
      <c r="BI159">
        <v>-0.010632426</v>
      </c>
      <c r="BJ159">
        <v>-0.01050327</v>
      </c>
      <c r="BK159">
        <v>-0.010374278</v>
      </c>
      <c r="BL159">
        <v>-0.010245413</v>
      </c>
      <c r="BM159">
        <v>-0.010116628</v>
      </c>
      <c r="BN159">
        <v>-0.009987894</v>
      </c>
      <c r="BO159">
        <v>-0.009859221</v>
      </c>
      <c r="BP159">
        <v>-0.009730651</v>
      </c>
      <c r="BQ159">
        <v>-0.009602224</v>
      </c>
      <c r="BR159">
        <v>-0.009473947</v>
      </c>
      <c r="BS159">
        <v>-0.009345771</v>
      </c>
      <c r="BT159">
        <v>-0.009217592</v>
      </c>
      <c r="BU159">
        <v>-0.009089289</v>
      </c>
      <c r="BV159">
        <v>-0.00896078</v>
      </c>
      <c r="BW159">
        <v>-0.008832052</v>
      </c>
      <c r="BX159">
        <v>-0.00870317</v>
      </c>
      <c r="BY159">
        <v>-0.00857424</v>
      </c>
      <c r="BZ159">
        <v>-0.008445356</v>
      </c>
      <c r="CA159">
        <v>-0.008316562</v>
      </c>
      <c r="CB159">
        <v>-0.008187837</v>
      </c>
      <c r="CC159">
        <v>-0.008059122</v>
      </c>
      <c r="CD159">
        <v>-0.007930355</v>
      </c>
      <c r="CE159">
        <v>-0.0078015</v>
      </c>
      <c r="CF159">
        <v>-0.007672562</v>
      </c>
      <c r="CG159">
        <v>-0.007543577</v>
      </c>
      <c r="CH159">
        <v>-0.007414597</v>
      </c>
      <c r="CI159">
        <v>-0.007285668</v>
      </c>
      <c r="CJ159">
        <v>-0.007156827</v>
      </c>
      <c r="CK159">
        <v>-0.007028098</v>
      </c>
      <c r="CL159">
        <v>-0.006899493</v>
      </c>
      <c r="CM159">
        <v>-0.006771009</v>
      </c>
      <c r="CN159">
        <v>-0.006642636</v>
      </c>
      <c r="CO159">
        <v>-0.006514352</v>
      </c>
      <c r="CP159">
        <v>-0.006386134</v>
      </c>
      <c r="CQ159">
        <v>-0.006257964</v>
      </c>
      <c r="CR159">
        <v>-0.006129825</v>
      </c>
      <c r="CS159">
        <v>-0.006001707</v>
      </c>
      <c r="CT159">
        <v>-0.005873593</v>
      </c>
      <c r="CU159">
        <v>-0.005745458</v>
      </c>
      <c r="CV159">
        <v>-0.005617266</v>
      </c>
      <c r="CW159">
        <v>-0.005488973</v>
      </c>
      <c r="CX159">
        <v>-0.005360542</v>
      </c>
      <c r="CY159">
        <v>-0.005231967</v>
      </c>
      <c r="CZ159">
        <v>-0.005103277</v>
      </c>
      <c r="DA159">
        <v>-0.004974538</v>
      </c>
      <c r="DB159">
        <v>-0.004845823</v>
      </c>
      <c r="DC159">
        <v>-0.004717188</v>
      </c>
      <c r="DD159">
        <v>-0.00458865</v>
      </c>
      <c r="DE159">
        <v>-0.004460188</v>
      </c>
      <c r="DF159">
        <v>-0.00433176</v>
      </c>
      <c r="DG159">
        <v>-0.004203333</v>
      </c>
      <c r="DH159">
        <v>-0.004074892</v>
      </c>
      <c r="DI159">
        <v>-0.003946451</v>
      </c>
      <c r="DJ159">
        <v>-0.003818035</v>
      </c>
      <c r="DK159">
        <v>-0.003689675</v>
      </c>
      <c r="DL159">
        <v>-0.003561388</v>
      </c>
      <c r="DM159">
        <v>-0.003433183</v>
      </c>
      <c r="DN159">
        <v>-0.003305064</v>
      </c>
      <c r="DO159">
        <v>-0.003177029</v>
      </c>
      <c r="DP159">
        <v>-0.003049073</v>
      </c>
      <c r="DQ159">
        <v>-0.002921179</v>
      </c>
      <c r="DR159">
        <v>-0.002793324</v>
      </c>
      <c r="DS159">
        <v>-0.002665473</v>
      </c>
      <c r="DT159">
        <v>-0.002537591</v>
      </c>
      <c r="DU159">
        <v>-0.002409652</v>
      </c>
      <c r="DV159">
        <v>-0.002281639</v>
      </c>
      <c r="DW159">
        <v>-0.002153553</v>
      </c>
      <c r="DX159">
        <v>-0.002025407</v>
      </c>
      <c r="DY159">
        <v>-0.001897215</v>
      </c>
      <c r="DZ159">
        <v>-0.001768991</v>
      </c>
      <c r="EA159">
        <v>-0.001640743</v>
      </c>
      <c r="EB159">
        <v>-0.001512476</v>
      </c>
      <c r="EC159">
        <v>-0.0013842</v>
      </c>
      <c r="ED159">
        <v>-0.001255925</v>
      </c>
      <c r="EE159">
        <v>-0.001127662</v>
      </c>
      <c r="EF159">
        <v>-0.000999412</v>
      </c>
      <c r="EG159">
        <v>-0.000871162</v>
      </c>
      <c r="EH159">
        <v>-0.000742892</v>
      </c>
      <c r="EI159">
        <v>-0.000614588</v>
      </c>
      <c r="EJ159">
        <v>-0.00048626</v>
      </c>
      <c r="EK159">
        <v>-0.000357944</v>
      </c>
      <c r="EL159">
        <v>-0.000229689</v>
      </c>
      <c r="EM159">
        <v>-0.000101537</v>
      </c>
      <c r="EN159" s="1">
        <v>2.65e-5</v>
      </c>
      <c r="EO159">
        <v>0.000154491</v>
      </c>
      <c r="EP159">
        <v>0.00028248</v>
      </c>
      <c r="EQ159">
        <v>0.00041055</v>
      </c>
      <c r="ER159">
        <v>0.000538741</v>
      </c>
      <c r="ES159">
        <v>0.00066704</v>
      </c>
      <c r="ET159">
        <v>0.000795391</v>
      </c>
      <c r="EU159">
        <v>0.000923723</v>
      </c>
      <c r="EV159">
        <v>0.001051987</v>
      </c>
      <c r="EW159">
        <v>0.001180174</v>
      </c>
      <c r="EX159">
        <v>0.001308318</v>
      </c>
      <c r="EY159">
        <v>0.00143647</v>
      </c>
      <c r="EZ159">
        <v>0.001564676</v>
      </c>
      <c r="FA159">
        <v>0.001692951</v>
      </c>
      <c r="FB159">
        <v>0.001821277</v>
      </c>
      <c r="FC159">
        <v>0.001949615</v>
      </c>
      <c r="FD159">
        <v>0.002077923</v>
      </c>
      <c r="FE159">
        <v>0.002206171</v>
      </c>
      <c r="FF159">
        <v>0.002334353</v>
      </c>
      <c r="FG159">
        <v>0.002462483</v>
      </c>
      <c r="FH159">
        <v>0.002590585</v>
      </c>
      <c r="FI159">
        <v>0.002718684</v>
      </c>
      <c r="FJ159">
        <v>0.002846798</v>
      </c>
      <c r="FK159">
        <v>0.002974934</v>
      </c>
      <c r="FL159">
        <v>0.003103079</v>
      </c>
      <c r="FM159">
        <v>0.003231208</v>
      </c>
      <c r="FN159">
        <v>0.00335929</v>
      </c>
      <c r="FO159">
        <v>0.003487299</v>
      </c>
      <c r="FP159">
        <v>0.003615227</v>
      </c>
      <c r="FQ159">
        <v>0.003743087</v>
      </c>
      <c r="FR159">
        <v>0.003870917</v>
      </c>
      <c r="FS159">
        <v>0.003998761</v>
      </c>
      <c r="FT159">
        <v>0.004126656</v>
      </c>
      <c r="FU159">
        <v>0.004254624</v>
      </c>
      <c r="FV159">
        <v>0.004382662</v>
      </c>
      <c r="FW159">
        <v>0.004510759</v>
      </c>
      <c r="FX159">
        <v>0.004638895</v>
      </c>
      <c r="FY159">
        <v>0.004767051</v>
      </c>
      <c r="FZ159">
        <v>0.004895211</v>
      </c>
      <c r="GA159">
        <v>0.00502336</v>
      </c>
      <c r="GB159">
        <v>0.00515149</v>
      </c>
      <c r="GC159">
        <v>0.005279601</v>
      </c>
      <c r="GD159">
        <v>0.005407704</v>
      </c>
      <c r="GE159">
        <v>0.005535818</v>
      </c>
      <c r="GF159">
        <v>0.005663958</v>
      </c>
      <c r="GG159">
        <v>0.005792128</v>
      </c>
      <c r="GH159">
        <v>0.005920323</v>
      </c>
      <c r="GI159">
        <v>0.006048532</v>
      </c>
      <c r="GJ159">
        <v>0.006176747</v>
      </c>
      <c r="GK159">
        <v>0.006304959</v>
      </c>
      <c r="GL159">
        <v>0.00643316</v>
      </c>
      <c r="GM159">
        <v>0.006561336</v>
      </c>
      <c r="GN159">
        <v>0.006689475</v>
      </c>
      <c r="GO159">
        <v>0.00681757</v>
      </c>
      <c r="GP159">
        <v>0.006945634</v>
      </c>
      <c r="GQ159">
        <v>0.007073697</v>
      </c>
      <c r="GR159">
        <v>0.007201793</v>
      </c>
      <c r="GS159">
        <v>0.007329945</v>
      </c>
      <c r="GT159">
        <v>0.007458148</v>
      </c>
      <c r="GU159">
        <v>0.007586374</v>
      </c>
      <c r="GV159">
        <v>0.007714588</v>
      </c>
      <c r="GW159">
        <v>0.007842764</v>
      </c>
      <c r="GX159">
        <v>0.007970893</v>
      </c>
      <c r="GY159">
        <v>0.008098983</v>
      </c>
      <c r="GZ159">
        <v>0.008227038</v>
      </c>
      <c r="HA159">
        <v>0.008355051</v>
      </c>
      <c r="HB159">
        <v>0.00848301</v>
      </c>
      <c r="HC159">
        <v>0.008610905</v>
      </c>
      <c r="HD159">
        <v>0.008738739</v>
      </c>
      <c r="HE159">
        <v>0.008866541</v>
      </c>
      <c r="HF159">
        <v>0.008994346</v>
      </c>
      <c r="HG159">
        <v>0.009122189</v>
      </c>
      <c r="HH159">
        <v>0.009250092</v>
      </c>
      <c r="HI159">
        <v>0.009378055</v>
      </c>
      <c r="HJ159">
        <v>0.009506061</v>
      </c>
      <c r="HK159">
        <v>0.009634093</v>
      </c>
      <c r="HL159">
        <v>0.009762136</v>
      </c>
      <c r="HM159">
        <v>0.009890189</v>
      </c>
      <c r="HN159">
        <v>0.010018254</v>
      </c>
      <c r="HO159">
        <v>0.010146328</v>
      </c>
      <c r="HP159">
        <v>0.0102744</v>
      </c>
      <c r="HQ159">
        <v>0.010402445</v>
      </c>
      <c r="HR159">
        <v>0.010530447</v>
      </c>
      <c r="HS159">
        <v>0.010658406</v>
      </c>
      <c r="HT159">
        <v>0.010786343</v>
      </c>
      <c r="HU159">
        <v>0.010914285</v>
      </c>
      <c r="HV159">
        <v>0.011042254</v>
      </c>
      <c r="HW159">
        <v>0.011170248</v>
      </c>
      <c r="HX159">
        <v>0.011298252</v>
      </c>
      <c r="HY159">
        <v>0.011426243</v>
      </c>
      <c r="HZ159">
        <v>0.011554213</v>
      </c>
      <c r="IA159">
        <v>0.011682167</v>
      </c>
      <c r="IB159">
        <v>0.01181013</v>
      </c>
      <c r="IC159">
        <v>0.011938128</v>
      </c>
      <c r="ID159">
        <v>0.012066186</v>
      </c>
      <c r="IE159">
        <v>0.012194312</v>
      </c>
      <c r="IF159">
        <v>0.012322504</v>
      </c>
      <c r="IG159">
        <v>0.01245074</v>
      </c>
      <c r="IH159">
        <v>0.01257899</v>
      </c>
      <c r="II159">
        <v>0.012707218</v>
      </c>
      <c r="IJ159">
        <v>0.012835394</v>
      </c>
      <c r="IK159">
        <v>0.012963501</v>
      </c>
      <c r="IL159">
        <v>0.013091546</v>
      </c>
      <c r="IM159">
        <v>0.013219547</v>
      </c>
      <c r="IN159">
        <v>0.013347534</v>
      </c>
      <c r="IO159">
        <v>0.01347553</v>
      </c>
      <c r="IP159">
        <v>0.013603549</v>
      </c>
      <c r="IQ159">
        <v>0.013731587</v>
      </c>
      <c r="IR159">
        <v>0.013859634</v>
      </c>
      <c r="IS159">
        <v>0.013987676</v>
      </c>
      <c r="IT159">
        <v>0.014115706</v>
      </c>
      <c r="IU159">
        <v>0.014243721</v>
      </c>
      <c r="IV159">
        <v>0.01437172</v>
      </c>
      <c r="IW159">
        <v>0.014499697</v>
      </c>
      <c r="IX159">
        <v>0.014627645</v>
      </c>
      <c r="IY159">
        <v>0.014755557</v>
      </c>
      <c r="IZ159">
        <v>0.014883438</v>
      </c>
      <c r="JA159">
        <v>0.015011302</v>
      </c>
      <c r="JB159">
        <v>0.015139168</v>
      </c>
      <c r="JC159">
        <v>0.015267044</v>
      </c>
      <c r="JD159">
        <v>0.015394922</v>
      </c>
      <c r="JE159">
        <v>0.015522779</v>
      </c>
      <c r="JF159">
        <v>0.015650575</v>
      </c>
      <c r="JG159">
        <v>0.015778265</v>
      </c>
      <c r="JH159">
        <v>0.015905789</v>
      </c>
      <c r="JI159">
        <v>0.016033077</v>
      </c>
      <c r="JJ159">
        <v>0.01616004</v>
      </c>
      <c r="JK159">
        <v>0.016286578</v>
      </c>
      <c r="JL159">
        <v>0.016412586</v>
      </c>
      <c r="JM159">
        <v>0.016537966</v>
      </c>
      <c r="JN159">
        <v>0.01666264</v>
      </c>
      <c r="JO159">
        <v>0.016786553</v>
      </c>
      <c r="JP159">
        <v>0.01690967</v>
      </c>
      <c r="JQ159">
        <v>0.017031969</v>
      </c>
      <c r="JR159">
        <v>0.017153427</v>
      </c>
      <c r="JS159">
        <v>0.017274019</v>
      </c>
      <c r="JT159">
        <v>0.017393708</v>
      </c>
      <c r="JU159">
        <v>0.017512454</v>
      </c>
      <c r="JV159">
        <v>0.01763022</v>
      </c>
      <c r="JW159">
        <v>0.017746993</v>
      </c>
      <c r="JX159">
        <v>0.017862784</v>
      </c>
      <c r="JY159">
        <v>0.017977632</v>
      </c>
      <c r="JZ159">
        <v>0.018091587</v>
      </c>
      <c r="KA159">
        <v>0.018204677</v>
      </c>
      <c r="KB159">
        <v>0.018316896</v>
      </c>
      <c r="KC159">
        <v>0.018428206</v>
      </c>
      <c r="KD159">
        <v>0.018538565</v>
      </c>
      <c r="KE159">
        <v>0.018647971</v>
      </c>
      <c r="KF159">
        <v>0.018756484</v>
      </c>
      <c r="KG159">
        <v>0.018864182</v>
      </c>
      <c r="KH159">
        <v>0.018970903</v>
      </c>
      <c r="KI159">
        <v>0.019075777</v>
      </c>
      <c r="KJ159">
        <v>0.019176852</v>
      </c>
      <c r="KK159">
        <v>0.019271006</v>
      </c>
      <c r="KL159">
        <v>0.01935429</v>
      </c>
      <c r="KM159">
        <v>0.019422649</v>
      </c>
      <c r="KN159">
        <v>0.01947262</v>
      </c>
      <c r="KO159">
        <v>0.019501676</v>
      </c>
      <c r="KP159">
        <v>0.019508516</v>
      </c>
      <c r="KQ159">
        <v>0.019493529</v>
      </c>
      <c r="KR159">
        <v>0.019459113</v>
      </c>
      <c r="KS159">
        <v>0.019409662</v>
      </c>
      <c r="KT159">
        <v>0.019350887</v>
      </c>
      <c r="KU159">
        <v>0.019288287</v>
      </c>
      <c r="KV159">
        <v>0.019225662</v>
      </c>
      <c r="KW159">
        <v>0.019164492</v>
      </c>
      <c r="KX159">
        <v>0.019104291</v>
      </c>
      <c r="KY159">
        <v>0.019043699</v>
      </c>
      <c r="KZ159">
        <v>0.018981709</v>
      </c>
      <c r="LA159">
        <v>0.01891828</v>
      </c>
      <c r="LB159">
        <v>0.018854258</v>
      </c>
      <c r="LC159">
        <v>0.018790884</v>
      </c>
      <c r="LD159">
        <v>0.018729141</v>
      </c>
      <c r="LE159">
        <v>0.01866937</v>
      </c>
      <c r="LF159">
        <v>0.018611275</v>
      </c>
      <c r="LG159">
        <v>0.018554174</v>
      </c>
      <c r="LH159">
        <v>0.018497389</v>
      </c>
      <c r="LI159">
        <v>0.018440512</v>
      </c>
      <c r="LJ159">
        <v>0.01838345</v>
      </c>
      <c r="LK159">
        <v>0.018326374</v>
      </c>
      <c r="LL159">
        <v>0.018269559</v>
      </c>
      <c r="LM159">
        <v>0.018213252</v>
      </c>
      <c r="LN159">
        <v>0.018157609</v>
      </c>
      <c r="LO159">
        <v>0.018102632</v>
      </c>
      <c r="LP159">
        <v>0.018048132</v>
      </c>
      <c r="LQ159">
        <v>0.017993751</v>
      </c>
      <c r="LR159">
        <v>0.017939019</v>
      </c>
      <c r="LS159">
        <v>0.017883508</v>
      </c>
      <c r="LT159">
        <v>0.017827025</v>
      </c>
      <c r="LU159">
        <v>0.01776972</v>
      </c>
      <c r="LV159">
        <v>0.017712053</v>
      </c>
      <c r="LW159">
        <v>0.01765461</v>
      </c>
      <c r="LX159">
        <v>0.017597804</v>
      </c>
      <c r="LY159">
        <v>0.017541679</v>
      </c>
      <c r="LZ159">
        <v>0.017485885</v>
      </c>
      <c r="MA159">
        <v>0.017429858</v>
      </c>
      <c r="MB159">
        <v>0.01737314</v>
      </c>
      <c r="MC159">
        <v>0.017315636</v>
      </c>
      <c r="MD159">
        <v>0.017257675</v>
      </c>
      <c r="ME159">
        <v>0.017199866</v>
      </c>
      <c r="MF159">
        <v>0.017142782</v>
      </c>
      <c r="MG159">
        <v>0.017086677</v>
      </c>
      <c r="MH159">
        <v>0.017031385</v>
      </c>
      <c r="MI159">
        <v>0.016976427</v>
      </c>
      <c r="MJ159">
        <v>0.016921269</v>
      </c>
      <c r="MK159">
        <v>0.016865592</v>
      </c>
      <c r="ML159">
        <v>0.016809409</v>
      </c>
      <c r="MM159">
        <v>0.016753005</v>
      </c>
      <c r="MN159">
        <v>0.016696754</v>
      </c>
      <c r="MO159">
        <v>0.016640917</v>
      </c>
      <c r="MP159">
        <v>0.016585542</v>
      </c>
      <c r="MQ159">
        <v>0.016530478</v>
      </c>
      <c r="MR159">
        <v>0.016475471</v>
      </c>
      <c r="MS159">
        <v>0.016420282</v>
      </c>
      <c r="MT159">
        <v>0.016364762</v>
      </c>
      <c r="MU159">
        <v>0.016308865</v>
      </c>
      <c r="MV159">
        <v>0.016252637</v>
      </c>
      <c r="MW159">
        <v>0.01619619</v>
      </c>
      <c r="MX159">
        <v>0.016139668</v>
      </c>
      <c r="MY159">
        <v>0.016083227</v>
      </c>
      <c r="MZ159">
        <v>0.016026988</v>
      </c>
      <c r="NA159">
        <v>0.015970999</v>
      </c>
      <c r="NB159">
        <v>0.015915219</v>
      </c>
      <c r="NC159">
        <v>0.015859537</v>
      </c>
      <c r="ND159">
        <v>0.015803821</v>
      </c>
      <c r="NE159">
        <v>0.015747993</v>
      </c>
      <c r="NF159">
        <v>0.015692068</v>
      </c>
      <c r="NG159">
        <v>0.015636147</v>
      </c>
      <c r="NH159">
        <v>0.015580367</v>
      </c>
      <c r="NI159">
        <v>0.015524825</v>
      </c>
      <c r="NJ159">
        <v>0.015469539</v>
      </c>
      <c r="NK159">
        <v>0.015414439</v>
      </c>
      <c r="NL159">
        <v>0.01535941</v>
      </c>
      <c r="NM159">
        <v>0.015304346</v>
      </c>
      <c r="NN159">
        <v>0.015249192</v>
      </c>
      <c r="NO159">
        <v>0.015193946</v>
      </c>
      <c r="NP159">
        <v>0.015138639</v>
      </c>
      <c r="NQ159">
        <v>0.015083297</v>
      </c>
      <c r="NR159">
        <v>0.015027927</v>
      </c>
      <c r="NS159">
        <v>0.014972505</v>
      </c>
      <c r="NT159">
        <v>0.014916998</v>
      </c>
      <c r="NU159">
        <v>0.014861381</v>
      </c>
      <c r="NV159">
        <v>0.014805649</v>
      </c>
      <c r="NW159">
        <v>0.014749829</v>
      </c>
      <c r="NX159">
        <v>0.014693966</v>
      </c>
      <c r="NY159">
        <v>0.014638119</v>
      </c>
      <c r="NZ159">
        <v>0.014582334</v>
      </c>
      <c r="OA159">
        <v>0.014526643</v>
      </c>
      <c r="OB159">
        <v>0.014471054</v>
      </c>
      <c r="OC159">
        <v>0.014415555</v>
      </c>
      <c r="OD159">
        <v>0.014360122</v>
      </c>
      <c r="OE159">
        <v>0.014304736</v>
      </c>
      <c r="OF159">
        <v>0.014249386</v>
      </c>
      <c r="OG159">
        <v>0.014194079</v>
      </c>
      <c r="OH159">
        <v>0.014138839</v>
      </c>
      <c r="OI159">
        <v>0.014083692</v>
      </c>
      <c r="OJ159">
        <v>0.014028657</v>
      </c>
      <c r="OK159">
        <v>0.013973733</v>
      </c>
      <c r="OL159">
        <v>0.013918885</v>
      </c>
      <c r="OM159">
        <v>0.013864057</v>
      </c>
      <c r="ON159">
        <v>0.013809178</v>
      </c>
      <c r="OO159">
        <v>0.013754185</v>
      </c>
      <c r="OP159">
        <v>0.013699049</v>
      </c>
      <c r="OQ159">
        <v>0.013643779</v>
      </c>
      <c r="OR159">
        <v>0.013588419</v>
      </c>
      <c r="OS159">
        <v>0.01353303</v>
      </c>
      <c r="OT159">
        <v>0.013477664</v>
      </c>
      <c r="OU159">
        <v>0.013422348</v>
      </c>
      <c r="OV159">
        <v>0.013367085</v>
      </c>
      <c r="OW159">
        <v>0.013311849</v>
      </c>
      <c r="OX159">
        <v>0.01325661</v>
      </c>
      <c r="OY159">
        <v>0.013201341</v>
      </c>
      <c r="OZ159">
        <v>0.013146034</v>
      </c>
      <c r="PA159">
        <v>0.013090701</v>
      </c>
      <c r="PB159">
        <v>0.013035371</v>
      </c>
      <c r="PC159">
        <v>0.012980078</v>
      </c>
      <c r="PD159">
        <v>0.012924848</v>
      </c>
      <c r="PE159">
        <v>0.012869692</v>
      </c>
      <c r="PF159">
        <v>0.012814608</v>
      </c>
      <c r="PG159">
        <v>0.012759585</v>
      </c>
      <c r="PH159">
        <v>0.012704613</v>
      </c>
      <c r="PI159">
        <v>0.012649678</v>
      </c>
      <c r="PJ159">
        <v>0.012594769</v>
      </c>
      <c r="PK159">
        <v>0.012539868</v>
      </c>
      <c r="PL159">
        <v>0.012484956</v>
      </c>
      <c r="PM159">
        <v>0.012430016</v>
      </c>
      <c r="PN159">
        <v>0.012375035</v>
      </c>
      <c r="PO159">
        <v>0.012320011</v>
      </c>
      <c r="PP159">
        <v>0.012264948</v>
      </c>
      <c r="PQ159">
        <v>0.012209851</v>
      </c>
      <c r="PR159">
        <v>0.012154721</v>
      </c>
      <c r="PS159">
        <v>0.012099559</v>
      </c>
      <c r="PT159">
        <v>0.012044368</v>
      </c>
      <c r="PU159">
        <v>0.011989155</v>
      </c>
      <c r="PV159">
        <v>0.011933937</v>
      </c>
      <c r="PW159">
        <v>0.011878736</v>
      </c>
      <c r="PX159">
        <v>0.011823572</v>
      </c>
      <c r="PY159">
        <v>0.011768458</v>
      </c>
      <c r="PZ159">
        <v>0.011713393</v>
      </c>
      <c r="QA159">
        <v>0.011658368</v>
      </c>
      <c r="QB159">
        <v>0.011603368</v>
      </c>
      <c r="QC159">
        <v>0.011548384</v>
      </c>
      <c r="QD159">
        <v>0.011493411</v>
      </c>
      <c r="QE159">
        <v>0.011438451</v>
      </c>
      <c r="QF159">
        <v>0.011383509</v>
      </c>
      <c r="QG159">
        <v>0.01132858</v>
      </c>
      <c r="QH159">
        <v>0.011273659</v>
      </c>
      <c r="QI159">
        <v>0.011218732</v>
      </c>
      <c r="QJ159">
        <v>0.011163787</v>
      </c>
      <c r="QK159">
        <v>0.011108814</v>
      </c>
      <c r="QL159">
        <v>0.011053803</v>
      </c>
      <c r="QM159">
        <v>0.010998753</v>
      </c>
      <c r="QN159">
        <v>0.010943671</v>
      </c>
      <c r="QO159">
        <v>0.010888577</v>
      </c>
      <c r="QP159">
        <v>0.010833497</v>
      </c>
      <c r="QQ159">
        <v>0.010778453</v>
      </c>
      <c r="QR159">
        <v>0.010723452</v>
      </c>
      <c r="QS159">
        <v>0.010668474</v>
      </c>
      <c r="QT159">
        <v>0.010613485</v>
      </c>
      <c r="QU159">
        <v>0.010558447</v>
      </c>
      <c r="QV159">
        <v>0.010503343</v>
      </c>
      <c r="QW159">
        <v>0.010448186</v>
      </c>
      <c r="QX159">
        <v>0.010393008</v>
      </c>
      <c r="QY159">
        <v>0.010337849</v>
      </c>
      <c r="QZ159">
        <v>0.010282732</v>
      </c>
      <c r="RA159">
        <v>0.010227657</v>
      </c>
      <c r="RB159">
        <v>0.010172602</v>
      </c>
      <c r="RC159">
        <v>0.010117541</v>
      </c>
      <c r="RD159">
        <v>0.010062459</v>
      </c>
      <c r="RE159">
        <v>0.010007357</v>
      </c>
      <c r="RF159">
        <v>0.009952246</v>
      </c>
      <c r="RG159">
        <v>0.009897139</v>
      </c>
      <c r="RH159">
        <v>0.009842035</v>
      </c>
      <c r="RI159">
        <v>0.009786923</v>
      </c>
      <c r="RJ159">
        <v>0.009731789</v>
      </c>
      <c r="RK159">
        <v>0.009676622</v>
      </c>
      <c r="RL159">
        <v>0.009621431</v>
      </c>
      <c r="RM159">
        <v>0.009566238</v>
      </c>
      <c r="RN159">
        <v>0.009511074</v>
      </c>
      <c r="RO159">
        <v>0.009455963</v>
      </c>
      <c r="RP159">
        <v>0.009400912</v>
      </c>
      <c r="RQ159">
        <v>0.00934591</v>
      </c>
      <c r="RR159">
        <v>0.00929093</v>
      </c>
      <c r="RS159">
        <v>0.009235944</v>
      </c>
      <c r="RT159">
        <v>0.009180929</v>
      </c>
      <c r="RU159">
        <v>0.009125871</v>
      </c>
      <c r="RV159">
        <v>0.009070773</v>
      </c>
      <c r="RW159">
        <v>0.009015652</v>
      </c>
      <c r="RX159">
        <v>0.00896053</v>
      </c>
      <c r="RY159">
        <v>0.008905426</v>
      </c>
      <c r="RZ159">
        <v>0.008850352</v>
      </c>
      <c r="SA159">
        <v>0.008795304</v>
      </c>
      <c r="SB159">
        <v>0.00874027</v>
      </c>
      <c r="SC159">
        <v>0.008685245</v>
      </c>
      <c r="SD159">
        <v>0.008630232</v>
      </c>
      <c r="SE159">
        <v>0.008575248</v>
      </c>
      <c r="SF159">
        <v>0.008520316</v>
      </c>
      <c r="SG159">
        <v>0.008465445</v>
      </c>
      <c r="SH159">
        <v>0.00841063</v>
      </c>
      <c r="SI159">
        <v>0.008355846</v>
      </c>
      <c r="SJ159">
        <v>0.00830106</v>
      </c>
      <c r="SK159">
        <v>0.008246245</v>
      </c>
      <c r="SL159">
        <v>0.008191387</v>
      </c>
      <c r="SM159">
        <v>0.008136483</v>
      </c>
      <c r="SN159">
        <v>0.008081544</v>
      </c>
      <c r="SO159">
        <v>0.008026588</v>
      </c>
      <c r="SP159">
        <v>0.007971635</v>
      </c>
      <c r="SQ159">
        <v>0.007916708</v>
      </c>
      <c r="SR159">
        <v>0.007861823</v>
      </c>
      <c r="SS159">
        <v>0.007806982</v>
      </c>
      <c r="ST159">
        <v>0.007752178</v>
      </c>
      <c r="SU159">
        <v>0.007697386</v>
      </c>
      <c r="SV159">
        <v>0.007642583</v>
      </c>
      <c r="SW159">
        <v>0.007587752</v>
      </c>
      <c r="SX159">
        <v>0.00753289</v>
      </c>
      <c r="SY159">
        <v>0.007478008</v>
      </c>
      <c r="SZ159">
        <v>0.007423127</v>
      </c>
      <c r="TA159">
        <v>0.007368266</v>
      </c>
      <c r="TB159">
        <v>0.00731344</v>
      </c>
      <c r="TC159">
        <v>0.007258654</v>
      </c>
      <c r="TD159">
        <v>0.007203901</v>
      </c>
      <c r="TE159">
        <v>0.007149166</v>
      </c>
      <c r="TF159">
        <v>0.007094422</v>
      </c>
      <c r="TG159">
        <v>0.007039638</v>
      </c>
      <c r="TH159">
        <v>0.00698479</v>
      </c>
      <c r="TI159">
        <v>0.006929869</v>
      </c>
      <c r="TJ159">
        <v>0.006874894</v>
      </c>
      <c r="TK159">
        <v>0.006819902</v>
      </c>
      <c r="TL159">
        <v>0.006764939</v>
      </c>
      <c r="TM159">
        <v>0.006710038</v>
      </c>
      <c r="TN159">
        <v>0.006655207</v>
      </c>
      <c r="TO159">
        <v>0.006600431</v>
      </c>
      <c r="TP159">
        <v>0.00654568</v>
      </c>
      <c r="TQ159">
        <v>0.00649092</v>
      </c>
      <c r="TR159">
        <v>0.006436127</v>
      </c>
      <c r="TS159">
        <v>0.006381293</v>
      </c>
      <c r="TT159">
        <v>0.006326423</v>
      </c>
      <c r="TU159">
        <v>0.006271531</v>
      </c>
      <c r="TV159">
        <v>0.00621663</v>
      </c>
      <c r="TW159">
        <v>0.006161726</v>
      </c>
      <c r="TX159">
        <v>0.006106816</v>
      </c>
      <c r="TY159">
        <v>0.006051893</v>
      </c>
      <c r="TZ159">
        <v>0.005996951</v>
      </c>
      <c r="UA159">
        <v>0.005941995</v>
      </c>
      <c r="UB159">
        <v>0.005887034</v>
      </c>
      <c r="UC159">
        <v>0.00583208</v>
      </c>
      <c r="UD159">
        <v>0.005777141</v>
      </c>
      <c r="UE159">
        <v>0.005722218</v>
      </c>
      <c r="UF159">
        <v>0.005667306</v>
      </c>
      <c r="UG159">
        <v>0.005612406</v>
      </c>
      <c r="UH159">
        <v>0.005557526</v>
      </c>
      <c r="UI159">
        <v>0.005502675</v>
      </c>
      <c r="UJ159">
        <v>0.005447864</v>
      </c>
      <c r="UK159">
        <v>0.005393091</v>
      </c>
      <c r="UL159">
        <v>0.005338342</v>
      </c>
      <c r="UM159">
        <v>0.005283592</v>
      </c>
      <c r="UN159">
        <v>0.005228812</v>
      </c>
      <c r="UO159">
        <v>0.005173986</v>
      </c>
      <c r="UP159">
        <v>0.005119109</v>
      </c>
      <c r="UQ159">
        <v>0.005064197</v>
      </c>
      <c r="UR159">
        <v>0.005009274</v>
      </c>
      <c r="US159">
        <v>0.004954364</v>
      </c>
      <c r="UT159">
        <v>0.00489948</v>
      </c>
      <c r="UU159">
        <v>0.004844626</v>
      </c>
      <c r="UV159">
        <v>0.004789795</v>
      </c>
      <c r="UW159">
        <v>0.004734977</v>
      </c>
      <c r="UX159">
        <v>0.004680162</v>
      </c>
      <c r="UY159">
        <v>0.004625338</v>
      </c>
      <c r="UZ159">
        <v>0.004570493</v>
      </c>
      <c r="VA159">
        <v>0.004515611</v>
      </c>
      <c r="VB159">
        <v>0.004460681</v>
      </c>
      <c r="VC159">
        <v>0.004405703</v>
      </c>
      <c r="VD159">
        <v>0.004350684</v>
      </c>
      <c r="VE159">
        <v>0.004295638</v>
      </c>
      <c r="VF159">
        <v>0.004240585</v>
      </c>
      <c r="VG159">
        <v>0.004185545</v>
      </c>
      <c r="VH159">
        <v>0.004130541</v>
      </c>
      <c r="VI159">
        <v>0.004075594</v>
      </c>
      <c r="VJ159">
        <v>0.004020721</v>
      </c>
      <c r="VK159">
        <v>0.003965922</v>
      </c>
      <c r="VL159">
        <v>0.003911187</v>
      </c>
      <c r="VM159">
        <v>0.003856486</v>
      </c>
      <c r="VN159">
        <v>0.003801786</v>
      </c>
      <c r="VO159">
        <v>0.003747066</v>
      </c>
      <c r="VP159">
        <v>0.003692316</v>
      </c>
      <c r="VQ159">
        <v>0.003637546</v>
      </c>
      <c r="VR159">
        <v>0.003582776</v>
      </c>
      <c r="VS159">
        <v>0.003528021</v>
      </c>
      <c r="VT159">
        <v>0.00347329</v>
      </c>
      <c r="VU159">
        <v>0.003418582</v>
      </c>
      <c r="VV159">
        <v>0.003363885</v>
      </c>
      <c r="VW159">
        <v>0.003309189</v>
      </c>
      <c r="VX159">
        <v>0.003254483</v>
      </c>
      <c r="VY159">
        <v>0.003199759</v>
      </c>
      <c r="VZ159">
        <v>0.003145008</v>
      </c>
      <c r="WA159">
        <v>0.003090229</v>
      </c>
      <c r="WB159">
        <v>0.003035424</v>
      </c>
      <c r="WC159">
        <v>0.002980601</v>
      </c>
      <c r="WD159">
        <v>0.002925778</v>
      </c>
      <c r="WE159">
        <v>0.002870973</v>
      </c>
      <c r="WF159">
        <v>0.002816199</v>
      </c>
      <c r="WG159">
        <v>0.002761464</v>
      </c>
      <c r="WH159">
        <v>0.002706763</v>
      </c>
      <c r="WI159">
        <v>0.002652087</v>
      </c>
      <c r="WJ159">
        <v>0.002597421</v>
      </c>
      <c r="WK159">
        <v>0.002542754</v>
      </c>
      <c r="WL159">
        <v>0.002488082</v>
      </c>
      <c r="WM159">
        <v>0.0024334</v>
      </c>
      <c r="WN159">
        <v>0.002378704</v>
      </c>
      <c r="WO159">
        <v>0.002323983</v>
      </c>
      <c r="WP159">
        <v>0.002269225</v>
      </c>
      <c r="WQ159">
        <v>0.002214426</v>
      </c>
      <c r="WR159">
        <v>0.002159589</v>
      </c>
      <c r="WS159">
        <v>0.002104726</v>
      </c>
      <c r="WT159">
        <v>0.00204985</v>
      </c>
      <c r="WU159">
        <v>0.001994967</v>
      </c>
      <c r="WV159">
        <v>0.001940074</v>
      </c>
      <c r="WW159">
        <v>0.001885163</v>
      </c>
      <c r="WX159">
        <v>0.001830232</v>
      </c>
      <c r="WY159">
        <v>0.001775284</v>
      </c>
      <c r="WZ159">
        <v>0.001720335</v>
      </c>
      <c r="XA159">
        <v>0.001665401</v>
      </c>
      <c r="XB159">
        <v>0.001610497</v>
      </c>
      <c r="XC159">
        <v>0.001555623</v>
      </c>
      <c r="XD159">
        <v>0.001500769</v>
      </c>
      <c r="XE159">
        <v>0.001445909</v>
      </c>
      <c r="XF159">
        <v>0.001391014</v>
      </c>
      <c r="XG159">
        <v>0.001336062</v>
      </c>
      <c r="XH159">
        <v>0.001281054</v>
      </c>
      <c r="XI159">
        <v>0.001226007</v>
      </c>
      <c r="XJ159">
        <v>0.001170954</v>
      </c>
      <c r="XK159">
        <v>0.001115924</v>
      </c>
      <c r="XL159">
        <v>0.00106093</v>
      </c>
      <c r="XM159">
        <v>0.001005966</v>
      </c>
      <c r="XN159">
        <v>0.000951012</v>
      </c>
      <c r="XO159">
        <v>0.000896052</v>
      </c>
      <c r="XP159">
        <v>0.000841081</v>
      </c>
      <c r="XQ159">
        <v>0.000786109</v>
      </c>
      <c r="XR159">
        <v>0.000731152</v>
      </c>
      <c r="XS159">
        <v>0.000676226</v>
      </c>
      <c r="XT159">
        <v>0.000621336</v>
      </c>
      <c r="XU159">
        <v>0.000566478</v>
      </c>
      <c r="XV159">
        <v>0.000511641</v>
      </c>
      <c r="XW159">
        <v>0.000456809</v>
      </c>
      <c r="XX159">
        <v>0.000401973</v>
      </c>
      <c r="XY159">
        <v>0.000347124</v>
      </c>
      <c r="XZ159">
        <v>0.000292259</v>
      </c>
      <c r="YA159">
        <v>0.000237382</v>
      </c>
      <c r="YB159">
        <v>0.000182496</v>
      </c>
      <c r="YC159">
        <v>0.000127603</v>
      </c>
      <c r="YD159" s="1">
        <v>7.27e-5</v>
      </c>
      <c r="YE159" s="1">
        <v>1.78e-5</v>
      </c>
      <c r="YF159" s="1">
        <v>-3.72e-5</v>
      </c>
      <c r="YG159" s="1">
        <v>-9.21e-5</v>
      </c>
      <c r="YH159">
        <v>-0.000147058</v>
      </c>
      <c r="YI159">
        <v>-0.000201981</v>
      </c>
      <c r="YJ159">
        <v>-0.000256859</v>
      </c>
      <c r="YK159">
        <v>-0.000311687</v>
      </c>
      <c r="YL159">
        <v>-0.000366476</v>
      </c>
      <c r="YM159">
        <v>-0.000421246</v>
      </c>
      <c r="YN159">
        <v>-0.000476012</v>
      </c>
      <c r="YO159">
        <v>-0.000530777</v>
      </c>
      <c r="YP159">
        <v>-0.000585526</v>
      </c>
      <c r="YQ159">
        <v>-0.000640233</v>
      </c>
      <c r="YR159">
        <v>-0.000694875</v>
      </c>
      <c r="YS159">
        <v>-0.000749446</v>
      </c>
      <c r="YT159">
        <v>-0.000803962</v>
      </c>
      <c r="YU159">
        <v>-0.000858459</v>
      </c>
      <c r="YV159">
        <v>-0.000912982</v>
      </c>
      <c r="YW159">
        <v>-0.000967575</v>
      </c>
      <c r="YX159">
        <v>-0.001022267</v>
      </c>
      <c r="YY159">
        <v>-0.001077066</v>
      </c>
      <c r="YZ159">
        <v>-0.001131959</v>
      </c>
      <c r="ZA159">
        <v>-0.001186921</v>
      </c>
      <c r="ZB159">
        <v>-0.001241917</v>
      </c>
      <c r="ZC159">
        <v>-0.001296918</v>
      </c>
      <c r="ZD159">
        <v>-0.001351907</v>
      </c>
      <c r="ZE159">
        <v>-0.001406884</v>
      </c>
      <c r="ZF159">
        <v>-0.001461856</v>
      </c>
      <c r="ZG159">
        <v>-0.001516834</v>
      </c>
      <c r="ZH159">
        <v>-0.001571818</v>
      </c>
      <c r="ZI159">
        <v>-0.001626799</v>
      </c>
      <c r="ZJ159">
        <v>-0.001681764</v>
      </c>
      <c r="ZK159">
        <v>-0.0017367</v>
      </c>
      <c r="ZL159">
        <v>-0.001791605</v>
      </c>
      <c r="ZM159">
        <v>-0.001846484</v>
      </c>
      <c r="ZN159">
        <v>-0.001901346</v>
      </c>
      <c r="ZO159">
        <v>-0.001956198</v>
      </c>
      <c r="ZP159">
        <v>-0.002011039</v>
      </c>
      <c r="ZQ159">
        <v>-0.002065859</v>
      </c>
      <c r="ZR159">
        <v>-0.002120642</v>
      </c>
      <c r="ZS159">
        <v>-0.002175374</v>
      </c>
      <c r="ZT159">
        <v>-0.002230053</v>
      </c>
      <c r="ZU159">
        <v>-0.002284692</v>
      </c>
      <c r="ZV159">
        <v>-0.002339321</v>
      </c>
      <c r="ZW159">
        <v>-0.002393979</v>
      </c>
      <c r="ZX159">
        <v>-0.002448695</v>
      </c>
      <c r="ZY159">
        <v>-0.002503478</v>
      </c>
      <c r="ZZ159">
        <v>-0.002558308</v>
      </c>
      <c r="AAA159">
        <v>-0.002613145</v>
      </c>
      <c r="AAB159">
        <v>-0.002667951</v>
      </c>
      <c r="AAC159">
        <v>-0.002722706</v>
      </c>
      <c r="AAD159">
        <v>-0.002777418</v>
      </c>
      <c r="AAE159">
        <v>-0.002832125</v>
      </c>
      <c r="AAF159">
        <v>-0.002886871</v>
      </c>
      <c r="AAG159">
        <v>-0.002941688</v>
      </c>
      <c r="AAH159">
        <v>-0.002996578</v>
      </c>
      <c r="AAI159">
        <v>-0.003051509</v>
      </c>
      <c r="AAJ159">
        <v>-0.003106434</v>
      </c>
      <c r="AAK159">
        <v>-0.003161307</v>
      </c>
      <c r="AAL159">
        <v>-0.003216102</v>
      </c>
      <c r="AAM159">
        <v>-0.003270823</v>
      </c>
      <c r="AAN159">
        <v>-0.003325489</v>
      </c>
      <c r="AAO159">
        <v>-0.003380127</v>
      </c>
      <c r="AAP159">
        <v>-0.003434758</v>
      </c>
      <c r="AAQ159">
        <v>-0.00348939</v>
      </c>
      <c r="AAR159">
        <v>-0.003544017</v>
      </c>
      <c r="AAS159">
        <v>-0.003598632</v>
      </c>
      <c r="AAT159">
        <v>-0.00365323</v>
      </c>
      <c r="AAU159">
        <v>-0.003707811</v>
      </c>
      <c r="AAV159">
        <v>-0.003762384</v>
      </c>
      <c r="AAW159">
        <v>-0.003816967</v>
      </c>
      <c r="AAX159">
        <v>-0.003871575</v>
      </c>
      <c r="AAY159">
        <v>-0.003926227</v>
      </c>
      <c r="AAZ159">
        <v>-0.003980929</v>
      </c>
      <c r="ABA159">
        <v>-0.004035677</v>
      </c>
      <c r="ABB159">
        <v>-0.004090449</v>
      </c>
      <c r="ABC159">
        <v>-0.004145217</v>
      </c>
      <c r="ABD159">
        <v>-0.004199948</v>
      </c>
      <c r="ABE159">
        <v>-0.004254621</v>
      </c>
      <c r="ABF159">
        <v>-0.004309234</v>
      </c>
      <c r="ABG159">
        <v>-0.004363805</v>
      </c>
      <c r="ABH159">
        <v>-0.004418362</v>
      </c>
      <c r="ABI159">
        <v>-0.004472932</v>
      </c>
      <c r="ABJ159">
        <v>-0.004527529</v>
      </c>
      <c r="ABK159">
        <v>-0.004582154</v>
      </c>
      <c r="ABL159">
        <v>-0.004636795</v>
      </c>
      <c r="ABM159">
        <v>-0.004691438</v>
      </c>
      <c r="ABN159">
        <v>-0.004746074</v>
      </c>
      <c r="ABO159">
        <v>-0.004800698</v>
      </c>
      <c r="ABP159">
        <v>-0.004855313</v>
      </c>
      <c r="ABQ159">
        <v>-0.004909922</v>
      </c>
      <c r="ABR159">
        <v>-0.004964531</v>
      </c>
      <c r="ABS159">
        <v>-0.005019152</v>
      </c>
      <c r="ABT159">
        <v>-0.005073798</v>
      </c>
      <c r="ABU159">
        <v>-0.005128483</v>
      </c>
      <c r="ABV159">
        <v>-0.005183209</v>
      </c>
      <c r="ABW159">
        <v>-0.005237964</v>
      </c>
      <c r="ABX159">
        <v>-0.005292721</v>
      </c>
      <c r="ABY159">
        <v>-0.005347446</v>
      </c>
      <c r="ABZ159">
        <v>-0.005402107</v>
      </c>
      <c r="ACA159">
        <v>-0.005456688</v>
      </c>
      <c r="ACB159">
        <v>-0.005511195</v>
      </c>
      <c r="ACC159">
        <v>-0.005565652</v>
      </c>
      <c r="ACD159">
        <v>-0.005620089</v>
      </c>
      <c r="ACE159">
        <v>-0.005674526</v>
      </c>
      <c r="ACF159">
        <v>-0.005728966</v>
      </c>
      <c r="ACG159">
        <v>-0.005783398</v>
      </c>
      <c r="ACH159">
        <v>-0.005837807</v>
      </c>
      <c r="ACI159">
        <v>-0.00589219</v>
      </c>
      <c r="ACJ159">
        <v>-0.005946561</v>
      </c>
      <c r="ACK159">
        <v>-0.00600095</v>
      </c>
      <c r="ACL159">
        <v>-0.006055392</v>
      </c>
      <c r="ACM159">
        <v>-0.006109912</v>
      </c>
      <c r="ACN159">
        <v>-0.006164518</v>
      </c>
      <c r="ACO159">
        <v>-0.006219199</v>
      </c>
      <c r="ACP159">
        <v>-0.006273929</v>
      </c>
      <c r="ACQ159">
        <v>-0.006328675</v>
      </c>
      <c r="ACR159">
        <v>-0.006383406</v>
      </c>
      <c r="ACS159">
        <v>-0.006438096</v>
      </c>
      <c r="ACT159">
        <v>-0.006492736</v>
      </c>
      <c r="ACU159">
        <v>-0.006547329</v>
      </c>
      <c r="ACV159">
        <v>-0.006601886</v>
      </c>
      <c r="ACW159">
        <v>-0.006656422</v>
      </c>
      <c r="ACX159">
        <v>-0.006710949</v>
      </c>
      <c r="ACY159">
        <v>-0.00676547</v>
      </c>
      <c r="ACZ159">
        <v>-0.006819993</v>
      </c>
      <c r="ADA159">
        <v>-0.006874518</v>
      </c>
      <c r="ADB159">
        <v>-0.006929051</v>
      </c>
      <c r="ADC159">
        <v>-0.006983597</v>
      </c>
      <c r="ADD159">
        <v>-0.007038158</v>
      </c>
      <c r="ADE159">
        <v>-0.007092736</v>
      </c>
      <c r="ADF159">
        <v>-0.007147326</v>
      </c>
      <c r="ADG159">
        <v>-0.007201922</v>
      </c>
      <c r="ADH159">
        <v>-0.007256518</v>
      </c>
      <c r="ADI159">
        <v>-0.007311109</v>
      </c>
      <c r="ADJ159">
        <v>-0.007365696</v>
      </c>
      <c r="ADK159">
        <v>-0.007420285</v>
      </c>
      <c r="ADL159">
        <v>-0.007474882</v>
      </c>
      <c r="ADM159">
        <v>-0.007529492</v>
      </c>
      <c r="ADN159">
        <v>-0.007584112</v>
      </c>
      <c r="ADO159">
        <v>-0.007638736</v>
      </c>
      <c r="ADP159">
        <v>-0.007693356</v>
      </c>
      <c r="ADQ159">
        <v>-0.007747966</v>
      </c>
      <c r="ADR159">
        <v>-0.007802565</v>
      </c>
      <c r="ADS159">
        <v>-0.007857155</v>
      </c>
      <c r="ADT159">
        <v>-0.007911736</v>
      </c>
      <c r="ADU159">
        <v>-0.007966308</v>
      </c>
      <c r="ADV159">
        <v>-0.008020872</v>
      </c>
      <c r="ADW159">
        <v>-0.008075431</v>
      </c>
      <c r="ADX159">
        <v>-0.00812999</v>
      </c>
      <c r="ADY159">
        <v>-0.008184556</v>
      </c>
      <c r="ADZ159">
        <v>-0.008239127</v>
      </c>
      <c r="AEA159">
        <v>-0.008293697</v>
      </c>
      <c r="AEB159">
        <v>-0.008348249</v>
      </c>
      <c r="AEC159">
        <v>-0.008402765</v>
      </c>
      <c r="AED159">
        <v>-0.008457231</v>
      </c>
      <c r="AEE159">
        <v>-0.008511641</v>
      </c>
      <c r="AEF159">
        <v>-0.008566006</v>
      </c>
      <c r="AEG159">
        <v>-0.008620349</v>
      </c>
      <c r="AEH159">
        <v>-0.008674698</v>
      </c>
      <c r="AEI159">
        <v>-0.008729081</v>
      </c>
      <c r="AEJ159">
        <v>-0.008783513</v>
      </c>
      <c r="AEK159">
        <v>-0.008837994</v>
      </c>
      <c r="AEL159">
        <v>-0.008892514</v>
      </c>
      <c r="AEM159">
        <v>-0.008947062</v>
      </c>
      <c r="AEN159">
        <v>-0.009001629</v>
      </c>
      <c r="AEO159">
        <v>-0.009056216</v>
      </c>
      <c r="AEP159">
        <v>-0.009110832</v>
      </c>
      <c r="AEQ159">
        <v>-0.009165483</v>
      </c>
      <c r="AER159">
        <v>-0.009220165</v>
      </c>
      <c r="AES159">
        <v>-0.009274863</v>
      </c>
      <c r="AET159">
        <v>-0.009329552</v>
      </c>
      <c r="AEU159">
        <v>-0.009384207</v>
      </c>
      <c r="AEV159">
        <v>-0.009438818</v>
      </c>
      <c r="AEW159">
        <v>-0.009493394</v>
      </c>
      <c r="AEX159">
        <v>-0.009547955</v>
      </c>
      <c r="AEY159">
        <v>-0.009602526</v>
      </c>
      <c r="AEZ159">
        <v>-0.009657117</v>
      </c>
      <c r="AFA159">
        <v>-0.009711723</v>
      </c>
      <c r="AFB159">
        <v>-0.009766324</v>
      </c>
      <c r="AFC159">
        <v>-0.009820901</v>
      </c>
      <c r="AFD159">
        <v>-0.009875443</v>
      </c>
      <c r="AFE159">
        <v>-0.00992995</v>
      </c>
      <c r="AFF159">
        <v>-0.00998443</v>
      </c>
      <c r="AFG159">
        <v>-0.010038892</v>
      </c>
      <c r="AFH159">
        <v>-0.01009334</v>
      </c>
      <c r="AFI159">
        <v>-0.010147774</v>
      </c>
      <c r="AFJ159">
        <v>-0.010202193</v>
      </c>
      <c r="AFK159">
        <v>-0.010256598</v>
      </c>
      <c r="AFL159">
        <v>-0.010310997</v>
      </c>
      <c r="AFM159">
        <v>-0.010365401</v>
      </c>
      <c r="AFN159">
        <v>-0.010419825</v>
      </c>
      <c r="AFO159">
        <v>-0.010474285</v>
      </c>
      <c r="AFP159">
        <v>-0.010528788</v>
      </c>
      <c r="AFQ159">
        <v>-0.010583332</v>
      </c>
      <c r="AFR159">
        <v>-0.010637898</v>
      </c>
      <c r="AFS159">
        <v>-0.010692458</v>
      </c>
      <c r="AFT159">
        <v>-0.010746986</v>
      </c>
      <c r="AFU159">
        <v>-0.010801468</v>
      </c>
      <c r="AFV159">
        <v>-0.010855911</v>
      </c>
      <c r="AFW159">
        <v>-0.010910339</v>
      </c>
      <c r="AFX159">
        <v>-0.010964777</v>
      </c>
      <c r="AFY159">
        <v>-0.011019241</v>
      </c>
      <c r="AFZ159">
        <v>-0.011073729</v>
      </c>
      <c r="AGA159">
        <v>-0.011128221</v>
      </c>
      <c r="AGB159">
        <v>-0.011182697</v>
      </c>
      <c r="AGC159">
        <v>-0.011237143</v>
      </c>
      <c r="AGD159">
        <v>-0.011291562</v>
      </c>
      <c r="AGE159">
        <v>-0.011345968</v>
      </c>
      <c r="AGF159">
        <v>-0.01140038</v>
      </c>
      <c r="AGG159">
        <v>-0.011454809</v>
      </c>
      <c r="AGH159">
        <v>-0.011509256</v>
      </c>
      <c r="AGI159">
        <v>-0.011563712</v>
      </c>
      <c r="AGJ159">
        <v>-0.011618168</v>
      </c>
      <c r="AGK159">
        <v>-0.011672622</v>
      </c>
      <c r="AGL159">
        <v>-0.01172708</v>
      </c>
      <c r="AGM159">
        <v>-0.01178155</v>
      </c>
      <c r="AGN159">
        <v>-0.011836041</v>
      </c>
      <c r="AGO159">
        <v>-0.011890552</v>
      </c>
      <c r="AGP159">
        <v>-0.01194508</v>
      </c>
      <c r="AGQ159">
        <v>-0.011999616</v>
      </c>
      <c r="AGR159">
        <v>-0.012054155</v>
      </c>
      <c r="AGS159">
        <v>-0.012108691</v>
      </c>
      <c r="AGT159">
        <v>-0.012163217</v>
      </c>
      <c r="AGU159">
        <v>-0.012217729</v>
      </c>
      <c r="AGV159">
        <v>-0.01227222</v>
      </c>
      <c r="AGW159">
        <v>-0.012326686</v>
      </c>
      <c r="AGX159">
        <v>-0.012381128</v>
      </c>
      <c r="AGY159">
        <v>-0.012435552</v>
      </c>
      <c r="AGZ159">
        <v>-0.012489967</v>
      </c>
      <c r="AHA159">
        <v>-0.012544376</v>
      </c>
      <c r="AHB159">
        <v>-0.012598776</v>
      </c>
      <c r="AHC159">
        <v>-0.01265315</v>
      </c>
      <c r="AHD159">
        <v>-0.012707483</v>
      </c>
      <c r="AHE159">
        <v>-0.012761764</v>
      </c>
      <c r="AHF159">
        <v>-0.012816002</v>
      </c>
      <c r="AHG159">
        <v>-0.012870231</v>
      </c>
      <c r="AHH159">
        <v>-0.012924493</v>
      </c>
      <c r="AHI159">
        <v>-0.012978822</v>
      </c>
      <c r="AHJ159">
        <v>-0.013033228</v>
      </c>
      <c r="AHK159">
        <v>-0.013087695</v>
      </c>
      <c r="AHL159">
        <v>-0.013142187</v>
      </c>
      <c r="AHM159">
        <v>-0.013196667</v>
      </c>
      <c r="AHN159">
        <v>-0.013251107</v>
      </c>
      <c r="AHO159">
        <v>-0.013305495</v>
      </c>
      <c r="AHP159">
        <v>-0.013359829</v>
      </c>
      <c r="AHQ159">
        <v>-0.013414118</v>
      </c>
      <c r="AHR159">
        <v>-0.013468376</v>
      </c>
      <c r="AHS159">
        <v>-0.013522623</v>
      </c>
      <c r="AHT159">
        <v>-0.013576881</v>
      </c>
      <c r="AHU159">
        <v>-0.013631167</v>
      </c>
      <c r="AHV159">
        <v>-0.013685489</v>
      </c>
      <c r="AHW159">
        <v>-0.013739837</v>
      </c>
      <c r="AHX159">
        <v>-0.013794192</v>
      </c>
      <c r="AHY159">
        <v>-0.013848533</v>
      </c>
      <c r="AHZ159">
        <v>-0.013902849</v>
      </c>
      <c r="AIA159">
        <v>-0.01395714</v>
      </c>
      <c r="AIB159">
        <v>-0.01401141</v>
      </c>
      <c r="AIC159">
        <v>-0.014065667</v>
      </c>
      <c r="AID159">
        <v>-0.014119915</v>
      </c>
      <c r="AIE159">
        <v>-0.014174159</v>
      </c>
      <c r="AIF159">
        <v>-0.014228406</v>
      </c>
      <c r="AIG159">
        <v>-0.014282668</v>
      </c>
      <c r="AIH159">
        <v>-0.014336957</v>
      </c>
      <c r="AII159">
        <v>-0.014391276</v>
      </c>
      <c r="AIJ159">
        <v>-0.014445614</v>
      </c>
      <c r="AIK159">
        <v>-0.014499955</v>
      </c>
      <c r="AIL159">
        <v>-0.014554283</v>
      </c>
      <c r="AIM159">
        <v>-0.014608589</v>
      </c>
      <c r="AIN159">
        <v>-0.014662875</v>
      </c>
      <c r="AIO159">
        <v>-0.014717155</v>
      </c>
      <c r="AIP159">
        <v>-0.014771444</v>
      </c>
      <c r="AIQ159">
        <v>-0.014825754</v>
      </c>
      <c r="AIR159">
        <v>-0.01488009</v>
      </c>
      <c r="AIS159">
        <v>-0.014934447</v>
      </c>
      <c r="AIT159">
        <v>-0.014988817</v>
      </c>
      <c r="AIU159">
        <v>-0.015043187</v>
      </c>
      <c r="AIV159">
        <v>-0.015097551</v>
      </c>
      <c r="AIW159">
        <v>-0.015151905</v>
      </c>
      <c r="AIX159">
        <v>-0.015206251</v>
      </c>
      <c r="AIY159">
        <v>-0.015260589</v>
      </c>
      <c r="AIZ159">
        <v>-0.015314913</v>
      </c>
      <c r="AJA159">
        <v>-0.015369209</v>
      </c>
      <c r="AJB159">
        <v>-0.015423457</v>
      </c>
      <c r="AJC159">
        <v>-0.015477644</v>
      </c>
      <c r="AJD159">
        <v>-0.015531766</v>
      </c>
      <c r="AJE159">
        <v>-0.015585833</v>
      </c>
      <c r="AJF159">
        <v>-0.015639866</v>
      </c>
      <c r="AJG159">
        <v>-0.015693895</v>
      </c>
      <c r="AJH159">
        <v>-0.015747952</v>
      </c>
      <c r="AJI159">
        <v>-0.015802069</v>
      </c>
      <c r="AJJ159">
        <v>-0.015856265</v>
      </c>
      <c r="AJK159">
        <v>-0.015910539</v>
      </c>
      <c r="AJL159">
        <v>-0.015964869</v>
      </c>
      <c r="AJM159">
        <v>-0.016019224</v>
      </c>
      <c r="AJN159">
        <v>-0.016073575</v>
      </c>
      <c r="AJO159">
        <v>-0.016127912</v>
      </c>
      <c r="AJP159">
        <v>-0.016182244</v>
      </c>
      <c r="AJQ159">
        <v>-0.016236591</v>
      </c>
      <c r="AJR159">
        <v>-0.016290972</v>
      </c>
      <c r="AJS159">
        <v>-0.016345392</v>
      </c>
      <c r="AJT159">
        <v>-0.016399844</v>
      </c>
      <c r="AJU159">
        <v>-0.016454314</v>
      </c>
      <c r="AJV159">
        <v>-0.01650879</v>
      </c>
      <c r="AJW159">
        <v>-0.016563271</v>
      </c>
      <c r="AJX159">
        <v>-0.016617756</v>
      </c>
      <c r="AJY159">
        <v>-0.016672246</v>
      </c>
      <c r="AJZ159">
        <v>-0.016726734</v>
      </c>
      <c r="AKA159">
        <v>-0.016781204</v>
      </c>
      <c r="AKB159">
        <v>-0.016835644</v>
      </c>
      <c r="AKC159">
        <v>-0.016890047</v>
      </c>
      <c r="AKD159">
        <v>-0.016944421</v>
      </c>
      <c r="AKE159">
        <v>-0.016998785</v>
      </c>
      <c r="AKF159">
        <v>-0.017053159</v>
      </c>
      <c r="AKG159">
        <v>-0.017107557</v>
      </c>
      <c r="AKH159">
        <v>-0.017161985</v>
      </c>
      <c r="AKI159">
        <v>-0.017216432</v>
      </c>
      <c r="AKJ159">
        <v>-0.017270885</v>
      </c>
      <c r="AKK159">
        <v>-0.017325328</v>
      </c>
      <c r="AKL159">
        <v>-0.017379752</v>
      </c>
      <c r="AKM159">
        <v>-0.017434153</v>
      </c>
      <c r="AKN159">
        <v>-0.017488531</v>
      </c>
      <c r="AKO159">
        <v>-0.017542888</v>
      </c>
      <c r="AKP159">
        <v>-0.017597225</v>
      </c>
      <c r="AKQ159">
        <v>-0.017651545</v>
      </c>
      <c r="AKR159">
        <v>-0.017705854</v>
      </c>
      <c r="AKS159">
        <v>-0.017760162</v>
      </c>
      <c r="AKT159">
        <v>-0.01781448</v>
      </c>
      <c r="AKU159">
        <v>-0.017868803</v>
      </c>
      <c r="AKV159">
        <v>-0.017923109</v>
      </c>
      <c r="AKW159">
        <v>-0.017977353</v>
      </c>
      <c r="AKX159">
        <v>-0.018031474</v>
      </c>
      <c r="AKY159">
        <v>-0.018085394</v>
      </c>
      <c r="AKZ159">
        <v>-0.018139014</v>
      </c>
      <c r="ALA159">
        <v>-0.018192212</v>
      </c>
      <c r="ALB159">
        <v>-0.018244849</v>
      </c>
      <c r="ALC159">
        <v>-0.018296791</v>
      </c>
      <c r="ALD159">
        <v>-0.018347939</v>
      </c>
      <c r="ALE159">
        <v>-0.018398244</v>
      </c>
      <c r="ALF159">
        <v>-0.018447706</v>
      </c>
      <c r="ALG159">
        <v>-0.018496346</v>
      </c>
      <c r="ALH159">
        <v>-0.01854419</v>
      </c>
      <c r="ALI159">
        <v>-0.018591246</v>
      </c>
      <c r="ALJ159">
        <v>-0.018637509</v>
      </c>
      <c r="ALK159">
        <v>-0.018682966</v>
      </c>
      <c r="ALL159">
        <v>-0.018727611</v>
      </c>
      <c r="ALM159">
        <v>-0.018771442</v>
      </c>
      <c r="ALN159">
        <v>-0.018814465</v>
      </c>
      <c r="ALO159">
        <v>-0.018856683</v>
      </c>
      <c r="ALP159">
        <v>-0.018898091</v>
      </c>
      <c r="ALQ159">
        <v>-0.018938672</v>
      </c>
      <c r="ALR159">
        <v>-0.018978406</v>
      </c>
      <c r="ALS159">
        <v>-0.019017293</v>
      </c>
      <c r="ALT159">
        <v>-0.019055375</v>
      </c>
      <c r="ALU159">
        <v>-0.019092743</v>
      </c>
      <c r="ALV159">
        <v>-0.019129453</v>
      </c>
      <c r="ALW159">
        <v>-0.019165221</v>
      </c>
      <c r="ALX159">
        <v>-0.019198983</v>
      </c>
      <c r="ALY159">
        <v>-0.019228596</v>
      </c>
      <c r="ALZ159">
        <v>-0.019250876</v>
      </c>
      <c r="AMA159">
        <v>-0.019262042</v>
      </c>
      <c r="AMB159">
        <v>-0.019258494</v>
      </c>
      <c r="AMC159">
        <v>-0.019237374</v>
      </c>
      <c r="AMD159">
        <v>-0.019196745</v>
      </c>
      <c r="AME159">
        <v>-0.019135612</v>
      </c>
      <c r="AMF159">
        <v>-0.01905391</v>
      </c>
      <c r="AMG159">
        <v>-0.018952523</v>
      </c>
      <c r="AMH159">
        <v>-0.018833259</v>
      </c>
      <c r="AMI159">
        <v>-0.018703824</v>
      </c>
      <c r="AMJ159">
        <v>-0.018571329</v>
      </c>
      <c r="AMK159">
        <v>-0.018437474</v>
      </c>
      <c r="AML159">
        <v>-0.01830366</v>
      </c>
      <c r="AMM159">
        <v>-0.018169833</v>
      </c>
      <c r="AMN159">
        <v>-0.018035371</v>
      </c>
      <c r="AMO159">
        <v>-0.017899937</v>
      </c>
    </row>
    <row r="160" spans="1:1029">
      <c r="A160">
        <f t="shared" si="2"/>
        <v>159</v>
      </c>
      <c r="B160">
        <v>70</v>
      </c>
      <c r="C160">
        <v>251230</v>
      </c>
      <c r="D160" t="s">
        <v>10</v>
      </c>
      <c r="E160" t="s">
        <v>8</v>
      </c>
      <c r="F160">
        <v>-0.037767577</v>
      </c>
      <c r="G160">
        <v>-0.037560293</v>
      </c>
      <c r="H160">
        <v>-0.037357041</v>
      </c>
      <c r="I160">
        <v>-0.037157458</v>
      </c>
      <c r="J160">
        <v>-0.036958786</v>
      </c>
      <c r="K160">
        <v>-0.036760379</v>
      </c>
      <c r="L160">
        <v>-0.03656393</v>
      </c>
      <c r="M160">
        <v>-0.036369663</v>
      </c>
      <c r="N160">
        <v>-0.036175161</v>
      </c>
      <c r="O160">
        <v>-0.035978522</v>
      </c>
      <c r="P160">
        <v>-0.035780624</v>
      </c>
      <c r="Q160">
        <v>-0.035583223</v>
      </c>
      <c r="R160">
        <v>-0.035386301</v>
      </c>
      <c r="S160">
        <v>-0.035188705</v>
      </c>
      <c r="T160">
        <v>-0.034990503</v>
      </c>
      <c r="U160">
        <v>-0.03479315</v>
      </c>
      <c r="V160">
        <v>-0.034597409</v>
      </c>
      <c r="W160">
        <v>-0.03440237</v>
      </c>
      <c r="X160">
        <v>-0.034206863</v>
      </c>
      <c r="Y160">
        <v>-0.034010974</v>
      </c>
      <c r="Z160">
        <v>-0.033815552</v>
      </c>
      <c r="AA160">
        <v>-0.033620723</v>
      </c>
      <c r="AB160">
        <v>-0.033425695</v>
      </c>
      <c r="AC160">
        <v>-0.033229907</v>
      </c>
      <c r="AD160">
        <v>-0.03303365</v>
      </c>
      <c r="AE160">
        <v>-0.032837456</v>
      </c>
      <c r="AF160">
        <v>-0.032641477</v>
      </c>
      <c r="AG160">
        <v>-0.03244568</v>
      </c>
      <c r="AH160">
        <v>-0.032250205</v>
      </c>
      <c r="AI160">
        <v>-0.032055206</v>
      </c>
      <c r="AJ160">
        <v>-0.031860605</v>
      </c>
      <c r="AK160">
        <v>-0.031666261</v>
      </c>
      <c r="AL160">
        <v>-0.031472214</v>
      </c>
      <c r="AM160">
        <v>-0.031278458</v>
      </c>
      <c r="AN160">
        <v>-0.031084628</v>
      </c>
      <c r="AO160">
        <v>-0.030890306</v>
      </c>
      <c r="AP160">
        <v>-0.030695541</v>
      </c>
      <c r="AQ160">
        <v>-0.030500718</v>
      </c>
      <c r="AR160">
        <v>-0.030305988</v>
      </c>
      <c r="AS160">
        <v>-0.030111217</v>
      </c>
      <c r="AT160">
        <v>-0.029916421</v>
      </c>
      <c r="AU160">
        <v>-0.029721879</v>
      </c>
      <c r="AV160">
        <v>-0.029527777</v>
      </c>
      <c r="AW160">
        <v>-0.029333995</v>
      </c>
      <c r="AX160">
        <v>-0.02914027</v>
      </c>
      <c r="AY160">
        <v>-0.028946435</v>
      </c>
      <c r="AZ160">
        <v>-0.028752509</v>
      </c>
      <c r="BA160">
        <v>-0.028558581</v>
      </c>
      <c r="BB160">
        <v>-0.028364609</v>
      </c>
      <c r="BC160">
        <v>-0.028170501</v>
      </c>
      <c r="BD160">
        <v>-0.027976343</v>
      </c>
      <c r="BE160">
        <v>-0.027782308</v>
      </c>
      <c r="BF160">
        <v>-0.027588348</v>
      </c>
      <c r="BG160">
        <v>-0.027394283</v>
      </c>
      <c r="BH160">
        <v>-0.027200168</v>
      </c>
      <c r="BI160">
        <v>-0.02700627</v>
      </c>
      <c r="BJ160">
        <v>-0.026812714</v>
      </c>
      <c r="BK160">
        <v>-0.026619376</v>
      </c>
      <c r="BL160">
        <v>-0.026426086</v>
      </c>
      <c r="BM160">
        <v>-0.026232759</v>
      </c>
      <c r="BN160">
        <v>-0.026039384</v>
      </c>
      <c r="BO160">
        <v>-0.025845977</v>
      </c>
      <c r="BP160">
        <v>-0.025652515</v>
      </c>
      <c r="BQ160">
        <v>-0.025458945</v>
      </c>
      <c r="BR160">
        <v>-0.025265268</v>
      </c>
      <c r="BS160">
        <v>-0.025071585</v>
      </c>
      <c r="BT160">
        <v>-0.024878002</v>
      </c>
      <c r="BU160">
        <v>-0.024684525</v>
      </c>
      <c r="BV160">
        <v>-0.024491098</v>
      </c>
      <c r="BW160">
        <v>-0.024297702</v>
      </c>
      <c r="BX160">
        <v>-0.024104319</v>
      </c>
      <c r="BY160">
        <v>-0.02391089</v>
      </c>
      <c r="BZ160">
        <v>-0.023717405</v>
      </c>
      <c r="CA160">
        <v>-0.023523956</v>
      </c>
      <c r="CB160">
        <v>-0.023330632</v>
      </c>
      <c r="CC160">
        <v>-0.02313739</v>
      </c>
      <c r="CD160">
        <v>-0.022944086</v>
      </c>
      <c r="CE160">
        <v>-0.022750659</v>
      </c>
      <c r="CF160">
        <v>-0.022557229</v>
      </c>
      <c r="CG160">
        <v>-0.022363991</v>
      </c>
      <c r="CH160">
        <v>-0.022171012</v>
      </c>
      <c r="CI160">
        <v>-0.021978131</v>
      </c>
      <c r="CJ160">
        <v>-0.021785116</v>
      </c>
      <c r="CK160">
        <v>-0.021591906</v>
      </c>
      <c r="CL160">
        <v>-0.021398617</v>
      </c>
      <c r="CM160">
        <v>-0.021205358</v>
      </c>
      <c r="CN160">
        <v>-0.021012174</v>
      </c>
      <c r="CO160">
        <v>-0.0208191</v>
      </c>
      <c r="CP160">
        <v>-0.020626159</v>
      </c>
      <c r="CQ160">
        <v>-0.020433341</v>
      </c>
      <c r="CR160">
        <v>-0.020240606</v>
      </c>
      <c r="CS160">
        <v>-0.020047874</v>
      </c>
      <c r="CT160">
        <v>-0.019855098</v>
      </c>
      <c r="CU160">
        <v>-0.019662325</v>
      </c>
      <c r="CV160">
        <v>-0.019469605</v>
      </c>
      <c r="CW160">
        <v>-0.019276868</v>
      </c>
      <c r="CX160">
        <v>-0.019083999</v>
      </c>
      <c r="CY160">
        <v>-0.018891007</v>
      </c>
      <c r="CZ160">
        <v>-0.018698003</v>
      </c>
      <c r="DA160">
        <v>-0.018505069</v>
      </c>
      <c r="DB160">
        <v>-0.018312243</v>
      </c>
      <c r="DC160">
        <v>-0.018119524</v>
      </c>
      <c r="DD160">
        <v>-0.017926829</v>
      </c>
      <c r="DE160">
        <v>-0.017734074</v>
      </c>
      <c r="DF160">
        <v>-0.017541274</v>
      </c>
      <c r="DG160">
        <v>-0.017348498</v>
      </c>
      <c r="DH160">
        <v>-0.017155749</v>
      </c>
      <c r="DI160">
        <v>-0.016962952</v>
      </c>
      <c r="DJ160">
        <v>-0.016770062</v>
      </c>
      <c r="DK160">
        <v>-0.01657712</v>
      </c>
      <c r="DL160">
        <v>-0.016384203</v>
      </c>
      <c r="DM160">
        <v>-0.016191347</v>
      </c>
      <c r="DN160">
        <v>-0.015998519</v>
      </c>
      <c r="DO160">
        <v>-0.015805651</v>
      </c>
      <c r="DP160">
        <v>-0.015612734</v>
      </c>
      <c r="DQ160">
        <v>-0.015419807</v>
      </c>
      <c r="DR160">
        <v>-0.01522691</v>
      </c>
      <c r="DS160">
        <v>-0.015034094</v>
      </c>
      <c r="DT160">
        <v>-0.01484137</v>
      </c>
      <c r="DU160">
        <v>-0.014648649</v>
      </c>
      <c r="DV160">
        <v>-0.014455856</v>
      </c>
      <c r="DW160">
        <v>-0.014263036</v>
      </c>
      <c r="DX160">
        <v>-0.014070252</v>
      </c>
      <c r="DY160">
        <v>-0.013877509</v>
      </c>
      <c r="DZ160">
        <v>-0.013684822</v>
      </c>
      <c r="EA160">
        <v>-0.013492251</v>
      </c>
      <c r="EB160">
        <v>-0.013299808</v>
      </c>
      <c r="EC160">
        <v>-0.013107433</v>
      </c>
      <c r="ED160">
        <v>-0.01291506</v>
      </c>
      <c r="EE160">
        <v>-0.01272268</v>
      </c>
      <c r="EF160">
        <v>-0.012530295</v>
      </c>
      <c r="EG160">
        <v>-0.012337872</v>
      </c>
      <c r="EH160">
        <v>-0.012145392</v>
      </c>
      <c r="EI160">
        <v>-0.011952898</v>
      </c>
      <c r="EJ160">
        <v>-0.011760452</v>
      </c>
      <c r="EK160">
        <v>-0.011568043</v>
      </c>
      <c r="EL160">
        <v>-0.011375616</v>
      </c>
      <c r="EM160">
        <v>-0.011183161</v>
      </c>
      <c r="EN160">
        <v>-0.010990738</v>
      </c>
      <c r="EO160">
        <v>-0.010798395</v>
      </c>
      <c r="EP160">
        <v>-0.010606127</v>
      </c>
      <c r="EQ160">
        <v>-0.010413922</v>
      </c>
      <c r="ER160">
        <v>-0.010221798</v>
      </c>
      <c r="ES160">
        <v>-0.010029787</v>
      </c>
      <c r="ET160">
        <v>-0.00983789</v>
      </c>
      <c r="EU160">
        <v>-0.009646048</v>
      </c>
      <c r="EV160">
        <v>-0.009454171</v>
      </c>
      <c r="EW160">
        <v>-0.009262233</v>
      </c>
      <c r="EX160">
        <v>-0.009070279</v>
      </c>
      <c r="EY160">
        <v>-0.008878354</v>
      </c>
      <c r="EZ160">
        <v>-0.008686472</v>
      </c>
      <c r="FA160">
        <v>-0.008494602</v>
      </c>
      <c r="FB160">
        <v>-0.008302671</v>
      </c>
      <c r="FC160">
        <v>-0.008110617</v>
      </c>
      <c r="FD160">
        <v>-0.00791846</v>
      </c>
      <c r="FE160">
        <v>-0.007726291</v>
      </c>
      <c r="FF160">
        <v>-0.007534197</v>
      </c>
      <c r="FG160">
        <v>-0.007342201</v>
      </c>
      <c r="FH160">
        <v>-0.007150282</v>
      </c>
      <c r="FI160">
        <v>-0.006958418</v>
      </c>
      <c r="FJ160">
        <v>-0.006766582</v>
      </c>
      <c r="FK160">
        <v>-0.006574759</v>
      </c>
      <c r="FL160">
        <v>-0.00638297</v>
      </c>
      <c r="FM160">
        <v>-0.006191215</v>
      </c>
      <c r="FN160">
        <v>-0.00599942</v>
      </c>
      <c r="FO160">
        <v>-0.005807516</v>
      </c>
      <c r="FP160">
        <v>-0.005615541</v>
      </c>
      <c r="FQ160">
        <v>-0.005423599</v>
      </c>
      <c r="FR160">
        <v>-0.005231778</v>
      </c>
      <c r="FS160">
        <v>-0.005040092</v>
      </c>
      <c r="FT160">
        <v>-0.004848452</v>
      </c>
      <c r="FU160">
        <v>-0.004656738</v>
      </c>
      <c r="FV160">
        <v>-0.004464953</v>
      </c>
      <c r="FW160">
        <v>-0.004273217</v>
      </c>
      <c r="FX160">
        <v>-0.004081583</v>
      </c>
      <c r="FY160">
        <v>-0.003889953</v>
      </c>
      <c r="FZ160">
        <v>-0.003698241</v>
      </c>
      <c r="GA160">
        <v>-0.00350649</v>
      </c>
      <c r="GB160">
        <v>-0.003314777</v>
      </c>
      <c r="GC160">
        <v>-0.003123118</v>
      </c>
      <c r="GD160">
        <v>-0.002931494</v>
      </c>
      <c r="GE160">
        <v>-0.002739867</v>
      </c>
      <c r="GF160">
        <v>-0.002548215</v>
      </c>
      <c r="GG160">
        <v>-0.002356591</v>
      </c>
      <c r="GH160">
        <v>-0.002165041</v>
      </c>
      <c r="GI160">
        <v>-0.001973555</v>
      </c>
      <c r="GJ160">
        <v>-0.001782151</v>
      </c>
      <c r="GK160">
        <v>-0.001590871</v>
      </c>
      <c r="GL160">
        <v>-0.001399676</v>
      </c>
      <c r="GM160">
        <v>-0.001208435</v>
      </c>
      <c r="GN160">
        <v>-0.001017053</v>
      </c>
      <c r="GO160">
        <v>-0.000825581</v>
      </c>
      <c r="GP160">
        <v>-0.000634186</v>
      </c>
      <c r="GQ160">
        <v>-0.000442951</v>
      </c>
      <c r="GR160">
        <v>-0.000251767</v>
      </c>
      <c r="GS160" s="1">
        <v>-6.05e-5</v>
      </c>
      <c r="GT160">
        <v>0.000130927</v>
      </c>
      <c r="GU160">
        <v>0.000322317</v>
      </c>
      <c r="GV160">
        <v>0.000513599</v>
      </c>
      <c r="GW160">
        <v>0.000704827</v>
      </c>
      <c r="GX160">
        <v>0.000896075</v>
      </c>
      <c r="GY160">
        <v>0.001087284</v>
      </c>
      <c r="GZ160">
        <v>0.001278352</v>
      </c>
      <c r="HA160">
        <v>0.001469313</v>
      </c>
      <c r="HB160">
        <v>0.001660287</v>
      </c>
      <c r="HC160">
        <v>0.00185133</v>
      </c>
      <c r="HD160">
        <v>0.002042421</v>
      </c>
      <c r="HE160">
        <v>0.002233548</v>
      </c>
      <c r="HF160">
        <v>0.002424713</v>
      </c>
      <c r="HG160">
        <v>0.002615848</v>
      </c>
      <c r="HH160">
        <v>0.002806917</v>
      </c>
      <c r="HI160">
        <v>0.002998052</v>
      </c>
      <c r="HJ160">
        <v>0.003189367</v>
      </c>
      <c r="HK160">
        <v>0.003380747</v>
      </c>
      <c r="HL160">
        <v>0.003572004</v>
      </c>
      <c r="HM160">
        <v>0.003763109</v>
      </c>
      <c r="HN160">
        <v>0.003954142</v>
      </c>
      <c r="HO160">
        <v>0.004145148</v>
      </c>
      <c r="HP160">
        <v>0.004336119</v>
      </c>
      <c r="HQ160">
        <v>0.004527038</v>
      </c>
      <c r="HR160">
        <v>0.004717911</v>
      </c>
      <c r="HS160">
        <v>0.004908811</v>
      </c>
      <c r="HT160">
        <v>0.005099817</v>
      </c>
      <c r="HU160">
        <v>0.005290879</v>
      </c>
      <c r="HV160">
        <v>0.00548188</v>
      </c>
      <c r="HW160">
        <v>0.00567285</v>
      </c>
      <c r="HX160">
        <v>0.005863901</v>
      </c>
      <c r="HY160">
        <v>0.006054984</v>
      </c>
      <c r="HZ160">
        <v>0.006245932</v>
      </c>
      <c r="IA160">
        <v>0.006436714</v>
      </c>
      <c r="IB160">
        <v>0.006627504</v>
      </c>
      <c r="IC160">
        <v>0.006818472</v>
      </c>
      <c r="ID160">
        <v>0.007009552</v>
      </c>
      <c r="IE160">
        <v>0.007200551</v>
      </c>
      <c r="IF160">
        <v>0.007391468</v>
      </c>
      <c r="IG160">
        <v>0.007582464</v>
      </c>
      <c r="IH160">
        <v>0.007773546</v>
      </c>
      <c r="II160">
        <v>0.007964595</v>
      </c>
      <c r="IJ160">
        <v>0.008155624</v>
      </c>
      <c r="IK160">
        <v>0.008346739</v>
      </c>
      <c r="IL160">
        <v>0.008537895</v>
      </c>
      <c r="IM160">
        <v>0.008728952</v>
      </c>
      <c r="IN160">
        <v>0.008919904</v>
      </c>
      <c r="IO160">
        <v>0.009110819</v>
      </c>
      <c r="IP160">
        <v>0.009301686</v>
      </c>
      <c r="IQ160">
        <v>0.009492476</v>
      </c>
      <c r="IR160">
        <v>0.009683177</v>
      </c>
      <c r="IS160">
        <v>0.00987374</v>
      </c>
      <c r="IT160">
        <v>0.010064167</v>
      </c>
      <c r="IU160">
        <v>0.010254609</v>
      </c>
      <c r="IV160">
        <v>0.010445197</v>
      </c>
      <c r="IW160">
        <v>0.010635867</v>
      </c>
      <c r="IX160">
        <v>0.010826458</v>
      </c>
      <c r="IY160">
        <v>0.011016925</v>
      </c>
      <c r="IZ160">
        <v>0.01120736</v>
      </c>
      <c r="JA160">
        <v>0.011397878</v>
      </c>
      <c r="JB160">
        <v>0.011588487</v>
      </c>
      <c r="JC160">
        <v>0.011779058</v>
      </c>
      <c r="JD160">
        <v>0.011969502</v>
      </c>
      <c r="JE160">
        <v>0.012159909</v>
      </c>
      <c r="JF160">
        <v>0.012350387</v>
      </c>
      <c r="JG160">
        <v>0.012540896</v>
      </c>
      <c r="JH160">
        <v>0.012731375</v>
      </c>
      <c r="JI160">
        <v>0.012921873</v>
      </c>
      <c r="JJ160">
        <v>0.013112406</v>
      </c>
      <c r="JK160">
        <v>0.013302878</v>
      </c>
      <c r="JL160">
        <v>0.013493245</v>
      </c>
      <c r="JM160">
        <v>0.013683566</v>
      </c>
      <c r="JN160">
        <v>0.013873893</v>
      </c>
      <c r="JO160">
        <v>0.014064235</v>
      </c>
      <c r="JP160">
        <v>0.014254586</v>
      </c>
      <c r="JQ160">
        <v>0.014444905</v>
      </c>
      <c r="JR160">
        <v>0.014635155</v>
      </c>
      <c r="JS160">
        <v>0.014825378</v>
      </c>
      <c r="JT160">
        <v>0.015015647</v>
      </c>
      <c r="JU160">
        <v>0.015205935</v>
      </c>
      <c r="JV160">
        <v>0.01539614</v>
      </c>
      <c r="JW160">
        <v>0.015586254</v>
      </c>
      <c r="JX160">
        <v>0.0157764</v>
      </c>
      <c r="JY160">
        <v>0.015966633</v>
      </c>
      <c r="JZ160">
        <v>0.016156841</v>
      </c>
      <c r="KA160">
        <v>0.016346925</v>
      </c>
      <c r="KB160">
        <v>0.016536934</v>
      </c>
      <c r="KC160">
        <v>0.016726963</v>
      </c>
      <c r="KD160">
        <v>0.016917013</v>
      </c>
      <c r="KE160">
        <v>0.017107013</v>
      </c>
      <c r="KF160">
        <v>0.017296965</v>
      </c>
      <c r="KG160">
        <v>0.017486955</v>
      </c>
      <c r="KH160">
        <v>0.017677038</v>
      </c>
      <c r="KI160">
        <v>0.017867185</v>
      </c>
      <c r="KJ160">
        <v>0.018057328</v>
      </c>
      <c r="KK160">
        <v>0.018247424</v>
      </c>
      <c r="KL160">
        <v>0.018437494</v>
      </c>
      <c r="KM160">
        <v>0.018627613</v>
      </c>
      <c r="KN160">
        <v>0.018817851</v>
      </c>
      <c r="KO160">
        <v>0.019008209</v>
      </c>
      <c r="KP160">
        <v>0.019198604</v>
      </c>
      <c r="KQ160">
        <v>0.019388945</v>
      </c>
      <c r="KR160">
        <v>0.01957921</v>
      </c>
      <c r="KS160">
        <v>0.019769397</v>
      </c>
      <c r="KT160">
        <v>0.01995948</v>
      </c>
      <c r="KU160">
        <v>0.020149465</v>
      </c>
      <c r="KV160">
        <v>0.020339437</v>
      </c>
      <c r="KW160">
        <v>0.020529518</v>
      </c>
      <c r="KX160">
        <v>0.020719726</v>
      </c>
      <c r="KY160">
        <v>0.02090992</v>
      </c>
      <c r="KZ160">
        <v>0.021099985</v>
      </c>
      <c r="LA160">
        <v>0.021289984</v>
      </c>
      <c r="LB160">
        <v>0.021480003</v>
      </c>
      <c r="LC160">
        <v>0.021670003</v>
      </c>
      <c r="LD160">
        <v>0.021859924</v>
      </c>
      <c r="LE160">
        <v>0.022049768</v>
      </c>
      <c r="LF160">
        <v>0.022239552</v>
      </c>
      <c r="LG160">
        <v>0.022429308</v>
      </c>
      <c r="LH160">
        <v>0.02261911</v>
      </c>
      <c r="LI160">
        <v>0.022809002</v>
      </c>
      <c r="LJ160">
        <v>0.022998956</v>
      </c>
      <c r="LK160">
        <v>0.02318894</v>
      </c>
      <c r="LL160">
        <v>0.023378949</v>
      </c>
      <c r="LM160">
        <v>0.023568931</v>
      </c>
      <c r="LN160">
        <v>0.023758829</v>
      </c>
      <c r="LO160">
        <v>0.023948688</v>
      </c>
      <c r="LP160">
        <v>0.024138602</v>
      </c>
      <c r="LQ160">
        <v>0.024328556</v>
      </c>
      <c r="LR160">
        <v>0.024518422</v>
      </c>
      <c r="LS160">
        <v>0.024708115</v>
      </c>
      <c r="LT160">
        <v>0.024897665</v>
      </c>
      <c r="LU160">
        <v>0.025087184</v>
      </c>
      <c r="LV160">
        <v>0.025276822</v>
      </c>
      <c r="LW160">
        <v>0.025466649</v>
      </c>
      <c r="LX160">
        <v>0.025656592</v>
      </c>
      <c r="LY160">
        <v>0.025846595</v>
      </c>
      <c r="LZ160">
        <v>0.026036654</v>
      </c>
      <c r="MA160">
        <v>0.026226659</v>
      </c>
      <c r="MB160">
        <v>0.026416456</v>
      </c>
      <c r="MC160">
        <v>0.026606055</v>
      </c>
      <c r="MD160">
        <v>0.026795615</v>
      </c>
      <c r="ME160">
        <v>0.026985283</v>
      </c>
      <c r="MF160">
        <v>0.027175107</v>
      </c>
      <c r="MG160">
        <v>0.027364995</v>
      </c>
      <c r="MH160">
        <v>0.027554798</v>
      </c>
      <c r="MI160">
        <v>0.027744489</v>
      </c>
      <c r="MJ160">
        <v>0.027934166</v>
      </c>
      <c r="MK160">
        <v>0.028123871</v>
      </c>
      <c r="ML160">
        <v>0.028313581</v>
      </c>
      <c r="MM160">
        <v>0.028503304</v>
      </c>
      <c r="MN160">
        <v>0.028693042</v>
      </c>
      <c r="MO160">
        <v>0.028882729</v>
      </c>
      <c r="MP160">
        <v>0.029072318</v>
      </c>
      <c r="MQ160">
        <v>0.029261878</v>
      </c>
      <c r="MR160">
        <v>0.029451517</v>
      </c>
      <c r="MS160">
        <v>0.029641263</v>
      </c>
      <c r="MT160">
        <v>0.02983104</v>
      </c>
      <c r="MU160">
        <v>0.030020736</v>
      </c>
      <c r="MV160">
        <v>0.030210283</v>
      </c>
      <c r="MW160">
        <v>0.030399686</v>
      </c>
      <c r="MX160">
        <v>0.030589015</v>
      </c>
      <c r="MY160">
        <v>0.030778366</v>
      </c>
      <c r="MZ160">
        <v>0.030967772</v>
      </c>
      <c r="NA160">
        <v>0.031157187</v>
      </c>
      <c r="NB160">
        <v>0.031346595</v>
      </c>
      <c r="NC160">
        <v>0.031536069</v>
      </c>
      <c r="ND160">
        <v>0.031725655</v>
      </c>
      <c r="NE160">
        <v>0.031915303</v>
      </c>
      <c r="NF160">
        <v>0.03210496</v>
      </c>
      <c r="NG160">
        <v>0.032294597</v>
      </c>
      <c r="NH160">
        <v>0.032484155</v>
      </c>
      <c r="NI160">
        <v>0.032673594</v>
      </c>
      <c r="NJ160">
        <v>0.03286297</v>
      </c>
      <c r="NK160">
        <v>0.033052355</v>
      </c>
      <c r="NL160">
        <v>0.033241748</v>
      </c>
      <c r="NM160">
        <v>0.033431098</v>
      </c>
      <c r="NN160">
        <v>0.033620365</v>
      </c>
      <c r="NO160">
        <v>0.033809554</v>
      </c>
      <c r="NP160">
        <v>0.033998719</v>
      </c>
      <c r="NQ160">
        <v>0.034187911</v>
      </c>
      <c r="NR160">
        <v>0.034377105</v>
      </c>
      <c r="NS160">
        <v>0.034566283</v>
      </c>
      <c r="NT160">
        <v>0.034755504</v>
      </c>
      <c r="NU160">
        <v>0.034944812</v>
      </c>
      <c r="NV160">
        <v>0.035134143</v>
      </c>
      <c r="NW160">
        <v>0.035323429</v>
      </c>
      <c r="NX160">
        <v>0.035512664</v>
      </c>
      <c r="NY160">
        <v>0.03570185</v>
      </c>
      <c r="NZ160">
        <v>0.035891</v>
      </c>
      <c r="OA160">
        <v>0.036080183</v>
      </c>
      <c r="OB160">
        <v>0.036269438</v>
      </c>
      <c r="OC160">
        <v>0.036458614</v>
      </c>
      <c r="OD160">
        <v>0.036647332</v>
      </c>
      <c r="OE160">
        <v>0.036835081</v>
      </c>
      <c r="OF160">
        <v>0.037021277</v>
      </c>
      <c r="OG160">
        <v>0.037205258</v>
      </c>
      <c r="OH160">
        <v>0.037386324</v>
      </c>
      <c r="OI160">
        <v>0.037563831</v>
      </c>
      <c r="OJ160">
        <v>0.037737304</v>
      </c>
      <c r="OK160">
        <v>0.037906494</v>
      </c>
      <c r="OL160">
        <v>0.038071344</v>
      </c>
      <c r="OM160">
        <v>0.038231879</v>
      </c>
      <c r="ON160">
        <v>0.038388105</v>
      </c>
      <c r="OO160">
        <v>0.03853997</v>
      </c>
      <c r="OP160">
        <v>0.038687503</v>
      </c>
      <c r="OQ160">
        <v>0.038830846</v>
      </c>
      <c r="OR160">
        <v>0.038968672</v>
      </c>
      <c r="OS160">
        <v>0.039093673</v>
      </c>
      <c r="OT160">
        <v>0.039188409</v>
      </c>
      <c r="OU160">
        <v>0.039229294</v>
      </c>
      <c r="OV160">
        <v>0.039200648</v>
      </c>
      <c r="OW160">
        <v>0.039107899</v>
      </c>
      <c r="OX160">
        <v>0.038975916</v>
      </c>
      <c r="OY160">
        <v>0.038831824</v>
      </c>
      <c r="OZ160">
        <v>0.038688623</v>
      </c>
      <c r="PA160">
        <v>0.038545596</v>
      </c>
      <c r="PB160">
        <v>0.038400812</v>
      </c>
      <c r="PC160">
        <v>0.038257629</v>
      </c>
      <c r="PD160">
        <v>0.038119553</v>
      </c>
      <c r="PE160">
        <v>0.037984975</v>
      </c>
      <c r="PF160">
        <v>0.037850244</v>
      </c>
      <c r="PG160">
        <v>0.037715098</v>
      </c>
      <c r="PH160">
        <v>0.037581919</v>
      </c>
      <c r="PI160">
        <v>0.03745095</v>
      </c>
      <c r="PJ160">
        <v>0.037319279</v>
      </c>
      <c r="PK160">
        <v>0.037184782</v>
      </c>
      <c r="PL160">
        <v>0.037048799</v>
      </c>
      <c r="PM160">
        <v>0.036913765</v>
      </c>
      <c r="PN160">
        <v>0.03677972</v>
      </c>
      <c r="PO160">
        <v>0.036644895</v>
      </c>
      <c r="PP160">
        <v>0.036509034</v>
      </c>
      <c r="PQ160">
        <v>0.036374048</v>
      </c>
      <c r="PR160">
        <v>0.036241149</v>
      </c>
      <c r="PS160">
        <v>0.036109106</v>
      </c>
      <c r="PT160">
        <v>0.035976168</v>
      </c>
      <c r="PU160">
        <v>0.035842464</v>
      </c>
      <c r="PV160">
        <v>0.035709391</v>
      </c>
      <c r="PW160">
        <v>0.035577322</v>
      </c>
      <c r="PX160">
        <v>0.035445116</v>
      </c>
      <c r="PY160">
        <v>0.03531178</v>
      </c>
      <c r="PZ160">
        <v>0.035177658</v>
      </c>
      <c r="QA160">
        <v>0.035043746</v>
      </c>
      <c r="QB160">
        <v>0.034910462</v>
      </c>
      <c r="QC160">
        <v>0.034777479</v>
      </c>
      <c r="QD160">
        <v>0.03464453</v>
      </c>
      <c r="QE160">
        <v>0.03451189</v>
      </c>
      <c r="QF160">
        <v>0.034379891</v>
      </c>
      <c r="QG160">
        <v>0.034248352</v>
      </c>
      <c r="QH160">
        <v>0.034116773</v>
      </c>
      <c r="QI160">
        <v>0.03398488</v>
      </c>
      <c r="QJ160">
        <v>0.03385272</v>
      </c>
      <c r="QK160">
        <v>0.033720364</v>
      </c>
      <c r="QL160">
        <v>0.03358777</v>
      </c>
      <c r="QM160">
        <v>0.033454961</v>
      </c>
      <c r="QN160">
        <v>0.033322145</v>
      </c>
      <c r="QO160">
        <v>0.033189555</v>
      </c>
      <c r="QP160">
        <v>0.033057241</v>
      </c>
      <c r="QQ160">
        <v>0.032925151</v>
      </c>
      <c r="QR160">
        <v>0.03279335</v>
      </c>
      <c r="QS160">
        <v>0.032661933</v>
      </c>
      <c r="QT160">
        <v>0.032530777</v>
      </c>
      <c r="QU160">
        <v>0.032399607</v>
      </c>
      <c r="QV160">
        <v>0.032268296</v>
      </c>
      <c r="QW160">
        <v>0.032136908</v>
      </c>
      <c r="QX160">
        <v>0.032005492</v>
      </c>
      <c r="QY160">
        <v>0.031874012</v>
      </c>
      <c r="QZ160">
        <v>0.031742441</v>
      </c>
      <c r="RA160">
        <v>0.031610815</v>
      </c>
      <c r="RB160">
        <v>0.031479221</v>
      </c>
      <c r="RC160">
        <v>0.031347755</v>
      </c>
      <c r="RD160">
        <v>0.031216417</v>
      </c>
      <c r="RE160">
        <v>0.031085121</v>
      </c>
      <c r="RF160">
        <v>0.030953853</v>
      </c>
      <c r="RG160">
        <v>0.030822662</v>
      </c>
      <c r="RH160">
        <v>0.030691505</v>
      </c>
      <c r="RI160">
        <v>0.030560262</v>
      </c>
      <c r="RJ160">
        <v>0.030428884</v>
      </c>
      <c r="RK160">
        <v>0.030297438</v>
      </c>
      <c r="RL160">
        <v>0.03016602</v>
      </c>
      <c r="RM160">
        <v>0.030034647</v>
      </c>
      <c r="RN160">
        <v>0.029903252</v>
      </c>
      <c r="RO160">
        <v>0.029771834</v>
      </c>
      <c r="RP160">
        <v>0.029640504</v>
      </c>
      <c r="RQ160">
        <v>0.02950936</v>
      </c>
      <c r="RR160">
        <v>0.029378377</v>
      </c>
      <c r="RS160">
        <v>0.029247438</v>
      </c>
      <c r="RT160">
        <v>0.029116443</v>
      </c>
      <c r="RU160">
        <v>0.028985409</v>
      </c>
      <c r="RV160">
        <v>0.028854409</v>
      </c>
      <c r="RW160">
        <v>0.028723468</v>
      </c>
      <c r="RX160">
        <v>0.028592567</v>
      </c>
      <c r="RY160">
        <v>0.028461716</v>
      </c>
      <c r="RZ160">
        <v>0.028330927</v>
      </c>
      <c r="SA160">
        <v>0.028200155</v>
      </c>
      <c r="SB160">
        <v>0.02806935</v>
      </c>
      <c r="SC160">
        <v>0.027938521</v>
      </c>
      <c r="SD160">
        <v>0.027807692</v>
      </c>
      <c r="SE160">
        <v>0.027676848</v>
      </c>
      <c r="SF160">
        <v>0.027545983</v>
      </c>
      <c r="SG160">
        <v>0.027415138</v>
      </c>
      <c r="SH160">
        <v>0.027284345</v>
      </c>
      <c r="SI160">
        <v>0.027153582</v>
      </c>
      <c r="SJ160">
        <v>0.027022798</v>
      </c>
      <c r="SK160">
        <v>0.026891966</v>
      </c>
      <c r="SL160">
        <v>0.02676114</v>
      </c>
      <c r="SM160">
        <v>0.026630415</v>
      </c>
      <c r="SN160">
        <v>0.026499823</v>
      </c>
      <c r="SO160">
        <v>0.026369292</v>
      </c>
      <c r="SP160">
        <v>0.026238759</v>
      </c>
      <c r="SQ160">
        <v>0.026108262</v>
      </c>
      <c r="SR160">
        <v>0.025977852</v>
      </c>
      <c r="SS160">
        <v>0.02584747</v>
      </c>
      <c r="ST160">
        <v>0.025717026</v>
      </c>
      <c r="SU160">
        <v>0.025586519</v>
      </c>
      <c r="SV160">
        <v>0.025456012</v>
      </c>
      <c r="SW160">
        <v>0.025325553</v>
      </c>
      <c r="SX160">
        <v>0.025195182</v>
      </c>
      <c r="SY160">
        <v>0.025064928</v>
      </c>
      <c r="SZ160">
        <v>0.024934716</v>
      </c>
      <c r="TA160">
        <v>0.024804391</v>
      </c>
      <c r="TB160">
        <v>0.024673905</v>
      </c>
      <c r="TC160">
        <v>0.024543376</v>
      </c>
      <c r="TD160">
        <v>0.024412911</v>
      </c>
      <c r="TE160">
        <v>0.024282508</v>
      </c>
      <c r="TF160">
        <v>0.02415211</v>
      </c>
      <c r="TG160">
        <v>0.024021699</v>
      </c>
      <c r="TH160">
        <v>0.023891311</v>
      </c>
      <c r="TI160">
        <v>0.023760968</v>
      </c>
      <c r="TJ160">
        <v>0.023630632</v>
      </c>
      <c r="TK160">
        <v>0.023500236</v>
      </c>
      <c r="TL160">
        <v>0.02336976</v>
      </c>
      <c r="TM160">
        <v>0.023239265</v>
      </c>
      <c r="TN160">
        <v>0.023108834</v>
      </c>
      <c r="TO160">
        <v>0.022978474</v>
      </c>
      <c r="TP160">
        <v>0.02284811</v>
      </c>
      <c r="TQ160">
        <v>0.022717705</v>
      </c>
      <c r="TR160">
        <v>0.022587299</v>
      </c>
      <c r="TS160">
        <v>0.022456911</v>
      </c>
      <c r="TT160">
        <v>0.022326492</v>
      </c>
      <c r="TU160">
        <v>0.022196061</v>
      </c>
      <c r="TV160">
        <v>0.022065757</v>
      </c>
      <c r="TW160">
        <v>0.021935637</v>
      </c>
      <c r="TX160">
        <v>0.021805557</v>
      </c>
      <c r="TY160">
        <v>0.02167535</v>
      </c>
      <c r="TZ160">
        <v>0.021545029</v>
      </c>
      <c r="UA160">
        <v>0.021414759</v>
      </c>
      <c r="UB160">
        <v>0.021284655</v>
      </c>
      <c r="UC160">
        <v>0.021154684</v>
      </c>
      <c r="UD160">
        <v>0.02102474</v>
      </c>
      <c r="UE160">
        <v>0.020894759</v>
      </c>
      <c r="UF160">
        <v>0.020764789</v>
      </c>
      <c r="UG160">
        <v>0.020634954</v>
      </c>
      <c r="UH160">
        <v>0.020505285</v>
      </c>
      <c r="UI160">
        <v>0.020375638</v>
      </c>
      <c r="UJ160">
        <v>0.020245857</v>
      </c>
      <c r="UK160">
        <v>0.020115949</v>
      </c>
      <c r="UL160">
        <v>0.019986005</v>
      </c>
      <c r="UM160">
        <v>0.019856034</v>
      </c>
      <c r="UN160">
        <v>0.019725982</v>
      </c>
      <c r="UO160">
        <v>0.019595884</v>
      </c>
      <c r="UP160">
        <v>0.019465857</v>
      </c>
      <c r="UQ160">
        <v>0.019335943</v>
      </c>
      <c r="UR160">
        <v>0.019206056</v>
      </c>
      <c r="US160">
        <v>0.019076101</v>
      </c>
      <c r="UT160">
        <v>0.018946108</v>
      </c>
      <c r="UU160">
        <v>0.018816189</v>
      </c>
      <c r="UV160">
        <v>0.018686362</v>
      </c>
      <c r="UW160">
        <v>0.018556513</v>
      </c>
      <c r="UX160">
        <v>0.018426552</v>
      </c>
      <c r="UY160">
        <v>0.018296499</v>
      </c>
      <c r="UZ160">
        <v>0.018166447</v>
      </c>
      <c r="VA160">
        <v>0.018036461</v>
      </c>
      <c r="VB160">
        <v>0.017906515</v>
      </c>
      <c r="VC160">
        <v>0.017776527</v>
      </c>
      <c r="VD160">
        <v>0.017646469</v>
      </c>
      <c r="VE160">
        <v>0.017516414</v>
      </c>
      <c r="VF160">
        <v>0.017386439</v>
      </c>
      <c r="VG160">
        <v>0.017256525</v>
      </c>
      <c r="VH160">
        <v>0.017126624</v>
      </c>
      <c r="VI160">
        <v>0.016996759</v>
      </c>
      <c r="VJ160">
        <v>0.016866961</v>
      </c>
      <c r="VK160">
        <v>0.016737199</v>
      </c>
      <c r="VL160">
        <v>0.016607428</v>
      </c>
      <c r="VM160">
        <v>0.01647761</v>
      </c>
      <c r="VN160">
        <v>0.016347713</v>
      </c>
      <c r="VO160">
        <v>0.01621776</v>
      </c>
      <c r="VP160">
        <v>0.016087849</v>
      </c>
      <c r="VQ160">
        <v>0.015958035</v>
      </c>
      <c r="VR160">
        <v>0.015828267</v>
      </c>
      <c r="VS160">
        <v>0.01569849</v>
      </c>
      <c r="VT160">
        <v>0.015568744</v>
      </c>
      <c r="VU160">
        <v>0.015439103</v>
      </c>
      <c r="VV160">
        <v>0.015309529</v>
      </c>
      <c r="VW160">
        <v>0.015179921</v>
      </c>
      <c r="VX160">
        <v>0.015050263</v>
      </c>
      <c r="VY160">
        <v>0.014920626</v>
      </c>
      <c r="VZ160">
        <v>0.014791084</v>
      </c>
      <c r="WA160">
        <v>0.014661683</v>
      </c>
      <c r="WB160">
        <v>0.014532414</v>
      </c>
      <c r="WC160">
        <v>0.014403186</v>
      </c>
      <c r="WD160">
        <v>0.014273902</v>
      </c>
      <c r="WE160">
        <v>0.014144561</v>
      </c>
      <c r="WF160">
        <v>0.0140152</v>
      </c>
      <c r="WG160">
        <v>0.01388577</v>
      </c>
      <c r="WH160">
        <v>0.013756195</v>
      </c>
      <c r="WI160">
        <v>0.013626502</v>
      </c>
      <c r="WJ160">
        <v>0.013496814</v>
      </c>
      <c r="WK160">
        <v>0.013367222</v>
      </c>
      <c r="WL160">
        <v>0.013237722</v>
      </c>
      <c r="WM160">
        <v>0.013108252</v>
      </c>
      <c r="WN160">
        <v>0.012978787</v>
      </c>
      <c r="WO160">
        <v>0.012849326</v>
      </c>
      <c r="WP160">
        <v>0.012719855</v>
      </c>
      <c r="WQ160">
        <v>0.012590391</v>
      </c>
      <c r="WR160">
        <v>0.012461003</v>
      </c>
      <c r="WS160">
        <v>0.01233171</v>
      </c>
      <c r="WT160">
        <v>0.012202434</v>
      </c>
      <c r="WU160">
        <v>0.012073079</v>
      </c>
      <c r="WV160">
        <v>0.01194362</v>
      </c>
      <c r="WW160">
        <v>0.011814155</v>
      </c>
      <c r="WX160">
        <v>0.011684833</v>
      </c>
      <c r="WY160">
        <v>0.011555677</v>
      </c>
      <c r="WZ160">
        <v>0.011426564</v>
      </c>
      <c r="XA160">
        <v>0.011297393</v>
      </c>
      <c r="XB160">
        <v>0.011168166</v>
      </c>
      <c r="XC160">
        <v>0.01103891</v>
      </c>
      <c r="XD160">
        <v>0.010909656</v>
      </c>
      <c r="XE160">
        <v>0.01078044</v>
      </c>
      <c r="XF160">
        <v>0.010651257</v>
      </c>
      <c r="XG160">
        <v>0.010522072</v>
      </c>
      <c r="XH160">
        <v>0.010392899</v>
      </c>
      <c r="XI160">
        <v>0.010263799</v>
      </c>
      <c r="XJ160">
        <v>0.010134762</v>
      </c>
      <c r="XK160">
        <v>0.010005716</v>
      </c>
      <c r="XL160">
        <v>0.009876608</v>
      </c>
      <c r="XM160">
        <v>0.009747422</v>
      </c>
      <c r="XN160">
        <v>0.009618187</v>
      </c>
      <c r="XO160">
        <v>0.00948896</v>
      </c>
      <c r="XP160">
        <v>0.00935974</v>
      </c>
      <c r="XQ160">
        <v>0.009230449</v>
      </c>
      <c r="XR160">
        <v>0.009101083</v>
      </c>
      <c r="XS160">
        <v>0.008971772</v>
      </c>
      <c r="XT160">
        <v>0.008842618</v>
      </c>
      <c r="XU160">
        <v>0.008713591</v>
      </c>
      <c r="XV160">
        <v>0.008584626</v>
      </c>
      <c r="XW160">
        <v>0.008455714</v>
      </c>
      <c r="XX160">
        <v>0.008326819</v>
      </c>
      <c r="XY160">
        <v>0.008197821</v>
      </c>
      <c r="XZ160">
        <v>0.008068675</v>
      </c>
      <c r="YA160">
        <v>0.007939561</v>
      </c>
      <c r="YB160">
        <v>0.007810648</v>
      </c>
      <c r="YC160">
        <v>0.007681812</v>
      </c>
      <c r="YD160">
        <v>0.007552833</v>
      </c>
      <c r="YE160">
        <v>0.007423739</v>
      </c>
      <c r="YF160">
        <v>0.007294714</v>
      </c>
      <c r="YG160">
        <v>0.007165777</v>
      </c>
      <c r="YH160">
        <v>0.007036796</v>
      </c>
      <c r="YI160">
        <v>0.006907768</v>
      </c>
      <c r="YJ160">
        <v>0.006778809</v>
      </c>
      <c r="YK160">
        <v>0.006649898</v>
      </c>
      <c r="YL160">
        <v>0.006520948</v>
      </c>
      <c r="YM160">
        <v>0.006392021</v>
      </c>
      <c r="YN160">
        <v>0.006263217</v>
      </c>
      <c r="YO160">
        <v>0.006134506</v>
      </c>
      <c r="YP160">
        <v>0.006005813</v>
      </c>
      <c r="YQ160">
        <v>0.005877085</v>
      </c>
      <c r="YR160">
        <v>0.005748292</v>
      </c>
      <c r="YS160">
        <v>0.005619442</v>
      </c>
      <c r="YT160">
        <v>0.005490594</v>
      </c>
      <c r="YU160">
        <v>0.00536181</v>
      </c>
      <c r="YV160">
        <v>0.005233095</v>
      </c>
      <c r="YW160">
        <v>0.005104427</v>
      </c>
      <c r="YX160">
        <v>0.004975794</v>
      </c>
      <c r="YY160">
        <v>0.004847173</v>
      </c>
      <c r="YZ160">
        <v>0.004718499</v>
      </c>
      <c r="ZA160">
        <v>0.004589715</v>
      </c>
      <c r="ZB160">
        <v>0.004460888</v>
      </c>
      <c r="ZC160">
        <v>0.00433218</v>
      </c>
      <c r="ZD160">
        <v>0.004203635</v>
      </c>
      <c r="ZE160">
        <v>0.004075126</v>
      </c>
      <c r="ZF160">
        <v>0.003946546</v>
      </c>
      <c r="ZG160">
        <v>0.003817928</v>
      </c>
      <c r="ZH160">
        <v>0.003689334</v>
      </c>
      <c r="ZI160">
        <v>0.003560738</v>
      </c>
      <c r="ZJ160">
        <v>0.003432081</v>
      </c>
      <c r="ZK160">
        <v>0.003303421</v>
      </c>
      <c r="ZL160">
        <v>0.003174845</v>
      </c>
      <c r="ZM160">
        <v>0.003046266</v>
      </c>
      <c r="ZN160">
        <v>0.002917553</v>
      </c>
      <c r="ZO160">
        <v>0.002788757</v>
      </c>
      <c r="ZP160">
        <v>0.00266001</v>
      </c>
      <c r="ZQ160">
        <v>0.002531344</v>
      </c>
      <c r="ZR160">
        <v>0.002402725</v>
      </c>
      <c r="ZS160">
        <v>0.002274128</v>
      </c>
      <c r="ZT160">
        <v>0.002145542</v>
      </c>
      <c r="ZU160">
        <v>0.002016987</v>
      </c>
      <c r="ZV160">
        <v>0.001888505</v>
      </c>
      <c r="ZW160">
        <v>0.001760108</v>
      </c>
      <c r="ZX160">
        <v>0.001631734</v>
      </c>
      <c r="ZY160">
        <v>0.001503349</v>
      </c>
      <c r="ZZ160">
        <v>0.001375039</v>
      </c>
      <c r="AAA160">
        <v>0.001246866</v>
      </c>
      <c r="AAB160">
        <v>0.001118736</v>
      </c>
      <c r="AAC160">
        <v>0.000990503</v>
      </c>
      <c r="AAD160">
        <v>0.000862105</v>
      </c>
      <c r="AAE160">
        <v>0.000733572</v>
      </c>
      <c r="AAF160">
        <v>0.000604964</v>
      </c>
      <c r="AAG160">
        <v>0.000476321</v>
      </c>
      <c r="AAH160">
        <v>0.000347674</v>
      </c>
      <c r="AAI160">
        <v>0.000219086</v>
      </c>
      <c r="AAJ160" s="1">
        <v>9.06e-5</v>
      </c>
      <c r="AAK160" s="1">
        <v>-3.77e-5</v>
      </c>
      <c r="AAL160">
        <v>-0.000165955</v>
      </c>
      <c r="AAM160">
        <v>-0.000294306</v>
      </c>
      <c r="AAN160">
        <v>-0.00042276</v>
      </c>
      <c r="AAO160">
        <v>-0.000551275</v>
      </c>
      <c r="AAP160">
        <v>-0.000679711</v>
      </c>
      <c r="AAQ160">
        <v>-0.00080794</v>
      </c>
      <c r="AAR160">
        <v>-0.000936016</v>
      </c>
      <c r="AAS160">
        <v>-0.001064124</v>
      </c>
      <c r="AAT160">
        <v>-0.001192383</v>
      </c>
      <c r="AAU160">
        <v>-0.001320784</v>
      </c>
      <c r="AAV160">
        <v>-0.001449234</v>
      </c>
      <c r="AAW160">
        <v>-0.001577622</v>
      </c>
      <c r="AAX160">
        <v>-0.0017059</v>
      </c>
      <c r="AAY160">
        <v>-0.00183411</v>
      </c>
      <c r="AAZ160">
        <v>-0.001962327</v>
      </c>
      <c r="ABA160">
        <v>-0.002090625</v>
      </c>
      <c r="ABB160">
        <v>-0.002219029</v>
      </c>
      <c r="ABC160">
        <v>-0.002347494</v>
      </c>
      <c r="ABD160">
        <v>-0.002475945</v>
      </c>
      <c r="ABE160">
        <v>-0.002604335</v>
      </c>
      <c r="ABF160">
        <v>-0.002732665</v>
      </c>
      <c r="ABG160">
        <v>-0.00286096</v>
      </c>
      <c r="ABH160">
        <v>-0.002989227</v>
      </c>
      <c r="ABI160">
        <v>-0.00311745</v>
      </c>
      <c r="ABJ160">
        <v>-0.003245618</v>
      </c>
      <c r="ABK160">
        <v>-0.00337377</v>
      </c>
      <c r="ABL160">
        <v>-0.003501965</v>
      </c>
      <c r="ABM160">
        <v>-0.003630177</v>
      </c>
      <c r="ABN160">
        <v>-0.003758305</v>
      </c>
      <c r="ABO160">
        <v>-0.003886366</v>
      </c>
      <c r="ABP160">
        <v>-0.004014488</v>
      </c>
      <c r="ABQ160">
        <v>-0.004142708</v>
      </c>
      <c r="ABR160">
        <v>-0.004270902</v>
      </c>
      <c r="ABS160">
        <v>-0.004398932</v>
      </c>
      <c r="ABT160">
        <v>-0.00452677</v>
      </c>
      <c r="ABU160">
        <v>-0.00465449</v>
      </c>
      <c r="ABV160">
        <v>-0.004782198</v>
      </c>
      <c r="ABW160">
        <v>-0.004909988</v>
      </c>
      <c r="ABX160">
        <v>-0.005037905</v>
      </c>
      <c r="ABY160">
        <v>-0.005165932</v>
      </c>
      <c r="ABZ160">
        <v>-0.005294019</v>
      </c>
      <c r="ACA160">
        <v>-0.005422072</v>
      </c>
      <c r="ACB160">
        <v>-0.005549975</v>
      </c>
      <c r="ACC160">
        <v>-0.005677723</v>
      </c>
      <c r="ACD160">
        <v>-0.00580545</v>
      </c>
      <c r="ACE160">
        <v>-0.005933258</v>
      </c>
      <c r="ACF160">
        <v>-0.006061125</v>
      </c>
      <c r="ACG160">
        <v>-0.006189031</v>
      </c>
      <c r="ACH160">
        <v>-0.00631701</v>
      </c>
      <c r="ACI160">
        <v>-0.006445023</v>
      </c>
      <c r="ACJ160">
        <v>-0.006572989</v>
      </c>
      <c r="ACK160">
        <v>-0.006700915</v>
      </c>
      <c r="ACL160">
        <v>-0.006828813</v>
      </c>
      <c r="ACM160">
        <v>-0.006956603</v>
      </c>
      <c r="ACN160">
        <v>-0.00708429</v>
      </c>
      <c r="ACO160">
        <v>-0.007212036</v>
      </c>
      <c r="ACP160">
        <v>-0.007339919</v>
      </c>
      <c r="ACQ160">
        <v>-0.007467834</v>
      </c>
      <c r="ACR160">
        <v>-0.007595693</v>
      </c>
      <c r="ACS160">
        <v>-0.007723533</v>
      </c>
      <c r="ACT160">
        <v>-0.007851395</v>
      </c>
      <c r="ACU160">
        <v>-0.007979231</v>
      </c>
      <c r="ACV160">
        <v>-0.008106973</v>
      </c>
      <c r="ACW160">
        <v>-0.008234636</v>
      </c>
      <c r="ACX160">
        <v>-0.008362306</v>
      </c>
      <c r="ACY160">
        <v>-0.008490061</v>
      </c>
      <c r="ACZ160">
        <v>-0.00861792</v>
      </c>
      <c r="ADA160">
        <v>-0.008745878</v>
      </c>
      <c r="ADB160">
        <v>-0.008873904</v>
      </c>
      <c r="ADC160">
        <v>-0.009001902</v>
      </c>
      <c r="ADD160">
        <v>-0.009129787</v>
      </c>
      <c r="ADE160">
        <v>-0.009257587</v>
      </c>
      <c r="ADF160">
        <v>-0.009385355</v>
      </c>
      <c r="ADG160">
        <v>-0.009513086</v>
      </c>
      <c r="ADH160">
        <v>-0.009640769</v>
      </c>
      <c r="ADI160">
        <v>-0.009768396</v>
      </c>
      <c r="ADJ160">
        <v>-0.009895959</v>
      </c>
      <c r="ADK160">
        <v>-0.010023476</v>
      </c>
      <c r="ADL160">
        <v>-0.010150983</v>
      </c>
      <c r="ADM160">
        <v>-0.01027851</v>
      </c>
      <c r="ADN160">
        <v>-0.010406065</v>
      </c>
      <c r="ADO160">
        <v>-0.010533604</v>
      </c>
      <c r="ADP160">
        <v>-0.010661076</v>
      </c>
      <c r="ADQ160">
        <v>-0.010788501</v>
      </c>
      <c r="ADR160">
        <v>-0.010915965</v>
      </c>
      <c r="ADS160">
        <v>-0.011043553</v>
      </c>
      <c r="ADT160">
        <v>-0.011171281</v>
      </c>
      <c r="ADU160">
        <v>-0.01129906</v>
      </c>
      <c r="ADV160">
        <v>-0.011426755</v>
      </c>
      <c r="ADW160">
        <v>-0.011554333</v>
      </c>
      <c r="ADX160">
        <v>-0.011681875</v>
      </c>
      <c r="ADY160">
        <v>-0.011809437</v>
      </c>
      <c r="ADZ160">
        <v>-0.011937024</v>
      </c>
      <c r="AEA160">
        <v>-0.012064651</v>
      </c>
      <c r="AEB160">
        <v>-0.012192321</v>
      </c>
      <c r="AEC160">
        <v>-0.012319993</v>
      </c>
      <c r="AED160">
        <v>-0.012447638</v>
      </c>
      <c r="AEE160">
        <v>-0.012575265</v>
      </c>
      <c r="AEF160">
        <v>-0.012702885</v>
      </c>
      <c r="AEG160">
        <v>-0.012830513</v>
      </c>
      <c r="AEH160">
        <v>-0.012958137</v>
      </c>
      <c r="AEI160">
        <v>-0.013085715</v>
      </c>
      <c r="AEJ160">
        <v>-0.013213261</v>
      </c>
      <c r="AEK160">
        <v>-0.013340854</v>
      </c>
      <c r="AEL160">
        <v>-0.013468505</v>
      </c>
      <c r="AEM160">
        <v>-0.013596121</v>
      </c>
      <c r="AEN160">
        <v>-0.013723652</v>
      </c>
      <c r="AEO160">
        <v>-0.013851176</v>
      </c>
      <c r="AEP160">
        <v>-0.013978755</v>
      </c>
      <c r="AEQ160">
        <v>-0.014106338</v>
      </c>
      <c r="AER160">
        <v>-0.014233865</v>
      </c>
      <c r="AES160">
        <v>-0.014361336</v>
      </c>
      <c r="AET160">
        <v>-0.014488762</v>
      </c>
      <c r="AEU160">
        <v>-0.014616137</v>
      </c>
      <c r="AEV160">
        <v>-0.014743468</v>
      </c>
      <c r="AEW160">
        <v>-0.014870759</v>
      </c>
      <c r="AEX160">
        <v>-0.014998021</v>
      </c>
      <c r="AEY160">
        <v>-0.015125269</v>
      </c>
      <c r="AEZ160">
        <v>-0.015252489</v>
      </c>
      <c r="AFA160">
        <v>-0.015379656</v>
      </c>
      <c r="AFB160">
        <v>-0.015506799</v>
      </c>
      <c r="AFC160">
        <v>-0.015633996</v>
      </c>
      <c r="AFD160">
        <v>-0.015761243</v>
      </c>
      <c r="AFE160">
        <v>-0.01588841</v>
      </c>
      <c r="AFF160">
        <v>-0.016015413</v>
      </c>
      <c r="AFG160">
        <v>-0.016142355</v>
      </c>
      <c r="AFH160">
        <v>-0.016269387</v>
      </c>
      <c r="AFI160">
        <v>-0.016396537</v>
      </c>
      <c r="AFJ160">
        <v>-0.016523775</v>
      </c>
      <c r="AFK160">
        <v>-0.016651113</v>
      </c>
      <c r="AFL160">
        <v>-0.016778549</v>
      </c>
      <c r="AFM160">
        <v>-0.016905992</v>
      </c>
      <c r="AFN160">
        <v>-0.017033356</v>
      </c>
      <c r="AFO160">
        <v>-0.017160663</v>
      </c>
      <c r="AFP160">
        <v>-0.017287978</v>
      </c>
      <c r="AFQ160">
        <v>-0.017415272</v>
      </c>
      <c r="AFR160">
        <v>-0.017542442</v>
      </c>
      <c r="AFS160">
        <v>-0.017669486</v>
      </c>
      <c r="AFT160">
        <v>-0.01779654</v>
      </c>
      <c r="AFU160">
        <v>-0.017923709</v>
      </c>
      <c r="AFV160">
        <v>-0.018050957</v>
      </c>
      <c r="AFW160">
        <v>-0.018178217</v>
      </c>
      <c r="AFX160">
        <v>-0.018305504</v>
      </c>
      <c r="AFY160">
        <v>-0.018432882</v>
      </c>
      <c r="AFZ160">
        <v>-0.018560361</v>
      </c>
      <c r="AGA160">
        <v>-0.018687855</v>
      </c>
      <c r="AGB160">
        <v>-0.018815259</v>
      </c>
      <c r="AGC160">
        <v>-0.018942585</v>
      </c>
      <c r="AGD160">
        <v>-0.019069968</v>
      </c>
      <c r="AGE160">
        <v>-0.019197449</v>
      </c>
      <c r="AGF160">
        <v>-0.01932486</v>
      </c>
      <c r="AGG160">
        <v>-0.019452042</v>
      </c>
      <c r="AGH160">
        <v>-0.019579087</v>
      </c>
      <c r="AGI160">
        <v>-0.019706181</v>
      </c>
      <c r="AGJ160">
        <v>-0.019833348</v>
      </c>
      <c r="AGK160">
        <v>-0.019960505</v>
      </c>
      <c r="AGL160">
        <v>-0.020087629</v>
      </c>
      <c r="AGM160">
        <v>-0.020214779</v>
      </c>
      <c r="AGN160">
        <v>-0.020342001</v>
      </c>
      <c r="AGO160">
        <v>-0.020469238</v>
      </c>
      <c r="AGP160">
        <v>-0.020596394</v>
      </c>
      <c r="AGQ160">
        <v>-0.020723452</v>
      </c>
      <c r="AGR160">
        <v>-0.020850461</v>
      </c>
      <c r="AGS160">
        <v>-0.020977465</v>
      </c>
      <c r="AGT160">
        <v>-0.021104494</v>
      </c>
      <c r="AGU160">
        <v>-0.021231581</v>
      </c>
      <c r="AGV160">
        <v>-0.021358756</v>
      </c>
      <c r="AGW160">
        <v>-0.021486007</v>
      </c>
      <c r="AGX160">
        <v>-0.021613254</v>
      </c>
      <c r="AGY160">
        <v>-0.021740419</v>
      </c>
      <c r="AGZ160">
        <v>-0.021867507</v>
      </c>
      <c r="AHA160">
        <v>-0.021994575</v>
      </c>
      <c r="AHB160">
        <v>-0.022121636</v>
      </c>
      <c r="AHC160">
        <v>-0.022248674</v>
      </c>
      <c r="AHD160">
        <v>-0.022375687</v>
      </c>
      <c r="AHE160">
        <v>-0.022502655</v>
      </c>
      <c r="AHF160">
        <v>-0.022629522</v>
      </c>
      <c r="AHG160">
        <v>-0.022756272</v>
      </c>
      <c r="AHH160">
        <v>-0.022882978</v>
      </c>
      <c r="AHI160">
        <v>-0.023009757</v>
      </c>
      <c r="AHJ160">
        <v>-0.023136657</v>
      </c>
      <c r="AHK160">
        <v>-0.023263605</v>
      </c>
      <c r="AHL160">
        <v>-0.023390511</v>
      </c>
      <c r="AHM160">
        <v>-0.023517415</v>
      </c>
      <c r="AHN160">
        <v>-0.023644413</v>
      </c>
      <c r="AHO160">
        <v>-0.023771524</v>
      </c>
      <c r="AHP160">
        <v>-0.023898673</v>
      </c>
      <c r="AHQ160">
        <v>-0.024025774</v>
      </c>
      <c r="AHR160">
        <v>-0.024152801</v>
      </c>
      <c r="AHS160">
        <v>-0.024279804</v>
      </c>
      <c r="AHT160">
        <v>-0.02440684</v>
      </c>
      <c r="AHU160">
        <v>-0.024533922</v>
      </c>
      <c r="AHV160">
        <v>-0.024661036</v>
      </c>
      <c r="AHW160">
        <v>-0.024788139</v>
      </c>
      <c r="AHX160">
        <v>-0.024915172</v>
      </c>
      <c r="AHY160">
        <v>-0.025042105</v>
      </c>
      <c r="AHZ160">
        <v>-0.025168977</v>
      </c>
      <c r="AIA160">
        <v>-0.02529588</v>
      </c>
      <c r="AIB160">
        <v>-0.02542288</v>
      </c>
      <c r="AIC160">
        <v>-0.025549959</v>
      </c>
      <c r="AID160">
        <v>-0.025677076</v>
      </c>
      <c r="AIE160">
        <v>-0.025804255</v>
      </c>
      <c r="AIF160">
        <v>-0.025931508</v>
      </c>
      <c r="AIG160">
        <v>-0.026058719</v>
      </c>
      <c r="AIH160">
        <v>-0.026185765</v>
      </c>
      <c r="AII160">
        <v>-0.02631269</v>
      </c>
      <c r="AIJ160">
        <v>-0.026439616</v>
      </c>
      <c r="AIK160">
        <v>-0.026566599</v>
      </c>
      <c r="AIL160">
        <v>-0.026693616</v>
      </c>
      <c r="AIM160">
        <v>-0.026820618</v>
      </c>
      <c r="AIN160">
        <v>-0.02694753</v>
      </c>
      <c r="AIO160">
        <v>-0.027074306</v>
      </c>
      <c r="AIP160">
        <v>-0.027201045</v>
      </c>
      <c r="AIQ160">
        <v>-0.027327925</v>
      </c>
      <c r="AIR160">
        <v>-0.027454995</v>
      </c>
      <c r="AIS160">
        <v>-0.027582135</v>
      </c>
      <c r="AIT160">
        <v>-0.027709264</v>
      </c>
      <c r="AIU160">
        <v>-0.027836395</v>
      </c>
      <c r="AIV160">
        <v>-0.027963485</v>
      </c>
      <c r="AIW160">
        <v>-0.028090439</v>
      </c>
      <c r="AIX160">
        <v>-0.028217223</v>
      </c>
      <c r="AIY160">
        <v>-0.028343893</v>
      </c>
      <c r="AIZ160">
        <v>-0.028470557</v>
      </c>
      <c r="AJA160">
        <v>-0.028597304</v>
      </c>
      <c r="AJB160">
        <v>-0.028724108</v>
      </c>
      <c r="AJC160">
        <v>-0.028850897</v>
      </c>
      <c r="AJD160">
        <v>-0.028977671</v>
      </c>
      <c r="AJE160">
        <v>-0.029104458</v>
      </c>
      <c r="AJF160">
        <v>-0.029231241</v>
      </c>
      <c r="AJG160">
        <v>-0.029358011</v>
      </c>
      <c r="AJH160">
        <v>-0.029484799</v>
      </c>
      <c r="AJI160">
        <v>-0.029611618</v>
      </c>
      <c r="AJJ160">
        <v>-0.02973845</v>
      </c>
      <c r="AJK160">
        <v>-0.029865281</v>
      </c>
      <c r="AJL160">
        <v>-0.029992103</v>
      </c>
      <c r="AJM160">
        <v>-0.030118904</v>
      </c>
      <c r="AJN160">
        <v>-0.030245664</v>
      </c>
      <c r="AJO160">
        <v>-0.030372345</v>
      </c>
      <c r="AJP160">
        <v>-0.030498934</v>
      </c>
      <c r="AJQ160">
        <v>-0.030625484</v>
      </c>
      <c r="AJR160">
        <v>-0.030752072</v>
      </c>
      <c r="AJS160">
        <v>-0.030878738</v>
      </c>
      <c r="AJT160">
        <v>-0.031005471</v>
      </c>
      <c r="AJU160">
        <v>-0.031132194</v>
      </c>
      <c r="AJV160">
        <v>-0.03125881</v>
      </c>
      <c r="AJW160">
        <v>-0.031385326</v>
      </c>
      <c r="AJX160">
        <v>-0.031511861</v>
      </c>
      <c r="AJY160">
        <v>-0.031638499</v>
      </c>
      <c r="AJZ160">
        <v>-0.031765199</v>
      </c>
      <c r="AKA160">
        <v>-0.031891876</v>
      </c>
      <c r="AKB160">
        <v>-0.032018494</v>
      </c>
      <c r="AKC160">
        <v>-0.032145068</v>
      </c>
      <c r="AKD160">
        <v>-0.032271645</v>
      </c>
      <c r="AKE160">
        <v>-0.032398286</v>
      </c>
      <c r="AKF160">
        <v>-0.032524988</v>
      </c>
      <c r="AKG160">
        <v>-0.032651664</v>
      </c>
      <c r="AKH160">
        <v>-0.032778253</v>
      </c>
      <c r="AKI160">
        <v>-0.032904781</v>
      </c>
      <c r="AKJ160">
        <v>-0.03303135</v>
      </c>
      <c r="AKK160">
        <v>-0.033158117</v>
      </c>
      <c r="AKL160">
        <v>-0.033285294</v>
      </c>
      <c r="AKM160">
        <v>-0.033412355</v>
      </c>
      <c r="AKN160">
        <v>-0.033539002</v>
      </c>
      <c r="AKO160">
        <v>-0.033665608</v>
      </c>
      <c r="AKP160">
        <v>-0.033792198</v>
      </c>
      <c r="AKQ160">
        <v>-0.033918767</v>
      </c>
      <c r="AKR160">
        <v>-0.034045346</v>
      </c>
      <c r="AKS160">
        <v>-0.03417195</v>
      </c>
      <c r="AKT160">
        <v>-0.034298506</v>
      </c>
      <c r="AKU160">
        <v>-0.034424975</v>
      </c>
      <c r="AKV160">
        <v>-0.034551467</v>
      </c>
      <c r="AKW160">
        <v>-0.034678102</v>
      </c>
      <c r="AKX160">
        <v>-0.034804879</v>
      </c>
      <c r="AKY160">
        <v>-0.034931681</v>
      </c>
      <c r="AKZ160">
        <v>-0.035058356</v>
      </c>
      <c r="ALA160">
        <v>-0.035184882</v>
      </c>
      <c r="ALB160">
        <v>-0.035311381</v>
      </c>
      <c r="ALC160">
        <v>-0.03543791</v>
      </c>
      <c r="ALD160">
        <v>-0.035564409</v>
      </c>
      <c r="ALE160">
        <v>-0.035690877</v>
      </c>
      <c r="ALF160">
        <v>-0.035817392</v>
      </c>
      <c r="ALG160">
        <v>-0.035943952</v>
      </c>
      <c r="ALH160">
        <v>-0.036070471</v>
      </c>
      <c r="ALI160">
        <v>-0.036196906</v>
      </c>
      <c r="ALJ160">
        <v>-0.036323267</v>
      </c>
      <c r="ALK160">
        <v>-0.036449553</v>
      </c>
      <c r="ALL160">
        <v>-0.036575796</v>
      </c>
      <c r="ALM160">
        <v>-0.036702134</v>
      </c>
      <c r="ALN160">
        <v>-0.036828698</v>
      </c>
      <c r="ALO160">
        <v>-0.036955448</v>
      </c>
      <c r="ALP160">
        <v>-0.037082232</v>
      </c>
      <c r="ALQ160">
        <v>-0.037208971</v>
      </c>
      <c r="ALR160">
        <v>-0.037335614</v>
      </c>
      <c r="ALS160">
        <v>-0.037461916</v>
      </c>
      <c r="ALT160">
        <v>-0.037587354</v>
      </c>
      <c r="ALU160">
        <v>-0.037711196</v>
      </c>
      <c r="ALV160">
        <v>-0.037832585</v>
      </c>
      <c r="ALW160">
        <v>-0.03795066</v>
      </c>
      <c r="ALX160">
        <v>-0.038064741</v>
      </c>
      <c r="ALY160">
        <v>-0.038174471</v>
      </c>
      <c r="ALZ160">
        <v>-0.038279829</v>
      </c>
      <c r="AMA160">
        <v>-0.038380985</v>
      </c>
      <c r="AMB160">
        <v>-0.038478079</v>
      </c>
      <c r="AMC160">
        <v>-0.038571067</v>
      </c>
      <c r="AMD160">
        <v>-0.038659848</v>
      </c>
      <c r="AME160">
        <v>-0.038744526</v>
      </c>
      <c r="AMF160">
        <v>-0.038824692</v>
      </c>
      <c r="AMG160">
        <v>-0.038896073</v>
      </c>
      <c r="AMH160">
        <v>-0.038945705</v>
      </c>
      <c r="AMI160">
        <v>-0.038951896</v>
      </c>
      <c r="AMJ160">
        <v>-0.038894296</v>
      </c>
      <c r="AMK160">
        <v>-0.038768569</v>
      </c>
      <c r="AML160">
        <v>-0.038591576</v>
      </c>
      <c r="AMM160">
        <v>-0.038390034</v>
      </c>
      <c r="AMN160">
        <v>-0.038183037</v>
      </c>
      <c r="AMO160">
        <v>-0.037975777</v>
      </c>
    </row>
    <row r="161" spans="1:1029">
      <c r="A161">
        <f t="shared" si="2"/>
        <v>160</v>
      </c>
      <c r="B161">
        <v>90</v>
      </c>
      <c r="C161">
        <v>396810</v>
      </c>
      <c r="D161" t="s">
        <v>10</v>
      </c>
      <c r="E161" t="s">
        <v>8</v>
      </c>
      <c r="F161">
        <v>-0.009762441</v>
      </c>
      <c r="G161">
        <v>-0.009510464</v>
      </c>
      <c r="H161">
        <v>-0.009261044</v>
      </c>
      <c r="I161">
        <v>-0.009014452</v>
      </c>
      <c r="J161">
        <v>-0.008769471</v>
      </c>
      <c r="K161">
        <v>-0.008524516</v>
      </c>
      <c r="L161">
        <v>-0.008278945</v>
      </c>
      <c r="M161">
        <v>-0.008033385</v>
      </c>
      <c r="N161">
        <v>-0.00778904</v>
      </c>
      <c r="O161">
        <v>-0.007546579</v>
      </c>
      <c r="P161">
        <v>-0.007305626</v>
      </c>
      <c r="Q161">
        <v>-0.007065085</v>
      </c>
      <c r="R161">
        <v>-0.006823948</v>
      </c>
      <c r="S161">
        <v>-0.006581837</v>
      </c>
      <c r="T161">
        <v>-0.006338985</v>
      </c>
      <c r="U161">
        <v>-0.006095873</v>
      </c>
      <c r="V161">
        <v>-0.005852881</v>
      </c>
      <c r="W161">
        <v>-0.005610169</v>
      </c>
      <c r="X161">
        <v>-0.005367658</v>
      </c>
      <c r="Y161">
        <v>-0.005125092</v>
      </c>
      <c r="Z161">
        <v>-0.004882124</v>
      </c>
      <c r="AA161">
        <v>-0.004638528</v>
      </c>
      <c r="AB161">
        <v>-0.004394419</v>
      </c>
      <c r="AC161">
        <v>-0.004150285</v>
      </c>
      <c r="AD161">
        <v>-0.003906724</v>
      </c>
      <c r="AE161">
        <v>-0.003664011</v>
      </c>
      <c r="AF161">
        <v>-0.003421884</v>
      </c>
      <c r="AG161">
        <v>-0.003179723</v>
      </c>
      <c r="AH161">
        <v>-0.002937065</v>
      </c>
      <c r="AI161">
        <v>-0.002693976</v>
      </c>
      <c r="AJ161">
        <v>-0.002451001</v>
      </c>
      <c r="AK161">
        <v>-0.002208713</v>
      </c>
      <c r="AL161">
        <v>-0.001967249</v>
      </c>
      <c r="AM161">
        <v>-0.001726225</v>
      </c>
      <c r="AN161">
        <v>-0.001485034</v>
      </c>
      <c r="AO161">
        <v>-0.001243283</v>
      </c>
      <c r="AP161">
        <v>-0.001000965</v>
      </c>
      <c r="AQ161">
        <v>-0.000758343</v>
      </c>
      <c r="AR161">
        <v>-0.000515662</v>
      </c>
      <c r="AS161">
        <v>-0.000272982</v>
      </c>
      <c r="AT161" s="1">
        <v>-3.02e-5</v>
      </c>
      <c r="AU161">
        <v>0.000212752</v>
      </c>
      <c r="AV161">
        <v>0.00045584</v>
      </c>
      <c r="AW161">
        <v>0.000698856</v>
      </c>
      <c r="AX161">
        <v>0.000941591</v>
      </c>
      <c r="AY161">
        <v>0.001183973</v>
      </c>
      <c r="AZ161">
        <v>0.001426095</v>
      </c>
      <c r="BA161">
        <v>0.001668108</v>
      </c>
      <c r="BB161">
        <v>0.001910068</v>
      </c>
      <c r="BC161">
        <v>0.002151869</v>
      </c>
      <c r="BD161">
        <v>0.002393332</v>
      </c>
      <c r="BE161">
        <v>0.002634368</v>
      </c>
      <c r="BF161">
        <v>0.002875084</v>
      </c>
      <c r="BG161">
        <v>0.003115731</v>
      </c>
      <c r="BH161">
        <v>0.00335655</v>
      </c>
      <c r="BI161">
        <v>0.003597631</v>
      </c>
      <c r="BJ161">
        <v>0.003838919</v>
      </c>
      <c r="BK161">
        <v>0.0040803</v>
      </c>
      <c r="BL161">
        <v>0.0043217</v>
      </c>
      <c r="BM161">
        <v>0.004563114</v>
      </c>
      <c r="BN161">
        <v>0.004804577</v>
      </c>
      <c r="BO161">
        <v>0.005046124</v>
      </c>
      <c r="BP161">
        <v>0.005287768</v>
      </c>
      <c r="BQ161">
        <v>0.005529494</v>
      </c>
      <c r="BR161">
        <v>0.005771249</v>
      </c>
      <c r="BS161">
        <v>0.006012952</v>
      </c>
      <c r="BT161">
        <v>0.006254504</v>
      </c>
      <c r="BU161">
        <v>0.006495827</v>
      </c>
      <c r="BV161">
        <v>0.006736881</v>
      </c>
      <c r="BW161">
        <v>0.006977655</v>
      </c>
      <c r="BX161">
        <v>0.007218112</v>
      </c>
      <c r="BY161">
        <v>0.007458134</v>
      </c>
      <c r="BZ161">
        <v>0.007697521</v>
      </c>
      <c r="CA161">
        <v>0.007936039</v>
      </c>
      <c r="CB161">
        <v>0.008173484</v>
      </c>
      <c r="CC161">
        <v>0.008409695</v>
      </c>
      <c r="CD161">
        <v>0.008644544</v>
      </c>
      <c r="CE161">
        <v>0.008877925</v>
      </c>
      <c r="CF161">
        <v>0.009109772</v>
      </c>
      <c r="CG161">
        <v>0.009340078</v>
      </c>
      <c r="CH161">
        <v>0.009568909</v>
      </c>
      <c r="CI161">
        <v>0.009796384</v>
      </c>
      <c r="CJ161">
        <v>0.010022641</v>
      </c>
      <c r="CK161">
        <v>0.010247749</v>
      </c>
      <c r="CL161">
        <v>0.01047165</v>
      </c>
      <c r="CM161">
        <v>0.010694171</v>
      </c>
      <c r="CN161">
        <v>0.010915156</v>
      </c>
      <c r="CO161">
        <v>0.011134647</v>
      </c>
      <c r="CP161">
        <v>0.011352922</v>
      </c>
      <c r="CQ161">
        <v>0.011570017</v>
      </c>
      <c r="CR161">
        <v>0.011784708</v>
      </c>
      <c r="CS161">
        <v>0.011993812</v>
      </c>
      <c r="CT161">
        <v>0.012192066</v>
      </c>
      <c r="CU161">
        <v>0.012372222</v>
      </c>
      <c r="CV161">
        <v>0.012525264</v>
      </c>
      <c r="CW161">
        <v>0.012641404</v>
      </c>
      <c r="CX161">
        <v>0.01271393</v>
      </c>
      <c r="CY161">
        <v>0.01274341</v>
      </c>
      <c r="CZ161">
        <v>0.012738462</v>
      </c>
      <c r="DA161">
        <v>0.012711999</v>
      </c>
      <c r="DB161">
        <v>0.01267541</v>
      </c>
      <c r="DC161">
        <v>0.012635826</v>
      </c>
      <c r="DD161">
        <v>0.012596507</v>
      </c>
      <c r="DE161">
        <v>0.012558376</v>
      </c>
      <c r="DF161">
        <v>0.012521168</v>
      </c>
      <c r="DG161">
        <v>0.012484016</v>
      </c>
      <c r="DH161">
        <v>0.012446406</v>
      </c>
      <c r="DI161">
        <v>0.012408834</v>
      </c>
      <c r="DJ161">
        <v>0.01237264</v>
      </c>
      <c r="DK161">
        <v>0.012339</v>
      </c>
      <c r="DL161">
        <v>0.012307902</v>
      </c>
      <c r="DM161">
        <v>0.012278003</v>
      </c>
      <c r="DN161">
        <v>0.012247602</v>
      </c>
      <c r="DO161">
        <v>0.012216018</v>
      </c>
      <c r="DP161">
        <v>0.012184125</v>
      </c>
      <c r="DQ161">
        <v>0.012153629</v>
      </c>
      <c r="DR161">
        <v>0.01212557</v>
      </c>
      <c r="DS161">
        <v>0.012099412</v>
      </c>
      <c r="DT161">
        <v>0.012073363</v>
      </c>
      <c r="DU161">
        <v>0.012045584</v>
      </c>
      <c r="DV161">
        <v>0.01201521</v>
      </c>
      <c r="DW161">
        <v>0.011982566</v>
      </c>
      <c r="DX161">
        <v>0.011949153</v>
      </c>
      <c r="DY161">
        <v>0.011917589</v>
      </c>
      <c r="DZ161">
        <v>0.011888435</v>
      </c>
      <c r="EA161">
        <v>0.011859237</v>
      </c>
      <c r="EB161">
        <v>0.011828539</v>
      </c>
      <c r="EC161">
        <v>0.011796769</v>
      </c>
      <c r="ED161">
        <v>0.011764996</v>
      </c>
      <c r="EE161">
        <v>0.011734155</v>
      </c>
      <c r="EF161">
        <v>0.011704515</v>
      </c>
      <c r="EG161">
        <v>0.011675709</v>
      </c>
      <c r="EH161">
        <v>0.011647128</v>
      </c>
      <c r="EI161">
        <v>0.011618329</v>
      </c>
      <c r="EJ161">
        <v>0.011589161</v>
      </c>
      <c r="EK161">
        <v>0.01155973</v>
      </c>
      <c r="EL161">
        <v>0.011530309</v>
      </c>
      <c r="EM161">
        <v>0.011501258</v>
      </c>
      <c r="EN161">
        <v>0.011472851</v>
      </c>
      <c r="EO161">
        <v>0.011445064</v>
      </c>
      <c r="EP161">
        <v>0.011417509</v>
      </c>
      <c r="EQ161">
        <v>0.01138961</v>
      </c>
      <c r="ER161">
        <v>0.011360985</v>
      </c>
      <c r="ES161">
        <v>0.011331685</v>
      </c>
      <c r="ET161">
        <v>0.011302113</v>
      </c>
      <c r="EU161">
        <v>0.011272693</v>
      </c>
      <c r="EV161">
        <v>0.011243579</v>
      </c>
      <c r="EW161">
        <v>0.011214631</v>
      </c>
      <c r="EX161">
        <v>0.011185612</v>
      </c>
      <c r="EY161">
        <v>0.011156421</v>
      </c>
      <c r="EZ161">
        <v>0.011127144</v>
      </c>
      <c r="FA161">
        <v>0.011097968</v>
      </c>
      <c r="FB161">
        <v>0.011069029</v>
      </c>
      <c r="FC161">
        <v>0.011040346</v>
      </c>
      <c r="FD161">
        <v>0.011011859</v>
      </c>
      <c r="FE161">
        <v>0.010983501</v>
      </c>
      <c r="FF161">
        <v>0.010955255</v>
      </c>
      <c r="FG161">
        <v>0.010927145</v>
      </c>
      <c r="FH161">
        <v>0.010899178</v>
      </c>
      <c r="FI161">
        <v>0.010871296</v>
      </c>
      <c r="FJ161">
        <v>0.010843369</v>
      </c>
      <c r="FK161">
        <v>0.010815269</v>
      </c>
      <c r="FL161">
        <v>0.010786948</v>
      </c>
      <c r="FM161">
        <v>0.01075847</v>
      </c>
      <c r="FN161">
        <v>0.010729957</v>
      </c>
      <c r="FO161">
        <v>0.010701506</v>
      </c>
      <c r="FP161">
        <v>0.010673137</v>
      </c>
      <c r="FQ161">
        <v>0.01064481</v>
      </c>
      <c r="FR161">
        <v>0.01061648</v>
      </c>
      <c r="FS161">
        <v>0.010588134</v>
      </c>
      <c r="FT161">
        <v>0.010559795</v>
      </c>
      <c r="FU161">
        <v>0.010531504</v>
      </c>
      <c r="FV161">
        <v>0.010503298</v>
      </c>
      <c r="FW161">
        <v>0.010475198</v>
      </c>
      <c r="FX161">
        <v>0.010447204</v>
      </c>
      <c r="FY161">
        <v>0.010419306</v>
      </c>
      <c r="FZ161">
        <v>0.010391485</v>
      </c>
      <c r="GA161">
        <v>0.010363728</v>
      </c>
      <c r="GB161">
        <v>0.010336018</v>
      </c>
      <c r="GC161">
        <v>0.010308327</v>
      </c>
      <c r="GD161">
        <v>0.010280619</v>
      </c>
      <c r="GE161">
        <v>0.010252852</v>
      </c>
      <c r="GF161">
        <v>0.010224989</v>
      </c>
      <c r="GG161">
        <v>0.010196999</v>
      </c>
      <c r="GH161">
        <v>0.01016887</v>
      </c>
      <c r="GI161">
        <v>0.010140627</v>
      </c>
      <c r="GJ161">
        <v>0.010112334</v>
      </c>
      <c r="GK161">
        <v>0.010084059</v>
      </c>
      <c r="GL161">
        <v>0.010055827</v>
      </c>
      <c r="GM161">
        <v>0.010027589</v>
      </c>
      <c r="GN161">
        <v>0.009999259</v>
      </c>
      <c r="GO161">
        <v>0.009970791</v>
      </c>
      <c r="GP161">
        <v>0.009942231</v>
      </c>
      <c r="GQ161">
        <v>0.009913697</v>
      </c>
      <c r="GR161">
        <v>0.009885302</v>
      </c>
      <c r="GS161">
        <v>0.009857092</v>
      </c>
      <c r="GT161">
        <v>0.009829038</v>
      </c>
      <c r="GU161">
        <v>0.00980107</v>
      </c>
      <c r="GV161">
        <v>0.009773118</v>
      </c>
      <c r="GW161">
        <v>0.009745128</v>
      </c>
      <c r="GX161">
        <v>0.00971707</v>
      </c>
      <c r="GY161">
        <v>0.009688957</v>
      </c>
      <c r="GZ161">
        <v>0.009660852</v>
      </c>
      <c r="HA161">
        <v>0.009632839</v>
      </c>
      <c r="HB161">
        <v>0.009604961</v>
      </c>
      <c r="HC161">
        <v>0.009577185</v>
      </c>
      <c r="HD161">
        <v>0.009549408</v>
      </c>
      <c r="HE161">
        <v>0.009521529</v>
      </c>
      <c r="HF161">
        <v>0.009493501</v>
      </c>
      <c r="HG161">
        <v>0.00946535</v>
      </c>
      <c r="HH161">
        <v>0.009437152</v>
      </c>
      <c r="HI161">
        <v>0.009409001</v>
      </c>
      <c r="HJ161">
        <v>0.009380984</v>
      </c>
      <c r="HK161">
        <v>0.00935315</v>
      </c>
      <c r="HL161">
        <v>0.009325477</v>
      </c>
      <c r="HM161">
        <v>0.009297877</v>
      </c>
      <c r="HN161">
        <v>0.009270245</v>
      </c>
      <c r="HO161">
        <v>0.009242536</v>
      </c>
      <c r="HP161">
        <v>0.009214795</v>
      </c>
      <c r="HQ161">
        <v>0.009187124</v>
      </c>
      <c r="HR161">
        <v>0.009159588</v>
      </c>
      <c r="HS161">
        <v>0.009132159</v>
      </c>
      <c r="HT161">
        <v>0.009104732</v>
      </c>
      <c r="HU161">
        <v>0.009077196</v>
      </c>
      <c r="HV161">
        <v>0.009049499</v>
      </c>
      <c r="HW161">
        <v>0.009021655</v>
      </c>
      <c r="HX161">
        <v>0.008993712</v>
      </c>
      <c r="HY161">
        <v>0.008965719</v>
      </c>
      <c r="HZ161">
        <v>0.008937712</v>
      </c>
      <c r="IA161">
        <v>0.008909717</v>
      </c>
      <c r="IB161">
        <v>0.008881745</v>
      </c>
      <c r="IC161">
        <v>0.008853795</v>
      </c>
      <c r="ID161">
        <v>0.008825859</v>
      </c>
      <c r="IE161">
        <v>0.008797936</v>
      </c>
      <c r="IF161">
        <v>0.00877004</v>
      </c>
      <c r="IG161">
        <v>0.008742194</v>
      </c>
      <c r="IH161">
        <v>0.008714407</v>
      </c>
      <c r="II161">
        <v>0.008686665</v>
      </c>
      <c r="IJ161">
        <v>0.008658942</v>
      </c>
      <c r="IK161">
        <v>0.008631222</v>
      </c>
      <c r="IL161">
        <v>0.008603508</v>
      </c>
      <c r="IM161">
        <v>0.008575805</v>
      </c>
      <c r="IN161">
        <v>0.008548103</v>
      </c>
      <c r="IO161">
        <v>0.008520385</v>
      </c>
      <c r="IP161">
        <v>0.00849265</v>
      </c>
      <c r="IQ161">
        <v>0.008464926</v>
      </c>
      <c r="IR161">
        <v>0.008437245</v>
      </c>
      <c r="IS161">
        <v>0.008409606</v>
      </c>
      <c r="IT161">
        <v>0.008381963</v>
      </c>
      <c r="IU161">
        <v>0.008354265</v>
      </c>
      <c r="IV161">
        <v>0.008326497</v>
      </c>
      <c r="IW161">
        <v>0.008298694</v>
      </c>
      <c r="IX161">
        <v>0.008270907</v>
      </c>
      <c r="IY161">
        <v>0.008243156</v>
      </c>
      <c r="IZ161">
        <v>0.008215421</v>
      </c>
      <c r="JA161">
        <v>0.008187658</v>
      </c>
      <c r="JB161">
        <v>0.008159838</v>
      </c>
      <c r="JC161">
        <v>0.008131964</v>
      </c>
      <c r="JD161">
        <v>0.008104065</v>
      </c>
      <c r="JE161">
        <v>0.008076177</v>
      </c>
      <c r="JF161">
        <v>0.008048332</v>
      </c>
      <c r="JG161">
        <v>0.008020545</v>
      </c>
      <c r="JH161">
        <v>0.007992808</v>
      </c>
      <c r="JI161">
        <v>0.00796509</v>
      </c>
      <c r="JJ161">
        <v>0.007937352</v>
      </c>
      <c r="JK161">
        <v>0.007909564</v>
      </c>
      <c r="JL161">
        <v>0.007881714</v>
      </c>
      <c r="JM161">
        <v>0.007853808</v>
      </c>
      <c r="JN161">
        <v>0.007825857</v>
      </c>
      <c r="JO161">
        <v>0.007797868</v>
      </c>
      <c r="JP161">
        <v>0.007769842</v>
      </c>
      <c r="JQ161">
        <v>0.007741788</v>
      </c>
      <c r="JR161">
        <v>0.00771373</v>
      </c>
      <c r="JS161">
        <v>0.007685704</v>
      </c>
      <c r="JT161">
        <v>0.007657753</v>
      </c>
      <c r="JU161">
        <v>0.007629899</v>
      </c>
      <c r="JV161">
        <v>0.007602131</v>
      </c>
      <c r="JW161">
        <v>0.007574412</v>
      </c>
      <c r="JX161">
        <v>0.007546704</v>
      </c>
      <c r="JY161">
        <v>0.007518979</v>
      </c>
      <c r="JZ161">
        <v>0.007491221</v>
      </c>
      <c r="KA161">
        <v>0.007463426</v>
      </c>
      <c r="KB161">
        <v>0.007435604</v>
      </c>
      <c r="KC161">
        <v>0.007407781</v>
      </c>
      <c r="KD161">
        <v>0.007379983</v>
      </c>
      <c r="KE161">
        <v>0.007352228</v>
      </c>
      <c r="KF161">
        <v>0.007324513</v>
      </c>
      <c r="KG161">
        <v>0.007296827</v>
      </c>
      <c r="KH161">
        <v>0.007269155</v>
      </c>
      <c r="KI161">
        <v>0.007241497</v>
      </c>
      <c r="KJ161">
        <v>0.007213863</v>
      </c>
      <c r="KK161">
        <v>0.007186262</v>
      </c>
      <c r="KL161">
        <v>0.00715869</v>
      </c>
      <c r="KM161">
        <v>0.007131112</v>
      </c>
      <c r="KN161">
        <v>0.007103483</v>
      </c>
      <c r="KO161">
        <v>0.007075779</v>
      </c>
      <c r="KP161">
        <v>0.007048016</v>
      </c>
      <c r="KQ161">
        <v>0.007020237</v>
      </c>
      <c r="KR161">
        <v>0.006992483</v>
      </c>
      <c r="KS161">
        <v>0.006964761</v>
      </c>
      <c r="KT161">
        <v>0.006937058</v>
      </c>
      <c r="KU161">
        <v>0.006909353</v>
      </c>
      <c r="KV161">
        <v>0.00688164</v>
      </c>
      <c r="KW161">
        <v>0.006853913</v>
      </c>
      <c r="KX161">
        <v>0.006826164</v>
      </c>
      <c r="KY161">
        <v>0.00679838</v>
      </c>
      <c r="KZ161">
        <v>0.006770558</v>
      </c>
      <c r="LA161">
        <v>0.006742715</v>
      </c>
      <c r="LB161">
        <v>0.006714874</v>
      </c>
      <c r="LC161">
        <v>0.006687049</v>
      </c>
      <c r="LD161">
        <v>0.006659232</v>
      </c>
      <c r="LE161">
        <v>0.006631403</v>
      </c>
      <c r="LF161">
        <v>0.006603556</v>
      </c>
      <c r="LG161">
        <v>0.006575704</v>
      </c>
      <c r="LH161">
        <v>0.006547873</v>
      </c>
      <c r="LI161">
        <v>0.006520061</v>
      </c>
      <c r="LJ161">
        <v>0.006492235</v>
      </c>
      <c r="LK161">
        <v>0.006464353</v>
      </c>
      <c r="LL161">
        <v>0.006436407</v>
      </c>
      <c r="LM161">
        <v>0.00640845</v>
      </c>
      <c r="LN161">
        <v>0.006380569</v>
      </c>
      <c r="LO161">
        <v>0.00635282</v>
      </c>
      <c r="LP161">
        <v>0.006325203</v>
      </c>
      <c r="LQ161">
        <v>0.006297664</v>
      </c>
      <c r="LR161">
        <v>0.00627013</v>
      </c>
      <c r="LS161">
        <v>0.006242539</v>
      </c>
      <c r="LT161">
        <v>0.006214852</v>
      </c>
      <c r="LU161">
        <v>0.006187059</v>
      </c>
      <c r="LV161">
        <v>0.006159186</v>
      </c>
      <c r="LW161">
        <v>0.006131279</v>
      </c>
      <c r="LX161">
        <v>0.006103388</v>
      </c>
      <c r="LY161">
        <v>0.006075548</v>
      </c>
      <c r="LZ161">
        <v>0.006047782</v>
      </c>
      <c r="MA161">
        <v>0.006020106</v>
      </c>
      <c r="MB161">
        <v>0.005992526</v>
      </c>
      <c r="MC161">
        <v>0.00596503</v>
      </c>
      <c r="MD161">
        <v>0.005937585</v>
      </c>
      <c r="ME161">
        <v>0.00591015</v>
      </c>
      <c r="MF161">
        <v>0.005882678</v>
      </c>
      <c r="MG161">
        <v>0.005855136</v>
      </c>
      <c r="MH161">
        <v>0.005827508</v>
      </c>
      <c r="MI161">
        <v>0.005799803</v>
      </c>
      <c r="MJ161">
        <v>0.005772049</v>
      </c>
      <c r="MK161">
        <v>0.005744276</v>
      </c>
      <c r="ML161">
        <v>0.005716508</v>
      </c>
      <c r="MM161">
        <v>0.005688763</v>
      </c>
      <c r="MN161">
        <v>0.005661053</v>
      </c>
      <c r="MO161">
        <v>0.00563338</v>
      </c>
      <c r="MP161">
        <v>0.005605727</v>
      </c>
      <c r="MQ161">
        <v>0.005578071</v>
      </c>
      <c r="MR161">
        <v>0.005550401</v>
      </c>
      <c r="MS161">
        <v>0.005522731</v>
      </c>
      <c r="MT161">
        <v>0.005495105</v>
      </c>
      <c r="MU161">
        <v>0.005467555</v>
      </c>
      <c r="MV161">
        <v>0.005440087</v>
      </c>
      <c r="MW161">
        <v>0.005412669</v>
      </c>
      <c r="MX161">
        <v>0.005385261</v>
      </c>
      <c r="MY161">
        <v>0.005357822</v>
      </c>
      <c r="MZ161">
        <v>0.005330319</v>
      </c>
      <c r="NA161">
        <v>0.005302724</v>
      </c>
      <c r="NB161">
        <v>0.005275025</v>
      </c>
      <c r="NC161">
        <v>0.005247244</v>
      </c>
      <c r="ND161">
        <v>0.005219436</v>
      </c>
      <c r="NE161">
        <v>0.005191665</v>
      </c>
      <c r="NF161">
        <v>0.005163968</v>
      </c>
      <c r="NG161">
        <v>0.00513634</v>
      </c>
      <c r="NH161">
        <v>0.005108739</v>
      </c>
      <c r="NI161">
        <v>0.005081096</v>
      </c>
      <c r="NJ161">
        <v>0.005053343</v>
      </c>
      <c r="NK161">
        <v>0.005025451</v>
      </c>
      <c r="NL161">
        <v>0.00499746</v>
      </c>
      <c r="NM161">
        <v>0.004969484</v>
      </c>
      <c r="NN161">
        <v>0.004941648</v>
      </c>
      <c r="NO161">
        <v>0.004914004</v>
      </c>
      <c r="NP161">
        <v>0.004886497</v>
      </c>
      <c r="NQ161">
        <v>0.004859004</v>
      </c>
      <c r="NR161">
        <v>0.004831428</v>
      </c>
      <c r="NS161">
        <v>0.004803749</v>
      </c>
      <c r="NT161">
        <v>0.004776019</v>
      </c>
      <c r="NU161">
        <v>0.004748298</v>
      </c>
      <c r="NV161">
        <v>0.004720611</v>
      </c>
      <c r="NW161">
        <v>0.004692948</v>
      </c>
      <c r="NX161">
        <v>0.004665303</v>
      </c>
      <c r="NY161">
        <v>0.004637693</v>
      </c>
      <c r="NZ161">
        <v>0.004610155</v>
      </c>
      <c r="OA161">
        <v>0.004582715</v>
      </c>
      <c r="OB161">
        <v>0.004555358</v>
      </c>
      <c r="OC161">
        <v>0.004528038</v>
      </c>
      <c r="OD161">
        <v>0.004500695</v>
      </c>
      <c r="OE161">
        <v>0.004473293</v>
      </c>
      <c r="OF161">
        <v>0.004445816</v>
      </c>
      <c r="OG161">
        <v>0.004418262</v>
      </c>
      <c r="OH161">
        <v>0.00439064</v>
      </c>
      <c r="OI161">
        <v>0.004362984</v>
      </c>
      <c r="OJ161">
        <v>0.004335351</v>
      </c>
      <c r="OK161">
        <v>0.004307798</v>
      </c>
      <c r="OL161">
        <v>0.004280337</v>
      </c>
      <c r="OM161">
        <v>0.004252928</v>
      </c>
      <c r="ON161">
        <v>0.004225503</v>
      </c>
      <c r="OO161">
        <v>0.004198001</v>
      </c>
      <c r="OP161">
        <v>0.004170388</v>
      </c>
      <c r="OQ161">
        <v>0.004142658</v>
      </c>
      <c r="OR161">
        <v>0.004114826</v>
      </c>
      <c r="OS161">
        <v>0.004086925</v>
      </c>
      <c r="OT161">
        <v>0.004059004</v>
      </c>
      <c r="OU161">
        <v>0.004031108</v>
      </c>
      <c r="OV161">
        <v>0.004003261</v>
      </c>
      <c r="OW161">
        <v>0.003975463</v>
      </c>
      <c r="OX161">
        <v>0.003947695</v>
      </c>
      <c r="OY161">
        <v>0.003919943</v>
      </c>
      <c r="OZ161">
        <v>0.003892205</v>
      </c>
      <c r="PA161">
        <v>0.003864499</v>
      </c>
      <c r="PB161">
        <v>0.003836843</v>
      </c>
      <c r="PC161">
        <v>0.003809236</v>
      </c>
      <c r="PD161">
        <v>0.003781656</v>
      </c>
      <c r="PE161">
        <v>0.003754071</v>
      </c>
      <c r="PF161">
        <v>0.003726457</v>
      </c>
      <c r="PG161">
        <v>0.003698808</v>
      </c>
      <c r="PH161">
        <v>0.003671132</v>
      </c>
      <c r="PI161">
        <v>0.003643449</v>
      </c>
      <c r="PJ161">
        <v>0.003615777</v>
      </c>
      <c r="PK161">
        <v>0.003588123</v>
      </c>
      <c r="PL161">
        <v>0.003560485</v>
      </c>
      <c r="PM161">
        <v>0.003532852</v>
      </c>
      <c r="PN161">
        <v>0.003505227</v>
      </c>
      <c r="PO161">
        <v>0.003477627</v>
      </c>
      <c r="PP161">
        <v>0.003450076</v>
      </c>
      <c r="PQ161">
        <v>0.003422593</v>
      </c>
      <c r="PR161">
        <v>0.003395169</v>
      </c>
      <c r="PS161">
        <v>0.003367759</v>
      </c>
      <c r="PT161">
        <v>0.003340304</v>
      </c>
      <c r="PU161">
        <v>0.003312766</v>
      </c>
      <c r="PV161">
        <v>0.003285162</v>
      </c>
      <c r="PW161">
        <v>0.003257562</v>
      </c>
      <c r="PX161">
        <v>0.003230041</v>
      </c>
      <c r="PY161">
        <v>0.003202615</v>
      </c>
      <c r="PZ161">
        <v>0.003175223</v>
      </c>
      <c r="QA161">
        <v>0.003147766</v>
      </c>
      <c r="QB161">
        <v>0.003120197</v>
      </c>
      <c r="QC161">
        <v>0.003092562</v>
      </c>
      <c r="QD161">
        <v>0.003064978</v>
      </c>
      <c r="QE161">
        <v>0.003037537</v>
      </c>
      <c r="QF161">
        <v>0.003010233</v>
      </c>
      <c r="QG161">
        <v>0.002982962</v>
      </c>
      <c r="QH161">
        <v>0.002955606</v>
      </c>
      <c r="QI161">
        <v>0.002928109</v>
      </c>
      <c r="QJ161">
        <v>0.002900494</v>
      </c>
      <c r="QK161">
        <v>0.002872827</v>
      </c>
      <c r="QL161">
        <v>0.00284516</v>
      </c>
      <c r="QM161">
        <v>0.002817512</v>
      </c>
      <c r="QN161">
        <v>0.002789883</v>
      </c>
      <c r="QO161">
        <v>0.002762269</v>
      </c>
      <c r="QP161">
        <v>0.002734667</v>
      </c>
      <c r="QQ161">
        <v>0.002707067</v>
      </c>
      <c r="QR161">
        <v>0.002679455</v>
      </c>
      <c r="QS161">
        <v>0.002651812</v>
      </c>
      <c r="QT161">
        <v>0.00262412</v>
      </c>
      <c r="QU161">
        <v>0.002596374</v>
      </c>
      <c r="QV161">
        <v>0.002568594</v>
      </c>
      <c r="QW161">
        <v>0.002540832</v>
      </c>
      <c r="QX161">
        <v>0.002513149</v>
      </c>
      <c r="QY161">
        <v>0.002485577</v>
      </c>
      <c r="QZ161">
        <v>0.002458091</v>
      </c>
      <c r="RA161">
        <v>0.002430624</v>
      </c>
      <c r="RB161">
        <v>0.002403113</v>
      </c>
      <c r="RC161">
        <v>0.002375537</v>
      </c>
      <c r="RD161">
        <v>0.002347911</v>
      </c>
      <c r="RE161">
        <v>0.002320259</v>
      </c>
      <c r="RF161">
        <v>0.002292583</v>
      </c>
      <c r="RG161">
        <v>0.002264863</v>
      </c>
      <c r="RH161">
        <v>0.002237086</v>
      </c>
      <c r="RI161">
        <v>0.002209273</v>
      </c>
      <c r="RJ161">
        <v>0.002181483</v>
      </c>
      <c r="RK161">
        <v>0.002153774</v>
      </c>
      <c r="RL161">
        <v>0.002126163</v>
      </c>
      <c r="RM161">
        <v>0.002098616</v>
      </c>
      <c r="RN161">
        <v>0.002071071</v>
      </c>
      <c r="RO161">
        <v>0.002043489</v>
      </c>
      <c r="RP161">
        <v>0.002015868</v>
      </c>
      <c r="RQ161">
        <v>0.001988239</v>
      </c>
      <c r="RR161">
        <v>0.00196063</v>
      </c>
      <c r="RS161">
        <v>0.001933037</v>
      </c>
      <c r="RT161">
        <v>0.001905415</v>
      </c>
      <c r="RU161">
        <v>0.001877709</v>
      </c>
      <c r="RV161">
        <v>0.001849894</v>
      </c>
      <c r="RW161">
        <v>0.001821994</v>
      </c>
      <c r="RX161">
        <v>0.001794068</v>
      </c>
      <c r="RY161">
        <v>0.001766183</v>
      </c>
      <c r="RZ161">
        <v>0.001738386</v>
      </c>
      <c r="SA161">
        <v>0.001710691</v>
      </c>
      <c r="SB161">
        <v>0.001683074</v>
      </c>
      <c r="SC161">
        <v>0.001655465</v>
      </c>
      <c r="SD161">
        <v>0.001627777</v>
      </c>
      <c r="SE161">
        <v>0.001599958</v>
      </c>
      <c r="SF161">
        <v>0.001572032</v>
      </c>
      <c r="SG161">
        <v>0.001544084</v>
      </c>
      <c r="SH161">
        <v>0.001516209</v>
      </c>
      <c r="SI161">
        <v>0.001488435</v>
      </c>
      <c r="SJ161">
        <v>0.001460722</v>
      </c>
      <c r="SK161">
        <v>0.001433001</v>
      </c>
      <c r="SL161">
        <v>0.001405244</v>
      </c>
      <c r="SM161">
        <v>0.001377481</v>
      </c>
      <c r="SN161">
        <v>0.001349771</v>
      </c>
      <c r="SO161">
        <v>0.001322141</v>
      </c>
      <c r="SP161">
        <v>0.001294573</v>
      </c>
      <c r="SQ161">
        <v>0.001267018</v>
      </c>
      <c r="SR161">
        <v>0.001239443</v>
      </c>
      <c r="SS161">
        <v>0.001211849</v>
      </c>
      <c r="ST161">
        <v>0.001184264</v>
      </c>
      <c r="SU161">
        <v>0.001156714</v>
      </c>
      <c r="SV161">
        <v>0.001129212</v>
      </c>
      <c r="SW161">
        <v>0.001101766</v>
      </c>
      <c r="SX161">
        <v>0.001074375</v>
      </c>
      <c r="SY161">
        <v>0.001047029</v>
      </c>
      <c r="SZ161">
        <v>0.001019698</v>
      </c>
      <c r="TA161">
        <v>0.00099233</v>
      </c>
      <c r="TB161">
        <v>0.000964885</v>
      </c>
      <c r="TC161">
        <v>0.00093735</v>
      </c>
      <c r="TD161">
        <v>0.000909745</v>
      </c>
      <c r="TE161">
        <v>0.000882104</v>
      </c>
      <c r="TF161">
        <v>0.000854436</v>
      </c>
      <c r="TG161">
        <v>0.000826725</v>
      </c>
      <c r="TH161">
        <v>0.00079895</v>
      </c>
      <c r="TI161">
        <v>0.000771138</v>
      </c>
      <c r="TJ161">
        <v>0.00074337</v>
      </c>
      <c r="TK161">
        <v>0.000715741</v>
      </c>
      <c r="TL161">
        <v>0.000688289</v>
      </c>
      <c r="TM161">
        <v>0.00066096</v>
      </c>
      <c r="TN161">
        <v>0.000633643</v>
      </c>
      <c r="TO161">
        <v>0.000606248</v>
      </c>
      <c r="TP161">
        <v>0.000578764</v>
      </c>
      <c r="TQ161">
        <v>0.00055124</v>
      </c>
      <c r="TR161">
        <v>0.000523731</v>
      </c>
      <c r="TS161">
        <v>0.000496233</v>
      </c>
      <c r="TT161">
        <v>0.000468689</v>
      </c>
      <c r="TU161">
        <v>0.000441036</v>
      </c>
      <c r="TV161">
        <v>0.000413267</v>
      </c>
      <c r="TW161">
        <v>0.000385445</v>
      </c>
      <c r="TX161">
        <v>0.000357666</v>
      </c>
      <c r="TY161">
        <v>0.000329981</v>
      </c>
      <c r="TZ161">
        <v>0.000302366</v>
      </c>
      <c r="UA161">
        <v>0.000274741</v>
      </c>
      <c r="UB161">
        <v>0.000247028</v>
      </c>
      <c r="UC161">
        <v>0.000219205</v>
      </c>
      <c r="UD161">
        <v>0.000191317</v>
      </c>
      <c r="UE161">
        <v>0.00016344</v>
      </c>
      <c r="UF161">
        <v>0.000135635</v>
      </c>
      <c r="UG161">
        <v>0.000107919</v>
      </c>
      <c r="UH161" s="1">
        <v>8.03e-5</v>
      </c>
      <c r="UI161" s="1">
        <v>5.27e-5</v>
      </c>
      <c r="UJ161" s="1">
        <v>2.5e-5</v>
      </c>
      <c r="UK161" s="1">
        <v>-2.55e-6</v>
      </c>
      <c r="UL161" s="1">
        <v>-3.01e-5</v>
      </c>
      <c r="UM161" s="1">
        <v>-5.77e-5</v>
      </c>
      <c r="UN161" s="1">
        <v>-8.52e-5</v>
      </c>
      <c r="UO161">
        <v>-0.000112838</v>
      </c>
      <c r="UP161">
        <v>-0.000140498</v>
      </c>
      <c r="UQ161">
        <v>-0.000168193</v>
      </c>
      <c r="UR161">
        <v>-0.000195883</v>
      </c>
      <c r="US161">
        <v>-0.000223542</v>
      </c>
      <c r="UT161">
        <v>-0.000251173</v>
      </c>
      <c r="UU161">
        <v>-0.000278799</v>
      </c>
      <c r="UV161">
        <v>-0.000306433</v>
      </c>
      <c r="UW161">
        <v>-0.000334072</v>
      </c>
      <c r="UX161">
        <v>-0.000361702</v>
      </c>
      <c r="UY161">
        <v>-0.000389318</v>
      </c>
      <c r="UZ161">
        <v>-0.000416937</v>
      </c>
      <c r="VA161">
        <v>-0.000444579</v>
      </c>
      <c r="VB161">
        <v>-0.000472247</v>
      </c>
      <c r="VC161">
        <v>-0.000499914</v>
      </c>
      <c r="VD161">
        <v>-0.000527529</v>
      </c>
      <c r="VE161">
        <v>-0.000555052</v>
      </c>
      <c r="VF161">
        <v>-0.000582471</v>
      </c>
      <c r="VG161">
        <v>-0.000609812</v>
      </c>
      <c r="VH161">
        <v>-0.000637129</v>
      </c>
      <c r="VI161">
        <v>-0.000664495</v>
      </c>
      <c r="VJ161">
        <v>-0.000691983</v>
      </c>
      <c r="VK161">
        <v>-0.000719632</v>
      </c>
      <c r="VL161">
        <v>-0.000747426</v>
      </c>
      <c r="VM161">
        <v>-0.000775296</v>
      </c>
      <c r="VN161">
        <v>-0.000803156</v>
      </c>
      <c r="VO161">
        <v>-0.00083095</v>
      </c>
      <c r="VP161">
        <v>-0.000858676</v>
      </c>
      <c r="VQ161">
        <v>-0.000886367</v>
      </c>
      <c r="VR161">
        <v>-0.000914052</v>
      </c>
      <c r="VS161">
        <v>-0.000941728</v>
      </c>
      <c r="VT161">
        <v>-0.000969364</v>
      </c>
      <c r="VU161">
        <v>-0.000996933</v>
      </c>
      <c r="VV161">
        <v>-0.001024441</v>
      </c>
      <c r="VW161">
        <v>-0.001051933</v>
      </c>
      <c r="VX161">
        <v>-0.001079469</v>
      </c>
      <c r="VY161">
        <v>-0.00110708</v>
      </c>
      <c r="VZ161">
        <v>-0.001134755</v>
      </c>
      <c r="WA161">
        <v>-0.001162444</v>
      </c>
      <c r="WB161">
        <v>-0.001190096</v>
      </c>
      <c r="WC161">
        <v>-0.001217682</v>
      </c>
      <c r="WD161">
        <v>-0.001245203</v>
      </c>
      <c r="WE161">
        <v>-0.001272681</v>
      </c>
      <c r="WF161">
        <v>-0.001300139</v>
      </c>
      <c r="WG161">
        <v>-0.001327592</v>
      </c>
      <c r="WH161">
        <v>-0.001355043</v>
      </c>
      <c r="WI161">
        <v>-0.001382492</v>
      </c>
      <c r="WJ161">
        <v>-0.001409937</v>
      </c>
      <c r="WK161">
        <v>-0.001437384</v>
      </c>
      <c r="WL161">
        <v>-0.001464851</v>
      </c>
      <c r="WM161">
        <v>-0.001492372</v>
      </c>
      <c r="WN161">
        <v>-0.001519984</v>
      </c>
      <c r="WO161">
        <v>-0.00154769</v>
      </c>
      <c r="WP161">
        <v>-0.001575439</v>
      </c>
      <c r="WQ161">
        <v>-0.001603139</v>
      </c>
      <c r="WR161">
        <v>-0.001630715</v>
      </c>
      <c r="WS161">
        <v>-0.001658166</v>
      </c>
      <c r="WT161">
        <v>-0.00168556</v>
      </c>
      <c r="WU161">
        <v>-0.001712991</v>
      </c>
      <c r="WV161">
        <v>-0.001740514</v>
      </c>
      <c r="WW161">
        <v>-0.001768128</v>
      </c>
      <c r="WX161">
        <v>-0.001795793</v>
      </c>
      <c r="WY161">
        <v>-0.001823457</v>
      </c>
      <c r="WZ161">
        <v>-0.001851076</v>
      </c>
      <c r="XA161">
        <v>-0.001878623</v>
      </c>
      <c r="XB161">
        <v>-0.001906094</v>
      </c>
      <c r="XC161">
        <v>-0.001933517</v>
      </c>
      <c r="XD161">
        <v>-0.001960945</v>
      </c>
      <c r="XE161">
        <v>-0.001988426</v>
      </c>
      <c r="XF161">
        <v>-0.002015984</v>
      </c>
      <c r="XG161">
        <v>-0.002043608</v>
      </c>
      <c r="XH161">
        <v>-0.002071261</v>
      </c>
      <c r="XI161">
        <v>-0.002098895</v>
      </c>
      <c r="XJ161">
        <v>-0.002126469</v>
      </c>
      <c r="XK161">
        <v>-0.002153963</v>
      </c>
      <c r="XL161">
        <v>-0.002181381</v>
      </c>
      <c r="XM161">
        <v>-0.002208741</v>
      </c>
      <c r="XN161">
        <v>-0.002236061</v>
      </c>
      <c r="XO161">
        <v>-0.002263345</v>
      </c>
      <c r="XP161">
        <v>-0.00229059</v>
      </c>
      <c r="XQ161">
        <v>-0.002317795</v>
      </c>
      <c r="XR161">
        <v>-0.002344977</v>
      </c>
      <c r="XS161">
        <v>-0.002372174</v>
      </c>
      <c r="XT161">
        <v>-0.002399442</v>
      </c>
      <c r="XU161">
        <v>-0.002426813</v>
      </c>
      <c r="XV161">
        <v>-0.002454269</v>
      </c>
      <c r="XW161">
        <v>-0.00248174</v>
      </c>
      <c r="XX161">
        <v>-0.002509154</v>
      </c>
      <c r="XY161">
        <v>-0.002536491</v>
      </c>
      <c r="XZ161">
        <v>-0.002563805</v>
      </c>
      <c r="YA161">
        <v>-0.00259118</v>
      </c>
      <c r="YB161">
        <v>-0.00261866</v>
      </c>
      <c r="YC161">
        <v>-0.002646222</v>
      </c>
      <c r="YD161">
        <v>-0.0026738</v>
      </c>
      <c r="YE161">
        <v>-0.002701334</v>
      </c>
      <c r="YF161">
        <v>-0.002728811</v>
      </c>
      <c r="YG161">
        <v>-0.002756246</v>
      </c>
      <c r="YH161">
        <v>-0.002783661</v>
      </c>
      <c r="YI161">
        <v>-0.002811064</v>
      </c>
      <c r="YJ161">
        <v>-0.002838457</v>
      </c>
      <c r="YK161">
        <v>-0.002865843</v>
      </c>
      <c r="YL161">
        <v>-0.002893228</v>
      </c>
      <c r="YM161">
        <v>-0.002920608</v>
      </c>
      <c r="YN161">
        <v>-0.002947961</v>
      </c>
      <c r="YO161">
        <v>-0.002975265</v>
      </c>
      <c r="YP161">
        <v>-0.003002514</v>
      </c>
      <c r="YQ161">
        <v>-0.003029725</v>
      </c>
      <c r="YR161">
        <v>-0.003056933</v>
      </c>
      <c r="YS161">
        <v>-0.003084173</v>
      </c>
      <c r="YT161">
        <v>-0.003111478</v>
      </c>
      <c r="YU161">
        <v>-0.003138876</v>
      </c>
      <c r="YV161">
        <v>-0.003166381</v>
      </c>
      <c r="YW161">
        <v>-0.003193993</v>
      </c>
      <c r="YX161">
        <v>-0.003221689</v>
      </c>
      <c r="YY161">
        <v>-0.003249425</v>
      </c>
      <c r="YZ161">
        <v>-0.003277148</v>
      </c>
      <c r="ZA161">
        <v>-0.003304816</v>
      </c>
      <c r="ZB161">
        <v>-0.003332421</v>
      </c>
      <c r="ZC161">
        <v>-0.003359975</v>
      </c>
      <c r="ZD161">
        <v>-0.003387495</v>
      </c>
      <c r="ZE161">
        <v>-0.003414982</v>
      </c>
      <c r="ZF161">
        <v>-0.003442421</v>
      </c>
      <c r="ZG161">
        <v>-0.003469795</v>
      </c>
      <c r="ZH161">
        <v>-0.003497109</v>
      </c>
      <c r="ZI161">
        <v>-0.00352439</v>
      </c>
      <c r="ZJ161">
        <v>-0.003551682</v>
      </c>
      <c r="ZK161">
        <v>-0.003579019</v>
      </c>
      <c r="ZL161">
        <v>-0.003606393</v>
      </c>
      <c r="ZM161">
        <v>-0.003633747</v>
      </c>
      <c r="ZN161">
        <v>-0.003661007</v>
      </c>
      <c r="ZO161">
        <v>-0.003688143</v>
      </c>
      <c r="ZP161">
        <v>-0.00371521</v>
      </c>
      <c r="ZQ161">
        <v>-0.003742323</v>
      </c>
      <c r="ZR161">
        <v>-0.003769578</v>
      </c>
      <c r="ZS161">
        <v>-0.003796981</v>
      </c>
      <c r="ZT161">
        <v>-0.003824444</v>
      </c>
      <c r="ZU161">
        <v>-0.003851857</v>
      </c>
      <c r="ZV161">
        <v>-0.00387918</v>
      </c>
      <c r="ZW161">
        <v>-0.00390647</v>
      </c>
      <c r="ZX161">
        <v>-0.003933824</v>
      </c>
      <c r="ZY161">
        <v>-0.003961286</v>
      </c>
      <c r="ZZ161">
        <v>-0.003988807</v>
      </c>
      <c r="AAA161">
        <v>-0.004016277</v>
      </c>
      <c r="AAB161">
        <v>-0.004043615</v>
      </c>
      <c r="AAC161">
        <v>-0.004070824</v>
      </c>
      <c r="AAD161">
        <v>-0.004097979</v>
      </c>
      <c r="AAE161">
        <v>-0.004125168</v>
      </c>
      <c r="AAF161">
        <v>-0.004152423</v>
      </c>
      <c r="AAG161">
        <v>-0.004179713</v>
      </c>
      <c r="AAH161">
        <v>-0.004206981</v>
      </c>
      <c r="AAI161">
        <v>-0.004234204</v>
      </c>
      <c r="AAJ161">
        <v>-0.00426141</v>
      </c>
      <c r="AAK161">
        <v>-0.004288661</v>
      </c>
      <c r="AAL161">
        <v>-0.004316</v>
      </c>
      <c r="AAM161">
        <v>-0.004343428</v>
      </c>
      <c r="AAN161">
        <v>-0.004370917</v>
      </c>
      <c r="AAO161">
        <v>-0.004398447</v>
      </c>
      <c r="AAP161">
        <v>-0.004426016</v>
      </c>
      <c r="AAQ161">
        <v>-0.004453632</v>
      </c>
      <c r="AAR161">
        <v>-0.00448129</v>
      </c>
      <c r="AAS161">
        <v>-0.004508953</v>
      </c>
      <c r="AAT161">
        <v>-0.004536573</v>
      </c>
      <c r="AAU161">
        <v>-0.004564109</v>
      </c>
      <c r="AAV161">
        <v>-0.004591558</v>
      </c>
      <c r="AAW161">
        <v>-0.004618943</v>
      </c>
      <c r="AAX161">
        <v>-0.004646299</v>
      </c>
      <c r="AAY161">
        <v>-0.004673643</v>
      </c>
      <c r="AAZ161">
        <v>-0.004700967</v>
      </c>
      <c r="ABA161">
        <v>-0.004728252</v>
      </c>
      <c r="ABB161">
        <v>-0.004755489</v>
      </c>
      <c r="ABC161">
        <v>-0.004782707</v>
      </c>
      <c r="ABD161">
        <v>-0.004809957</v>
      </c>
      <c r="ABE161">
        <v>-0.004837285</v>
      </c>
      <c r="ABF161">
        <v>-0.0048647</v>
      </c>
      <c r="ABG161">
        <v>-0.004892164</v>
      </c>
      <c r="ABH161">
        <v>-0.004919627</v>
      </c>
      <c r="ABI161">
        <v>-0.004947054</v>
      </c>
      <c r="ABJ161">
        <v>-0.004974442</v>
      </c>
      <c r="ABK161">
        <v>-0.005001808</v>
      </c>
      <c r="ABL161">
        <v>-0.005029165</v>
      </c>
      <c r="ABM161">
        <v>-0.005056514</v>
      </c>
      <c r="ABN161">
        <v>-0.005083845</v>
      </c>
      <c r="ABO161">
        <v>-0.005111159</v>
      </c>
      <c r="ABP161">
        <v>-0.005138462</v>
      </c>
      <c r="ABQ161">
        <v>-0.00516577</v>
      </c>
      <c r="ABR161">
        <v>-0.005193099</v>
      </c>
      <c r="ABS161">
        <v>-0.005220461</v>
      </c>
      <c r="ABT161">
        <v>-0.00524787</v>
      </c>
      <c r="ABU161">
        <v>-0.005275324</v>
      </c>
      <c r="ABV161">
        <v>-0.005302796</v>
      </c>
      <c r="ABW161">
        <v>-0.005330226</v>
      </c>
      <c r="ABX161">
        <v>-0.005357544</v>
      </c>
      <c r="ABY161">
        <v>-0.005384718</v>
      </c>
      <c r="ABZ161">
        <v>-0.005411776</v>
      </c>
      <c r="ACA161">
        <v>-0.005438791</v>
      </c>
      <c r="ACB161">
        <v>-0.005465838</v>
      </c>
      <c r="ACC161">
        <v>-0.005492952</v>
      </c>
      <c r="ACD161">
        <v>-0.005520126</v>
      </c>
      <c r="ACE161">
        <v>-0.005547322</v>
      </c>
      <c r="ACF161">
        <v>-0.005574495</v>
      </c>
      <c r="ACG161">
        <v>-0.005601604</v>
      </c>
      <c r="ACH161">
        <v>-0.005628629</v>
      </c>
      <c r="ACI161">
        <v>-0.005655596</v>
      </c>
      <c r="ACJ161">
        <v>-0.005682566</v>
      </c>
      <c r="ACK161">
        <v>-0.005709616</v>
      </c>
      <c r="ACL161">
        <v>-0.005736786</v>
      </c>
      <c r="ACM161">
        <v>-0.005764061</v>
      </c>
      <c r="ACN161">
        <v>-0.005791381</v>
      </c>
      <c r="ACO161">
        <v>-0.005818691</v>
      </c>
      <c r="ACP161">
        <v>-0.005845975</v>
      </c>
      <c r="ACQ161">
        <v>-0.005873255</v>
      </c>
      <c r="ACR161">
        <v>-0.005900565</v>
      </c>
      <c r="ACS161">
        <v>-0.00592792</v>
      </c>
      <c r="ACT161">
        <v>-0.005955314</v>
      </c>
      <c r="ACU161">
        <v>-0.005982725</v>
      </c>
      <c r="ACV161">
        <v>-0.006010131</v>
      </c>
      <c r="ACW161">
        <v>-0.006037516</v>
      </c>
      <c r="ACX161">
        <v>-0.00606487</v>
      </c>
      <c r="ACY161">
        <v>-0.006092193</v>
      </c>
      <c r="ACZ161">
        <v>-0.006119497</v>
      </c>
      <c r="ADA161">
        <v>-0.006146805</v>
      </c>
      <c r="ADB161">
        <v>-0.006174138</v>
      </c>
      <c r="ADC161">
        <v>-0.006201499</v>
      </c>
      <c r="ADD161">
        <v>-0.006228873</v>
      </c>
      <c r="ADE161">
        <v>-0.006256237</v>
      </c>
      <c r="ADF161">
        <v>-0.006283572</v>
      </c>
      <c r="ADG161">
        <v>-0.006310872</v>
      </c>
      <c r="ADH161">
        <v>-0.006338149</v>
      </c>
      <c r="ADI161">
        <v>-0.006365422</v>
      </c>
      <c r="ADJ161">
        <v>-0.006392718</v>
      </c>
      <c r="ADK161">
        <v>-0.006420061</v>
      </c>
      <c r="ADL161">
        <v>-0.006447459</v>
      </c>
      <c r="ADM161">
        <v>-0.006474901</v>
      </c>
      <c r="ADN161">
        <v>-0.006502358</v>
      </c>
      <c r="ADO161">
        <v>-0.006529802</v>
      </c>
      <c r="ADP161">
        <v>-0.006557217</v>
      </c>
      <c r="ADQ161">
        <v>-0.006584605</v>
      </c>
      <c r="ADR161">
        <v>-0.006611982</v>
      </c>
      <c r="ADS161">
        <v>-0.006639367</v>
      </c>
      <c r="ADT161">
        <v>-0.006666767</v>
      </c>
      <c r="ADU161">
        <v>-0.00669417</v>
      </c>
      <c r="ADV161">
        <v>-0.00672156</v>
      </c>
      <c r="ADW161">
        <v>-0.006748923</v>
      </c>
      <c r="ADX161">
        <v>-0.006776265</v>
      </c>
      <c r="ADY161">
        <v>-0.006803607</v>
      </c>
      <c r="ADZ161">
        <v>-0.006830979</v>
      </c>
      <c r="AEA161">
        <v>-0.0068584</v>
      </c>
      <c r="AEB161">
        <v>-0.006885865</v>
      </c>
      <c r="AEC161">
        <v>-0.006913343</v>
      </c>
      <c r="AED161">
        <v>-0.006940796</v>
      </c>
      <c r="AEE161">
        <v>-0.006968202</v>
      </c>
      <c r="AEF161">
        <v>-0.006995567</v>
      </c>
      <c r="AEG161">
        <v>-0.00702291</v>
      </c>
      <c r="AEH161">
        <v>-0.007050244</v>
      </c>
      <c r="AEI161">
        <v>-0.007077553</v>
      </c>
      <c r="AEJ161">
        <v>-0.00710481</v>
      </c>
      <c r="AEK161">
        <v>-0.007131997</v>
      </c>
      <c r="AEL161">
        <v>-0.007159133</v>
      </c>
      <c r="AEM161">
        <v>-0.007186268</v>
      </c>
      <c r="AEN161">
        <v>-0.007213465</v>
      </c>
      <c r="AEO161">
        <v>-0.00724076</v>
      </c>
      <c r="AEP161">
        <v>-0.007268146</v>
      </c>
      <c r="AEQ161">
        <v>-0.007295588</v>
      </c>
      <c r="AER161">
        <v>-0.007323044</v>
      </c>
      <c r="AES161">
        <v>-0.007350478</v>
      </c>
      <c r="AET161">
        <v>-0.007377855</v>
      </c>
      <c r="AEU161">
        <v>-0.007405152</v>
      </c>
      <c r="AEV161">
        <v>-0.007432374</v>
      </c>
      <c r="AEW161">
        <v>-0.00745956</v>
      </c>
      <c r="AEX161">
        <v>-0.007486758</v>
      </c>
      <c r="AEY161">
        <v>-0.007513989</v>
      </c>
      <c r="AEZ161">
        <v>-0.007541234</v>
      </c>
      <c r="AFA161">
        <v>-0.007568444</v>
      </c>
      <c r="AFB161">
        <v>-0.007595581</v>
      </c>
      <c r="AFC161">
        <v>-0.007622636</v>
      </c>
      <c r="AFD161">
        <v>-0.00764964</v>
      </c>
      <c r="AFE161">
        <v>-0.007676644</v>
      </c>
      <c r="AFF161">
        <v>-0.007703701</v>
      </c>
      <c r="AFG161">
        <v>-0.007730855</v>
      </c>
      <c r="AFH161">
        <v>-0.007758117</v>
      </c>
      <c r="AFI161">
        <v>-0.007785466</v>
      </c>
      <c r="AFJ161">
        <v>-0.007812847</v>
      </c>
      <c r="AFK161">
        <v>-0.0078402</v>
      </c>
      <c r="AFL161">
        <v>-0.007867487</v>
      </c>
      <c r="AFM161">
        <v>-0.007894703</v>
      </c>
      <c r="AFN161">
        <v>-0.007921869</v>
      </c>
      <c r="AFO161">
        <v>-0.007949007</v>
      </c>
      <c r="AFP161">
        <v>-0.007976135</v>
      </c>
      <c r="AFQ161">
        <v>-0.008003256</v>
      </c>
      <c r="AFR161">
        <v>-0.008030371</v>
      </c>
      <c r="AFS161">
        <v>-0.008057477</v>
      </c>
      <c r="AFT161">
        <v>-0.008084579</v>
      </c>
      <c r="AFU161">
        <v>-0.008111692</v>
      </c>
      <c r="AFV161">
        <v>-0.008138838</v>
      </c>
      <c r="AFW161">
        <v>-0.008166044</v>
      </c>
      <c r="AFX161">
        <v>-0.008193325</v>
      </c>
      <c r="AFY161">
        <v>-0.008220663</v>
      </c>
      <c r="AFZ161">
        <v>-0.008248008</v>
      </c>
      <c r="AGA161">
        <v>-0.008275306</v>
      </c>
      <c r="AGB161">
        <v>-0.008302537</v>
      </c>
      <c r="AGC161">
        <v>-0.008329735</v>
      </c>
      <c r="AGD161">
        <v>-0.00835696</v>
      </c>
      <c r="AGE161">
        <v>-0.008384253</v>
      </c>
      <c r="AGF161">
        <v>-0.008411605</v>
      </c>
      <c r="AGG161">
        <v>-0.008438965</v>
      </c>
      <c r="AGH161">
        <v>-0.008466287</v>
      </c>
      <c r="AGI161">
        <v>-0.008493568</v>
      </c>
      <c r="AGJ161">
        <v>-0.008520854</v>
      </c>
      <c r="AGK161">
        <v>-0.008548197</v>
      </c>
      <c r="AGL161">
        <v>-0.008575611</v>
      </c>
      <c r="AGM161">
        <v>-0.008603066</v>
      </c>
      <c r="AGN161">
        <v>-0.008630512</v>
      </c>
      <c r="AGO161">
        <v>-0.008657918</v>
      </c>
      <c r="AGP161">
        <v>-0.008685294</v>
      </c>
      <c r="AGQ161">
        <v>-0.008712671</v>
      </c>
      <c r="AGR161">
        <v>-0.008740079</v>
      </c>
      <c r="AGS161">
        <v>-0.008767524</v>
      </c>
      <c r="AGT161">
        <v>-0.008794986</v>
      </c>
      <c r="AGU161">
        <v>-0.00882244</v>
      </c>
      <c r="AGV161">
        <v>-0.008849871</v>
      </c>
      <c r="AGW161">
        <v>-0.008877284</v>
      </c>
      <c r="AGX161">
        <v>-0.008904687</v>
      </c>
      <c r="AGY161">
        <v>-0.008932074</v>
      </c>
      <c r="AGZ161">
        <v>-0.00895942</v>
      </c>
      <c r="AHA161">
        <v>-0.008986706</v>
      </c>
      <c r="AHB161">
        <v>-0.009013938</v>
      </c>
      <c r="AHC161">
        <v>-0.009041152</v>
      </c>
      <c r="AHD161">
        <v>-0.009068392</v>
      </c>
      <c r="AHE161">
        <v>-0.009095685</v>
      </c>
      <c r="AHF161">
        <v>-0.00912304</v>
      </c>
      <c r="AHG161">
        <v>-0.009150462</v>
      </c>
      <c r="AHH161">
        <v>-0.009177958</v>
      </c>
      <c r="AHI161">
        <v>-0.009205529</v>
      </c>
      <c r="AHJ161">
        <v>-0.009233157</v>
      </c>
      <c r="AHK161">
        <v>-0.009260804</v>
      </c>
      <c r="AHL161">
        <v>-0.00928842</v>
      </c>
      <c r="AHM161">
        <v>-0.009315968</v>
      </c>
      <c r="AHN161">
        <v>-0.009343428</v>
      </c>
      <c r="AHO161">
        <v>-0.009370806</v>
      </c>
      <c r="AHP161">
        <v>-0.009398128</v>
      </c>
      <c r="AHQ161">
        <v>-0.009425427</v>
      </c>
      <c r="AHR161">
        <v>-0.009452723</v>
      </c>
      <c r="AHS161">
        <v>-0.009480016</v>
      </c>
      <c r="AHT161">
        <v>-0.009507288</v>
      </c>
      <c r="AHU161">
        <v>-0.00953452</v>
      </c>
      <c r="AHV161">
        <v>-0.009561704</v>
      </c>
      <c r="AHW161">
        <v>-0.009588838</v>
      </c>
      <c r="AHX161">
        <v>-0.009615925</v>
      </c>
      <c r="AHY161">
        <v>-0.009642961</v>
      </c>
      <c r="AHZ161">
        <v>-0.009669951</v>
      </c>
      <c r="AIA161">
        <v>-0.009696909</v>
      </c>
      <c r="AIB161">
        <v>-0.009723865</v>
      </c>
      <c r="AIC161">
        <v>-0.00975085</v>
      </c>
      <c r="AID161">
        <v>-0.009777889</v>
      </c>
      <c r="AIE161">
        <v>-0.009804996</v>
      </c>
      <c r="AIF161">
        <v>-0.009832177</v>
      </c>
      <c r="AIG161">
        <v>-0.009859443</v>
      </c>
      <c r="AIH161">
        <v>-0.009886801</v>
      </c>
      <c r="AII161">
        <v>-0.009914241</v>
      </c>
      <c r="AIJ161">
        <v>-0.00994172</v>
      </c>
      <c r="AIK161">
        <v>-0.009969174</v>
      </c>
      <c r="AIL161">
        <v>-0.009996548</v>
      </c>
      <c r="AIM161">
        <v>-0.010023824</v>
      </c>
      <c r="AIN161">
        <v>-0.010051026</v>
      </c>
      <c r="AIO161">
        <v>-0.010078197</v>
      </c>
      <c r="AIP161">
        <v>-0.010105374</v>
      </c>
      <c r="AIQ161">
        <v>-0.010132579</v>
      </c>
      <c r="AIR161">
        <v>-0.010159819</v>
      </c>
      <c r="AIS161">
        <v>-0.010187094</v>
      </c>
      <c r="AIT161">
        <v>-0.010214404</v>
      </c>
      <c r="AIU161">
        <v>-0.010241736</v>
      </c>
      <c r="AIV161">
        <v>-0.010269069</v>
      </c>
      <c r="AIW161">
        <v>-0.010296374</v>
      </c>
      <c r="AIX161">
        <v>-0.010323629</v>
      </c>
      <c r="AIY161">
        <v>-0.01035083</v>
      </c>
      <c r="AIZ161">
        <v>-0.010377989</v>
      </c>
      <c r="AJA161">
        <v>-0.010405126</v>
      </c>
      <c r="AJB161">
        <v>-0.010432253</v>
      </c>
      <c r="AJC161">
        <v>-0.01045935</v>
      </c>
      <c r="AJD161">
        <v>-0.010486376</v>
      </c>
      <c r="AJE161">
        <v>-0.0105133</v>
      </c>
      <c r="AJF161">
        <v>-0.010540133</v>
      </c>
      <c r="AJG161">
        <v>-0.010566945</v>
      </c>
      <c r="AJH161">
        <v>-0.010593831</v>
      </c>
      <c r="AJI161">
        <v>-0.010620852</v>
      </c>
      <c r="AJJ161">
        <v>-0.010648001</v>
      </c>
      <c r="AJK161">
        <v>-0.01067521</v>
      </c>
      <c r="AJL161">
        <v>-0.010702393</v>
      </c>
      <c r="AJM161">
        <v>-0.010729487</v>
      </c>
      <c r="AJN161">
        <v>-0.010756473</v>
      </c>
      <c r="AJO161">
        <v>-0.01078338</v>
      </c>
      <c r="AJP161">
        <v>-0.010810269</v>
      </c>
      <c r="AJQ161">
        <v>-0.01083721</v>
      </c>
      <c r="AJR161">
        <v>-0.010864253</v>
      </c>
      <c r="AJS161">
        <v>-0.010891393</v>
      </c>
      <c r="AJT161">
        <v>-0.01091857</v>
      </c>
      <c r="AJU161">
        <v>-0.010945702</v>
      </c>
      <c r="AJV161">
        <v>-0.01097274</v>
      </c>
      <c r="AJW161">
        <v>-0.010999699</v>
      </c>
      <c r="AJX161">
        <v>-0.011026647</v>
      </c>
      <c r="AJY161">
        <v>-0.011053666</v>
      </c>
      <c r="AJZ161">
        <v>-0.011080814</v>
      </c>
      <c r="AKA161">
        <v>-0.011108109</v>
      </c>
      <c r="AKB161">
        <v>-0.011135521</v>
      </c>
      <c r="AKC161">
        <v>-0.011162982</v>
      </c>
      <c r="AKD161">
        <v>-0.011190414</v>
      </c>
      <c r="AKE161">
        <v>-0.011217766</v>
      </c>
      <c r="AKF161">
        <v>-0.011245038</v>
      </c>
      <c r="AKG161">
        <v>-0.011272269</v>
      </c>
      <c r="AKH161">
        <v>-0.011299501</v>
      </c>
      <c r="AKI161">
        <v>-0.011326748</v>
      </c>
      <c r="AKJ161">
        <v>-0.011353992</v>
      </c>
      <c r="AKK161">
        <v>-0.011381192</v>
      </c>
      <c r="AKL161">
        <v>-0.011408313</v>
      </c>
      <c r="AKM161">
        <v>-0.011435342</v>
      </c>
      <c r="AKN161">
        <v>-0.011462292</v>
      </c>
      <c r="AKO161">
        <v>-0.011489205</v>
      </c>
      <c r="AKP161">
        <v>-0.011516128</v>
      </c>
      <c r="AKQ161">
        <v>-0.011543101</v>
      </c>
      <c r="AKR161">
        <v>-0.011570128</v>
      </c>
      <c r="AKS161">
        <v>-0.011597174</v>
      </c>
      <c r="AKT161">
        <v>-0.011624183</v>
      </c>
      <c r="AKU161">
        <v>-0.011651115</v>
      </c>
      <c r="AKV161">
        <v>-0.011677997</v>
      </c>
      <c r="AKW161">
        <v>-0.011704925</v>
      </c>
      <c r="AKX161">
        <v>-0.011732022</v>
      </c>
      <c r="AKY161">
        <v>-0.011759342</v>
      </c>
      <c r="AKZ161">
        <v>-0.011786815</v>
      </c>
      <c r="ALA161">
        <v>-0.011814284</v>
      </c>
      <c r="ALB161">
        <v>-0.011841604</v>
      </c>
      <c r="ALC161">
        <v>-0.011868743</v>
      </c>
      <c r="ALD161">
        <v>-0.011895774</v>
      </c>
      <c r="ALE161">
        <v>-0.011922777</v>
      </c>
      <c r="ALF161">
        <v>-0.011949729</v>
      </c>
      <c r="ALG161">
        <v>-0.011976482</v>
      </c>
      <c r="ALH161">
        <v>-0.012002812</v>
      </c>
      <c r="ALI161">
        <v>-0.012028494</v>
      </c>
      <c r="ALJ161">
        <v>-0.012053327</v>
      </c>
      <c r="ALK161">
        <v>-0.012077151</v>
      </c>
      <c r="ALL161">
        <v>-0.012099855</v>
      </c>
      <c r="ALM161">
        <v>-0.012121382</v>
      </c>
      <c r="ALN161">
        <v>-0.012141716</v>
      </c>
      <c r="ALO161">
        <v>-0.012160847</v>
      </c>
      <c r="ALP161">
        <v>-0.012178745</v>
      </c>
      <c r="ALQ161">
        <v>-0.012195366</v>
      </c>
      <c r="ALR161">
        <v>-0.012210674</v>
      </c>
      <c r="ALS161">
        <v>-0.012224655</v>
      </c>
      <c r="ALT161">
        <v>-0.012237314</v>
      </c>
      <c r="ALU161">
        <v>-0.012248671</v>
      </c>
      <c r="ALV161">
        <v>-0.012258776</v>
      </c>
      <c r="ALW161">
        <v>-0.01226772</v>
      </c>
      <c r="ALX161">
        <v>-0.012275635</v>
      </c>
      <c r="ALY161">
        <v>-0.012282653</v>
      </c>
      <c r="ALZ161">
        <v>-0.012288788</v>
      </c>
      <c r="AMA161">
        <v>-0.012293074</v>
      </c>
      <c r="AMB161">
        <v>-0.012291887</v>
      </c>
      <c r="AMC161">
        <v>-0.012277956</v>
      </c>
      <c r="AMD161">
        <v>-0.012241303</v>
      </c>
      <c r="AME161">
        <v>-0.012172414</v>
      </c>
      <c r="AMF161">
        <v>-0.012065001</v>
      </c>
      <c r="AMG161">
        <v>-0.011916755</v>
      </c>
      <c r="AMH161">
        <v>-0.011729755</v>
      </c>
      <c r="AMI161">
        <v>-0.011510679</v>
      </c>
      <c r="AMJ161">
        <v>-0.011270258</v>
      </c>
      <c r="AMK161">
        <v>-0.01102012</v>
      </c>
      <c r="AML161">
        <v>-0.010768343</v>
      </c>
      <c r="AMM161">
        <v>-0.010517681</v>
      </c>
      <c r="AMN161">
        <v>-0.010267117</v>
      </c>
      <c r="AMO161">
        <v>-0.01001526</v>
      </c>
    </row>
    <row r="162" spans="1:1029">
      <c r="A162">
        <f t="shared" si="2"/>
        <v>161</v>
      </c>
      <c r="B162">
        <v>90</v>
      </c>
      <c r="C162">
        <v>316460</v>
      </c>
      <c r="D162" t="s">
        <v>10</v>
      </c>
      <c r="E162" t="s">
        <v>8</v>
      </c>
      <c r="F162">
        <v>-0.011806134</v>
      </c>
      <c r="G162">
        <v>-0.011677906</v>
      </c>
      <c r="H162">
        <v>-0.011550902</v>
      </c>
      <c r="I162">
        <v>-0.011424627</v>
      </c>
      <c r="J162">
        <v>-0.011297178</v>
      </c>
      <c r="K162">
        <v>-0.0111691</v>
      </c>
      <c r="L162">
        <v>-0.011042327</v>
      </c>
      <c r="M162">
        <v>-0.010917735</v>
      </c>
      <c r="N162">
        <v>-0.01079443</v>
      </c>
      <c r="O162">
        <v>-0.01067119</v>
      </c>
      <c r="P162">
        <v>-0.010547834</v>
      </c>
      <c r="Q162">
        <v>-0.010424997</v>
      </c>
      <c r="R162">
        <v>-0.010303176</v>
      </c>
      <c r="S162">
        <v>-0.010182255</v>
      </c>
      <c r="T162">
        <v>-0.010061735</v>
      </c>
      <c r="U162">
        <v>-0.009941004</v>
      </c>
      <c r="V162">
        <v>-0.009819501</v>
      </c>
      <c r="W162">
        <v>-0.009697118</v>
      </c>
      <c r="X162">
        <v>-0.009574482</v>
      </c>
      <c r="Y162">
        <v>-0.00945241</v>
      </c>
      <c r="Z162">
        <v>-0.009330965</v>
      </c>
      <c r="AA162">
        <v>-0.009209291</v>
      </c>
      <c r="AB162">
        <v>-0.009086687</v>
      </c>
      <c r="AC162">
        <v>-0.008963596</v>
      </c>
      <c r="AD162">
        <v>-0.008841146</v>
      </c>
      <c r="AE162">
        <v>-0.008719839</v>
      </c>
      <c r="AF162">
        <v>-0.008598964</v>
      </c>
      <c r="AG162">
        <v>-0.00847755</v>
      </c>
      <c r="AH162">
        <v>-0.008355518</v>
      </c>
      <c r="AI162">
        <v>-0.008233631</v>
      </c>
      <c r="AJ162">
        <v>-0.008112494</v>
      </c>
      <c r="AK162">
        <v>-0.00799189</v>
      </c>
      <c r="AL162">
        <v>-0.007871185</v>
      </c>
      <c r="AM162">
        <v>-0.007750027</v>
      </c>
      <c r="AN162">
        <v>-0.007628514</v>
      </c>
      <c r="AO162">
        <v>-0.007506875</v>
      </c>
      <c r="AP162">
        <v>-0.007385186</v>
      </c>
      <c r="AQ162">
        <v>-0.007263414</v>
      </c>
      <c r="AR162">
        <v>-0.007141571</v>
      </c>
      <c r="AS162">
        <v>-0.007019769</v>
      </c>
      <c r="AT162">
        <v>-0.006898126</v>
      </c>
      <c r="AU162">
        <v>-0.006776656</v>
      </c>
      <c r="AV162">
        <v>-0.006655296</v>
      </c>
      <c r="AW162">
        <v>-0.006534035</v>
      </c>
      <c r="AX162">
        <v>-0.00641299</v>
      </c>
      <c r="AY162">
        <v>-0.006292284</v>
      </c>
      <c r="AZ162">
        <v>-0.006171877</v>
      </c>
      <c r="BA162">
        <v>-0.006051552</v>
      </c>
      <c r="BB162">
        <v>-0.005931083</v>
      </c>
      <c r="BC162">
        <v>-0.005810362</v>
      </c>
      <c r="BD162">
        <v>-0.005689399</v>
      </c>
      <c r="BE162">
        <v>-0.005568267</v>
      </c>
      <c r="BF162">
        <v>-0.005447071</v>
      </c>
      <c r="BG162">
        <v>-0.005325875</v>
      </c>
      <c r="BH162">
        <v>-0.005204644</v>
      </c>
      <c r="BI162">
        <v>-0.005083294</v>
      </c>
      <c r="BJ162">
        <v>-0.004961838</v>
      </c>
      <c r="BK162">
        <v>-0.004840465</v>
      </c>
      <c r="BL162">
        <v>-0.00471939</v>
      </c>
      <c r="BM162">
        <v>-0.004598646</v>
      </c>
      <c r="BN162">
        <v>-0.004478062</v>
      </c>
      <c r="BO162">
        <v>-0.004357466</v>
      </c>
      <c r="BP162">
        <v>-0.004236844</v>
      </c>
      <c r="BQ162">
        <v>-0.004116283</v>
      </c>
      <c r="BR162">
        <v>-0.003995825</v>
      </c>
      <c r="BS162">
        <v>-0.003875398</v>
      </c>
      <c r="BT162">
        <v>-0.003754903</v>
      </c>
      <c r="BU162">
        <v>-0.003634316</v>
      </c>
      <c r="BV162">
        <v>-0.003513684</v>
      </c>
      <c r="BW162">
        <v>-0.00339305</v>
      </c>
      <c r="BX162">
        <v>-0.003272399</v>
      </c>
      <c r="BY162">
        <v>-0.003151701</v>
      </c>
      <c r="BZ162">
        <v>-0.003030969</v>
      </c>
      <c r="CA162">
        <v>-0.002910271</v>
      </c>
      <c r="CB162">
        <v>-0.002789669</v>
      </c>
      <c r="CC162">
        <v>-0.002669172</v>
      </c>
      <c r="CD162">
        <v>-0.002548749</v>
      </c>
      <c r="CE162">
        <v>-0.002428365</v>
      </c>
      <c r="CF162">
        <v>-0.002308001</v>
      </c>
      <c r="CG162">
        <v>-0.002187645</v>
      </c>
      <c r="CH162">
        <v>-0.002067287</v>
      </c>
      <c r="CI162">
        <v>-0.00194692</v>
      </c>
      <c r="CJ162">
        <v>-0.001826541</v>
      </c>
      <c r="CK162">
        <v>-0.001706147</v>
      </c>
      <c r="CL162">
        <v>-0.001585743</v>
      </c>
      <c r="CM162">
        <v>-0.001465344</v>
      </c>
      <c r="CN162">
        <v>-0.001344976</v>
      </c>
      <c r="CO162">
        <v>-0.001224649</v>
      </c>
      <c r="CP162">
        <v>-0.001104335</v>
      </c>
      <c r="CQ162">
        <v>-0.000983993</v>
      </c>
      <c r="CR162">
        <v>-0.000863615</v>
      </c>
      <c r="CS162">
        <v>-0.000743235</v>
      </c>
      <c r="CT162">
        <v>-0.000622879</v>
      </c>
      <c r="CU162">
        <v>-0.000502505</v>
      </c>
      <c r="CV162">
        <v>-0.000382034</v>
      </c>
      <c r="CW162">
        <v>-0.000261458</v>
      </c>
      <c r="CX162">
        <v>-0.000140884</v>
      </c>
      <c r="CY162" s="1">
        <v>-2.04e-5</v>
      </c>
      <c r="CZ162" s="1">
        <v>9.98e-5</v>
      </c>
      <c r="DA162">
        <v>0.000220059</v>
      </c>
      <c r="DB162">
        <v>0.000340306</v>
      </c>
      <c r="DC162">
        <v>0.000460615</v>
      </c>
      <c r="DD162">
        <v>0.000580966</v>
      </c>
      <c r="DE162">
        <v>0.000701326</v>
      </c>
      <c r="DF162">
        <v>0.000821666</v>
      </c>
      <c r="DG162">
        <v>0.000941976</v>
      </c>
      <c r="DH162">
        <v>0.001062283</v>
      </c>
      <c r="DI162">
        <v>0.001182632</v>
      </c>
      <c r="DJ162">
        <v>0.001303054</v>
      </c>
      <c r="DK162">
        <v>0.001423534</v>
      </c>
      <c r="DL162">
        <v>0.00154402</v>
      </c>
      <c r="DM162">
        <v>0.001664435</v>
      </c>
      <c r="DN162">
        <v>0.0017847</v>
      </c>
      <c r="DO162">
        <v>0.001904797</v>
      </c>
      <c r="DP162">
        <v>0.00202481</v>
      </c>
      <c r="DQ162">
        <v>0.002144857</v>
      </c>
      <c r="DR162">
        <v>0.00226498</v>
      </c>
      <c r="DS162">
        <v>0.002385124</v>
      </c>
      <c r="DT162">
        <v>0.002505235</v>
      </c>
      <c r="DU162">
        <v>0.002625341</v>
      </c>
      <c r="DV162">
        <v>0.002745513</v>
      </c>
      <c r="DW162">
        <v>0.002865771</v>
      </c>
      <c r="DX162">
        <v>0.002986058</v>
      </c>
      <c r="DY162">
        <v>0.00310631</v>
      </c>
      <c r="DZ162">
        <v>0.003226517</v>
      </c>
      <c r="EA162">
        <v>0.003346707</v>
      </c>
      <c r="EB162">
        <v>0.003466891</v>
      </c>
      <c r="EC162">
        <v>0.003587047</v>
      </c>
      <c r="ED162">
        <v>0.003707148</v>
      </c>
      <c r="EE162">
        <v>0.003827183</v>
      </c>
      <c r="EF162">
        <v>0.003947155</v>
      </c>
      <c r="EG162">
        <v>0.00406708</v>
      </c>
      <c r="EH162">
        <v>0.004186986</v>
      </c>
      <c r="EI162">
        <v>0.004306915</v>
      </c>
      <c r="EJ162">
        <v>0.004426902</v>
      </c>
      <c r="EK162">
        <v>0.004546967</v>
      </c>
      <c r="EL162">
        <v>0.004667089</v>
      </c>
      <c r="EM162">
        <v>0.00478721</v>
      </c>
      <c r="EN162">
        <v>0.004907267</v>
      </c>
      <c r="EO162">
        <v>0.005027252</v>
      </c>
      <c r="EP162">
        <v>0.005147237</v>
      </c>
      <c r="EQ162">
        <v>0.005267292</v>
      </c>
      <c r="ER162">
        <v>0.005387398</v>
      </c>
      <c r="ES162">
        <v>0.005507459</v>
      </c>
      <c r="ET162">
        <v>0.00562741</v>
      </c>
      <c r="EU162">
        <v>0.005747283</v>
      </c>
      <c r="EV162">
        <v>0.005867159</v>
      </c>
      <c r="EW162">
        <v>0.005987091</v>
      </c>
      <c r="EX162">
        <v>0.006107076</v>
      </c>
      <c r="EY162">
        <v>0.006227087</v>
      </c>
      <c r="EZ162">
        <v>0.006347095</v>
      </c>
      <c r="FA162">
        <v>0.006467083</v>
      </c>
      <c r="FB162">
        <v>0.006587061</v>
      </c>
      <c r="FC162">
        <v>0.006707063</v>
      </c>
      <c r="FD162">
        <v>0.00682712</v>
      </c>
      <c r="FE162">
        <v>0.006947225</v>
      </c>
      <c r="FF162">
        <v>0.007067341</v>
      </c>
      <c r="FG162">
        <v>0.007187432</v>
      </c>
      <c r="FH162">
        <v>0.007307477</v>
      </c>
      <c r="FI162">
        <v>0.007427468</v>
      </c>
      <c r="FJ162">
        <v>0.007547404</v>
      </c>
      <c r="FK162">
        <v>0.007667287</v>
      </c>
      <c r="FL162">
        <v>0.007787133</v>
      </c>
      <c r="FM162">
        <v>0.007906975</v>
      </c>
      <c r="FN162">
        <v>0.008026849</v>
      </c>
      <c r="FO162">
        <v>0.008146766</v>
      </c>
      <c r="FP162">
        <v>0.008266709</v>
      </c>
      <c r="FQ162">
        <v>0.008386649</v>
      </c>
      <c r="FR162">
        <v>0.008506554</v>
      </c>
      <c r="FS162">
        <v>0.008626392</v>
      </c>
      <c r="FT162">
        <v>0.008746153</v>
      </c>
      <c r="FU162">
        <v>0.008865861</v>
      </c>
      <c r="FV162">
        <v>0.008985546</v>
      </c>
      <c r="FW162">
        <v>0.009105186</v>
      </c>
      <c r="FX162">
        <v>0.009224722</v>
      </c>
      <c r="FY162">
        <v>0.00934414</v>
      </c>
      <c r="FZ162">
        <v>0.009463547</v>
      </c>
      <c r="GA162">
        <v>0.0095831</v>
      </c>
      <c r="GB162">
        <v>0.009702869</v>
      </c>
      <c r="GC162">
        <v>0.009822788</v>
      </c>
      <c r="GD162">
        <v>0.00994274</v>
      </c>
      <c r="GE162">
        <v>0.010062655</v>
      </c>
      <c r="GF162">
        <v>0.010182504</v>
      </c>
      <c r="GG162">
        <v>0.01030223</v>
      </c>
      <c r="GH162">
        <v>0.010421712</v>
      </c>
      <c r="GI162">
        <v>0.010540773</v>
      </c>
      <c r="GJ162">
        <v>0.01065921</v>
      </c>
      <c r="GK162">
        <v>0.010776807</v>
      </c>
      <c r="GL162">
        <v>0.010893353</v>
      </c>
      <c r="GM162">
        <v>0.011008657</v>
      </c>
      <c r="GN162">
        <v>0.011122576</v>
      </c>
      <c r="GO162">
        <v>0.01123505</v>
      </c>
      <c r="GP162">
        <v>0.011346125</v>
      </c>
      <c r="GQ162">
        <v>0.011455889</v>
      </c>
      <c r="GR162">
        <v>0.011564421</v>
      </c>
      <c r="GS162">
        <v>0.011671765</v>
      </c>
      <c r="GT162">
        <v>0.011777891</v>
      </c>
      <c r="GU162">
        <v>0.011882695</v>
      </c>
      <c r="GV162">
        <v>0.011986121</v>
      </c>
      <c r="GW162">
        <v>0.012088341</v>
      </c>
      <c r="GX162">
        <v>0.012189181</v>
      </c>
      <c r="GY162">
        <v>0.012286064</v>
      </c>
      <c r="GZ162">
        <v>0.012372503</v>
      </c>
      <c r="HA162">
        <v>0.012440036</v>
      </c>
      <c r="HB162">
        <v>0.012481782</v>
      </c>
      <c r="HC162">
        <v>0.01249432</v>
      </c>
      <c r="HD162">
        <v>0.012479414</v>
      </c>
      <c r="HE162">
        <v>0.012445681</v>
      </c>
      <c r="HF162">
        <v>0.012405524</v>
      </c>
      <c r="HG162">
        <v>0.012367415</v>
      </c>
      <c r="HH162">
        <v>0.012331815</v>
      </c>
      <c r="HI162">
        <v>0.012295502</v>
      </c>
      <c r="HJ162">
        <v>0.012257361</v>
      </c>
      <c r="HK162">
        <v>0.012219209</v>
      </c>
      <c r="HL162">
        <v>0.012182998</v>
      </c>
      <c r="HM162">
        <v>0.012148792</v>
      </c>
      <c r="HN162">
        <v>0.012115471</v>
      </c>
      <c r="HO162">
        <v>0.012082182</v>
      </c>
      <c r="HP162">
        <v>0.012048814</v>
      </c>
      <c r="HQ162">
        <v>0.012015662</v>
      </c>
      <c r="HR162">
        <v>0.011983131</v>
      </c>
      <c r="HS162">
        <v>0.011951509</v>
      </c>
      <c r="HT162">
        <v>0.011920503</v>
      </c>
      <c r="HU162">
        <v>0.01188906</v>
      </c>
      <c r="HV162">
        <v>0.011856264</v>
      </c>
      <c r="HW162">
        <v>0.011822476</v>
      </c>
      <c r="HX162">
        <v>0.011789121</v>
      </c>
      <c r="HY162">
        <v>0.011757047</v>
      </c>
      <c r="HZ162">
        <v>0.011725402</v>
      </c>
      <c r="IA162">
        <v>0.011692702</v>
      </c>
      <c r="IB162">
        <v>0.011658681</v>
      </c>
      <c r="IC162">
        <v>0.01162465</v>
      </c>
      <c r="ID162">
        <v>0.011591904</v>
      </c>
      <c r="IE162">
        <v>0.011560265</v>
      </c>
      <c r="IF162">
        <v>0.011528566</v>
      </c>
      <c r="IG162">
        <v>0.011496083</v>
      </c>
      <c r="IH162">
        <v>0.011463196</v>
      </c>
      <c r="II162">
        <v>0.011430677</v>
      </c>
      <c r="IJ162">
        <v>0.011398847</v>
      </c>
      <c r="IK162">
        <v>0.011367487</v>
      </c>
      <c r="IL162">
        <v>0.011336173</v>
      </c>
      <c r="IM162">
        <v>0.011304498</v>
      </c>
      <c r="IN162">
        <v>0.01127223</v>
      </c>
      <c r="IO162">
        <v>0.011239527</v>
      </c>
      <c r="IP162">
        <v>0.011206911</v>
      </c>
      <c r="IQ162">
        <v>0.011174778</v>
      </c>
      <c r="IR162">
        <v>0.011142969</v>
      </c>
      <c r="IS162">
        <v>0.011111011</v>
      </c>
      <c r="IT162">
        <v>0.011078718</v>
      </c>
      <c r="IU162">
        <v>0.011046426</v>
      </c>
      <c r="IV162">
        <v>0.01101457</v>
      </c>
      <c r="IW162">
        <v>0.010983198</v>
      </c>
      <c r="IX162">
        <v>0.010952</v>
      </c>
      <c r="IY162">
        <v>0.010920681</v>
      </c>
      <c r="IZ162">
        <v>0.010889192</v>
      </c>
      <c r="JA162">
        <v>0.01085763</v>
      </c>
      <c r="JB162">
        <v>0.01082608</v>
      </c>
      <c r="JC162">
        <v>0.010794559</v>
      </c>
      <c r="JD162">
        <v>0.010763036</v>
      </c>
      <c r="JE162">
        <v>0.010731457</v>
      </c>
      <c r="JF162">
        <v>0.01069977</v>
      </c>
      <c r="JG162">
        <v>0.010667979</v>
      </c>
      <c r="JH162">
        <v>0.010636159</v>
      </c>
      <c r="JI162">
        <v>0.010604388</v>
      </c>
      <c r="JJ162">
        <v>0.010572675</v>
      </c>
      <c r="JK162">
        <v>0.010540973</v>
      </c>
      <c r="JL162">
        <v>0.010509259</v>
      </c>
      <c r="JM162">
        <v>0.010477579</v>
      </c>
      <c r="JN162">
        <v>0.010446005</v>
      </c>
      <c r="JO162">
        <v>0.010414548</v>
      </c>
      <c r="JP162">
        <v>0.010383153</v>
      </c>
      <c r="JQ162">
        <v>0.010351769</v>
      </c>
      <c r="JR162">
        <v>0.010320401</v>
      </c>
      <c r="JS162">
        <v>0.010289077</v>
      </c>
      <c r="JT162">
        <v>0.010257781</v>
      </c>
      <c r="JU162">
        <v>0.010226432</v>
      </c>
      <c r="JV162">
        <v>0.010194963</v>
      </c>
      <c r="JW162">
        <v>0.01016339</v>
      </c>
      <c r="JX162">
        <v>0.010131803</v>
      </c>
      <c r="JY162">
        <v>0.010100288</v>
      </c>
      <c r="JZ162">
        <v>0.010068877</v>
      </c>
      <c r="KA162">
        <v>0.010037556</v>
      </c>
      <c r="KB162">
        <v>0.010006296</v>
      </c>
      <c r="KC162">
        <v>0.009975077</v>
      </c>
      <c r="KD162">
        <v>0.009943901</v>
      </c>
      <c r="KE162">
        <v>0.009912777</v>
      </c>
      <c r="KF162">
        <v>0.009881703</v>
      </c>
      <c r="KG162">
        <v>0.009850654</v>
      </c>
      <c r="KH162">
        <v>0.009819597</v>
      </c>
      <c r="KI162">
        <v>0.009788508</v>
      </c>
      <c r="KJ162">
        <v>0.009757385</v>
      </c>
      <c r="KK162">
        <v>0.009726229</v>
      </c>
      <c r="KL162">
        <v>0.009695033</v>
      </c>
      <c r="KM162">
        <v>0.009663778</v>
      </c>
      <c r="KN162">
        <v>0.009632458</v>
      </c>
      <c r="KO162">
        <v>0.009601097</v>
      </c>
      <c r="KP162">
        <v>0.009569743</v>
      </c>
      <c r="KQ162">
        <v>0.009538435</v>
      </c>
      <c r="KR162">
        <v>0.009507189</v>
      </c>
      <c r="KS162">
        <v>0.009476005</v>
      </c>
      <c r="KT162">
        <v>0.009444878</v>
      </c>
      <c r="KU162">
        <v>0.009413796</v>
      </c>
      <c r="KV162">
        <v>0.009382738</v>
      </c>
      <c r="KW162">
        <v>0.009351684</v>
      </c>
      <c r="KX162">
        <v>0.009320618</v>
      </c>
      <c r="KY162">
        <v>0.009289528</v>
      </c>
      <c r="KZ162">
        <v>0.009258411</v>
      </c>
      <c r="LA162">
        <v>0.009227267</v>
      </c>
      <c r="LB162">
        <v>0.009196108</v>
      </c>
      <c r="LC162">
        <v>0.00916495</v>
      </c>
      <c r="LD162">
        <v>0.009133808</v>
      </c>
      <c r="LE162">
        <v>0.009102692</v>
      </c>
      <c r="LF162">
        <v>0.009071607</v>
      </c>
      <c r="LG162">
        <v>0.009040546</v>
      </c>
      <c r="LH162">
        <v>0.009009493</v>
      </c>
      <c r="LI162">
        <v>0.008978435</v>
      </c>
      <c r="LJ162">
        <v>0.008947358</v>
      </c>
      <c r="LK162">
        <v>0.008916247</v>
      </c>
      <c r="LL162">
        <v>0.008885096</v>
      </c>
      <c r="LM162">
        <v>0.008853919</v>
      </c>
      <c r="LN162">
        <v>0.008822745</v>
      </c>
      <c r="LO162">
        <v>0.008791613</v>
      </c>
      <c r="LP162">
        <v>0.008760553</v>
      </c>
      <c r="LQ162">
        <v>0.008729553</v>
      </c>
      <c r="LR162">
        <v>0.008698553</v>
      </c>
      <c r="LS162">
        <v>0.008667493</v>
      </c>
      <c r="LT162">
        <v>0.008636376</v>
      </c>
      <c r="LU162">
        <v>0.008605265</v>
      </c>
      <c r="LV162">
        <v>0.008574202</v>
      </c>
      <c r="LW162">
        <v>0.008543146</v>
      </c>
      <c r="LX162">
        <v>0.008512015</v>
      </c>
      <c r="LY162">
        <v>0.008480796</v>
      </c>
      <c r="LZ162">
        <v>0.008449576</v>
      </c>
      <c r="MA162">
        <v>0.00841846</v>
      </c>
      <c r="MB162">
        <v>0.008387466</v>
      </c>
      <c r="MC162">
        <v>0.008356537</v>
      </c>
      <c r="MD162">
        <v>0.008325618</v>
      </c>
      <c r="ME162">
        <v>0.00829471</v>
      </c>
      <c r="MF162">
        <v>0.008263836</v>
      </c>
      <c r="MG162">
        <v>0.008232987</v>
      </c>
      <c r="MH162">
        <v>0.008202121</v>
      </c>
      <c r="MI162">
        <v>0.008171192</v>
      </c>
      <c r="MJ162">
        <v>0.008140176</v>
      </c>
      <c r="MK162">
        <v>0.00810906</v>
      </c>
      <c r="ML162">
        <v>0.008077825</v>
      </c>
      <c r="MM162">
        <v>0.00804645</v>
      </c>
      <c r="MN162">
        <v>0.008014916</v>
      </c>
      <c r="MO162">
        <v>0.007983221</v>
      </c>
      <c r="MP162">
        <v>0.007951377</v>
      </c>
      <c r="MQ162">
        <v>0.007919883</v>
      </c>
      <c r="MR162">
        <v>0.007888833</v>
      </c>
      <c r="MS162">
        <v>0.007857832</v>
      </c>
      <c r="MT162">
        <v>0.007826883</v>
      </c>
      <c r="MU162">
        <v>0.007795984</v>
      </c>
      <c r="MV162">
        <v>0.007765121</v>
      </c>
      <c r="MW162">
        <v>0.007734263</v>
      </c>
      <c r="MX162">
        <v>0.007703371</v>
      </c>
      <c r="MY162">
        <v>0.007672414</v>
      </c>
      <c r="MZ162">
        <v>0.00764138</v>
      </c>
      <c r="NA162">
        <v>0.007610281</v>
      </c>
      <c r="NB162">
        <v>0.007579153</v>
      </c>
      <c r="NC162">
        <v>0.007548028</v>
      </c>
      <c r="ND162">
        <v>0.00751691</v>
      </c>
      <c r="NE162">
        <v>0.007485768</v>
      </c>
      <c r="NF162">
        <v>0.007454581</v>
      </c>
      <c r="NG162">
        <v>0.007423369</v>
      </c>
      <c r="NH162">
        <v>0.007392187</v>
      </c>
      <c r="NI162">
        <v>0.007361062</v>
      </c>
      <c r="NJ162">
        <v>0.007329975</v>
      </c>
      <c r="NK162">
        <v>0.007298889</v>
      </c>
      <c r="NL162">
        <v>0.007267799</v>
      </c>
      <c r="NM162">
        <v>0.00723674</v>
      </c>
      <c r="NN162">
        <v>0.007205741</v>
      </c>
      <c r="NO162">
        <v>0.00717479</v>
      </c>
      <c r="NP162">
        <v>0.007143851</v>
      </c>
      <c r="NQ162">
        <v>0.007112906</v>
      </c>
      <c r="NR162">
        <v>0.007081964</v>
      </c>
      <c r="NS162">
        <v>0.007051047</v>
      </c>
      <c r="NT162">
        <v>0.007020171</v>
      </c>
      <c r="NU162">
        <v>0.006989335</v>
      </c>
      <c r="NV162">
        <v>0.006958523</v>
      </c>
      <c r="NW162">
        <v>0.006927703</v>
      </c>
      <c r="NX162">
        <v>0.006896843</v>
      </c>
      <c r="NY162">
        <v>0.006865923</v>
      </c>
      <c r="NZ162">
        <v>0.006834942</v>
      </c>
      <c r="OA162">
        <v>0.006803917</v>
      </c>
      <c r="OB162">
        <v>0.006772881</v>
      </c>
      <c r="OC162">
        <v>0.00674188</v>
      </c>
      <c r="OD162">
        <v>0.006710943</v>
      </c>
      <c r="OE162">
        <v>0.006680064</v>
      </c>
      <c r="OF162">
        <v>0.006649222</v>
      </c>
      <c r="OG162">
        <v>0.006618403</v>
      </c>
      <c r="OH162">
        <v>0.006587603</v>
      </c>
      <c r="OI162">
        <v>0.006556809</v>
      </c>
      <c r="OJ162">
        <v>0.006525999</v>
      </c>
      <c r="OK162">
        <v>0.006495161</v>
      </c>
      <c r="OL162">
        <v>0.006464323</v>
      </c>
      <c r="OM162">
        <v>0.006433546</v>
      </c>
      <c r="ON162">
        <v>0.00640286</v>
      </c>
      <c r="OO162">
        <v>0.006372211</v>
      </c>
      <c r="OP162">
        <v>0.006341505</v>
      </c>
      <c r="OQ162">
        <v>0.006310706</v>
      </c>
      <c r="OR162">
        <v>0.006279867</v>
      </c>
      <c r="OS162">
        <v>0.006249061</v>
      </c>
      <c r="OT162">
        <v>0.006218318</v>
      </c>
      <c r="OU162">
        <v>0.006187616</v>
      </c>
      <c r="OV162">
        <v>0.006156918</v>
      </c>
      <c r="OW162">
        <v>0.00612618</v>
      </c>
      <c r="OX162">
        <v>0.006095377</v>
      </c>
      <c r="OY162">
        <v>0.00606452</v>
      </c>
      <c r="OZ162">
        <v>0.006033652</v>
      </c>
      <c r="PA162">
        <v>0.006002812</v>
      </c>
      <c r="PB162">
        <v>0.005971999</v>
      </c>
      <c r="PC162">
        <v>0.00594119</v>
      </c>
      <c r="PD162">
        <v>0.005910372</v>
      </c>
      <c r="PE162">
        <v>0.00587955</v>
      </c>
      <c r="PF162">
        <v>0.005848748</v>
      </c>
      <c r="PG162">
        <v>0.005818005</v>
      </c>
      <c r="PH162">
        <v>0.005787356</v>
      </c>
      <c r="PI162">
        <v>0.00575679</v>
      </c>
      <c r="PJ162">
        <v>0.00572624</v>
      </c>
      <c r="PK162">
        <v>0.005695639</v>
      </c>
      <c r="PL162">
        <v>0.005664975</v>
      </c>
      <c r="PM162">
        <v>0.005634283</v>
      </c>
      <c r="PN162">
        <v>0.005603588</v>
      </c>
      <c r="PO162">
        <v>0.005572861</v>
      </c>
      <c r="PP162">
        <v>0.005542054</v>
      </c>
      <c r="PQ162">
        <v>0.005511168</v>
      </c>
      <c r="PR162">
        <v>0.005480263</v>
      </c>
      <c r="PS162">
        <v>0.005449409</v>
      </c>
      <c r="PT162">
        <v>0.005418633</v>
      </c>
      <c r="PU162">
        <v>0.005387919</v>
      </c>
      <c r="PV162">
        <v>0.005357238</v>
      </c>
      <c r="PW162">
        <v>0.005326557</v>
      </c>
      <c r="PX162">
        <v>0.005295852</v>
      </c>
      <c r="PY162">
        <v>0.005265123</v>
      </c>
      <c r="PZ162">
        <v>0.005234391</v>
      </c>
      <c r="QA162">
        <v>0.005203678</v>
      </c>
      <c r="QB162">
        <v>0.005172999</v>
      </c>
      <c r="QC162">
        <v>0.00514235</v>
      </c>
      <c r="QD162">
        <v>0.005111696</v>
      </c>
      <c r="QE162">
        <v>0.005080972</v>
      </c>
      <c r="QF162">
        <v>0.005050145</v>
      </c>
      <c r="QG162">
        <v>0.005019263</v>
      </c>
      <c r="QH162">
        <v>0.004988411</v>
      </c>
      <c r="QI162">
        <v>0.004957637</v>
      </c>
      <c r="QJ162">
        <v>0.004926919</v>
      </c>
      <c r="QK162">
        <v>0.004896217</v>
      </c>
      <c r="QL162">
        <v>0.004865517</v>
      </c>
      <c r="QM162">
        <v>0.004834822</v>
      </c>
      <c r="QN162">
        <v>0.004804118</v>
      </c>
      <c r="QO162">
        <v>0.004773363</v>
      </c>
      <c r="QP162">
        <v>0.004742521</v>
      </c>
      <c r="QQ162">
        <v>0.004711606</v>
      </c>
      <c r="QR162">
        <v>0.004680682</v>
      </c>
      <c r="QS162">
        <v>0.004649813</v>
      </c>
      <c r="QT162">
        <v>0.00461904</v>
      </c>
      <c r="QU162">
        <v>0.004588376</v>
      </c>
      <c r="QV162">
        <v>0.004557799</v>
      </c>
      <c r="QW162">
        <v>0.004527258</v>
      </c>
      <c r="QX162">
        <v>0.004496704</v>
      </c>
      <c r="QY162">
        <v>0.004466131</v>
      </c>
      <c r="QZ162">
        <v>0.004435572</v>
      </c>
      <c r="RA162">
        <v>0.004405045</v>
      </c>
      <c r="RB162">
        <v>0.004374533</v>
      </c>
      <c r="RC162">
        <v>0.004343998</v>
      </c>
      <c r="RD162">
        <v>0.00431341</v>
      </c>
      <c r="RE162">
        <v>0.004282757</v>
      </c>
      <c r="RF162">
        <v>0.004252065</v>
      </c>
      <c r="RG162">
        <v>0.004221399</v>
      </c>
      <c r="RH162">
        <v>0.004190829</v>
      </c>
      <c r="RI162">
        <v>0.004160362</v>
      </c>
      <c r="RJ162">
        <v>0.004129921</v>
      </c>
      <c r="RK162">
        <v>0.004099425</v>
      </c>
      <c r="RL162">
        <v>0.004068873</v>
      </c>
      <c r="RM162">
        <v>0.004038325</v>
      </c>
      <c r="RN162">
        <v>0.004007823</v>
      </c>
      <c r="RO162">
        <v>0.003977341</v>
      </c>
      <c r="RP162">
        <v>0.003946828</v>
      </c>
      <c r="RQ162">
        <v>0.003916256</v>
      </c>
      <c r="RR162">
        <v>0.003885624</v>
      </c>
      <c r="RS162">
        <v>0.003854942</v>
      </c>
      <c r="RT162">
        <v>0.003824222</v>
      </c>
      <c r="RU162">
        <v>0.003793478</v>
      </c>
      <c r="RV162">
        <v>0.00376273</v>
      </c>
      <c r="RW162">
        <v>0.003732002</v>
      </c>
      <c r="RX162">
        <v>0.003701311</v>
      </c>
      <c r="RY162">
        <v>0.003670666</v>
      </c>
      <c r="RZ162">
        <v>0.003640062</v>
      </c>
      <c r="SA162">
        <v>0.003609491</v>
      </c>
      <c r="SB162">
        <v>0.00357894</v>
      </c>
      <c r="SC162">
        <v>0.003548394</v>
      </c>
      <c r="SD162">
        <v>0.003517828</v>
      </c>
      <c r="SE162">
        <v>0.003487218</v>
      </c>
      <c r="SF162">
        <v>0.003456561</v>
      </c>
      <c r="SG162">
        <v>0.003425894</v>
      </c>
      <c r="SH162">
        <v>0.003395268</v>
      </c>
      <c r="SI162">
        <v>0.003364707</v>
      </c>
      <c r="SJ162">
        <v>0.003334209</v>
      </c>
      <c r="SK162">
        <v>0.003303752</v>
      </c>
      <c r="SL162">
        <v>0.003273299</v>
      </c>
      <c r="SM162">
        <v>0.003242809</v>
      </c>
      <c r="SN162">
        <v>0.003212274</v>
      </c>
      <c r="SO162">
        <v>0.00318173</v>
      </c>
      <c r="SP162">
        <v>0.003151215</v>
      </c>
      <c r="SQ162">
        <v>0.003120726</v>
      </c>
      <c r="SR162">
        <v>0.003090217</v>
      </c>
      <c r="SS162">
        <v>0.003059664</v>
      </c>
      <c r="ST162">
        <v>0.003029097</v>
      </c>
      <c r="SU162">
        <v>0.002998563</v>
      </c>
      <c r="SV162">
        <v>0.002968073</v>
      </c>
      <c r="SW162">
        <v>0.002937599</v>
      </c>
      <c r="SX162">
        <v>0.002907125</v>
      </c>
      <c r="SY162">
        <v>0.002876692</v>
      </c>
      <c r="SZ162">
        <v>0.002846354</v>
      </c>
      <c r="TA162">
        <v>0.002816115</v>
      </c>
      <c r="TB162">
        <v>0.002785908</v>
      </c>
      <c r="TC162">
        <v>0.002755661</v>
      </c>
      <c r="TD162">
        <v>0.002725344</v>
      </c>
      <c r="TE162">
        <v>0.002694959</v>
      </c>
      <c r="TF162">
        <v>0.002664529</v>
      </c>
      <c r="TG162">
        <v>0.002634089</v>
      </c>
      <c r="TH162">
        <v>0.002603674</v>
      </c>
      <c r="TI162">
        <v>0.002573282</v>
      </c>
      <c r="TJ162">
        <v>0.002542869</v>
      </c>
      <c r="TK162">
        <v>0.002512394</v>
      </c>
      <c r="TL162">
        <v>0.002481853</v>
      </c>
      <c r="TM162">
        <v>0.002451276</v>
      </c>
      <c r="TN162">
        <v>0.002420691</v>
      </c>
      <c r="TO162">
        <v>0.002390113</v>
      </c>
      <c r="TP162">
        <v>0.002359544</v>
      </c>
      <c r="TQ162">
        <v>0.002328982</v>
      </c>
      <c r="TR162">
        <v>0.002298422</v>
      </c>
      <c r="TS162">
        <v>0.002267858</v>
      </c>
      <c r="TT162">
        <v>0.00223729</v>
      </c>
      <c r="TU162">
        <v>0.002206723</v>
      </c>
      <c r="TV162">
        <v>0.00217616</v>
      </c>
      <c r="TW162">
        <v>0.002145599</v>
      </c>
      <c r="TX162">
        <v>0.002115037</v>
      </c>
      <c r="TY162">
        <v>0.002084475</v>
      </c>
      <c r="TZ162">
        <v>0.002053913</v>
      </c>
      <c r="UA162">
        <v>0.002023343</v>
      </c>
      <c r="UB162">
        <v>0.001992744</v>
      </c>
      <c r="UC162">
        <v>0.001962104</v>
      </c>
      <c r="UD162">
        <v>0.001931441</v>
      </c>
      <c r="UE162">
        <v>0.001900797</v>
      </c>
      <c r="UF162">
        <v>0.001870203</v>
      </c>
      <c r="UG162">
        <v>0.001839666</v>
      </c>
      <c r="UH162">
        <v>0.001809167</v>
      </c>
      <c r="UI162">
        <v>0.001778668</v>
      </c>
      <c r="UJ162">
        <v>0.001748123</v>
      </c>
      <c r="UK162">
        <v>0.001717515</v>
      </c>
      <c r="UL162">
        <v>0.001686892</v>
      </c>
      <c r="UM162">
        <v>0.001656313</v>
      </c>
      <c r="UN162">
        <v>0.00162577</v>
      </c>
      <c r="UO162">
        <v>0.001595165</v>
      </c>
      <c r="UP162">
        <v>0.001564422</v>
      </c>
      <c r="UQ162">
        <v>0.001533576</v>
      </c>
      <c r="UR162">
        <v>0.001502738</v>
      </c>
      <c r="US162">
        <v>0.001472002</v>
      </c>
      <c r="UT162">
        <v>0.001441399</v>
      </c>
      <c r="UU162">
        <v>0.001410917</v>
      </c>
      <c r="UV162">
        <v>0.001380509</v>
      </c>
      <c r="UW162">
        <v>0.001350112</v>
      </c>
      <c r="UX162">
        <v>0.001319688</v>
      </c>
      <c r="UY162">
        <v>0.001289255</v>
      </c>
      <c r="UZ162">
        <v>0.001258853</v>
      </c>
      <c r="VA162">
        <v>0.001228492</v>
      </c>
      <c r="VB162">
        <v>0.001198139</v>
      </c>
      <c r="VC162">
        <v>0.001167768</v>
      </c>
      <c r="VD162">
        <v>0.001137403</v>
      </c>
      <c r="VE162">
        <v>0.001107094</v>
      </c>
      <c r="VF162">
        <v>0.001076851</v>
      </c>
      <c r="VG162">
        <v>0.00104662</v>
      </c>
      <c r="VH162">
        <v>0.001016329</v>
      </c>
      <c r="VI162">
        <v>0.000985967</v>
      </c>
      <c r="VJ162">
        <v>0.00095558</v>
      </c>
      <c r="VK162">
        <v>0.000925232</v>
      </c>
      <c r="VL162">
        <v>0.000894954</v>
      </c>
      <c r="VM162">
        <v>0.000864736</v>
      </c>
      <c r="VN162">
        <v>0.000834526</v>
      </c>
      <c r="VO162">
        <v>0.00080426</v>
      </c>
      <c r="VP162">
        <v>0.000773911</v>
      </c>
      <c r="VQ162">
        <v>0.000743534</v>
      </c>
      <c r="VR162">
        <v>0.000713208</v>
      </c>
      <c r="VS162">
        <v>0.000682945</v>
      </c>
      <c r="VT162">
        <v>0.000652664</v>
      </c>
      <c r="VU162">
        <v>0.000622285</v>
      </c>
      <c r="VV162">
        <v>0.000591817</v>
      </c>
      <c r="VW162">
        <v>0.000561345</v>
      </c>
      <c r="VX162">
        <v>0.000530929</v>
      </c>
      <c r="VY162">
        <v>0.000500551</v>
      </c>
      <c r="VZ162">
        <v>0.000470161</v>
      </c>
      <c r="WA162">
        <v>0.000439739</v>
      </c>
      <c r="WB162">
        <v>0.000409304</v>
      </c>
      <c r="WC162">
        <v>0.000378866</v>
      </c>
      <c r="WD162">
        <v>0.000348407</v>
      </c>
      <c r="WE162">
        <v>0.000317894</v>
      </c>
      <c r="WF162">
        <v>0.000287321</v>
      </c>
      <c r="WG162">
        <v>0.000256718</v>
      </c>
      <c r="WH162">
        <v>0.000226135</v>
      </c>
      <c r="WI162">
        <v>0.000195628</v>
      </c>
      <c r="WJ162">
        <v>0.000165229</v>
      </c>
      <c r="WK162">
        <v>0.000134927</v>
      </c>
      <c r="WL162">
        <v>0.000104652</v>
      </c>
      <c r="WM162" s="1">
        <v>7.43e-5</v>
      </c>
      <c r="WN162" s="1">
        <v>4.39e-5</v>
      </c>
      <c r="WO162" s="1">
        <v>1.35e-5</v>
      </c>
      <c r="WP162" s="1">
        <v>-1.7e-5</v>
      </c>
      <c r="WQ162" s="1">
        <v>-4.74e-5</v>
      </c>
      <c r="WR162" s="1">
        <v>-7.78e-5</v>
      </c>
      <c r="WS162">
        <v>-0.000108249</v>
      </c>
      <c r="WT162">
        <v>-0.000138608</v>
      </c>
      <c r="WU162">
        <v>-0.000168908</v>
      </c>
      <c r="WV162">
        <v>-0.000199187</v>
      </c>
      <c r="WW162">
        <v>-0.000229514</v>
      </c>
      <c r="WX162">
        <v>-0.000259915</v>
      </c>
      <c r="WY162">
        <v>-0.000290339</v>
      </c>
      <c r="WZ162">
        <v>-0.000320705</v>
      </c>
      <c r="XA162">
        <v>-0.000350977</v>
      </c>
      <c r="XB162">
        <v>-0.000381173</v>
      </c>
      <c r="XC162">
        <v>-0.000411324</v>
      </c>
      <c r="XD162">
        <v>-0.000441457</v>
      </c>
      <c r="XE162">
        <v>-0.0004716</v>
      </c>
      <c r="XF162">
        <v>-0.000501788</v>
      </c>
      <c r="XG162">
        <v>-0.000532047</v>
      </c>
      <c r="XH162">
        <v>-0.000562382</v>
      </c>
      <c r="XI162">
        <v>-0.000592773</v>
      </c>
      <c r="XJ162">
        <v>-0.000623191</v>
      </c>
      <c r="XK162">
        <v>-0.000653614</v>
      </c>
      <c r="XL162">
        <v>-0.000684019</v>
      </c>
      <c r="XM162">
        <v>-0.000714383</v>
      </c>
      <c r="XN162">
        <v>-0.00074468</v>
      </c>
      <c r="XO162">
        <v>-0.000774897</v>
      </c>
      <c r="XP162">
        <v>-0.000805058</v>
      </c>
      <c r="XQ162">
        <v>-0.000835229</v>
      </c>
      <c r="XR162">
        <v>-0.000865476</v>
      </c>
      <c r="XS162">
        <v>-0.000895806</v>
      </c>
      <c r="XT162">
        <v>-0.000926148</v>
      </c>
      <c r="XU162">
        <v>-0.000956434</v>
      </c>
      <c r="XV162">
        <v>-0.000986663</v>
      </c>
      <c r="XW162">
        <v>-0.001016887</v>
      </c>
      <c r="XX162">
        <v>-0.001047148</v>
      </c>
      <c r="XY162">
        <v>-0.001077437</v>
      </c>
      <c r="XZ162">
        <v>-0.00110772</v>
      </c>
      <c r="YA162">
        <v>-0.001137962</v>
      </c>
      <c r="YB162">
        <v>-0.001168135</v>
      </c>
      <c r="YC162">
        <v>-0.001198246</v>
      </c>
      <c r="YD162">
        <v>-0.00122834</v>
      </c>
      <c r="YE162">
        <v>-0.001258476</v>
      </c>
      <c r="YF162">
        <v>-0.001288677</v>
      </c>
      <c r="YG162">
        <v>-0.001318924</v>
      </c>
      <c r="YH162">
        <v>-0.001349183</v>
      </c>
      <c r="YI162">
        <v>-0.001379433</v>
      </c>
      <c r="YJ162">
        <v>-0.001409664</v>
      </c>
      <c r="YK162">
        <v>-0.001439879</v>
      </c>
      <c r="YL162">
        <v>-0.001470099</v>
      </c>
      <c r="YM162">
        <v>-0.001500343</v>
      </c>
      <c r="YN162">
        <v>-0.001530607</v>
      </c>
      <c r="YO162">
        <v>-0.001560864</v>
      </c>
      <c r="YP162">
        <v>-0.001591091</v>
      </c>
      <c r="YQ162">
        <v>-0.00162129</v>
      </c>
      <c r="YR162">
        <v>-0.001651484</v>
      </c>
      <c r="YS162">
        <v>-0.001681689</v>
      </c>
      <c r="YT162">
        <v>-0.001711907</v>
      </c>
      <c r="YU162">
        <v>-0.001742131</v>
      </c>
      <c r="YV162">
        <v>-0.00177235</v>
      </c>
      <c r="YW162">
        <v>-0.001802553</v>
      </c>
      <c r="YX162">
        <v>-0.001832735</v>
      </c>
      <c r="YY162">
        <v>-0.001862906</v>
      </c>
      <c r="YZ162">
        <v>-0.001893083</v>
      </c>
      <c r="ZA162">
        <v>-0.001923265</v>
      </c>
      <c r="ZB162">
        <v>-0.001953441</v>
      </c>
      <c r="ZC162">
        <v>-0.001983608</v>
      </c>
      <c r="ZD162">
        <v>-0.002013801</v>
      </c>
      <c r="ZE162">
        <v>-0.00204405</v>
      </c>
      <c r="ZF162">
        <v>-0.002074325</v>
      </c>
      <c r="ZG162">
        <v>-0.002104531</v>
      </c>
      <c r="ZH162">
        <v>-0.002134607</v>
      </c>
      <c r="ZI162">
        <v>-0.002164604</v>
      </c>
      <c r="ZJ162">
        <v>-0.002194635</v>
      </c>
      <c r="ZK162">
        <v>-0.002224752</v>
      </c>
      <c r="ZL162">
        <v>-0.002254908</v>
      </c>
      <c r="ZM162">
        <v>-0.002285036</v>
      </c>
      <c r="ZN162">
        <v>-0.002315148</v>
      </c>
      <c r="ZO162">
        <v>-0.002345301</v>
      </c>
      <c r="ZP162">
        <v>-0.002375517</v>
      </c>
      <c r="ZQ162">
        <v>-0.002405735</v>
      </c>
      <c r="ZR162">
        <v>-0.002435887</v>
      </c>
      <c r="ZS162">
        <v>-0.00246598</v>
      </c>
      <c r="ZT162">
        <v>-0.00249609</v>
      </c>
      <c r="ZU162">
        <v>-0.002526262</v>
      </c>
      <c r="ZV162">
        <v>-0.002556449</v>
      </c>
      <c r="ZW162">
        <v>-0.00258656</v>
      </c>
      <c r="ZX162">
        <v>-0.00261657</v>
      </c>
      <c r="ZY162">
        <v>-0.002646546</v>
      </c>
      <c r="ZZ162">
        <v>-0.002676575</v>
      </c>
      <c r="AAA162">
        <v>-0.002706702</v>
      </c>
      <c r="AAB162">
        <v>-0.002736922</v>
      </c>
      <c r="AAC162">
        <v>-0.0027672</v>
      </c>
      <c r="AAD162">
        <v>-0.002797484</v>
      </c>
      <c r="AAE162">
        <v>-0.002827733</v>
      </c>
      <c r="AAF162">
        <v>-0.002857935</v>
      </c>
      <c r="AAG162">
        <v>-0.002888112</v>
      </c>
      <c r="AAH162">
        <v>-0.002918297</v>
      </c>
      <c r="AAI162">
        <v>-0.002948516</v>
      </c>
      <c r="AAJ162">
        <v>-0.002978778</v>
      </c>
      <c r="AAK162">
        <v>-0.003009056</v>
      </c>
      <c r="AAL162">
        <v>-0.003039298</v>
      </c>
      <c r="AAM162">
        <v>-0.003069476</v>
      </c>
      <c r="AAN162">
        <v>-0.003099623</v>
      </c>
      <c r="AAO162">
        <v>-0.003129799</v>
      </c>
      <c r="AAP162">
        <v>-0.003160019</v>
      </c>
      <c r="AAQ162">
        <v>-0.003190235</v>
      </c>
      <c r="AAR162">
        <v>-0.00322039</v>
      </c>
      <c r="AAS162">
        <v>-0.00325049</v>
      </c>
      <c r="AAT162">
        <v>-0.003280594</v>
      </c>
      <c r="AAU162">
        <v>-0.003310753</v>
      </c>
      <c r="AAV162">
        <v>-0.003340972</v>
      </c>
      <c r="AAW162">
        <v>-0.003371221</v>
      </c>
      <c r="AAX162">
        <v>-0.003401461</v>
      </c>
      <c r="AAY162">
        <v>-0.003431655</v>
      </c>
      <c r="AAZ162">
        <v>-0.003461789</v>
      </c>
      <c r="ABA162">
        <v>-0.00349188</v>
      </c>
      <c r="ABB162">
        <v>-0.003521974</v>
      </c>
      <c r="ABC162">
        <v>-0.003552102</v>
      </c>
      <c r="ABD162">
        <v>-0.003582266</v>
      </c>
      <c r="ABE162">
        <v>-0.003612441</v>
      </c>
      <c r="ABF162">
        <v>-0.003642594</v>
      </c>
      <c r="ABG162">
        <v>-0.0036727</v>
      </c>
      <c r="ABH162">
        <v>-0.003702773</v>
      </c>
      <c r="ABI162">
        <v>-0.003732866</v>
      </c>
      <c r="ABJ162">
        <v>-0.003763026</v>
      </c>
      <c r="ABK162">
        <v>-0.003793233</v>
      </c>
      <c r="ABL162">
        <v>-0.003823401</v>
      </c>
      <c r="ABM162">
        <v>-0.003853462</v>
      </c>
      <c r="ABN162">
        <v>-0.003883429</v>
      </c>
      <c r="ABO162">
        <v>-0.003913372</v>
      </c>
      <c r="ABP162">
        <v>-0.003943345</v>
      </c>
      <c r="ABQ162">
        <v>-0.00397336</v>
      </c>
      <c r="ABR162">
        <v>-0.004003409</v>
      </c>
      <c r="ABS162">
        <v>-0.004033497</v>
      </c>
      <c r="ABT162">
        <v>-0.004063633</v>
      </c>
      <c r="ABU162">
        <v>-0.004093811</v>
      </c>
      <c r="ABV162">
        <v>-0.004123996</v>
      </c>
      <c r="ABW162">
        <v>-0.004154153</v>
      </c>
      <c r="ABX162">
        <v>-0.004184275</v>
      </c>
      <c r="ABY162">
        <v>-0.00421438</v>
      </c>
      <c r="ABZ162">
        <v>-0.004244501</v>
      </c>
      <c r="ACA162">
        <v>-0.00427467</v>
      </c>
      <c r="ACB162">
        <v>-0.004304908</v>
      </c>
      <c r="ACC162">
        <v>-0.004335206</v>
      </c>
      <c r="ACD162">
        <v>-0.00436553</v>
      </c>
      <c r="ACE162">
        <v>-0.004395845</v>
      </c>
      <c r="ACF162">
        <v>-0.004426133</v>
      </c>
      <c r="ACG162">
        <v>-0.004456388</v>
      </c>
      <c r="ACH162">
        <v>-0.004486607</v>
      </c>
      <c r="ACI162">
        <v>-0.004516795</v>
      </c>
      <c r="ACJ162">
        <v>-0.00454697</v>
      </c>
      <c r="ACK162">
        <v>-0.004577168</v>
      </c>
      <c r="ACL162">
        <v>-0.004607425</v>
      </c>
      <c r="ACM162">
        <v>-0.004637753</v>
      </c>
      <c r="ACN162">
        <v>-0.004668113</v>
      </c>
      <c r="ACO162">
        <v>-0.004698441</v>
      </c>
      <c r="ACP162">
        <v>-0.004728703</v>
      </c>
      <c r="ACQ162">
        <v>-0.004758913</v>
      </c>
      <c r="ACR162">
        <v>-0.004789107</v>
      </c>
      <c r="ACS162">
        <v>-0.00481932</v>
      </c>
      <c r="ACT162">
        <v>-0.004849574</v>
      </c>
      <c r="ACU162">
        <v>-0.004879872</v>
      </c>
      <c r="ACV162">
        <v>-0.004910186</v>
      </c>
      <c r="ACW162">
        <v>-0.004940472</v>
      </c>
      <c r="ACX162">
        <v>-0.004970695</v>
      </c>
      <c r="ACY162">
        <v>-0.005000853</v>
      </c>
      <c r="ACZ162">
        <v>-0.005030977</v>
      </c>
      <c r="ADA162">
        <v>-0.005061132</v>
      </c>
      <c r="ADB162">
        <v>-0.005091365</v>
      </c>
      <c r="ADC162">
        <v>-0.00512165</v>
      </c>
      <c r="ADD162">
        <v>-0.005151899</v>
      </c>
      <c r="ADE162">
        <v>-0.005182042</v>
      </c>
      <c r="ADF162">
        <v>-0.005212089</v>
      </c>
      <c r="ADG162">
        <v>-0.005242102</v>
      </c>
      <c r="ADH162">
        <v>-0.005272132</v>
      </c>
      <c r="ADI162">
        <v>-0.005302201</v>
      </c>
      <c r="ADJ162">
        <v>-0.005332308</v>
      </c>
      <c r="ADK162">
        <v>-0.005362435</v>
      </c>
      <c r="ADL162">
        <v>-0.005392552</v>
      </c>
      <c r="ADM162">
        <v>-0.005422649</v>
      </c>
      <c r="ADN162">
        <v>-0.005452745</v>
      </c>
      <c r="ADO162">
        <v>-0.005482874</v>
      </c>
      <c r="ADP162">
        <v>-0.005513045</v>
      </c>
      <c r="ADQ162">
        <v>-0.005543237</v>
      </c>
      <c r="ADR162">
        <v>-0.005573422</v>
      </c>
      <c r="ADS162">
        <v>-0.005603583</v>
      </c>
      <c r="ADT162">
        <v>-0.005633712</v>
      </c>
      <c r="ADU162">
        <v>-0.005663804</v>
      </c>
      <c r="ADV162">
        <v>-0.005693847</v>
      </c>
      <c r="ADW162">
        <v>-0.00572383</v>
      </c>
      <c r="ADX162">
        <v>-0.005753758</v>
      </c>
      <c r="ADY162">
        <v>-0.005783652</v>
      </c>
      <c r="ADZ162">
        <v>-0.005813538</v>
      </c>
      <c r="AEA162">
        <v>-0.005843438</v>
      </c>
      <c r="AEB162">
        <v>-0.00587337</v>
      </c>
      <c r="AEC162">
        <v>-0.005903343</v>
      </c>
      <c r="AED162">
        <v>-0.005933353</v>
      </c>
      <c r="AEE162">
        <v>-0.005963375</v>
      </c>
      <c r="AEF162">
        <v>-0.005993368</v>
      </c>
      <c r="AEG162">
        <v>-0.006023299</v>
      </c>
      <c r="AEH162">
        <v>-0.006053181</v>
      </c>
      <c r="AEI162">
        <v>-0.006083073</v>
      </c>
      <c r="AEJ162">
        <v>-0.006113031</v>
      </c>
      <c r="AEK162">
        <v>-0.006143051</v>
      </c>
      <c r="AEL162">
        <v>-0.006173087</v>
      </c>
      <c r="AEM162">
        <v>-0.006203094</v>
      </c>
      <c r="AEN162">
        <v>-0.006233062</v>
      </c>
      <c r="AEO162">
        <v>-0.006263009</v>
      </c>
      <c r="AEP162">
        <v>-0.006292977</v>
      </c>
      <c r="AEQ162">
        <v>-0.00632301</v>
      </c>
      <c r="AER162">
        <v>-0.006353115</v>
      </c>
      <c r="AES162">
        <v>-0.006383234</v>
      </c>
      <c r="AET162">
        <v>-0.006413288</v>
      </c>
      <c r="AEU162">
        <v>-0.006443264</v>
      </c>
      <c r="AEV162">
        <v>-0.006473226</v>
      </c>
      <c r="AEW162">
        <v>-0.00650325</v>
      </c>
      <c r="AEX162">
        <v>-0.006533348</v>
      </c>
      <c r="AEY162">
        <v>-0.006563477</v>
      </c>
      <c r="AEZ162">
        <v>-0.006593591</v>
      </c>
      <c r="AFA162">
        <v>-0.006623684</v>
      </c>
      <c r="AFB162">
        <v>-0.006653776</v>
      </c>
      <c r="AFC162">
        <v>-0.006683888</v>
      </c>
      <c r="AFD162">
        <v>-0.006714014</v>
      </c>
      <c r="AFE162">
        <v>-0.006744131</v>
      </c>
      <c r="AFF162">
        <v>-0.006774219</v>
      </c>
      <c r="AFG162">
        <v>-0.006804273</v>
      </c>
      <c r="AFH162">
        <v>-0.006834309</v>
      </c>
      <c r="AFI162">
        <v>-0.006864348</v>
      </c>
      <c r="AFJ162">
        <v>-0.006894399</v>
      </c>
      <c r="AFK162">
        <v>-0.006924445</v>
      </c>
      <c r="AFL162">
        <v>-0.006954469</v>
      </c>
      <c r="AFM162">
        <v>-0.006984477</v>
      </c>
      <c r="AFN162">
        <v>-0.007014514</v>
      </c>
      <c r="AFO162">
        <v>-0.007044619</v>
      </c>
      <c r="AFP162">
        <v>-0.007074786</v>
      </c>
      <c r="AFQ162">
        <v>-0.007104961</v>
      </c>
      <c r="AFR162">
        <v>-0.00713509</v>
      </c>
      <c r="AFS162">
        <v>-0.007165142</v>
      </c>
      <c r="AFT162">
        <v>-0.007195121</v>
      </c>
      <c r="AFU162">
        <v>-0.007225056</v>
      </c>
      <c r="AFV162">
        <v>-0.007254995</v>
      </c>
      <c r="AFW162">
        <v>-0.007284966</v>
      </c>
      <c r="AFX162">
        <v>-0.007314958</v>
      </c>
      <c r="AFY162">
        <v>-0.007344937</v>
      </c>
      <c r="AFZ162">
        <v>-0.007374897</v>
      </c>
      <c r="AGA162">
        <v>-0.007404877</v>
      </c>
      <c r="AGB162">
        <v>-0.007434915</v>
      </c>
      <c r="AGC162">
        <v>-0.007464996</v>
      </c>
      <c r="AGD162">
        <v>-0.007495061</v>
      </c>
      <c r="AGE162">
        <v>-0.00752506</v>
      </c>
      <c r="AGF162">
        <v>-0.007554995</v>
      </c>
      <c r="AGG162">
        <v>-0.007584901</v>
      </c>
      <c r="AGH162">
        <v>-0.007614798</v>
      </c>
      <c r="AGI162">
        <v>-0.007644679</v>
      </c>
      <c r="AGJ162">
        <v>-0.007674533</v>
      </c>
      <c r="AGK162">
        <v>-0.007704381</v>
      </c>
      <c r="AGL162">
        <v>-0.007734254</v>
      </c>
      <c r="AGM162">
        <v>-0.007764152</v>
      </c>
      <c r="AGN162">
        <v>-0.00779402</v>
      </c>
      <c r="AGO162">
        <v>-0.007823821</v>
      </c>
      <c r="AGP162">
        <v>-0.007853601</v>
      </c>
      <c r="AGQ162">
        <v>-0.007883463</v>
      </c>
      <c r="AGR162">
        <v>-0.007913464</v>
      </c>
      <c r="AGS162">
        <v>-0.007943557</v>
      </c>
      <c r="AGT162">
        <v>-0.007973656</v>
      </c>
      <c r="AGU162">
        <v>-0.008003709</v>
      </c>
      <c r="AGV162">
        <v>-0.008033711</v>
      </c>
      <c r="AGW162">
        <v>-0.008063669</v>
      </c>
      <c r="AGX162">
        <v>-0.008093585</v>
      </c>
      <c r="AGY162">
        <v>-0.008123467</v>
      </c>
      <c r="AGZ162">
        <v>-0.008153326</v>
      </c>
      <c r="AHA162">
        <v>-0.008183177</v>
      </c>
      <c r="AHB162">
        <v>-0.008213029</v>
      </c>
      <c r="AHC162">
        <v>-0.008242892</v>
      </c>
      <c r="AHD162">
        <v>-0.008272783</v>
      </c>
      <c r="AHE162">
        <v>-0.008302709</v>
      </c>
      <c r="AHF162">
        <v>-0.008332645</v>
      </c>
      <c r="AHG162">
        <v>-0.008362558</v>
      </c>
      <c r="AHH162">
        <v>-0.008392444</v>
      </c>
      <c r="AHI162">
        <v>-0.008422343</v>
      </c>
      <c r="AHJ162">
        <v>-0.008452287</v>
      </c>
      <c r="AHK162">
        <v>-0.008482256</v>
      </c>
      <c r="AHL162">
        <v>-0.00851219</v>
      </c>
      <c r="AHM162">
        <v>-0.008542055</v>
      </c>
      <c r="AHN162">
        <v>-0.008571869</v>
      </c>
      <c r="AHO162">
        <v>-0.008601679</v>
      </c>
      <c r="AHP162">
        <v>-0.008631541</v>
      </c>
      <c r="AHQ162">
        <v>-0.008661494</v>
      </c>
      <c r="AHR162">
        <v>-0.008691539</v>
      </c>
      <c r="AHS162">
        <v>-0.008721626</v>
      </c>
      <c r="AHT162">
        <v>-0.008751699</v>
      </c>
      <c r="AHU162">
        <v>-0.008781751</v>
      </c>
      <c r="AHV162">
        <v>-0.008811814</v>
      </c>
      <c r="AHW162">
        <v>-0.0088419</v>
      </c>
      <c r="AHX162">
        <v>-0.008871965</v>
      </c>
      <c r="AHY162">
        <v>-0.008901959</v>
      </c>
      <c r="AHZ162">
        <v>-0.008931891</v>
      </c>
      <c r="AIA162">
        <v>-0.008961834</v>
      </c>
      <c r="AIB162">
        <v>-0.008991856</v>
      </c>
      <c r="AIC162">
        <v>-0.009021965</v>
      </c>
      <c r="AID162">
        <v>-0.009052113</v>
      </c>
      <c r="AIE162">
        <v>-0.009082232</v>
      </c>
      <c r="AIF162">
        <v>-0.009112243</v>
      </c>
      <c r="AIG162">
        <v>-0.0091421</v>
      </c>
      <c r="AIH162">
        <v>-0.009171851</v>
      </c>
      <c r="AII162">
        <v>-0.009201613</v>
      </c>
      <c r="AIJ162">
        <v>-0.009231472</v>
      </c>
      <c r="AIK162">
        <v>-0.009261406</v>
      </c>
      <c r="AIL162">
        <v>-0.009291332</v>
      </c>
      <c r="AIM162">
        <v>-0.009321188</v>
      </c>
      <c r="AIN162">
        <v>-0.009350969</v>
      </c>
      <c r="AIO162">
        <v>-0.009380708</v>
      </c>
      <c r="AIP162">
        <v>-0.009410457</v>
      </c>
      <c r="AIQ162">
        <v>-0.009440265</v>
      </c>
      <c r="AIR162">
        <v>-0.009470139</v>
      </c>
      <c r="AIS162">
        <v>-0.009500028</v>
      </c>
      <c r="AIT162">
        <v>-0.009529874</v>
      </c>
      <c r="AIU162">
        <v>-0.009559677</v>
      </c>
      <c r="AIV162">
        <v>-0.009589484</v>
      </c>
      <c r="AIW162">
        <v>-0.009619325</v>
      </c>
      <c r="AIX162">
        <v>-0.009649182</v>
      </c>
      <c r="AIY162">
        <v>-0.009679016</v>
      </c>
      <c r="AIZ162">
        <v>-0.009708814</v>
      </c>
      <c r="AJA162">
        <v>-0.009738583</v>
      </c>
      <c r="AJB162">
        <v>-0.009768323</v>
      </c>
      <c r="AJC162">
        <v>-0.009798019</v>
      </c>
      <c r="AJD162">
        <v>-0.009827658</v>
      </c>
      <c r="AJE162">
        <v>-0.009857259</v>
      </c>
      <c r="AJF162">
        <v>-0.009886872</v>
      </c>
      <c r="AJG162">
        <v>-0.009916544</v>
      </c>
      <c r="AJH162">
        <v>-0.009946301</v>
      </c>
      <c r="AJI162">
        <v>-0.009976145</v>
      </c>
      <c r="AJJ162">
        <v>-0.010006056</v>
      </c>
      <c r="AJK162">
        <v>-0.010035986</v>
      </c>
      <c r="AJL162">
        <v>-0.010065881</v>
      </c>
      <c r="AJM162">
        <v>-0.01009572</v>
      </c>
      <c r="AJN162">
        <v>-0.010125522</v>
      </c>
      <c r="AJO162">
        <v>-0.010155314</v>
      </c>
      <c r="AJP162">
        <v>-0.010185096</v>
      </c>
      <c r="AJQ162">
        <v>-0.010214849</v>
      </c>
      <c r="AJR162">
        <v>-0.010244564</v>
      </c>
      <c r="AJS162">
        <v>-0.010274266</v>
      </c>
      <c r="AJT162">
        <v>-0.010304002</v>
      </c>
      <c r="AJU162">
        <v>-0.010333809</v>
      </c>
      <c r="AJV162">
        <v>-0.010363692</v>
      </c>
      <c r="AJW162">
        <v>-0.010393627</v>
      </c>
      <c r="AJX162">
        <v>-0.010423583</v>
      </c>
      <c r="AJY162">
        <v>-0.010453534</v>
      </c>
      <c r="AJZ162">
        <v>-0.010483455</v>
      </c>
      <c r="AKA162">
        <v>-0.010513318</v>
      </c>
      <c r="AKB162">
        <v>-0.010543121</v>
      </c>
      <c r="AKC162">
        <v>-0.010572909</v>
      </c>
      <c r="AKD162">
        <v>-0.010602755</v>
      </c>
      <c r="AKE162">
        <v>-0.010632698</v>
      </c>
      <c r="AKF162">
        <v>-0.01066272</v>
      </c>
      <c r="AKG162">
        <v>-0.010692778</v>
      </c>
      <c r="AKH162">
        <v>-0.010722833</v>
      </c>
      <c r="AKI162">
        <v>-0.010752858</v>
      </c>
      <c r="AKJ162">
        <v>-0.01078285</v>
      </c>
      <c r="AKK162">
        <v>-0.010812829</v>
      </c>
      <c r="AKL162">
        <v>-0.010842819</v>
      </c>
      <c r="AKM162">
        <v>-0.010872804</v>
      </c>
      <c r="AKN162">
        <v>-0.01090273</v>
      </c>
      <c r="AKO162">
        <v>-0.010932566</v>
      </c>
      <c r="AKP162">
        <v>-0.010962351</v>
      </c>
      <c r="AKQ162">
        <v>-0.010992153</v>
      </c>
      <c r="AKR162">
        <v>-0.011021994</v>
      </c>
      <c r="AKS162">
        <v>-0.01105183</v>
      </c>
      <c r="AKT162">
        <v>-0.011081618</v>
      </c>
      <c r="AKU162">
        <v>-0.011111374</v>
      </c>
      <c r="AKV162">
        <v>-0.01114116</v>
      </c>
      <c r="AKW162">
        <v>-0.011171013</v>
      </c>
      <c r="AKX162">
        <v>-0.011200906</v>
      </c>
      <c r="AKY162">
        <v>-0.011230786</v>
      </c>
      <c r="AKZ162">
        <v>-0.011260627</v>
      </c>
      <c r="ALA162">
        <v>-0.011290446</v>
      </c>
      <c r="ALB162">
        <v>-0.011320277</v>
      </c>
      <c r="ALC162">
        <v>-0.011350153</v>
      </c>
      <c r="ALD162">
        <v>-0.011380091</v>
      </c>
      <c r="ALE162">
        <v>-0.011410071</v>
      </c>
      <c r="ALF162">
        <v>-0.011440047</v>
      </c>
      <c r="ALG162">
        <v>-0.011469988</v>
      </c>
      <c r="ALH162">
        <v>-0.011499911</v>
      </c>
      <c r="ALI162">
        <v>-0.011529859</v>
      </c>
      <c r="ALJ162">
        <v>-0.01155984</v>
      </c>
      <c r="ALK162">
        <v>-0.01158981</v>
      </c>
      <c r="ALL162">
        <v>-0.011619726</v>
      </c>
      <c r="ALM162">
        <v>-0.011649612</v>
      </c>
      <c r="ALN162">
        <v>-0.011679538</v>
      </c>
      <c r="ALO162">
        <v>-0.011709542</v>
      </c>
      <c r="ALP162">
        <v>-0.011739578</v>
      </c>
      <c r="ALQ162">
        <v>-0.011769556</v>
      </c>
      <c r="ALR162">
        <v>-0.011799398</v>
      </c>
      <c r="ALS162">
        <v>-0.011829046</v>
      </c>
      <c r="ALT162">
        <v>-0.011858414</v>
      </c>
      <c r="ALU162">
        <v>-0.01188734</v>
      </c>
      <c r="ALV162">
        <v>-0.011915616</v>
      </c>
      <c r="ALW162">
        <v>-0.011943052</v>
      </c>
      <c r="ALX162">
        <v>-0.011969501</v>
      </c>
      <c r="ALY162">
        <v>-0.011994849</v>
      </c>
      <c r="ALZ162">
        <v>-0.012019012</v>
      </c>
      <c r="AMA162">
        <v>-0.012041947</v>
      </c>
      <c r="AMB162">
        <v>-0.01206367</v>
      </c>
      <c r="AMC162">
        <v>-0.012084239</v>
      </c>
      <c r="AMD162">
        <v>-0.012103701</v>
      </c>
      <c r="AME162">
        <v>-0.012122037</v>
      </c>
      <c r="AMF162">
        <v>-0.012139195</v>
      </c>
      <c r="AMG162">
        <v>-0.012155273</v>
      </c>
      <c r="AMH162">
        <v>-0.012170588</v>
      </c>
      <c r="AMI162">
        <v>-0.012184493</v>
      </c>
      <c r="AMJ162">
        <v>-0.012193327</v>
      </c>
      <c r="AMK162">
        <v>-0.01219</v>
      </c>
      <c r="AML162">
        <v>-0.012166481</v>
      </c>
      <c r="AMM162">
        <v>-0.012116322</v>
      </c>
      <c r="AMN162">
        <v>-0.012036358</v>
      </c>
      <c r="AMO162">
        <v>-0.011929558</v>
      </c>
    </row>
    <row r="163" spans="1:1029">
      <c r="A163">
        <f t="shared" si="2"/>
        <v>162</v>
      </c>
      <c r="B163">
        <v>90</v>
      </c>
      <c r="C163">
        <v>125890</v>
      </c>
      <c r="D163" t="s">
        <v>10</v>
      </c>
      <c r="E163" t="s">
        <v>8</v>
      </c>
      <c r="F163">
        <v>-0.189331995</v>
      </c>
      <c r="G163">
        <v>-0.188007704</v>
      </c>
      <c r="H163">
        <v>-0.186694213</v>
      </c>
      <c r="I163">
        <v>-0.18539271</v>
      </c>
      <c r="J163">
        <v>-0.184097549</v>
      </c>
      <c r="K163">
        <v>-0.18280224</v>
      </c>
      <c r="L163">
        <v>-0.181505368</v>
      </c>
      <c r="M163">
        <v>-0.18020755</v>
      </c>
      <c r="N163">
        <v>-0.178910636</v>
      </c>
      <c r="O163">
        <v>-0.177618176</v>
      </c>
      <c r="P163">
        <v>-0.176327987</v>
      </c>
      <c r="Q163">
        <v>-0.175036643</v>
      </c>
      <c r="R163">
        <v>-0.173745865</v>
      </c>
      <c r="S163">
        <v>-0.172455111</v>
      </c>
      <c r="T163">
        <v>-0.171160396</v>
      </c>
      <c r="U163">
        <v>-0.169864418</v>
      </c>
      <c r="V163">
        <v>-0.168572555</v>
      </c>
      <c r="W163">
        <v>-0.167285094</v>
      </c>
      <c r="X163">
        <v>-0.165997905</v>
      </c>
      <c r="Y163">
        <v>-0.164709035</v>
      </c>
      <c r="Z163">
        <v>-0.163420832</v>
      </c>
      <c r="AA163">
        <v>-0.162132569</v>
      </c>
      <c r="AB163">
        <v>-0.160844135</v>
      </c>
      <c r="AC163">
        <v>-0.159557002</v>
      </c>
      <c r="AD163">
        <v>-0.15826958</v>
      </c>
      <c r="AE163">
        <v>-0.156981235</v>
      </c>
      <c r="AF163">
        <v>-0.155692142</v>
      </c>
      <c r="AG163">
        <v>-0.15440332</v>
      </c>
      <c r="AH163">
        <v>-0.153114177</v>
      </c>
      <c r="AI163">
        <v>-0.151824655</v>
      </c>
      <c r="AJ163">
        <v>-0.150536046</v>
      </c>
      <c r="AK163">
        <v>-0.149246479</v>
      </c>
      <c r="AL163">
        <v>-0.147956964</v>
      </c>
      <c r="AM163">
        <v>-0.146669256</v>
      </c>
      <c r="AN163">
        <v>-0.14538192</v>
      </c>
      <c r="AO163">
        <v>-0.144094004</v>
      </c>
      <c r="AP163">
        <v>-0.142805468</v>
      </c>
      <c r="AQ163">
        <v>-0.141516348</v>
      </c>
      <c r="AR163">
        <v>-0.140228039</v>
      </c>
      <c r="AS163">
        <v>-0.138941291</v>
      </c>
      <c r="AT163">
        <v>-0.137655275</v>
      </c>
      <c r="AU163">
        <v>-0.136367978</v>
      </c>
      <c r="AV163">
        <v>-0.135079882</v>
      </c>
      <c r="AW163">
        <v>-0.13379275</v>
      </c>
      <c r="AX163">
        <v>-0.132505788</v>
      </c>
      <c r="AY163">
        <v>-0.131218625</v>
      </c>
      <c r="AZ163">
        <v>-0.129931158</v>
      </c>
      <c r="BA163">
        <v>-0.128642224</v>
      </c>
      <c r="BB163">
        <v>-0.127353103</v>
      </c>
      <c r="BC163">
        <v>-0.126065201</v>
      </c>
      <c r="BD163">
        <v>-0.12477771</v>
      </c>
      <c r="BE163">
        <v>-0.123489636</v>
      </c>
      <c r="BF163">
        <v>-0.12220118</v>
      </c>
      <c r="BG163">
        <v>-0.120914898</v>
      </c>
      <c r="BH163">
        <v>-0.11963033</v>
      </c>
      <c r="BI163">
        <v>-0.118344483</v>
      </c>
      <c r="BJ163">
        <v>-0.117057665</v>
      </c>
      <c r="BK163">
        <v>-0.115770753</v>
      </c>
      <c r="BL163">
        <v>-0.114483327</v>
      </c>
      <c r="BM163">
        <v>-0.113198061</v>
      </c>
      <c r="BN163">
        <v>-0.111914195</v>
      </c>
      <c r="BO163">
        <v>-0.110627368</v>
      </c>
      <c r="BP163">
        <v>-0.109339435</v>
      </c>
      <c r="BQ163">
        <v>-0.108053885</v>
      </c>
      <c r="BR163">
        <v>-0.106770197</v>
      </c>
      <c r="BS163">
        <v>-0.105486152</v>
      </c>
      <c r="BT163">
        <v>-0.104202204</v>
      </c>
      <c r="BU163">
        <v>-0.102918696</v>
      </c>
      <c r="BV163">
        <v>-0.101635385</v>
      </c>
      <c r="BW163">
        <v>-0.100352398</v>
      </c>
      <c r="BX163">
        <v>-0.099068585</v>
      </c>
      <c r="BY163">
        <v>-0.097785362</v>
      </c>
      <c r="BZ163">
        <v>-0.096501855</v>
      </c>
      <c r="CA163">
        <v>-0.095216608</v>
      </c>
      <c r="CB163">
        <v>-0.093930935</v>
      </c>
      <c r="CC163">
        <v>-0.092646406</v>
      </c>
      <c r="CD163">
        <v>-0.091362803</v>
      </c>
      <c r="CE163">
        <v>-0.090079402</v>
      </c>
      <c r="CF163">
        <v>-0.088796108</v>
      </c>
      <c r="CG163">
        <v>-0.08751228</v>
      </c>
      <c r="CH163">
        <v>-0.086229451</v>
      </c>
      <c r="CI163">
        <v>-0.084947914</v>
      </c>
      <c r="CJ163">
        <v>-0.083664108</v>
      </c>
      <c r="CK163">
        <v>-0.082377812</v>
      </c>
      <c r="CL163">
        <v>-0.081091609</v>
      </c>
      <c r="CM163">
        <v>-0.079804423</v>
      </c>
      <c r="CN163">
        <v>-0.078518629</v>
      </c>
      <c r="CO163">
        <v>-0.077238575</v>
      </c>
      <c r="CP163">
        <v>-0.075960732</v>
      </c>
      <c r="CQ163">
        <v>-0.074681038</v>
      </c>
      <c r="CR163">
        <v>-0.073400377</v>
      </c>
      <c r="CS163">
        <v>-0.072117938</v>
      </c>
      <c r="CT163">
        <v>-0.070833986</v>
      </c>
      <c r="CU163">
        <v>-0.069549061</v>
      </c>
      <c r="CV163">
        <v>-0.068263456</v>
      </c>
      <c r="CW163">
        <v>-0.066977723</v>
      </c>
      <c r="CX163">
        <v>-0.065691598</v>
      </c>
      <c r="CY163">
        <v>-0.064404778</v>
      </c>
      <c r="CZ163">
        <v>-0.063116932</v>
      </c>
      <c r="DA163">
        <v>-0.061828794</v>
      </c>
      <c r="DB163">
        <v>-0.06054182</v>
      </c>
      <c r="DC163">
        <v>-0.059257755</v>
      </c>
      <c r="DD163">
        <v>-0.05797415</v>
      </c>
      <c r="DE163">
        <v>-0.056688603</v>
      </c>
      <c r="DF163">
        <v>-0.055404426</v>
      </c>
      <c r="DG163">
        <v>-0.054122377</v>
      </c>
      <c r="DH163">
        <v>-0.052840745</v>
      </c>
      <c r="DI163">
        <v>-0.051558499</v>
      </c>
      <c r="DJ163">
        <v>-0.05027415</v>
      </c>
      <c r="DK163">
        <v>-0.048990117</v>
      </c>
      <c r="DL163">
        <v>-0.047706515</v>
      </c>
      <c r="DM163">
        <v>-0.046421499</v>
      </c>
      <c r="DN163">
        <v>-0.045136434</v>
      </c>
      <c r="DO163">
        <v>-0.043851376</v>
      </c>
      <c r="DP163">
        <v>-0.042566504</v>
      </c>
      <c r="DQ163">
        <v>-0.041284437</v>
      </c>
      <c r="DR163">
        <v>-0.040005237</v>
      </c>
      <c r="DS163">
        <v>-0.038723485</v>
      </c>
      <c r="DT163">
        <v>-0.037439565</v>
      </c>
      <c r="DU163">
        <v>-0.036156808</v>
      </c>
      <c r="DV163">
        <v>-0.034874644</v>
      </c>
      <c r="DW163">
        <v>-0.033593513</v>
      </c>
      <c r="DX163">
        <v>-0.03231165</v>
      </c>
      <c r="DY163">
        <v>-0.031028745</v>
      </c>
      <c r="DZ163">
        <v>-0.029746445</v>
      </c>
      <c r="EA163">
        <v>-0.028464815</v>
      </c>
      <c r="EB163">
        <v>-0.027184933</v>
      </c>
      <c r="EC163">
        <v>-0.025904271</v>
      </c>
      <c r="ED163">
        <v>-0.024619488</v>
      </c>
      <c r="EE163">
        <v>-0.0233329</v>
      </c>
      <c r="EF163">
        <v>-0.022047457</v>
      </c>
      <c r="EG163">
        <v>-0.020763708</v>
      </c>
      <c r="EH163">
        <v>-0.019481252</v>
      </c>
      <c r="EI163">
        <v>-0.01819862</v>
      </c>
      <c r="EJ163">
        <v>-0.016915653</v>
      </c>
      <c r="EK163">
        <v>-0.015632475</v>
      </c>
      <c r="EL163">
        <v>-0.014349763</v>
      </c>
      <c r="EM163">
        <v>-0.013068626</v>
      </c>
      <c r="EN163">
        <v>-0.011788982</v>
      </c>
      <c r="EO163">
        <v>-0.010511698</v>
      </c>
      <c r="EP163">
        <v>-0.009234261</v>
      </c>
      <c r="EQ163">
        <v>-0.00795386</v>
      </c>
      <c r="ER163">
        <v>-0.00667268</v>
      </c>
      <c r="ES163">
        <v>-0.005392925</v>
      </c>
      <c r="ET163">
        <v>-0.004114431</v>
      </c>
      <c r="EU163">
        <v>-0.002834505</v>
      </c>
      <c r="EV163">
        <v>-0.00155221</v>
      </c>
      <c r="EW163">
        <v>-0.000269414</v>
      </c>
      <c r="EX163">
        <v>0.001010859</v>
      </c>
      <c r="EY163">
        <v>0.00228803</v>
      </c>
      <c r="EZ163">
        <v>0.003564912</v>
      </c>
      <c r="FA163">
        <v>0.004842167</v>
      </c>
      <c r="FB163">
        <v>0.006119867</v>
      </c>
      <c r="FC163">
        <v>0.007398277</v>
      </c>
      <c r="FD163">
        <v>0.008677232</v>
      </c>
      <c r="FE163">
        <v>0.009955727</v>
      </c>
      <c r="FF163">
        <v>0.011234023</v>
      </c>
      <c r="FG163">
        <v>0.012512119</v>
      </c>
      <c r="FH163">
        <v>0.013789072</v>
      </c>
      <c r="FI163">
        <v>0.015066837</v>
      </c>
      <c r="FJ163">
        <v>0.016344288</v>
      </c>
      <c r="FK163">
        <v>0.017620168</v>
      </c>
      <c r="FL163">
        <v>0.018898201</v>
      </c>
      <c r="FM163">
        <v>0.020177887</v>
      </c>
      <c r="FN163">
        <v>0.021456094</v>
      </c>
      <c r="FO163">
        <v>0.022735708</v>
      </c>
      <c r="FP163">
        <v>0.024016346</v>
      </c>
      <c r="FQ163">
        <v>0.025295587</v>
      </c>
      <c r="FR163">
        <v>0.026574386</v>
      </c>
      <c r="FS163">
        <v>0.027851143</v>
      </c>
      <c r="FT163">
        <v>0.029126932</v>
      </c>
      <c r="FU163">
        <v>0.030402988</v>
      </c>
      <c r="FV163">
        <v>0.031679947</v>
      </c>
      <c r="FW163">
        <v>0.032958202</v>
      </c>
      <c r="FX163">
        <v>0.034236201</v>
      </c>
      <c r="FY163">
        <v>0.035513879</v>
      </c>
      <c r="FZ163">
        <v>0.036791591</v>
      </c>
      <c r="GA163">
        <v>0.038067353</v>
      </c>
      <c r="GB163">
        <v>0.039341992</v>
      </c>
      <c r="GC163">
        <v>0.040617758</v>
      </c>
      <c r="GD163">
        <v>0.04189342</v>
      </c>
      <c r="GE163">
        <v>0.043169272</v>
      </c>
      <c r="GF163">
        <v>0.04444689</v>
      </c>
      <c r="GG163">
        <v>0.045723741</v>
      </c>
      <c r="GH163">
        <v>0.046997979</v>
      </c>
      <c r="GI163">
        <v>0.048273308</v>
      </c>
      <c r="GJ163">
        <v>0.049550749</v>
      </c>
      <c r="GK163">
        <v>0.050826538</v>
      </c>
      <c r="GL163">
        <v>0.052102066</v>
      </c>
      <c r="GM163">
        <v>0.053379684</v>
      </c>
      <c r="GN163">
        <v>0.054656574</v>
      </c>
      <c r="GO163">
        <v>0.055933511</v>
      </c>
      <c r="GP163">
        <v>0.057211535</v>
      </c>
      <c r="GQ163">
        <v>0.058488817</v>
      </c>
      <c r="GR163">
        <v>0.059765095</v>
      </c>
      <c r="GS163">
        <v>0.061041928</v>
      </c>
      <c r="GT163">
        <v>0.062319481</v>
      </c>
      <c r="GU163">
        <v>0.063596657</v>
      </c>
      <c r="GV163">
        <v>0.064872831</v>
      </c>
      <c r="GW163">
        <v>0.066147768</v>
      </c>
      <c r="GX163">
        <v>0.067421823</v>
      </c>
      <c r="GY163">
        <v>0.068696475</v>
      </c>
      <c r="GZ163">
        <v>0.069971672</v>
      </c>
      <c r="HA163">
        <v>0.071246507</v>
      </c>
      <c r="HB163">
        <v>0.072522445</v>
      </c>
      <c r="HC163">
        <v>0.073799588</v>
      </c>
      <c r="HD163">
        <v>0.075076768</v>
      </c>
      <c r="HE163">
        <v>0.076353321</v>
      </c>
      <c r="HF163">
        <v>0.077629105</v>
      </c>
      <c r="HG163">
        <v>0.078905749</v>
      </c>
      <c r="HH163">
        <v>0.080181694</v>
      </c>
      <c r="HI163">
        <v>0.081456698</v>
      </c>
      <c r="HJ163">
        <v>0.082732497</v>
      </c>
      <c r="HK163">
        <v>0.084007093</v>
      </c>
      <c r="HL163">
        <v>0.085282392</v>
      </c>
      <c r="HM163">
        <v>0.086559376</v>
      </c>
      <c r="HN163">
        <v>0.087835462</v>
      </c>
      <c r="HO163">
        <v>0.089111323</v>
      </c>
      <c r="HP163">
        <v>0.090388111</v>
      </c>
      <c r="HQ163">
        <v>0.091662837</v>
      </c>
      <c r="HR163">
        <v>0.092934933</v>
      </c>
      <c r="HS163">
        <v>0.094207403</v>
      </c>
      <c r="HT163">
        <v>0.095479674</v>
      </c>
      <c r="HU163">
        <v>0.096751191</v>
      </c>
      <c r="HV163">
        <v>0.098023543</v>
      </c>
      <c r="HW163">
        <v>0.099297436</v>
      </c>
      <c r="HX163">
        <v>0.100572089</v>
      </c>
      <c r="HY163">
        <v>0.101848004</v>
      </c>
      <c r="HZ163">
        <v>0.103125285</v>
      </c>
      <c r="IA163">
        <v>0.104401784</v>
      </c>
      <c r="IB163">
        <v>0.105677377</v>
      </c>
      <c r="IC163">
        <v>0.106952865</v>
      </c>
      <c r="ID163">
        <v>0.108227071</v>
      </c>
      <c r="IE163">
        <v>0.109498876</v>
      </c>
      <c r="IF163">
        <v>0.110768989</v>
      </c>
      <c r="IG163">
        <v>0.112039866</v>
      </c>
      <c r="IH163">
        <v>0.113313234</v>
      </c>
      <c r="II163">
        <v>0.114585467</v>
      </c>
      <c r="IJ163">
        <v>0.115856041</v>
      </c>
      <c r="IK163">
        <v>0.117127125</v>
      </c>
      <c r="IL163">
        <v>0.11839918</v>
      </c>
      <c r="IM163">
        <v>0.11967182</v>
      </c>
      <c r="IN163">
        <v>0.120944996</v>
      </c>
      <c r="IO163">
        <v>0.122218528</v>
      </c>
      <c r="IP163">
        <v>0.123491884</v>
      </c>
      <c r="IQ163">
        <v>0.12476692</v>
      </c>
      <c r="IR163">
        <v>0.126042023</v>
      </c>
      <c r="IS163">
        <v>0.127315616</v>
      </c>
      <c r="IT163">
        <v>0.128589353</v>
      </c>
      <c r="IU163">
        <v>0.129861997</v>
      </c>
      <c r="IV163">
        <v>0.131132205</v>
      </c>
      <c r="IW163">
        <v>0.132402627</v>
      </c>
      <c r="IX163">
        <v>0.133673963</v>
      </c>
      <c r="IY163">
        <v>0.13494634</v>
      </c>
      <c r="IZ163">
        <v>0.136219496</v>
      </c>
      <c r="JA163">
        <v>0.137492494</v>
      </c>
      <c r="JB163">
        <v>0.138764783</v>
      </c>
      <c r="JC163">
        <v>0.140036545</v>
      </c>
      <c r="JD163">
        <v>0.141309308</v>
      </c>
      <c r="JE163">
        <v>0.142581574</v>
      </c>
      <c r="JF163">
        <v>0.143853335</v>
      </c>
      <c r="JG163">
        <v>0.145124581</v>
      </c>
      <c r="JH163">
        <v>0.14639471</v>
      </c>
      <c r="JI163">
        <v>0.147665737</v>
      </c>
      <c r="JJ163">
        <v>0.148938082</v>
      </c>
      <c r="JK163">
        <v>0.15021117</v>
      </c>
      <c r="JL163">
        <v>0.151484212</v>
      </c>
      <c r="JM163">
        <v>0.152757226</v>
      </c>
      <c r="JN163">
        <v>0.154030554</v>
      </c>
      <c r="JO163">
        <v>0.155301817</v>
      </c>
      <c r="JP163">
        <v>0.156570876</v>
      </c>
      <c r="JQ163">
        <v>0.157840726</v>
      </c>
      <c r="JR163">
        <v>0.159112832</v>
      </c>
      <c r="JS163">
        <v>0.160384406</v>
      </c>
      <c r="JT163">
        <v>0.161654895</v>
      </c>
      <c r="JU163">
        <v>0.162925859</v>
      </c>
      <c r="JV163">
        <v>0.164195154</v>
      </c>
      <c r="JW163">
        <v>0.165463418</v>
      </c>
      <c r="JX163">
        <v>0.166732426</v>
      </c>
      <c r="JY163">
        <v>0.168001615</v>
      </c>
      <c r="JZ163">
        <v>0.169271461</v>
      </c>
      <c r="KA163">
        <v>0.170542602</v>
      </c>
      <c r="KB163">
        <v>0.171813066</v>
      </c>
      <c r="KC163">
        <v>0.173081289</v>
      </c>
      <c r="KD163">
        <v>0.17434895</v>
      </c>
      <c r="KE163">
        <v>0.1756181</v>
      </c>
      <c r="KF163">
        <v>0.176888909</v>
      </c>
      <c r="KG163">
        <v>0.178160419</v>
      </c>
      <c r="KH163">
        <v>0.179431506</v>
      </c>
      <c r="KI163">
        <v>0.180702042</v>
      </c>
      <c r="KJ163">
        <v>0.181972895</v>
      </c>
      <c r="KK163">
        <v>0.183244001</v>
      </c>
      <c r="KL163">
        <v>0.18451524</v>
      </c>
      <c r="KM163">
        <v>0.185785304</v>
      </c>
      <c r="KN163">
        <v>0.187048756</v>
      </c>
      <c r="KO163">
        <v>0.188294633</v>
      </c>
      <c r="KP163">
        <v>0.189503534</v>
      </c>
      <c r="KQ163">
        <v>0.190656555</v>
      </c>
      <c r="KR163">
        <v>0.191740339</v>
      </c>
      <c r="KS163">
        <v>0.19274665</v>
      </c>
      <c r="KT163">
        <v>0.193672681</v>
      </c>
      <c r="KU163">
        <v>0.194500105</v>
      </c>
      <c r="KV163">
        <v>0.195154752</v>
      </c>
      <c r="KW163">
        <v>0.195532538</v>
      </c>
      <c r="KX163">
        <v>0.195582203</v>
      </c>
      <c r="KY163">
        <v>0.195319412</v>
      </c>
      <c r="KZ163">
        <v>0.194826749</v>
      </c>
      <c r="LA163">
        <v>0.194234931</v>
      </c>
      <c r="LB163">
        <v>0.193635098</v>
      </c>
      <c r="LC163">
        <v>0.193048448</v>
      </c>
      <c r="LD163">
        <v>0.19247178</v>
      </c>
      <c r="LE163">
        <v>0.191900881</v>
      </c>
      <c r="LF163">
        <v>0.191329037</v>
      </c>
      <c r="LG163">
        <v>0.190754912</v>
      </c>
      <c r="LH163">
        <v>0.190181623</v>
      </c>
      <c r="LI163">
        <v>0.189609795</v>
      </c>
      <c r="LJ163">
        <v>0.18903955</v>
      </c>
      <c r="LK163">
        <v>0.188471958</v>
      </c>
      <c r="LL163">
        <v>0.187904547</v>
      </c>
      <c r="LM163">
        <v>0.187336203</v>
      </c>
      <c r="LN163">
        <v>0.186766801</v>
      </c>
      <c r="LO163">
        <v>0.186197476</v>
      </c>
      <c r="LP163">
        <v>0.185631686</v>
      </c>
      <c r="LQ163">
        <v>0.185067337</v>
      </c>
      <c r="LR163">
        <v>0.184502653</v>
      </c>
      <c r="LS163">
        <v>0.183937509</v>
      </c>
      <c r="LT163">
        <v>0.18337128</v>
      </c>
      <c r="LU163">
        <v>0.18280506</v>
      </c>
      <c r="LV163">
        <v>0.182240698</v>
      </c>
      <c r="LW163">
        <v>0.181677601</v>
      </c>
      <c r="LX163">
        <v>0.181116168</v>
      </c>
      <c r="LY163">
        <v>0.180556519</v>
      </c>
      <c r="LZ163">
        <v>0.179996664</v>
      </c>
      <c r="MA163">
        <v>0.17943535</v>
      </c>
      <c r="MB163">
        <v>0.17887371</v>
      </c>
      <c r="MC163">
        <v>0.178311865</v>
      </c>
      <c r="MD163">
        <v>0.177749152</v>
      </c>
      <c r="ME163">
        <v>0.177187485</v>
      </c>
      <c r="MF163">
        <v>0.176627005</v>
      </c>
      <c r="MG163">
        <v>0.176064531</v>
      </c>
      <c r="MH163">
        <v>0.175500035</v>
      </c>
      <c r="MI163">
        <v>0.174936001</v>
      </c>
      <c r="MJ163">
        <v>0.174373587</v>
      </c>
      <c r="MK163">
        <v>0.173812737</v>
      </c>
      <c r="ML163">
        <v>0.173251946</v>
      </c>
      <c r="MM163">
        <v>0.172691254</v>
      </c>
      <c r="MN163">
        <v>0.172129695</v>
      </c>
      <c r="MO163">
        <v>0.171566688</v>
      </c>
      <c r="MP163">
        <v>0.171005341</v>
      </c>
      <c r="MQ163">
        <v>0.170446016</v>
      </c>
      <c r="MR163">
        <v>0.16988606</v>
      </c>
      <c r="MS163">
        <v>0.169326381</v>
      </c>
      <c r="MT163">
        <v>0.168767345</v>
      </c>
      <c r="MU163">
        <v>0.168207831</v>
      </c>
      <c r="MV163">
        <v>0.167648827</v>
      </c>
      <c r="MW163">
        <v>0.167089959</v>
      </c>
      <c r="MX163">
        <v>0.166530056</v>
      </c>
      <c r="MY163">
        <v>0.165970394</v>
      </c>
      <c r="MZ163">
        <v>0.165411828</v>
      </c>
      <c r="NA163">
        <v>0.164853279</v>
      </c>
      <c r="NB163">
        <v>0.164294102</v>
      </c>
      <c r="NC163">
        <v>0.163734584</v>
      </c>
      <c r="ND163">
        <v>0.163173673</v>
      </c>
      <c r="NE163">
        <v>0.162612087</v>
      </c>
      <c r="NF163">
        <v>0.162050423</v>
      </c>
      <c r="NG163">
        <v>0.161488248</v>
      </c>
      <c r="NH163">
        <v>0.160927954</v>
      </c>
      <c r="NI163">
        <v>0.160369392</v>
      </c>
      <c r="NJ163">
        <v>0.159810496</v>
      </c>
      <c r="NK163">
        <v>0.159251283</v>
      </c>
      <c r="NL163">
        <v>0.158690899</v>
      </c>
      <c r="NM163">
        <v>0.158130274</v>
      </c>
      <c r="NN163">
        <v>0.157571613</v>
      </c>
      <c r="NO163">
        <v>0.157013514</v>
      </c>
      <c r="NP163">
        <v>0.156454363</v>
      </c>
      <c r="NQ163">
        <v>0.155895139</v>
      </c>
      <c r="NR163">
        <v>0.15533792</v>
      </c>
      <c r="NS163">
        <v>0.154780678</v>
      </c>
      <c r="NT163">
        <v>0.154221987</v>
      </c>
      <c r="NU163">
        <v>0.153664725</v>
      </c>
      <c r="NV163">
        <v>0.153108279</v>
      </c>
      <c r="NW163">
        <v>0.152549296</v>
      </c>
      <c r="NX163">
        <v>0.151988746</v>
      </c>
      <c r="NY163">
        <v>0.1514302</v>
      </c>
      <c r="NZ163">
        <v>0.150873662</v>
      </c>
      <c r="OA163">
        <v>0.15031727</v>
      </c>
      <c r="OB163">
        <v>0.149759208</v>
      </c>
      <c r="OC163">
        <v>0.149199652</v>
      </c>
      <c r="OD163">
        <v>0.148640216</v>
      </c>
      <c r="OE163">
        <v>0.148080494</v>
      </c>
      <c r="OF163">
        <v>0.147519335</v>
      </c>
      <c r="OG163">
        <v>0.146960672</v>
      </c>
      <c r="OH163">
        <v>0.146404811</v>
      </c>
      <c r="OI163">
        <v>0.14584618</v>
      </c>
      <c r="OJ163">
        <v>0.145286675</v>
      </c>
      <c r="OK163">
        <v>0.144729346</v>
      </c>
      <c r="OL163">
        <v>0.144173568</v>
      </c>
      <c r="OM163">
        <v>0.143617862</v>
      </c>
      <c r="ON163">
        <v>0.143059317</v>
      </c>
      <c r="OO163">
        <v>0.142498924</v>
      </c>
      <c r="OP163">
        <v>0.141939008</v>
      </c>
      <c r="OQ163">
        <v>0.141380622</v>
      </c>
      <c r="OR163">
        <v>0.14082278</v>
      </c>
      <c r="OS163">
        <v>0.140263598</v>
      </c>
      <c r="OT163">
        <v>0.13970372</v>
      </c>
      <c r="OU163">
        <v>0.139143689</v>
      </c>
      <c r="OV163">
        <v>0.138583728</v>
      </c>
      <c r="OW163">
        <v>0.13802642</v>
      </c>
      <c r="OX163">
        <v>0.137471129</v>
      </c>
      <c r="OY163">
        <v>0.136915804</v>
      </c>
      <c r="OZ163">
        <v>0.136361256</v>
      </c>
      <c r="PA163">
        <v>0.13580635</v>
      </c>
      <c r="PB163">
        <v>0.135250549</v>
      </c>
      <c r="PC163">
        <v>0.134696174</v>
      </c>
      <c r="PD163">
        <v>0.134141906</v>
      </c>
      <c r="PE163">
        <v>0.133583687</v>
      </c>
      <c r="PF163">
        <v>0.133025056</v>
      </c>
      <c r="PG163">
        <v>0.132468481</v>
      </c>
      <c r="PH163">
        <v>0.131911529</v>
      </c>
      <c r="PI163">
        <v>0.131353478</v>
      </c>
      <c r="PJ163">
        <v>0.130795728</v>
      </c>
      <c r="PK163">
        <v>0.130237852</v>
      </c>
      <c r="PL163">
        <v>0.129677758</v>
      </c>
      <c r="PM163">
        <v>0.129117076</v>
      </c>
      <c r="PN163">
        <v>0.12855725</v>
      </c>
      <c r="PO163">
        <v>0.127997061</v>
      </c>
      <c r="PP163">
        <v>0.127438929</v>
      </c>
      <c r="PQ163">
        <v>0.126883763</v>
      </c>
      <c r="PR163">
        <v>0.126329324</v>
      </c>
      <c r="PS163">
        <v>0.125774458</v>
      </c>
      <c r="PT163">
        <v>0.125219029</v>
      </c>
      <c r="PU163">
        <v>0.124663468</v>
      </c>
      <c r="PV163">
        <v>0.124108707</v>
      </c>
      <c r="PW163">
        <v>0.123554197</v>
      </c>
      <c r="PX163">
        <v>0.122999008</v>
      </c>
      <c r="PY163">
        <v>0.122444867</v>
      </c>
      <c r="PZ163">
        <v>0.121890794</v>
      </c>
      <c r="QA163">
        <v>0.121338667</v>
      </c>
      <c r="QB163">
        <v>0.12078796</v>
      </c>
      <c r="QC163">
        <v>0.120236088</v>
      </c>
      <c r="QD163">
        <v>0.119683574</v>
      </c>
      <c r="QE163">
        <v>0.11913079</v>
      </c>
      <c r="QF163">
        <v>0.11857885</v>
      </c>
      <c r="QG163">
        <v>0.118024838</v>
      </c>
      <c r="QH163">
        <v>0.117466706</v>
      </c>
      <c r="QI163">
        <v>0.116909429</v>
      </c>
      <c r="QJ163">
        <v>0.116354343</v>
      </c>
      <c r="QK163">
        <v>0.115800585</v>
      </c>
      <c r="QL163">
        <v>0.115247142</v>
      </c>
      <c r="QM163">
        <v>0.11469351</v>
      </c>
      <c r="QN163">
        <v>0.114140484</v>
      </c>
      <c r="QO163">
        <v>0.113587257</v>
      </c>
      <c r="QP163">
        <v>0.113034919</v>
      </c>
      <c r="QQ163">
        <v>0.112481954</v>
      </c>
      <c r="QR163">
        <v>0.111925943</v>
      </c>
      <c r="QS163">
        <v>0.111369786</v>
      </c>
      <c r="QT163">
        <v>0.110814796</v>
      </c>
      <c r="QU163">
        <v>0.110260363</v>
      </c>
      <c r="QV163">
        <v>0.109706045</v>
      </c>
      <c r="QW163">
        <v>0.109151269</v>
      </c>
      <c r="QX163">
        <v>0.108596322</v>
      </c>
      <c r="QY163">
        <v>0.108041368</v>
      </c>
      <c r="QZ163">
        <v>0.107489356</v>
      </c>
      <c r="RA163">
        <v>0.106939874</v>
      </c>
      <c r="RB163">
        <v>0.106389276</v>
      </c>
      <c r="RC163">
        <v>0.105837569</v>
      </c>
      <c r="RD163">
        <v>0.105286863</v>
      </c>
      <c r="RE163">
        <v>0.104737639</v>
      </c>
      <c r="RF163">
        <v>0.104189287</v>
      </c>
      <c r="RG163">
        <v>0.10364058</v>
      </c>
      <c r="RH163">
        <v>0.103091025</v>
      </c>
      <c r="RI163">
        <v>0.102539942</v>
      </c>
      <c r="RJ163">
        <v>0.101987647</v>
      </c>
      <c r="RK163">
        <v>0.101436309</v>
      </c>
      <c r="RL163">
        <v>0.100885945</v>
      </c>
      <c r="RM163">
        <v>0.100334926</v>
      </c>
      <c r="RN163">
        <v>0.099783487</v>
      </c>
      <c r="RO163">
        <v>0.099232457</v>
      </c>
      <c r="RP163">
        <v>0.098680863</v>
      </c>
      <c r="RQ163">
        <v>0.0981298</v>
      </c>
      <c r="RR163">
        <v>0.097578938</v>
      </c>
      <c r="RS163">
        <v>0.097027175</v>
      </c>
      <c r="RT163">
        <v>0.09647483</v>
      </c>
      <c r="RU163">
        <v>0.095922269</v>
      </c>
      <c r="RV163">
        <v>0.095369843</v>
      </c>
      <c r="RW163">
        <v>0.094817114</v>
      </c>
      <c r="RX163">
        <v>0.094265287</v>
      </c>
      <c r="RY163">
        <v>0.093713953</v>
      </c>
      <c r="RZ163">
        <v>0.093162149</v>
      </c>
      <c r="SA163">
        <v>0.092608057</v>
      </c>
      <c r="SB163">
        <v>0.092053478</v>
      </c>
      <c r="SC163">
        <v>0.091500766</v>
      </c>
      <c r="SD163">
        <v>0.090948575</v>
      </c>
      <c r="SE163">
        <v>0.09039642</v>
      </c>
      <c r="SF163">
        <v>0.08984598</v>
      </c>
      <c r="SG163">
        <v>0.089297837</v>
      </c>
      <c r="SH163">
        <v>0.088749742</v>
      </c>
      <c r="SI163">
        <v>0.088198901</v>
      </c>
      <c r="SJ163">
        <v>0.087646508</v>
      </c>
      <c r="SK163">
        <v>0.087096321</v>
      </c>
      <c r="SL163">
        <v>0.08654685</v>
      </c>
      <c r="SM163">
        <v>0.085995921</v>
      </c>
      <c r="SN163">
        <v>0.085444208</v>
      </c>
      <c r="SO163">
        <v>0.084892889</v>
      </c>
      <c r="SP163">
        <v>0.084340926</v>
      </c>
      <c r="SQ163">
        <v>0.083788491</v>
      </c>
      <c r="SR163">
        <v>0.083237394</v>
      </c>
      <c r="SS163">
        <v>0.082687603</v>
      </c>
      <c r="ST163">
        <v>0.082139284</v>
      </c>
      <c r="SU163">
        <v>0.081591937</v>
      </c>
      <c r="SV163">
        <v>0.081041888</v>
      </c>
      <c r="SW163">
        <v>0.080490589</v>
      </c>
      <c r="SX163">
        <v>0.079940175</v>
      </c>
      <c r="SY163">
        <v>0.079388392</v>
      </c>
      <c r="SZ163">
        <v>0.078836317</v>
      </c>
      <c r="TA163">
        <v>0.078285625</v>
      </c>
      <c r="TB163">
        <v>0.077735636</v>
      </c>
      <c r="TC163">
        <v>0.077185126</v>
      </c>
      <c r="TD163">
        <v>0.076636908</v>
      </c>
      <c r="TE163">
        <v>0.076090741</v>
      </c>
      <c r="TF163">
        <v>0.075542691</v>
      </c>
      <c r="TG163">
        <v>0.074992522</v>
      </c>
      <c r="TH163">
        <v>0.074440931</v>
      </c>
      <c r="TI163">
        <v>0.073888114</v>
      </c>
      <c r="TJ163">
        <v>0.073334276</v>
      </c>
      <c r="TK163">
        <v>0.072779828</v>
      </c>
      <c r="TL163">
        <v>0.072226863</v>
      </c>
      <c r="TM163">
        <v>0.071675915</v>
      </c>
      <c r="TN163">
        <v>0.071126389</v>
      </c>
      <c r="TO163">
        <v>0.070577932</v>
      </c>
      <c r="TP163">
        <v>0.070029877</v>
      </c>
      <c r="TQ163">
        <v>0.069482027</v>
      </c>
      <c r="TR163">
        <v>0.068934796</v>
      </c>
      <c r="TS163">
        <v>0.068387668</v>
      </c>
      <c r="TT163">
        <v>0.067838963</v>
      </c>
      <c r="TU163">
        <v>0.067290264</v>
      </c>
      <c r="TV163">
        <v>0.066742171</v>
      </c>
      <c r="TW163">
        <v>0.066195063</v>
      </c>
      <c r="TX163">
        <v>0.065649988</v>
      </c>
      <c r="TY163">
        <v>0.065105139</v>
      </c>
      <c r="TZ163">
        <v>0.064558003</v>
      </c>
      <c r="UA163">
        <v>0.064008836</v>
      </c>
      <c r="UB163">
        <v>0.063458001</v>
      </c>
      <c r="UC163">
        <v>0.062906815</v>
      </c>
      <c r="UD163">
        <v>0.062357865</v>
      </c>
      <c r="UE163">
        <v>0.061810057</v>
      </c>
      <c r="UF163">
        <v>0.061263619</v>
      </c>
      <c r="UG163">
        <v>0.060717311</v>
      </c>
      <c r="UH163">
        <v>0.060170577</v>
      </c>
      <c r="UI163">
        <v>0.059624601</v>
      </c>
      <c r="UJ163">
        <v>0.059078327</v>
      </c>
      <c r="UK163">
        <v>0.058530125</v>
      </c>
      <c r="UL163">
        <v>0.057980888</v>
      </c>
      <c r="UM163">
        <v>0.057432745</v>
      </c>
      <c r="UN163">
        <v>0.056884468</v>
      </c>
      <c r="UO163">
        <v>0.056335832</v>
      </c>
      <c r="UP163">
        <v>0.055786498</v>
      </c>
      <c r="UQ163">
        <v>0.055238363</v>
      </c>
      <c r="UR163">
        <v>0.05469265</v>
      </c>
      <c r="US163">
        <v>0.054147316</v>
      </c>
      <c r="UT163">
        <v>0.053602267</v>
      </c>
      <c r="UU163">
        <v>0.053057844</v>
      </c>
      <c r="UV163">
        <v>0.052514475</v>
      </c>
      <c r="UW163">
        <v>0.051970881</v>
      </c>
      <c r="UX163">
        <v>0.051425549</v>
      </c>
      <c r="UY163">
        <v>0.050879479</v>
      </c>
      <c r="UZ163">
        <v>0.050333911</v>
      </c>
      <c r="VA163">
        <v>0.049788504</v>
      </c>
      <c r="VB163">
        <v>0.04924347</v>
      </c>
      <c r="VC163">
        <v>0.048699135</v>
      </c>
      <c r="VD163">
        <v>0.048155228</v>
      </c>
      <c r="VE163">
        <v>0.047610954</v>
      </c>
      <c r="VF163">
        <v>0.04706701</v>
      </c>
      <c r="VG163">
        <v>0.046522657</v>
      </c>
      <c r="VH163">
        <v>0.045976157</v>
      </c>
      <c r="VI163">
        <v>0.04542949</v>
      </c>
      <c r="VJ163">
        <v>0.044882896</v>
      </c>
      <c r="VK163">
        <v>0.044335747</v>
      </c>
      <c r="VL163">
        <v>0.04378745</v>
      </c>
      <c r="VM163">
        <v>0.043238973</v>
      </c>
      <c r="VN163">
        <v>0.042690496</v>
      </c>
      <c r="VO163">
        <v>0.042140463</v>
      </c>
      <c r="VP163">
        <v>0.041593303</v>
      </c>
      <c r="VQ163">
        <v>0.04104891</v>
      </c>
      <c r="VR163">
        <v>0.040503415</v>
      </c>
      <c r="VS163">
        <v>0.039957805</v>
      </c>
      <c r="VT163">
        <v>0.039410959</v>
      </c>
      <c r="VU163">
        <v>0.038863225</v>
      </c>
      <c r="VV163">
        <v>0.038316568</v>
      </c>
      <c r="VW163">
        <v>0.03777031</v>
      </c>
      <c r="VX163">
        <v>0.037224196</v>
      </c>
      <c r="VY163">
        <v>0.036678956</v>
      </c>
      <c r="VZ163">
        <v>0.036132952</v>
      </c>
      <c r="WA163">
        <v>0.035586279</v>
      </c>
      <c r="WB163">
        <v>0.035041022</v>
      </c>
      <c r="WC163">
        <v>0.034497847</v>
      </c>
      <c r="WD163">
        <v>0.033955943</v>
      </c>
      <c r="WE163">
        <v>0.033413466</v>
      </c>
      <c r="WF163">
        <v>0.032869114</v>
      </c>
      <c r="WG163">
        <v>0.032322599</v>
      </c>
      <c r="WH163">
        <v>0.031774674</v>
      </c>
      <c r="WI163">
        <v>0.031228217</v>
      </c>
      <c r="WJ163">
        <v>0.030681611</v>
      </c>
      <c r="WK163">
        <v>0.030133468</v>
      </c>
      <c r="WL163">
        <v>0.029588345</v>
      </c>
      <c r="WM163">
        <v>0.029045974</v>
      </c>
      <c r="WN163">
        <v>0.028502545</v>
      </c>
      <c r="WO163">
        <v>0.027957977</v>
      </c>
      <c r="WP163">
        <v>0.027414732</v>
      </c>
      <c r="WQ163">
        <v>0.026869989</v>
      </c>
      <c r="WR163">
        <v>0.026324441</v>
      </c>
      <c r="WS163">
        <v>0.025781844</v>
      </c>
      <c r="WT163">
        <v>0.025238565</v>
      </c>
      <c r="WU163">
        <v>0.02469337</v>
      </c>
      <c r="WV163">
        <v>0.024147586</v>
      </c>
      <c r="WW163">
        <v>0.023600052</v>
      </c>
      <c r="WX163">
        <v>0.023054405</v>
      </c>
      <c r="WY163">
        <v>0.022510725</v>
      </c>
      <c r="WZ163">
        <v>0.021966069</v>
      </c>
      <c r="XA163">
        <v>0.021419379</v>
      </c>
      <c r="XB163">
        <v>0.02087036</v>
      </c>
      <c r="XC163">
        <v>0.020322619</v>
      </c>
      <c r="XD163">
        <v>0.019775797</v>
      </c>
      <c r="XE163">
        <v>0.019229284</v>
      </c>
      <c r="XF163">
        <v>0.01868537</v>
      </c>
      <c r="XG163">
        <v>0.018140789</v>
      </c>
      <c r="XH163">
        <v>0.017593452</v>
      </c>
      <c r="XI163">
        <v>0.017047015</v>
      </c>
      <c r="XJ163">
        <v>0.016502291</v>
      </c>
      <c r="XK163">
        <v>0.01595731</v>
      </c>
      <c r="XL163">
        <v>0.015412632</v>
      </c>
      <c r="XM163">
        <v>0.014867463</v>
      </c>
      <c r="XN163">
        <v>0.014319669</v>
      </c>
      <c r="XO163">
        <v>0.013772061</v>
      </c>
      <c r="XP163">
        <v>0.013225582</v>
      </c>
      <c r="XQ163">
        <v>0.012678191</v>
      </c>
      <c r="XR163">
        <v>0.012131872</v>
      </c>
      <c r="XS163">
        <v>0.011587549</v>
      </c>
      <c r="XT163">
        <v>0.011043853</v>
      </c>
      <c r="XU163">
        <v>0.010500391</v>
      </c>
      <c r="XV163">
        <v>0.009957832</v>
      </c>
      <c r="XW163">
        <v>0.009414398</v>
      </c>
      <c r="XX163">
        <v>0.00886915</v>
      </c>
      <c r="XY163">
        <v>0.008325755</v>
      </c>
      <c r="XZ163">
        <v>0.007783209</v>
      </c>
      <c r="YA163">
        <v>0.007241345</v>
      </c>
      <c r="YB163">
        <v>0.006698878</v>
      </c>
      <c r="YC163">
        <v>0.006154606</v>
      </c>
      <c r="YD163">
        <v>0.005611598</v>
      </c>
      <c r="YE163">
        <v>0.005067879</v>
      </c>
      <c r="YF163">
        <v>0.004521612</v>
      </c>
      <c r="YG163">
        <v>0.003975489</v>
      </c>
      <c r="YH163">
        <v>0.003429536</v>
      </c>
      <c r="YI163">
        <v>0.002882901</v>
      </c>
      <c r="YJ163">
        <v>0.00233756</v>
      </c>
      <c r="YK163">
        <v>0.00179264</v>
      </c>
      <c r="YL163">
        <v>0.001245961</v>
      </c>
      <c r="YM163">
        <v>0.000698945</v>
      </c>
      <c r="YN163">
        <v>0.000153657</v>
      </c>
      <c r="YO163">
        <v>-0.000391338</v>
      </c>
      <c r="YP163">
        <v>-0.000937564</v>
      </c>
      <c r="YQ163">
        <v>-0.001482138</v>
      </c>
      <c r="YR163">
        <v>-0.002025403</v>
      </c>
      <c r="YS163">
        <v>-0.002569098</v>
      </c>
      <c r="YT163">
        <v>-0.003112487</v>
      </c>
      <c r="YU163">
        <v>-0.003655439</v>
      </c>
      <c r="YV163">
        <v>-0.004196795</v>
      </c>
      <c r="YW163">
        <v>-0.004738727</v>
      </c>
      <c r="YX163">
        <v>-0.005283782</v>
      </c>
      <c r="YY163">
        <v>-0.005829175</v>
      </c>
      <c r="YZ163">
        <v>-0.006371836</v>
      </c>
      <c r="ZA163">
        <v>-0.006914112</v>
      </c>
      <c r="ZB163">
        <v>-0.007456466</v>
      </c>
      <c r="ZC163">
        <v>-0.007997335</v>
      </c>
      <c r="ZD163">
        <v>-0.008538244</v>
      </c>
      <c r="ZE163">
        <v>-0.009080806</v>
      </c>
      <c r="ZF163">
        <v>-0.009624765</v>
      </c>
      <c r="ZG163">
        <v>-0.010171094</v>
      </c>
      <c r="ZH163">
        <v>-0.010719902</v>
      </c>
      <c r="ZI163">
        <v>-0.011268615</v>
      </c>
      <c r="ZJ163">
        <v>-0.011817784</v>
      </c>
      <c r="ZK163">
        <v>-0.012367931</v>
      </c>
      <c r="ZL163">
        <v>-0.012916476</v>
      </c>
      <c r="ZM163">
        <v>-0.013462094</v>
      </c>
      <c r="ZN163">
        <v>-0.014005662</v>
      </c>
      <c r="ZO163">
        <v>-0.014548082</v>
      </c>
      <c r="ZP163">
        <v>-0.015089483</v>
      </c>
      <c r="ZQ163">
        <v>-0.015631289</v>
      </c>
      <c r="ZR163">
        <v>-0.016174086</v>
      </c>
      <c r="ZS163">
        <v>-0.016716507</v>
      </c>
      <c r="ZT163">
        <v>-0.01725847</v>
      </c>
      <c r="ZU163">
        <v>-0.01780132</v>
      </c>
      <c r="ZV163">
        <v>-0.018345114</v>
      </c>
      <c r="ZW163">
        <v>-0.018888017</v>
      </c>
      <c r="ZX163">
        <v>-0.019430713</v>
      </c>
      <c r="ZY163">
        <v>-0.019974405</v>
      </c>
      <c r="ZZ163">
        <v>-0.020517784</v>
      </c>
      <c r="AAA163">
        <v>-0.021060597</v>
      </c>
      <c r="AAB163">
        <v>-0.021604718</v>
      </c>
      <c r="AAC163">
        <v>-0.022149863</v>
      </c>
      <c r="AAD163">
        <v>-0.022694575</v>
      </c>
      <c r="AAE163">
        <v>-0.023238677</v>
      </c>
      <c r="AAF163">
        <v>-0.023783307</v>
      </c>
      <c r="AAG163">
        <v>-0.024327152</v>
      </c>
      <c r="AAH163">
        <v>-0.024868683</v>
      </c>
      <c r="AAI163">
        <v>-0.025409141</v>
      </c>
      <c r="AAJ163">
        <v>-0.025949191</v>
      </c>
      <c r="AAK163">
        <v>-0.026490166</v>
      </c>
      <c r="AAL163">
        <v>-0.027032099</v>
      </c>
      <c r="AAM163">
        <v>-0.027575249</v>
      </c>
      <c r="AAN163">
        <v>-0.028119593</v>
      </c>
      <c r="AAO163">
        <v>-0.028664583</v>
      </c>
      <c r="AAP163">
        <v>-0.029210791</v>
      </c>
      <c r="AAQ163">
        <v>-0.029756859</v>
      </c>
      <c r="AAR163">
        <v>-0.030302957</v>
      </c>
      <c r="AAS163">
        <v>-0.030849117</v>
      </c>
      <c r="AAT163">
        <v>-0.031394963</v>
      </c>
      <c r="AAU163">
        <v>-0.031940078</v>
      </c>
      <c r="AAV163">
        <v>-0.032483894</v>
      </c>
      <c r="AAW163">
        <v>-0.033027656</v>
      </c>
      <c r="AAX163">
        <v>-0.033570819</v>
      </c>
      <c r="AAY163">
        <v>-0.034114029</v>
      </c>
      <c r="AAZ163">
        <v>-0.034658078</v>
      </c>
      <c r="ABA163">
        <v>-0.03520185</v>
      </c>
      <c r="ABB163">
        <v>-0.035745617</v>
      </c>
      <c r="ABC163">
        <v>-0.036289328</v>
      </c>
      <c r="ABD163">
        <v>-0.036833016</v>
      </c>
      <c r="ABE163">
        <v>-0.037376486</v>
      </c>
      <c r="ABF163">
        <v>-0.037920822</v>
      </c>
      <c r="ABG163">
        <v>-0.038466181</v>
      </c>
      <c r="ABH163">
        <v>-0.039010252</v>
      </c>
      <c r="ABI163">
        <v>-0.039551989</v>
      </c>
      <c r="ABJ163">
        <v>-0.040091994</v>
      </c>
      <c r="ABK163">
        <v>-0.040632627</v>
      </c>
      <c r="ABL163">
        <v>-0.041175574</v>
      </c>
      <c r="ABM163">
        <v>-0.041719096</v>
      </c>
      <c r="ABN163">
        <v>-0.042261202</v>
      </c>
      <c r="ABO163">
        <v>-0.042804043</v>
      </c>
      <c r="ABP163">
        <v>-0.043346899</v>
      </c>
      <c r="ABQ163">
        <v>-0.043888251</v>
      </c>
      <c r="ABR163">
        <v>-0.044431621</v>
      </c>
      <c r="ABS163">
        <v>-0.044976023</v>
      </c>
      <c r="ABT163">
        <v>-0.04552031</v>
      </c>
      <c r="ABU163">
        <v>-0.04606323</v>
      </c>
      <c r="ABV163">
        <v>-0.046604147</v>
      </c>
      <c r="ABW163">
        <v>-0.04714683</v>
      </c>
      <c r="ABX163">
        <v>-0.047689414</v>
      </c>
      <c r="ABY163">
        <v>-0.048229965</v>
      </c>
      <c r="ABZ163">
        <v>-0.048770384</v>
      </c>
      <c r="ACA163">
        <v>-0.049311648</v>
      </c>
      <c r="ACB163">
        <v>-0.049852365</v>
      </c>
      <c r="ACC163">
        <v>-0.050393128</v>
      </c>
      <c r="ACD163">
        <v>-0.050934287</v>
      </c>
      <c r="ACE163">
        <v>-0.051474446</v>
      </c>
      <c r="ACF163">
        <v>-0.052014209</v>
      </c>
      <c r="ACG163">
        <v>-0.052554097</v>
      </c>
      <c r="ACH163">
        <v>-0.053094438</v>
      </c>
      <c r="ACI163">
        <v>-0.053636445</v>
      </c>
      <c r="ACJ163">
        <v>-0.054179889</v>
      </c>
      <c r="ACK163">
        <v>-0.054723113</v>
      </c>
      <c r="ACL163">
        <v>-0.055265137</v>
      </c>
      <c r="ACM163">
        <v>-0.055807199</v>
      </c>
      <c r="ACN163">
        <v>-0.056348793</v>
      </c>
      <c r="ACO163">
        <v>-0.056888455</v>
      </c>
      <c r="ACP163">
        <v>-0.057429714</v>
      </c>
      <c r="ACQ163">
        <v>-0.057972682</v>
      </c>
      <c r="ACR163">
        <v>-0.058514159</v>
      </c>
      <c r="ACS163">
        <v>-0.059055409</v>
      </c>
      <c r="ACT163">
        <v>-0.059597298</v>
      </c>
      <c r="ACU163">
        <v>-0.060139726</v>
      </c>
      <c r="ACV163">
        <v>-0.060681293</v>
      </c>
      <c r="ACW163">
        <v>-0.061220974</v>
      </c>
      <c r="ACX163">
        <v>-0.061761633</v>
      </c>
      <c r="ACY163">
        <v>-0.062303962</v>
      </c>
      <c r="ACZ163">
        <v>-0.062847816</v>
      </c>
      <c r="ADA163">
        <v>-0.063392909</v>
      </c>
      <c r="ADB163">
        <v>-0.063936771</v>
      </c>
      <c r="ADC163">
        <v>-0.064477389</v>
      </c>
      <c r="ADD163">
        <v>-0.065016363</v>
      </c>
      <c r="ADE163">
        <v>-0.065556031</v>
      </c>
      <c r="ADF163">
        <v>-0.066097103</v>
      </c>
      <c r="ADG163">
        <v>-0.066639747</v>
      </c>
      <c r="ADH163">
        <v>-0.067183748</v>
      </c>
      <c r="ADI163">
        <v>-0.067727412</v>
      </c>
      <c r="ADJ163">
        <v>-0.068269936</v>
      </c>
      <c r="ADK163">
        <v>-0.068812107</v>
      </c>
      <c r="ADL163">
        <v>-0.069354969</v>
      </c>
      <c r="ADM163">
        <v>-0.069898824</v>
      </c>
      <c r="ADN163">
        <v>-0.07044203</v>
      </c>
      <c r="ADO163">
        <v>-0.070983458</v>
      </c>
      <c r="ADP163">
        <v>-0.071523492</v>
      </c>
      <c r="ADQ163">
        <v>-0.072063438</v>
      </c>
      <c r="ADR163">
        <v>-0.072604536</v>
      </c>
      <c r="ADS163">
        <v>-0.07314657</v>
      </c>
      <c r="ADT163">
        <v>-0.073688895</v>
      </c>
      <c r="ADU163">
        <v>-0.074231608</v>
      </c>
      <c r="ADV163">
        <v>-0.074775287</v>
      </c>
      <c r="ADW163">
        <v>-0.07531879</v>
      </c>
      <c r="ADX163">
        <v>-0.075860785</v>
      </c>
      <c r="ADY163">
        <v>-0.076402271</v>
      </c>
      <c r="ADZ163">
        <v>-0.076943713</v>
      </c>
      <c r="AEA163">
        <v>-0.077485301</v>
      </c>
      <c r="AEB163">
        <v>-0.078027629</v>
      </c>
      <c r="AEC163">
        <v>-0.07857022</v>
      </c>
      <c r="AED163">
        <v>-0.079111729</v>
      </c>
      <c r="AEE163">
        <v>-0.079650201</v>
      </c>
      <c r="AEF163">
        <v>-0.080186768</v>
      </c>
      <c r="AEG163">
        <v>-0.080724375</v>
      </c>
      <c r="AEH163">
        <v>-0.081262941</v>
      </c>
      <c r="AEI163">
        <v>-0.081801388</v>
      </c>
      <c r="AEJ163">
        <v>-0.082342044</v>
      </c>
      <c r="AEK163">
        <v>-0.082886176</v>
      </c>
      <c r="AEL163">
        <v>-0.083430121</v>
      </c>
      <c r="AEM163">
        <v>-0.083972631</v>
      </c>
      <c r="AEN163">
        <v>-0.084514599</v>
      </c>
      <c r="AEO163">
        <v>-0.085056933</v>
      </c>
      <c r="AEP163">
        <v>-0.085599864</v>
      </c>
      <c r="AEQ163">
        <v>-0.086142845</v>
      </c>
      <c r="AER163">
        <v>-0.086686274</v>
      </c>
      <c r="AES163">
        <v>-0.087231415</v>
      </c>
      <c r="AET163">
        <v>-0.087776242</v>
      </c>
      <c r="AEU163">
        <v>-0.088317567</v>
      </c>
      <c r="AEV163">
        <v>-0.088858009</v>
      </c>
      <c r="AEW163">
        <v>-0.089400485</v>
      </c>
      <c r="AEX163">
        <v>-0.089943997</v>
      </c>
      <c r="AEY163">
        <v>-0.090487553</v>
      </c>
      <c r="AEZ163">
        <v>-0.091030832</v>
      </c>
      <c r="AFA163">
        <v>-0.091572998</v>
      </c>
      <c r="AFB163">
        <v>-0.092114205</v>
      </c>
      <c r="AFC163">
        <v>-0.092655071</v>
      </c>
      <c r="AFD163">
        <v>-0.09319459</v>
      </c>
      <c r="AFE163">
        <v>-0.093732573</v>
      </c>
      <c r="AFF163">
        <v>-0.094271343</v>
      </c>
      <c r="AFG163">
        <v>-0.094812144</v>
      </c>
      <c r="AFH163">
        <v>-0.095352317</v>
      </c>
      <c r="AFI163">
        <v>-0.095891854</v>
      </c>
      <c r="AFJ163">
        <v>-0.096434686</v>
      </c>
      <c r="AFK163">
        <v>-0.096980322</v>
      </c>
      <c r="AFL163">
        <v>-0.097523968</v>
      </c>
      <c r="AFM163">
        <v>-0.098064561</v>
      </c>
      <c r="AFN163">
        <v>-0.098604735</v>
      </c>
      <c r="AFO163">
        <v>-0.099144184</v>
      </c>
      <c r="AFP163">
        <v>-0.099682078</v>
      </c>
      <c r="AFQ163">
        <v>-0.100220299</v>
      </c>
      <c r="AFR163">
        <v>-0.100759635</v>
      </c>
      <c r="AFS163">
        <v>-0.10130003</v>
      </c>
      <c r="AFT163">
        <v>-0.101840395</v>
      </c>
      <c r="AFU163">
        <v>-0.102378221</v>
      </c>
      <c r="AFV163">
        <v>-0.102914711</v>
      </c>
      <c r="AFW163">
        <v>-0.10345214</v>
      </c>
      <c r="AFX163">
        <v>-0.103990603</v>
      </c>
      <c r="AFY163">
        <v>-0.104529477</v>
      </c>
      <c r="AFZ163">
        <v>-0.105066944</v>
      </c>
      <c r="AGA163">
        <v>-0.10560268</v>
      </c>
      <c r="AGB163">
        <v>-0.106141203</v>
      </c>
      <c r="AGC163">
        <v>-0.106683712</v>
      </c>
      <c r="AGD163">
        <v>-0.107226607</v>
      </c>
      <c r="AGE163">
        <v>-0.107767933</v>
      </c>
      <c r="AGF163">
        <v>-0.108307202</v>
      </c>
      <c r="AGG163">
        <v>-0.108845541</v>
      </c>
      <c r="AGH163">
        <v>-0.109384212</v>
      </c>
      <c r="AGI163">
        <v>-0.109921259</v>
      </c>
      <c r="AGJ163">
        <v>-0.110457269</v>
      </c>
      <c r="AGK163">
        <v>-0.110996005</v>
      </c>
      <c r="AGL163">
        <v>-0.111536622</v>
      </c>
      <c r="AGM163">
        <v>-0.112076713</v>
      </c>
      <c r="AGN163">
        <v>-0.112617176</v>
      </c>
      <c r="AGO163">
        <v>-0.113159149</v>
      </c>
      <c r="AGP163">
        <v>-0.113701649</v>
      </c>
      <c r="AGQ163">
        <v>-0.114243561</v>
      </c>
      <c r="AGR163">
        <v>-0.114784003</v>
      </c>
      <c r="AGS163">
        <v>-0.115323159</v>
      </c>
      <c r="AGT163">
        <v>-0.115862083</v>
      </c>
      <c r="AGU163">
        <v>-0.116401769</v>
      </c>
      <c r="AGV163">
        <v>-0.116943289</v>
      </c>
      <c r="AGW163">
        <v>-0.117487133</v>
      </c>
      <c r="AGX163">
        <v>-0.118031483</v>
      </c>
      <c r="AGY163">
        <v>-0.118574385</v>
      </c>
      <c r="AGZ163">
        <v>-0.1191167</v>
      </c>
      <c r="AHA163">
        <v>-0.119659096</v>
      </c>
      <c r="AHB163">
        <v>-0.120199909</v>
      </c>
      <c r="AHC163">
        <v>-0.120739768</v>
      </c>
      <c r="AHD163">
        <v>-0.121281272</v>
      </c>
      <c r="AHE163">
        <v>-0.121823511</v>
      </c>
      <c r="AHF163">
        <v>-0.12236693</v>
      </c>
      <c r="AHG163">
        <v>-0.122910337</v>
      </c>
      <c r="AHH163">
        <v>-0.123451038</v>
      </c>
      <c r="AHI163">
        <v>-0.123991417</v>
      </c>
      <c r="AHJ163">
        <v>-0.12453263</v>
      </c>
      <c r="AHK163">
        <v>-0.12507353</v>
      </c>
      <c r="AHL163">
        <v>-0.125613534</v>
      </c>
      <c r="AHM163">
        <v>-0.12615365</v>
      </c>
      <c r="AHN163">
        <v>-0.126695201</v>
      </c>
      <c r="AHO163">
        <v>-0.127237057</v>
      </c>
      <c r="AHP163">
        <v>-0.127777204</v>
      </c>
      <c r="AHQ163">
        <v>-0.128315733</v>
      </c>
      <c r="AHR163">
        <v>-0.128854778</v>
      </c>
      <c r="AHS163">
        <v>-0.129395284</v>
      </c>
      <c r="AHT163">
        <v>-0.129935162</v>
      </c>
      <c r="AHU163">
        <v>-0.13047464</v>
      </c>
      <c r="AHV163">
        <v>-0.131015743</v>
      </c>
      <c r="AHW163">
        <v>-0.131558465</v>
      </c>
      <c r="AHX163">
        <v>-0.132100395</v>
      </c>
      <c r="AHY163">
        <v>-0.132641534</v>
      </c>
      <c r="AHZ163">
        <v>-0.133182078</v>
      </c>
      <c r="AIA163">
        <v>-0.133720925</v>
      </c>
      <c r="AIB163">
        <v>-0.134259652</v>
      </c>
      <c r="AIC163">
        <v>-0.134798728</v>
      </c>
      <c r="AID163">
        <v>-0.135338063</v>
      </c>
      <c r="AIE163">
        <v>-0.135876683</v>
      </c>
      <c r="AIF163">
        <v>-0.136413568</v>
      </c>
      <c r="AIG163">
        <v>-0.136949769</v>
      </c>
      <c r="AIH163">
        <v>-0.13748843</v>
      </c>
      <c r="AII163">
        <v>-0.138028694</v>
      </c>
      <c r="AIJ163">
        <v>-0.138567998</v>
      </c>
      <c r="AIK163">
        <v>-0.139107944</v>
      </c>
      <c r="AIL163">
        <v>-0.139647855</v>
      </c>
      <c r="AIM163">
        <v>-0.140184942</v>
      </c>
      <c r="AIN163">
        <v>-0.140720079</v>
      </c>
      <c r="AIO163">
        <v>-0.141256198</v>
      </c>
      <c r="AIP163">
        <v>-0.141792896</v>
      </c>
      <c r="AIQ163">
        <v>-0.142329214</v>
      </c>
      <c r="AIR163">
        <v>-0.142866319</v>
      </c>
      <c r="AIS163">
        <v>-0.143404038</v>
      </c>
      <c r="AIT163">
        <v>-0.143942144</v>
      </c>
      <c r="AIU163">
        <v>-0.144479864</v>
      </c>
      <c r="AIV163">
        <v>-0.145017739</v>
      </c>
      <c r="AIW163">
        <v>-0.145557078</v>
      </c>
      <c r="AIX163">
        <v>-0.146096758</v>
      </c>
      <c r="AIY163">
        <v>-0.146636577</v>
      </c>
      <c r="AIZ163">
        <v>-0.147177134</v>
      </c>
      <c r="AJA163">
        <v>-0.147716879</v>
      </c>
      <c r="AJB163">
        <v>-0.148256865</v>
      </c>
      <c r="AJC163">
        <v>-0.148797585</v>
      </c>
      <c r="AJD163">
        <v>-0.149338418</v>
      </c>
      <c r="AJE163">
        <v>-0.149880398</v>
      </c>
      <c r="AJF163">
        <v>-0.150421489</v>
      </c>
      <c r="AJG163">
        <v>-0.150961572</v>
      </c>
      <c r="AJH163">
        <v>-0.151501588</v>
      </c>
      <c r="AJI163">
        <v>-0.152041116</v>
      </c>
      <c r="AJJ163">
        <v>-0.152580003</v>
      </c>
      <c r="AJK163">
        <v>-0.153120109</v>
      </c>
      <c r="AJL163">
        <v>-0.153661131</v>
      </c>
      <c r="AJM163">
        <v>-0.154200109</v>
      </c>
      <c r="AJN163">
        <v>-0.154739717</v>
      </c>
      <c r="AJO163">
        <v>-0.15528022</v>
      </c>
      <c r="AJP163">
        <v>-0.155819812</v>
      </c>
      <c r="AJQ163">
        <v>-0.156358626</v>
      </c>
      <c r="AJR163">
        <v>-0.156895019</v>
      </c>
      <c r="AJS163">
        <v>-0.157431127</v>
      </c>
      <c r="AJT163">
        <v>-0.157968106</v>
      </c>
      <c r="AJU163">
        <v>-0.158505524</v>
      </c>
      <c r="AJV163">
        <v>-0.159044553</v>
      </c>
      <c r="AJW163">
        <v>-0.159583352</v>
      </c>
      <c r="AJX163">
        <v>-0.160121334</v>
      </c>
      <c r="AJY163">
        <v>-0.16065904</v>
      </c>
      <c r="AJZ163">
        <v>-0.161196562</v>
      </c>
      <c r="AKA163">
        <v>-0.161736239</v>
      </c>
      <c r="AKB163">
        <v>-0.162277255</v>
      </c>
      <c r="AKC163">
        <v>-0.162817129</v>
      </c>
      <c r="AKD163">
        <v>-0.16335525</v>
      </c>
      <c r="AKE163">
        <v>-0.16389357</v>
      </c>
      <c r="AKF163">
        <v>-0.16443311</v>
      </c>
      <c r="AKG163">
        <v>-0.164971247</v>
      </c>
      <c r="AKH163">
        <v>-0.165508862</v>
      </c>
      <c r="AKI163">
        <v>-0.166046045</v>
      </c>
      <c r="AKJ163">
        <v>-0.166582717</v>
      </c>
      <c r="AKK163">
        <v>-0.167121509</v>
      </c>
      <c r="AKL163">
        <v>-0.167662225</v>
      </c>
      <c r="AKM163">
        <v>-0.168204539</v>
      </c>
      <c r="AKN163">
        <v>-0.168747226</v>
      </c>
      <c r="AKO163">
        <v>-0.169288857</v>
      </c>
      <c r="AKP163">
        <v>-0.169828217</v>
      </c>
      <c r="AKQ163">
        <v>-0.170366324</v>
      </c>
      <c r="AKR163">
        <v>-0.170905626</v>
      </c>
      <c r="AKS163">
        <v>-0.171445086</v>
      </c>
      <c r="AKT163">
        <v>-0.171981888</v>
      </c>
      <c r="AKU163">
        <v>-0.172518665</v>
      </c>
      <c r="AKV163">
        <v>-0.173056745</v>
      </c>
      <c r="AKW163">
        <v>-0.173593729</v>
      </c>
      <c r="AKX163">
        <v>-0.174131467</v>
      </c>
      <c r="AKY163">
        <v>-0.174670517</v>
      </c>
      <c r="AKZ163">
        <v>-0.175210155</v>
      </c>
      <c r="ALA163">
        <v>-0.175749835</v>
      </c>
      <c r="ALB163">
        <v>-0.176283687</v>
      </c>
      <c r="ALC163">
        <v>-0.17681625</v>
      </c>
      <c r="ALD163">
        <v>-0.177352902</v>
      </c>
      <c r="ALE163">
        <v>-0.177889633</v>
      </c>
      <c r="ALF163">
        <v>-0.1784276</v>
      </c>
      <c r="ALG163">
        <v>-0.17896738</v>
      </c>
      <c r="ALH163">
        <v>-0.179506462</v>
      </c>
      <c r="ALI163">
        <v>-0.180043384</v>
      </c>
      <c r="ALJ163">
        <v>-0.180578241</v>
      </c>
      <c r="ALK163">
        <v>-0.181113219</v>
      </c>
      <c r="ALL163">
        <v>-0.181650329</v>
      </c>
      <c r="ALM163">
        <v>-0.182187163</v>
      </c>
      <c r="ALN163">
        <v>-0.182722616</v>
      </c>
      <c r="ALO163">
        <v>-0.18325832</v>
      </c>
      <c r="ALP163">
        <v>-0.183793993</v>
      </c>
      <c r="ALQ163">
        <v>-0.184329445</v>
      </c>
      <c r="ALR163">
        <v>-0.184865271</v>
      </c>
      <c r="ALS163">
        <v>-0.185402061</v>
      </c>
      <c r="ALT163">
        <v>-0.185940072</v>
      </c>
      <c r="ALU163">
        <v>-0.186477523</v>
      </c>
      <c r="ALV163">
        <v>-0.187014486</v>
      </c>
      <c r="ALW163">
        <v>-0.187551041</v>
      </c>
      <c r="ALX163">
        <v>-0.188088439</v>
      </c>
      <c r="ALY163">
        <v>-0.188627797</v>
      </c>
      <c r="ALZ163">
        <v>-0.189166969</v>
      </c>
      <c r="AMA163">
        <v>-0.189706682</v>
      </c>
      <c r="AMB163">
        <v>-0.190246283</v>
      </c>
      <c r="AMC163">
        <v>-0.190781241</v>
      </c>
      <c r="AMD163">
        <v>-0.191306327</v>
      </c>
      <c r="AME163">
        <v>-0.191807316</v>
      </c>
      <c r="AMF163">
        <v>-0.192265591</v>
      </c>
      <c r="AMG163">
        <v>-0.19266548</v>
      </c>
      <c r="AMH163">
        <v>-0.192996855</v>
      </c>
      <c r="AMI163">
        <v>-0.193258354</v>
      </c>
      <c r="AMJ163">
        <v>-0.193436721</v>
      </c>
      <c r="AMK163">
        <v>-0.193467166</v>
      </c>
      <c r="AML163">
        <v>-0.193240294</v>
      </c>
      <c r="AMM163">
        <v>-0.192681321</v>
      </c>
      <c r="AMN163">
        <v>-0.191788203</v>
      </c>
      <c r="AMO163">
        <v>-0.190628829</v>
      </c>
    </row>
    <row r="164" spans="1:1029">
      <c r="A164">
        <f t="shared" si="2"/>
        <v>163</v>
      </c>
      <c r="B164">
        <v>90</v>
      </c>
      <c r="C164">
        <v>251230</v>
      </c>
      <c r="D164" t="s">
        <v>10</v>
      </c>
      <c r="E164" t="s">
        <v>8</v>
      </c>
      <c r="F164">
        <v>-0.03778668</v>
      </c>
      <c r="G164">
        <v>-0.037518042</v>
      </c>
      <c r="H164">
        <v>-0.037250133</v>
      </c>
      <c r="I164">
        <v>-0.0369822</v>
      </c>
      <c r="J164">
        <v>-0.036715633</v>
      </c>
      <c r="K164">
        <v>-0.036452778</v>
      </c>
      <c r="L164">
        <v>-0.036192752</v>
      </c>
      <c r="M164">
        <v>-0.035933031</v>
      </c>
      <c r="N164">
        <v>-0.035673677</v>
      </c>
      <c r="O164">
        <v>-0.035416746</v>
      </c>
      <c r="P164">
        <v>-0.035162224</v>
      </c>
      <c r="Q164">
        <v>-0.034907507</v>
      </c>
      <c r="R164">
        <v>-0.034650967</v>
      </c>
      <c r="S164">
        <v>-0.034393593</v>
      </c>
      <c r="T164">
        <v>-0.034136598</v>
      </c>
      <c r="U164">
        <v>-0.033879448</v>
      </c>
      <c r="V164">
        <v>-0.033621254</v>
      </c>
      <c r="W164">
        <v>-0.033362646</v>
      </c>
      <c r="X164">
        <v>-0.033105005</v>
      </c>
      <c r="Y164">
        <v>-0.032848504</v>
      </c>
      <c r="Z164">
        <v>-0.032592019</v>
      </c>
      <c r="AA164">
        <v>-0.032334877</v>
      </c>
      <c r="AB164">
        <v>-0.032077783</v>
      </c>
      <c r="AC164">
        <v>-0.031821663</v>
      </c>
      <c r="AD164">
        <v>-0.031566307</v>
      </c>
      <c r="AE164">
        <v>-0.031310807</v>
      </c>
      <c r="AF164">
        <v>-0.031054713</v>
      </c>
      <c r="AG164">
        <v>-0.030798124</v>
      </c>
      <c r="AH164">
        <v>-0.03054114</v>
      </c>
      <c r="AI164">
        <v>-0.030283859</v>
      </c>
      <c r="AJ164">
        <v>-0.030026669</v>
      </c>
      <c r="AK164">
        <v>-0.029770035</v>
      </c>
      <c r="AL164">
        <v>-0.029513972</v>
      </c>
      <c r="AM164">
        <v>-0.029258116</v>
      </c>
      <c r="AN164">
        <v>-0.029002421</v>
      </c>
      <c r="AO164">
        <v>-0.028747291</v>
      </c>
      <c r="AP164">
        <v>-0.028492825</v>
      </c>
      <c r="AQ164">
        <v>-0.028238432</v>
      </c>
      <c r="AR164">
        <v>-0.027983474</v>
      </c>
      <c r="AS164">
        <v>-0.027727949</v>
      </c>
      <c r="AT164">
        <v>-0.027472274</v>
      </c>
      <c r="AU164">
        <v>-0.027216651</v>
      </c>
      <c r="AV164">
        <v>-0.026960959</v>
      </c>
      <c r="AW164">
        <v>-0.026705115</v>
      </c>
      <c r="AX164">
        <v>-0.026449266</v>
      </c>
      <c r="AY164">
        <v>-0.02619355</v>
      </c>
      <c r="AZ164">
        <v>-0.025937908</v>
      </c>
      <c r="BA164">
        <v>-0.025682287</v>
      </c>
      <c r="BB164">
        <v>-0.025426855</v>
      </c>
      <c r="BC164">
        <v>-0.025171784</v>
      </c>
      <c r="BD164">
        <v>-0.024916958</v>
      </c>
      <c r="BE164">
        <v>-0.024662057</v>
      </c>
      <c r="BF164">
        <v>-0.024406856</v>
      </c>
      <c r="BG164">
        <v>-0.024151404</v>
      </c>
      <c r="BH164">
        <v>-0.023895901</v>
      </c>
      <c r="BI164">
        <v>-0.023640426</v>
      </c>
      <c r="BJ164">
        <v>-0.023384925</v>
      </c>
      <c r="BK164">
        <v>-0.023129418</v>
      </c>
      <c r="BL164">
        <v>-0.022874025</v>
      </c>
      <c r="BM164">
        <v>-0.022618841</v>
      </c>
      <c r="BN164">
        <v>-0.022363904</v>
      </c>
      <c r="BO164">
        <v>-0.022109173</v>
      </c>
      <c r="BP164">
        <v>-0.021854573</v>
      </c>
      <c r="BQ164">
        <v>-0.021600072</v>
      </c>
      <c r="BR164">
        <v>-0.021345586</v>
      </c>
      <c r="BS164">
        <v>-0.021090912</v>
      </c>
      <c r="BT164">
        <v>-0.020835973</v>
      </c>
      <c r="BU164">
        <v>-0.020580941</v>
      </c>
      <c r="BV164">
        <v>-0.02032589</v>
      </c>
      <c r="BW164">
        <v>-0.020070649</v>
      </c>
      <c r="BX164">
        <v>-0.019815215</v>
      </c>
      <c r="BY164">
        <v>-0.019559967</v>
      </c>
      <c r="BZ164">
        <v>-0.019305219</v>
      </c>
      <c r="CA164">
        <v>-0.019050787</v>
      </c>
      <c r="CB164">
        <v>-0.018796229</v>
      </c>
      <c r="CC164">
        <v>-0.018541427</v>
      </c>
      <c r="CD164">
        <v>-0.018286656</v>
      </c>
      <c r="CE164">
        <v>-0.018032045</v>
      </c>
      <c r="CF164">
        <v>-0.017777342</v>
      </c>
      <c r="CG164">
        <v>-0.01752239</v>
      </c>
      <c r="CH164">
        <v>-0.017267441</v>
      </c>
      <c r="CI164">
        <v>-0.017012743</v>
      </c>
      <c r="CJ164">
        <v>-0.016758145</v>
      </c>
      <c r="CK164">
        <v>-0.016503386</v>
      </c>
      <c r="CL164">
        <v>-0.01624845</v>
      </c>
      <c r="CM164">
        <v>-0.01599344</v>
      </c>
      <c r="CN164">
        <v>-0.015738368</v>
      </c>
      <c r="CO164">
        <v>-0.01548325</v>
      </c>
      <c r="CP164">
        <v>-0.015228192</v>
      </c>
      <c r="CQ164">
        <v>-0.014973284</v>
      </c>
      <c r="CR164">
        <v>-0.014718568</v>
      </c>
      <c r="CS164">
        <v>-0.014464067</v>
      </c>
      <c r="CT164">
        <v>-0.014209678</v>
      </c>
      <c r="CU164">
        <v>-0.013955179</v>
      </c>
      <c r="CV164">
        <v>-0.01370047</v>
      </c>
      <c r="CW164">
        <v>-0.013445606</v>
      </c>
      <c r="CX164">
        <v>-0.013190609</v>
      </c>
      <c r="CY164">
        <v>-0.012935459</v>
      </c>
      <c r="CZ164">
        <v>-0.012680281</v>
      </c>
      <c r="DA164">
        <v>-0.012425295</v>
      </c>
      <c r="DB164">
        <v>-0.012170555</v>
      </c>
      <c r="DC164">
        <v>-0.011915861</v>
      </c>
      <c r="DD164">
        <v>-0.01166104</v>
      </c>
      <c r="DE164">
        <v>-0.011406173</v>
      </c>
      <c r="DF164">
        <v>-0.011151412</v>
      </c>
      <c r="DG164">
        <v>-0.010896674</v>
      </c>
      <c r="DH164">
        <v>-0.010641771</v>
      </c>
      <c r="DI164">
        <v>-0.010386776</v>
      </c>
      <c r="DJ164">
        <v>-0.010131908</v>
      </c>
      <c r="DK164">
        <v>-0.009877211</v>
      </c>
      <c r="DL164">
        <v>-0.009622695</v>
      </c>
      <c r="DM164">
        <v>-0.009368464</v>
      </c>
      <c r="DN164">
        <v>-0.009114448</v>
      </c>
      <c r="DO164">
        <v>-0.008860331</v>
      </c>
      <c r="DP164">
        <v>-0.008605939</v>
      </c>
      <c r="DQ164">
        <v>-0.008351425</v>
      </c>
      <c r="DR164">
        <v>-0.008096953</v>
      </c>
      <c r="DS164">
        <v>-0.007842419</v>
      </c>
      <c r="DT164">
        <v>-0.007587672</v>
      </c>
      <c r="DU164">
        <v>-0.00733283</v>
      </c>
      <c r="DV164">
        <v>-0.007078122</v>
      </c>
      <c r="DW164">
        <v>-0.006823564</v>
      </c>
      <c r="DX164">
        <v>-0.006568998</v>
      </c>
      <c r="DY164">
        <v>-0.006314355</v>
      </c>
      <c r="DZ164">
        <v>-0.006059695</v>
      </c>
      <c r="EA164">
        <v>-0.005805085</v>
      </c>
      <c r="EB164">
        <v>-0.005550586</v>
      </c>
      <c r="EC164">
        <v>-0.005296195</v>
      </c>
      <c r="ED164">
        <v>-0.005041742</v>
      </c>
      <c r="EE164">
        <v>-0.004787096</v>
      </c>
      <c r="EF164">
        <v>-0.004532405</v>
      </c>
      <c r="EG164">
        <v>-0.004277884</v>
      </c>
      <c r="EH164">
        <v>-0.004023512</v>
      </c>
      <c r="EI164">
        <v>-0.003769084</v>
      </c>
      <c r="EJ164">
        <v>-0.003514431</v>
      </c>
      <c r="EK164">
        <v>-0.003259577</v>
      </c>
      <c r="EL164">
        <v>-0.003004728</v>
      </c>
      <c r="EM164">
        <v>-0.002750082</v>
      </c>
      <c r="EN164">
        <v>-0.002495682</v>
      </c>
      <c r="EO164">
        <v>-0.002241432</v>
      </c>
      <c r="EP164">
        <v>-0.00198714</v>
      </c>
      <c r="EQ164">
        <v>-0.001732657</v>
      </c>
      <c r="ER164">
        <v>-0.001478092</v>
      </c>
      <c r="ES164">
        <v>-0.001223713</v>
      </c>
      <c r="ET164">
        <v>-0.000969542</v>
      </c>
      <c r="EU164">
        <v>-0.000715305</v>
      </c>
      <c r="EV164">
        <v>-0.000460828</v>
      </c>
      <c r="EW164">
        <v>-0.000206219</v>
      </c>
      <c r="EX164" s="1">
        <v>4.84e-5</v>
      </c>
      <c r="EY164">
        <v>0.000303047</v>
      </c>
      <c r="EZ164">
        <v>0.000557733</v>
      </c>
      <c r="FA164">
        <v>0.000812358</v>
      </c>
      <c r="FB164">
        <v>0.001066757</v>
      </c>
      <c r="FC164">
        <v>0.001320876</v>
      </c>
      <c r="FD164">
        <v>0.001574806</v>
      </c>
      <c r="FE164">
        <v>0.00182869</v>
      </c>
      <c r="FF164">
        <v>0.002082729</v>
      </c>
      <c r="FG164">
        <v>0.002337016</v>
      </c>
      <c r="FH164">
        <v>0.002591278</v>
      </c>
      <c r="FI164">
        <v>0.002845144</v>
      </c>
      <c r="FJ164">
        <v>0.003098657</v>
      </c>
      <c r="FK164">
        <v>0.003352172</v>
      </c>
      <c r="FL164">
        <v>0.003605883</v>
      </c>
      <c r="FM164">
        <v>0.003859666</v>
      </c>
      <c r="FN164">
        <v>0.004113303</v>
      </c>
      <c r="FO164">
        <v>0.004366787</v>
      </c>
      <c r="FP164">
        <v>0.004620341</v>
      </c>
      <c r="FQ164">
        <v>0.004874136</v>
      </c>
      <c r="FR164">
        <v>0.00512813</v>
      </c>
      <c r="FS164">
        <v>0.005382168</v>
      </c>
      <c r="FT164">
        <v>0.005636099</v>
      </c>
      <c r="FU164">
        <v>0.005889868</v>
      </c>
      <c r="FV164">
        <v>0.006143509</v>
      </c>
      <c r="FW164">
        <v>0.006397042</v>
      </c>
      <c r="FX164">
        <v>0.006650515</v>
      </c>
      <c r="FY164">
        <v>0.006904057</v>
      </c>
      <c r="FZ164">
        <v>0.007157687</v>
      </c>
      <c r="GA164">
        <v>0.007411246</v>
      </c>
      <c r="GB164">
        <v>0.00766468</v>
      </c>
      <c r="GC164">
        <v>0.007918155</v>
      </c>
      <c r="GD164">
        <v>0.008171816</v>
      </c>
      <c r="GE164">
        <v>0.008425628</v>
      </c>
      <c r="GF164">
        <v>0.008679444</v>
      </c>
      <c r="GG164">
        <v>0.008933128</v>
      </c>
      <c r="GH164">
        <v>0.009186673</v>
      </c>
      <c r="GI164">
        <v>0.009440183</v>
      </c>
      <c r="GJ164">
        <v>0.00969372</v>
      </c>
      <c r="GK164">
        <v>0.009947324</v>
      </c>
      <c r="GL164">
        <v>0.010201096</v>
      </c>
      <c r="GM164">
        <v>0.010455059</v>
      </c>
      <c r="GN164">
        <v>0.010709037</v>
      </c>
      <c r="GO164">
        <v>0.010962819</v>
      </c>
      <c r="GP164">
        <v>0.011216365</v>
      </c>
      <c r="GQ164">
        <v>0.011469776</v>
      </c>
      <c r="GR164">
        <v>0.011723169</v>
      </c>
      <c r="GS164">
        <v>0.011976645</v>
      </c>
      <c r="GT164">
        <v>0.012230252</v>
      </c>
      <c r="GU164">
        <v>0.012483995</v>
      </c>
      <c r="GV164">
        <v>0.012737903</v>
      </c>
      <c r="GW164">
        <v>0.012991902</v>
      </c>
      <c r="GX164">
        <v>0.013245794</v>
      </c>
      <c r="GY164">
        <v>0.013499513</v>
      </c>
      <c r="GZ164">
        <v>0.013753181</v>
      </c>
      <c r="HA164">
        <v>0.014006906</v>
      </c>
      <c r="HB164">
        <v>0.014260674</v>
      </c>
      <c r="HC164">
        <v>0.014514407</v>
      </c>
      <c r="HD164">
        <v>0.014768084</v>
      </c>
      <c r="HE164">
        <v>0.015021798</v>
      </c>
      <c r="HF164">
        <v>0.015275612</v>
      </c>
      <c r="HG164">
        <v>0.015529476</v>
      </c>
      <c r="HH164">
        <v>0.015783338</v>
      </c>
      <c r="HI164">
        <v>0.016037202</v>
      </c>
      <c r="HJ164">
        <v>0.016291086</v>
      </c>
      <c r="HK164">
        <v>0.016545019</v>
      </c>
      <c r="HL164">
        <v>0.016798946</v>
      </c>
      <c r="HM164">
        <v>0.017052654</v>
      </c>
      <c r="HN164">
        <v>0.017306064</v>
      </c>
      <c r="HO164">
        <v>0.017559421</v>
      </c>
      <c r="HP164">
        <v>0.017812983</v>
      </c>
      <c r="HQ164">
        <v>0.018066734</v>
      </c>
      <c r="HR164">
        <v>0.018320505</v>
      </c>
      <c r="HS164">
        <v>0.018574146</v>
      </c>
      <c r="HT164">
        <v>0.018827629</v>
      </c>
      <c r="HU164">
        <v>0.019081073</v>
      </c>
      <c r="HV164">
        <v>0.01933463</v>
      </c>
      <c r="HW164">
        <v>0.019588302</v>
      </c>
      <c r="HX164">
        <v>0.019841922</v>
      </c>
      <c r="HY164">
        <v>0.020095321</v>
      </c>
      <c r="HZ164">
        <v>0.020348521</v>
      </c>
      <c r="IA164">
        <v>0.020601697</v>
      </c>
      <c r="IB164">
        <v>0.020854938</v>
      </c>
      <c r="IC164">
        <v>0.021108182</v>
      </c>
      <c r="ID164">
        <v>0.021361404</v>
      </c>
      <c r="IE164">
        <v>0.021614714</v>
      </c>
      <c r="IF164">
        <v>0.021868244</v>
      </c>
      <c r="IG164">
        <v>0.022121996</v>
      </c>
      <c r="IH164">
        <v>0.022375746</v>
      </c>
      <c r="II164">
        <v>0.022629168</v>
      </c>
      <c r="IJ164">
        <v>0.022882206</v>
      </c>
      <c r="IK164">
        <v>0.023135194</v>
      </c>
      <c r="IL164">
        <v>0.023388434</v>
      </c>
      <c r="IM164">
        <v>0.023641837</v>
      </c>
      <c r="IN164">
        <v>0.023895185</v>
      </c>
      <c r="IO164">
        <v>0.024148498</v>
      </c>
      <c r="IP164">
        <v>0.024401882</v>
      </c>
      <c r="IQ164">
        <v>0.024655236</v>
      </c>
      <c r="IR164">
        <v>0.024908405</v>
      </c>
      <c r="IS164">
        <v>0.02516138</v>
      </c>
      <c r="IT164">
        <v>0.025414211</v>
      </c>
      <c r="IU164">
        <v>0.02566694</v>
      </c>
      <c r="IV164">
        <v>0.025919686</v>
      </c>
      <c r="IW164">
        <v>0.026172615</v>
      </c>
      <c r="IX164">
        <v>0.026425793</v>
      </c>
      <c r="IY164">
        <v>0.026679173</v>
      </c>
      <c r="IZ164">
        <v>0.026932646</v>
      </c>
      <c r="JA164">
        <v>0.027186049</v>
      </c>
      <c r="JB164">
        <v>0.027439287</v>
      </c>
      <c r="JC164">
        <v>0.027692479</v>
      </c>
      <c r="JD164">
        <v>0.027945807</v>
      </c>
      <c r="JE164">
        <v>0.028199271</v>
      </c>
      <c r="JF164">
        <v>0.028452753</v>
      </c>
      <c r="JG164">
        <v>0.02870622</v>
      </c>
      <c r="JH164">
        <v>0.0289597</v>
      </c>
      <c r="JI164">
        <v>0.029213093</v>
      </c>
      <c r="JJ164">
        <v>0.029466166</v>
      </c>
      <c r="JK164">
        <v>0.02971887</v>
      </c>
      <c r="JL164">
        <v>0.029971519</v>
      </c>
      <c r="JM164">
        <v>0.030224408</v>
      </c>
      <c r="JN164">
        <v>0.030477422</v>
      </c>
      <c r="JO164">
        <v>0.030730305</v>
      </c>
      <c r="JP164">
        <v>0.030983096</v>
      </c>
      <c r="JQ164">
        <v>0.031235997</v>
      </c>
      <c r="JR164">
        <v>0.031489002</v>
      </c>
      <c r="JS164">
        <v>0.031741962</v>
      </c>
      <c r="JT164">
        <v>0.031994825</v>
      </c>
      <c r="JU164">
        <v>0.032247603</v>
      </c>
      <c r="JV164">
        <v>0.032500337</v>
      </c>
      <c r="JW164">
        <v>0.032753134</v>
      </c>
      <c r="JX164">
        <v>0.03300602</v>
      </c>
      <c r="JY164">
        <v>0.03325887</v>
      </c>
      <c r="JZ164">
        <v>0.033511636</v>
      </c>
      <c r="KA164">
        <v>0.033764467</v>
      </c>
      <c r="KB164">
        <v>0.034017464</v>
      </c>
      <c r="KC164">
        <v>0.034270482</v>
      </c>
      <c r="KD164">
        <v>0.034523291</v>
      </c>
      <c r="KE164">
        <v>0.034775846</v>
      </c>
      <c r="KF164">
        <v>0.035028303</v>
      </c>
      <c r="KG164">
        <v>0.035280739</v>
      </c>
      <c r="KH164">
        <v>0.035532847</v>
      </c>
      <c r="KI164">
        <v>0.035783886</v>
      </c>
      <c r="KJ164">
        <v>0.036033043</v>
      </c>
      <c r="KK164">
        <v>0.036279692</v>
      </c>
      <c r="KL164">
        <v>0.036523118</v>
      </c>
      <c r="KM164">
        <v>0.036762392</v>
      </c>
      <c r="KN164">
        <v>0.036996789</v>
      </c>
      <c r="KO164">
        <v>0.037226052</v>
      </c>
      <c r="KP164">
        <v>0.037450213</v>
      </c>
      <c r="KQ164">
        <v>0.037669411</v>
      </c>
      <c r="KR164">
        <v>0.037883867</v>
      </c>
      <c r="KS164">
        <v>0.038093779</v>
      </c>
      <c r="KT164">
        <v>0.038299235</v>
      </c>
      <c r="KU164">
        <v>0.038500162</v>
      </c>
      <c r="KV164">
        <v>0.03869473</v>
      </c>
      <c r="KW164">
        <v>0.038874359</v>
      </c>
      <c r="KX164">
        <v>0.039019042</v>
      </c>
      <c r="KY164">
        <v>0.03910206</v>
      </c>
      <c r="KZ164">
        <v>0.039106058</v>
      </c>
      <c r="LA164">
        <v>0.039037556</v>
      </c>
      <c r="LB164">
        <v>0.038924696</v>
      </c>
      <c r="LC164">
        <v>0.038798282</v>
      </c>
      <c r="LD164">
        <v>0.038673568</v>
      </c>
      <c r="LE164">
        <v>0.038550001</v>
      </c>
      <c r="LF164">
        <v>0.038424826</v>
      </c>
      <c r="LG164">
        <v>0.03830101</v>
      </c>
      <c r="LH164">
        <v>0.038182215</v>
      </c>
      <c r="LI164">
        <v>0.038066889</v>
      </c>
      <c r="LJ164">
        <v>0.037951269</v>
      </c>
      <c r="LK164">
        <v>0.037835186</v>
      </c>
      <c r="LL164">
        <v>0.037721338</v>
      </c>
      <c r="LM164">
        <v>0.037610152</v>
      </c>
      <c r="LN164">
        <v>0.037498623</v>
      </c>
      <c r="LO164">
        <v>0.037384504</v>
      </c>
      <c r="LP164">
        <v>0.037269141</v>
      </c>
      <c r="LQ164">
        <v>0.037154902</v>
      </c>
      <c r="LR164">
        <v>0.037041599</v>
      </c>
      <c r="LS164">
        <v>0.036927316</v>
      </c>
      <c r="LT164">
        <v>0.036811848</v>
      </c>
      <c r="LU164">
        <v>0.036697203</v>
      </c>
      <c r="LV164">
        <v>0.036584522</v>
      </c>
      <c r="LW164">
        <v>0.036472374</v>
      </c>
      <c r="LX164">
        <v>0.036359068</v>
      </c>
      <c r="LY164">
        <v>0.036245191</v>
      </c>
      <c r="LZ164">
        <v>0.036132513</v>
      </c>
      <c r="MA164">
        <v>0.036021278</v>
      </c>
      <c r="MB164">
        <v>0.035909917</v>
      </c>
      <c r="MC164">
        <v>0.035797201</v>
      </c>
      <c r="MD164">
        <v>0.035683544</v>
      </c>
      <c r="ME164">
        <v>0.03556999</v>
      </c>
      <c r="MF164">
        <v>0.035456784</v>
      </c>
      <c r="MG164">
        <v>0.035343487</v>
      </c>
      <c r="MH164">
        <v>0.035229967</v>
      </c>
      <c r="MI164">
        <v>0.035116697</v>
      </c>
      <c r="MJ164">
        <v>0.035004102</v>
      </c>
      <c r="MK164">
        <v>0.034891992</v>
      </c>
      <c r="ML164">
        <v>0.034779943</v>
      </c>
      <c r="MM164">
        <v>0.03466796</v>
      </c>
      <c r="MN164">
        <v>0.034556297</v>
      </c>
      <c r="MO164">
        <v>0.034444836</v>
      </c>
      <c r="MP164">
        <v>0.034333181</v>
      </c>
      <c r="MQ164">
        <v>0.034221174</v>
      </c>
      <c r="MR164">
        <v>0.034108889</v>
      </c>
      <c r="MS164">
        <v>0.033996404</v>
      </c>
      <c r="MT164">
        <v>0.033883883</v>
      </c>
      <c r="MU164">
        <v>0.03377162</v>
      </c>
      <c r="MV164">
        <v>0.0336598</v>
      </c>
      <c r="MW164">
        <v>0.033548365</v>
      </c>
      <c r="MX164">
        <v>0.033437158</v>
      </c>
      <c r="MY164">
        <v>0.033326083</v>
      </c>
      <c r="MZ164">
        <v>0.0332151</v>
      </c>
      <c r="NA164">
        <v>0.033104175</v>
      </c>
      <c r="NB164">
        <v>0.032993228</v>
      </c>
      <c r="NC164">
        <v>0.032882171</v>
      </c>
      <c r="ND164">
        <v>0.032770977</v>
      </c>
      <c r="NE164">
        <v>0.032659666</v>
      </c>
      <c r="NF164">
        <v>0.03254818</v>
      </c>
      <c r="NG164">
        <v>0.032436454</v>
      </c>
      <c r="NH164">
        <v>0.032324625</v>
      </c>
      <c r="NI164">
        <v>0.032212944</v>
      </c>
      <c r="NJ164">
        <v>0.032101473</v>
      </c>
      <c r="NK164">
        <v>0.031990085</v>
      </c>
      <c r="NL164">
        <v>0.031878688</v>
      </c>
      <c r="NM164">
        <v>0.031767342</v>
      </c>
      <c r="NN164">
        <v>0.031656186</v>
      </c>
      <c r="NO164">
        <v>0.031545223</v>
      </c>
      <c r="NP164">
        <v>0.031434222</v>
      </c>
      <c r="NQ164">
        <v>0.031322924</v>
      </c>
      <c r="NR164">
        <v>0.031211295</v>
      </c>
      <c r="NS164">
        <v>0.031099493</v>
      </c>
      <c r="NT164">
        <v>0.030987695</v>
      </c>
      <c r="NU164">
        <v>0.030876017</v>
      </c>
      <c r="NV164">
        <v>0.030764485</v>
      </c>
      <c r="NW164">
        <v>0.030653032</v>
      </c>
      <c r="NX164">
        <v>0.030541563</v>
      </c>
      <c r="NY164">
        <v>0.030430062</v>
      </c>
      <c r="NZ164">
        <v>0.03031865</v>
      </c>
      <c r="OA164">
        <v>0.030207475</v>
      </c>
      <c r="OB164">
        <v>0.030096493</v>
      </c>
      <c r="OC164">
        <v>0.029985468</v>
      </c>
      <c r="OD164">
        <v>0.029874283</v>
      </c>
      <c r="OE164">
        <v>0.029763055</v>
      </c>
      <c r="OF164">
        <v>0.029651826</v>
      </c>
      <c r="OG164">
        <v>0.029540464</v>
      </c>
      <c r="OH164">
        <v>0.029428949</v>
      </c>
      <c r="OI164">
        <v>0.029317439</v>
      </c>
      <c r="OJ164">
        <v>0.029206006</v>
      </c>
      <c r="OK164">
        <v>0.029094545</v>
      </c>
      <c r="OL164">
        <v>0.028982974</v>
      </c>
      <c r="OM164">
        <v>0.028871363</v>
      </c>
      <c r="ON164">
        <v>0.028759873</v>
      </c>
      <c r="OO164">
        <v>0.028648614</v>
      </c>
      <c r="OP164">
        <v>0.028537501</v>
      </c>
      <c r="OQ164">
        <v>0.028426302</v>
      </c>
      <c r="OR164">
        <v>0.028314933</v>
      </c>
      <c r="OS164">
        <v>0.028203572</v>
      </c>
      <c r="OT164">
        <v>0.028092398</v>
      </c>
      <c r="OU164">
        <v>0.027981395</v>
      </c>
      <c r="OV164">
        <v>0.027870509</v>
      </c>
      <c r="OW164">
        <v>0.02775971</v>
      </c>
      <c r="OX164">
        <v>0.027648888</v>
      </c>
      <c r="OY164">
        <v>0.027537946</v>
      </c>
      <c r="OZ164">
        <v>0.027426962</v>
      </c>
      <c r="PA164">
        <v>0.027316035</v>
      </c>
      <c r="PB164">
        <v>0.02720508</v>
      </c>
      <c r="PC164">
        <v>0.027093965</v>
      </c>
      <c r="PD164">
        <v>0.026982756</v>
      </c>
      <c r="PE164">
        <v>0.02687167</v>
      </c>
      <c r="PF164">
        <v>0.026760823</v>
      </c>
      <c r="PG164">
        <v>0.026650091</v>
      </c>
      <c r="PH164">
        <v>0.026539278</v>
      </c>
      <c r="PI164">
        <v>0.026428378</v>
      </c>
      <c r="PJ164">
        <v>0.026317551</v>
      </c>
      <c r="PK164">
        <v>0.026206878</v>
      </c>
      <c r="PL164">
        <v>0.026096296</v>
      </c>
      <c r="PM164">
        <v>0.025985794</v>
      </c>
      <c r="PN164">
        <v>0.025875459</v>
      </c>
      <c r="PO164">
        <v>0.025765207</v>
      </c>
      <c r="PP164">
        <v>0.025654729</v>
      </c>
      <c r="PQ164">
        <v>0.025543808</v>
      </c>
      <c r="PR164">
        <v>0.02543259</v>
      </c>
      <c r="PS164">
        <v>0.025321479</v>
      </c>
      <c r="PT164">
        <v>0.025210752</v>
      </c>
      <c r="PU164">
        <v>0.025100283</v>
      </c>
      <c r="PV164">
        <v>0.024989745</v>
      </c>
      <c r="PW164">
        <v>0.024879053</v>
      </c>
      <c r="PX164">
        <v>0.024768389</v>
      </c>
      <c r="PY164">
        <v>0.024657804</v>
      </c>
      <c r="PZ164">
        <v>0.024547122</v>
      </c>
      <c r="QA164">
        <v>0.024436293</v>
      </c>
      <c r="QB164">
        <v>0.024325464</v>
      </c>
      <c r="QC164">
        <v>0.024214587</v>
      </c>
      <c r="QD164">
        <v>0.024103354</v>
      </c>
      <c r="QE164">
        <v>0.023991686</v>
      </c>
      <c r="QF164">
        <v>0.023879933</v>
      </c>
      <c r="QG164">
        <v>0.02376843</v>
      </c>
      <c r="QH164">
        <v>0.023657158</v>
      </c>
      <c r="QI164">
        <v>0.023545941</v>
      </c>
      <c r="QJ164">
        <v>0.02343469</v>
      </c>
      <c r="QK164">
        <v>0.0233234</v>
      </c>
      <c r="QL164">
        <v>0.023212096</v>
      </c>
      <c r="QM164">
        <v>0.023100816</v>
      </c>
      <c r="QN164">
        <v>0.02298952</v>
      </c>
      <c r="QO164">
        <v>0.0228781</v>
      </c>
      <c r="QP164">
        <v>0.022766556</v>
      </c>
      <c r="QQ164">
        <v>0.022655117</v>
      </c>
      <c r="QR164">
        <v>0.022544023</v>
      </c>
      <c r="QS164">
        <v>0.022433192</v>
      </c>
      <c r="QT164">
        <v>0.022322311</v>
      </c>
      <c r="QU164">
        <v>0.022211292</v>
      </c>
      <c r="QV164">
        <v>0.02210038</v>
      </c>
      <c r="QW164">
        <v>0.021989769</v>
      </c>
      <c r="QX164">
        <v>0.021879359</v>
      </c>
      <c r="QY164">
        <v>0.021769021</v>
      </c>
      <c r="QZ164">
        <v>0.021658802</v>
      </c>
      <c r="RA164">
        <v>0.02154868</v>
      </c>
      <c r="RB164">
        <v>0.021438481</v>
      </c>
      <c r="RC164">
        <v>0.021328142</v>
      </c>
      <c r="RD164">
        <v>0.021217753</v>
      </c>
      <c r="RE164">
        <v>0.021107312</v>
      </c>
      <c r="RF164">
        <v>0.020996737</v>
      </c>
      <c r="RG164">
        <v>0.02088616</v>
      </c>
      <c r="RH164">
        <v>0.020775848</v>
      </c>
      <c r="RI164">
        <v>0.020665761</v>
      </c>
      <c r="RJ164">
        <v>0.020555614</v>
      </c>
      <c r="RK164">
        <v>0.020445334</v>
      </c>
      <c r="RL164">
        <v>0.020335027</v>
      </c>
      <c r="RM164">
        <v>0.020224647</v>
      </c>
      <c r="RN164">
        <v>0.020114088</v>
      </c>
      <c r="RO164">
        <v>0.020003365</v>
      </c>
      <c r="RP164">
        <v>0.019892544</v>
      </c>
      <c r="RQ164">
        <v>0.019781728</v>
      </c>
      <c r="RR164">
        <v>0.019671096</v>
      </c>
      <c r="RS164">
        <v>0.019560762</v>
      </c>
      <c r="RT164">
        <v>0.019450699</v>
      </c>
      <c r="RU164">
        <v>0.019340735</v>
      </c>
      <c r="RV164">
        <v>0.019230604</v>
      </c>
      <c r="RW164">
        <v>0.019120136</v>
      </c>
      <c r="RX164">
        <v>0.019009391</v>
      </c>
      <c r="RY164">
        <v>0.018898542</v>
      </c>
      <c r="RZ164">
        <v>0.018787671</v>
      </c>
      <c r="SA164">
        <v>0.018676812</v>
      </c>
      <c r="SB164">
        <v>0.018566043</v>
      </c>
      <c r="SC164">
        <v>0.018455378</v>
      </c>
      <c r="SD164">
        <v>0.018344683</v>
      </c>
      <c r="SE164">
        <v>0.018233906</v>
      </c>
      <c r="SF164">
        <v>0.018123212</v>
      </c>
      <c r="SG164">
        <v>0.018012816</v>
      </c>
      <c r="SH164">
        <v>0.017902791</v>
      </c>
      <c r="SI164">
        <v>0.017792951</v>
      </c>
      <c r="SJ164">
        <v>0.017682911</v>
      </c>
      <c r="SK164">
        <v>0.017572429</v>
      </c>
      <c r="SL164">
        <v>0.017461647</v>
      </c>
      <c r="SM164">
        <v>0.017350833</v>
      </c>
      <c r="SN164">
        <v>0.017240021</v>
      </c>
      <c r="SO164">
        <v>0.017129178</v>
      </c>
      <c r="SP164">
        <v>0.017018538</v>
      </c>
      <c r="SQ164">
        <v>0.016908353</v>
      </c>
      <c r="SR164">
        <v>0.016798515</v>
      </c>
      <c r="SS164">
        <v>0.01668866</v>
      </c>
      <c r="ST164">
        <v>0.016578482</v>
      </c>
      <c r="SU164">
        <v>0.016467934</v>
      </c>
      <c r="SV164">
        <v>0.016357315</v>
      </c>
      <c r="SW164">
        <v>0.016247002</v>
      </c>
      <c r="SX164">
        <v>0.016136967</v>
      </c>
      <c r="SY164">
        <v>0.016026806</v>
      </c>
      <c r="SZ164">
        <v>0.015916324</v>
      </c>
      <c r="TA164">
        <v>0.015805728</v>
      </c>
      <c r="TB164">
        <v>0.015695245</v>
      </c>
      <c r="TC164">
        <v>0.015584896</v>
      </c>
      <c r="TD164">
        <v>0.015474631</v>
      </c>
      <c r="TE164">
        <v>0.0153644</v>
      </c>
      <c r="TF164">
        <v>0.015254204</v>
      </c>
      <c r="TG164">
        <v>0.015144162</v>
      </c>
      <c r="TH164">
        <v>0.015034346</v>
      </c>
      <c r="TI164">
        <v>0.014924556</v>
      </c>
      <c r="TJ164">
        <v>0.014814519</v>
      </c>
      <c r="TK164">
        <v>0.014704207</v>
      </c>
      <c r="TL164">
        <v>0.014593792</v>
      </c>
      <c r="TM164">
        <v>0.014483412</v>
      </c>
      <c r="TN164">
        <v>0.014373134</v>
      </c>
      <c r="TO164">
        <v>0.014262985</v>
      </c>
      <c r="TP164">
        <v>0.014152866</v>
      </c>
      <c r="TQ164">
        <v>0.0140426</v>
      </c>
      <c r="TR164">
        <v>0.013932158</v>
      </c>
      <c r="TS164">
        <v>0.013821666</v>
      </c>
      <c r="TT164">
        <v>0.013711226</v>
      </c>
      <c r="TU164">
        <v>0.01360088</v>
      </c>
      <c r="TV164">
        <v>0.013490677</v>
      </c>
      <c r="TW164">
        <v>0.013380678</v>
      </c>
      <c r="TX164">
        <v>0.013270881</v>
      </c>
      <c r="TY164">
        <v>0.013161129</v>
      </c>
      <c r="TZ164">
        <v>0.013051197</v>
      </c>
      <c r="UA164">
        <v>0.012941049</v>
      </c>
      <c r="UB164">
        <v>0.012830899</v>
      </c>
      <c r="UC164">
        <v>0.012720965</v>
      </c>
      <c r="UD164">
        <v>0.012611244</v>
      </c>
      <c r="UE164">
        <v>0.012501582</v>
      </c>
      <c r="UF164">
        <v>0.012391872</v>
      </c>
      <c r="UG164">
        <v>0.012282085</v>
      </c>
      <c r="UH164">
        <v>0.012172201</v>
      </c>
      <c r="UI164">
        <v>0.012062264</v>
      </c>
      <c r="UJ164">
        <v>0.011952405</v>
      </c>
      <c r="UK164">
        <v>0.011842695</v>
      </c>
      <c r="UL164">
        <v>0.011733024</v>
      </c>
      <c r="UM164">
        <v>0.011623184</v>
      </c>
      <c r="UN164">
        <v>0.011513035</v>
      </c>
      <c r="UO164">
        <v>0.011402609</v>
      </c>
      <c r="UP164">
        <v>0.011292115</v>
      </c>
      <c r="UQ164">
        <v>0.011181822</v>
      </c>
      <c r="UR164">
        <v>0.011071786</v>
      </c>
      <c r="US164">
        <v>0.010961807</v>
      </c>
      <c r="UT164">
        <v>0.010851709</v>
      </c>
      <c r="UU164">
        <v>0.010741505</v>
      </c>
      <c r="UV164">
        <v>0.010631311</v>
      </c>
      <c r="UW164">
        <v>0.010521221</v>
      </c>
      <c r="UX164">
        <v>0.01041123</v>
      </c>
      <c r="UY164">
        <v>0.010301298</v>
      </c>
      <c r="UZ164">
        <v>0.010191481</v>
      </c>
      <c r="VA164">
        <v>0.010081853</v>
      </c>
      <c r="VB164">
        <v>0.009972342</v>
      </c>
      <c r="VC164">
        <v>0.009862777</v>
      </c>
      <c r="VD164">
        <v>0.009753001</v>
      </c>
      <c r="VE164">
        <v>0.00964294</v>
      </c>
      <c r="VF164">
        <v>0.009532675</v>
      </c>
      <c r="VG164">
        <v>0.009422428</v>
      </c>
      <c r="VH164">
        <v>0.009312409</v>
      </c>
      <c r="VI164">
        <v>0.009202611</v>
      </c>
      <c r="VJ164">
        <v>0.009092845</v>
      </c>
      <c r="VK164">
        <v>0.008982993</v>
      </c>
      <c r="VL164">
        <v>0.008873119</v>
      </c>
      <c r="VM164">
        <v>0.008763276</v>
      </c>
      <c r="VN164">
        <v>0.008653348</v>
      </c>
      <c r="VO164">
        <v>0.008543191</v>
      </c>
      <c r="VP164">
        <v>0.00843285</v>
      </c>
      <c r="VQ164">
        <v>0.00832252</v>
      </c>
      <c r="VR164">
        <v>0.008212307</v>
      </c>
      <c r="VS164">
        <v>0.008102108</v>
      </c>
      <c r="VT164">
        <v>0.007991788</v>
      </c>
      <c r="VU164">
        <v>0.00788149</v>
      </c>
      <c r="VV164">
        <v>0.007771595</v>
      </c>
      <c r="VW164">
        <v>0.007662292</v>
      </c>
      <c r="VX164">
        <v>0.007553355</v>
      </c>
      <c r="VY164">
        <v>0.007444383</v>
      </c>
      <c r="VZ164">
        <v>0.007335139</v>
      </c>
      <c r="WA164">
        <v>0.007225728</v>
      </c>
      <c r="WB164">
        <v>0.007116406</v>
      </c>
      <c r="WC164">
        <v>0.007007161</v>
      </c>
      <c r="WD164">
        <v>0.006897705</v>
      </c>
      <c r="WE164">
        <v>0.006787885</v>
      </c>
      <c r="WF164">
        <v>0.006677814</v>
      </c>
      <c r="WG164">
        <v>0.006567694</v>
      </c>
      <c r="WH164">
        <v>0.006457707</v>
      </c>
      <c r="WI164">
        <v>0.006347965</v>
      </c>
      <c r="WJ164">
        <v>0.00623841</v>
      </c>
      <c r="WK164">
        <v>0.006128833</v>
      </c>
      <c r="WL164">
        <v>0.00601904</v>
      </c>
      <c r="WM164">
        <v>0.005909014</v>
      </c>
      <c r="WN164">
        <v>0.005798946</v>
      </c>
      <c r="WO164">
        <v>0.005689092</v>
      </c>
      <c r="WP164">
        <v>0.005579478</v>
      </c>
      <c r="WQ164">
        <v>0.005469864</v>
      </c>
      <c r="WR164">
        <v>0.005360107</v>
      </c>
      <c r="WS164">
        <v>0.005250372</v>
      </c>
      <c r="WT164">
        <v>0.005140859</v>
      </c>
      <c r="WU164">
        <v>0.005031533</v>
      </c>
      <c r="WV164">
        <v>0.00492219</v>
      </c>
      <c r="WW164">
        <v>0.004812679</v>
      </c>
      <c r="WX164">
        <v>0.004703061</v>
      </c>
      <c r="WY164">
        <v>0.004593486</v>
      </c>
      <c r="WZ164">
        <v>0.004483935</v>
      </c>
      <c r="XA164">
        <v>0.004374243</v>
      </c>
      <c r="XB164">
        <v>0.004264331</v>
      </c>
      <c r="XC164">
        <v>0.004154267</v>
      </c>
      <c r="XD164">
        <v>0.004044164</v>
      </c>
      <c r="XE164">
        <v>0.00393406</v>
      </c>
      <c r="XF164">
        <v>0.003823921</v>
      </c>
      <c r="XG164">
        <v>0.003713773</v>
      </c>
      <c r="XH164">
        <v>0.003603697</v>
      </c>
      <c r="XI164">
        <v>0.003493672</v>
      </c>
      <c r="XJ164">
        <v>0.00338357</v>
      </c>
      <c r="XK164">
        <v>0.003273344</v>
      </c>
      <c r="XL164">
        <v>0.003163112</v>
      </c>
      <c r="XM164">
        <v>0.003053089</v>
      </c>
      <c r="XN164">
        <v>0.002943367</v>
      </c>
      <c r="XO164">
        <v>0.002833744</v>
      </c>
      <c r="XP164">
        <v>0.002723984</v>
      </c>
      <c r="XQ164">
        <v>0.002614195</v>
      </c>
      <c r="XR164">
        <v>0.002504661</v>
      </c>
      <c r="XS164">
        <v>0.002395356</v>
      </c>
      <c r="XT164">
        <v>0.002285975</v>
      </c>
      <c r="XU164">
        <v>0.002176399</v>
      </c>
      <c r="XV164">
        <v>0.002066858</v>
      </c>
      <c r="XW164">
        <v>0.001957541</v>
      </c>
      <c r="XX164">
        <v>0.0018483</v>
      </c>
      <c r="XY164">
        <v>0.001738921</v>
      </c>
      <c r="XZ164">
        <v>0.001629454</v>
      </c>
      <c r="YA164">
        <v>0.001520048</v>
      </c>
      <c r="YB164">
        <v>0.001410724</v>
      </c>
      <c r="YC164">
        <v>0.001301423</v>
      </c>
      <c r="YD164">
        <v>0.001192038</v>
      </c>
      <c r="YE164">
        <v>0.00108252</v>
      </c>
      <c r="YF164">
        <v>0.000972944</v>
      </c>
      <c r="YG164">
        <v>0.000863342</v>
      </c>
      <c r="YH164">
        <v>0.000753659</v>
      </c>
      <c r="YI164">
        <v>0.000643921</v>
      </c>
      <c r="YJ164">
        <v>0.000534209</v>
      </c>
      <c r="YK164">
        <v>0.00042453</v>
      </c>
      <c r="YL164">
        <v>0.000314837</v>
      </c>
      <c r="YM164">
        <v>0.00020509</v>
      </c>
      <c r="YN164" s="1">
        <v>9.53e-5</v>
      </c>
      <c r="YO164" s="1">
        <v>-1.45e-5</v>
      </c>
      <c r="YP164">
        <v>-0.000124465</v>
      </c>
      <c r="YQ164">
        <v>-0.000234584</v>
      </c>
      <c r="YR164">
        <v>-0.000344861</v>
      </c>
      <c r="YS164">
        <v>-0.000455019</v>
      </c>
      <c r="YT164">
        <v>-0.00056479</v>
      </c>
      <c r="YU164">
        <v>-0.000674295</v>
      </c>
      <c r="YV164">
        <v>-0.00078393</v>
      </c>
      <c r="YW164">
        <v>-0.000893866</v>
      </c>
      <c r="YX164">
        <v>-0.001003918</v>
      </c>
      <c r="YY164">
        <v>-0.00111384</v>
      </c>
      <c r="YZ164">
        <v>-0.001223531</v>
      </c>
      <c r="ZA164">
        <v>-0.001332999</v>
      </c>
      <c r="ZB164">
        <v>-0.001442325</v>
      </c>
      <c r="ZC164">
        <v>-0.001551699</v>
      </c>
      <c r="ZD164">
        <v>-0.001661269</v>
      </c>
      <c r="ZE164">
        <v>-0.001770961</v>
      </c>
      <c r="ZF164">
        <v>-0.001880597</v>
      </c>
      <c r="ZG164">
        <v>-0.001990076</v>
      </c>
      <c r="ZH164">
        <v>-0.002099317</v>
      </c>
      <c r="ZI164">
        <v>-0.002208266</v>
      </c>
      <c r="ZJ164">
        <v>-0.002317062</v>
      </c>
      <c r="ZK164">
        <v>-0.002425939</v>
      </c>
      <c r="ZL164">
        <v>-0.002534935</v>
      </c>
      <c r="ZM164">
        <v>-0.002643976</v>
      </c>
      <c r="ZN164">
        <v>-0.002753121</v>
      </c>
      <c r="ZO164">
        <v>-0.002862427</v>
      </c>
      <c r="ZP164">
        <v>-0.002971785</v>
      </c>
      <c r="ZQ164">
        <v>-0.003081124</v>
      </c>
      <c r="ZR164">
        <v>-0.003190549</v>
      </c>
      <c r="ZS164">
        <v>-0.003300049</v>
      </c>
      <c r="ZT164">
        <v>-0.00340935</v>
      </c>
      <c r="ZU164">
        <v>-0.003518279</v>
      </c>
      <c r="ZV164">
        <v>-0.003627082</v>
      </c>
      <c r="ZW164">
        <v>-0.00373608</v>
      </c>
      <c r="ZX164">
        <v>-0.003845185</v>
      </c>
      <c r="ZY164">
        <v>-0.003954096</v>
      </c>
      <c r="ZZ164">
        <v>-0.004062784</v>
      </c>
      <c r="AAA164">
        <v>-0.004171431</v>
      </c>
      <c r="AAB164">
        <v>-0.004280092</v>
      </c>
      <c r="AAC164">
        <v>-0.004388759</v>
      </c>
      <c r="AAD164">
        <v>-0.004497504</v>
      </c>
      <c r="AAE164">
        <v>-0.004606427</v>
      </c>
      <c r="AAF164">
        <v>-0.004715708</v>
      </c>
      <c r="AAG164">
        <v>-0.004825499</v>
      </c>
      <c r="AAH164">
        <v>-0.00493554</v>
      </c>
      <c r="AAI164">
        <v>-0.005045303</v>
      </c>
      <c r="AAJ164">
        <v>-0.005154654</v>
      </c>
      <c r="AAK164">
        <v>-0.005263987</v>
      </c>
      <c r="AAL164">
        <v>-0.005373611</v>
      </c>
      <c r="AAM164">
        <v>-0.005483382</v>
      </c>
      <c r="AAN164">
        <v>-0.005593025</v>
      </c>
      <c r="AAO164">
        <v>-0.005702467</v>
      </c>
      <c r="AAP164">
        <v>-0.005811739</v>
      </c>
      <c r="AAQ164">
        <v>-0.005920823</v>
      </c>
      <c r="AAR164">
        <v>-0.006029645</v>
      </c>
      <c r="AAS164">
        <v>-0.006138186</v>
      </c>
      <c r="AAT164">
        <v>-0.006246627</v>
      </c>
      <c r="AAU164">
        <v>-0.006355263</v>
      </c>
      <c r="AAV164">
        <v>-0.006464177</v>
      </c>
      <c r="AAW164">
        <v>-0.006573186</v>
      </c>
      <c r="AAX164">
        <v>-0.006682233</v>
      </c>
      <c r="AAY164">
        <v>-0.006791496</v>
      </c>
      <c r="AAZ164">
        <v>-0.006900993</v>
      </c>
      <c r="ABA164">
        <v>-0.007010459</v>
      </c>
      <c r="ABB164">
        <v>-0.007119785</v>
      </c>
      <c r="ABC164">
        <v>-0.007229243</v>
      </c>
      <c r="ABD164">
        <v>-0.007339069</v>
      </c>
      <c r="ABE164">
        <v>-0.007449097</v>
      </c>
      <c r="ABF164">
        <v>-0.007558983</v>
      </c>
      <c r="ABG164">
        <v>-0.007668655</v>
      </c>
      <c r="ABH164">
        <v>-0.007778302</v>
      </c>
      <c r="ABI164">
        <v>-0.007887974</v>
      </c>
      <c r="ABJ164">
        <v>-0.007997485</v>
      </c>
      <c r="ABK164">
        <v>-0.008106756</v>
      </c>
      <c r="ABL164">
        <v>-0.008215925</v>
      </c>
      <c r="ABM164">
        <v>-0.008325106</v>
      </c>
      <c r="ABN164">
        <v>-0.008434248</v>
      </c>
      <c r="ABO164">
        <v>-0.008543279</v>
      </c>
      <c r="ABP164">
        <v>-0.008652232</v>
      </c>
      <c r="ABQ164">
        <v>-0.008761226</v>
      </c>
      <c r="ABR164">
        <v>-0.008870388</v>
      </c>
      <c r="ABS164">
        <v>-0.008979725</v>
      </c>
      <c r="ABT164">
        <v>-0.009089046</v>
      </c>
      <c r="ABU164">
        <v>-0.009198188</v>
      </c>
      <c r="ABV164">
        <v>-0.009307223</v>
      </c>
      <c r="ABW164">
        <v>-0.009416294</v>
      </c>
      <c r="ABX164">
        <v>-0.009525425</v>
      </c>
      <c r="ABY164">
        <v>-0.009634539</v>
      </c>
      <c r="ABZ164">
        <v>-0.009743506</v>
      </c>
      <c r="ACA164">
        <v>-0.00985228</v>
      </c>
      <c r="ACB164">
        <v>-0.009961053</v>
      </c>
      <c r="ACC164">
        <v>-0.010070071</v>
      </c>
      <c r="ACD164">
        <v>-0.010179297</v>
      </c>
      <c r="ACE164">
        <v>-0.010288475</v>
      </c>
      <c r="ACF164">
        <v>-0.010397441</v>
      </c>
      <c r="ACG164">
        <v>-0.010506182</v>
      </c>
      <c r="ACH164">
        <v>-0.010614738</v>
      </c>
      <c r="ACI164">
        <v>-0.010723239</v>
      </c>
      <c r="ACJ164">
        <v>-0.010831865</v>
      </c>
      <c r="ACK164">
        <v>-0.010940618</v>
      </c>
      <c r="ACL164">
        <v>-0.01104936</v>
      </c>
      <c r="ACM164">
        <v>-0.011158097</v>
      </c>
      <c r="ACN164">
        <v>-0.011266933</v>
      </c>
      <c r="ACO164">
        <v>-0.011375785</v>
      </c>
      <c r="ACP164">
        <v>-0.011484507</v>
      </c>
      <c r="ACQ164">
        <v>-0.01159318</v>
      </c>
      <c r="ACR164">
        <v>-0.011701995</v>
      </c>
      <c r="ACS164">
        <v>-0.011810914</v>
      </c>
      <c r="ACT164">
        <v>-0.011919771</v>
      </c>
      <c r="ACU164">
        <v>-0.012028617</v>
      </c>
      <c r="ACV164">
        <v>-0.012137588</v>
      </c>
      <c r="ACW164">
        <v>-0.012246572</v>
      </c>
      <c r="ACX164">
        <v>-0.012355384</v>
      </c>
      <c r="ACY164">
        <v>-0.012464045</v>
      </c>
      <c r="ACZ164">
        <v>-0.012572682</v>
      </c>
      <c r="ADA164">
        <v>-0.012681348</v>
      </c>
      <c r="ADB164">
        <v>-0.012790005</v>
      </c>
      <c r="ADC164">
        <v>-0.012898563</v>
      </c>
      <c r="ADD164">
        <v>-0.013006979</v>
      </c>
      <c r="ADE164">
        <v>-0.013115394</v>
      </c>
      <c r="ADF164">
        <v>-0.013224068</v>
      </c>
      <c r="ADG164">
        <v>-0.013333042</v>
      </c>
      <c r="ADH164">
        <v>-0.013442009</v>
      </c>
      <c r="ADI164">
        <v>-0.013550698</v>
      </c>
      <c r="ADJ164">
        <v>-0.013659171</v>
      </c>
      <c r="ADK164">
        <v>-0.013767646</v>
      </c>
      <c r="ADL164">
        <v>-0.013876237</v>
      </c>
      <c r="ADM164">
        <v>-0.013984833</v>
      </c>
      <c r="ADN164">
        <v>-0.014093173</v>
      </c>
      <c r="ADO164">
        <v>-0.014201181</v>
      </c>
      <c r="ADP164">
        <v>-0.014309144</v>
      </c>
      <c r="ADQ164">
        <v>-0.014417406</v>
      </c>
      <c r="ADR164">
        <v>-0.014526015</v>
      </c>
      <c r="ADS164">
        <v>-0.014634767</v>
      </c>
      <c r="ADT164">
        <v>-0.014743464</v>
      </c>
      <c r="ADU164">
        <v>-0.014852033</v>
      </c>
      <c r="ADV164">
        <v>-0.014960548</v>
      </c>
      <c r="ADW164">
        <v>-0.015069157</v>
      </c>
      <c r="ADX164">
        <v>-0.01517789</v>
      </c>
      <c r="ADY164">
        <v>-0.01528664</v>
      </c>
      <c r="ADZ164">
        <v>-0.015395311</v>
      </c>
      <c r="AEA164">
        <v>-0.015503886</v>
      </c>
      <c r="AEB164">
        <v>-0.015612394</v>
      </c>
      <c r="AEC164">
        <v>-0.0157209</v>
      </c>
      <c r="AED164">
        <v>-0.015829449</v>
      </c>
      <c r="AEE164">
        <v>-0.015938013</v>
      </c>
      <c r="AEF164">
        <v>-0.016046523</v>
      </c>
      <c r="AEG164">
        <v>-0.016154988</v>
      </c>
      <c r="AEH164">
        <v>-0.016263526</v>
      </c>
      <c r="AEI164">
        <v>-0.016372188</v>
      </c>
      <c r="AEJ164">
        <v>-0.016480862</v>
      </c>
      <c r="AEK164">
        <v>-0.016589521</v>
      </c>
      <c r="AEL164">
        <v>-0.016698348</v>
      </c>
      <c r="AEM164">
        <v>-0.016807351</v>
      </c>
      <c r="AEN164">
        <v>-0.016916229</v>
      </c>
      <c r="AEO164">
        <v>-0.017024814</v>
      </c>
      <c r="AEP164">
        <v>-0.017133289</v>
      </c>
      <c r="AEQ164">
        <v>-0.017241809</v>
      </c>
      <c r="AER164">
        <v>-0.0173503</v>
      </c>
      <c r="AES164">
        <v>-0.017458709</v>
      </c>
      <c r="AET164">
        <v>-0.017567156</v>
      </c>
      <c r="AEU164">
        <v>-0.017675789</v>
      </c>
      <c r="AEV164">
        <v>-0.017784639</v>
      </c>
      <c r="AEW164">
        <v>-0.017893582</v>
      </c>
      <c r="AEX164">
        <v>-0.018002413</v>
      </c>
      <c r="AEY164">
        <v>-0.018111079</v>
      </c>
      <c r="AEZ164">
        <v>-0.018219731</v>
      </c>
      <c r="AFA164">
        <v>-0.018328453</v>
      </c>
      <c r="AFB164">
        <v>-0.018437109</v>
      </c>
      <c r="AFC164">
        <v>-0.018545582</v>
      </c>
      <c r="AFD164">
        <v>-0.018654024</v>
      </c>
      <c r="AFE164">
        <v>-0.01876272</v>
      </c>
      <c r="AFF164">
        <v>-0.018871687</v>
      </c>
      <c r="AFG164">
        <v>-0.018980585</v>
      </c>
      <c r="AFH164">
        <v>-0.019089104</v>
      </c>
      <c r="AFI164">
        <v>-0.019197263</v>
      </c>
      <c r="AFJ164">
        <v>-0.019305234</v>
      </c>
      <c r="AFK164">
        <v>-0.019413178</v>
      </c>
      <c r="AFL164">
        <v>-0.019521347</v>
      </c>
      <c r="AFM164">
        <v>-0.019629979</v>
      </c>
      <c r="AFN164">
        <v>-0.019738955</v>
      </c>
      <c r="AFO164">
        <v>-0.019847898</v>
      </c>
      <c r="AFP164">
        <v>-0.019956615</v>
      </c>
      <c r="AFQ164">
        <v>-0.020065187</v>
      </c>
      <c r="AFR164">
        <v>-0.020173684</v>
      </c>
      <c r="AFS164">
        <v>-0.02028206</v>
      </c>
      <c r="AFT164">
        <v>-0.020390326</v>
      </c>
      <c r="AFU164">
        <v>-0.020498633</v>
      </c>
      <c r="AFV164">
        <v>-0.020607094</v>
      </c>
      <c r="AFW164">
        <v>-0.020715607</v>
      </c>
      <c r="AFX164">
        <v>-0.020824015</v>
      </c>
      <c r="AFY164">
        <v>-0.020932379</v>
      </c>
      <c r="AFZ164">
        <v>-0.021040835</v>
      </c>
      <c r="AGA164">
        <v>-0.021149346</v>
      </c>
      <c r="AGB164">
        <v>-0.021257774</v>
      </c>
      <c r="AGC164">
        <v>-0.021366052</v>
      </c>
      <c r="AGD164">
        <v>-0.021474197</v>
      </c>
      <c r="AGE164">
        <v>-0.021582315</v>
      </c>
      <c r="AGF164">
        <v>-0.021690566</v>
      </c>
      <c r="AGG164">
        <v>-0.021798976</v>
      </c>
      <c r="AGH164">
        <v>-0.021907377</v>
      </c>
      <c r="AGI164">
        <v>-0.022015588</v>
      </c>
      <c r="AGJ164">
        <v>-0.022123578</v>
      </c>
      <c r="AGK164">
        <v>-0.022231473</v>
      </c>
      <c r="AGL164">
        <v>-0.022339526</v>
      </c>
      <c r="AGM164">
        <v>-0.022447943</v>
      </c>
      <c r="AGN164">
        <v>-0.022556623</v>
      </c>
      <c r="AGO164">
        <v>-0.022665311</v>
      </c>
      <c r="AGP164">
        <v>-0.022773982</v>
      </c>
      <c r="AGQ164">
        <v>-0.022882728</v>
      </c>
      <c r="AGR164">
        <v>-0.022991396</v>
      </c>
      <c r="AGS164">
        <v>-0.023099773</v>
      </c>
      <c r="AGT164">
        <v>-0.023207951</v>
      </c>
      <c r="AGU164">
        <v>-0.023316128</v>
      </c>
      <c r="AGV164">
        <v>-0.023424284</v>
      </c>
      <c r="AGW164">
        <v>-0.023532315</v>
      </c>
      <c r="AGX164">
        <v>-0.023640276</v>
      </c>
      <c r="AGY164">
        <v>-0.023748325</v>
      </c>
      <c r="AGZ164">
        <v>-0.023856535</v>
      </c>
      <c r="AHA164">
        <v>-0.023964794</v>
      </c>
      <c r="AHB164">
        <v>-0.024072908</v>
      </c>
      <c r="AHC164">
        <v>-0.024180822</v>
      </c>
      <c r="AHD164">
        <v>-0.024288626</v>
      </c>
      <c r="AHE164">
        <v>-0.024396383</v>
      </c>
      <c r="AHF164">
        <v>-0.024504147</v>
      </c>
      <c r="AHG164">
        <v>-0.024612052</v>
      </c>
      <c r="AHH164">
        <v>-0.024720199</v>
      </c>
      <c r="AHI164">
        <v>-0.024828494</v>
      </c>
      <c r="AHJ164">
        <v>-0.024936772</v>
      </c>
      <c r="AHK164">
        <v>-0.025044981</v>
      </c>
      <c r="AHL164">
        <v>-0.025153155</v>
      </c>
      <c r="AHM164">
        <v>-0.025261365</v>
      </c>
      <c r="AHN164">
        <v>-0.025369705</v>
      </c>
      <c r="AHO164">
        <v>-0.025478136</v>
      </c>
      <c r="AHP164">
        <v>-0.025586476</v>
      </c>
      <c r="AHQ164">
        <v>-0.025694709</v>
      </c>
      <c r="AHR164">
        <v>-0.025802987</v>
      </c>
      <c r="AHS164">
        <v>-0.025911245</v>
      </c>
      <c r="AHT164">
        <v>-0.026019303</v>
      </c>
      <c r="AHU164">
        <v>-0.026127332</v>
      </c>
      <c r="AHV164">
        <v>-0.026235674</v>
      </c>
      <c r="AHW164">
        <v>-0.026344336</v>
      </c>
      <c r="AHX164">
        <v>-0.026453048</v>
      </c>
      <c r="AHY164">
        <v>-0.026561663</v>
      </c>
      <c r="AHZ164">
        <v>-0.026670245</v>
      </c>
      <c r="AIA164">
        <v>-0.0267789</v>
      </c>
      <c r="AIB164">
        <v>-0.026887585</v>
      </c>
      <c r="AIC164">
        <v>-0.026996064</v>
      </c>
      <c r="AID164">
        <v>-0.02710411</v>
      </c>
      <c r="AIE164">
        <v>-0.027211756</v>
      </c>
      <c r="AIF164">
        <v>-0.027319276</v>
      </c>
      <c r="AIG164">
        <v>-0.027426906</v>
      </c>
      <c r="AIH164">
        <v>-0.027534679</v>
      </c>
      <c r="AII164">
        <v>-0.027642534</v>
      </c>
      <c r="AIJ164">
        <v>-0.027750469</v>
      </c>
      <c r="AIK164">
        <v>-0.027858476</v>
      </c>
      <c r="AIL164">
        <v>-0.027966485</v>
      </c>
      <c r="AIM164">
        <v>-0.028074511</v>
      </c>
      <c r="AIN164">
        <v>-0.028182738</v>
      </c>
      <c r="AIO164">
        <v>-0.028291299</v>
      </c>
      <c r="AIP164">
        <v>-0.028400045</v>
      </c>
      <c r="AIQ164">
        <v>-0.028508621</v>
      </c>
      <c r="AIR164">
        <v>-0.02861672</v>
      </c>
      <c r="AIS164">
        <v>-0.028724326</v>
      </c>
      <c r="AIT164">
        <v>-0.028831766</v>
      </c>
      <c r="AIU164">
        <v>-0.028939436</v>
      </c>
      <c r="AIV164">
        <v>-0.029047408</v>
      </c>
      <c r="AIW164">
        <v>-0.029155417</v>
      </c>
      <c r="AIX164">
        <v>-0.029263228</v>
      </c>
      <c r="AIY164">
        <v>-0.029370848</v>
      </c>
      <c r="AIZ164">
        <v>-0.029478403</v>
      </c>
      <c r="AJA164">
        <v>-0.029585947</v>
      </c>
      <c r="AJB164">
        <v>-0.029693513</v>
      </c>
      <c r="AJC164">
        <v>-0.029801262</v>
      </c>
      <c r="AJD164">
        <v>-0.029909355</v>
      </c>
      <c r="AJE164">
        <v>-0.030017637</v>
      </c>
      <c r="AJF164">
        <v>-0.030125774</v>
      </c>
      <c r="AJG164">
        <v>-0.030233699</v>
      </c>
      <c r="AJH164">
        <v>-0.03034158</v>
      </c>
      <c r="AJI164">
        <v>-0.030449502</v>
      </c>
      <c r="AJJ164">
        <v>-0.030557463</v>
      </c>
      <c r="AJK164">
        <v>-0.030665427</v>
      </c>
      <c r="AJL164">
        <v>-0.030773317</v>
      </c>
      <c r="AJM164">
        <v>-0.030881149</v>
      </c>
      <c r="AJN164">
        <v>-0.030989071</v>
      </c>
      <c r="AJO164">
        <v>-0.031097166</v>
      </c>
      <c r="AJP164">
        <v>-0.031205345</v>
      </c>
      <c r="AJQ164">
        <v>-0.031313474</v>
      </c>
      <c r="AJR164">
        <v>-0.031421535</v>
      </c>
      <c r="AJS164">
        <v>-0.031529646</v>
      </c>
      <c r="AJT164">
        <v>-0.031637879</v>
      </c>
      <c r="AJU164">
        <v>-0.031746162</v>
      </c>
      <c r="AJV164">
        <v>-0.031854406</v>
      </c>
      <c r="AJW164">
        <v>-0.031962559</v>
      </c>
      <c r="AJX164">
        <v>-0.032070582</v>
      </c>
      <c r="AJY164">
        <v>-0.032178472</v>
      </c>
      <c r="AJZ164">
        <v>-0.032286353</v>
      </c>
      <c r="AKA164">
        <v>-0.032394421</v>
      </c>
      <c r="AKB164">
        <v>-0.032502701</v>
      </c>
      <c r="AKC164">
        <v>-0.032610989</v>
      </c>
      <c r="AKD164">
        <v>-0.032719118</v>
      </c>
      <c r="AKE164">
        <v>-0.032827093</v>
      </c>
      <c r="AKF164">
        <v>-0.032934964</v>
      </c>
      <c r="AKG164">
        <v>-0.033042754</v>
      </c>
      <c r="AKH164">
        <v>-0.033150497</v>
      </c>
      <c r="AKI164">
        <v>-0.033258263</v>
      </c>
      <c r="AKJ164">
        <v>-0.033366052</v>
      </c>
      <c r="AKK164">
        <v>-0.033473727</v>
      </c>
      <c r="AKL164">
        <v>-0.033581197</v>
      </c>
      <c r="AKM164">
        <v>-0.033688617</v>
      </c>
      <c r="AKN164">
        <v>-0.033796427</v>
      </c>
      <c r="AKO164">
        <v>-0.033905306</v>
      </c>
      <c r="AKP164">
        <v>-0.034014164</v>
      </c>
      <c r="AKQ164">
        <v>-0.034122179</v>
      </c>
      <c r="AKR164">
        <v>-0.034230075</v>
      </c>
      <c r="AKS164">
        <v>-0.034337939</v>
      </c>
      <c r="AKT164">
        <v>-0.03444572</v>
      </c>
      <c r="AKU164">
        <v>-0.034553313</v>
      </c>
      <c r="AKV164">
        <v>-0.034660768</v>
      </c>
      <c r="AKW164">
        <v>-0.034768287</v>
      </c>
      <c r="AKX164">
        <v>-0.034875989</v>
      </c>
      <c r="AKY164">
        <v>-0.034983807</v>
      </c>
      <c r="AKZ164">
        <v>-0.035091608</v>
      </c>
      <c r="ALA164">
        <v>-0.035199309</v>
      </c>
      <c r="ALB164">
        <v>-0.035306952</v>
      </c>
      <c r="ALC164">
        <v>-0.035414719</v>
      </c>
      <c r="ALD164">
        <v>-0.035522747</v>
      </c>
      <c r="ALE164">
        <v>-0.035630948</v>
      </c>
      <c r="ALF164">
        <v>-0.035739093</v>
      </c>
      <c r="ALG164">
        <v>-0.035847015</v>
      </c>
      <c r="ALH164">
        <v>-0.035954723</v>
      </c>
      <c r="ALI164">
        <v>-0.036062399</v>
      </c>
      <c r="ALJ164">
        <v>-0.036170182</v>
      </c>
      <c r="ALK164">
        <v>-0.036277967</v>
      </c>
      <c r="ALL164">
        <v>-0.036385541</v>
      </c>
      <c r="ALM164">
        <v>-0.036492893</v>
      </c>
      <c r="ALN164">
        <v>-0.036600259</v>
      </c>
      <c r="ALO164">
        <v>-0.036707837</v>
      </c>
      <c r="ALP164">
        <v>-0.036815538</v>
      </c>
      <c r="ALQ164">
        <v>-0.036923154</v>
      </c>
      <c r="ALR164">
        <v>-0.037030662</v>
      </c>
      <c r="ALS164">
        <v>-0.037138238</v>
      </c>
      <c r="ALT164">
        <v>-0.037245957</v>
      </c>
      <c r="ALU164">
        <v>-0.037353594</v>
      </c>
      <c r="ALV164">
        <v>-0.037460737</v>
      </c>
      <c r="ALW164">
        <v>-0.037566862</v>
      </c>
      <c r="ALX164">
        <v>-0.037671217</v>
      </c>
      <c r="ALY164">
        <v>-0.037772864</v>
      </c>
      <c r="ALZ164">
        <v>-0.037870933</v>
      </c>
      <c r="AMA164">
        <v>-0.037964733</v>
      </c>
      <c r="AMB164">
        <v>-0.038053796</v>
      </c>
      <c r="AMC164">
        <v>-0.038138048</v>
      </c>
      <c r="AMD164">
        <v>-0.038217771</v>
      </c>
      <c r="AME164">
        <v>-0.038293119</v>
      </c>
      <c r="AMF164">
        <v>-0.0383638</v>
      </c>
      <c r="AMG164">
        <v>-0.03842954</v>
      </c>
      <c r="AMH164">
        <v>-0.038490604</v>
      </c>
      <c r="AMI164">
        <v>-0.038546511</v>
      </c>
      <c r="AMJ164">
        <v>-0.03859168</v>
      </c>
      <c r="AMK164">
        <v>-0.038610251</v>
      </c>
      <c r="AML164">
        <v>-0.038577226</v>
      </c>
      <c r="AMM164">
        <v>-0.038470824</v>
      </c>
      <c r="AMN164">
        <v>-0.038288399</v>
      </c>
      <c r="AMO164">
        <v>-0.038050386</v>
      </c>
    </row>
    <row r="165" spans="1:1029">
      <c r="A165">
        <f t="shared" si="2"/>
        <v>164</v>
      </c>
      <c r="B165">
        <v>90</v>
      </c>
      <c r="C165">
        <v>316450</v>
      </c>
      <c r="D165" t="s">
        <v>10</v>
      </c>
      <c r="E165" t="s">
        <v>8</v>
      </c>
      <c r="F165">
        <v>-0.058508109</v>
      </c>
      <c r="G165">
        <v>-0.058083487</v>
      </c>
      <c r="H165">
        <v>-0.057659014</v>
      </c>
      <c r="I165">
        <v>-0.057235169</v>
      </c>
      <c r="J165">
        <v>-0.056813773</v>
      </c>
      <c r="K165">
        <v>-0.05639632</v>
      </c>
      <c r="L165">
        <v>-0.055982255</v>
      </c>
      <c r="M165">
        <v>-0.055569698</v>
      </c>
      <c r="N165">
        <v>-0.055157729</v>
      </c>
      <c r="O165">
        <v>-0.054747442</v>
      </c>
      <c r="P165">
        <v>-0.054340213</v>
      </c>
      <c r="Q165">
        <v>-0.053935549</v>
      </c>
      <c r="R165">
        <v>-0.053531244</v>
      </c>
      <c r="S165">
        <v>-0.053125591</v>
      </c>
      <c r="T165">
        <v>-0.052718874</v>
      </c>
      <c r="U165">
        <v>-0.052312286</v>
      </c>
      <c r="V165">
        <v>-0.051906075</v>
      </c>
      <c r="W165">
        <v>-0.051499184</v>
      </c>
      <c r="X165">
        <v>-0.051090664</v>
      </c>
      <c r="Y165">
        <v>-0.050680925</v>
      </c>
      <c r="Z165">
        <v>-0.050271251</v>
      </c>
      <c r="AA165">
        <v>-0.049862476</v>
      </c>
      <c r="AB165">
        <v>-0.049454394</v>
      </c>
      <c r="AC165">
        <v>-0.049046496</v>
      </c>
      <c r="AD165">
        <v>-0.048638843</v>
      </c>
      <c r="AE165">
        <v>-0.048232011</v>
      </c>
      <c r="AF165">
        <v>-0.047826303</v>
      </c>
      <c r="AG165">
        <v>-0.047421256</v>
      </c>
      <c r="AH165">
        <v>-0.047016126</v>
      </c>
      <c r="AI165">
        <v>-0.046610663</v>
      </c>
      <c r="AJ165">
        <v>-0.046205214</v>
      </c>
      <c r="AK165">
        <v>-0.045800014</v>
      </c>
      <c r="AL165">
        <v>-0.045394625</v>
      </c>
      <c r="AM165">
        <v>-0.044988324</v>
      </c>
      <c r="AN165">
        <v>-0.04458097</v>
      </c>
      <c r="AO165">
        <v>-0.044173264</v>
      </c>
      <c r="AP165">
        <v>-0.043766024</v>
      </c>
      <c r="AQ165">
        <v>-0.043359405</v>
      </c>
      <c r="AR165">
        <v>-0.042953011</v>
      </c>
      <c r="AS165">
        <v>-0.042546568</v>
      </c>
      <c r="AT165">
        <v>-0.042140301</v>
      </c>
      <c r="AU165">
        <v>-0.041734595</v>
      </c>
      <c r="AV165">
        <v>-0.041329528</v>
      </c>
      <c r="AW165">
        <v>-0.04092482</v>
      </c>
      <c r="AX165">
        <v>-0.040520132</v>
      </c>
      <c r="AY165">
        <v>-0.040115268</v>
      </c>
      <c r="AZ165">
        <v>-0.039710134</v>
      </c>
      <c r="BA165">
        <v>-0.039304692</v>
      </c>
      <c r="BB165">
        <v>-0.038898976</v>
      </c>
      <c r="BC165">
        <v>-0.038493069</v>
      </c>
      <c r="BD165">
        <v>-0.038087063</v>
      </c>
      <c r="BE165">
        <v>-0.037681014</v>
      </c>
      <c r="BF165">
        <v>-0.037274928</v>
      </c>
      <c r="BG165">
        <v>-0.036868773</v>
      </c>
      <c r="BH165">
        <v>-0.036462554</v>
      </c>
      <c r="BI165">
        <v>-0.036056396</v>
      </c>
      <c r="BJ165">
        <v>-0.035650513</v>
      </c>
      <c r="BK165">
        <v>-0.035245079</v>
      </c>
      <c r="BL165">
        <v>-0.034840141</v>
      </c>
      <c r="BM165">
        <v>-0.034435652</v>
      </c>
      <c r="BN165">
        <v>-0.034031499</v>
      </c>
      <c r="BO165">
        <v>-0.033627499</v>
      </c>
      <c r="BP165">
        <v>-0.033223462</v>
      </c>
      <c r="BQ165">
        <v>-0.032819292</v>
      </c>
      <c r="BR165">
        <v>-0.032415005</v>
      </c>
      <c r="BS165">
        <v>-0.032010646</v>
      </c>
      <c r="BT165">
        <v>-0.031606184</v>
      </c>
      <c r="BU165">
        <v>-0.031201518</v>
      </c>
      <c r="BV165">
        <v>-0.030796558</v>
      </c>
      <c r="BW165">
        <v>-0.030391308</v>
      </c>
      <c r="BX165">
        <v>-0.029985889</v>
      </c>
      <c r="BY165">
        <v>-0.029580527</v>
      </c>
      <c r="BZ165">
        <v>-0.029175433</v>
      </c>
      <c r="CA165">
        <v>-0.028770651</v>
      </c>
      <c r="CB165">
        <v>-0.028366036</v>
      </c>
      <c r="CC165">
        <v>-0.027961426</v>
      </c>
      <c r="CD165">
        <v>-0.027556798</v>
      </c>
      <c r="CE165">
        <v>-0.027152249</v>
      </c>
      <c r="CF165">
        <v>-0.026747898</v>
      </c>
      <c r="CG165">
        <v>-0.026343814</v>
      </c>
      <c r="CH165">
        <v>-0.025939981</v>
      </c>
      <c r="CI165">
        <v>-0.025536284</v>
      </c>
      <c r="CJ165">
        <v>-0.025132561</v>
      </c>
      <c r="CK165">
        <v>-0.024728683</v>
      </c>
      <c r="CL165">
        <v>-0.024324568</v>
      </c>
      <c r="CM165">
        <v>-0.023920165</v>
      </c>
      <c r="CN165">
        <v>-0.023515486</v>
      </c>
      <c r="CO165">
        <v>-0.023110623</v>
      </c>
      <c r="CP165">
        <v>-0.022705707</v>
      </c>
      <c r="CQ165">
        <v>-0.022300858</v>
      </c>
      <c r="CR165">
        <v>-0.021896158</v>
      </c>
      <c r="CS165">
        <v>-0.021491626</v>
      </c>
      <c r="CT165">
        <v>-0.021087209</v>
      </c>
      <c r="CU165">
        <v>-0.020682859</v>
      </c>
      <c r="CV165">
        <v>-0.020278597</v>
      </c>
      <c r="CW165">
        <v>-0.019874474</v>
      </c>
      <c r="CX165">
        <v>-0.019470481</v>
      </c>
      <c r="CY165">
        <v>-0.019066531</v>
      </c>
      <c r="CZ165">
        <v>-0.018662522</v>
      </c>
      <c r="DA165">
        <v>-0.018258373</v>
      </c>
      <c r="DB165">
        <v>-0.017854015</v>
      </c>
      <c r="DC165">
        <v>-0.017449455</v>
      </c>
      <c r="DD165">
        <v>-0.017044872</v>
      </c>
      <c r="DE165">
        <v>-0.016640525</v>
      </c>
      <c r="DF165">
        <v>-0.016236507</v>
      </c>
      <c r="DG165">
        <v>-0.01583265</v>
      </c>
      <c r="DH165">
        <v>-0.015428716</v>
      </c>
      <c r="DI165">
        <v>-0.015024646</v>
      </c>
      <c r="DJ165">
        <v>-0.014620542</v>
      </c>
      <c r="DK165">
        <v>-0.014216487</v>
      </c>
      <c r="DL165">
        <v>-0.013812436</v>
      </c>
      <c r="DM165">
        <v>-0.013408288</v>
      </c>
      <c r="DN165">
        <v>-0.013004001</v>
      </c>
      <c r="DO165">
        <v>-0.012599603</v>
      </c>
      <c r="DP165">
        <v>-0.012195144</v>
      </c>
      <c r="DQ165">
        <v>-0.01179065</v>
      </c>
      <c r="DR165">
        <v>-0.011386146</v>
      </c>
      <c r="DS165">
        <v>-0.010981668</v>
      </c>
      <c r="DT165">
        <v>-0.010577256</v>
      </c>
      <c r="DU165">
        <v>-0.01017292</v>
      </c>
      <c r="DV165">
        <v>-0.009768629</v>
      </c>
      <c r="DW165">
        <v>-0.009364324</v>
      </c>
      <c r="DX165">
        <v>-0.008959943</v>
      </c>
      <c r="DY165">
        <v>-0.008555419</v>
      </c>
      <c r="DZ165">
        <v>-0.008150705</v>
      </c>
      <c r="EA165">
        <v>-0.00774585</v>
      </c>
      <c r="EB165">
        <v>-0.00734101</v>
      </c>
      <c r="EC165">
        <v>-0.006936342</v>
      </c>
      <c r="ED165">
        <v>-0.006531873</v>
      </c>
      <c r="EE165">
        <v>-0.006127516</v>
      </c>
      <c r="EF165">
        <v>-0.005723182</v>
      </c>
      <c r="EG165">
        <v>-0.005318839</v>
      </c>
      <c r="EH165">
        <v>-0.004914502</v>
      </c>
      <c r="EI165">
        <v>-0.004510219</v>
      </c>
      <c r="EJ165">
        <v>-0.004106066</v>
      </c>
      <c r="EK165">
        <v>-0.003702125</v>
      </c>
      <c r="EL165">
        <v>-0.003298444</v>
      </c>
      <c r="EM165">
        <v>-0.002894991</v>
      </c>
      <c r="EN165">
        <v>-0.002491608</v>
      </c>
      <c r="EO165">
        <v>-0.002088082</v>
      </c>
      <c r="EP165">
        <v>-0.001684353</v>
      </c>
      <c r="EQ165">
        <v>-0.001280642</v>
      </c>
      <c r="ER165">
        <v>-0.000877269</v>
      </c>
      <c r="ES165">
        <v>-0.000474332</v>
      </c>
      <c r="ET165" s="1">
        <v>-7.16e-5</v>
      </c>
      <c r="EU165">
        <v>0.000331124</v>
      </c>
      <c r="EV165">
        <v>0.000734051</v>
      </c>
      <c r="EW165">
        <v>0.001137118</v>
      </c>
      <c r="EX165">
        <v>0.001540271</v>
      </c>
      <c r="EY165">
        <v>0.001943554</v>
      </c>
      <c r="EZ165">
        <v>0.002347057</v>
      </c>
      <c r="FA165">
        <v>0.002750759</v>
      </c>
      <c r="FB165">
        <v>0.003154476</v>
      </c>
      <c r="FC165">
        <v>0.003558046</v>
      </c>
      <c r="FD165">
        <v>0.003961508</v>
      </c>
      <c r="FE165">
        <v>0.004365</v>
      </c>
      <c r="FF165">
        <v>0.004768548</v>
      </c>
      <c r="FG165">
        <v>0.00517202</v>
      </c>
      <c r="FH165">
        <v>0.005575339</v>
      </c>
      <c r="FI165">
        <v>0.005978686</v>
      </c>
      <c r="FJ165">
        <v>0.006382379</v>
      </c>
      <c r="FK165">
        <v>0.006786557</v>
      </c>
      <c r="FL165">
        <v>0.007190999</v>
      </c>
      <c r="FM165">
        <v>0.007595344</v>
      </c>
      <c r="FN165">
        <v>0.007999405</v>
      </c>
      <c r="FO165">
        <v>0.008403236</v>
      </c>
      <c r="FP165">
        <v>0.008806937</v>
      </c>
      <c r="FQ165">
        <v>0.009210461</v>
      </c>
      <c r="FR165">
        <v>0.009613684</v>
      </c>
      <c r="FS165">
        <v>0.010016595</v>
      </c>
      <c r="FT165">
        <v>0.010419374</v>
      </c>
      <c r="FU165">
        <v>0.010822239</v>
      </c>
      <c r="FV165">
        <v>0.01122526</v>
      </c>
      <c r="FW165">
        <v>0.011628384</v>
      </c>
      <c r="FX165">
        <v>0.012031604</v>
      </c>
      <c r="FY165">
        <v>0.012435033</v>
      </c>
      <c r="FZ165">
        <v>0.012838761</v>
      </c>
      <c r="GA165">
        <v>0.013242679</v>
      </c>
      <c r="GB165">
        <v>0.013646523</v>
      </c>
      <c r="GC165">
        <v>0.014050106</v>
      </c>
      <c r="GD165">
        <v>0.014453429</v>
      </c>
      <c r="GE165">
        <v>0.014856564</v>
      </c>
      <c r="GF165">
        <v>0.015259505</v>
      </c>
      <c r="GG165">
        <v>0.015662186</v>
      </c>
      <c r="GH165">
        <v>0.016064605</v>
      </c>
      <c r="GI165">
        <v>0.016466883</v>
      </c>
      <c r="GJ165">
        <v>0.01686919</v>
      </c>
      <c r="GK165">
        <v>0.017271677</v>
      </c>
      <c r="GL165">
        <v>0.017674455</v>
      </c>
      <c r="GM165">
        <v>0.018077553</v>
      </c>
      <c r="GN165">
        <v>0.018480873</v>
      </c>
      <c r="GO165">
        <v>0.018884218</v>
      </c>
      <c r="GP165">
        <v>0.019287416</v>
      </c>
      <c r="GQ165">
        <v>0.01969041</v>
      </c>
      <c r="GR165">
        <v>0.020093243</v>
      </c>
      <c r="GS165">
        <v>0.020496</v>
      </c>
      <c r="GT165">
        <v>0.020898769</v>
      </c>
      <c r="GU165">
        <v>0.021301614</v>
      </c>
      <c r="GV165">
        <v>0.021704554</v>
      </c>
      <c r="GW165">
        <v>0.022107564</v>
      </c>
      <c r="GX165">
        <v>0.022510609</v>
      </c>
      <c r="GY165">
        <v>0.022913685</v>
      </c>
      <c r="GZ165">
        <v>0.02331682</v>
      </c>
      <c r="HA165">
        <v>0.023720042</v>
      </c>
      <c r="HB165">
        <v>0.024123352</v>
      </c>
      <c r="HC165">
        <v>0.024526765</v>
      </c>
      <c r="HD165">
        <v>0.024930342</v>
      </c>
      <c r="HE165">
        <v>0.025334114</v>
      </c>
      <c r="HF165">
        <v>0.025737946</v>
      </c>
      <c r="HG165">
        <v>0.026141566</v>
      </c>
      <c r="HH165">
        <v>0.026544837</v>
      </c>
      <c r="HI165">
        <v>0.026947968</v>
      </c>
      <c r="HJ165">
        <v>0.027351299</v>
      </c>
      <c r="HK165">
        <v>0.027754894</v>
      </c>
      <c r="HL165">
        <v>0.028158459</v>
      </c>
      <c r="HM165">
        <v>0.028561701</v>
      </c>
      <c r="HN165">
        <v>0.028964672</v>
      </c>
      <c r="HO165">
        <v>0.029367663</v>
      </c>
      <c r="HP165">
        <v>0.029770894</v>
      </c>
      <c r="HQ165">
        <v>0.030174357</v>
      </c>
      <c r="HR165">
        <v>0.030577918</v>
      </c>
      <c r="HS165">
        <v>0.030981463</v>
      </c>
      <c r="HT165">
        <v>0.031384947</v>
      </c>
      <c r="HU165">
        <v>0.031788382</v>
      </c>
      <c r="HV165">
        <v>0.032191805</v>
      </c>
      <c r="HW165">
        <v>0.032595229</v>
      </c>
      <c r="HX165">
        <v>0.032998597</v>
      </c>
      <c r="HY165">
        <v>0.033401786</v>
      </c>
      <c r="HZ165">
        <v>0.033804696</v>
      </c>
      <c r="IA165">
        <v>0.034207309</v>
      </c>
      <c r="IB165">
        <v>0.034609683</v>
      </c>
      <c r="IC165">
        <v>0.035011889</v>
      </c>
      <c r="ID165">
        <v>0.035413976</v>
      </c>
      <c r="IE165">
        <v>0.035816008</v>
      </c>
      <c r="IF165">
        <v>0.036218118</v>
      </c>
      <c r="IG165">
        <v>0.036620482</v>
      </c>
      <c r="IH165">
        <v>0.03702317</v>
      </c>
      <c r="II165">
        <v>0.037426048</v>
      </c>
      <c r="IJ165">
        <v>0.037828896</v>
      </c>
      <c r="IK165">
        <v>0.0382316</v>
      </c>
      <c r="IL165">
        <v>0.038634202</v>
      </c>
      <c r="IM165">
        <v>0.039036801</v>
      </c>
      <c r="IN165">
        <v>0.039439465</v>
      </c>
      <c r="IO165">
        <v>0.039842238</v>
      </c>
      <c r="IP165">
        <v>0.040245158</v>
      </c>
      <c r="IQ165">
        <v>0.040648243</v>
      </c>
      <c r="IR165">
        <v>0.041051476</v>
      </c>
      <c r="IS165">
        <v>0.041454823</v>
      </c>
      <c r="IT165">
        <v>0.041858288</v>
      </c>
      <c r="IU165">
        <v>0.042261926</v>
      </c>
      <c r="IV165">
        <v>0.042665777</v>
      </c>
      <c r="IW165">
        <v>0.043069756</v>
      </c>
      <c r="IX165">
        <v>0.043473571</v>
      </c>
      <c r="IY165">
        <v>0.043876862</v>
      </c>
      <c r="IZ165">
        <v>0.044279526</v>
      </c>
      <c r="JA165">
        <v>0.044681914</v>
      </c>
      <c r="JB165">
        <v>0.045084527</v>
      </c>
      <c r="JC165">
        <v>0.045487506</v>
      </c>
      <c r="JD165">
        <v>0.045890517</v>
      </c>
      <c r="JE165">
        <v>0.046293179</v>
      </c>
      <c r="JF165">
        <v>0.046695489</v>
      </c>
      <c r="JG165">
        <v>0.047097749</v>
      </c>
      <c r="JH165">
        <v>0.047500187</v>
      </c>
      <c r="JI165">
        <v>0.04790274</v>
      </c>
      <c r="JJ165">
        <v>0.048305215</v>
      </c>
      <c r="JK165">
        <v>0.048707543</v>
      </c>
      <c r="JL165">
        <v>0.04910985</v>
      </c>
      <c r="JM165">
        <v>0.049512304</v>
      </c>
      <c r="JN165">
        <v>0.049914975</v>
      </c>
      <c r="JO165">
        <v>0.050317794</v>
      </c>
      <c r="JP165">
        <v>0.050720576</v>
      </c>
      <c r="JQ165">
        <v>0.051123097</v>
      </c>
      <c r="JR165">
        <v>0.051525245</v>
      </c>
      <c r="JS165">
        <v>0.051927157</v>
      </c>
      <c r="JT165">
        <v>0.052329112</v>
      </c>
      <c r="JU165">
        <v>0.052731269</v>
      </c>
      <c r="JV165">
        <v>0.053133519</v>
      </c>
      <c r="JW165">
        <v>0.053535493</v>
      </c>
      <c r="JX165">
        <v>0.053936574</v>
      </c>
      <c r="JY165">
        <v>0.054335949</v>
      </c>
      <c r="JZ165">
        <v>0.054732735</v>
      </c>
      <c r="KA165">
        <v>0.055126063</v>
      </c>
      <c r="KB165">
        <v>0.0555151</v>
      </c>
      <c r="KC165">
        <v>0.055899096</v>
      </c>
      <c r="KD165">
        <v>0.056277453</v>
      </c>
      <c r="KE165">
        <v>0.056649839</v>
      </c>
      <c r="KF165">
        <v>0.057016268</v>
      </c>
      <c r="KG165">
        <v>0.057376982</v>
      </c>
      <c r="KH165">
        <v>0.057732233</v>
      </c>
      <c r="KI165">
        <v>0.058082156</v>
      </c>
      <c r="KJ165">
        <v>0.058426697</v>
      </c>
      <c r="KK165">
        <v>0.058765532</v>
      </c>
      <c r="KL165">
        <v>0.059098286</v>
      </c>
      <c r="KM165">
        <v>0.059425248</v>
      </c>
      <c r="KN165">
        <v>0.059747673</v>
      </c>
      <c r="KO165">
        <v>0.06006522</v>
      </c>
      <c r="KP165">
        <v>0.060371939</v>
      </c>
      <c r="KQ165">
        <v>0.060654539</v>
      </c>
      <c r="KR165">
        <v>0.060892376</v>
      </c>
      <c r="KS165">
        <v>0.061058134</v>
      </c>
      <c r="KT165">
        <v>0.061126996</v>
      </c>
      <c r="KU165">
        <v>0.061093762</v>
      </c>
      <c r="KV165">
        <v>0.060979323</v>
      </c>
      <c r="KW165">
        <v>0.060815624</v>
      </c>
      <c r="KX165">
        <v>0.060628017</v>
      </c>
      <c r="KY165">
        <v>0.060431641</v>
      </c>
      <c r="KZ165">
        <v>0.060234615</v>
      </c>
      <c r="LA165">
        <v>0.060040677</v>
      </c>
      <c r="LB165">
        <v>0.059850724</v>
      </c>
      <c r="LC165">
        <v>0.059664317</v>
      </c>
      <c r="LD165">
        <v>0.059480293</v>
      </c>
      <c r="LE165">
        <v>0.05929762</v>
      </c>
      <c r="LF165">
        <v>0.059116257</v>
      </c>
      <c r="LG165">
        <v>0.058936918</v>
      </c>
      <c r="LH165">
        <v>0.058760129</v>
      </c>
      <c r="LI165">
        <v>0.058585655</v>
      </c>
      <c r="LJ165">
        <v>0.058412649</v>
      </c>
      <c r="LK165">
        <v>0.058240001</v>
      </c>
      <c r="LL165">
        <v>0.058066716</v>
      </c>
      <c r="LM165">
        <v>0.057892389</v>
      </c>
      <c r="LN165">
        <v>0.057717382</v>
      </c>
      <c r="LO165">
        <v>0.057542216</v>
      </c>
      <c r="LP165">
        <v>0.057366791</v>
      </c>
      <c r="LQ165">
        <v>0.057190404</v>
      </c>
      <c r="LR165">
        <v>0.057012723</v>
      </c>
      <c r="LS165">
        <v>0.05683453</v>
      </c>
      <c r="LT165">
        <v>0.056657119</v>
      </c>
      <c r="LU165">
        <v>0.056481048</v>
      </c>
      <c r="LV165">
        <v>0.05630573</v>
      </c>
      <c r="LW165">
        <v>0.056130327</v>
      </c>
      <c r="LX165">
        <v>0.055954701</v>
      </c>
      <c r="LY165">
        <v>0.055779336</v>
      </c>
      <c r="LZ165">
        <v>0.055604655</v>
      </c>
      <c r="MA165">
        <v>0.05543062</v>
      </c>
      <c r="MB165">
        <v>0.055256938</v>
      </c>
      <c r="MC165">
        <v>0.055083353</v>
      </c>
      <c r="MD165">
        <v>0.054909688</v>
      </c>
      <c r="ME165">
        <v>0.054735675</v>
      </c>
      <c r="MF165">
        <v>0.054560867</v>
      </c>
      <c r="MG165">
        <v>0.054384932</v>
      </c>
      <c r="MH165">
        <v>0.054208109</v>
      </c>
      <c r="MI165">
        <v>0.054031233</v>
      </c>
      <c r="MJ165">
        <v>0.053855074</v>
      </c>
      <c r="MK165">
        <v>0.053679726</v>
      </c>
      <c r="ML165">
        <v>0.053504798</v>
      </c>
      <c r="MM165">
        <v>0.053330008</v>
      </c>
      <c r="MN165">
        <v>0.053155521</v>
      </c>
      <c r="MO165">
        <v>0.052981928</v>
      </c>
      <c r="MP165">
        <v>0.052809832</v>
      </c>
      <c r="MQ165">
        <v>0.052638635</v>
      </c>
      <c r="MR165">
        <v>0.052467308</v>
      </c>
      <c r="MS165">
        <v>0.052295588</v>
      </c>
      <c r="MT165">
        <v>0.052123487</v>
      </c>
      <c r="MU165">
        <v>0.051951053</v>
      </c>
      <c r="MV165">
        <v>0.051778233</v>
      </c>
      <c r="MW165">
        <v>0.051604995</v>
      </c>
      <c r="MX165">
        <v>0.051431533</v>
      </c>
      <c r="MY165">
        <v>0.051258217</v>
      </c>
      <c r="MZ165">
        <v>0.051085238</v>
      </c>
      <c r="NA165">
        <v>0.050912367</v>
      </c>
      <c r="NB165">
        <v>0.050739238</v>
      </c>
      <c r="NC165">
        <v>0.050565794</v>
      </c>
      <c r="ND165">
        <v>0.050392382</v>
      </c>
      <c r="NE165">
        <v>0.050219402</v>
      </c>
      <c r="NF165">
        <v>0.050046964</v>
      </c>
      <c r="NG165">
        <v>0.049874906</v>
      </c>
      <c r="NH165">
        <v>0.049703014</v>
      </c>
      <c r="NI165">
        <v>0.049531188</v>
      </c>
      <c r="NJ165">
        <v>0.049359383</v>
      </c>
      <c r="NK165">
        <v>0.049187484</v>
      </c>
      <c r="NL165">
        <v>0.049015305</v>
      </c>
      <c r="NM165">
        <v>0.048842767</v>
      </c>
      <c r="NN165">
        <v>0.048670013</v>
      </c>
      <c r="NO165">
        <v>0.048497227</v>
      </c>
      <c r="NP165">
        <v>0.048324377</v>
      </c>
      <c r="NQ165">
        <v>0.048151257</v>
      </c>
      <c r="NR165">
        <v>0.047977833</v>
      </c>
      <c r="NS165">
        <v>0.04780448</v>
      </c>
      <c r="NT165">
        <v>0.047631679</v>
      </c>
      <c r="NU165">
        <v>0.047459547</v>
      </c>
      <c r="NV165">
        <v>0.047287746</v>
      </c>
      <c r="NW165">
        <v>0.0471159</v>
      </c>
      <c r="NX165">
        <v>0.046943978</v>
      </c>
      <c r="NY165">
        <v>0.046772202</v>
      </c>
      <c r="NZ165">
        <v>0.046600717</v>
      </c>
      <c r="OA165">
        <v>0.046429409</v>
      </c>
      <c r="OB165">
        <v>0.046258025</v>
      </c>
      <c r="OC165">
        <v>0.046086375</v>
      </c>
      <c r="OD165">
        <v>0.04591439</v>
      </c>
      <c r="OE165">
        <v>0.04574206</v>
      </c>
      <c r="OF165">
        <v>0.04556937</v>
      </c>
      <c r="OG165">
        <v>0.045396368</v>
      </c>
      <c r="OH165">
        <v>0.045223255</v>
      </c>
      <c r="OI165">
        <v>0.045050333</v>
      </c>
      <c r="OJ165">
        <v>0.04487774</v>
      </c>
      <c r="OK165">
        <v>0.044705278</v>
      </c>
      <c r="OL165">
        <v>0.044532642</v>
      </c>
      <c r="OM165">
        <v>0.044359862</v>
      </c>
      <c r="ON165">
        <v>0.044187397</v>
      </c>
      <c r="OO165">
        <v>0.044015633</v>
      </c>
      <c r="OP165">
        <v>0.043844353</v>
      </c>
      <c r="OQ165">
        <v>0.043672886</v>
      </c>
      <c r="OR165">
        <v>0.043500733</v>
      </c>
      <c r="OS165">
        <v>0.043327944</v>
      </c>
      <c r="OT165">
        <v>0.043154855</v>
      </c>
      <c r="OU165">
        <v>0.042981697</v>
      </c>
      <c r="OV165">
        <v>0.042808515</v>
      </c>
      <c r="OW165">
        <v>0.04263531</v>
      </c>
      <c r="OX165">
        <v>0.042462127</v>
      </c>
      <c r="OY165">
        <v>0.042289008</v>
      </c>
      <c r="OZ165">
        <v>0.042115906</v>
      </c>
      <c r="PA165">
        <v>0.041942706</v>
      </c>
      <c r="PB165">
        <v>0.04176937</v>
      </c>
      <c r="PC165">
        <v>0.041596054</v>
      </c>
      <c r="PD165">
        <v>0.041423018</v>
      </c>
      <c r="PE165">
        <v>0.041250402</v>
      </c>
      <c r="PF165">
        <v>0.041078126</v>
      </c>
      <c r="PG165">
        <v>0.040905998</v>
      </c>
      <c r="PH165">
        <v>0.040733866</v>
      </c>
      <c r="PI165">
        <v>0.04056166</v>
      </c>
      <c r="PJ165">
        <v>0.04038937</v>
      </c>
      <c r="PK165">
        <v>0.040217016</v>
      </c>
      <c r="PL165">
        <v>0.040044638</v>
      </c>
      <c r="PM165">
        <v>0.039872311</v>
      </c>
      <c r="PN165">
        <v>0.039700141</v>
      </c>
      <c r="PO165">
        <v>0.039528193</v>
      </c>
      <c r="PP165">
        <v>0.039356396</v>
      </c>
      <c r="PQ165">
        <v>0.039184603</v>
      </c>
      <c r="PR165">
        <v>0.03901275</v>
      </c>
      <c r="PS165">
        <v>0.038840916</v>
      </c>
      <c r="PT165">
        <v>0.038669181</v>
      </c>
      <c r="PU165">
        <v>0.038497482</v>
      </c>
      <c r="PV165">
        <v>0.038325654</v>
      </c>
      <c r="PW165">
        <v>0.03815363</v>
      </c>
      <c r="PX165">
        <v>0.037981551</v>
      </c>
      <c r="PY165">
        <v>0.037809629</v>
      </c>
      <c r="PZ165">
        <v>0.037637914</v>
      </c>
      <c r="QA165">
        <v>0.037466244</v>
      </c>
      <c r="QB165">
        <v>0.037294432</v>
      </c>
      <c r="QC165">
        <v>0.037122475</v>
      </c>
      <c r="QD165">
        <v>0.036950498</v>
      </c>
      <c r="QE165">
        <v>0.036778552</v>
      </c>
      <c r="QF165">
        <v>0.036606517</v>
      </c>
      <c r="QG165">
        <v>0.036434279</v>
      </c>
      <c r="QH165">
        <v>0.036261945</v>
      </c>
      <c r="QI165">
        <v>0.036089805</v>
      </c>
      <c r="QJ165">
        <v>0.035918055</v>
      </c>
      <c r="QK165">
        <v>0.035746605</v>
      </c>
      <c r="QL165">
        <v>0.035575207</v>
      </c>
      <c r="QM165">
        <v>0.03540371</v>
      </c>
      <c r="QN165">
        <v>0.035232142</v>
      </c>
      <c r="QO165">
        <v>0.035060575</v>
      </c>
      <c r="QP165">
        <v>0.03488895</v>
      </c>
      <c r="QQ165">
        <v>0.034717097</v>
      </c>
      <c r="QR165">
        <v>0.034544921</v>
      </c>
      <c r="QS165">
        <v>0.034372514</v>
      </c>
      <c r="QT165">
        <v>0.034200098</v>
      </c>
      <c r="QU165">
        <v>0.034027912</v>
      </c>
      <c r="QV165">
        <v>0.033856099</v>
      </c>
      <c r="QW165">
        <v>0.033684595</v>
      </c>
      <c r="QX165">
        <v>0.033513104</v>
      </c>
      <c r="QY165">
        <v>0.033341285</v>
      </c>
      <c r="QZ165">
        <v>0.033168955</v>
      </c>
      <c r="RA165">
        <v>0.032996127</v>
      </c>
      <c r="RB165">
        <v>0.032822984</v>
      </c>
      <c r="RC165">
        <v>0.03264988</v>
      </c>
      <c r="RD165">
        <v>0.032477157</v>
      </c>
      <c r="RE165">
        <v>0.032304809</v>
      </c>
      <c r="RF165">
        <v>0.032132397</v>
      </c>
      <c r="RG165">
        <v>0.031959516</v>
      </c>
      <c r="RH165">
        <v>0.031786294</v>
      </c>
      <c r="RI165">
        <v>0.031613271</v>
      </c>
      <c r="RJ165">
        <v>0.031440827</v>
      </c>
      <c r="RK165">
        <v>0.031268847</v>
      </c>
      <c r="RL165">
        <v>0.031096997</v>
      </c>
      <c r="RM165">
        <v>0.030925135</v>
      </c>
      <c r="RN165">
        <v>0.030753381</v>
      </c>
      <c r="RO165">
        <v>0.030581901</v>
      </c>
      <c r="RP165">
        <v>0.030410725</v>
      </c>
      <c r="RQ165">
        <v>0.030239785</v>
      </c>
      <c r="RR165">
        <v>0.030069024</v>
      </c>
      <c r="RS165">
        <v>0.029898433</v>
      </c>
      <c r="RT165">
        <v>0.029727964</v>
      </c>
      <c r="RU165">
        <v>0.029557425</v>
      </c>
      <c r="RV165">
        <v>0.029386567</v>
      </c>
      <c r="RW165">
        <v>0.0292153</v>
      </c>
      <c r="RX165">
        <v>0.029043805</v>
      </c>
      <c r="RY165">
        <v>0.028872334</v>
      </c>
      <c r="RZ165">
        <v>0.028700974</v>
      </c>
      <c r="SA165">
        <v>0.028529635</v>
      </c>
      <c r="SB165">
        <v>0.028358218</v>
      </c>
      <c r="SC165">
        <v>0.028186722</v>
      </c>
      <c r="SD165">
        <v>0.02801517</v>
      </c>
      <c r="SE165">
        <v>0.0278435</v>
      </c>
      <c r="SF165">
        <v>0.027671576</v>
      </c>
      <c r="SG165">
        <v>0.027499335</v>
      </c>
      <c r="SH165">
        <v>0.027326898</v>
      </c>
      <c r="SI165">
        <v>0.027154475</v>
      </c>
      <c r="SJ165">
        <v>0.026982212</v>
      </c>
      <c r="SK165">
        <v>0.026810142</v>
      </c>
      <c r="SL165">
        <v>0.02663826</v>
      </c>
      <c r="SM165">
        <v>0.026466588</v>
      </c>
      <c r="SN165">
        <v>0.026295127</v>
      </c>
      <c r="SO165">
        <v>0.0261238</v>
      </c>
      <c r="SP165">
        <v>0.025952446</v>
      </c>
      <c r="SQ165">
        <v>0.025780907</v>
      </c>
      <c r="SR165">
        <v>0.025609103</v>
      </c>
      <c r="SS165">
        <v>0.025436998</v>
      </c>
      <c r="ST165">
        <v>0.025264619</v>
      </c>
      <c r="SU165">
        <v>0.025092128</v>
      </c>
      <c r="SV165">
        <v>0.024919789</v>
      </c>
      <c r="SW165">
        <v>0.024747791</v>
      </c>
      <c r="SX165">
        <v>0.024576129</v>
      </c>
      <c r="SY165">
        <v>0.024404679</v>
      </c>
      <c r="SZ165">
        <v>0.024233303</v>
      </c>
      <c r="TA165">
        <v>0.0240619</v>
      </c>
      <c r="TB165">
        <v>0.023890391</v>
      </c>
      <c r="TC165">
        <v>0.023718706</v>
      </c>
      <c r="TD165">
        <v>0.023546816</v>
      </c>
      <c r="TE165">
        <v>0.023374806</v>
      </c>
      <c r="TF165">
        <v>0.023202866</v>
      </c>
      <c r="TG165">
        <v>0.023031122</v>
      </c>
      <c r="TH165">
        <v>0.02285948</v>
      </c>
      <c r="TI165">
        <v>0.02268772</v>
      </c>
      <c r="TJ165">
        <v>0.02251575</v>
      </c>
      <c r="TK165">
        <v>0.022343711</v>
      </c>
      <c r="TL165">
        <v>0.022171783</v>
      </c>
      <c r="TM165">
        <v>0.021999959</v>
      </c>
      <c r="TN165">
        <v>0.02182807</v>
      </c>
      <c r="TO165">
        <v>0.021655988</v>
      </c>
      <c r="TP165">
        <v>0.021483746</v>
      </c>
      <c r="TQ165">
        <v>0.021311465</v>
      </c>
      <c r="TR165">
        <v>0.021139226</v>
      </c>
      <c r="TS165">
        <v>0.020967048</v>
      </c>
      <c r="TT165">
        <v>0.020794952</v>
      </c>
      <c r="TU165">
        <v>0.020623014</v>
      </c>
      <c r="TV165">
        <v>0.020451323</v>
      </c>
      <c r="TW165">
        <v>0.020279891</v>
      </c>
      <c r="TX165">
        <v>0.020108615</v>
      </c>
      <c r="TY165">
        <v>0.019937358</v>
      </c>
      <c r="TZ165">
        <v>0.019766039</v>
      </c>
      <c r="UA165">
        <v>0.019594657</v>
      </c>
      <c r="UB165">
        <v>0.019423238</v>
      </c>
      <c r="UC165">
        <v>0.019251773</v>
      </c>
      <c r="UD165">
        <v>0.019080208</v>
      </c>
      <c r="UE165">
        <v>0.018908484</v>
      </c>
      <c r="UF165">
        <v>0.018736584</v>
      </c>
      <c r="UG165">
        <v>0.018564551</v>
      </c>
      <c r="UH165">
        <v>0.018392473</v>
      </c>
      <c r="UI165">
        <v>0.018220459</v>
      </c>
      <c r="UJ165">
        <v>0.018048601</v>
      </c>
      <c r="UK165">
        <v>0.017876966</v>
      </c>
      <c r="UL165">
        <v>0.017705571</v>
      </c>
      <c r="UM165">
        <v>0.017534354</v>
      </c>
      <c r="UN165">
        <v>0.017363205</v>
      </c>
      <c r="UO165">
        <v>0.017192061</v>
      </c>
      <c r="UP165">
        <v>0.017020949</v>
      </c>
      <c r="UQ165">
        <v>0.016849918</v>
      </c>
      <c r="UR165">
        <v>0.016678942</v>
      </c>
      <c r="US165">
        <v>0.016507915</v>
      </c>
      <c r="UT165">
        <v>0.01633677</v>
      </c>
      <c r="UU165">
        <v>0.016165556</v>
      </c>
      <c r="UV165">
        <v>0.015994361</v>
      </c>
      <c r="UW165">
        <v>0.015823147</v>
      </c>
      <c r="UX165">
        <v>0.015651719</v>
      </c>
      <c r="UY165">
        <v>0.015479921</v>
      </c>
      <c r="UZ165">
        <v>0.015307841</v>
      </c>
      <c r="VA165">
        <v>0.015135751</v>
      </c>
      <c r="VB165">
        <v>0.014963874</v>
      </c>
      <c r="VC165">
        <v>0.014792247</v>
      </c>
      <c r="VD165">
        <v>0.014620761</v>
      </c>
      <c r="VE165">
        <v>0.014449231</v>
      </c>
      <c r="VF165">
        <v>0.014277497</v>
      </c>
      <c r="VG165">
        <v>0.014105611</v>
      </c>
      <c r="VH165">
        <v>0.013933933</v>
      </c>
      <c r="VI165">
        <v>0.013762849</v>
      </c>
      <c r="VJ165">
        <v>0.013592368</v>
      </c>
      <c r="VK165">
        <v>0.013422085</v>
      </c>
      <c r="VL165">
        <v>0.013251576</v>
      </c>
      <c r="VM165">
        <v>0.01308073</v>
      </c>
      <c r="VN165">
        <v>0.012909679</v>
      </c>
      <c r="VO165">
        <v>0.012738595</v>
      </c>
      <c r="VP165">
        <v>0.012567574</v>
      </c>
      <c r="VQ165">
        <v>0.012396607</v>
      </c>
      <c r="VR165">
        <v>0.012225579</v>
      </c>
      <c r="VS165">
        <v>0.012054355</v>
      </c>
      <c r="VT165">
        <v>0.011882892</v>
      </c>
      <c r="VU165">
        <v>0.011711281</v>
      </c>
      <c r="VV165">
        <v>0.011539631</v>
      </c>
      <c r="VW165">
        <v>0.011367968</v>
      </c>
      <c r="VX165">
        <v>0.011196253</v>
      </c>
      <c r="VY165">
        <v>0.011024488</v>
      </c>
      <c r="VZ165">
        <v>0.010852792</v>
      </c>
      <c r="WA165">
        <v>0.010681317</v>
      </c>
      <c r="WB165">
        <v>0.010510089</v>
      </c>
      <c r="WC165">
        <v>0.010338945</v>
      </c>
      <c r="WD165">
        <v>0.010167674</v>
      </c>
      <c r="WE165">
        <v>0.009996201</v>
      </c>
      <c r="WF165">
        <v>0.009824614</v>
      </c>
      <c r="WG165">
        <v>0.009653053</v>
      </c>
      <c r="WH165">
        <v>0.009481617</v>
      </c>
      <c r="WI165">
        <v>0.009310358</v>
      </c>
      <c r="WJ165">
        <v>0.009139318</v>
      </c>
      <c r="WK165">
        <v>0.008968529</v>
      </c>
      <c r="WL165">
        <v>0.008797947</v>
      </c>
      <c r="WM165">
        <v>0.00862738</v>
      </c>
      <c r="WN165">
        <v>0.008456618</v>
      </c>
      <c r="WO165">
        <v>0.008285639</v>
      </c>
      <c r="WP165">
        <v>0.008114646</v>
      </c>
      <c r="WQ165">
        <v>0.007943837</v>
      </c>
      <c r="WR165">
        <v>0.007773196</v>
      </c>
      <c r="WS165">
        <v>0.007602548</v>
      </c>
      <c r="WT165">
        <v>0.007431724</v>
      </c>
      <c r="WU165">
        <v>0.007260661</v>
      </c>
      <c r="WV165">
        <v>0.007089408</v>
      </c>
      <c r="WW165">
        <v>0.00691811</v>
      </c>
      <c r="WX165">
        <v>0.006746928</v>
      </c>
      <c r="WY165">
        <v>0.006575924</v>
      </c>
      <c r="WZ165">
        <v>0.006405017</v>
      </c>
      <c r="XA165">
        <v>0.006234103</v>
      </c>
      <c r="XB165">
        <v>0.006063179</v>
      </c>
      <c r="XC165">
        <v>0.005892333</v>
      </c>
      <c r="XD165">
        <v>0.005721609</v>
      </c>
      <c r="XE165">
        <v>0.005550921</v>
      </c>
      <c r="XF165">
        <v>0.005380113</v>
      </c>
      <c r="XG165">
        <v>0.005209087</v>
      </c>
      <c r="XH165">
        <v>0.005037868</v>
      </c>
      <c r="XI165">
        <v>0.004866551</v>
      </c>
      <c r="XJ165">
        <v>0.00469521</v>
      </c>
      <c r="XK165">
        <v>0.00452385</v>
      </c>
      <c r="XL165">
        <v>0.004352472</v>
      </c>
      <c r="XM165">
        <v>0.004181177</v>
      </c>
      <c r="XN165">
        <v>0.004010156</v>
      </c>
      <c r="XO165">
        <v>0.003839543</v>
      </c>
      <c r="XP165">
        <v>0.003669292</v>
      </c>
      <c r="XQ165">
        <v>0.003499235</v>
      </c>
      <c r="XR165">
        <v>0.003329205</v>
      </c>
      <c r="XS165">
        <v>0.003159123</v>
      </c>
      <c r="XT165">
        <v>0.002989</v>
      </c>
      <c r="XU165">
        <v>0.002818881</v>
      </c>
      <c r="XV165">
        <v>0.002648759</v>
      </c>
      <c r="XW165">
        <v>0.002478526</v>
      </c>
      <c r="XX165">
        <v>0.002308044</v>
      </c>
      <c r="XY165">
        <v>0.002137287</v>
      </c>
      <c r="XZ165">
        <v>0.001966394</v>
      </c>
      <c r="YA165">
        <v>0.001795566</v>
      </c>
      <c r="YB165">
        <v>0.001624949</v>
      </c>
      <c r="YC165">
        <v>0.001454617</v>
      </c>
      <c r="YD165">
        <v>0.001284547</v>
      </c>
      <c r="YE165">
        <v>0.001114567</v>
      </c>
      <c r="YF165">
        <v>0.000944428</v>
      </c>
      <c r="YG165">
        <v>0.000774038</v>
      </c>
      <c r="YH165">
        <v>0.000603574</v>
      </c>
      <c r="YI165">
        <v>0.000433259</v>
      </c>
      <c r="YJ165">
        <v>0.000263079</v>
      </c>
      <c r="YK165" s="1">
        <v>9.28e-5</v>
      </c>
      <c r="YL165" s="1">
        <v>-7.78e-5</v>
      </c>
      <c r="YM165">
        <v>-0.00024846</v>
      </c>
      <c r="YN165">
        <v>-0.000419064</v>
      </c>
      <c r="YO165">
        <v>-0.000589462</v>
      </c>
      <c r="YP165">
        <v>-0.000759794</v>
      </c>
      <c r="YQ165">
        <v>-0.000930285</v>
      </c>
      <c r="YR165">
        <v>-0.001101073</v>
      </c>
      <c r="YS165">
        <v>-0.001272133</v>
      </c>
      <c r="YT165">
        <v>-0.001443236</v>
      </c>
      <c r="YU165">
        <v>-0.001613997</v>
      </c>
      <c r="YV165">
        <v>-0.00178417</v>
      </c>
      <c r="YW165">
        <v>-0.001953961</v>
      </c>
      <c r="YX165">
        <v>-0.002123893</v>
      </c>
      <c r="YY165">
        <v>-0.002294302</v>
      </c>
      <c r="YZ165">
        <v>-0.002465058</v>
      </c>
      <c r="ZA165">
        <v>-0.002635833</v>
      </c>
      <c r="ZB165">
        <v>-0.002806476</v>
      </c>
      <c r="ZC165">
        <v>-0.00297705</v>
      </c>
      <c r="ZD165">
        <v>-0.00314762</v>
      </c>
      <c r="ZE165">
        <v>-0.003318114</v>
      </c>
      <c r="ZF165">
        <v>-0.003488443</v>
      </c>
      <c r="ZG165">
        <v>-0.003658676</v>
      </c>
      <c r="ZH165">
        <v>-0.003829038</v>
      </c>
      <c r="ZI165">
        <v>-0.003999725</v>
      </c>
      <c r="ZJ165">
        <v>-0.004170762</v>
      </c>
      <c r="ZK165">
        <v>-0.004342052</v>
      </c>
      <c r="ZL165">
        <v>-0.004513499</v>
      </c>
      <c r="ZM165">
        <v>-0.004685059</v>
      </c>
      <c r="ZN165">
        <v>-0.004856687</v>
      </c>
      <c r="ZO165">
        <v>-0.005028294</v>
      </c>
      <c r="ZP165">
        <v>-0.005199776</v>
      </c>
      <c r="ZQ165">
        <v>-0.005371115</v>
      </c>
      <c r="ZR165">
        <v>-0.005542413</v>
      </c>
      <c r="ZS165">
        <v>-0.005713784</v>
      </c>
      <c r="ZT165">
        <v>-0.005885177</v>
      </c>
      <c r="ZU165">
        <v>-0.006056372</v>
      </c>
      <c r="ZV165">
        <v>-0.006227211</v>
      </c>
      <c r="ZW165">
        <v>-0.00639782</v>
      </c>
      <c r="ZX165">
        <v>-0.006568514</v>
      </c>
      <c r="ZY165">
        <v>-0.006739498</v>
      </c>
      <c r="ZZ165">
        <v>-0.00691071</v>
      </c>
      <c r="AAA165">
        <v>-0.007081966</v>
      </c>
      <c r="AAB165">
        <v>-0.007253157</v>
      </c>
      <c r="AAC165">
        <v>-0.007424279</v>
      </c>
      <c r="AAD165">
        <v>-0.007595319</v>
      </c>
      <c r="AAE165">
        <v>-0.007766196</v>
      </c>
      <c r="AAF165">
        <v>-0.007936853</v>
      </c>
      <c r="AAG165">
        <v>-0.008107393</v>
      </c>
      <c r="AAH165">
        <v>-0.008278057</v>
      </c>
      <c r="AAI165">
        <v>-0.008449011</v>
      </c>
      <c r="AAJ165">
        <v>-0.008620175</v>
      </c>
      <c r="AAK165">
        <v>-0.00879135</v>
      </c>
      <c r="AAL165">
        <v>-0.008962482</v>
      </c>
      <c r="AAM165">
        <v>-0.009133752</v>
      </c>
      <c r="AAN165">
        <v>-0.009305356</v>
      </c>
      <c r="AAO165">
        <v>-0.009477246</v>
      </c>
      <c r="AAP165">
        <v>-0.009649161</v>
      </c>
      <c r="AAQ165">
        <v>-0.009820846</v>
      </c>
      <c r="AAR165">
        <v>-0.0099922</v>
      </c>
      <c r="AAS165">
        <v>-0.010163227</v>
      </c>
      <c r="AAT165">
        <v>-0.010333944</v>
      </c>
      <c r="AAU165">
        <v>-0.010504388</v>
      </c>
      <c r="AAV165">
        <v>-0.010674614</v>
      </c>
      <c r="AAW165">
        <v>-0.010844677</v>
      </c>
      <c r="AAX165">
        <v>-0.01101459</v>
      </c>
      <c r="AAY165">
        <v>-0.011184355</v>
      </c>
      <c r="AAZ165">
        <v>-0.011354018</v>
      </c>
      <c r="ABA165">
        <v>-0.01152368</v>
      </c>
      <c r="ABB165">
        <v>-0.011693466</v>
      </c>
      <c r="ABC165">
        <v>-0.011863467</v>
      </c>
      <c r="ABD165">
        <v>-0.012033734</v>
      </c>
      <c r="ABE165">
        <v>-0.012204276</v>
      </c>
      <c r="ABF165">
        <v>-0.012375036</v>
      </c>
      <c r="ABG165">
        <v>-0.012545853</v>
      </c>
      <c r="ABH165">
        <v>-0.01271651</v>
      </c>
      <c r="ABI165">
        <v>-0.012886912</v>
      </c>
      <c r="ABJ165">
        <v>-0.013057204</v>
      </c>
      <c r="ABK165">
        <v>-0.013227627</v>
      </c>
      <c r="ABL165">
        <v>-0.013398271</v>
      </c>
      <c r="ABM165">
        <v>-0.013568984</v>
      </c>
      <c r="ABN165">
        <v>-0.013739547</v>
      </c>
      <c r="ABO165">
        <v>-0.013909878</v>
      </c>
      <c r="ABP165">
        <v>-0.014080089</v>
      </c>
      <c r="ABQ165">
        <v>-0.01425038</v>
      </c>
      <c r="ABR165">
        <v>-0.014420911</v>
      </c>
      <c r="ABS165">
        <v>-0.014591704</v>
      </c>
      <c r="ABT165">
        <v>-0.014762603</v>
      </c>
      <c r="ABU165">
        <v>-0.014933383</v>
      </c>
      <c r="ABV165">
        <v>-0.015103971</v>
      </c>
      <c r="ABW165">
        <v>-0.015274563</v>
      </c>
      <c r="ABX165">
        <v>-0.015445418</v>
      </c>
      <c r="ABY165">
        <v>-0.015616533</v>
      </c>
      <c r="ABZ165">
        <v>-0.015787619</v>
      </c>
      <c r="ACA165">
        <v>-0.0159584</v>
      </c>
      <c r="ACB165">
        <v>-0.016128855</v>
      </c>
      <c r="ACC165">
        <v>-0.016299136</v>
      </c>
      <c r="ACD165">
        <v>-0.016469441</v>
      </c>
      <c r="ACE165">
        <v>-0.016639995</v>
      </c>
      <c r="ACF165">
        <v>-0.016810905</v>
      </c>
      <c r="ACG165">
        <v>-0.016981937</v>
      </c>
      <c r="ACH165">
        <v>-0.017152588</v>
      </c>
      <c r="ACI165">
        <v>-0.017322541</v>
      </c>
      <c r="ACJ165">
        <v>-0.017491991</v>
      </c>
      <c r="ACK165">
        <v>-0.017661381</v>
      </c>
      <c r="ACL165">
        <v>-0.017830948</v>
      </c>
      <c r="ACM165">
        <v>-0.018000616</v>
      </c>
      <c r="ACN165">
        <v>-0.018170222</v>
      </c>
      <c r="ACO165">
        <v>-0.018339733</v>
      </c>
      <c r="ACP165">
        <v>-0.018509236</v>
      </c>
      <c r="ACQ165">
        <v>-0.018678831</v>
      </c>
      <c r="ACR165">
        <v>-0.018848552</v>
      </c>
      <c r="ACS165">
        <v>-0.019018394</v>
      </c>
      <c r="ACT165">
        <v>-0.019188373</v>
      </c>
      <c r="ACU165">
        <v>-0.019358535</v>
      </c>
      <c r="ACV165">
        <v>-0.01952885</v>
      </c>
      <c r="ACW165">
        <v>-0.019699135</v>
      </c>
      <c r="ACX165">
        <v>-0.01986918</v>
      </c>
      <c r="ACY165">
        <v>-0.020038979</v>
      </c>
      <c r="ACZ165">
        <v>-0.02020878</v>
      </c>
      <c r="ADA165">
        <v>-0.020378826</v>
      </c>
      <c r="ADB165">
        <v>-0.020549134</v>
      </c>
      <c r="ADC165">
        <v>-0.020719556</v>
      </c>
      <c r="ADD165">
        <v>-0.020889971</v>
      </c>
      <c r="ADE165">
        <v>-0.021060367</v>
      </c>
      <c r="ADF165">
        <v>-0.021230776</v>
      </c>
      <c r="ADG165">
        <v>-0.021401207</v>
      </c>
      <c r="ADH165">
        <v>-0.021571647</v>
      </c>
      <c r="ADI165">
        <v>-0.021742033</v>
      </c>
      <c r="ADJ165">
        <v>-0.021912228</v>
      </c>
      <c r="ADK165">
        <v>-0.022082104</v>
      </c>
      <c r="ADL165">
        <v>-0.022251674</v>
      </c>
      <c r="ADM165">
        <v>-0.022421113</v>
      </c>
      <c r="ADN165">
        <v>-0.0225906</v>
      </c>
      <c r="ADO165">
        <v>-0.022760196</v>
      </c>
      <c r="ADP165">
        <v>-0.022929862</v>
      </c>
      <c r="ADQ165">
        <v>-0.023099553</v>
      </c>
      <c r="ADR165">
        <v>-0.023269261</v>
      </c>
      <c r="ADS165">
        <v>-0.023438967</v>
      </c>
      <c r="ADT165">
        <v>-0.023608581</v>
      </c>
      <c r="ADU165">
        <v>-0.023778009</v>
      </c>
      <c r="ADV165">
        <v>-0.023947306</v>
      </c>
      <c r="ADW165">
        <v>-0.024116714</v>
      </c>
      <c r="ADX165">
        <v>-0.024286433</v>
      </c>
      <c r="ADY165">
        <v>-0.024456364</v>
      </c>
      <c r="ADZ165">
        <v>-0.024626176</v>
      </c>
      <c r="AEA165">
        <v>-0.024795643</v>
      </c>
      <c r="AEB165">
        <v>-0.024964864</v>
      </c>
      <c r="AEC165">
        <v>-0.0251341</v>
      </c>
      <c r="AED165">
        <v>-0.025303502</v>
      </c>
      <c r="AEE165">
        <v>-0.025473031</v>
      </c>
      <c r="AEF165">
        <v>-0.025642585</v>
      </c>
      <c r="AEG165">
        <v>-0.025812153</v>
      </c>
      <c r="AEH165">
        <v>-0.025981826</v>
      </c>
      <c r="AEI165">
        <v>-0.026151716</v>
      </c>
      <c r="AEJ165">
        <v>-0.026321893</v>
      </c>
      <c r="AEK165">
        <v>-0.026492347</v>
      </c>
      <c r="AEL165">
        <v>-0.026662964</v>
      </c>
      <c r="AEM165">
        <v>-0.026833556</v>
      </c>
      <c r="AEN165">
        <v>-0.027003972</v>
      </c>
      <c r="AEO165">
        <v>-0.0271742</v>
      </c>
      <c r="AEP165">
        <v>-0.027344329</v>
      </c>
      <c r="AEQ165">
        <v>-0.027514406</v>
      </c>
      <c r="AER165">
        <v>-0.027684358</v>
      </c>
      <c r="AES165">
        <v>-0.027854057</v>
      </c>
      <c r="AET165">
        <v>-0.028023428</v>
      </c>
      <c r="AEU165">
        <v>-0.028192495</v>
      </c>
      <c r="AEV165">
        <v>-0.028361371</v>
      </c>
      <c r="AEW165">
        <v>-0.02853022</v>
      </c>
      <c r="AEX165">
        <v>-0.028699167</v>
      </c>
      <c r="AEY165">
        <v>-0.028868194</v>
      </c>
      <c r="AEZ165">
        <v>-0.029037163</v>
      </c>
      <c r="AFA165">
        <v>-0.029205981</v>
      </c>
      <c r="AFB165">
        <v>-0.02937473</v>
      </c>
      <c r="AFC165">
        <v>-0.029543598</v>
      </c>
      <c r="AFD165">
        <v>-0.029712713</v>
      </c>
      <c r="AFE165">
        <v>-0.029882063</v>
      </c>
      <c r="AFF165">
        <v>-0.030051526</v>
      </c>
      <c r="AFG165">
        <v>-0.030220922</v>
      </c>
      <c r="AFH165">
        <v>-0.030390101</v>
      </c>
      <c r="AFI165">
        <v>-0.030559072</v>
      </c>
      <c r="AFJ165">
        <v>-0.030728018</v>
      </c>
      <c r="AFK165">
        <v>-0.030897111</v>
      </c>
      <c r="AFL165">
        <v>-0.03106632</v>
      </c>
      <c r="AFM165">
        <v>-0.031235452</v>
      </c>
      <c r="AFN165">
        <v>-0.031404396</v>
      </c>
      <c r="AFO165">
        <v>-0.031573281</v>
      </c>
      <c r="AFP165">
        <v>-0.031742335</v>
      </c>
      <c r="AFQ165">
        <v>-0.031911647</v>
      </c>
      <c r="AFR165">
        <v>-0.032081095</v>
      </c>
      <c r="AFS165">
        <v>-0.032250471</v>
      </c>
      <c r="AFT165">
        <v>-0.032419636</v>
      </c>
      <c r="AFU165">
        <v>-0.03258859</v>
      </c>
      <c r="AFV165">
        <v>-0.032757472</v>
      </c>
      <c r="AFW165">
        <v>-0.032926509</v>
      </c>
      <c r="AFX165">
        <v>-0.033095841</v>
      </c>
      <c r="AFY165">
        <v>-0.033265364</v>
      </c>
      <c r="AFZ165">
        <v>-0.033434819</v>
      </c>
      <c r="AGA165">
        <v>-0.033604052</v>
      </c>
      <c r="AGB165">
        <v>-0.033773154</v>
      </c>
      <c r="AGC165">
        <v>-0.033942334</v>
      </c>
      <c r="AGD165">
        <v>-0.034111733</v>
      </c>
      <c r="AGE165">
        <v>-0.034281371</v>
      </c>
      <c r="AGF165">
        <v>-0.034451172</v>
      </c>
      <c r="AGG165">
        <v>-0.034620994</v>
      </c>
      <c r="AGH165">
        <v>-0.034790687</v>
      </c>
      <c r="AGI165">
        <v>-0.03496021</v>
      </c>
      <c r="AGJ165">
        <v>-0.035129644</v>
      </c>
      <c r="AGK165">
        <v>-0.035299059</v>
      </c>
      <c r="AGL165">
        <v>-0.035468362</v>
      </c>
      <c r="AGM165">
        <v>-0.035637369</v>
      </c>
      <c r="AGN165">
        <v>-0.035806018</v>
      </c>
      <c r="AGO165">
        <v>-0.035974471</v>
      </c>
      <c r="AGP165">
        <v>-0.036142957</v>
      </c>
      <c r="AGQ165">
        <v>-0.036311569</v>
      </c>
      <c r="AGR165">
        <v>-0.036480265</v>
      </c>
      <c r="AGS165">
        <v>-0.036648983</v>
      </c>
      <c r="AGT165">
        <v>-0.036817735</v>
      </c>
      <c r="AGU165">
        <v>-0.036986572</v>
      </c>
      <c r="AGV165">
        <v>-0.037155527</v>
      </c>
      <c r="AGW165">
        <v>-0.037324599</v>
      </c>
      <c r="AGX165">
        <v>-0.037493772</v>
      </c>
      <c r="AGY165">
        <v>-0.037663032</v>
      </c>
      <c r="AGZ165">
        <v>-0.037832359</v>
      </c>
      <c r="AHA165">
        <v>-0.038001697</v>
      </c>
      <c r="AHB165">
        <v>-0.038170958</v>
      </c>
      <c r="AHC165">
        <v>-0.038340052</v>
      </c>
      <c r="AHD165">
        <v>-0.038508942</v>
      </c>
      <c r="AHE165">
        <v>-0.03867765</v>
      </c>
      <c r="AHF165">
        <v>-0.038846249</v>
      </c>
      <c r="AHG165">
        <v>-0.039014845</v>
      </c>
      <c r="AHH165">
        <v>-0.039183547</v>
      </c>
      <c r="AHI165">
        <v>-0.03935238</v>
      </c>
      <c r="AHJ165">
        <v>-0.039521257</v>
      </c>
      <c r="AHK165">
        <v>-0.039690121</v>
      </c>
      <c r="AHL165">
        <v>-0.039859116</v>
      </c>
      <c r="AHM165">
        <v>-0.040028518</v>
      </c>
      <c r="AHN165">
        <v>-0.04019844</v>
      </c>
      <c r="AHO165">
        <v>-0.040368665</v>
      </c>
      <c r="AHP165">
        <v>-0.04053888</v>
      </c>
      <c r="AHQ165">
        <v>-0.040709012</v>
      </c>
      <c r="AHR165">
        <v>-0.040879231</v>
      </c>
      <c r="AHS165">
        <v>-0.041049647</v>
      </c>
      <c r="AHT165">
        <v>-0.041220107</v>
      </c>
      <c r="AHU165">
        <v>-0.041390359</v>
      </c>
      <c r="AHV165">
        <v>-0.04156033</v>
      </c>
      <c r="AHW165">
        <v>-0.041730163</v>
      </c>
      <c r="AHX165">
        <v>-0.04189999</v>
      </c>
      <c r="AHY165">
        <v>-0.042069758</v>
      </c>
      <c r="AHZ165">
        <v>-0.042239315</v>
      </c>
      <c r="AIA165">
        <v>-0.042408592</v>
      </c>
      <c r="AIB165">
        <v>-0.042577665</v>
      </c>
      <c r="AIC165">
        <v>-0.04274665</v>
      </c>
      <c r="AID165">
        <v>-0.042915602</v>
      </c>
      <c r="AIE165">
        <v>-0.043084513</v>
      </c>
      <c r="AIF165">
        <v>-0.043253353</v>
      </c>
      <c r="AIG165">
        <v>-0.043422131</v>
      </c>
      <c r="AIH165">
        <v>-0.043590926</v>
      </c>
      <c r="AII165">
        <v>-0.043759862</v>
      </c>
      <c r="AIJ165">
        <v>-0.043929034</v>
      </c>
      <c r="AIK165">
        <v>-0.044098419</v>
      </c>
      <c r="AIL165">
        <v>-0.044267842</v>
      </c>
      <c r="AIM165">
        <v>-0.044437078</v>
      </c>
      <c r="AIN165">
        <v>-0.044606026</v>
      </c>
      <c r="AIO165">
        <v>-0.044774766</v>
      </c>
      <c r="AIP165">
        <v>-0.044943458</v>
      </c>
      <c r="AIQ165">
        <v>-0.045112251</v>
      </c>
      <c r="AIR165">
        <v>-0.045281234</v>
      </c>
      <c r="AIS165">
        <v>-0.045450394</v>
      </c>
      <c r="AIT165">
        <v>-0.045619598</v>
      </c>
      <c r="AIU165">
        <v>-0.045788689</v>
      </c>
      <c r="AIV165">
        <v>-0.045957612</v>
      </c>
      <c r="AIW165">
        <v>-0.046126432</v>
      </c>
      <c r="AIX165">
        <v>-0.046295289</v>
      </c>
      <c r="AIY165">
        <v>-0.046464382</v>
      </c>
      <c r="AIZ165">
        <v>-0.046633872</v>
      </c>
      <c r="AJA165">
        <v>-0.046803698</v>
      </c>
      <c r="AJB165">
        <v>-0.046973516</v>
      </c>
      <c r="AJC165">
        <v>-0.047142974</v>
      </c>
      <c r="AJD165">
        <v>-0.047312035</v>
      </c>
      <c r="AJE165">
        <v>-0.047480961</v>
      </c>
      <c r="AJF165">
        <v>-0.047650024</v>
      </c>
      <c r="AJG165">
        <v>-0.047819303</v>
      </c>
      <c r="AJH165">
        <v>-0.04798873</v>
      </c>
      <c r="AJI165">
        <v>-0.048158206</v>
      </c>
      <c r="AJJ165">
        <v>-0.048327658</v>
      </c>
      <c r="AJK165">
        <v>-0.048497031</v>
      </c>
      <c r="AJL165">
        <v>-0.04866627</v>
      </c>
      <c r="AJM165">
        <v>-0.048835333</v>
      </c>
      <c r="AJN165">
        <v>-0.04900424</v>
      </c>
      <c r="AJO165">
        <v>-0.049173077</v>
      </c>
      <c r="AJP165">
        <v>-0.049341886</v>
      </c>
      <c r="AJQ165">
        <v>-0.04951056</v>
      </c>
      <c r="AJR165">
        <v>-0.049678929</v>
      </c>
      <c r="AJS165">
        <v>-0.049846984</v>
      </c>
      <c r="AJT165">
        <v>-0.050014958</v>
      </c>
      <c r="AJU165">
        <v>-0.050183132</v>
      </c>
      <c r="AJV165">
        <v>-0.050351584</v>
      </c>
      <c r="AJW165">
        <v>-0.050520202</v>
      </c>
      <c r="AJX165">
        <v>-0.050688897</v>
      </c>
      <c r="AJY165">
        <v>-0.050857739</v>
      </c>
      <c r="AJZ165">
        <v>-0.051026855</v>
      </c>
      <c r="AKA165">
        <v>-0.051196259</v>
      </c>
      <c r="AKB165">
        <v>-0.051365826</v>
      </c>
      <c r="AKC165">
        <v>-0.051535389</v>
      </c>
      <c r="AKD165">
        <v>-0.051704795</v>
      </c>
      <c r="AKE165">
        <v>-0.051873924</v>
      </c>
      <c r="AKF165">
        <v>-0.052042778</v>
      </c>
      <c r="AKG165">
        <v>-0.052211551</v>
      </c>
      <c r="AKH165">
        <v>-0.052380491</v>
      </c>
      <c r="AKI165">
        <v>-0.052549677</v>
      </c>
      <c r="AKJ165">
        <v>-0.052718984</v>
      </c>
      <c r="AKK165">
        <v>-0.052888282</v>
      </c>
      <c r="AKL165">
        <v>-0.053057602</v>
      </c>
      <c r="AKM165">
        <v>-0.053227036</v>
      </c>
      <c r="AKN165">
        <v>-0.053396525</v>
      </c>
      <c r="AKO165">
        <v>-0.053565809</v>
      </c>
      <c r="AKP165">
        <v>-0.053734631</v>
      </c>
      <c r="AKQ165">
        <v>-0.053902945</v>
      </c>
      <c r="AKR165">
        <v>-0.054070902</v>
      </c>
      <c r="AKS165">
        <v>-0.054238725</v>
      </c>
      <c r="AKT165">
        <v>-0.054406617</v>
      </c>
      <c r="AKU165">
        <v>-0.054574748</v>
      </c>
      <c r="AKV165">
        <v>-0.054743257</v>
      </c>
      <c r="AKW165">
        <v>-0.054912225</v>
      </c>
      <c r="AKX165">
        <v>-0.055081555</v>
      </c>
      <c r="AKY165">
        <v>-0.055250918</v>
      </c>
      <c r="AKZ165">
        <v>-0.055419969</v>
      </c>
      <c r="ALA165">
        <v>-0.055588664</v>
      </c>
      <c r="ALB165">
        <v>-0.055757298</v>
      </c>
      <c r="ALC165">
        <v>-0.055926208</v>
      </c>
      <c r="ALD165">
        <v>-0.056095515</v>
      </c>
      <c r="ALE165">
        <v>-0.056265145</v>
      </c>
      <c r="ALF165">
        <v>-0.056434947</v>
      </c>
      <c r="ALG165">
        <v>-0.056604747</v>
      </c>
      <c r="ALH165">
        <v>-0.056774389</v>
      </c>
      <c r="ALI165">
        <v>-0.056943784</v>
      </c>
      <c r="ALJ165">
        <v>-0.057112933</v>
      </c>
      <c r="ALK165">
        <v>-0.057281902</v>
      </c>
      <c r="ALL165">
        <v>-0.05745078</v>
      </c>
      <c r="ALM165">
        <v>-0.057619593</v>
      </c>
      <c r="ALN165">
        <v>-0.057788227</v>
      </c>
      <c r="ALO165">
        <v>-0.057956418</v>
      </c>
      <c r="ALP165">
        <v>-0.058123722</v>
      </c>
      <c r="ALQ165">
        <v>-0.058289462</v>
      </c>
      <c r="ALR165">
        <v>-0.058452732</v>
      </c>
      <c r="ALS165">
        <v>-0.058612492</v>
      </c>
      <c r="ALT165">
        <v>-0.058767695</v>
      </c>
      <c r="ALU165">
        <v>-0.058917534</v>
      </c>
      <c r="ALV165">
        <v>-0.059061682</v>
      </c>
      <c r="ALW165">
        <v>-0.0592002</v>
      </c>
      <c r="ALX165">
        <v>-0.059333169</v>
      </c>
      <c r="ALY165">
        <v>-0.059460439</v>
      </c>
      <c r="ALZ165">
        <v>-0.059581752</v>
      </c>
      <c r="AMA165">
        <v>-0.059696969</v>
      </c>
      <c r="AMB165">
        <v>-0.059806154</v>
      </c>
      <c r="AMC165">
        <v>-0.059909489</v>
      </c>
      <c r="AMD165">
        <v>-0.060007196</v>
      </c>
      <c r="AME165">
        <v>-0.060099388</v>
      </c>
      <c r="AMF165">
        <v>-0.060185816</v>
      </c>
      <c r="AMG165">
        <v>-0.060264729</v>
      </c>
      <c r="AMH165">
        <v>-0.060328051</v>
      </c>
      <c r="AMI165">
        <v>-0.060356673</v>
      </c>
      <c r="AMJ165">
        <v>-0.060324437</v>
      </c>
      <c r="AMK165">
        <v>-0.06020956</v>
      </c>
      <c r="AML165">
        <v>-0.060001977</v>
      </c>
      <c r="AMM165">
        <v>-0.059705311</v>
      </c>
      <c r="AMN165">
        <v>-0.059338317</v>
      </c>
      <c r="AMO165">
        <v>-0.058930523</v>
      </c>
    </row>
    <row r="166" spans="1:1029">
      <c r="A166">
        <f t="shared" si="2"/>
        <v>165</v>
      </c>
      <c r="B166">
        <v>90</v>
      </c>
      <c r="C166">
        <v>499970</v>
      </c>
      <c r="D166" t="s">
        <v>10</v>
      </c>
      <c r="E166" t="s">
        <v>8</v>
      </c>
      <c r="F166">
        <v>-0.009232608</v>
      </c>
      <c r="G166">
        <v>-0.00916433</v>
      </c>
      <c r="H166">
        <v>-0.009096745</v>
      </c>
      <c r="I166">
        <v>-0.009029614</v>
      </c>
      <c r="J166">
        <v>-0.008962368</v>
      </c>
      <c r="K166">
        <v>-0.00889464</v>
      </c>
      <c r="L166">
        <v>-0.008826479</v>
      </c>
      <c r="M166">
        <v>-0.00875828</v>
      </c>
      <c r="N166">
        <v>-0.008690541</v>
      </c>
      <c r="O166">
        <v>-0.008623595</v>
      </c>
      <c r="P166">
        <v>-0.008557475</v>
      </c>
      <c r="Q166">
        <v>-0.008491953</v>
      </c>
      <c r="R166">
        <v>-0.008426683</v>
      </c>
      <c r="S166">
        <v>-0.008361391</v>
      </c>
      <c r="T166">
        <v>-0.00829598</v>
      </c>
      <c r="U166">
        <v>-0.008230521</v>
      </c>
      <c r="V166">
        <v>-0.008165185</v>
      </c>
      <c r="W166">
        <v>-0.008100138</v>
      </c>
      <c r="X166">
        <v>-0.008035471</v>
      </c>
      <c r="Y166">
        <v>-0.007971188</v>
      </c>
      <c r="Z166">
        <v>-0.007907205</v>
      </c>
      <c r="AA166">
        <v>-0.007843386</v>
      </c>
      <c r="AB166">
        <v>-0.007779563</v>
      </c>
      <c r="AC166">
        <v>-0.007715567</v>
      </c>
      <c r="AD166">
        <v>-0.007651279</v>
      </c>
      <c r="AE166">
        <v>-0.007586673</v>
      </c>
      <c r="AF166">
        <v>-0.007521834</v>
      </c>
      <c r="AG166">
        <v>-0.007456935</v>
      </c>
      <c r="AH166">
        <v>-0.007392156</v>
      </c>
      <c r="AI166">
        <v>-0.00732759</v>
      </c>
      <c r="AJ166">
        <v>-0.007263192</v>
      </c>
      <c r="AK166">
        <v>-0.007198795</v>
      </c>
      <c r="AL166">
        <v>-0.007134195</v>
      </c>
      <c r="AM166">
        <v>-0.007069269</v>
      </c>
      <c r="AN166">
        <v>-0.00700405</v>
      </c>
      <c r="AO166">
        <v>-0.006938728</v>
      </c>
      <c r="AP166">
        <v>-0.006873566</v>
      </c>
      <c r="AQ166">
        <v>-0.006808759</v>
      </c>
      <c r="AR166">
        <v>-0.006744348</v>
      </c>
      <c r="AS166">
        <v>-0.006680194</v>
      </c>
      <c r="AT166">
        <v>-0.006616055</v>
      </c>
      <c r="AU166">
        <v>-0.006551717</v>
      </c>
      <c r="AV166">
        <v>-0.006487103</v>
      </c>
      <c r="AW166">
        <v>-0.006422304</v>
      </c>
      <c r="AX166">
        <v>-0.006357525</v>
      </c>
      <c r="AY166">
        <v>-0.006292979</v>
      </c>
      <c r="AZ166">
        <v>-0.006228771</v>
      </c>
      <c r="BA166">
        <v>-0.006164862</v>
      </c>
      <c r="BB166">
        <v>-0.006101101</v>
      </c>
      <c r="BC166">
        <v>-0.006037296</v>
      </c>
      <c r="BD166">
        <v>-0.00597331</v>
      </c>
      <c r="BE166">
        <v>-0.005909102</v>
      </c>
      <c r="BF166">
        <v>-0.005844717</v>
      </c>
      <c r="BG166">
        <v>-0.005780247</v>
      </c>
      <c r="BH166">
        <v>-0.005715773</v>
      </c>
      <c r="BI166">
        <v>-0.005651338</v>
      </c>
      <c r="BJ166">
        <v>-0.005586936</v>
      </c>
      <c r="BK166">
        <v>-0.005522537</v>
      </c>
      <c r="BL166">
        <v>-0.005458105</v>
      </c>
      <c r="BM166">
        <v>-0.005393626</v>
      </c>
      <c r="BN166">
        <v>-0.005329112</v>
      </c>
      <c r="BO166">
        <v>-0.005264591</v>
      </c>
      <c r="BP166">
        <v>-0.005200097</v>
      </c>
      <c r="BQ166">
        <v>-0.005135659</v>
      </c>
      <c r="BR166">
        <v>-0.00507129</v>
      </c>
      <c r="BS166">
        <v>-0.005006991</v>
      </c>
      <c r="BT166">
        <v>-0.004942754</v>
      </c>
      <c r="BU166">
        <v>-0.00487857</v>
      </c>
      <c r="BV166">
        <v>-0.004814433</v>
      </c>
      <c r="BW166">
        <v>-0.004750339</v>
      </c>
      <c r="BX166">
        <v>-0.004686291</v>
      </c>
      <c r="BY166">
        <v>-0.004622284</v>
      </c>
      <c r="BZ166">
        <v>-0.004558311</v>
      </c>
      <c r="CA166">
        <v>-0.00449436</v>
      </c>
      <c r="CB166">
        <v>-0.004430412</v>
      </c>
      <c r="CC166">
        <v>-0.004366448</v>
      </c>
      <c r="CD166">
        <v>-0.004302445</v>
      </c>
      <c r="CE166">
        <v>-0.004238386</v>
      </c>
      <c r="CF166">
        <v>-0.004174265</v>
      </c>
      <c r="CG166">
        <v>-0.004110089</v>
      </c>
      <c r="CH166">
        <v>-0.004045878</v>
      </c>
      <c r="CI166">
        <v>-0.003981658</v>
      </c>
      <c r="CJ166">
        <v>-0.003917449</v>
      </c>
      <c r="CK166">
        <v>-0.003853254</v>
      </c>
      <c r="CL166">
        <v>-0.003789063</v>
      </c>
      <c r="CM166">
        <v>-0.003724862</v>
      </c>
      <c r="CN166">
        <v>-0.003660646</v>
      </c>
      <c r="CO166">
        <v>-0.003596424</v>
      </c>
      <c r="CP166">
        <v>-0.003532223</v>
      </c>
      <c r="CQ166">
        <v>-0.003468076</v>
      </c>
      <c r="CR166">
        <v>-0.003404004</v>
      </c>
      <c r="CS166">
        <v>-0.00334001</v>
      </c>
      <c r="CT166">
        <v>-0.003276078</v>
      </c>
      <c r="CU166">
        <v>-0.003212179</v>
      </c>
      <c r="CV166">
        <v>-0.003148286</v>
      </c>
      <c r="CW166">
        <v>-0.003084389</v>
      </c>
      <c r="CX166">
        <v>-0.003020497</v>
      </c>
      <c r="CY166">
        <v>-0.002956627</v>
      </c>
      <c r="CZ166">
        <v>-0.002892797</v>
      </c>
      <c r="DA166">
        <v>-0.002829009</v>
      </c>
      <c r="DB166">
        <v>-0.00276525</v>
      </c>
      <c r="DC166">
        <v>-0.002701496</v>
      </c>
      <c r="DD166">
        <v>-0.002637718</v>
      </c>
      <c r="DE166">
        <v>-0.002573901</v>
      </c>
      <c r="DF166">
        <v>-0.00251004</v>
      </c>
      <c r="DG166">
        <v>-0.002446144</v>
      </c>
      <c r="DH166">
        <v>-0.002382228</v>
      </c>
      <c r="DI166">
        <v>-0.002318305</v>
      </c>
      <c r="DJ166">
        <v>-0.002254384</v>
      </c>
      <c r="DK166">
        <v>-0.002190463</v>
      </c>
      <c r="DL166">
        <v>-0.002126537</v>
      </c>
      <c r="DM166">
        <v>-0.002062595</v>
      </c>
      <c r="DN166">
        <v>-0.001998629</v>
      </c>
      <c r="DO166">
        <v>-0.001934634</v>
      </c>
      <c r="DP166">
        <v>-0.001870615</v>
      </c>
      <c r="DQ166">
        <v>-0.001806582</v>
      </c>
      <c r="DR166">
        <v>-0.001742552</v>
      </c>
      <c r="DS166">
        <v>-0.001678539</v>
      </c>
      <c r="DT166">
        <v>-0.001614557</v>
      </c>
      <c r="DU166">
        <v>-0.001550611</v>
      </c>
      <c r="DV166">
        <v>-0.001486701</v>
      </c>
      <c r="DW166">
        <v>-0.001422819</v>
      </c>
      <c r="DX166">
        <v>-0.001358959</v>
      </c>
      <c r="DY166">
        <v>-0.001295115</v>
      </c>
      <c r="DZ166">
        <v>-0.001231283</v>
      </c>
      <c r="EA166">
        <v>-0.001167465</v>
      </c>
      <c r="EB166">
        <v>-0.001103661</v>
      </c>
      <c r="EC166">
        <v>-0.001039871</v>
      </c>
      <c r="ED166">
        <v>-0.000976088</v>
      </c>
      <c r="EE166">
        <v>-0.000912303</v>
      </c>
      <c r="EF166">
        <v>-0.000848506</v>
      </c>
      <c r="EG166">
        <v>-0.00078469</v>
      </c>
      <c r="EH166">
        <v>-0.000720858</v>
      </c>
      <c r="EI166">
        <v>-0.000657015</v>
      </c>
      <c r="EJ166">
        <v>-0.000593172</v>
      </c>
      <c r="EK166">
        <v>-0.000529336</v>
      </c>
      <c r="EL166">
        <v>-0.000465511</v>
      </c>
      <c r="EM166">
        <v>-0.000401697</v>
      </c>
      <c r="EN166">
        <v>-0.000337887</v>
      </c>
      <c r="EO166">
        <v>-0.000274077</v>
      </c>
      <c r="EP166">
        <v>-0.000210261</v>
      </c>
      <c r="EQ166">
        <v>-0.000146438</v>
      </c>
      <c r="ER166" s="1">
        <v>-8.26e-5</v>
      </c>
      <c r="ES166" s="1">
        <v>-1.88e-5</v>
      </c>
      <c r="ET166" s="1">
        <v>4.51e-5</v>
      </c>
      <c r="EU166">
        <v>0.000108873</v>
      </c>
      <c r="EV166">
        <v>0.000172681</v>
      </c>
      <c r="EW166">
        <v>0.000236474</v>
      </c>
      <c r="EX166">
        <v>0.000300246</v>
      </c>
      <c r="EY166">
        <v>0.000363996</v>
      </c>
      <c r="EZ166">
        <v>0.000427721</v>
      </c>
      <c r="FA166">
        <v>0.000491424</v>
      </c>
      <c r="FB166">
        <v>0.000555113</v>
      </c>
      <c r="FC166">
        <v>0.000618799</v>
      </c>
      <c r="FD166">
        <v>0.000682496</v>
      </c>
      <c r="FE166">
        <v>0.000746215</v>
      </c>
      <c r="FF166">
        <v>0.000809958</v>
      </c>
      <c r="FG166">
        <v>0.000873718</v>
      </c>
      <c r="FH166">
        <v>0.000937486</v>
      </c>
      <c r="FI166">
        <v>0.001001251</v>
      </c>
      <c r="FJ166">
        <v>0.00106501</v>
      </c>
      <c r="FK166">
        <v>0.001128762</v>
      </c>
      <c r="FL166">
        <v>0.001192515</v>
      </c>
      <c r="FM166">
        <v>0.00125627</v>
      </c>
      <c r="FN166">
        <v>0.001320029</v>
      </c>
      <c r="FO166">
        <v>0.00138379</v>
      </c>
      <c r="FP166">
        <v>0.001447556</v>
      </c>
      <c r="FQ166">
        <v>0.00151133</v>
      </c>
      <c r="FR166">
        <v>0.00157512</v>
      </c>
      <c r="FS166">
        <v>0.001638928</v>
      </c>
      <c r="FT166">
        <v>0.001702747</v>
      </c>
      <c r="FU166">
        <v>0.001766562</v>
      </c>
      <c r="FV166">
        <v>0.001830351</v>
      </c>
      <c r="FW166">
        <v>0.001894099</v>
      </c>
      <c r="FX166">
        <v>0.001957802</v>
      </c>
      <c r="FY166">
        <v>0.002021468</v>
      </c>
      <c r="FZ166">
        <v>0.002085116</v>
      </c>
      <c r="GA166">
        <v>0.002148763</v>
      </c>
      <c r="GB166">
        <v>0.002212418</v>
      </c>
      <c r="GC166">
        <v>0.002276083</v>
      </c>
      <c r="GD166">
        <v>0.002339748</v>
      </c>
      <c r="GE166">
        <v>0.002403405</v>
      </c>
      <c r="GF166">
        <v>0.002467051</v>
      </c>
      <c r="GG166">
        <v>0.002530692</v>
      </c>
      <c r="GH166">
        <v>0.002594336</v>
      </c>
      <c r="GI166">
        <v>0.002657997</v>
      </c>
      <c r="GJ166">
        <v>0.002721677</v>
      </c>
      <c r="GK166">
        <v>0.002785374</v>
      </c>
      <c r="GL166">
        <v>0.002849079</v>
      </c>
      <c r="GM166">
        <v>0.002912778</v>
      </c>
      <c r="GN166">
        <v>0.002976467</v>
      </c>
      <c r="GO166">
        <v>0.003040145</v>
      </c>
      <c r="GP166">
        <v>0.003103818</v>
      </c>
      <c r="GQ166">
        <v>0.003167493</v>
      </c>
      <c r="GR166">
        <v>0.003231168</v>
      </c>
      <c r="GS166">
        <v>0.003294837</v>
      </c>
      <c r="GT166">
        <v>0.003358484</v>
      </c>
      <c r="GU166">
        <v>0.003422099</v>
      </c>
      <c r="GV166">
        <v>0.00348568</v>
      </c>
      <c r="GW166">
        <v>0.003549234</v>
      </c>
      <c r="GX166">
        <v>0.003612776</v>
      </c>
      <c r="GY166">
        <v>0.003676317</v>
      </c>
      <c r="GZ166">
        <v>0.003739858</v>
      </c>
      <c r="HA166">
        <v>0.003803392</v>
      </c>
      <c r="HB166">
        <v>0.003866912</v>
      </c>
      <c r="HC166">
        <v>0.003930413</v>
      </c>
      <c r="HD166">
        <v>0.003993903</v>
      </c>
      <c r="HE166">
        <v>0.004057398</v>
      </c>
      <c r="HF166">
        <v>0.004120914</v>
      </c>
      <c r="HG166">
        <v>0.004184463</v>
      </c>
      <c r="HH166">
        <v>0.004248046</v>
      </c>
      <c r="HI166">
        <v>0.004311657</v>
      </c>
      <c r="HJ166">
        <v>0.004375284</v>
      </c>
      <c r="HK166">
        <v>0.004438918</v>
      </c>
      <c r="HL166">
        <v>0.004502553</v>
      </c>
      <c r="HM166">
        <v>0.004566184</v>
      </c>
      <c r="HN166">
        <v>0.004629806</v>
      </c>
      <c r="HO166">
        <v>0.004693409</v>
      </c>
      <c r="HP166">
        <v>0.004756985</v>
      </c>
      <c r="HQ166">
        <v>0.004820527</v>
      </c>
      <c r="HR166">
        <v>0.004884039</v>
      </c>
      <c r="HS166">
        <v>0.004947532</v>
      </c>
      <c r="HT166">
        <v>0.005011023</v>
      </c>
      <c r="HU166">
        <v>0.005074527</v>
      </c>
      <c r="HV166">
        <v>0.005138057</v>
      </c>
      <c r="HW166">
        <v>0.005201614</v>
      </c>
      <c r="HX166">
        <v>0.00526519</v>
      </c>
      <c r="HY166">
        <v>0.005328774</v>
      </c>
      <c r="HZ166">
        <v>0.00539235</v>
      </c>
      <c r="IA166">
        <v>0.00545591</v>
      </c>
      <c r="IB166">
        <v>0.005519451</v>
      </c>
      <c r="IC166">
        <v>0.00558298</v>
      </c>
      <c r="ID166">
        <v>0.005646511</v>
      </c>
      <c r="IE166">
        <v>0.005710059</v>
      </c>
      <c r="IF166">
        <v>0.005773628</v>
      </c>
      <c r="IG166">
        <v>0.005837214</v>
      </c>
      <c r="IH166">
        <v>0.005900799</v>
      </c>
      <c r="II166">
        <v>0.005964366</v>
      </c>
      <c r="IJ166">
        <v>0.006027903</v>
      </c>
      <c r="IK166">
        <v>0.00609141</v>
      </c>
      <c r="IL166">
        <v>0.006154897</v>
      </c>
      <c r="IM166">
        <v>0.006218381</v>
      </c>
      <c r="IN166">
        <v>0.006281873</v>
      </c>
      <c r="IO166">
        <v>0.00634538</v>
      </c>
      <c r="IP166">
        <v>0.006408899</v>
      </c>
      <c r="IQ166">
        <v>0.006472423</v>
      </c>
      <c r="IR166">
        <v>0.006535944</v>
      </c>
      <c r="IS166">
        <v>0.006599459</v>
      </c>
      <c r="IT166">
        <v>0.006662964</v>
      </c>
      <c r="IU166">
        <v>0.00672646</v>
      </c>
      <c r="IV166">
        <v>0.006789949</v>
      </c>
      <c r="IW166">
        <v>0.006853429</v>
      </c>
      <c r="IX166">
        <v>0.006916903</v>
      </c>
      <c r="IY166">
        <v>0.006980368</v>
      </c>
      <c r="IZ166">
        <v>0.007043825</v>
      </c>
      <c r="JA166">
        <v>0.007107278</v>
      </c>
      <c r="JB166">
        <v>0.007170728</v>
      </c>
      <c r="JC166">
        <v>0.007234178</v>
      </c>
      <c r="JD166">
        <v>0.007297632</v>
      </c>
      <c r="JE166">
        <v>0.007361095</v>
      </c>
      <c r="JF166">
        <v>0.007424574</v>
      </c>
      <c r="JG166">
        <v>0.007488079</v>
      </c>
      <c r="JH166">
        <v>0.007551617</v>
      </c>
      <c r="JI166">
        <v>0.007615185</v>
      </c>
      <c r="JJ166">
        <v>0.007678775</v>
      </c>
      <c r="JK166">
        <v>0.007742366</v>
      </c>
      <c r="JL166">
        <v>0.007805939</v>
      </c>
      <c r="JM166">
        <v>0.007869468</v>
      </c>
      <c r="JN166">
        <v>0.00793293</v>
      </c>
      <c r="JO166">
        <v>0.007996293</v>
      </c>
      <c r="JP166">
        <v>0.008059521</v>
      </c>
      <c r="JQ166">
        <v>0.008122568</v>
      </c>
      <c r="JR166">
        <v>0.008185387</v>
      </c>
      <c r="JS166">
        <v>0.008247932</v>
      </c>
      <c r="JT166">
        <v>0.008310161</v>
      </c>
      <c r="JU166">
        <v>0.008372041</v>
      </c>
      <c r="JV166">
        <v>0.008433547</v>
      </c>
      <c r="JW166">
        <v>0.008494659</v>
      </c>
      <c r="JX166">
        <v>0.008555358</v>
      </c>
      <c r="JY166">
        <v>0.008615625</v>
      </c>
      <c r="JZ166">
        <v>0.008675439</v>
      </c>
      <c r="KA166">
        <v>0.008734781</v>
      </c>
      <c r="KB166">
        <v>0.008793637</v>
      </c>
      <c r="KC166">
        <v>0.008852003</v>
      </c>
      <c r="KD166">
        <v>0.008909885</v>
      </c>
      <c r="KE166">
        <v>0.008967299</v>
      </c>
      <c r="KF166">
        <v>0.009024264</v>
      </c>
      <c r="KG166">
        <v>0.009080786</v>
      </c>
      <c r="KH166">
        <v>0.009136857</v>
      </c>
      <c r="KI166">
        <v>0.009192451</v>
      </c>
      <c r="KJ166">
        <v>0.009247545</v>
      </c>
      <c r="KK166">
        <v>0.009302136</v>
      </c>
      <c r="KL166">
        <v>0.009356269</v>
      </c>
      <c r="KM166">
        <v>0.009410004</v>
      </c>
      <c r="KN166">
        <v>0.009463297</v>
      </c>
      <c r="KO166">
        <v>0.009515748</v>
      </c>
      <c r="KP166">
        <v>0.009566396</v>
      </c>
      <c r="KQ166">
        <v>0.009613671</v>
      </c>
      <c r="KR166">
        <v>0.009655545</v>
      </c>
      <c r="KS166">
        <v>0.00968989</v>
      </c>
      <c r="KT166">
        <v>0.009714823</v>
      </c>
      <c r="KU166">
        <v>0.009728904</v>
      </c>
      <c r="KV166">
        <v>0.009731316</v>
      </c>
      <c r="KW166">
        <v>0.009722183</v>
      </c>
      <c r="KX166">
        <v>0.009702789</v>
      </c>
      <c r="KY166">
        <v>0.009675581</v>
      </c>
      <c r="KZ166">
        <v>0.009643777</v>
      </c>
      <c r="LA166">
        <v>0.009610472</v>
      </c>
      <c r="LB166">
        <v>0.009577777</v>
      </c>
      <c r="LC166">
        <v>0.009546458</v>
      </c>
      <c r="LD166">
        <v>0.009516132</v>
      </c>
      <c r="LE166">
        <v>0.009485899</v>
      </c>
      <c r="LF166">
        <v>0.009455045</v>
      </c>
      <c r="LG166">
        <v>0.009423402</v>
      </c>
      <c r="LH166">
        <v>0.009391317</v>
      </c>
      <c r="LI166">
        <v>0.009359404</v>
      </c>
      <c r="LJ166">
        <v>0.009328193</v>
      </c>
      <c r="LK166">
        <v>0.009297922</v>
      </c>
      <c r="LL166">
        <v>0.009268521</v>
      </c>
      <c r="LM166">
        <v>0.009239696</v>
      </c>
      <c r="LN166">
        <v>0.009211103</v>
      </c>
      <c r="LO166">
        <v>0.009182474</v>
      </c>
      <c r="LP166">
        <v>0.009153659</v>
      </c>
      <c r="LQ166">
        <v>0.009124654</v>
      </c>
      <c r="LR166">
        <v>0.009095577</v>
      </c>
      <c r="LS166">
        <v>0.009066628</v>
      </c>
      <c r="LT166">
        <v>0.009038048</v>
      </c>
      <c r="LU166">
        <v>0.009010014</v>
      </c>
      <c r="LV166">
        <v>0.00898254</v>
      </c>
      <c r="LW166">
        <v>0.008955436</v>
      </c>
      <c r="LX166">
        <v>0.008928335</v>
      </c>
      <c r="LY166">
        <v>0.008900831</v>
      </c>
      <c r="LZ166">
        <v>0.008872672</v>
      </c>
      <c r="MA166">
        <v>0.008843874</v>
      </c>
      <c r="MB166">
        <v>0.008814726</v>
      </c>
      <c r="MC166">
        <v>0.008785646</v>
      </c>
      <c r="MD166">
        <v>0.008756967</v>
      </c>
      <c r="ME166">
        <v>0.008728769</v>
      </c>
      <c r="MF166">
        <v>0.008700854</v>
      </c>
      <c r="MG166">
        <v>0.008672853</v>
      </c>
      <c r="MH166">
        <v>0.008644443</v>
      </c>
      <c r="MI166">
        <v>0.008615517</v>
      </c>
      <c r="MJ166">
        <v>0.008586238</v>
      </c>
      <c r="MK166">
        <v>0.008556955</v>
      </c>
      <c r="ML166">
        <v>0.008528022</v>
      </c>
      <c r="MM166">
        <v>0.008499624</v>
      </c>
      <c r="MN166">
        <v>0.008471713</v>
      </c>
      <c r="MO166">
        <v>0.008444053</v>
      </c>
      <c r="MP166">
        <v>0.008416354</v>
      </c>
      <c r="MQ166">
        <v>0.008388415</v>
      </c>
      <c r="MR166">
        <v>0.008360198</v>
      </c>
      <c r="MS166">
        <v>0.008331808</v>
      </c>
      <c r="MT166">
        <v>0.008303426</v>
      </c>
      <c r="MU166">
        <v>0.008275215</v>
      </c>
      <c r="MV166">
        <v>0.008247255</v>
      </c>
      <c r="MW166">
        <v>0.008219542</v>
      </c>
      <c r="MX166">
        <v>0.008191994</v>
      </c>
      <c r="MY166">
        <v>0.008164487</v>
      </c>
      <c r="MZ166">
        <v>0.008136891</v>
      </c>
      <c r="NA166">
        <v>0.008109093</v>
      </c>
      <c r="NB166">
        <v>0.008081032</v>
      </c>
      <c r="NC166">
        <v>0.008052724</v>
      </c>
      <c r="ND166">
        <v>0.008024261</v>
      </c>
      <c r="NE166">
        <v>0.007995783</v>
      </c>
      <c r="NF166">
        <v>0.007967428</v>
      </c>
      <c r="NG166">
        <v>0.007939265</v>
      </c>
      <c r="NH166">
        <v>0.00791127</v>
      </c>
      <c r="NI166">
        <v>0.007883343</v>
      </c>
      <c r="NJ166">
        <v>0.00785536</v>
      </c>
      <c r="NK166">
        <v>0.007827242</v>
      </c>
      <c r="NL166">
        <v>0.007798998</v>
      </c>
      <c r="NM166">
        <v>0.007770714</v>
      </c>
      <c r="NN166">
        <v>0.007742516</v>
      </c>
      <c r="NO166">
        <v>0.007714503</v>
      </c>
      <c r="NP166">
        <v>0.007686708</v>
      </c>
      <c r="NQ166">
        <v>0.007659097</v>
      </c>
      <c r="NR166">
        <v>0.007631587</v>
      </c>
      <c r="NS166">
        <v>0.007604094</v>
      </c>
      <c r="NT166">
        <v>0.007576563</v>
      </c>
      <c r="NU166">
        <v>0.007548977</v>
      </c>
      <c r="NV166">
        <v>0.007521347</v>
      </c>
      <c r="NW166">
        <v>0.007493697</v>
      </c>
      <c r="NX166">
        <v>0.007466044</v>
      </c>
      <c r="NY166">
        <v>0.007438392</v>
      </c>
      <c r="NZ166">
        <v>0.007410731</v>
      </c>
      <c r="OA166">
        <v>0.007383047</v>
      </c>
      <c r="OB166">
        <v>0.007355326</v>
      </c>
      <c r="OC166">
        <v>0.007327564</v>
      </c>
      <c r="OD166">
        <v>0.007299763</v>
      </c>
      <c r="OE166">
        <v>0.00727193</v>
      </c>
      <c r="OF166">
        <v>0.007244074</v>
      </c>
      <c r="OG166">
        <v>0.007216201</v>
      </c>
      <c r="OH166">
        <v>0.007188321</v>
      </c>
      <c r="OI166">
        <v>0.007160442</v>
      </c>
      <c r="OJ166">
        <v>0.00713257</v>
      </c>
      <c r="OK166">
        <v>0.007104714</v>
      </c>
      <c r="OL166">
        <v>0.00707688</v>
      </c>
      <c r="OM166">
        <v>0.007049073</v>
      </c>
      <c r="ON166">
        <v>0.007021303</v>
      </c>
      <c r="OO166">
        <v>0.006993579</v>
      </c>
      <c r="OP166">
        <v>0.006965914</v>
      </c>
      <c r="OQ166">
        <v>0.006938317</v>
      </c>
      <c r="OR166">
        <v>0.006910788</v>
      </c>
      <c r="OS166">
        <v>0.006883314</v>
      </c>
      <c r="OT166">
        <v>0.006855876</v>
      </c>
      <c r="OU166">
        <v>0.006828447</v>
      </c>
      <c r="OV166">
        <v>0.006801009</v>
      </c>
      <c r="OW166">
        <v>0.006773555</v>
      </c>
      <c r="OX166">
        <v>0.00674609</v>
      </c>
      <c r="OY166">
        <v>0.006718623</v>
      </c>
      <c r="OZ166">
        <v>0.006691158</v>
      </c>
      <c r="PA166">
        <v>0.006663692</v>
      </c>
      <c r="PB166">
        <v>0.00663621</v>
      </c>
      <c r="PC166">
        <v>0.006608692</v>
      </c>
      <c r="PD166">
        <v>0.006581129</v>
      </c>
      <c r="PE166">
        <v>0.006553519</v>
      </c>
      <c r="PF166">
        <v>0.006525877</v>
      </c>
      <c r="PG166">
        <v>0.006498225</v>
      </c>
      <c r="PH166">
        <v>0.006470584</v>
      </c>
      <c r="PI166">
        <v>0.006442967</v>
      </c>
      <c r="PJ166">
        <v>0.006415378</v>
      </c>
      <c r="PK166">
        <v>0.006387808</v>
      </c>
      <c r="PL166">
        <v>0.006360248</v>
      </c>
      <c r="PM166">
        <v>0.006332684</v>
      </c>
      <c r="PN166">
        <v>0.006305111</v>
      </c>
      <c r="PO166">
        <v>0.006277527</v>
      </c>
      <c r="PP166">
        <v>0.006249943</v>
      </c>
      <c r="PQ166">
        <v>0.006222371</v>
      </c>
      <c r="PR166">
        <v>0.006194831</v>
      </c>
      <c r="PS166">
        <v>0.006167338</v>
      </c>
      <c r="PT166">
        <v>0.006139897</v>
      </c>
      <c r="PU166">
        <v>0.006112499</v>
      </c>
      <c r="PV166">
        <v>0.006085122</v>
      </c>
      <c r="PW166">
        <v>0.006057732</v>
      </c>
      <c r="PX166">
        <v>0.006030304</v>
      </c>
      <c r="PY166">
        <v>0.006002825</v>
      </c>
      <c r="PZ166">
        <v>0.005975307</v>
      </c>
      <c r="QA166">
        <v>0.005947771</v>
      </c>
      <c r="QB166">
        <v>0.005920244</v>
      </c>
      <c r="QC166">
        <v>0.005892741</v>
      </c>
      <c r="QD166">
        <v>0.005865259</v>
      </c>
      <c r="QE166">
        <v>0.005837783</v>
      </c>
      <c r="QF166">
        <v>0.005810294</v>
      </c>
      <c r="QG166">
        <v>0.005782779</v>
      </c>
      <c r="QH166">
        <v>0.005755238</v>
      </c>
      <c r="QI166">
        <v>0.005727681</v>
      </c>
      <c r="QJ166">
        <v>0.005700125</v>
      </c>
      <c r="QK166">
        <v>0.005672578</v>
      </c>
      <c r="QL166">
        <v>0.005645046</v>
      </c>
      <c r="QM166">
        <v>0.005617525</v>
      </c>
      <c r="QN166">
        <v>0.005590008</v>
      </c>
      <c r="QO166">
        <v>0.005562489</v>
      </c>
      <c r="QP166">
        <v>0.005534967</v>
      </c>
      <c r="QQ166">
        <v>0.005507441</v>
      </c>
      <c r="QR166">
        <v>0.005479917</v>
      </c>
      <c r="QS166">
        <v>0.005452401</v>
      </c>
      <c r="QT166">
        <v>0.0054249</v>
      </c>
      <c r="QU166">
        <v>0.005397422</v>
      </c>
      <c r="QV166">
        <v>0.005369972</v>
      </c>
      <c r="QW166">
        <v>0.005342548</v>
      </c>
      <c r="QX166">
        <v>0.00531514</v>
      </c>
      <c r="QY166">
        <v>0.005287731</v>
      </c>
      <c r="QZ166">
        <v>0.005260303</v>
      </c>
      <c r="RA166">
        <v>0.005232844</v>
      </c>
      <c r="RB166">
        <v>0.005205356</v>
      </c>
      <c r="RC166">
        <v>0.005177855</v>
      </c>
      <c r="RD166">
        <v>0.005150365</v>
      </c>
      <c r="RE166">
        <v>0.00512291</v>
      </c>
      <c r="RF166">
        <v>0.005095496</v>
      </c>
      <c r="RG166">
        <v>0.005068115</v>
      </c>
      <c r="RH166">
        <v>0.00504074</v>
      </c>
      <c r="RI166">
        <v>0.005013341</v>
      </c>
      <c r="RJ166">
        <v>0.004985897</v>
      </c>
      <c r="RK166">
        <v>0.004958405</v>
      </c>
      <c r="RL166">
        <v>0.004930876</v>
      </c>
      <c r="RM166">
        <v>0.004903331</v>
      </c>
      <c r="RN166">
        <v>0.004875793</v>
      </c>
      <c r="RO166">
        <v>0.004848275</v>
      </c>
      <c r="RP166">
        <v>0.004820786</v>
      </c>
      <c r="RQ166">
        <v>0.004793328</v>
      </c>
      <c r="RR166">
        <v>0.004765901</v>
      </c>
      <c r="RS166">
        <v>0.004738501</v>
      </c>
      <c r="RT166">
        <v>0.00471112</v>
      </c>
      <c r="RU166">
        <v>0.004683749</v>
      </c>
      <c r="RV166">
        <v>0.004656376</v>
      </c>
      <c r="RW166">
        <v>0.004628992</v>
      </c>
      <c r="RX166">
        <v>0.004601592</v>
      </c>
      <c r="RY166">
        <v>0.004574174</v>
      </c>
      <c r="RZ166">
        <v>0.004546739</v>
      </c>
      <c r="SA166">
        <v>0.004519288</v>
      </c>
      <c r="SB166">
        <v>0.004491823</v>
      </c>
      <c r="SC166">
        <v>0.004464352</v>
      </c>
      <c r="SD166">
        <v>0.00443688</v>
      </c>
      <c r="SE166">
        <v>0.004409416</v>
      </c>
      <c r="SF166">
        <v>0.004381967</v>
      </c>
      <c r="SG166">
        <v>0.00435453</v>
      </c>
      <c r="SH166">
        <v>0.0043271</v>
      </c>
      <c r="SI166">
        <v>0.004299667</v>
      </c>
      <c r="SJ166">
        <v>0.004272222</v>
      </c>
      <c r="SK166">
        <v>0.004244761</v>
      </c>
      <c r="SL166">
        <v>0.004217286</v>
      </c>
      <c r="SM166">
        <v>0.004189804</v>
      </c>
      <c r="SN166">
        <v>0.004162327</v>
      </c>
      <c r="SO166">
        <v>0.004134864</v>
      </c>
      <c r="SP166">
        <v>0.004107422</v>
      </c>
      <c r="SQ166">
        <v>0.004080004</v>
      </c>
      <c r="SR166">
        <v>0.004052611</v>
      </c>
      <c r="SS166">
        <v>0.004025244</v>
      </c>
      <c r="ST166">
        <v>0.003997904</v>
      </c>
      <c r="SU166">
        <v>0.00397059</v>
      </c>
      <c r="SV166">
        <v>0.003943299</v>
      </c>
      <c r="SW166">
        <v>0.003916025</v>
      </c>
      <c r="SX166">
        <v>0.003888762</v>
      </c>
      <c r="SY166">
        <v>0.003861506</v>
      </c>
      <c r="SZ166">
        <v>0.003834256</v>
      </c>
      <c r="TA166">
        <v>0.003807014</v>
      </c>
      <c r="TB166">
        <v>0.003779779</v>
      </c>
      <c r="TC166">
        <v>0.003752546</v>
      </c>
      <c r="TD166">
        <v>0.003725302</v>
      </c>
      <c r="TE166">
        <v>0.003698032</v>
      </c>
      <c r="TF166">
        <v>0.003670723</v>
      </c>
      <c r="TG166">
        <v>0.003643367</v>
      </c>
      <c r="TH166">
        <v>0.003615965</v>
      </c>
      <c r="TI166">
        <v>0.003588523</v>
      </c>
      <c r="TJ166">
        <v>0.003561055</v>
      </c>
      <c r="TK166">
        <v>0.003533573</v>
      </c>
      <c r="TL166">
        <v>0.003506094</v>
      </c>
      <c r="TM166">
        <v>0.003478631</v>
      </c>
      <c r="TN166">
        <v>0.003451194</v>
      </c>
      <c r="TO166">
        <v>0.003423786</v>
      </c>
      <c r="TP166">
        <v>0.003396404</v>
      </c>
      <c r="TQ166">
        <v>0.003369042</v>
      </c>
      <c r="TR166">
        <v>0.003341695</v>
      </c>
      <c r="TS166">
        <v>0.003314364</v>
      </c>
      <c r="TT166">
        <v>0.003287054</v>
      </c>
      <c r="TU166">
        <v>0.003259774</v>
      </c>
      <c r="TV166">
        <v>0.00323253</v>
      </c>
      <c r="TW166">
        <v>0.003205319</v>
      </c>
      <c r="TX166">
        <v>0.003178131</v>
      </c>
      <c r="TY166">
        <v>0.003150947</v>
      </c>
      <c r="TZ166">
        <v>0.003123748</v>
      </c>
      <c r="UA166">
        <v>0.003096522</v>
      </c>
      <c r="UB166">
        <v>0.003069266</v>
      </c>
      <c r="UC166">
        <v>0.003041988</v>
      </c>
      <c r="UD166">
        <v>0.0030147</v>
      </c>
      <c r="UE166">
        <v>0.002987408</v>
      </c>
      <c r="UF166">
        <v>0.002960109</v>
      </c>
      <c r="UG166">
        <v>0.002932796</v>
      </c>
      <c r="UH166">
        <v>0.002905462</v>
      </c>
      <c r="UI166">
        <v>0.002878106</v>
      </c>
      <c r="UJ166">
        <v>0.002850734</v>
      </c>
      <c r="UK166">
        <v>0.002823357</v>
      </c>
      <c r="UL166">
        <v>0.002795984</v>
      </c>
      <c r="UM166">
        <v>0.002768621</v>
      </c>
      <c r="UN166">
        <v>0.002741265</v>
      </c>
      <c r="UO166">
        <v>0.002713908</v>
      </c>
      <c r="UP166">
        <v>0.00268654</v>
      </c>
      <c r="UQ166">
        <v>0.002659157</v>
      </c>
      <c r="UR166">
        <v>0.002631763</v>
      </c>
      <c r="US166">
        <v>0.002604371</v>
      </c>
      <c r="UT166">
        <v>0.002577</v>
      </c>
      <c r="UU166">
        <v>0.002549663</v>
      </c>
      <c r="UV166">
        <v>0.002522363</v>
      </c>
      <c r="UW166">
        <v>0.00249509</v>
      </c>
      <c r="UX166">
        <v>0.002467829</v>
      </c>
      <c r="UY166">
        <v>0.002440564</v>
      </c>
      <c r="UZ166">
        <v>0.002413288</v>
      </c>
      <c r="VA166">
        <v>0.002386004</v>
      </c>
      <c r="VB166">
        <v>0.002358722</v>
      </c>
      <c r="VC166">
        <v>0.002331453</v>
      </c>
      <c r="VD166">
        <v>0.002304205</v>
      </c>
      <c r="VE166">
        <v>0.00227698</v>
      </c>
      <c r="VF166">
        <v>0.002249771</v>
      </c>
      <c r="VG166">
        <v>0.002222573</v>
      </c>
      <c r="VH166">
        <v>0.00219538</v>
      </c>
      <c r="VI166">
        <v>0.002168185</v>
      </c>
      <c r="VJ166">
        <v>0.002140986</v>
      </c>
      <c r="VK166">
        <v>0.002113779</v>
      </c>
      <c r="VL166">
        <v>0.002086559</v>
      </c>
      <c r="VM166">
        <v>0.002059324</v>
      </c>
      <c r="VN166">
        <v>0.002032069</v>
      </c>
      <c r="VO166">
        <v>0.002004793</v>
      </c>
      <c r="VP166">
        <v>0.001977497</v>
      </c>
      <c r="VQ166">
        <v>0.001950184</v>
      </c>
      <c r="VR166">
        <v>0.001922861</v>
      </c>
      <c r="VS166">
        <v>0.001895535</v>
      </c>
      <c r="VT166">
        <v>0.001868215</v>
      </c>
      <c r="VU166">
        <v>0.001840905</v>
      </c>
      <c r="VV166">
        <v>0.001813608</v>
      </c>
      <c r="VW166">
        <v>0.001786319</v>
      </c>
      <c r="VX166">
        <v>0.001759028</v>
      </c>
      <c r="VY166">
        <v>0.001731728</v>
      </c>
      <c r="VZ166">
        <v>0.001704412</v>
      </c>
      <c r="WA166">
        <v>0.001677076</v>
      </c>
      <c r="WB166">
        <v>0.001649728</v>
      </c>
      <c r="WC166">
        <v>0.001622378</v>
      </c>
      <c r="WD166">
        <v>0.001595043</v>
      </c>
      <c r="WE166">
        <v>0.001567734</v>
      </c>
      <c r="WF166">
        <v>0.001540457</v>
      </c>
      <c r="WG166">
        <v>0.001513206</v>
      </c>
      <c r="WH166">
        <v>0.001485967</v>
      </c>
      <c r="WI166">
        <v>0.001458726</v>
      </c>
      <c r="WJ166">
        <v>0.001431476</v>
      </c>
      <c r="WK166">
        <v>0.001404219</v>
      </c>
      <c r="WL166">
        <v>0.001376967</v>
      </c>
      <c r="WM166">
        <v>0.001349732</v>
      </c>
      <c r="WN166">
        <v>0.001322519</v>
      </c>
      <c r="WO166">
        <v>0.001295329</v>
      </c>
      <c r="WP166">
        <v>0.001268153</v>
      </c>
      <c r="WQ166">
        <v>0.001240983</v>
      </c>
      <c r="WR166">
        <v>0.001213814</v>
      </c>
      <c r="WS166">
        <v>0.001186643</v>
      </c>
      <c r="WT166">
        <v>0.001159468</v>
      </c>
      <c r="WU166">
        <v>0.001132284</v>
      </c>
      <c r="WV166">
        <v>0.001105086</v>
      </c>
      <c r="WW166">
        <v>0.00107787</v>
      </c>
      <c r="WX166">
        <v>0.001050635</v>
      </c>
      <c r="WY166">
        <v>0.001023379</v>
      </c>
      <c r="WZ166">
        <v>0.000996105</v>
      </c>
      <c r="XA166">
        <v>0.000968815</v>
      </c>
      <c r="XB166">
        <v>0.000941512</v>
      </c>
      <c r="XC166">
        <v>0.000914202</v>
      </c>
      <c r="XD166">
        <v>0.000886893</v>
      </c>
      <c r="XE166">
        <v>0.000859595</v>
      </c>
      <c r="XF166">
        <v>0.000832313</v>
      </c>
      <c r="XG166">
        <v>0.000805048</v>
      </c>
      <c r="XH166">
        <v>0.0007778</v>
      </c>
      <c r="XI166">
        <v>0.000750567</v>
      </c>
      <c r="XJ166">
        <v>0.000723347</v>
      </c>
      <c r="XK166">
        <v>0.000696141</v>
      </c>
      <c r="XL166">
        <v>0.000668952</v>
      </c>
      <c r="XM166">
        <v>0.000641779</v>
      </c>
      <c r="XN166">
        <v>0.000614618</v>
      </c>
      <c r="XO166">
        <v>0.000587461</v>
      </c>
      <c r="XP166">
        <v>0.000560296</v>
      </c>
      <c r="XQ166">
        <v>0.000533112</v>
      </c>
      <c r="XR166">
        <v>0.0005059</v>
      </c>
      <c r="XS166">
        <v>0.00047866</v>
      </c>
      <c r="XT166">
        <v>0.000451398</v>
      </c>
      <c r="XU166">
        <v>0.000424128</v>
      </c>
      <c r="XV166">
        <v>0.000396867</v>
      </c>
      <c r="XW166">
        <v>0.000369635</v>
      </c>
      <c r="XX166">
        <v>0.000342443</v>
      </c>
      <c r="XY166">
        <v>0.000315291</v>
      </c>
      <c r="XZ166">
        <v>0.000288168</v>
      </c>
      <c r="YA166">
        <v>0.000261055</v>
      </c>
      <c r="YB166">
        <v>0.000233931</v>
      </c>
      <c r="YC166">
        <v>0.000206783</v>
      </c>
      <c r="YD166">
        <v>0.000179612</v>
      </c>
      <c r="YE166">
        <v>0.000152426</v>
      </c>
      <c r="YF166">
        <v>0.000125244</v>
      </c>
      <c r="YG166" s="1">
        <v>9.81e-5</v>
      </c>
      <c r="YH166" s="1">
        <v>7.09e-5</v>
      </c>
      <c r="YI166" s="1">
        <v>4.38e-5</v>
      </c>
      <c r="YJ166" s="1">
        <v>1.66e-5</v>
      </c>
      <c r="YK166" s="1">
        <v>-1.05e-5</v>
      </c>
      <c r="YL166" s="1">
        <v>-3.77e-5</v>
      </c>
      <c r="YM166" s="1">
        <v>-6.49e-5</v>
      </c>
      <c r="YN166" s="1">
        <v>-9.21e-5</v>
      </c>
      <c r="YO166">
        <v>-0.000119247</v>
      </c>
      <c r="YP166">
        <v>-0.000146402</v>
      </c>
      <c r="YQ166">
        <v>-0.000173552</v>
      </c>
      <c r="YR166">
        <v>-0.000200704</v>
      </c>
      <c r="YS166">
        <v>-0.00022786</v>
      </c>
      <c r="YT166">
        <v>-0.000255017</v>
      </c>
      <c r="YU166">
        <v>-0.000282173</v>
      </c>
      <c r="YV166">
        <v>-0.000309326</v>
      </c>
      <c r="YW166">
        <v>-0.000336479</v>
      </c>
      <c r="YX166">
        <v>-0.000363639</v>
      </c>
      <c r="YY166">
        <v>-0.000390809</v>
      </c>
      <c r="YZ166">
        <v>-0.000417989</v>
      </c>
      <c r="ZA166">
        <v>-0.00044517</v>
      </c>
      <c r="ZB166">
        <v>-0.000472343</v>
      </c>
      <c r="ZC166">
        <v>-0.000499502</v>
      </c>
      <c r="ZD166">
        <v>-0.000526649</v>
      </c>
      <c r="ZE166">
        <v>-0.000553793</v>
      </c>
      <c r="ZF166">
        <v>-0.000580944</v>
      </c>
      <c r="ZG166">
        <v>-0.000608108</v>
      </c>
      <c r="ZH166">
        <v>-0.000635288</v>
      </c>
      <c r="ZI166">
        <v>-0.000662479</v>
      </c>
      <c r="ZJ166">
        <v>-0.000689682</v>
      </c>
      <c r="ZK166">
        <v>-0.000716896</v>
      </c>
      <c r="ZL166">
        <v>-0.000744125</v>
      </c>
      <c r="ZM166">
        <v>-0.000771369</v>
      </c>
      <c r="ZN166">
        <v>-0.000798619</v>
      </c>
      <c r="ZO166">
        <v>-0.000825856</v>
      </c>
      <c r="ZP166">
        <v>-0.000853062</v>
      </c>
      <c r="ZQ166">
        <v>-0.00088022</v>
      </c>
      <c r="ZR166">
        <v>-0.000907334</v>
      </c>
      <c r="ZS166">
        <v>-0.00093442</v>
      </c>
      <c r="ZT166">
        <v>-0.000961501</v>
      </c>
      <c r="ZU166">
        <v>-0.000988603</v>
      </c>
      <c r="ZV166">
        <v>-0.001015734</v>
      </c>
      <c r="ZW166">
        <v>-0.001042892</v>
      </c>
      <c r="ZX166">
        <v>-0.001070067</v>
      </c>
      <c r="ZY166">
        <v>-0.001097249</v>
      </c>
      <c r="ZZ166">
        <v>-0.001124437</v>
      </c>
      <c r="AAA166">
        <v>-0.001151639</v>
      </c>
      <c r="AAB166">
        <v>-0.001178855</v>
      </c>
      <c r="AAC166">
        <v>-0.001206086</v>
      </c>
      <c r="AAD166">
        <v>-0.001233319</v>
      </c>
      <c r="AAE166">
        <v>-0.001260539</v>
      </c>
      <c r="AAF166">
        <v>-0.001287734</v>
      </c>
      <c r="AAG166">
        <v>-0.001314899</v>
      </c>
      <c r="AAH166">
        <v>-0.001342039</v>
      </c>
      <c r="AAI166">
        <v>-0.001369163</v>
      </c>
      <c r="AAJ166">
        <v>-0.001396285</v>
      </c>
      <c r="AAK166">
        <v>-0.001423415</v>
      </c>
      <c r="AAL166">
        <v>-0.001450555</v>
      </c>
      <c r="AAM166">
        <v>-0.001477703</v>
      </c>
      <c r="AAN166">
        <v>-0.001504852</v>
      </c>
      <c r="AAO166">
        <v>-0.001531993</v>
      </c>
      <c r="AAP166">
        <v>-0.001559118</v>
      </c>
      <c r="AAQ166">
        <v>-0.001586228</v>
      </c>
      <c r="AAR166">
        <v>-0.001613329</v>
      </c>
      <c r="AAS166">
        <v>-0.001640431</v>
      </c>
      <c r="AAT166">
        <v>-0.001667548</v>
      </c>
      <c r="AAU166">
        <v>-0.001694685</v>
      </c>
      <c r="AAV166">
        <v>-0.00172184</v>
      </c>
      <c r="AAW166">
        <v>-0.001749007</v>
      </c>
      <c r="AAX166">
        <v>-0.001776175</v>
      </c>
      <c r="AAY166">
        <v>-0.001803334</v>
      </c>
      <c r="AAZ166">
        <v>-0.001830482</v>
      </c>
      <c r="ABA166">
        <v>-0.001857616</v>
      </c>
      <c r="ABB166">
        <v>-0.001884738</v>
      </c>
      <c r="ABC166">
        <v>-0.001911851</v>
      </c>
      <c r="ABD166">
        <v>-0.001938958</v>
      </c>
      <c r="ABE166">
        <v>-0.001966069</v>
      </c>
      <c r="ABF166">
        <v>-0.00199319</v>
      </c>
      <c r="ABG166">
        <v>-0.002020329</v>
      </c>
      <c r="ABH166">
        <v>-0.002047485</v>
      </c>
      <c r="ABI166">
        <v>-0.002074652</v>
      </c>
      <c r="ABJ166">
        <v>-0.002101814</v>
      </c>
      <c r="ABK166">
        <v>-0.002128961</v>
      </c>
      <c r="ABL166">
        <v>-0.002156087</v>
      </c>
      <c r="ABM166">
        <v>-0.002183194</v>
      </c>
      <c r="ABN166">
        <v>-0.002210294</v>
      </c>
      <c r="ABO166">
        <v>-0.002237398</v>
      </c>
      <c r="ABP166">
        <v>-0.002264517</v>
      </c>
      <c r="ABQ166">
        <v>-0.002291655</v>
      </c>
      <c r="ABR166">
        <v>-0.002318813</v>
      </c>
      <c r="ABS166">
        <v>-0.002345991</v>
      </c>
      <c r="ABT166">
        <v>-0.002373185</v>
      </c>
      <c r="ABU166">
        <v>-0.002400392</v>
      </c>
      <c r="ABV166">
        <v>-0.002427602</v>
      </c>
      <c r="ABW166">
        <v>-0.002454802</v>
      </c>
      <c r="ABX166">
        <v>-0.002481977</v>
      </c>
      <c r="ABY166">
        <v>-0.002509118</v>
      </c>
      <c r="ABZ166">
        <v>-0.002536225</v>
      </c>
      <c r="ACA166">
        <v>-0.002563306</v>
      </c>
      <c r="ACB166">
        <v>-0.002590373</v>
      </c>
      <c r="ACC166">
        <v>-0.002617436</v>
      </c>
      <c r="ACD166">
        <v>-0.002644504</v>
      </c>
      <c r="ACE166">
        <v>-0.002671583</v>
      </c>
      <c r="ACF166">
        <v>-0.002698677</v>
      </c>
      <c r="ACG166">
        <v>-0.00272579</v>
      </c>
      <c r="ACH166">
        <v>-0.002752925</v>
      </c>
      <c r="ACI166">
        <v>-0.002780081</v>
      </c>
      <c r="ACJ166">
        <v>-0.002807253</v>
      </c>
      <c r="ACK166">
        <v>-0.002834431</v>
      </c>
      <c r="ACL166">
        <v>-0.002861608</v>
      </c>
      <c r="ACM166">
        <v>-0.002888779</v>
      </c>
      <c r="ACN166">
        <v>-0.002915945</v>
      </c>
      <c r="ACO166">
        <v>-0.002943112</v>
      </c>
      <c r="ACP166">
        <v>-0.002970282</v>
      </c>
      <c r="ACQ166">
        <v>-0.002997457</v>
      </c>
      <c r="ACR166">
        <v>-0.003024638</v>
      </c>
      <c r="ACS166">
        <v>-0.003051819</v>
      </c>
      <c r="ACT166">
        <v>-0.003078995</v>
      </c>
      <c r="ACU166">
        <v>-0.003106161</v>
      </c>
      <c r="ACV166">
        <v>-0.003133308</v>
      </c>
      <c r="ACW166">
        <v>-0.003160432</v>
      </c>
      <c r="ACX166">
        <v>-0.003187533</v>
      </c>
      <c r="ACY166">
        <v>-0.003214614</v>
      </c>
      <c r="ACZ166">
        <v>-0.003241682</v>
      </c>
      <c r="ADA166">
        <v>-0.003268745</v>
      </c>
      <c r="ADB166">
        <v>-0.003295808</v>
      </c>
      <c r="ADC166">
        <v>-0.003322876</v>
      </c>
      <c r="ADD166">
        <v>-0.003349952</v>
      </c>
      <c r="ADE166">
        <v>-0.003377031</v>
      </c>
      <c r="ADF166">
        <v>-0.003404105</v>
      </c>
      <c r="ADG166">
        <v>-0.003431165</v>
      </c>
      <c r="ADH166">
        <v>-0.003458201</v>
      </c>
      <c r="ADI166">
        <v>-0.003485213</v>
      </c>
      <c r="ADJ166">
        <v>-0.00351221</v>
      </c>
      <c r="ADK166">
        <v>-0.003539208</v>
      </c>
      <c r="ADL166">
        <v>-0.003566224</v>
      </c>
      <c r="ADM166">
        <v>-0.003593266</v>
      </c>
      <c r="ADN166">
        <v>-0.00362033</v>
      </c>
      <c r="ADO166">
        <v>-0.003647404</v>
      </c>
      <c r="ADP166">
        <v>-0.003674477</v>
      </c>
      <c r="ADQ166">
        <v>-0.003701542</v>
      </c>
      <c r="ADR166">
        <v>-0.003728602</v>
      </c>
      <c r="ADS166">
        <v>-0.003755665</v>
      </c>
      <c r="ADT166">
        <v>-0.003782739</v>
      </c>
      <c r="ADU166">
        <v>-0.003809833</v>
      </c>
      <c r="ADV166">
        <v>-0.003836949</v>
      </c>
      <c r="ADW166">
        <v>-0.003864088</v>
      </c>
      <c r="ADX166">
        <v>-0.003891247</v>
      </c>
      <c r="ADY166">
        <v>-0.003918416</v>
      </c>
      <c r="ADZ166">
        <v>-0.003945583</v>
      </c>
      <c r="AEA166">
        <v>-0.00397273</v>
      </c>
      <c r="AEB166">
        <v>-0.003999842</v>
      </c>
      <c r="AEC166">
        <v>-0.004026913</v>
      </c>
      <c r="AED166">
        <v>-0.004053949</v>
      </c>
      <c r="AEE166">
        <v>-0.004080963</v>
      </c>
      <c r="AEF166">
        <v>-0.004107971</v>
      </c>
      <c r="AEG166">
        <v>-0.004134985</v>
      </c>
      <c r="AEH166">
        <v>-0.004162014</v>
      </c>
      <c r="AEI166">
        <v>-0.004189066</v>
      </c>
      <c r="AEJ166">
        <v>-0.004216148</v>
      </c>
      <c r="AEK166">
        <v>-0.004243265</v>
      </c>
      <c r="AEL166">
        <v>-0.004270419</v>
      </c>
      <c r="AEM166">
        <v>-0.0042976</v>
      </c>
      <c r="AEN166">
        <v>-0.00432479</v>
      </c>
      <c r="AEO166">
        <v>-0.004351971</v>
      </c>
      <c r="AEP166">
        <v>-0.004379133</v>
      </c>
      <c r="AEQ166">
        <v>-0.004406275</v>
      </c>
      <c r="AER166">
        <v>-0.004433407</v>
      </c>
      <c r="AES166">
        <v>-0.004460543</v>
      </c>
      <c r="AET166">
        <v>-0.004487692</v>
      </c>
      <c r="AEU166">
        <v>-0.004514852</v>
      </c>
      <c r="AEV166">
        <v>-0.004542015</v>
      </c>
      <c r="AEW166">
        <v>-0.004569163</v>
      </c>
      <c r="AEX166">
        <v>-0.004596283</v>
      </c>
      <c r="AEY166">
        <v>-0.004623362</v>
      </c>
      <c r="AEZ166">
        <v>-0.004650398</v>
      </c>
      <c r="AFA166">
        <v>-0.004677398</v>
      </c>
      <c r="AFB166">
        <v>-0.004704376</v>
      </c>
      <c r="AFC166">
        <v>-0.004731349</v>
      </c>
      <c r="AFD166">
        <v>-0.004758331</v>
      </c>
      <c r="AFE166">
        <v>-0.004785326</v>
      </c>
      <c r="AFF166">
        <v>-0.004812327</v>
      </c>
      <c r="AFG166">
        <v>-0.004839323</v>
      </c>
      <c r="AFH166">
        <v>-0.004866304</v>
      </c>
      <c r="AFI166">
        <v>-0.004893266</v>
      </c>
      <c r="AFJ166">
        <v>-0.00492022</v>
      </c>
      <c r="AFK166">
        <v>-0.004947176</v>
      </c>
      <c r="AFL166">
        <v>-0.004974149</v>
      </c>
      <c r="AFM166">
        <v>-0.005001147</v>
      </c>
      <c r="AFN166">
        <v>-0.005028165</v>
      </c>
      <c r="AFO166">
        <v>-0.005055193</v>
      </c>
      <c r="AFP166">
        <v>-0.005082217</v>
      </c>
      <c r="AFQ166">
        <v>-0.005109227</v>
      </c>
      <c r="AFR166">
        <v>-0.00513622</v>
      </c>
      <c r="AFS166">
        <v>-0.005163202</v>
      </c>
      <c r="AFT166">
        <v>-0.005190186</v>
      </c>
      <c r="AFU166">
        <v>-0.005217184</v>
      </c>
      <c r="AFV166">
        <v>-0.005244204</v>
      </c>
      <c r="AFW166">
        <v>-0.005271248</v>
      </c>
      <c r="AFX166">
        <v>-0.005298309</v>
      </c>
      <c r="AFY166">
        <v>-0.005325379</v>
      </c>
      <c r="AFZ166">
        <v>-0.005352445</v>
      </c>
      <c r="AGA166">
        <v>-0.005379501</v>
      </c>
      <c r="AGB166">
        <v>-0.005406545</v>
      </c>
      <c r="AGC166">
        <v>-0.005433578</v>
      </c>
      <c r="AGD166">
        <v>-0.005460608</v>
      </c>
      <c r="AGE166">
        <v>-0.005487642</v>
      </c>
      <c r="AGF166">
        <v>-0.005514679</v>
      </c>
      <c r="AGG166">
        <v>-0.00554172</v>
      </c>
      <c r="AGH166">
        <v>-0.005568761</v>
      </c>
      <c r="AGI166">
        <v>-0.005595796</v>
      </c>
      <c r="AGJ166">
        <v>-0.005622823</v>
      </c>
      <c r="AGK166">
        <v>-0.005649839</v>
      </c>
      <c r="AGL166">
        <v>-0.005676842</v>
      </c>
      <c r="AGM166">
        <v>-0.005703833</v>
      </c>
      <c r="AGN166">
        <v>-0.005730813</v>
      </c>
      <c r="AGO166">
        <v>-0.005757784</v>
      </c>
      <c r="AGP166">
        <v>-0.00578475</v>
      </c>
      <c r="AGQ166">
        <v>-0.005811711</v>
      </c>
      <c r="AGR166">
        <v>-0.005838664</v>
      </c>
      <c r="AGS166">
        <v>-0.005865607</v>
      </c>
      <c r="AGT166">
        <v>-0.005892536</v>
      </c>
      <c r="AGU166">
        <v>-0.005919449</v>
      </c>
      <c r="AGV166">
        <v>-0.005946353</v>
      </c>
      <c r="AGW166">
        <v>-0.005973258</v>
      </c>
      <c r="AGX166">
        <v>-0.006000176</v>
      </c>
      <c r="AGY166">
        <v>-0.006027115</v>
      </c>
      <c r="AGZ166">
        <v>-0.006054077</v>
      </c>
      <c r="AHA166">
        <v>-0.006081054</v>
      </c>
      <c r="AHB166">
        <v>-0.006108039</v>
      </c>
      <c r="AHC166">
        <v>-0.006135023</v>
      </c>
      <c r="AHD166">
        <v>-0.006162001</v>
      </c>
      <c r="AHE166">
        <v>-0.006188972</v>
      </c>
      <c r="AHF166">
        <v>-0.006215934</v>
      </c>
      <c r="AHG166">
        <v>-0.006242885</v>
      </c>
      <c r="AHH166">
        <v>-0.006269826</v>
      </c>
      <c r="AHI166">
        <v>-0.006296763</v>
      </c>
      <c r="AHJ166">
        <v>-0.006323705</v>
      </c>
      <c r="AHK166">
        <v>-0.006350661</v>
      </c>
      <c r="AHL166">
        <v>-0.006377638</v>
      </c>
      <c r="AHM166">
        <v>-0.006404632</v>
      </c>
      <c r="AHN166">
        <v>-0.006431636</v>
      </c>
      <c r="AHO166">
        <v>-0.00645864</v>
      </c>
      <c r="AHP166">
        <v>-0.006485638</v>
      </c>
      <c r="AHQ166">
        <v>-0.006512627</v>
      </c>
      <c r="AHR166">
        <v>-0.00653961</v>
      </c>
      <c r="AHS166">
        <v>-0.00656659</v>
      </c>
      <c r="AHT166">
        <v>-0.006593568</v>
      </c>
      <c r="AHU166">
        <v>-0.006620546</v>
      </c>
      <c r="AHV166">
        <v>-0.006647522</v>
      </c>
      <c r="AHW166">
        <v>-0.006674497</v>
      </c>
      <c r="AHX166">
        <v>-0.006701472</v>
      </c>
      <c r="AHY166">
        <v>-0.00672845</v>
      </c>
      <c r="AHZ166">
        <v>-0.006755439</v>
      </c>
      <c r="AIA166">
        <v>-0.006782443</v>
      </c>
      <c r="AIB166">
        <v>-0.006809463</v>
      </c>
      <c r="AIC166">
        <v>-0.006836495</v>
      </c>
      <c r="AID166">
        <v>-0.006863531</v>
      </c>
      <c r="AIE166">
        <v>-0.006890561</v>
      </c>
      <c r="AIF166">
        <v>-0.006917577</v>
      </c>
      <c r="AIG166">
        <v>-0.006944576</v>
      </c>
      <c r="AIH166">
        <v>-0.006971559</v>
      </c>
      <c r="AII166">
        <v>-0.006998529</v>
      </c>
      <c r="AIJ166">
        <v>-0.007025486</v>
      </c>
      <c r="AIK166">
        <v>-0.007052433</v>
      </c>
      <c r="AIL166">
        <v>-0.007079369</v>
      </c>
      <c r="AIM166">
        <v>-0.007106296</v>
      </c>
      <c r="AIN166">
        <v>-0.007133219</v>
      </c>
      <c r="AIO166">
        <v>-0.007160148</v>
      </c>
      <c r="AIP166">
        <v>-0.007187088</v>
      </c>
      <c r="AIQ166">
        <v>-0.007214046</v>
      </c>
      <c r="AIR166">
        <v>-0.007241021</v>
      </c>
      <c r="AIS166">
        <v>-0.00726801</v>
      </c>
      <c r="AIT166">
        <v>-0.007295008</v>
      </c>
      <c r="AIU166">
        <v>-0.007322013</v>
      </c>
      <c r="AIV166">
        <v>-0.007349025</v>
      </c>
      <c r="AIW166">
        <v>-0.007376043</v>
      </c>
      <c r="AIX166">
        <v>-0.007403066</v>
      </c>
      <c r="AIY166">
        <v>-0.007430086</v>
      </c>
      <c r="AIZ166">
        <v>-0.007457093</v>
      </c>
      <c r="AJA166">
        <v>-0.007484076</v>
      </c>
      <c r="AJB166">
        <v>-0.007511028</v>
      </c>
      <c r="AJC166">
        <v>-0.00753795</v>
      </c>
      <c r="AJD166">
        <v>-0.007564845</v>
      </c>
      <c r="AJE166">
        <v>-0.007591723</v>
      </c>
      <c r="AJF166">
        <v>-0.007618591</v>
      </c>
      <c r="AJG166">
        <v>-0.007645454</v>
      </c>
      <c r="AJH166">
        <v>-0.007672314</v>
      </c>
      <c r="AJI166">
        <v>-0.00769917</v>
      </c>
      <c r="AJJ166">
        <v>-0.007726025</v>
      </c>
      <c r="AJK166">
        <v>-0.007752884</v>
      </c>
      <c r="AJL166">
        <v>-0.007779751</v>
      </c>
      <c r="AJM166">
        <v>-0.007806633</v>
      </c>
      <c r="AJN166">
        <v>-0.007833533</v>
      </c>
      <c r="AJO166">
        <v>-0.007860451</v>
      </c>
      <c r="AJP166">
        <v>-0.007887383</v>
      </c>
      <c r="AJQ166">
        <v>-0.007914322</v>
      </c>
      <c r="AJR166">
        <v>-0.00794126</v>
      </c>
      <c r="AJS166">
        <v>-0.007968188</v>
      </c>
      <c r="AJT166">
        <v>-0.007995099</v>
      </c>
      <c r="AJU166">
        <v>-0.008021992</v>
      </c>
      <c r="AJV166">
        <v>-0.008048871</v>
      </c>
      <c r="AJW166">
        <v>-0.008075744</v>
      </c>
      <c r="AJX166">
        <v>-0.00810262</v>
      </c>
      <c r="AJY166">
        <v>-0.008129507</v>
      </c>
      <c r="AJZ166">
        <v>-0.008156406</v>
      </c>
      <c r="AKA166">
        <v>-0.008183315</v>
      </c>
      <c r="AKB166">
        <v>-0.008210228</v>
      </c>
      <c r="AKC166">
        <v>-0.008237139</v>
      </c>
      <c r="AKD166">
        <v>-0.008264043</v>
      </c>
      <c r="AKE166">
        <v>-0.008290935</v>
      </c>
      <c r="AKF166">
        <v>-0.008317812</v>
      </c>
      <c r="AKG166">
        <v>-0.008344671</v>
      </c>
      <c r="AKH166">
        <v>-0.008371515</v>
      </c>
      <c r="AKI166">
        <v>-0.00839835</v>
      </c>
      <c r="AKJ166">
        <v>-0.00842518</v>
      </c>
      <c r="AKK166">
        <v>-0.008452012</v>
      </c>
      <c r="AKL166">
        <v>-0.008478847</v>
      </c>
      <c r="AKM166">
        <v>-0.008505684</v>
      </c>
      <c r="AKN166">
        <v>-0.008532522</v>
      </c>
      <c r="AKO166">
        <v>-0.00855936</v>
      </c>
      <c r="AKP166">
        <v>-0.008586201</v>
      </c>
      <c r="AKQ166">
        <v>-0.008613053</v>
      </c>
      <c r="AKR166">
        <v>-0.008639924</v>
      </c>
      <c r="AKS166">
        <v>-0.008666822</v>
      </c>
      <c r="AKT166">
        <v>-0.008693749</v>
      </c>
      <c r="AKU166">
        <v>-0.008720703</v>
      </c>
      <c r="AKV166">
        <v>-0.008747671</v>
      </c>
      <c r="AKW166">
        <v>-0.008774636</v>
      </c>
      <c r="AKX166">
        <v>-0.008801582</v>
      </c>
      <c r="AKY166">
        <v>-0.008828497</v>
      </c>
      <c r="AKZ166">
        <v>-0.008855373</v>
      </c>
      <c r="ALA166">
        <v>-0.008882211</v>
      </c>
      <c r="ALB166">
        <v>-0.008909011</v>
      </c>
      <c r="ALC166">
        <v>-0.008935775</v>
      </c>
      <c r="ALD166">
        <v>-0.008962495</v>
      </c>
      <c r="ALE166">
        <v>-0.008989154</v>
      </c>
      <c r="ALF166">
        <v>-0.009015721</v>
      </c>
      <c r="ALG166">
        <v>-0.009042148</v>
      </c>
      <c r="ALH166">
        <v>-0.009068379</v>
      </c>
      <c r="ALI166">
        <v>-0.009094356</v>
      </c>
      <c r="ALJ166">
        <v>-0.009120037</v>
      </c>
      <c r="ALK166">
        <v>-0.009145393</v>
      </c>
      <c r="ALL166">
        <v>-0.009170415</v>
      </c>
      <c r="ALM166">
        <v>-0.009195102</v>
      </c>
      <c r="ALN166">
        <v>-0.009219449</v>
      </c>
      <c r="ALO166">
        <v>-0.009243441</v>
      </c>
      <c r="ALP166">
        <v>-0.009267051</v>
      </c>
      <c r="ALQ166">
        <v>-0.009290253</v>
      </c>
      <c r="ALR166">
        <v>-0.00931303</v>
      </c>
      <c r="ALS166">
        <v>-0.009335387</v>
      </c>
      <c r="ALT166">
        <v>-0.009357348</v>
      </c>
      <c r="ALU166">
        <v>-0.009378938</v>
      </c>
      <c r="ALV166">
        <v>-0.009400161</v>
      </c>
      <c r="ALW166">
        <v>-0.009420993</v>
      </c>
      <c r="ALX166">
        <v>-0.009441382</v>
      </c>
      <c r="ALY166">
        <v>-0.009461285</v>
      </c>
      <c r="ALZ166">
        <v>-0.009480708</v>
      </c>
      <c r="AMA166">
        <v>-0.009499727</v>
      </c>
      <c r="AMB166">
        <v>-0.009518447</v>
      </c>
      <c r="AMC166">
        <v>-0.009536815</v>
      </c>
      <c r="AMD166">
        <v>-0.009554358</v>
      </c>
      <c r="AME166">
        <v>-0.009569997</v>
      </c>
      <c r="AMF166">
        <v>-0.009582062</v>
      </c>
      <c r="AMG166">
        <v>-0.009588534</v>
      </c>
      <c r="AMH166">
        <v>-0.00958746</v>
      </c>
      <c r="AMI166">
        <v>-0.00957727</v>
      </c>
      <c r="AMJ166">
        <v>-0.009556872</v>
      </c>
      <c r="AMK166">
        <v>-0.009525662</v>
      </c>
      <c r="AML166">
        <v>-0.00948352</v>
      </c>
      <c r="AMM166">
        <v>-0.009430821</v>
      </c>
      <c r="AMN166">
        <v>-0.009368426</v>
      </c>
      <c r="AMO166">
        <v>-0.009300925</v>
      </c>
    </row>
    <row r="167" spans="1:1029">
      <c r="A167">
        <f t="shared" si="2"/>
        <v>166</v>
      </c>
      <c r="B167">
        <v>90</v>
      </c>
      <c r="C167">
        <v>499970</v>
      </c>
      <c r="D167" t="s">
        <v>10</v>
      </c>
      <c r="E167" t="s">
        <v>8</v>
      </c>
      <c r="F167">
        <v>-0.028521652</v>
      </c>
      <c r="G167">
        <v>-0.02830522</v>
      </c>
      <c r="H167">
        <v>-0.028089527</v>
      </c>
      <c r="I167">
        <v>-0.027875252</v>
      </c>
      <c r="J167">
        <v>-0.027662749</v>
      </c>
      <c r="K167">
        <v>-0.027451889</v>
      </c>
      <c r="L167">
        <v>-0.027242147</v>
      </c>
      <c r="M167">
        <v>-0.027032869</v>
      </c>
      <c r="N167">
        <v>-0.026823626</v>
      </c>
      <c r="O167">
        <v>-0.026614389</v>
      </c>
      <c r="P167">
        <v>-0.026405498</v>
      </c>
      <c r="Q167">
        <v>-0.026197454</v>
      </c>
      <c r="R167">
        <v>-0.025990614</v>
      </c>
      <c r="S167">
        <v>-0.025785012</v>
      </c>
      <c r="T167">
        <v>-0.025580357</v>
      </c>
      <c r="U167">
        <v>-0.025376157</v>
      </c>
      <c r="V167">
        <v>-0.02517193</v>
      </c>
      <c r="W167">
        <v>-0.02496736</v>
      </c>
      <c r="X167">
        <v>-0.02476233</v>
      </c>
      <c r="Y167">
        <v>-0.02455689</v>
      </c>
      <c r="Z167">
        <v>-0.024351168</v>
      </c>
      <c r="AA167">
        <v>-0.024145279</v>
      </c>
      <c r="AB167">
        <v>-0.023939294</v>
      </c>
      <c r="AC167">
        <v>-0.023733214</v>
      </c>
      <c r="AD167">
        <v>-0.023526981</v>
      </c>
      <c r="AE167">
        <v>-0.023320517</v>
      </c>
      <c r="AF167">
        <v>-0.023113753</v>
      </c>
      <c r="AG167">
        <v>-0.022906678</v>
      </c>
      <c r="AH167">
        <v>-0.022699375</v>
      </c>
      <c r="AI167">
        <v>-0.022492019</v>
      </c>
      <c r="AJ167">
        <v>-0.022284852</v>
      </c>
      <c r="AK167">
        <v>-0.0220781</v>
      </c>
      <c r="AL167">
        <v>-0.021871873</v>
      </c>
      <c r="AM167">
        <v>-0.021666118</v>
      </c>
      <c r="AN167">
        <v>-0.021460632</v>
      </c>
      <c r="AO167">
        <v>-0.021255146</v>
      </c>
      <c r="AP167">
        <v>-0.021049472</v>
      </c>
      <c r="AQ167">
        <v>-0.020843586</v>
      </c>
      <c r="AR167">
        <v>-0.020637643</v>
      </c>
      <c r="AS167">
        <v>-0.020431896</v>
      </c>
      <c r="AT167">
        <v>-0.020226557</v>
      </c>
      <c r="AU167">
        <v>-0.020021688</v>
      </c>
      <c r="AV167">
        <v>-0.019817175</v>
      </c>
      <c r="AW167">
        <v>-0.019612779</v>
      </c>
      <c r="AX167">
        <v>-0.019408254</v>
      </c>
      <c r="AY167">
        <v>-0.019203446</v>
      </c>
      <c r="AZ167">
        <v>-0.01899833</v>
      </c>
      <c r="BA167">
        <v>-0.018792986</v>
      </c>
      <c r="BB167">
        <v>-0.018587519</v>
      </c>
      <c r="BC167">
        <v>-0.018381997</v>
      </c>
      <c r="BD167">
        <v>-0.018176412</v>
      </c>
      <c r="BE167">
        <v>-0.017970702</v>
      </c>
      <c r="BF167">
        <v>-0.017764811</v>
      </c>
      <c r="BG167">
        <v>-0.017558746</v>
      </c>
      <c r="BH167">
        <v>-0.017352605</v>
      </c>
      <c r="BI167">
        <v>-0.017146549</v>
      </c>
      <c r="BJ167">
        <v>-0.016940738</v>
      </c>
      <c r="BK167">
        <v>-0.016735251</v>
      </c>
      <c r="BL167">
        <v>-0.016530058</v>
      </c>
      <c r="BM167">
        <v>-0.016325043</v>
      </c>
      <c r="BN167">
        <v>-0.016120071</v>
      </c>
      <c r="BO167">
        <v>-0.015915072</v>
      </c>
      <c r="BP167">
        <v>-0.01571008</v>
      </c>
      <c r="BQ167">
        <v>-0.01550522</v>
      </c>
      <c r="BR167">
        <v>-0.015300642</v>
      </c>
      <c r="BS167">
        <v>-0.015096431</v>
      </c>
      <c r="BT167">
        <v>-0.014892556</v>
      </c>
      <c r="BU167">
        <v>-0.014688869</v>
      </c>
      <c r="BV167">
        <v>-0.014485164</v>
      </c>
      <c r="BW167">
        <v>-0.014281263</v>
      </c>
      <c r="BX167">
        <v>-0.01407708</v>
      </c>
      <c r="BY167">
        <v>-0.013872641</v>
      </c>
      <c r="BZ167">
        <v>-0.013668038</v>
      </c>
      <c r="CA167">
        <v>-0.013463375</v>
      </c>
      <c r="CB167">
        <v>-0.013258706</v>
      </c>
      <c r="CC167">
        <v>-0.013054024</v>
      </c>
      <c r="CD167">
        <v>-0.01284928</v>
      </c>
      <c r="CE167">
        <v>-0.012644421</v>
      </c>
      <c r="CF167">
        <v>-0.012439426</v>
      </c>
      <c r="CG167">
        <v>-0.012234316</v>
      </c>
      <c r="CH167">
        <v>-0.012029147</v>
      </c>
      <c r="CI167">
        <v>-0.011823987</v>
      </c>
      <c r="CJ167">
        <v>-0.01161889</v>
      </c>
      <c r="CK167">
        <v>-0.01141389</v>
      </c>
      <c r="CL167">
        <v>-0.011209005</v>
      </c>
      <c r="CM167">
        <v>-0.011004239</v>
      </c>
      <c r="CN167">
        <v>-0.010799593</v>
      </c>
      <c r="CO167">
        <v>-0.010595074</v>
      </c>
      <c r="CP167">
        <v>-0.010390684</v>
      </c>
      <c r="CQ167">
        <v>-0.010186422</v>
      </c>
      <c r="CR167">
        <v>-0.009982276</v>
      </c>
      <c r="CS167">
        <v>-0.009778216</v>
      </c>
      <c r="CT167">
        <v>-0.009574202</v>
      </c>
      <c r="CU167">
        <v>-0.009370191</v>
      </c>
      <c r="CV167">
        <v>-0.009166151</v>
      </c>
      <c r="CW167">
        <v>-0.008962064</v>
      </c>
      <c r="CX167">
        <v>-0.008757925</v>
      </c>
      <c r="CY167">
        <v>-0.008553738</v>
      </c>
      <c r="CZ167">
        <v>-0.008349511</v>
      </c>
      <c r="DA167">
        <v>-0.008145255</v>
      </c>
      <c r="DB167">
        <v>-0.007940983</v>
      </c>
      <c r="DC167">
        <v>-0.007736704</v>
      </c>
      <c r="DD167">
        <v>-0.007532415</v>
      </c>
      <c r="DE167">
        <v>-0.007328095</v>
      </c>
      <c r="DF167">
        <v>-0.00712371</v>
      </c>
      <c r="DG167">
        <v>-0.006919225</v>
      </c>
      <c r="DH167">
        <v>-0.006714627</v>
      </c>
      <c r="DI167">
        <v>-0.006509935</v>
      </c>
      <c r="DJ167">
        <v>-0.006305203</v>
      </c>
      <c r="DK167">
        <v>-0.006100501</v>
      </c>
      <c r="DL167">
        <v>-0.005895887</v>
      </c>
      <c r="DM167">
        <v>-0.005691397</v>
      </c>
      <c r="DN167">
        <v>-0.005487032</v>
      </c>
      <c r="DO167">
        <v>-0.005282772</v>
      </c>
      <c r="DP167">
        <v>-0.005078592</v>
      </c>
      <c r="DQ167">
        <v>-0.004874467</v>
      </c>
      <c r="DR167">
        <v>-0.004670378</v>
      </c>
      <c r="DS167">
        <v>-0.004466312</v>
      </c>
      <c r="DT167">
        <v>-0.004262259</v>
      </c>
      <c r="DU167">
        <v>-0.004058208</v>
      </c>
      <c r="DV167">
        <v>-0.003854147</v>
      </c>
      <c r="DW167">
        <v>-0.003650066</v>
      </c>
      <c r="DX167">
        <v>-0.003445961</v>
      </c>
      <c r="DY167">
        <v>-0.003241835</v>
      </c>
      <c r="DZ167">
        <v>-0.003037705</v>
      </c>
      <c r="EA167">
        <v>-0.002833593</v>
      </c>
      <c r="EB167">
        <v>-0.002629521</v>
      </c>
      <c r="EC167">
        <v>-0.002425492</v>
      </c>
      <c r="ED167">
        <v>-0.002221488</v>
      </c>
      <c r="EE167">
        <v>-0.002017477</v>
      </c>
      <c r="EF167">
        <v>-0.00181342</v>
      </c>
      <c r="EG167">
        <v>-0.001609297</v>
      </c>
      <c r="EH167">
        <v>-0.001405114</v>
      </c>
      <c r="EI167">
        <v>-0.001200903</v>
      </c>
      <c r="EJ167">
        <v>-0.000996704</v>
      </c>
      <c r="EK167">
        <v>-0.00079255</v>
      </c>
      <c r="EL167">
        <v>-0.000588449</v>
      </c>
      <c r="EM167">
        <v>-0.000384388</v>
      </c>
      <c r="EN167">
        <v>-0.000180337</v>
      </c>
      <c r="EO167" s="1">
        <v>2.37e-5</v>
      </c>
      <c r="EP167">
        <v>0.000227824</v>
      </c>
      <c r="EQ167">
        <v>0.00043194</v>
      </c>
      <c r="ER167">
        <v>0.000636051</v>
      </c>
      <c r="ES167">
        <v>0.000840132</v>
      </c>
      <c r="ET167">
        <v>0.001044159</v>
      </c>
      <c r="EU167">
        <v>0.001248122</v>
      </c>
      <c r="EV167">
        <v>0.001452027</v>
      </c>
      <c r="EW167">
        <v>0.001655884</v>
      </c>
      <c r="EX167">
        <v>0.001859708</v>
      </c>
      <c r="EY167">
        <v>0.00206351</v>
      </c>
      <c r="EZ167">
        <v>0.002267294</v>
      </c>
      <c r="FA167">
        <v>0.002471058</v>
      </c>
      <c r="FB167">
        <v>0.002674802</v>
      </c>
      <c r="FC167">
        <v>0.002878527</v>
      </c>
      <c r="FD167">
        <v>0.003082243</v>
      </c>
      <c r="FE167">
        <v>0.003285966</v>
      </c>
      <c r="FF167">
        <v>0.003489712</v>
      </c>
      <c r="FG167">
        <v>0.003693494</v>
      </c>
      <c r="FH167">
        <v>0.003897319</v>
      </c>
      <c r="FI167">
        <v>0.004101182</v>
      </c>
      <c r="FJ167">
        <v>0.004305076</v>
      </c>
      <c r="FK167">
        <v>0.004508985</v>
      </c>
      <c r="FL167">
        <v>0.004712892</v>
      </c>
      <c r="FM167">
        <v>0.004916785</v>
      </c>
      <c r="FN167">
        <v>0.005120658</v>
      </c>
      <c r="FO167">
        <v>0.00532452</v>
      </c>
      <c r="FP167">
        <v>0.005528388</v>
      </c>
      <c r="FQ167">
        <v>0.005732287</v>
      </c>
      <c r="FR167">
        <v>0.005936232</v>
      </c>
      <c r="FS167">
        <v>0.006140224</v>
      </c>
      <c r="FT167">
        <v>0.00634425</v>
      </c>
      <c r="FU167">
        <v>0.00654829</v>
      </c>
      <c r="FV167">
        <v>0.006752332</v>
      </c>
      <c r="FW167">
        <v>0.006956371</v>
      </c>
      <c r="FX167">
        <v>0.007160411</v>
      </c>
      <c r="FY167">
        <v>0.007364461</v>
      </c>
      <c r="FZ167">
        <v>0.007568519</v>
      </c>
      <c r="GA167">
        <v>0.00777258</v>
      </c>
      <c r="GB167">
        <v>0.007976638</v>
      </c>
      <c r="GC167">
        <v>0.008180689</v>
      </c>
      <c r="GD167">
        <v>0.008384739</v>
      </c>
      <c r="GE167">
        <v>0.008588802</v>
      </c>
      <c r="GF167">
        <v>0.008792891</v>
      </c>
      <c r="GG167">
        <v>0.008997011</v>
      </c>
      <c r="GH167">
        <v>0.009201148</v>
      </c>
      <c r="GI167">
        <v>0.009405273</v>
      </c>
      <c r="GJ167">
        <v>0.009609353</v>
      </c>
      <c r="GK167">
        <v>0.009813363</v>
      </c>
      <c r="GL167">
        <v>0.010017292</v>
      </c>
      <c r="GM167">
        <v>0.010221145</v>
      </c>
      <c r="GN167">
        <v>0.010424935</v>
      </c>
      <c r="GO167">
        <v>0.010628668</v>
      </c>
      <c r="GP167">
        <v>0.010832353</v>
      </c>
      <c r="GQ167">
        <v>0.011036002</v>
      </c>
      <c r="GR167">
        <v>0.011239634</v>
      </c>
      <c r="GS167">
        <v>0.011443278</v>
      </c>
      <c r="GT167">
        <v>0.011646954</v>
      </c>
      <c r="GU167">
        <v>0.011850662</v>
      </c>
      <c r="GV167">
        <v>0.012054386</v>
      </c>
      <c r="GW167">
        <v>0.012258096</v>
      </c>
      <c r="GX167">
        <v>0.012461776</v>
      </c>
      <c r="GY167">
        <v>0.012665429</v>
      </c>
      <c r="GZ167">
        <v>0.012869077</v>
      </c>
      <c r="HA167">
        <v>0.01307275</v>
      </c>
      <c r="HB167">
        <v>0.01327647</v>
      </c>
      <c r="HC167">
        <v>0.013480244</v>
      </c>
      <c r="HD167">
        <v>0.013684067</v>
      </c>
      <c r="HE167">
        <v>0.013887925</v>
      </c>
      <c r="HF167">
        <v>0.014091803</v>
      </c>
      <c r="HG167">
        <v>0.014295683</v>
      </c>
      <c r="HH167">
        <v>0.014499549</v>
      </c>
      <c r="HI167">
        <v>0.014703385</v>
      </c>
      <c r="HJ167">
        <v>0.014907187</v>
      </c>
      <c r="HK167">
        <v>0.015110961</v>
      </c>
      <c r="HL167">
        <v>0.015314718</v>
      </c>
      <c r="HM167">
        <v>0.015518471</v>
      </c>
      <c r="HN167">
        <v>0.015722223</v>
      </c>
      <c r="HO167">
        <v>0.015925968</v>
      </c>
      <c r="HP167">
        <v>0.01612969</v>
      </c>
      <c r="HQ167">
        <v>0.016333379</v>
      </c>
      <c r="HR167">
        <v>0.016537027</v>
      </c>
      <c r="HS167">
        <v>0.016740637</v>
      </c>
      <c r="HT167">
        <v>0.016944214</v>
      </c>
      <c r="HU167">
        <v>0.017147771</v>
      </c>
      <c r="HV167">
        <v>0.017351319</v>
      </c>
      <c r="HW167">
        <v>0.017554867</v>
      </c>
      <c r="HX167">
        <v>0.017758425</v>
      </c>
      <c r="HY167">
        <v>0.017961995</v>
      </c>
      <c r="HZ167">
        <v>0.018165577</v>
      </c>
      <c r="IA167">
        <v>0.018369163</v>
      </c>
      <c r="IB167">
        <v>0.018572744</v>
      </c>
      <c r="IC167">
        <v>0.018776311</v>
      </c>
      <c r="ID167">
        <v>0.018979862</v>
      </c>
      <c r="IE167">
        <v>0.019183408</v>
      </c>
      <c r="IF167">
        <v>0.019386967</v>
      </c>
      <c r="IG167">
        <v>0.019590562</v>
      </c>
      <c r="IH167">
        <v>0.019794209</v>
      </c>
      <c r="II167">
        <v>0.01999791</v>
      </c>
      <c r="IJ167">
        <v>0.020201652</v>
      </c>
      <c r="IK167">
        <v>0.020405411</v>
      </c>
      <c r="IL167">
        <v>0.020609156</v>
      </c>
      <c r="IM167">
        <v>0.02081287</v>
      </c>
      <c r="IN167">
        <v>0.021016545</v>
      </c>
      <c r="IO167">
        <v>0.021220183</v>
      </c>
      <c r="IP167">
        <v>0.021423793</v>
      </c>
      <c r="IQ167">
        <v>0.021627386</v>
      </c>
      <c r="IR167">
        <v>0.021830968</v>
      </c>
      <c r="IS167">
        <v>0.022034548</v>
      </c>
      <c r="IT167">
        <v>0.022238137</v>
      </c>
      <c r="IU167">
        <v>0.02244175</v>
      </c>
      <c r="IV167">
        <v>0.022645402</v>
      </c>
      <c r="IW167">
        <v>0.022849102</v>
      </c>
      <c r="IX167">
        <v>0.023052849</v>
      </c>
      <c r="IY167">
        <v>0.023256624</v>
      </c>
      <c r="IZ167">
        <v>0.023460403</v>
      </c>
      <c r="JA167">
        <v>0.023664162</v>
      </c>
      <c r="JB167">
        <v>0.023867884</v>
      </c>
      <c r="JC167">
        <v>0.024071563</v>
      </c>
      <c r="JD167">
        <v>0.024275191</v>
      </c>
      <c r="JE167">
        <v>0.024478751</v>
      </c>
      <c r="JF167">
        <v>0.024682212</v>
      </c>
      <c r="JG167">
        <v>0.024885519</v>
      </c>
      <c r="JH167">
        <v>0.025088588</v>
      </c>
      <c r="JI167">
        <v>0.025291309</v>
      </c>
      <c r="JJ167">
        <v>0.025493543</v>
      </c>
      <c r="JK167">
        <v>0.025695135</v>
      </c>
      <c r="JL167">
        <v>0.025895924</v>
      </c>
      <c r="JM167">
        <v>0.026095757</v>
      </c>
      <c r="JN167">
        <v>0.026294498</v>
      </c>
      <c r="JO167">
        <v>0.026492035</v>
      </c>
      <c r="JP167">
        <v>0.026688281</v>
      </c>
      <c r="JQ167">
        <v>0.026883174</v>
      </c>
      <c r="JR167">
        <v>0.02707667</v>
      </c>
      <c r="JS167">
        <v>0.027268738</v>
      </c>
      <c r="JT167">
        <v>0.027459361</v>
      </c>
      <c r="JU167">
        <v>0.027648539</v>
      </c>
      <c r="JV167">
        <v>0.027836291</v>
      </c>
      <c r="JW167">
        <v>0.028022659</v>
      </c>
      <c r="JX167">
        <v>0.028207702</v>
      </c>
      <c r="JY167">
        <v>0.028391488</v>
      </c>
      <c r="JZ167">
        <v>0.028574082</v>
      </c>
      <c r="KA167">
        <v>0.028755533</v>
      </c>
      <c r="KB167">
        <v>0.028935842</v>
      </c>
      <c r="KC167">
        <v>0.029114957</v>
      </c>
      <c r="KD167">
        <v>0.029292783</v>
      </c>
      <c r="KE167">
        <v>0.029469229</v>
      </c>
      <c r="KF167">
        <v>0.029644269</v>
      </c>
      <c r="KG167">
        <v>0.029817969</v>
      </c>
      <c r="KH167">
        <v>0.029990429</v>
      </c>
      <c r="KI167">
        <v>0.030161406</v>
      </c>
      <c r="KJ167">
        <v>0.030329641</v>
      </c>
      <c r="KK167">
        <v>0.030492325</v>
      </c>
      <c r="KL167">
        <v>0.030644959</v>
      </c>
      <c r="KM167">
        <v>0.030781804</v>
      </c>
      <c r="KN167">
        <v>0.030896843</v>
      </c>
      <c r="KO167">
        <v>0.030984703</v>
      </c>
      <c r="KP167">
        <v>0.03104115</v>
      </c>
      <c r="KQ167">
        <v>0.031063565</v>
      </c>
      <c r="KR167">
        <v>0.031051762</v>
      </c>
      <c r="KS167">
        <v>0.031008595</v>
      </c>
      <c r="KT167">
        <v>0.030939999</v>
      </c>
      <c r="KU167">
        <v>0.030854065</v>
      </c>
      <c r="KV167">
        <v>0.030758926</v>
      </c>
      <c r="KW167">
        <v>0.030660667</v>
      </c>
      <c r="KX167">
        <v>0.030562443</v>
      </c>
      <c r="KY167">
        <v>0.030464848</v>
      </c>
      <c r="KZ167">
        <v>0.030367133</v>
      </c>
      <c r="LA167">
        <v>0.030268612</v>
      </c>
      <c r="LB167">
        <v>0.030169364</v>
      </c>
      <c r="LC167">
        <v>0.030070196</v>
      </c>
      <c r="LD167">
        <v>0.029972207</v>
      </c>
      <c r="LE167">
        <v>0.029876181</v>
      </c>
      <c r="LF167">
        <v>0.029782227</v>
      </c>
      <c r="LG167">
        <v>0.02968981</v>
      </c>
      <c r="LH167">
        <v>0.029598075</v>
      </c>
      <c r="LI167">
        <v>0.029506325</v>
      </c>
      <c r="LJ167">
        <v>0.029414338</v>
      </c>
      <c r="LK167">
        <v>0.029322376</v>
      </c>
      <c r="LL167">
        <v>0.029230991</v>
      </c>
      <c r="LM167">
        <v>0.029140671</v>
      </c>
      <c r="LN167">
        <v>0.029051589</v>
      </c>
      <c r="LO167">
        <v>0.02896356</v>
      </c>
      <c r="LP167">
        <v>0.028876134</v>
      </c>
      <c r="LQ167">
        <v>0.028788798</v>
      </c>
      <c r="LR167">
        <v>0.028701152</v>
      </c>
      <c r="LS167">
        <v>0.028612967</v>
      </c>
      <c r="LT167">
        <v>0.028524194</v>
      </c>
      <c r="LU167">
        <v>0.02843493</v>
      </c>
      <c r="LV167">
        <v>0.028345353</v>
      </c>
      <c r="LW167">
        <v>0.028255677</v>
      </c>
      <c r="LX167">
        <v>0.028166084</v>
      </c>
      <c r="LY167">
        <v>0.028076642</v>
      </c>
      <c r="LZ167">
        <v>0.027987272</v>
      </c>
      <c r="MA167">
        <v>0.027897768</v>
      </c>
      <c r="MB167">
        <v>0.027807888</v>
      </c>
      <c r="MC167">
        <v>0.027717504</v>
      </c>
      <c r="MD167">
        <v>0.027626695</v>
      </c>
      <c r="ME167">
        <v>0.027535763</v>
      </c>
      <c r="MF167">
        <v>0.02744513</v>
      </c>
      <c r="MG167">
        <v>0.027355146</v>
      </c>
      <c r="MH167">
        <v>0.027265923</v>
      </c>
      <c r="MI167">
        <v>0.027177288</v>
      </c>
      <c r="MJ167">
        <v>0.027088872</v>
      </c>
      <c r="MK167">
        <v>0.0270003</v>
      </c>
      <c r="ML167">
        <v>0.026911381</v>
      </c>
      <c r="MM167">
        <v>0.026822172</v>
      </c>
      <c r="MN167">
        <v>0.026732926</v>
      </c>
      <c r="MO167">
        <v>0.026643928</v>
      </c>
      <c r="MP167">
        <v>0.026555345</v>
      </c>
      <c r="MQ167">
        <v>0.026467147</v>
      </c>
      <c r="MR167">
        <v>0.026379148</v>
      </c>
      <c r="MS167">
        <v>0.026291111</v>
      </c>
      <c r="MT167">
        <v>0.02620286</v>
      </c>
      <c r="MU167">
        <v>0.02611434</v>
      </c>
      <c r="MV167">
        <v>0.026025598</v>
      </c>
      <c r="MW167">
        <v>0.025936727</v>
      </c>
      <c r="MX167">
        <v>0.025847796</v>
      </c>
      <c r="MY167">
        <v>0.025758819</v>
      </c>
      <c r="MZ167">
        <v>0.025669763</v>
      </c>
      <c r="NA167">
        <v>0.025580578</v>
      </c>
      <c r="NB167">
        <v>0.025491249</v>
      </c>
      <c r="NC167">
        <v>0.025401813</v>
      </c>
      <c r="ND167">
        <v>0.025312367</v>
      </c>
      <c r="NE167">
        <v>0.025223028</v>
      </c>
      <c r="NF167">
        <v>0.025133891</v>
      </c>
      <c r="NG167">
        <v>0.025044985</v>
      </c>
      <c r="NH167">
        <v>0.024956268</v>
      </c>
      <c r="NI167">
        <v>0.024867651</v>
      </c>
      <c r="NJ167">
        <v>0.024779055</v>
      </c>
      <c r="NK167">
        <v>0.024690459</v>
      </c>
      <c r="NL167">
        <v>0.024601916</v>
      </c>
      <c r="NM167">
        <v>0.024513532</v>
      </c>
      <c r="NN167">
        <v>0.024425407</v>
      </c>
      <c r="NO167">
        <v>0.024337571</v>
      </c>
      <c r="NP167">
        <v>0.02424997</v>
      </c>
      <c r="NQ167">
        <v>0.024162472</v>
      </c>
      <c r="NR167">
        <v>0.024074924</v>
      </c>
      <c r="NS167">
        <v>0.023987206</v>
      </c>
      <c r="NT167">
        <v>0.023899256</v>
      </c>
      <c r="NU167">
        <v>0.023811073</v>
      </c>
      <c r="NV167">
        <v>0.0237227</v>
      </c>
      <c r="NW167">
        <v>0.023634203</v>
      </c>
      <c r="NX167">
        <v>0.023545651</v>
      </c>
      <c r="NY167">
        <v>0.023457105</v>
      </c>
      <c r="NZ167">
        <v>0.023368597</v>
      </c>
      <c r="OA167">
        <v>0.023280125</v>
      </c>
      <c r="OB167">
        <v>0.023191649</v>
      </c>
      <c r="OC167">
        <v>0.023103117</v>
      </c>
      <c r="OD167">
        <v>0.023014495</v>
      </c>
      <c r="OE167">
        <v>0.022925802</v>
      </c>
      <c r="OF167">
        <v>0.022837114</v>
      </c>
      <c r="OG167">
        <v>0.022748547</v>
      </c>
      <c r="OH167">
        <v>0.022660205</v>
      </c>
      <c r="OI167">
        <v>0.022572129</v>
      </c>
      <c r="OJ167">
        <v>0.022484282</v>
      </c>
      <c r="OK167">
        <v>0.022396563</v>
      </c>
      <c r="OL167">
        <v>0.022308855</v>
      </c>
      <c r="OM167">
        <v>0.022221087</v>
      </c>
      <c r="ON167">
        <v>0.02213325</v>
      </c>
      <c r="OO167">
        <v>0.022045395</v>
      </c>
      <c r="OP167">
        <v>0.021957588</v>
      </c>
      <c r="OQ167">
        <v>0.021869866</v>
      </c>
      <c r="OR167">
        <v>0.021782222</v>
      </c>
      <c r="OS167">
        <v>0.021694605</v>
      </c>
      <c r="OT167">
        <v>0.021606953</v>
      </c>
      <c r="OU167">
        <v>0.021519222</v>
      </c>
      <c r="OV167">
        <v>0.021431405</v>
      </c>
      <c r="OW167">
        <v>0.021343526</v>
      </c>
      <c r="OX167">
        <v>0.021255619</v>
      </c>
      <c r="OY167">
        <v>0.021167704</v>
      </c>
      <c r="OZ167">
        <v>0.021079778</v>
      </c>
      <c r="PA167">
        <v>0.02099181</v>
      </c>
      <c r="PB167">
        <v>0.020903764</v>
      </c>
      <c r="PC167">
        <v>0.020815617</v>
      </c>
      <c r="PD167">
        <v>0.020727375</v>
      </c>
      <c r="PE167">
        <v>0.020639076</v>
      </c>
      <c r="PF167">
        <v>0.02055077</v>
      </c>
      <c r="PG167">
        <v>0.020462502</v>
      </c>
      <c r="PH167">
        <v>0.020374299</v>
      </c>
      <c r="PI167">
        <v>0.020286167</v>
      </c>
      <c r="PJ167">
        <v>0.020198107</v>
      </c>
      <c r="PK167">
        <v>0.020110125</v>
      </c>
      <c r="PL167">
        <v>0.020022233</v>
      </c>
      <c r="PM167">
        <v>0.019934447</v>
      </c>
      <c r="PN167">
        <v>0.019846775</v>
      </c>
      <c r="PO167">
        <v>0.019759198</v>
      </c>
      <c r="PP167">
        <v>0.019671678</v>
      </c>
      <c r="PQ167">
        <v>0.019584161</v>
      </c>
      <c r="PR167">
        <v>0.019496591</v>
      </c>
      <c r="PS167">
        <v>0.019408935</v>
      </c>
      <c r="PT167">
        <v>0.019321187</v>
      </c>
      <c r="PU167">
        <v>0.019233364</v>
      </c>
      <c r="PV167">
        <v>0.019145494</v>
      </c>
      <c r="PW167">
        <v>0.019057604</v>
      </c>
      <c r="PX167">
        <v>0.018969711</v>
      </c>
      <c r="PY167">
        <v>0.018881819</v>
      </c>
      <c r="PZ167">
        <v>0.018793927</v>
      </c>
      <c r="QA167">
        <v>0.018706034</v>
      </c>
      <c r="QB167">
        <v>0.01861814</v>
      </c>
      <c r="QC167">
        <v>0.018530245</v>
      </c>
      <c r="QD167">
        <v>0.018442345</v>
      </c>
      <c r="QE167">
        <v>0.018354434</v>
      </c>
      <c r="QF167">
        <v>0.018266512</v>
      </c>
      <c r="QG167">
        <v>0.018178584</v>
      </c>
      <c r="QH167">
        <v>0.01809067</v>
      </c>
      <c r="QI167">
        <v>0.018002786</v>
      </c>
      <c r="QJ167">
        <v>0.017914939</v>
      </c>
      <c r="QK167">
        <v>0.017827118</v>
      </c>
      <c r="QL167">
        <v>0.017739291</v>
      </c>
      <c r="QM167">
        <v>0.017651423</v>
      </c>
      <c r="QN167">
        <v>0.017563505</v>
      </c>
      <c r="QO167">
        <v>0.017475558</v>
      </c>
      <c r="QP167">
        <v>0.017387638</v>
      </c>
      <c r="QQ167">
        <v>0.017299802</v>
      </c>
      <c r="QR167">
        <v>0.017212086</v>
      </c>
      <c r="QS167">
        <v>0.017124479</v>
      </c>
      <c r="QT167">
        <v>0.017036937</v>
      </c>
      <c r="QU167">
        <v>0.016949399</v>
      </c>
      <c r="QV167">
        <v>0.016861818</v>
      </c>
      <c r="QW167">
        <v>0.016774174</v>
      </c>
      <c r="QX167">
        <v>0.016686468</v>
      </c>
      <c r="QY167">
        <v>0.016598713</v>
      </c>
      <c r="QZ167">
        <v>0.016510917</v>
      </c>
      <c r="RA167">
        <v>0.016423084</v>
      </c>
      <c r="RB167">
        <v>0.016335216</v>
      </c>
      <c r="RC167">
        <v>0.016247318</v>
      </c>
      <c r="RD167">
        <v>0.016159401</v>
      </c>
      <c r="RE167">
        <v>0.016071475</v>
      </c>
      <c r="RF167">
        <v>0.01598355</v>
      </c>
      <c r="RG167">
        <v>0.015895628</v>
      </c>
      <c r="RH167">
        <v>0.015807707</v>
      </c>
      <c r="RI167">
        <v>0.015719788</v>
      </c>
      <c r="RJ167">
        <v>0.015631876</v>
      </c>
      <c r="RK167">
        <v>0.015543982</v>
      </c>
      <c r="RL167">
        <v>0.015456111</v>
      </c>
      <c r="RM167">
        <v>0.015368264</v>
      </c>
      <c r="RN167">
        <v>0.015280436</v>
      </c>
      <c r="RO167">
        <v>0.015192618</v>
      </c>
      <c r="RP167">
        <v>0.01510481</v>
      </c>
      <c r="RQ167">
        <v>0.015017021</v>
      </c>
      <c r="RR167">
        <v>0.014929263</v>
      </c>
      <c r="RS167">
        <v>0.014841548</v>
      </c>
      <c r="RT167">
        <v>0.01475387</v>
      </c>
      <c r="RU167">
        <v>0.014666215</v>
      </c>
      <c r="RV167">
        <v>0.014578562</v>
      </c>
      <c r="RW167">
        <v>0.014490902</v>
      </c>
      <c r="RX167">
        <v>0.014403241</v>
      </c>
      <c r="RY167">
        <v>0.014315599</v>
      </c>
      <c r="RZ167">
        <v>0.014227992</v>
      </c>
      <c r="SA167">
        <v>0.014140421</v>
      </c>
      <c r="SB167">
        <v>0.014052864</v>
      </c>
      <c r="SC167">
        <v>0.013965285</v>
      </c>
      <c r="SD167">
        <v>0.013877657</v>
      </c>
      <c r="SE167">
        <v>0.013789972</v>
      </c>
      <c r="SF167">
        <v>0.013702253</v>
      </c>
      <c r="SG167">
        <v>0.01361454</v>
      </c>
      <c r="SH167">
        <v>0.013526863</v>
      </c>
      <c r="SI167">
        <v>0.013439235</v>
      </c>
      <c r="SJ167">
        <v>0.013351644</v>
      </c>
      <c r="SK167">
        <v>0.01326407</v>
      </c>
      <c r="SL167">
        <v>0.013176499</v>
      </c>
      <c r="SM167">
        <v>0.013088936</v>
      </c>
      <c r="SN167">
        <v>0.013001399</v>
      </c>
      <c r="SO167">
        <v>0.012913909</v>
      </c>
      <c r="SP167">
        <v>0.012826469</v>
      </c>
      <c r="SQ167">
        <v>0.012739062</v>
      </c>
      <c r="SR167">
        <v>0.012651658</v>
      </c>
      <c r="SS167">
        <v>0.012564223</v>
      </c>
      <c r="ST167">
        <v>0.012476735</v>
      </c>
      <c r="SU167">
        <v>0.012389181</v>
      </c>
      <c r="SV167">
        <v>0.012301567</v>
      </c>
      <c r="SW167">
        <v>0.012213906</v>
      </c>
      <c r="SX167">
        <v>0.012126217</v>
      </c>
      <c r="SY167">
        <v>0.012038523</v>
      </c>
      <c r="SZ167">
        <v>0.011950848</v>
      </c>
      <c r="TA167">
        <v>0.011863212</v>
      </c>
      <c r="TB167">
        <v>0.011775624</v>
      </c>
      <c r="TC167">
        <v>0.011688079</v>
      </c>
      <c r="TD167">
        <v>0.011600557</v>
      </c>
      <c r="TE167">
        <v>0.011513026</v>
      </c>
      <c r="TF167">
        <v>0.011425453</v>
      </c>
      <c r="TG167">
        <v>0.011337813</v>
      </c>
      <c r="TH167">
        <v>0.011250102</v>
      </c>
      <c r="TI167">
        <v>0.01116234</v>
      </c>
      <c r="TJ167">
        <v>0.011074567</v>
      </c>
      <c r="TK167">
        <v>0.010986824</v>
      </c>
      <c r="TL167">
        <v>0.010899147</v>
      </c>
      <c r="TM167">
        <v>0.010811545</v>
      </c>
      <c r="TN167">
        <v>0.010724004</v>
      </c>
      <c r="TO167">
        <v>0.010636491</v>
      </c>
      <c r="TP167">
        <v>0.010548966</v>
      </c>
      <c r="TQ167">
        <v>0.010461393</v>
      </c>
      <c r="TR167">
        <v>0.010373754</v>
      </c>
      <c r="TS167">
        <v>0.010286054</v>
      </c>
      <c r="TT167">
        <v>0.010198316</v>
      </c>
      <c r="TU167">
        <v>0.010110573</v>
      </c>
      <c r="TV167">
        <v>0.010022853</v>
      </c>
      <c r="TW167">
        <v>0.009935172</v>
      </c>
      <c r="TX167">
        <v>0.009847523</v>
      </c>
      <c r="TY167">
        <v>0.009759892</v>
      </c>
      <c r="TZ167">
        <v>0.009672257</v>
      </c>
      <c r="UA167">
        <v>0.009584607</v>
      </c>
      <c r="UB167">
        <v>0.009496946</v>
      </c>
      <c r="UC167">
        <v>0.009409286</v>
      </c>
      <c r="UD167">
        <v>0.009321639</v>
      </c>
      <c r="UE167">
        <v>0.009234013</v>
      </c>
      <c r="UF167">
        <v>0.009146399</v>
      </c>
      <c r="UG167">
        <v>0.009058785</v>
      </c>
      <c r="UH167">
        <v>0.008971156</v>
      </c>
      <c r="UI167">
        <v>0.008883507</v>
      </c>
      <c r="UJ167">
        <v>0.008795844</v>
      </c>
      <c r="UK167">
        <v>0.008708175</v>
      </c>
      <c r="UL167">
        <v>0.00862051</v>
      </c>
      <c r="UM167">
        <v>0.00853286</v>
      </c>
      <c r="UN167">
        <v>0.008445234</v>
      </c>
      <c r="UO167">
        <v>0.008357645</v>
      </c>
      <c r="UP167">
        <v>0.008270101</v>
      </c>
      <c r="UQ167">
        <v>0.008182602</v>
      </c>
      <c r="UR167">
        <v>0.008095128</v>
      </c>
      <c r="US167">
        <v>0.008007649</v>
      </c>
      <c r="UT167">
        <v>0.007920127</v>
      </c>
      <c r="UU167">
        <v>0.007832542</v>
      </c>
      <c r="UV167">
        <v>0.007744896</v>
      </c>
      <c r="UW167">
        <v>0.007657216</v>
      </c>
      <c r="UX167">
        <v>0.007569538</v>
      </c>
      <c r="UY167">
        <v>0.007481891</v>
      </c>
      <c r="UZ167">
        <v>0.007394288</v>
      </c>
      <c r="VA167">
        <v>0.00730672</v>
      </c>
      <c r="VB167">
        <v>0.007219176</v>
      </c>
      <c r="VC167">
        <v>0.007131644</v>
      </c>
      <c r="VD167">
        <v>0.007044127</v>
      </c>
      <c r="VE167">
        <v>0.006956633</v>
      </c>
      <c r="VF167">
        <v>0.006869171</v>
      </c>
      <c r="VG167">
        <v>0.006781736</v>
      </c>
      <c r="VH167">
        <v>0.006694311</v>
      </c>
      <c r="VI167">
        <v>0.006606868</v>
      </c>
      <c r="VJ167">
        <v>0.00651938</v>
      </c>
      <c r="VK167">
        <v>0.006431837</v>
      </c>
      <c r="VL167">
        <v>0.006344253</v>
      </c>
      <c r="VM167">
        <v>0.006256657</v>
      </c>
      <c r="VN167">
        <v>0.006169083</v>
      </c>
      <c r="VO167">
        <v>0.006081552</v>
      </c>
      <c r="VP167">
        <v>0.005994067</v>
      </c>
      <c r="VQ167">
        <v>0.005906607</v>
      </c>
      <c r="VR167">
        <v>0.005819142</v>
      </c>
      <c r="VS167">
        <v>0.00573164</v>
      </c>
      <c r="VT167">
        <v>0.005644083</v>
      </c>
      <c r="VU167">
        <v>0.005556469</v>
      </c>
      <c r="VV167">
        <v>0.005468811</v>
      </c>
      <c r="VW167">
        <v>0.005381136</v>
      </c>
      <c r="VX167">
        <v>0.005293473</v>
      </c>
      <c r="VY167">
        <v>0.005205847</v>
      </c>
      <c r="VZ167">
        <v>0.005118268</v>
      </c>
      <c r="WA167">
        <v>0.00503073</v>
      </c>
      <c r="WB167">
        <v>0.004943219</v>
      </c>
      <c r="WC167">
        <v>0.004855719</v>
      </c>
      <c r="WD167">
        <v>0.004768219</v>
      </c>
      <c r="WE167">
        <v>0.004680723</v>
      </c>
      <c r="WF167">
        <v>0.004593239</v>
      </c>
      <c r="WG167">
        <v>0.004505777</v>
      </c>
      <c r="WH167">
        <v>0.004418345</v>
      </c>
      <c r="WI167">
        <v>0.00433094</v>
      </c>
      <c r="WJ167">
        <v>0.004243557</v>
      </c>
      <c r="WK167">
        <v>0.004156188</v>
      </c>
      <c r="WL167">
        <v>0.004068828</v>
      </c>
      <c r="WM167">
        <v>0.003981473</v>
      </c>
      <c r="WN167">
        <v>0.003894119</v>
      </c>
      <c r="WO167">
        <v>0.003806758</v>
      </c>
      <c r="WP167">
        <v>0.003719382</v>
      </c>
      <c r="WQ167">
        <v>0.003631978</v>
      </c>
      <c r="WR167">
        <v>0.003544537</v>
      </c>
      <c r="WS167">
        <v>0.003457057</v>
      </c>
      <c r="WT167">
        <v>0.003369539</v>
      </c>
      <c r="WU167">
        <v>0.00328199</v>
      </c>
      <c r="WV167">
        <v>0.00319442</v>
      </c>
      <c r="WW167">
        <v>0.003106846</v>
      </c>
      <c r="WX167">
        <v>0.003019289</v>
      </c>
      <c r="WY167">
        <v>0.002931774</v>
      </c>
      <c r="WZ167">
        <v>0.002844314</v>
      </c>
      <c r="XA167">
        <v>0.002756909</v>
      </c>
      <c r="XB167">
        <v>0.002669539</v>
      </c>
      <c r="XC167">
        <v>0.002582172</v>
      </c>
      <c r="XD167">
        <v>0.002494772</v>
      </c>
      <c r="XE167">
        <v>0.002407314</v>
      </c>
      <c r="XF167">
        <v>0.002319787</v>
      </c>
      <c r="XG167">
        <v>0.002232191</v>
      </c>
      <c r="XH167">
        <v>0.002144544</v>
      </c>
      <c r="XI167">
        <v>0.002056869</v>
      </c>
      <c r="XJ167">
        <v>0.001969196</v>
      </c>
      <c r="XK167">
        <v>0.001881556</v>
      </c>
      <c r="XL167">
        <v>0.001793971</v>
      </c>
      <c r="XM167">
        <v>0.001706447</v>
      </c>
      <c r="XN167">
        <v>0.001618971</v>
      </c>
      <c r="XO167">
        <v>0.001531523</v>
      </c>
      <c r="XP167">
        <v>0.001444085</v>
      </c>
      <c r="XQ167">
        <v>0.001356646</v>
      </c>
      <c r="XR167">
        <v>0.00126921</v>
      </c>
      <c r="XS167">
        <v>0.00118178</v>
      </c>
      <c r="XT167">
        <v>0.001094358</v>
      </c>
      <c r="XU167">
        <v>0.001006934</v>
      </c>
      <c r="XV167">
        <v>0.000919489</v>
      </c>
      <c r="XW167">
        <v>0.000832002</v>
      </c>
      <c r="XX167">
        <v>0.000744463</v>
      </c>
      <c r="XY167">
        <v>0.000656877</v>
      </c>
      <c r="XZ167">
        <v>0.000569266</v>
      </c>
      <c r="YA167">
        <v>0.000481663</v>
      </c>
      <c r="YB167">
        <v>0.000394098</v>
      </c>
      <c r="YC167">
        <v>0.000306589</v>
      </c>
      <c r="YD167">
        <v>0.000219135</v>
      </c>
      <c r="YE167">
        <v>0.00013172</v>
      </c>
      <c r="YF167" s="1">
        <v>4.43e-5</v>
      </c>
      <c r="YG167" s="1">
        <v>-4.31e-5</v>
      </c>
      <c r="YH167">
        <v>-0.000130525</v>
      </c>
      <c r="YI167">
        <v>-0.000217996</v>
      </c>
      <c r="YJ167">
        <v>-0.000305501</v>
      </c>
      <c r="YK167">
        <v>-0.000393031</v>
      </c>
      <c r="YL167">
        <v>-0.000480572</v>
      </c>
      <c r="YM167">
        <v>-0.000568106</v>
      </c>
      <c r="YN167">
        <v>-0.000655621</v>
      </c>
      <c r="YO167">
        <v>-0.000743107</v>
      </c>
      <c r="YP167">
        <v>-0.000830561</v>
      </c>
      <c r="YQ167">
        <v>-0.000917984</v>
      </c>
      <c r="YR167">
        <v>-0.00100538</v>
      </c>
      <c r="YS167">
        <v>-0.001092757</v>
      </c>
      <c r="YT167">
        <v>-0.001180123</v>
      </c>
      <c r="YU167">
        <v>-0.001267489</v>
      </c>
      <c r="YV167">
        <v>-0.001354864</v>
      </c>
      <c r="YW167">
        <v>-0.001442247</v>
      </c>
      <c r="YX167">
        <v>-0.001529629</v>
      </c>
      <c r="YY167">
        <v>-0.001616997</v>
      </c>
      <c r="YZ167">
        <v>-0.001704343</v>
      </c>
      <c r="ZA167">
        <v>-0.001791666</v>
      </c>
      <c r="ZB167">
        <v>-0.001878973</v>
      </c>
      <c r="ZC167">
        <v>-0.001966281</v>
      </c>
      <c r="ZD167">
        <v>-0.002053604</v>
      </c>
      <c r="ZE167">
        <v>-0.002140945</v>
      </c>
      <c r="ZF167">
        <v>-0.002228295</v>
      </c>
      <c r="ZG167">
        <v>-0.002315636</v>
      </c>
      <c r="ZH167">
        <v>-0.002402948</v>
      </c>
      <c r="ZI167">
        <v>-0.002490225</v>
      </c>
      <c r="ZJ167">
        <v>-0.002577474</v>
      </c>
      <c r="ZK167">
        <v>-0.002664718</v>
      </c>
      <c r="ZL167">
        <v>-0.002751982</v>
      </c>
      <c r="ZM167">
        <v>-0.002839282</v>
      </c>
      <c r="ZN167">
        <v>-0.002926621</v>
      </c>
      <c r="ZO167">
        <v>-0.003013993</v>
      </c>
      <c r="ZP167">
        <v>-0.003101391</v>
      </c>
      <c r="ZQ167">
        <v>-0.003188809</v>
      </c>
      <c r="ZR167">
        <v>-0.003276242</v>
      </c>
      <c r="ZS167">
        <v>-0.003363683</v>
      </c>
      <c r="ZT167">
        <v>-0.003451119</v>
      </c>
      <c r="ZU167">
        <v>-0.003538537</v>
      </c>
      <c r="ZV167">
        <v>-0.003625921</v>
      </c>
      <c r="ZW167">
        <v>-0.00371327</v>
      </c>
      <c r="ZX167">
        <v>-0.003800588</v>
      </c>
      <c r="ZY167">
        <v>-0.003887887</v>
      </c>
      <c r="ZZ167">
        <v>-0.003975178</v>
      </c>
      <c r="AAA167">
        <v>-0.004062464</v>
      </c>
      <c r="AAB167">
        <v>-0.004149741</v>
      </c>
      <c r="AAC167">
        <v>-0.004237004</v>
      </c>
      <c r="AAD167">
        <v>-0.004324253</v>
      </c>
      <c r="AAE167">
        <v>-0.004411494</v>
      </c>
      <c r="AAF167">
        <v>-0.004498736</v>
      </c>
      <c r="AAG167">
        <v>-0.004585987</v>
      </c>
      <c r="AAH167">
        <v>-0.004673248</v>
      </c>
      <c r="AAI167">
        <v>-0.004760514</v>
      </c>
      <c r="AAJ167">
        <v>-0.004847782</v>
      </c>
      <c r="AAK167">
        <v>-0.004935054</v>
      </c>
      <c r="AAL167">
        <v>-0.005022338</v>
      </c>
      <c r="AAM167">
        <v>-0.005109645</v>
      </c>
      <c r="AAN167">
        <v>-0.005196976</v>
      </c>
      <c r="AAO167">
        <v>-0.005284328</v>
      </c>
      <c r="AAP167">
        <v>-0.005371689</v>
      </c>
      <c r="AAQ167">
        <v>-0.005459048</v>
      </c>
      <c r="AAR167">
        <v>-0.005546399</v>
      </c>
      <c r="AAS167">
        <v>-0.005633747</v>
      </c>
      <c r="AAT167">
        <v>-0.005721101</v>
      </c>
      <c r="AAU167">
        <v>-0.005808473</v>
      </c>
      <c r="AAV167">
        <v>-0.005895864</v>
      </c>
      <c r="AAW167">
        <v>-0.005983266</v>
      </c>
      <c r="AAX167">
        <v>-0.006070654</v>
      </c>
      <c r="AAY167">
        <v>-0.006158005</v>
      </c>
      <c r="AAZ167">
        <v>-0.006245302</v>
      </c>
      <c r="ABA167">
        <v>-0.006332544</v>
      </c>
      <c r="ABB167">
        <v>-0.006419746</v>
      </c>
      <c r="ABC167">
        <v>-0.006506934</v>
      </c>
      <c r="ABD167">
        <v>-0.006594126</v>
      </c>
      <c r="ABE167">
        <v>-0.006681334</v>
      </c>
      <c r="ABF167">
        <v>-0.006768555</v>
      </c>
      <c r="ABG167">
        <v>-0.006855787</v>
      </c>
      <c r="ABH167">
        <v>-0.006943031</v>
      </c>
      <c r="ABI167">
        <v>-0.007030297</v>
      </c>
      <c r="ABJ167">
        <v>-0.007117598</v>
      </c>
      <c r="ABK167">
        <v>-0.00720494</v>
      </c>
      <c r="ABL167">
        <v>-0.007292315</v>
      </c>
      <c r="ABM167">
        <v>-0.0073797</v>
      </c>
      <c r="ABN167">
        <v>-0.007467066</v>
      </c>
      <c r="ABO167">
        <v>-0.00755439</v>
      </c>
      <c r="ABP167">
        <v>-0.007641662</v>
      </c>
      <c r="ABQ167">
        <v>-0.007728887</v>
      </c>
      <c r="ABR167">
        <v>-0.007816082</v>
      </c>
      <c r="ABS167">
        <v>-0.007903262</v>
      </c>
      <c r="ABT167">
        <v>-0.007990442</v>
      </c>
      <c r="ABU167">
        <v>-0.008077625</v>
      </c>
      <c r="ABV167">
        <v>-0.008164807</v>
      </c>
      <c r="ABW167">
        <v>-0.008251979</v>
      </c>
      <c r="ABX167">
        <v>-0.008339134</v>
      </c>
      <c r="ABY167">
        <v>-0.008426269</v>
      </c>
      <c r="ABZ167">
        <v>-0.008513384</v>
      </c>
      <c r="ACA167">
        <v>-0.008600487</v>
      </c>
      <c r="ACB167">
        <v>-0.00868759</v>
      </c>
      <c r="ACC167">
        <v>-0.008774705</v>
      </c>
      <c r="ACD167">
        <v>-0.008861841</v>
      </c>
      <c r="ACE167">
        <v>-0.008949005</v>
      </c>
      <c r="ACF167">
        <v>-0.009036199</v>
      </c>
      <c r="ACG167">
        <v>-0.009123423</v>
      </c>
      <c r="ACH167">
        <v>-0.009210678</v>
      </c>
      <c r="ACI167">
        <v>-0.009297962</v>
      </c>
      <c r="ACJ167">
        <v>-0.009385267</v>
      </c>
      <c r="ACK167">
        <v>-0.009472581</v>
      </c>
      <c r="ACL167">
        <v>-0.009559888</v>
      </c>
      <c r="ACM167">
        <v>-0.009647173</v>
      </c>
      <c r="ACN167">
        <v>-0.009734429</v>
      </c>
      <c r="ACO167">
        <v>-0.009821656</v>
      </c>
      <c r="ACP167">
        <v>-0.00990886</v>
      </c>
      <c r="ACQ167">
        <v>-0.009996051</v>
      </c>
      <c r="ACR167">
        <v>-0.010083234</v>
      </c>
      <c r="ACS167">
        <v>-0.010170405</v>
      </c>
      <c r="ACT167">
        <v>-0.01025756</v>
      </c>
      <c r="ACU167">
        <v>-0.010344691</v>
      </c>
      <c r="ACV167">
        <v>-0.010431804</v>
      </c>
      <c r="ACW167">
        <v>-0.010518917</v>
      </c>
      <c r="ACX167">
        <v>-0.010606059</v>
      </c>
      <c r="ACY167">
        <v>-0.010693259</v>
      </c>
      <c r="ACZ167">
        <v>-0.010780528</v>
      </c>
      <c r="ADA167">
        <v>-0.010867857</v>
      </c>
      <c r="ADB167">
        <v>-0.010955218</v>
      </c>
      <c r="ADC167">
        <v>-0.011042573</v>
      </c>
      <c r="ADD167">
        <v>-0.01112989</v>
      </c>
      <c r="ADE167">
        <v>-0.01121715</v>
      </c>
      <c r="ADF167">
        <v>-0.011304349</v>
      </c>
      <c r="ADG167">
        <v>-0.011391495</v>
      </c>
      <c r="ADH167">
        <v>-0.011478609</v>
      </c>
      <c r="ADI167">
        <v>-0.011565719</v>
      </c>
      <c r="ADJ167">
        <v>-0.011652855</v>
      </c>
      <c r="ADK167">
        <v>-0.011740041</v>
      </c>
      <c r="ADL167">
        <v>-0.011827281</v>
      </c>
      <c r="ADM167">
        <v>-0.011914559</v>
      </c>
      <c r="ADN167">
        <v>-0.012001835</v>
      </c>
      <c r="ADO167">
        <v>-0.012089064</v>
      </c>
      <c r="ADP167">
        <v>-0.012176212</v>
      </c>
      <c r="ADQ167">
        <v>-0.012263263</v>
      </c>
      <c r="ADR167">
        <v>-0.012350225</v>
      </c>
      <c r="ADS167">
        <v>-0.012437127</v>
      </c>
      <c r="ADT167">
        <v>-0.012524007</v>
      </c>
      <c r="ADU167">
        <v>-0.0126109</v>
      </c>
      <c r="ADV167">
        <v>-0.012697834</v>
      </c>
      <c r="ADW167">
        <v>-0.012784819</v>
      </c>
      <c r="ADX167">
        <v>-0.012871849</v>
      </c>
      <c r="ADY167">
        <v>-0.012958909</v>
      </c>
      <c r="ADZ167">
        <v>-0.013045985</v>
      </c>
      <c r="AEA167">
        <v>-0.013133067</v>
      </c>
      <c r="AEB167">
        <v>-0.01322016</v>
      </c>
      <c r="AEC167">
        <v>-0.013307271</v>
      </c>
      <c r="AED167">
        <v>-0.013394404</v>
      </c>
      <c r="AEE167">
        <v>-0.013481554</v>
      </c>
      <c r="AEF167">
        <v>-0.013568708</v>
      </c>
      <c r="AEG167">
        <v>-0.013655854</v>
      </c>
      <c r="AEH167">
        <v>-0.013742986</v>
      </c>
      <c r="AEI167">
        <v>-0.013830111</v>
      </c>
      <c r="AEJ167">
        <v>-0.013917238</v>
      </c>
      <c r="AEK167">
        <v>-0.014004379</v>
      </c>
      <c r="AEL167">
        <v>-0.014091529</v>
      </c>
      <c r="AEM167">
        <v>-0.014178678</v>
      </c>
      <c r="AEN167">
        <v>-0.01426581</v>
      </c>
      <c r="AEO167">
        <v>-0.014352912</v>
      </c>
      <c r="AEP167">
        <v>-0.014439985</v>
      </c>
      <c r="AEQ167">
        <v>-0.014527037</v>
      </c>
      <c r="AER167">
        <v>-0.014614082</v>
      </c>
      <c r="AES167">
        <v>-0.014701135</v>
      </c>
      <c r="AET167">
        <v>-0.014788205</v>
      </c>
      <c r="AEU167">
        <v>-0.014875293</v>
      </c>
      <c r="AEV167">
        <v>-0.014962392</v>
      </c>
      <c r="AEW167">
        <v>-0.015049491</v>
      </c>
      <c r="AEX167">
        <v>-0.015136578</v>
      </c>
      <c r="AEY167">
        <v>-0.015223641</v>
      </c>
      <c r="AEZ167">
        <v>-0.015310673</v>
      </c>
      <c r="AFA167">
        <v>-0.015397674</v>
      </c>
      <c r="AFB167">
        <v>-0.015484654</v>
      </c>
      <c r="AFC167">
        <v>-0.015571625</v>
      </c>
      <c r="AFD167">
        <v>-0.015658598</v>
      </c>
      <c r="AFE167">
        <v>-0.015745579</v>
      </c>
      <c r="AFF167">
        <v>-0.015832569</v>
      </c>
      <c r="AFG167">
        <v>-0.015919564</v>
      </c>
      <c r="AFH167">
        <v>-0.016006564</v>
      </c>
      <c r="AFI167">
        <v>-0.01609357</v>
      </c>
      <c r="AFJ167">
        <v>-0.016180583</v>
      </c>
      <c r="AFK167">
        <v>-0.016267605</v>
      </c>
      <c r="AFL167">
        <v>-0.016354632</v>
      </c>
      <c r="AFM167">
        <v>-0.016441662</v>
      </c>
      <c r="AFN167">
        <v>-0.016528696</v>
      </c>
      <c r="AFO167">
        <v>-0.016615739</v>
      </c>
      <c r="AFP167">
        <v>-0.016702799</v>
      </c>
      <c r="AFQ167">
        <v>-0.016789883</v>
      </c>
      <c r="AFR167">
        <v>-0.016876989</v>
      </c>
      <c r="AFS167">
        <v>-0.016964109</v>
      </c>
      <c r="AFT167">
        <v>-0.01705123</v>
      </c>
      <c r="AFU167">
        <v>-0.01713834</v>
      </c>
      <c r="AFV167">
        <v>-0.017225439</v>
      </c>
      <c r="AFW167">
        <v>-0.017312535</v>
      </c>
      <c r="AFX167">
        <v>-0.017399643</v>
      </c>
      <c r="AFY167">
        <v>-0.017486775</v>
      </c>
      <c r="AFZ167">
        <v>-0.017573937</v>
      </c>
      <c r="AGA167">
        <v>-0.01766112</v>
      </c>
      <c r="AGB167">
        <v>-0.017748309</v>
      </c>
      <c r="AGC167">
        <v>-0.017835483</v>
      </c>
      <c r="AGD167">
        <v>-0.017922624</v>
      </c>
      <c r="AGE167">
        <v>-0.018009722</v>
      </c>
      <c r="AGF167">
        <v>-0.01809678</v>
      </c>
      <c r="AGG167">
        <v>-0.018183807</v>
      </c>
      <c r="AGH167">
        <v>-0.018270811</v>
      </c>
      <c r="AGI167">
        <v>-0.018357793</v>
      </c>
      <c r="AGJ167">
        <v>-0.018444746</v>
      </c>
      <c r="AGK167">
        <v>-0.018531659</v>
      </c>
      <c r="AGL167">
        <v>-0.018618525</v>
      </c>
      <c r="AGM167">
        <v>-0.018705352</v>
      </c>
      <c r="AGN167">
        <v>-0.018792161</v>
      </c>
      <c r="AGO167">
        <v>-0.018878981</v>
      </c>
      <c r="AGP167">
        <v>-0.018965836</v>
      </c>
      <c r="AGQ167">
        <v>-0.019052744</v>
      </c>
      <c r="AGR167">
        <v>-0.019139712</v>
      </c>
      <c r="AGS167">
        <v>-0.019226738</v>
      </c>
      <c r="AGT167">
        <v>-0.019313817</v>
      </c>
      <c r="AGU167">
        <v>-0.019400941</v>
      </c>
      <c r="AGV167">
        <v>-0.019488101</v>
      </c>
      <c r="AGW167">
        <v>-0.019575285</v>
      </c>
      <c r="AGX167">
        <v>-0.01966248</v>
      </c>
      <c r="AGY167">
        <v>-0.019749676</v>
      </c>
      <c r="AGZ167">
        <v>-0.019836858</v>
      </c>
      <c r="AHA167">
        <v>-0.019924015</v>
      </c>
      <c r="AHB167">
        <v>-0.020011139</v>
      </c>
      <c r="AHC167">
        <v>-0.020098226</v>
      </c>
      <c r="AHD167">
        <v>-0.020185273</v>
      </c>
      <c r="AHE167">
        <v>-0.02027228</v>
      </c>
      <c r="AHF167">
        <v>-0.020359245</v>
      </c>
      <c r="AHG167">
        <v>-0.020446167</v>
      </c>
      <c r="AHH167">
        <v>-0.02053305</v>
      </c>
      <c r="AHI167">
        <v>-0.020619902</v>
      </c>
      <c r="AHJ167">
        <v>-0.020706732</v>
      </c>
      <c r="AHK167">
        <v>-0.02079355</v>
      </c>
      <c r="AHL167">
        <v>-0.020880363</v>
      </c>
      <c r="AHM167">
        <v>-0.020967174</v>
      </c>
      <c r="AHN167">
        <v>-0.021053982</v>
      </c>
      <c r="AHO167">
        <v>-0.021140783</v>
      </c>
      <c r="AHP167">
        <v>-0.021227563</v>
      </c>
      <c r="AHQ167">
        <v>-0.021314305</v>
      </c>
      <c r="AHR167">
        <v>-0.021400995</v>
      </c>
      <c r="AHS167">
        <v>-0.021487631</v>
      </c>
      <c r="AHT167">
        <v>-0.021574234</v>
      </c>
      <c r="AHU167">
        <v>-0.021660849</v>
      </c>
      <c r="AHV167">
        <v>-0.021747525</v>
      </c>
      <c r="AHW167">
        <v>-0.021834296</v>
      </c>
      <c r="AHX167">
        <v>-0.021921162</v>
      </c>
      <c r="AHY167">
        <v>-0.022008092</v>
      </c>
      <c r="AHZ167">
        <v>-0.022095037</v>
      </c>
      <c r="AIA167">
        <v>-0.022181959</v>
      </c>
      <c r="AIB167">
        <v>-0.022268851</v>
      </c>
      <c r="AIC167">
        <v>-0.02235573</v>
      </c>
      <c r="AID167">
        <v>-0.022442635</v>
      </c>
      <c r="AIE167">
        <v>-0.022529593</v>
      </c>
      <c r="AIF167">
        <v>-0.022616609</v>
      </c>
      <c r="AIG167">
        <v>-0.022703664</v>
      </c>
      <c r="AIH167">
        <v>-0.022790722</v>
      </c>
      <c r="AII167">
        <v>-0.022877748</v>
      </c>
      <c r="AIJ167">
        <v>-0.022964721</v>
      </c>
      <c r="AIK167">
        <v>-0.023051637</v>
      </c>
      <c r="AIL167">
        <v>-0.023138515</v>
      </c>
      <c r="AIM167">
        <v>-0.023225377</v>
      </c>
      <c r="AIN167">
        <v>-0.023312248</v>
      </c>
      <c r="AIO167">
        <v>-0.023399145</v>
      </c>
      <c r="AIP167">
        <v>-0.023486071</v>
      </c>
      <c r="AIQ167">
        <v>-0.023573021</v>
      </c>
      <c r="AIR167">
        <v>-0.023659981</v>
      </c>
      <c r="AIS167">
        <v>-0.02374693</v>
      </c>
      <c r="AIT167">
        <v>-0.023833851</v>
      </c>
      <c r="AIU167">
        <v>-0.023920732</v>
      </c>
      <c r="AIV167">
        <v>-0.024007573</v>
      </c>
      <c r="AIW167">
        <v>-0.024094388</v>
      </c>
      <c r="AIX167">
        <v>-0.0241812</v>
      </c>
      <c r="AIY167">
        <v>-0.024268029</v>
      </c>
      <c r="AIZ167">
        <v>-0.024354885</v>
      </c>
      <c r="AJA167">
        <v>-0.024441758</v>
      </c>
      <c r="AJB167">
        <v>-0.024528621</v>
      </c>
      <c r="AJC167">
        <v>-0.024615443</v>
      </c>
      <c r="AJD167">
        <v>-0.02470221</v>
      </c>
      <c r="AJE167">
        <v>-0.024788927</v>
      </c>
      <c r="AJF167">
        <v>-0.024875624</v>
      </c>
      <c r="AJG167">
        <v>-0.02496234</v>
      </c>
      <c r="AJH167">
        <v>-0.025049104</v>
      </c>
      <c r="AJI167">
        <v>-0.025135926</v>
      </c>
      <c r="AJJ167">
        <v>-0.025222797</v>
      </c>
      <c r="AJK167">
        <v>-0.025309699</v>
      </c>
      <c r="AJL167">
        <v>-0.025396615</v>
      </c>
      <c r="AJM167">
        <v>-0.025483536</v>
      </c>
      <c r="AJN167">
        <v>-0.025570464</v>
      </c>
      <c r="AJO167">
        <v>-0.025657404</v>
      </c>
      <c r="AJP167">
        <v>-0.02574436</v>
      </c>
      <c r="AJQ167">
        <v>-0.025831331</v>
      </c>
      <c r="AJR167">
        <v>-0.025918308</v>
      </c>
      <c r="AJS167">
        <v>-0.026005275</v>
      </c>
      <c r="AJT167">
        <v>-0.026092221</v>
      </c>
      <c r="AJU167">
        <v>-0.026179142</v>
      </c>
      <c r="AJV167">
        <v>-0.026266038</v>
      </c>
      <c r="AJW167">
        <v>-0.026352918</v>
      </c>
      <c r="AJX167">
        <v>-0.026439785</v>
      </c>
      <c r="AJY167">
        <v>-0.026526637</v>
      </c>
      <c r="AJZ167">
        <v>-0.026613471</v>
      </c>
      <c r="AKA167">
        <v>-0.026700285</v>
      </c>
      <c r="AKB167">
        <v>-0.026787092</v>
      </c>
      <c r="AKC167">
        <v>-0.02687391</v>
      </c>
      <c r="AKD167">
        <v>-0.026960761</v>
      </c>
      <c r="AKE167">
        <v>-0.027047659</v>
      </c>
      <c r="AKF167">
        <v>-0.027134601</v>
      </c>
      <c r="AKG167">
        <v>-0.027221567</v>
      </c>
      <c r="AKH167">
        <v>-0.02730853</v>
      </c>
      <c r="AKI167">
        <v>-0.027395462</v>
      </c>
      <c r="AKJ167">
        <v>-0.027482348</v>
      </c>
      <c r="AKK167">
        <v>-0.027569185</v>
      </c>
      <c r="AKL167">
        <v>-0.027655984</v>
      </c>
      <c r="AKM167">
        <v>-0.02774276</v>
      </c>
      <c r="AKN167">
        <v>-0.027829531</v>
      </c>
      <c r="AKO167">
        <v>-0.027916309</v>
      </c>
      <c r="AKP167">
        <v>-0.028003105</v>
      </c>
      <c r="AKQ167">
        <v>-0.028089919</v>
      </c>
      <c r="AKR167">
        <v>-0.028176736</v>
      </c>
      <c r="AKS167">
        <v>-0.028263534</v>
      </c>
      <c r="AKT167">
        <v>-0.028350277</v>
      </c>
      <c r="AKU167">
        <v>-0.02843693</v>
      </c>
      <c r="AKV167">
        <v>-0.02852345</v>
      </c>
      <c r="AKW167">
        <v>-0.028609778</v>
      </c>
      <c r="AKX167">
        <v>-0.028695823</v>
      </c>
      <c r="AKY167">
        <v>-0.02878146</v>
      </c>
      <c r="AKZ167">
        <v>-0.028866527</v>
      </c>
      <c r="ALA167">
        <v>-0.028950846</v>
      </c>
      <c r="ALB167">
        <v>-0.029034238</v>
      </c>
      <c r="ALC167">
        <v>-0.029116536</v>
      </c>
      <c r="ALD167">
        <v>-0.029197601</v>
      </c>
      <c r="ALE167">
        <v>-0.029277339</v>
      </c>
      <c r="ALF167">
        <v>-0.029355691</v>
      </c>
      <c r="ALG167">
        <v>-0.029432626</v>
      </c>
      <c r="ALH167">
        <v>-0.029508135</v>
      </c>
      <c r="ALI167">
        <v>-0.029582215</v>
      </c>
      <c r="ALJ167">
        <v>-0.029654869</v>
      </c>
      <c r="ALK167">
        <v>-0.029726105</v>
      </c>
      <c r="ALL167">
        <v>-0.029795927</v>
      </c>
      <c r="ALM167">
        <v>-0.029864335</v>
      </c>
      <c r="ALN167">
        <v>-0.029931326</v>
      </c>
      <c r="ALO167">
        <v>-0.02999689</v>
      </c>
      <c r="ALP167">
        <v>-0.030061015</v>
      </c>
      <c r="ALQ167">
        <v>-0.030123685</v>
      </c>
      <c r="ALR167">
        <v>-0.030184871</v>
      </c>
      <c r="ALS167">
        <v>-0.030244543</v>
      </c>
      <c r="ALT167">
        <v>-0.030302693</v>
      </c>
      <c r="ALU167">
        <v>-0.030359366</v>
      </c>
      <c r="ALV167">
        <v>-0.03041467</v>
      </c>
      <c r="ALW167">
        <v>-0.030468667</v>
      </c>
      <c r="ALX167">
        <v>-0.030520946</v>
      </c>
      <c r="ALY167">
        <v>-0.03056998</v>
      </c>
      <c r="ALZ167">
        <v>-0.030612694</v>
      </c>
      <c r="AMA167">
        <v>-0.030644499</v>
      </c>
      <c r="AMB167">
        <v>-0.030659907</v>
      </c>
      <c r="AMC167">
        <v>-0.030653617</v>
      </c>
      <c r="AMD167">
        <v>-0.030621311</v>
      </c>
      <c r="AME167">
        <v>-0.030559918</v>
      </c>
      <c r="AMF167">
        <v>-0.030467635</v>
      </c>
      <c r="AMG167">
        <v>-0.030343922</v>
      </c>
      <c r="AMH167">
        <v>-0.030189528</v>
      </c>
      <c r="AMI167">
        <v>-0.030006466</v>
      </c>
      <c r="AMJ167">
        <v>-0.029805696</v>
      </c>
      <c r="AMK167">
        <v>-0.029597508</v>
      </c>
      <c r="AML167">
        <v>-0.029384552</v>
      </c>
      <c r="AMM167">
        <v>-0.029169748</v>
      </c>
      <c r="AMN167">
        <v>-0.028954211</v>
      </c>
      <c r="AMO167">
        <v>-0.028738131</v>
      </c>
    </row>
    <row r="168" spans="1:1029">
      <c r="A168">
        <f t="shared" si="2"/>
        <v>167</v>
      </c>
      <c r="B168">
        <v>90</v>
      </c>
      <c r="C168">
        <v>158730</v>
      </c>
      <c r="D168" t="s">
        <v>10</v>
      </c>
      <c r="E168" t="s">
        <v>8</v>
      </c>
      <c r="F168">
        <v>-0.153158084</v>
      </c>
      <c r="G168">
        <v>-0.152340513</v>
      </c>
      <c r="H168">
        <v>-0.151531228</v>
      </c>
      <c r="I168">
        <v>-0.150732749</v>
      </c>
      <c r="J168">
        <v>-0.14994199</v>
      </c>
      <c r="K168">
        <v>-0.149160293</v>
      </c>
      <c r="L168">
        <v>-0.148384074</v>
      </c>
      <c r="M168">
        <v>-0.147607226</v>
      </c>
      <c r="N168">
        <v>-0.146828572</v>
      </c>
      <c r="O168">
        <v>-0.146046476</v>
      </c>
      <c r="P168">
        <v>-0.14526253</v>
      </c>
      <c r="Q168">
        <v>-0.144479224</v>
      </c>
      <c r="R168">
        <v>-0.143697885</v>
      </c>
      <c r="S168">
        <v>-0.142919374</v>
      </c>
      <c r="T168">
        <v>-0.142142458</v>
      </c>
      <c r="U168">
        <v>-0.141366871</v>
      </c>
      <c r="V168">
        <v>-0.140590999</v>
      </c>
      <c r="W168">
        <v>-0.139812318</v>
      </c>
      <c r="X168">
        <v>-0.13903231</v>
      </c>
      <c r="Y168">
        <v>-0.138252714</v>
      </c>
      <c r="Z168">
        <v>-0.137473957</v>
      </c>
      <c r="AA168">
        <v>-0.136697424</v>
      </c>
      <c r="AB168">
        <v>-0.135923486</v>
      </c>
      <c r="AC168">
        <v>-0.1351498</v>
      </c>
      <c r="AD168">
        <v>-0.134375029</v>
      </c>
      <c r="AE168">
        <v>-0.133600181</v>
      </c>
      <c r="AF168">
        <v>-0.132824597</v>
      </c>
      <c r="AG168">
        <v>-0.132048239</v>
      </c>
      <c r="AH168">
        <v>-0.131272753</v>
      </c>
      <c r="AI168">
        <v>-0.130498465</v>
      </c>
      <c r="AJ168">
        <v>-0.129725007</v>
      </c>
      <c r="AK168">
        <v>-0.12895179</v>
      </c>
      <c r="AL168">
        <v>-0.128178057</v>
      </c>
      <c r="AM168">
        <v>-0.127403526</v>
      </c>
      <c r="AN168">
        <v>-0.126628686</v>
      </c>
      <c r="AO168">
        <v>-0.12585434</v>
      </c>
      <c r="AP168">
        <v>-0.125080738</v>
      </c>
      <c r="AQ168">
        <v>-0.124307717</v>
      </c>
      <c r="AR168">
        <v>-0.123535374</v>
      </c>
      <c r="AS168">
        <v>-0.122763633</v>
      </c>
      <c r="AT168">
        <v>-0.121991782</v>
      </c>
      <c r="AU168">
        <v>-0.121219152</v>
      </c>
      <c r="AV168">
        <v>-0.120445884</v>
      </c>
      <c r="AW168">
        <v>-0.119672531</v>
      </c>
      <c r="AX168">
        <v>-0.118899137</v>
      </c>
      <c r="AY168">
        <v>-0.118125951</v>
      </c>
      <c r="AZ168">
        <v>-0.117353213</v>
      </c>
      <c r="BA168">
        <v>-0.116580843</v>
      </c>
      <c r="BB168">
        <v>-0.115808935</v>
      </c>
      <c r="BC168">
        <v>-0.115036883</v>
      </c>
      <c r="BD168">
        <v>-0.114264589</v>
      </c>
      <c r="BE168">
        <v>-0.113492399</v>
      </c>
      <c r="BF168">
        <v>-0.112720089</v>
      </c>
      <c r="BG168">
        <v>-0.111947594</v>
      </c>
      <c r="BH168">
        <v>-0.111175136</v>
      </c>
      <c r="BI168">
        <v>-0.1104027</v>
      </c>
      <c r="BJ168">
        <v>-0.109630196</v>
      </c>
      <c r="BK168">
        <v>-0.108857921</v>
      </c>
      <c r="BL168">
        <v>-0.108086043</v>
      </c>
      <c r="BM168">
        <v>-0.107314051</v>
      </c>
      <c r="BN168">
        <v>-0.106541588</v>
      </c>
      <c r="BO168">
        <v>-0.105769346</v>
      </c>
      <c r="BP168">
        <v>-0.1049971</v>
      </c>
      <c r="BQ168">
        <v>-0.104224878</v>
      </c>
      <c r="BR168">
        <v>-0.103453523</v>
      </c>
      <c r="BS168">
        <v>-0.102682474</v>
      </c>
      <c r="BT168">
        <v>-0.101911227</v>
      </c>
      <c r="BU168">
        <v>-0.101139674</v>
      </c>
      <c r="BV168">
        <v>-0.100367679</v>
      </c>
      <c r="BW168">
        <v>-0.09959538</v>
      </c>
      <c r="BX168">
        <v>-0.098823414</v>
      </c>
      <c r="BY168">
        <v>-0.098052285</v>
      </c>
      <c r="BZ168">
        <v>-0.097281561</v>
      </c>
      <c r="CA168">
        <v>-0.096511233</v>
      </c>
      <c r="CB168">
        <v>-0.095741331</v>
      </c>
      <c r="CC168">
        <v>-0.094970988</v>
      </c>
      <c r="CD168">
        <v>-0.094200158</v>
      </c>
      <c r="CE168">
        <v>-0.093429209</v>
      </c>
      <c r="CF168">
        <v>-0.092657973</v>
      </c>
      <c r="CG168">
        <v>-0.091887125</v>
      </c>
      <c r="CH168">
        <v>-0.091116925</v>
      </c>
      <c r="CI168">
        <v>-0.090346984</v>
      </c>
      <c r="CJ168">
        <v>-0.089577131</v>
      </c>
      <c r="CK168">
        <v>-0.088806873</v>
      </c>
      <c r="CL168">
        <v>-0.088036111</v>
      </c>
      <c r="CM168">
        <v>-0.087265228</v>
      </c>
      <c r="CN168">
        <v>-0.086494401</v>
      </c>
      <c r="CO168">
        <v>-0.085723165</v>
      </c>
      <c r="CP168">
        <v>-0.084952111</v>
      </c>
      <c r="CQ168">
        <v>-0.084181661</v>
      </c>
      <c r="CR168">
        <v>-0.083410522</v>
      </c>
      <c r="CS168">
        <v>-0.082639303</v>
      </c>
      <c r="CT168">
        <v>-0.081869166</v>
      </c>
      <c r="CU168">
        <v>-0.081099342</v>
      </c>
      <c r="CV168">
        <v>-0.080329093</v>
      </c>
      <c r="CW168">
        <v>-0.079559061</v>
      </c>
      <c r="CX168">
        <v>-0.078789721</v>
      </c>
      <c r="CY168">
        <v>-0.078020412</v>
      </c>
      <c r="CZ168">
        <v>-0.077250468</v>
      </c>
      <c r="DA168">
        <v>-0.076480153</v>
      </c>
      <c r="DB168">
        <v>-0.075710043</v>
      </c>
      <c r="DC168">
        <v>-0.074940081</v>
      </c>
      <c r="DD168">
        <v>-0.074170409</v>
      </c>
      <c r="DE168">
        <v>-0.073400612</v>
      </c>
      <c r="DF168">
        <v>-0.07263057</v>
      </c>
      <c r="DG168">
        <v>-0.071861216</v>
      </c>
      <c r="DH168">
        <v>-0.071092421</v>
      </c>
      <c r="DI168">
        <v>-0.070323704</v>
      </c>
      <c r="DJ168">
        <v>-0.069554946</v>
      </c>
      <c r="DK168">
        <v>-0.06878613</v>
      </c>
      <c r="DL168">
        <v>-0.068017746</v>
      </c>
      <c r="DM168">
        <v>-0.067249543</v>
      </c>
      <c r="DN168">
        <v>-0.066480851</v>
      </c>
      <c r="DO168">
        <v>-0.065712101</v>
      </c>
      <c r="DP168">
        <v>-0.064943196</v>
      </c>
      <c r="DQ168">
        <v>-0.064173524</v>
      </c>
      <c r="DR168">
        <v>-0.06340357</v>
      </c>
      <c r="DS168">
        <v>-0.062634147</v>
      </c>
      <c r="DT168">
        <v>-0.06186502</v>
      </c>
      <c r="DU168">
        <v>-0.061095851</v>
      </c>
      <c r="DV168">
        <v>-0.060327256</v>
      </c>
      <c r="DW168">
        <v>-0.059558911</v>
      </c>
      <c r="DX168">
        <v>-0.058790544</v>
      </c>
      <c r="DY168">
        <v>-0.058022374</v>
      </c>
      <c r="DZ168">
        <v>-0.057253929</v>
      </c>
      <c r="EA168">
        <v>-0.056485588</v>
      </c>
      <c r="EB168">
        <v>-0.05571727</v>
      </c>
      <c r="EC168">
        <v>-0.054948377</v>
      </c>
      <c r="ED168">
        <v>-0.054179932</v>
      </c>
      <c r="EE168">
        <v>-0.053412189</v>
      </c>
      <c r="EF168">
        <v>-0.052643925</v>
      </c>
      <c r="EG168">
        <v>-0.051875339</v>
      </c>
      <c r="EH168">
        <v>-0.051107446</v>
      </c>
      <c r="EI168">
        <v>-0.05034007</v>
      </c>
      <c r="EJ168">
        <v>-0.049572514</v>
      </c>
      <c r="EK168">
        <v>-0.04880438</v>
      </c>
      <c r="EL168">
        <v>-0.048035766</v>
      </c>
      <c r="EM168">
        <v>-0.047267211</v>
      </c>
      <c r="EN168">
        <v>-0.046499317</v>
      </c>
      <c r="EO168">
        <v>-0.045732235</v>
      </c>
      <c r="EP168">
        <v>-0.044965042</v>
      </c>
      <c r="EQ168">
        <v>-0.04419762</v>
      </c>
      <c r="ER168">
        <v>-0.043430839</v>
      </c>
      <c r="ES168">
        <v>-0.042664195</v>
      </c>
      <c r="ET168">
        <v>-0.041897037</v>
      </c>
      <c r="EU168">
        <v>-0.041129819</v>
      </c>
      <c r="EV168">
        <v>-0.040362868</v>
      </c>
      <c r="EW168">
        <v>-0.039595623</v>
      </c>
      <c r="EX168">
        <v>-0.038828271</v>
      </c>
      <c r="EY168">
        <v>-0.038061751</v>
      </c>
      <c r="EZ168">
        <v>-0.037295923</v>
      </c>
      <c r="FA168">
        <v>-0.036530164</v>
      </c>
      <c r="FB168">
        <v>-0.035763673</v>
      </c>
      <c r="FC168">
        <v>-0.034996357</v>
      </c>
      <c r="FD168">
        <v>-0.034228746</v>
      </c>
      <c r="FE168">
        <v>-0.033461088</v>
      </c>
      <c r="FF168">
        <v>-0.032693833</v>
      </c>
      <c r="FG168">
        <v>-0.031926923</v>
      </c>
      <c r="FH168">
        <v>-0.031160238</v>
      </c>
      <c r="FI168">
        <v>-0.030393837</v>
      </c>
      <c r="FJ168">
        <v>-0.02962751</v>
      </c>
      <c r="FK168">
        <v>-0.028861281</v>
      </c>
      <c r="FL168">
        <v>-0.028095144</v>
      </c>
      <c r="FM168">
        <v>-0.027329355</v>
      </c>
      <c r="FN168">
        <v>-0.026564261</v>
      </c>
      <c r="FO168">
        <v>-0.025799318</v>
      </c>
      <c r="FP168">
        <v>-0.025033893</v>
      </c>
      <c r="FQ168">
        <v>-0.02426822</v>
      </c>
      <c r="FR168">
        <v>-0.023502741</v>
      </c>
      <c r="FS168">
        <v>-0.022737593</v>
      </c>
      <c r="FT168">
        <v>-0.021972631</v>
      </c>
      <c r="FU168">
        <v>-0.021207351</v>
      </c>
      <c r="FV168">
        <v>-0.020441574</v>
      </c>
      <c r="FW168">
        <v>-0.019675744</v>
      </c>
      <c r="FX168">
        <v>-0.018910259</v>
      </c>
      <c r="FY168">
        <v>-0.018144587</v>
      </c>
      <c r="FZ168">
        <v>-0.017378506</v>
      </c>
      <c r="GA168">
        <v>-0.016612671</v>
      </c>
      <c r="GB168">
        <v>-0.015847036</v>
      </c>
      <c r="GC168">
        <v>-0.015081072</v>
      </c>
      <c r="GD168">
        <v>-0.014314446</v>
      </c>
      <c r="GE168">
        <v>-0.013547773</v>
      </c>
      <c r="GF168">
        <v>-0.012782035</v>
      </c>
      <c r="GG168">
        <v>-0.012016721</v>
      </c>
      <c r="GH168">
        <v>-0.011251561</v>
      </c>
      <c r="GI168">
        <v>-0.010486758</v>
      </c>
      <c r="GJ168">
        <v>-0.009721472</v>
      </c>
      <c r="GK168">
        <v>-0.00895595</v>
      </c>
      <c r="GL168">
        <v>-0.008190758</v>
      </c>
      <c r="GM168">
        <v>-0.007425868</v>
      </c>
      <c r="GN168">
        <v>-0.006661465</v>
      </c>
      <c r="GO168">
        <v>-0.005896984</v>
      </c>
      <c r="GP168">
        <v>-0.005132475</v>
      </c>
      <c r="GQ168">
        <v>-0.004368198</v>
      </c>
      <c r="GR168">
        <v>-0.003603865</v>
      </c>
      <c r="GS168">
        <v>-0.002839635</v>
      </c>
      <c r="GT168">
        <v>-0.002074968</v>
      </c>
      <c r="GU168">
        <v>-0.001309815</v>
      </c>
      <c r="GV168">
        <v>-0.000544899</v>
      </c>
      <c r="GW168">
        <v>0.000219736</v>
      </c>
      <c r="GX168">
        <v>0.00098417</v>
      </c>
      <c r="GY168">
        <v>0.001748576</v>
      </c>
      <c r="GZ168">
        <v>0.002512908</v>
      </c>
      <c r="HA168">
        <v>0.003277086</v>
      </c>
      <c r="HB168">
        <v>0.004041624</v>
      </c>
      <c r="HC168">
        <v>0.004806317</v>
      </c>
      <c r="HD168">
        <v>0.005570615</v>
      </c>
      <c r="HE168">
        <v>0.006334424</v>
      </c>
      <c r="HF168">
        <v>0.007097643</v>
      </c>
      <c r="HG168">
        <v>0.007860935</v>
      </c>
      <c r="HH168">
        <v>0.008624914</v>
      </c>
      <c r="HI168">
        <v>0.00938926</v>
      </c>
      <c r="HJ168">
        <v>0.01015359</v>
      </c>
      <c r="HK168">
        <v>0.0109181</v>
      </c>
      <c r="HL168">
        <v>0.011682469</v>
      </c>
      <c r="HM168">
        <v>0.012446224</v>
      </c>
      <c r="HN168">
        <v>0.013209943</v>
      </c>
      <c r="HO168">
        <v>0.013973865</v>
      </c>
      <c r="HP168">
        <v>0.014737925</v>
      </c>
      <c r="HQ168">
        <v>0.015502091</v>
      </c>
      <c r="HR168">
        <v>0.016265908</v>
      </c>
      <c r="HS168">
        <v>0.017029146</v>
      </c>
      <c r="HT168">
        <v>0.017792287</v>
      </c>
      <c r="HU168">
        <v>0.018555774</v>
      </c>
      <c r="HV168">
        <v>0.019319436</v>
      </c>
      <c r="HW168">
        <v>0.020083116</v>
      </c>
      <c r="HX168">
        <v>0.020846491</v>
      </c>
      <c r="HY168">
        <v>0.021609355</v>
      </c>
      <c r="HZ168">
        <v>0.022371821</v>
      </c>
      <c r="IA168">
        <v>0.023133936</v>
      </c>
      <c r="IB168">
        <v>0.02389618</v>
      </c>
      <c r="IC168">
        <v>0.024658716</v>
      </c>
      <c r="ID168">
        <v>0.025421652</v>
      </c>
      <c r="IE168">
        <v>0.026184624</v>
      </c>
      <c r="IF168">
        <v>0.026946839</v>
      </c>
      <c r="IG168">
        <v>0.027709043</v>
      </c>
      <c r="IH168">
        <v>0.028471381</v>
      </c>
      <c r="II168">
        <v>0.029233459</v>
      </c>
      <c r="IJ168">
        <v>0.029995749</v>
      </c>
      <c r="IK168">
        <v>0.030758146</v>
      </c>
      <c r="IL168">
        <v>0.031520459</v>
      </c>
      <c r="IM168">
        <v>0.032282461</v>
      </c>
      <c r="IN168">
        <v>0.033044212</v>
      </c>
      <c r="IO168">
        <v>0.033806047</v>
      </c>
      <c r="IP168">
        <v>0.034567456</v>
      </c>
      <c r="IQ168">
        <v>0.035328747</v>
      </c>
      <c r="IR168">
        <v>0.036090864</v>
      </c>
      <c r="IS168">
        <v>0.03685316</v>
      </c>
      <c r="IT168">
        <v>0.037615227</v>
      </c>
      <c r="IU168">
        <v>0.038377592</v>
      </c>
      <c r="IV168">
        <v>0.039139839</v>
      </c>
      <c r="IW168">
        <v>0.039902002</v>
      </c>
      <c r="IX168">
        <v>0.040664572</v>
      </c>
      <c r="IY168">
        <v>0.041426717</v>
      </c>
      <c r="IZ168">
        <v>0.042188126</v>
      </c>
      <c r="JA168">
        <v>0.042950174</v>
      </c>
      <c r="JB168">
        <v>0.043713103</v>
      </c>
      <c r="JC168">
        <v>0.044475957</v>
      </c>
      <c r="JD168">
        <v>0.045238541</v>
      </c>
      <c r="JE168">
        <v>0.046001117</v>
      </c>
      <c r="JF168">
        <v>0.046763868</v>
      </c>
      <c r="JG168">
        <v>0.047526664</v>
      </c>
      <c r="JH168">
        <v>0.048289122</v>
      </c>
      <c r="JI168">
        <v>0.049051152</v>
      </c>
      <c r="JJ168">
        <v>0.049813249</v>
      </c>
      <c r="JK168">
        <v>0.050575024</v>
      </c>
      <c r="JL168">
        <v>0.051336141</v>
      </c>
      <c r="JM168">
        <v>0.052097695</v>
      </c>
      <c r="JN168">
        <v>0.05286001</v>
      </c>
      <c r="JO168">
        <v>0.053622165</v>
      </c>
      <c r="JP168">
        <v>0.054383591</v>
      </c>
      <c r="JQ168">
        <v>0.055144792</v>
      </c>
      <c r="JR168">
        <v>0.055905676</v>
      </c>
      <c r="JS168">
        <v>0.056666015</v>
      </c>
      <c r="JT168">
        <v>0.057427019</v>
      </c>
      <c r="JU168">
        <v>0.058188569</v>
      </c>
      <c r="JV168">
        <v>0.058949143</v>
      </c>
      <c r="JW168">
        <v>0.059709206</v>
      </c>
      <c r="JX168">
        <v>0.060469698</v>
      </c>
      <c r="JY168">
        <v>0.061230152</v>
      </c>
      <c r="JZ168">
        <v>0.061990323</v>
      </c>
      <c r="KA168">
        <v>0.062750764</v>
      </c>
      <c r="KB168">
        <v>0.063511564</v>
      </c>
      <c r="KC168">
        <v>0.064272323</v>
      </c>
      <c r="KD168">
        <v>0.065033341</v>
      </c>
      <c r="KE168">
        <v>0.065794131</v>
      </c>
      <c r="KF168">
        <v>0.066554487</v>
      </c>
      <c r="KG168">
        <v>0.067315457</v>
      </c>
      <c r="KH168">
        <v>0.068077057</v>
      </c>
      <c r="KI168">
        <v>0.06883853</v>
      </c>
      <c r="KJ168">
        <v>0.069599568</v>
      </c>
      <c r="KK168">
        <v>0.070360488</v>
      </c>
      <c r="KL168">
        <v>0.071121173</v>
      </c>
      <c r="KM168">
        <v>0.071881624</v>
      </c>
      <c r="KN168">
        <v>0.072642099</v>
      </c>
      <c r="KO168">
        <v>0.073402307</v>
      </c>
      <c r="KP168">
        <v>0.07416286</v>
      </c>
      <c r="KQ168">
        <v>0.074924114</v>
      </c>
      <c r="KR168">
        <v>0.075685109</v>
      </c>
      <c r="KS168">
        <v>0.076445303</v>
      </c>
      <c r="KT168">
        <v>0.077205042</v>
      </c>
      <c r="KU168">
        <v>0.077964807</v>
      </c>
      <c r="KV168">
        <v>0.078725048</v>
      </c>
      <c r="KW168">
        <v>0.079485814</v>
      </c>
      <c r="KX168">
        <v>0.080246434</v>
      </c>
      <c r="KY168">
        <v>0.081006109</v>
      </c>
      <c r="KZ168">
        <v>0.081764788</v>
      </c>
      <c r="LA168">
        <v>0.082523339</v>
      </c>
      <c r="LB168">
        <v>0.083282464</v>
      </c>
      <c r="LC168">
        <v>0.084042202</v>
      </c>
      <c r="LD168">
        <v>0.08480242</v>
      </c>
      <c r="LE168">
        <v>0.085562676</v>
      </c>
      <c r="LF168">
        <v>0.086322489</v>
      </c>
      <c r="LG168">
        <v>0.087082431</v>
      </c>
      <c r="LH168">
        <v>0.08784253</v>
      </c>
      <c r="LI168">
        <v>0.088601848</v>
      </c>
      <c r="LJ168">
        <v>0.089360801</v>
      </c>
      <c r="LK168">
        <v>0.090120154</v>
      </c>
      <c r="LL168">
        <v>0.09087993</v>
      </c>
      <c r="LM168">
        <v>0.091639886</v>
      </c>
      <c r="LN168">
        <v>0.092399295</v>
      </c>
      <c r="LO168">
        <v>0.093158092</v>
      </c>
      <c r="LP168">
        <v>0.093917211</v>
      </c>
      <c r="LQ168">
        <v>0.09467688</v>
      </c>
      <c r="LR168">
        <v>0.095436736</v>
      </c>
      <c r="LS168">
        <v>0.09619673</v>
      </c>
      <c r="LT168">
        <v>0.096956745</v>
      </c>
      <c r="LU168">
        <v>0.097716532</v>
      </c>
      <c r="LV168">
        <v>0.098476029</v>
      </c>
      <c r="LW168">
        <v>0.099235368</v>
      </c>
      <c r="LX168">
        <v>0.099994083</v>
      </c>
      <c r="LY168">
        <v>0.100752314</v>
      </c>
      <c r="LZ168">
        <v>0.101511528</v>
      </c>
      <c r="MA168">
        <v>0.102271616</v>
      </c>
      <c r="MB168">
        <v>0.103031192</v>
      </c>
      <c r="MC168">
        <v>0.103790537</v>
      </c>
      <c r="MD168">
        <v>0.104550205</v>
      </c>
      <c r="ME168">
        <v>0.105309664</v>
      </c>
      <c r="MF168">
        <v>0.106068634</v>
      </c>
      <c r="MG168">
        <v>0.106827154</v>
      </c>
      <c r="MH168">
        <v>0.107585957</v>
      </c>
      <c r="MI168">
        <v>0.108344855</v>
      </c>
      <c r="MJ168">
        <v>0.109103121</v>
      </c>
      <c r="MK168">
        <v>0.109861415</v>
      </c>
      <c r="ML168">
        <v>0.110619961</v>
      </c>
      <c r="MM168">
        <v>0.111378386</v>
      </c>
      <c r="MN168">
        <v>0.112136172</v>
      </c>
      <c r="MO168">
        <v>0.112893368</v>
      </c>
      <c r="MP168">
        <v>0.113650821</v>
      </c>
      <c r="MQ168">
        <v>0.114408998</v>
      </c>
      <c r="MR168">
        <v>0.115167338</v>
      </c>
      <c r="MS168">
        <v>0.115925482</v>
      </c>
      <c r="MT168">
        <v>0.116683788</v>
      </c>
      <c r="MU168">
        <v>0.117442007</v>
      </c>
      <c r="MV168">
        <v>0.118199762</v>
      </c>
      <c r="MW168">
        <v>0.118958035</v>
      </c>
      <c r="MX168">
        <v>0.119717008</v>
      </c>
      <c r="MY168">
        <v>0.120475391</v>
      </c>
      <c r="MZ168">
        <v>0.121234012</v>
      </c>
      <c r="NA168">
        <v>0.121993513</v>
      </c>
      <c r="NB168">
        <v>0.122752902</v>
      </c>
      <c r="NC168">
        <v>0.123511767</v>
      </c>
      <c r="ND168">
        <v>0.124269818</v>
      </c>
      <c r="NE168">
        <v>0.125027218</v>
      </c>
      <c r="NF168">
        <v>0.125784606</v>
      </c>
      <c r="NG168">
        <v>0.126542285</v>
      </c>
      <c r="NH168">
        <v>0.127299996</v>
      </c>
      <c r="NI168">
        <v>0.128057523</v>
      </c>
      <c r="NJ168">
        <v>0.128814837</v>
      </c>
      <c r="NK168">
        <v>0.129571686</v>
      </c>
      <c r="NL168">
        <v>0.130328597</v>
      </c>
      <c r="NM168">
        <v>0.131086324</v>
      </c>
      <c r="NN168">
        <v>0.131844113</v>
      </c>
      <c r="NO168">
        <v>0.132601502</v>
      </c>
      <c r="NP168">
        <v>0.13335904</v>
      </c>
      <c r="NQ168">
        <v>0.134116627</v>
      </c>
      <c r="NR168">
        <v>0.134874137</v>
      </c>
      <c r="NS168">
        <v>0.135631597</v>
      </c>
      <c r="NT168">
        <v>0.136388955</v>
      </c>
      <c r="NU168">
        <v>0.137146506</v>
      </c>
      <c r="NV168">
        <v>0.137904351</v>
      </c>
      <c r="NW168">
        <v>0.138662511</v>
      </c>
      <c r="NX168">
        <v>0.139420596</v>
      </c>
      <c r="NY168">
        <v>0.140178395</v>
      </c>
      <c r="NZ168">
        <v>0.140936017</v>
      </c>
      <c r="OA168">
        <v>0.14169292</v>
      </c>
      <c r="OB168">
        <v>0.142449587</v>
      </c>
      <c r="OC168">
        <v>0.143206873</v>
      </c>
      <c r="OD168">
        <v>0.143964483</v>
      </c>
      <c r="OE168">
        <v>0.144722073</v>
      </c>
      <c r="OF168">
        <v>0.145479895</v>
      </c>
      <c r="OG168">
        <v>0.146238472</v>
      </c>
      <c r="OH168">
        <v>0.1469976</v>
      </c>
      <c r="OI168">
        <v>0.147756168</v>
      </c>
      <c r="OJ168">
        <v>0.14851372</v>
      </c>
      <c r="OK168">
        <v>0.149270823</v>
      </c>
      <c r="OL168">
        <v>0.150025822</v>
      </c>
      <c r="OM168">
        <v>0.150770004</v>
      </c>
      <c r="ON168">
        <v>0.151489856</v>
      </c>
      <c r="OO168">
        <v>0.152174331</v>
      </c>
      <c r="OP168">
        <v>0.152818122</v>
      </c>
      <c r="OQ168">
        <v>0.153420815</v>
      </c>
      <c r="OR168">
        <v>0.153984395</v>
      </c>
      <c r="OS168">
        <v>0.154511058</v>
      </c>
      <c r="OT168">
        <v>0.155002098</v>
      </c>
      <c r="OU168">
        <v>0.155452988</v>
      </c>
      <c r="OV168">
        <v>0.155802072</v>
      </c>
      <c r="OW168">
        <v>0.155894092</v>
      </c>
      <c r="OX168">
        <v>0.155634106</v>
      </c>
      <c r="OY168">
        <v>0.155136822</v>
      </c>
      <c r="OZ168">
        <v>0.154573849</v>
      </c>
      <c r="PA168">
        <v>0.154011605</v>
      </c>
      <c r="PB168">
        <v>0.153461014</v>
      </c>
      <c r="PC168">
        <v>0.1529211</v>
      </c>
      <c r="PD168">
        <v>0.152387844</v>
      </c>
      <c r="PE168">
        <v>0.151863312</v>
      </c>
      <c r="PF168">
        <v>0.151340552</v>
      </c>
      <c r="PG168">
        <v>0.150815234</v>
      </c>
      <c r="PH168">
        <v>0.150288516</v>
      </c>
      <c r="PI168">
        <v>0.149758711</v>
      </c>
      <c r="PJ168">
        <v>0.149228943</v>
      </c>
      <c r="PK168">
        <v>0.14870133</v>
      </c>
      <c r="PL168">
        <v>0.148175359</v>
      </c>
      <c r="PM168">
        <v>0.147651455</v>
      </c>
      <c r="PN168">
        <v>0.147128992</v>
      </c>
      <c r="PO168">
        <v>0.146607902</v>
      </c>
      <c r="PP168">
        <v>0.146085575</v>
      </c>
      <c r="PQ168">
        <v>0.145559836</v>
      </c>
      <c r="PR168">
        <v>0.145033513</v>
      </c>
      <c r="PS168">
        <v>0.144507597</v>
      </c>
      <c r="PT168">
        <v>0.143982465</v>
      </c>
      <c r="PU168">
        <v>0.143460188</v>
      </c>
      <c r="PV168">
        <v>0.142939781</v>
      </c>
      <c r="PW168">
        <v>0.142419187</v>
      </c>
      <c r="PX168">
        <v>0.141897774</v>
      </c>
      <c r="PY168">
        <v>0.141375416</v>
      </c>
      <c r="PZ168">
        <v>0.140852658</v>
      </c>
      <c r="QA168">
        <v>0.140329978</v>
      </c>
      <c r="QB168">
        <v>0.139807941</v>
      </c>
      <c r="QC168">
        <v>0.139287475</v>
      </c>
      <c r="QD168">
        <v>0.138768509</v>
      </c>
      <c r="QE168">
        <v>0.138249455</v>
      </c>
      <c r="QF168">
        <v>0.13772955</v>
      </c>
      <c r="QG168">
        <v>0.137209162</v>
      </c>
      <c r="QH168">
        <v>0.136687928</v>
      </c>
      <c r="QI168">
        <v>0.13616666</v>
      </c>
      <c r="QJ168">
        <v>0.135646038</v>
      </c>
      <c r="QK168">
        <v>0.13512609</v>
      </c>
      <c r="QL168">
        <v>0.134607484</v>
      </c>
      <c r="QM168">
        <v>0.134089457</v>
      </c>
      <c r="QN168">
        <v>0.133570715</v>
      </c>
      <c r="QO168">
        <v>0.133050845</v>
      </c>
      <c r="QP168">
        <v>0.132530444</v>
      </c>
      <c r="QQ168">
        <v>0.132010319</v>
      </c>
      <c r="QR168">
        <v>0.131490217</v>
      </c>
      <c r="QS168">
        <v>0.130970124</v>
      </c>
      <c r="QT168">
        <v>0.130450524</v>
      </c>
      <c r="QU168">
        <v>0.129932009</v>
      </c>
      <c r="QV168">
        <v>0.129414535</v>
      </c>
      <c r="QW168">
        <v>0.128896764</v>
      </c>
      <c r="QX168">
        <v>0.128378166</v>
      </c>
      <c r="QY168">
        <v>0.127859347</v>
      </c>
      <c r="QZ168">
        <v>0.127341164</v>
      </c>
      <c r="RA168">
        <v>0.126823886</v>
      </c>
      <c r="RB168">
        <v>0.126306487</v>
      </c>
      <c r="RC168">
        <v>0.125788648</v>
      </c>
      <c r="RD168">
        <v>0.125270857</v>
      </c>
      <c r="RE168">
        <v>0.124752771</v>
      </c>
      <c r="RF168">
        <v>0.124234105</v>
      </c>
      <c r="RG168">
        <v>0.123714937</v>
      </c>
      <c r="RH168">
        <v>0.123195434</v>
      </c>
      <c r="RI168">
        <v>0.122676396</v>
      </c>
      <c r="RJ168">
        <v>0.122158722</v>
      </c>
      <c r="RK168">
        <v>0.121642167</v>
      </c>
      <c r="RL168">
        <v>0.121125784</v>
      </c>
      <c r="RM168">
        <v>0.120608969</v>
      </c>
      <c r="RN168">
        <v>0.120091425</v>
      </c>
      <c r="RO168">
        <v>0.119573484</v>
      </c>
      <c r="RP168">
        <v>0.119055467</v>
      </c>
      <c r="RQ168">
        <v>0.118537774</v>
      </c>
      <c r="RR168">
        <v>0.118021001</v>
      </c>
      <c r="RS168">
        <v>0.117504365</v>
      </c>
      <c r="RT168">
        <v>0.11698755</v>
      </c>
      <c r="RU168">
        <v>0.11647095</v>
      </c>
      <c r="RV168">
        <v>0.115954021</v>
      </c>
      <c r="RW168">
        <v>0.115436651</v>
      </c>
      <c r="RX168">
        <v>0.114919521</v>
      </c>
      <c r="RY168">
        <v>0.114402759</v>
      </c>
      <c r="RZ168">
        <v>0.113885334</v>
      </c>
      <c r="SA168">
        <v>0.113367107</v>
      </c>
      <c r="SB168">
        <v>0.112848965</v>
      </c>
      <c r="SC168">
        <v>0.112331312</v>
      </c>
      <c r="SD168">
        <v>0.111814606</v>
      </c>
      <c r="SE168">
        <v>0.111298596</v>
      </c>
      <c r="SF168">
        <v>0.110782271</v>
      </c>
      <c r="SG168">
        <v>0.110265198</v>
      </c>
      <c r="SH168">
        <v>0.109747723</v>
      </c>
      <c r="SI168">
        <v>0.109230283</v>
      </c>
      <c r="SJ168">
        <v>0.108712945</v>
      </c>
      <c r="SK168">
        <v>0.108195932</v>
      </c>
      <c r="SL168">
        <v>0.107680091</v>
      </c>
      <c r="SM168">
        <v>0.107165129</v>
      </c>
      <c r="SN168">
        <v>0.106649647</v>
      </c>
      <c r="SO168">
        <v>0.106133631</v>
      </c>
      <c r="SP168">
        <v>0.105617859</v>
      </c>
      <c r="SQ168">
        <v>0.105102118</v>
      </c>
      <c r="SR168">
        <v>0.104586119</v>
      </c>
      <c r="SS168">
        <v>0.104070175</v>
      </c>
      <c r="ST168">
        <v>0.103554238</v>
      </c>
      <c r="SU168">
        <v>0.103038128</v>
      </c>
      <c r="SV168">
        <v>0.102522008</v>
      </c>
      <c r="SW168">
        <v>0.102006065</v>
      </c>
      <c r="SX168">
        <v>0.101490176</v>
      </c>
      <c r="SY168">
        <v>0.10097434</v>
      </c>
      <c r="SZ168">
        <v>0.100458607</v>
      </c>
      <c r="TA168">
        <v>0.099942993</v>
      </c>
      <c r="TB168">
        <v>0.099427213</v>
      </c>
      <c r="TC168">
        <v>0.098911416</v>
      </c>
      <c r="TD168">
        <v>0.098396399</v>
      </c>
      <c r="TE168">
        <v>0.097881562</v>
      </c>
      <c r="TF168">
        <v>0.097366321</v>
      </c>
      <c r="TG168">
        <v>0.096851252</v>
      </c>
      <c r="TH168">
        <v>0.096336318</v>
      </c>
      <c r="TI168">
        <v>0.095821133</v>
      </c>
      <c r="TJ168">
        <v>0.095305783</v>
      </c>
      <c r="TK168">
        <v>0.094790339</v>
      </c>
      <c r="TL168">
        <v>0.094274698</v>
      </c>
      <c r="TM168">
        <v>0.093758853</v>
      </c>
      <c r="TN168">
        <v>0.093243138</v>
      </c>
      <c r="TO168">
        <v>0.092727617</v>
      </c>
      <c r="TP168">
        <v>0.092211856</v>
      </c>
      <c r="TQ168">
        <v>0.091696</v>
      </c>
      <c r="TR168">
        <v>0.091180692</v>
      </c>
      <c r="TS168">
        <v>0.090666161</v>
      </c>
      <c r="TT168">
        <v>0.090151973</v>
      </c>
      <c r="TU168">
        <v>0.089637946</v>
      </c>
      <c r="TV168">
        <v>0.08912385</v>
      </c>
      <c r="TW168">
        <v>0.088608814</v>
      </c>
      <c r="TX168">
        <v>0.088093078</v>
      </c>
      <c r="TY168">
        <v>0.087577497</v>
      </c>
      <c r="TZ168">
        <v>0.087062295</v>
      </c>
      <c r="UA168">
        <v>0.086547414</v>
      </c>
      <c r="UB168">
        <v>0.086032791</v>
      </c>
      <c r="UC168">
        <v>0.085518603</v>
      </c>
      <c r="UD168">
        <v>0.085004587</v>
      </c>
      <c r="UE168">
        <v>0.084490517</v>
      </c>
      <c r="UF168">
        <v>0.083976302</v>
      </c>
      <c r="UG168">
        <v>0.083461549</v>
      </c>
      <c r="UH168">
        <v>0.082945804</v>
      </c>
      <c r="UI168">
        <v>0.082429906</v>
      </c>
      <c r="UJ168">
        <v>0.081915492</v>
      </c>
      <c r="UK168">
        <v>0.081401926</v>
      </c>
      <c r="UL168">
        <v>0.080887971</v>
      </c>
      <c r="UM168">
        <v>0.080373523</v>
      </c>
      <c r="UN168">
        <v>0.079858523</v>
      </c>
      <c r="UO168">
        <v>0.079343486</v>
      </c>
      <c r="UP168">
        <v>0.078829163</v>
      </c>
      <c r="UQ168">
        <v>0.078315617</v>
      </c>
      <c r="UR168">
        <v>0.0778023</v>
      </c>
      <c r="US168">
        <v>0.077288753</v>
      </c>
      <c r="UT168">
        <v>0.076775119</v>
      </c>
      <c r="UU168">
        <v>0.076261609</v>
      </c>
      <c r="UV168">
        <v>0.075748137</v>
      </c>
      <c r="UW168">
        <v>0.075234536</v>
      </c>
      <c r="UX168">
        <v>0.0747209</v>
      </c>
      <c r="UY168">
        <v>0.07420725</v>
      </c>
      <c r="UZ168">
        <v>0.073693767</v>
      </c>
      <c r="VA168">
        <v>0.073180428</v>
      </c>
      <c r="VB168">
        <v>0.072666918</v>
      </c>
      <c r="VC168">
        <v>0.072153599</v>
      </c>
      <c r="VD168">
        <v>0.071640197</v>
      </c>
      <c r="VE168">
        <v>0.071126354</v>
      </c>
      <c r="VF168">
        <v>0.070612978</v>
      </c>
      <c r="VG168">
        <v>0.070099857</v>
      </c>
      <c r="VH168">
        <v>0.069585803</v>
      </c>
      <c r="VI168">
        <v>0.069071278</v>
      </c>
      <c r="VJ168">
        <v>0.068557631</v>
      </c>
      <c r="VK168">
        <v>0.068044465</v>
      </c>
      <c r="VL168">
        <v>0.067531172</v>
      </c>
      <c r="VM168">
        <v>0.067018623</v>
      </c>
      <c r="VN168">
        <v>0.066506326</v>
      </c>
      <c r="VO168">
        <v>0.065993538</v>
      </c>
      <c r="VP168">
        <v>0.065480781</v>
      </c>
      <c r="VQ168">
        <v>0.064968029</v>
      </c>
      <c r="VR168">
        <v>0.064454827</v>
      </c>
      <c r="VS168">
        <v>0.063941681</v>
      </c>
      <c r="VT168">
        <v>0.063429279</v>
      </c>
      <c r="VU168">
        <v>0.062917135</v>
      </c>
      <c r="VV168">
        <v>0.062404668</v>
      </c>
      <c r="VW168">
        <v>0.061892094</v>
      </c>
      <c r="VX168">
        <v>0.061379864</v>
      </c>
      <c r="VY168">
        <v>0.060868129</v>
      </c>
      <c r="VZ168">
        <v>0.06035652</v>
      </c>
      <c r="WA168">
        <v>0.05984471</v>
      </c>
      <c r="WB168">
        <v>0.059332687</v>
      </c>
      <c r="WC168">
        <v>0.058820253</v>
      </c>
      <c r="WD168">
        <v>0.058308124</v>
      </c>
      <c r="WE168">
        <v>0.057796678</v>
      </c>
      <c r="WF168">
        <v>0.057284957</v>
      </c>
      <c r="WG168">
        <v>0.056772723</v>
      </c>
      <c r="WH168">
        <v>0.05626009</v>
      </c>
      <c r="WI168">
        <v>0.055747545</v>
      </c>
      <c r="WJ168">
        <v>0.055235776</v>
      </c>
      <c r="WK168">
        <v>0.054724394</v>
      </c>
      <c r="WL168">
        <v>0.054213007</v>
      </c>
      <c r="WM168">
        <v>0.053701907</v>
      </c>
      <c r="WN168">
        <v>0.053190782</v>
      </c>
      <c r="WO168">
        <v>0.052679076</v>
      </c>
      <c r="WP168">
        <v>0.052167471</v>
      </c>
      <c r="WQ168">
        <v>0.051656166</v>
      </c>
      <c r="WR168">
        <v>0.051144656</v>
      </c>
      <c r="WS168">
        <v>0.050632836</v>
      </c>
      <c r="WT168">
        <v>0.050120574</v>
      </c>
      <c r="WU168">
        <v>0.049608657</v>
      </c>
      <c r="WV168">
        <v>0.049097502</v>
      </c>
      <c r="WW168">
        <v>0.048586339</v>
      </c>
      <c r="WX168">
        <v>0.048075205</v>
      </c>
      <c r="WY168">
        <v>0.047564695</v>
      </c>
      <c r="WZ168">
        <v>0.047054185</v>
      </c>
      <c r="XA168">
        <v>0.04654278</v>
      </c>
      <c r="XB168">
        <v>0.046031167</v>
      </c>
      <c r="XC168">
        <v>0.045520002</v>
      </c>
      <c r="XD168">
        <v>0.045008857</v>
      </c>
      <c r="XE168">
        <v>0.044498242</v>
      </c>
      <c r="XF168">
        <v>0.043988266</v>
      </c>
      <c r="XG168">
        <v>0.043477925</v>
      </c>
      <c r="XH168">
        <v>0.042967783</v>
      </c>
      <c r="XI168">
        <v>0.042457636</v>
      </c>
      <c r="XJ168">
        <v>0.041946414</v>
      </c>
      <c r="XK168">
        <v>0.041435152</v>
      </c>
      <c r="XL168">
        <v>0.040924508</v>
      </c>
      <c r="XM168">
        <v>0.040413744</v>
      </c>
      <c r="XN168">
        <v>0.039902738</v>
      </c>
      <c r="XO168">
        <v>0.039391261</v>
      </c>
      <c r="XP168">
        <v>0.03887921</v>
      </c>
      <c r="XQ168">
        <v>0.03836772</v>
      </c>
      <c r="XR168">
        <v>0.037856926</v>
      </c>
      <c r="XS168">
        <v>0.037346228</v>
      </c>
      <c r="XT168">
        <v>0.036835826</v>
      </c>
      <c r="XU168">
        <v>0.036325519</v>
      </c>
      <c r="XV168">
        <v>0.035814855</v>
      </c>
      <c r="XW168">
        <v>0.035303827</v>
      </c>
      <c r="XX168">
        <v>0.03479266</v>
      </c>
      <c r="XY168">
        <v>0.034281693</v>
      </c>
      <c r="XZ168">
        <v>0.033771201</v>
      </c>
      <c r="YA168">
        <v>0.033260871</v>
      </c>
      <c r="YB168">
        <v>0.032749982</v>
      </c>
      <c r="YC168">
        <v>0.032238747</v>
      </c>
      <c r="YD168">
        <v>0.031727561</v>
      </c>
      <c r="YE168">
        <v>0.031216303</v>
      </c>
      <c r="YF168">
        <v>0.030705479</v>
      </c>
      <c r="YG168">
        <v>0.03019558</v>
      </c>
      <c r="YH168">
        <v>0.02968599</v>
      </c>
      <c r="YI168">
        <v>0.02917596</v>
      </c>
      <c r="YJ168">
        <v>0.028665579</v>
      </c>
      <c r="YK168">
        <v>0.028154936</v>
      </c>
      <c r="YL168">
        <v>0.027643754</v>
      </c>
      <c r="YM168">
        <v>0.027132504</v>
      </c>
      <c r="YN168">
        <v>0.026622038</v>
      </c>
      <c r="YO168">
        <v>0.026112315</v>
      </c>
      <c r="YP168">
        <v>0.025603121</v>
      </c>
      <c r="YQ168">
        <v>0.025094369</v>
      </c>
      <c r="YR168">
        <v>0.024585561</v>
      </c>
      <c r="YS168">
        <v>0.024076278</v>
      </c>
      <c r="YT168">
        <v>0.023566606</v>
      </c>
      <c r="YU168">
        <v>0.023056414</v>
      </c>
      <c r="YV168">
        <v>0.022546121</v>
      </c>
      <c r="YW168">
        <v>0.022036142</v>
      </c>
      <c r="YX168">
        <v>0.021526231</v>
      </c>
      <c r="YY168">
        <v>0.02101677</v>
      </c>
      <c r="YZ168">
        <v>0.020507306</v>
      </c>
      <c r="ZA168">
        <v>0.019997166</v>
      </c>
      <c r="ZB168">
        <v>0.019486975</v>
      </c>
      <c r="ZC168">
        <v>0.01897663</v>
      </c>
      <c r="ZD168">
        <v>0.01846616</v>
      </c>
      <c r="ZE168">
        <v>0.01795632</v>
      </c>
      <c r="ZF168">
        <v>0.017446753</v>
      </c>
      <c r="ZG168">
        <v>0.016937182</v>
      </c>
      <c r="ZH168">
        <v>0.016427721</v>
      </c>
      <c r="ZI168">
        <v>0.015918426</v>
      </c>
      <c r="ZJ168">
        <v>0.015409069</v>
      </c>
      <c r="ZK168">
        <v>0.014899377</v>
      </c>
      <c r="ZL168">
        <v>0.014389666</v>
      </c>
      <c r="ZM168">
        <v>0.013880136</v>
      </c>
      <c r="ZN168">
        <v>0.01337085</v>
      </c>
      <c r="ZO168">
        <v>0.012861362</v>
      </c>
      <c r="ZP168">
        <v>0.012351795</v>
      </c>
      <c r="ZQ168">
        <v>0.011843452</v>
      </c>
      <c r="ZR168">
        <v>0.011335856</v>
      </c>
      <c r="ZS168">
        <v>0.010827365</v>
      </c>
      <c r="ZT168">
        <v>0.010318286</v>
      </c>
      <c r="ZU168">
        <v>0.009809108</v>
      </c>
      <c r="ZV168">
        <v>0.009299302</v>
      </c>
      <c r="ZW168">
        <v>0.008789526</v>
      </c>
      <c r="ZX168">
        <v>0.008280441</v>
      </c>
      <c r="ZY168">
        <v>0.007771277</v>
      </c>
      <c r="ZZ168">
        <v>0.007261652</v>
      </c>
      <c r="AAA168">
        <v>0.006752277</v>
      </c>
      <c r="AAB168">
        <v>0.006243533</v>
      </c>
      <c r="AAC168">
        <v>0.005735197</v>
      </c>
      <c r="AAD168">
        <v>0.005226801</v>
      </c>
      <c r="AAE168">
        <v>0.004717953</v>
      </c>
      <c r="AAF168">
        <v>0.004209227</v>
      </c>
      <c r="AAG168">
        <v>0.003701003</v>
      </c>
      <c r="AAH168">
        <v>0.0031926</v>
      </c>
      <c r="AAI168">
        <v>0.002683915</v>
      </c>
      <c r="AAJ168">
        <v>0.002175506</v>
      </c>
      <c r="AAK168">
        <v>0.001667057</v>
      </c>
      <c r="AAL168">
        <v>0.001158509</v>
      </c>
      <c r="AAM168">
        <v>0.000650308</v>
      </c>
      <c r="AAN168">
        <v>0.000141771</v>
      </c>
      <c r="AAO168">
        <v>-0.000367381</v>
      </c>
      <c r="AAP168">
        <v>-0.000876761</v>
      </c>
      <c r="AAQ168">
        <v>-0.001386031</v>
      </c>
      <c r="AAR168">
        <v>-0.001894836</v>
      </c>
      <c r="AAS168">
        <v>-0.002403352</v>
      </c>
      <c r="AAT168">
        <v>-0.002911859</v>
      </c>
      <c r="AAU168">
        <v>-0.003420428</v>
      </c>
      <c r="AAV168">
        <v>-0.003928646</v>
      </c>
      <c r="AAW168">
        <v>-0.004436561</v>
      </c>
      <c r="AAX168">
        <v>-0.004944643</v>
      </c>
      <c r="AAY168">
        <v>-0.005452738</v>
      </c>
      <c r="AAZ168">
        <v>-0.005961027</v>
      </c>
      <c r="ABA168">
        <v>-0.006469527</v>
      </c>
      <c r="ABB168">
        <v>-0.00697817</v>
      </c>
      <c r="ABC168">
        <v>-0.007487132</v>
      </c>
      <c r="ABD168">
        <v>-0.007995904</v>
      </c>
      <c r="ABE168">
        <v>-0.008504279</v>
      </c>
      <c r="ABF168">
        <v>-0.009012569</v>
      </c>
      <c r="ABG168">
        <v>-0.009521047</v>
      </c>
      <c r="ABH168">
        <v>-0.010029929</v>
      </c>
      <c r="ABI168">
        <v>-0.010539251</v>
      </c>
      <c r="ABJ168">
        <v>-0.011048522</v>
      </c>
      <c r="ABK168">
        <v>-0.011556741</v>
      </c>
      <c r="ABL168">
        <v>-0.012064277</v>
      </c>
      <c r="ABM168">
        <v>-0.012572508</v>
      </c>
      <c r="ABN168">
        <v>-0.013081129</v>
      </c>
      <c r="ABO168">
        <v>-0.013589172</v>
      </c>
      <c r="ABP168">
        <v>-0.01409731</v>
      </c>
      <c r="ABQ168">
        <v>-0.014606107</v>
      </c>
      <c r="ABR168">
        <v>-0.015114513</v>
      </c>
      <c r="ABS168">
        <v>-0.015622079</v>
      </c>
      <c r="ABT168">
        <v>-0.016129558</v>
      </c>
      <c r="ABU168">
        <v>-0.016637128</v>
      </c>
      <c r="ABV168">
        <v>-0.017144433</v>
      </c>
      <c r="ABW168">
        <v>-0.017651286</v>
      </c>
      <c r="ABX168">
        <v>-0.018157729</v>
      </c>
      <c r="ABY168">
        <v>-0.018664105</v>
      </c>
      <c r="ABZ168">
        <v>-0.019170685</v>
      </c>
      <c r="ACA168">
        <v>-0.019677566</v>
      </c>
      <c r="ACB168">
        <v>-0.020185038</v>
      </c>
      <c r="ACC168">
        <v>-0.020692961</v>
      </c>
      <c r="ACD168">
        <v>-0.021200569</v>
      </c>
      <c r="ACE168">
        <v>-0.021708167</v>
      </c>
      <c r="ACF168">
        <v>-0.02221596</v>
      </c>
      <c r="ACG168">
        <v>-0.022723153</v>
      </c>
      <c r="ACH168">
        <v>-0.023229932</v>
      </c>
      <c r="ACI168">
        <v>-0.023736842</v>
      </c>
      <c r="ACJ168">
        <v>-0.024243743</v>
      </c>
      <c r="ACK168">
        <v>-0.02475036</v>
      </c>
      <c r="ACL168">
        <v>-0.025256833</v>
      </c>
      <c r="ACM168">
        <v>-0.025763451</v>
      </c>
      <c r="ACN168">
        <v>-0.026270286</v>
      </c>
      <c r="ACO168">
        <v>-0.026777543</v>
      </c>
      <c r="ACP168">
        <v>-0.027285377</v>
      </c>
      <c r="ACQ168">
        <v>-0.027793441</v>
      </c>
      <c r="ACR168">
        <v>-0.028301118</v>
      </c>
      <c r="ACS168">
        <v>-0.028808137</v>
      </c>
      <c r="ACT168">
        <v>-0.029315039</v>
      </c>
      <c r="ACU168">
        <v>-0.029822342</v>
      </c>
      <c r="ACV168">
        <v>-0.030330408</v>
      </c>
      <c r="ACW168">
        <v>-0.030839349</v>
      </c>
      <c r="ACX168">
        <v>-0.031347826</v>
      </c>
      <c r="ACY168">
        <v>-0.031854942</v>
      </c>
      <c r="ACZ168">
        <v>-0.03236149</v>
      </c>
      <c r="ADA168">
        <v>-0.032867999</v>
      </c>
      <c r="ADB168">
        <v>-0.033375111</v>
      </c>
      <c r="ADC168">
        <v>-0.033883011</v>
      </c>
      <c r="ADD168">
        <v>-0.034390687</v>
      </c>
      <c r="ADE168">
        <v>-0.034898061</v>
      </c>
      <c r="ADF168">
        <v>-0.035405375</v>
      </c>
      <c r="ADG168">
        <v>-0.035912193</v>
      </c>
      <c r="ADH168">
        <v>-0.036418841</v>
      </c>
      <c r="ADI168">
        <v>-0.036925986</v>
      </c>
      <c r="ADJ168">
        <v>-0.037432999</v>
      </c>
      <c r="ADK168">
        <v>-0.037939574</v>
      </c>
      <c r="ADL168">
        <v>-0.038445747</v>
      </c>
      <c r="ADM168">
        <v>-0.038951498</v>
      </c>
      <c r="ADN168">
        <v>-0.039457761</v>
      </c>
      <c r="ADO168">
        <v>-0.039964347</v>
      </c>
      <c r="ADP168">
        <v>-0.040470815</v>
      </c>
      <c r="ADQ168">
        <v>-0.040977745</v>
      </c>
      <c r="ADR168">
        <v>-0.041484698</v>
      </c>
      <c r="ADS168">
        <v>-0.041991243</v>
      </c>
      <c r="ADT168">
        <v>-0.042497602</v>
      </c>
      <c r="ADU168">
        <v>-0.043003972</v>
      </c>
      <c r="ADV168">
        <v>-0.043510342</v>
      </c>
      <c r="ADW168">
        <v>-0.044016618</v>
      </c>
      <c r="ADX168">
        <v>-0.044523222</v>
      </c>
      <c r="ADY168">
        <v>-0.045030386</v>
      </c>
      <c r="ADZ168">
        <v>-0.045537405</v>
      </c>
      <c r="AEA168">
        <v>-0.046043682</v>
      </c>
      <c r="AEB168">
        <v>-0.04654988</v>
      </c>
      <c r="AEC168">
        <v>-0.047056223</v>
      </c>
      <c r="AED168">
        <v>-0.047562373</v>
      </c>
      <c r="AEE168">
        <v>-0.048068579</v>
      </c>
      <c r="AEF168">
        <v>-0.048574535</v>
      </c>
      <c r="AEG168">
        <v>-0.049080217</v>
      </c>
      <c r="AEH168">
        <v>-0.049586335</v>
      </c>
      <c r="AEI168">
        <v>-0.050092698</v>
      </c>
      <c r="AEJ168">
        <v>-0.050598804</v>
      </c>
      <c r="AEK168">
        <v>-0.051104896</v>
      </c>
      <c r="AEL168">
        <v>-0.051611638</v>
      </c>
      <c r="AEM168">
        <v>-0.052119102</v>
      </c>
      <c r="AEN168">
        <v>-0.052626476</v>
      </c>
      <c r="AEO168">
        <v>-0.053133455</v>
      </c>
      <c r="AEP168">
        <v>-0.053640286</v>
      </c>
      <c r="AEQ168">
        <v>-0.054146892</v>
      </c>
      <c r="AER168">
        <v>-0.05465344</v>
      </c>
      <c r="AES168">
        <v>-0.055159823</v>
      </c>
      <c r="AET168">
        <v>-0.055665762</v>
      </c>
      <c r="AEU168">
        <v>-0.056171854</v>
      </c>
      <c r="AEV168">
        <v>-0.056678107</v>
      </c>
      <c r="AEW168">
        <v>-0.057183925</v>
      </c>
      <c r="AEX168">
        <v>-0.057690142</v>
      </c>
      <c r="AEY168">
        <v>-0.058196506</v>
      </c>
      <c r="AEZ168">
        <v>-0.058701699</v>
      </c>
      <c r="AFA168">
        <v>-0.059206507</v>
      </c>
      <c r="AFB168">
        <v>-0.059711813</v>
      </c>
      <c r="AFC168">
        <v>-0.060217193</v>
      </c>
      <c r="AFD168">
        <v>-0.06072254</v>
      </c>
      <c r="AFE168">
        <v>-0.061228408</v>
      </c>
      <c r="AFF168">
        <v>-0.06173452</v>
      </c>
      <c r="AFG168">
        <v>-0.062240365</v>
      </c>
      <c r="AFH168">
        <v>-0.062745807</v>
      </c>
      <c r="AFI168">
        <v>-0.063250478</v>
      </c>
      <c r="AFJ168">
        <v>-0.063755213</v>
      </c>
      <c r="AFK168">
        <v>-0.064260984</v>
      </c>
      <c r="AFL168">
        <v>-0.064767226</v>
      </c>
      <c r="AFM168">
        <v>-0.065273374</v>
      </c>
      <c r="AFN168">
        <v>-0.065779262</v>
      </c>
      <c r="AFO168">
        <v>-0.066285059</v>
      </c>
      <c r="AFP168">
        <v>-0.066791212</v>
      </c>
      <c r="AFQ168">
        <v>-0.067297576</v>
      </c>
      <c r="AFR168">
        <v>-0.067803605</v>
      </c>
      <c r="AFS168">
        <v>-0.068309307</v>
      </c>
      <c r="AFT168">
        <v>-0.06881501</v>
      </c>
      <c r="AFU168">
        <v>-0.069320436</v>
      </c>
      <c r="AFV168">
        <v>-0.06982562</v>
      </c>
      <c r="AFW168">
        <v>-0.070330998</v>
      </c>
      <c r="AFX168">
        <v>-0.070836391</v>
      </c>
      <c r="AFY168">
        <v>-0.071341714</v>
      </c>
      <c r="AFZ168">
        <v>-0.071846683</v>
      </c>
      <c r="AGA168">
        <v>-0.072350883</v>
      </c>
      <c r="AGB168">
        <v>-0.072854918</v>
      </c>
      <c r="AGC168">
        <v>-0.073359302</v>
      </c>
      <c r="AGD168">
        <v>-0.07386369</v>
      </c>
      <c r="AGE168">
        <v>-0.074368419</v>
      </c>
      <c r="AGF168">
        <v>-0.074873676</v>
      </c>
      <c r="AGG168">
        <v>-0.075378747</v>
      </c>
      <c r="AGH168">
        <v>-0.075883958</v>
      </c>
      <c r="AGI168">
        <v>-0.076389883</v>
      </c>
      <c r="AGJ168">
        <v>-0.076895499</v>
      </c>
      <c r="AGK168">
        <v>-0.077400572</v>
      </c>
      <c r="AGL168">
        <v>-0.077905604</v>
      </c>
      <c r="AGM168">
        <v>-0.078410178</v>
      </c>
      <c r="AGN168">
        <v>-0.07891498</v>
      </c>
      <c r="AGO168">
        <v>-0.079420729</v>
      </c>
      <c r="AGP168">
        <v>-0.079926631</v>
      </c>
      <c r="AGQ168">
        <v>-0.080432482</v>
      </c>
      <c r="AGR168">
        <v>-0.080938694</v>
      </c>
      <c r="AGS168">
        <v>-0.081444665</v>
      </c>
      <c r="AGT168">
        <v>-0.081950357</v>
      </c>
      <c r="AGU168">
        <v>-0.082456543</v>
      </c>
      <c r="AGV168">
        <v>-0.082962672</v>
      </c>
      <c r="AGW168">
        <v>-0.08346819</v>
      </c>
      <c r="AGX168">
        <v>-0.083973638</v>
      </c>
      <c r="AGY168">
        <v>-0.08447883</v>
      </c>
      <c r="AGZ168">
        <v>-0.084983307</v>
      </c>
      <c r="AHA168">
        <v>-0.085487555</v>
      </c>
      <c r="AHB168">
        <v>-0.08599227</v>
      </c>
      <c r="AHC168">
        <v>-0.086497287</v>
      </c>
      <c r="AHD168">
        <v>-0.087002026</v>
      </c>
      <c r="AHE168">
        <v>-0.087506218</v>
      </c>
      <c r="AHF168">
        <v>-0.088009854</v>
      </c>
      <c r="AHG168">
        <v>-0.088513532</v>
      </c>
      <c r="AHH168">
        <v>-0.089017813</v>
      </c>
      <c r="AHI168">
        <v>-0.089522392</v>
      </c>
      <c r="AHJ168">
        <v>-0.090026756</v>
      </c>
      <c r="AHK168">
        <v>-0.090530954</v>
      </c>
      <c r="AHL168">
        <v>-0.091035267</v>
      </c>
      <c r="AHM168">
        <v>-0.091539853</v>
      </c>
      <c r="AHN168">
        <v>-0.092044858</v>
      </c>
      <c r="AHO168">
        <v>-0.092550349</v>
      </c>
      <c r="AHP168">
        <v>-0.093055672</v>
      </c>
      <c r="AHQ168">
        <v>-0.093560373</v>
      </c>
      <c r="AHR168">
        <v>-0.094064998</v>
      </c>
      <c r="AHS168">
        <v>-0.094569686</v>
      </c>
      <c r="AHT168">
        <v>-0.095074336</v>
      </c>
      <c r="AHU168">
        <v>-0.095579484</v>
      </c>
      <c r="AHV168">
        <v>-0.096085434</v>
      </c>
      <c r="AHW168">
        <v>-0.09659133</v>
      </c>
      <c r="AHX168">
        <v>-0.097096489</v>
      </c>
      <c r="AHY168">
        <v>-0.097601013</v>
      </c>
      <c r="AHZ168">
        <v>-0.098104933</v>
      </c>
      <c r="AIA168">
        <v>-0.098608626</v>
      </c>
      <c r="AIB168">
        <v>-0.099112623</v>
      </c>
      <c r="AIC168">
        <v>-0.099616724</v>
      </c>
      <c r="AID168">
        <v>-0.100120739</v>
      </c>
      <c r="AIE168">
        <v>-0.100625007</v>
      </c>
      <c r="AIF168">
        <v>-0.101129328</v>
      </c>
      <c r="AIG168">
        <v>-0.10163358</v>
      </c>
      <c r="AIH168">
        <v>-0.102138333</v>
      </c>
      <c r="AII168">
        <v>-0.102642882</v>
      </c>
      <c r="AIJ168">
        <v>-0.103146479</v>
      </c>
      <c r="AIK168">
        <v>-0.103650284</v>
      </c>
      <c r="AIL168">
        <v>-0.104155002</v>
      </c>
      <c r="AIM168">
        <v>-0.104659823</v>
      </c>
      <c r="AIN168">
        <v>-0.105164305</v>
      </c>
      <c r="AIO168">
        <v>-0.105668697</v>
      </c>
      <c r="AIP168">
        <v>-0.106172958</v>
      </c>
      <c r="AIQ168">
        <v>-0.106676639</v>
      </c>
      <c r="AIR168">
        <v>-0.107180024</v>
      </c>
      <c r="AIS168">
        <v>-0.107683958</v>
      </c>
      <c r="AIT168">
        <v>-0.108188438</v>
      </c>
      <c r="AIU168">
        <v>-0.108692874</v>
      </c>
      <c r="AIV168">
        <v>-0.109196748</v>
      </c>
      <c r="AIW168">
        <v>-0.109700683</v>
      </c>
      <c r="AIX168">
        <v>-0.110205677</v>
      </c>
      <c r="AIY168">
        <v>-0.110710577</v>
      </c>
      <c r="AIZ168">
        <v>-0.111214262</v>
      </c>
      <c r="AJA168">
        <v>-0.111718081</v>
      </c>
      <c r="AJB168">
        <v>-0.112222507</v>
      </c>
      <c r="AJC168">
        <v>-0.112726869</v>
      </c>
      <c r="AJD168">
        <v>-0.113231159</v>
      </c>
      <c r="AJE168">
        <v>-0.113735188</v>
      </c>
      <c r="AJF168">
        <v>-0.114239226</v>
      </c>
      <c r="AJG168">
        <v>-0.114743727</v>
      </c>
      <c r="AJH168">
        <v>-0.115248345</v>
      </c>
      <c r="AJI168">
        <v>-0.115752658</v>
      </c>
      <c r="AJJ168">
        <v>-0.116256385</v>
      </c>
      <c r="AJK168">
        <v>-0.116759383</v>
      </c>
      <c r="AJL168">
        <v>-0.11726195</v>
      </c>
      <c r="AJM168">
        <v>-0.117764646</v>
      </c>
      <c r="AJN168">
        <v>-0.11826785</v>
      </c>
      <c r="AJO168">
        <v>-0.118771206</v>
      </c>
      <c r="AJP168">
        <v>-0.11927444</v>
      </c>
      <c r="AJQ168">
        <v>-0.119777586</v>
      </c>
      <c r="AJR168">
        <v>-0.120280782</v>
      </c>
      <c r="AJS168">
        <v>-0.120784324</v>
      </c>
      <c r="AJT168">
        <v>-0.121288326</v>
      </c>
      <c r="AJU168">
        <v>-0.121792217</v>
      </c>
      <c r="AJV168">
        <v>-0.12229529</v>
      </c>
      <c r="AJW168">
        <v>-0.122798521</v>
      </c>
      <c r="AJX168">
        <v>-0.123302508</v>
      </c>
      <c r="AJY168">
        <v>-0.123806413</v>
      </c>
      <c r="AJZ168">
        <v>-0.124309931</v>
      </c>
      <c r="AKA168">
        <v>-0.124813425</v>
      </c>
      <c r="AKB168">
        <v>-0.125317491</v>
      </c>
      <c r="AKC168">
        <v>-0.125821392</v>
      </c>
      <c r="AKD168">
        <v>-0.12632447</v>
      </c>
      <c r="AKE168">
        <v>-0.126827498</v>
      </c>
      <c r="AKF168">
        <v>-0.127330358</v>
      </c>
      <c r="AKG168">
        <v>-0.127833148</v>
      </c>
      <c r="AKH168">
        <v>-0.128336498</v>
      </c>
      <c r="AKI168">
        <v>-0.128840268</v>
      </c>
      <c r="AKJ168">
        <v>-0.12934386</v>
      </c>
      <c r="AKK168">
        <v>-0.129847316</v>
      </c>
      <c r="AKL168">
        <v>-0.130351175</v>
      </c>
      <c r="AKM168">
        <v>-0.130855269</v>
      </c>
      <c r="AKN168">
        <v>-0.131359194</v>
      </c>
      <c r="AKO168">
        <v>-0.13186272</v>
      </c>
      <c r="AKP168">
        <v>-0.132366163</v>
      </c>
      <c r="AKQ168">
        <v>-0.132869761</v>
      </c>
      <c r="AKR168">
        <v>-0.133372931</v>
      </c>
      <c r="AKS168">
        <v>-0.133875365</v>
      </c>
      <c r="AKT168">
        <v>-0.134377576</v>
      </c>
      <c r="AKU168">
        <v>-0.134880046</v>
      </c>
      <c r="AKV168">
        <v>-0.135382455</v>
      </c>
      <c r="AKW168">
        <v>-0.135884619</v>
      </c>
      <c r="AKX168">
        <v>-0.136387459</v>
      </c>
      <c r="AKY168">
        <v>-0.136891136</v>
      </c>
      <c r="AKZ168">
        <v>-0.137394868</v>
      </c>
      <c r="ALA168">
        <v>-0.137898071</v>
      </c>
      <c r="ALB168">
        <v>-0.138400535</v>
      </c>
      <c r="ALC168">
        <v>-0.138902907</v>
      </c>
      <c r="ALD168">
        <v>-0.139405523</v>
      </c>
      <c r="ALE168">
        <v>-0.139907865</v>
      </c>
      <c r="ALF168">
        <v>-0.140410109</v>
      </c>
      <c r="ALG168">
        <v>-0.140912677</v>
      </c>
      <c r="ALH168">
        <v>-0.141415255</v>
      </c>
      <c r="ALI168">
        <v>-0.14191761</v>
      </c>
      <c r="ALJ168">
        <v>-0.14242032</v>
      </c>
      <c r="ALK168">
        <v>-0.142923618</v>
      </c>
      <c r="ALL168">
        <v>-0.143427288</v>
      </c>
      <c r="ALM168">
        <v>-0.143931457</v>
      </c>
      <c r="ALN168">
        <v>-0.144435589</v>
      </c>
      <c r="ALO168">
        <v>-0.144939233</v>
      </c>
      <c r="ALP168">
        <v>-0.145442612</v>
      </c>
      <c r="ALQ168">
        <v>-0.145945908</v>
      </c>
      <c r="ALR168">
        <v>-0.146449022</v>
      </c>
      <c r="ALS168">
        <v>-0.146952012</v>
      </c>
      <c r="ALT168">
        <v>-0.147455032</v>
      </c>
      <c r="ALU168">
        <v>-0.147957685</v>
      </c>
      <c r="ALV168">
        <v>-0.148459801</v>
      </c>
      <c r="ALW168">
        <v>-0.148961851</v>
      </c>
      <c r="ALX168">
        <v>-0.149463957</v>
      </c>
      <c r="ALY168">
        <v>-0.149966362</v>
      </c>
      <c r="ALZ168">
        <v>-0.150469253</v>
      </c>
      <c r="AMA168">
        <v>-0.150972</v>
      </c>
      <c r="AMB168">
        <v>-0.151474205</v>
      </c>
      <c r="AMC168">
        <v>-0.151972411</v>
      </c>
      <c r="AMD168">
        <v>-0.15245608</v>
      </c>
      <c r="AME168">
        <v>-0.152911966</v>
      </c>
      <c r="AMF168">
        <v>-0.153330694</v>
      </c>
      <c r="AMG168">
        <v>-0.153708459</v>
      </c>
      <c r="AMH168">
        <v>-0.154045485</v>
      </c>
      <c r="AMI168">
        <v>-0.154343292</v>
      </c>
      <c r="AMJ168">
        <v>-0.154603251</v>
      </c>
      <c r="AMK168">
        <v>-0.154825937</v>
      </c>
      <c r="AML168">
        <v>-0.154982237</v>
      </c>
      <c r="AMM168">
        <v>-0.154955351</v>
      </c>
      <c r="AMN168">
        <v>-0.154605538</v>
      </c>
      <c r="AMO168">
        <v>-0.153952324</v>
      </c>
    </row>
    <row r="169" spans="1:1029">
      <c r="A169">
        <f t="shared" si="2"/>
        <v>168</v>
      </c>
      <c r="B169">
        <v>25</v>
      </c>
      <c r="C169">
        <v>396820</v>
      </c>
      <c r="D169" t="s">
        <v>10</v>
      </c>
      <c r="E169" s="2" t="s">
        <v>8</v>
      </c>
      <c r="F169">
        <v>-0.03707808</v>
      </c>
      <c r="G169">
        <v>-0.036868429</v>
      </c>
      <c r="H169">
        <v>-0.036661193</v>
      </c>
      <c r="I169">
        <v>-0.03645759</v>
      </c>
      <c r="J169">
        <v>-0.036256846</v>
      </c>
      <c r="K169">
        <v>-0.036057062</v>
      </c>
      <c r="L169">
        <v>-0.035856912</v>
      </c>
      <c r="M169">
        <v>-0.035656552</v>
      </c>
      <c r="N169">
        <v>-0.035457238</v>
      </c>
      <c r="O169">
        <v>-0.035260064</v>
      </c>
      <c r="P169">
        <v>-0.035065003</v>
      </c>
      <c r="Q169">
        <v>-0.034870957</v>
      </c>
      <c r="R169">
        <v>-0.034676572</v>
      </c>
      <c r="S169">
        <v>-0.03448108</v>
      </c>
      <c r="T169">
        <v>-0.03428446</v>
      </c>
      <c r="U169">
        <v>-0.034087127</v>
      </c>
      <c r="V169">
        <v>-0.033889485</v>
      </c>
      <c r="W169">
        <v>-0.033691757</v>
      </c>
      <c r="X169">
        <v>-0.033493993</v>
      </c>
      <c r="Y169">
        <v>-0.033296139</v>
      </c>
      <c r="Z169">
        <v>-0.033098085</v>
      </c>
      <c r="AA169">
        <v>-0.032899745</v>
      </c>
      <c r="AB169">
        <v>-0.032701201</v>
      </c>
      <c r="AC169">
        <v>-0.032502795</v>
      </c>
      <c r="AD169">
        <v>-0.032305059</v>
      </c>
      <c r="AE169">
        <v>-0.032108386</v>
      </c>
      <c r="AF169">
        <v>-0.031912714</v>
      </c>
      <c r="AG169">
        <v>-0.031717514</v>
      </c>
      <c r="AH169">
        <v>-0.031522142</v>
      </c>
      <c r="AI169">
        <v>-0.031326308</v>
      </c>
      <c r="AJ169">
        <v>-0.031130214</v>
      </c>
      <c r="AK169">
        <v>-0.03093433</v>
      </c>
      <c r="AL169">
        <v>-0.03073894</v>
      </c>
      <c r="AM169">
        <v>-0.030543919</v>
      </c>
      <c r="AN169">
        <v>-0.030348837</v>
      </c>
      <c r="AO169">
        <v>-0.030153315</v>
      </c>
      <c r="AP169">
        <v>-0.029957275</v>
      </c>
      <c r="AQ169">
        <v>-0.029760923</v>
      </c>
      <c r="AR169">
        <v>-0.029564513</v>
      </c>
      <c r="AS169">
        <v>-0.02936811</v>
      </c>
      <c r="AT169">
        <v>-0.029171562</v>
      </c>
      <c r="AU169">
        <v>-0.028974683</v>
      </c>
      <c r="AV169">
        <v>-0.028777505</v>
      </c>
      <c r="AW169">
        <v>-0.028580367</v>
      </c>
      <c r="AX169">
        <v>-0.028383738</v>
      </c>
      <c r="AY169">
        <v>-0.028187891</v>
      </c>
      <c r="AZ169">
        <v>-0.027992723</v>
      </c>
      <c r="BA169">
        <v>-0.027797857</v>
      </c>
      <c r="BB169">
        <v>-0.027602938</v>
      </c>
      <c r="BC169">
        <v>-0.027407871</v>
      </c>
      <c r="BD169">
        <v>-0.027212799</v>
      </c>
      <c r="BE169">
        <v>-0.027017907</v>
      </c>
      <c r="BF169">
        <v>-0.026823215</v>
      </c>
      <c r="BG169">
        <v>-0.026628552</v>
      </c>
      <c r="BH169">
        <v>-0.026433679</v>
      </c>
      <c r="BI169">
        <v>-0.026238462</v>
      </c>
      <c r="BJ169">
        <v>-0.026042929</v>
      </c>
      <c r="BK169">
        <v>-0.025847209</v>
      </c>
      <c r="BL169">
        <v>-0.025651426</v>
      </c>
      <c r="BM169">
        <v>-0.025455639</v>
      </c>
      <c r="BN169">
        <v>-0.025259862</v>
      </c>
      <c r="BO169">
        <v>-0.025064097</v>
      </c>
      <c r="BP169">
        <v>-0.024868364</v>
      </c>
      <c r="BQ169">
        <v>-0.024672704</v>
      </c>
      <c r="BR169">
        <v>-0.024477171</v>
      </c>
      <c r="BS169">
        <v>-0.024281832</v>
      </c>
      <c r="BT169">
        <v>-0.024086751</v>
      </c>
      <c r="BU169">
        <v>-0.023891955</v>
      </c>
      <c r="BV169">
        <v>-0.023697394</v>
      </c>
      <c r="BW169">
        <v>-0.02350294</v>
      </c>
      <c r="BX169">
        <v>-0.023308438</v>
      </c>
      <c r="BY169">
        <v>-0.023113792</v>
      </c>
      <c r="BZ169">
        <v>-0.022919005</v>
      </c>
      <c r="CA169">
        <v>-0.022724149</v>
      </c>
      <c r="CB169">
        <v>-0.022529282</v>
      </c>
      <c r="CC169">
        <v>-0.02233439</v>
      </c>
      <c r="CD169">
        <v>-0.0221394</v>
      </c>
      <c r="CE169">
        <v>-0.021944244</v>
      </c>
      <c r="CF169">
        <v>-0.021748935</v>
      </c>
      <c r="CG169">
        <v>-0.021553577</v>
      </c>
      <c r="CH169">
        <v>-0.021358298</v>
      </c>
      <c r="CI169">
        <v>-0.02116316</v>
      </c>
      <c r="CJ169">
        <v>-0.020968128</v>
      </c>
      <c r="CK169">
        <v>-0.020773112</v>
      </c>
      <c r="CL169">
        <v>-0.020578063</v>
      </c>
      <c r="CM169">
        <v>-0.020383001</v>
      </c>
      <c r="CN169">
        <v>-0.020188001</v>
      </c>
      <c r="CO169">
        <v>-0.019993124</v>
      </c>
      <c r="CP169">
        <v>-0.01979838</v>
      </c>
      <c r="CQ169">
        <v>-0.019603734</v>
      </c>
      <c r="CR169">
        <v>-0.019409141</v>
      </c>
      <c r="CS169">
        <v>-0.019214565</v>
      </c>
      <c r="CT169">
        <v>-0.019019984</v>
      </c>
      <c r="CU169">
        <v>-0.018825376</v>
      </c>
      <c r="CV169">
        <v>-0.018630708</v>
      </c>
      <c r="CW169">
        <v>-0.018435937</v>
      </c>
      <c r="CX169">
        <v>-0.018241022</v>
      </c>
      <c r="CY169">
        <v>-0.018045955</v>
      </c>
      <c r="CZ169">
        <v>-0.017850774</v>
      </c>
      <c r="DA169">
        <v>-0.017655551</v>
      </c>
      <c r="DB169">
        <v>-0.017460351</v>
      </c>
      <c r="DC169">
        <v>-0.017265205</v>
      </c>
      <c r="DD169">
        <v>-0.017070112</v>
      </c>
      <c r="DE169">
        <v>-0.01687506</v>
      </c>
      <c r="DF169">
        <v>-0.016680058</v>
      </c>
      <c r="DG169">
        <v>-0.016485136</v>
      </c>
      <c r="DH169">
        <v>-0.01629032</v>
      </c>
      <c r="DI169">
        <v>-0.01609561</v>
      </c>
      <c r="DJ169">
        <v>-0.015900968</v>
      </c>
      <c r="DK169">
        <v>-0.015706336</v>
      </c>
      <c r="DL169">
        <v>-0.01551167</v>
      </c>
      <c r="DM169">
        <v>-0.015316955</v>
      </c>
      <c r="DN169">
        <v>-0.015122201</v>
      </c>
      <c r="DO169">
        <v>-0.014927428</v>
      </c>
      <c r="DP169">
        <v>-0.014732661</v>
      </c>
      <c r="DQ169">
        <v>-0.014537928</v>
      </c>
      <c r="DR169">
        <v>-0.014343247</v>
      </c>
      <c r="DS169">
        <v>-0.01414861</v>
      </c>
      <c r="DT169">
        <v>-0.013953983</v>
      </c>
      <c r="DU169">
        <v>-0.013759326</v>
      </c>
      <c r="DV169">
        <v>-0.013564621</v>
      </c>
      <c r="DW169">
        <v>-0.013369882</v>
      </c>
      <c r="DX169">
        <v>-0.01317516</v>
      </c>
      <c r="DY169">
        <v>-0.012980539</v>
      </c>
      <c r="DZ169">
        <v>-0.012786101</v>
      </c>
      <c r="EA169">
        <v>-0.01259176</v>
      </c>
      <c r="EB169">
        <v>-0.012397374</v>
      </c>
      <c r="EC169">
        <v>-0.012202931</v>
      </c>
      <c r="ED169">
        <v>-0.012008473</v>
      </c>
      <c r="EE169">
        <v>-0.011814034</v>
      </c>
      <c r="EF169">
        <v>-0.011619599</v>
      </c>
      <c r="EG169">
        <v>-0.011425103</v>
      </c>
      <c r="EH169">
        <v>-0.011230484</v>
      </c>
      <c r="EI169">
        <v>-0.011035727</v>
      </c>
      <c r="EJ169">
        <v>-0.010840878</v>
      </c>
      <c r="EK169">
        <v>-0.010646007</v>
      </c>
      <c r="EL169">
        <v>-0.010451172</v>
      </c>
      <c r="EM169">
        <v>-0.010256394</v>
      </c>
      <c r="EN169">
        <v>-0.010061676</v>
      </c>
      <c r="EO169">
        <v>-0.009867005</v>
      </c>
      <c r="EP169">
        <v>-0.009672361</v>
      </c>
      <c r="EQ169">
        <v>-0.009477713</v>
      </c>
      <c r="ER169">
        <v>-0.009283043</v>
      </c>
      <c r="ES169">
        <v>-0.009088358</v>
      </c>
      <c r="ET169">
        <v>-0.008893695</v>
      </c>
      <c r="EU169">
        <v>-0.008699094</v>
      </c>
      <c r="EV169">
        <v>-0.008504565</v>
      </c>
      <c r="EW169">
        <v>-0.008310084</v>
      </c>
      <c r="EX169">
        <v>-0.008115612</v>
      </c>
      <c r="EY169">
        <v>-0.007921137</v>
      </c>
      <c r="EZ169">
        <v>-0.007726689</v>
      </c>
      <c r="FA169">
        <v>-0.007532323</v>
      </c>
      <c r="FB169">
        <v>-0.007338068</v>
      </c>
      <c r="FC169">
        <v>-0.007143894</v>
      </c>
      <c r="FD169">
        <v>-0.006949711</v>
      </c>
      <c r="FE169">
        <v>-0.006755434</v>
      </c>
      <c r="FF169">
        <v>-0.006561037</v>
      </c>
      <c r="FG169">
        <v>-0.006366571</v>
      </c>
      <c r="FH169">
        <v>-0.006172114</v>
      </c>
      <c r="FI169">
        <v>-0.005977704</v>
      </c>
      <c r="FJ169">
        <v>-0.005783313</v>
      </c>
      <c r="FK169">
        <v>-0.005588873</v>
      </c>
      <c r="FL169">
        <v>-0.005394341</v>
      </c>
      <c r="FM169">
        <v>-0.005199732</v>
      </c>
      <c r="FN169">
        <v>-0.005005107</v>
      </c>
      <c r="FO169">
        <v>-0.00481051</v>
      </c>
      <c r="FP169">
        <v>-0.004615929</v>
      </c>
      <c r="FQ169">
        <v>-0.004421293</v>
      </c>
      <c r="FR169">
        <v>-0.004226548</v>
      </c>
      <c r="FS169">
        <v>-0.004031728</v>
      </c>
      <c r="FT169">
        <v>-0.003836964</v>
      </c>
      <c r="FU169">
        <v>-0.003642411</v>
      </c>
      <c r="FV169">
        <v>-0.00344813</v>
      </c>
      <c r="FW169">
        <v>-0.003254044</v>
      </c>
      <c r="FX169">
        <v>-0.003059996</v>
      </c>
      <c r="FY169">
        <v>-0.002865874</v>
      </c>
      <c r="FZ169">
        <v>-0.002671673</v>
      </c>
      <c r="GA169">
        <v>-0.002477469</v>
      </c>
      <c r="GB169">
        <v>-0.002283326</v>
      </c>
      <c r="GC169">
        <v>-0.002089228</v>
      </c>
      <c r="GD169">
        <v>-0.001895093</v>
      </c>
      <c r="GE169">
        <v>-0.00170084</v>
      </c>
      <c r="GF169">
        <v>-0.001506463</v>
      </c>
      <c r="GG169">
        <v>-0.001312027</v>
      </c>
      <c r="GH169">
        <v>-0.001117628</v>
      </c>
      <c r="GI169">
        <v>-0.000923339</v>
      </c>
      <c r="GJ169">
        <v>-0.000729195</v>
      </c>
      <c r="GK169">
        <v>-0.0005352</v>
      </c>
      <c r="GL169">
        <v>-0.000341324</v>
      </c>
      <c r="GM169">
        <v>-0.000147497</v>
      </c>
      <c r="GN169" s="1">
        <v>4.64e-5</v>
      </c>
      <c r="GO169">
        <v>0.000240394</v>
      </c>
      <c r="GP169">
        <v>0.000434532</v>
      </c>
      <c r="GQ169">
        <v>0.000628725</v>
      </c>
      <c r="GR169">
        <v>0.000822883</v>
      </c>
      <c r="GS169">
        <v>0.001016963</v>
      </c>
      <c r="GT169">
        <v>0.001210988</v>
      </c>
      <c r="GU169">
        <v>0.001405014</v>
      </c>
      <c r="GV169">
        <v>0.001599083</v>
      </c>
      <c r="GW169">
        <v>0.0017932</v>
      </c>
      <c r="GX169">
        <v>0.00198734</v>
      </c>
      <c r="GY169">
        <v>0.002181476</v>
      </c>
      <c r="GZ169">
        <v>0.0023756</v>
      </c>
      <c r="HA169">
        <v>0.002569724</v>
      </c>
      <c r="HB169">
        <v>0.002763867</v>
      </c>
      <c r="HC169">
        <v>0.002958043</v>
      </c>
      <c r="HD169">
        <v>0.003152252</v>
      </c>
      <c r="HE169">
        <v>0.00334648</v>
      </c>
      <c r="HF169">
        <v>0.003540715</v>
      </c>
      <c r="HG169">
        <v>0.003734958</v>
      </c>
      <c r="HH169">
        <v>0.003929215</v>
      </c>
      <c r="HI169">
        <v>0.004123488</v>
      </c>
      <c r="HJ169">
        <v>0.004317762</v>
      </c>
      <c r="HK169">
        <v>0.004512008</v>
      </c>
      <c r="HL169">
        <v>0.004706205</v>
      </c>
      <c r="HM169">
        <v>0.004900348</v>
      </c>
      <c r="HN169">
        <v>0.005094449</v>
      </c>
      <c r="HO169">
        <v>0.005288527</v>
      </c>
      <c r="HP169">
        <v>0.005482603</v>
      </c>
      <c r="HQ169">
        <v>0.005676702</v>
      </c>
      <c r="HR169">
        <v>0.005870848</v>
      </c>
      <c r="HS169">
        <v>0.006065053</v>
      </c>
      <c r="HT169">
        <v>0.006259314</v>
      </c>
      <c r="HU169">
        <v>0.006453608</v>
      </c>
      <c r="HV169">
        <v>0.00664789</v>
      </c>
      <c r="HW169">
        <v>0.006842095</v>
      </c>
      <c r="HX169">
        <v>0.00703617</v>
      </c>
      <c r="HY169">
        <v>0.007230109</v>
      </c>
      <c r="HZ169">
        <v>0.007423981</v>
      </c>
      <c r="IA169">
        <v>0.007617898</v>
      </c>
      <c r="IB169">
        <v>0.007811937</v>
      </c>
      <c r="IC169">
        <v>0.00800609</v>
      </c>
      <c r="ID169">
        <v>0.008200274</v>
      </c>
      <c r="IE169">
        <v>0.008394394</v>
      </c>
      <c r="IF169">
        <v>0.008588406</v>
      </c>
      <c r="IG169">
        <v>0.008782318</v>
      </c>
      <c r="IH169">
        <v>0.008976169</v>
      </c>
      <c r="II169">
        <v>0.00916999</v>
      </c>
      <c r="IJ169">
        <v>0.00936381</v>
      </c>
      <c r="IK169">
        <v>0.009557657</v>
      </c>
      <c r="IL169">
        <v>0.009751553</v>
      </c>
      <c r="IM169">
        <v>0.009945513</v>
      </c>
      <c r="IN169">
        <v>0.010139528</v>
      </c>
      <c r="IO169">
        <v>0.010333574</v>
      </c>
      <c r="IP169">
        <v>0.010527621</v>
      </c>
      <c r="IQ169">
        <v>0.010721645</v>
      </c>
      <c r="IR169">
        <v>0.010915632</v>
      </c>
      <c r="IS169">
        <v>0.011109573</v>
      </c>
      <c r="IT169">
        <v>0.011303457</v>
      </c>
      <c r="IU169">
        <v>0.011497277</v>
      </c>
      <c r="IV169">
        <v>0.011691039</v>
      </c>
      <c r="IW169">
        <v>0.011884776</v>
      </c>
      <c r="IX169">
        <v>0.012078531</v>
      </c>
      <c r="IY169">
        <v>0.012272331</v>
      </c>
      <c r="IZ169">
        <v>0.012466177</v>
      </c>
      <c r="JA169">
        <v>0.012660047</v>
      </c>
      <c r="JB169">
        <v>0.012853913</v>
      </c>
      <c r="JC169">
        <v>0.013047735</v>
      </c>
      <c r="JD169">
        <v>0.013241467</v>
      </c>
      <c r="JE169">
        <v>0.013435071</v>
      </c>
      <c r="JF169">
        <v>0.013628555</v>
      </c>
      <c r="JG169">
        <v>0.013821982</v>
      </c>
      <c r="JH169">
        <v>0.014015442</v>
      </c>
      <c r="JI169">
        <v>0.014209006</v>
      </c>
      <c r="JJ169">
        <v>0.014402703</v>
      </c>
      <c r="JK169">
        <v>0.014596518</v>
      </c>
      <c r="JL169">
        <v>0.014790421</v>
      </c>
      <c r="JM169">
        <v>0.01498437</v>
      </c>
      <c r="JN169">
        <v>0.015178326</v>
      </c>
      <c r="JO169">
        <v>0.015372262</v>
      </c>
      <c r="JP169">
        <v>0.015566172</v>
      </c>
      <c r="JQ169">
        <v>0.015760075</v>
      </c>
      <c r="JR169">
        <v>0.015953985</v>
      </c>
      <c r="JS169">
        <v>0.016147899</v>
      </c>
      <c r="JT169">
        <v>0.016341789</v>
      </c>
      <c r="JU169">
        <v>0.016535635</v>
      </c>
      <c r="JV169">
        <v>0.016729441</v>
      </c>
      <c r="JW169">
        <v>0.016923247</v>
      </c>
      <c r="JX169">
        <v>0.017117103</v>
      </c>
      <c r="JY169">
        <v>0.017311027</v>
      </c>
      <c r="JZ169">
        <v>0.017504995</v>
      </c>
      <c r="KA169">
        <v>0.017698953</v>
      </c>
      <c r="KB169">
        <v>0.017892854</v>
      </c>
      <c r="KC169">
        <v>0.018086678</v>
      </c>
      <c r="KD169">
        <v>0.01828043</v>
      </c>
      <c r="KE169">
        <v>0.018474124</v>
      </c>
      <c r="KF169">
        <v>0.018667776</v>
      </c>
      <c r="KG169">
        <v>0.018861402</v>
      </c>
      <c r="KH169">
        <v>0.01905502</v>
      </c>
      <c r="KI169">
        <v>0.019248645</v>
      </c>
      <c r="KJ169">
        <v>0.019442287</v>
      </c>
      <c r="KK169">
        <v>0.019635945</v>
      </c>
      <c r="KL169">
        <v>0.019829599</v>
      </c>
      <c r="KM169">
        <v>0.020023203</v>
      </c>
      <c r="KN169">
        <v>0.020216699</v>
      </c>
      <c r="KO169">
        <v>0.020410061</v>
      </c>
      <c r="KP169">
        <v>0.020603333</v>
      </c>
      <c r="KQ169">
        <v>0.020796622</v>
      </c>
      <c r="KR169">
        <v>0.020990032</v>
      </c>
      <c r="KS169">
        <v>0.021183609</v>
      </c>
      <c r="KT169">
        <v>0.021377327</v>
      </c>
      <c r="KU169">
        <v>0.021571121</v>
      </c>
      <c r="KV169">
        <v>0.021764931</v>
      </c>
      <c r="KW169">
        <v>0.021958706</v>
      </c>
      <c r="KX169">
        <v>0.022152406</v>
      </c>
      <c r="KY169">
        <v>0.022346016</v>
      </c>
      <c r="KZ169">
        <v>0.022539564</v>
      </c>
      <c r="LA169">
        <v>0.022733112</v>
      </c>
      <c r="LB169">
        <v>0.022926723</v>
      </c>
      <c r="LC169">
        <v>0.023120411</v>
      </c>
      <c r="LD169">
        <v>0.023314143</v>
      </c>
      <c r="LE169">
        <v>0.023507866</v>
      </c>
      <c r="LF169">
        <v>0.023701541</v>
      </c>
      <c r="LG169">
        <v>0.023895157</v>
      </c>
      <c r="LH169">
        <v>0.024088721</v>
      </c>
      <c r="LI169">
        <v>0.024282246</v>
      </c>
      <c r="LJ169">
        <v>0.024475744</v>
      </c>
      <c r="LK169">
        <v>0.024669227</v>
      </c>
      <c r="LL169">
        <v>0.024862715</v>
      </c>
      <c r="LM169">
        <v>0.025056231</v>
      </c>
      <c r="LN169">
        <v>0.025249796</v>
      </c>
      <c r="LO169">
        <v>0.025443417</v>
      </c>
      <c r="LP169">
        <v>0.025637086</v>
      </c>
      <c r="LQ169">
        <v>0.025830786</v>
      </c>
      <c r="LR169">
        <v>0.026024495</v>
      </c>
      <c r="LS169">
        <v>0.026218195</v>
      </c>
      <c r="LT169">
        <v>0.026411864</v>
      </c>
      <c r="LU169">
        <v>0.02660548</v>
      </c>
      <c r="LV169">
        <v>0.026799027</v>
      </c>
      <c r="LW169">
        <v>0.026992502</v>
      </c>
      <c r="LX169">
        <v>0.027185909</v>
      </c>
      <c r="LY169">
        <v>0.027379261</v>
      </c>
      <c r="LZ169">
        <v>0.027572582</v>
      </c>
      <c r="MA169">
        <v>0.027765901</v>
      </c>
      <c r="MB169">
        <v>0.027959249</v>
      </c>
      <c r="MC169">
        <v>0.028152639</v>
      </c>
      <c r="MD169">
        <v>0.028346071</v>
      </c>
      <c r="ME169">
        <v>0.028539536</v>
      </c>
      <c r="MF169">
        <v>0.028733022</v>
      </c>
      <c r="MG169">
        <v>0.028926515</v>
      </c>
      <c r="MH169">
        <v>0.029120005</v>
      </c>
      <c r="MI169">
        <v>0.029313489</v>
      </c>
      <c r="MJ169">
        <v>0.029506971</v>
      </c>
      <c r="MK169">
        <v>0.029700458</v>
      </c>
      <c r="ML169">
        <v>0.029893942</v>
      </c>
      <c r="MM169">
        <v>0.030087398</v>
      </c>
      <c r="MN169">
        <v>0.030280787</v>
      </c>
      <c r="MO169">
        <v>0.030474091</v>
      </c>
      <c r="MP169">
        <v>0.030667339</v>
      </c>
      <c r="MQ169">
        <v>0.030860607</v>
      </c>
      <c r="MR169">
        <v>0.031053968</v>
      </c>
      <c r="MS169">
        <v>0.031247448</v>
      </c>
      <c r="MT169">
        <v>0.031441009</v>
      </c>
      <c r="MU169">
        <v>0.031634581</v>
      </c>
      <c r="MV169">
        <v>0.031828114</v>
      </c>
      <c r="MW169">
        <v>0.0320216</v>
      </c>
      <c r="MX169">
        <v>0.032215062</v>
      </c>
      <c r="MY169">
        <v>0.032408519</v>
      </c>
      <c r="MZ169">
        <v>0.032601961</v>
      </c>
      <c r="NA169">
        <v>0.03279535</v>
      </c>
      <c r="NB169">
        <v>0.032988658</v>
      </c>
      <c r="NC169">
        <v>0.033181901</v>
      </c>
      <c r="ND169">
        <v>0.03337514</v>
      </c>
      <c r="NE169">
        <v>0.033568439</v>
      </c>
      <c r="NF169">
        <v>0.03376181</v>
      </c>
      <c r="NG169">
        <v>0.033955196</v>
      </c>
      <c r="NH169">
        <v>0.034148512</v>
      </c>
      <c r="NI169">
        <v>0.034341693</v>
      </c>
      <c r="NJ169">
        <v>0.034534722</v>
      </c>
      <c r="NK169">
        <v>0.034727577</v>
      </c>
      <c r="NL169">
        <v>0.034920131</v>
      </c>
      <c r="NM169">
        <v>0.035112082</v>
      </c>
      <c r="NN169">
        <v>0.035302991</v>
      </c>
      <c r="NO169">
        <v>0.0354924</v>
      </c>
      <c r="NP169">
        <v>0.035679931</v>
      </c>
      <c r="NQ169">
        <v>0.035865299</v>
      </c>
      <c r="NR169">
        <v>0.036048306</v>
      </c>
      <c r="NS169">
        <v>0.036228834</v>
      </c>
      <c r="NT169">
        <v>0.036406843</v>
      </c>
      <c r="NU169">
        <v>0.036582343</v>
      </c>
      <c r="NV169">
        <v>0.036755349</v>
      </c>
      <c r="NW169">
        <v>0.03692587</v>
      </c>
      <c r="NX169">
        <v>0.037093914</v>
      </c>
      <c r="NY169">
        <v>0.037259505</v>
      </c>
      <c r="NZ169">
        <v>0.037422697</v>
      </c>
      <c r="OA169">
        <v>0.037583551</v>
      </c>
      <c r="OB169">
        <v>0.037742088</v>
      </c>
      <c r="OC169">
        <v>0.037898232</v>
      </c>
      <c r="OD169">
        <v>0.038051831</v>
      </c>
      <c r="OE169">
        <v>0.038202758</v>
      </c>
      <c r="OF169">
        <v>0.038351023</v>
      </c>
      <c r="OG169">
        <v>0.038496694</v>
      </c>
      <c r="OH169">
        <v>0.038638617</v>
      </c>
      <c r="OI169">
        <v>0.038772432</v>
      </c>
      <c r="OJ169">
        <v>0.03888979</v>
      </c>
      <c r="OK169">
        <v>0.038979921</v>
      </c>
      <c r="OL169">
        <v>0.03903324</v>
      </c>
      <c r="OM169">
        <v>0.03904362</v>
      </c>
      <c r="ON169">
        <v>0.039008902</v>
      </c>
      <c r="OO169">
        <v>0.038931859</v>
      </c>
      <c r="OP169">
        <v>0.038820863</v>
      </c>
      <c r="OQ169">
        <v>0.038689141</v>
      </c>
      <c r="OR169">
        <v>0.038549878</v>
      </c>
      <c r="OS169">
        <v>0.03841071</v>
      </c>
      <c r="OT169">
        <v>0.038272558</v>
      </c>
      <c r="OU169">
        <v>0.038132694</v>
      </c>
      <c r="OV169">
        <v>0.037989516</v>
      </c>
      <c r="OW169">
        <v>0.037844512</v>
      </c>
      <c r="OX169">
        <v>0.037701103</v>
      </c>
      <c r="OY169">
        <v>0.037561882</v>
      </c>
      <c r="OZ169">
        <v>0.037426923</v>
      </c>
      <c r="PA169">
        <v>0.037294176</v>
      </c>
      <c r="PB169">
        <v>0.037161407</v>
      </c>
      <c r="PC169">
        <v>0.037027838</v>
      </c>
      <c r="PD169">
        <v>0.036894257</v>
      </c>
      <c r="PE169">
        <v>0.036761988</v>
      </c>
      <c r="PF169">
        <v>0.03663169</v>
      </c>
      <c r="PG169">
        <v>0.036503047</v>
      </c>
      <c r="PH169">
        <v>0.036375114</v>
      </c>
      <c r="PI169">
        <v>0.036246911</v>
      </c>
      <c r="PJ169">
        <v>0.036117704</v>
      </c>
      <c r="PK169">
        <v>0.0359871</v>
      </c>
      <c r="PL169">
        <v>0.035855184</v>
      </c>
      <c r="PM169">
        <v>0.035722573</v>
      </c>
      <c r="PN169">
        <v>0.035590216</v>
      </c>
      <c r="PO169">
        <v>0.035458752</v>
      </c>
      <c r="PP169">
        <v>0.035327996</v>
      </c>
      <c r="PQ169">
        <v>0.035197002</v>
      </c>
      <c r="PR169">
        <v>0.035064854</v>
      </c>
      <c r="PS169">
        <v>0.034931557</v>
      </c>
      <c r="PT169">
        <v>0.034798197</v>
      </c>
      <c r="PU169">
        <v>0.034666209</v>
      </c>
      <c r="PV169">
        <v>0.034536243</v>
      </c>
      <c r="PW169">
        <v>0.034407703</v>
      </c>
      <c r="PX169">
        <v>0.034279234</v>
      </c>
      <c r="PY169">
        <v>0.034149833</v>
      </c>
      <c r="PZ169">
        <v>0.03401953</v>
      </c>
      <c r="QA169">
        <v>0.033889209</v>
      </c>
      <c r="QB169">
        <v>0.033759754</v>
      </c>
      <c r="QC169">
        <v>0.033631331</v>
      </c>
      <c r="QD169">
        <v>0.033503345</v>
      </c>
      <c r="QE169">
        <v>0.033374972</v>
      </c>
      <c r="QF169">
        <v>0.033245765</v>
      </c>
      <c r="QG169">
        <v>0.033115821</v>
      </c>
      <c r="QH169">
        <v>0.032985548</v>
      </c>
      <c r="QI169">
        <v>0.032855302</v>
      </c>
      <c r="QJ169">
        <v>0.032725215</v>
      </c>
      <c r="QK169">
        <v>0.032595249</v>
      </c>
      <c r="QL169">
        <v>0.032465336</v>
      </c>
      <c r="QM169">
        <v>0.032335477</v>
      </c>
      <c r="QN169">
        <v>0.032205751</v>
      </c>
      <c r="QO169">
        <v>0.032076261</v>
      </c>
      <c r="QP169">
        <v>0.031947078</v>
      </c>
      <c r="QQ169">
        <v>0.031818221</v>
      </c>
      <c r="QR169">
        <v>0.03168965</v>
      </c>
      <c r="QS169">
        <v>0.031561264</v>
      </c>
      <c r="QT169">
        <v>0.031432923</v>
      </c>
      <c r="QU169">
        <v>0.031304494</v>
      </c>
      <c r="QV169">
        <v>0.031175916</v>
      </c>
      <c r="QW169">
        <v>0.031047216</v>
      </c>
      <c r="QX169">
        <v>0.030918466</v>
      </c>
      <c r="QY169">
        <v>0.030789682</v>
      </c>
      <c r="QZ169">
        <v>0.030660772</v>
      </c>
      <c r="RA169">
        <v>0.030531572</v>
      </c>
      <c r="RB169">
        <v>0.030401977</v>
      </c>
      <c r="RC169">
        <v>0.030272053</v>
      </c>
      <c r="RD169">
        <v>0.030142031</v>
      </c>
      <c r="RE169">
        <v>0.030012166</v>
      </c>
      <c r="RF169">
        <v>0.029882585</v>
      </c>
      <c r="RG169">
        <v>0.029753248</v>
      </c>
      <c r="RH169">
        <v>0.029624037</v>
      </c>
      <c r="RI169">
        <v>0.0294949</v>
      </c>
      <c r="RJ169">
        <v>0.0293659</v>
      </c>
      <c r="RK169">
        <v>0.029237168</v>
      </c>
      <c r="RL169">
        <v>0.029108765</v>
      </c>
      <c r="RM169">
        <v>0.028980599</v>
      </c>
      <c r="RN169">
        <v>0.028852457</v>
      </c>
      <c r="RO169">
        <v>0.028724143</v>
      </c>
      <c r="RP169">
        <v>0.028595599</v>
      </c>
      <c r="RQ169">
        <v>0.028466907</v>
      </c>
      <c r="RR169">
        <v>0.028338204</v>
      </c>
      <c r="RS169">
        <v>0.028209574</v>
      </c>
      <c r="RT169">
        <v>0.028081022</v>
      </c>
      <c r="RU169">
        <v>0.027952497</v>
      </c>
      <c r="RV169">
        <v>0.027823933</v>
      </c>
      <c r="RW169">
        <v>0.027695268</v>
      </c>
      <c r="RX169">
        <v>0.027566458</v>
      </c>
      <c r="RY169">
        <v>0.027437509</v>
      </c>
      <c r="RZ169">
        <v>0.027308496</v>
      </c>
      <c r="SA169">
        <v>0.027179545</v>
      </c>
      <c r="SB169">
        <v>0.027050757</v>
      </c>
      <c r="SC169">
        <v>0.02692216</v>
      </c>
      <c r="SD169">
        <v>0.026793695</v>
      </c>
      <c r="SE169">
        <v>0.026665283</v>
      </c>
      <c r="SF169">
        <v>0.026536877</v>
      </c>
      <c r="SG169">
        <v>0.026408484</v>
      </c>
      <c r="SH169">
        <v>0.026280137</v>
      </c>
      <c r="SI169">
        <v>0.026151844</v>
      </c>
      <c r="SJ169">
        <v>0.026023571</v>
      </c>
      <c r="SK169">
        <v>0.025895253</v>
      </c>
      <c r="SL169">
        <v>0.025766843</v>
      </c>
      <c r="SM169">
        <v>0.025638334</v>
      </c>
      <c r="SN169">
        <v>0.025509759</v>
      </c>
      <c r="SO169">
        <v>0.025381154</v>
      </c>
      <c r="SP169">
        <v>0.025252539</v>
      </c>
      <c r="SQ169">
        <v>0.02512392</v>
      </c>
      <c r="SR169">
        <v>0.024995299</v>
      </c>
      <c r="SS169">
        <v>0.024866696</v>
      </c>
      <c r="ST169">
        <v>0.024738152</v>
      </c>
      <c r="SU169">
        <v>0.024609704</v>
      </c>
      <c r="SV169">
        <v>0.024481365</v>
      </c>
      <c r="SW169">
        <v>0.024353107</v>
      </c>
      <c r="SX169">
        <v>0.024224881</v>
      </c>
      <c r="SY169">
        <v>0.024096642</v>
      </c>
      <c r="SZ169">
        <v>0.023968377</v>
      </c>
      <c r="TA169">
        <v>0.0238401</v>
      </c>
      <c r="TB169">
        <v>0.02371183</v>
      </c>
      <c r="TC169">
        <v>0.023583562</v>
      </c>
      <c r="TD169">
        <v>0.023455273</v>
      </c>
      <c r="TE169">
        <v>0.023326937</v>
      </c>
      <c r="TF169">
        <v>0.023198563</v>
      </c>
      <c r="TG169">
        <v>0.023070196</v>
      </c>
      <c r="TH169">
        <v>0.022941889</v>
      </c>
      <c r="TI169">
        <v>0.02281364</v>
      </c>
      <c r="TJ169">
        <v>0.022685379</v>
      </c>
      <c r="TK169">
        <v>0.022557</v>
      </c>
      <c r="TL169">
        <v>0.022428442</v>
      </c>
      <c r="TM169">
        <v>0.022299729</v>
      </c>
      <c r="TN169">
        <v>0.022170956</v>
      </c>
      <c r="TO169">
        <v>0.022042227</v>
      </c>
      <c r="TP169">
        <v>0.021913611</v>
      </c>
      <c r="TQ169">
        <v>0.02178513</v>
      </c>
      <c r="TR169">
        <v>0.021656767</v>
      </c>
      <c r="TS169">
        <v>0.021528479</v>
      </c>
      <c r="TT169">
        <v>0.021400204</v>
      </c>
      <c r="TU169">
        <v>0.021271887</v>
      </c>
      <c r="TV169">
        <v>0.021143516</v>
      </c>
      <c r="TW169">
        <v>0.021015127</v>
      </c>
      <c r="TX169">
        <v>0.020886782</v>
      </c>
      <c r="TY169">
        <v>0.020758523</v>
      </c>
      <c r="TZ169">
        <v>0.020630347</v>
      </c>
      <c r="UA169">
        <v>0.020502221</v>
      </c>
      <c r="UB169">
        <v>0.020374102</v>
      </c>
      <c r="UC169">
        <v>0.020245964</v>
      </c>
      <c r="UD169">
        <v>0.020117796</v>
      </c>
      <c r="UE169">
        <v>0.019989605</v>
      </c>
      <c r="UF169">
        <v>0.019861407</v>
      </c>
      <c r="UG169">
        <v>0.01973322</v>
      </c>
      <c r="UH169">
        <v>0.01960506</v>
      </c>
      <c r="UI169">
        <v>0.019476932</v>
      </c>
      <c r="UJ169">
        <v>0.019348832</v>
      </c>
      <c r="UK169">
        <v>0.019220762</v>
      </c>
      <c r="UL169">
        <v>0.019092723</v>
      </c>
      <c r="UM169">
        <v>0.018964707</v>
      </c>
      <c r="UN169">
        <v>0.018836693</v>
      </c>
      <c r="UO169">
        <v>0.018708659</v>
      </c>
      <c r="UP169">
        <v>0.018580609</v>
      </c>
      <c r="UQ169">
        <v>0.018452576</v>
      </c>
      <c r="UR169">
        <v>0.018324599</v>
      </c>
      <c r="US169">
        <v>0.018196692</v>
      </c>
      <c r="UT169">
        <v>0.018068828</v>
      </c>
      <c r="UU169">
        <v>0.017940961</v>
      </c>
      <c r="UV169">
        <v>0.017813058</v>
      </c>
      <c r="UW169">
        <v>0.017685115</v>
      </c>
      <c r="UX169">
        <v>0.017557145</v>
      </c>
      <c r="UY169">
        <v>0.017429153</v>
      </c>
      <c r="UZ169">
        <v>0.017301116</v>
      </c>
      <c r="VA169">
        <v>0.017172995</v>
      </c>
      <c r="VB169">
        <v>0.017044774</v>
      </c>
      <c r="VC169">
        <v>0.016916483</v>
      </c>
      <c r="VD169">
        <v>0.016788203</v>
      </c>
      <c r="VE169">
        <v>0.016660015</v>
      </c>
      <c r="VF169">
        <v>0.016531955</v>
      </c>
      <c r="VG169">
        <v>0.016404006</v>
      </c>
      <c r="VH169">
        <v>0.016276115</v>
      </c>
      <c r="VI169">
        <v>0.016148226</v>
      </c>
      <c r="VJ169">
        <v>0.016020287</v>
      </c>
      <c r="VK169">
        <v>0.01589226</v>
      </c>
      <c r="VL169">
        <v>0.015764138</v>
      </c>
      <c r="VM169">
        <v>0.015635955</v>
      </c>
      <c r="VN169">
        <v>0.015507774</v>
      </c>
      <c r="VO169">
        <v>0.015379644</v>
      </c>
      <c r="VP169">
        <v>0.015251559</v>
      </c>
      <c r="VQ169">
        <v>0.015123457</v>
      </c>
      <c r="VR169">
        <v>0.01499528</v>
      </c>
      <c r="VS169">
        <v>0.01486703</v>
      </c>
      <c r="VT169">
        <v>0.014738792</v>
      </c>
      <c r="VU169">
        <v>0.014610685</v>
      </c>
      <c r="VV169">
        <v>0.01448278</v>
      </c>
      <c r="VW169">
        <v>0.014355068</v>
      </c>
      <c r="VX169">
        <v>0.014227477</v>
      </c>
      <c r="VY169">
        <v>0.014099929</v>
      </c>
      <c r="VZ169">
        <v>0.013972368</v>
      </c>
      <c r="WA169">
        <v>0.013844769</v>
      </c>
      <c r="WB169">
        <v>0.013717112</v>
      </c>
      <c r="WC169">
        <v>0.013589364</v>
      </c>
      <c r="WD169">
        <v>0.013461481</v>
      </c>
      <c r="WE169">
        <v>0.013333433</v>
      </c>
      <c r="WF169">
        <v>0.013205236</v>
      </c>
      <c r="WG169">
        <v>0.01307696</v>
      </c>
      <c r="WH169">
        <v>0.012948702</v>
      </c>
      <c r="WI169">
        <v>0.012820532</v>
      </c>
      <c r="WJ169">
        <v>0.012692471</v>
      </c>
      <c r="WK169">
        <v>0.012564503</v>
      </c>
      <c r="WL169">
        <v>0.012436608</v>
      </c>
      <c r="WM169">
        <v>0.01230878</v>
      </c>
      <c r="WN169">
        <v>0.012181029</v>
      </c>
      <c r="WO169">
        <v>0.012053354</v>
      </c>
      <c r="WP169">
        <v>0.011925734</v>
      </c>
      <c r="WQ169">
        <v>0.011798116</v>
      </c>
      <c r="WR169">
        <v>0.011670449</v>
      </c>
      <c r="WS169">
        <v>0.011542699</v>
      </c>
      <c r="WT169">
        <v>0.011414859</v>
      </c>
      <c r="WU169">
        <v>0.011286945</v>
      </c>
      <c r="WV169">
        <v>0.01115899</v>
      </c>
      <c r="WW169">
        <v>0.011031046</v>
      </c>
      <c r="WX169">
        <v>0.010903171</v>
      </c>
      <c r="WY169">
        <v>0.010775403</v>
      </c>
      <c r="WZ169">
        <v>0.010647737</v>
      </c>
      <c r="XA169">
        <v>0.01052013</v>
      </c>
      <c r="XB169">
        <v>0.010392529</v>
      </c>
      <c r="XC169">
        <v>0.010264907</v>
      </c>
      <c r="XD169">
        <v>0.010137266</v>
      </c>
      <c r="XE169">
        <v>0.010009625</v>
      </c>
      <c r="XF169">
        <v>0.009881996</v>
      </c>
      <c r="XG169">
        <v>0.009754376</v>
      </c>
      <c r="XH169">
        <v>0.009626747</v>
      </c>
      <c r="XI169">
        <v>0.009499083</v>
      </c>
      <c r="XJ169">
        <v>0.009371364</v>
      </c>
      <c r="XK169">
        <v>0.009243578</v>
      </c>
      <c r="XL169">
        <v>0.009115731</v>
      </c>
      <c r="XM169">
        <v>0.008987849</v>
      </c>
      <c r="XN169">
        <v>0.008859966</v>
      </c>
      <c r="XO169">
        <v>0.008732108</v>
      </c>
      <c r="XP169">
        <v>0.008604276</v>
      </c>
      <c r="XQ169">
        <v>0.008476452</v>
      </c>
      <c r="XR169">
        <v>0.008348611</v>
      </c>
      <c r="XS169">
        <v>0.008220746</v>
      </c>
      <c r="XT169">
        <v>0.008092863</v>
      </c>
      <c r="XU169">
        <v>0.007964985</v>
      </c>
      <c r="XV169">
        <v>0.007837144</v>
      </c>
      <c r="XW169">
        <v>0.007709366</v>
      </c>
      <c r="XX169">
        <v>0.007581672</v>
      </c>
      <c r="XY169">
        <v>0.007454055</v>
      </c>
      <c r="XZ169">
        <v>0.007326482</v>
      </c>
      <c r="YA169">
        <v>0.007198895</v>
      </c>
      <c r="YB169">
        <v>0.007071243</v>
      </c>
      <c r="YC169">
        <v>0.006943495</v>
      </c>
      <c r="YD169">
        <v>0.006815645</v>
      </c>
      <c r="YE169">
        <v>0.006687704</v>
      </c>
      <c r="YF169">
        <v>0.006559695</v>
      </c>
      <c r="YG169">
        <v>0.006431649</v>
      </c>
      <c r="YH169">
        <v>0.00630361</v>
      </c>
      <c r="YI169">
        <v>0.006175619</v>
      </c>
      <c r="YJ169">
        <v>0.006047715</v>
      </c>
      <c r="YK169">
        <v>0.00591992</v>
      </c>
      <c r="YL169">
        <v>0.005792227</v>
      </c>
      <c r="YM169">
        <v>0.005664599</v>
      </c>
      <c r="YN169">
        <v>0.005536982</v>
      </c>
      <c r="YO169">
        <v>0.00540934</v>
      </c>
      <c r="YP169">
        <v>0.005281683</v>
      </c>
      <c r="YQ169">
        <v>0.005154056</v>
      </c>
      <c r="YR169">
        <v>0.005026503</v>
      </c>
      <c r="YS169">
        <v>0.004899024</v>
      </c>
      <c r="YT169">
        <v>0.004771572</v>
      </c>
      <c r="YU169">
        <v>0.004644086</v>
      </c>
      <c r="YV169">
        <v>0.004516537</v>
      </c>
      <c r="YW169">
        <v>0.004388941</v>
      </c>
      <c r="YX169">
        <v>0.00426134</v>
      </c>
      <c r="YY169">
        <v>0.004133767</v>
      </c>
      <c r="YZ169">
        <v>0.004006233</v>
      </c>
      <c r="ZA169">
        <v>0.003878729</v>
      </c>
      <c r="ZB169">
        <v>0.003751239</v>
      </c>
      <c r="ZC169">
        <v>0.00362374</v>
      </c>
      <c r="ZD169">
        <v>0.003496202</v>
      </c>
      <c r="ZE169">
        <v>0.003368603</v>
      </c>
      <c r="ZF169">
        <v>0.003240947</v>
      </c>
      <c r="ZG169">
        <v>0.003113277</v>
      </c>
      <c r="ZH169">
        <v>0.002985642</v>
      </c>
      <c r="ZI169">
        <v>0.002858051</v>
      </c>
      <c r="ZJ169">
        <v>0.002730454</v>
      </c>
      <c r="ZK169">
        <v>0.002602768</v>
      </c>
      <c r="ZL169">
        <v>0.002474948</v>
      </c>
      <c r="ZM169">
        <v>0.002347033</v>
      </c>
      <c r="ZN169">
        <v>0.002219131</v>
      </c>
      <c r="ZO169">
        <v>0.002091343</v>
      </c>
      <c r="ZP169">
        <v>0.001963701</v>
      </c>
      <c r="ZQ169">
        <v>0.001836161</v>
      </c>
      <c r="ZR169">
        <v>0.001708657</v>
      </c>
      <c r="ZS169">
        <v>0.001581164</v>
      </c>
      <c r="ZT169">
        <v>0.001453718</v>
      </c>
      <c r="ZU169">
        <v>0.001326375</v>
      </c>
      <c r="ZV169">
        <v>0.001199158</v>
      </c>
      <c r="ZW169">
        <v>0.001072022</v>
      </c>
      <c r="ZX169">
        <v>0.000944884</v>
      </c>
      <c r="ZY169">
        <v>0.000817675</v>
      </c>
      <c r="ZZ169">
        <v>0.000690379</v>
      </c>
      <c r="AAA169">
        <v>0.00056302</v>
      </c>
      <c r="AAB169">
        <v>0.00043563</v>
      </c>
      <c r="AAC169">
        <v>0.000308209</v>
      </c>
      <c r="AAD169">
        <v>0.00018073</v>
      </c>
      <c r="AAE169" s="1">
        <v>5.32e-5</v>
      </c>
      <c r="AAF169" s="1">
        <v>-7.45e-5</v>
      </c>
      <c r="AAG169">
        <v>-0.000202128</v>
      </c>
      <c r="AAH169">
        <v>-0.000329742</v>
      </c>
      <c r="AAI169">
        <v>-0.000457276</v>
      </c>
      <c r="AAJ169">
        <v>-0.000584734</v>
      </c>
      <c r="AAK169">
        <v>-0.000712145</v>
      </c>
      <c r="AAL169">
        <v>-0.000839533</v>
      </c>
      <c r="AAM169">
        <v>-0.000966909</v>
      </c>
      <c r="AAN169">
        <v>-0.001094282</v>
      </c>
      <c r="AAO169">
        <v>-0.001221662</v>
      </c>
      <c r="AAP169">
        <v>-0.001349066</v>
      </c>
      <c r="AAQ169">
        <v>-0.001476503</v>
      </c>
      <c r="AAR169">
        <v>-0.001603971</v>
      </c>
      <c r="AAS169">
        <v>-0.001731447</v>
      </c>
      <c r="AAT169">
        <v>-0.001858893</v>
      </c>
      <c r="AAU169">
        <v>-0.00198628</v>
      </c>
      <c r="AAV169">
        <v>-0.002113606</v>
      </c>
      <c r="AAW169">
        <v>-0.002240909</v>
      </c>
      <c r="AAX169">
        <v>-0.002368247</v>
      </c>
      <c r="AAY169">
        <v>-0.002495657</v>
      </c>
      <c r="AAZ169">
        <v>-0.002623133</v>
      </c>
      <c r="ABA169">
        <v>-0.002750631</v>
      </c>
      <c r="ABB169">
        <v>-0.002878099</v>
      </c>
      <c r="ABC169">
        <v>-0.003005491</v>
      </c>
      <c r="ABD169">
        <v>-0.003132778</v>
      </c>
      <c r="ABE169">
        <v>-0.003259949</v>
      </c>
      <c r="ABF169">
        <v>-0.003387023</v>
      </c>
      <c r="ABG169">
        <v>-0.003514055</v>
      </c>
      <c r="ABH169">
        <v>-0.003641115</v>
      </c>
      <c r="ABI169">
        <v>-0.003768251</v>
      </c>
      <c r="ABJ169">
        <v>-0.003895473</v>
      </c>
      <c r="ABK169">
        <v>-0.004022757</v>
      </c>
      <c r="ABL169">
        <v>-0.004150067</v>
      </c>
      <c r="ABM169">
        <v>-0.004277368</v>
      </c>
      <c r="ABN169">
        <v>-0.004404635</v>
      </c>
      <c r="ABO169">
        <v>-0.004531859</v>
      </c>
      <c r="ABP169">
        <v>-0.004659052</v>
      </c>
      <c r="ABQ169">
        <v>-0.004786239</v>
      </c>
      <c r="ABR169">
        <v>-0.004913439</v>
      </c>
      <c r="ABS169">
        <v>-0.00504065</v>
      </c>
      <c r="ABT169">
        <v>-0.005167855</v>
      </c>
      <c r="ABU169">
        <v>-0.005295036</v>
      </c>
      <c r="ABV169">
        <v>-0.0054222</v>
      </c>
      <c r="ABW169">
        <v>-0.005549378</v>
      </c>
      <c r="ABX169">
        <v>-0.005676607</v>
      </c>
      <c r="ABY169">
        <v>-0.005803901</v>
      </c>
      <c r="ABZ169">
        <v>-0.005931249</v>
      </c>
      <c r="ACA169">
        <v>-0.006058616</v>
      </c>
      <c r="ACB169">
        <v>-0.006185974</v>
      </c>
      <c r="ACC169">
        <v>-0.006313314</v>
      </c>
      <c r="ACD169">
        <v>-0.006440649</v>
      </c>
      <c r="ACE169">
        <v>-0.006567985</v>
      </c>
      <c r="ACF169">
        <v>-0.006695306</v>
      </c>
      <c r="ACG169">
        <v>-0.006822573</v>
      </c>
      <c r="ACH169">
        <v>-0.006949748</v>
      </c>
      <c r="ACI169">
        <v>-0.007076824</v>
      </c>
      <c r="ACJ169">
        <v>-0.007203832</v>
      </c>
      <c r="ACK169">
        <v>-0.007330828</v>
      </c>
      <c r="ACL169">
        <v>-0.007457851</v>
      </c>
      <c r="ACM169">
        <v>-0.007584911</v>
      </c>
      <c r="ACN169">
        <v>-0.007711991</v>
      </c>
      <c r="ACO169">
        <v>-0.007839075</v>
      </c>
      <c r="ACP169">
        <v>-0.007966152</v>
      </c>
      <c r="ACQ169">
        <v>-0.008093225</v>
      </c>
      <c r="ACR169">
        <v>-0.008220304</v>
      </c>
      <c r="ACS169">
        <v>-0.008347403</v>
      </c>
      <c r="ACT169">
        <v>-0.008474544</v>
      </c>
      <c r="ACU169">
        <v>-0.008601742</v>
      </c>
      <c r="ACV169">
        <v>-0.008728989</v>
      </c>
      <c r="ACW169">
        <v>-0.008856242</v>
      </c>
      <c r="ACX169">
        <v>-0.008983434</v>
      </c>
      <c r="ACY169">
        <v>-0.009110523</v>
      </c>
      <c r="ACZ169">
        <v>-0.009237511</v>
      </c>
      <c r="ADA169">
        <v>-0.009364445</v>
      </c>
      <c r="ADB169">
        <v>-0.009491381</v>
      </c>
      <c r="ADC169">
        <v>-0.009618346</v>
      </c>
      <c r="ADD169">
        <v>-0.009745341</v>
      </c>
      <c r="ADE169">
        <v>-0.009872356</v>
      </c>
      <c r="ADF169">
        <v>-0.009999402</v>
      </c>
      <c r="ADG169">
        <v>-0.010126511</v>
      </c>
      <c r="ADH169">
        <v>-0.010253718</v>
      </c>
      <c r="ADI169">
        <v>-0.010381031</v>
      </c>
      <c r="ADJ169">
        <v>-0.010508415</v>
      </c>
      <c r="ADK169">
        <v>-0.010635802</v>
      </c>
      <c r="ADL169">
        <v>-0.010763132</v>
      </c>
      <c r="ADM169">
        <v>-0.010890379</v>
      </c>
      <c r="ADN169">
        <v>-0.01101755</v>
      </c>
      <c r="ADO169">
        <v>-0.011144661</v>
      </c>
      <c r="ADP169">
        <v>-0.011271709</v>
      </c>
      <c r="ADQ169">
        <v>-0.011398665</v>
      </c>
      <c r="ADR169">
        <v>-0.011525499</v>
      </c>
      <c r="ADS169">
        <v>-0.011652204</v>
      </c>
      <c r="ADT169">
        <v>-0.011778819</v>
      </c>
      <c r="ADU169">
        <v>-0.011905411</v>
      </c>
      <c r="ADV169">
        <v>-0.012032055</v>
      </c>
      <c r="ADW169">
        <v>-0.012158815</v>
      </c>
      <c r="ADX169">
        <v>-0.012285736</v>
      </c>
      <c r="ADY169">
        <v>-0.012412827</v>
      </c>
      <c r="ADZ169">
        <v>-0.012540048</v>
      </c>
      <c r="AEA169">
        <v>-0.012667328</v>
      </c>
      <c r="AEB169">
        <v>-0.012794599</v>
      </c>
      <c r="AEC169">
        <v>-0.012921833</v>
      </c>
      <c r="AED169">
        <v>-0.013049039</v>
      </c>
      <c r="AEE169">
        <v>-0.013176241</v>
      </c>
      <c r="AEF169">
        <v>-0.013303456</v>
      </c>
      <c r="AEG169">
        <v>-0.01343069</v>
      </c>
      <c r="AEH169">
        <v>-0.013557939</v>
      </c>
      <c r="AEI169">
        <v>-0.01368519</v>
      </c>
      <c r="AEJ169">
        <v>-0.013812422</v>
      </c>
      <c r="AEK169">
        <v>-0.013939609</v>
      </c>
      <c r="AEL169">
        <v>-0.014066739</v>
      </c>
      <c r="AEM169">
        <v>-0.014193813</v>
      </c>
      <c r="AEN169">
        <v>-0.014320849</v>
      </c>
      <c r="AEO169">
        <v>-0.014447867</v>
      </c>
      <c r="AEP169">
        <v>-0.014574883</v>
      </c>
      <c r="AEQ169">
        <v>-0.014701906</v>
      </c>
      <c r="AER169">
        <v>-0.014828948</v>
      </c>
      <c r="AES169">
        <v>-0.014956023</v>
      </c>
      <c r="AET169">
        <v>-0.015083154</v>
      </c>
      <c r="AEU169">
        <v>-0.015210363</v>
      </c>
      <c r="AEV169">
        <v>-0.015337654</v>
      </c>
      <c r="AEW169">
        <v>-0.015465005</v>
      </c>
      <c r="AEX169">
        <v>-0.015592366</v>
      </c>
      <c r="AEY169">
        <v>-0.015719689</v>
      </c>
      <c r="AEZ169">
        <v>-0.015846949</v>
      </c>
      <c r="AFA169">
        <v>-0.015974152</v>
      </c>
      <c r="AFB169">
        <v>-0.016101313</v>
      </c>
      <c r="AFC169">
        <v>-0.016228428</v>
      </c>
      <c r="AFD169">
        <v>-0.016355465</v>
      </c>
      <c r="AFE169">
        <v>-0.016482381</v>
      </c>
      <c r="AFF169">
        <v>-0.016609163</v>
      </c>
      <c r="AFG169">
        <v>-0.016735844</v>
      </c>
      <c r="AFH169">
        <v>-0.016862489</v>
      </c>
      <c r="AFI169">
        <v>-0.016989155</v>
      </c>
      <c r="AFJ169">
        <v>-0.017115867</v>
      </c>
      <c r="AFK169">
        <v>-0.01724262</v>
      </c>
      <c r="AFL169">
        <v>-0.017369398</v>
      </c>
      <c r="AFM169">
        <v>-0.017496188</v>
      </c>
      <c r="AFN169">
        <v>-0.017622985</v>
      </c>
      <c r="AFO169">
        <v>-0.01774979</v>
      </c>
      <c r="AFP169">
        <v>-0.017876611</v>
      </c>
      <c r="AFQ169">
        <v>-0.018003464</v>
      </c>
      <c r="AFR169">
        <v>-0.018130367</v>
      </c>
      <c r="AFS169">
        <v>-0.018257325</v>
      </c>
      <c r="AFT169">
        <v>-0.018384322</v>
      </c>
      <c r="AFU169">
        <v>-0.018511326</v>
      </c>
      <c r="AFV169">
        <v>-0.018638303</v>
      </c>
      <c r="AFW169">
        <v>-0.018765233</v>
      </c>
      <c r="AFX169">
        <v>-0.018892108</v>
      </c>
      <c r="AFY169">
        <v>-0.019018923</v>
      </c>
      <c r="AFZ169">
        <v>-0.019145668</v>
      </c>
      <c r="AGA169">
        <v>-0.019272328</v>
      </c>
      <c r="AGB169">
        <v>-0.019398909</v>
      </c>
      <c r="AGC169">
        <v>-0.019525444</v>
      </c>
      <c r="AGD169">
        <v>-0.019652002</v>
      </c>
      <c r="AGE169">
        <v>-0.019778648</v>
      </c>
      <c r="AGF169">
        <v>-0.019905409</v>
      </c>
      <c r="AGG169">
        <v>-0.020032267</v>
      </c>
      <c r="AGH169">
        <v>-0.020159175</v>
      </c>
      <c r="AGI169">
        <v>-0.020286093</v>
      </c>
      <c r="AGJ169">
        <v>-0.020412996</v>
      </c>
      <c r="AGK169">
        <v>-0.020539869</v>
      </c>
      <c r="AGL169">
        <v>-0.020666697</v>
      </c>
      <c r="AGM169">
        <v>-0.020793466</v>
      </c>
      <c r="AGN169">
        <v>-0.020920166</v>
      </c>
      <c r="AGO169">
        <v>-0.021046801</v>
      </c>
      <c r="AGP169">
        <v>-0.021173388</v>
      </c>
      <c r="AGQ169">
        <v>-0.021299958</v>
      </c>
      <c r="AGR169">
        <v>-0.021426538</v>
      </c>
      <c r="AGS169">
        <v>-0.021553148</v>
      </c>
      <c r="AGT169">
        <v>-0.021679803</v>
      </c>
      <c r="AGU169">
        <v>-0.021806518</v>
      </c>
      <c r="AGV169">
        <v>-0.021933304</v>
      </c>
      <c r="AGW169">
        <v>-0.02206017</v>
      </c>
      <c r="AGX169">
        <v>-0.022187103</v>
      </c>
      <c r="AGY169">
        <v>-0.022314072</v>
      </c>
      <c r="AGZ169">
        <v>-0.022441027</v>
      </c>
      <c r="AHA169">
        <v>-0.022567919</v>
      </c>
      <c r="AHB169">
        <v>-0.022694721</v>
      </c>
      <c r="AHC169">
        <v>-0.02282144</v>
      </c>
      <c r="AHD169">
        <v>-0.022948107</v>
      </c>
      <c r="AHE169">
        <v>-0.023074754</v>
      </c>
      <c r="AHF169">
        <v>-0.023201396</v>
      </c>
      <c r="AHG169">
        <v>-0.023328031</v>
      </c>
      <c r="AHH169">
        <v>-0.023454653</v>
      </c>
      <c r="AHI169">
        <v>-0.023581261</v>
      </c>
      <c r="AHJ169">
        <v>-0.023707857</v>
      </c>
      <c r="AHK169">
        <v>-0.023834443</v>
      </c>
      <c r="AHL169">
        <v>-0.023961028</v>
      </c>
      <c r="AHM169">
        <v>-0.024087634</v>
      </c>
      <c r="AHN169">
        <v>-0.024214291</v>
      </c>
      <c r="AHO169">
        <v>-0.024341023</v>
      </c>
      <c r="AHP169">
        <v>-0.024467829</v>
      </c>
      <c r="AHQ169">
        <v>-0.024594679</v>
      </c>
      <c r="AHR169">
        <v>-0.024721528</v>
      </c>
      <c r="AHS169">
        <v>-0.024848328</v>
      </c>
      <c r="AHT169">
        <v>-0.024975038</v>
      </c>
      <c r="AHU169">
        <v>-0.025101633</v>
      </c>
      <c r="AHV169">
        <v>-0.025228124</v>
      </c>
      <c r="AHW169">
        <v>-0.025354568</v>
      </c>
      <c r="AHX169">
        <v>-0.025481049</v>
      </c>
      <c r="AHY169">
        <v>-0.02560763</v>
      </c>
      <c r="AHZ169">
        <v>-0.025734311</v>
      </c>
      <c r="AIA169">
        <v>-0.025861032</v>
      </c>
      <c r="AIB169">
        <v>-0.025987723</v>
      </c>
      <c r="AIC169">
        <v>-0.026114353</v>
      </c>
      <c r="AID169">
        <v>-0.026240937</v>
      </c>
      <c r="AIE169">
        <v>-0.026367515</v>
      </c>
      <c r="AIF169">
        <v>-0.026494118</v>
      </c>
      <c r="AIG169">
        <v>-0.026620754</v>
      </c>
      <c r="AIH169">
        <v>-0.026747414</v>
      </c>
      <c r="AII169">
        <v>-0.026874078</v>
      </c>
      <c r="AIJ169">
        <v>-0.027000722</v>
      </c>
      <c r="AIK169">
        <v>-0.027127318</v>
      </c>
      <c r="AIL169">
        <v>-0.027253858</v>
      </c>
      <c r="AIM169">
        <v>-0.027380369</v>
      </c>
      <c r="AIN169">
        <v>-0.027506909</v>
      </c>
      <c r="AIO169">
        <v>-0.027633529</v>
      </c>
      <c r="AIP169">
        <v>-0.027760243</v>
      </c>
      <c r="AIQ169">
        <v>-0.027887017</v>
      </c>
      <c r="AIR169">
        <v>-0.028013798</v>
      </c>
      <c r="AIS169">
        <v>-0.028140547</v>
      </c>
      <c r="AIT169">
        <v>-0.028267255</v>
      </c>
      <c r="AIU169">
        <v>-0.028393932</v>
      </c>
      <c r="AIV169">
        <v>-0.02852058</v>
      </c>
      <c r="AIW169">
        <v>-0.028647175</v>
      </c>
      <c r="AIX169">
        <v>-0.028773673</v>
      </c>
      <c r="AIY169">
        <v>-0.028900049</v>
      </c>
      <c r="AIZ169">
        <v>-0.029026326</v>
      </c>
      <c r="AJA169">
        <v>-0.029152575</v>
      </c>
      <c r="AJB169">
        <v>-0.029278873</v>
      </c>
      <c r="AJC169">
        <v>-0.029405256</v>
      </c>
      <c r="AJD169">
        <v>-0.029531716</v>
      </c>
      <c r="AJE169">
        <v>-0.029658216</v>
      </c>
      <c r="AJF169">
        <v>-0.02978473</v>
      </c>
      <c r="AJG169">
        <v>-0.029911246</v>
      </c>
      <c r="AJH169">
        <v>-0.030037766</v>
      </c>
      <c r="AJI169">
        <v>-0.030164296</v>
      </c>
      <c r="AJJ169">
        <v>-0.030290852</v>
      </c>
      <c r="AJK169">
        <v>-0.030417457</v>
      </c>
      <c r="AJL169">
        <v>-0.030544129</v>
      </c>
      <c r="AJM169">
        <v>-0.030670864</v>
      </c>
      <c r="AJN169">
        <v>-0.030797637</v>
      </c>
      <c r="AJO169">
        <v>-0.030924411</v>
      </c>
      <c r="AJP169">
        <v>-0.031051142</v>
      </c>
      <c r="AJQ169">
        <v>-0.03117779</v>
      </c>
      <c r="AJR169">
        <v>-0.031304331</v>
      </c>
      <c r="AJS169">
        <v>-0.031430772</v>
      </c>
      <c r="AJT169">
        <v>-0.031557155</v>
      </c>
      <c r="AJU169">
        <v>-0.031683538</v>
      </c>
      <c r="AJV169">
        <v>-0.031809953</v>
      </c>
      <c r="AJW169">
        <v>-0.031936388</v>
      </c>
      <c r="AJX169">
        <v>-0.032062795</v>
      </c>
      <c r="AJY169">
        <v>-0.032189138</v>
      </c>
      <c r="AJZ169">
        <v>-0.032315418</v>
      </c>
      <c r="AKA169">
        <v>-0.032441679</v>
      </c>
      <c r="AKB169">
        <v>-0.032567969</v>
      </c>
      <c r="AKC169">
        <v>-0.032694323</v>
      </c>
      <c r="AKD169">
        <v>-0.032820753</v>
      </c>
      <c r="AKE169">
        <v>-0.032947257</v>
      </c>
      <c r="AKF169">
        <v>-0.033073821</v>
      </c>
      <c r="AKG169">
        <v>-0.033200423</v>
      </c>
      <c r="AKH169">
        <v>-0.033327034</v>
      </c>
      <c r="AKI169">
        <v>-0.033453634</v>
      </c>
      <c r="AKJ169">
        <v>-0.033580222</v>
      </c>
      <c r="AKK169">
        <v>-0.033706812</v>
      </c>
      <c r="AKL169">
        <v>-0.03383342</v>
      </c>
      <c r="AKM169">
        <v>-0.033960048</v>
      </c>
      <c r="AKN169">
        <v>-0.034086683</v>
      </c>
      <c r="AKO169">
        <v>-0.034213306</v>
      </c>
      <c r="AKP169">
        <v>-0.034339894</v>
      </c>
      <c r="AKQ169">
        <v>-0.034466426</v>
      </c>
      <c r="AKR169">
        <v>-0.034592889</v>
      </c>
      <c r="AKS169">
        <v>-0.034719294</v>
      </c>
      <c r="AKT169">
        <v>-0.034845681</v>
      </c>
      <c r="AKU169">
        <v>-0.034972102</v>
      </c>
      <c r="AKV169">
        <v>-0.035098593</v>
      </c>
      <c r="AKW169">
        <v>-0.035225152</v>
      </c>
      <c r="AKX169">
        <v>-0.035351747</v>
      </c>
      <c r="AKY169">
        <v>-0.035478336</v>
      </c>
      <c r="AKZ169">
        <v>-0.035604888</v>
      </c>
      <c r="ALA169">
        <v>-0.035731383</v>
      </c>
      <c r="ALB169">
        <v>-0.035857813</v>
      </c>
      <c r="ALC169">
        <v>-0.035984181</v>
      </c>
      <c r="ALD169">
        <v>-0.036110493</v>
      </c>
      <c r="ALE169">
        <v>-0.036236715</v>
      </c>
      <c r="ALF169">
        <v>-0.036362702</v>
      </c>
      <c r="ALG169">
        <v>-0.036488179</v>
      </c>
      <c r="ALH169">
        <v>-0.036612781</v>
      </c>
      <c r="ALI169">
        <v>-0.03673616</v>
      </c>
      <c r="ALJ169">
        <v>-0.03685804</v>
      </c>
      <c r="ALK169">
        <v>-0.036978211</v>
      </c>
      <c r="ALL169">
        <v>-0.037096503</v>
      </c>
      <c r="ALM169">
        <v>-0.037212759</v>
      </c>
      <c r="ALN169">
        <v>-0.037326833</v>
      </c>
      <c r="ALO169">
        <v>-0.037438612</v>
      </c>
      <c r="ALP169">
        <v>-0.037548045</v>
      </c>
      <c r="ALQ169">
        <v>-0.037655144</v>
      </c>
      <c r="ALR169">
        <v>-0.037759948</v>
      </c>
      <c r="ALS169">
        <v>-0.037862471</v>
      </c>
      <c r="ALT169">
        <v>-0.03796268</v>
      </c>
      <c r="ALU169">
        <v>-0.038060524</v>
      </c>
      <c r="ALV169">
        <v>-0.038155971</v>
      </c>
      <c r="ALW169">
        <v>-0.038249026</v>
      </c>
      <c r="ALX169">
        <v>-0.038339726</v>
      </c>
      <c r="ALY169">
        <v>-0.038428085</v>
      </c>
      <c r="ALZ169">
        <v>-0.03851407</v>
      </c>
      <c r="AMA169">
        <v>-0.038597286</v>
      </c>
      <c r="AMB169">
        <v>-0.038675501</v>
      </c>
      <c r="AMC169">
        <v>-0.038743169</v>
      </c>
      <c r="AMD169">
        <v>-0.038791369</v>
      </c>
      <c r="AME169">
        <v>-0.038810033</v>
      </c>
      <c r="AMF169">
        <v>-0.038791042</v>
      </c>
      <c r="AMG169">
        <v>-0.038729388</v>
      </c>
      <c r="AMH169">
        <v>-0.038623865</v>
      </c>
      <c r="AMI169">
        <v>-0.038478174</v>
      </c>
      <c r="AMJ169">
        <v>-0.038301419</v>
      </c>
      <c r="AMK169">
        <v>-0.038106296</v>
      </c>
      <c r="AML169">
        <v>-0.037903889</v>
      </c>
      <c r="AMM169">
        <v>-0.037699891</v>
      </c>
      <c r="AMN169">
        <v>-0.03749488</v>
      </c>
      <c r="AMO169">
        <v>-0.037287574</v>
      </c>
    </row>
    <row r="170" spans="1:1029">
      <c r="A170">
        <f t="shared" si="2"/>
        <v>169</v>
      </c>
      <c r="B170">
        <v>25</v>
      </c>
      <c r="C170">
        <v>396820</v>
      </c>
      <c r="D170" t="s">
        <v>10</v>
      </c>
      <c r="E170" s="2" t="s">
        <v>8</v>
      </c>
      <c r="F170">
        <v>-0.018965385</v>
      </c>
      <c r="G170">
        <v>-0.018891777</v>
      </c>
      <c r="H170">
        <v>-0.018819271</v>
      </c>
      <c r="I170">
        <v>-0.018748785</v>
      </c>
      <c r="J170">
        <v>-0.018680106</v>
      </c>
      <c r="K170">
        <v>-0.018612311</v>
      </c>
      <c r="L170">
        <v>-0.018544621</v>
      </c>
      <c r="M170">
        <v>-0.018476872</v>
      </c>
      <c r="N170">
        <v>-0.018409403</v>
      </c>
      <c r="O170">
        <v>-0.018342636</v>
      </c>
      <c r="P170">
        <v>-0.018276735</v>
      </c>
      <c r="Q170">
        <v>-0.018211567</v>
      </c>
      <c r="R170">
        <v>-0.018146798</v>
      </c>
      <c r="S170">
        <v>-0.018082005</v>
      </c>
      <c r="T170">
        <v>-0.01801674</v>
      </c>
      <c r="U170">
        <v>-0.017950701</v>
      </c>
      <c r="V170">
        <v>-0.017883934</v>
      </c>
      <c r="W170">
        <v>-0.017816882</v>
      </c>
      <c r="X170">
        <v>-0.01775013</v>
      </c>
      <c r="Y170">
        <v>-0.017683959</v>
      </c>
      <c r="Z170">
        <v>-0.017618121</v>
      </c>
      <c r="AA170">
        <v>-0.017552029</v>
      </c>
      <c r="AB170">
        <v>-0.017485288</v>
      </c>
      <c r="AC170">
        <v>-0.017418078</v>
      </c>
      <c r="AD170">
        <v>-0.017351088</v>
      </c>
      <c r="AE170">
        <v>-0.017284977</v>
      </c>
      <c r="AF170">
        <v>-0.017219855</v>
      </c>
      <c r="AG170">
        <v>-0.017155209</v>
      </c>
      <c r="AH170">
        <v>-0.017090331</v>
      </c>
      <c r="AI170">
        <v>-0.017024875</v>
      </c>
      <c r="AJ170">
        <v>-0.016959051</v>
      </c>
      <c r="AK170">
        <v>-0.016893379</v>
      </c>
      <c r="AL170">
        <v>-0.016828219</v>
      </c>
      <c r="AM170">
        <v>-0.016763519</v>
      </c>
      <c r="AN170">
        <v>-0.016698908</v>
      </c>
      <c r="AO170">
        <v>-0.016634019</v>
      </c>
      <c r="AP170">
        <v>-0.016568728</v>
      </c>
      <c r="AQ170">
        <v>-0.016503151</v>
      </c>
      <c r="AR170">
        <v>-0.016437488</v>
      </c>
      <c r="AS170">
        <v>-0.016371848</v>
      </c>
      <c r="AT170">
        <v>-0.016306216</v>
      </c>
      <c r="AU170">
        <v>-0.016240532</v>
      </c>
      <c r="AV170">
        <v>-0.016174794</v>
      </c>
      <c r="AW170">
        <v>-0.016109099</v>
      </c>
      <c r="AX170">
        <v>-0.016043593</v>
      </c>
      <c r="AY170">
        <v>-0.015978367</v>
      </c>
      <c r="AZ170">
        <v>-0.015913394</v>
      </c>
      <c r="BA170">
        <v>-0.015848561</v>
      </c>
      <c r="BB170">
        <v>-0.015783765</v>
      </c>
      <c r="BC170">
        <v>-0.015718988</v>
      </c>
      <c r="BD170">
        <v>-0.015654294</v>
      </c>
      <c r="BE170">
        <v>-0.015589749</v>
      </c>
      <c r="BF170">
        <v>-0.015525339</v>
      </c>
      <c r="BG170">
        <v>-0.015460962</v>
      </c>
      <c r="BH170">
        <v>-0.015396479</v>
      </c>
      <c r="BI170">
        <v>-0.015331803</v>
      </c>
      <c r="BJ170">
        <v>-0.015266927</v>
      </c>
      <c r="BK170">
        <v>-0.015201906</v>
      </c>
      <c r="BL170">
        <v>-0.015136814</v>
      </c>
      <c r="BM170">
        <v>-0.015071715</v>
      </c>
      <c r="BN170">
        <v>-0.015006651</v>
      </c>
      <c r="BO170">
        <v>-0.014941639</v>
      </c>
      <c r="BP170">
        <v>-0.014876673</v>
      </c>
      <c r="BQ170">
        <v>-0.014811732</v>
      </c>
      <c r="BR170">
        <v>-0.014746805</v>
      </c>
      <c r="BS170">
        <v>-0.014681915</v>
      </c>
      <c r="BT170">
        <v>-0.014617112</v>
      </c>
      <c r="BU170">
        <v>-0.014552445</v>
      </c>
      <c r="BV170">
        <v>-0.014487926</v>
      </c>
      <c r="BW170">
        <v>-0.014423516</v>
      </c>
      <c r="BX170">
        <v>-0.014359156</v>
      </c>
      <c r="BY170">
        <v>-0.014294803</v>
      </c>
      <c r="BZ170">
        <v>-0.014230451</v>
      </c>
      <c r="CA170">
        <v>-0.014166121</v>
      </c>
      <c r="CB170">
        <v>-0.014101817</v>
      </c>
      <c r="CC170">
        <v>-0.014037501</v>
      </c>
      <c r="CD170">
        <v>-0.013973104</v>
      </c>
      <c r="CE170">
        <v>-0.013908569</v>
      </c>
      <c r="CF170">
        <v>-0.013843897</v>
      </c>
      <c r="CG170">
        <v>-0.013779155</v>
      </c>
      <c r="CH170">
        <v>-0.013714431</v>
      </c>
      <c r="CI170">
        <v>-0.013649777</v>
      </c>
      <c r="CJ170">
        <v>-0.013585194</v>
      </c>
      <c r="CK170">
        <v>-0.013520645</v>
      </c>
      <c r="CL170">
        <v>-0.013456106</v>
      </c>
      <c r="CM170">
        <v>-0.013391582</v>
      </c>
      <c r="CN170">
        <v>-0.013327104</v>
      </c>
      <c r="CO170">
        <v>-0.013262699</v>
      </c>
      <c r="CP170">
        <v>-0.013198374</v>
      </c>
      <c r="CQ170">
        <v>-0.013134109</v>
      </c>
      <c r="CR170">
        <v>-0.013069876</v>
      </c>
      <c r="CS170">
        <v>-0.013005656</v>
      </c>
      <c r="CT170">
        <v>-0.012941448</v>
      </c>
      <c r="CU170">
        <v>-0.012877254</v>
      </c>
      <c r="CV170">
        <v>-0.012813066</v>
      </c>
      <c r="CW170">
        <v>-0.012748848</v>
      </c>
      <c r="CX170">
        <v>-0.012684554</v>
      </c>
      <c r="CY170">
        <v>-0.012620159</v>
      </c>
      <c r="CZ170">
        <v>-0.012555681</v>
      </c>
      <c r="DA170">
        <v>-0.012491174</v>
      </c>
      <c r="DB170">
        <v>-0.012426692</v>
      </c>
      <c r="DC170">
        <v>-0.012362257</v>
      </c>
      <c r="DD170">
        <v>-0.012297861</v>
      </c>
      <c r="DE170">
        <v>-0.012233483</v>
      </c>
      <c r="DF170">
        <v>-0.012169112</v>
      </c>
      <c r="DG170">
        <v>-0.012104754</v>
      </c>
      <c r="DH170">
        <v>-0.01204042</v>
      </c>
      <c r="DI170">
        <v>-0.011976112</v>
      </c>
      <c r="DJ170">
        <v>-0.011911814</v>
      </c>
      <c r="DK170">
        <v>-0.011847507</v>
      </c>
      <c r="DL170">
        <v>-0.011783178</v>
      </c>
      <c r="DM170">
        <v>-0.01171884</v>
      </c>
      <c r="DN170">
        <v>-0.011654519</v>
      </c>
      <c r="DO170">
        <v>-0.011590235</v>
      </c>
      <c r="DP170">
        <v>-0.011525985</v>
      </c>
      <c r="DQ170">
        <v>-0.011461742</v>
      </c>
      <c r="DR170">
        <v>-0.011397475</v>
      </c>
      <c r="DS170">
        <v>-0.011333173</v>
      </c>
      <c r="DT170">
        <v>-0.011268845</v>
      </c>
      <c r="DU170">
        <v>-0.011204515</v>
      </c>
      <c r="DV170">
        <v>-0.011140201</v>
      </c>
      <c r="DW170">
        <v>-0.011075915</v>
      </c>
      <c r="DX170">
        <v>-0.011011662</v>
      </c>
      <c r="DY170">
        <v>-0.010947437</v>
      </c>
      <c r="DZ170">
        <v>-0.010883234</v>
      </c>
      <c r="EA170">
        <v>-0.010819048</v>
      </c>
      <c r="EB170">
        <v>-0.010754873</v>
      </c>
      <c r="EC170">
        <v>-0.010690702</v>
      </c>
      <c r="ED170">
        <v>-0.010626539</v>
      </c>
      <c r="EE170">
        <v>-0.010562392</v>
      </c>
      <c r="EF170">
        <v>-0.010498271</v>
      </c>
      <c r="EG170">
        <v>-0.010434182</v>
      </c>
      <c r="EH170">
        <v>-0.010370125</v>
      </c>
      <c r="EI170">
        <v>-0.01030609</v>
      </c>
      <c r="EJ170">
        <v>-0.010242053</v>
      </c>
      <c r="EK170">
        <v>-0.010177989</v>
      </c>
      <c r="EL170">
        <v>-0.010113883</v>
      </c>
      <c r="EM170">
        <v>-0.010049745</v>
      </c>
      <c r="EN170">
        <v>-0.009985603</v>
      </c>
      <c r="EO170">
        <v>-0.009921487</v>
      </c>
      <c r="EP170">
        <v>-0.009857419</v>
      </c>
      <c r="EQ170">
        <v>-0.00979341</v>
      </c>
      <c r="ER170">
        <v>-0.009729454</v>
      </c>
      <c r="ES170">
        <v>-0.009665537</v>
      </c>
      <c r="ET170">
        <v>-0.009601631</v>
      </c>
      <c r="EU170">
        <v>-0.009537709</v>
      </c>
      <c r="EV170">
        <v>-0.009473757</v>
      </c>
      <c r="EW170">
        <v>-0.009409779</v>
      </c>
      <c r="EX170">
        <v>-0.00934579</v>
      </c>
      <c r="EY170">
        <v>-0.009281801</v>
      </c>
      <c r="EZ170">
        <v>-0.009217817</v>
      </c>
      <c r="FA170">
        <v>-0.009153832</v>
      </c>
      <c r="FB170">
        <v>-0.009089847</v>
      </c>
      <c r="FC170">
        <v>-0.009025868</v>
      </c>
      <c r="FD170">
        <v>-0.00896191</v>
      </c>
      <c r="FE170">
        <v>-0.008897986</v>
      </c>
      <c r="FF170">
        <v>-0.008834086</v>
      </c>
      <c r="FG170">
        <v>-0.008770184</v>
      </c>
      <c r="FH170">
        <v>-0.008706249</v>
      </c>
      <c r="FI170">
        <v>-0.008642275</v>
      </c>
      <c r="FJ170">
        <v>-0.008578281</v>
      </c>
      <c r="FK170">
        <v>-0.008514298</v>
      </c>
      <c r="FL170">
        <v>-0.008450341</v>
      </c>
      <c r="FM170">
        <v>-0.008386393</v>
      </c>
      <c r="FN170">
        <v>-0.008322415</v>
      </c>
      <c r="FO170">
        <v>-0.008258376</v>
      </c>
      <c r="FP170">
        <v>-0.008194276</v>
      </c>
      <c r="FQ170">
        <v>-0.008130146</v>
      </c>
      <c r="FR170">
        <v>-0.008066025</v>
      </c>
      <c r="FS170">
        <v>-0.008001943</v>
      </c>
      <c r="FT170">
        <v>-0.007937912</v>
      </c>
      <c r="FU170">
        <v>-0.007873928</v>
      </c>
      <c r="FV170">
        <v>-0.007809972</v>
      </c>
      <c r="FW170">
        <v>-0.007746006</v>
      </c>
      <c r="FX170">
        <v>-0.007681995</v>
      </c>
      <c r="FY170">
        <v>-0.00761793</v>
      </c>
      <c r="FZ170">
        <v>-0.007553844</v>
      </c>
      <c r="GA170">
        <v>-0.007489793</v>
      </c>
      <c r="GB170">
        <v>-0.007425826</v>
      </c>
      <c r="GC170">
        <v>-0.007361949</v>
      </c>
      <c r="GD170">
        <v>-0.007298134</v>
      </c>
      <c r="GE170">
        <v>-0.007234338</v>
      </c>
      <c r="GF170">
        <v>-0.007170529</v>
      </c>
      <c r="GG170">
        <v>-0.007106687</v>
      </c>
      <c r="GH170">
        <v>-0.007042807</v>
      </c>
      <c r="GI170">
        <v>-0.006978892</v>
      </c>
      <c r="GJ170">
        <v>-0.006914954</v>
      </c>
      <c r="GK170">
        <v>-0.006851012</v>
      </c>
      <c r="GL170">
        <v>-0.006787073</v>
      </c>
      <c r="GM170">
        <v>-0.006723133</v>
      </c>
      <c r="GN170">
        <v>-0.006659173</v>
      </c>
      <c r="GO170">
        <v>-0.006595179</v>
      </c>
      <c r="GP170">
        <v>-0.006531147</v>
      </c>
      <c r="GQ170">
        <v>-0.006467085</v>
      </c>
      <c r="GR170">
        <v>-0.006403014</v>
      </c>
      <c r="GS170">
        <v>-0.006338955</v>
      </c>
      <c r="GT170">
        <v>-0.006274935</v>
      </c>
      <c r="GU170">
        <v>-0.006210979</v>
      </c>
      <c r="GV170">
        <v>-0.006147089</v>
      </c>
      <c r="GW170">
        <v>-0.006083247</v>
      </c>
      <c r="GX170">
        <v>-0.006019419</v>
      </c>
      <c r="GY170">
        <v>-0.00595558</v>
      </c>
      <c r="GZ170">
        <v>-0.005891732</v>
      </c>
      <c r="HA170">
        <v>-0.005827896</v>
      </c>
      <c r="HB170">
        <v>-0.005764091</v>
      </c>
      <c r="HC170">
        <v>-0.005700313</v>
      </c>
      <c r="HD170">
        <v>-0.005636535</v>
      </c>
      <c r="HE170">
        <v>-0.005572729</v>
      </c>
      <c r="HF170">
        <v>-0.005508891</v>
      </c>
      <c r="HG170">
        <v>-0.005445049</v>
      </c>
      <c r="HH170">
        <v>-0.005381236</v>
      </c>
      <c r="HI170">
        <v>-0.005317468</v>
      </c>
      <c r="HJ170">
        <v>-0.005253733</v>
      </c>
      <c r="HK170">
        <v>-0.005190001</v>
      </c>
      <c r="HL170">
        <v>-0.005126246</v>
      </c>
      <c r="HM170">
        <v>-0.005062461</v>
      </c>
      <c r="HN170">
        <v>-0.004998652</v>
      </c>
      <c r="HO170">
        <v>-0.004934834</v>
      </c>
      <c r="HP170">
        <v>-0.004871028</v>
      </c>
      <c r="HQ170">
        <v>-0.004807255</v>
      </c>
      <c r="HR170">
        <v>-0.004743526</v>
      </c>
      <c r="HS170">
        <v>-0.004679827</v>
      </c>
      <c r="HT170">
        <v>-0.004616126</v>
      </c>
      <c r="HU170">
        <v>-0.004552386</v>
      </c>
      <c r="HV170">
        <v>-0.004488601</v>
      </c>
      <c r="HW170">
        <v>-0.004424796</v>
      </c>
      <c r="HX170">
        <v>-0.004361011</v>
      </c>
      <c r="HY170">
        <v>-0.004297275</v>
      </c>
      <c r="HZ170">
        <v>-0.004233595</v>
      </c>
      <c r="IA170">
        <v>-0.004169961</v>
      </c>
      <c r="IB170">
        <v>-0.00410636</v>
      </c>
      <c r="IC170">
        <v>-0.004042782</v>
      </c>
      <c r="ID170">
        <v>-0.003979213</v>
      </c>
      <c r="IE170">
        <v>-0.00391564</v>
      </c>
      <c r="IF170">
        <v>-0.003852052</v>
      </c>
      <c r="IG170">
        <v>-0.003788448</v>
      </c>
      <c r="IH170">
        <v>-0.00372483</v>
      </c>
      <c r="II170">
        <v>-0.003661209</v>
      </c>
      <c r="IJ170">
        <v>-0.003597594</v>
      </c>
      <c r="IK170">
        <v>-0.003533993</v>
      </c>
      <c r="IL170">
        <v>-0.003470407</v>
      </c>
      <c r="IM170">
        <v>-0.003406828</v>
      </c>
      <c r="IN170">
        <v>-0.00334324</v>
      </c>
      <c r="IO170">
        <v>-0.003279632</v>
      </c>
      <c r="IP170">
        <v>-0.003216</v>
      </c>
      <c r="IQ170">
        <v>-0.003152352</v>
      </c>
      <c r="IR170">
        <v>-0.003088694</v>
      </c>
      <c r="IS170">
        <v>-0.003025027</v>
      </c>
      <c r="IT170">
        <v>-0.00296134</v>
      </c>
      <c r="IU170">
        <v>-0.00289762</v>
      </c>
      <c r="IV170">
        <v>-0.002833868</v>
      </c>
      <c r="IW170">
        <v>-0.002770102</v>
      </c>
      <c r="IX170">
        <v>-0.002706354</v>
      </c>
      <c r="IY170">
        <v>-0.002642648</v>
      </c>
      <c r="IZ170">
        <v>-0.002578993</v>
      </c>
      <c r="JA170">
        <v>-0.00251538</v>
      </c>
      <c r="JB170">
        <v>-0.002451798</v>
      </c>
      <c r="JC170">
        <v>-0.002388243</v>
      </c>
      <c r="JD170">
        <v>-0.002324718</v>
      </c>
      <c r="JE170">
        <v>-0.002261232</v>
      </c>
      <c r="JF170">
        <v>-0.002197777</v>
      </c>
      <c r="JG170">
        <v>-0.002134332</v>
      </c>
      <c r="JH170">
        <v>-0.002070866</v>
      </c>
      <c r="JI170">
        <v>-0.002007362</v>
      </c>
      <c r="JJ170">
        <v>-0.001943821</v>
      </c>
      <c r="JK170">
        <v>-0.001880258</v>
      </c>
      <c r="JL170">
        <v>-0.001816691</v>
      </c>
      <c r="JM170">
        <v>-0.001753125</v>
      </c>
      <c r="JN170">
        <v>-0.001689556</v>
      </c>
      <c r="JO170">
        <v>-0.001625976</v>
      </c>
      <c r="JP170">
        <v>-0.001562381</v>
      </c>
      <c r="JQ170">
        <v>-0.001498769</v>
      </c>
      <c r="JR170">
        <v>-0.001435147</v>
      </c>
      <c r="JS170">
        <v>-0.001371536</v>
      </c>
      <c r="JT170">
        <v>-0.001307968</v>
      </c>
      <c r="JU170">
        <v>-0.001244472</v>
      </c>
      <c r="JV170">
        <v>-0.001181046</v>
      </c>
      <c r="JW170">
        <v>-0.001117644</v>
      </c>
      <c r="JX170">
        <v>-0.001054201</v>
      </c>
      <c r="JY170">
        <v>-0.000990679</v>
      </c>
      <c r="JZ170">
        <v>-0.000927097</v>
      </c>
      <c r="KA170">
        <v>-0.000863524</v>
      </c>
      <c r="KB170">
        <v>-0.000800013</v>
      </c>
      <c r="KC170">
        <v>-0.000736565</v>
      </c>
      <c r="KD170">
        <v>-0.000673125</v>
      </c>
      <c r="KE170">
        <v>-0.000609633</v>
      </c>
      <c r="KF170">
        <v>-0.000546065</v>
      </c>
      <c r="KG170">
        <v>-0.00048245</v>
      </c>
      <c r="KH170">
        <v>-0.000418838</v>
      </c>
      <c r="KI170">
        <v>-0.00035526</v>
      </c>
      <c r="KJ170">
        <v>-0.000291718</v>
      </c>
      <c r="KK170">
        <v>-0.000228192</v>
      </c>
      <c r="KL170">
        <v>-0.000164663</v>
      </c>
      <c r="KM170">
        <v>-0.000101125</v>
      </c>
      <c r="KN170" s="1">
        <v>-3.76e-5</v>
      </c>
      <c r="KO170" s="1">
        <v>2.6e-5</v>
      </c>
      <c r="KP170" s="1">
        <v>8.95e-5</v>
      </c>
      <c r="KQ170">
        <v>0.000153039</v>
      </c>
      <c r="KR170">
        <v>0.00021659</v>
      </c>
      <c r="KS170">
        <v>0.000280158</v>
      </c>
      <c r="KT170">
        <v>0.000343741</v>
      </c>
      <c r="KU170">
        <v>0.000407329</v>
      </c>
      <c r="KV170">
        <v>0.000470909</v>
      </c>
      <c r="KW170">
        <v>0.00053447</v>
      </c>
      <c r="KX170">
        <v>0.000598004</v>
      </c>
      <c r="KY170">
        <v>0.0006615</v>
      </c>
      <c r="KZ170">
        <v>0.000724947</v>
      </c>
      <c r="LA170">
        <v>0.000788328</v>
      </c>
      <c r="LB170">
        <v>0.000851642</v>
      </c>
      <c r="LC170">
        <v>0.000914909</v>
      </c>
      <c r="LD170">
        <v>0.000978174</v>
      </c>
      <c r="LE170">
        <v>0.001041481</v>
      </c>
      <c r="LF170">
        <v>0.001104851</v>
      </c>
      <c r="LG170">
        <v>0.001168273</v>
      </c>
      <c r="LH170">
        <v>0.001231718</v>
      </c>
      <c r="LI170">
        <v>0.001295161</v>
      </c>
      <c r="LJ170">
        <v>0.001358587</v>
      </c>
      <c r="LK170">
        <v>0.001421996</v>
      </c>
      <c r="LL170">
        <v>0.001485394</v>
      </c>
      <c r="LM170">
        <v>0.00154879</v>
      </c>
      <c r="LN170">
        <v>0.001612198</v>
      </c>
      <c r="LO170">
        <v>0.001675628</v>
      </c>
      <c r="LP170">
        <v>0.001739076</v>
      </c>
      <c r="LQ170">
        <v>0.00180253</v>
      </c>
      <c r="LR170">
        <v>0.001865969</v>
      </c>
      <c r="LS170">
        <v>0.001929383</v>
      </c>
      <c r="LT170">
        <v>0.001992774</v>
      </c>
      <c r="LU170">
        <v>0.002056152</v>
      </c>
      <c r="LV170">
        <v>0.002119522</v>
      </c>
      <c r="LW170">
        <v>0.002182879</v>
      </c>
      <c r="LX170">
        <v>0.002246205</v>
      </c>
      <c r="LY170">
        <v>0.002309496</v>
      </c>
      <c r="LZ170">
        <v>0.002372766</v>
      </c>
      <c r="MA170">
        <v>0.002436048</v>
      </c>
      <c r="MB170">
        <v>0.002499369</v>
      </c>
      <c r="MC170">
        <v>0.002562733</v>
      </c>
      <c r="MD170">
        <v>0.002626117</v>
      </c>
      <c r="ME170">
        <v>0.002689496</v>
      </c>
      <c r="MF170">
        <v>0.002752867</v>
      </c>
      <c r="MG170">
        <v>0.002816251</v>
      </c>
      <c r="MH170">
        <v>0.002879673</v>
      </c>
      <c r="MI170">
        <v>0.002943132</v>
      </c>
      <c r="MJ170">
        <v>0.003006593</v>
      </c>
      <c r="MK170">
        <v>0.003070012</v>
      </c>
      <c r="ML170">
        <v>0.003133361</v>
      </c>
      <c r="MM170">
        <v>0.003196648</v>
      </c>
      <c r="MN170">
        <v>0.003259904</v>
      </c>
      <c r="MO170">
        <v>0.003323157</v>
      </c>
      <c r="MP170">
        <v>0.003386409</v>
      </c>
      <c r="MQ170">
        <v>0.003449642</v>
      </c>
      <c r="MR170">
        <v>0.003512836</v>
      </c>
      <c r="MS170">
        <v>0.003575988</v>
      </c>
      <c r="MT170">
        <v>0.003639114</v>
      </c>
      <c r="MU170">
        <v>0.003702239</v>
      </c>
      <c r="MV170">
        <v>0.003765376</v>
      </c>
      <c r="MW170">
        <v>0.003828519</v>
      </c>
      <c r="MX170">
        <v>0.003891654</v>
      </c>
      <c r="MY170">
        <v>0.003954774</v>
      </c>
      <c r="MZ170">
        <v>0.004017892</v>
      </c>
      <c r="NA170">
        <v>0.004081032</v>
      </c>
      <c r="NB170">
        <v>0.004144214</v>
      </c>
      <c r="NC170">
        <v>0.004207435</v>
      </c>
      <c r="ND170">
        <v>0.004270668</v>
      </c>
      <c r="NE170">
        <v>0.004333885</v>
      </c>
      <c r="NF170">
        <v>0.004397071</v>
      </c>
      <c r="NG170">
        <v>0.004460237</v>
      </c>
      <c r="NH170">
        <v>0.004523407</v>
      </c>
      <c r="NI170">
        <v>0.004586607</v>
      </c>
      <c r="NJ170">
        <v>0.004649852</v>
      </c>
      <c r="NK170">
        <v>0.004713145</v>
      </c>
      <c r="NL170">
        <v>0.004776474</v>
      </c>
      <c r="NM170">
        <v>0.004839811</v>
      </c>
      <c r="NN170">
        <v>0.004903122</v>
      </c>
      <c r="NO170">
        <v>0.004966387</v>
      </c>
      <c r="NP170">
        <v>0.005029611</v>
      </c>
      <c r="NQ170">
        <v>0.005092823</v>
      </c>
      <c r="NR170">
        <v>0.005156054</v>
      </c>
      <c r="NS170">
        <v>0.005219312</v>
      </c>
      <c r="NT170">
        <v>0.005282579</v>
      </c>
      <c r="NU170">
        <v>0.005345827</v>
      </c>
      <c r="NV170">
        <v>0.005409044</v>
      </c>
      <c r="NW170">
        <v>0.005472239</v>
      </c>
      <c r="NX170">
        <v>0.005535437</v>
      </c>
      <c r="NY170">
        <v>0.005598649</v>
      </c>
      <c r="NZ170">
        <v>0.00566187</v>
      </c>
      <c r="OA170">
        <v>0.005725076</v>
      </c>
      <c r="OB170">
        <v>0.005788252</v>
      </c>
      <c r="OC170">
        <v>0.005851404</v>
      </c>
      <c r="OD170">
        <v>0.005914563</v>
      </c>
      <c r="OE170">
        <v>0.005977754</v>
      </c>
      <c r="OF170">
        <v>0.006040979</v>
      </c>
      <c r="OG170">
        <v>0.006104213</v>
      </c>
      <c r="OH170">
        <v>0.006167416</v>
      </c>
      <c r="OI170">
        <v>0.006230568</v>
      </c>
      <c r="OJ170">
        <v>0.006293672</v>
      </c>
      <c r="OK170">
        <v>0.006356758</v>
      </c>
      <c r="OL170">
        <v>0.006419852</v>
      </c>
      <c r="OM170">
        <v>0.006482972</v>
      </c>
      <c r="ON170">
        <v>0.006546118</v>
      </c>
      <c r="OO170">
        <v>0.006609284</v>
      </c>
      <c r="OP170">
        <v>0.006672457</v>
      </c>
      <c r="OQ170">
        <v>0.006735631</v>
      </c>
      <c r="OR170">
        <v>0.006798799</v>
      </c>
      <c r="OS170">
        <v>0.006861957</v>
      </c>
      <c r="OT170">
        <v>0.006925101</v>
      </c>
      <c r="OU170">
        <v>0.006988225</v>
      </c>
      <c r="OV170">
        <v>0.007051327</v>
      </c>
      <c r="OW170">
        <v>0.007114413</v>
      </c>
      <c r="OX170">
        <v>0.007177489</v>
      </c>
      <c r="OY170">
        <v>0.007240554</v>
      </c>
      <c r="OZ170">
        <v>0.007303597</v>
      </c>
      <c r="PA170">
        <v>0.007366599</v>
      </c>
      <c r="PB170">
        <v>0.007429558</v>
      </c>
      <c r="PC170">
        <v>0.007492495</v>
      </c>
      <c r="PD170">
        <v>0.007555453</v>
      </c>
      <c r="PE170">
        <v>0.007618472</v>
      </c>
      <c r="PF170">
        <v>0.007681556</v>
      </c>
      <c r="PG170">
        <v>0.007744675</v>
      </c>
      <c r="PH170">
        <v>0.007807783</v>
      </c>
      <c r="PI170">
        <v>0.00787085</v>
      </c>
      <c r="PJ170">
        <v>0.007933876</v>
      </c>
      <c r="PK170">
        <v>0.007996878</v>
      </c>
      <c r="PL170">
        <v>0.008059873</v>
      </c>
      <c r="PM170">
        <v>0.008122873</v>
      </c>
      <c r="PN170">
        <v>0.008185884</v>
      </c>
      <c r="PO170">
        <v>0.008248909</v>
      </c>
      <c r="PP170">
        <v>0.008311954</v>
      </c>
      <c r="PQ170">
        <v>0.00837503</v>
      </c>
      <c r="PR170">
        <v>0.008438144</v>
      </c>
      <c r="PS170">
        <v>0.00850128</v>
      </c>
      <c r="PT170">
        <v>0.008564401</v>
      </c>
      <c r="PU170">
        <v>0.008627467</v>
      </c>
      <c r="PV170">
        <v>0.008690463</v>
      </c>
      <c r="PW170">
        <v>0.008753415</v>
      </c>
      <c r="PX170">
        <v>0.008816375</v>
      </c>
      <c r="PY170">
        <v>0.008879382</v>
      </c>
      <c r="PZ170">
        <v>0.008942437</v>
      </c>
      <c r="QA170">
        <v>0.009005516</v>
      </c>
      <c r="QB170">
        <v>0.009068586</v>
      </c>
      <c r="QC170">
        <v>0.009131634</v>
      </c>
      <c r="QD170">
        <v>0.009194663</v>
      </c>
      <c r="QE170">
        <v>0.009257684</v>
      </c>
      <c r="QF170">
        <v>0.009320697</v>
      </c>
      <c r="QG170">
        <v>0.009383692</v>
      </c>
      <c r="QH170">
        <v>0.009446655</v>
      </c>
      <c r="QI170">
        <v>0.009509574</v>
      </c>
      <c r="QJ170">
        <v>0.009572443</v>
      </c>
      <c r="QK170">
        <v>0.009635265</v>
      </c>
      <c r="QL170">
        <v>0.009698057</v>
      </c>
      <c r="QM170">
        <v>0.009760862</v>
      </c>
      <c r="QN170">
        <v>0.009823735</v>
      </c>
      <c r="QO170">
        <v>0.009886709</v>
      </c>
      <c r="QP170">
        <v>0.009949765</v>
      </c>
      <c r="QQ170">
        <v>0.010012836</v>
      </c>
      <c r="QR170">
        <v>0.010075849</v>
      </c>
      <c r="QS170">
        <v>0.010138781</v>
      </c>
      <c r="QT170">
        <v>0.010201669</v>
      </c>
      <c r="QU170">
        <v>0.01026458</v>
      </c>
      <c r="QV170">
        <v>0.010327554</v>
      </c>
      <c r="QW170">
        <v>0.010390579</v>
      </c>
      <c r="QX170">
        <v>0.010453606</v>
      </c>
      <c r="QY170">
        <v>0.010516592</v>
      </c>
      <c r="QZ170">
        <v>0.010579523</v>
      </c>
      <c r="RA170">
        <v>0.010642411</v>
      </c>
      <c r="RB170">
        <v>0.010705279</v>
      </c>
      <c r="RC170">
        <v>0.010768149</v>
      </c>
      <c r="RD170">
        <v>0.01083104</v>
      </c>
      <c r="RE170">
        <v>0.010893965</v>
      </c>
      <c r="RF170">
        <v>0.010956931</v>
      </c>
      <c r="RG170">
        <v>0.01101993</v>
      </c>
      <c r="RH170">
        <v>0.011082946</v>
      </c>
      <c r="RI170">
        <v>0.01114596</v>
      </c>
      <c r="RJ170">
        <v>0.011208953</v>
      </c>
      <c r="RK170">
        <v>0.011271908</v>
      </c>
      <c r="RL170">
        <v>0.011334818</v>
      </c>
      <c r="RM170">
        <v>0.011397686</v>
      </c>
      <c r="RN170">
        <v>0.011460524</v>
      </c>
      <c r="RO170">
        <v>0.011523352</v>
      </c>
      <c r="RP170">
        <v>0.011586185</v>
      </c>
      <c r="RQ170">
        <v>0.011649033</v>
      </c>
      <c r="RR170">
        <v>0.011711898</v>
      </c>
      <c r="RS170">
        <v>0.011774769</v>
      </c>
      <c r="RT170">
        <v>0.011837623</v>
      </c>
      <c r="RU170">
        <v>0.011900441</v>
      </c>
      <c r="RV170">
        <v>0.011963228</v>
      </c>
      <c r="RW170">
        <v>0.012026015</v>
      </c>
      <c r="RX170">
        <v>0.012088849</v>
      </c>
      <c r="RY170">
        <v>0.012151755</v>
      </c>
      <c r="RZ170">
        <v>0.012214717</v>
      </c>
      <c r="SA170">
        <v>0.012277686</v>
      </c>
      <c r="SB170">
        <v>0.012340615</v>
      </c>
      <c r="SC170">
        <v>0.012403491</v>
      </c>
      <c r="SD170">
        <v>0.012466335</v>
      </c>
      <c r="SE170">
        <v>0.012529178</v>
      </c>
      <c r="SF170">
        <v>0.012592038</v>
      </c>
      <c r="SG170">
        <v>0.012654908</v>
      </c>
      <c r="SH170">
        <v>0.01271777</v>
      </c>
      <c r="SI170">
        <v>0.012780605</v>
      </c>
      <c r="SJ170">
        <v>0.0128434</v>
      </c>
      <c r="SK170">
        <v>0.012906154</v>
      </c>
      <c r="SL170">
        <v>0.012968878</v>
      </c>
      <c r="SM170">
        <v>0.013031594</v>
      </c>
      <c r="SN170">
        <v>0.013094333</v>
      </c>
      <c r="SO170">
        <v>0.013157123</v>
      </c>
      <c r="SP170">
        <v>0.013219971</v>
      </c>
      <c r="SQ170">
        <v>0.013282868</v>
      </c>
      <c r="SR170">
        <v>0.013345794</v>
      </c>
      <c r="SS170">
        <v>0.013408732</v>
      </c>
      <c r="ST170">
        <v>0.013471668</v>
      </c>
      <c r="SU170">
        <v>0.013534593</v>
      </c>
      <c r="SV170">
        <v>0.0135975</v>
      </c>
      <c r="SW170">
        <v>0.013660385</v>
      </c>
      <c r="SX170">
        <v>0.013723247</v>
      </c>
      <c r="SY170">
        <v>0.013786092</v>
      </c>
      <c r="SZ170">
        <v>0.013848927</v>
      </c>
      <c r="TA170">
        <v>0.013911762</v>
      </c>
      <c r="TB170">
        <v>0.013974606</v>
      </c>
      <c r="TC170">
        <v>0.014037463</v>
      </c>
      <c r="TD170">
        <v>0.01410033</v>
      </c>
      <c r="TE170">
        <v>0.014163198</v>
      </c>
      <c r="TF170">
        <v>0.01422606</v>
      </c>
      <c r="TG170">
        <v>0.014288913</v>
      </c>
      <c r="TH170">
        <v>0.014351755</v>
      </c>
      <c r="TI170">
        <v>0.014414588</v>
      </c>
      <c r="TJ170">
        <v>0.014477417</v>
      </c>
      <c r="TK170">
        <v>0.014540247</v>
      </c>
      <c r="TL170">
        <v>0.014603084</v>
      </c>
      <c r="TM170">
        <v>0.014665929</v>
      </c>
      <c r="TN170">
        <v>0.01472878</v>
      </c>
      <c r="TO170">
        <v>0.014791633</v>
      </c>
      <c r="TP170">
        <v>0.014854476</v>
      </c>
      <c r="TQ170">
        <v>0.01491729</v>
      </c>
      <c r="TR170">
        <v>0.014980056</v>
      </c>
      <c r="TS170">
        <v>0.015042778</v>
      </c>
      <c r="TT170">
        <v>0.015105479</v>
      </c>
      <c r="TU170">
        <v>0.015168196</v>
      </c>
      <c r="TV170">
        <v>0.015230956</v>
      </c>
      <c r="TW170">
        <v>0.015293763</v>
      </c>
      <c r="TX170">
        <v>0.015356602</v>
      </c>
      <c r="TY170">
        <v>0.015419454</v>
      </c>
      <c r="TZ170">
        <v>0.01548231</v>
      </c>
      <c r="UA170">
        <v>0.01554517</v>
      </c>
      <c r="UB170">
        <v>0.01560803</v>
      </c>
      <c r="UC170">
        <v>0.015670874</v>
      </c>
      <c r="UD170">
        <v>0.015733673</v>
      </c>
      <c r="UE170">
        <v>0.015796408</v>
      </c>
      <c r="UF170">
        <v>0.015859084</v>
      </c>
      <c r="UG170">
        <v>0.015921737</v>
      </c>
      <c r="UH170">
        <v>0.015984413</v>
      </c>
      <c r="UI170">
        <v>0.016047129</v>
      </c>
      <c r="UJ170">
        <v>0.016109864</v>
      </c>
      <c r="UK170">
        <v>0.01617257</v>
      </c>
      <c r="UL170">
        <v>0.016235217</v>
      </c>
      <c r="UM170">
        <v>0.016297816</v>
      </c>
      <c r="UN170">
        <v>0.016360416</v>
      </c>
      <c r="UO170">
        <v>0.016423068</v>
      </c>
      <c r="UP170">
        <v>0.016485792</v>
      </c>
      <c r="UQ170">
        <v>0.016548574</v>
      </c>
      <c r="UR170">
        <v>0.016611381</v>
      </c>
      <c r="US170">
        <v>0.016674181</v>
      </c>
      <c r="UT170">
        <v>0.016736951</v>
      </c>
      <c r="UU170">
        <v>0.01679968</v>
      </c>
      <c r="UV170">
        <v>0.016862372</v>
      </c>
      <c r="UW170">
        <v>0.016925049</v>
      </c>
      <c r="UX170">
        <v>0.01698775</v>
      </c>
      <c r="UY170">
        <v>0.017050499</v>
      </c>
      <c r="UZ170">
        <v>0.017113292</v>
      </c>
      <c r="VA170">
        <v>0.017176097</v>
      </c>
      <c r="VB170">
        <v>0.017238879</v>
      </c>
      <c r="VC170">
        <v>0.017301621</v>
      </c>
      <c r="VD170">
        <v>0.017364328</v>
      </c>
      <c r="VE170">
        <v>0.017427014</v>
      </c>
      <c r="VF170">
        <v>0.017489694</v>
      </c>
      <c r="VG170">
        <v>0.017552373</v>
      </c>
      <c r="VH170">
        <v>0.017615051</v>
      </c>
      <c r="VI170">
        <v>0.017677723</v>
      </c>
      <c r="VJ170">
        <v>0.017740386</v>
      </c>
      <c r="VK170">
        <v>0.017803038</v>
      </c>
      <c r="VL170">
        <v>0.01786568</v>
      </c>
      <c r="VM170">
        <v>0.017928315</v>
      </c>
      <c r="VN170">
        <v>0.017990943</v>
      </c>
      <c r="VO170">
        <v>0.018053538</v>
      </c>
      <c r="VP170">
        <v>0.018116026</v>
      </c>
      <c r="VQ170">
        <v>0.018178286</v>
      </c>
      <c r="VR170">
        <v>0.018240168</v>
      </c>
      <c r="VS170">
        <v>0.018301512</v>
      </c>
      <c r="VT170">
        <v>0.018362156</v>
      </c>
      <c r="VU170">
        <v>0.018421947</v>
      </c>
      <c r="VV170">
        <v>0.018480764</v>
      </c>
      <c r="VW170">
        <v>0.018538528</v>
      </c>
      <c r="VX170">
        <v>0.018595193</v>
      </c>
      <c r="VY170">
        <v>0.018650727</v>
      </c>
      <c r="VZ170">
        <v>0.018705102</v>
      </c>
      <c r="WA170">
        <v>0.018758292</v>
      </c>
      <c r="WB170">
        <v>0.018810283</v>
      </c>
      <c r="WC170">
        <v>0.018861079</v>
      </c>
      <c r="WD170">
        <v>0.018910708</v>
      </c>
      <c r="WE170">
        <v>0.018959188</v>
      </c>
      <c r="WF170">
        <v>0.019006502</v>
      </c>
      <c r="WG170">
        <v>0.019052599</v>
      </c>
      <c r="WH170">
        <v>0.019097454</v>
      </c>
      <c r="WI170">
        <v>0.01914116</v>
      </c>
      <c r="WJ170">
        <v>0.01918397</v>
      </c>
      <c r="WK170">
        <v>0.019225904</v>
      </c>
      <c r="WL170">
        <v>0.019265815</v>
      </c>
      <c r="WM170">
        <v>0.019300774</v>
      </c>
      <c r="WN170">
        <v>0.01932626</v>
      </c>
      <c r="WO170">
        <v>0.019337156</v>
      </c>
      <c r="WP170">
        <v>0.019328678</v>
      </c>
      <c r="WQ170">
        <v>0.019296785</v>
      </c>
      <c r="WR170">
        <v>0.019239738</v>
      </c>
      <c r="WS170">
        <v>0.01915993</v>
      </c>
      <c r="WT170">
        <v>0.01906423</v>
      </c>
      <c r="WU170">
        <v>0.018961392</v>
      </c>
      <c r="WV170">
        <v>0.018857768</v>
      </c>
      <c r="WW170">
        <v>0.0187554</v>
      </c>
      <c r="WX170">
        <v>0.018653104</v>
      </c>
      <c r="WY170">
        <v>0.018549284</v>
      </c>
      <c r="WZ170">
        <v>0.018443788</v>
      </c>
      <c r="XA170">
        <v>0.01833782</v>
      </c>
      <c r="XB170">
        <v>0.018232877</v>
      </c>
      <c r="XC170">
        <v>0.018129774</v>
      </c>
      <c r="XD170">
        <v>0.018028494</v>
      </c>
      <c r="XE170">
        <v>0.017928508</v>
      </c>
      <c r="XF170">
        <v>0.017829189</v>
      </c>
      <c r="XG170">
        <v>0.01772998</v>
      </c>
      <c r="XH170">
        <v>0.01763053</v>
      </c>
      <c r="XI170">
        <v>0.017530885</v>
      </c>
      <c r="XJ170">
        <v>0.017431549</v>
      </c>
      <c r="XK170">
        <v>0.017333198</v>
      </c>
      <c r="XL170">
        <v>0.017236053</v>
      </c>
      <c r="XM170">
        <v>0.017139497</v>
      </c>
      <c r="XN170">
        <v>0.017042283</v>
      </c>
      <c r="XO170">
        <v>0.016943437</v>
      </c>
      <c r="XP170">
        <v>0.016843041</v>
      </c>
      <c r="XQ170">
        <v>0.016742229</v>
      </c>
      <c r="XR170">
        <v>0.016642313</v>
      </c>
      <c r="XS170">
        <v>0.016543742</v>
      </c>
      <c r="XT170">
        <v>0.016445845</v>
      </c>
      <c r="XU170">
        <v>0.016347451</v>
      </c>
      <c r="XV170">
        <v>0.016247926</v>
      </c>
      <c r="XW170">
        <v>0.016147633</v>
      </c>
      <c r="XX170">
        <v>0.016047596</v>
      </c>
      <c r="XY170">
        <v>0.01594864</v>
      </c>
      <c r="XZ170">
        <v>0.015850823</v>
      </c>
      <c r="YA170">
        <v>0.015753527</v>
      </c>
      <c r="YB170">
        <v>0.015656022</v>
      </c>
      <c r="YC170">
        <v>0.015557985</v>
      </c>
      <c r="YD170">
        <v>0.015459553</v>
      </c>
      <c r="YE170">
        <v>0.015361089</v>
      </c>
      <c r="YF170">
        <v>0.015262875</v>
      </c>
      <c r="YG170">
        <v>0.015165025</v>
      </c>
      <c r="YH170">
        <v>0.015067485</v>
      </c>
      <c r="YI170">
        <v>0.014970067</v>
      </c>
      <c r="YJ170">
        <v>0.014872465</v>
      </c>
      <c r="YK170">
        <v>0.014774361</v>
      </c>
      <c r="YL170">
        <v>0.014675635</v>
      </c>
      <c r="YM170">
        <v>0.014576506</v>
      </c>
      <c r="YN170">
        <v>0.014477454</v>
      </c>
      <c r="YO170">
        <v>0.014378891</v>
      </c>
      <c r="YP170">
        <v>0.014280873</v>
      </c>
      <c r="YQ170">
        <v>0.014183095</v>
      </c>
      <c r="YR170">
        <v>0.014085168</v>
      </c>
      <c r="YS170">
        <v>0.013986951</v>
      </c>
      <c r="YT170">
        <v>0.013888637</v>
      </c>
      <c r="YU170">
        <v>0.013790576</v>
      </c>
      <c r="YV170">
        <v>0.013692988</v>
      </c>
      <c r="YW170">
        <v>0.013595828</v>
      </c>
      <c r="YX170">
        <v>0.013498863</v>
      </c>
      <c r="YY170">
        <v>0.013401856</v>
      </c>
      <c r="YZ170">
        <v>0.013304697</v>
      </c>
      <c r="ZA170">
        <v>0.013207395</v>
      </c>
      <c r="ZB170">
        <v>0.013109996</v>
      </c>
      <c r="ZC170">
        <v>0.013012517</v>
      </c>
      <c r="ZD170">
        <v>0.012914942</v>
      </c>
      <c r="ZE170">
        <v>0.012817246</v>
      </c>
      <c r="ZF170">
        <v>0.012719436</v>
      </c>
      <c r="ZG170">
        <v>0.012621553</v>
      </c>
      <c r="ZH170">
        <v>0.012523657</v>
      </c>
      <c r="ZI170">
        <v>0.012425798</v>
      </c>
      <c r="ZJ170">
        <v>0.012328015</v>
      </c>
      <c r="ZK170">
        <v>0.012230331</v>
      </c>
      <c r="ZL170">
        <v>0.012132755</v>
      </c>
      <c r="ZM170">
        <v>0.012035279</v>
      </c>
      <c r="ZN170">
        <v>0.011937874</v>
      </c>
      <c r="ZO170">
        <v>0.01184052</v>
      </c>
      <c r="ZP170">
        <v>0.011743229</v>
      </c>
      <c r="ZQ170">
        <v>0.011646049</v>
      </c>
      <c r="ZR170">
        <v>0.01154902</v>
      </c>
      <c r="ZS170">
        <v>0.011452118</v>
      </c>
      <c r="ZT170">
        <v>0.011355239</v>
      </c>
      <c r="ZU170">
        <v>0.011258251</v>
      </c>
      <c r="ZV170">
        <v>0.011161081</v>
      </c>
      <c r="ZW170">
        <v>0.011063748</v>
      </c>
      <c r="ZX170">
        <v>0.010966342</v>
      </c>
      <c r="ZY170">
        <v>0.010868939</v>
      </c>
      <c r="ZZ170">
        <v>0.010771552</v>
      </c>
      <c r="AAA170">
        <v>0.010674143</v>
      </c>
      <c r="AAB170">
        <v>0.010576674</v>
      </c>
      <c r="AAC170">
        <v>0.010479161</v>
      </c>
      <c r="AAD170">
        <v>0.010381674</v>
      </c>
      <c r="AAE170">
        <v>0.010284293</v>
      </c>
      <c r="AAF170">
        <v>0.010187055</v>
      </c>
      <c r="AAG170">
        <v>0.010089933</v>
      </c>
      <c r="AAH170">
        <v>0.009992868</v>
      </c>
      <c r="AAI170">
        <v>0.009895811</v>
      </c>
      <c r="AAJ170">
        <v>0.009798743</v>
      </c>
      <c r="AAK170">
        <v>0.009701671</v>
      </c>
      <c r="AAL170">
        <v>0.009604606</v>
      </c>
      <c r="AAM170">
        <v>0.009507559</v>
      </c>
      <c r="AAN170">
        <v>0.009410537</v>
      </c>
      <c r="AAO170">
        <v>0.009313535</v>
      </c>
      <c r="AAP170">
        <v>0.009216526</v>
      </c>
      <c r="AAQ170">
        <v>0.009119466</v>
      </c>
      <c r="AAR170">
        <v>0.009022317</v>
      </c>
      <c r="AAS170">
        <v>0.008925077</v>
      </c>
      <c r="AAT170">
        <v>0.008827786</v>
      </c>
      <c r="AAU170">
        <v>0.008730504</v>
      </c>
      <c r="AAV170">
        <v>0.008633267</v>
      </c>
      <c r="AAW170">
        <v>0.008536073</v>
      </c>
      <c r="AAX170">
        <v>0.008438889</v>
      </c>
      <c r="AAY170">
        <v>0.008341693</v>
      </c>
      <c r="AAZ170">
        <v>0.008244491</v>
      </c>
      <c r="ABA170">
        <v>0.008147321</v>
      </c>
      <c r="ABB170">
        <v>0.008050213</v>
      </c>
      <c r="ABC170">
        <v>0.007953164</v>
      </c>
      <c r="ABD170">
        <v>0.007856141</v>
      </c>
      <c r="ABE170">
        <v>0.007759099</v>
      </c>
      <c r="ABF170">
        <v>0.007662022</v>
      </c>
      <c r="ABG170">
        <v>0.007564929</v>
      </c>
      <c r="ABH170">
        <v>0.007467856</v>
      </c>
      <c r="ABI170">
        <v>0.00737083</v>
      </c>
      <c r="ABJ170">
        <v>0.007273856</v>
      </c>
      <c r="ABK170">
        <v>0.007176918</v>
      </c>
      <c r="ABL170">
        <v>0.007079998</v>
      </c>
      <c r="ABM170">
        <v>0.006983082</v>
      </c>
      <c r="ABN170">
        <v>0.006886164</v>
      </c>
      <c r="ABO170">
        <v>0.00678924</v>
      </c>
      <c r="ABP170">
        <v>0.006692315</v>
      </c>
      <c r="ABQ170">
        <v>0.006595395</v>
      </c>
      <c r="ABR170">
        <v>0.006498491</v>
      </c>
      <c r="ABS170">
        <v>0.006401611</v>
      </c>
      <c r="ABT170">
        <v>0.00630476</v>
      </c>
      <c r="ABU170">
        <v>0.006207941</v>
      </c>
      <c r="ABV170">
        <v>0.006111147</v>
      </c>
      <c r="ABW170">
        <v>0.00601435</v>
      </c>
      <c r="ABX170">
        <v>0.005917514</v>
      </c>
      <c r="ABY170">
        <v>0.005820614</v>
      </c>
      <c r="ABZ170">
        <v>0.005723656</v>
      </c>
      <c r="ACA170">
        <v>0.005626676</v>
      </c>
      <c r="ACB170">
        <v>0.005529715</v>
      </c>
      <c r="ACC170">
        <v>0.005432796</v>
      </c>
      <c r="ACD170">
        <v>0.005335913</v>
      </c>
      <c r="ACE170">
        <v>0.005239046</v>
      </c>
      <c r="ACF170">
        <v>0.005142172</v>
      </c>
      <c r="ACG170">
        <v>0.005045276</v>
      </c>
      <c r="ACH170">
        <v>0.004948354</v>
      </c>
      <c r="ACI170">
        <v>0.004851418</v>
      </c>
      <c r="ACJ170">
        <v>0.004754493</v>
      </c>
      <c r="ACK170">
        <v>0.004657611</v>
      </c>
      <c r="ACL170">
        <v>0.00456079</v>
      </c>
      <c r="ACM170">
        <v>0.004464018</v>
      </c>
      <c r="ACN170">
        <v>0.004367266</v>
      </c>
      <c r="ACO170">
        <v>0.004270495</v>
      </c>
      <c r="ACP170">
        <v>0.004173677</v>
      </c>
      <c r="ACQ170">
        <v>0.004076795</v>
      </c>
      <c r="ACR170">
        <v>0.003979847</v>
      </c>
      <c r="ACS170">
        <v>0.003882855</v>
      </c>
      <c r="ACT170">
        <v>0.003785868</v>
      </c>
      <c r="ACU170">
        <v>0.003688943</v>
      </c>
      <c r="ACV170">
        <v>0.003592111</v>
      </c>
      <c r="ACW170">
        <v>0.00349536</v>
      </c>
      <c r="ACX170">
        <v>0.003398645</v>
      </c>
      <c r="ACY170">
        <v>0.003301928</v>
      </c>
      <c r="ACZ170">
        <v>0.0032052</v>
      </c>
      <c r="ADA170">
        <v>0.003108482</v>
      </c>
      <c r="ADB170">
        <v>0.003011796</v>
      </c>
      <c r="ADC170">
        <v>0.002915147</v>
      </c>
      <c r="ADD170">
        <v>0.002818516</v>
      </c>
      <c r="ADE170">
        <v>0.002721875</v>
      </c>
      <c r="ADF170">
        <v>0.002625206</v>
      </c>
      <c r="ADG170">
        <v>0.002528507</v>
      </c>
      <c r="ADH170">
        <v>0.002431788</v>
      </c>
      <c r="ADI170">
        <v>0.00233506</v>
      </c>
      <c r="ADJ170">
        <v>0.002238334</v>
      </c>
      <c r="ADK170">
        <v>0.00214162</v>
      </c>
      <c r="ADL170">
        <v>0.002044926</v>
      </c>
      <c r="ADM170">
        <v>0.001948262</v>
      </c>
      <c r="ADN170">
        <v>0.001851632</v>
      </c>
      <c r="ADO170">
        <v>0.001755035</v>
      </c>
      <c r="ADP170">
        <v>0.001658462</v>
      </c>
      <c r="ADQ170">
        <v>0.001561902</v>
      </c>
      <c r="ADR170">
        <v>0.001465341</v>
      </c>
      <c r="ADS170">
        <v>0.001368766</v>
      </c>
      <c r="ADT170">
        <v>0.001272164</v>
      </c>
      <c r="ADU170">
        <v>0.001175524</v>
      </c>
      <c r="ADV170">
        <v>0.001078852</v>
      </c>
      <c r="ADW170">
        <v>0.000982174</v>
      </c>
      <c r="ADX170">
        <v>0.000885531</v>
      </c>
      <c r="ADY170">
        <v>0.000788945</v>
      </c>
      <c r="ADZ170">
        <v>0.0006924</v>
      </c>
      <c r="AEA170">
        <v>0.000595846</v>
      </c>
      <c r="AEB170">
        <v>0.000499237</v>
      </c>
      <c r="AEC170">
        <v>0.000402565</v>
      </c>
      <c r="AED170">
        <v>0.000305863</v>
      </c>
      <c r="AEE170">
        <v>0.000209182</v>
      </c>
      <c r="AEF170">
        <v>0.000112553</v>
      </c>
      <c r="AEG170" s="1">
        <v>1.6e-5</v>
      </c>
      <c r="AEH170" s="1">
        <v>-8.06e-5</v>
      </c>
      <c r="AEI170">
        <v>-0.000177125</v>
      </c>
      <c r="AEJ170">
        <v>-0.000273674</v>
      </c>
      <c r="AEK170">
        <v>-0.00037022</v>
      </c>
      <c r="AEL170">
        <v>-0.000466756</v>
      </c>
      <c r="AEM170">
        <v>-0.000563283</v>
      </c>
      <c r="AEN170">
        <v>-0.000659808</v>
      </c>
      <c r="AEO170">
        <v>-0.000756339</v>
      </c>
      <c r="AEP170">
        <v>-0.00085287</v>
      </c>
      <c r="AEQ170">
        <v>-0.00094939</v>
      </c>
      <c r="AER170">
        <v>-0.001045883</v>
      </c>
      <c r="AES170">
        <v>-0.001142343</v>
      </c>
      <c r="AET170">
        <v>-0.001238773</v>
      </c>
      <c r="AEU170">
        <v>-0.001335188</v>
      </c>
      <c r="AEV170">
        <v>-0.001431605</v>
      </c>
      <c r="AEW170">
        <v>-0.001528039</v>
      </c>
      <c r="AEX170">
        <v>-0.001624503</v>
      </c>
      <c r="AEY170">
        <v>-0.001721006</v>
      </c>
      <c r="AEZ170">
        <v>-0.001817549</v>
      </c>
      <c r="AFA170">
        <v>-0.001914133</v>
      </c>
      <c r="AFB170">
        <v>-0.002010752</v>
      </c>
      <c r="AFC170">
        <v>-0.002107398</v>
      </c>
      <c r="AFD170">
        <v>-0.002204058</v>
      </c>
      <c r="AFE170">
        <v>-0.00230072</v>
      </c>
      <c r="AFF170">
        <v>-0.00239737</v>
      </c>
      <c r="AFG170">
        <v>-0.002493998</v>
      </c>
      <c r="AFH170">
        <v>-0.002590596</v>
      </c>
      <c r="AFI170">
        <v>-0.002687164</v>
      </c>
      <c r="AFJ170">
        <v>-0.002783708</v>
      </c>
      <c r="AFK170">
        <v>-0.002880241</v>
      </c>
      <c r="AFL170">
        <v>-0.002976772</v>
      </c>
      <c r="AFM170">
        <v>-0.003073302</v>
      </c>
      <c r="AFN170">
        <v>-0.00316982</v>
      </c>
      <c r="AFO170">
        <v>-0.003266313</v>
      </c>
      <c r="AFP170">
        <v>-0.00336278</v>
      </c>
      <c r="AFQ170">
        <v>-0.003459231</v>
      </c>
      <c r="AFR170">
        <v>-0.003555684</v>
      </c>
      <c r="AFS170">
        <v>-0.00365215</v>
      </c>
      <c r="AFT170">
        <v>-0.003748619</v>
      </c>
      <c r="AFU170">
        <v>-0.003845066</v>
      </c>
      <c r="AFV170">
        <v>-0.003941469</v>
      </c>
      <c r="AFW170">
        <v>-0.004037819</v>
      </c>
      <c r="AFX170">
        <v>-0.004134126</v>
      </c>
      <c r="AFY170">
        <v>-0.004230416</v>
      </c>
      <c r="AFZ170">
        <v>-0.004326719</v>
      </c>
      <c r="AGA170">
        <v>-0.004423067</v>
      </c>
      <c r="AGB170">
        <v>-0.004519476</v>
      </c>
      <c r="AGC170">
        <v>-0.004615938</v>
      </c>
      <c r="AGD170">
        <v>-0.004712424</v>
      </c>
      <c r="AGE170">
        <v>-0.004808894</v>
      </c>
      <c r="AGF170">
        <v>-0.004905328</v>
      </c>
      <c r="AGG170">
        <v>-0.005001727</v>
      </c>
      <c r="AGH170">
        <v>-0.005098105</v>
      </c>
      <c r="AGI170">
        <v>-0.005194473</v>
      </c>
      <c r="AGJ170">
        <v>-0.005290834</v>
      </c>
      <c r="AGK170">
        <v>-0.005387186</v>
      </c>
      <c r="AGL170">
        <v>-0.005483522</v>
      </c>
      <c r="AGM170">
        <v>-0.005579844</v>
      </c>
      <c r="AGN170">
        <v>-0.005676154</v>
      </c>
      <c r="AGO170">
        <v>-0.005772457</v>
      </c>
      <c r="AGP170">
        <v>-0.005868763</v>
      </c>
      <c r="AGQ170">
        <v>-0.005965082</v>
      </c>
      <c r="AGR170">
        <v>-0.006061423</v>
      </c>
      <c r="AGS170">
        <v>-0.006157792</v>
      </c>
      <c r="AGT170">
        <v>-0.006254186</v>
      </c>
      <c r="AGU170">
        <v>-0.006350594</v>
      </c>
      <c r="AGV170">
        <v>-0.006447003</v>
      </c>
      <c r="AGW170">
        <v>-0.0065434</v>
      </c>
      <c r="AGX170">
        <v>-0.006639775</v>
      </c>
      <c r="AGY170">
        <v>-0.006736121</v>
      </c>
      <c r="AGZ170">
        <v>-0.006832433</v>
      </c>
      <c r="AHA170">
        <v>-0.006928707</v>
      </c>
      <c r="AHB170">
        <v>-0.007024943</v>
      </c>
      <c r="AHC170">
        <v>-0.007121152</v>
      </c>
      <c r="AHD170">
        <v>-0.007217352</v>
      </c>
      <c r="AHE170">
        <v>-0.007313563</v>
      </c>
      <c r="AHF170">
        <v>-0.007409799</v>
      </c>
      <c r="AHG170">
        <v>-0.007506058</v>
      </c>
      <c r="AHH170">
        <v>-0.007602336</v>
      </c>
      <c r="AHI170">
        <v>-0.007698627</v>
      </c>
      <c r="AHJ170">
        <v>-0.007794934</v>
      </c>
      <c r="AHK170">
        <v>-0.007891261</v>
      </c>
      <c r="AHL170">
        <v>-0.007987607</v>
      </c>
      <c r="AHM170">
        <v>-0.008083958</v>
      </c>
      <c r="AHN170">
        <v>-0.008180292</v>
      </c>
      <c r="AHO170">
        <v>-0.008276587</v>
      </c>
      <c r="AHP170">
        <v>-0.00837284</v>
      </c>
      <c r="AHQ170">
        <v>-0.00846906</v>
      </c>
      <c r="AHR170">
        <v>-0.008565266</v>
      </c>
      <c r="AHS170">
        <v>-0.008661476</v>
      </c>
      <c r="AHT170">
        <v>-0.008757705</v>
      </c>
      <c r="AHU170">
        <v>-0.008853962</v>
      </c>
      <c r="AHV170">
        <v>-0.008950241</v>
      </c>
      <c r="AHW170">
        <v>-0.009046516</v>
      </c>
      <c r="AHX170">
        <v>-0.009142752</v>
      </c>
      <c r="AHY170">
        <v>-0.009238924</v>
      </c>
      <c r="AHZ170">
        <v>-0.009335035</v>
      </c>
      <c r="AIA170">
        <v>-0.009431109</v>
      </c>
      <c r="AIB170">
        <v>-0.009527177</v>
      </c>
      <c r="AIC170">
        <v>-0.009623261</v>
      </c>
      <c r="AID170">
        <v>-0.009719372</v>
      </c>
      <c r="AIE170">
        <v>-0.009815511</v>
      </c>
      <c r="AIF170">
        <v>-0.009911671</v>
      </c>
      <c r="AIG170">
        <v>-0.010007843</v>
      </c>
      <c r="AIH170">
        <v>-0.010104019</v>
      </c>
      <c r="AII170">
        <v>-0.010200193</v>
      </c>
      <c r="AIJ170">
        <v>-0.010296367</v>
      </c>
      <c r="AIK170">
        <v>-0.010392549</v>
      </c>
      <c r="AIL170">
        <v>-0.010488737</v>
      </c>
      <c r="AIM170">
        <v>-0.01058492</v>
      </c>
      <c r="AIN170">
        <v>-0.010681075</v>
      </c>
      <c r="AIO170">
        <v>-0.010777185</v>
      </c>
      <c r="AIP170">
        <v>-0.010873252</v>
      </c>
      <c r="AIQ170">
        <v>-0.010969301</v>
      </c>
      <c r="AIR170">
        <v>-0.011065358</v>
      </c>
      <c r="AIS170">
        <v>-0.011161431</v>
      </c>
      <c r="AIT170">
        <v>-0.011257502</v>
      </c>
      <c r="AIU170">
        <v>-0.011353545</v>
      </c>
      <c r="AIV170">
        <v>-0.011449551</v>
      </c>
      <c r="AIW170">
        <v>-0.011545541</v>
      </c>
      <c r="AIX170">
        <v>-0.011641552</v>
      </c>
      <c r="AIY170">
        <v>-0.011737608</v>
      </c>
      <c r="AIZ170">
        <v>-0.011833699</v>
      </c>
      <c r="AJA170">
        <v>-0.011929784</v>
      </c>
      <c r="AJB170">
        <v>-0.012025824</v>
      </c>
      <c r="AJC170">
        <v>-0.012121809</v>
      </c>
      <c r="AJD170">
        <v>-0.01221776</v>
      </c>
      <c r="AJE170">
        <v>-0.012313716</v>
      </c>
      <c r="AJF170">
        <v>-0.012409705</v>
      </c>
      <c r="AJG170">
        <v>-0.012505734</v>
      </c>
      <c r="AJH170">
        <v>-0.012601793</v>
      </c>
      <c r="AJI170">
        <v>-0.012697867</v>
      </c>
      <c r="AJJ170">
        <v>-0.012793932</v>
      </c>
      <c r="AJK170">
        <v>-0.012889966</v>
      </c>
      <c r="AJL170">
        <v>-0.012985957</v>
      </c>
      <c r="AJM170">
        <v>-0.013081916</v>
      </c>
      <c r="AJN170">
        <v>-0.013177874</v>
      </c>
      <c r="AJO170">
        <v>-0.013273858</v>
      </c>
      <c r="AJP170">
        <v>-0.013369872</v>
      </c>
      <c r="AJQ170">
        <v>-0.013465892</v>
      </c>
      <c r="AJR170">
        <v>-0.013561884</v>
      </c>
      <c r="AJS170">
        <v>-0.013657843</v>
      </c>
      <c r="AJT170">
        <v>-0.013753804</v>
      </c>
      <c r="AJU170">
        <v>-0.013849817</v>
      </c>
      <c r="AJV170">
        <v>-0.013945911</v>
      </c>
      <c r="AJW170">
        <v>-0.014042065</v>
      </c>
      <c r="AJX170">
        <v>-0.01413822</v>
      </c>
      <c r="AJY170">
        <v>-0.014234323</v>
      </c>
      <c r="AJZ170">
        <v>-0.014330363</v>
      </c>
      <c r="AKA170">
        <v>-0.014426364</v>
      </c>
      <c r="AKB170">
        <v>-0.014522364</v>
      </c>
      <c r="AKC170">
        <v>-0.014618378</v>
      </c>
      <c r="AKD170">
        <v>-0.014714398</v>
      </c>
      <c r="AKE170">
        <v>-0.014810405</v>
      </c>
      <c r="AKF170">
        <v>-0.014906383</v>
      </c>
      <c r="AKG170">
        <v>-0.015002333</v>
      </c>
      <c r="AKH170">
        <v>-0.015098262</v>
      </c>
      <c r="AKI170">
        <v>-0.015194176</v>
      </c>
      <c r="AKJ170">
        <v>-0.01529008</v>
      </c>
      <c r="AKK170">
        <v>-0.015385977</v>
      </c>
      <c r="AKL170">
        <v>-0.015481868</v>
      </c>
      <c r="AKM170">
        <v>-0.015577755</v>
      </c>
      <c r="AKN170">
        <v>-0.015673643</v>
      </c>
      <c r="AKO170">
        <v>-0.015769536</v>
      </c>
      <c r="AKP170">
        <v>-0.01586544</v>
      </c>
      <c r="AKQ170">
        <v>-0.015961362</v>
      </c>
      <c r="AKR170">
        <v>-0.016057307</v>
      </c>
      <c r="AKS170">
        <v>-0.016153282</v>
      </c>
      <c r="AKT170">
        <v>-0.016249297</v>
      </c>
      <c r="AKU170">
        <v>-0.016345356</v>
      </c>
      <c r="AKV170">
        <v>-0.01644145</v>
      </c>
      <c r="AKW170">
        <v>-0.016537555</v>
      </c>
      <c r="AKX170">
        <v>-0.016633641</v>
      </c>
      <c r="AKY170">
        <v>-0.016729688</v>
      </c>
      <c r="AKZ170">
        <v>-0.016825698</v>
      </c>
      <c r="ALA170">
        <v>-0.016921688</v>
      </c>
      <c r="ALB170">
        <v>-0.017017679</v>
      </c>
      <c r="ALC170">
        <v>-0.017113676</v>
      </c>
      <c r="ALD170">
        <v>-0.017209668</v>
      </c>
      <c r="ALE170">
        <v>-0.017305622</v>
      </c>
      <c r="ALF170">
        <v>-0.017401484</v>
      </c>
      <c r="ALG170">
        <v>-0.017497175</v>
      </c>
      <c r="ALH170">
        <v>-0.017592589</v>
      </c>
      <c r="ALI170">
        <v>-0.017687586</v>
      </c>
      <c r="ALJ170">
        <v>-0.017781986</v>
      </c>
      <c r="ALK170">
        <v>-0.017875584</v>
      </c>
      <c r="ALL170">
        <v>-0.017968194</v>
      </c>
      <c r="ALM170">
        <v>-0.018059687</v>
      </c>
      <c r="ALN170">
        <v>-0.01814999</v>
      </c>
      <c r="ALO170">
        <v>-0.018239064</v>
      </c>
      <c r="ALP170">
        <v>-0.01832689</v>
      </c>
      <c r="ALQ170">
        <v>-0.018413465</v>
      </c>
      <c r="ALR170">
        <v>-0.018498789</v>
      </c>
      <c r="ALS170">
        <v>-0.018582866</v>
      </c>
      <c r="ALT170">
        <v>-0.018665703</v>
      </c>
      <c r="ALU170">
        <v>-0.018747299</v>
      </c>
      <c r="ALV170">
        <v>-0.018827635</v>
      </c>
      <c r="ALW170">
        <v>-0.018906656</v>
      </c>
      <c r="ALX170">
        <v>-0.018984301</v>
      </c>
      <c r="ALY170">
        <v>-0.019060603</v>
      </c>
      <c r="ALZ170">
        <v>-0.019135752</v>
      </c>
      <c r="AMA170">
        <v>-0.019209937</v>
      </c>
      <c r="AMB170">
        <v>-0.019282513</v>
      </c>
      <c r="AMC170">
        <v>-0.019351161</v>
      </c>
      <c r="AMD170">
        <v>-0.019411808</v>
      </c>
      <c r="AME170">
        <v>-0.019459464</v>
      </c>
      <c r="AMF170">
        <v>-0.019489418</v>
      </c>
      <c r="AMG170">
        <v>-0.019497721</v>
      </c>
      <c r="AMH170">
        <v>-0.019482088</v>
      </c>
      <c r="AMI170">
        <v>-0.019443484</v>
      </c>
      <c r="AMJ170">
        <v>-0.019386908</v>
      </c>
      <c r="AMK170">
        <v>-0.019320142</v>
      </c>
      <c r="AML170">
        <v>-0.019250077</v>
      </c>
      <c r="AMM170">
        <v>-0.019180034</v>
      </c>
      <c r="AMN170">
        <v>-0.019109929</v>
      </c>
      <c r="AMO170">
        <v>-0.019038472</v>
      </c>
    </row>
    <row r="171" spans="1:1029">
      <c r="A171">
        <f t="shared" si="2"/>
        <v>170</v>
      </c>
      <c r="B171">
        <v>25</v>
      </c>
      <c r="C171">
        <v>99980</v>
      </c>
      <c r="D171" t="s">
        <v>10</v>
      </c>
      <c r="E171" t="s">
        <v>9</v>
      </c>
      <c r="F171">
        <v>-0.032512808</v>
      </c>
      <c r="G171">
        <v>-0.031802638</v>
      </c>
      <c r="H171">
        <v>-0.031101296</v>
      </c>
      <c r="I171">
        <v>-0.0304055</v>
      </c>
      <c r="J171">
        <v>-0.029709229</v>
      </c>
      <c r="K171">
        <v>-0.029010719</v>
      </c>
      <c r="L171">
        <v>-0.028311434</v>
      </c>
      <c r="M171">
        <v>-0.027614019</v>
      </c>
      <c r="N171">
        <v>-0.026918151</v>
      </c>
      <c r="O171">
        <v>-0.02622117</v>
      </c>
      <c r="P171">
        <v>-0.025524249</v>
      </c>
      <c r="Q171">
        <v>-0.024828061</v>
      </c>
      <c r="R171">
        <v>-0.02413279</v>
      </c>
      <c r="S171">
        <v>-0.023438304</v>
      </c>
      <c r="T171">
        <v>-0.022744584</v>
      </c>
      <c r="U171">
        <v>-0.022050355</v>
      </c>
      <c r="V171">
        <v>-0.021355729</v>
      </c>
      <c r="W171">
        <v>-0.020661641</v>
      </c>
      <c r="X171">
        <v>-0.019968232</v>
      </c>
      <c r="Y171">
        <v>-0.019274944</v>
      </c>
      <c r="Z171">
        <v>-0.018580928</v>
      </c>
      <c r="AA171">
        <v>-0.017887022</v>
      </c>
      <c r="AB171">
        <v>-0.017194088</v>
      </c>
      <c r="AC171">
        <v>-0.016501661</v>
      </c>
      <c r="AD171">
        <v>-0.015808691</v>
      </c>
      <c r="AE171">
        <v>-0.015114775</v>
      </c>
      <c r="AF171">
        <v>-0.014420671</v>
      </c>
      <c r="AG171">
        <v>-0.013726759</v>
      </c>
      <c r="AH171">
        <v>-0.013032257</v>
      </c>
      <c r="AI171">
        <v>-0.012337181</v>
      </c>
      <c r="AJ171">
        <v>-0.011642537</v>
      </c>
      <c r="AK171">
        <v>-0.01094904</v>
      </c>
      <c r="AL171">
        <v>-0.010255128</v>
      </c>
      <c r="AM171">
        <v>-0.009561278</v>
      </c>
      <c r="AN171">
        <v>-0.00886807</v>
      </c>
      <c r="AO171">
        <v>-0.008175438</v>
      </c>
      <c r="AP171">
        <v>-0.007483463</v>
      </c>
      <c r="AQ171">
        <v>-0.006790531</v>
      </c>
      <c r="AR171">
        <v>-0.006097075</v>
      </c>
      <c r="AS171">
        <v>-0.005404524</v>
      </c>
      <c r="AT171">
        <v>-0.004711659</v>
      </c>
      <c r="AU171">
        <v>-0.004018646</v>
      </c>
      <c r="AV171">
        <v>-0.003326255</v>
      </c>
      <c r="AW171">
        <v>-0.002632651</v>
      </c>
      <c r="AX171">
        <v>-0.001939796</v>
      </c>
      <c r="AY171">
        <v>-0.001247812</v>
      </c>
      <c r="AZ171">
        <v>-0.000555356</v>
      </c>
      <c r="BA171">
        <v>0.000136806</v>
      </c>
      <c r="BB171">
        <v>0.000829274</v>
      </c>
      <c r="BC171">
        <v>0.001522104</v>
      </c>
      <c r="BD171">
        <v>0.002216124</v>
      </c>
      <c r="BE171">
        <v>0.002910849</v>
      </c>
      <c r="BF171">
        <v>0.003604074</v>
      </c>
      <c r="BG171">
        <v>0.004297</v>
      </c>
      <c r="BH171">
        <v>0.004990253</v>
      </c>
      <c r="BI171">
        <v>0.005682982</v>
      </c>
      <c r="BJ171">
        <v>0.006376322</v>
      </c>
      <c r="BK171">
        <v>0.007068218</v>
      </c>
      <c r="BL171">
        <v>0.007759292</v>
      </c>
      <c r="BM171">
        <v>0.008451158</v>
      </c>
      <c r="BN171">
        <v>0.009141405</v>
      </c>
      <c r="BO171">
        <v>0.00983093</v>
      </c>
      <c r="BP171">
        <v>0.010521981</v>
      </c>
      <c r="BQ171">
        <v>0.011213386</v>
      </c>
      <c r="BR171">
        <v>0.011905055</v>
      </c>
      <c r="BS171">
        <v>0.012596469</v>
      </c>
      <c r="BT171">
        <v>0.01328807</v>
      </c>
      <c r="BU171">
        <v>0.013980484</v>
      </c>
      <c r="BV171">
        <v>0.014672855</v>
      </c>
      <c r="BW171">
        <v>0.01536592</v>
      </c>
      <c r="BX171">
        <v>0.016058374</v>
      </c>
      <c r="BY171">
        <v>0.016749299</v>
      </c>
      <c r="BZ171">
        <v>0.017440437</v>
      </c>
      <c r="CA171">
        <v>0.018132228</v>
      </c>
      <c r="CB171">
        <v>0.018823647</v>
      </c>
      <c r="CC171">
        <v>0.019515083</v>
      </c>
      <c r="CD171">
        <v>0.02020706</v>
      </c>
      <c r="CE171">
        <v>0.020899232</v>
      </c>
      <c r="CF171">
        <v>0.021590991</v>
      </c>
      <c r="CG171">
        <v>0.022282678</v>
      </c>
      <c r="CH171">
        <v>0.022974932</v>
      </c>
      <c r="CI171">
        <v>0.023666621</v>
      </c>
      <c r="CJ171">
        <v>0.024357731</v>
      </c>
      <c r="CK171">
        <v>0.025049447</v>
      </c>
      <c r="CL171">
        <v>0.025742369</v>
      </c>
      <c r="CM171">
        <v>0.026435202</v>
      </c>
      <c r="CN171">
        <v>0.027128061</v>
      </c>
      <c r="CO171">
        <v>0.027820549</v>
      </c>
      <c r="CP171">
        <v>0.028512259</v>
      </c>
      <c r="CQ171">
        <v>0.029203845</v>
      </c>
      <c r="CR171">
        <v>0.029894812</v>
      </c>
      <c r="CS171">
        <v>0.030584309</v>
      </c>
      <c r="CT171">
        <v>0.031273202</v>
      </c>
      <c r="CU171">
        <v>0.031962639</v>
      </c>
      <c r="CV171">
        <v>0.032647587</v>
      </c>
      <c r="CW171">
        <v>0.03331842</v>
      </c>
      <c r="CX171">
        <v>0.033963235</v>
      </c>
      <c r="CY171">
        <v>0.034576594</v>
      </c>
      <c r="CZ171">
        <v>0.035156645</v>
      </c>
      <c r="DA171">
        <v>0.035703946</v>
      </c>
      <c r="DB171">
        <v>0.036218951</v>
      </c>
      <c r="DC171">
        <v>0.036660433</v>
      </c>
      <c r="DD171">
        <v>0.036968161</v>
      </c>
      <c r="DE171">
        <v>0.037200825</v>
      </c>
      <c r="DF171">
        <v>0.037444706</v>
      </c>
      <c r="DG171">
        <v>0.037683751</v>
      </c>
      <c r="DH171">
        <v>0.037926125</v>
      </c>
      <c r="DI171">
        <v>0.038176908</v>
      </c>
      <c r="DJ171">
        <v>0.03841914</v>
      </c>
      <c r="DK171">
        <v>0.038666804</v>
      </c>
      <c r="DL171">
        <v>0.038913486</v>
      </c>
      <c r="DM171">
        <v>0.03916042</v>
      </c>
      <c r="DN171">
        <v>0.039411663</v>
      </c>
      <c r="DO171">
        <v>0.039657995</v>
      </c>
      <c r="DP171">
        <v>0.039905455</v>
      </c>
      <c r="DQ171">
        <v>0.040154341</v>
      </c>
      <c r="DR171">
        <v>0.040402469</v>
      </c>
      <c r="DS171">
        <v>0.040651449</v>
      </c>
      <c r="DT171">
        <v>0.04089768</v>
      </c>
      <c r="DU171">
        <v>0.041144276</v>
      </c>
      <c r="DV171">
        <v>0.041394329</v>
      </c>
      <c r="DW171">
        <v>0.041644386</v>
      </c>
      <c r="DX171">
        <v>0.041893685</v>
      </c>
      <c r="DY171">
        <v>0.042142095</v>
      </c>
      <c r="DZ171">
        <v>0.042390466</v>
      </c>
      <c r="EA171">
        <v>0.042638866</v>
      </c>
      <c r="EB171">
        <v>0.042887249</v>
      </c>
      <c r="EC171">
        <v>0.043137522</v>
      </c>
      <c r="ED171">
        <v>0.043386707</v>
      </c>
      <c r="EE171">
        <v>0.043634133</v>
      </c>
      <c r="EF171">
        <v>0.043882155</v>
      </c>
      <c r="EG171">
        <v>0.044130268</v>
      </c>
      <c r="EH171">
        <v>0.044379838</v>
      </c>
      <c r="EI171">
        <v>0.044629055</v>
      </c>
      <c r="EJ171">
        <v>0.044875269</v>
      </c>
      <c r="EK171">
        <v>0.045120616</v>
      </c>
      <c r="EL171">
        <v>0.04536618</v>
      </c>
      <c r="EM171">
        <v>0.045613199</v>
      </c>
      <c r="EN171">
        <v>0.045861197</v>
      </c>
      <c r="EO171">
        <v>0.046110318</v>
      </c>
      <c r="EP171">
        <v>0.046359725</v>
      </c>
      <c r="EQ171">
        <v>0.046607378</v>
      </c>
      <c r="ER171">
        <v>0.046856059</v>
      </c>
      <c r="ES171">
        <v>0.047105155</v>
      </c>
      <c r="ET171">
        <v>0.04735214</v>
      </c>
      <c r="EU171">
        <v>0.047597882</v>
      </c>
      <c r="EV171">
        <v>0.047843949</v>
      </c>
      <c r="EW171">
        <v>0.048091071</v>
      </c>
      <c r="EX171">
        <v>0.048337637</v>
      </c>
      <c r="EY171">
        <v>0.048583098</v>
      </c>
      <c r="EZ171">
        <v>0.04882938</v>
      </c>
      <c r="FA171">
        <v>0.04907742</v>
      </c>
      <c r="FB171">
        <v>0.049326374</v>
      </c>
      <c r="FC171">
        <v>0.049574572</v>
      </c>
      <c r="FD171">
        <v>0.049822927</v>
      </c>
      <c r="FE171">
        <v>0.050071399</v>
      </c>
      <c r="FF171">
        <v>0.050318634</v>
      </c>
      <c r="FG171">
        <v>0.050565703</v>
      </c>
      <c r="FH171">
        <v>0.050812147</v>
      </c>
      <c r="FI171">
        <v>0.051057808</v>
      </c>
      <c r="FJ171">
        <v>0.051303759</v>
      </c>
      <c r="FK171">
        <v>0.051550209</v>
      </c>
      <c r="FL171">
        <v>0.051797653</v>
      </c>
      <c r="FM171">
        <v>0.052045314</v>
      </c>
      <c r="FN171">
        <v>0.052291974</v>
      </c>
      <c r="FO171">
        <v>0.052536704</v>
      </c>
      <c r="FP171">
        <v>0.052781874</v>
      </c>
      <c r="FQ171">
        <v>0.053028511</v>
      </c>
      <c r="FR171">
        <v>0.053276449</v>
      </c>
      <c r="FS171">
        <v>0.053526337</v>
      </c>
      <c r="FT171">
        <v>0.053775656</v>
      </c>
      <c r="FU171">
        <v>0.054024364</v>
      </c>
      <c r="FV171">
        <v>0.054272534</v>
      </c>
      <c r="FW171">
        <v>0.05451958</v>
      </c>
      <c r="FX171">
        <v>0.054766367</v>
      </c>
      <c r="FY171">
        <v>0.055013279</v>
      </c>
      <c r="FZ171">
        <v>0.055260579</v>
      </c>
      <c r="GA171">
        <v>0.055508623</v>
      </c>
      <c r="GB171">
        <v>0.055756801</v>
      </c>
      <c r="GC171">
        <v>0.056004017</v>
      </c>
      <c r="GD171">
        <v>0.056250891</v>
      </c>
      <c r="GE171">
        <v>0.056497821</v>
      </c>
      <c r="GF171">
        <v>0.056745262</v>
      </c>
      <c r="GG171">
        <v>0.056992624</v>
      </c>
      <c r="GH171">
        <v>0.057239934</v>
      </c>
      <c r="GI171">
        <v>0.05748829</v>
      </c>
      <c r="GJ171">
        <v>0.057736161</v>
      </c>
      <c r="GK171">
        <v>0.057983866</v>
      </c>
      <c r="GL171">
        <v>0.058231969</v>
      </c>
      <c r="GM171">
        <v>0.058480236</v>
      </c>
      <c r="GN171">
        <v>0.058727294</v>
      </c>
      <c r="GO171">
        <v>0.058974892</v>
      </c>
      <c r="GP171">
        <v>0.05922421</v>
      </c>
      <c r="GQ171">
        <v>0.05947286</v>
      </c>
      <c r="GR171">
        <v>0.059720295</v>
      </c>
      <c r="GS171">
        <v>0.059966101</v>
      </c>
      <c r="GT171">
        <v>0.060212298</v>
      </c>
      <c r="GU171">
        <v>0.060458588</v>
      </c>
      <c r="GV171">
        <v>0.060696772</v>
      </c>
      <c r="GW171">
        <v>0.060916731</v>
      </c>
      <c r="GX171">
        <v>0.061110337</v>
      </c>
      <c r="GY171">
        <v>0.061274141</v>
      </c>
      <c r="GZ171">
        <v>0.061382337</v>
      </c>
      <c r="HA171">
        <v>0.061357467</v>
      </c>
      <c r="HB171">
        <v>0.061200112</v>
      </c>
      <c r="HC171">
        <v>0.061003143</v>
      </c>
      <c r="HD171">
        <v>0.060810028</v>
      </c>
      <c r="HE171">
        <v>0.060623819</v>
      </c>
      <c r="HF171">
        <v>0.060443502</v>
      </c>
      <c r="HG171">
        <v>0.060263979</v>
      </c>
      <c r="HH171">
        <v>0.060081091</v>
      </c>
      <c r="HI171">
        <v>0.059896673</v>
      </c>
      <c r="HJ171">
        <v>0.059714544</v>
      </c>
      <c r="HK171">
        <v>0.05953357</v>
      </c>
      <c r="HL171">
        <v>0.059353159</v>
      </c>
      <c r="HM171">
        <v>0.059173151</v>
      </c>
      <c r="HN171">
        <v>0.058993164</v>
      </c>
      <c r="HO171">
        <v>0.058813314</v>
      </c>
      <c r="HP171">
        <v>0.058633921</v>
      </c>
      <c r="HQ171">
        <v>0.058455186</v>
      </c>
      <c r="HR171">
        <v>0.058274589</v>
      </c>
      <c r="HS171">
        <v>0.058094354</v>
      </c>
      <c r="HT171">
        <v>0.057914925</v>
      </c>
      <c r="HU171">
        <v>0.057734721</v>
      </c>
      <c r="HV171">
        <v>0.057555814</v>
      </c>
      <c r="HW171">
        <v>0.05737724</v>
      </c>
      <c r="HX171">
        <v>0.057198788</v>
      </c>
      <c r="HY171">
        <v>0.057021149</v>
      </c>
      <c r="HZ171">
        <v>0.056843345</v>
      </c>
      <c r="IA171">
        <v>0.056665907</v>
      </c>
      <c r="IB171">
        <v>0.056487838</v>
      </c>
      <c r="IC171">
        <v>0.056308949</v>
      </c>
      <c r="ID171">
        <v>0.056129904</v>
      </c>
      <c r="IE171">
        <v>0.055951476</v>
      </c>
      <c r="IF171">
        <v>0.055774486</v>
      </c>
      <c r="IG171">
        <v>0.055597491</v>
      </c>
      <c r="IH171">
        <v>0.055420826</v>
      </c>
      <c r="II171">
        <v>0.055243566</v>
      </c>
      <c r="IJ171">
        <v>0.055064494</v>
      </c>
      <c r="IK171">
        <v>0.054886683</v>
      </c>
      <c r="IL171">
        <v>0.054709719</v>
      </c>
      <c r="IM171">
        <v>0.054532684</v>
      </c>
      <c r="IN171">
        <v>0.054356271</v>
      </c>
      <c r="IO171">
        <v>0.054179111</v>
      </c>
      <c r="IP171">
        <v>0.054001613</v>
      </c>
      <c r="IQ171">
        <v>0.053825314</v>
      </c>
      <c r="IR171">
        <v>0.053649711</v>
      </c>
      <c r="IS171">
        <v>0.053473264</v>
      </c>
      <c r="IT171">
        <v>0.053296763</v>
      </c>
      <c r="IU171">
        <v>0.053121669</v>
      </c>
      <c r="IV171">
        <v>0.052945588</v>
      </c>
      <c r="IW171">
        <v>0.052768052</v>
      </c>
      <c r="IX171">
        <v>0.052590511</v>
      </c>
      <c r="IY171">
        <v>0.052413079</v>
      </c>
      <c r="IZ171">
        <v>0.052236034</v>
      </c>
      <c r="JA171">
        <v>0.052059751</v>
      </c>
      <c r="JB171">
        <v>0.051883969</v>
      </c>
      <c r="JC171">
        <v>0.051708343</v>
      </c>
      <c r="JD171">
        <v>0.051533194</v>
      </c>
      <c r="JE171">
        <v>0.051356852</v>
      </c>
      <c r="JF171">
        <v>0.051179742</v>
      </c>
      <c r="JG171">
        <v>0.051003066</v>
      </c>
      <c r="JH171">
        <v>0.050824877</v>
      </c>
      <c r="JI171">
        <v>0.050646624</v>
      </c>
      <c r="JJ171">
        <v>0.050469738</v>
      </c>
      <c r="JK171">
        <v>0.050291707</v>
      </c>
      <c r="JL171">
        <v>0.050113657</v>
      </c>
      <c r="JM171">
        <v>0.0499376</v>
      </c>
      <c r="JN171">
        <v>0.049762618</v>
      </c>
      <c r="JO171">
        <v>0.049587765</v>
      </c>
      <c r="JP171">
        <v>0.049412895</v>
      </c>
      <c r="JQ171">
        <v>0.049237033</v>
      </c>
      <c r="JR171">
        <v>0.049059943</v>
      </c>
      <c r="JS171">
        <v>0.048881727</v>
      </c>
      <c r="JT171">
        <v>0.048704311</v>
      </c>
      <c r="JU171">
        <v>0.04852967</v>
      </c>
      <c r="JV171">
        <v>0.048356095</v>
      </c>
      <c r="JW171">
        <v>0.048181177</v>
      </c>
      <c r="JX171">
        <v>0.048005685</v>
      </c>
      <c r="JY171">
        <v>0.047830325</v>
      </c>
      <c r="JZ171">
        <v>0.047656052</v>
      </c>
      <c r="KA171">
        <v>0.047482662</v>
      </c>
      <c r="KB171">
        <v>0.047308022</v>
      </c>
      <c r="KC171">
        <v>0.047132416</v>
      </c>
      <c r="KD171">
        <v>0.046956868</v>
      </c>
      <c r="KE171">
        <v>0.046781753</v>
      </c>
      <c r="KF171">
        <v>0.046607505</v>
      </c>
      <c r="KG171">
        <v>0.046433405</v>
      </c>
      <c r="KH171">
        <v>0.046258623</v>
      </c>
      <c r="KI171">
        <v>0.046083214</v>
      </c>
      <c r="KJ171">
        <v>0.04590807</v>
      </c>
      <c r="KK171">
        <v>0.045733479</v>
      </c>
      <c r="KL171">
        <v>0.045558283</v>
      </c>
      <c r="KM171">
        <v>0.045382669</v>
      </c>
      <c r="KN171">
        <v>0.045207364</v>
      </c>
      <c r="KO171">
        <v>0.045032743</v>
      </c>
      <c r="KP171">
        <v>0.044857744</v>
      </c>
      <c r="KQ171">
        <v>0.044682446</v>
      </c>
      <c r="KR171">
        <v>0.044507287</v>
      </c>
      <c r="KS171">
        <v>0.044333059</v>
      </c>
      <c r="KT171">
        <v>0.044158406</v>
      </c>
      <c r="KU171">
        <v>0.043982623</v>
      </c>
      <c r="KV171">
        <v>0.043807733</v>
      </c>
      <c r="KW171">
        <v>0.043632836</v>
      </c>
      <c r="KX171">
        <v>0.043457345</v>
      </c>
      <c r="KY171">
        <v>0.043282157</v>
      </c>
      <c r="KZ171">
        <v>0.043106654</v>
      </c>
      <c r="LA171">
        <v>0.042931019</v>
      </c>
      <c r="LB171">
        <v>0.042755028</v>
      </c>
      <c r="LC171">
        <v>0.042577972</v>
      </c>
      <c r="LD171">
        <v>0.042400774</v>
      </c>
      <c r="LE171">
        <v>0.042224136</v>
      </c>
      <c r="LF171">
        <v>0.042048058</v>
      </c>
      <c r="LG171">
        <v>0.041871666</v>
      </c>
      <c r="LH171">
        <v>0.041696414</v>
      </c>
      <c r="LI171">
        <v>0.041521879</v>
      </c>
      <c r="LJ171">
        <v>0.041347206</v>
      </c>
      <c r="LK171">
        <v>0.041173399</v>
      </c>
      <c r="LL171">
        <v>0.041000292</v>
      </c>
      <c r="LM171">
        <v>0.040827731</v>
      </c>
      <c r="LN171">
        <v>0.040654765</v>
      </c>
      <c r="LO171">
        <v>0.040481083</v>
      </c>
      <c r="LP171">
        <v>0.040307497</v>
      </c>
      <c r="LQ171">
        <v>0.040134655</v>
      </c>
      <c r="LR171">
        <v>0.039961463</v>
      </c>
      <c r="LS171">
        <v>0.039788333</v>
      </c>
      <c r="LT171">
        <v>0.039615785</v>
      </c>
      <c r="LU171">
        <v>0.039442649</v>
      </c>
      <c r="LV171">
        <v>0.039269078</v>
      </c>
      <c r="LW171">
        <v>0.039095325</v>
      </c>
      <c r="LX171">
        <v>0.03892102</v>
      </c>
      <c r="LY171">
        <v>0.038746489</v>
      </c>
      <c r="LZ171">
        <v>0.038571726</v>
      </c>
      <c r="MA171">
        <v>0.03839659</v>
      </c>
      <c r="MB171">
        <v>0.038221816</v>
      </c>
      <c r="MC171">
        <v>0.038048377</v>
      </c>
      <c r="MD171">
        <v>0.037876191</v>
      </c>
      <c r="ME171">
        <v>0.037703777</v>
      </c>
      <c r="MF171">
        <v>0.037531009</v>
      </c>
      <c r="MG171">
        <v>0.037358228</v>
      </c>
      <c r="MH171">
        <v>0.037184588</v>
      </c>
      <c r="MI171">
        <v>0.037009767</v>
      </c>
      <c r="MJ171">
        <v>0.03683425</v>
      </c>
      <c r="MK171">
        <v>0.036658878</v>
      </c>
      <c r="ML171">
        <v>0.036483619</v>
      </c>
      <c r="MM171">
        <v>0.036309275</v>
      </c>
      <c r="MN171">
        <v>0.036136936</v>
      </c>
      <c r="MO171">
        <v>0.035964356</v>
      </c>
      <c r="MP171">
        <v>0.035790333</v>
      </c>
      <c r="MQ171">
        <v>0.035616197</v>
      </c>
      <c r="MR171">
        <v>0.035443058</v>
      </c>
      <c r="MS171">
        <v>0.035270673</v>
      </c>
      <c r="MT171">
        <v>0.035098009</v>
      </c>
      <c r="MU171">
        <v>0.034924995</v>
      </c>
      <c r="MV171">
        <v>0.034752275</v>
      </c>
      <c r="MW171">
        <v>0.034579911</v>
      </c>
      <c r="MX171">
        <v>0.03440769</v>
      </c>
      <c r="MY171">
        <v>0.034236505</v>
      </c>
      <c r="MZ171">
        <v>0.034065492</v>
      </c>
      <c r="NA171">
        <v>0.033893709</v>
      </c>
      <c r="NB171">
        <v>0.03372124</v>
      </c>
      <c r="NC171">
        <v>0.033548937</v>
      </c>
      <c r="ND171">
        <v>0.033376276</v>
      </c>
      <c r="NE171">
        <v>0.033203776</v>
      </c>
      <c r="NF171">
        <v>0.033033137</v>
      </c>
      <c r="NG171">
        <v>0.032862706</v>
      </c>
      <c r="NH171">
        <v>0.032690618</v>
      </c>
      <c r="NI171">
        <v>0.032516982</v>
      </c>
      <c r="NJ171">
        <v>0.032343473</v>
      </c>
      <c r="NK171">
        <v>0.032170915</v>
      </c>
      <c r="NL171">
        <v>0.031997565</v>
      </c>
      <c r="NM171">
        <v>0.031823608</v>
      </c>
      <c r="NN171">
        <v>0.031650588</v>
      </c>
      <c r="NO171">
        <v>0.031477183</v>
      </c>
      <c r="NP171">
        <v>0.031302386</v>
      </c>
      <c r="NQ171">
        <v>0.031127884</v>
      </c>
      <c r="NR171">
        <v>0.030955177</v>
      </c>
      <c r="NS171">
        <v>0.030782638</v>
      </c>
      <c r="NT171">
        <v>0.030609623</v>
      </c>
      <c r="NU171">
        <v>0.030437752</v>
      </c>
      <c r="NV171">
        <v>0.030265417</v>
      </c>
      <c r="NW171">
        <v>0.030092823</v>
      </c>
      <c r="NX171">
        <v>0.029921459</v>
      </c>
      <c r="NY171">
        <v>0.029750559</v>
      </c>
      <c r="NZ171">
        <v>0.02957974</v>
      </c>
      <c r="OA171">
        <v>0.029407501</v>
      </c>
      <c r="OB171">
        <v>0.02923503</v>
      </c>
      <c r="OC171">
        <v>0.029063218</v>
      </c>
      <c r="OD171">
        <v>0.028891703</v>
      </c>
      <c r="OE171">
        <v>0.02872036</v>
      </c>
      <c r="OF171">
        <v>0.028548154</v>
      </c>
      <c r="OG171">
        <v>0.028375093</v>
      </c>
      <c r="OH171">
        <v>0.028203402</v>
      </c>
      <c r="OI171">
        <v>0.028032466</v>
      </c>
      <c r="OJ171">
        <v>0.027861369</v>
      </c>
      <c r="OK171">
        <v>0.02769023</v>
      </c>
      <c r="OL171">
        <v>0.027518337</v>
      </c>
      <c r="OM171">
        <v>0.027346904</v>
      </c>
      <c r="ON171">
        <v>0.027175736</v>
      </c>
      <c r="OO171">
        <v>0.027003761</v>
      </c>
      <c r="OP171">
        <v>0.0268314</v>
      </c>
      <c r="OQ171">
        <v>0.026659014</v>
      </c>
      <c r="OR171">
        <v>0.026486268</v>
      </c>
      <c r="OS171">
        <v>0.026313146</v>
      </c>
      <c r="OT171">
        <v>0.026140336</v>
      </c>
      <c r="OU171">
        <v>0.025967651</v>
      </c>
      <c r="OV171">
        <v>0.02579541</v>
      </c>
      <c r="OW171">
        <v>0.025623896</v>
      </c>
      <c r="OX171">
        <v>0.025452505</v>
      </c>
      <c r="OY171">
        <v>0.025279422</v>
      </c>
      <c r="OZ171">
        <v>0.025105537</v>
      </c>
      <c r="PA171">
        <v>0.024932444</v>
      </c>
      <c r="PB171">
        <v>0.024759694</v>
      </c>
      <c r="PC171">
        <v>0.024587718</v>
      </c>
      <c r="PD171">
        <v>0.024415793</v>
      </c>
      <c r="PE171">
        <v>0.024243587</v>
      </c>
      <c r="PF171">
        <v>0.024072081</v>
      </c>
      <c r="PG171">
        <v>0.023900285</v>
      </c>
      <c r="PH171">
        <v>0.023727507</v>
      </c>
      <c r="PI171">
        <v>0.023554501</v>
      </c>
      <c r="PJ171">
        <v>0.023381938</v>
      </c>
      <c r="PK171">
        <v>0.023210747</v>
      </c>
      <c r="PL171">
        <v>0.023040175</v>
      </c>
      <c r="PM171">
        <v>0.022868257</v>
      </c>
      <c r="PN171">
        <v>0.022695282</v>
      </c>
      <c r="PO171">
        <v>0.022522168</v>
      </c>
      <c r="PP171">
        <v>0.022348787</v>
      </c>
      <c r="PQ171">
        <v>0.022174647</v>
      </c>
      <c r="PR171">
        <v>0.022000364</v>
      </c>
      <c r="PS171">
        <v>0.021827893</v>
      </c>
      <c r="PT171">
        <v>0.021656342</v>
      </c>
      <c r="PU171">
        <v>0.021485144</v>
      </c>
      <c r="PV171">
        <v>0.021313975</v>
      </c>
      <c r="PW171">
        <v>0.021142428</v>
      </c>
      <c r="PX171">
        <v>0.020971381</v>
      </c>
      <c r="PY171">
        <v>0.020801403</v>
      </c>
      <c r="PZ171">
        <v>0.020631952</v>
      </c>
      <c r="QA171">
        <v>0.020462684</v>
      </c>
      <c r="QB171">
        <v>0.020291336</v>
      </c>
      <c r="QC171">
        <v>0.020119066</v>
      </c>
      <c r="QD171">
        <v>0.019948617</v>
      </c>
      <c r="QE171">
        <v>0.019778473</v>
      </c>
      <c r="QF171">
        <v>0.019607905</v>
      </c>
      <c r="QG171">
        <v>0.019436472</v>
      </c>
      <c r="QH171">
        <v>0.019263852</v>
      </c>
      <c r="QI171">
        <v>0.019091542</v>
      </c>
      <c r="QJ171">
        <v>0.018921059</v>
      </c>
      <c r="QK171">
        <v>0.018750162</v>
      </c>
      <c r="QL171">
        <v>0.0185787</v>
      </c>
      <c r="QM171">
        <v>0.018407558</v>
      </c>
      <c r="QN171">
        <v>0.018236054</v>
      </c>
      <c r="QO171">
        <v>0.018064704</v>
      </c>
      <c r="QP171">
        <v>0.017892884</v>
      </c>
      <c r="QQ171">
        <v>0.01772106</v>
      </c>
      <c r="QR171">
        <v>0.017550085</v>
      </c>
      <c r="QS171">
        <v>0.017378893</v>
      </c>
      <c r="QT171">
        <v>0.017207392</v>
      </c>
      <c r="QU171">
        <v>0.017036081</v>
      </c>
      <c r="QV171">
        <v>0.016864328</v>
      </c>
      <c r="QW171">
        <v>0.016691714</v>
      </c>
      <c r="QX171">
        <v>0.016520266</v>
      </c>
      <c r="QY171">
        <v>0.016350513</v>
      </c>
      <c r="QZ171">
        <v>0.016180368</v>
      </c>
      <c r="RA171">
        <v>0.016008928</v>
      </c>
      <c r="RB171">
        <v>0.015837618</v>
      </c>
      <c r="RC171">
        <v>0.015667456</v>
      </c>
      <c r="RD171">
        <v>0.015496879</v>
      </c>
      <c r="RE171">
        <v>0.015325071</v>
      </c>
      <c r="RF171">
        <v>0.015153067</v>
      </c>
      <c r="RG171">
        <v>0.014982353</v>
      </c>
      <c r="RH171">
        <v>0.014812796</v>
      </c>
      <c r="RI171">
        <v>0.014642757</v>
      </c>
      <c r="RJ171">
        <v>0.014472266</v>
      </c>
      <c r="RK171">
        <v>0.014300774</v>
      </c>
      <c r="RL171">
        <v>0.014128825</v>
      </c>
      <c r="RM171">
        <v>0.013957553</v>
      </c>
      <c r="RN171">
        <v>0.013785733</v>
      </c>
      <c r="RO171">
        <v>0.013613591</v>
      </c>
      <c r="RP171">
        <v>0.013441096</v>
      </c>
      <c r="RQ171">
        <v>0.013270033</v>
      </c>
      <c r="RR171">
        <v>0.013100145</v>
      </c>
      <c r="RS171">
        <v>0.012930443</v>
      </c>
      <c r="RT171">
        <v>0.012761412</v>
      </c>
      <c r="RU171">
        <v>0.012592335</v>
      </c>
      <c r="RV171">
        <v>0.012422271</v>
      </c>
      <c r="RW171">
        <v>0.012251554</v>
      </c>
      <c r="RX171">
        <v>0.012081223</v>
      </c>
      <c r="RY171">
        <v>0.011910332</v>
      </c>
      <c r="RZ171">
        <v>0.011739464</v>
      </c>
      <c r="SA171">
        <v>0.011568471</v>
      </c>
      <c r="SB171">
        <v>0.011397678</v>
      </c>
      <c r="SC171">
        <v>0.011228238</v>
      </c>
      <c r="SD171">
        <v>0.01105966</v>
      </c>
      <c r="SE171">
        <v>0.010889544</v>
      </c>
      <c r="SF171">
        <v>0.010718822</v>
      </c>
      <c r="SG171">
        <v>0.010550221</v>
      </c>
      <c r="SH171">
        <v>0.010381859</v>
      </c>
      <c r="SI171">
        <v>0.010212839</v>
      </c>
      <c r="SJ171">
        <v>0.010043562</v>
      </c>
      <c r="SK171">
        <v>0.009874706</v>
      </c>
      <c r="SL171">
        <v>0.009704987</v>
      </c>
      <c r="SM171">
        <v>0.009534656</v>
      </c>
      <c r="SN171">
        <v>0.009364291</v>
      </c>
      <c r="SO171">
        <v>0.009192634</v>
      </c>
      <c r="SP171">
        <v>0.00902056</v>
      </c>
      <c r="SQ171">
        <v>0.008850502</v>
      </c>
      <c r="SR171">
        <v>0.008683065</v>
      </c>
      <c r="SS171">
        <v>0.008515158</v>
      </c>
      <c r="ST171">
        <v>0.008346371</v>
      </c>
      <c r="SU171">
        <v>0.00817628</v>
      </c>
      <c r="SV171">
        <v>0.008004688</v>
      </c>
      <c r="SW171">
        <v>0.00783344</v>
      </c>
      <c r="SX171">
        <v>0.007662617</v>
      </c>
      <c r="SY171">
        <v>0.00749282</v>
      </c>
      <c r="SZ171">
        <v>0.007323781</v>
      </c>
      <c r="TA171">
        <v>0.007153222</v>
      </c>
      <c r="TB171">
        <v>0.006981068</v>
      </c>
      <c r="TC171">
        <v>0.006809478</v>
      </c>
      <c r="TD171">
        <v>0.006639333</v>
      </c>
      <c r="TE171">
        <v>0.006468994</v>
      </c>
      <c r="TF171">
        <v>0.006298894</v>
      </c>
      <c r="TG171">
        <v>0.00612921</v>
      </c>
      <c r="TH171">
        <v>0.005959127</v>
      </c>
      <c r="TI171">
        <v>0.005789319</v>
      </c>
      <c r="TJ171">
        <v>0.005618542</v>
      </c>
      <c r="TK171">
        <v>0.005447661</v>
      </c>
      <c r="TL171">
        <v>0.005277741</v>
      </c>
      <c r="TM171">
        <v>0.005107922</v>
      </c>
      <c r="TN171">
        <v>0.004938275</v>
      </c>
      <c r="TO171">
        <v>0.004768724</v>
      </c>
      <c r="TP171">
        <v>0.004599069</v>
      </c>
      <c r="TQ171">
        <v>0.004428985</v>
      </c>
      <c r="TR171">
        <v>0.004259559</v>
      </c>
      <c r="TS171">
        <v>0.004090739</v>
      </c>
      <c r="TT171">
        <v>0.003922189</v>
      </c>
      <c r="TU171">
        <v>0.00375315</v>
      </c>
      <c r="TV171">
        <v>0.003584083</v>
      </c>
      <c r="TW171">
        <v>0.003413929</v>
      </c>
      <c r="TX171">
        <v>0.003241971</v>
      </c>
      <c r="TY171">
        <v>0.003070896</v>
      </c>
      <c r="TZ171">
        <v>0.002901032</v>
      </c>
      <c r="UA171">
        <v>0.002732076</v>
      </c>
      <c r="UB171">
        <v>0.002561432</v>
      </c>
      <c r="UC171">
        <v>0.002389383</v>
      </c>
      <c r="UD171">
        <v>0.002217989</v>
      </c>
      <c r="UE171">
        <v>0.002047632</v>
      </c>
      <c r="UF171">
        <v>0.001878126</v>
      </c>
      <c r="UG171">
        <v>0.001707974</v>
      </c>
      <c r="UH171">
        <v>0.001537437</v>
      </c>
      <c r="UI171">
        <v>0.001365975</v>
      </c>
      <c r="UJ171">
        <v>0.001195129</v>
      </c>
      <c r="UK171">
        <v>0.00102566</v>
      </c>
      <c r="UL171">
        <v>0.000855542</v>
      </c>
      <c r="UM171">
        <v>0.000686114</v>
      </c>
      <c r="UN171">
        <v>0.000516958</v>
      </c>
      <c r="UO171">
        <v>0.000346544</v>
      </c>
      <c r="UP171">
        <v>0.000176493</v>
      </c>
      <c r="UQ171" s="1">
        <v>6.43e-6</v>
      </c>
      <c r="UR171">
        <v>-0.000164705</v>
      </c>
      <c r="US171">
        <v>-0.000336251</v>
      </c>
      <c r="UT171">
        <v>-0.000508248</v>
      </c>
      <c r="UU171">
        <v>-0.000679971</v>
      </c>
      <c r="UV171">
        <v>-0.000849439</v>
      </c>
      <c r="UW171">
        <v>-0.001016897</v>
      </c>
      <c r="UX171">
        <v>-0.001184675</v>
      </c>
      <c r="UY171">
        <v>-0.001354759</v>
      </c>
      <c r="UZ171">
        <v>-0.001525884</v>
      </c>
      <c r="VA171">
        <v>-0.00169569</v>
      </c>
      <c r="VB171">
        <v>-0.001865961</v>
      </c>
      <c r="VC171">
        <v>-0.00203727</v>
      </c>
      <c r="VD171">
        <v>-0.002207752</v>
      </c>
      <c r="VE171">
        <v>-0.002377683</v>
      </c>
      <c r="VF171">
        <v>-0.002548031</v>
      </c>
      <c r="VG171">
        <v>-0.002716643</v>
      </c>
      <c r="VH171">
        <v>-0.002884575</v>
      </c>
      <c r="VI171">
        <v>-0.0030553</v>
      </c>
      <c r="VJ171">
        <v>-0.003226811</v>
      </c>
      <c r="VK171">
        <v>-0.003397259</v>
      </c>
      <c r="VL171">
        <v>-0.00356636</v>
      </c>
      <c r="VM171">
        <v>-0.003735759</v>
      </c>
      <c r="VN171">
        <v>-0.003906043</v>
      </c>
      <c r="VO171">
        <v>-0.004075835</v>
      </c>
      <c r="VP171">
        <v>-0.004245637</v>
      </c>
      <c r="VQ171">
        <v>-0.004414065</v>
      </c>
      <c r="VR171">
        <v>-0.004581618</v>
      </c>
      <c r="VS171">
        <v>-0.004750218</v>
      </c>
      <c r="VT171">
        <v>-0.004920058</v>
      </c>
      <c r="VU171">
        <v>-0.005090756</v>
      </c>
      <c r="VV171">
        <v>-0.005261868</v>
      </c>
      <c r="VW171">
        <v>-0.00543252</v>
      </c>
      <c r="VX171">
        <v>-0.00560218</v>
      </c>
      <c r="VY171">
        <v>-0.005770669</v>
      </c>
      <c r="VZ171">
        <v>-0.005938959</v>
      </c>
      <c r="WA171">
        <v>-0.006108393</v>
      </c>
      <c r="WB171">
        <v>-0.006278712</v>
      </c>
      <c r="WC171">
        <v>-0.006449523</v>
      </c>
      <c r="WD171">
        <v>-0.006620528</v>
      </c>
      <c r="WE171">
        <v>-0.006791268</v>
      </c>
      <c r="WF171">
        <v>-0.00696194</v>
      </c>
      <c r="WG171">
        <v>-0.007131518</v>
      </c>
      <c r="WH171">
        <v>-0.007299834</v>
      </c>
      <c r="WI171">
        <v>-0.007468428</v>
      </c>
      <c r="WJ171">
        <v>-0.007637193</v>
      </c>
      <c r="WK171">
        <v>-0.007806359</v>
      </c>
      <c r="WL171">
        <v>-0.007976097</v>
      </c>
      <c r="WM171">
        <v>-0.00814563</v>
      </c>
      <c r="WN171">
        <v>-0.008314554</v>
      </c>
      <c r="WO171">
        <v>-0.008483741</v>
      </c>
      <c r="WP171">
        <v>-0.008653446</v>
      </c>
      <c r="WQ171">
        <v>-0.008823446</v>
      </c>
      <c r="WR171">
        <v>-0.008994711</v>
      </c>
      <c r="WS171">
        <v>-0.009166825</v>
      </c>
      <c r="WT171">
        <v>-0.009338355</v>
      </c>
      <c r="WU171">
        <v>-0.009508918</v>
      </c>
      <c r="WV171">
        <v>-0.009679066</v>
      </c>
      <c r="WW171">
        <v>-0.009847967</v>
      </c>
      <c r="WX171">
        <v>-0.010016572</v>
      </c>
      <c r="WY171">
        <v>-0.010186069</v>
      </c>
      <c r="WZ171">
        <v>-0.010354794</v>
      </c>
      <c r="XA171">
        <v>-0.010523361</v>
      </c>
      <c r="XB171">
        <v>-0.010692544</v>
      </c>
      <c r="XC171">
        <v>-0.010862285</v>
      </c>
      <c r="XD171">
        <v>-0.011032178</v>
      </c>
      <c r="XE171">
        <v>-0.011200676</v>
      </c>
      <c r="XF171">
        <v>-0.011369038</v>
      </c>
      <c r="XG171">
        <v>-0.011539164</v>
      </c>
      <c r="XH171">
        <v>-0.011709241</v>
      </c>
      <c r="XI171">
        <v>-0.011879181</v>
      </c>
      <c r="XJ171">
        <v>-0.01205009</v>
      </c>
      <c r="XK171">
        <v>-0.012220428</v>
      </c>
      <c r="XL171">
        <v>-0.012389575</v>
      </c>
      <c r="XM171">
        <v>-0.012558268</v>
      </c>
      <c r="XN171">
        <v>-0.012727337</v>
      </c>
      <c r="XO171">
        <v>-0.012896178</v>
      </c>
      <c r="XP171">
        <v>-0.013064594</v>
      </c>
      <c r="XQ171">
        <v>-0.013232653</v>
      </c>
      <c r="XR171">
        <v>-0.01340173</v>
      </c>
      <c r="XS171">
        <v>-0.013572332</v>
      </c>
      <c r="XT171">
        <v>-0.013743438</v>
      </c>
      <c r="XU171">
        <v>-0.0139153</v>
      </c>
      <c r="XV171">
        <v>-0.014086047</v>
      </c>
      <c r="XW171">
        <v>-0.014256627</v>
      </c>
      <c r="XX171">
        <v>-0.014427816</v>
      </c>
      <c r="XY171">
        <v>-0.01459736</v>
      </c>
      <c r="XZ171">
        <v>-0.014766145</v>
      </c>
      <c r="YA171">
        <v>-0.014935215</v>
      </c>
      <c r="YB171">
        <v>-0.01510588</v>
      </c>
      <c r="YC171">
        <v>-0.015279264</v>
      </c>
      <c r="YD171">
        <v>-0.015451847</v>
      </c>
      <c r="YE171">
        <v>-0.015622863</v>
      </c>
      <c r="YF171">
        <v>-0.015793684</v>
      </c>
      <c r="YG171">
        <v>-0.015962867</v>
      </c>
      <c r="YH171">
        <v>-0.016130396</v>
      </c>
      <c r="YI171">
        <v>-0.01629963</v>
      </c>
      <c r="YJ171">
        <v>-0.016471145</v>
      </c>
      <c r="YK171">
        <v>-0.016642868</v>
      </c>
      <c r="YL171">
        <v>-0.016813152</v>
      </c>
      <c r="YM171">
        <v>-0.016982031</v>
      </c>
      <c r="YN171">
        <v>-0.01715062</v>
      </c>
      <c r="YO171">
        <v>-0.017319734</v>
      </c>
      <c r="YP171">
        <v>-0.017489394</v>
      </c>
      <c r="YQ171">
        <v>-0.017659905</v>
      </c>
      <c r="YR171">
        <v>-0.01783062</v>
      </c>
      <c r="YS171">
        <v>-0.017999721</v>
      </c>
      <c r="YT171">
        <v>-0.018168205</v>
      </c>
      <c r="YU171">
        <v>-0.018336892</v>
      </c>
      <c r="YV171">
        <v>-0.018505213</v>
      </c>
      <c r="YW171">
        <v>-0.018674301</v>
      </c>
      <c r="YX171">
        <v>-0.01884377</v>
      </c>
      <c r="YY171">
        <v>-0.019013586</v>
      </c>
      <c r="YZ171">
        <v>-0.01918466</v>
      </c>
      <c r="ZA171">
        <v>-0.019355122</v>
      </c>
      <c r="ZB171">
        <v>-0.019523636</v>
      </c>
      <c r="ZC171">
        <v>-0.019690641</v>
      </c>
      <c r="ZD171">
        <v>-0.019857988</v>
      </c>
      <c r="ZE171">
        <v>-0.02002667</v>
      </c>
      <c r="ZF171">
        <v>-0.020195782</v>
      </c>
      <c r="ZG171">
        <v>-0.020364867</v>
      </c>
      <c r="ZH171">
        <v>-0.020534228</v>
      </c>
      <c r="ZI171">
        <v>-0.020702876</v>
      </c>
      <c r="ZJ171">
        <v>-0.02087194</v>
      </c>
      <c r="ZK171">
        <v>-0.021041157</v>
      </c>
      <c r="ZL171">
        <v>-0.021209877</v>
      </c>
      <c r="ZM171">
        <v>-0.021378954</v>
      </c>
      <c r="ZN171">
        <v>-0.021548142</v>
      </c>
      <c r="ZO171">
        <v>-0.021718306</v>
      </c>
      <c r="ZP171">
        <v>-0.021888421</v>
      </c>
      <c r="ZQ171">
        <v>-0.022057742</v>
      </c>
      <c r="ZR171">
        <v>-0.02222692</v>
      </c>
      <c r="ZS171">
        <v>-0.022396739</v>
      </c>
      <c r="ZT171">
        <v>-0.022566685</v>
      </c>
      <c r="ZU171">
        <v>-0.022735524</v>
      </c>
      <c r="ZV171">
        <v>-0.022903987</v>
      </c>
      <c r="ZW171">
        <v>-0.023072241</v>
      </c>
      <c r="ZX171">
        <v>-0.02324066</v>
      </c>
      <c r="ZY171">
        <v>-0.023408637</v>
      </c>
      <c r="ZZ171">
        <v>-0.023577306</v>
      </c>
      <c r="AAA171">
        <v>-0.023746745</v>
      </c>
      <c r="AAB171">
        <v>-0.023917003</v>
      </c>
      <c r="AAC171">
        <v>-0.024088062</v>
      </c>
      <c r="AAD171">
        <v>-0.02425806</v>
      </c>
      <c r="AAE171">
        <v>-0.024427369</v>
      </c>
      <c r="AAF171">
        <v>-0.0245953</v>
      </c>
      <c r="AAG171">
        <v>-0.024763869</v>
      </c>
      <c r="AAH171">
        <v>-0.024933337</v>
      </c>
      <c r="AAI171">
        <v>-0.025103297</v>
      </c>
      <c r="AAJ171">
        <v>-0.025275722</v>
      </c>
      <c r="AAK171">
        <v>-0.025446859</v>
      </c>
      <c r="AAL171">
        <v>-0.025614114</v>
      </c>
      <c r="AAM171">
        <v>-0.02578071</v>
      </c>
      <c r="AAN171">
        <v>-0.025947571</v>
      </c>
      <c r="AAO171">
        <v>-0.026115719</v>
      </c>
      <c r="AAP171">
        <v>-0.026286154</v>
      </c>
      <c r="AAQ171">
        <v>-0.026456006</v>
      </c>
      <c r="AAR171">
        <v>-0.026625214</v>
      </c>
      <c r="AAS171">
        <v>-0.026795124</v>
      </c>
      <c r="AAT171">
        <v>-0.026964929</v>
      </c>
      <c r="AAU171">
        <v>-0.027134167</v>
      </c>
      <c r="AAV171">
        <v>-0.027302596</v>
      </c>
      <c r="AAW171">
        <v>-0.027471318</v>
      </c>
      <c r="AAX171">
        <v>-0.027640486</v>
      </c>
      <c r="AAY171">
        <v>-0.027808208</v>
      </c>
      <c r="AAZ171">
        <v>-0.027974616</v>
      </c>
      <c r="ABA171">
        <v>-0.02814146</v>
      </c>
      <c r="ABB171">
        <v>-0.028309885</v>
      </c>
      <c r="ABC171">
        <v>-0.028477186</v>
      </c>
      <c r="ABD171">
        <v>-0.028644944</v>
      </c>
      <c r="ABE171">
        <v>-0.02881426</v>
      </c>
      <c r="ABF171">
        <v>-0.028982552</v>
      </c>
      <c r="ABG171">
        <v>-0.02914999</v>
      </c>
      <c r="ABH171">
        <v>-0.029317687</v>
      </c>
      <c r="ABI171">
        <v>-0.029486605</v>
      </c>
      <c r="ABJ171">
        <v>-0.029655987</v>
      </c>
      <c r="ABK171">
        <v>-0.029825282</v>
      </c>
      <c r="ABL171">
        <v>-0.029993904</v>
      </c>
      <c r="ABM171">
        <v>-0.030162721</v>
      </c>
      <c r="ABN171">
        <v>-0.030331202</v>
      </c>
      <c r="ABO171">
        <v>-0.03049887</v>
      </c>
      <c r="ABP171">
        <v>-0.030668432</v>
      </c>
      <c r="ABQ171">
        <v>-0.030839556</v>
      </c>
      <c r="ABR171">
        <v>-0.031010316</v>
      </c>
      <c r="ABS171">
        <v>-0.031180563</v>
      </c>
      <c r="ABT171">
        <v>-0.031350122</v>
      </c>
      <c r="ABU171">
        <v>-0.0315191</v>
      </c>
      <c r="ABV171">
        <v>-0.031687438</v>
      </c>
      <c r="ABW171">
        <v>-0.031856841</v>
      </c>
      <c r="ABX171">
        <v>-0.032026798</v>
      </c>
      <c r="ABY171">
        <v>-0.032196065</v>
      </c>
      <c r="ABZ171">
        <v>-0.032365703</v>
      </c>
      <c r="ACA171">
        <v>-0.032534933</v>
      </c>
      <c r="ACB171">
        <v>-0.032702583</v>
      </c>
      <c r="ACC171">
        <v>-0.032869124</v>
      </c>
      <c r="ACD171">
        <v>-0.033036925</v>
      </c>
      <c r="ACE171">
        <v>-0.033205555</v>
      </c>
      <c r="ACF171">
        <v>-0.033374084</v>
      </c>
      <c r="ACG171">
        <v>-0.033543712</v>
      </c>
      <c r="ACH171">
        <v>-0.033714469</v>
      </c>
      <c r="ACI171">
        <v>-0.033885646</v>
      </c>
      <c r="ACJ171">
        <v>-0.034057655</v>
      </c>
      <c r="ACK171">
        <v>-0.034229453</v>
      </c>
      <c r="ACL171">
        <v>-0.034400505</v>
      </c>
      <c r="ACM171">
        <v>-0.034570784</v>
      </c>
      <c r="ACN171">
        <v>-0.034740457</v>
      </c>
      <c r="ACO171">
        <v>-0.034909711</v>
      </c>
      <c r="ACP171">
        <v>-0.035077923</v>
      </c>
      <c r="ACQ171">
        <v>-0.035247207</v>
      </c>
      <c r="ACR171">
        <v>-0.035417489</v>
      </c>
      <c r="ACS171">
        <v>-0.035587213</v>
      </c>
      <c r="ACT171">
        <v>-0.035755713</v>
      </c>
      <c r="ACU171">
        <v>-0.035923926</v>
      </c>
      <c r="ACV171">
        <v>-0.036092289</v>
      </c>
      <c r="ACW171">
        <v>-0.036260458</v>
      </c>
      <c r="ACX171">
        <v>-0.036428534</v>
      </c>
      <c r="ACY171">
        <v>-0.036596697</v>
      </c>
      <c r="ACZ171">
        <v>-0.036766258</v>
      </c>
      <c r="ADA171">
        <v>-0.036936407</v>
      </c>
      <c r="ADB171">
        <v>-0.037106702</v>
      </c>
      <c r="ADC171">
        <v>-0.037276312</v>
      </c>
      <c r="ADD171">
        <v>-0.037443856</v>
      </c>
      <c r="ADE171">
        <v>-0.037611886</v>
      </c>
      <c r="ADF171">
        <v>-0.037780628</v>
      </c>
      <c r="ADG171">
        <v>-0.037948341</v>
      </c>
      <c r="ADH171">
        <v>-0.038116337</v>
      </c>
      <c r="ADI171">
        <v>-0.038286047</v>
      </c>
      <c r="ADJ171">
        <v>-0.038456577</v>
      </c>
      <c r="ADK171">
        <v>-0.038626029</v>
      </c>
      <c r="ADL171">
        <v>-0.038795279</v>
      </c>
      <c r="ADM171">
        <v>-0.038964085</v>
      </c>
      <c r="ADN171">
        <v>-0.03913292</v>
      </c>
      <c r="ADO171">
        <v>-0.03930322</v>
      </c>
      <c r="ADP171">
        <v>-0.039473194</v>
      </c>
      <c r="ADQ171">
        <v>-0.039642422</v>
      </c>
      <c r="ADR171">
        <v>-0.039812067</v>
      </c>
      <c r="ADS171">
        <v>-0.039982263</v>
      </c>
      <c r="ADT171">
        <v>-0.04015162</v>
      </c>
      <c r="ADU171">
        <v>-0.040320687</v>
      </c>
      <c r="ADV171">
        <v>-0.040489651</v>
      </c>
      <c r="ADW171">
        <v>-0.040658205</v>
      </c>
      <c r="ADX171">
        <v>-0.040827214</v>
      </c>
      <c r="ADY171">
        <v>-0.040997029</v>
      </c>
      <c r="ADZ171">
        <v>-0.041167362</v>
      </c>
      <c r="AEA171">
        <v>-0.041335771</v>
      </c>
      <c r="AEB171">
        <v>-0.041503848</v>
      </c>
      <c r="AEC171">
        <v>-0.041672932</v>
      </c>
      <c r="AED171">
        <v>-0.041841985</v>
      </c>
      <c r="AEE171">
        <v>-0.042010562</v>
      </c>
      <c r="AEF171">
        <v>-0.042178136</v>
      </c>
      <c r="AEG171">
        <v>-0.042345374</v>
      </c>
      <c r="AEH171">
        <v>-0.042512371</v>
      </c>
      <c r="AEI171">
        <v>-0.042680279</v>
      </c>
      <c r="AEJ171">
        <v>-0.042848789</v>
      </c>
      <c r="AEK171">
        <v>-0.043016585</v>
      </c>
      <c r="AEL171">
        <v>-0.043184354</v>
      </c>
      <c r="AEM171">
        <v>-0.043351662</v>
      </c>
      <c r="AEN171">
        <v>-0.043519474</v>
      </c>
      <c r="AEO171">
        <v>-0.043687353</v>
      </c>
      <c r="AEP171">
        <v>-0.043855181</v>
      </c>
      <c r="AEQ171">
        <v>-0.044024349</v>
      </c>
      <c r="AER171">
        <v>-0.044192082</v>
      </c>
      <c r="AES171">
        <v>-0.044358137</v>
      </c>
      <c r="AET171">
        <v>-0.044525646</v>
      </c>
      <c r="AEU171">
        <v>-0.044696171</v>
      </c>
      <c r="AEV171">
        <v>-0.044866842</v>
      </c>
      <c r="AEW171">
        <v>-0.045036287</v>
      </c>
      <c r="AEX171">
        <v>-0.045205577</v>
      </c>
      <c r="AEY171">
        <v>-0.045374257</v>
      </c>
      <c r="AEZ171">
        <v>-0.045542572</v>
      </c>
      <c r="AFA171">
        <v>-0.045710237</v>
      </c>
      <c r="AFB171">
        <v>-0.045877385</v>
      </c>
      <c r="AFC171">
        <v>-0.046045619</v>
      </c>
      <c r="AFD171">
        <v>-0.046215422</v>
      </c>
      <c r="AFE171">
        <v>-0.046384695</v>
      </c>
      <c r="AFF171">
        <v>-0.046553205</v>
      </c>
      <c r="AFG171">
        <v>-0.04672199</v>
      </c>
      <c r="AFH171">
        <v>-0.046890861</v>
      </c>
      <c r="AFI171">
        <v>-0.047058948</v>
      </c>
      <c r="AFJ171">
        <v>-0.047226155</v>
      </c>
      <c r="AFK171">
        <v>-0.047393519</v>
      </c>
      <c r="AFL171">
        <v>-0.047561802</v>
      </c>
      <c r="AFM171">
        <v>-0.047730078</v>
      </c>
      <c r="AFN171">
        <v>-0.047896947</v>
      </c>
      <c r="AFO171">
        <v>-0.048064239</v>
      </c>
      <c r="AFP171">
        <v>-0.048232748</v>
      </c>
      <c r="AFQ171">
        <v>-0.048401821</v>
      </c>
      <c r="AFR171">
        <v>-0.048570045</v>
      </c>
      <c r="AFS171">
        <v>-0.048736026</v>
      </c>
      <c r="AFT171">
        <v>-0.04890137</v>
      </c>
      <c r="AFU171">
        <v>-0.049067568</v>
      </c>
      <c r="AFV171">
        <v>-0.049234629</v>
      </c>
      <c r="AFW171">
        <v>-0.049401446</v>
      </c>
      <c r="AFX171">
        <v>-0.049568652</v>
      </c>
      <c r="AFY171">
        <v>-0.049737481</v>
      </c>
      <c r="AFZ171">
        <v>-0.049906137</v>
      </c>
      <c r="AGA171">
        <v>-0.050074983</v>
      </c>
      <c r="AGB171">
        <v>-0.05024419</v>
      </c>
      <c r="AGC171">
        <v>-0.050411407</v>
      </c>
      <c r="AGD171">
        <v>-0.050577411</v>
      </c>
      <c r="AGE171">
        <v>-0.050744402</v>
      </c>
      <c r="AGF171">
        <v>-0.050911136</v>
      </c>
      <c r="AGG171">
        <v>-0.051077473</v>
      </c>
      <c r="AGH171">
        <v>-0.051245729</v>
      </c>
      <c r="AGI171">
        <v>-0.051414922</v>
      </c>
      <c r="AGJ171">
        <v>-0.05158456</v>
      </c>
      <c r="AGK171">
        <v>-0.051754754</v>
      </c>
      <c r="AGL171">
        <v>-0.051925873</v>
      </c>
      <c r="AGM171">
        <v>-0.052096793</v>
      </c>
      <c r="AGN171">
        <v>-0.052265721</v>
      </c>
      <c r="AGO171">
        <v>-0.052434192</v>
      </c>
      <c r="AGP171">
        <v>-0.052602808</v>
      </c>
      <c r="AGQ171">
        <v>-0.052770003</v>
      </c>
      <c r="AGR171">
        <v>-0.052936187</v>
      </c>
      <c r="AGS171">
        <v>-0.053103161</v>
      </c>
      <c r="AGT171">
        <v>-0.053270021</v>
      </c>
      <c r="AGU171">
        <v>-0.053438263</v>
      </c>
      <c r="AGV171">
        <v>-0.053606941</v>
      </c>
      <c r="AGW171">
        <v>-0.053774961</v>
      </c>
      <c r="AGX171">
        <v>-0.053944306</v>
      </c>
      <c r="AGY171">
        <v>-0.054114808</v>
      </c>
      <c r="AGZ171">
        <v>-0.054284271</v>
      </c>
      <c r="AHA171">
        <v>-0.05445204</v>
      </c>
      <c r="AHB171">
        <v>-0.054619012</v>
      </c>
      <c r="AHC171">
        <v>-0.054785767</v>
      </c>
      <c r="AHD171">
        <v>-0.054953596</v>
      </c>
      <c r="AHE171">
        <v>-0.055122267</v>
      </c>
      <c r="AHF171">
        <v>-0.055289993</v>
      </c>
      <c r="AHG171">
        <v>-0.05545752</v>
      </c>
      <c r="AHH171">
        <v>-0.055625548</v>
      </c>
      <c r="AHI171">
        <v>-0.055794013</v>
      </c>
      <c r="AHJ171">
        <v>-0.055963437</v>
      </c>
      <c r="AHK171">
        <v>-0.056132176</v>
      </c>
      <c r="AHL171">
        <v>-0.05629977</v>
      </c>
      <c r="AHM171">
        <v>-0.056466764</v>
      </c>
      <c r="AHN171">
        <v>-0.056633142</v>
      </c>
      <c r="AHO171">
        <v>-0.056799553</v>
      </c>
      <c r="AHP171">
        <v>-0.056967676</v>
      </c>
      <c r="AHQ171">
        <v>-0.057135742</v>
      </c>
      <c r="AHR171">
        <v>-0.057303525</v>
      </c>
      <c r="AHS171">
        <v>-0.057472363</v>
      </c>
      <c r="AHT171">
        <v>-0.05764074</v>
      </c>
      <c r="AHU171">
        <v>-0.057809151</v>
      </c>
      <c r="AHV171">
        <v>-0.057977595</v>
      </c>
      <c r="AHW171">
        <v>-0.058145595</v>
      </c>
      <c r="AHX171">
        <v>-0.058313731</v>
      </c>
      <c r="AHY171">
        <v>-0.058482054</v>
      </c>
      <c r="AHZ171">
        <v>-0.058649569</v>
      </c>
      <c r="AIA171">
        <v>-0.058817858</v>
      </c>
      <c r="AIB171">
        <v>-0.058987061</v>
      </c>
      <c r="AIC171">
        <v>-0.059155557</v>
      </c>
      <c r="AID171">
        <v>-0.05932507</v>
      </c>
      <c r="AIE171">
        <v>-0.05949343</v>
      </c>
      <c r="AIF171">
        <v>-0.059660413</v>
      </c>
      <c r="AIG171">
        <v>-0.059828765</v>
      </c>
      <c r="AIH171">
        <v>-0.059996852</v>
      </c>
      <c r="AII171">
        <v>-0.060161997</v>
      </c>
      <c r="AIJ171">
        <v>-0.06031565</v>
      </c>
      <c r="AIK171">
        <v>-0.060440504</v>
      </c>
      <c r="AIL171">
        <v>-0.060526704</v>
      </c>
      <c r="AIM171">
        <v>-0.060577575</v>
      </c>
      <c r="AIN171">
        <v>-0.060597608</v>
      </c>
      <c r="AIO171">
        <v>-0.060569946</v>
      </c>
      <c r="AIP171">
        <v>-0.060436349</v>
      </c>
      <c r="AIQ171">
        <v>-0.060189065</v>
      </c>
      <c r="AIR171">
        <v>-0.059916866</v>
      </c>
      <c r="AIS171">
        <v>-0.059653628</v>
      </c>
      <c r="AIT171">
        <v>-0.059387168</v>
      </c>
      <c r="AIU171">
        <v>-0.059131112</v>
      </c>
      <c r="AIV171">
        <v>-0.058871318</v>
      </c>
      <c r="AIW171">
        <v>-0.058606529</v>
      </c>
      <c r="AIX171">
        <v>-0.058345106</v>
      </c>
      <c r="AIY171">
        <v>-0.058080399</v>
      </c>
      <c r="AIZ171">
        <v>-0.057819208</v>
      </c>
      <c r="AJA171">
        <v>-0.057559392</v>
      </c>
      <c r="AJB171">
        <v>-0.057297553</v>
      </c>
      <c r="AJC171">
        <v>-0.057038213</v>
      </c>
      <c r="AJD171">
        <v>-0.05677921</v>
      </c>
      <c r="AJE171">
        <v>-0.056520608</v>
      </c>
      <c r="AJF171">
        <v>-0.056262782</v>
      </c>
      <c r="AJG171">
        <v>-0.056004715</v>
      </c>
      <c r="AJH171">
        <v>-0.055748257</v>
      </c>
      <c r="AJI171">
        <v>-0.055492061</v>
      </c>
      <c r="AJJ171">
        <v>-0.055235708</v>
      </c>
      <c r="AJK171">
        <v>-0.054978866</v>
      </c>
      <c r="AJL171">
        <v>-0.054720894</v>
      </c>
      <c r="AJM171">
        <v>-0.054463597</v>
      </c>
      <c r="AJN171">
        <v>-0.054206123</v>
      </c>
      <c r="AJO171">
        <v>-0.053947946</v>
      </c>
      <c r="AJP171">
        <v>-0.053690458</v>
      </c>
      <c r="AJQ171">
        <v>-0.053432324</v>
      </c>
      <c r="AJR171">
        <v>-0.053172796</v>
      </c>
      <c r="AJS171">
        <v>-0.052914258</v>
      </c>
      <c r="AJT171">
        <v>-0.052655978</v>
      </c>
      <c r="AJU171">
        <v>-0.052398547</v>
      </c>
      <c r="AJV171">
        <v>-0.052141845</v>
      </c>
      <c r="AJW171">
        <v>-0.051885257</v>
      </c>
      <c r="AJX171">
        <v>-0.051628886</v>
      </c>
      <c r="AJY171">
        <v>-0.051371821</v>
      </c>
      <c r="AJZ171">
        <v>-0.051114991</v>
      </c>
      <c r="AKA171">
        <v>-0.05085792</v>
      </c>
      <c r="AKB171">
        <v>-0.05060029</v>
      </c>
      <c r="AKC171">
        <v>-0.050341582</v>
      </c>
      <c r="AKD171">
        <v>-0.050082339</v>
      </c>
      <c r="AKE171">
        <v>-0.049824385</v>
      </c>
      <c r="AKF171">
        <v>-0.049567165</v>
      </c>
      <c r="AKG171">
        <v>-0.049308629</v>
      </c>
      <c r="AKH171">
        <v>-0.04905069</v>
      </c>
      <c r="AKI171">
        <v>-0.048795559</v>
      </c>
      <c r="AKJ171">
        <v>-0.048540194</v>
      </c>
      <c r="AKK171">
        <v>-0.048284586</v>
      </c>
      <c r="AKL171">
        <v>-0.048029591</v>
      </c>
      <c r="AKM171">
        <v>-0.047774544</v>
      </c>
      <c r="AKN171">
        <v>-0.047518132</v>
      </c>
      <c r="AKO171">
        <v>-0.047260843</v>
      </c>
      <c r="AKP171">
        <v>-0.047004586</v>
      </c>
      <c r="AKQ171">
        <v>-0.046748907</v>
      </c>
      <c r="AKR171">
        <v>-0.046493633</v>
      </c>
      <c r="AKS171">
        <v>-0.046238206</v>
      </c>
      <c r="AKT171">
        <v>-0.045983481</v>
      </c>
      <c r="AKU171">
        <v>-0.045728121</v>
      </c>
      <c r="AKV171">
        <v>-0.045472567</v>
      </c>
      <c r="AKW171">
        <v>-0.045218335</v>
      </c>
      <c r="AKX171">
        <v>-0.044963263</v>
      </c>
      <c r="AKY171">
        <v>-0.044707366</v>
      </c>
      <c r="AKZ171">
        <v>-0.044452246</v>
      </c>
      <c r="ALA171">
        <v>-0.044197672</v>
      </c>
      <c r="ALB171">
        <v>-0.043943158</v>
      </c>
      <c r="ALC171">
        <v>-0.043689361</v>
      </c>
      <c r="ALD171">
        <v>-0.043435545</v>
      </c>
      <c r="ALE171">
        <v>-0.043181813</v>
      </c>
      <c r="ALF171">
        <v>-0.04292815</v>
      </c>
      <c r="ALG171">
        <v>-0.042673937</v>
      </c>
      <c r="ALH171">
        <v>-0.042418827</v>
      </c>
      <c r="ALI171">
        <v>-0.042161483</v>
      </c>
      <c r="ALJ171">
        <v>-0.041903681</v>
      </c>
      <c r="ALK171">
        <v>-0.041646142</v>
      </c>
      <c r="ALL171">
        <v>-0.041389182</v>
      </c>
      <c r="ALM171">
        <v>-0.04113319</v>
      </c>
      <c r="ALN171">
        <v>-0.040876986</v>
      </c>
      <c r="ALO171">
        <v>-0.040621356</v>
      </c>
      <c r="ALP171">
        <v>-0.040369117</v>
      </c>
      <c r="ALQ171">
        <v>-0.040118156</v>
      </c>
      <c r="ALR171">
        <v>-0.039865089</v>
      </c>
      <c r="ALS171">
        <v>-0.039610899</v>
      </c>
      <c r="ALT171">
        <v>-0.039356147</v>
      </c>
      <c r="ALU171">
        <v>-0.039100595</v>
      </c>
      <c r="ALV171">
        <v>-0.03884548</v>
      </c>
      <c r="ALW171">
        <v>-0.038590533</v>
      </c>
      <c r="ALX171">
        <v>-0.03833373</v>
      </c>
      <c r="ALY171">
        <v>-0.038076505</v>
      </c>
      <c r="ALZ171">
        <v>-0.037818041</v>
      </c>
      <c r="AMA171">
        <v>-0.037560358</v>
      </c>
      <c r="AMB171">
        <v>-0.037304872</v>
      </c>
      <c r="AMC171">
        <v>-0.037049679</v>
      </c>
      <c r="AMD171">
        <v>-0.036794084</v>
      </c>
      <c r="AME171">
        <v>-0.036537515</v>
      </c>
      <c r="AMF171">
        <v>-0.036281728</v>
      </c>
      <c r="AMG171">
        <v>-0.036025588</v>
      </c>
      <c r="AMH171">
        <v>-0.035768885</v>
      </c>
      <c r="AMI171">
        <v>-0.035509644</v>
      </c>
      <c r="AMJ171">
        <v>-0.035243022</v>
      </c>
      <c r="AMK171">
        <v>-0.034965372</v>
      </c>
      <c r="AML171">
        <v>-0.034675177</v>
      </c>
      <c r="AMM171">
        <v>-0.03434182</v>
      </c>
      <c r="AMN171">
        <v>-0.033863838</v>
      </c>
      <c r="AMO171">
        <v>-0.033220744</v>
      </c>
    </row>
    <row r="172" spans="1:1029">
      <c r="A172">
        <f t="shared" si="2"/>
        <v>171</v>
      </c>
      <c r="B172">
        <v>25</v>
      </c>
      <c r="C172">
        <v>99980</v>
      </c>
      <c r="D172" t="s">
        <v>10</v>
      </c>
      <c r="E172" t="s">
        <v>9</v>
      </c>
      <c r="F172">
        <v>-0.06510354</v>
      </c>
      <c r="G172">
        <v>-0.063697341</v>
      </c>
      <c r="H172">
        <v>-0.062303783</v>
      </c>
      <c r="I172">
        <v>-0.060922494</v>
      </c>
      <c r="J172">
        <v>-0.059544767</v>
      </c>
      <c r="K172">
        <v>-0.058164011</v>
      </c>
      <c r="L172">
        <v>-0.056781737</v>
      </c>
      <c r="M172">
        <v>-0.055399821</v>
      </c>
      <c r="N172">
        <v>-0.054018342</v>
      </c>
      <c r="O172">
        <v>-0.052638815</v>
      </c>
      <c r="P172">
        <v>-0.051257056</v>
      </c>
      <c r="Q172">
        <v>-0.049875647</v>
      </c>
      <c r="R172">
        <v>-0.048498171</v>
      </c>
      <c r="S172">
        <v>-0.047122237</v>
      </c>
      <c r="T172">
        <v>-0.045745439</v>
      </c>
      <c r="U172">
        <v>-0.044364043</v>
      </c>
      <c r="V172">
        <v>-0.042980964</v>
      </c>
      <c r="W172">
        <v>-0.04160082</v>
      </c>
      <c r="X172">
        <v>-0.040224949</v>
      </c>
      <c r="Y172">
        <v>-0.038847381</v>
      </c>
      <c r="Z172">
        <v>-0.037467514</v>
      </c>
      <c r="AA172">
        <v>-0.036090757</v>
      </c>
      <c r="AB172">
        <v>-0.034715193</v>
      </c>
      <c r="AC172">
        <v>-0.03333897</v>
      </c>
      <c r="AD172">
        <v>-0.031961653</v>
      </c>
      <c r="AE172">
        <v>-0.030582842</v>
      </c>
      <c r="AF172">
        <v>-0.029204256</v>
      </c>
      <c r="AG172">
        <v>-0.027826371</v>
      </c>
      <c r="AH172">
        <v>-0.026448366</v>
      </c>
      <c r="AI172">
        <v>-0.025070826</v>
      </c>
      <c r="AJ172">
        <v>-0.023694369</v>
      </c>
      <c r="AK172">
        <v>-0.022316896</v>
      </c>
      <c r="AL172">
        <v>-0.020940989</v>
      </c>
      <c r="AM172">
        <v>-0.019566515</v>
      </c>
      <c r="AN172">
        <v>-0.018190734</v>
      </c>
      <c r="AO172">
        <v>-0.016814922</v>
      </c>
      <c r="AP172">
        <v>-0.015438379</v>
      </c>
      <c r="AQ172">
        <v>-0.014061247</v>
      </c>
      <c r="AR172">
        <v>-0.012683626</v>
      </c>
      <c r="AS172">
        <v>-0.011306828</v>
      </c>
      <c r="AT172">
        <v>-0.009931919</v>
      </c>
      <c r="AU172">
        <v>-0.008558084</v>
      </c>
      <c r="AV172">
        <v>-0.007182539</v>
      </c>
      <c r="AW172">
        <v>-0.005803532</v>
      </c>
      <c r="AX172">
        <v>-0.004426349</v>
      </c>
      <c r="AY172">
        <v>-0.003052082</v>
      </c>
      <c r="AZ172">
        <v>-0.001677589</v>
      </c>
      <c r="BA172">
        <v>-0.000303734</v>
      </c>
      <c r="BB172">
        <v>0.001071664</v>
      </c>
      <c r="BC172">
        <v>0.002447886</v>
      </c>
      <c r="BD172">
        <v>0.003823331</v>
      </c>
      <c r="BE172">
        <v>0.005198819</v>
      </c>
      <c r="BF172">
        <v>0.006575516</v>
      </c>
      <c r="BG172">
        <v>0.007952414</v>
      </c>
      <c r="BH172">
        <v>0.009328995</v>
      </c>
      <c r="BI172">
        <v>0.010704886</v>
      </c>
      <c r="BJ172">
        <v>0.012079273</v>
      </c>
      <c r="BK172">
        <v>0.01345424</v>
      </c>
      <c r="BL172">
        <v>0.014829439</v>
      </c>
      <c r="BM172">
        <v>0.01620762</v>
      </c>
      <c r="BN172">
        <v>0.017586332</v>
      </c>
      <c r="BO172">
        <v>0.018963352</v>
      </c>
      <c r="BP172">
        <v>0.020339303</v>
      </c>
      <c r="BQ172">
        <v>0.021713916</v>
      </c>
      <c r="BR172">
        <v>0.023088355</v>
      </c>
      <c r="BS172">
        <v>0.024461393</v>
      </c>
      <c r="BT172">
        <v>0.025834566</v>
      </c>
      <c r="BU172">
        <v>0.027207767</v>
      </c>
      <c r="BV172">
        <v>0.028578486</v>
      </c>
      <c r="BW172">
        <v>0.029946102</v>
      </c>
      <c r="BX172">
        <v>0.03131357</v>
      </c>
      <c r="BY172">
        <v>0.032684237</v>
      </c>
      <c r="BZ172">
        <v>0.034057725</v>
      </c>
      <c r="CA172">
        <v>0.035431859</v>
      </c>
      <c r="CB172">
        <v>0.036807977</v>
      </c>
      <c r="CC172">
        <v>0.038184824</v>
      </c>
      <c r="CD172">
        <v>0.039559886</v>
      </c>
      <c r="CE172">
        <v>0.040936514</v>
      </c>
      <c r="CF172">
        <v>0.042311726</v>
      </c>
      <c r="CG172">
        <v>0.043682807</v>
      </c>
      <c r="CH172">
        <v>0.045054931</v>
      </c>
      <c r="CI172">
        <v>0.046428043</v>
      </c>
      <c r="CJ172">
        <v>0.047800448</v>
      </c>
      <c r="CK172">
        <v>0.049171966</v>
      </c>
      <c r="CL172">
        <v>0.050544512</v>
      </c>
      <c r="CM172">
        <v>0.051916682</v>
      </c>
      <c r="CN172">
        <v>0.053285513</v>
      </c>
      <c r="CO172">
        <v>0.054655165</v>
      </c>
      <c r="CP172">
        <v>0.056027485</v>
      </c>
      <c r="CQ172">
        <v>0.057401091</v>
      </c>
      <c r="CR172">
        <v>0.058775542</v>
      </c>
      <c r="CS172">
        <v>0.060148191</v>
      </c>
      <c r="CT172">
        <v>0.061519842</v>
      </c>
      <c r="CU172">
        <v>0.062891635</v>
      </c>
      <c r="CV172">
        <v>0.064251832</v>
      </c>
      <c r="CW172">
        <v>0.065577314</v>
      </c>
      <c r="CX172">
        <v>0.06684475</v>
      </c>
      <c r="CY172">
        <v>0.068047937</v>
      </c>
      <c r="CZ172">
        <v>0.069189327</v>
      </c>
      <c r="DA172">
        <v>0.070272258</v>
      </c>
      <c r="DB172">
        <v>0.071288803</v>
      </c>
      <c r="DC172">
        <v>0.072165663</v>
      </c>
      <c r="DD172">
        <v>0.072801003</v>
      </c>
      <c r="DE172">
        <v>0.073282012</v>
      </c>
      <c r="DF172">
        <v>0.073765968</v>
      </c>
      <c r="DG172">
        <v>0.074249618</v>
      </c>
      <c r="DH172">
        <v>0.074739841</v>
      </c>
      <c r="DI172">
        <v>0.075244273</v>
      </c>
      <c r="DJ172">
        <v>0.075735279</v>
      </c>
      <c r="DK172">
        <v>0.076231144</v>
      </c>
      <c r="DL172">
        <v>0.076725595</v>
      </c>
      <c r="DM172">
        <v>0.077215953</v>
      </c>
      <c r="DN172">
        <v>0.077712833</v>
      </c>
      <c r="DO172">
        <v>0.078205918</v>
      </c>
      <c r="DP172">
        <v>0.078696714</v>
      </c>
      <c r="DQ172">
        <v>0.079187919</v>
      </c>
      <c r="DR172">
        <v>0.07968225</v>
      </c>
      <c r="DS172">
        <v>0.080179516</v>
      </c>
      <c r="DT172">
        <v>0.080674027</v>
      </c>
      <c r="DU172">
        <v>0.081170091</v>
      </c>
      <c r="DV172">
        <v>0.081666821</v>
      </c>
      <c r="DW172">
        <v>0.082163401</v>
      </c>
      <c r="DX172">
        <v>0.082661275</v>
      </c>
      <c r="DY172">
        <v>0.083159099</v>
      </c>
      <c r="DZ172">
        <v>0.083656043</v>
      </c>
      <c r="EA172">
        <v>0.084150649</v>
      </c>
      <c r="EB172">
        <v>0.08464364</v>
      </c>
      <c r="EC172">
        <v>0.085138283</v>
      </c>
      <c r="ED172">
        <v>0.08563253</v>
      </c>
      <c r="EE172">
        <v>0.086126044</v>
      </c>
      <c r="EF172">
        <v>0.08662169</v>
      </c>
      <c r="EG172">
        <v>0.087115708</v>
      </c>
      <c r="EH172">
        <v>0.08761124</v>
      </c>
      <c r="EI172">
        <v>0.088108396</v>
      </c>
      <c r="EJ172">
        <v>0.088605744</v>
      </c>
      <c r="EK172">
        <v>0.089102204</v>
      </c>
      <c r="EL172">
        <v>0.089596387</v>
      </c>
      <c r="EM172">
        <v>0.090090483</v>
      </c>
      <c r="EN172">
        <v>0.090584697</v>
      </c>
      <c r="EO172">
        <v>0.091078347</v>
      </c>
      <c r="EP172">
        <v>0.09157008</v>
      </c>
      <c r="EQ172">
        <v>0.092062882</v>
      </c>
      <c r="ER172">
        <v>0.092557166</v>
      </c>
      <c r="ES172">
        <v>0.09305095</v>
      </c>
      <c r="ET172">
        <v>0.09354481</v>
      </c>
      <c r="EU172">
        <v>0.094036318</v>
      </c>
      <c r="EV172">
        <v>0.094528858</v>
      </c>
      <c r="EW172">
        <v>0.095025274</v>
      </c>
      <c r="EX172">
        <v>0.095519376</v>
      </c>
      <c r="EY172">
        <v>0.096010591</v>
      </c>
      <c r="EZ172">
        <v>0.096500936</v>
      </c>
      <c r="FA172">
        <v>0.096989772</v>
      </c>
      <c r="FB172">
        <v>0.097480494</v>
      </c>
      <c r="FC172">
        <v>0.097972831</v>
      </c>
      <c r="FD172">
        <v>0.098466399</v>
      </c>
      <c r="FE172">
        <v>0.098959435</v>
      </c>
      <c r="FF172">
        <v>0.099449356</v>
      </c>
      <c r="FG172">
        <v>0.099939397</v>
      </c>
      <c r="FH172">
        <v>0.100431064</v>
      </c>
      <c r="FI172">
        <v>0.100923241</v>
      </c>
      <c r="FJ172">
        <v>0.10141477</v>
      </c>
      <c r="FK172">
        <v>0.101907639</v>
      </c>
      <c r="FL172">
        <v>0.102401151</v>
      </c>
      <c r="FM172">
        <v>0.102895461</v>
      </c>
      <c r="FN172">
        <v>0.103392073</v>
      </c>
      <c r="FO172">
        <v>0.103889249</v>
      </c>
      <c r="FP172">
        <v>0.104385488</v>
      </c>
      <c r="FQ172">
        <v>0.104881023</v>
      </c>
      <c r="FR172">
        <v>0.105375461</v>
      </c>
      <c r="FS172">
        <v>0.105867224</v>
      </c>
      <c r="FT172">
        <v>0.106358826</v>
      </c>
      <c r="FU172">
        <v>0.106851424</v>
      </c>
      <c r="FV172">
        <v>0.107344748</v>
      </c>
      <c r="FW172">
        <v>0.107836416</v>
      </c>
      <c r="FX172">
        <v>0.108325348</v>
      </c>
      <c r="FY172">
        <v>0.108815634</v>
      </c>
      <c r="FZ172">
        <v>0.109308741</v>
      </c>
      <c r="GA172">
        <v>0.109801623</v>
      </c>
      <c r="GB172">
        <v>0.110292118</v>
      </c>
      <c r="GC172">
        <v>0.110782755</v>
      </c>
      <c r="GD172">
        <v>0.111273323</v>
      </c>
      <c r="GE172">
        <v>0.111762596</v>
      </c>
      <c r="GF172">
        <v>0.112253575</v>
      </c>
      <c r="GG172">
        <v>0.112747607</v>
      </c>
      <c r="GH172">
        <v>0.113239412</v>
      </c>
      <c r="GI172">
        <v>0.113728779</v>
      </c>
      <c r="GJ172">
        <v>0.114219751</v>
      </c>
      <c r="GK172">
        <v>0.11471026</v>
      </c>
      <c r="GL172">
        <v>0.115203449</v>
      </c>
      <c r="GM172">
        <v>0.115699308</v>
      </c>
      <c r="GN172">
        <v>0.116191036</v>
      </c>
      <c r="GO172">
        <v>0.116681493</v>
      </c>
      <c r="GP172">
        <v>0.117172854</v>
      </c>
      <c r="GQ172">
        <v>0.117663113</v>
      </c>
      <c r="GR172">
        <v>0.118155134</v>
      </c>
      <c r="GS172">
        <v>0.118646725</v>
      </c>
      <c r="GT172">
        <v>0.119136479</v>
      </c>
      <c r="GU172">
        <v>0.119624429</v>
      </c>
      <c r="GV172">
        <v>0.120096441</v>
      </c>
      <c r="GW172">
        <v>0.120531787</v>
      </c>
      <c r="GX172">
        <v>0.120920462</v>
      </c>
      <c r="GY172">
        <v>0.121261123</v>
      </c>
      <c r="GZ172">
        <v>0.12149827</v>
      </c>
      <c r="HA172">
        <v>0.121471733</v>
      </c>
      <c r="HB172">
        <v>0.121173079</v>
      </c>
      <c r="HC172">
        <v>0.120786226</v>
      </c>
      <c r="HD172">
        <v>0.120408565</v>
      </c>
      <c r="HE172">
        <v>0.120046215</v>
      </c>
      <c r="HF172">
        <v>0.119691333</v>
      </c>
      <c r="HG172">
        <v>0.119335603</v>
      </c>
      <c r="HH172">
        <v>0.118977181</v>
      </c>
      <c r="HI172">
        <v>0.118619979</v>
      </c>
      <c r="HJ172">
        <v>0.118266828</v>
      </c>
      <c r="HK172">
        <v>0.117916655</v>
      </c>
      <c r="HL172">
        <v>0.117564267</v>
      </c>
      <c r="HM172">
        <v>0.117208433</v>
      </c>
      <c r="HN172">
        <v>0.116855144</v>
      </c>
      <c r="HO172">
        <v>0.116505479</v>
      </c>
      <c r="HP172">
        <v>0.116157042</v>
      </c>
      <c r="HQ172">
        <v>0.115811407</v>
      </c>
      <c r="HR172">
        <v>0.11546664</v>
      </c>
      <c r="HS172">
        <v>0.115117929</v>
      </c>
      <c r="HT172">
        <v>0.114767584</v>
      </c>
      <c r="HU172">
        <v>0.114420209</v>
      </c>
      <c r="HV172">
        <v>0.114076152</v>
      </c>
      <c r="HW172">
        <v>0.113730056</v>
      </c>
      <c r="HX172">
        <v>0.113379857</v>
      </c>
      <c r="HY172">
        <v>0.113028628</v>
      </c>
      <c r="HZ172">
        <v>0.112677253</v>
      </c>
      <c r="IA172">
        <v>0.112327011</v>
      </c>
      <c r="IB172">
        <v>0.111974432</v>
      </c>
      <c r="IC172">
        <v>0.111621402</v>
      </c>
      <c r="ID172">
        <v>0.111269501</v>
      </c>
      <c r="IE172">
        <v>0.110918814</v>
      </c>
      <c r="IF172">
        <v>0.110567523</v>
      </c>
      <c r="IG172">
        <v>0.110214601</v>
      </c>
      <c r="IH172">
        <v>0.1098643</v>
      </c>
      <c r="II172">
        <v>0.10951567</v>
      </c>
      <c r="IJ172">
        <v>0.109168528</v>
      </c>
      <c r="IK172">
        <v>0.108823198</v>
      </c>
      <c r="IL172">
        <v>0.10847797</v>
      </c>
      <c r="IM172">
        <v>0.10813024</v>
      </c>
      <c r="IN172">
        <v>0.107779938</v>
      </c>
      <c r="IO172">
        <v>0.107428976</v>
      </c>
      <c r="IP172">
        <v>0.107079223</v>
      </c>
      <c r="IQ172">
        <v>0.10673053</v>
      </c>
      <c r="IR172">
        <v>0.106380662</v>
      </c>
      <c r="IS172">
        <v>0.106031776</v>
      </c>
      <c r="IT172">
        <v>0.105683347</v>
      </c>
      <c r="IU172">
        <v>0.105333758</v>
      </c>
      <c r="IV172">
        <v>0.104983877</v>
      </c>
      <c r="IW172">
        <v>0.104632932</v>
      </c>
      <c r="IX172">
        <v>0.104283033</v>
      </c>
      <c r="IY172">
        <v>0.103934737</v>
      </c>
      <c r="IZ172">
        <v>0.103585441</v>
      </c>
      <c r="JA172">
        <v>0.103236082</v>
      </c>
      <c r="JB172">
        <v>0.102886768</v>
      </c>
      <c r="JC172">
        <v>0.102538656</v>
      </c>
      <c r="JD172">
        <v>0.102191981</v>
      </c>
      <c r="JE172">
        <v>0.101847211</v>
      </c>
      <c r="JF172">
        <v>0.101501947</v>
      </c>
      <c r="JG172">
        <v>0.101154037</v>
      </c>
      <c r="JH172">
        <v>0.100806841</v>
      </c>
      <c r="JI172">
        <v>0.10046069</v>
      </c>
      <c r="JJ172">
        <v>0.10011369</v>
      </c>
      <c r="JK172">
        <v>0.09976786</v>
      </c>
      <c r="JL172">
        <v>0.099424219</v>
      </c>
      <c r="JM172">
        <v>0.0990822</v>
      </c>
      <c r="JN172">
        <v>0.098741005</v>
      </c>
      <c r="JO172">
        <v>0.09839601</v>
      </c>
      <c r="JP172">
        <v>0.098050237</v>
      </c>
      <c r="JQ172">
        <v>0.097702591</v>
      </c>
      <c r="JR172">
        <v>0.097353156</v>
      </c>
      <c r="JS172">
        <v>0.097005562</v>
      </c>
      <c r="JT172">
        <v>0.09665835</v>
      </c>
      <c r="JU172">
        <v>0.096310348</v>
      </c>
      <c r="JV172">
        <v>0.095959039</v>
      </c>
      <c r="JW172">
        <v>0.095606567</v>
      </c>
      <c r="JX172">
        <v>0.095255885</v>
      </c>
      <c r="JY172">
        <v>0.094907667</v>
      </c>
      <c r="JZ172">
        <v>0.094562384</v>
      </c>
      <c r="KA172">
        <v>0.094214493</v>
      </c>
      <c r="KB172">
        <v>0.093860621</v>
      </c>
      <c r="KC172">
        <v>0.093507796</v>
      </c>
      <c r="KD172">
        <v>0.093158319</v>
      </c>
      <c r="KE172">
        <v>0.092810109</v>
      </c>
      <c r="KF172">
        <v>0.092465525</v>
      </c>
      <c r="KG172">
        <v>0.092120702</v>
      </c>
      <c r="KH172">
        <v>0.091773002</v>
      </c>
      <c r="KI172">
        <v>0.09142535</v>
      </c>
      <c r="KJ172">
        <v>0.091077339</v>
      </c>
      <c r="KK172">
        <v>0.090728762</v>
      </c>
      <c r="KL172">
        <v>0.090383159</v>
      </c>
      <c r="KM172">
        <v>0.090042356</v>
      </c>
      <c r="KN172">
        <v>0.089701485</v>
      </c>
      <c r="KO172">
        <v>0.08935819</v>
      </c>
      <c r="KP172">
        <v>0.089013769</v>
      </c>
      <c r="KQ172">
        <v>0.088668037</v>
      </c>
      <c r="KR172">
        <v>0.088321978</v>
      </c>
      <c r="KS172">
        <v>0.087975524</v>
      </c>
      <c r="KT172">
        <v>0.087629647</v>
      </c>
      <c r="KU172">
        <v>0.087286497</v>
      </c>
      <c r="KV172">
        <v>0.08694456</v>
      </c>
      <c r="KW172">
        <v>0.08660127</v>
      </c>
      <c r="KX172">
        <v>0.086255766</v>
      </c>
      <c r="KY172">
        <v>0.085912346</v>
      </c>
      <c r="KZ172">
        <v>0.085570342</v>
      </c>
      <c r="LA172">
        <v>0.085225763</v>
      </c>
      <c r="LB172">
        <v>0.084882843</v>
      </c>
      <c r="LC172">
        <v>0.084541304</v>
      </c>
      <c r="LD172">
        <v>0.08419738</v>
      </c>
      <c r="LE172">
        <v>0.083851026</v>
      </c>
      <c r="LF172">
        <v>0.083504236</v>
      </c>
      <c r="LG172">
        <v>0.083157518</v>
      </c>
      <c r="LH172">
        <v>0.082810612</v>
      </c>
      <c r="LI172">
        <v>0.08246495</v>
      </c>
      <c r="LJ172">
        <v>0.082121422</v>
      </c>
      <c r="LK172">
        <v>0.08177836</v>
      </c>
      <c r="LL172">
        <v>0.081433244</v>
      </c>
      <c r="LM172">
        <v>0.081087366</v>
      </c>
      <c r="LN172">
        <v>0.080741964</v>
      </c>
      <c r="LO172">
        <v>0.080394301</v>
      </c>
      <c r="LP172">
        <v>0.080043917</v>
      </c>
      <c r="LQ172">
        <v>0.079695284</v>
      </c>
      <c r="LR172">
        <v>0.079349242</v>
      </c>
      <c r="LS172">
        <v>0.079004799</v>
      </c>
      <c r="LT172">
        <v>0.078661123</v>
      </c>
      <c r="LU172">
        <v>0.078319022</v>
      </c>
      <c r="LV172">
        <v>0.077979573</v>
      </c>
      <c r="LW172">
        <v>0.077642346</v>
      </c>
      <c r="LX172">
        <v>0.077303361</v>
      </c>
      <c r="LY172">
        <v>0.076960633</v>
      </c>
      <c r="LZ172">
        <v>0.076616186</v>
      </c>
      <c r="MA172">
        <v>0.076270759</v>
      </c>
      <c r="MB172">
        <v>0.075928493</v>
      </c>
      <c r="MC172">
        <v>0.075589262</v>
      </c>
      <c r="MD172">
        <v>0.075248428</v>
      </c>
      <c r="ME172">
        <v>0.07490433</v>
      </c>
      <c r="MF172">
        <v>0.074559056</v>
      </c>
      <c r="MG172">
        <v>0.074213362</v>
      </c>
      <c r="MH172">
        <v>0.073867888</v>
      </c>
      <c r="MI172">
        <v>0.073525375</v>
      </c>
      <c r="MJ172">
        <v>0.073185868</v>
      </c>
      <c r="MK172">
        <v>0.072846111</v>
      </c>
      <c r="ML172">
        <v>0.072504409</v>
      </c>
      <c r="MM172">
        <v>0.072160648</v>
      </c>
      <c r="MN172">
        <v>0.071815197</v>
      </c>
      <c r="MO172">
        <v>0.071468907</v>
      </c>
      <c r="MP172">
        <v>0.071126463</v>
      </c>
      <c r="MQ172">
        <v>0.070787254</v>
      </c>
      <c r="MR172">
        <v>0.070445146</v>
      </c>
      <c r="MS172">
        <v>0.070103717</v>
      </c>
      <c r="MT172">
        <v>0.069762885</v>
      </c>
      <c r="MU172">
        <v>0.069420231</v>
      </c>
      <c r="MV172">
        <v>0.069076505</v>
      </c>
      <c r="MW172">
        <v>0.068731956</v>
      </c>
      <c r="MX172">
        <v>0.068387621</v>
      </c>
      <c r="MY172">
        <v>0.068045495</v>
      </c>
      <c r="MZ172">
        <v>0.067705592</v>
      </c>
      <c r="NA172">
        <v>0.0673661</v>
      </c>
      <c r="NB172">
        <v>0.067026568</v>
      </c>
      <c r="NC172">
        <v>0.066684593</v>
      </c>
      <c r="ND172">
        <v>0.066341315</v>
      </c>
      <c r="NE172">
        <v>0.066000175</v>
      </c>
      <c r="NF172">
        <v>0.065661012</v>
      </c>
      <c r="NG172">
        <v>0.065323538</v>
      </c>
      <c r="NH172">
        <v>0.064985413</v>
      </c>
      <c r="NI172">
        <v>0.064643621</v>
      </c>
      <c r="NJ172">
        <v>0.064301225</v>
      </c>
      <c r="NK172">
        <v>0.063960473</v>
      </c>
      <c r="NL172">
        <v>0.063619827</v>
      </c>
      <c r="NM172">
        <v>0.06327705</v>
      </c>
      <c r="NN172">
        <v>0.062932145</v>
      </c>
      <c r="NO172">
        <v>0.062589378</v>
      </c>
      <c r="NP172">
        <v>0.06224974</v>
      </c>
      <c r="NQ172">
        <v>0.061910931</v>
      </c>
      <c r="NR172">
        <v>0.06157114</v>
      </c>
      <c r="NS172">
        <v>0.061231166</v>
      </c>
      <c r="NT172">
        <v>0.060892091</v>
      </c>
      <c r="NU172">
        <v>0.060552755</v>
      </c>
      <c r="NV172">
        <v>0.060211482</v>
      </c>
      <c r="NW172">
        <v>0.059868024</v>
      </c>
      <c r="NX172">
        <v>0.059524345</v>
      </c>
      <c r="NY172">
        <v>0.059182463</v>
      </c>
      <c r="NZ172">
        <v>0.058839671</v>
      </c>
      <c r="OA172">
        <v>0.058496647</v>
      </c>
      <c r="OB172">
        <v>0.058154856</v>
      </c>
      <c r="OC172">
        <v>0.057812345</v>
      </c>
      <c r="OD172">
        <v>0.057472397</v>
      </c>
      <c r="OE172">
        <v>0.057134462</v>
      </c>
      <c r="OF172">
        <v>0.056794722</v>
      </c>
      <c r="OG172">
        <v>0.056454923</v>
      </c>
      <c r="OH172">
        <v>0.056117128</v>
      </c>
      <c r="OI172">
        <v>0.055778383</v>
      </c>
      <c r="OJ172">
        <v>0.055440372</v>
      </c>
      <c r="OK172">
        <v>0.055101515</v>
      </c>
      <c r="OL172">
        <v>0.054759637</v>
      </c>
      <c r="OM172">
        <v>0.054419298</v>
      </c>
      <c r="ON172">
        <v>0.0540808</v>
      </c>
      <c r="OO172">
        <v>0.053742651</v>
      </c>
      <c r="OP172">
        <v>0.053404558</v>
      </c>
      <c r="OQ172">
        <v>0.053064106</v>
      </c>
      <c r="OR172">
        <v>0.052721767</v>
      </c>
      <c r="OS172">
        <v>0.052382168</v>
      </c>
      <c r="OT172">
        <v>0.052046624</v>
      </c>
      <c r="OU172">
        <v>0.051712148</v>
      </c>
      <c r="OV172">
        <v>0.05137459</v>
      </c>
      <c r="OW172">
        <v>0.051033753</v>
      </c>
      <c r="OX172">
        <v>0.050693336</v>
      </c>
      <c r="OY172">
        <v>0.050353883</v>
      </c>
      <c r="OZ172">
        <v>0.050014211</v>
      </c>
      <c r="PA172">
        <v>0.049676448</v>
      </c>
      <c r="PB172">
        <v>0.049341956</v>
      </c>
      <c r="PC172">
        <v>0.049008126</v>
      </c>
      <c r="PD172">
        <v>0.04867265</v>
      </c>
      <c r="PE172">
        <v>0.048336651</v>
      </c>
      <c r="PF172">
        <v>0.048000557</v>
      </c>
      <c r="PG172">
        <v>0.04766317</v>
      </c>
      <c r="PH172">
        <v>0.047324387</v>
      </c>
      <c r="PI172">
        <v>0.046983645</v>
      </c>
      <c r="PJ172">
        <v>0.046640932</v>
      </c>
      <c r="PK172">
        <v>0.046298345</v>
      </c>
      <c r="PL172">
        <v>0.045956698</v>
      </c>
      <c r="PM172">
        <v>0.0456151</v>
      </c>
      <c r="PN172">
        <v>0.04527458</v>
      </c>
      <c r="PO172">
        <v>0.044935043</v>
      </c>
      <c r="PP172">
        <v>0.044593167</v>
      </c>
      <c r="PQ172">
        <v>0.044248988</v>
      </c>
      <c r="PR172">
        <v>0.043903219</v>
      </c>
      <c r="PS172">
        <v>0.043557355</v>
      </c>
      <c r="PT172">
        <v>0.043214049</v>
      </c>
      <c r="PU172">
        <v>0.04287566</v>
      </c>
      <c r="PV172">
        <v>0.042538638</v>
      </c>
      <c r="PW172">
        <v>0.042199974</v>
      </c>
      <c r="PX172">
        <v>0.041860595</v>
      </c>
      <c r="PY172">
        <v>0.041522377</v>
      </c>
      <c r="PZ172">
        <v>0.041187828</v>
      </c>
      <c r="QA172">
        <v>0.040851794</v>
      </c>
      <c r="QB172">
        <v>0.040513111</v>
      </c>
      <c r="QC172">
        <v>0.040173386</v>
      </c>
      <c r="QD172">
        <v>0.039832247</v>
      </c>
      <c r="QE172">
        <v>0.039488963</v>
      </c>
      <c r="QF172">
        <v>0.039147328</v>
      </c>
      <c r="QG172">
        <v>0.038808585</v>
      </c>
      <c r="QH172">
        <v>0.038468904</v>
      </c>
      <c r="QI172">
        <v>0.038130198</v>
      </c>
      <c r="QJ172">
        <v>0.037792637</v>
      </c>
      <c r="QK172">
        <v>0.037453509</v>
      </c>
      <c r="QL172">
        <v>0.037115881</v>
      </c>
      <c r="QM172">
        <v>0.036778936</v>
      </c>
      <c r="QN172">
        <v>0.036440571</v>
      </c>
      <c r="QO172">
        <v>0.036101708</v>
      </c>
      <c r="QP172">
        <v>0.035761797</v>
      </c>
      <c r="QQ172">
        <v>0.035420791</v>
      </c>
      <c r="QR172">
        <v>0.03507948</v>
      </c>
      <c r="QS172">
        <v>0.034737984</v>
      </c>
      <c r="QT172">
        <v>0.034395834</v>
      </c>
      <c r="QU172">
        <v>0.034056204</v>
      </c>
      <c r="QV172">
        <v>0.033720138</v>
      </c>
      <c r="QW172">
        <v>0.033384191</v>
      </c>
      <c r="QX172">
        <v>0.033046118</v>
      </c>
      <c r="QY172">
        <v>0.032709315</v>
      </c>
      <c r="QZ172">
        <v>0.032373162</v>
      </c>
      <c r="RA172">
        <v>0.032034821</v>
      </c>
      <c r="RB172">
        <v>0.03169863</v>
      </c>
      <c r="RC172">
        <v>0.031365068</v>
      </c>
      <c r="RD172">
        <v>0.03102881</v>
      </c>
      <c r="RE172">
        <v>0.030690565</v>
      </c>
      <c r="RF172">
        <v>0.030349364</v>
      </c>
      <c r="RG172">
        <v>0.030005441</v>
      </c>
      <c r="RH172">
        <v>0.029665454</v>
      </c>
      <c r="RI172">
        <v>0.029328486</v>
      </c>
      <c r="RJ172">
        <v>0.028990004</v>
      </c>
      <c r="RK172">
        <v>0.028650094</v>
      </c>
      <c r="RL172">
        <v>0.028309141</v>
      </c>
      <c r="RM172">
        <v>0.027968091</v>
      </c>
      <c r="RN172">
        <v>0.027629554</v>
      </c>
      <c r="RO172">
        <v>0.027294409</v>
      </c>
      <c r="RP172">
        <v>0.026957263</v>
      </c>
      <c r="RQ172">
        <v>0.026614121</v>
      </c>
      <c r="RR172">
        <v>0.026271944</v>
      </c>
      <c r="RS172">
        <v>0.025934765</v>
      </c>
      <c r="RT172">
        <v>0.025600314</v>
      </c>
      <c r="RU172">
        <v>0.025265148</v>
      </c>
      <c r="RV172">
        <v>0.024925647</v>
      </c>
      <c r="RW172">
        <v>0.024585166</v>
      </c>
      <c r="RX172">
        <v>0.02424478</v>
      </c>
      <c r="RY172">
        <v>0.023902965</v>
      </c>
      <c r="RZ172">
        <v>0.023562679</v>
      </c>
      <c r="SA172">
        <v>0.023225604</v>
      </c>
      <c r="SB172">
        <v>0.02289006</v>
      </c>
      <c r="SC172">
        <v>0.022552315</v>
      </c>
      <c r="SD172">
        <v>0.022211312</v>
      </c>
      <c r="SE172">
        <v>0.021869291</v>
      </c>
      <c r="SF172">
        <v>0.021530915</v>
      </c>
      <c r="SG172">
        <v>0.021196279</v>
      </c>
      <c r="SH172">
        <v>0.020860589</v>
      </c>
      <c r="SI172">
        <v>0.020523064</v>
      </c>
      <c r="SJ172">
        <v>0.020186239</v>
      </c>
      <c r="SK172">
        <v>0.019851782</v>
      </c>
      <c r="SL172">
        <v>0.019517238</v>
      </c>
      <c r="SM172">
        <v>0.019180299</v>
      </c>
      <c r="SN172">
        <v>0.018843073</v>
      </c>
      <c r="SO172">
        <v>0.018507447</v>
      </c>
      <c r="SP172">
        <v>0.018172617</v>
      </c>
      <c r="SQ172">
        <v>0.017837738</v>
      </c>
      <c r="SR172">
        <v>0.017502213</v>
      </c>
      <c r="SS172">
        <v>0.017166176</v>
      </c>
      <c r="ST172">
        <v>0.016829838</v>
      </c>
      <c r="SU172">
        <v>0.016491902</v>
      </c>
      <c r="SV172">
        <v>0.016153891</v>
      </c>
      <c r="SW172">
        <v>0.01581334</v>
      </c>
      <c r="SX172">
        <v>0.015471472</v>
      </c>
      <c r="SY172">
        <v>0.015134321</v>
      </c>
      <c r="SZ172">
        <v>0.014799167</v>
      </c>
      <c r="TA172">
        <v>0.014464232</v>
      </c>
      <c r="TB172">
        <v>0.014129133</v>
      </c>
      <c r="TC172">
        <v>0.013794295</v>
      </c>
      <c r="TD172">
        <v>0.013459599</v>
      </c>
      <c r="TE172">
        <v>0.013124137</v>
      </c>
      <c r="TF172">
        <v>0.01278774</v>
      </c>
      <c r="TG172">
        <v>0.012451374</v>
      </c>
      <c r="TH172">
        <v>0.01211395</v>
      </c>
      <c r="TI172">
        <v>0.011774235</v>
      </c>
      <c r="TJ172">
        <v>0.011434369</v>
      </c>
      <c r="TK172">
        <v>0.011097685</v>
      </c>
      <c r="TL172">
        <v>0.010762952</v>
      </c>
      <c r="TM172">
        <v>0.010426428</v>
      </c>
      <c r="TN172">
        <v>0.010087533</v>
      </c>
      <c r="TO172">
        <v>0.009748201</v>
      </c>
      <c r="TP172">
        <v>0.009407931</v>
      </c>
      <c r="TQ172">
        <v>0.009067881</v>
      </c>
      <c r="TR172">
        <v>0.008732316</v>
      </c>
      <c r="TS172">
        <v>0.008397985</v>
      </c>
      <c r="TT172">
        <v>0.008061458</v>
      </c>
      <c r="TU172">
        <v>0.007724366</v>
      </c>
      <c r="TV172">
        <v>0.007386463</v>
      </c>
      <c r="TW172">
        <v>0.00704885</v>
      </c>
      <c r="TX172">
        <v>0.006710094</v>
      </c>
      <c r="TY172">
        <v>0.006367984</v>
      </c>
      <c r="TZ172">
        <v>0.00602827</v>
      </c>
      <c r="UA172">
        <v>0.005692505</v>
      </c>
      <c r="UB172">
        <v>0.005358424</v>
      </c>
      <c r="UC172">
        <v>0.005023192</v>
      </c>
      <c r="UD172">
        <v>0.004686099</v>
      </c>
      <c r="UE172">
        <v>0.00434991</v>
      </c>
      <c r="UF172">
        <v>0.004014403</v>
      </c>
      <c r="UG172">
        <v>0.003678125</v>
      </c>
      <c r="UH172">
        <v>0.003342155</v>
      </c>
      <c r="UI172">
        <v>0.003004286</v>
      </c>
      <c r="UJ172">
        <v>0.002663826</v>
      </c>
      <c r="UK172">
        <v>0.002322688</v>
      </c>
      <c r="UL172">
        <v>0.001980531</v>
      </c>
      <c r="UM172">
        <v>0.001637814</v>
      </c>
      <c r="UN172">
        <v>0.0012936</v>
      </c>
      <c r="UO172">
        <v>0.000950805</v>
      </c>
      <c r="UP172">
        <v>0.000613523</v>
      </c>
      <c r="UQ172">
        <v>0.000276827</v>
      </c>
      <c r="UR172" s="1">
        <v>-6.37e-5</v>
      </c>
      <c r="US172">
        <v>-0.000402822</v>
      </c>
      <c r="UT172">
        <v>-0.000741169</v>
      </c>
      <c r="UU172">
        <v>-0.001080801</v>
      </c>
      <c r="UV172">
        <v>-0.001419106</v>
      </c>
      <c r="UW172">
        <v>-0.00175849</v>
      </c>
      <c r="UX172">
        <v>-0.002098989</v>
      </c>
      <c r="UY172">
        <v>-0.002437813</v>
      </c>
      <c r="UZ172">
        <v>-0.002771771</v>
      </c>
      <c r="VA172">
        <v>-0.003103782</v>
      </c>
      <c r="VB172">
        <v>-0.003440751</v>
      </c>
      <c r="VC172">
        <v>-0.003779806</v>
      </c>
      <c r="VD172">
        <v>-0.004117972</v>
      </c>
      <c r="VE172">
        <v>-0.004454535</v>
      </c>
      <c r="VF172">
        <v>-0.00478778</v>
      </c>
      <c r="VG172">
        <v>-0.005117984</v>
      </c>
      <c r="VH172">
        <v>-0.005449498</v>
      </c>
      <c r="VI172">
        <v>-0.005782661</v>
      </c>
      <c r="VJ172">
        <v>-0.006116953</v>
      </c>
      <c r="VK172">
        <v>-0.006456587</v>
      </c>
      <c r="VL172">
        <v>-0.006799838</v>
      </c>
      <c r="VM172">
        <v>-0.007141903</v>
      </c>
      <c r="VN172">
        <v>-0.007482932</v>
      </c>
      <c r="VO172">
        <v>-0.007821709</v>
      </c>
      <c r="VP172">
        <v>-0.008155762</v>
      </c>
      <c r="VQ172">
        <v>-0.008489759</v>
      </c>
      <c r="VR172">
        <v>-0.00882483</v>
      </c>
      <c r="VS172">
        <v>-0.009160008</v>
      </c>
      <c r="VT172">
        <v>-0.009496978</v>
      </c>
      <c r="VU172">
        <v>-0.009832438</v>
      </c>
      <c r="VV172">
        <v>-0.010163734</v>
      </c>
      <c r="VW172">
        <v>-0.010496026</v>
      </c>
      <c r="VX172">
        <v>-0.010833052</v>
      </c>
      <c r="VY172">
        <v>-0.0111701</v>
      </c>
      <c r="VZ172">
        <v>-0.011507256</v>
      </c>
      <c r="WA172">
        <v>-0.011845748</v>
      </c>
      <c r="WB172">
        <v>-0.012183483</v>
      </c>
      <c r="WC172">
        <v>-0.012521167</v>
      </c>
      <c r="WD172">
        <v>-0.01285746</v>
      </c>
      <c r="WE172">
        <v>-0.013194916</v>
      </c>
      <c r="WF172">
        <v>-0.01353308</v>
      </c>
      <c r="WG172">
        <v>-0.013868409</v>
      </c>
      <c r="WH172">
        <v>-0.014202045</v>
      </c>
      <c r="WI172">
        <v>-0.014537576</v>
      </c>
      <c r="WJ172">
        <v>-0.014875963</v>
      </c>
      <c r="WK172">
        <v>-0.015214048</v>
      </c>
      <c r="WL172">
        <v>-0.015551482</v>
      </c>
      <c r="WM172">
        <v>-0.015891094</v>
      </c>
      <c r="WN172">
        <v>-0.016229833</v>
      </c>
      <c r="WO172">
        <v>-0.016567763</v>
      </c>
      <c r="WP172">
        <v>-0.016908513</v>
      </c>
      <c r="WQ172">
        <v>-0.017248759</v>
      </c>
      <c r="WR172">
        <v>-0.017586972</v>
      </c>
      <c r="WS172">
        <v>-0.017924753</v>
      </c>
      <c r="WT172">
        <v>-0.018262762</v>
      </c>
      <c r="WU172">
        <v>-0.018596963</v>
      </c>
      <c r="WV172">
        <v>-0.0189277</v>
      </c>
      <c r="WW172">
        <v>-0.019260623</v>
      </c>
      <c r="WX172">
        <v>-0.019596152</v>
      </c>
      <c r="WY172">
        <v>-0.019932187</v>
      </c>
      <c r="WZ172">
        <v>-0.020269918</v>
      </c>
      <c r="XA172">
        <v>-0.020609852</v>
      </c>
      <c r="XB172">
        <v>-0.020949636</v>
      </c>
      <c r="XC172">
        <v>-0.021287924</v>
      </c>
      <c r="XD172">
        <v>-0.021626091</v>
      </c>
      <c r="XE172">
        <v>-0.021961611</v>
      </c>
      <c r="XF172">
        <v>-0.022295281</v>
      </c>
      <c r="XG172">
        <v>-0.022631654</v>
      </c>
      <c r="XH172">
        <v>-0.022970053</v>
      </c>
      <c r="XI172">
        <v>-0.023306547</v>
      </c>
      <c r="XJ172">
        <v>-0.023639463</v>
      </c>
      <c r="XK172">
        <v>-0.023971575</v>
      </c>
      <c r="XL172">
        <v>-0.024303632</v>
      </c>
      <c r="XM172">
        <v>-0.024639642</v>
      </c>
      <c r="XN172">
        <v>-0.02497838</v>
      </c>
      <c r="XO172">
        <v>-0.025314366</v>
      </c>
      <c r="XP172">
        <v>-0.025649574</v>
      </c>
      <c r="XQ172">
        <v>-0.025983466</v>
      </c>
      <c r="XR172">
        <v>-0.026316907</v>
      </c>
      <c r="XS172">
        <v>-0.026653511</v>
      </c>
      <c r="XT172">
        <v>-0.026992557</v>
      </c>
      <c r="XU172">
        <v>-0.027330164</v>
      </c>
      <c r="XV172">
        <v>-0.027665441</v>
      </c>
      <c r="XW172">
        <v>-0.028003166</v>
      </c>
      <c r="XX172">
        <v>-0.028342605</v>
      </c>
      <c r="XY172">
        <v>-0.028677834</v>
      </c>
      <c r="XZ172">
        <v>-0.029010709</v>
      </c>
      <c r="YA172">
        <v>-0.029345063</v>
      </c>
      <c r="YB172">
        <v>-0.029679898</v>
      </c>
      <c r="YC172">
        <v>-0.030012766</v>
      </c>
      <c r="YD172">
        <v>-0.030344083</v>
      </c>
      <c r="YE172">
        <v>-0.030676228</v>
      </c>
      <c r="YF172">
        <v>-0.031008814</v>
      </c>
      <c r="YG172">
        <v>-0.031342276</v>
      </c>
      <c r="YH172">
        <v>-0.031676781</v>
      </c>
      <c r="YI172">
        <v>-0.032014293</v>
      </c>
      <c r="YJ172">
        <v>-0.032350291</v>
      </c>
      <c r="YK172">
        <v>-0.032684927</v>
      </c>
      <c r="YL172">
        <v>-0.03302185</v>
      </c>
      <c r="YM172">
        <v>-0.033358738</v>
      </c>
      <c r="YN172">
        <v>-0.03369652</v>
      </c>
      <c r="YO172">
        <v>-0.034033855</v>
      </c>
      <c r="YP172">
        <v>-0.034368965</v>
      </c>
      <c r="YQ172">
        <v>-0.034706428</v>
      </c>
      <c r="YR172">
        <v>-0.035046634</v>
      </c>
      <c r="YS172">
        <v>-0.035385003</v>
      </c>
      <c r="YT172">
        <v>-0.035719985</v>
      </c>
      <c r="YU172">
        <v>-0.03605068</v>
      </c>
      <c r="YV172">
        <v>-0.036381129</v>
      </c>
      <c r="YW172">
        <v>-0.036714452</v>
      </c>
      <c r="YX172">
        <v>-0.037049274</v>
      </c>
      <c r="YY172">
        <v>-0.037388478</v>
      </c>
      <c r="YZ172">
        <v>-0.037728321</v>
      </c>
      <c r="ZA172">
        <v>-0.038064278</v>
      </c>
      <c r="ZB172">
        <v>-0.038398908</v>
      </c>
      <c r="ZC172">
        <v>-0.038732624</v>
      </c>
      <c r="ZD172">
        <v>-0.039067489</v>
      </c>
      <c r="ZE172">
        <v>-0.039403138</v>
      </c>
      <c r="ZF172">
        <v>-0.039736318</v>
      </c>
      <c r="ZG172">
        <v>-0.040069125</v>
      </c>
      <c r="ZH172">
        <v>-0.040405626</v>
      </c>
      <c r="ZI172">
        <v>-0.040743773</v>
      </c>
      <c r="ZJ172">
        <v>-0.04107981</v>
      </c>
      <c r="ZK172">
        <v>-0.041416186</v>
      </c>
      <c r="ZL172">
        <v>-0.04175359</v>
      </c>
      <c r="ZM172">
        <v>-0.04209063</v>
      </c>
      <c r="ZN172">
        <v>-0.042430701</v>
      </c>
      <c r="ZO172">
        <v>-0.042772032</v>
      </c>
      <c r="ZP172">
        <v>-0.043111541</v>
      </c>
      <c r="ZQ172">
        <v>-0.043448389</v>
      </c>
      <c r="ZR172">
        <v>-0.04378309</v>
      </c>
      <c r="ZS172">
        <v>-0.044116788</v>
      </c>
      <c r="ZT172">
        <v>-0.044451927</v>
      </c>
      <c r="ZU172">
        <v>-0.044787368</v>
      </c>
      <c r="ZV172">
        <v>-0.045122338</v>
      </c>
      <c r="ZW172">
        <v>-0.045458886</v>
      </c>
      <c r="ZX172">
        <v>-0.045796124</v>
      </c>
      <c r="ZY172">
        <v>-0.046135043</v>
      </c>
      <c r="ZZ172">
        <v>-0.04647343</v>
      </c>
      <c r="AAA172">
        <v>-0.046808878</v>
      </c>
      <c r="AAB172">
        <v>-0.047144643</v>
      </c>
      <c r="AAC172">
        <v>-0.047481168</v>
      </c>
      <c r="AAD172">
        <v>-0.047816277</v>
      </c>
      <c r="AAE172">
        <v>-0.048150881</v>
      </c>
      <c r="AAF172">
        <v>-0.048484764</v>
      </c>
      <c r="AAG172">
        <v>-0.048819206</v>
      </c>
      <c r="AAH172">
        <v>-0.049155198</v>
      </c>
      <c r="AAI172">
        <v>-0.0494926</v>
      </c>
      <c r="AAJ172">
        <v>-0.049832135</v>
      </c>
      <c r="AAK172">
        <v>-0.05017293</v>
      </c>
      <c r="AAL172">
        <v>-0.050511862</v>
      </c>
      <c r="AAM172">
        <v>-0.050845689</v>
      </c>
      <c r="AAN172">
        <v>-0.05117841</v>
      </c>
      <c r="AAO172">
        <v>-0.051511594</v>
      </c>
      <c r="AAP172">
        <v>-0.051843723</v>
      </c>
      <c r="AAQ172">
        <v>-0.052177331</v>
      </c>
      <c r="AAR172">
        <v>-0.052512553</v>
      </c>
      <c r="AAS172">
        <v>-0.052847524</v>
      </c>
      <c r="AAT172">
        <v>-0.053184085</v>
      </c>
      <c r="AAU172">
        <v>-0.053525054</v>
      </c>
      <c r="AAV172">
        <v>-0.053863881</v>
      </c>
      <c r="AAW172">
        <v>-0.054201024</v>
      </c>
      <c r="AAX172">
        <v>-0.054537804</v>
      </c>
      <c r="AAY172">
        <v>-0.054870597</v>
      </c>
      <c r="AAZ172">
        <v>-0.055205329</v>
      </c>
      <c r="ABA172">
        <v>-0.055540914</v>
      </c>
      <c r="ABB172">
        <v>-0.055876233</v>
      </c>
      <c r="ABC172">
        <v>-0.056210936</v>
      </c>
      <c r="ABD172">
        <v>-0.056543824</v>
      </c>
      <c r="ABE172">
        <v>-0.056878818</v>
      </c>
      <c r="ABF172">
        <v>-0.057216964</v>
      </c>
      <c r="ABG172">
        <v>-0.057554261</v>
      </c>
      <c r="ABH172">
        <v>-0.057888653</v>
      </c>
      <c r="ABI172">
        <v>-0.05822577</v>
      </c>
      <c r="ABJ172">
        <v>-0.058563529</v>
      </c>
      <c r="ABK172">
        <v>-0.058903317</v>
      </c>
      <c r="ABL172">
        <v>-0.059245386</v>
      </c>
      <c r="ABM172">
        <v>-0.059584658</v>
      </c>
      <c r="ABN172">
        <v>-0.059921746</v>
      </c>
      <c r="ABO172">
        <v>-0.060256974</v>
      </c>
      <c r="ABP172">
        <v>-0.060594586</v>
      </c>
      <c r="ABQ172">
        <v>-0.06093282</v>
      </c>
      <c r="ABR172">
        <v>-0.06126833</v>
      </c>
      <c r="ABS172">
        <v>-0.061605012</v>
      </c>
      <c r="ABT172">
        <v>-0.061943271</v>
      </c>
      <c r="ABU172">
        <v>-0.062279291</v>
      </c>
      <c r="ABV172">
        <v>-0.062614008</v>
      </c>
      <c r="ABW172">
        <v>-0.06295029</v>
      </c>
      <c r="ABX172">
        <v>-0.063285024</v>
      </c>
      <c r="ABY172">
        <v>-0.063616712</v>
      </c>
      <c r="ABZ172">
        <v>-0.063949338</v>
      </c>
      <c r="ACA172">
        <v>-0.06428418</v>
      </c>
      <c r="ACB172">
        <v>-0.064619892</v>
      </c>
      <c r="ACC172">
        <v>-0.064954883</v>
      </c>
      <c r="ACD172">
        <v>-0.065292095</v>
      </c>
      <c r="ACE172">
        <v>-0.065632661</v>
      </c>
      <c r="ACF172">
        <v>-0.065974968</v>
      </c>
      <c r="ACG172">
        <v>-0.066317891</v>
      </c>
      <c r="ACH172">
        <v>-0.066658147</v>
      </c>
      <c r="ACI172">
        <v>-0.066994868</v>
      </c>
      <c r="ACJ172">
        <v>-0.067329092</v>
      </c>
      <c r="ACK172">
        <v>-0.067665059</v>
      </c>
      <c r="ACL172">
        <v>-0.068001542</v>
      </c>
      <c r="ACM172">
        <v>-0.068332676</v>
      </c>
      <c r="ACN172">
        <v>-0.068661391</v>
      </c>
      <c r="ACO172">
        <v>-0.06899307</v>
      </c>
      <c r="ACP172">
        <v>-0.069327919</v>
      </c>
      <c r="ACQ172">
        <v>-0.069662946</v>
      </c>
      <c r="ACR172">
        <v>-0.069998486</v>
      </c>
      <c r="ACS172">
        <v>-0.070336391</v>
      </c>
      <c r="ACT172">
        <v>-0.070674453</v>
      </c>
      <c r="ACU172">
        <v>-0.071009439</v>
      </c>
      <c r="ACV172">
        <v>-0.071343833</v>
      </c>
      <c r="ACW172">
        <v>-0.071681873</v>
      </c>
      <c r="ACX172">
        <v>-0.072019217</v>
      </c>
      <c r="ACY172">
        <v>-0.072351196</v>
      </c>
      <c r="ACZ172">
        <v>-0.072683417</v>
      </c>
      <c r="ADA172">
        <v>-0.073019161</v>
      </c>
      <c r="ADB172">
        <v>-0.073358043</v>
      </c>
      <c r="ADC172">
        <v>-0.073698192</v>
      </c>
      <c r="ADD172">
        <v>-0.074035836</v>
      </c>
      <c r="ADE172">
        <v>-0.074373372</v>
      </c>
      <c r="ADF172">
        <v>-0.074708657</v>
      </c>
      <c r="ADG172">
        <v>-0.075043202</v>
      </c>
      <c r="ADH172">
        <v>-0.075380841</v>
      </c>
      <c r="ADI172">
        <v>-0.075720403</v>
      </c>
      <c r="ADJ172">
        <v>-0.076059741</v>
      </c>
      <c r="ADK172">
        <v>-0.07639811</v>
      </c>
      <c r="ADL172">
        <v>-0.076736639</v>
      </c>
      <c r="ADM172">
        <v>-0.077075613</v>
      </c>
      <c r="ADN172">
        <v>-0.07741334</v>
      </c>
      <c r="ADO172">
        <v>-0.07775115</v>
      </c>
      <c r="ADP172">
        <v>-0.078089103</v>
      </c>
      <c r="ADQ172">
        <v>-0.078424405</v>
      </c>
      <c r="ADR172">
        <v>-0.078759263</v>
      </c>
      <c r="ADS172">
        <v>-0.079093412</v>
      </c>
      <c r="ADT172">
        <v>-0.079427044</v>
      </c>
      <c r="ADU172">
        <v>-0.079761664</v>
      </c>
      <c r="ADV172">
        <v>-0.080096986</v>
      </c>
      <c r="ADW172">
        <v>-0.08043328</v>
      </c>
      <c r="ADX172">
        <v>-0.080772202</v>
      </c>
      <c r="ADY172">
        <v>-0.081108955</v>
      </c>
      <c r="ADZ172">
        <v>-0.081442225</v>
      </c>
      <c r="AEA172">
        <v>-0.081777666</v>
      </c>
      <c r="AEB172">
        <v>-0.082113365</v>
      </c>
      <c r="AEC172">
        <v>-0.082449186</v>
      </c>
      <c r="AED172">
        <v>-0.082788099</v>
      </c>
      <c r="AEE172">
        <v>-0.083126265</v>
      </c>
      <c r="AEF172">
        <v>-0.083461428</v>
      </c>
      <c r="AEG172">
        <v>-0.083797046</v>
      </c>
      <c r="AEH172">
        <v>-0.084134755</v>
      </c>
      <c r="AEI172">
        <v>-0.084472151</v>
      </c>
      <c r="AEJ172">
        <v>-0.084809304</v>
      </c>
      <c r="AEK172">
        <v>-0.085146215</v>
      </c>
      <c r="AEL172">
        <v>-0.085481314</v>
      </c>
      <c r="AEM172">
        <v>-0.085816029</v>
      </c>
      <c r="AEN172">
        <v>-0.086154387</v>
      </c>
      <c r="AEO172">
        <v>-0.086494501</v>
      </c>
      <c r="AEP172">
        <v>-0.08683305</v>
      </c>
      <c r="AEQ172">
        <v>-0.087172179</v>
      </c>
      <c r="AER172">
        <v>-0.087509183</v>
      </c>
      <c r="AES172">
        <v>-0.087842229</v>
      </c>
      <c r="AET172">
        <v>-0.088175944</v>
      </c>
      <c r="AEU172">
        <v>-0.088509819</v>
      </c>
      <c r="AEV172">
        <v>-0.088843291</v>
      </c>
      <c r="AEW172">
        <v>-0.089178524</v>
      </c>
      <c r="AEX172">
        <v>-0.089514687</v>
      </c>
      <c r="AEY172">
        <v>-0.089850525</v>
      </c>
      <c r="AEZ172">
        <v>-0.09018569</v>
      </c>
      <c r="AFA172">
        <v>-0.090520746</v>
      </c>
      <c r="AFB172">
        <v>-0.090858318</v>
      </c>
      <c r="AFC172">
        <v>-0.091196457</v>
      </c>
      <c r="AFD172">
        <v>-0.091532325</v>
      </c>
      <c r="AFE172">
        <v>-0.091867927</v>
      </c>
      <c r="AFF172">
        <v>-0.092203508</v>
      </c>
      <c r="AFG172">
        <v>-0.092539702</v>
      </c>
      <c r="AFH172">
        <v>-0.092875164</v>
      </c>
      <c r="AFI172">
        <v>-0.093210322</v>
      </c>
      <c r="AFJ172">
        <v>-0.093546772</v>
      </c>
      <c r="AFK172">
        <v>-0.093881238</v>
      </c>
      <c r="AFL172">
        <v>-0.094214325</v>
      </c>
      <c r="AFM172">
        <v>-0.09454749</v>
      </c>
      <c r="AFN172">
        <v>-0.094881676</v>
      </c>
      <c r="AFO172">
        <v>-0.095218046</v>
      </c>
      <c r="AFP172">
        <v>-0.095555617</v>
      </c>
      <c r="AFQ172">
        <v>-0.095891547</v>
      </c>
      <c r="AFR172">
        <v>-0.096225495</v>
      </c>
      <c r="AFS172">
        <v>-0.09655881</v>
      </c>
      <c r="AFT172">
        <v>-0.096891124</v>
      </c>
      <c r="AFU172">
        <v>-0.097225032</v>
      </c>
      <c r="AFV172">
        <v>-0.09756257</v>
      </c>
      <c r="AFW172">
        <v>-0.097901068</v>
      </c>
      <c r="AFX172">
        <v>-0.098236044</v>
      </c>
      <c r="AFY172">
        <v>-0.098570345</v>
      </c>
      <c r="AFZ172">
        <v>-0.09890624</v>
      </c>
      <c r="AGA172">
        <v>-0.099243362</v>
      </c>
      <c r="AGB172">
        <v>-0.099581773</v>
      </c>
      <c r="AGC172">
        <v>-0.099918881</v>
      </c>
      <c r="AGD172">
        <v>-0.100254843</v>
      </c>
      <c r="AGE172">
        <v>-0.100590315</v>
      </c>
      <c r="AGF172">
        <v>-0.100924373</v>
      </c>
      <c r="AGG172">
        <v>-0.101259475</v>
      </c>
      <c r="AGH172">
        <v>-0.101594314</v>
      </c>
      <c r="AGI172">
        <v>-0.101927667</v>
      </c>
      <c r="AGJ172">
        <v>-0.102261906</v>
      </c>
      <c r="AGK172">
        <v>-0.102597393</v>
      </c>
      <c r="AGL172">
        <v>-0.10293242</v>
      </c>
      <c r="AGM172">
        <v>-0.103266098</v>
      </c>
      <c r="AGN172">
        <v>-0.103599373</v>
      </c>
      <c r="AGO172">
        <v>-0.103931594</v>
      </c>
      <c r="AGP172">
        <v>-0.104264475</v>
      </c>
      <c r="AGQ172">
        <v>-0.104598492</v>
      </c>
      <c r="AGR172">
        <v>-0.104934583</v>
      </c>
      <c r="AGS172">
        <v>-0.105271014</v>
      </c>
      <c r="AGT172">
        <v>-0.105604624</v>
      </c>
      <c r="AGU172">
        <v>-0.105939825</v>
      </c>
      <c r="AGV172">
        <v>-0.106278378</v>
      </c>
      <c r="AGW172">
        <v>-0.106616611</v>
      </c>
      <c r="AGX172">
        <v>-0.106955731</v>
      </c>
      <c r="AGY172">
        <v>-0.107295943</v>
      </c>
      <c r="AGZ172">
        <v>-0.107635928</v>
      </c>
      <c r="AHA172">
        <v>-0.107972998</v>
      </c>
      <c r="AHB172">
        <v>-0.108306624</v>
      </c>
      <c r="AHC172">
        <v>-0.108642824</v>
      </c>
      <c r="AHD172">
        <v>-0.108979343</v>
      </c>
      <c r="AHE172">
        <v>-0.109312668</v>
      </c>
      <c r="AHF172">
        <v>-0.109645043</v>
      </c>
      <c r="AHG172">
        <v>-0.109977732</v>
      </c>
      <c r="AHH172">
        <v>-0.110309525</v>
      </c>
      <c r="AHI172">
        <v>-0.110641035</v>
      </c>
      <c r="AHJ172">
        <v>-0.110973915</v>
      </c>
      <c r="AHK172">
        <v>-0.111306479</v>
      </c>
      <c r="AHL172">
        <v>-0.111639089</v>
      </c>
      <c r="AHM172">
        <v>-0.111970125</v>
      </c>
      <c r="AHN172">
        <v>-0.112301065</v>
      </c>
      <c r="AHO172">
        <v>-0.112634894</v>
      </c>
      <c r="AHP172">
        <v>-0.112971417</v>
      </c>
      <c r="AHQ172">
        <v>-0.113310584</v>
      </c>
      <c r="AHR172">
        <v>-0.113650192</v>
      </c>
      <c r="AHS172">
        <v>-0.113990202</v>
      </c>
      <c r="AHT172">
        <v>-0.114328508</v>
      </c>
      <c r="AHU172">
        <v>-0.114665152</v>
      </c>
      <c r="AHV172">
        <v>-0.115000075</v>
      </c>
      <c r="AHW172">
        <v>-0.115334156</v>
      </c>
      <c r="AHX172">
        <v>-0.115671577</v>
      </c>
      <c r="AHY172">
        <v>-0.116013773</v>
      </c>
      <c r="AHZ172">
        <v>-0.116352409</v>
      </c>
      <c r="AIA172">
        <v>-0.116687706</v>
      </c>
      <c r="AIB172">
        <v>-0.117024198</v>
      </c>
      <c r="AIC172">
        <v>-0.117357988</v>
      </c>
      <c r="AID172">
        <v>-0.117691446</v>
      </c>
      <c r="AIE172">
        <v>-0.118024735</v>
      </c>
      <c r="AIF172">
        <v>-0.118357001</v>
      </c>
      <c r="AIG172">
        <v>-0.118687016</v>
      </c>
      <c r="AIH172">
        <v>-0.119019084</v>
      </c>
      <c r="AII172">
        <v>-0.119348119</v>
      </c>
      <c r="AIJ172">
        <v>-0.119646111</v>
      </c>
      <c r="AIK172">
        <v>-0.11988517</v>
      </c>
      <c r="AIL172">
        <v>-0.120052416</v>
      </c>
      <c r="AIM172">
        <v>-0.120148832</v>
      </c>
      <c r="AIN172">
        <v>-0.120184908</v>
      </c>
      <c r="AIO172">
        <v>-0.120134601</v>
      </c>
      <c r="AIP172">
        <v>-0.1199016</v>
      </c>
      <c r="AIQ172">
        <v>-0.119453629</v>
      </c>
      <c r="AIR172">
        <v>-0.118921305</v>
      </c>
      <c r="AIS172">
        <v>-0.118399669</v>
      </c>
      <c r="AIT172">
        <v>-0.117879583</v>
      </c>
      <c r="AIU172">
        <v>-0.117368621</v>
      </c>
      <c r="AIV172">
        <v>-0.116857938</v>
      </c>
      <c r="AIW172">
        <v>-0.116340818</v>
      </c>
      <c r="AIX172">
        <v>-0.1158314</v>
      </c>
      <c r="AIY172">
        <v>-0.115322564</v>
      </c>
      <c r="AIZ172">
        <v>-0.114813417</v>
      </c>
      <c r="AJA172">
        <v>-0.114303388</v>
      </c>
      <c r="AJB172">
        <v>-0.113789019</v>
      </c>
      <c r="AJC172">
        <v>-0.113278703</v>
      </c>
      <c r="AJD172">
        <v>-0.11277118</v>
      </c>
      <c r="AJE172">
        <v>-0.112265934</v>
      </c>
      <c r="AJF172">
        <v>-0.111761483</v>
      </c>
      <c r="AJG172">
        <v>-0.111254133</v>
      </c>
      <c r="AJH172">
        <v>-0.110746681</v>
      </c>
      <c r="AJI172">
        <v>-0.110239437</v>
      </c>
      <c r="AJJ172">
        <v>-0.109735285</v>
      </c>
      <c r="AJK172">
        <v>-0.109233061</v>
      </c>
      <c r="AJL172">
        <v>-0.108728481</v>
      </c>
      <c r="AJM172">
        <v>-0.108221602</v>
      </c>
      <c r="AJN172">
        <v>-0.107711931</v>
      </c>
      <c r="AJO172">
        <v>-0.107204312</v>
      </c>
      <c r="AJP172">
        <v>-0.106698841</v>
      </c>
      <c r="AJQ172">
        <v>-0.106189753</v>
      </c>
      <c r="AJR172">
        <v>-0.105678766</v>
      </c>
      <c r="AJS172">
        <v>-0.105169975</v>
      </c>
      <c r="AJT172">
        <v>-0.104663193</v>
      </c>
      <c r="AJU172">
        <v>-0.104156619</v>
      </c>
      <c r="AJV172">
        <v>-0.103652712</v>
      </c>
      <c r="AJW172">
        <v>-0.103149154</v>
      </c>
      <c r="AJX172">
        <v>-0.102644344</v>
      </c>
      <c r="AJY172">
        <v>-0.102141484</v>
      </c>
      <c r="AJZ172">
        <v>-0.101637275</v>
      </c>
      <c r="AKA172">
        <v>-0.101129856</v>
      </c>
      <c r="AKB172">
        <v>-0.100623956</v>
      </c>
      <c r="AKC172">
        <v>-0.100121578</v>
      </c>
      <c r="AKD172">
        <v>-0.099616368</v>
      </c>
      <c r="AKE172">
        <v>-0.099108132</v>
      </c>
      <c r="AKF172">
        <v>-0.098600858</v>
      </c>
      <c r="AKG172">
        <v>-0.098093543</v>
      </c>
      <c r="AKH172">
        <v>-0.097587962</v>
      </c>
      <c r="AKI172">
        <v>-0.097083247</v>
      </c>
      <c r="AKJ172">
        <v>-0.096579969</v>
      </c>
      <c r="AKK172">
        <v>-0.096078958</v>
      </c>
      <c r="AKL172">
        <v>-0.095578018</v>
      </c>
      <c r="AKM172">
        <v>-0.095074788</v>
      </c>
      <c r="AKN172">
        <v>-0.094569142</v>
      </c>
      <c r="AKO172">
        <v>-0.094065077</v>
      </c>
      <c r="AKP172">
        <v>-0.09356098</v>
      </c>
      <c r="AKQ172">
        <v>-0.093055261</v>
      </c>
      <c r="AKR172">
        <v>-0.092548327</v>
      </c>
      <c r="AKS172">
        <v>-0.092043246</v>
      </c>
      <c r="AKT172">
        <v>-0.091541933</v>
      </c>
      <c r="AKU172">
        <v>-0.091039895</v>
      </c>
      <c r="AKV172">
        <v>-0.090536661</v>
      </c>
      <c r="AKW172">
        <v>-0.090034131</v>
      </c>
      <c r="AKX172">
        <v>-0.089532907</v>
      </c>
      <c r="AKY172">
        <v>-0.089030495</v>
      </c>
      <c r="AKZ172">
        <v>-0.088527699</v>
      </c>
      <c r="ALA172">
        <v>-0.088025703</v>
      </c>
      <c r="ALB172">
        <v>-0.087523732</v>
      </c>
      <c r="ALC172">
        <v>-0.087020838</v>
      </c>
      <c r="ALD172">
        <v>-0.086516998</v>
      </c>
      <c r="ALE172">
        <v>-0.086014049</v>
      </c>
      <c r="ALF172">
        <v>-0.085509306</v>
      </c>
      <c r="ALG172">
        <v>-0.085002303</v>
      </c>
      <c r="ALH172">
        <v>-0.084492558</v>
      </c>
      <c r="ALI172">
        <v>-0.083982166</v>
      </c>
      <c r="ALJ172">
        <v>-0.083477557</v>
      </c>
      <c r="ALK172">
        <v>-0.082976081</v>
      </c>
      <c r="ALL172">
        <v>-0.082474478</v>
      </c>
      <c r="ALM172">
        <v>-0.081972492</v>
      </c>
      <c r="ALN172">
        <v>-0.081469636</v>
      </c>
      <c r="ALO172">
        <v>-0.080964176</v>
      </c>
      <c r="ALP172">
        <v>-0.080459095</v>
      </c>
      <c r="ALQ172">
        <v>-0.07995586</v>
      </c>
      <c r="ALR172">
        <v>-0.079451296</v>
      </c>
      <c r="ALS172">
        <v>-0.078948628</v>
      </c>
      <c r="ALT172">
        <v>-0.078446254</v>
      </c>
      <c r="ALU172">
        <v>-0.077944775</v>
      </c>
      <c r="ALV172">
        <v>-0.077445351</v>
      </c>
      <c r="ALW172">
        <v>-0.0769452</v>
      </c>
      <c r="ALX172">
        <v>-0.076443149</v>
      </c>
      <c r="ALY172">
        <v>-0.075939381</v>
      </c>
      <c r="ALZ172">
        <v>-0.07543617</v>
      </c>
      <c r="AMA172">
        <v>-0.074934682</v>
      </c>
      <c r="AMB172">
        <v>-0.074435209</v>
      </c>
      <c r="AMC172">
        <v>-0.073937113</v>
      </c>
      <c r="AMD172">
        <v>-0.073439747</v>
      </c>
      <c r="AME172">
        <v>-0.072940751</v>
      </c>
      <c r="AMF172">
        <v>-0.072440007</v>
      </c>
      <c r="AMG172">
        <v>-0.071937881</v>
      </c>
      <c r="AMH172">
        <v>-0.07143319</v>
      </c>
      <c r="AMI172">
        <v>-0.070923565</v>
      </c>
      <c r="AMJ172">
        <v>-0.070401366</v>
      </c>
      <c r="AMK172">
        <v>-0.069863641</v>
      </c>
      <c r="AML172">
        <v>-0.069307849</v>
      </c>
      <c r="AMM172">
        <v>-0.068670208</v>
      </c>
      <c r="AMN172">
        <v>-0.067750696</v>
      </c>
      <c r="AMO172">
        <v>-0.066497112</v>
      </c>
    </row>
    <row r="173" spans="1:1029">
      <c r="A173">
        <f t="shared" si="2"/>
        <v>172</v>
      </c>
      <c r="B173">
        <v>25</v>
      </c>
      <c r="C173">
        <v>125920</v>
      </c>
      <c r="D173" t="s">
        <v>10</v>
      </c>
      <c r="E173" t="s">
        <v>9</v>
      </c>
      <c r="F173">
        <v>-0.091092352</v>
      </c>
      <c r="G173">
        <v>-0.090121161</v>
      </c>
      <c r="H173">
        <v>-0.089159498</v>
      </c>
      <c r="I173">
        <v>-0.088206872</v>
      </c>
      <c r="J173">
        <v>-0.087258941</v>
      </c>
      <c r="K173">
        <v>-0.086310428</v>
      </c>
      <c r="L173">
        <v>-0.085359818</v>
      </c>
      <c r="M173">
        <v>-0.084408185</v>
      </c>
      <c r="N173">
        <v>-0.083456752</v>
      </c>
      <c r="O173">
        <v>-0.082505998</v>
      </c>
      <c r="P173">
        <v>-0.081556063</v>
      </c>
      <c r="Q173">
        <v>-0.080607306</v>
      </c>
      <c r="R173">
        <v>-0.079658664</v>
      </c>
      <c r="S173">
        <v>-0.078709355</v>
      </c>
      <c r="T173">
        <v>-0.077760444</v>
      </c>
      <c r="U173">
        <v>-0.076812643</v>
      </c>
      <c r="V173">
        <v>-0.075865597</v>
      </c>
      <c r="W173">
        <v>-0.074918787</v>
      </c>
      <c r="X173">
        <v>-0.073971455</v>
      </c>
      <c r="Y173">
        <v>-0.073023721</v>
      </c>
      <c r="Z173">
        <v>-0.0720761</v>
      </c>
      <c r="AA173">
        <v>-0.071129268</v>
      </c>
      <c r="AB173">
        <v>-0.070183957</v>
      </c>
      <c r="AC173">
        <v>-0.069238777</v>
      </c>
      <c r="AD173">
        <v>-0.068293082</v>
      </c>
      <c r="AE173">
        <v>-0.067347017</v>
      </c>
      <c r="AF173">
        <v>-0.066401411</v>
      </c>
      <c r="AG173">
        <v>-0.065456442</v>
      </c>
      <c r="AH173">
        <v>-0.064511238</v>
      </c>
      <c r="AI173">
        <v>-0.063566966</v>
      </c>
      <c r="AJ173">
        <v>-0.062623133</v>
      </c>
      <c r="AK173">
        <v>-0.061678376</v>
      </c>
      <c r="AL173">
        <v>-0.060732786</v>
      </c>
      <c r="AM173">
        <v>-0.059787237</v>
      </c>
      <c r="AN173">
        <v>-0.058842244</v>
      </c>
      <c r="AO173">
        <v>-0.057897315</v>
      </c>
      <c r="AP173">
        <v>-0.056952742</v>
      </c>
      <c r="AQ173">
        <v>-0.056008629</v>
      </c>
      <c r="AR173">
        <v>-0.055064921</v>
      </c>
      <c r="AS173">
        <v>-0.054121429</v>
      </c>
      <c r="AT173">
        <v>-0.053177415</v>
      </c>
      <c r="AU173">
        <v>-0.052232819</v>
      </c>
      <c r="AV173">
        <v>-0.05128855</v>
      </c>
      <c r="AW173">
        <v>-0.050344748</v>
      </c>
      <c r="AX173">
        <v>-0.04940046</v>
      </c>
      <c r="AY173">
        <v>-0.048455327</v>
      </c>
      <c r="AZ173">
        <v>-0.047510137</v>
      </c>
      <c r="BA173">
        <v>-0.046565112</v>
      </c>
      <c r="BB173">
        <v>-0.04562011</v>
      </c>
      <c r="BC173">
        <v>-0.044675484</v>
      </c>
      <c r="BD173">
        <v>-0.043731408</v>
      </c>
      <c r="BE173">
        <v>-0.042787134</v>
      </c>
      <c r="BF173">
        <v>-0.041843224</v>
      </c>
      <c r="BG173">
        <v>-0.040900548</v>
      </c>
      <c r="BH173">
        <v>-0.039957844</v>
      </c>
      <c r="BI173">
        <v>-0.039014917</v>
      </c>
      <c r="BJ173">
        <v>-0.038072073</v>
      </c>
      <c r="BK173">
        <v>-0.037129382</v>
      </c>
      <c r="BL173">
        <v>-0.036186186</v>
      </c>
      <c r="BM173">
        <v>-0.035242083</v>
      </c>
      <c r="BN173">
        <v>-0.034298884</v>
      </c>
      <c r="BO173">
        <v>-0.033356883</v>
      </c>
      <c r="BP173">
        <v>-0.032414364</v>
      </c>
      <c r="BQ173">
        <v>-0.031470733</v>
      </c>
      <c r="BR173">
        <v>-0.030526807</v>
      </c>
      <c r="BS173">
        <v>-0.029583373</v>
      </c>
      <c r="BT173">
        <v>-0.02863924</v>
      </c>
      <c r="BU173">
        <v>-0.027694301</v>
      </c>
      <c r="BV173">
        <v>-0.02675029</v>
      </c>
      <c r="BW173">
        <v>-0.025806404</v>
      </c>
      <c r="BX173">
        <v>-0.024862223</v>
      </c>
      <c r="BY173">
        <v>-0.023918382</v>
      </c>
      <c r="BZ173">
        <v>-0.02297388</v>
      </c>
      <c r="CA173">
        <v>-0.022029352</v>
      </c>
      <c r="CB173">
        <v>-0.021085624</v>
      </c>
      <c r="CC173">
        <v>-0.020142363</v>
      </c>
      <c r="CD173">
        <v>-0.019199842</v>
      </c>
      <c r="CE173">
        <v>-0.018257448</v>
      </c>
      <c r="CF173">
        <v>-0.017314132</v>
      </c>
      <c r="CG173">
        <v>-0.016370811</v>
      </c>
      <c r="CH173">
        <v>-0.015428483</v>
      </c>
      <c r="CI173">
        <v>-0.014486889</v>
      </c>
      <c r="CJ173">
        <v>-0.013546228</v>
      </c>
      <c r="CK173">
        <v>-0.012605978</v>
      </c>
      <c r="CL173">
        <v>-0.01166514</v>
      </c>
      <c r="CM173">
        <v>-0.010723014</v>
      </c>
      <c r="CN173">
        <v>-0.009780668</v>
      </c>
      <c r="CO173">
        <v>-0.008839107</v>
      </c>
      <c r="CP173">
        <v>-0.007897489</v>
      </c>
      <c r="CQ173">
        <v>-0.006955709</v>
      </c>
      <c r="CR173">
        <v>-0.006013622</v>
      </c>
      <c r="CS173">
        <v>-0.005071079</v>
      </c>
      <c r="CT173">
        <v>-0.004129199</v>
      </c>
      <c r="CU173">
        <v>-0.00318805</v>
      </c>
      <c r="CV173">
        <v>-0.002247116</v>
      </c>
      <c r="CW173">
        <v>-0.001306468</v>
      </c>
      <c r="CX173">
        <v>-0.00036522</v>
      </c>
      <c r="CY173">
        <v>0.000577135</v>
      </c>
      <c r="CZ173">
        <v>0.001519844</v>
      </c>
      <c r="DA173">
        <v>0.002461597</v>
      </c>
      <c r="DB173">
        <v>0.003402483</v>
      </c>
      <c r="DC173">
        <v>0.004343088</v>
      </c>
      <c r="DD173">
        <v>0.005283813</v>
      </c>
      <c r="DE173">
        <v>0.006225318</v>
      </c>
      <c r="DF173">
        <v>0.007167401</v>
      </c>
      <c r="DG173">
        <v>0.008109078</v>
      </c>
      <c r="DH173">
        <v>0.009050782</v>
      </c>
      <c r="DI173">
        <v>0.009992523</v>
      </c>
      <c r="DJ173">
        <v>0.010934129</v>
      </c>
      <c r="DK173">
        <v>0.01187581</v>
      </c>
      <c r="DL173">
        <v>0.012817317</v>
      </c>
      <c r="DM173">
        <v>0.013758386</v>
      </c>
      <c r="DN173">
        <v>0.014698523</v>
      </c>
      <c r="DO173">
        <v>0.015639076</v>
      </c>
      <c r="DP173">
        <v>0.01657947</v>
      </c>
      <c r="DQ173">
        <v>0.01751871</v>
      </c>
      <c r="DR173">
        <v>0.018458271</v>
      </c>
      <c r="DS173">
        <v>0.019398903</v>
      </c>
      <c r="DT173">
        <v>0.020340546</v>
      </c>
      <c r="DU173">
        <v>0.021281789</v>
      </c>
      <c r="DV173">
        <v>0.022221917</v>
      </c>
      <c r="DW173">
        <v>0.023161201</v>
      </c>
      <c r="DX173">
        <v>0.024099865</v>
      </c>
      <c r="DY173">
        <v>0.025038299</v>
      </c>
      <c r="DZ173">
        <v>0.025976736</v>
      </c>
      <c r="EA173">
        <v>0.026916403</v>
      </c>
      <c r="EB173">
        <v>0.02785715</v>
      </c>
      <c r="EC173">
        <v>0.028797399</v>
      </c>
      <c r="ED173">
        <v>0.029737485</v>
      </c>
      <c r="EE173">
        <v>0.030677938</v>
      </c>
      <c r="EF173">
        <v>0.031617944</v>
      </c>
      <c r="EG173">
        <v>0.032557064</v>
      </c>
      <c r="EH173">
        <v>0.033495406</v>
      </c>
      <c r="EI173">
        <v>0.034433427</v>
      </c>
      <c r="EJ173">
        <v>0.035371858</v>
      </c>
      <c r="EK173">
        <v>0.036311494</v>
      </c>
      <c r="EL173">
        <v>0.037251692</v>
      </c>
      <c r="EM173">
        <v>0.038191087</v>
      </c>
      <c r="EN173">
        <v>0.039130644</v>
      </c>
      <c r="EO173">
        <v>0.040070476</v>
      </c>
      <c r="EP173">
        <v>0.041009209</v>
      </c>
      <c r="EQ173">
        <v>0.041948463</v>
      </c>
      <c r="ER173">
        <v>0.042888563</v>
      </c>
      <c r="ES173">
        <v>0.043827504</v>
      </c>
      <c r="ET173">
        <v>0.044765789</v>
      </c>
      <c r="EU173">
        <v>0.045704355</v>
      </c>
      <c r="EV173">
        <v>0.046642506</v>
      </c>
      <c r="EW173">
        <v>0.047579829</v>
      </c>
      <c r="EX173">
        <v>0.048516975</v>
      </c>
      <c r="EY173">
        <v>0.049455292</v>
      </c>
      <c r="EZ173">
        <v>0.050394273</v>
      </c>
      <c r="FA173">
        <v>0.051332828</v>
      </c>
      <c r="FB173">
        <v>0.052270831</v>
      </c>
      <c r="FC173">
        <v>0.053208733</v>
      </c>
      <c r="FD173">
        <v>0.054147207</v>
      </c>
      <c r="FE173">
        <v>0.055085979</v>
      </c>
      <c r="FF173">
        <v>0.056025382</v>
      </c>
      <c r="FG173">
        <v>0.056964359</v>
      </c>
      <c r="FH173">
        <v>0.0579017</v>
      </c>
      <c r="FI173">
        <v>0.058838538</v>
      </c>
      <c r="FJ173">
        <v>0.059776089</v>
      </c>
      <c r="FK173">
        <v>0.060714197</v>
      </c>
      <c r="FL173">
        <v>0.06165224</v>
      </c>
      <c r="FM173">
        <v>0.062590479</v>
      </c>
      <c r="FN173">
        <v>0.063528922</v>
      </c>
      <c r="FO173">
        <v>0.064467142</v>
      </c>
      <c r="FP173">
        <v>0.065404563</v>
      </c>
      <c r="FQ173">
        <v>0.066342018</v>
      </c>
      <c r="FR173">
        <v>0.067280309</v>
      </c>
      <c r="FS173">
        <v>0.068217834</v>
      </c>
      <c r="FT173">
        <v>0.069155273</v>
      </c>
      <c r="FU173">
        <v>0.070093636</v>
      </c>
      <c r="FV173">
        <v>0.071030934</v>
      </c>
      <c r="FW173">
        <v>0.071966716</v>
      </c>
      <c r="FX173">
        <v>0.072902471</v>
      </c>
      <c r="FY173">
        <v>0.073839238</v>
      </c>
      <c r="FZ173">
        <v>0.074777207</v>
      </c>
      <c r="GA173">
        <v>0.075714792</v>
      </c>
      <c r="GB173">
        <v>0.076651422</v>
      </c>
      <c r="GC173">
        <v>0.077588873</v>
      </c>
      <c r="GD173">
        <v>0.078526186</v>
      </c>
      <c r="GE173">
        <v>0.079462409</v>
      </c>
      <c r="GF173">
        <v>0.080398523</v>
      </c>
      <c r="GG173">
        <v>0.081334597</v>
      </c>
      <c r="GH173">
        <v>0.082270297</v>
      </c>
      <c r="GI173">
        <v>0.083206539</v>
      </c>
      <c r="GJ173">
        <v>0.084144438</v>
      </c>
      <c r="GK173">
        <v>0.085082293</v>
      </c>
      <c r="GL173">
        <v>0.086019233</v>
      </c>
      <c r="GM173">
        <v>0.08695584</v>
      </c>
      <c r="GN173">
        <v>0.087891497</v>
      </c>
      <c r="GO173">
        <v>0.088826613</v>
      </c>
      <c r="GP173">
        <v>0.08975991</v>
      </c>
      <c r="GQ173">
        <v>0.090684298</v>
      </c>
      <c r="GR173">
        <v>0.091586588</v>
      </c>
      <c r="GS173">
        <v>0.092452626</v>
      </c>
      <c r="GT173">
        <v>0.093274823</v>
      </c>
      <c r="GU173">
        <v>0.094053101</v>
      </c>
      <c r="GV173">
        <v>0.094789881</v>
      </c>
      <c r="GW173">
        <v>0.095486231</v>
      </c>
      <c r="GX173">
        <v>0.09614118</v>
      </c>
      <c r="GY173">
        <v>0.096736512</v>
      </c>
      <c r="GZ173">
        <v>0.097221046</v>
      </c>
      <c r="HA173">
        <v>0.097556765</v>
      </c>
      <c r="HB173">
        <v>0.097798712</v>
      </c>
      <c r="HC173">
        <v>0.098040469</v>
      </c>
      <c r="HD173">
        <v>0.098294687</v>
      </c>
      <c r="HE173">
        <v>0.098539843</v>
      </c>
      <c r="HF173">
        <v>0.098793307</v>
      </c>
      <c r="HG173">
        <v>0.099057517</v>
      </c>
      <c r="HH173">
        <v>0.099311511</v>
      </c>
      <c r="HI173">
        <v>0.099563138</v>
      </c>
      <c r="HJ173">
        <v>0.099822285</v>
      </c>
      <c r="HK173">
        <v>0.100078444</v>
      </c>
      <c r="HL173">
        <v>0.100333291</v>
      </c>
      <c r="HM173">
        <v>0.100593997</v>
      </c>
      <c r="HN173">
        <v>0.100853114</v>
      </c>
      <c r="HO173">
        <v>0.101107867</v>
      </c>
      <c r="HP173">
        <v>0.101365858</v>
      </c>
      <c r="HQ173">
        <v>0.101625332</v>
      </c>
      <c r="HR173">
        <v>0.101882834</v>
      </c>
      <c r="HS173">
        <v>0.10214302</v>
      </c>
      <c r="HT173">
        <v>0.102404686</v>
      </c>
      <c r="HU173">
        <v>0.102663045</v>
      </c>
      <c r="HV173">
        <v>0.102920641</v>
      </c>
      <c r="HW173">
        <v>0.103179754</v>
      </c>
      <c r="HX173">
        <v>0.103438818</v>
      </c>
      <c r="HY173">
        <v>0.103697603</v>
      </c>
      <c r="HZ173">
        <v>0.103956803</v>
      </c>
      <c r="IA173">
        <v>0.104215088</v>
      </c>
      <c r="IB173">
        <v>0.104472034</v>
      </c>
      <c r="IC173">
        <v>0.104729501</v>
      </c>
      <c r="ID173">
        <v>0.104988045</v>
      </c>
      <c r="IE173">
        <v>0.105247506</v>
      </c>
      <c r="IF173">
        <v>0.105507597</v>
      </c>
      <c r="IG173">
        <v>0.1057672</v>
      </c>
      <c r="IH173">
        <v>0.106025896</v>
      </c>
      <c r="II173">
        <v>0.106283962</v>
      </c>
      <c r="IJ173">
        <v>0.1065416</v>
      </c>
      <c r="IK173">
        <v>0.106799173</v>
      </c>
      <c r="IL173">
        <v>0.107057381</v>
      </c>
      <c r="IM173">
        <v>0.107316693</v>
      </c>
      <c r="IN173">
        <v>0.107576467</v>
      </c>
      <c r="IO173">
        <v>0.107836858</v>
      </c>
      <c r="IP173">
        <v>0.108097507</v>
      </c>
      <c r="IQ173">
        <v>0.108356701</v>
      </c>
      <c r="IR173">
        <v>0.10861489</v>
      </c>
      <c r="IS173">
        <v>0.108873673</v>
      </c>
      <c r="IT173">
        <v>0.109133062</v>
      </c>
      <c r="IU173">
        <v>0.109392893</v>
      </c>
      <c r="IV173">
        <v>0.109652504</v>
      </c>
      <c r="IW173">
        <v>0.109911167</v>
      </c>
      <c r="IX173">
        <v>0.110170457</v>
      </c>
      <c r="IY173">
        <v>0.110430321</v>
      </c>
      <c r="IZ173">
        <v>0.110689291</v>
      </c>
      <c r="JA173">
        <v>0.110947504</v>
      </c>
      <c r="JB173">
        <v>0.111205036</v>
      </c>
      <c r="JC173">
        <v>0.111462828</v>
      </c>
      <c r="JD173">
        <v>0.111721115</v>
      </c>
      <c r="JE173">
        <v>0.11197904</v>
      </c>
      <c r="JF173">
        <v>0.112237055</v>
      </c>
      <c r="JG173">
        <v>0.112495347</v>
      </c>
      <c r="JH173">
        <v>0.11275408</v>
      </c>
      <c r="JI173">
        <v>0.113013037</v>
      </c>
      <c r="JJ173">
        <v>0.113271749</v>
      </c>
      <c r="JK173">
        <v>0.113530586</v>
      </c>
      <c r="JL173">
        <v>0.113789437</v>
      </c>
      <c r="JM173">
        <v>0.114048153</v>
      </c>
      <c r="JN173">
        <v>0.114306765</v>
      </c>
      <c r="JO173">
        <v>0.114565336</v>
      </c>
      <c r="JP173">
        <v>0.114824181</v>
      </c>
      <c r="JQ173">
        <v>0.115082947</v>
      </c>
      <c r="JR173">
        <v>0.115342142</v>
      </c>
      <c r="JS173">
        <v>0.115601743</v>
      </c>
      <c r="JT173">
        <v>0.115860432</v>
      </c>
      <c r="JU173">
        <v>0.11611892</v>
      </c>
      <c r="JV173">
        <v>0.116377556</v>
      </c>
      <c r="JW173">
        <v>0.116635299</v>
      </c>
      <c r="JX173">
        <v>0.116892559</v>
      </c>
      <c r="JY173">
        <v>0.1171501</v>
      </c>
      <c r="JZ173">
        <v>0.117408164</v>
      </c>
      <c r="KA173">
        <v>0.117666589</v>
      </c>
      <c r="KB173">
        <v>0.117925742</v>
      </c>
      <c r="KC173">
        <v>0.11818611</v>
      </c>
      <c r="KD173">
        <v>0.118446579</v>
      </c>
      <c r="KE173">
        <v>0.118706209</v>
      </c>
      <c r="KF173">
        <v>0.118965006</v>
      </c>
      <c r="KG173">
        <v>0.1192232</v>
      </c>
      <c r="KH173">
        <v>0.119480811</v>
      </c>
      <c r="KI173">
        <v>0.119738495</v>
      </c>
      <c r="KJ173">
        <v>0.11999714</v>
      </c>
      <c r="KK173">
        <v>0.120256468</v>
      </c>
      <c r="KL173">
        <v>0.120516331</v>
      </c>
      <c r="KM173">
        <v>0.120776472</v>
      </c>
      <c r="KN173">
        <v>0.121036125</v>
      </c>
      <c r="KO173">
        <v>0.121295662</v>
      </c>
      <c r="KP173">
        <v>0.121554579</v>
      </c>
      <c r="KQ173">
        <v>0.121810615</v>
      </c>
      <c r="KR173">
        <v>0.122059053</v>
      </c>
      <c r="KS173">
        <v>0.122289348</v>
      </c>
      <c r="KT173">
        <v>0.122491654</v>
      </c>
      <c r="KU173">
        <v>0.122664043</v>
      </c>
      <c r="KV173">
        <v>0.122807179</v>
      </c>
      <c r="KW173">
        <v>0.122895025</v>
      </c>
      <c r="KX173">
        <v>0.122840478</v>
      </c>
      <c r="KY173">
        <v>0.122577775</v>
      </c>
      <c r="KZ173">
        <v>0.122174282</v>
      </c>
      <c r="LA173">
        <v>0.121736011</v>
      </c>
      <c r="LB173">
        <v>0.121302241</v>
      </c>
      <c r="LC173">
        <v>0.120876737</v>
      </c>
      <c r="LD173">
        <v>0.120458067</v>
      </c>
      <c r="LE173">
        <v>0.12004372</v>
      </c>
      <c r="LF173">
        <v>0.119627762</v>
      </c>
      <c r="LG173">
        <v>0.119209015</v>
      </c>
      <c r="LH173">
        <v>0.118790563</v>
      </c>
      <c r="LI173">
        <v>0.118373599</v>
      </c>
      <c r="LJ173">
        <v>0.117958253</v>
      </c>
      <c r="LK173">
        <v>0.117543291</v>
      </c>
      <c r="LL173">
        <v>0.117128498</v>
      </c>
      <c r="LM173">
        <v>0.116713722</v>
      </c>
      <c r="LN173">
        <v>0.116298236</v>
      </c>
      <c r="LO173">
        <v>0.11588374</v>
      </c>
      <c r="LP173">
        <v>0.115471072</v>
      </c>
      <c r="LQ173">
        <v>0.115059765</v>
      </c>
      <c r="LR173">
        <v>0.114648371</v>
      </c>
      <c r="LS173">
        <v>0.114235622</v>
      </c>
      <c r="LT173">
        <v>0.113822963</v>
      </c>
      <c r="LU173">
        <v>0.113411052</v>
      </c>
      <c r="LV173">
        <v>0.112999525</v>
      </c>
      <c r="LW173">
        <v>0.11258781</v>
      </c>
      <c r="LX173">
        <v>0.112176372</v>
      </c>
      <c r="LY173">
        <v>0.111765006</v>
      </c>
      <c r="LZ173">
        <v>0.111352766</v>
      </c>
      <c r="MA173">
        <v>0.110940924</v>
      </c>
      <c r="MB173">
        <v>0.110529793</v>
      </c>
      <c r="MC173">
        <v>0.110118864</v>
      </c>
      <c r="MD173">
        <v>0.109708734</v>
      </c>
      <c r="ME173">
        <v>0.109298609</v>
      </c>
      <c r="MF173">
        <v>0.108887979</v>
      </c>
      <c r="MG173">
        <v>0.108477509</v>
      </c>
      <c r="MH173">
        <v>0.108067507</v>
      </c>
      <c r="MI173">
        <v>0.107657835</v>
      </c>
      <c r="MJ173">
        <v>0.107248451</v>
      </c>
      <c r="MK173">
        <v>0.106839174</v>
      </c>
      <c r="ML173">
        <v>0.106429348</v>
      </c>
      <c r="MM173">
        <v>0.106019787</v>
      </c>
      <c r="MN173">
        <v>0.105610792</v>
      </c>
      <c r="MO173">
        <v>0.105201331</v>
      </c>
      <c r="MP173">
        <v>0.104791466</v>
      </c>
      <c r="MQ173">
        <v>0.104382074</v>
      </c>
      <c r="MR173">
        <v>0.103972765</v>
      </c>
      <c r="MS173">
        <v>0.103562885</v>
      </c>
      <c r="MT173">
        <v>0.10315353</v>
      </c>
      <c r="MU173">
        <v>0.102744253</v>
      </c>
      <c r="MV173">
        <v>0.102334096</v>
      </c>
      <c r="MW173">
        <v>0.101923925</v>
      </c>
      <c r="MX173">
        <v>0.101513845</v>
      </c>
      <c r="MY173">
        <v>0.101103566</v>
      </c>
      <c r="MZ173">
        <v>0.100693687</v>
      </c>
      <c r="NA173">
        <v>0.100284533</v>
      </c>
      <c r="NB173">
        <v>0.099875513</v>
      </c>
      <c r="NC173">
        <v>0.099466063</v>
      </c>
      <c r="ND173">
        <v>0.099056171</v>
      </c>
      <c r="NE173">
        <v>0.098646279</v>
      </c>
      <c r="NF173">
        <v>0.098236508</v>
      </c>
      <c r="NG173">
        <v>0.097826907</v>
      </c>
      <c r="NH173">
        <v>0.097417107</v>
      </c>
      <c r="NI173">
        <v>0.097007785</v>
      </c>
      <c r="NJ173">
        <v>0.096599821</v>
      </c>
      <c r="NK173">
        <v>0.096192334</v>
      </c>
      <c r="NL173">
        <v>0.095784442</v>
      </c>
      <c r="NM173">
        <v>0.095376292</v>
      </c>
      <c r="NN173">
        <v>0.094968494</v>
      </c>
      <c r="NO173">
        <v>0.094560627</v>
      </c>
      <c r="NP173">
        <v>0.09415319</v>
      </c>
      <c r="NQ173">
        <v>0.09374662</v>
      </c>
      <c r="NR173">
        <v>0.093340256</v>
      </c>
      <c r="NS173">
        <v>0.092932466</v>
      </c>
      <c r="NT173">
        <v>0.092522802</v>
      </c>
      <c r="NU173">
        <v>0.092113408</v>
      </c>
      <c r="NV173">
        <v>0.091705314</v>
      </c>
      <c r="NW173">
        <v>0.091297559</v>
      </c>
      <c r="NX173">
        <v>0.090889337</v>
      </c>
      <c r="NY173">
        <v>0.090480855</v>
      </c>
      <c r="NZ173">
        <v>0.090072433</v>
      </c>
      <c r="OA173">
        <v>0.089664121</v>
      </c>
      <c r="OB173">
        <v>0.089255966</v>
      </c>
      <c r="OC173">
        <v>0.088848184</v>
      </c>
      <c r="OD173">
        <v>0.088441166</v>
      </c>
      <c r="OE173">
        <v>0.088034891</v>
      </c>
      <c r="OF173">
        <v>0.087628487</v>
      </c>
      <c r="OG173">
        <v>0.087221357</v>
      </c>
      <c r="OH173">
        <v>0.086813811</v>
      </c>
      <c r="OI173">
        <v>0.086406196</v>
      </c>
      <c r="OJ173">
        <v>0.085998616</v>
      </c>
      <c r="OK173">
        <v>0.085592045</v>
      </c>
      <c r="OL173">
        <v>0.085186238</v>
      </c>
      <c r="OM173">
        <v>0.084779644</v>
      </c>
      <c r="ON173">
        <v>0.084372362</v>
      </c>
      <c r="OO173">
        <v>0.083965388</v>
      </c>
      <c r="OP173">
        <v>0.083559027</v>
      </c>
      <c r="OQ173">
        <v>0.083153067</v>
      </c>
      <c r="OR173">
        <v>0.08274655</v>
      </c>
      <c r="OS173">
        <v>0.08233892</v>
      </c>
      <c r="OT173">
        <v>0.081930592</v>
      </c>
      <c r="OU173">
        <v>0.081522346</v>
      </c>
      <c r="OV173">
        <v>0.081114653</v>
      </c>
      <c r="OW173">
        <v>0.080707419</v>
      </c>
      <c r="OX173">
        <v>0.080300962</v>
      </c>
      <c r="OY173">
        <v>0.07989515</v>
      </c>
      <c r="OZ173">
        <v>0.07948917</v>
      </c>
      <c r="PA173">
        <v>0.07908265</v>
      </c>
      <c r="PB173">
        <v>0.078676231</v>
      </c>
      <c r="PC173">
        <v>0.07827059</v>
      </c>
      <c r="PD173">
        <v>0.077865596</v>
      </c>
      <c r="PE173">
        <v>0.077460454</v>
      </c>
      <c r="PF173">
        <v>0.077055734</v>
      </c>
      <c r="PG173">
        <v>0.076651452</v>
      </c>
      <c r="PH173">
        <v>0.076246238</v>
      </c>
      <c r="PI173">
        <v>0.075840963</v>
      </c>
      <c r="PJ173">
        <v>0.075436008</v>
      </c>
      <c r="PK173">
        <v>0.075029941</v>
      </c>
      <c r="PL173">
        <v>0.074623528</v>
      </c>
      <c r="PM173">
        <v>0.074217829</v>
      </c>
      <c r="PN173">
        <v>0.07381204</v>
      </c>
      <c r="PO173">
        <v>0.073406418</v>
      </c>
      <c r="PP173">
        <v>0.073000946</v>
      </c>
      <c r="PQ173">
        <v>0.072595418</v>
      </c>
      <c r="PR173">
        <v>0.072189819</v>
      </c>
      <c r="PS173">
        <v>0.071784799</v>
      </c>
      <c r="PT173">
        <v>0.071380766</v>
      </c>
      <c r="PU173">
        <v>0.07097574</v>
      </c>
      <c r="PV173">
        <v>0.070569647</v>
      </c>
      <c r="PW173">
        <v>0.070164406</v>
      </c>
      <c r="PX173">
        <v>0.069759531</v>
      </c>
      <c r="PY173">
        <v>0.069354264</v>
      </c>
      <c r="PZ173">
        <v>0.068949292</v>
      </c>
      <c r="QA173">
        <v>0.068544835</v>
      </c>
      <c r="QB173">
        <v>0.06814023</v>
      </c>
      <c r="QC173">
        <v>0.067734994</v>
      </c>
      <c r="QD173">
        <v>0.067329258</v>
      </c>
      <c r="QE173">
        <v>0.066923824</v>
      </c>
      <c r="QF173">
        <v>0.066519596</v>
      </c>
      <c r="QG173">
        <v>0.066115921</v>
      </c>
      <c r="QH173">
        <v>0.065712094</v>
      </c>
      <c r="QI173">
        <v>0.065307894</v>
      </c>
      <c r="QJ173">
        <v>0.064902274</v>
      </c>
      <c r="QK173">
        <v>0.064495264</v>
      </c>
      <c r="QL173">
        <v>0.064088819</v>
      </c>
      <c r="QM173">
        <v>0.063683348</v>
      </c>
      <c r="QN173">
        <v>0.063278506</v>
      </c>
      <c r="QO173">
        <v>0.06287424</v>
      </c>
      <c r="QP173">
        <v>0.062469626</v>
      </c>
      <c r="QQ173">
        <v>0.062064523</v>
      </c>
      <c r="QR173">
        <v>0.061659752</v>
      </c>
      <c r="QS173">
        <v>0.061255516</v>
      </c>
      <c r="QT173">
        <v>0.060851099</v>
      </c>
      <c r="QU173">
        <v>0.06044633</v>
      </c>
      <c r="QV173">
        <v>0.060041637</v>
      </c>
      <c r="QW173">
        <v>0.05963734</v>
      </c>
      <c r="QX173">
        <v>0.059233577</v>
      </c>
      <c r="QY173">
        <v>0.058829859</v>
      </c>
      <c r="QZ173">
        <v>0.058425601</v>
      </c>
      <c r="RA173">
        <v>0.058021038</v>
      </c>
      <c r="RB173">
        <v>0.057616505</v>
      </c>
      <c r="RC173">
        <v>0.057212402</v>
      </c>
      <c r="RD173">
        <v>0.056808891</v>
      </c>
      <c r="RE173">
        <v>0.05640555</v>
      </c>
      <c r="RF173">
        <v>0.056002117</v>
      </c>
      <c r="RG173">
        <v>0.055598489</v>
      </c>
      <c r="RH173">
        <v>0.055194559</v>
      </c>
      <c r="RI173">
        <v>0.054790841</v>
      </c>
      <c r="RJ173">
        <v>0.054387849</v>
      </c>
      <c r="RK173">
        <v>0.053984823</v>
      </c>
      <c r="RL173">
        <v>0.053581928</v>
      </c>
      <c r="RM173">
        <v>0.053178943</v>
      </c>
      <c r="RN173">
        <v>0.05277586</v>
      </c>
      <c r="RO173">
        <v>0.052372886</v>
      </c>
      <c r="RP173">
        <v>0.051970062</v>
      </c>
      <c r="RQ173">
        <v>0.051567337</v>
      </c>
      <c r="RR173">
        <v>0.051164011</v>
      </c>
      <c r="RS173">
        <v>0.050760726</v>
      </c>
      <c r="RT173">
        <v>0.050357968</v>
      </c>
      <c r="RU173">
        <v>0.049955668</v>
      </c>
      <c r="RV173">
        <v>0.049553251</v>
      </c>
      <c r="RW173">
        <v>0.049150682</v>
      </c>
      <c r="RX173">
        <v>0.048747256</v>
      </c>
      <c r="RY173">
        <v>0.048343628</v>
      </c>
      <c r="RZ173">
        <v>0.047941303</v>
      </c>
      <c r="SA173">
        <v>0.047538693</v>
      </c>
      <c r="SB173">
        <v>0.047136004</v>
      </c>
      <c r="SC173">
        <v>0.046734254</v>
      </c>
      <c r="SD173">
        <v>0.046332167</v>
      </c>
      <c r="SE173">
        <v>0.045929304</v>
      </c>
      <c r="SF173">
        <v>0.045525944</v>
      </c>
      <c r="SG173">
        <v>0.045123266</v>
      </c>
      <c r="SH173">
        <v>0.04472103</v>
      </c>
      <c r="SI173">
        <v>0.044318175</v>
      </c>
      <c r="SJ173">
        <v>0.043914872</v>
      </c>
      <c r="SK173">
        <v>0.043510802</v>
      </c>
      <c r="SL173">
        <v>0.043106843</v>
      </c>
      <c r="SM173">
        <v>0.042703627</v>
      </c>
      <c r="SN173">
        <v>0.04230131</v>
      </c>
      <c r="SO173">
        <v>0.04189909</v>
      </c>
      <c r="SP173">
        <v>0.041496318</v>
      </c>
      <c r="SQ173">
        <v>0.04109352</v>
      </c>
      <c r="SR173">
        <v>0.040690218</v>
      </c>
      <c r="SS173">
        <v>0.040286433</v>
      </c>
      <c r="ST173">
        <v>0.039883571</v>
      </c>
      <c r="SU173">
        <v>0.039481043</v>
      </c>
      <c r="SV173">
        <v>0.039077767</v>
      </c>
      <c r="SW173">
        <v>0.038674546</v>
      </c>
      <c r="SX173">
        <v>0.038271498</v>
      </c>
      <c r="SY173">
        <v>0.037869122</v>
      </c>
      <c r="SZ173">
        <v>0.037467043</v>
      </c>
      <c r="TA173">
        <v>0.037065022</v>
      </c>
      <c r="TB173">
        <v>0.036663349</v>
      </c>
      <c r="TC173">
        <v>0.036261262</v>
      </c>
      <c r="TD173">
        <v>0.035859459</v>
      </c>
      <c r="TE173">
        <v>0.035458596</v>
      </c>
      <c r="TF173">
        <v>0.035057017</v>
      </c>
      <c r="TG173">
        <v>0.034654173</v>
      </c>
      <c r="TH173">
        <v>0.034250896</v>
      </c>
      <c r="TI173">
        <v>0.033847453</v>
      </c>
      <c r="TJ173">
        <v>0.033444968</v>
      </c>
      <c r="TK173">
        <v>0.033043392</v>
      </c>
      <c r="TL173">
        <v>0.032641749</v>
      </c>
      <c r="TM173">
        <v>0.032240453</v>
      </c>
      <c r="TN173">
        <v>0.031839127</v>
      </c>
      <c r="TO173">
        <v>0.031436684</v>
      </c>
      <c r="TP173">
        <v>0.031035138</v>
      </c>
      <c r="TQ173">
        <v>0.030635304</v>
      </c>
      <c r="TR173">
        <v>0.030234547</v>
      </c>
      <c r="TS173">
        <v>0.029832692</v>
      </c>
      <c r="TT173">
        <v>0.029430984</v>
      </c>
      <c r="TU173">
        <v>0.029030015</v>
      </c>
      <c r="TV173">
        <v>0.028629203</v>
      </c>
      <c r="TW173">
        <v>0.028228066</v>
      </c>
      <c r="TX173">
        <v>0.027827522</v>
      </c>
      <c r="TY173">
        <v>0.027426871</v>
      </c>
      <c r="TZ173">
        <v>0.02702557</v>
      </c>
      <c r="UA173">
        <v>0.026624238</v>
      </c>
      <c r="UB173">
        <v>0.026222937</v>
      </c>
      <c r="UC173">
        <v>0.025821724</v>
      </c>
      <c r="UD173">
        <v>0.025420618</v>
      </c>
      <c r="UE173">
        <v>0.025018955</v>
      </c>
      <c r="UF173">
        <v>0.024616935</v>
      </c>
      <c r="UG173">
        <v>0.024214686</v>
      </c>
      <c r="UH173">
        <v>0.023812181</v>
      </c>
      <c r="UI173">
        <v>0.023410276</v>
      </c>
      <c r="UJ173">
        <v>0.023008416</v>
      </c>
      <c r="UK173">
        <v>0.02260654</v>
      </c>
      <c r="UL173">
        <v>0.022206106</v>
      </c>
      <c r="UM173">
        <v>0.021806422</v>
      </c>
      <c r="UN173">
        <v>0.021405898</v>
      </c>
      <c r="UO173">
        <v>0.021004573</v>
      </c>
      <c r="UP173">
        <v>0.020602654</v>
      </c>
      <c r="UQ173">
        <v>0.020201316</v>
      </c>
      <c r="UR173">
        <v>0.019800654</v>
      </c>
      <c r="US173">
        <v>0.019399671</v>
      </c>
      <c r="UT173">
        <v>0.01899822</v>
      </c>
      <c r="UU173">
        <v>0.018596035</v>
      </c>
      <c r="UV173">
        <v>0.018193943</v>
      </c>
      <c r="UW173">
        <v>0.017792162</v>
      </c>
      <c r="UX173">
        <v>0.017390677</v>
      </c>
      <c r="UY173">
        <v>0.016990294</v>
      </c>
      <c r="UZ173">
        <v>0.016590678</v>
      </c>
      <c r="VA173">
        <v>0.016190898</v>
      </c>
      <c r="VB173">
        <v>0.01579125</v>
      </c>
      <c r="VC173">
        <v>0.015392212</v>
      </c>
      <c r="VD173">
        <v>0.014993019</v>
      </c>
      <c r="VE173">
        <v>0.014593199</v>
      </c>
      <c r="VF173">
        <v>0.014193474</v>
      </c>
      <c r="VG173">
        <v>0.013794201</v>
      </c>
      <c r="VH173">
        <v>0.013394203</v>
      </c>
      <c r="VI173">
        <v>0.012993478</v>
      </c>
      <c r="VJ173">
        <v>0.012592325</v>
      </c>
      <c r="VK173">
        <v>0.012191326</v>
      </c>
      <c r="VL173">
        <v>0.011790535</v>
      </c>
      <c r="VM173">
        <v>0.011389324</v>
      </c>
      <c r="VN173">
        <v>0.010988349</v>
      </c>
      <c r="VO173">
        <v>0.010587766</v>
      </c>
      <c r="VP173">
        <v>0.010187702</v>
      </c>
      <c r="VQ173">
        <v>0.009788195</v>
      </c>
      <c r="VR173">
        <v>0.009388743</v>
      </c>
      <c r="VS173">
        <v>0.008989082</v>
      </c>
      <c r="VT173">
        <v>0.008589225</v>
      </c>
      <c r="VU173">
        <v>0.008189047</v>
      </c>
      <c r="VV173">
        <v>0.007788213</v>
      </c>
      <c r="VW173">
        <v>0.007387645</v>
      </c>
      <c r="VX173">
        <v>0.006987789</v>
      </c>
      <c r="VY173">
        <v>0.006587501</v>
      </c>
      <c r="VZ173">
        <v>0.006186999</v>
      </c>
      <c r="WA173">
        <v>0.005786854</v>
      </c>
      <c r="WB173">
        <v>0.005386537</v>
      </c>
      <c r="WC173">
        <v>0.004985819</v>
      </c>
      <c r="WD173">
        <v>0.004585654</v>
      </c>
      <c r="WE173">
        <v>0.004186667</v>
      </c>
      <c r="WF173">
        <v>0.00378843</v>
      </c>
      <c r="WG173">
        <v>0.003390346</v>
      </c>
      <c r="WH173">
        <v>0.00299089</v>
      </c>
      <c r="WI173">
        <v>0.00259036</v>
      </c>
      <c r="WJ173">
        <v>0.002190088</v>
      </c>
      <c r="WK173">
        <v>0.001790094</v>
      </c>
      <c r="WL173">
        <v>0.001390523</v>
      </c>
      <c r="WM173">
        <v>0.000991286</v>
      </c>
      <c r="WN173">
        <v>0.000592237</v>
      </c>
      <c r="WO173">
        <v>0.000192997</v>
      </c>
      <c r="WP173">
        <v>-0.000206594</v>
      </c>
      <c r="WQ173">
        <v>-0.000606719</v>
      </c>
      <c r="WR173">
        <v>-0.001007451</v>
      </c>
      <c r="WS173">
        <v>-0.00140845</v>
      </c>
      <c r="WT173">
        <v>-0.001809145</v>
      </c>
      <c r="WU173">
        <v>-0.002210214</v>
      </c>
      <c r="WV173">
        <v>-0.002612089</v>
      </c>
      <c r="WW173">
        <v>-0.003013072</v>
      </c>
      <c r="WX173">
        <v>-0.003413663</v>
      </c>
      <c r="WY173">
        <v>-0.003814093</v>
      </c>
      <c r="WZ173">
        <v>-0.00421404</v>
      </c>
      <c r="XA173">
        <v>-0.004614356</v>
      </c>
      <c r="XB173">
        <v>-0.00501434</v>
      </c>
      <c r="XC173">
        <v>-0.005414111</v>
      </c>
      <c r="XD173">
        <v>-0.005814403</v>
      </c>
      <c r="XE173">
        <v>-0.006214171</v>
      </c>
      <c r="XF173">
        <v>-0.0066136</v>
      </c>
      <c r="XG173">
        <v>-0.007014328</v>
      </c>
      <c r="XH173">
        <v>-0.007415541</v>
      </c>
      <c r="XI173">
        <v>-0.007815973</v>
      </c>
      <c r="XJ173">
        <v>-0.008216824</v>
      </c>
      <c r="XK173">
        <v>-0.008618559</v>
      </c>
      <c r="XL173">
        <v>-0.009019247</v>
      </c>
      <c r="XM173">
        <v>-0.009418894</v>
      </c>
      <c r="XN173">
        <v>-0.009818506</v>
      </c>
      <c r="XO173">
        <v>-0.010218069</v>
      </c>
      <c r="XP173">
        <v>-0.01061732</v>
      </c>
      <c r="XQ173">
        <v>-0.011016533</v>
      </c>
      <c r="XR173">
        <v>-0.01141617</v>
      </c>
      <c r="XS173">
        <v>-0.011815914</v>
      </c>
      <c r="XT173">
        <v>-0.012215808</v>
      </c>
      <c r="XU173">
        <v>-0.012615718</v>
      </c>
      <c r="XV173">
        <v>-0.013015533</v>
      </c>
      <c r="XW173">
        <v>-0.01341463</v>
      </c>
      <c r="XX173">
        <v>-0.0138136</v>
      </c>
      <c r="XY173">
        <v>-0.014213411</v>
      </c>
      <c r="XZ173">
        <v>-0.014612798</v>
      </c>
      <c r="YA173">
        <v>-0.015011447</v>
      </c>
      <c r="YB173">
        <v>-0.015410057</v>
      </c>
      <c r="YC173">
        <v>-0.015808604</v>
      </c>
      <c r="YD173">
        <v>-0.016207559</v>
      </c>
      <c r="YE173">
        <v>-0.016606995</v>
      </c>
      <c r="YF173">
        <v>-0.017006969</v>
      </c>
      <c r="YG173">
        <v>-0.017407088</v>
      </c>
      <c r="YH173">
        <v>-0.017806195</v>
      </c>
      <c r="YI173">
        <v>-0.018205365</v>
      </c>
      <c r="YJ173">
        <v>-0.018605095</v>
      </c>
      <c r="YK173">
        <v>-0.01900508</v>
      </c>
      <c r="YL173">
        <v>-0.019404774</v>
      </c>
      <c r="YM173">
        <v>-0.019804672</v>
      </c>
      <c r="YN173">
        <v>-0.020205914</v>
      </c>
      <c r="YO173">
        <v>-0.020607295</v>
      </c>
      <c r="YP173">
        <v>-0.021007029</v>
      </c>
      <c r="YQ173">
        <v>-0.021404902</v>
      </c>
      <c r="YR173">
        <v>-0.02180347</v>
      </c>
      <c r="YS173">
        <v>-0.022203114</v>
      </c>
      <c r="YT173">
        <v>-0.022602437</v>
      </c>
      <c r="YU173">
        <v>-0.023002021</v>
      </c>
      <c r="YV173">
        <v>-0.023402399</v>
      </c>
      <c r="YW173">
        <v>-0.023803544</v>
      </c>
      <c r="YX173">
        <v>-0.024203706</v>
      </c>
      <c r="YY173">
        <v>-0.024602173</v>
      </c>
      <c r="YZ173">
        <v>-0.025000874</v>
      </c>
      <c r="ZA173">
        <v>-0.025400666</v>
      </c>
      <c r="ZB173">
        <v>-0.025800536</v>
      </c>
      <c r="ZC173">
        <v>-0.026199997</v>
      </c>
      <c r="ZD173">
        <v>-0.026599274</v>
      </c>
      <c r="ZE173">
        <v>-0.026999071</v>
      </c>
      <c r="ZF173">
        <v>-0.027398784</v>
      </c>
      <c r="ZG173">
        <v>-0.027797723</v>
      </c>
      <c r="ZH173">
        <v>-0.028196712</v>
      </c>
      <c r="ZI173">
        <v>-0.028596005</v>
      </c>
      <c r="ZJ173">
        <v>-0.0289955</v>
      </c>
      <c r="ZK173">
        <v>-0.02939458</v>
      </c>
      <c r="ZL173">
        <v>-0.02979372</v>
      </c>
      <c r="ZM173">
        <v>-0.030193017</v>
      </c>
      <c r="ZN173">
        <v>-0.030591635</v>
      </c>
      <c r="ZO173">
        <v>-0.030990122</v>
      </c>
      <c r="ZP173">
        <v>-0.031388572</v>
      </c>
      <c r="ZQ173">
        <v>-0.031787319</v>
      </c>
      <c r="ZR173">
        <v>-0.032186331</v>
      </c>
      <c r="ZS173">
        <v>-0.032585214</v>
      </c>
      <c r="ZT173">
        <v>-0.032984905</v>
      </c>
      <c r="ZU173">
        <v>-0.033385419</v>
      </c>
      <c r="ZV173">
        <v>-0.033785793</v>
      </c>
      <c r="ZW173">
        <v>-0.034185666</v>
      </c>
      <c r="ZX173">
        <v>-0.034585949</v>
      </c>
      <c r="ZY173">
        <v>-0.03498702</v>
      </c>
      <c r="ZZ173">
        <v>-0.035388069</v>
      </c>
      <c r="AAA173">
        <v>-0.035788618</v>
      </c>
      <c r="AAB173">
        <v>-0.036188631</v>
      </c>
      <c r="AAC173">
        <v>-0.036587979</v>
      </c>
      <c r="AAD173">
        <v>-0.036986832</v>
      </c>
      <c r="AAE173">
        <v>-0.037385071</v>
      </c>
      <c r="AAF173">
        <v>-0.037783382</v>
      </c>
      <c r="AAG173">
        <v>-0.038182123</v>
      </c>
      <c r="AAH173">
        <v>-0.038580667</v>
      </c>
      <c r="AAI173">
        <v>-0.038979275</v>
      </c>
      <c r="AAJ173">
        <v>-0.039379259</v>
      </c>
      <c r="AAK173">
        <v>-0.039780684</v>
      </c>
      <c r="AAL173">
        <v>-0.040181723</v>
      </c>
      <c r="AAM173">
        <v>-0.040581427</v>
      </c>
      <c r="AAN173">
        <v>-0.040980651</v>
      </c>
      <c r="AAO173">
        <v>-0.041380639</v>
      </c>
      <c r="AAP173">
        <v>-0.041780525</v>
      </c>
      <c r="AAQ173">
        <v>-0.042178993</v>
      </c>
      <c r="AAR173">
        <v>-0.04257734</v>
      </c>
      <c r="AAS173">
        <v>-0.042976312</v>
      </c>
      <c r="AAT173">
        <v>-0.043374689</v>
      </c>
      <c r="AAU173">
        <v>-0.043773143</v>
      </c>
      <c r="AAV173">
        <v>-0.044171869</v>
      </c>
      <c r="AAW173">
        <v>-0.044570667</v>
      </c>
      <c r="AAX173">
        <v>-0.044969495</v>
      </c>
      <c r="AAY173">
        <v>-0.04536804</v>
      </c>
      <c r="AAZ173">
        <v>-0.045765836</v>
      </c>
      <c r="ABA173">
        <v>-0.046162541</v>
      </c>
      <c r="ABB173">
        <v>-0.0465592</v>
      </c>
      <c r="ABC173">
        <v>-0.046956849</v>
      </c>
      <c r="ABD173">
        <v>-0.047354769</v>
      </c>
      <c r="ABE173">
        <v>-0.047752473</v>
      </c>
      <c r="ABF173">
        <v>-0.048150673</v>
      </c>
      <c r="ABG173">
        <v>-0.048549193</v>
      </c>
      <c r="ABH173">
        <v>-0.048947969</v>
      </c>
      <c r="ABI173">
        <v>-0.049346846</v>
      </c>
      <c r="ABJ173">
        <v>-0.049745371</v>
      </c>
      <c r="ABK173">
        <v>-0.050143532</v>
      </c>
      <c r="ABL173">
        <v>-0.050542094</v>
      </c>
      <c r="ABM173">
        <v>-0.050940525</v>
      </c>
      <c r="ABN173">
        <v>-0.051338235</v>
      </c>
      <c r="ABO173">
        <v>-0.051735898</v>
      </c>
      <c r="ABP173">
        <v>-0.052133763</v>
      </c>
      <c r="ABQ173">
        <v>-0.052532189</v>
      </c>
      <c r="ABR173">
        <v>-0.052931933</v>
      </c>
      <c r="ABS173">
        <v>-0.053330842</v>
      </c>
      <c r="ABT173">
        <v>-0.053728033</v>
      </c>
      <c r="ABU173">
        <v>-0.054125845</v>
      </c>
      <c r="ABV173">
        <v>-0.054524008</v>
      </c>
      <c r="ABW173">
        <v>-0.0549219</v>
      </c>
      <c r="ABX173">
        <v>-0.055319956</v>
      </c>
      <c r="ABY173">
        <v>-0.055718068</v>
      </c>
      <c r="ABZ173">
        <v>-0.056116197</v>
      </c>
      <c r="ACA173">
        <v>-0.056514739</v>
      </c>
      <c r="ACB173">
        <v>-0.056913182</v>
      </c>
      <c r="ACC173">
        <v>-0.057311371</v>
      </c>
      <c r="ACD173">
        <v>-0.057709891</v>
      </c>
      <c r="ACE173">
        <v>-0.058108718</v>
      </c>
      <c r="ACF173">
        <v>-0.058508277</v>
      </c>
      <c r="ACG173">
        <v>-0.058907719</v>
      </c>
      <c r="ACH173">
        <v>-0.059305931</v>
      </c>
      <c r="ACI173">
        <v>-0.059704316</v>
      </c>
      <c r="ACJ173">
        <v>-0.060103536</v>
      </c>
      <c r="ACK173">
        <v>-0.060503387</v>
      </c>
      <c r="ACL173">
        <v>-0.060902982</v>
      </c>
      <c r="ACM173">
        <v>-0.061301644</v>
      </c>
      <c r="ACN173">
        <v>-0.061700109</v>
      </c>
      <c r="ACO173">
        <v>-0.062098473</v>
      </c>
      <c r="ACP173">
        <v>-0.062497152</v>
      </c>
      <c r="ACQ173">
        <v>-0.062896033</v>
      </c>
      <c r="ACR173">
        <v>-0.063293801</v>
      </c>
      <c r="ACS173">
        <v>-0.063691403</v>
      </c>
      <c r="ACT173">
        <v>-0.064089822</v>
      </c>
      <c r="ACU173">
        <v>-0.064487945</v>
      </c>
      <c r="ACV173">
        <v>-0.064886652</v>
      </c>
      <c r="ACW173">
        <v>-0.065286124</v>
      </c>
      <c r="ACX173">
        <v>-0.065685248</v>
      </c>
      <c r="ACY173">
        <v>-0.066083729</v>
      </c>
      <c r="ACZ173">
        <v>-0.066481985</v>
      </c>
      <c r="ADA173">
        <v>-0.066879939</v>
      </c>
      <c r="ADB173">
        <v>-0.06727719</v>
      </c>
      <c r="ADC173">
        <v>-0.067675025</v>
      </c>
      <c r="ADD173">
        <v>-0.068074056</v>
      </c>
      <c r="ADE173">
        <v>-0.068472868</v>
      </c>
      <c r="ADF173">
        <v>-0.068870926</v>
      </c>
      <c r="ADG173">
        <v>-0.069269241</v>
      </c>
      <c r="ADH173">
        <v>-0.069668032</v>
      </c>
      <c r="ADI173">
        <v>-0.070066512</v>
      </c>
      <c r="ADJ173">
        <v>-0.070464283</v>
      </c>
      <c r="ADK173">
        <v>-0.070861372</v>
      </c>
      <c r="ADL173">
        <v>-0.071258129</v>
      </c>
      <c r="ADM173">
        <v>-0.071654812</v>
      </c>
      <c r="ADN173">
        <v>-0.072052104</v>
      </c>
      <c r="ADO173">
        <v>-0.072449999</v>
      </c>
      <c r="ADP173">
        <v>-0.072848471</v>
      </c>
      <c r="ADQ173">
        <v>-0.073247121</v>
      </c>
      <c r="ADR173">
        <v>-0.073644507</v>
      </c>
      <c r="ADS173">
        <v>-0.074040958</v>
      </c>
      <c r="ADT173">
        <v>-0.074438306</v>
      </c>
      <c r="ADU173">
        <v>-0.074836407</v>
      </c>
      <c r="ADV173">
        <v>-0.075233383</v>
      </c>
      <c r="ADW173">
        <v>-0.075630379</v>
      </c>
      <c r="ADX173">
        <v>-0.076028144</v>
      </c>
      <c r="ADY173">
        <v>-0.076425887</v>
      </c>
      <c r="ADZ173">
        <v>-0.076823592</v>
      </c>
      <c r="AEA173">
        <v>-0.077221225</v>
      </c>
      <c r="AEB173">
        <v>-0.077618302</v>
      </c>
      <c r="AEC173">
        <v>-0.078014608</v>
      </c>
      <c r="AED173">
        <v>-0.078411494</v>
      </c>
      <c r="AEE173">
        <v>-0.078808765</v>
      </c>
      <c r="AEF173">
        <v>-0.079205752</v>
      </c>
      <c r="AEG173">
        <v>-0.079603118</v>
      </c>
      <c r="AEH173">
        <v>-0.080000972</v>
      </c>
      <c r="AEI173">
        <v>-0.080399104</v>
      </c>
      <c r="AEJ173">
        <v>-0.08079734</v>
      </c>
      <c r="AEK173">
        <v>-0.081195161</v>
      </c>
      <c r="AEL173">
        <v>-0.081592953</v>
      </c>
      <c r="AEM173">
        <v>-0.081991533</v>
      </c>
      <c r="AEN173">
        <v>-0.082390267</v>
      </c>
      <c r="AEO173">
        <v>-0.082789098</v>
      </c>
      <c r="AEP173">
        <v>-0.083187643</v>
      </c>
      <c r="AEQ173">
        <v>-0.083585176</v>
      </c>
      <c r="AER173">
        <v>-0.083982489</v>
      </c>
      <c r="AES173">
        <v>-0.084380101</v>
      </c>
      <c r="AET173">
        <v>-0.084778429</v>
      </c>
      <c r="AEU173">
        <v>-0.085177345</v>
      </c>
      <c r="AEV173">
        <v>-0.085576524</v>
      </c>
      <c r="AEW173">
        <v>-0.085976329</v>
      </c>
      <c r="AEX173">
        <v>-0.086375677</v>
      </c>
      <c r="AEY173">
        <v>-0.086774048</v>
      </c>
      <c r="AEZ173">
        <v>-0.087172115</v>
      </c>
      <c r="AFA173">
        <v>-0.087569648</v>
      </c>
      <c r="AFB173">
        <v>-0.087966943</v>
      </c>
      <c r="AFC173">
        <v>-0.088364856</v>
      </c>
      <c r="AFD173">
        <v>-0.088763121</v>
      </c>
      <c r="AFE173">
        <v>-0.089161111</v>
      </c>
      <c r="AFF173">
        <v>-0.089558404</v>
      </c>
      <c r="AFG173">
        <v>-0.089955252</v>
      </c>
      <c r="AFH173">
        <v>-0.090352936</v>
      </c>
      <c r="AFI173">
        <v>-0.090751214</v>
      </c>
      <c r="AFJ173">
        <v>-0.091148957</v>
      </c>
      <c r="AFK173">
        <v>-0.091546797</v>
      </c>
      <c r="AFL173">
        <v>-0.091944971</v>
      </c>
      <c r="AFM173">
        <v>-0.092342913</v>
      </c>
      <c r="AFN173">
        <v>-0.092740181</v>
      </c>
      <c r="AFO173">
        <v>-0.09313738</v>
      </c>
      <c r="AFP173">
        <v>-0.09353484</v>
      </c>
      <c r="AFQ173">
        <v>-0.093932724</v>
      </c>
      <c r="AFR173">
        <v>-0.09433106</v>
      </c>
      <c r="AFS173">
        <v>-0.09472886</v>
      </c>
      <c r="AFT173">
        <v>-0.095126658</v>
      </c>
      <c r="AFU173">
        <v>-0.095524804</v>
      </c>
      <c r="AFV173">
        <v>-0.095923259</v>
      </c>
      <c r="AFW173">
        <v>-0.096321961</v>
      </c>
      <c r="AFX173">
        <v>-0.096720434</v>
      </c>
      <c r="AFY173">
        <v>-0.097118294</v>
      </c>
      <c r="AFZ173">
        <v>-0.097516147</v>
      </c>
      <c r="AGA173">
        <v>-0.097914884</v>
      </c>
      <c r="AGB173">
        <v>-0.098314179</v>
      </c>
      <c r="AGC173">
        <v>-0.098713098</v>
      </c>
      <c r="AGD173">
        <v>-0.099111412</v>
      </c>
      <c r="AGE173">
        <v>-0.099510128</v>
      </c>
      <c r="AGF173">
        <v>-0.099908963</v>
      </c>
      <c r="AGG173">
        <v>-0.100307284</v>
      </c>
      <c r="AGH173">
        <v>-0.100705925</v>
      </c>
      <c r="AGI173">
        <v>-0.10110509</v>
      </c>
      <c r="AGJ173">
        <v>-0.10150441</v>
      </c>
      <c r="AGK173">
        <v>-0.101902964</v>
      </c>
      <c r="AGL173">
        <v>-0.102300318</v>
      </c>
      <c r="AGM173">
        <v>-0.10269714</v>
      </c>
      <c r="AGN173">
        <v>-0.103094381</v>
      </c>
      <c r="AGO173">
        <v>-0.103491926</v>
      </c>
      <c r="AGP173">
        <v>-0.103889423</v>
      </c>
      <c r="AGQ173">
        <v>-0.104287363</v>
      </c>
      <c r="AGR173">
        <v>-0.104684876</v>
      </c>
      <c r="AGS173">
        <v>-0.105081602</v>
      </c>
      <c r="AGT173">
        <v>-0.10547865</v>
      </c>
      <c r="AGU173">
        <v>-0.10587601</v>
      </c>
      <c r="AGV173">
        <v>-0.106273652</v>
      </c>
      <c r="AGW173">
        <v>-0.106671946</v>
      </c>
      <c r="AGX173">
        <v>-0.107070179</v>
      </c>
      <c r="AGY173">
        <v>-0.107468134</v>
      </c>
      <c r="AGZ173">
        <v>-0.107866411</v>
      </c>
      <c r="AHA173">
        <v>-0.108264784</v>
      </c>
      <c r="AHB173">
        <v>-0.108661687</v>
      </c>
      <c r="AHC173">
        <v>-0.109057823</v>
      </c>
      <c r="AHD173">
        <v>-0.109455328</v>
      </c>
      <c r="AHE173">
        <v>-0.109853177</v>
      </c>
      <c r="AHF173">
        <v>-0.110250732</v>
      </c>
      <c r="AHG173">
        <v>-0.110648569</v>
      </c>
      <c r="AHH173">
        <v>-0.111046333</v>
      </c>
      <c r="AHI173">
        <v>-0.111444115</v>
      </c>
      <c r="AHJ173">
        <v>-0.111841351</v>
      </c>
      <c r="AHK173">
        <v>-0.112237854</v>
      </c>
      <c r="AHL173">
        <v>-0.112633821</v>
      </c>
      <c r="AHM173">
        <v>-0.11302991</v>
      </c>
      <c r="AHN173">
        <v>-0.113426415</v>
      </c>
      <c r="AHO173">
        <v>-0.113822705</v>
      </c>
      <c r="AHP173">
        <v>-0.114219035</v>
      </c>
      <c r="AHQ173">
        <v>-0.114616152</v>
      </c>
      <c r="AHR173">
        <v>-0.115013905</v>
      </c>
      <c r="AHS173">
        <v>-0.115411467</v>
      </c>
      <c r="AHT173">
        <v>-0.115808418</v>
      </c>
      <c r="AHU173">
        <v>-0.116204889</v>
      </c>
      <c r="AHV173">
        <v>-0.116601642</v>
      </c>
      <c r="AHW173">
        <v>-0.116998766</v>
      </c>
      <c r="AHX173">
        <v>-0.117396101</v>
      </c>
      <c r="AHY173">
        <v>-0.117793597</v>
      </c>
      <c r="AHZ173">
        <v>-0.11819064</v>
      </c>
      <c r="AIA173">
        <v>-0.118586796</v>
      </c>
      <c r="AIB173">
        <v>-0.118982693</v>
      </c>
      <c r="AIC173">
        <v>-0.11937894</v>
      </c>
      <c r="AID173">
        <v>-0.119775414</v>
      </c>
      <c r="AIE173">
        <v>-0.120171877</v>
      </c>
      <c r="AIF173">
        <v>-0.120562636</v>
      </c>
      <c r="AIG173">
        <v>-0.120932974</v>
      </c>
      <c r="AIH173">
        <v>-0.121266883</v>
      </c>
      <c r="AII173">
        <v>-0.12155514</v>
      </c>
      <c r="AIJ173">
        <v>-0.121795455</v>
      </c>
      <c r="AIK173">
        <v>-0.121989437</v>
      </c>
      <c r="AIL173">
        <v>-0.122139026</v>
      </c>
      <c r="AIM173">
        <v>-0.122237241</v>
      </c>
      <c r="AIN173">
        <v>-0.12225196</v>
      </c>
      <c r="AIO173">
        <v>-0.122135362</v>
      </c>
      <c r="AIP173">
        <v>-0.12189053</v>
      </c>
      <c r="AIQ173">
        <v>-0.121594429</v>
      </c>
      <c r="AIR173">
        <v>-0.121306551</v>
      </c>
      <c r="AIS173">
        <v>-0.121021636</v>
      </c>
      <c r="AIT173">
        <v>-0.120734942</v>
      </c>
      <c r="AIU173">
        <v>-0.120458501</v>
      </c>
      <c r="AIV173">
        <v>-0.120183381</v>
      </c>
      <c r="AIW173">
        <v>-0.119901224</v>
      </c>
      <c r="AIX173">
        <v>-0.119621149</v>
      </c>
      <c r="AIY173">
        <v>-0.119343718</v>
      </c>
      <c r="AIZ173">
        <v>-0.119063571</v>
      </c>
      <c r="AJA173">
        <v>-0.118785528</v>
      </c>
      <c r="AJB173">
        <v>-0.118511345</v>
      </c>
      <c r="AJC173">
        <v>-0.118235009</v>
      </c>
      <c r="AJD173">
        <v>-0.117957992</v>
      </c>
      <c r="AJE173">
        <v>-0.117683489</v>
      </c>
      <c r="AJF173">
        <v>-0.117408515</v>
      </c>
      <c r="AJG173">
        <v>-0.117133386</v>
      </c>
      <c r="AJH173">
        <v>-0.116860045</v>
      </c>
      <c r="AJI173">
        <v>-0.116586519</v>
      </c>
      <c r="AJJ173">
        <v>-0.116311199</v>
      </c>
      <c r="AJK173">
        <v>-0.116035636</v>
      </c>
      <c r="AJL173">
        <v>-0.115761409</v>
      </c>
      <c r="AJM173">
        <v>-0.115488131</v>
      </c>
      <c r="AJN173">
        <v>-0.115214758</v>
      </c>
      <c r="AJO173">
        <v>-0.114940751</v>
      </c>
      <c r="AJP173">
        <v>-0.114666545</v>
      </c>
      <c r="AJQ173">
        <v>-0.11439302</v>
      </c>
      <c r="AJR173">
        <v>-0.114119422</v>
      </c>
      <c r="AJS173">
        <v>-0.113845131</v>
      </c>
      <c r="AJT173">
        <v>-0.113571359</v>
      </c>
      <c r="AJU173">
        <v>-0.113299002</v>
      </c>
      <c r="AJV173">
        <v>-0.113026831</v>
      </c>
      <c r="AJW173">
        <v>-0.112754107</v>
      </c>
      <c r="AJX173">
        <v>-0.112481214</v>
      </c>
      <c r="AJY173">
        <v>-0.112207365</v>
      </c>
      <c r="AJZ173">
        <v>-0.111933385</v>
      </c>
      <c r="AKA173">
        <v>-0.111660226</v>
      </c>
      <c r="AKB173">
        <v>-0.111387171</v>
      </c>
      <c r="AKC173">
        <v>-0.111113961</v>
      </c>
      <c r="AKD173">
        <v>-0.11084059</v>
      </c>
      <c r="AKE173">
        <v>-0.110567254</v>
      </c>
      <c r="AKF173">
        <v>-0.110294641</v>
      </c>
      <c r="AKG173">
        <v>-0.110022061</v>
      </c>
      <c r="AKH173">
        <v>-0.109748916</v>
      </c>
      <c r="AKI173">
        <v>-0.109475976</v>
      </c>
      <c r="AKJ173">
        <v>-0.109202898</v>
      </c>
      <c r="AKK173">
        <v>-0.108929239</v>
      </c>
      <c r="AKL173">
        <v>-0.108656036</v>
      </c>
      <c r="AKM173">
        <v>-0.108383701</v>
      </c>
      <c r="AKN173">
        <v>-0.108111445</v>
      </c>
      <c r="AKO173">
        <v>-0.107838157</v>
      </c>
      <c r="AKP173">
        <v>-0.107564363</v>
      </c>
      <c r="AKQ173">
        <v>-0.10729146</v>
      </c>
      <c r="AKR173">
        <v>-0.107018622</v>
      </c>
      <c r="AKS173">
        <v>-0.106745179</v>
      </c>
      <c r="AKT173">
        <v>-0.106471424</v>
      </c>
      <c r="AKU173">
        <v>-0.106198261</v>
      </c>
      <c r="AKV173">
        <v>-0.105926252</v>
      </c>
      <c r="AKW173">
        <v>-0.105654175</v>
      </c>
      <c r="AKX173">
        <v>-0.105381873</v>
      </c>
      <c r="AKY173">
        <v>-0.105110269</v>
      </c>
      <c r="AKZ173">
        <v>-0.104839276</v>
      </c>
      <c r="ALA173">
        <v>-0.104567402</v>
      </c>
      <c r="ALB173">
        <v>-0.104295422</v>
      </c>
      <c r="ALC173">
        <v>-0.104024197</v>
      </c>
      <c r="ALD173">
        <v>-0.103752754</v>
      </c>
      <c r="ALE173">
        <v>-0.10348081</v>
      </c>
      <c r="ALF173">
        <v>-0.103208316</v>
      </c>
      <c r="ALG173">
        <v>-0.10293654</v>
      </c>
      <c r="ALH173">
        <v>-0.102665158</v>
      </c>
      <c r="ALI173">
        <v>-0.102393091</v>
      </c>
      <c r="ALJ173">
        <v>-0.102120838</v>
      </c>
      <c r="ALK173">
        <v>-0.10184849</v>
      </c>
      <c r="ALL173">
        <v>-0.101576942</v>
      </c>
      <c r="ALM173">
        <v>-0.101305572</v>
      </c>
      <c r="ALN173">
        <v>-0.101033382</v>
      </c>
      <c r="ALO173">
        <v>-0.100760866</v>
      </c>
      <c r="ALP173">
        <v>-0.10048816</v>
      </c>
      <c r="ALQ173">
        <v>-0.100215721</v>
      </c>
      <c r="ALR173">
        <v>-0.099944181</v>
      </c>
      <c r="ALS173">
        <v>-0.099674331</v>
      </c>
      <c r="ALT173">
        <v>-0.09940501</v>
      </c>
      <c r="ALU173">
        <v>-0.099134835</v>
      </c>
      <c r="ALV173">
        <v>-0.098863914</v>
      </c>
      <c r="ALW173">
        <v>-0.098592507</v>
      </c>
      <c r="ALX173">
        <v>-0.098321045</v>
      </c>
      <c r="ALY173">
        <v>-0.098049937</v>
      </c>
      <c r="ALZ173">
        <v>-0.09777891</v>
      </c>
      <c r="AMA173">
        <v>-0.097507687</v>
      </c>
      <c r="AMB173">
        <v>-0.097236127</v>
      </c>
      <c r="AMC173">
        <v>-0.096964382</v>
      </c>
      <c r="AMD173">
        <v>-0.096692797</v>
      </c>
      <c r="AME173">
        <v>-0.096421228</v>
      </c>
      <c r="AMF173">
        <v>-0.09614862</v>
      </c>
      <c r="AMG173">
        <v>-0.095870851</v>
      </c>
      <c r="AMH173">
        <v>-0.095581884</v>
      </c>
      <c r="AMI173">
        <v>-0.095277088</v>
      </c>
      <c r="AMJ173">
        <v>-0.094954031</v>
      </c>
      <c r="AMK173">
        <v>-0.094612739</v>
      </c>
      <c r="AML173">
        <v>-0.094230603</v>
      </c>
      <c r="AMM173">
        <v>-0.093715914</v>
      </c>
      <c r="AMN173">
        <v>-0.092977494</v>
      </c>
      <c r="AMO173">
        <v>-0.092063396</v>
      </c>
    </row>
    <row r="174" spans="1:1029">
      <c r="A174">
        <f t="shared" si="2"/>
        <v>173</v>
      </c>
      <c r="B174">
        <v>25</v>
      </c>
      <c r="C174">
        <v>158730</v>
      </c>
      <c r="D174" t="s">
        <v>10</v>
      </c>
      <c r="E174" t="s">
        <v>9</v>
      </c>
      <c r="F174">
        <v>-0.022810769</v>
      </c>
      <c r="G174">
        <v>-0.022566762</v>
      </c>
      <c r="H174">
        <v>-0.022322981</v>
      </c>
      <c r="I174">
        <v>-0.022080228</v>
      </c>
      <c r="J174">
        <v>-0.02184101</v>
      </c>
      <c r="K174">
        <v>-0.021602592</v>
      </c>
      <c r="L174">
        <v>-0.02136508</v>
      </c>
      <c r="M174">
        <v>-0.021128827</v>
      </c>
      <c r="N174">
        <v>-0.020891361</v>
      </c>
      <c r="O174">
        <v>-0.020653313</v>
      </c>
      <c r="P174">
        <v>-0.020415361</v>
      </c>
      <c r="Q174">
        <v>-0.020177108</v>
      </c>
      <c r="R174">
        <v>-0.019939651</v>
      </c>
      <c r="S174">
        <v>-0.019702425</v>
      </c>
      <c r="T174">
        <v>-0.019464804</v>
      </c>
      <c r="U174">
        <v>-0.019227728</v>
      </c>
      <c r="V174">
        <v>-0.018990662</v>
      </c>
      <c r="W174">
        <v>-0.018753202</v>
      </c>
      <c r="X174">
        <v>-0.01851591</v>
      </c>
      <c r="Y174">
        <v>-0.018278699</v>
      </c>
      <c r="Z174">
        <v>-0.01804173</v>
      </c>
      <c r="AA174">
        <v>-0.017805353</v>
      </c>
      <c r="AB174">
        <v>-0.017569342</v>
      </c>
      <c r="AC174">
        <v>-0.017333357</v>
      </c>
      <c r="AD174">
        <v>-0.017097014</v>
      </c>
      <c r="AE174">
        <v>-0.016860356</v>
      </c>
      <c r="AF174">
        <v>-0.016623949</v>
      </c>
      <c r="AG174">
        <v>-0.01638784</v>
      </c>
      <c r="AH174">
        <v>-0.016152003</v>
      </c>
      <c r="AI174">
        <v>-0.015916571</v>
      </c>
      <c r="AJ174">
        <v>-0.015681082</v>
      </c>
      <c r="AK174">
        <v>-0.015445347</v>
      </c>
      <c r="AL174">
        <v>-0.015209702</v>
      </c>
      <c r="AM174">
        <v>-0.014974071</v>
      </c>
      <c r="AN174">
        <v>-0.014738249</v>
      </c>
      <c r="AO174">
        <v>-0.014502475</v>
      </c>
      <c r="AP174">
        <v>-0.014266872</v>
      </c>
      <c r="AQ174">
        <v>-0.014031361</v>
      </c>
      <c r="AR174">
        <v>-0.013795869</v>
      </c>
      <c r="AS174">
        <v>-0.013560109</v>
      </c>
      <c r="AT174">
        <v>-0.013324141</v>
      </c>
      <c r="AU174">
        <v>-0.013088282</v>
      </c>
      <c r="AV174">
        <v>-0.012852514</v>
      </c>
      <c r="AW174">
        <v>-0.01261683</v>
      </c>
      <c r="AX174">
        <v>-0.012381299</v>
      </c>
      <c r="AY174">
        <v>-0.012145728</v>
      </c>
      <c r="AZ174">
        <v>-0.01191014</v>
      </c>
      <c r="BA174">
        <v>-0.011674686</v>
      </c>
      <c r="BB174">
        <v>-0.011439315</v>
      </c>
      <c r="BC174">
        <v>-0.01120398</v>
      </c>
      <c r="BD174">
        <v>-0.010968575</v>
      </c>
      <c r="BE174">
        <v>-0.01073296</v>
      </c>
      <c r="BF174">
        <v>-0.01049727</v>
      </c>
      <c r="BG174">
        <v>-0.010261717</v>
      </c>
      <c r="BH174">
        <v>-0.010026361</v>
      </c>
      <c r="BI174">
        <v>-0.009791121</v>
      </c>
      <c r="BJ174">
        <v>-0.009555588</v>
      </c>
      <c r="BK174">
        <v>-0.009319775</v>
      </c>
      <c r="BL174">
        <v>-0.00908407</v>
      </c>
      <c r="BM174">
        <v>-0.008848571</v>
      </c>
      <c r="BN174">
        <v>-0.008613323</v>
      </c>
      <c r="BO174">
        <v>-0.00837822</v>
      </c>
      <c r="BP174">
        <v>-0.00814296</v>
      </c>
      <c r="BQ174">
        <v>-0.007907705</v>
      </c>
      <c r="BR174">
        <v>-0.007672678</v>
      </c>
      <c r="BS174">
        <v>-0.007437466</v>
      </c>
      <c r="BT174">
        <v>-0.007202127</v>
      </c>
      <c r="BU174">
        <v>-0.006967074</v>
      </c>
      <c r="BV174">
        <v>-0.006732184</v>
      </c>
      <c r="BW174">
        <v>-0.006497385</v>
      </c>
      <c r="BX174">
        <v>-0.006262589</v>
      </c>
      <c r="BY174">
        <v>-0.006027766</v>
      </c>
      <c r="BZ174">
        <v>-0.005793198</v>
      </c>
      <c r="CA174">
        <v>-0.005558663</v>
      </c>
      <c r="CB174">
        <v>-0.005323831</v>
      </c>
      <c r="CC174">
        <v>-0.005088817</v>
      </c>
      <c r="CD174">
        <v>-0.004853799</v>
      </c>
      <c r="CE174">
        <v>-0.004618819</v>
      </c>
      <c r="CF174">
        <v>-0.004383926</v>
      </c>
      <c r="CG174">
        <v>-0.004148883</v>
      </c>
      <c r="CH174">
        <v>-0.003913505</v>
      </c>
      <c r="CI174">
        <v>-0.003678579</v>
      </c>
      <c r="CJ174">
        <v>-0.003444266</v>
      </c>
      <c r="CK174">
        <v>-0.003209747</v>
      </c>
      <c r="CL174">
        <v>-0.002974971</v>
      </c>
      <c r="CM174">
        <v>-0.002740214</v>
      </c>
      <c r="CN174">
        <v>-0.002505392</v>
      </c>
      <c r="CO174">
        <v>-0.002270506</v>
      </c>
      <c r="CP174">
        <v>-0.002035711</v>
      </c>
      <c r="CQ174">
        <v>-0.001800851</v>
      </c>
      <c r="CR174">
        <v>-0.001565679</v>
      </c>
      <c r="CS174">
        <v>-0.001330751</v>
      </c>
      <c r="CT174">
        <v>-0.00109652</v>
      </c>
      <c r="CU174">
        <v>-0.000862296</v>
      </c>
      <c r="CV174">
        <v>-0.000627816</v>
      </c>
      <c r="CW174">
        <v>-0.000393563</v>
      </c>
      <c r="CX174">
        <v>-0.000159443</v>
      </c>
      <c r="CY174" s="1">
        <v>7.48e-5</v>
      </c>
      <c r="CZ174">
        <v>0.000309108</v>
      </c>
      <c r="DA174">
        <v>0.000543563</v>
      </c>
      <c r="DB174">
        <v>0.000778281</v>
      </c>
      <c r="DC174">
        <v>0.001012897</v>
      </c>
      <c r="DD174">
        <v>0.001247233</v>
      </c>
      <c r="DE174">
        <v>0.001481713</v>
      </c>
      <c r="DF174">
        <v>0.001716296</v>
      </c>
      <c r="DG174">
        <v>0.001950709</v>
      </c>
      <c r="DH174">
        <v>0.002184865</v>
      </c>
      <c r="DI174">
        <v>0.002418884</v>
      </c>
      <c r="DJ174">
        <v>0.002652835</v>
      </c>
      <c r="DK174">
        <v>0.002886458</v>
      </c>
      <c r="DL174">
        <v>0.003119966</v>
      </c>
      <c r="DM174">
        <v>0.003353783</v>
      </c>
      <c r="DN174">
        <v>0.003587749</v>
      </c>
      <c r="DO174">
        <v>0.003821652</v>
      </c>
      <c r="DP174">
        <v>0.004055698</v>
      </c>
      <c r="DQ174">
        <v>0.004289871</v>
      </c>
      <c r="DR174">
        <v>0.004523834</v>
      </c>
      <c r="DS174">
        <v>0.004757706</v>
      </c>
      <c r="DT174">
        <v>0.00499174</v>
      </c>
      <c r="DU174">
        <v>0.005225698</v>
      </c>
      <c r="DV174">
        <v>0.005459474</v>
      </c>
      <c r="DW174">
        <v>0.005693082</v>
      </c>
      <c r="DX174">
        <v>0.00592647</v>
      </c>
      <c r="DY174">
        <v>0.006159775</v>
      </c>
      <c r="DZ174">
        <v>0.006393233</v>
      </c>
      <c r="EA174">
        <v>0.006626847</v>
      </c>
      <c r="EB174">
        <v>0.00686036</v>
      </c>
      <c r="EC174">
        <v>0.007093896</v>
      </c>
      <c r="ED174">
        <v>0.00732763</v>
      </c>
      <c r="EE174">
        <v>0.007561465</v>
      </c>
      <c r="EF174">
        <v>0.007795383</v>
      </c>
      <c r="EG174">
        <v>0.008029524</v>
      </c>
      <c r="EH174">
        <v>0.00826381</v>
      </c>
      <c r="EI174">
        <v>0.008497805</v>
      </c>
      <c r="EJ174">
        <v>0.00873168</v>
      </c>
      <c r="EK174">
        <v>0.008965505</v>
      </c>
      <c r="EL174">
        <v>0.009199046</v>
      </c>
      <c r="EM174">
        <v>0.009432548</v>
      </c>
      <c r="EN174">
        <v>0.009665943</v>
      </c>
      <c r="EO174">
        <v>0.009899246</v>
      </c>
      <c r="EP174">
        <v>0.010132511</v>
      </c>
      <c r="EQ174">
        <v>0.010365644</v>
      </c>
      <c r="ER174">
        <v>0.010598676</v>
      </c>
      <c r="ES174">
        <v>0.01083157</v>
      </c>
      <c r="ET174">
        <v>0.011064633</v>
      </c>
      <c r="EU174">
        <v>0.011298137</v>
      </c>
      <c r="EV174">
        <v>0.01153177</v>
      </c>
      <c r="EW174">
        <v>0.011765093</v>
      </c>
      <c r="EX174">
        <v>0.011998128</v>
      </c>
      <c r="EY174">
        <v>0.012231039</v>
      </c>
      <c r="EZ174">
        <v>0.012463934</v>
      </c>
      <c r="FA174">
        <v>0.012697079</v>
      </c>
      <c r="FB174">
        <v>0.012930684</v>
      </c>
      <c r="FC174">
        <v>0.013164569</v>
      </c>
      <c r="FD174">
        <v>0.013398393</v>
      </c>
      <c r="FE174">
        <v>0.013631961</v>
      </c>
      <c r="FF174">
        <v>0.013865277</v>
      </c>
      <c r="FG174">
        <v>0.01409854</v>
      </c>
      <c r="FH174">
        <v>0.014331972</v>
      </c>
      <c r="FI174">
        <v>0.014565443</v>
      </c>
      <c r="FJ174">
        <v>0.014798826</v>
      </c>
      <c r="FK174">
        <v>0.015032371</v>
      </c>
      <c r="FL174">
        <v>0.015265845</v>
      </c>
      <c r="FM174">
        <v>0.015498974</v>
      </c>
      <c r="FN174">
        <v>0.015732157</v>
      </c>
      <c r="FO174">
        <v>0.015965501</v>
      </c>
      <c r="FP174">
        <v>0.016198871</v>
      </c>
      <c r="FQ174">
        <v>0.016432076</v>
      </c>
      <c r="FR174">
        <v>0.016665165</v>
      </c>
      <c r="FS174">
        <v>0.016898546</v>
      </c>
      <c r="FT174">
        <v>0.01713196</v>
      </c>
      <c r="FU174">
        <v>0.017364991</v>
      </c>
      <c r="FV174">
        <v>0.017597865</v>
      </c>
      <c r="FW174">
        <v>0.017830885</v>
      </c>
      <c r="FX174">
        <v>0.018063783</v>
      </c>
      <c r="FY174">
        <v>0.018296526</v>
      </c>
      <c r="FZ174">
        <v>0.018529493</v>
      </c>
      <c r="GA174">
        <v>0.018762725</v>
      </c>
      <c r="GB174">
        <v>0.018996047</v>
      </c>
      <c r="GC174">
        <v>0.019229195</v>
      </c>
      <c r="GD174">
        <v>0.01946205</v>
      </c>
      <c r="GE174">
        <v>0.019694669</v>
      </c>
      <c r="GF174">
        <v>0.019927231</v>
      </c>
      <c r="GG174">
        <v>0.020159763</v>
      </c>
      <c r="GH174">
        <v>0.020392438</v>
      </c>
      <c r="GI174">
        <v>0.020625594</v>
      </c>
      <c r="GJ174">
        <v>0.020859026</v>
      </c>
      <c r="GK174">
        <v>0.02109228</v>
      </c>
      <c r="GL174">
        <v>0.021324957</v>
      </c>
      <c r="GM174">
        <v>0.021557474</v>
      </c>
      <c r="GN174">
        <v>0.021790286</v>
      </c>
      <c r="GO174">
        <v>0.022022864</v>
      </c>
      <c r="GP174">
        <v>0.022255031</v>
      </c>
      <c r="GQ174">
        <v>0.022485896</v>
      </c>
      <c r="GR174">
        <v>0.022712524</v>
      </c>
      <c r="GS174">
        <v>0.022932375</v>
      </c>
      <c r="GT174">
        <v>0.023144688</v>
      </c>
      <c r="GU174">
        <v>0.023349343</v>
      </c>
      <c r="GV174">
        <v>0.023546003</v>
      </c>
      <c r="GW174">
        <v>0.023734631</v>
      </c>
      <c r="GX174">
        <v>0.023915489</v>
      </c>
      <c r="GY174">
        <v>0.024088674</v>
      </c>
      <c r="GZ174">
        <v>0.024253851</v>
      </c>
      <c r="HA174">
        <v>0.024404349</v>
      </c>
      <c r="HB174">
        <v>0.024522581</v>
      </c>
      <c r="HC174">
        <v>0.024596411</v>
      </c>
      <c r="HD174">
        <v>0.024642857</v>
      </c>
      <c r="HE174">
        <v>0.024694491</v>
      </c>
      <c r="HF174">
        <v>0.024760129</v>
      </c>
      <c r="HG174">
        <v>0.024822811</v>
      </c>
      <c r="HH174">
        <v>0.024875799</v>
      </c>
      <c r="HI174">
        <v>0.02493288</v>
      </c>
      <c r="HJ174">
        <v>0.025000337</v>
      </c>
      <c r="HK174">
        <v>0.025066575</v>
      </c>
      <c r="HL174">
        <v>0.025124544</v>
      </c>
      <c r="HM174">
        <v>0.025182233</v>
      </c>
      <c r="HN174">
        <v>0.025245941</v>
      </c>
      <c r="HO174">
        <v>0.025310183</v>
      </c>
      <c r="HP174">
        <v>0.025370102</v>
      </c>
      <c r="HQ174">
        <v>0.025429712</v>
      </c>
      <c r="HR174">
        <v>0.025492868</v>
      </c>
      <c r="HS174">
        <v>0.025556887</v>
      </c>
      <c r="HT174">
        <v>0.025618455</v>
      </c>
      <c r="HU174">
        <v>0.025679088</v>
      </c>
      <c r="HV174">
        <v>0.025741647</v>
      </c>
      <c r="HW174">
        <v>0.025805314</v>
      </c>
      <c r="HX174">
        <v>0.02586777</v>
      </c>
      <c r="HY174">
        <v>0.025929625</v>
      </c>
      <c r="HZ174">
        <v>0.025992802</v>
      </c>
      <c r="IA174">
        <v>0.026056653</v>
      </c>
      <c r="IB174">
        <v>0.02611929</v>
      </c>
      <c r="IC174">
        <v>0.026181021</v>
      </c>
      <c r="ID174">
        <v>0.026243269</v>
      </c>
      <c r="IE174">
        <v>0.026306171</v>
      </c>
      <c r="IF174">
        <v>0.026368813</v>
      </c>
      <c r="IG174">
        <v>0.026430954</v>
      </c>
      <c r="IH174">
        <v>0.026493563</v>
      </c>
      <c r="II174">
        <v>0.026556846</v>
      </c>
      <c r="IJ174">
        <v>0.026619762</v>
      </c>
      <c r="IK174">
        <v>0.026682192</v>
      </c>
      <c r="IL174">
        <v>0.026744989</v>
      </c>
      <c r="IM174">
        <v>0.026808255</v>
      </c>
      <c r="IN174">
        <v>0.026871397</v>
      </c>
      <c r="IO174">
        <v>0.026934185</v>
      </c>
      <c r="IP174">
        <v>0.026996852</v>
      </c>
      <c r="IQ174">
        <v>0.027059585</v>
      </c>
      <c r="IR174">
        <v>0.027122487</v>
      </c>
      <c r="IS174">
        <v>0.027185537</v>
      </c>
      <c r="IT174">
        <v>0.027248728</v>
      </c>
      <c r="IU174">
        <v>0.027311958</v>
      </c>
      <c r="IV174">
        <v>0.027374832</v>
      </c>
      <c r="IW174">
        <v>0.027437461</v>
      </c>
      <c r="IX174">
        <v>0.027500464</v>
      </c>
      <c r="IY174">
        <v>0.027563686</v>
      </c>
      <c r="IZ174">
        <v>0.02762661</v>
      </c>
      <c r="JA174">
        <v>0.027689426</v>
      </c>
      <c r="JB174">
        <v>0.027752498</v>
      </c>
      <c r="JC174">
        <v>0.027815528</v>
      </c>
      <c r="JD174">
        <v>0.027878269</v>
      </c>
      <c r="JE174">
        <v>0.027941047</v>
      </c>
      <c r="JF174">
        <v>0.028003907</v>
      </c>
      <c r="JG174">
        <v>0.028066626</v>
      </c>
      <c r="JH174">
        <v>0.028129378</v>
      </c>
      <c r="JI174">
        <v>0.028192411</v>
      </c>
      <c r="JJ174">
        <v>0.028255367</v>
      </c>
      <c r="JK174">
        <v>0.028318219</v>
      </c>
      <c r="JL174">
        <v>0.028381348</v>
      </c>
      <c r="JM174">
        <v>0.028444515</v>
      </c>
      <c r="JN174">
        <v>0.028507557</v>
      </c>
      <c r="JO174">
        <v>0.028570583</v>
      </c>
      <c r="JP174">
        <v>0.028633535</v>
      </c>
      <c r="JQ174">
        <v>0.028696484</v>
      </c>
      <c r="JR174">
        <v>0.028759395</v>
      </c>
      <c r="JS174">
        <v>0.028822153</v>
      </c>
      <c r="JT174">
        <v>0.028884978</v>
      </c>
      <c r="JU174">
        <v>0.028947849</v>
      </c>
      <c r="JV174">
        <v>0.029010581</v>
      </c>
      <c r="JW174">
        <v>0.029073341</v>
      </c>
      <c r="JX174">
        <v>0.029136147</v>
      </c>
      <c r="JY174">
        <v>0.029198758</v>
      </c>
      <c r="JZ174">
        <v>0.029261366</v>
      </c>
      <c r="KA174">
        <v>0.029324129</v>
      </c>
      <c r="KB174">
        <v>0.029386768</v>
      </c>
      <c r="KC174">
        <v>0.029449361</v>
      </c>
      <c r="KD174">
        <v>0.029512124</v>
      </c>
      <c r="KE174">
        <v>0.029575093</v>
      </c>
      <c r="KF174">
        <v>0.029638286</v>
      </c>
      <c r="KG174">
        <v>0.029701526</v>
      </c>
      <c r="KH174">
        <v>0.029764506</v>
      </c>
      <c r="KI174">
        <v>0.029827327</v>
      </c>
      <c r="KJ174">
        <v>0.029890279</v>
      </c>
      <c r="KK174">
        <v>0.029953234</v>
      </c>
      <c r="KL174">
        <v>0.030016179</v>
      </c>
      <c r="KM174">
        <v>0.030079274</v>
      </c>
      <c r="KN174">
        <v>0.03014238</v>
      </c>
      <c r="KO174">
        <v>0.030205388</v>
      </c>
      <c r="KP174">
        <v>0.030268179</v>
      </c>
      <c r="KQ174">
        <v>0.030329951</v>
      </c>
      <c r="KR174">
        <v>0.030388886</v>
      </c>
      <c r="KS174">
        <v>0.030443169</v>
      </c>
      <c r="KT174">
        <v>0.030491916</v>
      </c>
      <c r="KU174">
        <v>0.030534592</v>
      </c>
      <c r="KV174">
        <v>0.030570864</v>
      </c>
      <c r="KW174">
        <v>0.0306007</v>
      </c>
      <c r="KX174">
        <v>0.030617935</v>
      </c>
      <c r="KY174">
        <v>0.030601085</v>
      </c>
      <c r="KZ174">
        <v>0.030531669</v>
      </c>
      <c r="LA174">
        <v>0.030425575</v>
      </c>
      <c r="LB174">
        <v>0.030313153</v>
      </c>
      <c r="LC174">
        <v>0.03020206</v>
      </c>
      <c r="LD174">
        <v>0.0300908</v>
      </c>
      <c r="LE174">
        <v>0.029983329</v>
      </c>
      <c r="LF174">
        <v>0.029877847</v>
      </c>
      <c r="LG174">
        <v>0.029771916</v>
      </c>
      <c r="LH174">
        <v>0.029667601</v>
      </c>
      <c r="LI174">
        <v>0.029563359</v>
      </c>
      <c r="LJ174">
        <v>0.02945786</v>
      </c>
      <c r="LK174">
        <v>0.029352844</v>
      </c>
      <c r="LL174">
        <v>0.029247685</v>
      </c>
      <c r="LM174">
        <v>0.029142385</v>
      </c>
      <c r="LN174">
        <v>0.029038054</v>
      </c>
      <c r="LO174">
        <v>0.028933577</v>
      </c>
      <c r="LP174">
        <v>0.028829133</v>
      </c>
      <c r="LQ174">
        <v>0.028725458</v>
      </c>
      <c r="LR174">
        <v>0.028621294</v>
      </c>
      <c r="LS174">
        <v>0.028516714</v>
      </c>
      <c r="LT174">
        <v>0.028412974</v>
      </c>
      <c r="LU174">
        <v>0.028309509</v>
      </c>
      <c r="LV174">
        <v>0.028205619</v>
      </c>
      <c r="LW174">
        <v>0.028101976</v>
      </c>
      <c r="LX174">
        <v>0.027998555</v>
      </c>
      <c r="LY174">
        <v>0.027894735</v>
      </c>
      <c r="LZ174">
        <v>0.027790676</v>
      </c>
      <c r="MA174">
        <v>0.027686541</v>
      </c>
      <c r="MB174">
        <v>0.027582604</v>
      </c>
      <c r="MC174">
        <v>0.027479231</v>
      </c>
      <c r="MD174">
        <v>0.027376131</v>
      </c>
      <c r="ME174">
        <v>0.02727308</v>
      </c>
      <c r="MF174">
        <v>0.027170116</v>
      </c>
      <c r="MG174">
        <v>0.027066996</v>
      </c>
      <c r="MH174">
        <v>0.02696363</v>
      </c>
      <c r="MI174">
        <v>0.026860283</v>
      </c>
      <c r="MJ174">
        <v>0.026757161</v>
      </c>
      <c r="MK174">
        <v>0.026654144</v>
      </c>
      <c r="ML174">
        <v>0.026550981</v>
      </c>
      <c r="MM174">
        <v>0.026447915</v>
      </c>
      <c r="MN174">
        <v>0.026345261</v>
      </c>
      <c r="MO174">
        <v>0.026242832</v>
      </c>
      <c r="MP174">
        <v>0.026140135</v>
      </c>
      <c r="MQ174">
        <v>0.026037236</v>
      </c>
      <c r="MR174">
        <v>0.025934577</v>
      </c>
      <c r="MS174">
        <v>0.025831979</v>
      </c>
      <c r="MT174">
        <v>0.025729252</v>
      </c>
      <c r="MU174">
        <v>0.025626538</v>
      </c>
      <c r="MV174">
        <v>0.025523752</v>
      </c>
      <c r="MW174">
        <v>0.025420899</v>
      </c>
      <c r="MX174">
        <v>0.025318107</v>
      </c>
      <c r="MY174">
        <v>0.025215165</v>
      </c>
      <c r="MZ174">
        <v>0.025112134</v>
      </c>
      <c r="NA174">
        <v>0.025009374</v>
      </c>
      <c r="NB174">
        <v>0.024906725</v>
      </c>
      <c r="NC174">
        <v>0.024804002</v>
      </c>
      <c r="ND174">
        <v>0.024701233</v>
      </c>
      <c r="NE174">
        <v>0.024598412</v>
      </c>
      <c r="NF174">
        <v>0.024495737</v>
      </c>
      <c r="NG174">
        <v>0.024393194</v>
      </c>
      <c r="NH174">
        <v>0.024290481</v>
      </c>
      <c r="NI174">
        <v>0.024187649</v>
      </c>
      <c r="NJ174">
        <v>0.024084731</v>
      </c>
      <c r="NK174">
        <v>0.023981516</v>
      </c>
      <c r="NL174">
        <v>0.023878413</v>
      </c>
      <c r="NM174">
        <v>0.023775919</v>
      </c>
      <c r="NN174">
        <v>0.023673703</v>
      </c>
      <c r="NO174">
        <v>0.023571318</v>
      </c>
      <c r="NP174">
        <v>0.023468777</v>
      </c>
      <c r="NQ174">
        <v>0.023366339</v>
      </c>
      <c r="NR174">
        <v>0.023264017</v>
      </c>
      <c r="NS174">
        <v>0.02316165</v>
      </c>
      <c r="NT174">
        <v>0.023059345</v>
      </c>
      <c r="NU174">
        <v>0.022957111</v>
      </c>
      <c r="NV174">
        <v>0.022854922</v>
      </c>
      <c r="NW174">
        <v>0.022752864</v>
      </c>
      <c r="NX174">
        <v>0.022650853</v>
      </c>
      <c r="NY174">
        <v>0.02254867</v>
      </c>
      <c r="NZ174">
        <v>0.022446231</v>
      </c>
      <c r="OA174">
        <v>0.022343777</v>
      </c>
      <c r="OB174">
        <v>0.022241423</v>
      </c>
      <c r="OC174">
        <v>0.022139086</v>
      </c>
      <c r="OD174">
        <v>0.022036943</v>
      </c>
      <c r="OE174">
        <v>0.02193493</v>
      </c>
      <c r="OF174">
        <v>0.021832778</v>
      </c>
      <c r="OG174">
        <v>0.021730449</v>
      </c>
      <c r="OH174">
        <v>0.021627988</v>
      </c>
      <c r="OI174">
        <v>0.021525621</v>
      </c>
      <c r="OJ174">
        <v>0.021423415</v>
      </c>
      <c r="OK174">
        <v>0.021321299</v>
      </c>
      <c r="OL174">
        <v>0.021219321</v>
      </c>
      <c r="OM174">
        <v>0.021117342</v>
      </c>
      <c r="ON174">
        <v>0.021015237</v>
      </c>
      <c r="OO174">
        <v>0.020912961</v>
      </c>
      <c r="OP174">
        <v>0.020810758</v>
      </c>
      <c r="OQ174">
        <v>0.020708904</v>
      </c>
      <c r="OR174">
        <v>0.020607227</v>
      </c>
      <c r="OS174">
        <v>0.020505661</v>
      </c>
      <c r="OT174">
        <v>0.0204041</v>
      </c>
      <c r="OU174">
        <v>0.020302132</v>
      </c>
      <c r="OV174">
        <v>0.020199831</v>
      </c>
      <c r="OW174">
        <v>0.020097618</v>
      </c>
      <c r="OX174">
        <v>0.019995529</v>
      </c>
      <c r="OY174">
        <v>0.019893773</v>
      </c>
      <c r="OZ174">
        <v>0.019792266</v>
      </c>
      <c r="PA174">
        <v>0.019690652</v>
      </c>
      <c r="PB174">
        <v>0.019589276</v>
      </c>
      <c r="PC174">
        <v>0.019488087</v>
      </c>
      <c r="PD174">
        <v>0.019386829</v>
      </c>
      <c r="PE174">
        <v>0.019285462</v>
      </c>
      <c r="PF174">
        <v>0.019183868</v>
      </c>
      <c r="PG174">
        <v>0.01908214</v>
      </c>
      <c r="PH174">
        <v>0.018980537</v>
      </c>
      <c r="PI174">
        <v>0.018879194</v>
      </c>
      <c r="PJ174">
        <v>0.018778</v>
      </c>
      <c r="PK174">
        <v>0.018676689</v>
      </c>
      <c r="PL174">
        <v>0.018574985</v>
      </c>
      <c r="PM174">
        <v>0.018473349</v>
      </c>
      <c r="PN174">
        <v>0.018372055</v>
      </c>
      <c r="PO174">
        <v>0.018270658</v>
      </c>
      <c r="PP174">
        <v>0.018169214</v>
      </c>
      <c r="PQ174">
        <v>0.018067978</v>
      </c>
      <c r="PR174">
        <v>0.017966616</v>
      </c>
      <c r="PS174">
        <v>0.01786486</v>
      </c>
      <c r="PT174">
        <v>0.01776314</v>
      </c>
      <c r="PU174">
        <v>0.017661701</v>
      </c>
      <c r="PV174">
        <v>0.017560383</v>
      </c>
      <c r="PW174">
        <v>0.017459025</v>
      </c>
      <c r="PX174">
        <v>0.017357469</v>
      </c>
      <c r="PY174">
        <v>0.017255814</v>
      </c>
      <c r="PZ174">
        <v>0.017154413</v>
      </c>
      <c r="QA174">
        <v>0.017053431</v>
      </c>
      <c r="QB174">
        <v>0.016952607</v>
      </c>
      <c r="QC174">
        <v>0.016851682</v>
      </c>
      <c r="QD174">
        <v>0.016750565</v>
      </c>
      <c r="QE174">
        <v>0.016649478</v>
      </c>
      <c r="QF174">
        <v>0.016548543</v>
      </c>
      <c r="QG174">
        <v>0.01644759</v>
      </c>
      <c r="QH174">
        <v>0.016346668</v>
      </c>
      <c r="QI174">
        <v>0.016245851</v>
      </c>
      <c r="QJ174">
        <v>0.016145121</v>
      </c>
      <c r="QK174">
        <v>0.016044357</v>
      </c>
      <c r="QL174">
        <v>0.01594344</v>
      </c>
      <c r="QM174">
        <v>0.01584246</v>
      </c>
      <c r="QN174">
        <v>0.015741509</v>
      </c>
      <c r="QO174">
        <v>0.015640392</v>
      </c>
      <c r="QP174">
        <v>0.015539016</v>
      </c>
      <c r="QQ174">
        <v>0.015437776</v>
      </c>
      <c r="QR174">
        <v>0.015336809</v>
      </c>
      <c r="QS174">
        <v>0.015235858</v>
      </c>
      <c r="QT174">
        <v>0.015134893</v>
      </c>
      <c r="QU174">
        <v>0.015033779</v>
      </c>
      <c r="QV174">
        <v>0.014932616</v>
      </c>
      <c r="QW174">
        <v>0.014831801</v>
      </c>
      <c r="QX174">
        <v>0.014731251</v>
      </c>
      <c r="QY174">
        <v>0.01463074</v>
      </c>
      <c r="QZ174">
        <v>0.014530168</v>
      </c>
      <c r="RA174">
        <v>0.014429353</v>
      </c>
      <c r="RB174">
        <v>0.014328145</v>
      </c>
      <c r="RC174">
        <v>0.014226761</v>
      </c>
      <c r="RD174">
        <v>0.014125643</v>
      </c>
      <c r="RE174">
        <v>0.014024778</v>
      </c>
      <c r="RF174">
        <v>0.01392392</v>
      </c>
      <c r="RG174">
        <v>0.01382311</v>
      </c>
      <c r="RH174">
        <v>0.013722377</v>
      </c>
      <c r="RI174">
        <v>0.013621674</v>
      </c>
      <c r="RJ174">
        <v>0.013520999</v>
      </c>
      <c r="RK174">
        <v>0.013420403</v>
      </c>
      <c r="RL174">
        <v>0.013320074</v>
      </c>
      <c r="RM174">
        <v>0.01322002</v>
      </c>
      <c r="RN174">
        <v>0.013119828</v>
      </c>
      <c r="RO174">
        <v>0.013019336</v>
      </c>
      <c r="RP174">
        <v>0.012918869</v>
      </c>
      <c r="RQ174">
        <v>0.012818376</v>
      </c>
      <c r="RR174">
        <v>0.012717719</v>
      </c>
      <c r="RS174">
        <v>0.012617115</v>
      </c>
      <c r="RT174">
        <v>0.012516521</v>
      </c>
      <c r="RU174">
        <v>0.012415733</v>
      </c>
      <c r="RV174">
        <v>0.012314922</v>
      </c>
      <c r="RW174">
        <v>0.012214226</v>
      </c>
      <c r="RX174">
        <v>0.012113536</v>
      </c>
      <c r="RY174">
        <v>0.012012856</v>
      </c>
      <c r="RZ174">
        <v>0.011912104</v>
      </c>
      <c r="SA174">
        <v>0.011811252</v>
      </c>
      <c r="SB174">
        <v>0.011710479</v>
      </c>
      <c r="SC174">
        <v>0.011609827</v>
      </c>
      <c r="SD174">
        <v>0.0115091</v>
      </c>
      <c r="SE174">
        <v>0.011408459</v>
      </c>
      <c r="SF174">
        <v>0.011308149</v>
      </c>
      <c r="SG174">
        <v>0.011207806</v>
      </c>
      <c r="SH174">
        <v>0.011107232</v>
      </c>
      <c r="SI174">
        <v>0.011006843</v>
      </c>
      <c r="SJ174">
        <v>0.010906802</v>
      </c>
      <c r="SK174">
        <v>0.01080671</v>
      </c>
      <c r="SL174">
        <v>0.010706384</v>
      </c>
      <c r="SM174">
        <v>0.010605857</v>
      </c>
      <c r="SN174">
        <v>0.010505324</v>
      </c>
      <c r="SO174">
        <v>0.010404904</v>
      </c>
      <c r="SP174">
        <v>0.01030439</v>
      </c>
      <c r="SQ174">
        <v>0.010203837</v>
      </c>
      <c r="SR174">
        <v>0.010103325</v>
      </c>
      <c r="SS174">
        <v>0.010002757</v>
      </c>
      <c r="ST174">
        <v>0.009902358</v>
      </c>
      <c r="SU174">
        <v>0.009802349</v>
      </c>
      <c r="SV174">
        <v>0.009702471</v>
      </c>
      <c r="SW174">
        <v>0.009602458</v>
      </c>
      <c r="SX174">
        <v>0.009502375</v>
      </c>
      <c r="SY174">
        <v>0.009402403</v>
      </c>
      <c r="SZ174">
        <v>0.009302551</v>
      </c>
      <c r="TA174">
        <v>0.009202653</v>
      </c>
      <c r="TB174">
        <v>0.009102664</v>
      </c>
      <c r="TC174">
        <v>0.009002663</v>
      </c>
      <c r="TD174">
        <v>0.008902617</v>
      </c>
      <c r="TE174">
        <v>0.008802338</v>
      </c>
      <c r="TF174">
        <v>0.0087019</v>
      </c>
      <c r="TG174">
        <v>0.008601385</v>
      </c>
      <c r="TH174">
        <v>0.008500625</v>
      </c>
      <c r="TI174">
        <v>0.008399925</v>
      </c>
      <c r="TJ174">
        <v>0.008299666</v>
      </c>
      <c r="TK174">
        <v>0.008199608</v>
      </c>
      <c r="TL174">
        <v>0.00809949</v>
      </c>
      <c r="TM174">
        <v>0.007999177</v>
      </c>
      <c r="TN174">
        <v>0.007898676</v>
      </c>
      <c r="TO174">
        <v>0.007798237</v>
      </c>
      <c r="TP174">
        <v>0.007697809</v>
      </c>
      <c r="TQ174">
        <v>0.007597448</v>
      </c>
      <c r="TR174">
        <v>0.007497281</v>
      </c>
      <c r="TS174">
        <v>0.00739712</v>
      </c>
      <c r="TT174">
        <v>0.00729691</v>
      </c>
      <c r="TU174">
        <v>0.007196674</v>
      </c>
      <c r="TV174">
        <v>0.007096373</v>
      </c>
      <c r="TW174">
        <v>0.006996164</v>
      </c>
      <c r="TX174">
        <v>0.006896224</v>
      </c>
      <c r="TY174">
        <v>0.00679629</v>
      </c>
      <c r="TZ174">
        <v>0.006696119</v>
      </c>
      <c r="UA174">
        <v>0.006595817</v>
      </c>
      <c r="UB174">
        <v>0.006495638</v>
      </c>
      <c r="UC174">
        <v>0.006395668</v>
      </c>
      <c r="UD174">
        <v>0.006295876</v>
      </c>
      <c r="UE174">
        <v>0.006196327</v>
      </c>
      <c r="UF174">
        <v>0.006096871</v>
      </c>
      <c r="UG174">
        <v>0.005997153</v>
      </c>
      <c r="UH174">
        <v>0.005897045</v>
      </c>
      <c r="UI174">
        <v>0.005796988</v>
      </c>
      <c r="UJ174">
        <v>0.005697089</v>
      </c>
      <c r="UK174">
        <v>0.005597028</v>
      </c>
      <c r="UL174">
        <v>0.005496833</v>
      </c>
      <c r="UM174">
        <v>0.005396687</v>
      </c>
      <c r="UN174">
        <v>0.005296572</v>
      </c>
      <c r="UO174">
        <v>0.005196288</v>
      </c>
      <c r="UP174">
        <v>0.005096082</v>
      </c>
      <c r="UQ174">
        <v>0.004996202</v>
      </c>
      <c r="UR174">
        <v>0.00489613</v>
      </c>
      <c r="US174">
        <v>0.004795912</v>
      </c>
      <c r="UT174">
        <v>0.004696097</v>
      </c>
      <c r="UU174">
        <v>0.004596255</v>
      </c>
      <c r="UV174">
        <v>0.004496037</v>
      </c>
      <c r="UW174">
        <v>0.004395817</v>
      </c>
      <c r="UX174">
        <v>0.004295793</v>
      </c>
      <c r="UY174">
        <v>0.004195961</v>
      </c>
      <c r="UZ174">
        <v>0.004096054</v>
      </c>
      <c r="VA174">
        <v>0.003995798</v>
      </c>
      <c r="VB174">
        <v>0.003895643</v>
      </c>
      <c r="VC174">
        <v>0.003795784</v>
      </c>
      <c r="VD174">
        <v>0.003695992</v>
      </c>
      <c r="VE174">
        <v>0.003596311</v>
      </c>
      <c r="VF174">
        <v>0.003496722</v>
      </c>
      <c r="VG174">
        <v>0.003397007</v>
      </c>
      <c r="VH174">
        <v>0.003297188</v>
      </c>
      <c r="VI174">
        <v>0.003197454</v>
      </c>
      <c r="VJ174">
        <v>0.003097768</v>
      </c>
      <c r="VK174">
        <v>0.002998189</v>
      </c>
      <c r="VL174">
        <v>0.002898487</v>
      </c>
      <c r="VM174">
        <v>0.002798456</v>
      </c>
      <c r="VN174">
        <v>0.002698459</v>
      </c>
      <c r="VO174">
        <v>0.0025985</v>
      </c>
      <c r="VP174">
        <v>0.002498452</v>
      </c>
      <c r="VQ174">
        <v>0.00239858</v>
      </c>
      <c r="VR174">
        <v>0.002298863</v>
      </c>
      <c r="VS174">
        <v>0.002199229</v>
      </c>
      <c r="VT174">
        <v>0.002099799</v>
      </c>
      <c r="VU174">
        <v>0.002000602</v>
      </c>
      <c r="VV174">
        <v>0.001901431</v>
      </c>
      <c r="VW174">
        <v>0.001801942</v>
      </c>
      <c r="VX174">
        <v>0.001702473</v>
      </c>
      <c r="VY174">
        <v>0.001603303</v>
      </c>
      <c r="VZ174">
        <v>0.001504062</v>
      </c>
      <c r="WA174">
        <v>0.001404624</v>
      </c>
      <c r="WB174">
        <v>0.001305062</v>
      </c>
      <c r="WC174">
        <v>0.001205615</v>
      </c>
      <c r="WD174">
        <v>0.001106141</v>
      </c>
      <c r="WE174">
        <v>0.001006429</v>
      </c>
      <c r="WF174">
        <v>0.00090694</v>
      </c>
      <c r="WG174">
        <v>0.000807662</v>
      </c>
      <c r="WH174">
        <v>0.000708271</v>
      </c>
      <c r="WI174">
        <v>0.000609081</v>
      </c>
      <c r="WJ174">
        <v>0.000510233</v>
      </c>
      <c r="WK174">
        <v>0.000411305</v>
      </c>
      <c r="WL174">
        <v>0.000311947</v>
      </c>
      <c r="WM174">
        <v>0.000212204</v>
      </c>
      <c r="WN174">
        <v>0.000112506</v>
      </c>
      <c r="WO174" s="1">
        <v>1.29e-5</v>
      </c>
      <c r="WP174" s="1">
        <v>-8.67e-5</v>
      </c>
      <c r="WQ174">
        <v>-0.000186113</v>
      </c>
      <c r="WR174">
        <v>-0.000285497</v>
      </c>
      <c r="WS174">
        <v>-0.000385118</v>
      </c>
      <c r="WT174">
        <v>-0.000484559</v>
      </c>
      <c r="WU174">
        <v>-0.000583695</v>
      </c>
      <c r="WV174">
        <v>-0.000682819</v>
      </c>
      <c r="WW174">
        <v>-0.000781724</v>
      </c>
      <c r="WX174">
        <v>-0.000880233</v>
      </c>
      <c r="WY174">
        <v>-0.000978874</v>
      </c>
      <c r="WZ174">
        <v>-0.001077957</v>
      </c>
      <c r="XA174">
        <v>-0.00117716</v>
      </c>
      <c r="XB174">
        <v>-0.001276322</v>
      </c>
      <c r="XC174">
        <v>-0.001375521</v>
      </c>
      <c r="XD174">
        <v>-0.001474779</v>
      </c>
      <c r="XE174">
        <v>-0.00157403</v>
      </c>
      <c r="XF174">
        <v>-0.001673197</v>
      </c>
      <c r="XG174">
        <v>-0.001772441</v>
      </c>
      <c r="XH174">
        <v>-0.001872044</v>
      </c>
      <c r="XI174">
        <v>-0.001971681</v>
      </c>
      <c r="XJ174">
        <v>-0.00207103</v>
      </c>
      <c r="XK174">
        <v>-0.002170306</v>
      </c>
      <c r="XL174">
        <v>-0.002269635</v>
      </c>
      <c r="XM174">
        <v>-0.002368904</v>
      </c>
      <c r="XN174">
        <v>-0.002467971</v>
      </c>
      <c r="XO174">
        <v>-0.002566978</v>
      </c>
      <c r="XP174">
        <v>-0.002665983</v>
      </c>
      <c r="XQ174">
        <v>-0.002764753</v>
      </c>
      <c r="XR174">
        <v>-0.002863388</v>
      </c>
      <c r="XS174">
        <v>-0.002962206</v>
      </c>
      <c r="XT174">
        <v>-0.003061278</v>
      </c>
      <c r="XU174">
        <v>-0.0031605</v>
      </c>
      <c r="XV174">
        <v>-0.003259741</v>
      </c>
      <c r="XW174">
        <v>-0.003358817</v>
      </c>
      <c r="XX174">
        <v>-0.00345769</v>
      </c>
      <c r="XY174">
        <v>-0.003556564</v>
      </c>
      <c r="XZ174">
        <v>-0.003655584</v>
      </c>
      <c r="YA174">
        <v>-0.003754906</v>
      </c>
      <c r="YB174">
        <v>-0.003854471</v>
      </c>
      <c r="YC174">
        <v>-0.003953956</v>
      </c>
      <c r="YD174">
        <v>-0.004053376</v>
      </c>
      <c r="YE174">
        <v>-0.004152857</v>
      </c>
      <c r="YF174">
        <v>-0.004252215</v>
      </c>
      <c r="YG174">
        <v>-0.004351212</v>
      </c>
      <c r="YH174">
        <v>-0.004449858</v>
      </c>
      <c r="YI174">
        <v>-0.004548419</v>
      </c>
      <c r="YJ174">
        <v>-0.004647133</v>
      </c>
      <c r="YK174">
        <v>-0.004746147</v>
      </c>
      <c r="YL174">
        <v>-0.004845323</v>
      </c>
      <c r="YM174">
        <v>-0.004944221</v>
      </c>
      <c r="YN174">
        <v>-0.005042919</v>
      </c>
      <c r="YO174">
        <v>-0.005141656</v>
      </c>
      <c r="YP174">
        <v>-0.005240362</v>
      </c>
      <c r="YQ174">
        <v>-0.005339064</v>
      </c>
      <c r="YR174">
        <v>-0.005437974</v>
      </c>
      <c r="YS174">
        <v>-0.00553719</v>
      </c>
      <c r="YT174">
        <v>-0.005636628</v>
      </c>
      <c r="YU174">
        <v>-0.005735847</v>
      </c>
      <c r="YV174">
        <v>-0.005834737</v>
      </c>
      <c r="YW174">
        <v>-0.005933633</v>
      </c>
      <c r="YX174">
        <v>-0.006032476</v>
      </c>
      <c r="YY174">
        <v>-0.006131344</v>
      </c>
      <c r="YZ174">
        <v>-0.006230319</v>
      </c>
      <c r="ZA174">
        <v>-0.006329155</v>
      </c>
      <c r="ZB174">
        <v>-0.00642798</v>
      </c>
      <c r="ZC174">
        <v>-0.006526927</v>
      </c>
      <c r="ZD174">
        <v>-0.006625818</v>
      </c>
      <c r="ZE174">
        <v>-0.006724666</v>
      </c>
      <c r="ZF174">
        <v>-0.006823782</v>
      </c>
      <c r="ZG174">
        <v>-0.006923156</v>
      </c>
      <c r="ZH174">
        <v>-0.0070225</v>
      </c>
      <c r="ZI174">
        <v>-0.007121815</v>
      </c>
      <c r="ZJ174">
        <v>-0.007220993</v>
      </c>
      <c r="ZK174">
        <v>-0.007320297</v>
      </c>
      <c r="ZL174">
        <v>-0.007419634</v>
      </c>
      <c r="ZM174">
        <v>-0.007518572</v>
      </c>
      <c r="ZN174">
        <v>-0.007617451</v>
      </c>
      <c r="ZO174">
        <v>-0.007716382</v>
      </c>
      <c r="ZP174">
        <v>-0.007815194</v>
      </c>
      <c r="ZQ174">
        <v>-0.007913858</v>
      </c>
      <c r="ZR174">
        <v>-0.008012522</v>
      </c>
      <c r="ZS174">
        <v>-0.008111351</v>
      </c>
      <c r="ZT174">
        <v>-0.008210173</v>
      </c>
      <c r="ZU174">
        <v>-0.008308994</v>
      </c>
      <c r="ZV174">
        <v>-0.008408028</v>
      </c>
      <c r="ZW174">
        <v>-0.008507071</v>
      </c>
      <c r="ZX174">
        <v>-0.008606063</v>
      </c>
      <c r="ZY174">
        <v>-0.008705155</v>
      </c>
      <c r="ZZ174">
        <v>-0.008804103</v>
      </c>
      <c r="AAA174">
        <v>-0.008902854</v>
      </c>
      <c r="AAB174">
        <v>-0.009001579</v>
      </c>
      <c r="AAC174">
        <v>-0.009100148</v>
      </c>
      <c r="AAD174">
        <v>-0.009198573</v>
      </c>
      <c r="AAE174">
        <v>-0.00929733</v>
      </c>
      <c r="AAF174">
        <v>-0.009396721</v>
      </c>
      <c r="AAG174">
        <v>-0.009496239</v>
      </c>
      <c r="AAH174">
        <v>-0.009595346</v>
      </c>
      <c r="AAI174">
        <v>-0.009694345</v>
      </c>
      <c r="AAJ174">
        <v>-0.00979344</v>
      </c>
      <c r="AAK174">
        <v>-0.009892395</v>
      </c>
      <c r="AAL174">
        <v>-0.009991287</v>
      </c>
      <c r="AAM174">
        <v>-0.010090185</v>
      </c>
      <c r="AAN174">
        <v>-0.010189092</v>
      </c>
      <c r="AAO174">
        <v>-0.010287958</v>
      </c>
      <c r="AAP174">
        <v>-0.010386736</v>
      </c>
      <c r="AAQ174">
        <v>-0.010485622</v>
      </c>
      <c r="AAR174">
        <v>-0.010584642</v>
      </c>
      <c r="AAS174">
        <v>-0.010683921</v>
      </c>
      <c r="AAT174">
        <v>-0.010783277</v>
      </c>
      <c r="AAU174">
        <v>-0.010882265</v>
      </c>
      <c r="AAV174">
        <v>-0.010981175</v>
      </c>
      <c r="AAW174">
        <v>-0.011080173</v>
      </c>
      <c r="AAX174">
        <v>-0.011179094</v>
      </c>
      <c r="AAY174">
        <v>-0.011278141</v>
      </c>
      <c r="AAZ174">
        <v>-0.011377226</v>
      </c>
      <c r="ABA174">
        <v>-0.01147586</v>
      </c>
      <c r="ABB174">
        <v>-0.011574122</v>
      </c>
      <c r="ABC174">
        <v>-0.011672362</v>
      </c>
      <c r="ABD174">
        <v>-0.011770752</v>
      </c>
      <c r="ABE174">
        <v>-0.011869393</v>
      </c>
      <c r="ABF174">
        <v>-0.011968216</v>
      </c>
      <c r="ABG174">
        <v>-0.012067123</v>
      </c>
      <c r="ABH174">
        <v>-0.01216598</v>
      </c>
      <c r="ABI174">
        <v>-0.012264658</v>
      </c>
      <c r="ABJ174">
        <v>-0.012363183</v>
      </c>
      <c r="ABK174">
        <v>-0.012461681</v>
      </c>
      <c r="ABL174">
        <v>-0.012560215</v>
      </c>
      <c r="ABM174">
        <v>-0.012658636</v>
      </c>
      <c r="ABN174">
        <v>-0.012756745</v>
      </c>
      <c r="ABO174">
        <v>-0.012854846</v>
      </c>
      <c r="ABP174">
        <v>-0.012953154</v>
      </c>
      <c r="ABQ174">
        <v>-0.013051256</v>
      </c>
      <c r="ABR174">
        <v>-0.013149192</v>
      </c>
      <c r="ABS174">
        <v>-0.013247428</v>
      </c>
      <c r="ABT174">
        <v>-0.01334589</v>
      </c>
      <c r="ABU174">
        <v>-0.013444303</v>
      </c>
      <c r="ABV174">
        <v>-0.013542576</v>
      </c>
      <c r="ABW174">
        <v>-0.013640831</v>
      </c>
      <c r="ABX174">
        <v>-0.013739187</v>
      </c>
      <c r="ABY174">
        <v>-0.013837676</v>
      </c>
      <c r="ABZ174">
        <v>-0.013936595</v>
      </c>
      <c r="ACA174">
        <v>-0.014036017</v>
      </c>
      <c r="ACB174">
        <v>-0.01413549</v>
      </c>
      <c r="ACC174">
        <v>-0.014234488</v>
      </c>
      <c r="ACD174">
        <v>-0.014332916</v>
      </c>
      <c r="ACE174">
        <v>-0.014431311</v>
      </c>
      <c r="ACF174">
        <v>-0.014530049</v>
      </c>
      <c r="ACG174">
        <v>-0.014628883</v>
      </c>
      <c r="ACH174">
        <v>-0.014727524</v>
      </c>
      <c r="ACI174">
        <v>-0.014825926</v>
      </c>
      <c r="ACJ174">
        <v>-0.014924322</v>
      </c>
      <c r="ACK174">
        <v>-0.015022971</v>
      </c>
      <c r="ACL174">
        <v>-0.01512175</v>
      </c>
      <c r="ACM174">
        <v>-0.015220592</v>
      </c>
      <c r="ACN174">
        <v>-0.015319512</v>
      </c>
      <c r="ACO174">
        <v>-0.015418239</v>
      </c>
      <c r="ACP174">
        <v>-0.015516626</v>
      </c>
      <c r="ACQ174">
        <v>-0.015614944</v>
      </c>
      <c r="ACR174">
        <v>-0.015713539</v>
      </c>
      <c r="ACS174">
        <v>-0.015812372</v>
      </c>
      <c r="ACT174">
        <v>-0.015911157</v>
      </c>
      <c r="ACU174">
        <v>-0.016009684</v>
      </c>
      <c r="ACV174">
        <v>-0.016108002</v>
      </c>
      <c r="ACW174">
        <v>-0.016206178</v>
      </c>
      <c r="ACX174">
        <v>-0.016304279</v>
      </c>
      <c r="ACY174">
        <v>-0.016402632</v>
      </c>
      <c r="ACZ174">
        <v>-0.016501418</v>
      </c>
      <c r="ADA174">
        <v>-0.016600426</v>
      </c>
      <c r="ADB174">
        <v>-0.01669936</v>
      </c>
      <c r="ADC174">
        <v>-0.016798067</v>
      </c>
      <c r="ADD174">
        <v>-0.016896868</v>
      </c>
      <c r="ADE174">
        <v>-0.016995941</v>
      </c>
      <c r="ADF174">
        <v>-0.017094764</v>
      </c>
      <c r="ADG174">
        <v>-0.017193385</v>
      </c>
      <c r="ADH174">
        <v>-0.017292118</v>
      </c>
      <c r="ADI174">
        <v>-0.017390647</v>
      </c>
      <c r="ADJ174">
        <v>-0.01748914</v>
      </c>
      <c r="ADK174">
        <v>-0.017587825</v>
      </c>
      <c r="ADL174">
        <v>-0.017686566</v>
      </c>
      <c r="ADM174">
        <v>-0.017785347</v>
      </c>
      <c r="ADN174">
        <v>-0.017883919</v>
      </c>
      <c r="ADO174">
        <v>-0.017982227</v>
      </c>
      <c r="ADP174">
        <v>-0.018080314</v>
      </c>
      <c r="ADQ174">
        <v>-0.018178257</v>
      </c>
      <c r="ADR174">
        <v>-0.018276478</v>
      </c>
      <c r="ADS174">
        <v>-0.018375043</v>
      </c>
      <c r="ADT174">
        <v>-0.018473652</v>
      </c>
      <c r="ADU174">
        <v>-0.018572315</v>
      </c>
      <c r="ADV174">
        <v>-0.018670945</v>
      </c>
      <c r="ADW174">
        <v>-0.018769291</v>
      </c>
      <c r="ADX174">
        <v>-0.018867355</v>
      </c>
      <c r="ADY174">
        <v>-0.018965237</v>
      </c>
      <c r="ADZ174">
        <v>-0.019063173</v>
      </c>
      <c r="AEA174">
        <v>-0.019161312</v>
      </c>
      <c r="AEB174">
        <v>-0.019259493</v>
      </c>
      <c r="AEC174">
        <v>-0.019357759</v>
      </c>
      <c r="AED174">
        <v>-0.019456216</v>
      </c>
      <c r="AEE174">
        <v>-0.019554673</v>
      </c>
      <c r="AEF174">
        <v>-0.019652844</v>
      </c>
      <c r="AEG174">
        <v>-0.019750701</v>
      </c>
      <c r="AEH174">
        <v>-0.019848532</v>
      </c>
      <c r="AEI174">
        <v>-0.019946489</v>
      </c>
      <c r="AEJ174">
        <v>-0.020044633</v>
      </c>
      <c r="AEK174">
        <v>-0.020142782</v>
      </c>
      <c r="AEL174">
        <v>-0.020240651</v>
      </c>
      <c r="AEM174">
        <v>-0.020338604</v>
      </c>
      <c r="AEN174">
        <v>-0.020436806</v>
      </c>
      <c r="AEO174">
        <v>-0.020535126</v>
      </c>
      <c r="AEP174">
        <v>-0.020633785</v>
      </c>
      <c r="AEQ174">
        <v>-0.020732724</v>
      </c>
      <c r="AER174">
        <v>-0.020831485</v>
      </c>
      <c r="AES174">
        <v>-0.020929867</v>
      </c>
      <c r="AET174">
        <v>-0.021028117</v>
      </c>
      <c r="AEU174">
        <v>-0.021126629</v>
      </c>
      <c r="AEV174">
        <v>-0.021225358</v>
      </c>
      <c r="AEW174">
        <v>-0.021324016</v>
      </c>
      <c r="AEX174">
        <v>-0.021422429</v>
      </c>
      <c r="AEY174">
        <v>-0.02152068</v>
      </c>
      <c r="AEZ174">
        <v>-0.021619229</v>
      </c>
      <c r="AFA174">
        <v>-0.021717963</v>
      </c>
      <c r="AFB174">
        <v>-0.02181657</v>
      </c>
      <c r="AFC174">
        <v>-0.021914984</v>
      </c>
      <c r="AFD174">
        <v>-0.022013097</v>
      </c>
      <c r="AFE174">
        <v>-0.022111164</v>
      </c>
      <c r="AFF174">
        <v>-0.022209561</v>
      </c>
      <c r="AFG174">
        <v>-0.022308029</v>
      </c>
      <c r="AFH174">
        <v>-0.022406197</v>
      </c>
      <c r="AFI174">
        <v>-0.022504493</v>
      </c>
      <c r="AFJ174">
        <v>-0.022602875</v>
      </c>
      <c r="AFK174">
        <v>-0.02270074</v>
      </c>
      <c r="AFL174">
        <v>-0.022798424</v>
      </c>
      <c r="AFM174">
        <v>-0.022896438</v>
      </c>
      <c r="AFN174">
        <v>-0.022994823</v>
      </c>
      <c r="AFO174">
        <v>-0.023093412</v>
      </c>
      <c r="AFP174">
        <v>-0.023191862</v>
      </c>
      <c r="AFQ174">
        <v>-0.02329019</v>
      </c>
      <c r="AFR174">
        <v>-0.023388658</v>
      </c>
      <c r="AFS174">
        <v>-0.023487336</v>
      </c>
      <c r="AFT174">
        <v>-0.023585851</v>
      </c>
      <c r="AFU174">
        <v>-0.023683914</v>
      </c>
      <c r="AFV174">
        <v>-0.023781828</v>
      </c>
      <c r="AFW174">
        <v>-0.023879826</v>
      </c>
      <c r="AFX174">
        <v>-0.023977976</v>
      </c>
      <c r="AFY174">
        <v>-0.024076407</v>
      </c>
      <c r="AFZ174">
        <v>-0.02417489</v>
      </c>
      <c r="AGA174">
        <v>-0.02427315</v>
      </c>
      <c r="AGB174">
        <v>-0.024371308</v>
      </c>
      <c r="AGC174">
        <v>-0.024469603</v>
      </c>
      <c r="AGD174">
        <v>-0.024568213</v>
      </c>
      <c r="AGE174">
        <v>-0.024666993</v>
      </c>
      <c r="AGF174">
        <v>-0.024765654</v>
      </c>
      <c r="AGG174">
        <v>-0.024863964</v>
      </c>
      <c r="AGH174">
        <v>-0.024961921</v>
      </c>
      <c r="AGI174">
        <v>-0.025060136</v>
      </c>
      <c r="AGJ174">
        <v>-0.025158791</v>
      </c>
      <c r="AGK174">
        <v>-0.025257096</v>
      </c>
      <c r="AGL174">
        <v>-0.025355019</v>
      </c>
      <c r="AGM174">
        <v>-0.02545323</v>
      </c>
      <c r="AGN174">
        <v>-0.025551664</v>
      </c>
      <c r="AGO174">
        <v>-0.025649924</v>
      </c>
      <c r="AGP174">
        <v>-0.025748183</v>
      </c>
      <c r="AGQ174">
        <v>-0.025846782</v>
      </c>
      <c r="AGR174">
        <v>-0.025945376</v>
      </c>
      <c r="AGS174">
        <v>-0.026043656</v>
      </c>
      <c r="AGT174">
        <v>-0.02614181</v>
      </c>
      <c r="AGU174">
        <v>-0.026239761</v>
      </c>
      <c r="AGV174">
        <v>-0.02633782</v>
      </c>
      <c r="AGW174">
        <v>-0.026436363</v>
      </c>
      <c r="AGX174">
        <v>-0.026535021</v>
      </c>
      <c r="AGY174">
        <v>-0.026633645</v>
      </c>
      <c r="AGZ174">
        <v>-0.026732259</v>
      </c>
      <c r="AHA174">
        <v>-0.026830868</v>
      </c>
      <c r="AHB174">
        <v>-0.026929569</v>
      </c>
      <c r="AHC174">
        <v>-0.027028305</v>
      </c>
      <c r="AHD174">
        <v>-0.027126881</v>
      </c>
      <c r="AHE174">
        <v>-0.027225197</v>
      </c>
      <c r="AHF174">
        <v>-0.027323282</v>
      </c>
      <c r="AHG174">
        <v>-0.027421359</v>
      </c>
      <c r="AHH174">
        <v>-0.027519845</v>
      </c>
      <c r="AHI174">
        <v>-0.027618429</v>
      </c>
      <c r="AHJ174">
        <v>-0.027716459</v>
      </c>
      <c r="AHK174">
        <v>-0.027814129</v>
      </c>
      <c r="AHL174">
        <v>-0.027911825</v>
      </c>
      <c r="AHM174">
        <v>-0.028009818</v>
      </c>
      <c r="AHN174">
        <v>-0.02810812</v>
      </c>
      <c r="AHO174">
        <v>-0.028206376</v>
      </c>
      <c r="AHP174">
        <v>-0.028304459</v>
      </c>
      <c r="AHQ174">
        <v>-0.028402174</v>
      </c>
      <c r="AHR174">
        <v>-0.028499708</v>
      </c>
      <c r="AHS174">
        <v>-0.028597697</v>
      </c>
      <c r="AHT174">
        <v>-0.028696037</v>
      </c>
      <c r="AHU174">
        <v>-0.02879433</v>
      </c>
      <c r="AHV174">
        <v>-0.028892818</v>
      </c>
      <c r="AHW174">
        <v>-0.028991461</v>
      </c>
      <c r="AHX174">
        <v>-0.029089845</v>
      </c>
      <c r="AHY174">
        <v>-0.029188301</v>
      </c>
      <c r="AHZ174">
        <v>-0.029286865</v>
      </c>
      <c r="AIA174">
        <v>-0.029385205</v>
      </c>
      <c r="AIB174">
        <v>-0.029483546</v>
      </c>
      <c r="AIC174">
        <v>-0.029581808</v>
      </c>
      <c r="AID174">
        <v>-0.029679701</v>
      </c>
      <c r="AIE174">
        <v>-0.029777406</v>
      </c>
      <c r="AIF174">
        <v>-0.029874313</v>
      </c>
      <c r="AIG174">
        <v>-0.02996772</v>
      </c>
      <c r="AIH174">
        <v>-0.030054279</v>
      </c>
      <c r="AII174">
        <v>-0.030132066</v>
      </c>
      <c r="AIJ174">
        <v>-0.030200882</v>
      </c>
      <c r="AIK174">
        <v>-0.030260992</v>
      </c>
      <c r="AIL174">
        <v>-0.030312582</v>
      </c>
      <c r="AIM174">
        <v>-0.030356064</v>
      </c>
      <c r="AIN174">
        <v>-0.030391144</v>
      </c>
      <c r="AIO174">
        <v>-0.030413436</v>
      </c>
      <c r="AIP174">
        <v>-0.030408984</v>
      </c>
      <c r="AIQ174">
        <v>-0.030362054</v>
      </c>
      <c r="AIR174">
        <v>-0.030280746</v>
      </c>
      <c r="AIS174">
        <v>-0.030197235</v>
      </c>
      <c r="AIT174">
        <v>-0.030128781</v>
      </c>
      <c r="AIU174">
        <v>-0.030062131</v>
      </c>
      <c r="AIV174">
        <v>-0.029985536</v>
      </c>
      <c r="AIW174">
        <v>-0.029909114</v>
      </c>
      <c r="AIX174">
        <v>-0.029842882</v>
      </c>
      <c r="AIY174">
        <v>-0.029778736</v>
      </c>
      <c r="AIZ174">
        <v>-0.029706799</v>
      </c>
      <c r="AJA174">
        <v>-0.029632242</v>
      </c>
      <c r="AJB174">
        <v>-0.029563444</v>
      </c>
      <c r="AJC174">
        <v>-0.029496987</v>
      </c>
      <c r="AJD174">
        <v>-0.029426423</v>
      </c>
      <c r="AJE174">
        <v>-0.029354234</v>
      </c>
      <c r="AJF174">
        <v>-0.029285729</v>
      </c>
      <c r="AJG174">
        <v>-0.029219345</v>
      </c>
      <c r="AJH174">
        <v>-0.029150369</v>
      </c>
      <c r="AJI174">
        <v>-0.02907937</v>
      </c>
      <c r="AJJ174">
        <v>-0.029010065</v>
      </c>
      <c r="AJK174">
        <v>-0.028942621</v>
      </c>
      <c r="AJL174">
        <v>-0.028874528</v>
      </c>
      <c r="AJM174">
        <v>-0.028805233</v>
      </c>
      <c r="AJN174">
        <v>-0.028736564</v>
      </c>
      <c r="AJO174">
        <v>-0.028669124</v>
      </c>
      <c r="AJP174">
        <v>-0.028601353</v>
      </c>
      <c r="AJQ174">
        <v>-0.028532513</v>
      </c>
      <c r="AJR174">
        <v>-0.028463437</v>
      </c>
      <c r="AJS174">
        <v>-0.028394802</v>
      </c>
      <c r="AJT174">
        <v>-0.028326372</v>
      </c>
      <c r="AJU174">
        <v>-0.028257717</v>
      </c>
      <c r="AJV174">
        <v>-0.028189331</v>
      </c>
      <c r="AJW174">
        <v>-0.02812148</v>
      </c>
      <c r="AJX174">
        <v>-0.028053364</v>
      </c>
      <c r="AJY174">
        <v>-0.027984656</v>
      </c>
      <c r="AJZ174">
        <v>-0.02791588</v>
      </c>
      <c r="AKA174">
        <v>-0.027847758</v>
      </c>
      <c r="AKB174">
        <v>-0.027780068</v>
      </c>
      <c r="AKC174">
        <v>-0.027712088</v>
      </c>
      <c r="AKD174">
        <v>-0.027644151</v>
      </c>
      <c r="AKE174">
        <v>-0.027576632</v>
      </c>
      <c r="AKF174">
        <v>-0.02750916</v>
      </c>
      <c r="AKG174">
        <v>-0.027441366</v>
      </c>
      <c r="AKH174">
        <v>-0.02737337</v>
      </c>
      <c r="AKI174">
        <v>-0.027305657</v>
      </c>
      <c r="AKJ174">
        <v>-0.02723808</v>
      </c>
      <c r="AKK174">
        <v>-0.027170284</v>
      </c>
      <c r="AKL174">
        <v>-0.027102321</v>
      </c>
      <c r="AKM174">
        <v>-0.027034188</v>
      </c>
      <c r="AKN174">
        <v>-0.026966092</v>
      </c>
      <c r="AKO174">
        <v>-0.026898182</v>
      </c>
      <c r="AKP174">
        <v>-0.026830386</v>
      </c>
      <c r="AKQ174">
        <v>-0.026762624</v>
      </c>
      <c r="AKR174">
        <v>-0.026694829</v>
      </c>
      <c r="AKS174">
        <v>-0.026626985</v>
      </c>
      <c r="AKT174">
        <v>-0.026559292</v>
      </c>
      <c r="AKU174">
        <v>-0.026491834</v>
      </c>
      <c r="AKV174">
        <v>-0.026424465</v>
      </c>
      <c r="AKW174">
        <v>-0.026357279</v>
      </c>
      <c r="AKX174">
        <v>-0.026290179</v>
      </c>
      <c r="AKY174">
        <v>-0.026222933</v>
      </c>
      <c r="AKZ174">
        <v>-0.026155292</v>
      </c>
      <c r="ALA174">
        <v>-0.026087331</v>
      </c>
      <c r="ALB174">
        <v>-0.026019677</v>
      </c>
      <c r="ALC174">
        <v>-0.025952371</v>
      </c>
      <c r="ALD174">
        <v>-0.025884901</v>
      </c>
      <c r="ALE174">
        <v>-0.025817119</v>
      </c>
      <c r="ALF174">
        <v>-0.025749371</v>
      </c>
      <c r="ALG174">
        <v>-0.025681864</v>
      </c>
      <c r="ALH174">
        <v>-0.025614353</v>
      </c>
      <c r="ALI174">
        <v>-0.025546673</v>
      </c>
      <c r="ALJ174">
        <v>-0.02547895</v>
      </c>
      <c r="ALK174">
        <v>-0.025411502</v>
      </c>
      <c r="ALL174">
        <v>-0.025344292</v>
      </c>
      <c r="ALM174">
        <v>-0.02527699</v>
      </c>
      <c r="ALN174">
        <v>-0.02520955</v>
      </c>
      <c r="ALO174">
        <v>-0.025142047</v>
      </c>
      <c r="ALP174">
        <v>-0.025074626</v>
      </c>
      <c r="ALQ174">
        <v>-0.025007281</v>
      </c>
      <c r="ALR174">
        <v>-0.024939908</v>
      </c>
      <c r="ALS174">
        <v>-0.024872567</v>
      </c>
      <c r="ALT174">
        <v>-0.024805076</v>
      </c>
      <c r="ALU174">
        <v>-0.024737357</v>
      </c>
      <c r="ALV174">
        <v>-0.024669719</v>
      </c>
      <c r="ALW174">
        <v>-0.024602232</v>
      </c>
      <c r="ALX174">
        <v>-0.024534916</v>
      </c>
      <c r="ALY174">
        <v>-0.024467768</v>
      </c>
      <c r="ALZ174">
        <v>-0.02440051</v>
      </c>
      <c r="AMA174">
        <v>-0.024333225</v>
      </c>
      <c r="AMB174">
        <v>-0.024266127</v>
      </c>
      <c r="AMC174">
        <v>-0.024199066</v>
      </c>
      <c r="AMD174">
        <v>-0.02413189</v>
      </c>
      <c r="AME174">
        <v>-0.024064461</v>
      </c>
      <c r="AMF174">
        <v>-0.02399624</v>
      </c>
      <c r="AMG174">
        <v>-0.023925964</v>
      </c>
      <c r="AMH174">
        <v>-0.023852257</v>
      </c>
      <c r="AMI174">
        <v>-0.023774433</v>
      </c>
      <c r="AMJ174">
        <v>-0.023692053</v>
      </c>
      <c r="AMK174">
        <v>-0.023604917</v>
      </c>
      <c r="AML174">
        <v>-0.023512638</v>
      </c>
      <c r="AMM174">
        <v>-0.023405145</v>
      </c>
      <c r="AMN174">
        <v>-0.023255958</v>
      </c>
      <c r="AMO174">
        <v>-0.023050092</v>
      </c>
    </row>
    <row r="175" spans="1:1029">
      <c r="A175">
        <f t="shared" si="2"/>
        <v>174</v>
      </c>
      <c r="B175">
        <v>25</v>
      </c>
      <c r="C175">
        <v>199180</v>
      </c>
      <c r="D175" t="s">
        <v>10</v>
      </c>
      <c r="E175" t="s">
        <v>9</v>
      </c>
      <c r="F175">
        <v>-0.085525929</v>
      </c>
      <c r="G175">
        <v>-0.084919322</v>
      </c>
      <c r="H175">
        <v>-0.084314468</v>
      </c>
      <c r="I175">
        <v>-0.0837142</v>
      </c>
      <c r="J175">
        <v>-0.083118779</v>
      </c>
      <c r="K175">
        <v>-0.082526739</v>
      </c>
      <c r="L175">
        <v>-0.081938081</v>
      </c>
      <c r="M175">
        <v>-0.081351608</v>
      </c>
      <c r="N175">
        <v>-0.080764835</v>
      </c>
      <c r="O175">
        <v>-0.080177065</v>
      </c>
      <c r="P175">
        <v>-0.079588117</v>
      </c>
      <c r="Q175">
        <v>-0.078997697</v>
      </c>
      <c r="R175">
        <v>-0.07840707</v>
      </c>
      <c r="S175">
        <v>-0.077817561</v>
      </c>
      <c r="T175">
        <v>-0.07722896</v>
      </c>
      <c r="U175">
        <v>-0.076641241</v>
      </c>
      <c r="V175">
        <v>-0.076055078</v>
      </c>
      <c r="W175">
        <v>-0.075469973</v>
      </c>
      <c r="X175">
        <v>-0.074884727</v>
      </c>
      <c r="Y175">
        <v>-0.074298975</v>
      </c>
      <c r="Z175">
        <v>-0.073712577</v>
      </c>
      <c r="AA175">
        <v>-0.073125549</v>
      </c>
      <c r="AB175">
        <v>-0.072538583</v>
      </c>
      <c r="AC175">
        <v>-0.071952138</v>
      </c>
      <c r="AD175">
        <v>-0.071365964</v>
      </c>
      <c r="AE175">
        <v>-0.070779953</v>
      </c>
      <c r="AF175">
        <v>-0.070194507</v>
      </c>
      <c r="AG175">
        <v>-0.069609747</v>
      </c>
      <c r="AH175">
        <v>-0.069025072</v>
      </c>
      <c r="AI175">
        <v>-0.068439533</v>
      </c>
      <c r="AJ175">
        <v>-0.067852336</v>
      </c>
      <c r="AK175">
        <v>-0.067265541</v>
      </c>
      <c r="AL175">
        <v>-0.066679936</v>
      </c>
      <c r="AM175">
        <v>-0.066094321</v>
      </c>
      <c r="AN175">
        <v>-0.06550946</v>
      </c>
      <c r="AO175">
        <v>-0.064925576</v>
      </c>
      <c r="AP175">
        <v>-0.064342188</v>
      </c>
      <c r="AQ175">
        <v>-0.063758864</v>
      </c>
      <c r="AR175">
        <v>-0.063175262</v>
      </c>
      <c r="AS175">
        <v>-0.062590938</v>
      </c>
      <c r="AT175">
        <v>-0.062005697</v>
      </c>
      <c r="AU175">
        <v>-0.061420001</v>
      </c>
      <c r="AV175">
        <v>-0.060834626</v>
      </c>
      <c r="AW175">
        <v>-0.06024987</v>
      </c>
      <c r="AX175">
        <v>-0.059665332</v>
      </c>
      <c r="AY175">
        <v>-0.059080572</v>
      </c>
      <c r="AZ175">
        <v>-0.058495868</v>
      </c>
      <c r="BA175">
        <v>-0.05791177</v>
      </c>
      <c r="BB175">
        <v>-0.05732806</v>
      </c>
      <c r="BC175">
        <v>-0.056744104</v>
      </c>
      <c r="BD175">
        <v>-0.056159821</v>
      </c>
      <c r="BE175">
        <v>-0.055575518</v>
      </c>
      <c r="BF175">
        <v>-0.054991404</v>
      </c>
      <c r="BG175">
        <v>-0.05440772</v>
      </c>
      <c r="BH175">
        <v>-0.053824504</v>
      </c>
      <c r="BI175">
        <v>-0.053241117</v>
      </c>
      <c r="BJ175">
        <v>-0.052657026</v>
      </c>
      <c r="BK175">
        <v>-0.052072596</v>
      </c>
      <c r="BL175">
        <v>-0.051488325</v>
      </c>
      <c r="BM175">
        <v>-0.050904192</v>
      </c>
      <c r="BN175">
        <v>-0.050319964</v>
      </c>
      <c r="BO175">
        <v>-0.049735516</v>
      </c>
      <c r="BP175">
        <v>-0.049150996</v>
      </c>
      <c r="BQ175">
        <v>-0.048566573</v>
      </c>
      <c r="BR175">
        <v>-0.047982304</v>
      </c>
      <c r="BS175">
        <v>-0.047398417</v>
      </c>
      <c r="BT175">
        <v>-0.046815017</v>
      </c>
      <c r="BU175">
        <v>-0.046231812</v>
      </c>
      <c r="BV175">
        <v>-0.045648479</v>
      </c>
      <c r="BW175">
        <v>-0.04506484</v>
      </c>
      <c r="BX175">
        <v>-0.044480799</v>
      </c>
      <c r="BY175">
        <v>-0.043896484</v>
      </c>
      <c r="BZ175">
        <v>-0.043312458</v>
      </c>
      <c r="CA175">
        <v>-0.042729069</v>
      </c>
      <c r="CB175">
        <v>-0.042145648</v>
      </c>
      <c r="CC175">
        <v>-0.041561728</v>
      </c>
      <c r="CD175">
        <v>-0.040977933</v>
      </c>
      <c r="CE175">
        <v>-0.04039447</v>
      </c>
      <c r="CF175">
        <v>-0.03981105</v>
      </c>
      <c r="CG175">
        <v>-0.039228065</v>
      </c>
      <c r="CH175">
        <v>-0.038645553</v>
      </c>
      <c r="CI175">
        <v>-0.038062701</v>
      </c>
      <c r="CJ175">
        <v>-0.03747937</v>
      </c>
      <c r="CK175">
        <v>-0.036896113</v>
      </c>
      <c r="CL175">
        <v>-0.036313083</v>
      </c>
      <c r="CM175">
        <v>-0.035730072</v>
      </c>
      <c r="CN175">
        <v>-0.035147074</v>
      </c>
      <c r="CO175">
        <v>-0.034564375</v>
      </c>
      <c r="CP175">
        <v>-0.033981952</v>
      </c>
      <c r="CQ175">
        <v>-0.033399378</v>
      </c>
      <c r="CR175">
        <v>-0.032816546</v>
      </c>
      <c r="CS175">
        <v>-0.03223362</v>
      </c>
      <c r="CT175">
        <v>-0.031650672</v>
      </c>
      <c r="CU175">
        <v>-0.031067715</v>
      </c>
      <c r="CV175">
        <v>-0.030484425</v>
      </c>
      <c r="CW175">
        <v>-0.029900698</v>
      </c>
      <c r="CX175">
        <v>-0.029317274</v>
      </c>
      <c r="CY175">
        <v>-0.028734327</v>
      </c>
      <c r="CZ175">
        <v>-0.028151157</v>
      </c>
      <c r="DA175">
        <v>-0.027567961</v>
      </c>
      <c r="DB175">
        <v>-0.026985281</v>
      </c>
      <c r="DC175">
        <v>-0.026402558</v>
      </c>
      <c r="DD175">
        <v>-0.02581939</v>
      </c>
      <c r="DE175">
        <v>-0.025236245</v>
      </c>
      <c r="DF175">
        <v>-0.024653374</v>
      </c>
      <c r="DG175">
        <v>-0.024070664</v>
      </c>
      <c r="DH175">
        <v>-0.023488006</v>
      </c>
      <c r="DI175">
        <v>-0.022905296</v>
      </c>
      <c r="DJ175">
        <v>-0.022322543</v>
      </c>
      <c r="DK175">
        <v>-0.021739824</v>
      </c>
      <c r="DL175">
        <v>-0.021157172</v>
      </c>
      <c r="DM175">
        <v>-0.020574578</v>
      </c>
      <c r="DN175">
        <v>-0.019991962</v>
      </c>
      <c r="DO175">
        <v>-0.019409303</v>
      </c>
      <c r="DP175">
        <v>-0.018826703</v>
      </c>
      <c r="DQ175">
        <v>-0.01824442</v>
      </c>
      <c r="DR175">
        <v>-0.017662686</v>
      </c>
      <c r="DS175">
        <v>-0.017081223</v>
      </c>
      <c r="DT175">
        <v>-0.016499477</v>
      </c>
      <c r="DU175">
        <v>-0.01591743</v>
      </c>
      <c r="DV175">
        <v>-0.01533537</v>
      </c>
      <c r="DW175">
        <v>-0.014753193</v>
      </c>
      <c r="DX175">
        <v>-0.01417076</v>
      </c>
      <c r="DY175">
        <v>-0.013588302</v>
      </c>
      <c r="DZ175">
        <v>-0.013006066</v>
      </c>
      <c r="EA175">
        <v>-0.012424014</v>
      </c>
      <c r="EB175">
        <v>-0.011841927</v>
      </c>
      <c r="EC175">
        <v>-0.011259567</v>
      </c>
      <c r="ED175">
        <v>-0.010676851</v>
      </c>
      <c r="EE175">
        <v>-0.010094023</v>
      </c>
      <c r="EF175">
        <v>-0.009511429</v>
      </c>
      <c r="EG175">
        <v>-0.008929126</v>
      </c>
      <c r="EH175">
        <v>-0.008346957</v>
      </c>
      <c r="EI175">
        <v>-0.007764867</v>
      </c>
      <c r="EJ175">
        <v>-0.007182753</v>
      </c>
      <c r="EK175">
        <v>-0.006600375</v>
      </c>
      <c r="EL175">
        <v>-0.006017821</v>
      </c>
      <c r="EM175">
        <v>-0.005435543</v>
      </c>
      <c r="EN175">
        <v>-0.004853807</v>
      </c>
      <c r="EO175">
        <v>-0.004272328</v>
      </c>
      <c r="EP175">
        <v>-0.003690801</v>
      </c>
      <c r="EQ175">
        <v>-0.003109335</v>
      </c>
      <c r="ER175">
        <v>-0.002527739</v>
      </c>
      <c r="ES175">
        <v>-0.001945638</v>
      </c>
      <c r="ET175">
        <v>-0.00136333</v>
      </c>
      <c r="EU175">
        <v>-0.000781268</v>
      </c>
      <c r="EV175">
        <v>-0.000199292</v>
      </c>
      <c r="EW175">
        <v>0.000383001</v>
      </c>
      <c r="EX175">
        <v>0.000965475</v>
      </c>
      <c r="EY175">
        <v>0.001547638</v>
      </c>
      <c r="EZ175">
        <v>0.002129504</v>
      </c>
      <c r="FA175">
        <v>0.002711431</v>
      </c>
      <c r="FB175">
        <v>0.003293266</v>
      </c>
      <c r="FC175">
        <v>0.003874622</v>
      </c>
      <c r="FD175">
        <v>0.00445548</v>
      </c>
      <c r="FE175">
        <v>0.005036101</v>
      </c>
      <c r="FF175">
        <v>0.005616844</v>
      </c>
      <c r="FG175">
        <v>0.0061979</v>
      </c>
      <c r="FH175">
        <v>0.00677921</v>
      </c>
      <c r="FI175">
        <v>0.007360668</v>
      </c>
      <c r="FJ175">
        <v>0.007941986</v>
      </c>
      <c r="FK175">
        <v>0.008523001</v>
      </c>
      <c r="FL175">
        <v>0.009104279</v>
      </c>
      <c r="FM175">
        <v>0.009686123</v>
      </c>
      <c r="FN175">
        <v>0.010267752</v>
      </c>
      <c r="FO175">
        <v>0.010848688</v>
      </c>
      <c r="FP175">
        <v>0.011429309</v>
      </c>
      <c r="FQ175">
        <v>0.012009779</v>
      </c>
      <c r="FR175">
        <v>0.01259002</v>
      </c>
      <c r="FS175">
        <v>0.013170187</v>
      </c>
      <c r="FT175">
        <v>0.013750324</v>
      </c>
      <c r="FU175">
        <v>0.01433032</v>
      </c>
      <c r="FV175">
        <v>0.01491033</v>
      </c>
      <c r="FW175">
        <v>0.015490597</v>
      </c>
      <c r="FX175">
        <v>0.016071185</v>
      </c>
      <c r="FY175">
        <v>0.016652002</v>
      </c>
      <c r="FZ175">
        <v>0.017232798</v>
      </c>
      <c r="GA175">
        <v>0.017813262</v>
      </c>
      <c r="GB175">
        <v>0.018393281</v>
      </c>
      <c r="GC175">
        <v>0.018973007</v>
      </c>
      <c r="GD175">
        <v>0.019552707</v>
      </c>
      <c r="GE175">
        <v>0.0201327</v>
      </c>
      <c r="GF175">
        <v>0.020713153</v>
      </c>
      <c r="GG175">
        <v>0.021293852</v>
      </c>
      <c r="GH175">
        <v>0.021874402</v>
      </c>
      <c r="GI175">
        <v>0.022454728</v>
      </c>
      <c r="GJ175">
        <v>0.023035018</v>
      </c>
      <c r="GK175">
        <v>0.02361518</v>
      </c>
      <c r="GL175">
        <v>0.024195144</v>
      </c>
      <c r="GM175">
        <v>0.024775175</v>
      </c>
      <c r="GN175">
        <v>0.025355595</v>
      </c>
      <c r="GO175">
        <v>0.02593654</v>
      </c>
      <c r="GP175">
        <v>0.026517407</v>
      </c>
      <c r="GQ175">
        <v>0.027097687</v>
      </c>
      <c r="GR175">
        <v>0.027678025</v>
      </c>
      <c r="GS175">
        <v>0.028258666</v>
      </c>
      <c r="GT175">
        <v>0.028838938</v>
      </c>
      <c r="GU175">
        <v>0.029418929</v>
      </c>
      <c r="GV175">
        <v>0.029999167</v>
      </c>
      <c r="GW175">
        <v>0.03057932</v>
      </c>
      <c r="GX175">
        <v>0.031159065</v>
      </c>
      <c r="GY175">
        <v>0.031738854</v>
      </c>
      <c r="GZ175">
        <v>0.032319124</v>
      </c>
      <c r="HA175">
        <v>0.032899775</v>
      </c>
      <c r="HB175">
        <v>0.033480363</v>
      </c>
      <c r="HC175">
        <v>0.034060664</v>
      </c>
      <c r="HD175">
        <v>0.034640818</v>
      </c>
      <c r="HE175">
        <v>0.035220777</v>
      </c>
      <c r="HF175">
        <v>0.03580031</v>
      </c>
      <c r="HG175">
        <v>0.036379593</v>
      </c>
      <c r="HH175">
        <v>0.036958993</v>
      </c>
      <c r="HI175">
        <v>0.037538588</v>
      </c>
      <c r="HJ175">
        <v>0.038118404</v>
      </c>
      <c r="HK175">
        <v>0.038698526</v>
      </c>
      <c r="HL175">
        <v>0.039278847</v>
      </c>
      <c r="HM175">
        <v>0.039859067</v>
      </c>
      <c r="HN175">
        <v>0.040438989</v>
      </c>
      <c r="HO175">
        <v>0.041018716</v>
      </c>
      <c r="HP175">
        <v>0.04159844</v>
      </c>
      <c r="HQ175">
        <v>0.042178121</v>
      </c>
      <c r="HR175">
        <v>0.042757671</v>
      </c>
      <c r="HS175">
        <v>0.043337217</v>
      </c>
      <c r="HT175">
        <v>0.043916766</v>
      </c>
      <c r="HU175">
        <v>0.044496224</v>
      </c>
      <c r="HV175">
        <v>0.045075715</v>
      </c>
      <c r="HW175">
        <v>0.045655296</v>
      </c>
      <c r="HX175">
        <v>0.046234937</v>
      </c>
      <c r="HY175">
        <v>0.046814682</v>
      </c>
      <c r="HZ175">
        <v>0.047394431</v>
      </c>
      <c r="IA175">
        <v>0.047974152</v>
      </c>
      <c r="IB175">
        <v>0.048554023</v>
      </c>
      <c r="IC175">
        <v>0.049133888</v>
      </c>
      <c r="ID175">
        <v>0.049713332</v>
      </c>
      <c r="IE175">
        <v>0.050292453</v>
      </c>
      <c r="IF175">
        <v>0.050871736</v>
      </c>
      <c r="IG175">
        <v>0.051451305</v>
      </c>
      <c r="IH175">
        <v>0.052031017</v>
      </c>
      <c r="II175">
        <v>0.052610816</v>
      </c>
      <c r="IJ175">
        <v>0.053190454</v>
      </c>
      <c r="IK175">
        <v>0.053769597</v>
      </c>
      <c r="IL175">
        <v>0.054348443</v>
      </c>
      <c r="IM175">
        <v>0.054927597</v>
      </c>
      <c r="IN175">
        <v>0.055507244</v>
      </c>
      <c r="IO175">
        <v>0.056086858</v>
      </c>
      <c r="IP175">
        <v>0.056666091</v>
      </c>
      <c r="IQ175">
        <v>0.057245435</v>
      </c>
      <c r="IR175">
        <v>0.057825129</v>
      </c>
      <c r="IS175">
        <v>0.058404394</v>
      </c>
      <c r="IT175">
        <v>0.058982921</v>
      </c>
      <c r="IU175">
        <v>0.059561435</v>
      </c>
      <c r="IV175">
        <v>0.060140216</v>
      </c>
      <c r="IW175">
        <v>0.06071893</v>
      </c>
      <c r="IX175">
        <v>0.061297533</v>
      </c>
      <c r="IY175">
        <v>0.061876167</v>
      </c>
      <c r="IZ175">
        <v>0.062454986</v>
      </c>
      <c r="JA175">
        <v>0.063034145</v>
      </c>
      <c r="JB175">
        <v>0.063613414</v>
      </c>
      <c r="JC175">
        <v>0.064192467</v>
      </c>
      <c r="JD175">
        <v>0.064771215</v>
      </c>
      <c r="JE175">
        <v>0.065349513</v>
      </c>
      <c r="JF175">
        <v>0.065927547</v>
      </c>
      <c r="JG175">
        <v>0.066505758</v>
      </c>
      <c r="JH175">
        <v>0.067084049</v>
      </c>
      <c r="JI175">
        <v>0.067662253</v>
      </c>
      <c r="JJ175">
        <v>0.068240543</v>
      </c>
      <c r="JK175">
        <v>0.068818982</v>
      </c>
      <c r="JL175">
        <v>0.069397502</v>
      </c>
      <c r="JM175">
        <v>0.069975865</v>
      </c>
      <c r="JN175">
        <v>0.07055393</v>
      </c>
      <c r="JO175">
        <v>0.071132091</v>
      </c>
      <c r="JP175">
        <v>0.071710558</v>
      </c>
      <c r="JQ175">
        <v>0.072289029</v>
      </c>
      <c r="JR175">
        <v>0.072867314</v>
      </c>
      <c r="JS175">
        <v>0.073445498</v>
      </c>
      <c r="JT175">
        <v>0.074023967</v>
      </c>
      <c r="JU175">
        <v>0.074602845</v>
      </c>
      <c r="JV175">
        <v>0.075181361</v>
      </c>
      <c r="JW175">
        <v>0.075759044</v>
      </c>
      <c r="JX175">
        <v>0.076336748</v>
      </c>
      <c r="JY175">
        <v>0.076915186</v>
      </c>
      <c r="JZ175">
        <v>0.077493822</v>
      </c>
      <c r="KA175">
        <v>0.078072104</v>
      </c>
      <c r="KB175">
        <v>0.078650335</v>
      </c>
      <c r="KC175">
        <v>0.07922887</v>
      </c>
      <c r="KD175">
        <v>0.079807328</v>
      </c>
      <c r="KE175">
        <v>0.08038518</v>
      </c>
      <c r="KF175">
        <v>0.080962684</v>
      </c>
      <c r="KG175">
        <v>0.081540378</v>
      </c>
      <c r="KH175">
        <v>0.08211808</v>
      </c>
      <c r="KI175">
        <v>0.082694285</v>
      </c>
      <c r="KJ175">
        <v>0.083265415</v>
      </c>
      <c r="KK175">
        <v>0.083826522</v>
      </c>
      <c r="KL175">
        <v>0.084373087</v>
      </c>
      <c r="KM175">
        <v>0.084901897</v>
      </c>
      <c r="KN175">
        <v>0.085411399</v>
      </c>
      <c r="KO175">
        <v>0.085901698</v>
      </c>
      <c r="KP175">
        <v>0.086373825</v>
      </c>
      <c r="KQ175">
        <v>0.086828775</v>
      </c>
      <c r="KR175">
        <v>0.087267107</v>
      </c>
      <c r="KS175">
        <v>0.087688968</v>
      </c>
      <c r="KT175">
        <v>0.088094146</v>
      </c>
      <c r="KU175">
        <v>0.088481741</v>
      </c>
      <c r="KV175">
        <v>0.088847043</v>
      </c>
      <c r="KW175">
        <v>0.089176134</v>
      </c>
      <c r="KX175">
        <v>0.0894455</v>
      </c>
      <c r="KY175">
        <v>0.08963402</v>
      </c>
      <c r="KZ175">
        <v>0.089743929</v>
      </c>
      <c r="LA175">
        <v>0.089809428</v>
      </c>
      <c r="LB175">
        <v>0.089875033</v>
      </c>
      <c r="LC175">
        <v>0.089961033</v>
      </c>
      <c r="LD175">
        <v>0.090055258</v>
      </c>
      <c r="LE175">
        <v>0.090138756</v>
      </c>
      <c r="LF175">
        <v>0.090211616</v>
      </c>
      <c r="LG175">
        <v>0.09029012</v>
      </c>
      <c r="LH175">
        <v>0.090383611</v>
      </c>
      <c r="LI175">
        <v>0.090482961</v>
      </c>
      <c r="LJ175">
        <v>0.090573521</v>
      </c>
      <c r="LK175">
        <v>0.090653321</v>
      </c>
      <c r="LL175">
        <v>0.090733562</v>
      </c>
      <c r="LM175">
        <v>0.090822997</v>
      </c>
      <c r="LN175">
        <v>0.09091762</v>
      </c>
      <c r="LO175">
        <v>0.091008045</v>
      </c>
      <c r="LP175">
        <v>0.091092687</v>
      </c>
      <c r="LQ175">
        <v>0.09117841</v>
      </c>
      <c r="LR175">
        <v>0.091270023</v>
      </c>
      <c r="LS175">
        <v>0.091364188</v>
      </c>
      <c r="LT175">
        <v>0.091454747</v>
      </c>
      <c r="LU175">
        <v>0.091540955</v>
      </c>
      <c r="LV175">
        <v>0.091627242</v>
      </c>
      <c r="LW175">
        <v>0.091716659</v>
      </c>
      <c r="LX175">
        <v>0.091807751</v>
      </c>
      <c r="LY175">
        <v>0.091897465</v>
      </c>
      <c r="LZ175">
        <v>0.091985379</v>
      </c>
      <c r="MA175">
        <v>0.092073927</v>
      </c>
      <c r="MB175">
        <v>0.092164922</v>
      </c>
      <c r="MC175">
        <v>0.092257236</v>
      </c>
      <c r="MD175">
        <v>0.092348201</v>
      </c>
      <c r="ME175">
        <v>0.092436744</v>
      </c>
      <c r="MF175">
        <v>0.092524439</v>
      </c>
      <c r="MG175">
        <v>0.092613108</v>
      </c>
      <c r="MH175">
        <v>0.092702657</v>
      </c>
      <c r="MI175">
        <v>0.092792245</v>
      </c>
      <c r="MJ175">
        <v>0.092881799</v>
      </c>
      <c r="MK175">
        <v>0.092971924</v>
      </c>
      <c r="ML175">
        <v>0.093063074</v>
      </c>
      <c r="MM175">
        <v>0.09315457</v>
      </c>
      <c r="MN175">
        <v>0.093245275</v>
      </c>
      <c r="MO175">
        <v>0.093335226</v>
      </c>
      <c r="MP175">
        <v>0.093425212</v>
      </c>
      <c r="MQ175">
        <v>0.093515576</v>
      </c>
      <c r="MR175">
        <v>0.093606268</v>
      </c>
      <c r="MS175">
        <v>0.093696967</v>
      </c>
      <c r="MT175">
        <v>0.093787217</v>
      </c>
      <c r="MU175">
        <v>0.093877162</v>
      </c>
      <c r="MV175">
        <v>0.093967354</v>
      </c>
      <c r="MW175">
        <v>0.094057732</v>
      </c>
      <c r="MX175">
        <v>0.094147858</v>
      </c>
      <c r="MY175">
        <v>0.094237826</v>
      </c>
      <c r="MZ175">
        <v>0.094328102</v>
      </c>
      <c r="NA175">
        <v>0.094418788</v>
      </c>
      <c r="NB175">
        <v>0.094509584</v>
      </c>
      <c r="NC175">
        <v>0.094600251</v>
      </c>
      <c r="ND175">
        <v>0.09469068</v>
      </c>
      <c r="NE175">
        <v>0.09478103</v>
      </c>
      <c r="NF175">
        <v>0.094871721</v>
      </c>
      <c r="NG175">
        <v>0.09496244</v>
      </c>
      <c r="NH175">
        <v>0.095052524</v>
      </c>
      <c r="NI175">
        <v>0.095142325</v>
      </c>
      <c r="NJ175">
        <v>0.095232191</v>
      </c>
      <c r="NK175">
        <v>0.095321723</v>
      </c>
      <c r="NL175">
        <v>0.095410701</v>
      </c>
      <c r="NM175">
        <v>0.095499266</v>
      </c>
      <c r="NN175">
        <v>0.095587957</v>
      </c>
      <c r="NO175">
        <v>0.095677232</v>
      </c>
      <c r="NP175">
        <v>0.095766889</v>
      </c>
      <c r="NQ175">
        <v>0.095856726</v>
      </c>
      <c r="NR175">
        <v>0.09594672</v>
      </c>
      <c r="NS175">
        <v>0.096036682</v>
      </c>
      <c r="NT175">
        <v>0.096126784</v>
      </c>
      <c r="NU175">
        <v>0.096217373</v>
      </c>
      <c r="NV175">
        <v>0.096307959</v>
      </c>
      <c r="NW175">
        <v>0.096397826</v>
      </c>
      <c r="NX175">
        <v>0.096487301</v>
      </c>
      <c r="NY175">
        <v>0.096577191</v>
      </c>
      <c r="NZ175">
        <v>0.096667585</v>
      </c>
      <c r="OA175">
        <v>0.09675795</v>
      </c>
      <c r="OB175">
        <v>0.096848029</v>
      </c>
      <c r="OC175">
        <v>0.096938048</v>
      </c>
      <c r="OD175">
        <v>0.097028132</v>
      </c>
      <c r="OE175">
        <v>0.097118217</v>
      </c>
      <c r="OF175">
        <v>0.097208294</v>
      </c>
      <c r="OG175">
        <v>0.097298399</v>
      </c>
      <c r="OH175">
        <v>0.097388595</v>
      </c>
      <c r="OI175">
        <v>0.097478864</v>
      </c>
      <c r="OJ175">
        <v>0.097568989</v>
      </c>
      <c r="OK175">
        <v>0.097658486</v>
      </c>
      <c r="OL175">
        <v>0.097746156</v>
      </c>
      <c r="OM175">
        <v>0.097829808</v>
      </c>
      <c r="ON175">
        <v>0.097906742</v>
      </c>
      <c r="OO175">
        <v>0.097974696</v>
      </c>
      <c r="OP175">
        <v>0.098032659</v>
      </c>
      <c r="OQ175">
        <v>0.098080718</v>
      </c>
      <c r="OR175">
        <v>0.098119178</v>
      </c>
      <c r="OS175">
        <v>0.098148458</v>
      </c>
      <c r="OT175">
        <v>0.098167343</v>
      </c>
      <c r="OU175">
        <v>0.098161549</v>
      </c>
      <c r="OV175">
        <v>0.098091078</v>
      </c>
      <c r="OW175">
        <v>0.097907507</v>
      </c>
      <c r="OX175">
        <v>0.097600651</v>
      </c>
      <c r="OY175">
        <v>0.097214719</v>
      </c>
      <c r="OZ175">
        <v>0.096803661</v>
      </c>
      <c r="PA175">
        <v>0.096390368</v>
      </c>
      <c r="PB175">
        <v>0.09597797</v>
      </c>
      <c r="PC175">
        <v>0.095570068</v>
      </c>
      <c r="PD175">
        <v>0.095167641</v>
      </c>
      <c r="PE175">
        <v>0.094767915</v>
      </c>
      <c r="PF175">
        <v>0.094371319</v>
      </c>
      <c r="PG175">
        <v>0.093978177</v>
      </c>
      <c r="PH175">
        <v>0.093584832</v>
      </c>
      <c r="PI175">
        <v>0.093189329</v>
      </c>
      <c r="PJ175">
        <v>0.092792898</v>
      </c>
      <c r="PK175">
        <v>0.092395737</v>
      </c>
      <c r="PL175">
        <v>0.09199786</v>
      </c>
      <c r="PM175">
        <v>0.091600815</v>
      </c>
      <c r="PN175">
        <v>0.091205219</v>
      </c>
      <c r="PO175">
        <v>0.090810519</v>
      </c>
      <c r="PP175">
        <v>0.090416691</v>
      </c>
      <c r="PQ175">
        <v>0.09002364</v>
      </c>
      <c r="PR175">
        <v>0.089630824</v>
      </c>
      <c r="PS175">
        <v>0.089237883</v>
      </c>
      <c r="PT175">
        <v>0.088844355</v>
      </c>
      <c r="PU175">
        <v>0.088449659</v>
      </c>
      <c r="PV175">
        <v>0.088054409</v>
      </c>
      <c r="PW175">
        <v>0.087660284</v>
      </c>
      <c r="PX175">
        <v>0.087267398</v>
      </c>
      <c r="PY175">
        <v>0.086874358</v>
      </c>
      <c r="PZ175">
        <v>0.086481203</v>
      </c>
      <c r="QA175">
        <v>0.086088872</v>
      </c>
      <c r="QB175">
        <v>0.085696934</v>
      </c>
      <c r="QC175">
        <v>0.085304417</v>
      </c>
      <c r="QD175">
        <v>0.08491132</v>
      </c>
      <c r="QE175">
        <v>0.084517869</v>
      </c>
      <c r="QF175">
        <v>0.084123926</v>
      </c>
      <c r="QG175">
        <v>0.083730069</v>
      </c>
      <c r="QH175">
        <v>0.083337257</v>
      </c>
      <c r="QI175">
        <v>0.082945242</v>
      </c>
      <c r="QJ175">
        <v>0.082553229</v>
      </c>
      <c r="QK175">
        <v>0.082161135</v>
      </c>
      <c r="QL175">
        <v>0.081768975</v>
      </c>
      <c r="QM175">
        <v>0.081376598</v>
      </c>
      <c r="QN175">
        <v>0.080984062</v>
      </c>
      <c r="QO175">
        <v>0.080591314</v>
      </c>
      <c r="QP175">
        <v>0.080198229</v>
      </c>
      <c r="QQ175">
        <v>0.07980497</v>
      </c>
      <c r="QR175">
        <v>0.079411951</v>
      </c>
      <c r="QS175">
        <v>0.079019481</v>
      </c>
      <c r="QT175">
        <v>0.078627457</v>
      </c>
      <c r="QU175">
        <v>0.078235598</v>
      </c>
      <c r="QV175">
        <v>0.077843596</v>
      </c>
      <c r="QW175">
        <v>0.077451264</v>
      </c>
      <c r="QX175">
        <v>0.077058882</v>
      </c>
      <c r="QY175">
        <v>0.076666847</v>
      </c>
      <c r="QZ175">
        <v>0.076275062</v>
      </c>
      <c r="RA175">
        <v>0.075883205</v>
      </c>
      <c r="RB175">
        <v>0.075491277</v>
      </c>
      <c r="RC175">
        <v>0.075099473</v>
      </c>
      <c r="RD175">
        <v>0.074707961</v>
      </c>
      <c r="RE175">
        <v>0.074316668</v>
      </c>
      <c r="RF175">
        <v>0.073925215</v>
      </c>
      <c r="RG175">
        <v>0.073533527</v>
      </c>
      <c r="RH175">
        <v>0.073141959</v>
      </c>
      <c r="RI175">
        <v>0.072750709</v>
      </c>
      <c r="RJ175">
        <v>0.07235939</v>
      </c>
      <c r="RK175">
        <v>0.071967597</v>
      </c>
      <c r="RL175">
        <v>0.071575678</v>
      </c>
      <c r="RM175">
        <v>0.071183831</v>
      </c>
      <c r="RN175">
        <v>0.070791695</v>
      </c>
      <c r="RO175">
        <v>0.070399529</v>
      </c>
      <c r="RP175">
        <v>0.07000772</v>
      </c>
      <c r="RQ175">
        <v>0.069615888</v>
      </c>
      <c r="RR175">
        <v>0.069223931</v>
      </c>
      <c r="RS175">
        <v>0.068832015</v>
      </c>
      <c r="RT175">
        <v>0.068439941</v>
      </c>
      <c r="RU175">
        <v>0.068047833</v>
      </c>
      <c r="RV175">
        <v>0.067655962</v>
      </c>
      <c r="RW175">
        <v>0.067264225</v>
      </c>
      <c r="RX175">
        <v>0.066872598</v>
      </c>
      <c r="RY175">
        <v>0.066481105</v>
      </c>
      <c r="RZ175">
        <v>0.06608948</v>
      </c>
      <c r="SA175">
        <v>0.065697687</v>
      </c>
      <c r="SB175">
        <v>0.065306121</v>
      </c>
      <c r="SC175">
        <v>0.06491505</v>
      </c>
      <c r="SD175">
        <v>0.064524368</v>
      </c>
      <c r="SE175">
        <v>0.064133668</v>
      </c>
      <c r="SF175">
        <v>0.063742622</v>
      </c>
      <c r="SG175">
        <v>0.063351366</v>
      </c>
      <c r="SH175">
        <v>0.062960151</v>
      </c>
      <c r="SI175">
        <v>0.062568964</v>
      </c>
      <c r="SJ175">
        <v>0.062177796</v>
      </c>
      <c r="SK175">
        <v>0.061786811</v>
      </c>
      <c r="SL175">
        <v>0.061396075</v>
      </c>
      <c r="SM175">
        <v>0.061005385</v>
      </c>
      <c r="SN175">
        <v>0.060614702</v>
      </c>
      <c r="SO175">
        <v>0.06022422</v>
      </c>
      <c r="SP175">
        <v>0.059833793</v>
      </c>
      <c r="SQ175">
        <v>0.059443315</v>
      </c>
      <c r="SR175">
        <v>0.059053252</v>
      </c>
      <c r="SS175">
        <v>0.058663633</v>
      </c>
      <c r="ST175">
        <v>0.058273798</v>
      </c>
      <c r="SU175">
        <v>0.057883527</v>
      </c>
      <c r="SV175">
        <v>0.05749293</v>
      </c>
      <c r="SW175">
        <v>0.057102004</v>
      </c>
      <c r="SX175">
        <v>0.056710989</v>
      </c>
      <c r="SY175">
        <v>0.056320079</v>
      </c>
      <c r="SZ175">
        <v>0.055929123</v>
      </c>
      <c r="TA175">
        <v>0.055538166</v>
      </c>
      <c r="TB175">
        <v>0.055147349</v>
      </c>
      <c r="TC175">
        <v>0.054756521</v>
      </c>
      <c r="TD175">
        <v>0.054365646</v>
      </c>
      <c r="TE175">
        <v>0.053974874</v>
      </c>
      <c r="TF175">
        <v>0.053584117</v>
      </c>
      <c r="TG175">
        <v>0.053193205</v>
      </c>
      <c r="TH175">
        <v>0.052802208</v>
      </c>
      <c r="TI175">
        <v>0.052411366</v>
      </c>
      <c r="TJ175">
        <v>0.052020883</v>
      </c>
      <c r="TK175">
        <v>0.05163074</v>
      </c>
      <c r="TL175">
        <v>0.051240735</v>
      </c>
      <c r="TM175">
        <v>0.050850663</v>
      </c>
      <c r="TN175">
        <v>0.050460464</v>
      </c>
      <c r="TO175">
        <v>0.050070516</v>
      </c>
      <c r="TP175">
        <v>0.049681224</v>
      </c>
      <c r="TQ175">
        <v>0.0492922</v>
      </c>
      <c r="TR175">
        <v>0.048902791</v>
      </c>
      <c r="TS175">
        <v>0.048513103</v>
      </c>
      <c r="TT175">
        <v>0.048123527</v>
      </c>
      <c r="TU175">
        <v>0.047733819</v>
      </c>
      <c r="TV175">
        <v>0.047343809</v>
      </c>
      <c r="TW175">
        <v>0.046953991</v>
      </c>
      <c r="TX175">
        <v>0.046564457</v>
      </c>
      <c r="TY175">
        <v>0.046174744</v>
      </c>
      <c r="TZ175">
        <v>0.045784761</v>
      </c>
      <c r="UA175">
        <v>0.045394683</v>
      </c>
      <c r="UB175">
        <v>0.045004482</v>
      </c>
      <c r="UC175">
        <v>0.044614149</v>
      </c>
      <c r="UD175">
        <v>0.044224093</v>
      </c>
      <c r="UE175">
        <v>0.043834624</v>
      </c>
      <c r="UF175">
        <v>0.043445334</v>
      </c>
      <c r="UG175">
        <v>0.043055921</v>
      </c>
      <c r="UH175">
        <v>0.042666724</v>
      </c>
      <c r="UI175">
        <v>0.042277863</v>
      </c>
      <c r="UJ175">
        <v>0.041888935</v>
      </c>
      <c r="UK175">
        <v>0.041499607</v>
      </c>
      <c r="UL175">
        <v>0.041109899</v>
      </c>
      <c r="UM175">
        <v>0.040720022</v>
      </c>
      <c r="UN175">
        <v>0.040330218</v>
      </c>
      <c r="UO175">
        <v>0.039940611</v>
      </c>
      <c r="UP175">
        <v>0.039550973</v>
      </c>
      <c r="UQ175">
        <v>0.039161301</v>
      </c>
      <c r="UR175">
        <v>0.038772004</v>
      </c>
      <c r="US175">
        <v>0.038382898</v>
      </c>
      <c r="UT175">
        <v>0.037993488</v>
      </c>
      <c r="UU175">
        <v>0.037603792</v>
      </c>
      <c r="UV175">
        <v>0.037214038</v>
      </c>
      <c r="UW175">
        <v>0.036824346</v>
      </c>
      <c r="UX175">
        <v>0.036434755</v>
      </c>
      <c r="UY175">
        <v>0.036045509</v>
      </c>
      <c r="UZ175">
        <v>0.035656809</v>
      </c>
      <c r="VA175">
        <v>0.035268268</v>
      </c>
      <c r="VB175">
        <v>0.034879527</v>
      </c>
      <c r="VC175">
        <v>0.03449059</v>
      </c>
      <c r="VD175">
        <v>0.034101498</v>
      </c>
      <c r="VE175">
        <v>0.033712428</v>
      </c>
      <c r="VF175">
        <v>0.033323535</v>
      </c>
      <c r="VG175">
        <v>0.032934865</v>
      </c>
      <c r="VH175">
        <v>0.032546457</v>
      </c>
      <c r="VI175">
        <v>0.032158236</v>
      </c>
      <c r="VJ175">
        <v>0.031770047</v>
      </c>
      <c r="VK175">
        <v>0.031381785</v>
      </c>
      <c r="VL175">
        <v>0.030993388</v>
      </c>
      <c r="VM175">
        <v>0.030604836</v>
      </c>
      <c r="VN175">
        <v>0.03021635</v>
      </c>
      <c r="VO175">
        <v>0.029828041</v>
      </c>
      <c r="VP175">
        <v>0.029439527</v>
      </c>
      <c r="VQ175">
        <v>0.029050584</v>
      </c>
      <c r="VR175">
        <v>0.02866156</v>
      </c>
      <c r="VS175">
        <v>0.028272838</v>
      </c>
      <c r="VT175">
        <v>0.027884398</v>
      </c>
      <c r="VU175">
        <v>0.027496021</v>
      </c>
      <c r="VV175">
        <v>0.027107561</v>
      </c>
      <c r="VW175">
        <v>0.026718965</v>
      </c>
      <c r="VX175">
        <v>0.026330247</v>
      </c>
      <c r="VY175">
        <v>0.025941448</v>
      </c>
      <c r="VZ175">
        <v>0.025552696</v>
      </c>
      <c r="WA175">
        <v>0.025164018</v>
      </c>
      <c r="WB175">
        <v>0.024775161</v>
      </c>
      <c r="WC175">
        <v>0.024386025</v>
      </c>
      <c r="WD175">
        <v>0.023996933</v>
      </c>
      <c r="WE175">
        <v>0.023608188</v>
      </c>
      <c r="WF175">
        <v>0.023219625</v>
      </c>
      <c r="WG175">
        <v>0.022830964</v>
      </c>
      <c r="WH175">
        <v>0.022442138</v>
      </c>
      <c r="WI175">
        <v>0.022053106</v>
      </c>
      <c r="WJ175">
        <v>0.021664067</v>
      </c>
      <c r="WK175">
        <v>0.021275407</v>
      </c>
      <c r="WL175">
        <v>0.020886853</v>
      </c>
      <c r="WM175">
        <v>0.020497943</v>
      </c>
      <c r="WN175">
        <v>0.020109077</v>
      </c>
      <c r="WO175">
        <v>0.019720493</v>
      </c>
      <c r="WP175">
        <v>0.019331785</v>
      </c>
      <c r="WQ175">
        <v>0.01894313</v>
      </c>
      <c r="WR175">
        <v>0.018555003</v>
      </c>
      <c r="WS175">
        <v>0.01816713</v>
      </c>
      <c r="WT175">
        <v>0.017778894</v>
      </c>
      <c r="WU175">
        <v>0.017390057</v>
      </c>
      <c r="WV175">
        <v>0.017000933</v>
      </c>
      <c r="WW175">
        <v>0.016612094</v>
      </c>
      <c r="WX175">
        <v>0.016223757</v>
      </c>
      <c r="WY175">
        <v>0.015835665</v>
      </c>
      <c r="WZ175">
        <v>0.01544755</v>
      </c>
      <c r="XA175">
        <v>0.015059553</v>
      </c>
      <c r="XB175">
        <v>0.014672117</v>
      </c>
      <c r="XC175">
        <v>0.014285158</v>
      </c>
      <c r="XD175">
        <v>0.013897915</v>
      </c>
      <c r="XE175">
        <v>0.013510278</v>
      </c>
      <c r="XF175">
        <v>0.013123038</v>
      </c>
      <c r="XG175">
        <v>0.012736411</v>
      </c>
      <c r="XH175">
        <v>0.012349752</v>
      </c>
      <c r="XI175">
        <v>0.011962571</v>
      </c>
      <c r="XJ175">
        <v>0.011574923</v>
      </c>
      <c r="XK175">
        <v>0.011187124</v>
      </c>
      <c r="XL175">
        <v>0.01079926</v>
      </c>
      <c r="XM175">
        <v>0.010411242</v>
      </c>
      <c r="XN175">
        <v>0.01002315</v>
      </c>
      <c r="XO175">
        <v>0.009634991</v>
      </c>
      <c r="XP175">
        <v>0.00924683</v>
      </c>
      <c r="XQ175">
        <v>0.008858909</v>
      </c>
      <c r="XR175">
        <v>0.008471218</v>
      </c>
      <c r="XS175">
        <v>0.00808364</v>
      </c>
      <c r="XT175">
        <v>0.007696134</v>
      </c>
      <c r="XU175">
        <v>0.007308622</v>
      </c>
      <c r="XV175">
        <v>0.006921225</v>
      </c>
      <c r="XW175">
        <v>0.006534079</v>
      </c>
      <c r="XX175">
        <v>0.006147076</v>
      </c>
      <c r="XY175">
        <v>0.00576023</v>
      </c>
      <c r="XZ175">
        <v>0.005373538</v>
      </c>
      <c r="YA175">
        <v>0.004986622</v>
      </c>
      <c r="YB175">
        <v>0.004599194</v>
      </c>
      <c r="YC175">
        <v>0.004211537</v>
      </c>
      <c r="YD175">
        <v>0.003824143</v>
      </c>
      <c r="YE175">
        <v>0.003437081</v>
      </c>
      <c r="YF175">
        <v>0.003050127</v>
      </c>
      <c r="YG175">
        <v>0.002663369</v>
      </c>
      <c r="YH175">
        <v>0.002277033</v>
      </c>
      <c r="YI175">
        <v>0.001890721</v>
      </c>
      <c r="YJ175">
        <v>0.00150382</v>
      </c>
      <c r="YK175">
        <v>0.001116495</v>
      </c>
      <c r="YL175">
        <v>0.00072919</v>
      </c>
      <c r="YM175">
        <v>0.000341828</v>
      </c>
      <c r="YN175" s="1">
        <v>-4.57e-5</v>
      </c>
      <c r="YO175">
        <v>-0.000433199</v>
      </c>
      <c r="YP175">
        <v>-0.000820703</v>
      </c>
      <c r="YQ175">
        <v>-0.001208306</v>
      </c>
      <c r="YR175">
        <v>-0.001595974</v>
      </c>
      <c r="YS175">
        <v>-0.001983593</v>
      </c>
      <c r="YT175">
        <v>-0.002371076</v>
      </c>
      <c r="YU175">
        <v>-0.002758388</v>
      </c>
      <c r="YV175">
        <v>-0.003145507</v>
      </c>
      <c r="YW175">
        <v>-0.003532542</v>
      </c>
      <c r="YX175">
        <v>-0.003919742</v>
      </c>
      <c r="YY175">
        <v>-0.004307113</v>
      </c>
      <c r="YZ175">
        <v>-0.004694211</v>
      </c>
      <c r="ZA175">
        <v>-0.005080804</v>
      </c>
      <c r="ZB175">
        <v>-0.00546722</v>
      </c>
      <c r="ZC175">
        <v>-0.005853619</v>
      </c>
      <c r="ZD175">
        <v>-0.006239992</v>
      </c>
      <c r="ZE175">
        <v>-0.006626651</v>
      </c>
      <c r="ZF175">
        <v>-0.007013631</v>
      </c>
      <c r="ZG175">
        <v>-0.007400519</v>
      </c>
      <c r="ZH175">
        <v>-0.007787333</v>
      </c>
      <c r="ZI175">
        <v>-0.008174386</v>
      </c>
      <c r="ZJ175">
        <v>-0.008561619</v>
      </c>
      <c r="ZK175">
        <v>-0.00894884</v>
      </c>
      <c r="ZL175">
        <v>-0.009335989</v>
      </c>
      <c r="ZM175">
        <v>-0.009723209</v>
      </c>
      <c r="ZN175">
        <v>-0.010110593</v>
      </c>
      <c r="ZO175">
        <v>-0.010497665</v>
      </c>
      <c r="ZP175">
        <v>-0.010883966</v>
      </c>
      <c r="ZQ175">
        <v>-0.011269736</v>
      </c>
      <c r="ZR175">
        <v>-0.011655352</v>
      </c>
      <c r="ZS175">
        <v>-0.012040997</v>
      </c>
      <c r="ZT175">
        <v>-0.012427057</v>
      </c>
      <c r="ZU175">
        <v>-0.012813787</v>
      </c>
      <c r="ZV175">
        <v>-0.013200839</v>
      </c>
      <c r="ZW175">
        <v>-0.013587999</v>
      </c>
      <c r="ZX175">
        <v>-0.013975403</v>
      </c>
      <c r="ZY175">
        <v>-0.014362806</v>
      </c>
      <c r="ZZ175">
        <v>-0.014749756</v>
      </c>
      <c r="AAA175">
        <v>-0.015136349</v>
      </c>
      <c r="AAB175">
        <v>-0.015523007</v>
      </c>
      <c r="AAC175">
        <v>-0.015909617</v>
      </c>
      <c r="AAD175">
        <v>-0.016295984</v>
      </c>
      <c r="AAE175">
        <v>-0.016682484</v>
      </c>
      <c r="AAF175">
        <v>-0.017069234</v>
      </c>
      <c r="AAG175">
        <v>-0.01745578</v>
      </c>
      <c r="AAH175">
        <v>-0.017842021</v>
      </c>
      <c r="AAI175">
        <v>-0.018228295</v>
      </c>
      <c r="AAJ175">
        <v>-0.018614919</v>
      </c>
      <c r="AAK175">
        <v>-0.019002029</v>
      </c>
      <c r="AAL175">
        <v>-0.019389364</v>
      </c>
      <c r="AAM175">
        <v>-0.019776615</v>
      </c>
      <c r="AAN175">
        <v>-0.020163626</v>
      </c>
      <c r="AAO175">
        <v>-0.020549998</v>
      </c>
      <c r="AAP175">
        <v>-0.020935872</v>
      </c>
      <c r="AAQ175">
        <v>-0.021322216</v>
      </c>
      <c r="AAR175">
        <v>-0.021709296</v>
      </c>
      <c r="AAS175">
        <v>-0.022096302</v>
      </c>
      <c r="AAT175">
        <v>-0.022482842</v>
      </c>
      <c r="AAU175">
        <v>-0.02286935</v>
      </c>
      <c r="AAV175">
        <v>-0.023255984</v>
      </c>
      <c r="AAW175">
        <v>-0.023642357</v>
      </c>
      <c r="AAX175">
        <v>-0.024028177</v>
      </c>
      <c r="AAY175">
        <v>-0.02441376</v>
      </c>
      <c r="AAZ175">
        <v>-0.024799829</v>
      </c>
      <c r="ABA175">
        <v>-0.025186505</v>
      </c>
      <c r="ABB175">
        <v>-0.025573165</v>
      </c>
      <c r="ABC175">
        <v>-0.025959328</v>
      </c>
      <c r="ABD175">
        <v>-0.026345075</v>
      </c>
      <c r="ABE175">
        <v>-0.02673081</v>
      </c>
      <c r="ABF175">
        <v>-0.027116805</v>
      </c>
      <c r="ABG175">
        <v>-0.02750298</v>
      </c>
      <c r="ABH175">
        <v>-0.027889104</v>
      </c>
      <c r="ABI175">
        <v>-0.028275054</v>
      </c>
      <c r="ABJ175">
        <v>-0.028660774</v>
      </c>
      <c r="ABK175">
        <v>-0.029046111</v>
      </c>
      <c r="ABL175">
        <v>-0.029431192</v>
      </c>
      <c r="ABM175">
        <v>-0.029816588</v>
      </c>
      <c r="ABN175">
        <v>-0.030202502</v>
      </c>
      <c r="ABO175">
        <v>-0.030588651</v>
      </c>
      <c r="ABP175">
        <v>-0.03097494</v>
      </c>
      <c r="ABQ175">
        <v>-0.031361339</v>
      </c>
      <c r="ABR175">
        <v>-0.031747602</v>
      </c>
      <c r="ABS175">
        <v>-0.032133619</v>
      </c>
      <c r="ABT175">
        <v>-0.032519552</v>
      </c>
      <c r="ABU175">
        <v>-0.032905627</v>
      </c>
      <c r="ABV175">
        <v>-0.033291819</v>
      </c>
      <c r="ABW175">
        <v>-0.033677784</v>
      </c>
      <c r="ABX175">
        <v>-0.034063399</v>
      </c>
      <c r="ABY175">
        <v>-0.034449045</v>
      </c>
      <c r="ABZ175">
        <v>-0.03483494</v>
      </c>
      <c r="ACA175">
        <v>-0.035220981</v>
      </c>
      <c r="ACB175">
        <v>-0.035607265</v>
      </c>
      <c r="ACC175">
        <v>-0.035993578</v>
      </c>
      <c r="ACD175">
        <v>-0.036379345</v>
      </c>
      <c r="ACE175">
        <v>-0.036764667</v>
      </c>
      <c r="ACF175">
        <v>-0.037150139</v>
      </c>
      <c r="ACG175">
        <v>-0.037535921</v>
      </c>
      <c r="ACH175">
        <v>-0.037921672</v>
      </c>
      <c r="ACI175">
        <v>-0.038307062</v>
      </c>
      <c r="ACJ175">
        <v>-0.038692223</v>
      </c>
      <c r="ACK175">
        <v>-0.039077578</v>
      </c>
      <c r="ACL175">
        <v>-0.039463231</v>
      </c>
      <c r="ACM175">
        <v>-0.039848997</v>
      </c>
      <c r="ACN175">
        <v>-0.040234766</v>
      </c>
      <c r="ACO175">
        <v>-0.04062057</v>
      </c>
      <c r="ACP175">
        <v>-0.041006444</v>
      </c>
      <c r="ACQ175">
        <v>-0.041392411</v>
      </c>
      <c r="ACR175">
        <v>-0.041778554</v>
      </c>
      <c r="ACS175">
        <v>-0.042164641</v>
      </c>
      <c r="ACT175">
        <v>-0.042550267</v>
      </c>
      <c r="ACU175">
        <v>-0.042935542</v>
      </c>
      <c r="ACV175">
        <v>-0.043320782</v>
      </c>
      <c r="ACW175">
        <v>-0.043705951</v>
      </c>
      <c r="ACX175">
        <v>-0.044090833</v>
      </c>
      <c r="ACY175">
        <v>-0.04447544</v>
      </c>
      <c r="ACZ175">
        <v>-0.044860249</v>
      </c>
      <c r="ADA175">
        <v>-0.04524559</v>
      </c>
      <c r="ADB175">
        <v>-0.045631017</v>
      </c>
      <c r="ADC175">
        <v>-0.046016019</v>
      </c>
      <c r="ADD175">
        <v>-0.046400644</v>
      </c>
      <c r="ADE175">
        <v>-0.046785104</v>
      </c>
      <c r="ADF175">
        <v>-0.047169574</v>
      </c>
      <c r="ADG175">
        <v>-0.047554117</v>
      </c>
      <c r="ADH175">
        <v>-0.04793869</v>
      </c>
      <c r="ADI175">
        <v>-0.048323444</v>
      </c>
      <c r="ADJ175">
        <v>-0.048708539</v>
      </c>
      <c r="ADK175">
        <v>-0.049093706</v>
      </c>
      <c r="ADL175">
        <v>-0.049478444</v>
      </c>
      <c r="ADM175">
        <v>-0.049862779</v>
      </c>
      <c r="ADN175">
        <v>-0.050247353</v>
      </c>
      <c r="ADO175">
        <v>-0.050632623</v>
      </c>
      <c r="ADP175">
        <v>-0.051018405</v>
      </c>
      <c r="ADQ175">
        <v>-0.051404056</v>
      </c>
      <c r="ADR175">
        <v>-0.051789289</v>
      </c>
      <c r="ADS175">
        <v>-0.052174469</v>
      </c>
      <c r="ADT175">
        <v>-0.052559663</v>
      </c>
      <c r="ADU175">
        <v>-0.052944536</v>
      </c>
      <c r="ADV175">
        <v>-0.053329269</v>
      </c>
      <c r="ADW175">
        <v>-0.053714178</v>
      </c>
      <c r="ADX175">
        <v>-0.054099039</v>
      </c>
      <c r="ADY175">
        <v>-0.054483703</v>
      </c>
      <c r="ADZ175">
        <v>-0.054868409</v>
      </c>
      <c r="AEA175">
        <v>-0.055253237</v>
      </c>
      <c r="AEB175">
        <v>-0.055638034</v>
      </c>
      <c r="AEC175">
        <v>-0.056022748</v>
      </c>
      <c r="AED175">
        <v>-0.056407348</v>
      </c>
      <c r="AEE175">
        <v>-0.056791769</v>
      </c>
      <c r="AEF175">
        <v>-0.05717635</v>
      </c>
      <c r="AEG175">
        <v>-0.057561559</v>
      </c>
      <c r="AEH175">
        <v>-0.057947041</v>
      </c>
      <c r="AEI175">
        <v>-0.058332306</v>
      </c>
      <c r="AEJ175">
        <v>-0.058717754</v>
      </c>
      <c r="AEK175">
        <v>-0.0591035</v>
      </c>
      <c r="AEL175">
        <v>-0.059488961</v>
      </c>
      <c r="AEM175">
        <v>-0.059874096</v>
      </c>
      <c r="AEN175">
        <v>-0.06025908</v>
      </c>
      <c r="AEO175">
        <v>-0.060643679</v>
      </c>
      <c r="AEP175">
        <v>-0.061028145</v>
      </c>
      <c r="AEQ175">
        <v>-0.061413037</v>
      </c>
      <c r="AER175">
        <v>-0.061798232</v>
      </c>
      <c r="AES175">
        <v>-0.062183472</v>
      </c>
      <c r="AET175">
        <v>-0.062568881</v>
      </c>
      <c r="AEU175">
        <v>-0.062954492</v>
      </c>
      <c r="AEV175">
        <v>-0.063340058</v>
      </c>
      <c r="AEW175">
        <v>-0.063725267</v>
      </c>
      <c r="AEX175">
        <v>-0.064110177</v>
      </c>
      <c r="AEY175">
        <v>-0.064495173</v>
      </c>
      <c r="AEZ175">
        <v>-0.064880275</v>
      </c>
      <c r="AFA175">
        <v>-0.065265269</v>
      </c>
      <c r="AFB175">
        <v>-0.065650303</v>
      </c>
      <c r="AFC175">
        <v>-0.0660354</v>
      </c>
      <c r="AFD175">
        <v>-0.066420192</v>
      </c>
      <c r="AFE175">
        <v>-0.066804621</v>
      </c>
      <c r="AFF175">
        <v>-0.067189123</v>
      </c>
      <c r="AFG175">
        <v>-0.067573969</v>
      </c>
      <c r="AFH175">
        <v>-0.067958886</v>
      </c>
      <c r="AFI175">
        <v>-0.068343783</v>
      </c>
      <c r="AFJ175">
        <v>-0.068728861</v>
      </c>
      <c r="AFK175">
        <v>-0.069113943</v>
      </c>
      <c r="AFL175">
        <v>-0.069498886</v>
      </c>
      <c r="AFM175">
        <v>-0.069883838</v>
      </c>
      <c r="AFN175">
        <v>-0.07026871</v>
      </c>
      <c r="AFO175">
        <v>-0.070653342</v>
      </c>
      <c r="AFP175">
        <v>-0.071037981</v>
      </c>
      <c r="AFQ175">
        <v>-0.071422823</v>
      </c>
      <c r="AFR175">
        <v>-0.071807524</v>
      </c>
      <c r="AFS175">
        <v>-0.072191906</v>
      </c>
      <c r="AFT175">
        <v>-0.07257632</v>
      </c>
      <c r="AFU175">
        <v>-0.072960937</v>
      </c>
      <c r="AFV175">
        <v>-0.073345563</v>
      </c>
      <c r="AFW175">
        <v>-0.073730198</v>
      </c>
      <c r="AFX175">
        <v>-0.07411502</v>
      </c>
      <c r="AFY175">
        <v>-0.07449999</v>
      </c>
      <c r="AFZ175">
        <v>-0.074885076</v>
      </c>
      <c r="AGA175">
        <v>-0.075270299</v>
      </c>
      <c r="AGB175">
        <v>-0.075655495</v>
      </c>
      <c r="AGC175">
        <v>-0.07604047</v>
      </c>
      <c r="AGD175">
        <v>-0.076425038</v>
      </c>
      <c r="AGE175">
        <v>-0.076809266</v>
      </c>
      <c r="AGF175">
        <v>-0.0771934</v>
      </c>
      <c r="AGG175">
        <v>-0.07757752</v>
      </c>
      <c r="AGH175">
        <v>-0.077961883</v>
      </c>
      <c r="AGI175">
        <v>-0.078346697</v>
      </c>
      <c r="AGJ175">
        <v>-0.078731614</v>
      </c>
      <c r="AGK175">
        <v>-0.079116163</v>
      </c>
      <c r="AGL175">
        <v>-0.079500221</v>
      </c>
      <c r="AGM175">
        <v>-0.079884068</v>
      </c>
      <c r="AGN175">
        <v>-0.08026809</v>
      </c>
      <c r="AGO175">
        <v>-0.08065231</v>
      </c>
      <c r="AGP175">
        <v>-0.081036654</v>
      </c>
      <c r="AGQ175">
        <v>-0.08142123</v>
      </c>
      <c r="AGR175">
        <v>-0.081805942</v>
      </c>
      <c r="AGS175">
        <v>-0.082190596</v>
      </c>
      <c r="AGT175">
        <v>-0.082575232</v>
      </c>
      <c r="AGU175">
        <v>-0.082959765</v>
      </c>
      <c r="AGV175">
        <v>-0.083343674</v>
      </c>
      <c r="AGW175">
        <v>-0.083726822</v>
      </c>
      <c r="AGX175">
        <v>-0.08411006</v>
      </c>
      <c r="AGY175">
        <v>-0.084493988</v>
      </c>
      <c r="AGZ175">
        <v>-0.084878232</v>
      </c>
      <c r="AHA175">
        <v>-0.085262527</v>
      </c>
      <c r="AHB175">
        <v>-0.085646905</v>
      </c>
      <c r="AHC175">
        <v>-0.086031164</v>
      </c>
      <c r="AHD175">
        <v>-0.086415188</v>
      </c>
      <c r="AHE175">
        <v>-0.086799179</v>
      </c>
      <c r="AHF175">
        <v>-0.087183433</v>
      </c>
      <c r="AHG175">
        <v>-0.087567954</v>
      </c>
      <c r="AHH175">
        <v>-0.087952429</v>
      </c>
      <c r="AHI175">
        <v>-0.088336749</v>
      </c>
      <c r="AHJ175">
        <v>-0.088721116</v>
      </c>
      <c r="AHK175">
        <v>-0.089105449</v>
      </c>
      <c r="AHL175">
        <v>-0.089489462</v>
      </c>
      <c r="AHM175">
        <v>-0.089873312</v>
      </c>
      <c r="AHN175">
        <v>-0.090257301</v>
      </c>
      <c r="AHO175">
        <v>-0.090641326</v>
      </c>
      <c r="AHP175">
        <v>-0.091025188</v>
      </c>
      <c r="AHQ175">
        <v>-0.091409082</v>
      </c>
      <c r="AHR175">
        <v>-0.091793215</v>
      </c>
      <c r="AHS175">
        <v>-0.092177433</v>
      </c>
      <c r="AHT175">
        <v>-0.092561808</v>
      </c>
      <c r="AHU175">
        <v>-0.092946504</v>
      </c>
      <c r="AHV175">
        <v>-0.093331097</v>
      </c>
      <c r="AHW175">
        <v>-0.093715264</v>
      </c>
      <c r="AHX175">
        <v>-0.094099136</v>
      </c>
      <c r="AHY175">
        <v>-0.094481829</v>
      </c>
      <c r="AHZ175">
        <v>-0.094860385</v>
      </c>
      <c r="AIA175">
        <v>-0.095230376</v>
      </c>
      <c r="AIB175">
        <v>-0.095587319</v>
      </c>
      <c r="AIC175">
        <v>-0.095927611</v>
      </c>
      <c r="AID175">
        <v>-0.096248919</v>
      </c>
      <c r="AIE175">
        <v>-0.096550693</v>
      </c>
      <c r="AIF175">
        <v>-0.096833423</v>
      </c>
      <c r="AIG175">
        <v>-0.097097213</v>
      </c>
      <c r="AIH175">
        <v>-0.09734213</v>
      </c>
      <c r="AII175">
        <v>-0.097568894</v>
      </c>
      <c r="AIJ175">
        <v>-0.097778047</v>
      </c>
      <c r="AIK175">
        <v>-0.097967119</v>
      </c>
      <c r="AIL175">
        <v>-0.098126108</v>
      </c>
      <c r="AIM175">
        <v>-0.098236257</v>
      </c>
      <c r="AIN175">
        <v>-0.098276737</v>
      </c>
      <c r="AIO175">
        <v>-0.098238554</v>
      </c>
      <c r="AIP175">
        <v>-0.098137298</v>
      </c>
      <c r="AIQ175">
        <v>-0.098009651</v>
      </c>
      <c r="AIR175">
        <v>-0.097889471</v>
      </c>
      <c r="AIS175">
        <v>-0.097785351</v>
      </c>
      <c r="AIT175">
        <v>-0.097683934</v>
      </c>
      <c r="AIU175">
        <v>-0.097572962</v>
      </c>
      <c r="AIV175">
        <v>-0.097457155</v>
      </c>
      <c r="AIW175">
        <v>-0.097349765</v>
      </c>
      <c r="AIX175">
        <v>-0.097253861</v>
      </c>
      <c r="AIY175">
        <v>-0.09715925</v>
      </c>
      <c r="AIZ175">
        <v>-0.097056288</v>
      </c>
      <c r="AJA175">
        <v>-0.096947016</v>
      </c>
      <c r="AJB175">
        <v>-0.096840531</v>
      </c>
      <c r="AJC175">
        <v>-0.096740703</v>
      </c>
      <c r="AJD175">
        <v>-0.096642525</v>
      </c>
      <c r="AJE175">
        <v>-0.096540201</v>
      </c>
      <c r="AJF175">
        <v>-0.096434872</v>
      </c>
      <c r="AJG175">
        <v>-0.096331952</v>
      </c>
      <c r="AJH175">
        <v>-0.096233383</v>
      </c>
      <c r="AJI175">
        <v>-0.096135637</v>
      </c>
      <c r="AJJ175">
        <v>-0.096034825</v>
      </c>
      <c r="AJK175">
        <v>-0.095931455</v>
      </c>
      <c r="AJL175">
        <v>-0.095828973</v>
      </c>
      <c r="AJM175">
        <v>-0.09572883</v>
      </c>
      <c r="AJN175">
        <v>-0.095629181</v>
      </c>
      <c r="AJO175">
        <v>-0.095527935</v>
      </c>
      <c r="AJP175">
        <v>-0.09542545</v>
      </c>
      <c r="AJQ175">
        <v>-0.095324137</v>
      </c>
      <c r="AJR175">
        <v>-0.09522521</v>
      </c>
      <c r="AJS175">
        <v>-0.095126912</v>
      </c>
      <c r="AJT175">
        <v>-0.095026977</v>
      </c>
      <c r="AJU175">
        <v>-0.09492519</v>
      </c>
      <c r="AJV175">
        <v>-0.094822981</v>
      </c>
      <c r="AJW175">
        <v>-0.094721471</v>
      </c>
      <c r="AJX175">
        <v>-0.094620501</v>
      </c>
      <c r="AJY175">
        <v>-0.094519509</v>
      </c>
      <c r="AJZ175">
        <v>-0.094418519</v>
      </c>
      <c r="AKA175">
        <v>-0.094318055</v>
      </c>
      <c r="AKB175">
        <v>-0.094218399</v>
      </c>
      <c r="AKC175">
        <v>-0.094119082</v>
      </c>
      <c r="AKD175">
        <v>-0.09401941</v>
      </c>
      <c r="AKE175">
        <v>-0.093919242</v>
      </c>
      <c r="AKF175">
        <v>-0.093818989</v>
      </c>
      <c r="AKG175">
        <v>-0.093718986</v>
      </c>
      <c r="AKH175">
        <v>-0.093619073</v>
      </c>
      <c r="AKI175">
        <v>-0.093519043</v>
      </c>
      <c r="AKJ175">
        <v>-0.093419023</v>
      </c>
      <c r="AKK175">
        <v>-0.09331921</v>
      </c>
      <c r="AKL175">
        <v>-0.093219768</v>
      </c>
      <c r="AKM175">
        <v>-0.093120674</v>
      </c>
      <c r="AKN175">
        <v>-0.093021339</v>
      </c>
      <c r="AKO175">
        <v>-0.092921281</v>
      </c>
      <c r="AKP175">
        <v>-0.092820985</v>
      </c>
      <c r="AKQ175">
        <v>-0.09272113</v>
      </c>
      <c r="AKR175">
        <v>-0.092621676</v>
      </c>
      <c r="AKS175">
        <v>-0.092522328</v>
      </c>
      <c r="AKT175">
        <v>-0.092423016</v>
      </c>
      <c r="AKU175">
        <v>-0.092323689</v>
      </c>
      <c r="AKV175">
        <v>-0.092224231</v>
      </c>
      <c r="AKW175">
        <v>-0.092124578</v>
      </c>
      <c r="AKX175">
        <v>-0.09202475</v>
      </c>
      <c r="AKY175">
        <v>-0.091924743</v>
      </c>
      <c r="AKZ175">
        <v>-0.091824585</v>
      </c>
      <c r="ALA175">
        <v>-0.091724779</v>
      </c>
      <c r="ALB175">
        <v>-0.091625718</v>
      </c>
      <c r="ALC175">
        <v>-0.091526805</v>
      </c>
      <c r="ALD175">
        <v>-0.091427499</v>
      </c>
      <c r="ALE175">
        <v>-0.091328047</v>
      </c>
      <c r="ALF175">
        <v>-0.091228771</v>
      </c>
      <c r="ALG175">
        <v>-0.091129699</v>
      </c>
      <c r="ALH175">
        <v>-0.091030681</v>
      </c>
      <c r="ALI175">
        <v>-0.090931604</v>
      </c>
      <c r="ALJ175">
        <v>-0.090832453</v>
      </c>
      <c r="ALK175">
        <v>-0.090733207</v>
      </c>
      <c r="ALL175">
        <v>-0.090633958</v>
      </c>
      <c r="ALM175">
        <v>-0.090534799</v>
      </c>
      <c r="ALN175">
        <v>-0.090435766</v>
      </c>
      <c r="ALO175">
        <v>-0.090336967</v>
      </c>
      <c r="ALP175">
        <v>-0.090238394</v>
      </c>
      <c r="ALQ175">
        <v>-0.090140008</v>
      </c>
      <c r="ALR175">
        <v>-0.090041838</v>
      </c>
      <c r="ALS175">
        <v>-0.089943756</v>
      </c>
      <c r="ALT175">
        <v>-0.089845544</v>
      </c>
      <c r="ALU175">
        <v>-0.089746959</v>
      </c>
      <c r="ALV175">
        <v>-0.089647847</v>
      </c>
      <c r="ALW175">
        <v>-0.089548333</v>
      </c>
      <c r="ALX175">
        <v>-0.08944879</v>
      </c>
      <c r="ALY175">
        <v>-0.089349563</v>
      </c>
      <c r="ALZ175">
        <v>-0.089250547</v>
      </c>
      <c r="AMA175">
        <v>-0.089151113</v>
      </c>
      <c r="AMB175">
        <v>-0.089050161</v>
      </c>
      <c r="AMC175">
        <v>-0.088946123</v>
      </c>
      <c r="AMD175">
        <v>-0.088836868</v>
      </c>
      <c r="AME175">
        <v>-0.088720251</v>
      </c>
      <c r="AMF175">
        <v>-0.088595564</v>
      </c>
      <c r="AMG175">
        <v>-0.088463142</v>
      </c>
      <c r="AMH175">
        <v>-0.088322842</v>
      </c>
      <c r="AMI175">
        <v>-0.088174769</v>
      </c>
      <c r="AMJ175">
        <v>-0.088016259</v>
      </c>
      <c r="AMK175">
        <v>-0.087829165</v>
      </c>
      <c r="AML175">
        <v>-0.087571427</v>
      </c>
      <c r="AMM175">
        <v>-0.087197858</v>
      </c>
      <c r="AMN175">
        <v>-0.086702587</v>
      </c>
      <c r="AMO175">
        <v>-0.086128463</v>
      </c>
    </row>
    <row r="176" spans="1:1029">
      <c r="A176">
        <f t="shared" si="2"/>
        <v>175</v>
      </c>
      <c r="B176">
        <v>25</v>
      </c>
      <c r="C176">
        <v>396820</v>
      </c>
      <c r="D176" t="s">
        <v>10</v>
      </c>
      <c r="E176" t="s">
        <v>9</v>
      </c>
      <c r="F176">
        <v>-0.066094381</v>
      </c>
      <c r="G176">
        <v>-0.065614379</v>
      </c>
      <c r="H176">
        <v>-0.06513656</v>
      </c>
      <c r="I176">
        <v>-0.064661478</v>
      </c>
      <c r="J176">
        <v>-0.064188775</v>
      </c>
      <c r="K176">
        <v>-0.063717581</v>
      </c>
      <c r="L176">
        <v>-0.063247314</v>
      </c>
      <c r="M176">
        <v>-0.062778093</v>
      </c>
      <c r="N176">
        <v>-0.062310542</v>
      </c>
      <c r="O176">
        <v>-0.061845144</v>
      </c>
      <c r="P176">
        <v>-0.061381756</v>
      </c>
      <c r="Q176">
        <v>-0.06091965</v>
      </c>
      <c r="R176">
        <v>-0.060457951</v>
      </c>
      <c r="S176">
        <v>-0.059996096</v>
      </c>
      <c r="T176">
        <v>-0.059533907</v>
      </c>
      <c r="U176">
        <v>-0.059071394</v>
      </c>
      <c r="V176">
        <v>-0.058608494</v>
      </c>
      <c r="W176">
        <v>-0.058144975</v>
      </c>
      <c r="X176">
        <v>-0.057680576</v>
      </c>
      <c r="Y176">
        <v>-0.057215247</v>
      </c>
      <c r="Z176">
        <v>-0.056749277</v>
      </c>
      <c r="AA176">
        <v>-0.056283196</v>
      </c>
      <c r="AB176">
        <v>-0.055817479</v>
      </c>
      <c r="AC176">
        <v>-0.055352324</v>
      </c>
      <c r="AD176">
        <v>-0.054887658</v>
      </c>
      <c r="AE176">
        <v>-0.054423312</v>
      </c>
      <c r="AF176">
        <v>-0.053959209</v>
      </c>
      <c r="AG176">
        <v>-0.053495409</v>
      </c>
      <c r="AH176">
        <v>-0.053032042</v>
      </c>
      <c r="AI176">
        <v>-0.052569192</v>
      </c>
      <c r="AJ176">
        <v>-0.052106851</v>
      </c>
      <c r="AK176">
        <v>-0.051644927</v>
      </c>
      <c r="AL176">
        <v>-0.051183275</v>
      </c>
      <c r="AM176">
        <v>-0.050721728</v>
      </c>
      <c r="AN176">
        <v>-0.050260119</v>
      </c>
      <c r="AO176">
        <v>-0.049798331</v>
      </c>
      <c r="AP176">
        <v>-0.049336315</v>
      </c>
      <c r="AQ176">
        <v>-0.048874086</v>
      </c>
      <c r="AR176">
        <v>-0.048411659</v>
      </c>
      <c r="AS176">
        <v>-0.047949007</v>
      </c>
      <c r="AT176">
        <v>-0.047486059</v>
      </c>
      <c r="AU176">
        <v>-0.047022768</v>
      </c>
      <c r="AV176">
        <v>-0.046559204</v>
      </c>
      <c r="AW176">
        <v>-0.046095577</v>
      </c>
      <c r="AX176">
        <v>-0.045632152</v>
      </c>
      <c r="AY176">
        <v>-0.045169093</v>
      </c>
      <c r="AZ176">
        <v>-0.044706381</v>
      </c>
      <c r="BA176">
        <v>-0.044243876</v>
      </c>
      <c r="BB176">
        <v>-0.043781486</v>
      </c>
      <c r="BC176">
        <v>-0.043319307</v>
      </c>
      <c r="BD176">
        <v>-0.042857587</v>
      </c>
      <c r="BE176">
        <v>-0.042396527</v>
      </c>
      <c r="BF176">
        <v>-0.041936075</v>
      </c>
      <c r="BG176">
        <v>-0.0414759</v>
      </c>
      <c r="BH176">
        <v>-0.041015569</v>
      </c>
      <c r="BI176">
        <v>-0.04055478</v>
      </c>
      <c r="BJ176">
        <v>-0.040093447</v>
      </c>
      <c r="BK176">
        <v>-0.039631653</v>
      </c>
      <c r="BL176">
        <v>-0.039169551</v>
      </c>
      <c r="BM176">
        <v>-0.038707315</v>
      </c>
      <c r="BN176">
        <v>-0.038245113</v>
      </c>
      <c r="BO176">
        <v>-0.037783065</v>
      </c>
      <c r="BP176">
        <v>-0.037321221</v>
      </c>
      <c r="BQ176">
        <v>-0.036859555</v>
      </c>
      <c r="BR176">
        <v>-0.036397999</v>
      </c>
      <c r="BS176">
        <v>-0.03593647</v>
      </c>
      <c r="BT176">
        <v>-0.035474881</v>
      </c>
      <c r="BU176">
        <v>-0.035013192</v>
      </c>
      <c r="BV176">
        <v>-0.034551462</v>
      </c>
      <c r="BW176">
        <v>-0.034089858</v>
      </c>
      <c r="BX176">
        <v>-0.033628573</v>
      </c>
      <c r="BY176">
        <v>-0.033167689</v>
      </c>
      <c r="BZ176">
        <v>-0.032707113</v>
      </c>
      <c r="CA176">
        <v>-0.032246625</v>
      </c>
      <c r="CB176">
        <v>-0.03178601</v>
      </c>
      <c r="CC176">
        <v>-0.031325147</v>
      </c>
      <c r="CD176">
        <v>-0.030864004</v>
      </c>
      <c r="CE176">
        <v>-0.030402591</v>
      </c>
      <c r="CF176">
        <v>-0.029940926</v>
      </c>
      <c r="CG176">
        <v>-0.02947903</v>
      </c>
      <c r="CH176">
        <v>-0.02901695</v>
      </c>
      <c r="CI176">
        <v>-0.028554767</v>
      </c>
      <c r="CJ176">
        <v>-0.028092596</v>
      </c>
      <c r="CK176">
        <v>-0.027630561</v>
      </c>
      <c r="CL176">
        <v>-0.027168752</v>
      </c>
      <c r="CM176">
        <v>-0.026707205</v>
      </c>
      <c r="CN176">
        <v>-0.026245904</v>
      </c>
      <c r="CO176">
        <v>-0.025784809</v>
      </c>
      <c r="CP176">
        <v>-0.025323872</v>
      </c>
      <c r="CQ176">
        <v>-0.024863046</v>
      </c>
      <c r="CR176">
        <v>-0.024402297</v>
      </c>
      <c r="CS176">
        <v>-0.023941608</v>
      </c>
      <c r="CT176">
        <v>-0.023480973</v>
      </c>
      <c r="CU176">
        <v>-0.023020379</v>
      </c>
      <c r="CV176">
        <v>-0.022559788</v>
      </c>
      <c r="CW176">
        <v>-0.022099143</v>
      </c>
      <c r="CX176">
        <v>-0.021638386</v>
      </c>
      <c r="CY176">
        <v>-0.021177484</v>
      </c>
      <c r="CZ176">
        <v>-0.020716436</v>
      </c>
      <c r="DA176">
        <v>-0.020255264</v>
      </c>
      <c r="DB176">
        <v>-0.01979401</v>
      </c>
      <c r="DC176">
        <v>-0.019332722</v>
      </c>
      <c r="DD176">
        <v>-0.018871451</v>
      </c>
      <c r="DE176">
        <v>-0.018410229</v>
      </c>
      <c r="DF176">
        <v>-0.017949063</v>
      </c>
      <c r="DG176">
        <v>-0.017487933</v>
      </c>
      <c r="DH176">
        <v>-0.017026815</v>
      </c>
      <c r="DI176">
        <v>-0.016565694</v>
      </c>
      <c r="DJ176">
        <v>-0.016104562</v>
      </c>
      <c r="DK176">
        <v>-0.015643417</v>
      </c>
      <c r="DL176">
        <v>-0.015182277</v>
      </c>
      <c r="DM176">
        <v>-0.014721184</v>
      </c>
      <c r="DN176">
        <v>-0.014260199</v>
      </c>
      <c r="DO176">
        <v>-0.013799377</v>
      </c>
      <c r="DP176">
        <v>-0.013338748</v>
      </c>
      <c r="DQ176">
        <v>-0.012878318</v>
      </c>
      <c r="DR176">
        <v>-0.012418061</v>
      </c>
      <c r="DS176">
        <v>-0.011957905</v>
      </c>
      <c r="DT176">
        <v>-0.011497733</v>
      </c>
      <c r="DU176">
        <v>-0.011037419</v>
      </c>
      <c r="DV176">
        <v>-0.010576884</v>
      </c>
      <c r="DW176">
        <v>-0.010116125</v>
      </c>
      <c r="DX176">
        <v>-0.009655207</v>
      </c>
      <c r="DY176">
        <v>-0.00919427</v>
      </c>
      <c r="DZ176">
        <v>-0.008733492</v>
      </c>
      <c r="EA176">
        <v>-0.008272813</v>
      </c>
      <c r="EB176">
        <v>-0.007812088</v>
      </c>
      <c r="EC176">
        <v>-0.007351343</v>
      </c>
      <c r="ED176">
        <v>-0.006890638</v>
      </c>
      <c r="EE176">
        <v>-0.006430038</v>
      </c>
      <c r="EF176">
        <v>-0.005969588</v>
      </c>
      <c r="EG176">
        <v>-0.005509309</v>
      </c>
      <c r="EH176">
        <v>-0.0050492</v>
      </c>
      <c r="EI176">
        <v>-0.004589236</v>
      </c>
      <c r="EJ176">
        <v>-0.004129357</v>
      </c>
      <c r="EK176">
        <v>-0.00366948</v>
      </c>
      <c r="EL176">
        <v>-0.003209523</v>
      </c>
      <c r="EM176">
        <v>-0.002749429</v>
      </c>
      <c r="EN176">
        <v>-0.00228918</v>
      </c>
      <c r="EO176">
        <v>-0.001828805</v>
      </c>
      <c r="EP176">
        <v>-0.001368392</v>
      </c>
      <c r="EQ176">
        <v>-0.000908072</v>
      </c>
      <c r="ER176">
        <v>-0.00044795</v>
      </c>
      <c r="ES176" s="1">
        <v>1.2e-5</v>
      </c>
      <c r="ET176">
        <v>0.000471698</v>
      </c>
      <c r="EU176">
        <v>0.000931392</v>
      </c>
      <c r="EV176">
        <v>0.001391115</v>
      </c>
      <c r="EW176">
        <v>0.001850909</v>
      </c>
      <c r="EX176">
        <v>0.002310785</v>
      </c>
      <c r="EY176">
        <v>0.002770733</v>
      </c>
      <c r="EZ176">
        <v>0.00323073</v>
      </c>
      <c r="FA176">
        <v>0.003690739</v>
      </c>
      <c r="FB176">
        <v>0.004150738</v>
      </c>
      <c r="FC176">
        <v>0.004610749</v>
      </c>
      <c r="FD176">
        <v>0.005070829</v>
      </c>
      <c r="FE176">
        <v>0.005531026</v>
      </c>
      <c r="FF176">
        <v>0.005991324</v>
      </c>
      <c r="FG176">
        <v>0.006451635</v>
      </c>
      <c r="FH176">
        <v>0.006911856</v>
      </c>
      <c r="FI176">
        <v>0.007371953</v>
      </c>
      <c r="FJ176">
        <v>0.007831994</v>
      </c>
      <c r="FK176">
        <v>0.0082921</v>
      </c>
      <c r="FL176">
        <v>0.008752349</v>
      </c>
      <c r="FM176">
        <v>0.009212727</v>
      </c>
      <c r="FN176">
        <v>0.009673147</v>
      </c>
      <c r="FO176">
        <v>0.010133531</v>
      </c>
      <c r="FP176">
        <v>0.010593859</v>
      </c>
      <c r="FQ176">
        <v>0.011054165</v>
      </c>
      <c r="FR176">
        <v>0.011514479</v>
      </c>
      <c r="FS176">
        <v>0.011974789</v>
      </c>
      <c r="FT176">
        <v>0.012435034</v>
      </c>
      <c r="FU176">
        <v>0.012895158</v>
      </c>
      <c r="FV176">
        <v>0.013355173</v>
      </c>
      <c r="FW176">
        <v>0.01381517</v>
      </c>
      <c r="FX176">
        <v>0.014275274</v>
      </c>
      <c r="FY176">
        <v>0.014735563</v>
      </c>
      <c r="FZ176">
        <v>0.015196019</v>
      </c>
      <c r="GA176">
        <v>0.015656565</v>
      </c>
      <c r="GB176">
        <v>0.016117141</v>
      </c>
      <c r="GC176">
        <v>0.016577768</v>
      </c>
      <c r="GD176">
        <v>0.017038531</v>
      </c>
      <c r="GE176">
        <v>0.017499476</v>
      </c>
      <c r="GF176">
        <v>0.017960494</v>
      </c>
      <c r="GG176">
        <v>0.01842132</v>
      </c>
      <c r="GH176">
        <v>0.018881688</v>
      </c>
      <c r="GI176">
        <v>0.01934155</v>
      </c>
      <c r="GJ176">
        <v>0.019801149</v>
      </c>
      <c r="GK176">
        <v>0.020260874</v>
      </c>
      <c r="GL176">
        <v>0.02072098</v>
      </c>
      <c r="GM176">
        <v>0.021181429</v>
      </c>
      <c r="GN176">
        <v>0.021641967</v>
      </c>
      <c r="GO176">
        <v>0.022102358</v>
      </c>
      <c r="GP176">
        <v>0.022562559</v>
      </c>
      <c r="GQ176">
        <v>0.023022713</v>
      </c>
      <c r="GR176">
        <v>0.023482995</v>
      </c>
      <c r="GS176">
        <v>0.023943467</v>
      </c>
      <c r="GT176">
        <v>0.024404057</v>
      </c>
      <c r="GU176">
        <v>0.024864632</v>
      </c>
      <c r="GV176">
        <v>0.025325098</v>
      </c>
      <c r="GW176">
        <v>0.025785432</v>
      </c>
      <c r="GX176">
        <v>0.026245659</v>
      </c>
      <c r="GY176">
        <v>0.026705807</v>
      </c>
      <c r="GZ176">
        <v>0.027165873</v>
      </c>
      <c r="HA176">
        <v>0.027625834</v>
      </c>
      <c r="HB176">
        <v>0.028085666</v>
      </c>
      <c r="HC176">
        <v>0.028545371</v>
      </c>
      <c r="HD176">
        <v>0.029004982</v>
      </c>
      <c r="HE176">
        <v>0.029464558</v>
      </c>
      <c r="HF176">
        <v>0.029924173</v>
      </c>
      <c r="HG176">
        <v>0.030383907</v>
      </c>
      <c r="HH176">
        <v>0.030843817</v>
      </c>
      <c r="HI176">
        <v>0.03130389</v>
      </c>
      <c r="HJ176">
        <v>0.031764023</v>
      </c>
      <c r="HK176">
        <v>0.032224074</v>
      </c>
      <c r="HL176">
        <v>0.032683961</v>
      </c>
      <c r="HM176">
        <v>0.033143729</v>
      </c>
      <c r="HN176">
        <v>0.033603522</v>
      </c>
      <c r="HO176">
        <v>0.03406347</v>
      </c>
      <c r="HP176">
        <v>0.034523593</v>
      </c>
      <c r="HQ176">
        <v>0.034983793</v>
      </c>
      <c r="HR176">
        <v>0.035443944</v>
      </c>
      <c r="HS176">
        <v>0.035903983</v>
      </c>
      <c r="HT176">
        <v>0.036363931</v>
      </c>
      <c r="HU176">
        <v>0.036823854</v>
      </c>
      <c r="HV176">
        <v>0.037283794</v>
      </c>
      <c r="HW176">
        <v>0.037743741</v>
      </c>
      <c r="HX176">
        <v>0.038203653</v>
      </c>
      <c r="HY176">
        <v>0.038663479</v>
      </c>
      <c r="HZ176">
        <v>0.039123185</v>
      </c>
      <c r="IA176">
        <v>0.039582747</v>
      </c>
      <c r="IB176">
        <v>0.040042163</v>
      </c>
      <c r="IC176">
        <v>0.040501465</v>
      </c>
      <c r="ID176">
        <v>0.040960718</v>
      </c>
      <c r="IE176">
        <v>0.041420001</v>
      </c>
      <c r="IF176">
        <v>0.041879367</v>
      </c>
      <c r="IG176">
        <v>0.042338826</v>
      </c>
      <c r="IH176">
        <v>0.042798348</v>
      </c>
      <c r="II176">
        <v>0.043257872</v>
      </c>
      <c r="IJ176">
        <v>0.043717327</v>
      </c>
      <c r="IK176">
        <v>0.044176653</v>
      </c>
      <c r="IL176">
        <v>0.044635825</v>
      </c>
      <c r="IM176">
        <v>0.045094869</v>
      </c>
      <c r="IN176">
        <v>0.045553842</v>
      </c>
      <c r="IO176">
        <v>0.046012812</v>
      </c>
      <c r="IP176">
        <v>0.046471836</v>
      </c>
      <c r="IQ176">
        <v>0.046930954</v>
      </c>
      <c r="IR176">
        <v>0.047390173</v>
      </c>
      <c r="IS176">
        <v>0.047849447</v>
      </c>
      <c r="IT176">
        <v>0.048308677</v>
      </c>
      <c r="IU176">
        <v>0.048767754</v>
      </c>
      <c r="IV176">
        <v>0.049226639</v>
      </c>
      <c r="IW176">
        <v>0.049685392</v>
      </c>
      <c r="IX176">
        <v>0.050144141</v>
      </c>
      <c r="IY176">
        <v>0.050603015</v>
      </c>
      <c r="IZ176">
        <v>0.051062084</v>
      </c>
      <c r="JA176">
        <v>0.051521352</v>
      </c>
      <c r="JB176">
        <v>0.051980779</v>
      </c>
      <c r="JC176">
        <v>0.0524403</v>
      </c>
      <c r="JD176">
        <v>0.052899847</v>
      </c>
      <c r="JE176">
        <v>0.053359356</v>
      </c>
      <c r="JF176">
        <v>0.053818774</v>
      </c>
      <c r="JG176">
        <v>0.054278061</v>
      </c>
      <c r="JH176">
        <v>0.054737209</v>
      </c>
      <c r="JI176">
        <v>0.055196255</v>
      </c>
      <c r="JJ176">
        <v>0.055655296</v>
      </c>
      <c r="JK176">
        <v>0.056114448</v>
      </c>
      <c r="JL176">
        <v>0.056573774</v>
      </c>
      <c r="JM176">
        <v>0.057033255</v>
      </c>
      <c r="JN176">
        <v>0.057492796</v>
      </c>
      <c r="JO176">
        <v>0.057952286</v>
      </c>
      <c r="JP176">
        <v>0.058411655</v>
      </c>
      <c r="JQ176">
        <v>0.058870862</v>
      </c>
      <c r="JR176">
        <v>0.059329787</v>
      </c>
      <c r="JS176">
        <v>0.059788108</v>
      </c>
      <c r="JT176">
        <v>0.060245265</v>
      </c>
      <c r="JU176">
        <v>0.060700524</v>
      </c>
      <c r="JV176">
        <v>0.061153076</v>
      </c>
      <c r="JW176">
        <v>0.061602083</v>
      </c>
      <c r="JX176">
        <v>0.062046732</v>
      </c>
      <c r="JY176">
        <v>0.06248632</v>
      </c>
      <c r="JZ176">
        <v>0.062920312</v>
      </c>
      <c r="KA176">
        <v>0.06334834</v>
      </c>
      <c r="KB176">
        <v>0.063770194</v>
      </c>
      <c r="KC176">
        <v>0.064185807</v>
      </c>
      <c r="KD176">
        <v>0.064595233</v>
      </c>
      <c r="KE176">
        <v>0.064998557</v>
      </c>
      <c r="KF176">
        <v>0.065395823</v>
      </c>
      <c r="KG176">
        <v>0.065787016</v>
      </c>
      <c r="KH176">
        <v>0.066172102</v>
      </c>
      <c r="KI176">
        <v>0.066551071</v>
      </c>
      <c r="KJ176">
        <v>0.066923952</v>
      </c>
      <c r="KK176">
        <v>0.067290809</v>
      </c>
      <c r="KL176">
        <v>0.067651769</v>
      </c>
      <c r="KM176">
        <v>0.068007037</v>
      </c>
      <c r="KN176">
        <v>0.068356853</v>
      </c>
      <c r="KO176">
        <v>0.068701328</v>
      </c>
      <c r="KP176">
        <v>0.069040293</v>
      </c>
      <c r="KQ176">
        <v>0.069373227</v>
      </c>
      <c r="KR176">
        <v>0.069698919</v>
      </c>
      <c r="KS176">
        <v>0.070015106</v>
      </c>
      <c r="KT176">
        <v>0.070318382</v>
      </c>
      <c r="KU176">
        <v>0.070604276</v>
      </c>
      <c r="KV176">
        <v>0.070867412</v>
      </c>
      <c r="KW176">
        <v>0.071101638</v>
      </c>
      <c r="KX176">
        <v>0.071301138</v>
      </c>
      <c r="KY176">
        <v>0.071462797</v>
      </c>
      <c r="KZ176">
        <v>0.071587579</v>
      </c>
      <c r="LA176">
        <v>0.07168034</v>
      </c>
      <c r="LB176">
        <v>0.071748722</v>
      </c>
      <c r="LC176">
        <v>0.071802186</v>
      </c>
      <c r="LD176">
        <v>0.071851358</v>
      </c>
      <c r="LE176">
        <v>0.071905197</v>
      </c>
      <c r="LF176">
        <v>0.07196793</v>
      </c>
      <c r="LG176">
        <v>0.072038462</v>
      </c>
      <c r="LH176">
        <v>0.072112519</v>
      </c>
      <c r="LI176">
        <v>0.072185894</v>
      </c>
      <c r="LJ176">
        <v>0.072255786</v>
      </c>
      <c r="LK176">
        <v>0.072321004</v>
      </c>
      <c r="LL176">
        <v>0.072382266</v>
      </c>
      <c r="LM176">
        <v>0.072442343</v>
      </c>
      <c r="LN176">
        <v>0.072505373</v>
      </c>
      <c r="LO176">
        <v>0.072574544</v>
      </c>
      <c r="LP176">
        <v>0.072650193</v>
      </c>
      <c r="LQ176">
        <v>0.072729829</v>
      </c>
      <c r="LR176">
        <v>0.072809854</v>
      </c>
      <c r="LS176">
        <v>0.072887505</v>
      </c>
      <c r="LT176">
        <v>0.072961364</v>
      </c>
      <c r="LU176">
        <v>0.073031296</v>
      </c>
      <c r="LV176">
        <v>0.073098303</v>
      </c>
      <c r="LW176">
        <v>0.073164425</v>
      </c>
      <c r="LX176">
        <v>0.073232111</v>
      </c>
      <c r="LY176">
        <v>0.073302868</v>
      </c>
      <c r="LZ176">
        <v>0.073376465</v>
      </c>
      <c r="MA176">
        <v>0.073451212</v>
      </c>
      <c r="MB176">
        <v>0.073525167</v>
      </c>
      <c r="MC176">
        <v>0.073597153</v>
      </c>
      <c r="MD176">
        <v>0.073666907</v>
      </c>
      <c r="ME176">
        <v>0.073734929</v>
      </c>
      <c r="MF176">
        <v>0.07380229</v>
      </c>
      <c r="MG176">
        <v>0.073870499</v>
      </c>
      <c r="MH176">
        <v>0.073940946</v>
      </c>
      <c r="MI176">
        <v>0.074014083</v>
      </c>
      <c r="MJ176">
        <v>0.074089123</v>
      </c>
      <c r="MK176">
        <v>0.074164491</v>
      </c>
      <c r="ML176">
        <v>0.074238818</v>
      </c>
      <c r="MM176">
        <v>0.074311535</v>
      </c>
      <c r="MN176">
        <v>0.074382819</v>
      </c>
      <c r="MO176">
        <v>0.074453254</v>
      </c>
      <c r="MP176">
        <v>0.074523567</v>
      </c>
      <c r="MQ176">
        <v>0.074594528</v>
      </c>
      <c r="MR176">
        <v>0.074666654</v>
      </c>
      <c r="MS176">
        <v>0.074739858</v>
      </c>
      <c r="MT176">
        <v>0.074813394</v>
      </c>
      <c r="MU176">
        <v>0.074886253</v>
      </c>
      <c r="MV176">
        <v>0.074957791</v>
      </c>
      <c r="MW176">
        <v>0.075027999</v>
      </c>
      <c r="MX176">
        <v>0.075097374</v>
      </c>
      <c r="MY176">
        <v>0.075166617</v>
      </c>
      <c r="MZ176">
        <v>0.075236439</v>
      </c>
      <c r="NA176">
        <v>0.075307463</v>
      </c>
      <c r="NB176">
        <v>0.075379972</v>
      </c>
      <c r="NC176">
        <v>0.075453696</v>
      </c>
      <c r="ND176">
        <v>0.075527863</v>
      </c>
      <c r="NE176">
        <v>0.075601618</v>
      </c>
      <c r="NF176">
        <v>0.075674513</v>
      </c>
      <c r="NG176">
        <v>0.07574661</v>
      </c>
      <c r="NH176">
        <v>0.075818298</v>
      </c>
      <c r="NI176">
        <v>0.075890003</v>
      </c>
      <c r="NJ176">
        <v>0.075962059</v>
      </c>
      <c r="NK176">
        <v>0.076034657</v>
      </c>
      <c r="NL176">
        <v>0.076107735</v>
      </c>
      <c r="NM176">
        <v>0.076180929</v>
      </c>
      <c r="NN176">
        <v>0.076253677</v>
      </c>
      <c r="NO176">
        <v>0.076325588</v>
      </c>
      <c r="NP176">
        <v>0.076396736</v>
      </c>
      <c r="NQ176">
        <v>0.076467641</v>
      </c>
      <c r="NR176">
        <v>0.076538904</v>
      </c>
      <c r="NS176">
        <v>0.076610819</v>
      </c>
      <c r="NT176">
        <v>0.07668328</v>
      </c>
      <c r="NU176">
        <v>0.076755937</v>
      </c>
      <c r="NV176">
        <v>0.076828428</v>
      </c>
      <c r="NW176">
        <v>0.076900473</v>
      </c>
      <c r="NX176">
        <v>0.076971826</v>
      </c>
      <c r="NY176">
        <v>0.077042161</v>
      </c>
      <c r="NZ176">
        <v>0.077111017</v>
      </c>
      <c r="OA176">
        <v>0.077177842</v>
      </c>
      <c r="OB176">
        <v>0.077242179</v>
      </c>
      <c r="OC176">
        <v>0.077303822</v>
      </c>
      <c r="OD176">
        <v>0.077362821</v>
      </c>
      <c r="OE176">
        <v>0.077419337</v>
      </c>
      <c r="OF176">
        <v>0.077473475</v>
      </c>
      <c r="OG176">
        <v>0.077525228</v>
      </c>
      <c r="OH176">
        <v>0.077574546</v>
      </c>
      <c r="OI176">
        <v>0.077621475</v>
      </c>
      <c r="OJ176">
        <v>0.077666215</v>
      </c>
      <c r="OK176">
        <v>0.077708925</v>
      </c>
      <c r="OL176">
        <v>0.077749211</v>
      </c>
      <c r="OM176">
        <v>0.077785797</v>
      </c>
      <c r="ON176">
        <v>0.077815965</v>
      </c>
      <c r="OO176">
        <v>0.077833796</v>
      </c>
      <c r="OP176">
        <v>0.077828707</v>
      </c>
      <c r="OQ176">
        <v>0.077786103</v>
      </c>
      <c r="OR176">
        <v>0.077692629</v>
      </c>
      <c r="OS176">
        <v>0.077542154</v>
      </c>
      <c r="OT176">
        <v>0.07733715</v>
      </c>
      <c r="OU176">
        <v>0.077086262</v>
      </c>
      <c r="OV176">
        <v>0.076800445</v>
      </c>
      <c r="OW176">
        <v>0.076491185</v>
      </c>
      <c r="OX176">
        <v>0.076169414</v>
      </c>
      <c r="OY176">
        <v>0.075843399</v>
      </c>
      <c r="OZ176">
        <v>0.075517559</v>
      </c>
      <c r="PA176">
        <v>0.075192984</v>
      </c>
      <c r="PB176">
        <v>0.074869393</v>
      </c>
      <c r="PC176">
        <v>0.074546735</v>
      </c>
      <c r="PD176">
        <v>0.074225352</v>
      </c>
      <c r="PE176">
        <v>0.07390568</v>
      </c>
      <c r="PF176">
        <v>0.073587965</v>
      </c>
      <c r="PG176">
        <v>0.073272212</v>
      </c>
      <c r="PH176">
        <v>0.072958281</v>
      </c>
      <c r="PI176">
        <v>0.072645975</v>
      </c>
      <c r="PJ176">
        <v>0.072335056</v>
      </c>
      <c r="PK176">
        <v>0.072025228</v>
      </c>
      <c r="PL176">
        <v>0.071716174</v>
      </c>
      <c r="PM176">
        <v>0.071407608</v>
      </c>
      <c r="PN176">
        <v>0.071099292</v>
      </c>
      <c r="PO176">
        <v>0.070790982</v>
      </c>
      <c r="PP176">
        <v>0.070482348</v>
      </c>
      <c r="PQ176">
        <v>0.070172973</v>
      </c>
      <c r="PR176">
        <v>0.069862542</v>
      </c>
      <c r="PS176">
        <v>0.069551098</v>
      </c>
      <c r="PT176">
        <v>0.069239107</v>
      </c>
      <c r="PU176">
        <v>0.068927214</v>
      </c>
      <c r="PV176">
        <v>0.068615823</v>
      </c>
      <c r="PW176">
        <v>0.068304909</v>
      </c>
      <c r="PX176">
        <v>0.067994159</v>
      </c>
      <c r="PY176">
        <v>0.067683334</v>
      </c>
      <c r="PZ176">
        <v>0.067372514</v>
      </c>
      <c r="QA176">
        <v>0.06706203</v>
      </c>
      <c r="QB176">
        <v>0.066752176</v>
      </c>
      <c r="QC176">
        <v>0.066442961</v>
      </c>
      <c r="QD176">
        <v>0.0661341</v>
      </c>
      <c r="QE176">
        <v>0.065825258</v>
      </c>
      <c r="QF176">
        <v>0.065516327</v>
      </c>
      <c r="QG176">
        <v>0.065207492</v>
      </c>
      <c r="QH176">
        <v>0.064899042</v>
      </c>
      <c r="QI176">
        <v>0.064591057</v>
      </c>
      <c r="QJ176">
        <v>0.064283267</v>
      </c>
      <c r="QK176">
        <v>0.06397518</v>
      </c>
      <c r="QL176">
        <v>0.063666389</v>
      </c>
      <c r="QM176">
        <v>0.063356783</v>
      </c>
      <c r="QN176">
        <v>0.063046525</v>
      </c>
      <c r="QO176">
        <v>0.062735905</v>
      </c>
      <c r="QP176">
        <v>0.062425199</v>
      </c>
      <c r="QQ176">
        <v>0.062114635</v>
      </c>
      <c r="QR176">
        <v>0.061804368</v>
      </c>
      <c r="QS176">
        <v>0.061494453</v>
      </c>
      <c r="QT176">
        <v>0.061184839</v>
      </c>
      <c r="QU176">
        <v>0.060875438</v>
      </c>
      <c r="QV176">
        <v>0.06056623</v>
      </c>
      <c r="QW176">
        <v>0.060257317</v>
      </c>
      <c r="QX176">
        <v>0.059948865</v>
      </c>
      <c r="QY176">
        <v>0.059640964</v>
      </c>
      <c r="QZ176">
        <v>0.059333523</v>
      </c>
      <c r="RA176">
        <v>0.059026302</v>
      </c>
      <c r="RB176">
        <v>0.058719041</v>
      </c>
      <c r="RC176">
        <v>0.058411594</v>
      </c>
      <c r="RD176">
        <v>0.058103938</v>
      </c>
      <c r="RE176">
        <v>0.057796088</v>
      </c>
      <c r="RF176">
        <v>0.057487996</v>
      </c>
      <c r="RG176">
        <v>0.05717953</v>
      </c>
      <c r="RH176">
        <v>0.056870575</v>
      </c>
      <c r="RI176">
        <v>0.056561181</v>
      </c>
      <c r="RJ176">
        <v>0.056251617</v>
      </c>
      <c r="RK176">
        <v>0.055942257</v>
      </c>
      <c r="RL176">
        <v>0.055633341</v>
      </c>
      <c r="RM176">
        <v>0.055324837</v>
      </c>
      <c r="RN176">
        <v>0.055016504</v>
      </c>
      <c r="RO176">
        <v>0.054708117</v>
      </c>
      <c r="RP176">
        <v>0.054399662</v>
      </c>
      <c r="RQ176">
        <v>0.054091336</v>
      </c>
      <c r="RR176">
        <v>0.05378337</v>
      </c>
      <c r="RS176">
        <v>0.053475829</v>
      </c>
      <c r="RT176">
        <v>0.053168561</v>
      </c>
      <c r="RU176">
        <v>0.052861297</v>
      </c>
      <c r="RV176">
        <v>0.05255383</v>
      </c>
      <c r="RW176">
        <v>0.052246089</v>
      </c>
      <c r="RX176">
        <v>0.051938118</v>
      </c>
      <c r="RY176">
        <v>0.051629982</v>
      </c>
      <c r="RZ176">
        <v>0.05132171</v>
      </c>
      <c r="SA176">
        <v>0.051013287</v>
      </c>
      <c r="SB176">
        <v>0.050704706</v>
      </c>
      <c r="SC176">
        <v>0.050396028</v>
      </c>
      <c r="SD176">
        <v>0.050087388</v>
      </c>
      <c r="SE176">
        <v>0.049778934</v>
      </c>
      <c r="SF176">
        <v>0.049470732</v>
      </c>
      <c r="SG176">
        <v>0.049162728</v>
      </c>
      <c r="SH176">
        <v>0.048854796</v>
      </c>
      <c r="SI176">
        <v>0.048546838</v>
      </c>
      <c r="SJ176">
        <v>0.048238838</v>
      </c>
      <c r="SK176">
        <v>0.04793085</v>
      </c>
      <c r="SL176">
        <v>0.047622934</v>
      </c>
      <c r="SM176">
        <v>0.047315103</v>
      </c>
      <c r="SN176">
        <v>0.047007325</v>
      </c>
      <c r="SO176">
        <v>0.046699541</v>
      </c>
      <c r="SP176">
        <v>0.046391688</v>
      </c>
      <c r="SQ176">
        <v>0.046083716</v>
      </c>
      <c r="SR176">
        <v>0.045775602</v>
      </c>
      <c r="SS176">
        <v>0.045467366</v>
      </c>
      <c r="ST176">
        <v>0.045159066</v>
      </c>
      <c r="SU176">
        <v>0.04485076</v>
      </c>
      <c r="SV176">
        <v>0.044542454</v>
      </c>
      <c r="SW176">
        <v>0.044234087</v>
      </c>
      <c r="SX176">
        <v>0.043925574</v>
      </c>
      <c r="SY176">
        <v>0.043616907</v>
      </c>
      <c r="SZ176">
        <v>0.043308206</v>
      </c>
      <c r="TA176">
        <v>0.042999679</v>
      </c>
      <c r="TB176">
        <v>0.042691478</v>
      </c>
      <c r="TC176">
        <v>0.042383587</v>
      </c>
      <c r="TD176">
        <v>0.04207583</v>
      </c>
      <c r="TE176">
        <v>0.041768009</v>
      </c>
      <c r="TF176">
        <v>0.041460053</v>
      </c>
      <c r="TG176">
        <v>0.041152049</v>
      </c>
      <c r="TH176">
        <v>0.04084414</v>
      </c>
      <c r="TI176">
        <v>0.040536386</v>
      </c>
      <c r="TJ176">
        <v>0.040228711</v>
      </c>
      <c r="TK176">
        <v>0.039920964</v>
      </c>
      <c r="TL176">
        <v>0.03961305</v>
      </c>
      <c r="TM176">
        <v>0.039304996</v>
      </c>
      <c r="TN176">
        <v>0.038996922</v>
      </c>
      <c r="TO176">
        <v>0.038688942</v>
      </c>
      <c r="TP176">
        <v>0.038381079</v>
      </c>
      <c r="TQ176">
        <v>0.03807327</v>
      </c>
      <c r="TR176">
        <v>0.037765434</v>
      </c>
      <c r="TS176">
        <v>0.03745753</v>
      </c>
      <c r="TT176">
        <v>0.037149574</v>
      </c>
      <c r="TU176">
        <v>0.036841608</v>
      </c>
      <c r="TV176">
        <v>0.036533672</v>
      </c>
      <c r="TW176">
        <v>0.036225796</v>
      </c>
      <c r="TX176">
        <v>0.035918</v>
      </c>
      <c r="TY176">
        <v>0.035610282</v>
      </c>
      <c r="TZ176">
        <v>0.035302605</v>
      </c>
      <c r="UA176">
        <v>0.034994899</v>
      </c>
      <c r="UB176">
        <v>0.034687104</v>
      </c>
      <c r="UC176">
        <v>0.03437919</v>
      </c>
      <c r="UD176">
        <v>0.034071166</v>
      </c>
      <c r="UE176">
        <v>0.033763066</v>
      </c>
      <c r="UF176">
        <v>0.033454946</v>
      </c>
      <c r="UG176">
        <v>0.033146874</v>
      </c>
      <c r="UH176">
        <v>0.032838915</v>
      </c>
      <c r="UI176">
        <v>0.032531098</v>
      </c>
      <c r="UJ176">
        <v>0.03222341</v>
      </c>
      <c r="UK176">
        <v>0.031915814</v>
      </c>
      <c r="UL176">
        <v>0.031608271</v>
      </c>
      <c r="UM176">
        <v>0.031300758</v>
      </c>
      <c r="UN176">
        <v>0.030993247</v>
      </c>
      <c r="UO176">
        <v>0.030685699</v>
      </c>
      <c r="UP176">
        <v>0.030378067</v>
      </c>
      <c r="UQ176">
        <v>0.030070307</v>
      </c>
      <c r="UR176">
        <v>0.029762401</v>
      </c>
      <c r="US176">
        <v>0.029454366</v>
      </c>
      <c r="UT176">
        <v>0.029146245</v>
      </c>
      <c r="UU176">
        <v>0.028838081</v>
      </c>
      <c r="UV176">
        <v>0.028529887</v>
      </c>
      <c r="UW176">
        <v>0.02822165</v>
      </c>
      <c r="UX176">
        <v>0.027913346</v>
      </c>
      <c r="UY176">
        <v>0.027604987</v>
      </c>
      <c r="UZ176">
        <v>0.027296634</v>
      </c>
      <c r="VA176">
        <v>0.026988382</v>
      </c>
      <c r="VB176">
        <v>0.02668031</v>
      </c>
      <c r="VC176">
        <v>0.026372433</v>
      </c>
      <c r="VD176">
        <v>0.026064712</v>
      </c>
      <c r="VE176">
        <v>0.025757092</v>
      </c>
      <c r="VF176">
        <v>0.025449552</v>
      </c>
      <c r="VG176">
        <v>0.025142113</v>
      </c>
      <c r="VH176">
        <v>0.024834803</v>
      </c>
      <c r="VI176">
        <v>0.02452761</v>
      </c>
      <c r="VJ176">
        <v>0.02422045</v>
      </c>
      <c r="VK176">
        <v>0.023913202</v>
      </c>
      <c r="VL176">
        <v>0.023605787</v>
      </c>
      <c r="VM176">
        <v>0.023298226</v>
      </c>
      <c r="VN176">
        <v>0.022990624</v>
      </c>
      <c r="VO176">
        <v>0.022683085</v>
      </c>
      <c r="VP176">
        <v>0.022375619</v>
      </c>
      <c r="VQ176">
        <v>0.02206813</v>
      </c>
      <c r="VR176">
        <v>0.021760499</v>
      </c>
      <c r="VS176">
        <v>0.021452682</v>
      </c>
      <c r="VT176">
        <v>0.021144746</v>
      </c>
      <c r="VU176">
        <v>0.02083681</v>
      </c>
      <c r="VV176">
        <v>0.02052894</v>
      </c>
      <c r="VW176">
        <v>0.020221093</v>
      </c>
      <c r="VX176">
        <v>0.019913162</v>
      </c>
      <c r="VY176">
        <v>0.019605081</v>
      </c>
      <c r="VZ176">
        <v>0.019296902</v>
      </c>
      <c r="WA176">
        <v>0.018988762</v>
      </c>
      <c r="WB176">
        <v>0.018680789</v>
      </c>
      <c r="WC176">
        <v>0.018373002</v>
      </c>
      <c r="WD176">
        <v>0.018065314</v>
      </c>
      <c r="WE176">
        <v>0.017757601</v>
      </c>
      <c r="WF176">
        <v>0.017449788</v>
      </c>
      <c r="WG176">
        <v>0.01714187</v>
      </c>
      <c r="WH176">
        <v>0.016833891</v>
      </c>
      <c r="WI176">
        <v>0.016525912</v>
      </c>
      <c r="WJ176">
        <v>0.016217986</v>
      </c>
      <c r="WK176">
        <v>0.015910147</v>
      </c>
      <c r="WL176">
        <v>0.015602396</v>
      </c>
      <c r="WM176">
        <v>0.015294699</v>
      </c>
      <c r="WN176">
        <v>0.014987004</v>
      </c>
      <c r="WO176">
        <v>0.01467928</v>
      </c>
      <c r="WP176">
        <v>0.014371534</v>
      </c>
      <c r="WQ176">
        <v>0.014063805</v>
      </c>
      <c r="WR176">
        <v>0.013756126</v>
      </c>
      <c r="WS176">
        <v>0.013448497</v>
      </c>
      <c r="WT176">
        <v>0.013140893</v>
      </c>
      <c r="WU176">
        <v>0.012833275</v>
      </c>
      <c r="WV176">
        <v>0.012525612</v>
      </c>
      <c r="WW176">
        <v>0.012217868</v>
      </c>
      <c r="WX176">
        <v>0.011910012</v>
      </c>
      <c r="WY176">
        <v>0.011602039</v>
      </c>
      <c r="WZ176">
        <v>0.011293998</v>
      </c>
      <c r="XA176">
        <v>0.010985983</v>
      </c>
      <c r="XB176">
        <v>0.010678086</v>
      </c>
      <c r="XC176">
        <v>0.01037034</v>
      </c>
      <c r="XD176">
        <v>0.010062719</v>
      </c>
      <c r="XE176">
        <v>0.009755173</v>
      </c>
      <c r="XF176">
        <v>0.009447652</v>
      </c>
      <c r="XG176">
        <v>0.009140116</v>
      </c>
      <c r="XH176">
        <v>0.008832522</v>
      </c>
      <c r="XI176">
        <v>0.008524835</v>
      </c>
      <c r="XJ176">
        <v>0.008217046</v>
      </c>
      <c r="XK176">
        <v>0.007909176</v>
      </c>
      <c r="XL176">
        <v>0.007601262</v>
      </c>
      <c r="XM176">
        <v>0.007293333</v>
      </c>
      <c r="XN176">
        <v>0.006985406</v>
      </c>
      <c r="XO176">
        <v>0.006677501</v>
      </c>
      <c r="XP176">
        <v>0.00636966</v>
      </c>
      <c r="XQ176">
        <v>0.006061949</v>
      </c>
      <c r="XR176">
        <v>0.005754415</v>
      </c>
      <c r="XS176">
        <v>0.005447054</v>
      </c>
      <c r="XT176">
        <v>0.005139795</v>
      </c>
      <c r="XU176">
        <v>0.004832548</v>
      </c>
      <c r="XV176">
        <v>0.004525269</v>
      </c>
      <c r="XW176">
        <v>0.004217976</v>
      </c>
      <c r="XX176">
        <v>0.003910732</v>
      </c>
      <c r="XY176">
        <v>0.003603581</v>
      </c>
      <c r="XZ176">
        <v>0.003296517</v>
      </c>
      <c r="YA176">
        <v>0.00298949</v>
      </c>
      <c r="YB176">
        <v>0.002682441</v>
      </c>
      <c r="YC176">
        <v>0.002375335</v>
      </c>
      <c r="YD176">
        <v>0.002068157</v>
      </c>
      <c r="YE176">
        <v>0.001760919</v>
      </c>
      <c r="YF176">
        <v>0.001453637</v>
      </c>
      <c r="YG176">
        <v>0.001146333</v>
      </c>
      <c r="YH176">
        <v>0.000839024</v>
      </c>
      <c r="YI176">
        <v>0.000531714</v>
      </c>
      <c r="YJ176">
        <v>0.000224407</v>
      </c>
      <c r="YK176" s="1">
        <v>-8.29e-5</v>
      </c>
      <c r="YL176">
        <v>-0.000390118</v>
      </c>
      <c r="YM176">
        <v>-0.00069726</v>
      </c>
      <c r="YN176">
        <v>-0.001004272</v>
      </c>
      <c r="YO176">
        <v>-0.001311164</v>
      </c>
      <c r="YP176">
        <v>-0.001618</v>
      </c>
      <c r="YQ176">
        <v>-0.001924885</v>
      </c>
      <c r="YR176">
        <v>-0.002231916</v>
      </c>
      <c r="YS176">
        <v>-0.002539136</v>
      </c>
      <c r="YT176">
        <v>-0.002846519</v>
      </c>
      <c r="YU176">
        <v>-0.003153998</v>
      </c>
      <c r="YV176">
        <v>-0.003461498</v>
      </c>
      <c r="YW176">
        <v>-0.003768956</v>
      </c>
      <c r="YX176">
        <v>-0.004076323</v>
      </c>
      <c r="YY176">
        <v>-0.004383577</v>
      </c>
      <c r="YZ176">
        <v>-0.004690717</v>
      </c>
      <c r="ZA176">
        <v>-0.004997755</v>
      </c>
      <c r="ZB176">
        <v>-0.005304709</v>
      </c>
      <c r="ZC176">
        <v>-0.005611598</v>
      </c>
      <c r="ZD176">
        <v>-0.005918451</v>
      </c>
      <c r="ZE176">
        <v>-0.006225295</v>
      </c>
      <c r="ZF176">
        <v>-0.006532136</v>
      </c>
      <c r="ZG176">
        <v>-0.006838953</v>
      </c>
      <c r="ZH176">
        <v>-0.007145719</v>
      </c>
      <c r="ZI176">
        <v>-0.007452447</v>
      </c>
      <c r="ZJ176">
        <v>-0.007759217</v>
      </c>
      <c r="ZK176">
        <v>-0.008066143</v>
      </c>
      <c r="ZL176">
        <v>-0.008373287</v>
      </c>
      <c r="ZM176">
        <v>-0.008680588</v>
      </c>
      <c r="ZN176">
        <v>-0.008987876</v>
      </c>
      <c r="ZO176">
        <v>-0.009294998</v>
      </c>
      <c r="ZP176">
        <v>-0.009601934</v>
      </c>
      <c r="ZQ176">
        <v>-0.009908819</v>
      </c>
      <c r="ZR176">
        <v>-0.010215823</v>
      </c>
      <c r="ZS176">
        <v>-0.010522998</v>
      </c>
      <c r="ZT176">
        <v>-0.010830216</v>
      </c>
      <c r="ZU176">
        <v>-0.01113726</v>
      </c>
      <c r="ZV176">
        <v>-0.011443978</v>
      </c>
      <c r="ZW176">
        <v>-0.011750373</v>
      </c>
      <c r="ZX176">
        <v>-0.012056578</v>
      </c>
      <c r="ZY176">
        <v>-0.012362776</v>
      </c>
      <c r="ZZ176">
        <v>-0.012669137</v>
      </c>
      <c r="AAA176">
        <v>-0.01297579</v>
      </c>
      <c r="AAB176">
        <v>-0.013282778</v>
      </c>
      <c r="AAC176">
        <v>-0.013590015</v>
      </c>
      <c r="AAD176">
        <v>-0.013897309</v>
      </c>
      <c r="AAE176">
        <v>-0.014204479</v>
      </c>
      <c r="AAF176">
        <v>-0.014511502</v>
      </c>
      <c r="AAG176">
        <v>-0.014818546</v>
      </c>
      <c r="AAH176">
        <v>-0.015125844</v>
      </c>
      <c r="AAI176">
        <v>-0.015433501</v>
      </c>
      <c r="AAJ176">
        <v>-0.015741395</v>
      </c>
      <c r="AAK176">
        <v>-0.016049254</v>
      </c>
      <c r="AAL176">
        <v>-0.01635684</v>
      </c>
      <c r="AAM176">
        <v>-0.016664074</v>
      </c>
      <c r="AAN176">
        <v>-0.016971016</v>
      </c>
      <c r="AAO176">
        <v>-0.017277771</v>
      </c>
      <c r="AAP176">
        <v>-0.017584404</v>
      </c>
      <c r="AAQ176">
        <v>-0.017890928</v>
      </c>
      <c r="AAR176">
        <v>-0.018197352</v>
      </c>
      <c r="AAS176">
        <v>-0.018503715</v>
      </c>
      <c r="AAT176">
        <v>-0.018810097</v>
      </c>
      <c r="AAU176">
        <v>-0.019116572</v>
      </c>
      <c r="AAV176">
        <v>-0.019423169</v>
      </c>
      <c r="AAW176">
        <v>-0.019729851</v>
      </c>
      <c r="AAX176">
        <v>-0.020036545</v>
      </c>
      <c r="AAY176">
        <v>-0.020343194</v>
      </c>
      <c r="AAZ176">
        <v>-0.020649783</v>
      </c>
      <c r="ABA176">
        <v>-0.020956331</v>
      </c>
      <c r="ABB176">
        <v>-0.021262874</v>
      </c>
      <c r="ABC176">
        <v>-0.021569463</v>
      </c>
      <c r="ABD176">
        <v>-0.021876151</v>
      </c>
      <c r="ABE176">
        <v>-0.022182985</v>
      </c>
      <c r="ABF176">
        <v>-0.022489975</v>
      </c>
      <c r="ABG176">
        <v>-0.022797091</v>
      </c>
      <c r="ABH176">
        <v>-0.023104288</v>
      </c>
      <c r="ABI176">
        <v>-0.02341153</v>
      </c>
      <c r="ABJ176">
        <v>-0.023718815</v>
      </c>
      <c r="ABK176">
        <v>-0.024026153</v>
      </c>
      <c r="ABL176">
        <v>-0.02433353</v>
      </c>
      <c r="ABM176">
        <v>-0.024640887</v>
      </c>
      <c r="ABN176">
        <v>-0.024948137</v>
      </c>
      <c r="ABO176">
        <v>-0.02525522</v>
      </c>
      <c r="ABP176">
        <v>-0.025562158</v>
      </c>
      <c r="ABQ176">
        <v>-0.02586905</v>
      </c>
      <c r="ABR176">
        <v>-0.026176007</v>
      </c>
      <c r="ABS176">
        <v>-0.026483067</v>
      </c>
      <c r="ABT176">
        <v>-0.026790176</v>
      </c>
      <c r="ABU176">
        <v>-0.027097237</v>
      </c>
      <c r="ABV176">
        <v>-0.0274042</v>
      </c>
      <c r="ABW176">
        <v>-0.027711104</v>
      </c>
      <c r="ABX176">
        <v>-0.028018045</v>
      </c>
      <c r="ABY176">
        <v>-0.028325078</v>
      </c>
      <c r="ABZ176">
        <v>-0.02863215</v>
      </c>
      <c r="ACA176">
        <v>-0.028939122</v>
      </c>
      <c r="ACB176">
        <v>-0.029245871</v>
      </c>
      <c r="ACC176">
        <v>-0.02955239</v>
      </c>
      <c r="ACD176">
        <v>-0.029858799</v>
      </c>
      <c r="ACE176">
        <v>-0.030165249</v>
      </c>
      <c r="ACF176">
        <v>-0.030471825</v>
      </c>
      <c r="ACG176">
        <v>-0.030778515</v>
      </c>
      <c r="ACH176">
        <v>-0.031085263</v>
      </c>
      <c r="ACI176">
        <v>-0.031392032</v>
      </c>
      <c r="ACJ176">
        <v>-0.031698835</v>
      </c>
      <c r="ACK176">
        <v>-0.03200571</v>
      </c>
      <c r="ACL176">
        <v>-0.032312682</v>
      </c>
      <c r="ACM176">
        <v>-0.032619742</v>
      </c>
      <c r="ACN176">
        <v>-0.032926854</v>
      </c>
      <c r="ACO176">
        <v>-0.033233971</v>
      </c>
      <c r="ACP176">
        <v>-0.033541053</v>
      </c>
      <c r="ACQ176">
        <v>-0.033848072</v>
      </c>
      <c r="ACR176">
        <v>-0.03415502</v>
      </c>
      <c r="ACS176">
        <v>-0.034461908</v>
      </c>
      <c r="ACT176">
        <v>-0.034768764</v>
      </c>
      <c r="ACU176">
        <v>-0.035075614</v>
      </c>
      <c r="ACV176">
        <v>-0.035382469</v>
      </c>
      <c r="ACW176">
        <v>-0.035689327</v>
      </c>
      <c r="ACX176">
        <v>-0.035996182</v>
      </c>
      <c r="ACY176">
        <v>-0.03630302</v>
      </c>
      <c r="ACZ176">
        <v>-0.036609809</v>
      </c>
      <c r="ADA176">
        <v>-0.03691649</v>
      </c>
      <c r="ADB176">
        <v>-0.037222994</v>
      </c>
      <c r="ADC176">
        <v>-0.037529271</v>
      </c>
      <c r="ADD176">
        <v>-0.037835306</v>
      </c>
      <c r="ADE176">
        <v>-0.038141131</v>
      </c>
      <c r="ADF176">
        <v>-0.038446826</v>
      </c>
      <c r="ADG176">
        <v>-0.038752509</v>
      </c>
      <c r="ADH176">
        <v>-0.039058291</v>
      </c>
      <c r="ADI176">
        <v>-0.039364236</v>
      </c>
      <c r="ADJ176">
        <v>-0.039670343</v>
      </c>
      <c r="ADK176">
        <v>-0.039976558</v>
      </c>
      <c r="ADL176">
        <v>-0.04028281</v>
      </c>
      <c r="ADM176">
        <v>-0.040589022</v>
      </c>
      <c r="ADN176">
        <v>-0.040895122</v>
      </c>
      <c r="ADO176">
        <v>-0.041201063</v>
      </c>
      <c r="ADP176">
        <v>-0.041506851</v>
      </c>
      <c r="ADQ176">
        <v>-0.041812551</v>
      </c>
      <c r="ADR176">
        <v>-0.042118264</v>
      </c>
      <c r="ADS176">
        <v>-0.042424093</v>
      </c>
      <c r="ADT176">
        <v>-0.04273012</v>
      </c>
      <c r="ADU176">
        <v>-0.043036391</v>
      </c>
      <c r="ADV176">
        <v>-0.0433429</v>
      </c>
      <c r="ADW176">
        <v>-0.043649587</v>
      </c>
      <c r="ADX176">
        <v>-0.043956361</v>
      </c>
      <c r="ADY176">
        <v>-0.044263138</v>
      </c>
      <c r="ADZ176">
        <v>-0.044569866</v>
      </c>
      <c r="AEA176">
        <v>-0.044876515</v>
      </c>
      <c r="AEB176">
        <v>-0.04518307</v>
      </c>
      <c r="AEC176">
        <v>-0.045489532</v>
      </c>
      <c r="AED176">
        <v>-0.045795917</v>
      </c>
      <c r="AEE176">
        <v>-0.046102237</v>
      </c>
      <c r="AEF176">
        <v>-0.046408467</v>
      </c>
      <c r="AEG176">
        <v>-0.046714533</v>
      </c>
      <c r="AEH176">
        <v>-0.047020352</v>
      </c>
      <c r="AEI176">
        <v>-0.047325915</v>
      </c>
      <c r="AEJ176">
        <v>-0.047631333</v>
      </c>
      <c r="AEK176">
        <v>-0.047936797</v>
      </c>
      <c r="AEL176">
        <v>-0.048242464</v>
      </c>
      <c r="AEM176">
        <v>-0.04854838</v>
      </c>
      <c r="AEN176">
        <v>-0.048854492</v>
      </c>
      <c r="AEO176">
        <v>-0.049160713</v>
      </c>
      <c r="AEP176">
        <v>-0.049466969</v>
      </c>
      <c r="AEQ176">
        <v>-0.049773206</v>
      </c>
      <c r="AER176">
        <v>-0.050079378</v>
      </c>
      <c r="AES176">
        <v>-0.050385455</v>
      </c>
      <c r="AET176">
        <v>-0.050691435</v>
      </c>
      <c r="AEU176">
        <v>-0.050997342</v>
      </c>
      <c r="AEV176">
        <v>-0.051303207</v>
      </c>
      <c r="AEW176">
        <v>-0.051609041</v>
      </c>
      <c r="AEX176">
        <v>-0.05191483</v>
      </c>
      <c r="AEY176">
        <v>-0.052220582</v>
      </c>
      <c r="AEZ176">
        <v>-0.052526365</v>
      </c>
      <c r="AFA176">
        <v>-0.052832306</v>
      </c>
      <c r="AFB176">
        <v>-0.053138514</v>
      </c>
      <c r="AFC176">
        <v>-0.053444985</v>
      </c>
      <c r="AFD176">
        <v>-0.053751583</v>
      </c>
      <c r="AFE176">
        <v>-0.054058132</v>
      </c>
      <c r="AFF176">
        <v>-0.054364537</v>
      </c>
      <c r="AFG176">
        <v>-0.054670826</v>
      </c>
      <c r="AFH176">
        <v>-0.054977102</v>
      </c>
      <c r="AFI176">
        <v>-0.055283442</v>
      </c>
      <c r="AFJ176">
        <v>-0.055589845</v>
      </c>
      <c r="AFK176">
        <v>-0.055896245</v>
      </c>
      <c r="AFL176">
        <v>-0.056202569</v>
      </c>
      <c r="AFM176">
        <v>-0.056508778</v>
      </c>
      <c r="AFN176">
        <v>-0.056814868</v>
      </c>
      <c r="AFO176">
        <v>-0.057120863</v>
      </c>
      <c r="AFP176">
        <v>-0.057426795</v>
      </c>
      <c r="AFQ176">
        <v>-0.057732707</v>
      </c>
      <c r="AFR176">
        <v>-0.058038643</v>
      </c>
      <c r="AFS176">
        <v>-0.058344638</v>
      </c>
      <c r="AFT176">
        <v>-0.058650706</v>
      </c>
      <c r="AFU176">
        <v>-0.058956837</v>
      </c>
      <c r="AFV176">
        <v>-0.059263014</v>
      </c>
      <c r="AFW176">
        <v>-0.059569218</v>
      </c>
      <c r="AFX176">
        <v>-0.059875448</v>
      </c>
      <c r="AFY176">
        <v>-0.060181704</v>
      </c>
      <c r="AFZ176">
        <v>-0.060487986</v>
      </c>
      <c r="AGA176">
        <v>-0.060794284</v>
      </c>
      <c r="AGB176">
        <v>-0.061100576</v>
      </c>
      <c r="AGC176">
        <v>-0.061406822</v>
      </c>
      <c r="AGD176">
        <v>-0.061712973</v>
      </c>
      <c r="AGE176">
        <v>-0.062018987</v>
      </c>
      <c r="AGF176">
        <v>-0.062324865</v>
      </c>
      <c r="AGG176">
        <v>-0.062630654</v>
      </c>
      <c r="AGH176">
        <v>-0.062936433</v>
      </c>
      <c r="AGI176">
        <v>-0.06324225</v>
      </c>
      <c r="AGJ176">
        <v>-0.063548102</v>
      </c>
      <c r="AGK176">
        <v>-0.063853944</v>
      </c>
      <c r="AGL176">
        <v>-0.064159747</v>
      </c>
      <c r="AGM176">
        <v>-0.064465544</v>
      </c>
      <c r="AGN176">
        <v>-0.064771431</v>
      </c>
      <c r="AGO176">
        <v>-0.065077482</v>
      </c>
      <c r="AGP176">
        <v>-0.065383668</v>
      </c>
      <c r="AGQ176">
        <v>-0.065689846</v>
      </c>
      <c r="AGR176">
        <v>-0.065995843</v>
      </c>
      <c r="AGS176">
        <v>-0.06630158</v>
      </c>
      <c r="AGT176">
        <v>-0.066607117</v>
      </c>
      <c r="AGU176">
        <v>-0.0669126</v>
      </c>
      <c r="AGV176">
        <v>-0.067218151</v>
      </c>
      <c r="AGW176">
        <v>-0.067523814</v>
      </c>
      <c r="AGX176">
        <v>-0.067829558</v>
      </c>
      <c r="AGY176">
        <v>-0.068135313</v>
      </c>
      <c r="AGZ176">
        <v>-0.068441005</v>
      </c>
      <c r="AHA176">
        <v>-0.068746573</v>
      </c>
      <c r="AHB176">
        <v>-0.06905199</v>
      </c>
      <c r="AHC176">
        <v>-0.069357278</v>
      </c>
      <c r="AHD176">
        <v>-0.069662488</v>
      </c>
      <c r="AHE176">
        <v>-0.069967667</v>
      </c>
      <c r="AHF176">
        <v>-0.070272834</v>
      </c>
      <c r="AHG176">
        <v>-0.070577966</v>
      </c>
      <c r="AHH176">
        <v>-0.07088295</v>
      </c>
      <c r="AHI176">
        <v>-0.07118745</v>
      </c>
      <c r="AHJ176">
        <v>-0.071490835</v>
      </c>
      <c r="AHK176">
        <v>-0.071792232</v>
      </c>
      <c r="AHL176">
        <v>-0.07209068</v>
      </c>
      <c r="AHM176">
        <v>-0.072385265</v>
      </c>
      <c r="AHN176">
        <v>-0.072675155</v>
      </c>
      <c r="AHO176">
        <v>-0.072959683</v>
      </c>
      <c r="AHP176">
        <v>-0.073238409</v>
      </c>
      <c r="AHQ176">
        <v>-0.073511118</v>
      </c>
      <c r="AHR176">
        <v>-0.073777743</v>
      </c>
      <c r="AHS176">
        <v>-0.074038261</v>
      </c>
      <c r="AHT176">
        <v>-0.074292676</v>
      </c>
      <c r="AHU176">
        <v>-0.074541033</v>
      </c>
      <c r="AHV176">
        <v>-0.074783424</v>
      </c>
      <c r="AHW176">
        <v>-0.075019974</v>
      </c>
      <c r="AHX176">
        <v>-0.075250799</v>
      </c>
      <c r="AHY176">
        <v>-0.075475943</v>
      </c>
      <c r="AHZ176">
        <v>-0.075695349</v>
      </c>
      <c r="AIA176">
        <v>-0.075908898</v>
      </c>
      <c r="AIB176">
        <v>-0.076116528</v>
      </c>
      <c r="AIC176">
        <v>-0.076318341</v>
      </c>
      <c r="AID176">
        <v>-0.076514573</v>
      </c>
      <c r="AIE176">
        <v>-0.076705282</v>
      </c>
      <c r="AIF176">
        <v>-0.076889924</v>
      </c>
      <c r="AIG176">
        <v>-0.077067222</v>
      </c>
      <c r="AIH176">
        <v>-0.07723499</v>
      </c>
      <c r="AII176">
        <v>-0.07738982</v>
      </c>
      <c r="AIJ176">
        <v>-0.077526909</v>
      </c>
      <c r="AIK176">
        <v>-0.077640445</v>
      </c>
      <c r="AIL176">
        <v>-0.07772477</v>
      </c>
      <c r="AIM176">
        <v>-0.077775228</v>
      </c>
      <c r="AIN176">
        <v>-0.077788611</v>
      </c>
      <c r="AIO176">
        <v>-0.077764666</v>
      </c>
      <c r="AIP176">
        <v>-0.077707539</v>
      </c>
      <c r="AIQ176">
        <v>-0.077625777</v>
      </c>
      <c r="AIR176">
        <v>-0.077529961</v>
      </c>
      <c r="AIS176">
        <v>-0.07742961</v>
      </c>
      <c r="AIT176">
        <v>-0.077332128</v>
      </c>
      <c r="AIU176">
        <v>-0.077242264</v>
      </c>
      <c r="AIV176">
        <v>-0.077161176</v>
      </c>
      <c r="AIW176">
        <v>-0.077086006</v>
      </c>
      <c r="AIX176">
        <v>-0.077011154</v>
      </c>
      <c r="AIY176">
        <v>-0.076931842</v>
      </c>
      <c r="AIZ176">
        <v>-0.076846677</v>
      </c>
      <c r="AJA176">
        <v>-0.076757552</v>
      </c>
      <c r="AJB176">
        <v>-0.076667885</v>
      </c>
      <c r="AJC176">
        <v>-0.076580867</v>
      </c>
      <c r="AJD176">
        <v>-0.076498999</v>
      </c>
      <c r="AJE176">
        <v>-0.076423459</v>
      </c>
      <c r="AJF176">
        <v>-0.076353339</v>
      </c>
      <c r="AJG176">
        <v>-0.076285481</v>
      </c>
      <c r="AJH176">
        <v>-0.076215755</v>
      </c>
      <c r="AJI176">
        <v>-0.076141394</v>
      </c>
      <c r="AJJ176">
        <v>-0.076062156</v>
      </c>
      <c r="AJK176">
        <v>-0.075979847</v>
      </c>
      <c r="AJL176">
        <v>-0.075896863</v>
      </c>
      <c r="AJM176">
        <v>-0.075815127</v>
      </c>
      <c r="AJN176">
        <v>-0.075735916</v>
      </c>
      <c r="AJO176">
        <v>-0.075659599</v>
      </c>
      <c r="AJP176">
        <v>-0.075585384</v>
      </c>
      <c r="AJQ176">
        <v>-0.07551139</v>
      </c>
      <c r="AJR176">
        <v>-0.075435583</v>
      </c>
      <c r="AJS176">
        <v>-0.075357041</v>
      </c>
      <c r="AJT176">
        <v>-0.075276359</v>
      </c>
      <c r="AJU176">
        <v>-0.075195122</v>
      </c>
      <c r="AJV176">
        <v>-0.075114864</v>
      </c>
      <c r="AJW176">
        <v>-0.075036508</v>
      </c>
      <c r="AJX176">
        <v>-0.07496033</v>
      </c>
      <c r="AJY176">
        <v>-0.074885982</v>
      </c>
      <c r="AJZ176">
        <v>-0.074812548</v>
      </c>
      <c r="AKA176">
        <v>-0.07473869</v>
      </c>
      <c r="AKB176">
        <v>-0.074663286</v>
      </c>
      <c r="AKC176">
        <v>-0.07458603</v>
      </c>
      <c r="AKD176">
        <v>-0.0745075</v>
      </c>
      <c r="AKE176">
        <v>-0.074428711</v>
      </c>
      <c r="AKF176">
        <v>-0.074350512</v>
      </c>
      <c r="AKG176">
        <v>-0.074273381</v>
      </c>
      <c r="AKH176">
        <v>-0.07419739</v>
      </c>
      <c r="AKI176">
        <v>-0.074122181</v>
      </c>
      <c r="AKJ176">
        <v>-0.074046973</v>
      </c>
      <c r="AKK176">
        <v>-0.073970787</v>
      </c>
      <c r="AKL176">
        <v>-0.073893065</v>
      </c>
      <c r="AKM176">
        <v>-0.073814095</v>
      </c>
      <c r="AKN176">
        <v>-0.073734908</v>
      </c>
      <c r="AKO176">
        <v>-0.073656625</v>
      </c>
      <c r="AKP176">
        <v>-0.073579821</v>
      </c>
      <c r="AKQ176">
        <v>-0.073504429</v>
      </c>
      <c r="AKR176">
        <v>-0.07342997</v>
      </c>
      <c r="AKS176">
        <v>-0.073355866</v>
      </c>
      <c r="AKT176">
        <v>-0.07328155</v>
      </c>
      <c r="AKU176">
        <v>-0.073206563</v>
      </c>
      <c r="AKV176">
        <v>-0.073130741</v>
      </c>
      <c r="AKW176">
        <v>-0.0730543</v>
      </c>
      <c r="AKX176">
        <v>-0.072977726</v>
      </c>
      <c r="AKY176">
        <v>-0.072901437</v>
      </c>
      <c r="AKZ176">
        <v>-0.072825546</v>
      </c>
      <c r="ALA176">
        <v>-0.072749874</v>
      </c>
      <c r="ALB176">
        <v>-0.072674126</v>
      </c>
      <c r="ALC176">
        <v>-0.072598066</v>
      </c>
      <c r="ALD176">
        <v>-0.072521555</v>
      </c>
      <c r="ALE176">
        <v>-0.072444577</v>
      </c>
      <c r="ALF176">
        <v>-0.072367275</v>
      </c>
      <c r="ALG176">
        <v>-0.072289947</v>
      </c>
      <c r="ALH176">
        <v>-0.072212945</v>
      </c>
      <c r="ALI176">
        <v>-0.072136508</v>
      </c>
      <c r="ALJ176">
        <v>-0.072060683</v>
      </c>
      <c r="ALK176">
        <v>-0.07198534</v>
      </c>
      <c r="ALL176">
        <v>-0.071910207</v>
      </c>
      <c r="ALM176">
        <v>-0.071834883</v>
      </c>
      <c r="ALN176">
        <v>-0.071758869</v>
      </c>
      <c r="ALO176">
        <v>-0.071681669</v>
      </c>
      <c r="ALP176">
        <v>-0.071602911</v>
      </c>
      <c r="ALQ176">
        <v>-0.071522355</v>
      </c>
      <c r="ALR176">
        <v>-0.071439876</v>
      </c>
      <c r="ALS176">
        <v>-0.071355429</v>
      </c>
      <c r="ALT176">
        <v>-0.071269046</v>
      </c>
      <c r="ALU176">
        <v>-0.071180803</v>
      </c>
      <c r="ALV176">
        <v>-0.071090743</v>
      </c>
      <c r="ALW176">
        <v>-0.070998832</v>
      </c>
      <c r="ALX176">
        <v>-0.070905013</v>
      </c>
      <c r="ALY176">
        <v>-0.070809374</v>
      </c>
      <c r="ALZ176">
        <v>-0.070712289</v>
      </c>
      <c r="AMA176">
        <v>-0.070614198</v>
      </c>
      <c r="AMB176">
        <v>-0.070514406</v>
      </c>
      <c r="AMC176">
        <v>-0.070409847</v>
      </c>
      <c r="AMD176">
        <v>-0.07029482</v>
      </c>
      <c r="AME176">
        <v>-0.070161073</v>
      </c>
      <c r="AMF176">
        <v>-0.069998028</v>
      </c>
      <c r="AMG176">
        <v>-0.06979307</v>
      </c>
      <c r="AMH176">
        <v>-0.069534566</v>
      </c>
      <c r="AMI176">
        <v>-0.069217417</v>
      </c>
      <c r="AMJ176">
        <v>-0.068845907</v>
      </c>
      <c r="AMK176">
        <v>-0.068431815</v>
      </c>
      <c r="AML176">
        <v>-0.067988521</v>
      </c>
      <c r="AMM176">
        <v>-0.067526653</v>
      </c>
      <c r="AMN176">
        <v>-0.067053742</v>
      </c>
      <c r="AMO176">
        <v>-0.066575041</v>
      </c>
    </row>
    <row r="177" spans="1:1029">
      <c r="A177">
        <f t="shared" si="2"/>
        <v>176</v>
      </c>
      <c r="B177">
        <v>50</v>
      </c>
      <c r="C177">
        <v>79410</v>
      </c>
      <c r="D177" t="s">
        <v>10</v>
      </c>
      <c r="E177" t="s">
        <v>9</v>
      </c>
      <c r="F177">
        <v>-0.062477065</v>
      </c>
      <c r="G177">
        <v>-0.061083109</v>
      </c>
      <c r="H177">
        <v>-0.059691775</v>
      </c>
      <c r="I177">
        <v>-0.058301046</v>
      </c>
      <c r="J177">
        <v>-0.056910687</v>
      </c>
      <c r="K177">
        <v>-0.055521004</v>
      </c>
      <c r="L177">
        <v>-0.054132902</v>
      </c>
      <c r="M177">
        <v>-0.052746645</v>
      </c>
      <c r="N177">
        <v>-0.051359708</v>
      </c>
      <c r="O177">
        <v>-0.049973065</v>
      </c>
      <c r="P177">
        <v>-0.048587279</v>
      </c>
      <c r="Q177">
        <v>-0.047202056</v>
      </c>
      <c r="R177">
        <v>-0.045817451</v>
      </c>
      <c r="S177">
        <v>-0.044434261</v>
      </c>
      <c r="T177">
        <v>-0.043051135</v>
      </c>
      <c r="U177">
        <v>-0.041665792</v>
      </c>
      <c r="V177">
        <v>-0.040281349</v>
      </c>
      <c r="W177">
        <v>-0.038897678</v>
      </c>
      <c r="X177">
        <v>-0.037513875</v>
      </c>
      <c r="Y177">
        <v>-0.036130325</v>
      </c>
      <c r="Z177">
        <v>-0.034746112</v>
      </c>
      <c r="AA177">
        <v>-0.033361561</v>
      </c>
      <c r="AB177">
        <v>-0.031978755</v>
      </c>
      <c r="AC177">
        <v>-0.030596031</v>
      </c>
      <c r="AD177">
        <v>-0.029213187</v>
      </c>
      <c r="AE177">
        <v>-0.027830458</v>
      </c>
      <c r="AF177">
        <v>-0.02644736</v>
      </c>
      <c r="AG177">
        <v>-0.025063375</v>
      </c>
      <c r="AH177">
        <v>-0.023679138</v>
      </c>
      <c r="AI177">
        <v>-0.022295649</v>
      </c>
      <c r="AJ177">
        <v>-0.020912464</v>
      </c>
      <c r="AK177">
        <v>-0.019531058</v>
      </c>
      <c r="AL177">
        <v>-0.018149901</v>
      </c>
      <c r="AM177">
        <v>-0.016767464</v>
      </c>
      <c r="AN177">
        <v>-0.015385134</v>
      </c>
      <c r="AO177">
        <v>-0.014004227</v>
      </c>
      <c r="AP177">
        <v>-0.012625443</v>
      </c>
      <c r="AQ177">
        <v>-0.011247404</v>
      </c>
      <c r="AR177">
        <v>-0.009867147</v>
      </c>
      <c r="AS177">
        <v>-0.008484815</v>
      </c>
      <c r="AT177">
        <v>-0.007101815</v>
      </c>
      <c r="AU177">
        <v>-0.005718794</v>
      </c>
      <c r="AV177">
        <v>-0.004336082</v>
      </c>
      <c r="AW177">
        <v>-0.002953575</v>
      </c>
      <c r="AX177">
        <v>-0.001572195</v>
      </c>
      <c r="AY177">
        <v>-0.000192918</v>
      </c>
      <c r="AZ177">
        <v>0.001187451</v>
      </c>
      <c r="BA177">
        <v>0.002568781</v>
      </c>
      <c r="BB177">
        <v>0.003949201</v>
      </c>
      <c r="BC177">
        <v>0.005328979</v>
      </c>
      <c r="BD177">
        <v>0.006709646</v>
      </c>
      <c r="BE177">
        <v>0.008090981</v>
      </c>
      <c r="BF177">
        <v>0.009471903</v>
      </c>
      <c r="BG177">
        <v>0.010851503</v>
      </c>
      <c r="BH177">
        <v>0.012231655</v>
      </c>
      <c r="BI177">
        <v>0.0136136</v>
      </c>
      <c r="BJ177">
        <v>0.014994998</v>
      </c>
      <c r="BK177">
        <v>0.016375515</v>
      </c>
      <c r="BL177">
        <v>0.017756503</v>
      </c>
      <c r="BM177">
        <v>0.019138688</v>
      </c>
      <c r="BN177">
        <v>0.020518267</v>
      </c>
      <c r="BO177">
        <v>0.021896224</v>
      </c>
      <c r="BP177">
        <v>0.023275764</v>
      </c>
      <c r="BQ177">
        <v>0.024656512</v>
      </c>
      <c r="BR177">
        <v>0.026036437</v>
      </c>
      <c r="BS177">
        <v>0.027416014</v>
      </c>
      <c r="BT177">
        <v>0.028794861</v>
      </c>
      <c r="BU177">
        <v>0.030172937</v>
      </c>
      <c r="BV177">
        <v>0.031551547</v>
      </c>
      <c r="BW177">
        <v>0.032928934</v>
      </c>
      <c r="BX177">
        <v>0.034305399</v>
      </c>
      <c r="BY177">
        <v>0.03568155</v>
      </c>
      <c r="BZ177">
        <v>0.037059586</v>
      </c>
      <c r="CA177">
        <v>0.038438632</v>
      </c>
      <c r="CB177">
        <v>0.039815704</v>
      </c>
      <c r="CC177">
        <v>0.041190084</v>
      </c>
      <c r="CD177">
        <v>0.0425635</v>
      </c>
      <c r="CE177">
        <v>0.043939353</v>
      </c>
      <c r="CF177">
        <v>0.045316235</v>
      </c>
      <c r="CG177">
        <v>0.046692238</v>
      </c>
      <c r="CH177">
        <v>0.048069313</v>
      </c>
      <c r="CI177">
        <v>0.049445947</v>
      </c>
      <c r="CJ177">
        <v>0.05082093</v>
      </c>
      <c r="CK177">
        <v>0.052197091</v>
      </c>
      <c r="CL177">
        <v>0.053573538</v>
      </c>
      <c r="CM177">
        <v>0.054949329</v>
      </c>
      <c r="CN177">
        <v>0.056325585</v>
      </c>
      <c r="CO177">
        <v>0.057700922</v>
      </c>
      <c r="CP177">
        <v>0.059077251</v>
      </c>
      <c r="CQ177">
        <v>0.060454862</v>
      </c>
      <c r="CR177">
        <v>0.061830839</v>
      </c>
      <c r="CS177">
        <v>0.063203437</v>
      </c>
      <c r="CT177">
        <v>0.064564302</v>
      </c>
      <c r="CU177">
        <v>0.065899969</v>
      </c>
      <c r="CV177">
        <v>0.067196801</v>
      </c>
      <c r="CW177">
        <v>0.06844619</v>
      </c>
      <c r="CX177">
        <v>0.069631879</v>
      </c>
      <c r="CY177">
        <v>0.070707407</v>
      </c>
      <c r="CZ177">
        <v>0.071645679</v>
      </c>
      <c r="DA177">
        <v>0.072459613</v>
      </c>
      <c r="DB177">
        <v>0.073165234</v>
      </c>
      <c r="DC177">
        <v>0.073774654</v>
      </c>
      <c r="DD177">
        <v>0.074303435</v>
      </c>
      <c r="DE177">
        <v>0.074797673</v>
      </c>
      <c r="DF177">
        <v>0.075292385</v>
      </c>
      <c r="DG177">
        <v>0.075789232</v>
      </c>
      <c r="DH177">
        <v>0.076289042</v>
      </c>
      <c r="DI177">
        <v>0.07678912</v>
      </c>
      <c r="DJ177">
        <v>0.077290889</v>
      </c>
      <c r="DK177">
        <v>0.077794126</v>
      </c>
      <c r="DL177">
        <v>0.078295742</v>
      </c>
      <c r="DM177">
        <v>0.078796858</v>
      </c>
      <c r="DN177">
        <v>0.079296763</v>
      </c>
      <c r="DO177">
        <v>0.079796852</v>
      </c>
      <c r="DP177">
        <v>0.080300075</v>
      </c>
      <c r="DQ177">
        <v>0.080804722</v>
      </c>
      <c r="DR177">
        <v>0.081307633</v>
      </c>
      <c r="DS177">
        <v>0.081809564</v>
      </c>
      <c r="DT177">
        <v>0.082309597</v>
      </c>
      <c r="DU177">
        <v>0.082809976</v>
      </c>
      <c r="DV177">
        <v>0.083311608</v>
      </c>
      <c r="DW177">
        <v>0.083812919</v>
      </c>
      <c r="DX177">
        <v>0.084315766</v>
      </c>
      <c r="DY177">
        <v>0.084818153</v>
      </c>
      <c r="DZ177">
        <v>0.085320029</v>
      </c>
      <c r="EA177">
        <v>0.08582323</v>
      </c>
      <c r="EB177">
        <v>0.086325404</v>
      </c>
      <c r="EC177">
        <v>0.08682848</v>
      </c>
      <c r="ED177">
        <v>0.087332655</v>
      </c>
      <c r="EE177">
        <v>0.08783542</v>
      </c>
      <c r="EF177">
        <v>0.088338917</v>
      </c>
      <c r="EG177">
        <v>0.088842671</v>
      </c>
      <c r="EH177">
        <v>0.08934315</v>
      </c>
      <c r="EI177">
        <v>0.089844247</v>
      </c>
      <c r="EJ177">
        <v>0.090349164</v>
      </c>
      <c r="EK177">
        <v>0.090855951</v>
      </c>
      <c r="EL177">
        <v>0.091361873</v>
      </c>
      <c r="EM177">
        <v>0.091866415</v>
      </c>
      <c r="EN177">
        <v>0.092369817</v>
      </c>
      <c r="EO177">
        <v>0.092873103</v>
      </c>
      <c r="EP177">
        <v>0.093378061</v>
      </c>
      <c r="EQ177">
        <v>0.093882545</v>
      </c>
      <c r="ER177">
        <v>0.094386196</v>
      </c>
      <c r="ES177">
        <v>0.094890362</v>
      </c>
      <c r="ET177">
        <v>0.095395116</v>
      </c>
      <c r="EU177">
        <v>0.095899112</v>
      </c>
      <c r="EV177">
        <v>0.096400731</v>
      </c>
      <c r="EW177">
        <v>0.096901569</v>
      </c>
      <c r="EX177">
        <v>0.097403952</v>
      </c>
      <c r="EY177">
        <v>0.097906848</v>
      </c>
      <c r="EZ177">
        <v>0.09841039</v>
      </c>
      <c r="FA177">
        <v>0.098913529</v>
      </c>
      <c r="FB177">
        <v>0.099415056</v>
      </c>
      <c r="FC177">
        <v>0.099916995</v>
      </c>
      <c r="FD177">
        <v>0.100420648</v>
      </c>
      <c r="FE177">
        <v>0.100925172</v>
      </c>
      <c r="FF177">
        <v>0.101428038</v>
      </c>
      <c r="FG177">
        <v>0.1019308</v>
      </c>
      <c r="FH177">
        <v>0.102435479</v>
      </c>
      <c r="FI177">
        <v>0.102940016</v>
      </c>
      <c r="FJ177">
        <v>0.103444048</v>
      </c>
      <c r="FK177">
        <v>0.103948413</v>
      </c>
      <c r="FL177">
        <v>0.104452254</v>
      </c>
      <c r="FM177">
        <v>0.104957057</v>
      </c>
      <c r="FN177">
        <v>0.105462182</v>
      </c>
      <c r="FO177">
        <v>0.105964606</v>
      </c>
      <c r="FP177">
        <v>0.10646683</v>
      </c>
      <c r="FQ177">
        <v>0.106969553</v>
      </c>
      <c r="FR177">
        <v>0.107472435</v>
      </c>
      <c r="FS177">
        <v>0.107975685</v>
      </c>
      <c r="FT177">
        <v>0.108480755</v>
      </c>
      <c r="FU177">
        <v>0.10898594</v>
      </c>
      <c r="FV177">
        <v>0.109489598</v>
      </c>
      <c r="FW177">
        <v>0.109993966</v>
      </c>
      <c r="FX177">
        <v>0.110498653</v>
      </c>
      <c r="FY177">
        <v>0.111003213</v>
      </c>
      <c r="FZ177">
        <v>0.111508276</v>
      </c>
      <c r="GA177">
        <v>0.112012443</v>
      </c>
      <c r="GB177">
        <v>0.112513895</v>
      </c>
      <c r="GC177">
        <v>0.113014963</v>
      </c>
      <c r="GD177">
        <v>0.113516542</v>
      </c>
      <c r="GE177">
        <v>0.114018478</v>
      </c>
      <c r="GF177">
        <v>0.114521345</v>
      </c>
      <c r="GG177">
        <v>0.115022861</v>
      </c>
      <c r="GH177">
        <v>0.115523985</v>
      </c>
      <c r="GI177">
        <v>0.116026877</v>
      </c>
      <c r="GJ177">
        <v>0.11653194</v>
      </c>
      <c r="GK177">
        <v>0.117037559</v>
      </c>
      <c r="GL177">
        <v>0.117542475</v>
      </c>
      <c r="GM177">
        <v>0.118048349</v>
      </c>
      <c r="GN177">
        <v>0.118553076</v>
      </c>
      <c r="GO177">
        <v>0.11905665</v>
      </c>
      <c r="GP177">
        <v>0.119561184</v>
      </c>
      <c r="GQ177">
        <v>0.120065971</v>
      </c>
      <c r="GR177">
        <v>0.120567002</v>
      </c>
      <c r="GS177">
        <v>0.121062285</v>
      </c>
      <c r="GT177">
        <v>0.121541317</v>
      </c>
      <c r="GU177">
        <v>0.121989544</v>
      </c>
      <c r="GV177">
        <v>0.122380992</v>
      </c>
      <c r="GW177">
        <v>0.122657982</v>
      </c>
      <c r="GX177">
        <v>0.12278863</v>
      </c>
      <c r="GY177">
        <v>0.122782004</v>
      </c>
      <c r="GZ177">
        <v>0.122649469</v>
      </c>
      <c r="HA177">
        <v>0.122401535</v>
      </c>
      <c r="HB177">
        <v>0.122062789</v>
      </c>
      <c r="HC177">
        <v>0.121691624</v>
      </c>
      <c r="HD177">
        <v>0.121326072</v>
      </c>
      <c r="HE177">
        <v>0.120963265</v>
      </c>
      <c r="HF177">
        <v>0.120601964</v>
      </c>
      <c r="HG177">
        <v>0.120241234</v>
      </c>
      <c r="HH177">
        <v>0.119881298</v>
      </c>
      <c r="HI177">
        <v>0.119521756</v>
      </c>
      <c r="HJ177">
        <v>0.119161729</v>
      </c>
      <c r="HK177">
        <v>0.118801505</v>
      </c>
      <c r="HL177">
        <v>0.118442243</v>
      </c>
      <c r="HM177">
        <v>0.118084546</v>
      </c>
      <c r="HN177">
        <v>0.117727474</v>
      </c>
      <c r="HO177">
        <v>0.117371969</v>
      </c>
      <c r="HP177">
        <v>0.117017279</v>
      </c>
      <c r="HQ177">
        <v>0.116661846</v>
      </c>
      <c r="HR177">
        <v>0.116304603</v>
      </c>
      <c r="HS177">
        <v>0.115946825</v>
      </c>
      <c r="HT177">
        <v>0.115590958</v>
      </c>
      <c r="HU177">
        <v>0.115234289</v>
      </c>
      <c r="HV177">
        <v>0.114876786</v>
      </c>
      <c r="HW177">
        <v>0.114519733</v>
      </c>
      <c r="HX177">
        <v>0.114163534</v>
      </c>
      <c r="HY177">
        <v>0.113807945</v>
      </c>
      <c r="HZ177">
        <v>0.113452178</v>
      </c>
      <c r="IA177">
        <v>0.1130964</v>
      </c>
      <c r="IB177">
        <v>0.11273929</v>
      </c>
      <c r="IC177">
        <v>0.112381137</v>
      </c>
      <c r="ID177">
        <v>0.112023842</v>
      </c>
      <c r="IE177">
        <v>0.111668935</v>
      </c>
      <c r="IF177">
        <v>0.111313941</v>
      </c>
      <c r="IG177">
        <v>0.110958464</v>
      </c>
      <c r="IH177">
        <v>0.110604939</v>
      </c>
      <c r="II177">
        <v>0.110251186</v>
      </c>
      <c r="IJ177">
        <v>0.109896211</v>
      </c>
      <c r="IK177">
        <v>0.109540442</v>
      </c>
      <c r="IL177">
        <v>0.109186832</v>
      </c>
      <c r="IM177">
        <v>0.108836066</v>
      </c>
      <c r="IN177">
        <v>0.108484931</v>
      </c>
      <c r="IO177">
        <v>0.108131955</v>
      </c>
      <c r="IP177">
        <v>0.107778275</v>
      </c>
      <c r="IQ177">
        <v>0.107423443</v>
      </c>
      <c r="IR177">
        <v>0.107068837</v>
      </c>
      <c r="IS177">
        <v>0.106715268</v>
      </c>
      <c r="IT177">
        <v>0.106361565</v>
      </c>
      <c r="IU177">
        <v>0.10600902</v>
      </c>
      <c r="IV177">
        <v>0.105656362</v>
      </c>
      <c r="IW177">
        <v>0.105302623</v>
      </c>
      <c r="IX177">
        <v>0.104949214</v>
      </c>
      <c r="IY177">
        <v>0.104597308</v>
      </c>
      <c r="IZ177">
        <v>0.104244363</v>
      </c>
      <c r="JA177">
        <v>0.103891196</v>
      </c>
      <c r="JB177">
        <v>0.10353769</v>
      </c>
      <c r="JC177">
        <v>0.103182067</v>
      </c>
      <c r="JD177">
        <v>0.102826813</v>
      </c>
      <c r="JE177">
        <v>0.102473004</v>
      </c>
      <c r="JF177">
        <v>0.102119576</v>
      </c>
      <c r="JG177">
        <v>0.101766719</v>
      </c>
      <c r="JH177">
        <v>0.101415358</v>
      </c>
      <c r="JI177">
        <v>0.101063503</v>
      </c>
      <c r="JJ177">
        <v>0.100712059</v>
      </c>
      <c r="JK177">
        <v>0.100361764</v>
      </c>
      <c r="JL177">
        <v>0.100010234</v>
      </c>
      <c r="JM177">
        <v>0.099657963</v>
      </c>
      <c r="JN177">
        <v>0.099305029</v>
      </c>
      <c r="JO177">
        <v>0.098951243</v>
      </c>
      <c r="JP177">
        <v>0.098598716</v>
      </c>
      <c r="JQ177">
        <v>0.098248434</v>
      </c>
      <c r="JR177">
        <v>0.097895867</v>
      </c>
      <c r="JS177">
        <v>0.097542268</v>
      </c>
      <c r="JT177">
        <v>0.097191437</v>
      </c>
      <c r="JU177">
        <v>0.09684059</v>
      </c>
      <c r="JV177">
        <v>0.096488993</v>
      </c>
      <c r="JW177">
        <v>0.096138105</v>
      </c>
      <c r="JX177">
        <v>0.095789682</v>
      </c>
      <c r="JY177">
        <v>0.095439663</v>
      </c>
      <c r="JZ177">
        <v>0.095087448</v>
      </c>
      <c r="KA177">
        <v>0.094737009</v>
      </c>
      <c r="KB177">
        <v>0.094386774</v>
      </c>
      <c r="KC177">
        <v>0.094036387</v>
      </c>
      <c r="KD177">
        <v>0.093687601</v>
      </c>
      <c r="KE177">
        <v>0.093337125</v>
      </c>
      <c r="KF177">
        <v>0.092986456</v>
      </c>
      <c r="KG177">
        <v>0.092638476</v>
      </c>
      <c r="KH177">
        <v>0.09229162</v>
      </c>
      <c r="KI177">
        <v>0.091944369</v>
      </c>
      <c r="KJ177">
        <v>0.09159649</v>
      </c>
      <c r="KK177">
        <v>0.091248465</v>
      </c>
      <c r="KL177">
        <v>0.090898678</v>
      </c>
      <c r="KM177">
        <v>0.090548754</v>
      </c>
      <c r="KN177">
        <v>0.090202175</v>
      </c>
      <c r="KO177">
        <v>0.089856585</v>
      </c>
      <c r="KP177">
        <v>0.089507615</v>
      </c>
      <c r="KQ177">
        <v>0.089155581</v>
      </c>
      <c r="KR177">
        <v>0.088802621</v>
      </c>
      <c r="KS177">
        <v>0.088451772</v>
      </c>
      <c r="KT177">
        <v>0.088102724</v>
      </c>
      <c r="KU177">
        <v>0.087755098</v>
      </c>
      <c r="KV177">
        <v>0.087406497</v>
      </c>
      <c r="KW177">
        <v>0.087057322</v>
      </c>
      <c r="KX177">
        <v>0.086708965</v>
      </c>
      <c r="KY177">
        <v>0.086359528</v>
      </c>
      <c r="KZ177">
        <v>0.086009709</v>
      </c>
      <c r="LA177">
        <v>0.085660099</v>
      </c>
      <c r="LB177">
        <v>0.085311139</v>
      </c>
      <c r="LC177">
        <v>0.084963028</v>
      </c>
      <c r="LD177">
        <v>0.08461478</v>
      </c>
      <c r="LE177">
        <v>0.084267235</v>
      </c>
      <c r="LF177">
        <v>0.083920031</v>
      </c>
      <c r="LG177">
        <v>0.083572947</v>
      </c>
      <c r="LH177">
        <v>0.083226018</v>
      </c>
      <c r="LI177">
        <v>0.082877875</v>
      </c>
      <c r="LJ177">
        <v>0.082529103</v>
      </c>
      <c r="LK177">
        <v>0.082179344</v>
      </c>
      <c r="LL177">
        <v>0.081829127</v>
      </c>
      <c r="LM177">
        <v>0.081479663</v>
      </c>
      <c r="LN177">
        <v>0.081132146</v>
      </c>
      <c r="LO177">
        <v>0.080786393</v>
      </c>
      <c r="LP177">
        <v>0.080440174</v>
      </c>
      <c r="LQ177">
        <v>0.080092016</v>
      </c>
      <c r="LR177">
        <v>0.079742787</v>
      </c>
      <c r="LS177">
        <v>0.079393583</v>
      </c>
      <c r="LT177">
        <v>0.079045305</v>
      </c>
      <c r="LU177">
        <v>0.078697407</v>
      </c>
      <c r="LV177">
        <v>0.078349678</v>
      </c>
      <c r="LW177">
        <v>0.078002835</v>
      </c>
      <c r="LX177">
        <v>0.077655376</v>
      </c>
      <c r="LY177">
        <v>0.077306632</v>
      </c>
      <c r="LZ177">
        <v>0.076958419</v>
      </c>
      <c r="MA177">
        <v>0.076610999</v>
      </c>
      <c r="MB177">
        <v>0.076265493</v>
      </c>
      <c r="MC177">
        <v>0.075918796</v>
      </c>
      <c r="MD177">
        <v>0.075570503</v>
      </c>
      <c r="ME177">
        <v>0.075224577</v>
      </c>
      <c r="MF177">
        <v>0.074878947</v>
      </c>
      <c r="MG177">
        <v>0.074533008</v>
      </c>
      <c r="MH177">
        <v>0.074187341</v>
      </c>
      <c r="MI177">
        <v>0.073843231</v>
      </c>
      <c r="MJ177">
        <v>0.073497773</v>
      </c>
      <c r="MK177">
        <v>0.073151236</v>
      </c>
      <c r="ML177">
        <v>0.072804718</v>
      </c>
      <c r="MM177">
        <v>0.072457072</v>
      </c>
      <c r="MN177">
        <v>0.072111312</v>
      </c>
      <c r="MO177">
        <v>0.07176586</v>
      </c>
      <c r="MP177">
        <v>0.071419434</v>
      </c>
      <c r="MQ177">
        <v>0.07107397</v>
      </c>
      <c r="MR177">
        <v>0.070729693</v>
      </c>
      <c r="MS177">
        <v>0.070386323</v>
      </c>
      <c r="MT177">
        <v>0.070041247</v>
      </c>
      <c r="MU177">
        <v>0.069694241</v>
      </c>
      <c r="MV177">
        <v>0.069347908</v>
      </c>
      <c r="MW177">
        <v>0.069002748</v>
      </c>
      <c r="MX177">
        <v>0.068658057</v>
      </c>
      <c r="MY177">
        <v>0.068312108</v>
      </c>
      <c r="MZ177">
        <v>0.067965016</v>
      </c>
      <c r="NA177">
        <v>0.067617887</v>
      </c>
      <c r="NB177">
        <v>0.06727123</v>
      </c>
      <c r="NC177">
        <v>0.066926268</v>
      </c>
      <c r="ND177">
        <v>0.06658406</v>
      </c>
      <c r="NE177">
        <v>0.066242617</v>
      </c>
      <c r="NF177">
        <v>0.065898229</v>
      </c>
      <c r="NG177">
        <v>0.065552371</v>
      </c>
      <c r="NH177">
        <v>0.065205992</v>
      </c>
      <c r="NI177">
        <v>0.064859595</v>
      </c>
      <c r="NJ177">
        <v>0.064515999</v>
      </c>
      <c r="NK177">
        <v>0.064173549</v>
      </c>
      <c r="NL177">
        <v>0.063829054</v>
      </c>
      <c r="NM177">
        <v>0.063483174</v>
      </c>
      <c r="NN177">
        <v>0.063138206</v>
      </c>
      <c r="NO177">
        <v>0.062791831</v>
      </c>
      <c r="NP177">
        <v>0.062443727</v>
      </c>
      <c r="NQ177">
        <v>0.062096804</v>
      </c>
      <c r="NR177">
        <v>0.061749556</v>
      </c>
      <c r="NS177">
        <v>0.061402345</v>
      </c>
      <c r="NT177">
        <v>0.061056805</v>
      </c>
      <c r="NU177">
        <v>0.060712137</v>
      </c>
      <c r="NV177">
        <v>0.060368019</v>
      </c>
      <c r="NW177">
        <v>0.060023094</v>
      </c>
      <c r="NX177">
        <v>0.059677419</v>
      </c>
      <c r="NY177">
        <v>0.059331659</v>
      </c>
      <c r="NZ177">
        <v>0.05898602</v>
      </c>
      <c r="OA177">
        <v>0.058642471</v>
      </c>
      <c r="OB177">
        <v>0.058299566</v>
      </c>
      <c r="OC177">
        <v>0.05795554</v>
      </c>
      <c r="OD177">
        <v>0.057611038</v>
      </c>
      <c r="OE177">
        <v>0.057267185</v>
      </c>
      <c r="OF177">
        <v>0.05692319</v>
      </c>
      <c r="OG177">
        <v>0.056579538</v>
      </c>
      <c r="OH177">
        <v>0.056236439</v>
      </c>
      <c r="OI177">
        <v>0.055892656</v>
      </c>
      <c r="OJ177">
        <v>0.055548896</v>
      </c>
      <c r="OK177">
        <v>0.055203483</v>
      </c>
      <c r="OL177">
        <v>0.054856068</v>
      </c>
      <c r="OM177">
        <v>0.05450823</v>
      </c>
      <c r="ON177">
        <v>0.054163442</v>
      </c>
      <c r="OO177">
        <v>0.053821094</v>
      </c>
      <c r="OP177">
        <v>0.053477228</v>
      </c>
      <c r="OQ177">
        <v>0.053133777</v>
      </c>
      <c r="OR177">
        <v>0.052791522</v>
      </c>
      <c r="OS177">
        <v>0.052448371</v>
      </c>
      <c r="OT177">
        <v>0.052105916</v>
      </c>
      <c r="OU177">
        <v>0.051762652</v>
      </c>
      <c r="OV177">
        <v>0.051417539</v>
      </c>
      <c r="OW177">
        <v>0.051074023</v>
      </c>
      <c r="OX177">
        <v>0.050731569</v>
      </c>
      <c r="OY177">
        <v>0.05038863</v>
      </c>
      <c r="OZ177">
        <v>0.050046025</v>
      </c>
      <c r="PA177">
        <v>0.049704278</v>
      </c>
      <c r="PB177">
        <v>0.049361499</v>
      </c>
      <c r="PC177">
        <v>0.049018022</v>
      </c>
      <c r="PD177">
        <v>0.048674039</v>
      </c>
      <c r="PE177">
        <v>0.048329179</v>
      </c>
      <c r="PF177">
        <v>0.047986031</v>
      </c>
      <c r="PG177">
        <v>0.047645236</v>
      </c>
      <c r="PH177">
        <v>0.047303964</v>
      </c>
      <c r="PI177">
        <v>0.046962319</v>
      </c>
      <c r="PJ177">
        <v>0.046619656</v>
      </c>
      <c r="PK177">
        <v>0.04627449</v>
      </c>
      <c r="PL177">
        <v>0.045930081</v>
      </c>
      <c r="PM177">
        <v>0.045586747</v>
      </c>
      <c r="PN177">
        <v>0.045243078</v>
      </c>
      <c r="PO177">
        <v>0.044899434</v>
      </c>
      <c r="PP177">
        <v>0.04455626</v>
      </c>
      <c r="PQ177">
        <v>0.044213697</v>
      </c>
      <c r="PR177">
        <v>0.043871454</v>
      </c>
      <c r="PS177">
        <v>0.043529558</v>
      </c>
      <c r="PT177">
        <v>0.043186526</v>
      </c>
      <c r="PU177">
        <v>0.04283987</v>
      </c>
      <c r="PV177">
        <v>0.042492596</v>
      </c>
      <c r="PW177">
        <v>0.042148334</v>
      </c>
      <c r="PX177">
        <v>0.041804274</v>
      </c>
      <c r="PY177">
        <v>0.04145923</v>
      </c>
      <c r="PZ177">
        <v>0.04111626</v>
      </c>
      <c r="QA177">
        <v>0.040773809</v>
      </c>
      <c r="QB177">
        <v>0.040429729</v>
      </c>
      <c r="QC177">
        <v>0.040086571</v>
      </c>
      <c r="QD177">
        <v>0.039743479</v>
      </c>
      <c r="QE177">
        <v>0.039399371</v>
      </c>
      <c r="QF177">
        <v>0.039056184</v>
      </c>
      <c r="QG177">
        <v>0.038713584</v>
      </c>
      <c r="QH177">
        <v>0.038370681</v>
      </c>
      <c r="QI177">
        <v>0.038028228</v>
      </c>
      <c r="QJ177">
        <v>0.03768453</v>
      </c>
      <c r="QK177">
        <v>0.037339915</v>
      </c>
      <c r="QL177">
        <v>0.03699628</v>
      </c>
      <c r="QM177">
        <v>0.036653209</v>
      </c>
      <c r="QN177">
        <v>0.036311055</v>
      </c>
      <c r="QO177">
        <v>0.035969029</v>
      </c>
      <c r="QP177">
        <v>0.035624801</v>
      </c>
      <c r="QQ177">
        <v>0.035279632</v>
      </c>
      <c r="QR177">
        <v>0.034933907</v>
      </c>
      <c r="QS177">
        <v>0.034587379</v>
      </c>
      <c r="QT177">
        <v>0.034240746</v>
      </c>
      <c r="QU177">
        <v>0.033894563</v>
      </c>
      <c r="QV177">
        <v>0.033550324</v>
      </c>
      <c r="QW177">
        <v>0.03320737</v>
      </c>
      <c r="QX177">
        <v>0.032864648</v>
      </c>
      <c r="QY177">
        <v>0.03252257</v>
      </c>
      <c r="QZ177">
        <v>0.032180832</v>
      </c>
      <c r="RA177">
        <v>0.031838378</v>
      </c>
      <c r="RB177">
        <v>0.031495106</v>
      </c>
      <c r="RC177">
        <v>0.031149302</v>
      </c>
      <c r="RD177">
        <v>0.030804223</v>
      </c>
      <c r="RE177">
        <v>0.030462452</v>
      </c>
      <c r="RF177">
        <v>0.030122827</v>
      </c>
      <c r="RG177">
        <v>0.029782312</v>
      </c>
      <c r="RH177">
        <v>0.029440575</v>
      </c>
      <c r="RI177">
        <v>0.029098268</v>
      </c>
      <c r="RJ177">
        <v>0.02875407</v>
      </c>
      <c r="RK177">
        <v>0.028408467</v>
      </c>
      <c r="RL177">
        <v>0.028066009</v>
      </c>
      <c r="RM177">
        <v>0.027724723</v>
      </c>
      <c r="RN177">
        <v>0.027381072</v>
      </c>
      <c r="RO177">
        <v>0.027036333</v>
      </c>
      <c r="RP177">
        <v>0.026689893</v>
      </c>
      <c r="RQ177">
        <v>0.026344592</v>
      </c>
      <c r="RR177">
        <v>0.026001685</v>
      </c>
      <c r="RS177">
        <v>0.02565932</v>
      </c>
      <c r="RT177">
        <v>0.025317102</v>
      </c>
      <c r="RU177">
        <v>0.024975032</v>
      </c>
      <c r="RV177">
        <v>0.024632331</v>
      </c>
      <c r="RW177">
        <v>0.024288958</v>
      </c>
      <c r="RX177">
        <v>0.02394367</v>
      </c>
      <c r="RY177">
        <v>0.023598775</v>
      </c>
      <c r="RZ177">
        <v>0.023255085</v>
      </c>
      <c r="SA177">
        <v>0.022911147</v>
      </c>
      <c r="SB177">
        <v>0.022567789</v>
      </c>
      <c r="SC177">
        <v>0.02222456</v>
      </c>
      <c r="SD177">
        <v>0.021880833</v>
      </c>
      <c r="SE177">
        <v>0.021538916</v>
      </c>
      <c r="SF177">
        <v>0.021197997</v>
      </c>
      <c r="SG177">
        <v>0.020854714</v>
      </c>
      <c r="SH177">
        <v>0.020510807</v>
      </c>
      <c r="SI177">
        <v>0.020166595</v>
      </c>
      <c r="SJ177">
        <v>0.019823884</v>
      </c>
      <c r="SK177">
        <v>0.019483511</v>
      </c>
      <c r="SL177">
        <v>0.019140886</v>
      </c>
      <c r="SM177">
        <v>0.018798292</v>
      </c>
      <c r="SN177">
        <v>0.018457758</v>
      </c>
      <c r="SO177">
        <v>0.018116025</v>
      </c>
      <c r="SP177">
        <v>0.017773262</v>
      </c>
      <c r="SQ177">
        <v>0.017428294</v>
      </c>
      <c r="SR177">
        <v>0.017082699</v>
      </c>
      <c r="SS177">
        <v>0.016739528</v>
      </c>
      <c r="ST177">
        <v>0.016395444</v>
      </c>
      <c r="SU177">
        <v>0.016049886</v>
      </c>
      <c r="SV177">
        <v>0.015707033</v>
      </c>
      <c r="SW177">
        <v>0.015365675</v>
      </c>
      <c r="SX177">
        <v>0.015023844</v>
      </c>
      <c r="SY177">
        <v>0.014683639</v>
      </c>
      <c r="SZ177">
        <v>0.014341972</v>
      </c>
      <c r="TA177">
        <v>0.013997625</v>
      </c>
      <c r="TB177">
        <v>0.013654513</v>
      </c>
      <c r="TC177">
        <v>0.01331382</v>
      </c>
      <c r="TD177">
        <v>0.012972826</v>
      </c>
      <c r="TE177">
        <v>0.012632831</v>
      </c>
      <c r="TF177">
        <v>0.012292479</v>
      </c>
      <c r="TG177">
        <v>0.01194777</v>
      </c>
      <c r="TH177">
        <v>0.011601256</v>
      </c>
      <c r="TI177">
        <v>0.011256605</v>
      </c>
      <c r="TJ177">
        <v>0.010913518</v>
      </c>
      <c r="TK177">
        <v>0.010570439</v>
      </c>
      <c r="TL177">
        <v>0.010227092</v>
      </c>
      <c r="TM177">
        <v>0.00988169</v>
      </c>
      <c r="TN177">
        <v>0.009536752</v>
      </c>
      <c r="TO177">
        <v>0.009193397</v>
      </c>
      <c r="TP177">
        <v>0.008849465</v>
      </c>
      <c r="TQ177">
        <v>0.008506382</v>
      </c>
      <c r="TR177">
        <v>0.008162103</v>
      </c>
      <c r="TS177">
        <v>0.007814852</v>
      </c>
      <c r="TT177">
        <v>0.007470612</v>
      </c>
      <c r="TU177">
        <v>0.00712853</v>
      </c>
      <c r="TV177">
        <v>0.006785267</v>
      </c>
      <c r="TW177">
        <v>0.006440949</v>
      </c>
      <c r="TX177">
        <v>0.006095919</v>
      </c>
      <c r="TY177">
        <v>0.005752738</v>
      </c>
      <c r="TZ177">
        <v>0.005408271</v>
      </c>
      <c r="UA177">
        <v>0.005063922</v>
      </c>
      <c r="UB177">
        <v>0.004723731</v>
      </c>
      <c r="UC177">
        <v>0.004383516</v>
      </c>
      <c r="UD177">
        <v>0.004042908</v>
      </c>
      <c r="UE177">
        <v>0.003701297</v>
      </c>
      <c r="UF177">
        <v>0.003358028</v>
      </c>
      <c r="UG177">
        <v>0.003014976</v>
      </c>
      <c r="UH177">
        <v>0.002671948</v>
      </c>
      <c r="UI177">
        <v>0.002327886</v>
      </c>
      <c r="UJ177">
        <v>0.001983179</v>
      </c>
      <c r="UK177">
        <v>0.001640676</v>
      </c>
      <c r="UL177">
        <v>0.001299994</v>
      </c>
      <c r="UM177">
        <v>0.000959206</v>
      </c>
      <c r="UN177">
        <v>0.000617572</v>
      </c>
      <c r="UO177">
        <v>0.000274068</v>
      </c>
      <c r="UP177" s="1">
        <v>-7.12e-5</v>
      </c>
      <c r="UQ177">
        <v>-0.000415966</v>
      </c>
      <c r="UR177">
        <v>-0.000759192</v>
      </c>
      <c r="US177">
        <v>-0.001102481</v>
      </c>
      <c r="UT177">
        <v>-0.001445895</v>
      </c>
      <c r="UU177">
        <v>-0.00178857</v>
      </c>
      <c r="UV177">
        <v>-0.002131564</v>
      </c>
      <c r="UW177">
        <v>-0.002475933</v>
      </c>
      <c r="UX177">
        <v>-0.00281955</v>
      </c>
      <c r="UY177">
        <v>-0.003161427</v>
      </c>
      <c r="UZ177">
        <v>-0.003502335</v>
      </c>
      <c r="VA177">
        <v>-0.003840979</v>
      </c>
      <c r="VB177">
        <v>-0.00418043</v>
      </c>
      <c r="VC177">
        <v>-0.00452304</v>
      </c>
      <c r="VD177">
        <v>-0.004866507</v>
      </c>
      <c r="VE177">
        <v>-0.005209142</v>
      </c>
      <c r="VF177">
        <v>-0.005552292</v>
      </c>
      <c r="VG177">
        <v>-0.005895254</v>
      </c>
      <c r="VH177">
        <v>-0.006237787</v>
      </c>
      <c r="VI177">
        <v>-0.006581532</v>
      </c>
      <c r="VJ177">
        <v>-0.006925705</v>
      </c>
      <c r="VK177">
        <v>-0.007269612</v>
      </c>
      <c r="VL177">
        <v>-0.007613126</v>
      </c>
      <c r="VM177">
        <v>-0.007954441</v>
      </c>
      <c r="VN177">
        <v>-0.00829497</v>
      </c>
      <c r="VO177">
        <v>-0.008636785</v>
      </c>
      <c r="VP177">
        <v>-0.00897779</v>
      </c>
      <c r="VQ177">
        <v>-0.009319274</v>
      </c>
      <c r="VR177">
        <v>-0.009660274</v>
      </c>
      <c r="VS177">
        <v>-0.010000123</v>
      </c>
      <c r="VT177">
        <v>-0.010339984</v>
      </c>
      <c r="VU177">
        <v>-0.010680018</v>
      </c>
      <c r="VV177">
        <v>-0.011020463</v>
      </c>
      <c r="VW177">
        <v>-0.01136011</v>
      </c>
      <c r="VX177">
        <v>-0.011700741</v>
      </c>
      <c r="VY177">
        <v>-0.012043006</v>
      </c>
      <c r="VZ177">
        <v>-0.012384774</v>
      </c>
      <c r="WA177">
        <v>-0.012725846</v>
      </c>
      <c r="WB177">
        <v>-0.013067465</v>
      </c>
      <c r="WC177">
        <v>-0.013408509</v>
      </c>
      <c r="WD177">
        <v>-0.013749514</v>
      </c>
      <c r="WE177">
        <v>-0.014091482</v>
      </c>
      <c r="WF177">
        <v>-0.01443395</v>
      </c>
      <c r="WG177">
        <v>-0.014776648</v>
      </c>
      <c r="WH177">
        <v>-0.015118105</v>
      </c>
      <c r="WI177">
        <v>-0.015458467</v>
      </c>
      <c r="WJ177">
        <v>-0.015801035</v>
      </c>
      <c r="WK177">
        <v>-0.016146197</v>
      </c>
      <c r="WL177">
        <v>-0.016488864</v>
      </c>
      <c r="WM177">
        <v>-0.016828896</v>
      </c>
      <c r="WN177">
        <v>-0.017170336</v>
      </c>
      <c r="WO177">
        <v>-0.017511493</v>
      </c>
      <c r="WP177">
        <v>-0.017853064</v>
      </c>
      <c r="WQ177">
        <v>-0.018194632</v>
      </c>
      <c r="WR177">
        <v>-0.018535881</v>
      </c>
      <c r="WS177">
        <v>-0.018878054</v>
      </c>
      <c r="WT177">
        <v>-0.019220325</v>
      </c>
      <c r="WU177">
        <v>-0.01956346</v>
      </c>
      <c r="WV177">
        <v>-0.019904498</v>
      </c>
      <c r="WW177">
        <v>-0.020245376</v>
      </c>
      <c r="WX177">
        <v>-0.020588402</v>
      </c>
      <c r="WY177">
        <v>-0.020932025</v>
      </c>
      <c r="WZ177">
        <v>-0.021274514</v>
      </c>
      <c r="XA177">
        <v>-0.02161702</v>
      </c>
      <c r="XB177">
        <v>-0.021960621</v>
      </c>
      <c r="XC177">
        <v>-0.022303096</v>
      </c>
      <c r="XD177">
        <v>-0.022644693</v>
      </c>
      <c r="XE177">
        <v>-0.022986599</v>
      </c>
      <c r="XF177">
        <v>-0.023327164</v>
      </c>
      <c r="XG177">
        <v>-0.023667803</v>
      </c>
      <c r="XH177">
        <v>-0.024009487</v>
      </c>
      <c r="XI177">
        <v>-0.024350643</v>
      </c>
      <c r="XJ177">
        <v>-0.024693047</v>
      </c>
      <c r="XK177">
        <v>-0.025035382</v>
      </c>
      <c r="XL177">
        <v>-0.025378222</v>
      </c>
      <c r="XM177">
        <v>-0.02572229</v>
      </c>
      <c r="XN177">
        <v>-0.026064549</v>
      </c>
      <c r="XO177">
        <v>-0.026404677</v>
      </c>
      <c r="XP177">
        <v>-0.026746264</v>
      </c>
      <c r="XQ177">
        <v>-0.027089649</v>
      </c>
      <c r="XR177">
        <v>-0.027431721</v>
      </c>
      <c r="XS177">
        <v>-0.027771675</v>
      </c>
      <c r="XT177">
        <v>-0.028112194</v>
      </c>
      <c r="XU177">
        <v>-0.028455</v>
      </c>
      <c r="XV177">
        <v>-0.028797767</v>
      </c>
      <c r="XW177">
        <v>-0.029140509</v>
      </c>
      <c r="XX177">
        <v>-0.029484282</v>
      </c>
      <c r="XY177">
        <v>-0.029829363</v>
      </c>
      <c r="XZ177">
        <v>-0.030174507</v>
      </c>
      <c r="YA177">
        <v>-0.03051708</v>
      </c>
      <c r="YB177">
        <v>-0.030858773</v>
      </c>
      <c r="YC177">
        <v>-0.031199963</v>
      </c>
      <c r="YD177">
        <v>-0.03153902</v>
      </c>
      <c r="YE177">
        <v>-0.031879269</v>
      </c>
      <c r="YF177">
        <v>-0.032220693</v>
      </c>
      <c r="YG177">
        <v>-0.032560579</v>
      </c>
      <c r="YH177">
        <v>-0.032900783</v>
      </c>
      <c r="YI177">
        <v>-0.033240909</v>
      </c>
      <c r="YJ177">
        <v>-0.033581159</v>
      </c>
      <c r="YK177">
        <v>-0.0339223</v>
      </c>
      <c r="YL177">
        <v>-0.034261769</v>
      </c>
      <c r="YM177">
        <v>-0.034601623</v>
      </c>
      <c r="YN177">
        <v>-0.034942307</v>
      </c>
      <c r="YO177">
        <v>-0.035282647</v>
      </c>
      <c r="YP177">
        <v>-0.035625388</v>
      </c>
      <c r="YQ177">
        <v>-0.035969252</v>
      </c>
      <c r="YR177">
        <v>-0.036312117</v>
      </c>
      <c r="YS177">
        <v>-0.03665311</v>
      </c>
      <c r="YT177">
        <v>-0.036994413</v>
      </c>
      <c r="YU177">
        <v>-0.037335709</v>
      </c>
      <c r="YV177">
        <v>-0.037676449</v>
      </c>
      <c r="YW177">
        <v>-0.038017271</v>
      </c>
      <c r="YX177">
        <v>-0.038358066</v>
      </c>
      <c r="YY177">
        <v>-0.038700525</v>
      </c>
      <c r="YZ177">
        <v>-0.03904398</v>
      </c>
      <c r="ZA177">
        <v>-0.039387569</v>
      </c>
      <c r="ZB177">
        <v>-0.039728448</v>
      </c>
      <c r="ZC177">
        <v>-0.040066926</v>
      </c>
      <c r="ZD177">
        <v>-0.040406967</v>
      </c>
      <c r="ZE177">
        <v>-0.040748292</v>
      </c>
      <c r="ZF177">
        <v>-0.041089114</v>
      </c>
      <c r="ZG177">
        <v>-0.04142868</v>
      </c>
      <c r="ZH177">
        <v>-0.041769749</v>
      </c>
      <c r="ZI177">
        <v>-0.042112527</v>
      </c>
      <c r="ZJ177">
        <v>-0.04245497</v>
      </c>
      <c r="ZK177">
        <v>-0.042796956</v>
      </c>
      <c r="ZL177">
        <v>-0.043138255</v>
      </c>
      <c r="ZM177">
        <v>-0.043480286</v>
      </c>
      <c r="ZN177">
        <v>-0.043822111</v>
      </c>
      <c r="ZO177">
        <v>-0.044163955</v>
      </c>
      <c r="ZP177">
        <v>-0.044506951</v>
      </c>
      <c r="ZQ177">
        <v>-0.044849188</v>
      </c>
      <c r="ZR177">
        <v>-0.045189972</v>
      </c>
      <c r="ZS177">
        <v>-0.045530911</v>
      </c>
      <c r="ZT177">
        <v>-0.045871145</v>
      </c>
      <c r="ZU177">
        <v>-0.046211131</v>
      </c>
      <c r="ZV177">
        <v>-0.046551487</v>
      </c>
      <c r="ZW177">
        <v>-0.04689167</v>
      </c>
      <c r="ZX177">
        <v>-0.047232894</v>
      </c>
      <c r="ZY177">
        <v>-0.047574998</v>
      </c>
      <c r="ZZ177">
        <v>-0.047915598</v>
      </c>
      <c r="AAA177">
        <v>-0.048255839</v>
      </c>
      <c r="AAB177">
        <v>-0.048596848</v>
      </c>
      <c r="AAC177">
        <v>-0.048939165</v>
      </c>
      <c r="AAD177">
        <v>-0.049282163</v>
      </c>
      <c r="AAE177">
        <v>-0.049625053</v>
      </c>
      <c r="AAF177">
        <v>-0.049967675</v>
      </c>
      <c r="AAG177">
        <v>-0.050308027</v>
      </c>
      <c r="AAH177">
        <v>-0.050647701</v>
      </c>
      <c r="AAI177">
        <v>-0.050989327</v>
      </c>
      <c r="AAJ177">
        <v>-0.051330111</v>
      </c>
      <c r="AAK177">
        <v>-0.051668788</v>
      </c>
      <c r="AAL177">
        <v>-0.05200736</v>
      </c>
      <c r="AAM177">
        <v>-0.052346379</v>
      </c>
      <c r="AAN177">
        <v>-0.052687455</v>
      </c>
      <c r="AAO177">
        <v>-0.053028384</v>
      </c>
      <c r="AAP177">
        <v>-0.053369377</v>
      </c>
      <c r="AAQ177">
        <v>-0.053711726</v>
      </c>
      <c r="AAR177">
        <v>-0.054054163</v>
      </c>
      <c r="AAS177">
        <v>-0.054396721</v>
      </c>
      <c r="AAT177">
        <v>-0.054738068</v>
      </c>
      <c r="AAU177">
        <v>-0.055077343</v>
      </c>
      <c r="AAV177">
        <v>-0.055417355</v>
      </c>
      <c r="AAW177">
        <v>-0.05575778</v>
      </c>
      <c r="AAX177">
        <v>-0.056097835</v>
      </c>
      <c r="AAY177">
        <v>-0.056436648</v>
      </c>
      <c r="AAZ177">
        <v>-0.056774399</v>
      </c>
      <c r="ABA177">
        <v>-0.057115028</v>
      </c>
      <c r="ABB177">
        <v>-0.057454508</v>
      </c>
      <c r="ABC177">
        <v>-0.057792236</v>
      </c>
      <c r="ABD177">
        <v>-0.058132615</v>
      </c>
      <c r="ABE177">
        <v>-0.058474019</v>
      </c>
      <c r="ABF177">
        <v>-0.058815527</v>
      </c>
      <c r="ABG177">
        <v>-0.059156345</v>
      </c>
      <c r="ABH177">
        <v>-0.059496633</v>
      </c>
      <c r="ABI177">
        <v>-0.059837447</v>
      </c>
      <c r="ABJ177">
        <v>-0.060178221</v>
      </c>
      <c r="ABK177">
        <v>-0.06052015</v>
      </c>
      <c r="ABL177">
        <v>-0.060863132</v>
      </c>
      <c r="ABM177">
        <v>-0.06120606</v>
      </c>
      <c r="ABN177">
        <v>-0.061547887</v>
      </c>
      <c r="ABO177">
        <v>-0.061887359</v>
      </c>
      <c r="ABP177">
        <v>-0.062227496</v>
      </c>
      <c r="ABQ177">
        <v>-0.062567534</v>
      </c>
      <c r="ABR177">
        <v>-0.062904875</v>
      </c>
      <c r="ABS177">
        <v>-0.063243496</v>
      </c>
      <c r="ABT177">
        <v>-0.063584644</v>
      </c>
      <c r="ABU177">
        <v>-0.063925528</v>
      </c>
      <c r="ABV177">
        <v>-0.06426577</v>
      </c>
      <c r="ABW177">
        <v>-0.064606263</v>
      </c>
      <c r="ABX177">
        <v>-0.064945792</v>
      </c>
      <c r="ABY177">
        <v>-0.065284666</v>
      </c>
      <c r="ABZ177">
        <v>-0.065624968</v>
      </c>
      <c r="ACA177">
        <v>-0.065966152</v>
      </c>
      <c r="ACB177">
        <v>-0.066307043</v>
      </c>
      <c r="ACC177">
        <v>-0.066648717</v>
      </c>
      <c r="ACD177">
        <v>-0.066989147</v>
      </c>
      <c r="ACE177">
        <v>-0.067327666</v>
      </c>
      <c r="ACF177">
        <v>-0.067666657</v>
      </c>
      <c r="ACG177">
        <v>-0.068006004</v>
      </c>
      <c r="ACH177">
        <v>-0.068345103</v>
      </c>
      <c r="ACI177">
        <v>-0.068684845</v>
      </c>
      <c r="ACJ177">
        <v>-0.069023651</v>
      </c>
      <c r="ACK177">
        <v>-0.069360305</v>
      </c>
      <c r="ACL177">
        <v>-0.069697795</v>
      </c>
      <c r="ACM177">
        <v>-0.070037426</v>
      </c>
      <c r="ACN177">
        <v>-0.070379653</v>
      </c>
      <c r="ACO177">
        <v>-0.07072234</v>
      </c>
      <c r="ACP177">
        <v>-0.071064563</v>
      </c>
      <c r="ACQ177">
        <v>-0.071405856</v>
      </c>
      <c r="ACR177">
        <v>-0.071745428</v>
      </c>
      <c r="ACS177">
        <v>-0.072085475</v>
      </c>
      <c r="ACT177">
        <v>-0.072424609</v>
      </c>
      <c r="ACU177">
        <v>-0.07276138</v>
      </c>
      <c r="ACV177">
        <v>-0.073100722</v>
      </c>
      <c r="ACW177">
        <v>-0.073443533</v>
      </c>
      <c r="ACX177">
        <v>-0.073784747</v>
      </c>
      <c r="ACY177">
        <v>-0.074123927</v>
      </c>
      <c r="ACZ177">
        <v>-0.074463115</v>
      </c>
      <c r="ADA177">
        <v>-0.074802381</v>
      </c>
      <c r="ADB177">
        <v>-0.075140521</v>
      </c>
      <c r="ADC177">
        <v>-0.075479484</v>
      </c>
      <c r="ADD177">
        <v>-0.075819174</v>
      </c>
      <c r="ADE177">
        <v>-0.07615822</v>
      </c>
      <c r="ADF177">
        <v>-0.076496742</v>
      </c>
      <c r="ADG177">
        <v>-0.076835655</v>
      </c>
      <c r="ADH177">
        <v>-0.077174867</v>
      </c>
      <c r="ADI177">
        <v>-0.077514389</v>
      </c>
      <c r="ADJ177">
        <v>-0.077854467</v>
      </c>
      <c r="ADK177">
        <v>-0.078193298</v>
      </c>
      <c r="ADL177">
        <v>-0.078531571</v>
      </c>
      <c r="ADM177">
        <v>-0.078871038</v>
      </c>
      <c r="ADN177">
        <v>-0.079210928</v>
      </c>
      <c r="ADO177">
        <v>-0.079550573</v>
      </c>
      <c r="ADP177">
        <v>-0.079890877</v>
      </c>
      <c r="ADQ177">
        <v>-0.080230953</v>
      </c>
      <c r="ADR177">
        <v>-0.080570866</v>
      </c>
      <c r="ADS177">
        <v>-0.080911839</v>
      </c>
      <c r="ADT177">
        <v>-0.081252448</v>
      </c>
      <c r="ADU177">
        <v>-0.081591117</v>
      </c>
      <c r="ADV177">
        <v>-0.081928775</v>
      </c>
      <c r="ADW177">
        <v>-0.082266017</v>
      </c>
      <c r="ADX177">
        <v>-0.082604748</v>
      </c>
      <c r="ADY177">
        <v>-0.082944669</v>
      </c>
      <c r="ADZ177">
        <v>-0.083284857</v>
      </c>
      <c r="AEA177">
        <v>-0.083625096</v>
      </c>
      <c r="AEB177">
        <v>-0.083963123</v>
      </c>
      <c r="AEC177">
        <v>-0.084300533</v>
      </c>
      <c r="AED177">
        <v>-0.084638487</v>
      </c>
      <c r="AEE177">
        <v>-0.084976638</v>
      </c>
      <c r="AEF177">
        <v>-0.085316614</v>
      </c>
      <c r="AEG177">
        <v>-0.085656391</v>
      </c>
      <c r="AEH177">
        <v>-0.085995023</v>
      </c>
      <c r="AEI177">
        <v>-0.086334176</v>
      </c>
      <c r="AEJ177">
        <v>-0.086673512</v>
      </c>
      <c r="AEK177">
        <v>-0.087012364</v>
      </c>
      <c r="AEL177">
        <v>-0.08735034</v>
      </c>
      <c r="AEM177">
        <v>-0.087688094</v>
      </c>
      <c r="AEN177">
        <v>-0.088025154</v>
      </c>
      <c r="AEO177">
        <v>-0.088362177</v>
      </c>
      <c r="AEP177">
        <v>-0.088701999</v>
      </c>
      <c r="AEQ177">
        <v>-0.089043109</v>
      </c>
      <c r="AER177">
        <v>-0.089384188</v>
      </c>
      <c r="AES177">
        <v>-0.089723403</v>
      </c>
      <c r="AET177">
        <v>-0.090062159</v>
      </c>
      <c r="AEU177">
        <v>-0.090402735</v>
      </c>
      <c r="AEV177">
        <v>-0.090742021</v>
      </c>
      <c r="AEW177">
        <v>-0.091080069</v>
      </c>
      <c r="AEX177">
        <v>-0.091419449</v>
      </c>
      <c r="AEY177">
        <v>-0.091759646</v>
      </c>
      <c r="AEZ177">
        <v>-0.092097956</v>
      </c>
      <c r="AFA177">
        <v>-0.092435846</v>
      </c>
      <c r="AFB177">
        <v>-0.092773778</v>
      </c>
      <c r="AFC177">
        <v>-0.093109708</v>
      </c>
      <c r="AFD177">
        <v>-0.093445797</v>
      </c>
      <c r="AFE177">
        <v>-0.093783961</v>
      </c>
      <c r="AFF177">
        <v>-0.094121675</v>
      </c>
      <c r="AFG177">
        <v>-0.094457402</v>
      </c>
      <c r="AFH177">
        <v>-0.094794004</v>
      </c>
      <c r="AFI177">
        <v>-0.095132991</v>
      </c>
      <c r="AFJ177">
        <v>-0.095470512</v>
      </c>
      <c r="AFK177">
        <v>-0.09580789</v>
      </c>
      <c r="AFL177">
        <v>-0.096147618</v>
      </c>
      <c r="AFM177">
        <v>-0.096488078</v>
      </c>
      <c r="AFN177">
        <v>-0.096827397</v>
      </c>
      <c r="AFO177">
        <v>-0.097165858</v>
      </c>
      <c r="AFP177">
        <v>-0.097506217</v>
      </c>
      <c r="AFQ177">
        <v>-0.097847364</v>
      </c>
      <c r="AFR177">
        <v>-0.098186045</v>
      </c>
      <c r="AFS177">
        <v>-0.098522567</v>
      </c>
      <c r="AFT177">
        <v>-0.098858897</v>
      </c>
      <c r="AFU177">
        <v>-0.099196633</v>
      </c>
      <c r="AFV177">
        <v>-0.09953649</v>
      </c>
      <c r="AFW177">
        <v>-0.099875835</v>
      </c>
      <c r="AFX177">
        <v>-0.100213984</v>
      </c>
      <c r="AFY177">
        <v>-0.100551329</v>
      </c>
      <c r="AFZ177">
        <v>-0.100888458</v>
      </c>
      <c r="AGA177">
        <v>-0.101226562</v>
      </c>
      <c r="AGB177">
        <v>-0.10156388</v>
      </c>
      <c r="AGC177">
        <v>-0.101901101</v>
      </c>
      <c r="AGD177">
        <v>-0.10223774</v>
      </c>
      <c r="AGE177">
        <v>-0.102576219</v>
      </c>
      <c r="AGF177">
        <v>-0.102917226</v>
      </c>
      <c r="AGG177">
        <v>-0.103255866</v>
      </c>
      <c r="AGH177">
        <v>-0.103593183</v>
      </c>
      <c r="AGI177">
        <v>-0.103931008</v>
      </c>
      <c r="AGJ177">
        <v>-0.104267656</v>
      </c>
      <c r="AGK177">
        <v>-0.10460371</v>
      </c>
      <c r="AGL177">
        <v>-0.104941386</v>
      </c>
      <c r="AGM177">
        <v>-0.105280097</v>
      </c>
      <c r="AGN177">
        <v>-0.105618974</v>
      </c>
      <c r="AGO177">
        <v>-0.105958155</v>
      </c>
      <c r="AGP177">
        <v>-0.106297573</v>
      </c>
      <c r="AGQ177">
        <v>-0.106637209</v>
      </c>
      <c r="AGR177">
        <v>-0.106977163</v>
      </c>
      <c r="AGS177">
        <v>-0.107316976</v>
      </c>
      <c r="AGT177">
        <v>-0.107655083</v>
      </c>
      <c r="AGU177">
        <v>-0.107991946</v>
      </c>
      <c r="AGV177">
        <v>-0.108328998</v>
      </c>
      <c r="AGW177">
        <v>-0.108666969</v>
      </c>
      <c r="AGX177">
        <v>-0.109006179</v>
      </c>
      <c r="AGY177">
        <v>-0.109344312</v>
      </c>
      <c r="AGZ177">
        <v>-0.109681613</v>
      </c>
      <c r="AHA177">
        <v>-0.110019295</v>
      </c>
      <c r="AHB177">
        <v>-0.110359135</v>
      </c>
      <c r="AHC177">
        <v>-0.11070121</v>
      </c>
      <c r="AHD177">
        <v>-0.111039954</v>
      </c>
      <c r="AHE177">
        <v>-0.111376373</v>
      </c>
      <c r="AHF177">
        <v>-0.111715172</v>
      </c>
      <c r="AHG177">
        <v>-0.112054596</v>
      </c>
      <c r="AHH177">
        <v>-0.112393255</v>
      </c>
      <c r="AHI177">
        <v>-0.112730462</v>
      </c>
      <c r="AHJ177">
        <v>-0.113067958</v>
      </c>
      <c r="AHK177">
        <v>-0.113405941</v>
      </c>
      <c r="AHL177">
        <v>-0.113743136</v>
      </c>
      <c r="AHM177">
        <v>-0.114079448</v>
      </c>
      <c r="AHN177">
        <v>-0.11441507</v>
      </c>
      <c r="AHO177">
        <v>-0.114751245</v>
      </c>
      <c r="AHP177">
        <v>-0.115086626</v>
      </c>
      <c r="AHQ177">
        <v>-0.115423485</v>
      </c>
      <c r="AHR177">
        <v>-0.11576072</v>
      </c>
      <c r="AHS177">
        <v>-0.116098077</v>
      </c>
      <c r="AHT177">
        <v>-0.116436084</v>
      </c>
      <c r="AHU177">
        <v>-0.116775258</v>
      </c>
      <c r="AHV177">
        <v>-0.117115801</v>
      </c>
      <c r="AHW177">
        <v>-0.117454411</v>
      </c>
      <c r="AHX177">
        <v>-0.117792818</v>
      </c>
      <c r="AHY177">
        <v>-0.118132577</v>
      </c>
      <c r="AHZ177">
        <v>-0.118470479</v>
      </c>
      <c r="AIA177">
        <v>-0.118804813</v>
      </c>
      <c r="AIB177">
        <v>-0.119139827</v>
      </c>
      <c r="AIC177">
        <v>-0.119474665</v>
      </c>
      <c r="AID177">
        <v>-0.119808802</v>
      </c>
      <c r="AIE177">
        <v>-0.120144596</v>
      </c>
      <c r="AIF177">
        <v>-0.120479521</v>
      </c>
      <c r="AIG177">
        <v>-0.12080386</v>
      </c>
      <c r="AIH177">
        <v>-0.121102127</v>
      </c>
      <c r="AII177">
        <v>-0.12135963</v>
      </c>
      <c r="AIJ177">
        <v>-0.121561109</v>
      </c>
      <c r="AIK177">
        <v>-0.1216793</v>
      </c>
      <c r="AIL177">
        <v>-0.121675308</v>
      </c>
      <c r="AIM177">
        <v>-0.121535715</v>
      </c>
      <c r="AIN177">
        <v>-0.1212759</v>
      </c>
      <c r="AIO177">
        <v>-0.120915375</v>
      </c>
      <c r="AIP177">
        <v>-0.120468282</v>
      </c>
      <c r="AIQ177">
        <v>-0.119957412</v>
      </c>
      <c r="AIR177">
        <v>-0.119426752</v>
      </c>
      <c r="AIS177">
        <v>-0.118899296</v>
      </c>
      <c r="AIT177">
        <v>-0.118373672</v>
      </c>
      <c r="AIU177">
        <v>-0.117847624</v>
      </c>
      <c r="AIV177">
        <v>-0.117322403</v>
      </c>
      <c r="AIW177">
        <v>-0.116799237</v>
      </c>
      <c r="AIX177">
        <v>-0.116275631</v>
      </c>
      <c r="AIY177">
        <v>-0.115752483</v>
      </c>
      <c r="AIZ177">
        <v>-0.115229119</v>
      </c>
      <c r="AJA177">
        <v>-0.11470686</v>
      </c>
      <c r="AJB177">
        <v>-0.114186468</v>
      </c>
      <c r="AJC177">
        <v>-0.113665414</v>
      </c>
      <c r="AJD177">
        <v>-0.113143127</v>
      </c>
      <c r="AJE177">
        <v>-0.11262011</v>
      </c>
      <c r="AJF177">
        <v>-0.112098253</v>
      </c>
      <c r="AJG177">
        <v>-0.111577961</v>
      </c>
      <c r="AJH177">
        <v>-0.111057073</v>
      </c>
      <c r="AJI177">
        <v>-0.110535613</v>
      </c>
      <c r="AJJ177">
        <v>-0.110012357</v>
      </c>
      <c r="AJK177">
        <v>-0.109488834</v>
      </c>
      <c r="AJL177">
        <v>-0.108967264</v>
      </c>
      <c r="AJM177">
        <v>-0.108446032</v>
      </c>
      <c r="AJN177">
        <v>-0.107924625</v>
      </c>
      <c r="AJO177">
        <v>-0.107403602</v>
      </c>
      <c r="AJP177">
        <v>-0.106884431</v>
      </c>
      <c r="AJQ177">
        <v>-0.106365857</v>
      </c>
      <c r="AJR177">
        <v>-0.105845454</v>
      </c>
      <c r="AJS177">
        <v>-0.105325246</v>
      </c>
      <c r="AJT177">
        <v>-0.104806155</v>
      </c>
      <c r="AJU177">
        <v>-0.10428467</v>
      </c>
      <c r="AJV177">
        <v>-0.103762616</v>
      </c>
      <c r="AJW177">
        <v>-0.103242219</v>
      </c>
      <c r="AJX177">
        <v>-0.102724655</v>
      </c>
      <c r="AJY177">
        <v>-0.102207082</v>
      </c>
      <c r="AJZ177">
        <v>-0.101686426</v>
      </c>
      <c r="AKA177">
        <v>-0.101165425</v>
      </c>
      <c r="AKB177">
        <v>-0.100644483</v>
      </c>
      <c r="AKC177">
        <v>-0.100125641</v>
      </c>
      <c r="AKD177">
        <v>-0.099606831</v>
      </c>
      <c r="AKE177">
        <v>-0.099085153</v>
      </c>
      <c r="AKF177">
        <v>-0.098565562</v>
      </c>
      <c r="AKG177">
        <v>-0.098048212</v>
      </c>
      <c r="AKH177">
        <v>-0.097529871</v>
      </c>
      <c r="AKI177">
        <v>-0.097011038</v>
      </c>
      <c r="AKJ177">
        <v>-0.09649217</v>
      </c>
      <c r="AKK177">
        <v>-0.095972728</v>
      </c>
      <c r="AKL177">
        <v>-0.095453115</v>
      </c>
      <c r="AKM177">
        <v>-0.094932869</v>
      </c>
      <c r="AKN177">
        <v>-0.094413832</v>
      </c>
      <c r="AKO177">
        <v>-0.093897177</v>
      </c>
      <c r="AKP177">
        <v>-0.093379202</v>
      </c>
      <c r="AKQ177">
        <v>-0.092859951</v>
      </c>
      <c r="AKR177">
        <v>-0.092340283</v>
      </c>
      <c r="AKS177">
        <v>-0.091819896</v>
      </c>
      <c r="AKT177">
        <v>-0.0913004</v>
      </c>
      <c r="AKU177">
        <v>-0.090782719</v>
      </c>
      <c r="AKV177">
        <v>-0.090263561</v>
      </c>
      <c r="AKW177">
        <v>-0.089743786</v>
      </c>
      <c r="AKX177">
        <v>-0.089226145</v>
      </c>
      <c r="AKY177">
        <v>-0.088709272</v>
      </c>
      <c r="AKZ177">
        <v>-0.088190987</v>
      </c>
      <c r="ALA177">
        <v>-0.087671047</v>
      </c>
      <c r="ALB177">
        <v>-0.087149073</v>
      </c>
      <c r="ALC177">
        <v>-0.086626377</v>
      </c>
      <c r="ALD177">
        <v>-0.086106363</v>
      </c>
      <c r="ALE177">
        <v>-0.085587662</v>
      </c>
      <c r="ALF177">
        <v>-0.085069022</v>
      </c>
      <c r="ALG177">
        <v>-0.08455163</v>
      </c>
      <c r="ALH177">
        <v>-0.084034025</v>
      </c>
      <c r="ALI177">
        <v>-0.083516209</v>
      </c>
      <c r="ALJ177">
        <v>-0.083000376</v>
      </c>
      <c r="ALK177">
        <v>-0.082486442</v>
      </c>
      <c r="ALL177">
        <v>-0.081971809</v>
      </c>
      <c r="ALM177">
        <v>-0.08145513</v>
      </c>
      <c r="ALN177">
        <v>-0.080938768</v>
      </c>
      <c r="ALO177">
        <v>-0.080423724</v>
      </c>
      <c r="ALP177">
        <v>-0.07990806</v>
      </c>
      <c r="ALQ177">
        <v>-0.07939105</v>
      </c>
      <c r="ALR177">
        <v>-0.078875173</v>
      </c>
      <c r="ALS177">
        <v>-0.078359604</v>
      </c>
      <c r="ALT177">
        <v>-0.077843089</v>
      </c>
      <c r="ALU177">
        <v>-0.077324337</v>
      </c>
      <c r="ALV177">
        <v>-0.076805478</v>
      </c>
      <c r="ALW177">
        <v>-0.0762885</v>
      </c>
      <c r="ALX177">
        <v>-0.075770018</v>
      </c>
      <c r="ALY177">
        <v>-0.075251124</v>
      </c>
      <c r="ALZ177">
        <v>-0.0747353</v>
      </c>
      <c r="AMA177">
        <v>-0.074222213</v>
      </c>
      <c r="AMB177">
        <v>-0.073709402</v>
      </c>
      <c r="AMC177">
        <v>-0.07319415</v>
      </c>
      <c r="AMD177">
        <v>-0.072677231</v>
      </c>
      <c r="AME177">
        <v>-0.072159582</v>
      </c>
      <c r="AMF177">
        <v>-0.071640958</v>
      </c>
      <c r="AMG177">
        <v>-0.071116172</v>
      </c>
      <c r="AMH177">
        <v>-0.070579793</v>
      </c>
      <c r="AMI177">
        <v>-0.070007769</v>
      </c>
      <c r="AMJ177">
        <v>-0.0693334</v>
      </c>
      <c r="AMK177">
        <v>-0.068513512</v>
      </c>
      <c r="AML177">
        <v>-0.067549351</v>
      </c>
      <c r="AMM177">
        <v>-0.066447762</v>
      </c>
      <c r="AMN177">
        <v>-0.065215863</v>
      </c>
      <c r="AMO177">
        <v>-0.063871565</v>
      </c>
    </row>
    <row r="178" spans="1:1029">
      <c r="A178">
        <f t="shared" si="2"/>
        <v>177</v>
      </c>
      <c r="B178">
        <v>50</v>
      </c>
      <c r="C178">
        <v>99980</v>
      </c>
      <c r="D178" t="s">
        <v>10</v>
      </c>
      <c r="E178" t="s">
        <v>9</v>
      </c>
      <c r="F178">
        <v>-0.016025772</v>
      </c>
      <c r="G178">
        <v>-0.015673486</v>
      </c>
      <c r="H178">
        <v>-0.015324109</v>
      </c>
      <c r="I178">
        <v>-0.014978027</v>
      </c>
      <c r="J178">
        <v>-0.0146326</v>
      </c>
      <c r="K178">
        <v>-0.014287096</v>
      </c>
      <c r="L178">
        <v>-0.013941986</v>
      </c>
      <c r="M178">
        <v>-0.01359682</v>
      </c>
      <c r="N178">
        <v>-0.013251188</v>
      </c>
      <c r="O178">
        <v>-0.012905084</v>
      </c>
      <c r="P178">
        <v>-0.012559272</v>
      </c>
      <c r="Q178">
        <v>-0.012213761</v>
      </c>
      <c r="R178">
        <v>-0.011868784</v>
      </c>
      <c r="S178">
        <v>-0.011524249</v>
      </c>
      <c r="T178">
        <v>-0.011179898</v>
      </c>
      <c r="U178">
        <v>-0.0108355</v>
      </c>
      <c r="V178">
        <v>-0.010490887</v>
      </c>
      <c r="W178">
        <v>-0.010146391</v>
      </c>
      <c r="X178">
        <v>-0.009802545</v>
      </c>
      <c r="Y178">
        <v>-0.009458609</v>
      </c>
      <c r="Z178">
        <v>-0.009114093</v>
      </c>
      <c r="AA178">
        <v>-0.008769771</v>
      </c>
      <c r="AB178">
        <v>-0.008425067</v>
      </c>
      <c r="AC178">
        <v>-0.008080599</v>
      </c>
      <c r="AD178">
        <v>-0.007737227</v>
      </c>
      <c r="AE178">
        <v>-0.007393675</v>
      </c>
      <c r="AF178">
        <v>-0.007049847</v>
      </c>
      <c r="AG178">
        <v>-0.006706137</v>
      </c>
      <c r="AH178">
        <v>-0.006362496</v>
      </c>
      <c r="AI178">
        <v>-0.00601874</v>
      </c>
      <c r="AJ178">
        <v>-0.005675053</v>
      </c>
      <c r="AK178">
        <v>-0.005331825</v>
      </c>
      <c r="AL178">
        <v>-0.004988416</v>
      </c>
      <c r="AM178">
        <v>-0.004644684</v>
      </c>
      <c r="AN178">
        <v>-0.004300856</v>
      </c>
      <c r="AO178">
        <v>-0.003956804</v>
      </c>
      <c r="AP178">
        <v>-0.00361338</v>
      </c>
      <c r="AQ178">
        <v>-0.003270088</v>
      </c>
      <c r="AR178">
        <v>-0.002926198</v>
      </c>
      <c r="AS178">
        <v>-0.002582419</v>
      </c>
      <c r="AT178">
        <v>-0.002239284</v>
      </c>
      <c r="AU178">
        <v>-0.00189594</v>
      </c>
      <c r="AV178">
        <v>-0.001551921</v>
      </c>
      <c r="AW178">
        <v>-0.001208419</v>
      </c>
      <c r="AX178">
        <v>-0.00086528</v>
      </c>
      <c r="AY178">
        <v>-0.000521889</v>
      </c>
      <c r="AZ178">
        <v>-0.000178596</v>
      </c>
      <c r="BA178">
        <v>0.000164438</v>
      </c>
      <c r="BB178">
        <v>0.000507195</v>
      </c>
      <c r="BC178">
        <v>0.000849872</v>
      </c>
      <c r="BD178">
        <v>0.001192113</v>
      </c>
      <c r="BE178">
        <v>0.00153462</v>
      </c>
      <c r="BF178">
        <v>0.001877277</v>
      </c>
      <c r="BG178">
        <v>0.002219609</v>
      </c>
      <c r="BH178">
        <v>0.002561548</v>
      </c>
      <c r="BI178">
        <v>0.002903677</v>
      </c>
      <c r="BJ178">
        <v>0.003246562</v>
      </c>
      <c r="BK178">
        <v>0.003589117</v>
      </c>
      <c r="BL178">
        <v>0.003931337</v>
      </c>
      <c r="BM178">
        <v>0.004273908</v>
      </c>
      <c r="BN178">
        <v>0.004617009</v>
      </c>
      <c r="BO178">
        <v>0.004959633</v>
      </c>
      <c r="BP178">
        <v>0.005301629</v>
      </c>
      <c r="BQ178">
        <v>0.005643473</v>
      </c>
      <c r="BR178">
        <v>0.005985197</v>
      </c>
      <c r="BS178">
        <v>0.006326732</v>
      </c>
      <c r="BT178">
        <v>0.00666834</v>
      </c>
      <c r="BU178">
        <v>0.007010257</v>
      </c>
      <c r="BV178">
        <v>0.007352284</v>
      </c>
      <c r="BW178">
        <v>0.007693826</v>
      </c>
      <c r="BX178">
        <v>0.008035393</v>
      </c>
      <c r="BY178">
        <v>0.008377777</v>
      </c>
      <c r="BZ178">
        <v>0.00872008</v>
      </c>
      <c r="CA178">
        <v>0.009061541</v>
      </c>
      <c r="CB178">
        <v>0.009402252</v>
      </c>
      <c r="CC178">
        <v>0.009743245</v>
      </c>
      <c r="CD178">
        <v>0.010084796</v>
      </c>
      <c r="CE178">
        <v>0.010426693</v>
      </c>
      <c r="CF178">
        <v>0.010768884</v>
      </c>
      <c r="CG178">
        <v>0.011110669</v>
      </c>
      <c r="CH178">
        <v>0.011451904</v>
      </c>
      <c r="CI178">
        <v>0.011793159</v>
      </c>
      <c r="CJ178">
        <v>0.012134239</v>
      </c>
      <c r="CK178">
        <v>0.012475115</v>
      </c>
      <c r="CL178">
        <v>0.012816505</v>
      </c>
      <c r="CM178">
        <v>0.013158344</v>
      </c>
      <c r="CN178">
        <v>0.013500571</v>
      </c>
      <c r="CO178">
        <v>0.013842675</v>
      </c>
      <c r="CP178">
        <v>0.014184498</v>
      </c>
      <c r="CQ178">
        <v>0.014526262</v>
      </c>
      <c r="CR178">
        <v>0.014866998</v>
      </c>
      <c r="CS178">
        <v>0.015207278</v>
      </c>
      <c r="CT178">
        <v>0.01554805</v>
      </c>
      <c r="CU178">
        <v>0.015888884</v>
      </c>
      <c r="CV178">
        <v>0.016228328</v>
      </c>
      <c r="CW178">
        <v>0.016562748</v>
      </c>
      <c r="CX178">
        <v>0.016887745</v>
      </c>
      <c r="CY178">
        <v>0.017199459</v>
      </c>
      <c r="CZ178">
        <v>0.017496793</v>
      </c>
      <c r="DA178">
        <v>0.017780534</v>
      </c>
      <c r="DB178">
        <v>0.018047023</v>
      </c>
      <c r="DC178">
        <v>0.018268812</v>
      </c>
      <c r="DD178">
        <v>0.018414708</v>
      </c>
      <c r="DE178">
        <v>0.018525871</v>
      </c>
      <c r="DF178">
        <v>0.018647674</v>
      </c>
      <c r="DG178">
        <v>0.018765585</v>
      </c>
      <c r="DH178">
        <v>0.018885628</v>
      </c>
      <c r="DI178">
        <v>0.019009463</v>
      </c>
      <c r="DJ178">
        <v>0.019127121</v>
      </c>
      <c r="DK178">
        <v>0.019248064</v>
      </c>
      <c r="DL178">
        <v>0.019368894</v>
      </c>
      <c r="DM178">
        <v>0.019489196</v>
      </c>
      <c r="DN178">
        <v>0.019612143</v>
      </c>
      <c r="DO178">
        <v>0.019732824</v>
      </c>
      <c r="DP178">
        <v>0.019853986</v>
      </c>
      <c r="DQ178">
        <v>0.019975837</v>
      </c>
      <c r="DR178">
        <v>0.02009729</v>
      </c>
      <c r="DS178">
        <v>0.020220359</v>
      </c>
      <c r="DT178">
        <v>0.020342815</v>
      </c>
      <c r="DU178">
        <v>0.020464352</v>
      </c>
      <c r="DV178">
        <v>0.020585956</v>
      </c>
      <c r="DW178">
        <v>0.020707756</v>
      </c>
      <c r="DX178">
        <v>0.020830616</v>
      </c>
      <c r="DY178">
        <v>0.020953478</v>
      </c>
      <c r="DZ178">
        <v>0.021076222</v>
      </c>
      <c r="EA178">
        <v>0.021199143</v>
      </c>
      <c r="EB178">
        <v>0.021321321</v>
      </c>
      <c r="EC178">
        <v>0.021444301</v>
      </c>
      <c r="ED178">
        <v>0.021567585</v>
      </c>
      <c r="EE178">
        <v>0.021690322</v>
      </c>
      <c r="EF178">
        <v>0.021813224</v>
      </c>
      <c r="EG178">
        <v>0.021935833</v>
      </c>
      <c r="EH178">
        <v>0.022058292</v>
      </c>
      <c r="EI178">
        <v>0.022180525</v>
      </c>
      <c r="EJ178">
        <v>0.022302606</v>
      </c>
      <c r="EK178">
        <v>0.022425301</v>
      </c>
      <c r="EL178">
        <v>0.022548095</v>
      </c>
      <c r="EM178">
        <v>0.022670263</v>
      </c>
      <c r="EN178">
        <v>0.022791829</v>
      </c>
      <c r="EO178">
        <v>0.022913546</v>
      </c>
      <c r="EP178">
        <v>0.023035938</v>
      </c>
      <c r="EQ178">
        <v>0.023158992</v>
      </c>
      <c r="ER178">
        <v>0.023282649</v>
      </c>
      <c r="ES178">
        <v>0.023406134</v>
      </c>
      <c r="ET178">
        <v>0.023529279</v>
      </c>
      <c r="EU178">
        <v>0.023652519</v>
      </c>
      <c r="EV178">
        <v>0.023775419</v>
      </c>
      <c r="EW178">
        <v>0.02389739</v>
      </c>
      <c r="EX178">
        <v>0.024019373</v>
      </c>
      <c r="EY178">
        <v>0.024141926</v>
      </c>
      <c r="EZ178">
        <v>0.024264365</v>
      </c>
      <c r="FA178">
        <v>0.024386877</v>
      </c>
      <c r="FB178">
        <v>0.024509514</v>
      </c>
      <c r="FC178">
        <v>0.024631928</v>
      </c>
      <c r="FD178">
        <v>0.024754611</v>
      </c>
      <c r="FE178">
        <v>0.024877516</v>
      </c>
      <c r="FF178">
        <v>0.025000208</v>
      </c>
      <c r="FG178">
        <v>0.025122784</v>
      </c>
      <c r="FH178">
        <v>0.025245642</v>
      </c>
      <c r="FI178">
        <v>0.025368251</v>
      </c>
      <c r="FJ178">
        <v>0.025490848</v>
      </c>
      <c r="FK178">
        <v>0.025613823</v>
      </c>
      <c r="FL178">
        <v>0.025736396</v>
      </c>
      <c r="FM178">
        <v>0.025859607</v>
      </c>
      <c r="FN178">
        <v>0.025983264</v>
      </c>
      <c r="FO178">
        <v>0.026106265</v>
      </c>
      <c r="FP178">
        <v>0.026229447</v>
      </c>
      <c r="FQ178">
        <v>0.026352986</v>
      </c>
      <c r="FR178">
        <v>0.026476427</v>
      </c>
      <c r="FS178">
        <v>0.026599241</v>
      </c>
      <c r="FT178">
        <v>0.026721326</v>
      </c>
      <c r="FU178">
        <v>0.026843711</v>
      </c>
      <c r="FV178">
        <v>0.026966216</v>
      </c>
      <c r="FW178">
        <v>0.027088762</v>
      </c>
      <c r="FX178">
        <v>0.027211557</v>
      </c>
      <c r="FY178">
        <v>0.027334421</v>
      </c>
      <c r="FZ178">
        <v>0.027456628</v>
      </c>
      <c r="GA178">
        <v>0.027577696</v>
      </c>
      <c r="GB178">
        <v>0.027699088</v>
      </c>
      <c r="GC178">
        <v>0.02782172</v>
      </c>
      <c r="GD178">
        <v>0.027944981</v>
      </c>
      <c r="GE178">
        <v>0.028068407</v>
      </c>
      <c r="GF178">
        <v>0.02819188</v>
      </c>
      <c r="GG178">
        <v>0.028314742</v>
      </c>
      <c r="GH178">
        <v>0.028437574</v>
      </c>
      <c r="GI178">
        <v>0.028560507</v>
      </c>
      <c r="GJ178">
        <v>0.028683475</v>
      </c>
      <c r="GK178">
        <v>0.028806861</v>
      </c>
      <c r="GL178">
        <v>0.028930535</v>
      </c>
      <c r="GM178">
        <v>0.029054008</v>
      </c>
      <c r="GN178">
        <v>0.029176687</v>
      </c>
      <c r="GO178">
        <v>0.029299015</v>
      </c>
      <c r="GP178">
        <v>0.029421479</v>
      </c>
      <c r="GQ178">
        <v>0.029544488</v>
      </c>
      <c r="GR178">
        <v>0.029667437</v>
      </c>
      <c r="GS178">
        <v>0.029789583</v>
      </c>
      <c r="GT178">
        <v>0.029911594</v>
      </c>
      <c r="GU178">
        <v>0.030033904</v>
      </c>
      <c r="GV178">
        <v>0.030153661</v>
      </c>
      <c r="GW178">
        <v>0.030264206</v>
      </c>
      <c r="GX178">
        <v>0.030362558</v>
      </c>
      <c r="GY178">
        <v>0.030448596</v>
      </c>
      <c r="GZ178">
        <v>0.030508441</v>
      </c>
      <c r="HA178">
        <v>0.030501318</v>
      </c>
      <c r="HB178">
        <v>0.030423274</v>
      </c>
      <c r="HC178">
        <v>0.030323146</v>
      </c>
      <c r="HD178">
        <v>0.030226238</v>
      </c>
      <c r="HE178">
        <v>0.030132515</v>
      </c>
      <c r="HF178">
        <v>0.030040394</v>
      </c>
      <c r="HG178">
        <v>0.029947863</v>
      </c>
      <c r="HH178">
        <v>0.029854766</v>
      </c>
      <c r="HI178">
        <v>0.029761971</v>
      </c>
      <c r="HJ178">
        <v>0.029670042</v>
      </c>
      <c r="HK178">
        <v>0.029579256</v>
      </c>
      <c r="HL178">
        <v>0.029488499</v>
      </c>
      <c r="HM178">
        <v>0.029396805</v>
      </c>
      <c r="HN178">
        <v>0.029305421</v>
      </c>
      <c r="HO178">
        <v>0.029214725</v>
      </c>
      <c r="HP178">
        <v>0.029124505</v>
      </c>
      <c r="HQ178">
        <v>0.02903411</v>
      </c>
      <c r="HR178">
        <v>0.02894306</v>
      </c>
      <c r="HS178">
        <v>0.028852322</v>
      </c>
      <c r="HT178">
        <v>0.02876228</v>
      </c>
      <c r="HU178">
        <v>0.028672418</v>
      </c>
      <c r="HV178">
        <v>0.028582089</v>
      </c>
      <c r="HW178">
        <v>0.028491808</v>
      </c>
      <c r="HX178">
        <v>0.028401395</v>
      </c>
      <c r="HY178">
        <v>0.028311548</v>
      </c>
      <c r="HZ178">
        <v>0.028222863</v>
      </c>
      <c r="IA178">
        <v>0.028134303</v>
      </c>
      <c r="IB178">
        <v>0.028045952</v>
      </c>
      <c r="IC178">
        <v>0.027957089</v>
      </c>
      <c r="ID178">
        <v>0.02786786</v>
      </c>
      <c r="IE178">
        <v>0.027779043</v>
      </c>
      <c r="IF178">
        <v>0.027689579</v>
      </c>
      <c r="IG178">
        <v>0.027599809</v>
      </c>
      <c r="IH178">
        <v>0.027510645</v>
      </c>
      <c r="II178">
        <v>0.02742162</v>
      </c>
      <c r="IJ178">
        <v>0.027332295</v>
      </c>
      <c r="IK178">
        <v>0.027242513</v>
      </c>
      <c r="IL178">
        <v>0.027152557</v>
      </c>
      <c r="IM178">
        <v>0.02706282</v>
      </c>
      <c r="IN178">
        <v>0.026973427</v>
      </c>
      <c r="IO178">
        <v>0.02688413</v>
      </c>
      <c r="IP178">
        <v>0.026794651</v>
      </c>
      <c r="IQ178">
        <v>0.026705092</v>
      </c>
      <c r="IR178">
        <v>0.026615698</v>
      </c>
      <c r="IS178">
        <v>0.026526911</v>
      </c>
      <c r="IT178">
        <v>0.026438227</v>
      </c>
      <c r="IU178">
        <v>0.026349687</v>
      </c>
      <c r="IV178">
        <v>0.026261139</v>
      </c>
      <c r="IW178">
        <v>0.026172869</v>
      </c>
      <c r="IX178">
        <v>0.026084705</v>
      </c>
      <c r="IY178">
        <v>0.025996093</v>
      </c>
      <c r="IZ178">
        <v>0.025907662</v>
      </c>
      <c r="JA178">
        <v>0.025819453</v>
      </c>
      <c r="JB178">
        <v>0.025731173</v>
      </c>
      <c r="JC178">
        <v>0.025642401</v>
      </c>
      <c r="JD178">
        <v>0.025554158</v>
      </c>
      <c r="JE178">
        <v>0.025465725</v>
      </c>
      <c r="JF178">
        <v>0.025376907</v>
      </c>
      <c r="JG178">
        <v>0.02528827</v>
      </c>
      <c r="JH178">
        <v>0.025199456</v>
      </c>
      <c r="JI178">
        <v>0.025110595</v>
      </c>
      <c r="JJ178">
        <v>0.025021676</v>
      </c>
      <c r="JK178">
        <v>0.024933451</v>
      </c>
      <c r="JL178">
        <v>0.024845197</v>
      </c>
      <c r="JM178">
        <v>0.024756844</v>
      </c>
      <c r="JN178">
        <v>0.024668876</v>
      </c>
      <c r="JO178">
        <v>0.024580749</v>
      </c>
      <c r="JP178">
        <v>0.024492522</v>
      </c>
      <c r="JQ178">
        <v>0.024404729</v>
      </c>
      <c r="JR178">
        <v>0.024317129</v>
      </c>
      <c r="JS178">
        <v>0.024229156</v>
      </c>
      <c r="JT178">
        <v>0.024141994</v>
      </c>
      <c r="JU178">
        <v>0.024055473</v>
      </c>
      <c r="JV178">
        <v>0.023968302</v>
      </c>
      <c r="JW178">
        <v>0.023880557</v>
      </c>
      <c r="JX178">
        <v>0.02379299</v>
      </c>
      <c r="JY178">
        <v>0.023705742</v>
      </c>
      <c r="JZ178">
        <v>0.023618146</v>
      </c>
      <c r="KA178">
        <v>0.023529968</v>
      </c>
      <c r="KB178">
        <v>0.023441467</v>
      </c>
      <c r="KC178">
        <v>0.023353567</v>
      </c>
      <c r="KD178">
        <v>0.023266142</v>
      </c>
      <c r="KE178">
        <v>0.023178889</v>
      </c>
      <c r="KF178">
        <v>0.023091477</v>
      </c>
      <c r="KG178">
        <v>0.023003966</v>
      </c>
      <c r="KH178">
        <v>0.022916283</v>
      </c>
      <c r="KI178">
        <v>0.022828468</v>
      </c>
      <c r="KJ178">
        <v>0.022741235</v>
      </c>
      <c r="KK178">
        <v>0.022653954</v>
      </c>
      <c r="KL178">
        <v>0.022566678</v>
      </c>
      <c r="KM178">
        <v>0.022479978</v>
      </c>
      <c r="KN178">
        <v>0.022393249</v>
      </c>
      <c r="KO178">
        <v>0.0223061</v>
      </c>
      <c r="KP178">
        <v>0.022218641</v>
      </c>
      <c r="KQ178">
        <v>0.022130566</v>
      </c>
      <c r="KR178">
        <v>0.022042243</v>
      </c>
      <c r="KS178">
        <v>0.02195487</v>
      </c>
      <c r="KT178">
        <v>0.021868384</v>
      </c>
      <c r="KU178">
        <v>0.021781933</v>
      </c>
      <c r="KV178">
        <v>0.021695868</v>
      </c>
      <c r="KW178">
        <v>0.021610012</v>
      </c>
      <c r="KX178">
        <v>0.021523331</v>
      </c>
      <c r="KY178">
        <v>0.021436022</v>
      </c>
      <c r="KZ178">
        <v>0.021349534</v>
      </c>
      <c r="LA178">
        <v>0.021263151</v>
      </c>
      <c r="LB178">
        <v>0.021176548</v>
      </c>
      <c r="LC178">
        <v>0.021089972</v>
      </c>
      <c r="LD178">
        <v>0.021002931</v>
      </c>
      <c r="LE178">
        <v>0.020916123</v>
      </c>
      <c r="LF178">
        <v>0.020829053</v>
      </c>
      <c r="LG178">
        <v>0.020741632</v>
      </c>
      <c r="LH178">
        <v>0.02065451</v>
      </c>
      <c r="LI178">
        <v>0.020567903</v>
      </c>
      <c r="LJ178">
        <v>0.020480956</v>
      </c>
      <c r="LK178">
        <v>0.020393954</v>
      </c>
      <c r="LL178">
        <v>0.02030719</v>
      </c>
      <c r="LM178">
        <v>0.020220175</v>
      </c>
      <c r="LN178">
        <v>0.020133012</v>
      </c>
      <c r="LO178">
        <v>0.020045771</v>
      </c>
      <c r="LP178">
        <v>0.019958468</v>
      </c>
      <c r="LQ178">
        <v>0.019871674</v>
      </c>
      <c r="LR178">
        <v>0.019785733</v>
      </c>
      <c r="LS178">
        <v>0.019699626</v>
      </c>
      <c r="LT178">
        <v>0.019612663</v>
      </c>
      <c r="LU178">
        <v>0.019525421</v>
      </c>
      <c r="LV178">
        <v>0.019438131</v>
      </c>
      <c r="LW178">
        <v>0.01935105</v>
      </c>
      <c r="LX178">
        <v>0.019264659</v>
      </c>
      <c r="LY178">
        <v>0.019178361</v>
      </c>
      <c r="LZ178">
        <v>0.019091725</v>
      </c>
      <c r="MA178">
        <v>0.019005675</v>
      </c>
      <c r="MB178">
        <v>0.018920726</v>
      </c>
      <c r="MC178">
        <v>0.018835865</v>
      </c>
      <c r="MD178">
        <v>0.018750717</v>
      </c>
      <c r="ME178">
        <v>0.018664341</v>
      </c>
      <c r="MF178">
        <v>0.018576935</v>
      </c>
      <c r="MG178">
        <v>0.01849052</v>
      </c>
      <c r="MH178">
        <v>0.018404511</v>
      </c>
      <c r="MI178">
        <v>0.018318688</v>
      </c>
      <c r="MJ178">
        <v>0.018232926</v>
      </c>
      <c r="MK178">
        <v>0.018147538</v>
      </c>
      <c r="ML178">
        <v>0.01806296</v>
      </c>
      <c r="MM178">
        <v>0.017977511</v>
      </c>
      <c r="MN178">
        <v>0.017891505</v>
      </c>
      <c r="MO178">
        <v>0.017804726</v>
      </c>
      <c r="MP178">
        <v>0.01771745</v>
      </c>
      <c r="MQ178">
        <v>0.017630739</v>
      </c>
      <c r="MR178">
        <v>0.017544352</v>
      </c>
      <c r="MS178">
        <v>0.01745774</v>
      </c>
      <c r="MT178">
        <v>0.017371144</v>
      </c>
      <c r="MU178">
        <v>0.017284903</v>
      </c>
      <c r="MV178">
        <v>0.017198911</v>
      </c>
      <c r="MW178">
        <v>0.017112974</v>
      </c>
      <c r="MX178">
        <v>0.017026749</v>
      </c>
      <c r="MY178">
        <v>0.016940468</v>
      </c>
      <c r="MZ178">
        <v>0.016854445</v>
      </c>
      <c r="NA178">
        <v>0.016768542</v>
      </c>
      <c r="NB178">
        <v>0.016683243</v>
      </c>
      <c r="NC178">
        <v>0.016598138</v>
      </c>
      <c r="ND178">
        <v>0.016512519</v>
      </c>
      <c r="NE178">
        <v>0.016427046</v>
      </c>
      <c r="NF178">
        <v>0.016341503</v>
      </c>
      <c r="NG178">
        <v>0.016255579</v>
      </c>
      <c r="NH178">
        <v>0.016170226</v>
      </c>
      <c r="NI178">
        <v>0.016085833</v>
      </c>
      <c r="NJ178">
        <v>0.016000678</v>
      </c>
      <c r="NK178">
        <v>0.015915005</v>
      </c>
      <c r="NL178">
        <v>0.015829859</v>
      </c>
      <c r="NM178">
        <v>0.015744285</v>
      </c>
      <c r="NN178">
        <v>0.015658758</v>
      </c>
      <c r="NO178">
        <v>0.015573712</v>
      </c>
      <c r="NP178">
        <v>0.015488326</v>
      </c>
      <c r="NQ178">
        <v>0.015402772</v>
      </c>
      <c r="NR178">
        <v>0.015317086</v>
      </c>
      <c r="NS178">
        <v>0.015231768</v>
      </c>
      <c r="NT178">
        <v>0.015146914</v>
      </c>
      <c r="NU178">
        <v>0.015061341</v>
      </c>
      <c r="NV178">
        <v>0.014975032</v>
      </c>
      <c r="NW178">
        <v>0.01488837</v>
      </c>
      <c r="NX178">
        <v>0.014802742</v>
      </c>
      <c r="NY178">
        <v>0.014717727</v>
      </c>
      <c r="NZ178">
        <v>0.014632356</v>
      </c>
      <c r="OA178">
        <v>0.01454714</v>
      </c>
      <c r="OB178">
        <v>0.014461674</v>
      </c>
      <c r="OC178">
        <v>0.014375761</v>
      </c>
      <c r="OD178">
        <v>0.014290207</v>
      </c>
      <c r="OE178">
        <v>0.014205032</v>
      </c>
      <c r="OF178">
        <v>0.014119733</v>
      </c>
      <c r="OG178">
        <v>0.014034418</v>
      </c>
      <c r="OH178">
        <v>0.013948817</v>
      </c>
      <c r="OI178">
        <v>0.013863339</v>
      </c>
      <c r="OJ178">
        <v>0.013778153</v>
      </c>
      <c r="OK178">
        <v>0.013693044</v>
      </c>
      <c r="OL178">
        <v>0.013607322</v>
      </c>
      <c r="OM178">
        <v>0.013521365</v>
      </c>
      <c r="ON178">
        <v>0.013435952</v>
      </c>
      <c r="OO178">
        <v>0.013350373</v>
      </c>
      <c r="OP178">
        <v>0.013264572</v>
      </c>
      <c r="OQ178">
        <v>0.013179683</v>
      </c>
      <c r="OR178">
        <v>0.013094822</v>
      </c>
      <c r="OS178">
        <v>0.013009311</v>
      </c>
      <c r="OT178">
        <v>0.012923471</v>
      </c>
      <c r="OU178">
        <v>0.012837882</v>
      </c>
      <c r="OV178">
        <v>0.012752922</v>
      </c>
      <c r="OW178">
        <v>0.012667735</v>
      </c>
      <c r="OX178">
        <v>0.012582185</v>
      </c>
      <c r="OY178">
        <v>0.01249654</v>
      </c>
      <c r="OZ178">
        <v>0.012412026</v>
      </c>
      <c r="PA178">
        <v>0.012328272</v>
      </c>
      <c r="PB178">
        <v>0.012244167</v>
      </c>
      <c r="PC178">
        <v>0.012159274</v>
      </c>
      <c r="PD178">
        <v>0.012074161</v>
      </c>
      <c r="PE178">
        <v>0.011988788</v>
      </c>
      <c r="PF178">
        <v>0.011903054</v>
      </c>
      <c r="PG178">
        <v>0.011817644</v>
      </c>
      <c r="PH178">
        <v>0.011732814</v>
      </c>
      <c r="PI178">
        <v>0.011647752</v>
      </c>
      <c r="PJ178">
        <v>0.011562495</v>
      </c>
      <c r="PK178">
        <v>0.011477656</v>
      </c>
      <c r="PL178">
        <v>0.011392797</v>
      </c>
      <c r="PM178">
        <v>0.011307836</v>
      </c>
      <c r="PN178">
        <v>0.011222554</v>
      </c>
      <c r="PO178">
        <v>0.011137719</v>
      </c>
      <c r="PP178">
        <v>0.011053269</v>
      </c>
      <c r="PQ178">
        <v>0.010967963</v>
      </c>
      <c r="PR178">
        <v>0.010882611</v>
      </c>
      <c r="PS178">
        <v>0.010797181</v>
      </c>
      <c r="PT178">
        <v>0.010711194</v>
      </c>
      <c r="PU178">
        <v>0.010625595</v>
      </c>
      <c r="PV178">
        <v>0.010539849</v>
      </c>
      <c r="PW178">
        <v>0.01045425</v>
      </c>
      <c r="PX178">
        <v>0.010369344</v>
      </c>
      <c r="PY178">
        <v>0.010284753</v>
      </c>
      <c r="PZ178">
        <v>0.010199862</v>
      </c>
      <c r="QA178">
        <v>0.010114482</v>
      </c>
      <c r="QB178">
        <v>0.010029092</v>
      </c>
      <c r="QC178">
        <v>0.00994373</v>
      </c>
      <c r="QD178">
        <v>0.009858588</v>
      </c>
      <c r="QE178">
        <v>0.00977376</v>
      </c>
      <c r="QF178">
        <v>0.009688917</v>
      </c>
      <c r="QG178">
        <v>0.009604511</v>
      </c>
      <c r="QH178">
        <v>0.00952018</v>
      </c>
      <c r="QI178">
        <v>0.009435411</v>
      </c>
      <c r="QJ178">
        <v>0.009350625</v>
      </c>
      <c r="QK178">
        <v>0.009266099</v>
      </c>
      <c r="QL178">
        <v>0.009181372</v>
      </c>
      <c r="QM178">
        <v>0.009096364</v>
      </c>
      <c r="QN178">
        <v>0.009011292</v>
      </c>
      <c r="QO178">
        <v>0.008926271</v>
      </c>
      <c r="QP178">
        <v>0.008841334</v>
      </c>
      <c r="QQ178">
        <v>0.008756406</v>
      </c>
      <c r="QR178">
        <v>0.008671861</v>
      </c>
      <c r="QS178">
        <v>0.008587031</v>
      </c>
      <c r="QT178">
        <v>0.008502015</v>
      </c>
      <c r="QU178">
        <v>0.008416808</v>
      </c>
      <c r="QV178">
        <v>0.008330822</v>
      </c>
      <c r="QW178">
        <v>0.008245262</v>
      </c>
      <c r="QX178">
        <v>0.008160213</v>
      </c>
      <c r="QY178">
        <v>0.008075123</v>
      </c>
      <c r="QZ178">
        <v>0.00799039</v>
      </c>
      <c r="RA178">
        <v>0.007906064</v>
      </c>
      <c r="RB178">
        <v>0.007821291</v>
      </c>
      <c r="RC178">
        <v>0.007735858</v>
      </c>
      <c r="RD178">
        <v>0.007650844</v>
      </c>
      <c r="RE178">
        <v>0.007566694</v>
      </c>
      <c r="RF178">
        <v>0.007482397</v>
      </c>
      <c r="RG178">
        <v>0.007397731</v>
      </c>
      <c r="RH178">
        <v>0.007313466</v>
      </c>
      <c r="RI178">
        <v>0.007229528</v>
      </c>
      <c r="RJ178">
        <v>0.007145386</v>
      </c>
      <c r="RK178">
        <v>0.007060679</v>
      </c>
      <c r="RL178">
        <v>0.006975941</v>
      </c>
      <c r="RM178">
        <v>0.006891369</v>
      </c>
      <c r="RN178">
        <v>0.006806612</v>
      </c>
      <c r="RO178">
        <v>0.006721853</v>
      </c>
      <c r="RP178">
        <v>0.006637133</v>
      </c>
      <c r="RQ178">
        <v>0.0065527</v>
      </c>
      <c r="RR178">
        <v>0.006468629</v>
      </c>
      <c r="RS178">
        <v>0.006384703</v>
      </c>
      <c r="RT178">
        <v>0.006300159</v>
      </c>
      <c r="RU178">
        <v>0.006214974</v>
      </c>
      <c r="RV178">
        <v>0.006129928</v>
      </c>
      <c r="RW178">
        <v>0.006044777</v>
      </c>
      <c r="RX178">
        <v>0.005959871</v>
      </c>
      <c r="RY178">
        <v>0.005875398</v>
      </c>
      <c r="RZ178">
        <v>0.005790438</v>
      </c>
      <c r="SA178">
        <v>0.005705485</v>
      </c>
      <c r="SB178">
        <v>0.005620749</v>
      </c>
      <c r="SC178">
        <v>0.005535247</v>
      </c>
      <c r="SD178">
        <v>0.005449814</v>
      </c>
      <c r="SE178">
        <v>0.005365276</v>
      </c>
      <c r="SF178">
        <v>0.005280225</v>
      </c>
      <c r="SG178">
        <v>0.005194322</v>
      </c>
      <c r="SH178">
        <v>0.005109201</v>
      </c>
      <c r="SI178">
        <v>0.005025022</v>
      </c>
      <c r="SJ178">
        <v>0.004941271</v>
      </c>
      <c r="SK178">
        <v>0.004857794</v>
      </c>
      <c r="SL178">
        <v>0.004773503</v>
      </c>
      <c r="SM178">
        <v>0.004688235</v>
      </c>
      <c r="SN178">
        <v>0.004602695</v>
      </c>
      <c r="SO178">
        <v>0.004516951</v>
      </c>
      <c r="SP178">
        <v>0.004431817</v>
      </c>
      <c r="SQ178">
        <v>0.004347996</v>
      </c>
      <c r="SR178">
        <v>0.004264034</v>
      </c>
      <c r="SS178">
        <v>0.004179282</v>
      </c>
      <c r="ST178">
        <v>0.004094981</v>
      </c>
      <c r="SU178">
        <v>0.004010866</v>
      </c>
      <c r="SV178">
        <v>0.00392639</v>
      </c>
      <c r="SW178">
        <v>0.003841834</v>
      </c>
      <c r="SX178">
        <v>0.003757287</v>
      </c>
      <c r="SY178">
        <v>0.003672458</v>
      </c>
      <c r="SZ178">
        <v>0.003587234</v>
      </c>
      <c r="TA178">
        <v>0.003502408</v>
      </c>
      <c r="TB178">
        <v>0.003418026</v>
      </c>
      <c r="TC178">
        <v>0.003333177</v>
      </c>
      <c r="TD178">
        <v>0.003248136</v>
      </c>
      <c r="TE178">
        <v>0.003163379</v>
      </c>
      <c r="TF178">
        <v>0.0030788</v>
      </c>
      <c r="TG178">
        <v>0.002994154</v>
      </c>
      <c r="TH178">
        <v>0.002909268</v>
      </c>
      <c r="TI178">
        <v>0.002824887</v>
      </c>
      <c r="TJ178">
        <v>0.002740819</v>
      </c>
      <c r="TK178">
        <v>0.002656773</v>
      </c>
      <c r="TL178">
        <v>0.002572753</v>
      </c>
      <c r="TM178">
        <v>0.002488808</v>
      </c>
      <c r="TN178">
        <v>0.00240453</v>
      </c>
      <c r="TO178">
        <v>0.002319834</v>
      </c>
      <c r="TP178">
        <v>0.002235165</v>
      </c>
      <c r="TQ178">
        <v>0.002150336</v>
      </c>
      <c r="TR178">
        <v>0.002065666</v>
      </c>
      <c r="TS178">
        <v>0.001981204</v>
      </c>
      <c r="TT178">
        <v>0.001896904</v>
      </c>
      <c r="TU178">
        <v>0.001812605</v>
      </c>
      <c r="TV178">
        <v>0.001727882</v>
      </c>
      <c r="TW178">
        <v>0.001643127</v>
      </c>
      <c r="TX178">
        <v>0.00155879</v>
      </c>
      <c r="TY178">
        <v>0.001474745</v>
      </c>
      <c r="TZ178">
        <v>0.001390608</v>
      </c>
      <c r="UA178">
        <v>0.001305835</v>
      </c>
      <c r="UB178">
        <v>0.001221014</v>
      </c>
      <c r="UC178">
        <v>0.001136117</v>
      </c>
      <c r="UD178">
        <v>0.001051372</v>
      </c>
      <c r="UE178">
        <v>0.000967198</v>
      </c>
      <c r="UF178">
        <v>0.000882967</v>
      </c>
      <c r="UG178">
        <v>0.000798148</v>
      </c>
      <c r="UH178">
        <v>0.000713242</v>
      </c>
      <c r="UI178">
        <v>0.000629033</v>
      </c>
      <c r="UJ178">
        <v>0.000545367</v>
      </c>
      <c r="UK178">
        <v>0.000461606</v>
      </c>
      <c r="UL178">
        <v>0.000376885</v>
      </c>
      <c r="UM178">
        <v>0.000291345</v>
      </c>
      <c r="UN178">
        <v>0.000206053</v>
      </c>
      <c r="UO178">
        <v>0.000121316</v>
      </c>
      <c r="UP178" s="1">
        <v>3.7e-5</v>
      </c>
      <c r="UQ178" s="1">
        <v>-4.64e-5</v>
      </c>
      <c r="UR178">
        <v>-0.000129996</v>
      </c>
      <c r="US178">
        <v>-0.000214095</v>
      </c>
      <c r="UT178">
        <v>-0.000297776</v>
      </c>
      <c r="UU178">
        <v>-0.000381704</v>
      </c>
      <c r="UV178">
        <v>-0.000466121</v>
      </c>
      <c r="UW178">
        <v>-0.000550402</v>
      </c>
      <c r="UX178">
        <v>-0.000634344</v>
      </c>
      <c r="UY178">
        <v>-0.000717757</v>
      </c>
      <c r="UZ178">
        <v>-0.000801266</v>
      </c>
      <c r="VA178">
        <v>-0.000885591</v>
      </c>
      <c r="VB178">
        <v>-0.000970353</v>
      </c>
      <c r="VC178">
        <v>-0.001054523</v>
      </c>
      <c r="VD178">
        <v>-0.001138468</v>
      </c>
      <c r="VE178">
        <v>-0.001222835</v>
      </c>
      <c r="VF178">
        <v>-0.001307067</v>
      </c>
      <c r="VG178">
        <v>-0.001391338</v>
      </c>
      <c r="VH178">
        <v>-0.001475919</v>
      </c>
      <c r="VI178">
        <v>-0.00156039</v>
      </c>
      <c r="VJ178">
        <v>-0.00164436</v>
      </c>
      <c r="VK178">
        <v>-0.00172814</v>
      </c>
      <c r="VL178">
        <v>-0.001811852</v>
      </c>
      <c r="VM178">
        <v>-0.001895328</v>
      </c>
      <c r="VN178">
        <v>-0.001978918</v>
      </c>
      <c r="VO178">
        <v>-0.002063335</v>
      </c>
      <c r="VP178">
        <v>-0.002148278</v>
      </c>
      <c r="VQ178">
        <v>-0.002232807</v>
      </c>
      <c r="VR178">
        <v>-0.002316445</v>
      </c>
      <c r="VS178">
        <v>-0.002400255</v>
      </c>
      <c r="VT178">
        <v>-0.002484824</v>
      </c>
      <c r="VU178">
        <v>-0.002568822</v>
      </c>
      <c r="VV178">
        <v>-0.002653128</v>
      </c>
      <c r="VW178">
        <v>-0.002737581</v>
      </c>
      <c r="VX178">
        <v>-0.002821008</v>
      </c>
      <c r="VY178">
        <v>-0.002904342</v>
      </c>
      <c r="VZ178">
        <v>-0.002987888</v>
      </c>
      <c r="WA178">
        <v>-0.003071527</v>
      </c>
      <c r="WB178">
        <v>-0.003154998</v>
      </c>
      <c r="WC178">
        <v>-0.003238324</v>
      </c>
      <c r="WD178">
        <v>-0.003322306</v>
      </c>
      <c r="WE178">
        <v>-0.003406623</v>
      </c>
      <c r="WF178">
        <v>-0.003490864</v>
      </c>
      <c r="WG178">
        <v>-0.00357553</v>
      </c>
      <c r="WH178">
        <v>-0.003659781</v>
      </c>
      <c r="WI178">
        <v>-0.003743284</v>
      </c>
      <c r="WJ178">
        <v>-0.003826895</v>
      </c>
      <c r="WK178">
        <v>-0.003910865</v>
      </c>
      <c r="WL178">
        <v>-0.003995136</v>
      </c>
      <c r="WM178">
        <v>-0.004079665</v>
      </c>
      <c r="WN178">
        <v>-0.00416457</v>
      </c>
      <c r="WO178">
        <v>-0.004249699</v>
      </c>
      <c r="WP178">
        <v>-0.004334072</v>
      </c>
      <c r="WQ178">
        <v>-0.004417693</v>
      </c>
      <c r="WR178">
        <v>-0.004501128</v>
      </c>
      <c r="WS178">
        <v>-0.004584707</v>
      </c>
      <c r="WT178">
        <v>-0.004668763</v>
      </c>
      <c r="WU178">
        <v>-0.004752771</v>
      </c>
      <c r="WV178">
        <v>-0.004836854</v>
      </c>
      <c r="WW178">
        <v>-0.004920514</v>
      </c>
      <c r="WX178">
        <v>-0.005003997</v>
      </c>
      <c r="WY178">
        <v>-0.005088496</v>
      </c>
      <c r="WZ178">
        <v>-0.00517326</v>
      </c>
      <c r="XA178">
        <v>-0.0052577</v>
      </c>
      <c r="XB178">
        <v>-0.005342383</v>
      </c>
      <c r="XC178">
        <v>-0.0054268</v>
      </c>
      <c r="XD178">
        <v>-0.005510924</v>
      </c>
      <c r="XE178">
        <v>-0.005595402</v>
      </c>
      <c r="XF178">
        <v>-0.005679629</v>
      </c>
      <c r="XG178">
        <v>-0.005763269</v>
      </c>
      <c r="XH178">
        <v>-0.005846891</v>
      </c>
      <c r="XI178">
        <v>-0.005930494</v>
      </c>
      <c r="XJ178">
        <v>-0.006013879</v>
      </c>
      <c r="XK178">
        <v>-0.006097641</v>
      </c>
      <c r="XL178">
        <v>-0.006181953</v>
      </c>
      <c r="XM178">
        <v>-0.006265849</v>
      </c>
      <c r="XN178">
        <v>-0.006349638</v>
      </c>
      <c r="XO178">
        <v>-0.006433808</v>
      </c>
      <c r="XP178">
        <v>-0.006518034</v>
      </c>
      <c r="XQ178">
        <v>-0.006602566</v>
      </c>
      <c r="XR178">
        <v>-0.006687179</v>
      </c>
      <c r="XS178">
        <v>-0.006771399</v>
      </c>
      <c r="XT178">
        <v>-0.006855667</v>
      </c>
      <c r="XU178">
        <v>-0.006939952</v>
      </c>
      <c r="XV178">
        <v>-0.007023844</v>
      </c>
      <c r="XW178">
        <v>-0.007107754</v>
      </c>
      <c r="XX178">
        <v>-0.007191867</v>
      </c>
      <c r="XY178">
        <v>-0.007275681</v>
      </c>
      <c r="XZ178">
        <v>-0.007359382</v>
      </c>
      <c r="YA178">
        <v>-0.007443267</v>
      </c>
      <c r="YB178">
        <v>-0.007527163</v>
      </c>
      <c r="YC178">
        <v>-0.00761174</v>
      </c>
      <c r="YD178">
        <v>-0.0076964</v>
      </c>
      <c r="YE178">
        <v>-0.007780461</v>
      </c>
      <c r="YF178">
        <v>-0.0078646</v>
      </c>
      <c r="YG178">
        <v>-0.007949173</v>
      </c>
      <c r="YH178">
        <v>-0.008034449</v>
      </c>
      <c r="YI178">
        <v>-0.008119576</v>
      </c>
      <c r="YJ178">
        <v>-0.008204234</v>
      </c>
      <c r="YK178">
        <v>-0.008288643</v>
      </c>
      <c r="YL178">
        <v>-0.008372898</v>
      </c>
      <c r="YM178">
        <v>-0.008457006</v>
      </c>
      <c r="YN178">
        <v>-0.008540729</v>
      </c>
      <c r="YO178">
        <v>-0.008624626</v>
      </c>
      <c r="YP178">
        <v>-0.008708421</v>
      </c>
      <c r="YQ178">
        <v>-0.008792159</v>
      </c>
      <c r="YR178">
        <v>-0.008875935</v>
      </c>
      <c r="YS178">
        <v>-0.008959057</v>
      </c>
      <c r="YT178">
        <v>-0.009042463</v>
      </c>
      <c r="YU178">
        <v>-0.009126669</v>
      </c>
      <c r="YV178">
        <v>-0.00921136</v>
      </c>
      <c r="YW178">
        <v>-0.009295913</v>
      </c>
      <c r="YX178">
        <v>-0.009379776</v>
      </c>
      <c r="YY178">
        <v>-0.009463464</v>
      </c>
      <c r="YZ178">
        <v>-0.00954719</v>
      </c>
      <c r="ZA178">
        <v>-0.009630868</v>
      </c>
      <c r="ZB178">
        <v>-0.009714832</v>
      </c>
      <c r="ZC178">
        <v>-0.009798445</v>
      </c>
      <c r="ZD178">
        <v>-0.009881712</v>
      </c>
      <c r="ZE178">
        <v>-0.009965821</v>
      </c>
      <c r="ZF178">
        <v>-0.010050396</v>
      </c>
      <c r="ZG178">
        <v>-0.010134312</v>
      </c>
      <c r="ZH178">
        <v>-0.010217776</v>
      </c>
      <c r="ZI178">
        <v>-0.010301105</v>
      </c>
      <c r="ZJ178">
        <v>-0.01038428</v>
      </c>
      <c r="ZK178">
        <v>-0.01046843</v>
      </c>
      <c r="ZL178">
        <v>-0.010553399</v>
      </c>
      <c r="ZM178">
        <v>-0.010638264</v>
      </c>
      <c r="ZN178">
        <v>-0.010722636</v>
      </c>
      <c r="ZO178">
        <v>-0.010805974</v>
      </c>
      <c r="ZP178">
        <v>-0.010888871</v>
      </c>
      <c r="ZQ178">
        <v>-0.010972322</v>
      </c>
      <c r="ZR178">
        <v>-0.011055513</v>
      </c>
      <c r="ZS178">
        <v>-0.011138519</v>
      </c>
      <c r="ZT178">
        <v>-0.011221864</v>
      </c>
      <c r="ZU178">
        <v>-0.011305332</v>
      </c>
      <c r="ZV178">
        <v>-0.011388495</v>
      </c>
      <c r="ZW178">
        <v>-0.011471921</v>
      </c>
      <c r="ZX178">
        <v>-0.011555787</v>
      </c>
      <c r="ZY178">
        <v>-0.011639122</v>
      </c>
      <c r="ZZ178">
        <v>-0.011721987</v>
      </c>
      <c r="AAA178">
        <v>-0.011805259</v>
      </c>
      <c r="AAB178">
        <v>-0.011889126</v>
      </c>
      <c r="AAC178">
        <v>-0.011972739</v>
      </c>
      <c r="AAD178">
        <v>-0.012056194</v>
      </c>
      <c r="AAE178">
        <v>-0.012139986</v>
      </c>
      <c r="AAF178">
        <v>-0.012223674</v>
      </c>
      <c r="AAG178">
        <v>-0.01230718</v>
      </c>
      <c r="AAH178">
        <v>-0.012390991</v>
      </c>
      <c r="AAI178">
        <v>-0.012474828</v>
      </c>
      <c r="AAJ178">
        <v>-0.012559068</v>
      </c>
      <c r="AAK178">
        <v>-0.01264289</v>
      </c>
      <c r="AAL178">
        <v>-0.012726451</v>
      </c>
      <c r="AAM178">
        <v>-0.012810189</v>
      </c>
      <c r="AAN178">
        <v>-0.012893657</v>
      </c>
      <c r="AAO178">
        <v>-0.012977599</v>
      </c>
      <c r="AAP178">
        <v>-0.01306155</v>
      </c>
      <c r="AAQ178">
        <v>-0.013145063</v>
      </c>
      <c r="AAR178">
        <v>-0.013228024</v>
      </c>
      <c r="AAS178">
        <v>-0.013310669</v>
      </c>
      <c r="AAT178">
        <v>-0.013393913</v>
      </c>
      <c r="AAU178">
        <v>-0.013477993</v>
      </c>
      <c r="AAV178">
        <v>-0.013562075</v>
      </c>
      <c r="AAW178">
        <v>-0.013646051</v>
      </c>
      <c r="AAX178">
        <v>-0.013730254</v>
      </c>
      <c r="AAY178">
        <v>-0.013814319</v>
      </c>
      <c r="AAZ178">
        <v>-0.013898634</v>
      </c>
      <c r="ABA178">
        <v>-0.013982887</v>
      </c>
      <c r="ABB178">
        <v>-0.014066399</v>
      </c>
      <c r="ABC178">
        <v>-0.014149595</v>
      </c>
      <c r="ABD178">
        <v>-0.014232858</v>
      </c>
      <c r="ABE178">
        <v>-0.0143161</v>
      </c>
      <c r="ABF178">
        <v>-0.014399788</v>
      </c>
      <c r="ABG178">
        <v>-0.014483839</v>
      </c>
      <c r="ABH178">
        <v>-0.014568089</v>
      </c>
      <c r="ABI178">
        <v>-0.014651946</v>
      </c>
      <c r="ABJ178">
        <v>-0.014735402</v>
      </c>
      <c r="ABK178">
        <v>-0.014819409</v>
      </c>
      <c r="ABL178">
        <v>-0.014903785</v>
      </c>
      <c r="ABM178">
        <v>-0.01498786</v>
      </c>
      <c r="ABN178">
        <v>-0.015071331</v>
      </c>
      <c r="ABO178">
        <v>-0.015155024</v>
      </c>
      <c r="ABP178">
        <v>-0.015238565</v>
      </c>
      <c r="ABQ178">
        <v>-0.015322086</v>
      </c>
      <c r="ABR178">
        <v>-0.015405461</v>
      </c>
      <c r="ABS178">
        <v>-0.015488322</v>
      </c>
      <c r="ABT178">
        <v>-0.015571627</v>
      </c>
      <c r="ABU178">
        <v>-0.015655745</v>
      </c>
      <c r="ABV178">
        <v>-0.015740384</v>
      </c>
      <c r="ABW178">
        <v>-0.015825471</v>
      </c>
      <c r="ABX178">
        <v>-0.015910813</v>
      </c>
      <c r="ABY178">
        <v>-0.01599556</v>
      </c>
      <c r="ABZ178">
        <v>-0.016080014</v>
      </c>
      <c r="ACA178">
        <v>-0.01616414</v>
      </c>
      <c r="ACB178">
        <v>-0.016247904</v>
      </c>
      <c r="ACC178">
        <v>-0.016331626</v>
      </c>
      <c r="ACD178">
        <v>-0.016415549</v>
      </c>
      <c r="ACE178">
        <v>-0.01649896</v>
      </c>
      <c r="ACF178">
        <v>-0.01658179</v>
      </c>
      <c r="ACG178">
        <v>-0.016665314</v>
      </c>
      <c r="ACH178">
        <v>-0.016749133</v>
      </c>
      <c r="ACI178">
        <v>-0.016833096</v>
      </c>
      <c r="ACJ178">
        <v>-0.016917179</v>
      </c>
      <c r="ACK178">
        <v>-0.017001044</v>
      </c>
      <c r="ACL178">
        <v>-0.01708437</v>
      </c>
      <c r="ACM178">
        <v>-0.01716743</v>
      </c>
      <c r="ACN178">
        <v>-0.01725072</v>
      </c>
      <c r="ACO178">
        <v>-0.017334116</v>
      </c>
      <c r="ACP178">
        <v>-0.017417667</v>
      </c>
      <c r="ACQ178">
        <v>-0.017501381</v>
      </c>
      <c r="ACR178">
        <v>-0.017585227</v>
      </c>
      <c r="ACS178">
        <v>-0.017669371</v>
      </c>
      <c r="ACT178">
        <v>-0.017753405</v>
      </c>
      <c r="ACU178">
        <v>-0.017836841</v>
      </c>
      <c r="ACV178">
        <v>-0.017920364</v>
      </c>
      <c r="ACW178">
        <v>-0.01800457</v>
      </c>
      <c r="ACX178">
        <v>-0.018088735</v>
      </c>
      <c r="ACY178">
        <v>-0.01817272</v>
      </c>
      <c r="ACZ178">
        <v>-0.018256608</v>
      </c>
      <c r="ADA178">
        <v>-0.018340354</v>
      </c>
      <c r="ADB178">
        <v>-0.018424532</v>
      </c>
      <c r="ADC178">
        <v>-0.018509582</v>
      </c>
      <c r="ADD178">
        <v>-0.018594427</v>
      </c>
      <c r="ADE178">
        <v>-0.018678083</v>
      </c>
      <c r="ADF178">
        <v>-0.018761547</v>
      </c>
      <c r="ADG178">
        <v>-0.018845232</v>
      </c>
      <c r="ADH178">
        <v>-0.018929147</v>
      </c>
      <c r="ADI178">
        <v>-0.019012683</v>
      </c>
      <c r="ADJ178">
        <v>-0.019095806</v>
      </c>
      <c r="ADK178">
        <v>-0.019178972</v>
      </c>
      <c r="ADL178">
        <v>-0.019262587</v>
      </c>
      <c r="ADM178">
        <v>-0.019346633</v>
      </c>
      <c r="ADN178">
        <v>-0.019430316</v>
      </c>
      <c r="ADO178">
        <v>-0.01951409</v>
      </c>
      <c r="ADP178">
        <v>-0.019597767</v>
      </c>
      <c r="ADQ178">
        <v>-0.019681556</v>
      </c>
      <c r="ADR178">
        <v>-0.019765499</v>
      </c>
      <c r="ADS178">
        <v>-0.01984974</v>
      </c>
      <c r="ADT178">
        <v>-0.019933984</v>
      </c>
      <c r="ADU178">
        <v>-0.020017459</v>
      </c>
      <c r="ADV178">
        <v>-0.020101609</v>
      </c>
      <c r="ADW178">
        <v>-0.020185825</v>
      </c>
      <c r="ADX178">
        <v>-0.020269074</v>
      </c>
      <c r="ADY178">
        <v>-0.020351831</v>
      </c>
      <c r="ADZ178">
        <v>-0.02043477</v>
      </c>
      <c r="AEA178">
        <v>-0.020518348</v>
      </c>
      <c r="AEB178">
        <v>-0.02060178</v>
      </c>
      <c r="AEC178">
        <v>-0.020684749</v>
      </c>
      <c r="AED178">
        <v>-0.020768183</v>
      </c>
      <c r="AEE178">
        <v>-0.020851951</v>
      </c>
      <c r="AEF178">
        <v>-0.020935409</v>
      </c>
      <c r="AEG178">
        <v>-0.021018906</v>
      </c>
      <c r="AEH178">
        <v>-0.021102397</v>
      </c>
      <c r="AEI178">
        <v>-0.021186129</v>
      </c>
      <c r="AEJ178">
        <v>-0.021269106</v>
      </c>
      <c r="AEK178">
        <v>-0.021351207</v>
      </c>
      <c r="AEL178">
        <v>-0.02143395</v>
      </c>
      <c r="AEM178">
        <v>-0.021517437</v>
      </c>
      <c r="AEN178">
        <v>-0.021600713</v>
      </c>
      <c r="AEO178">
        <v>-0.021683911</v>
      </c>
      <c r="AEP178">
        <v>-0.021767266</v>
      </c>
      <c r="AEQ178">
        <v>-0.0218507</v>
      </c>
      <c r="AER178">
        <v>-0.021933791</v>
      </c>
      <c r="AES178">
        <v>-0.022016947</v>
      </c>
      <c r="AET178">
        <v>-0.022100646</v>
      </c>
      <c r="AEU178">
        <v>-0.022183353</v>
      </c>
      <c r="AEV178">
        <v>-0.022266036</v>
      </c>
      <c r="AEW178">
        <v>-0.02234979</v>
      </c>
      <c r="AEX178">
        <v>-0.02243404</v>
      </c>
      <c r="AEY178">
        <v>-0.02251843</v>
      </c>
      <c r="AEZ178">
        <v>-0.02260236</v>
      </c>
      <c r="AFA178">
        <v>-0.022686122</v>
      </c>
      <c r="AFB178">
        <v>-0.022769769</v>
      </c>
      <c r="AFC178">
        <v>-0.022853423</v>
      </c>
      <c r="AFD178">
        <v>-0.022936801</v>
      </c>
      <c r="AFE178">
        <v>-0.023020005</v>
      </c>
      <c r="AFF178">
        <v>-0.023103534</v>
      </c>
      <c r="AFG178">
        <v>-0.0231871</v>
      </c>
      <c r="AFH178">
        <v>-0.023270669</v>
      </c>
      <c r="AFI178">
        <v>-0.023354298</v>
      </c>
      <c r="AFJ178">
        <v>-0.023437751</v>
      </c>
      <c r="AFK178">
        <v>-0.023521135</v>
      </c>
      <c r="AFL178">
        <v>-0.023604522</v>
      </c>
      <c r="AFM178">
        <v>-0.023687753</v>
      </c>
      <c r="AFN178">
        <v>-0.023771044</v>
      </c>
      <c r="AFO178">
        <v>-0.023854207</v>
      </c>
      <c r="AFP178">
        <v>-0.023937938</v>
      </c>
      <c r="AFQ178">
        <v>-0.02402193</v>
      </c>
      <c r="AFR178">
        <v>-0.024105394</v>
      </c>
      <c r="AFS178">
        <v>-0.024188496</v>
      </c>
      <c r="AFT178">
        <v>-0.024271161</v>
      </c>
      <c r="AFU178">
        <v>-0.024354163</v>
      </c>
      <c r="AFV178">
        <v>-0.024437693</v>
      </c>
      <c r="AFW178">
        <v>-0.024521317</v>
      </c>
      <c r="AFX178">
        <v>-0.024604995</v>
      </c>
      <c r="AFY178">
        <v>-0.0246881</v>
      </c>
      <c r="AFZ178">
        <v>-0.024771052</v>
      </c>
      <c r="AGA178">
        <v>-0.024854544</v>
      </c>
      <c r="AGB178">
        <v>-0.024938493</v>
      </c>
      <c r="AGC178">
        <v>-0.025021631</v>
      </c>
      <c r="AGD178">
        <v>-0.025104507</v>
      </c>
      <c r="AGE178">
        <v>-0.025188153</v>
      </c>
      <c r="AGF178">
        <v>-0.025271892</v>
      </c>
      <c r="AGG178">
        <v>-0.025355465</v>
      </c>
      <c r="AGH178">
        <v>-0.025438763</v>
      </c>
      <c r="AGI178">
        <v>-0.025521908</v>
      </c>
      <c r="AGJ178">
        <v>-0.025604801</v>
      </c>
      <c r="AGK178">
        <v>-0.025687867</v>
      </c>
      <c r="AGL178">
        <v>-0.02577165</v>
      </c>
      <c r="AGM178">
        <v>-0.025855712</v>
      </c>
      <c r="AGN178">
        <v>-0.025939318</v>
      </c>
      <c r="AGO178">
        <v>-0.026022993</v>
      </c>
      <c r="AGP178">
        <v>-0.026106802</v>
      </c>
      <c r="AGQ178">
        <v>-0.026190231</v>
      </c>
      <c r="AGR178">
        <v>-0.026273719</v>
      </c>
      <c r="AGS178">
        <v>-0.026357362</v>
      </c>
      <c r="AGT178">
        <v>-0.026441196</v>
      </c>
      <c r="AGU178">
        <v>-0.026524832</v>
      </c>
      <c r="AGV178">
        <v>-0.026608242</v>
      </c>
      <c r="AGW178">
        <v>-0.026691933</v>
      </c>
      <c r="AGX178">
        <v>-0.026775741</v>
      </c>
      <c r="AGY178">
        <v>-0.026859371</v>
      </c>
      <c r="AGZ178">
        <v>-0.026942625</v>
      </c>
      <c r="AHA178">
        <v>-0.027025958</v>
      </c>
      <c r="AHB178">
        <v>-0.027109184</v>
      </c>
      <c r="AHC178">
        <v>-0.027192356</v>
      </c>
      <c r="AHD178">
        <v>-0.027275627</v>
      </c>
      <c r="AHE178">
        <v>-0.027359018</v>
      </c>
      <c r="AHF178">
        <v>-0.027442262</v>
      </c>
      <c r="AHG178">
        <v>-0.027525239</v>
      </c>
      <c r="AHH178">
        <v>-0.02760821</v>
      </c>
      <c r="AHI178">
        <v>-0.027691139</v>
      </c>
      <c r="AHJ178">
        <v>-0.027773767</v>
      </c>
      <c r="AHK178">
        <v>-0.027856471</v>
      </c>
      <c r="AHL178">
        <v>-0.027939471</v>
      </c>
      <c r="AHM178">
        <v>-0.028022643</v>
      </c>
      <c r="AHN178">
        <v>-0.02810632</v>
      </c>
      <c r="AHO178">
        <v>-0.028189342</v>
      </c>
      <c r="AHP178">
        <v>-0.028271941</v>
      </c>
      <c r="AHQ178">
        <v>-0.028354536</v>
      </c>
      <c r="AHR178">
        <v>-0.028437644</v>
      </c>
      <c r="AHS178">
        <v>-0.02852156</v>
      </c>
      <c r="AHT178">
        <v>-0.028604874</v>
      </c>
      <c r="AHU178">
        <v>-0.028687556</v>
      </c>
      <c r="AHV178">
        <v>-0.028770825</v>
      </c>
      <c r="AHW178">
        <v>-0.028854549</v>
      </c>
      <c r="AHX178">
        <v>-0.028938193</v>
      </c>
      <c r="AHY178">
        <v>-0.029021646</v>
      </c>
      <c r="AHZ178">
        <v>-0.02910484</v>
      </c>
      <c r="AIA178">
        <v>-0.02918777</v>
      </c>
      <c r="AIB178">
        <v>-0.02927077</v>
      </c>
      <c r="AIC178">
        <v>-0.029353999</v>
      </c>
      <c r="AID178">
        <v>-0.029437026</v>
      </c>
      <c r="AIE178">
        <v>-0.02952043</v>
      </c>
      <c r="AIF178">
        <v>-0.02960445</v>
      </c>
      <c r="AIG178">
        <v>-0.029687825</v>
      </c>
      <c r="AIH178">
        <v>-0.029770681</v>
      </c>
      <c r="AII178">
        <v>-0.029852888</v>
      </c>
      <c r="AIJ178">
        <v>-0.029929785</v>
      </c>
      <c r="AIK178">
        <v>-0.029993728</v>
      </c>
      <c r="AIL178">
        <v>-0.030039009</v>
      </c>
      <c r="AIM178">
        <v>-0.030065287</v>
      </c>
      <c r="AIN178">
        <v>-0.030075564</v>
      </c>
      <c r="AIO178">
        <v>-0.030062816</v>
      </c>
      <c r="AIP178">
        <v>-0.029994711</v>
      </c>
      <c r="AIQ178">
        <v>-0.029865082</v>
      </c>
      <c r="AIR178">
        <v>-0.029726225</v>
      </c>
      <c r="AIS178">
        <v>-0.029594596</v>
      </c>
      <c r="AIT178">
        <v>-0.029458149</v>
      </c>
      <c r="AIU178">
        <v>-0.029328548</v>
      </c>
      <c r="AIV178">
        <v>-0.029198014</v>
      </c>
      <c r="AIW178">
        <v>-0.029064788</v>
      </c>
      <c r="AIX178">
        <v>-0.02893576</v>
      </c>
      <c r="AIY178">
        <v>-0.028805099</v>
      </c>
      <c r="AIZ178">
        <v>-0.02867558</v>
      </c>
      <c r="AJA178">
        <v>-0.028546533</v>
      </c>
      <c r="AJB178">
        <v>-0.028415339</v>
      </c>
      <c r="AJC178">
        <v>-0.028285622</v>
      </c>
      <c r="AJD178">
        <v>-0.02815588</v>
      </c>
      <c r="AJE178">
        <v>-0.028026312</v>
      </c>
      <c r="AJF178">
        <v>-0.027897301</v>
      </c>
      <c r="AJG178">
        <v>-0.027767009</v>
      </c>
      <c r="AJH178">
        <v>-0.027637186</v>
      </c>
      <c r="AJI178">
        <v>-0.027507427</v>
      </c>
      <c r="AJJ178">
        <v>-0.027377871</v>
      </c>
      <c r="AJK178">
        <v>-0.027248943</v>
      </c>
      <c r="AJL178">
        <v>-0.027119869</v>
      </c>
      <c r="AJM178">
        <v>-0.026990748</v>
      </c>
      <c r="AJN178">
        <v>-0.026861404</v>
      </c>
      <c r="AJO178">
        <v>-0.026732456</v>
      </c>
      <c r="AJP178">
        <v>-0.026604202</v>
      </c>
      <c r="AJQ178">
        <v>-0.026476099</v>
      </c>
      <c r="AJR178">
        <v>-0.026347366</v>
      </c>
      <c r="AJS178">
        <v>-0.026218309</v>
      </c>
      <c r="AJT178">
        <v>-0.026089703</v>
      </c>
      <c r="AJU178">
        <v>-0.025961274</v>
      </c>
      <c r="AJV178">
        <v>-0.025832776</v>
      </c>
      <c r="AJW178">
        <v>-0.025703916</v>
      </c>
      <c r="AJX178">
        <v>-0.02557476</v>
      </c>
      <c r="AJY178">
        <v>-0.025445757</v>
      </c>
      <c r="AJZ178">
        <v>-0.025317</v>
      </c>
      <c r="AKA178">
        <v>-0.02518849</v>
      </c>
      <c r="AKB178">
        <v>-0.025059932</v>
      </c>
      <c r="AKC178">
        <v>-0.024931435</v>
      </c>
      <c r="AKD178">
        <v>-0.024802455</v>
      </c>
      <c r="AKE178">
        <v>-0.024673281</v>
      </c>
      <c r="AKF178">
        <v>-0.02454491</v>
      </c>
      <c r="AKG178">
        <v>-0.024417293</v>
      </c>
      <c r="AKH178">
        <v>-0.024289325</v>
      </c>
      <c r="AKI178">
        <v>-0.024160632</v>
      </c>
      <c r="AKJ178">
        <v>-0.024032125</v>
      </c>
      <c r="AKK178">
        <v>-0.023904103</v>
      </c>
      <c r="AKL178">
        <v>-0.023776523</v>
      </c>
      <c r="AKM178">
        <v>-0.02364905</v>
      </c>
      <c r="AKN178">
        <v>-0.023521356</v>
      </c>
      <c r="AKO178">
        <v>-0.023393531</v>
      </c>
      <c r="AKP178">
        <v>-0.023265694</v>
      </c>
      <c r="AKQ178">
        <v>-0.023137483</v>
      </c>
      <c r="AKR178">
        <v>-0.023009499</v>
      </c>
      <c r="AKS178">
        <v>-0.022881277</v>
      </c>
      <c r="AKT178">
        <v>-0.022753042</v>
      </c>
      <c r="AKU178">
        <v>-0.022625584</v>
      </c>
      <c r="AKV178">
        <v>-0.022497644</v>
      </c>
      <c r="AKW178">
        <v>-0.022369349</v>
      </c>
      <c r="AKX178">
        <v>-0.022241594</v>
      </c>
      <c r="AKY178">
        <v>-0.022113956</v>
      </c>
      <c r="AKZ178">
        <v>-0.021985675</v>
      </c>
      <c r="ALA178">
        <v>-0.021857487</v>
      </c>
      <c r="ALB178">
        <v>-0.02173002</v>
      </c>
      <c r="ALC178">
        <v>-0.021602749</v>
      </c>
      <c r="ALD178">
        <v>-0.021475174</v>
      </c>
      <c r="ALE178">
        <v>-0.02134684</v>
      </c>
      <c r="ALF178">
        <v>-0.021218039</v>
      </c>
      <c r="ALG178">
        <v>-0.021088712</v>
      </c>
      <c r="ALH178">
        <v>-0.02096013</v>
      </c>
      <c r="ALI178">
        <v>-0.020832549</v>
      </c>
      <c r="ALJ178">
        <v>-0.020705252</v>
      </c>
      <c r="ALK178">
        <v>-0.020578096</v>
      </c>
      <c r="ALL178">
        <v>-0.020451077</v>
      </c>
      <c r="ALM178">
        <v>-0.020324768</v>
      </c>
      <c r="ALN178">
        <v>-0.020198401</v>
      </c>
      <c r="ALO178">
        <v>-0.020071477</v>
      </c>
      <c r="ALP178">
        <v>-0.019944199</v>
      </c>
      <c r="ALQ178">
        <v>-0.019817301</v>
      </c>
      <c r="ALR178">
        <v>-0.019690497</v>
      </c>
      <c r="ALS178">
        <v>-0.019563528</v>
      </c>
      <c r="ALT178">
        <v>-0.019436412</v>
      </c>
      <c r="ALU178">
        <v>-0.019309419</v>
      </c>
      <c r="ALV178">
        <v>-0.019182638</v>
      </c>
      <c r="ALW178">
        <v>-0.019055516</v>
      </c>
      <c r="ALX178">
        <v>-0.018928406</v>
      </c>
      <c r="ALY178">
        <v>-0.018801133</v>
      </c>
      <c r="ALZ178">
        <v>-0.018674013</v>
      </c>
      <c r="AMA178">
        <v>-0.018547323</v>
      </c>
      <c r="AMB178">
        <v>-0.018420471</v>
      </c>
      <c r="AMC178">
        <v>-0.018293086</v>
      </c>
      <c r="AMD178">
        <v>-0.01816583</v>
      </c>
      <c r="AME178">
        <v>-0.018039044</v>
      </c>
      <c r="AMF178">
        <v>-0.01791172</v>
      </c>
      <c r="AMG178">
        <v>-0.017783823</v>
      </c>
      <c r="AMH178">
        <v>-0.017656072</v>
      </c>
      <c r="AMI178">
        <v>-0.017527127</v>
      </c>
      <c r="AMJ178">
        <v>-0.017393732</v>
      </c>
      <c r="AMK178">
        <v>-0.017253185</v>
      </c>
      <c r="AML178">
        <v>-0.01710545</v>
      </c>
      <c r="AMM178">
        <v>-0.016937239</v>
      </c>
      <c r="AMN178">
        <v>-0.016698537</v>
      </c>
      <c r="AMO178">
        <v>-0.016377568</v>
      </c>
    </row>
    <row r="179" spans="1:1029">
      <c r="A179">
        <f t="shared" si="2"/>
        <v>178</v>
      </c>
      <c r="B179">
        <v>50</v>
      </c>
      <c r="C179">
        <v>251240</v>
      </c>
      <c r="D179" t="s">
        <v>10</v>
      </c>
      <c r="E179" t="s">
        <v>9</v>
      </c>
      <c r="F179">
        <v>-0.010054016</v>
      </c>
      <c r="G179">
        <v>-0.00982662</v>
      </c>
      <c r="H179">
        <v>-0.009600577</v>
      </c>
      <c r="I179">
        <v>-0.009374521</v>
      </c>
      <c r="J179">
        <v>-0.009148601</v>
      </c>
      <c r="K179">
        <v>-0.008924483</v>
      </c>
      <c r="L179">
        <v>-0.00870236</v>
      </c>
      <c r="M179">
        <v>-0.00848067</v>
      </c>
      <c r="N179">
        <v>-0.00825869</v>
      </c>
      <c r="O179">
        <v>-0.008037449</v>
      </c>
      <c r="P179">
        <v>-0.007817655</v>
      </c>
      <c r="Q179">
        <v>-0.007598222</v>
      </c>
      <c r="R179">
        <v>-0.007377721</v>
      </c>
      <c r="S179">
        <v>-0.007156281</v>
      </c>
      <c r="T179">
        <v>-0.00693506</v>
      </c>
      <c r="U179">
        <v>-0.006714387</v>
      </c>
      <c r="V179">
        <v>-0.0064935</v>
      </c>
      <c r="W179">
        <v>-0.006272045</v>
      </c>
      <c r="X179">
        <v>-0.00605077</v>
      </c>
      <c r="Y179">
        <v>-0.005830338</v>
      </c>
      <c r="Z179">
        <v>-0.005610338</v>
      </c>
      <c r="AA179">
        <v>-0.00539006</v>
      </c>
      <c r="AB179">
        <v>-0.005169598</v>
      </c>
      <c r="AC179">
        <v>-0.004949541</v>
      </c>
      <c r="AD179">
        <v>-0.004729983</v>
      </c>
      <c r="AE179">
        <v>-0.00451037</v>
      </c>
      <c r="AF179">
        <v>-0.004290225</v>
      </c>
      <c r="AG179">
        <v>-0.004069659</v>
      </c>
      <c r="AH179">
        <v>-0.003849123</v>
      </c>
      <c r="AI179">
        <v>-0.003628842</v>
      </c>
      <c r="AJ179">
        <v>-0.003408721</v>
      </c>
      <c r="AK179">
        <v>-0.003188711</v>
      </c>
      <c r="AL179">
        <v>-0.002968958</v>
      </c>
      <c r="AM179">
        <v>-0.002749503</v>
      </c>
      <c r="AN179">
        <v>-0.002530135</v>
      </c>
      <c r="AO179">
        <v>-0.002310699</v>
      </c>
      <c r="AP179">
        <v>-0.002091279</v>
      </c>
      <c r="AQ179">
        <v>-0.00187193</v>
      </c>
      <c r="AR179">
        <v>-0.001652511</v>
      </c>
      <c r="AS179">
        <v>-0.00143292</v>
      </c>
      <c r="AT179">
        <v>-0.001213277</v>
      </c>
      <c r="AU179">
        <v>-0.000993715</v>
      </c>
      <c r="AV179">
        <v>-0.000774189</v>
      </c>
      <c r="AW179">
        <v>-0.000554617</v>
      </c>
      <c r="AX179">
        <v>-0.000335067</v>
      </c>
      <c r="AY179">
        <v>-0.000115707</v>
      </c>
      <c r="AZ179">
        <v>0.00010342</v>
      </c>
      <c r="BA179">
        <v>0.00032248</v>
      </c>
      <c r="BB179">
        <v>0.000541656</v>
      </c>
      <c r="BC179">
        <v>0.000760941</v>
      </c>
      <c r="BD179">
        <v>0.000980208</v>
      </c>
      <c r="BE179">
        <v>0.001199412</v>
      </c>
      <c r="BF179">
        <v>0.001418607</v>
      </c>
      <c r="BG179">
        <v>0.001637833</v>
      </c>
      <c r="BH179">
        <v>0.001857052</v>
      </c>
      <c r="BI179">
        <v>0.002076216</v>
      </c>
      <c r="BJ179">
        <v>0.002295321</v>
      </c>
      <c r="BK179">
        <v>0.002514341</v>
      </c>
      <c r="BL179">
        <v>0.002733215</v>
      </c>
      <c r="BM179">
        <v>0.002951938</v>
      </c>
      <c r="BN179">
        <v>0.003170603</v>
      </c>
      <c r="BO179">
        <v>0.003389321</v>
      </c>
      <c r="BP179">
        <v>0.00360811</v>
      </c>
      <c r="BQ179">
        <v>0.003826923</v>
      </c>
      <c r="BR179">
        <v>0.004045758</v>
      </c>
      <c r="BS179">
        <v>0.004264658</v>
      </c>
      <c r="BT179">
        <v>0.004483622</v>
      </c>
      <c r="BU179">
        <v>0.004702612</v>
      </c>
      <c r="BV179">
        <v>0.004921608</v>
      </c>
      <c r="BW179">
        <v>0.00514058</v>
      </c>
      <c r="BX179">
        <v>0.00535949</v>
      </c>
      <c r="BY179">
        <v>0.005578358</v>
      </c>
      <c r="BZ179">
        <v>0.005797213</v>
      </c>
      <c r="CA179">
        <v>0.006016032</v>
      </c>
      <c r="CB179">
        <v>0.006234809</v>
      </c>
      <c r="CC179">
        <v>0.006453582</v>
      </c>
      <c r="CD179">
        <v>0.006672322</v>
      </c>
      <c r="CE179">
        <v>0.006890944</v>
      </c>
      <c r="CF179">
        <v>0.00710943</v>
      </c>
      <c r="CG179">
        <v>0.007327858</v>
      </c>
      <c r="CH179">
        <v>0.00754632</v>
      </c>
      <c r="CI179">
        <v>0.007764831</v>
      </c>
      <c r="CJ179">
        <v>0.007983283</v>
      </c>
      <c r="CK179">
        <v>0.008201463</v>
      </c>
      <c r="CL179">
        <v>0.008419111</v>
      </c>
      <c r="CM179">
        <v>0.00863589</v>
      </c>
      <c r="CN179">
        <v>0.008851316</v>
      </c>
      <c r="CO179">
        <v>0.009064829</v>
      </c>
      <c r="CP179">
        <v>0.009275966</v>
      </c>
      <c r="CQ179">
        <v>0.009484508</v>
      </c>
      <c r="CR179">
        <v>0.009690457</v>
      </c>
      <c r="CS179">
        <v>0.009893861</v>
      </c>
      <c r="CT179">
        <v>0.010094715</v>
      </c>
      <c r="CU179">
        <v>0.01029306</v>
      </c>
      <c r="CV179">
        <v>0.010489075</v>
      </c>
      <c r="CW179">
        <v>0.010682904</v>
      </c>
      <c r="CX179">
        <v>0.010874401</v>
      </c>
      <c r="CY179">
        <v>0.011063301</v>
      </c>
      <c r="CZ179">
        <v>0.01124935</v>
      </c>
      <c r="DA179">
        <v>0.011431151</v>
      </c>
      <c r="DB179">
        <v>0.011603983</v>
      </c>
      <c r="DC179">
        <v>0.011759088</v>
      </c>
      <c r="DD179">
        <v>0.0118868</v>
      </c>
      <c r="DE179">
        <v>0.011982883</v>
      </c>
      <c r="DF179">
        <v>0.012053488</v>
      </c>
      <c r="DG179">
        <v>0.012113583</v>
      </c>
      <c r="DH179">
        <v>0.012178914</v>
      </c>
      <c r="DI179">
        <v>0.012257053</v>
      </c>
      <c r="DJ179">
        <v>0.012344139</v>
      </c>
      <c r="DK179">
        <v>0.012430038</v>
      </c>
      <c r="DL179">
        <v>0.012507483</v>
      </c>
      <c r="DM179">
        <v>0.01257748</v>
      </c>
      <c r="DN179">
        <v>0.0126474</v>
      </c>
      <c r="DO179">
        <v>0.012724267</v>
      </c>
      <c r="DP179">
        <v>0.012808994</v>
      </c>
      <c r="DQ179">
        <v>0.012896259</v>
      </c>
      <c r="DR179">
        <v>0.012979496</v>
      </c>
      <c r="DS179">
        <v>0.013056187</v>
      </c>
      <c r="DT179">
        <v>0.013129278</v>
      </c>
      <c r="DU179">
        <v>0.013204161</v>
      </c>
      <c r="DV179">
        <v>0.013284043</v>
      </c>
      <c r="DW179">
        <v>0.013367667</v>
      </c>
      <c r="DX179">
        <v>0.013450968</v>
      </c>
      <c r="DY179">
        <v>0.01353071</v>
      </c>
      <c r="DZ179">
        <v>0.013607052</v>
      </c>
      <c r="EA179">
        <v>0.013683063</v>
      </c>
      <c r="EB179">
        <v>0.013761763</v>
      </c>
      <c r="EC179">
        <v>0.013843574</v>
      </c>
      <c r="ED179">
        <v>0.013926393</v>
      </c>
      <c r="EE179">
        <v>0.014007704</v>
      </c>
      <c r="EF179">
        <v>0.01408663</v>
      </c>
      <c r="EG179">
        <v>0.014164317</v>
      </c>
      <c r="EH179">
        <v>0.014242675</v>
      </c>
      <c r="EI179">
        <v>0.014322739</v>
      </c>
      <c r="EJ179">
        <v>0.014403965</v>
      </c>
      <c r="EK179">
        <v>0.014484894</v>
      </c>
      <c r="EL179">
        <v>0.01456453</v>
      </c>
      <c r="EM179">
        <v>0.014643152</v>
      </c>
      <c r="EN179">
        <v>0.014721887</v>
      </c>
      <c r="EO179">
        <v>0.014801708</v>
      </c>
      <c r="EP179">
        <v>0.014882754</v>
      </c>
      <c r="EQ179">
        <v>0.01496429</v>
      </c>
      <c r="ER179">
        <v>0.015045277</v>
      </c>
      <c r="ES179">
        <v>0.015125212</v>
      </c>
      <c r="ET179">
        <v>0.015204512</v>
      </c>
      <c r="EU179">
        <v>0.01528406</v>
      </c>
      <c r="EV179">
        <v>0.015364362</v>
      </c>
      <c r="EW179">
        <v>0.015445128</v>
      </c>
      <c r="EX179">
        <v>0.01552568</v>
      </c>
      <c r="EY179">
        <v>0.015605669</v>
      </c>
      <c r="EZ179">
        <v>0.015685338</v>
      </c>
      <c r="FA179">
        <v>0.015765186</v>
      </c>
      <c r="FB179">
        <v>0.015845495</v>
      </c>
      <c r="FC179">
        <v>0.015926167</v>
      </c>
      <c r="FD179">
        <v>0.016006879</v>
      </c>
      <c r="FE179">
        <v>0.016087328</v>
      </c>
      <c r="FF179">
        <v>0.01616741</v>
      </c>
      <c r="FG179">
        <v>0.016247269</v>
      </c>
      <c r="FH179">
        <v>0.016327176</v>
      </c>
      <c r="FI179">
        <v>0.016407354</v>
      </c>
      <c r="FJ179">
        <v>0.016487802</v>
      </c>
      <c r="FK179">
        <v>0.016568229</v>
      </c>
      <c r="FL179">
        <v>0.016648335</v>
      </c>
      <c r="FM179">
        <v>0.016728195</v>
      </c>
      <c r="FN179">
        <v>0.016808166</v>
      </c>
      <c r="FO179">
        <v>0.016888472</v>
      </c>
      <c r="FP179">
        <v>0.016969048</v>
      </c>
      <c r="FQ179">
        <v>0.017049649</v>
      </c>
      <c r="FR179">
        <v>0.017130034</v>
      </c>
      <c r="FS179">
        <v>0.017210135</v>
      </c>
      <c r="FT179">
        <v>0.017290105</v>
      </c>
      <c r="FU179">
        <v>0.01737016</v>
      </c>
      <c r="FV179">
        <v>0.017450365</v>
      </c>
      <c r="FW179">
        <v>0.017530605</v>
      </c>
      <c r="FX179">
        <v>0.01761073</v>
      </c>
      <c r="FY179">
        <v>0.017690676</v>
      </c>
      <c r="FZ179">
        <v>0.017770502</v>
      </c>
      <c r="GA179">
        <v>0.017850378</v>
      </c>
      <c r="GB179">
        <v>0.017930464</v>
      </c>
      <c r="GC179">
        <v>0.018010736</v>
      </c>
      <c r="GD179">
        <v>0.018091017</v>
      </c>
      <c r="GE179">
        <v>0.018171162</v>
      </c>
      <c r="GF179">
        <v>0.018251152</v>
      </c>
      <c r="GG179">
        <v>0.018331072</v>
      </c>
      <c r="GH179">
        <v>0.018411067</v>
      </c>
      <c r="GI179">
        <v>0.018491202</v>
      </c>
      <c r="GJ179">
        <v>0.018571381</v>
      </c>
      <c r="GK179">
        <v>0.018651468</v>
      </c>
      <c r="GL179">
        <v>0.018731408</v>
      </c>
      <c r="GM179">
        <v>0.018811124</v>
      </c>
      <c r="GN179">
        <v>0.018890347</v>
      </c>
      <c r="GO179">
        <v>0.018968689</v>
      </c>
      <c r="GP179">
        <v>0.019045828</v>
      </c>
      <c r="GQ179">
        <v>0.019121568</v>
      </c>
      <c r="GR179">
        <v>0.019195841</v>
      </c>
      <c r="GS179">
        <v>0.01926867</v>
      </c>
      <c r="GT179">
        <v>0.019340063</v>
      </c>
      <c r="GU179">
        <v>0.019410007</v>
      </c>
      <c r="GV179">
        <v>0.019478578</v>
      </c>
      <c r="GW179">
        <v>0.019545489</v>
      </c>
      <c r="GX179">
        <v>0.019608176</v>
      </c>
      <c r="GY179">
        <v>0.019659427</v>
      </c>
      <c r="GZ179">
        <v>0.019687927</v>
      </c>
      <c r="HA179">
        <v>0.019683938</v>
      </c>
      <c r="HB179">
        <v>0.019646979</v>
      </c>
      <c r="HC179">
        <v>0.019587943</v>
      </c>
      <c r="HD179">
        <v>0.019521757</v>
      </c>
      <c r="HE179">
        <v>0.019457343</v>
      </c>
      <c r="HF179">
        <v>0.019395051</v>
      </c>
      <c r="HG179">
        <v>0.019332345</v>
      </c>
      <c r="HH179">
        <v>0.019269375</v>
      </c>
      <c r="HI179">
        <v>0.019208343</v>
      </c>
      <c r="HJ179">
        <v>0.019149699</v>
      </c>
      <c r="HK179">
        <v>0.019091522</v>
      </c>
      <c r="HL179">
        <v>0.019032563</v>
      </c>
      <c r="HM179">
        <v>0.018973885</v>
      </c>
      <c r="HN179">
        <v>0.018916719</v>
      </c>
      <c r="HO179">
        <v>0.018860192</v>
      </c>
      <c r="HP179">
        <v>0.018802538</v>
      </c>
      <c r="HQ179">
        <v>0.018743678</v>
      </c>
      <c r="HR179">
        <v>0.018685057</v>
      </c>
      <c r="HS179">
        <v>0.018627271</v>
      </c>
      <c r="HT179">
        <v>0.018569387</v>
      </c>
      <c r="HU179">
        <v>0.018510732</v>
      </c>
      <c r="HV179">
        <v>0.018452038</v>
      </c>
      <c r="HW179">
        <v>0.018394263</v>
      </c>
      <c r="HX179">
        <v>0.018337155</v>
      </c>
      <c r="HY179">
        <v>0.018279664</v>
      </c>
      <c r="HZ179">
        <v>0.018221454</v>
      </c>
      <c r="IA179">
        <v>0.018163338</v>
      </c>
      <c r="IB179">
        <v>0.018106078</v>
      </c>
      <c r="IC179">
        <v>0.018049308</v>
      </c>
      <c r="ID179">
        <v>0.017992118</v>
      </c>
      <c r="IE179">
        <v>0.017934307</v>
      </c>
      <c r="IF179">
        <v>0.017876485</v>
      </c>
      <c r="IG179">
        <v>0.017819135</v>
      </c>
      <c r="IH179">
        <v>0.017762054</v>
      </c>
      <c r="II179">
        <v>0.017704765</v>
      </c>
      <c r="IJ179">
        <v>0.017647202</v>
      </c>
      <c r="IK179">
        <v>0.01758974</v>
      </c>
      <c r="IL179">
        <v>0.017532681</v>
      </c>
      <c r="IM179">
        <v>0.01747595</v>
      </c>
      <c r="IN179">
        <v>0.017419264</v>
      </c>
      <c r="IO179">
        <v>0.017362444</v>
      </c>
      <c r="IP179">
        <v>0.017305535</v>
      </c>
      <c r="IQ179">
        <v>0.017248645</v>
      </c>
      <c r="IR179">
        <v>0.017191779</v>
      </c>
      <c r="IS179">
        <v>0.017134907</v>
      </c>
      <c r="IT179">
        <v>0.01707808</v>
      </c>
      <c r="IU179">
        <v>0.017021367</v>
      </c>
      <c r="IV179">
        <v>0.016964743</v>
      </c>
      <c r="IW179">
        <v>0.016908094</v>
      </c>
      <c r="IX179">
        <v>0.016851331</v>
      </c>
      <c r="IY179">
        <v>0.016794469</v>
      </c>
      <c r="IZ179">
        <v>0.016737625</v>
      </c>
      <c r="JA179">
        <v>0.016680899</v>
      </c>
      <c r="JB179">
        <v>0.016624249</v>
      </c>
      <c r="JC179">
        <v>0.01656753</v>
      </c>
      <c r="JD179">
        <v>0.016510652</v>
      </c>
      <c r="JE179">
        <v>0.016453661</v>
      </c>
      <c r="JF179">
        <v>0.016396657</v>
      </c>
      <c r="JG179">
        <v>0.0163397</v>
      </c>
      <c r="JH179">
        <v>0.016282845</v>
      </c>
      <c r="JI179">
        <v>0.016226153</v>
      </c>
      <c r="JJ179">
        <v>0.016169617</v>
      </c>
      <c r="JK179">
        <v>0.016113196</v>
      </c>
      <c r="JL179">
        <v>0.016056905</v>
      </c>
      <c r="JM179">
        <v>0.016000745</v>
      </c>
      <c r="JN179">
        <v>0.015944608</v>
      </c>
      <c r="JO179">
        <v>0.015888381</v>
      </c>
      <c r="JP179">
        <v>0.01583204</v>
      </c>
      <c r="JQ179">
        <v>0.015775599</v>
      </c>
      <c r="JR179">
        <v>0.015719081</v>
      </c>
      <c r="JS179">
        <v>0.015662545</v>
      </c>
      <c r="JT179">
        <v>0.015606049</v>
      </c>
      <c r="JU179">
        <v>0.015549613</v>
      </c>
      <c r="JV179">
        <v>0.015493244</v>
      </c>
      <c r="JW179">
        <v>0.015436923</v>
      </c>
      <c r="JX179">
        <v>0.015380589</v>
      </c>
      <c r="JY179">
        <v>0.015324224</v>
      </c>
      <c r="JZ179">
        <v>0.01526787</v>
      </c>
      <c r="KA179">
        <v>0.015211505</v>
      </c>
      <c r="KB179">
        <v>0.015155044</v>
      </c>
      <c r="KC179">
        <v>0.015098513</v>
      </c>
      <c r="KD179">
        <v>0.015042051</v>
      </c>
      <c r="KE179">
        <v>0.014985723</v>
      </c>
      <c r="KF179">
        <v>0.014929437</v>
      </c>
      <c r="KG179">
        <v>0.014873097</v>
      </c>
      <c r="KH179">
        <v>0.014816718</v>
      </c>
      <c r="KI179">
        <v>0.014760357</v>
      </c>
      <c r="KJ179">
        <v>0.014704019</v>
      </c>
      <c r="KK179">
        <v>0.01464768</v>
      </c>
      <c r="KL179">
        <v>0.014591345</v>
      </c>
      <c r="KM179">
        <v>0.014535059</v>
      </c>
      <c r="KN179">
        <v>0.014478837</v>
      </c>
      <c r="KO179">
        <v>0.01442262</v>
      </c>
      <c r="KP179">
        <v>0.01436634</v>
      </c>
      <c r="KQ179">
        <v>0.014310023</v>
      </c>
      <c r="KR179">
        <v>0.01425372</v>
      </c>
      <c r="KS179">
        <v>0.01419744</v>
      </c>
      <c r="KT179">
        <v>0.014141226</v>
      </c>
      <c r="KU179">
        <v>0.014085185</v>
      </c>
      <c r="KV179">
        <v>0.014029317</v>
      </c>
      <c r="KW179">
        <v>0.013973427</v>
      </c>
      <c r="KX179">
        <v>0.01391735</v>
      </c>
      <c r="KY179">
        <v>0.013861149</v>
      </c>
      <c r="KZ179">
        <v>0.013804972</v>
      </c>
      <c r="LA179">
        <v>0.013748833</v>
      </c>
      <c r="LB179">
        <v>0.013692665</v>
      </c>
      <c r="LC179">
        <v>0.013636481</v>
      </c>
      <c r="LD179">
        <v>0.013580356</v>
      </c>
      <c r="LE179">
        <v>0.013524328</v>
      </c>
      <c r="LF179">
        <v>0.013468343</v>
      </c>
      <c r="LG179">
        <v>0.013412289</v>
      </c>
      <c r="LH179">
        <v>0.013356117</v>
      </c>
      <c r="LI179">
        <v>0.013299908</v>
      </c>
      <c r="LJ179">
        <v>0.013243755</v>
      </c>
      <c r="LK179">
        <v>0.013187653</v>
      </c>
      <c r="LL179">
        <v>0.013131576</v>
      </c>
      <c r="LM179">
        <v>0.013075577</v>
      </c>
      <c r="LN179">
        <v>0.013019712</v>
      </c>
      <c r="LO179">
        <v>0.012963937</v>
      </c>
      <c r="LP179">
        <v>0.012908155</v>
      </c>
      <c r="LQ179">
        <v>0.012852311</v>
      </c>
      <c r="LR179">
        <v>0.012796404</v>
      </c>
      <c r="LS179">
        <v>0.012740454</v>
      </c>
      <c r="LT179">
        <v>0.012684524</v>
      </c>
      <c r="LU179">
        <v>0.012628671</v>
      </c>
      <c r="LV179">
        <v>0.012572872</v>
      </c>
      <c r="LW179">
        <v>0.01251706</v>
      </c>
      <c r="LX179">
        <v>0.012461205</v>
      </c>
      <c r="LY179">
        <v>0.012405319</v>
      </c>
      <c r="LZ179">
        <v>0.012349418</v>
      </c>
      <c r="MA179">
        <v>0.012293503</v>
      </c>
      <c r="MB179">
        <v>0.012237561</v>
      </c>
      <c r="MC179">
        <v>0.012181557</v>
      </c>
      <c r="MD179">
        <v>0.012125463</v>
      </c>
      <c r="ME179">
        <v>0.012069329</v>
      </c>
      <c r="MF179">
        <v>0.012013262</v>
      </c>
      <c r="MG179">
        <v>0.011957291</v>
      </c>
      <c r="MH179">
        <v>0.011901336</v>
      </c>
      <c r="MI179">
        <v>0.011845362</v>
      </c>
      <c r="MJ179">
        <v>0.011789428</v>
      </c>
      <c r="MK179">
        <v>0.011733579</v>
      </c>
      <c r="ML179">
        <v>0.011677787</v>
      </c>
      <c r="MM179">
        <v>0.011622023</v>
      </c>
      <c r="MN179">
        <v>0.011566279</v>
      </c>
      <c r="MO179">
        <v>0.011510526</v>
      </c>
      <c r="MP179">
        <v>0.011454731</v>
      </c>
      <c r="MQ179">
        <v>0.011398934</v>
      </c>
      <c r="MR179">
        <v>0.011343233</v>
      </c>
      <c r="MS179">
        <v>0.011287666</v>
      </c>
      <c r="MT179">
        <v>0.011232163</v>
      </c>
      <c r="MU179">
        <v>0.011176616</v>
      </c>
      <c r="MV179">
        <v>0.011120958</v>
      </c>
      <c r="MW179">
        <v>0.011065205</v>
      </c>
      <c r="MX179">
        <v>0.011009427</v>
      </c>
      <c r="MY179">
        <v>0.010953654</v>
      </c>
      <c r="MZ179">
        <v>0.01089785</v>
      </c>
      <c r="NA179">
        <v>0.010841992</v>
      </c>
      <c r="NB179">
        <v>0.010786097</v>
      </c>
      <c r="NC179">
        <v>0.010730184</v>
      </c>
      <c r="ND179">
        <v>0.010674287</v>
      </c>
      <c r="NE179">
        <v>0.01061848</v>
      </c>
      <c r="NF179">
        <v>0.010562811</v>
      </c>
      <c r="NG179">
        <v>0.010507233</v>
      </c>
      <c r="NH179">
        <v>0.010451646</v>
      </c>
      <c r="NI179">
        <v>0.010395983</v>
      </c>
      <c r="NJ179">
        <v>0.010340223</v>
      </c>
      <c r="NK179">
        <v>0.010284359</v>
      </c>
      <c r="NL179">
        <v>0.010228399</v>
      </c>
      <c r="NM179">
        <v>0.010172386</v>
      </c>
      <c r="NN179">
        <v>0.010116417</v>
      </c>
      <c r="NO179">
        <v>0.010060629</v>
      </c>
      <c r="NP179">
        <v>0.010005108</v>
      </c>
      <c r="NQ179">
        <v>0.009949775</v>
      </c>
      <c r="NR179">
        <v>0.009894456</v>
      </c>
      <c r="NS179">
        <v>0.009839085</v>
      </c>
      <c r="NT179">
        <v>0.009783702</v>
      </c>
      <c r="NU179">
        <v>0.009728261</v>
      </c>
      <c r="NV179">
        <v>0.009672665</v>
      </c>
      <c r="NW179">
        <v>0.00961697</v>
      </c>
      <c r="NX179">
        <v>0.009561315</v>
      </c>
      <c r="NY179">
        <v>0.009505693</v>
      </c>
      <c r="NZ179">
        <v>0.009450017</v>
      </c>
      <c r="OA179">
        <v>0.009394309</v>
      </c>
      <c r="OB179">
        <v>0.009338646</v>
      </c>
      <c r="OC179">
        <v>0.009283009</v>
      </c>
      <c r="OD179">
        <v>0.009227332</v>
      </c>
      <c r="OE179">
        <v>0.009171596</v>
      </c>
      <c r="OF179">
        <v>0.009115862</v>
      </c>
      <c r="OG179">
        <v>0.009060209</v>
      </c>
      <c r="OH179">
        <v>0.009004633</v>
      </c>
      <c r="OI179">
        <v>0.008949047</v>
      </c>
      <c r="OJ179">
        <v>0.008893413</v>
      </c>
      <c r="OK179">
        <v>0.008837774</v>
      </c>
      <c r="OL179">
        <v>0.00878214</v>
      </c>
      <c r="OM179">
        <v>0.008726467</v>
      </c>
      <c r="ON179">
        <v>0.008670749</v>
      </c>
      <c r="OO179">
        <v>0.008615045</v>
      </c>
      <c r="OP179">
        <v>0.00855939</v>
      </c>
      <c r="OQ179">
        <v>0.008503754</v>
      </c>
      <c r="OR179">
        <v>0.00844813</v>
      </c>
      <c r="OS179">
        <v>0.00839257</v>
      </c>
      <c r="OT179">
        <v>0.008337044</v>
      </c>
      <c r="OU179">
        <v>0.008281419</v>
      </c>
      <c r="OV179">
        <v>0.008225665</v>
      </c>
      <c r="OW179">
        <v>0.008169887</v>
      </c>
      <c r="OX179">
        <v>0.008114157</v>
      </c>
      <c r="OY179">
        <v>0.008058509</v>
      </c>
      <c r="OZ179">
        <v>0.00800298</v>
      </c>
      <c r="PA179">
        <v>0.007947495</v>
      </c>
      <c r="PB179">
        <v>0.007891897</v>
      </c>
      <c r="PC179">
        <v>0.007836157</v>
      </c>
      <c r="PD179">
        <v>0.007780421</v>
      </c>
      <c r="PE179">
        <v>0.0077248</v>
      </c>
      <c r="PF179">
        <v>0.007669241</v>
      </c>
      <c r="PG179">
        <v>0.007613659</v>
      </c>
      <c r="PH179">
        <v>0.007558084</v>
      </c>
      <c r="PI179">
        <v>0.007502606</v>
      </c>
      <c r="PJ179">
        <v>0.007447232</v>
      </c>
      <c r="PK179">
        <v>0.007391876</v>
      </c>
      <c r="PL179">
        <v>0.007336489</v>
      </c>
      <c r="PM179">
        <v>0.007281109</v>
      </c>
      <c r="PN179">
        <v>0.007225767</v>
      </c>
      <c r="PO179">
        <v>0.00717042</v>
      </c>
      <c r="PP179">
        <v>0.007115022</v>
      </c>
      <c r="PQ179">
        <v>0.007059595</v>
      </c>
      <c r="PR179">
        <v>0.007004201</v>
      </c>
      <c r="PS179">
        <v>0.006948874</v>
      </c>
      <c r="PT179">
        <v>0.006893587</v>
      </c>
      <c r="PU179">
        <v>0.006838289</v>
      </c>
      <c r="PV179">
        <v>0.00678298</v>
      </c>
      <c r="PW179">
        <v>0.006727721</v>
      </c>
      <c r="PX179">
        <v>0.006672554</v>
      </c>
      <c r="PY179">
        <v>0.006617475</v>
      </c>
      <c r="PZ179">
        <v>0.006562467</v>
      </c>
      <c r="QA179">
        <v>0.006507504</v>
      </c>
      <c r="QB179">
        <v>0.006452536</v>
      </c>
      <c r="QC179">
        <v>0.006397515</v>
      </c>
      <c r="QD179">
        <v>0.006342396</v>
      </c>
      <c r="QE179">
        <v>0.006287154</v>
      </c>
      <c r="QF179">
        <v>0.006231838</v>
      </c>
      <c r="QG179">
        <v>0.006176532</v>
      </c>
      <c r="QH179">
        <v>0.006121234</v>
      </c>
      <c r="QI179">
        <v>0.006065901</v>
      </c>
      <c r="QJ179">
        <v>0.006010499</v>
      </c>
      <c r="QK179">
        <v>0.00595498</v>
      </c>
      <c r="QL179">
        <v>0.005899347</v>
      </c>
      <c r="QM179">
        <v>0.005843691</v>
      </c>
      <c r="QN179">
        <v>0.005788103</v>
      </c>
      <c r="QO179">
        <v>0.005732611</v>
      </c>
      <c r="QP179">
        <v>0.005677197</v>
      </c>
      <c r="QQ179">
        <v>0.005621818</v>
      </c>
      <c r="QR179">
        <v>0.005566439</v>
      </c>
      <c r="QS179">
        <v>0.005511069</v>
      </c>
      <c r="QT179">
        <v>0.005455719</v>
      </c>
      <c r="QU179">
        <v>0.005400394</v>
      </c>
      <c r="QV179">
        <v>0.005345138</v>
      </c>
      <c r="QW179">
        <v>0.005290005</v>
      </c>
      <c r="QX179">
        <v>0.005234945</v>
      </c>
      <c r="QY179">
        <v>0.005179837</v>
      </c>
      <c r="QZ179">
        <v>0.005124651</v>
      </c>
      <c r="RA179">
        <v>0.005069452</v>
      </c>
      <c r="RB179">
        <v>0.005014257</v>
      </c>
      <c r="RC179">
        <v>0.00495903</v>
      </c>
      <c r="RD179">
        <v>0.004903786</v>
      </c>
      <c r="RE179">
        <v>0.004848589</v>
      </c>
      <c r="RF179">
        <v>0.004793448</v>
      </c>
      <c r="RG179">
        <v>0.004738338</v>
      </c>
      <c r="RH179">
        <v>0.004683248</v>
      </c>
      <c r="RI179">
        <v>0.004628174</v>
      </c>
      <c r="RJ179">
        <v>0.004573121</v>
      </c>
      <c r="RK179">
        <v>0.00451808</v>
      </c>
      <c r="RL179">
        <v>0.004463012</v>
      </c>
      <c r="RM179">
        <v>0.004407941</v>
      </c>
      <c r="RN179">
        <v>0.004352966</v>
      </c>
      <c r="RO179">
        <v>0.004298076</v>
      </c>
      <c r="RP179">
        <v>0.004243104</v>
      </c>
      <c r="RQ179">
        <v>0.004187995</v>
      </c>
      <c r="RR179">
        <v>0.004132916</v>
      </c>
      <c r="RS179">
        <v>0.004078008</v>
      </c>
      <c r="RT179">
        <v>0.004023175</v>
      </c>
      <c r="RU179">
        <v>0.003968221</v>
      </c>
      <c r="RV179">
        <v>0.003913106</v>
      </c>
      <c r="RW179">
        <v>0.003857983</v>
      </c>
      <c r="RX179">
        <v>0.003802959</v>
      </c>
      <c r="RY179">
        <v>0.003747936</v>
      </c>
      <c r="RZ179">
        <v>0.003692781</v>
      </c>
      <c r="SA179">
        <v>0.003637522</v>
      </c>
      <c r="SB179">
        <v>0.003582265</v>
      </c>
      <c r="SC179">
        <v>0.00352703</v>
      </c>
      <c r="SD179">
        <v>0.003471799</v>
      </c>
      <c r="SE179">
        <v>0.003416626</v>
      </c>
      <c r="SF179">
        <v>0.00336158</v>
      </c>
      <c r="SG179">
        <v>0.003306647</v>
      </c>
      <c r="SH179">
        <v>0.003251788</v>
      </c>
      <c r="SI179">
        <v>0.003197004</v>
      </c>
      <c r="SJ179">
        <v>0.003142247</v>
      </c>
      <c r="SK179">
        <v>0.00308739</v>
      </c>
      <c r="SL179">
        <v>0.003032387</v>
      </c>
      <c r="SM179">
        <v>0.002977368</v>
      </c>
      <c r="SN179">
        <v>0.002922447</v>
      </c>
      <c r="SO179">
        <v>0.002867569</v>
      </c>
      <c r="SP179">
        <v>0.002812611</v>
      </c>
      <c r="SQ179">
        <v>0.002757569</v>
      </c>
      <c r="SR179">
        <v>0.002702557</v>
      </c>
      <c r="SS179">
        <v>0.002647628</v>
      </c>
      <c r="ST179">
        <v>0.002592726</v>
      </c>
      <c r="SU179">
        <v>0.002537794</v>
      </c>
      <c r="SV179">
        <v>0.002482872</v>
      </c>
      <c r="SW179">
        <v>0.002428057</v>
      </c>
      <c r="SX179">
        <v>0.002373355</v>
      </c>
      <c r="SY179">
        <v>0.002318624</v>
      </c>
      <c r="SZ179">
        <v>0.002263743</v>
      </c>
      <c r="TA179">
        <v>0.002208746</v>
      </c>
      <c r="TB179">
        <v>0.002153741</v>
      </c>
      <c r="TC179">
        <v>0.002098783</v>
      </c>
      <c r="TD179">
        <v>0.002043914</v>
      </c>
      <c r="TE179">
        <v>0.001989154</v>
      </c>
      <c r="TF179">
        <v>0.001934391</v>
      </c>
      <c r="TG179">
        <v>0.001879454</v>
      </c>
      <c r="TH179">
        <v>0.001824332</v>
      </c>
      <c r="TI179">
        <v>0.0017692</v>
      </c>
      <c r="TJ179">
        <v>0.001714223</v>
      </c>
      <c r="TK179">
        <v>0.001659381</v>
      </c>
      <c r="TL179">
        <v>0.001604536</v>
      </c>
      <c r="TM179">
        <v>0.001549639</v>
      </c>
      <c r="TN179">
        <v>0.001494759</v>
      </c>
      <c r="TO179">
        <v>0.001439945</v>
      </c>
      <c r="TP179">
        <v>0.001385174</v>
      </c>
      <c r="TQ179">
        <v>0.001330402</v>
      </c>
      <c r="TR179">
        <v>0.00127559</v>
      </c>
      <c r="TS179">
        <v>0.001220726</v>
      </c>
      <c r="TT179">
        <v>0.001165856</v>
      </c>
      <c r="TU179">
        <v>0.001110996</v>
      </c>
      <c r="TV179">
        <v>0.001056085</v>
      </c>
      <c r="TW179">
        <v>0.001001121</v>
      </c>
      <c r="TX179">
        <v>0.000946251</v>
      </c>
      <c r="TY179">
        <v>0.000891569</v>
      </c>
      <c r="TZ179">
        <v>0.000836966</v>
      </c>
      <c r="UA179">
        <v>0.000782295</v>
      </c>
      <c r="UB179">
        <v>0.000727559</v>
      </c>
      <c r="UC179">
        <v>0.000672836</v>
      </c>
      <c r="UD179">
        <v>0.000618166</v>
      </c>
      <c r="UE179">
        <v>0.000563561</v>
      </c>
      <c r="UF179">
        <v>0.000509006</v>
      </c>
      <c r="UG179">
        <v>0.000454414</v>
      </c>
      <c r="UH179">
        <v>0.000399675</v>
      </c>
      <c r="UI179">
        <v>0.000344813</v>
      </c>
      <c r="UJ179">
        <v>0.000290007</v>
      </c>
      <c r="UK179">
        <v>0.000235374</v>
      </c>
      <c r="UL179">
        <v>0.000180819</v>
      </c>
      <c r="UM179">
        <v>0.00012616</v>
      </c>
      <c r="UN179" s="1">
        <v>7.13e-5</v>
      </c>
      <c r="UO179" s="1">
        <v>1.63e-5</v>
      </c>
      <c r="UP179" s="1">
        <v>-3.87e-5</v>
      </c>
      <c r="UQ179" s="1">
        <v>-9.35e-5</v>
      </c>
      <c r="UR179">
        <v>-0.000148155</v>
      </c>
      <c r="US179">
        <v>-0.000202705</v>
      </c>
      <c r="UT179">
        <v>-0.000257246</v>
      </c>
      <c r="UU179">
        <v>-0.000311795</v>
      </c>
      <c r="UV179">
        <v>-0.000366395</v>
      </c>
      <c r="UW179">
        <v>-0.000421137</v>
      </c>
      <c r="UX179">
        <v>-0.000476027</v>
      </c>
      <c r="UY179">
        <v>-0.000530966</v>
      </c>
      <c r="UZ179">
        <v>-0.000585883</v>
      </c>
      <c r="VA179">
        <v>-0.000640799</v>
      </c>
      <c r="VB179">
        <v>-0.000695733</v>
      </c>
      <c r="VC179">
        <v>-0.000750642</v>
      </c>
      <c r="VD179">
        <v>-0.0008055</v>
      </c>
      <c r="VE179">
        <v>-0.00086034</v>
      </c>
      <c r="VF179">
        <v>-0.000915173</v>
      </c>
      <c r="VG179">
        <v>-0.000969963</v>
      </c>
      <c r="VH179">
        <v>-0.001024664</v>
      </c>
      <c r="VI179">
        <v>-0.001079249</v>
      </c>
      <c r="VJ179">
        <v>-0.001133755</v>
      </c>
      <c r="VK179">
        <v>-0.001188292</v>
      </c>
      <c r="VL179">
        <v>-0.001242929</v>
      </c>
      <c r="VM179">
        <v>-0.001297604</v>
      </c>
      <c r="VN179">
        <v>-0.001352221</v>
      </c>
      <c r="VO179">
        <v>-0.001406797</v>
      </c>
      <c r="VP179">
        <v>-0.001461437</v>
      </c>
      <c r="VQ179">
        <v>-0.00151619</v>
      </c>
      <c r="VR179">
        <v>-0.001571003</v>
      </c>
      <c r="VS179">
        <v>-0.001625829</v>
      </c>
      <c r="VT179">
        <v>-0.0016807</v>
      </c>
      <c r="VU179">
        <v>-0.001735647</v>
      </c>
      <c r="VV179">
        <v>-0.001790593</v>
      </c>
      <c r="VW179">
        <v>-0.001845422</v>
      </c>
      <c r="VX179">
        <v>-0.001900145</v>
      </c>
      <c r="VY179">
        <v>-0.001954876</v>
      </c>
      <c r="VZ179">
        <v>-0.002009638</v>
      </c>
      <c r="WA179">
        <v>-0.002064314</v>
      </c>
      <c r="WB179">
        <v>-0.002118827</v>
      </c>
      <c r="WC179">
        <v>-0.00217325</v>
      </c>
      <c r="WD179">
        <v>-0.002227725</v>
      </c>
      <c r="WE179">
        <v>-0.002282331</v>
      </c>
      <c r="WF179">
        <v>-0.002337034</v>
      </c>
      <c r="WG179">
        <v>-0.002391681</v>
      </c>
      <c r="WH179">
        <v>-0.002446124</v>
      </c>
      <c r="WI179">
        <v>-0.002500424</v>
      </c>
      <c r="WJ179">
        <v>-0.002554792</v>
      </c>
      <c r="WK179">
        <v>-0.002609299</v>
      </c>
      <c r="WL179">
        <v>-0.002663813</v>
      </c>
      <c r="WM179">
        <v>-0.00271824</v>
      </c>
      <c r="WN179">
        <v>-0.002772615</v>
      </c>
      <c r="WO179">
        <v>-0.002826993</v>
      </c>
      <c r="WP179">
        <v>-0.002881419</v>
      </c>
      <c r="WQ179">
        <v>-0.002935965</v>
      </c>
      <c r="WR179">
        <v>-0.002990668</v>
      </c>
      <c r="WS179">
        <v>-0.003045463</v>
      </c>
      <c r="WT179">
        <v>-0.003100199</v>
      </c>
      <c r="WU179">
        <v>-0.003154779</v>
      </c>
      <c r="WV179">
        <v>-0.00320925</v>
      </c>
      <c r="WW179">
        <v>-0.00326371</v>
      </c>
      <c r="WX179">
        <v>-0.003318217</v>
      </c>
      <c r="WY179">
        <v>-0.003372826</v>
      </c>
      <c r="WZ179">
        <v>-0.003427545</v>
      </c>
      <c r="XA179">
        <v>-0.003482236</v>
      </c>
      <c r="XB179">
        <v>-0.003536777</v>
      </c>
      <c r="XC179">
        <v>-0.003591248</v>
      </c>
      <c r="XD179">
        <v>-0.003645784</v>
      </c>
      <c r="XE179">
        <v>-0.003700396</v>
      </c>
      <c r="XF179">
        <v>-0.003755013</v>
      </c>
      <c r="XG179">
        <v>-0.003809579</v>
      </c>
      <c r="XH179">
        <v>-0.003864077</v>
      </c>
      <c r="XI179">
        <v>-0.003918555</v>
      </c>
      <c r="XJ179">
        <v>-0.003973059</v>
      </c>
      <c r="XK179">
        <v>-0.004027532</v>
      </c>
      <c r="XL179">
        <v>-0.004081891</v>
      </c>
      <c r="XM179">
        <v>-0.004136155</v>
      </c>
      <c r="XN179">
        <v>-0.004190429</v>
      </c>
      <c r="XO179">
        <v>-0.00424483</v>
      </c>
      <c r="XP179">
        <v>-0.004299386</v>
      </c>
      <c r="XQ179">
        <v>-0.004353973</v>
      </c>
      <c r="XR179">
        <v>-0.004408455</v>
      </c>
      <c r="XS179">
        <v>-0.004462896</v>
      </c>
      <c r="XT179">
        <v>-0.004517478</v>
      </c>
      <c r="XU179">
        <v>-0.004572201</v>
      </c>
      <c r="XV179">
        <v>-0.00462692</v>
      </c>
      <c r="XW179">
        <v>-0.004681619</v>
      </c>
      <c r="XX179">
        <v>-0.004736353</v>
      </c>
      <c r="XY179">
        <v>-0.004791028</v>
      </c>
      <c r="XZ179">
        <v>-0.004845527</v>
      </c>
      <c r="YA179">
        <v>-0.004899924</v>
      </c>
      <c r="YB179">
        <v>-0.004954369</v>
      </c>
      <c r="YC179">
        <v>-0.005008876</v>
      </c>
      <c r="YD179">
        <v>-0.005063388</v>
      </c>
      <c r="YE179">
        <v>-0.005117901</v>
      </c>
      <c r="YF179">
        <v>-0.005172409</v>
      </c>
      <c r="YG179">
        <v>-0.005226855</v>
      </c>
      <c r="YH179">
        <v>-0.005281208</v>
      </c>
      <c r="YI179">
        <v>-0.005335504</v>
      </c>
      <c r="YJ179">
        <v>-0.005389801</v>
      </c>
      <c r="YK179">
        <v>-0.005444134</v>
      </c>
      <c r="YL179">
        <v>-0.005498495</v>
      </c>
      <c r="YM179">
        <v>-0.005552851</v>
      </c>
      <c r="YN179">
        <v>-0.005607182</v>
      </c>
      <c r="YO179">
        <v>-0.005661477</v>
      </c>
      <c r="YP179">
        <v>-0.005715756</v>
      </c>
      <c r="YQ179">
        <v>-0.005770115</v>
      </c>
      <c r="YR179">
        <v>-0.005824608</v>
      </c>
      <c r="YS179">
        <v>-0.005879121</v>
      </c>
      <c r="YT179">
        <v>-0.005933503</v>
      </c>
      <c r="YU179">
        <v>-0.005987773</v>
      </c>
      <c r="YV179">
        <v>-0.006042076</v>
      </c>
      <c r="YW179">
        <v>-0.00609646</v>
      </c>
      <c r="YX179">
        <v>-0.00615082</v>
      </c>
      <c r="YY179">
        <v>-0.006205049</v>
      </c>
      <c r="YZ179">
        <v>-0.006259167</v>
      </c>
      <c r="ZA179">
        <v>-0.006313263</v>
      </c>
      <c r="ZB179">
        <v>-0.006367404</v>
      </c>
      <c r="ZC179">
        <v>-0.006421657</v>
      </c>
      <c r="ZD179">
        <v>-0.006476073</v>
      </c>
      <c r="ZE179">
        <v>-0.006530564</v>
      </c>
      <c r="ZF179">
        <v>-0.006584976</v>
      </c>
      <c r="ZG179">
        <v>-0.006639288</v>
      </c>
      <c r="ZH179">
        <v>-0.006693594</v>
      </c>
      <c r="ZI179">
        <v>-0.006747955</v>
      </c>
      <c r="ZJ179">
        <v>-0.006802356</v>
      </c>
      <c r="ZK179">
        <v>-0.006856735</v>
      </c>
      <c r="ZL179">
        <v>-0.006911028</v>
      </c>
      <c r="ZM179">
        <v>-0.006965244</v>
      </c>
      <c r="ZN179">
        <v>-0.007019461</v>
      </c>
      <c r="ZO179">
        <v>-0.007073767</v>
      </c>
      <c r="ZP179">
        <v>-0.007128212</v>
      </c>
      <c r="ZQ179">
        <v>-0.007182733</v>
      </c>
      <c r="ZR179">
        <v>-0.007237155</v>
      </c>
      <c r="ZS179">
        <v>-0.007291398</v>
      </c>
      <c r="ZT179">
        <v>-0.0073456</v>
      </c>
      <c r="ZU179">
        <v>-0.007399876</v>
      </c>
      <c r="ZV179">
        <v>-0.007454125</v>
      </c>
      <c r="ZW179">
        <v>-0.007508215</v>
      </c>
      <c r="ZX179">
        <v>-0.007562187</v>
      </c>
      <c r="ZY179">
        <v>-0.007616181</v>
      </c>
      <c r="ZZ179">
        <v>-0.007670269</v>
      </c>
      <c r="AAA179">
        <v>-0.007724446</v>
      </c>
      <c r="AAB179">
        <v>-0.007778673</v>
      </c>
      <c r="AAC179">
        <v>-0.007832893</v>
      </c>
      <c r="AAD179">
        <v>-0.007887081</v>
      </c>
      <c r="AAE179">
        <v>-0.007941281</v>
      </c>
      <c r="AAF179">
        <v>-0.007995501</v>
      </c>
      <c r="AAG179">
        <v>-0.008049684</v>
      </c>
      <c r="AAH179">
        <v>-0.008103824</v>
      </c>
      <c r="AAI179">
        <v>-0.008158017</v>
      </c>
      <c r="AAJ179">
        <v>-0.008212279</v>
      </c>
      <c r="AAK179">
        <v>-0.008266464</v>
      </c>
      <c r="AAL179">
        <v>-0.008320463</v>
      </c>
      <c r="AAM179">
        <v>-0.008374404</v>
      </c>
      <c r="AAN179">
        <v>-0.0084285</v>
      </c>
      <c r="AAO179">
        <v>-0.008482799</v>
      </c>
      <c r="AAP179">
        <v>-0.008537158</v>
      </c>
      <c r="AAQ179">
        <v>-0.008591438</v>
      </c>
      <c r="AAR179">
        <v>-0.008645647</v>
      </c>
      <c r="AAS179">
        <v>-0.008699887</v>
      </c>
      <c r="AAT179">
        <v>-0.00875422</v>
      </c>
      <c r="AAU179">
        <v>-0.008808611</v>
      </c>
      <c r="AAV179">
        <v>-0.008862984</v>
      </c>
      <c r="AAW179">
        <v>-0.008917272</v>
      </c>
      <c r="AAX179">
        <v>-0.008971455</v>
      </c>
      <c r="AAY179">
        <v>-0.009025586</v>
      </c>
      <c r="AAZ179">
        <v>-0.009079748</v>
      </c>
      <c r="ABA179">
        <v>-0.00913394</v>
      </c>
      <c r="ABB179">
        <v>-0.009188103</v>
      </c>
      <c r="ABC179">
        <v>-0.009242256</v>
      </c>
      <c r="ABD179">
        <v>-0.009296461</v>
      </c>
      <c r="ABE179">
        <v>-0.009350717</v>
      </c>
      <c r="ABF179">
        <v>-0.009404978</v>
      </c>
      <c r="ABG179">
        <v>-0.009459214</v>
      </c>
      <c r="ABH179">
        <v>-0.009513394</v>
      </c>
      <c r="ABI179">
        <v>-0.009567505</v>
      </c>
      <c r="ABJ179">
        <v>-0.009621595</v>
      </c>
      <c r="ABK179">
        <v>-0.009675715</v>
      </c>
      <c r="ABL179">
        <v>-0.009729829</v>
      </c>
      <c r="ABM179">
        <v>-0.009783877</v>
      </c>
      <c r="ABN179">
        <v>-0.009837915</v>
      </c>
      <c r="ABO179">
        <v>-0.009892084</v>
      </c>
      <c r="ABP179">
        <v>-0.009946435</v>
      </c>
      <c r="ABQ179">
        <v>-0.010000851</v>
      </c>
      <c r="ABR179">
        <v>-0.010055148</v>
      </c>
      <c r="ABS179">
        <v>-0.010109253</v>
      </c>
      <c r="ABT179">
        <v>-0.010163256</v>
      </c>
      <c r="ABU179">
        <v>-0.010217279</v>
      </c>
      <c r="ABV179">
        <v>-0.010271384</v>
      </c>
      <c r="ABW179">
        <v>-0.01032557</v>
      </c>
      <c r="ABX179">
        <v>-0.010379763</v>
      </c>
      <c r="ABY179">
        <v>-0.010433893</v>
      </c>
      <c r="ABZ179">
        <v>-0.010487978</v>
      </c>
      <c r="ACA179">
        <v>-0.010542054</v>
      </c>
      <c r="ACB179">
        <v>-0.010596099</v>
      </c>
      <c r="ACC179">
        <v>-0.010650121</v>
      </c>
      <c r="ACD179">
        <v>-0.010704184</v>
      </c>
      <c r="ACE179">
        <v>-0.010758273</v>
      </c>
      <c r="ACF179">
        <v>-0.010812269</v>
      </c>
      <c r="ACG179">
        <v>-0.010866137</v>
      </c>
      <c r="ACH179">
        <v>-0.010920005</v>
      </c>
      <c r="ACI179">
        <v>-0.01097398</v>
      </c>
      <c r="ACJ179">
        <v>-0.011028014</v>
      </c>
      <c r="ACK179">
        <v>-0.011081986</v>
      </c>
      <c r="ACL179">
        <v>-0.011135846</v>
      </c>
      <c r="ACM179">
        <v>-0.011189657</v>
      </c>
      <c r="ACN179">
        <v>-0.011243518</v>
      </c>
      <c r="ACO179">
        <v>-0.011297443</v>
      </c>
      <c r="ACP179">
        <v>-0.011351405</v>
      </c>
      <c r="ACQ179">
        <v>-0.011405457</v>
      </c>
      <c r="ACR179">
        <v>-0.011459662</v>
      </c>
      <c r="ACS179">
        <v>-0.011513927</v>
      </c>
      <c r="ACT179">
        <v>-0.011568101</v>
      </c>
      <c r="ACU179">
        <v>-0.011622199</v>
      </c>
      <c r="ACV179">
        <v>-0.011676337</v>
      </c>
      <c r="ACW179">
        <v>-0.01173052</v>
      </c>
      <c r="ACX179">
        <v>-0.011784676</v>
      </c>
      <c r="ACY179">
        <v>-0.011838775</v>
      </c>
      <c r="ACZ179">
        <v>-0.01189284</v>
      </c>
      <c r="ADA179">
        <v>-0.011946897</v>
      </c>
      <c r="ADB179">
        <v>-0.01200095</v>
      </c>
      <c r="ADC179">
        <v>-0.012054968</v>
      </c>
      <c r="ADD179">
        <v>-0.012108932</v>
      </c>
      <c r="ADE179">
        <v>-0.01216285</v>
      </c>
      <c r="ADF179">
        <v>-0.012216712</v>
      </c>
      <c r="ADG179">
        <v>-0.012270518</v>
      </c>
      <c r="ADH179">
        <v>-0.012324349</v>
      </c>
      <c r="ADI179">
        <v>-0.012378307</v>
      </c>
      <c r="ADJ179">
        <v>-0.01243241</v>
      </c>
      <c r="ADK179">
        <v>-0.012486627</v>
      </c>
      <c r="ADL179">
        <v>-0.012540942</v>
      </c>
      <c r="ADM179">
        <v>-0.012595289</v>
      </c>
      <c r="ADN179">
        <v>-0.012649539</v>
      </c>
      <c r="ADO179">
        <v>-0.012703631</v>
      </c>
      <c r="ADP179">
        <v>-0.012757665</v>
      </c>
      <c r="ADQ179">
        <v>-0.01281177</v>
      </c>
      <c r="ADR179">
        <v>-0.012865929</v>
      </c>
      <c r="ADS179">
        <v>-0.012919995</v>
      </c>
      <c r="ADT179">
        <v>-0.012973882</v>
      </c>
      <c r="ADU179">
        <v>-0.013027692</v>
      </c>
      <c r="ADV179">
        <v>-0.0130816</v>
      </c>
      <c r="ADW179">
        <v>-0.013135655</v>
      </c>
      <c r="ADX179">
        <v>-0.013189757</v>
      </c>
      <c r="ADY179">
        <v>-0.013243801</v>
      </c>
      <c r="ADZ179">
        <v>-0.013297772</v>
      </c>
      <c r="AEA179">
        <v>-0.013351692</v>
      </c>
      <c r="AEB179">
        <v>-0.013405576</v>
      </c>
      <c r="AEC179">
        <v>-0.013459426</v>
      </c>
      <c r="AED179">
        <v>-0.013513263</v>
      </c>
      <c r="AEE179">
        <v>-0.013567135</v>
      </c>
      <c r="AEF179">
        <v>-0.013621063</v>
      </c>
      <c r="AEG179">
        <v>-0.013674989</v>
      </c>
      <c r="AEH179">
        <v>-0.013728845</v>
      </c>
      <c r="AEI179">
        <v>-0.013782645</v>
      </c>
      <c r="AEJ179">
        <v>-0.013836483</v>
      </c>
      <c r="AEK179">
        <v>-0.013890458</v>
      </c>
      <c r="AEL179">
        <v>-0.013944576</v>
      </c>
      <c r="AEM179">
        <v>-0.013998726</v>
      </c>
      <c r="AEN179">
        <v>-0.014052804</v>
      </c>
      <c r="AEO179">
        <v>-0.014106815</v>
      </c>
      <c r="AEP179">
        <v>-0.014160808</v>
      </c>
      <c r="AEQ179">
        <v>-0.014214817</v>
      </c>
      <c r="AER179">
        <v>-0.014268864</v>
      </c>
      <c r="AES179">
        <v>-0.01432291</v>
      </c>
      <c r="AET179">
        <v>-0.014376857</v>
      </c>
      <c r="AEU179">
        <v>-0.014430714</v>
      </c>
      <c r="AEV179">
        <v>-0.014484599</v>
      </c>
      <c r="AEW179">
        <v>-0.014538518</v>
      </c>
      <c r="AEX179">
        <v>-0.014592358</v>
      </c>
      <c r="AEY179">
        <v>-0.014646151</v>
      </c>
      <c r="AEZ179">
        <v>-0.014700066</v>
      </c>
      <c r="AFA179">
        <v>-0.014754131</v>
      </c>
      <c r="AFB179">
        <v>-0.014808216</v>
      </c>
      <c r="AFC179">
        <v>-0.01486223</v>
      </c>
      <c r="AFD179">
        <v>-0.014916157</v>
      </c>
      <c r="AFE179">
        <v>-0.014970002</v>
      </c>
      <c r="AFF179">
        <v>-0.015023812</v>
      </c>
      <c r="AFG179">
        <v>-0.015077714</v>
      </c>
      <c r="AFH179">
        <v>-0.015131801</v>
      </c>
      <c r="AFI179">
        <v>-0.015185982</v>
      </c>
      <c r="AFJ179">
        <v>-0.015240075</v>
      </c>
      <c r="AFK179">
        <v>-0.015294048</v>
      </c>
      <c r="AFL179">
        <v>-0.015347974</v>
      </c>
      <c r="AFM179">
        <v>-0.015401875</v>
      </c>
      <c r="AFN179">
        <v>-0.015455744</v>
      </c>
      <c r="AFO179">
        <v>-0.015509601</v>
      </c>
      <c r="AFP179">
        <v>-0.015563463</v>
      </c>
      <c r="AFQ179">
        <v>-0.015617334</v>
      </c>
      <c r="AFR179">
        <v>-0.015671204</v>
      </c>
      <c r="AFS179">
        <v>-0.015725035</v>
      </c>
      <c r="AFT179">
        <v>-0.015778789</v>
      </c>
      <c r="AFU179">
        <v>-0.015832495</v>
      </c>
      <c r="AFV179">
        <v>-0.01588624</v>
      </c>
      <c r="AFW179">
        <v>-0.015940044</v>
      </c>
      <c r="AFX179">
        <v>-0.01599385</v>
      </c>
      <c r="AFY179">
        <v>-0.016047663</v>
      </c>
      <c r="AFZ179">
        <v>-0.016101545</v>
      </c>
      <c r="AGA179">
        <v>-0.016155452</v>
      </c>
      <c r="AGB179">
        <v>-0.016209266</v>
      </c>
      <c r="AGC179">
        <v>-0.01626299</v>
      </c>
      <c r="AGD179">
        <v>-0.016316731</v>
      </c>
      <c r="AGE179">
        <v>-0.016370536</v>
      </c>
      <c r="AGF179">
        <v>-0.016424358</v>
      </c>
      <c r="AGG179">
        <v>-0.016478168</v>
      </c>
      <c r="AGH179">
        <v>-0.016532006</v>
      </c>
      <c r="AGI179">
        <v>-0.016585902</v>
      </c>
      <c r="AGJ179">
        <v>-0.016639847</v>
      </c>
      <c r="AGK179">
        <v>-0.016693832</v>
      </c>
      <c r="AGL179">
        <v>-0.01674781</v>
      </c>
      <c r="AGM179">
        <v>-0.016801681</v>
      </c>
      <c r="AGN179">
        <v>-0.016855375</v>
      </c>
      <c r="AGO179">
        <v>-0.016908927</v>
      </c>
      <c r="AGP179">
        <v>-0.01696245</v>
      </c>
      <c r="AGQ179">
        <v>-0.017016066</v>
      </c>
      <c r="AGR179">
        <v>-0.017069848</v>
      </c>
      <c r="AGS179">
        <v>-0.01712377</v>
      </c>
      <c r="AGT179">
        <v>-0.017177713</v>
      </c>
      <c r="AGU179">
        <v>-0.017231605</v>
      </c>
      <c r="AGV179">
        <v>-0.017285485</v>
      </c>
      <c r="AGW179">
        <v>-0.017339402</v>
      </c>
      <c r="AGX179">
        <v>-0.017393316</v>
      </c>
      <c r="AGY179">
        <v>-0.017447154</v>
      </c>
      <c r="AGZ179">
        <v>-0.017500916</v>
      </c>
      <c r="AHA179">
        <v>-0.017554698</v>
      </c>
      <c r="AHB179">
        <v>-0.0176086</v>
      </c>
      <c r="AHC179">
        <v>-0.017662598</v>
      </c>
      <c r="AHD179">
        <v>-0.017716561</v>
      </c>
      <c r="AHE179">
        <v>-0.017770421</v>
      </c>
      <c r="AHF179">
        <v>-0.017824232</v>
      </c>
      <c r="AHG179">
        <v>-0.017878086</v>
      </c>
      <c r="AHH179">
        <v>-0.017932017</v>
      </c>
      <c r="AHI179">
        <v>-0.017986</v>
      </c>
      <c r="AHJ179">
        <v>-0.018039962</v>
      </c>
      <c r="AHK179">
        <v>-0.018093823</v>
      </c>
      <c r="AHL179">
        <v>-0.01814761</v>
      </c>
      <c r="AHM179">
        <v>-0.018201447</v>
      </c>
      <c r="AHN179">
        <v>-0.01825537</v>
      </c>
      <c r="AHO179">
        <v>-0.018309255</v>
      </c>
      <c r="AHP179">
        <v>-0.018363002</v>
      </c>
      <c r="AHQ179">
        <v>-0.01841667</v>
      </c>
      <c r="AHR179">
        <v>-0.018470359</v>
      </c>
      <c r="AHS179">
        <v>-0.018524085</v>
      </c>
      <c r="AHT179">
        <v>-0.018577806</v>
      </c>
      <c r="AHU179">
        <v>-0.018631495</v>
      </c>
      <c r="AHV179">
        <v>-0.01868516</v>
      </c>
      <c r="AHW179">
        <v>-0.018738804</v>
      </c>
      <c r="AHX179">
        <v>-0.018792259</v>
      </c>
      <c r="AHY179">
        <v>-0.018845055</v>
      </c>
      <c r="AHZ179">
        <v>-0.018896523</v>
      </c>
      <c r="AIA179">
        <v>-0.018946024</v>
      </c>
      <c r="AIB179">
        <v>-0.018993117</v>
      </c>
      <c r="AIC179">
        <v>-0.019037598</v>
      </c>
      <c r="AID179">
        <v>-0.019079357</v>
      </c>
      <c r="AIE179">
        <v>-0.019118203</v>
      </c>
      <c r="AIF179">
        <v>-0.019153973</v>
      </c>
      <c r="AIG179">
        <v>-0.019186732</v>
      </c>
      <c r="AIH179">
        <v>-0.019216658</v>
      </c>
      <c r="AII179">
        <v>-0.019243838</v>
      </c>
      <c r="AIJ179">
        <v>-0.019268254</v>
      </c>
      <c r="AIK179">
        <v>-0.019289772</v>
      </c>
      <c r="AIL179">
        <v>-0.019307453</v>
      </c>
      <c r="AIM179">
        <v>-0.019317973</v>
      </c>
      <c r="AIN179">
        <v>-0.019314399</v>
      </c>
      <c r="AIO179">
        <v>-0.019287635</v>
      </c>
      <c r="AIP179">
        <v>-0.019231543</v>
      </c>
      <c r="AIQ179">
        <v>-0.019148544</v>
      </c>
      <c r="AIR179">
        <v>-0.01905028</v>
      </c>
      <c r="AIS179">
        <v>-0.018951722</v>
      </c>
      <c r="AIT179">
        <v>-0.018862755</v>
      </c>
      <c r="AIU179">
        <v>-0.018783341</v>
      </c>
      <c r="AIV179">
        <v>-0.018705913</v>
      </c>
      <c r="AIW179">
        <v>-0.018622792</v>
      </c>
      <c r="AIX179">
        <v>-0.018532388</v>
      </c>
      <c r="AIY179">
        <v>-0.018439698</v>
      </c>
      <c r="AIZ179">
        <v>-0.018351471</v>
      </c>
      <c r="AJA179">
        <v>-0.018270441</v>
      </c>
      <c r="AJB179">
        <v>-0.018193573</v>
      </c>
      <c r="AJC179">
        <v>-0.018115144</v>
      </c>
      <c r="AJD179">
        <v>-0.018031405</v>
      </c>
      <c r="AJE179">
        <v>-0.017943209</v>
      </c>
      <c r="AJF179">
        <v>-0.017854811</v>
      </c>
      <c r="AJG179">
        <v>-0.017769992</v>
      </c>
      <c r="AJH179">
        <v>-0.017689057</v>
      </c>
      <c r="AJI179">
        <v>-0.01760912</v>
      </c>
      <c r="AJJ179">
        <v>-0.017526907</v>
      </c>
      <c r="AJK179">
        <v>-0.017441547</v>
      </c>
      <c r="AJL179">
        <v>-0.017355038</v>
      </c>
      <c r="AJM179">
        <v>-0.01727015</v>
      </c>
      <c r="AJN179">
        <v>-0.017187999</v>
      </c>
      <c r="AJO179">
        <v>-0.017107459</v>
      </c>
      <c r="AJP179">
        <v>-0.017026401</v>
      </c>
      <c r="AJQ179">
        <v>-0.016943455</v>
      </c>
      <c r="AJR179">
        <v>-0.01685895</v>
      </c>
      <c r="AJS179">
        <v>-0.016774359</v>
      </c>
      <c r="AJT179">
        <v>-0.016690932</v>
      </c>
      <c r="AJU179">
        <v>-0.016608769</v>
      </c>
      <c r="AJV179">
        <v>-0.016526941</v>
      </c>
      <c r="AJW179">
        <v>-0.016444382</v>
      </c>
      <c r="AJX179">
        <v>-0.016360821</v>
      </c>
      <c r="AJY179">
        <v>-0.016276947</v>
      </c>
      <c r="AJZ179">
        <v>-0.016193699</v>
      </c>
      <c r="AKA179">
        <v>-0.016111417</v>
      </c>
      <c r="AKB179">
        <v>-0.016029633</v>
      </c>
      <c r="AKC179">
        <v>-0.015947573</v>
      </c>
      <c r="AKD179">
        <v>-0.01586478</v>
      </c>
      <c r="AKE179">
        <v>-0.015781374</v>
      </c>
      <c r="AKF179">
        <v>-0.015697921</v>
      </c>
      <c r="AKG179">
        <v>-0.015614986</v>
      </c>
      <c r="AKH179">
        <v>-0.015532639</v>
      </c>
      <c r="AKI179">
        <v>-0.015450429</v>
      </c>
      <c r="AKJ179">
        <v>-0.015367826</v>
      </c>
      <c r="AKK179">
        <v>-0.015284649</v>
      </c>
      <c r="AKL179">
        <v>-0.015201206</v>
      </c>
      <c r="AKM179">
        <v>-0.015118304</v>
      </c>
      <c r="AKN179">
        <v>-0.015037256</v>
      </c>
      <c r="AKO179">
        <v>-0.014956208</v>
      </c>
      <c r="AKP179">
        <v>-0.014873768</v>
      </c>
      <c r="AKQ179">
        <v>-0.014791102</v>
      </c>
      <c r="AKR179">
        <v>-0.014708192</v>
      </c>
      <c r="AKS179">
        <v>-0.014625259</v>
      </c>
      <c r="AKT179">
        <v>-0.014542565</v>
      </c>
      <c r="AKU179">
        <v>-0.01446019</v>
      </c>
      <c r="AKV179">
        <v>-0.014377951</v>
      </c>
      <c r="AKW179">
        <v>-0.014295534</v>
      </c>
      <c r="AKX179">
        <v>-0.014212804</v>
      </c>
      <c r="AKY179">
        <v>-0.014129988</v>
      </c>
      <c r="AKZ179">
        <v>-0.014047413</v>
      </c>
      <c r="ALA179">
        <v>-0.013965163</v>
      </c>
      <c r="ALB179">
        <v>-0.013883054</v>
      </c>
      <c r="ALC179">
        <v>-0.013800841</v>
      </c>
      <c r="ALD179">
        <v>-0.01371841</v>
      </c>
      <c r="ALE179">
        <v>-0.01363585</v>
      </c>
      <c r="ALF179">
        <v>-0.013553371</v>
      </c>
      <c r="ALG179">
        <v>-0.013471101</v>
      </c>
      <c r="ALH179">
        <v>-0.01338896</v>
      </c>
      <c r="ALI179">
        <v>-0.013306771</v>
      </c>
      <c r="ALJ179">
        <v>-0.013224418</v>
      </c>
      <c r="ALK179">
        <v>-0.013141901</v>
      </c>
      <c r="ALL179">
        <v>-0.013059336</v>
      </c>
      <c r="ALM179">
        <v>-0.012976902</v>
      </c>
      <c r="ALN179">
        <v>-0.012894648</v>
      </c>
      <c r="ALO179">
        <v>-0.012812425</v>
      </c>
      <c r="ALP179">
        <v>-0.012730083</v>
      </c>
      <c r="ALQ179">
        <v>-0.012647647</v>
      </c>
      <c r="ALR179">
        <v>-0.012565233</v>
      </c>
      <c r="ALS179">
        <v>-0.012482872</v>
      </c>
      <c r="ALT179">
        <v>-0.012400518</v>
      </c>
      <c r="ALU179">
        <v>-0.012318168</v>
      </c>
      <c r="ALV179">
        <v>-0.012235859</v>
      </c>
      <c r="ALW179">
        <v>-0.01215353</v>
      </c>
      <c r="ALX179">
        <v>-0.012071039</v>
      </c>
      <c r="ALY179">
        <v>-0.011988371</v>
      </c>
      <c r="ALZ179">
        <v>-0.011905651</v>
      </c>
      <c r="AMA179">
        <v>-0.011822881</v>
      </c>
      <c r="AMB179">
        <v>-0.011739804</v>
      </c>
      <c r="AMC179">
        <v>-0.011656142</v>
      </c>
      <c r="AMD179">
        <v>-0.011571826</v>
      </c>
      <c r="AME179">
        <v>-0.011486904</v>
      </c>
      <c r="AMF179">
        <v>-0.011401331</v>
      </c>
      <c r="AMG179">
        <v>-0.011315034</v>
      </c>
      <c r="AMH179">
        <v>-0.01122816</v>
      </c>
      <c r="AMI179">
        <v>-0.011140764</v>
      </c>
      <c r="AMJ179">
        <v>-0.011050956</v>
      </c>
      <c r="AMK179">
        <v>-0.010952181</v>
      </c>
      <c r="AML179">
        <v>-0.010832888</v>
      </c>
      <c r="AMM179">
        <v>-0.010681449</v>
      </c>
      <c r="AMN179">
        <v>-0.010494355</v>
      </c>
      <c r="AMO179">
        <v>-0.010280221</v>
      </c>
    </row>
    <row r="180" spans="1:1029">
      <c r="A180">
        <f t="shared" si="2"/>
        <v>179</v>
      </c>
      <c r="B180">
        <v>50</v>
      </c>
      <c r="C180">
        <v>316460</v>
      </c>
      <c r="D180" t="s">
        <v>10</v>
      </c>
      <c r="E180" t="s">
        <v>9</v>
      </c>
      <c r="F180">
        <v>-0.009976444</v>
      </c>
      <c r="G180">
        <v>-0.009749911</v>
      </c>
      <c r="H180">
        <v>-0.009524234</v>
      </c>
      <c r="I180">
        <v>-0.009299429</v>
      </c>
      <c r="J180">
        <v>-0.00907491</v>
      </c>
      <c r="K180">
        <v>-0.008850565</v>
      </c>
      <c r="L180">
        <v>-0.008627103</v>
      </c>
      <c r="M180">
        <v>-0.008405141</v>
      </c>
      <c r="N180">
        <v>-0.008184269</v>
      </c>
      <c r="O180">
        <v>-0.007963428</v>
      </c>
      <c r="P180">
        <v>-0.007742198</v>
      </c>
      <c r="Q180">
        <v>-0.007521418</v>
      </c>
      <c r="R180">
        <v>-0.007302049</v>
      </c>
      <c r="S180">
        <v>-0.007083693</v>
      </c>
      <c r="T180">
        <v>-0.006864729</v>
      </c>
      <c r="U180">
        <v>-0.006644069</v>
      </c>
      <c r="V180">
        <v>-0.006422401</v>
      </c>
      <c r="W180">
        <v>-0.00620119</v>
      </c>
      <c r="X180">
        <v>-0.00598089</v>
      </c>
      <c r="Y180">
        <v>-0.005760537</v>
      </c>
      <c r="Z180">
        <v>-0.005539132</v>
      </c>
      <c r="AA180">
        <v>-0.005316921</v>
      </c>
      <c r="AB180">
        <v>-0.005094998</v>
      </c>
      <c r="AC180">
        <v>-0.00487406</v>
      </c>
      <c r="AD180">
        <v>-0.004653836</v>
      </c>
      <c r="AE180">
        <v>-0.004433696</v>
      </c>
      <c r="AF180">
        <v>-0.004213391</v>
      </c>
      <c r="AG180">
        <v>-0.003993102</v>
      </c>
      <c r="AH180">
        <v>-0.003773069</v>
      </c>
      <c r="AI180">
        <v>-0.003553364</v>
      </c>
      <c r="AJ180">
        <v>-0.003333917</v>
      </c>
      <c r="AK180">
        <v>-0.00311456</v>
      </c>
      <c r="AL180">
        <v>-0.002895058</v>
      </c>
      <c r="AM180">
        <v>-0.002675242</v>
      </c>
      <c r="AN180">
        <v>-0.002455154</v>
      </c>
      <c r="AO180">
        <v>-0.002234977</v>
      </c>
      <c r="AP180">
        <v>-0.002014839</v>
      </c>
      <c r="AQ180">
        <v>-0.001794726</v>
      </c>
      <c r="AR180">
        <v>-0.001574587</v>
      </c>
      <c r="AS180">
        <v>-0.001354467</v>
      </c>
      <c r="AT180">
        <v>-0.001134494</v>
      </c>
      <c r="AU180">
        <v>-0.000914753</v>
      </c>
      <c r="AV180">
        <v>-0.000695205</v>
      </c>
      <c r="AW180">
        <v>-0.000475755</v>
      </c>
      <c r="AX180">
        <v>-0.000256363</v>
      </c>
      <c r="AY180" s="1">
        <v>-3.71e-5</v>
      </c>
      <c r="AZ180">
        <v>0.00018217</v>
      </c>
      <c r="BA180">
        <v>0.000401409</v>
      </c>
      <c r="BB180">
        <v>0.000620789</v>
      </c>
      <c r="BC180">
        <v>0.000840339</v>
      </c>
      <c r="BD180">
        <v>0.001059947</v>
      </c>
      <c r="BE180">
        <v>0.001279508</v>
      </c>
      <c r="BF180">
        <v>0.001499063</v>
      </c>
      <c r="BG180">
        <v>0.001718754</v>
      </c>
      <c r="BH180">
        <v>0.001938617</v>
      </c>
      <c r="BI180">
        <v>0.002158483</v>
      </c>
      <c r="BJ180">
        <v>0.002378143</v>
      </c>
      <c r="BK180">
        <v>0.002597579</v>
      </c>
      <c r="BL180">
        <v>0.002816978</v>
      </c>
      <c r="BM180">
        <v>0.003036495</v>
      </c>
      <c r="BN180">
        <v>0.003256078</v>
      </c>
      <c r="BO180">
        <v>0.00347556</v>
      </c>
      <c r="BP180">
        <v>0.003694879</v>
      </c>
      <c r="BQ180">
        <v>0.003914151</v>
      </c>
      <c r="BR180">
        <v>0.00413352</v>
      </c>
      <c r="BS180">
        <v>0.004352996</v>
      </c>
      <c r="BT180">
        <v>0.004572478</v>
      </c>
      <c r="BU180">
        <v>0.00479191</v>
      </c>
      <c r="BV180">
        <v>0.005011345</v>
      </c>
      <c r="BW180">
        <v>0.005230862</v>
      </c>
      <c r="BX180">
        <v>0.005450445</v>
      </c>
      <c r="BY180">
        <v>0.005669998</v>
      </c>
      <c r="BZ180">
        <v>0.005889462</v>
      </c>
      <c r="CA180">
        <v>0.00610888</v>
      </c>
      <c r="CB180">
        <v>0.006328337</v>
      </c>
      <c r="CC180">
        <v>0.006547867</v>
      </c>
      <c r="CD180">
        <v>0.006767433</v>
      </c>
      <c r="CE180">
        <v>0.006986935</v>
      </c>
      <c r="CF180">
        <v>0.007206237</v>
      </c>
      <c r="CG180">
        <v>0.007425155</v>
      </c>
      <c r="CH180">
        <v>0.007643421</v>
      </c>
      <c r="CI180">
        <v>0.007860673</v>
      </c>
      <c r="CJ180">
        <v>0.008076548</v>
      </c>
      <c r="CK180">
        <v>0.008290802</v>
      </c>
      <c r="CL180">
        <v>0.008503329</v>
      </c>
      <c r="CM180">
        <v>0.008714099</v>
      </c>
      <c r="CN180">
        <v>0.008923097</v>
      </c>
      <c r="CO180">
        <v>0.009130293</v>
      </c>
      <c r="CP180">
        <v>0.009335636</v>
      </c>
      <c r="CQ180">
        <v>0.009539066</v>
      </c>
      <c r="CR180">
        <v>0.00974059</v>
      </c>
      <c r="CS180">
        <v>0.009940313</v>
      </c>
      <c r="CT180">
        <v>0.010138376</v>
      </c>
      <c r="CU180">
        <v>0.010334813</v>
      </c>
      <c r="CV180">
        <v>0.010529514</v>
      </c>
      <c r="CW180">
        <v>0.01072236</v>
      </c>
      <c r="CX180">
        <v>0.010913386</v>
      </c>
      <c r="CY180">
        <v>0.011102504</v>
      </c>
      <c r="CZ180">
        <v>0.011288633</v>
      </c>
      <c r="DA180">
        <v>0.011469092</v>
      </c>
      <c r="DB180">
        <v>0.011639604</v>
      </c>
      <c r="DC180">
        <v>0.011794354</v>
      </c>
      <c r="DD180">
        <v>0.011926917</v>
      </c>
      <c r="DE180">
        <v>0.012033775</v>
      </c>
      <c r="DF180">
        <v>0.01211736</v>
      </c>
      <c r="DG180">
        <v>0.012185037</v>
      </c>
      <c r="DH180">
        <v>0.012246287</v>
      </c>
      <c r="DI180">
        <v>0.012310772</v>
      </c>
      <c r="DJ180">
        <v>0.012385028</v>
      </c>
      <c r="DK180">
        <v>0.012468885</v>
      </c>
      <c r="DL180">
        <v>0.01255656</v>
      </c>
      <c r="DM180">
        <v>0.012641703</v>
      </c>
      <c r="DN180">
        <v>0.012720775</v>
      </c>
      <c r="DO180">
        <v>0.01279343</v>
      </c>
      <c r="DP180">
        <v>0.012862709</v>
      </c>
      <c r="DQ180">
        <v>0.012934113</v>
      </c>
      <c r="DR180">
        <v>0.013011909</v>
      </c>
      <c r="DS180">
        <v>0.013096078</v>
      </c>
      <c r="DT180">
        <v>0.013183339</v>
      </c>
      <c r="DU180">
        <v>0.013269761</v>
      </c>
      <c r="DV180">
        <v>0.013352195</v>
      </c>
      <c r="DW180">
        <v>0.013429367</v>
      </c>
      <c r="DX180">
        <v>0.013503004</v>
      </c>
      <c r="DY180">
        <v>0.013576915</v>
      </c>
      <c r="DZ180">
        <v>0.013654108</v>
      </c>
      <c r="EA180">
        <v>0.013735047</v>
      </c>
      <c r="EB180">
        <v>0.013818313</v>
      </c>
      <c r="EC180">
        <v>0.013901651</v>
      </c>
      <c r="ED180">
        <v>0.013982716</v>
      </c>
      <c r="EE180">
        <v>0.014060409</v>
      </c>
      <c r="EF180">
        <v>0.014135887</v>
      </c>
      <c r="EG180">
        <v>0.014211599</v>
      </c>
      <c r="EH180">
        <v>0.014289403</v>
      </c>
      <c r="EI180">
        <v>0.014369768</v>
      </c>
      <c r="EJ180">
        <v>0.014452042</v>
      </c>
      <c r="EK180">
        <v>0.014534745</v>
      </c>
      <c r="EL180">
        <v>0.014616146</v>
      </c>
      <c r="EM180">
        <v>0.014695412</v>
      </c>
      <c r="EN180">
        <v>0.01477321</v>
      </c>
      <c r="EO180">
        <v>0.014850906</v>
      </c>
      <c r="EP180">
        <v>0.014929521</v>
      </c>
      <c r="EQ180">
        <v>0.015009423</v>
      </c>
      <c r="ER180">
        <v>0.015090349</v>
      </c>
      <c r="ES180">
        <v>0.015171437</v>
      </c>
      <c r="ET180">
        <v>0.015251694</v>
      </c>
      <c r="EU180">
        <v>0.015330761</v>
      </c>
      <c r="EV180">
        <v>0.015409122</v>
      </c>
      <c r="EW180">
        <v>0.015487571</v>
      </c>
      <c r="EX180">
        <v>0.01556669</v>
      </c>
      <c r="EY180">
        <v>0.015646722</v>
      </c>
      <c r="EZ180">
        <v>0.01572751</v>
      </c>
      <c r="FA180">
        <v>0.015808486</v>
      </c>
      <c r="FB180">
        <v>0.015889004</v>
      </c>
      <c r="FC180">
        <v>0.015968745</v>
      </c>
      <c r="FD180">
        <v>0.016047793</v>
      </c>
      <c r="FE180">
        <v>0.016126505</v>
      </c>
      <c r="FF180">
        <v>0.016205385</v>
      </c>
      <c r="FG180">
        <v>0.016284873</v>
      </c>
      <c r="FH180">
        <v>0.016365039</v>
      </c>
      <c r="FI180">
        <v>0.016445553</v>
      </c>
      <c r="FJ180">
        <v>0.016525992</v>
      </c>
      <c r="FK180">
        <v>0.016606116</v>
      </c>
      <c r="FL180">
        <v>0.01668589</v>
      </c>
      <c r="FM180">
        <v>0.016765456</v>
      </c>
      <c r="FN180">
        <v>0.016845109</v>
      </c>
      <c r="FO180">
        <v>0.01692511</v>
      </c>
      <c r="FP180">
        <v>0.017005466</v>
      </c>
      <c r="FQ180">
        <v>0.017085921</v>
      </c>
      <c r="FR180">
        <v>0.017166165</v>
      </c>
      <c r="FS180">
        <v>0.017245989</v>
      </c>
      <c r="FT180">
        <v>0.017325362</v>
      </c>
      <c r="FU180">
        <v>0.01740449</v>
      </c>
      <c r="FV180">
        <v>0.017483744</v>
      </c>
      <c r="FW180">
        <v>0.01756339</v>
      </c>
      <c r="FX180">
        <v>0.017643369</v>
      </c>
      <c r="FY180">
        <v>0.017723426</v>
      </c>
      <c r="FZ180">
        <v>0.017803359</v>
      </c>
      <c r="GA180">
        <v>0.017883106</v>
      </c>
      <c r="GB180">
        <v>0.017962683</v>
      </c>
      <c r="GC180">
        <v>0.01804212</v>
      </c>
      <c r="GD180">
        <v>0.018121477</v>
      </c>
      <c r="GE180">
        <v>0.018200843</v>
      </c>
      <c r="GF180">
        <v>0.018280309</v>
      </c>
      <c r="GG180">
        <v>0.018359857</v>
      </c>
      <c r="GH180">
        <v>0.018439257</v>
      </c>
      <c r="GI180">
        <v>0.01851811</v>
      </c>
      <c r="GJ180">
        <v>0.018596093</v>
      </c>
      <c r="GK180">
        <v>0.018673134</v>
      </c>
      <c r="GL180">
        <v>0.018749313</v>
      </c>
      <c r="GM180">
        <v>0.018824675</v>
      </c>
      <c r="GN180">
        <v>0.018899161</v>
      </c>
      <c r="GO180">
        <v>0.018972661</v>
      </c>
      <c r="GP180">
        <v>0.019045066</v>
      </c>
      <c r="GQ180">
        <v>0.019116327</v>
      </c>
      <c r="GR180">
        <v>0.019186608</v>
      </c>
      <c r="GS180">
        <v>0.019256208</v>
      </c>
      <c r="GT180">
        <v>0.019324203</v>
      </c>
      <c r="GU180">
        <v>0.019386652</v>
      </c>
      <c r="GV180">
        <v>0.019436752</v>
      </c>
      <c r="GW180">
        <v>0.019467176</v>
      </c>
      <c r="GX180">
        <v>0.019472004</v>
      </c>
      <c r="GY180">
        <v>0.01944872</v>
      </c>
      <c r="GZ180">
        <v>0.019401291</v>
      </c>
      <c r="HA180">
        <v>0.019340306</v>
      </c>
      <c r="HB180">
        <v>0.019276593</v>
      </c>
      <c r="HC180">
        <v>0.019214838</v>
      </c>
      <c r="HD180">
        <v>0.019154323</v>
      </c>
      <c r="HE180">
        <v>0.019093472</v>
      </c>
      <c r="HF180">
        <v>0.01903238</v>
      </c>
      <c r="HG180">
        <v>0.018971982</v>
      </c>
      <c r="HH180">
        <v>0.018912872</v>
      </c>
      <c r="HI180">
        <v>0.018855075</v>
      </c>
      <c r="HJ180">
        <v>0.018798223</v>
      </c>
      <c r="HK180">
        <v>0.018741658</v>
      </c>
      <c r="HL180">
        <v>0.018684783</v>
      </c>
      <c r="HM180">
        <v>0.018627697</v>
      </c>
      <c r="HN180">
        <v>0.018571284</v>
      </c>
      <c r="HO180">
        <v>0.018516161</v>
      </c>
      <c r="HP180">
        <v>0.018461642</v>
      </c>
      <c r="HQ180">
        <v>0.018406273</v>
      </c>
      <c r="HR180">
        <v>0.018349431</v>
      </c>
      <c r="HS180">
        <v>0.018292078</v>
      </c>
      <c r="HT180">
        <v>0.018235529</v>
      </c>
      <c r="HU180">
        <v>0.018179904</v>
      </c>
      <c r="HV180">
        <v>0.018124174</v>
      </c>
      <c r="HW180">
        <v>0.018067591</v>
      </c>
      <c r="HX180">
        <v>0.018010668</v>
      </c>
      <c r="HY180">
        <v>0.01795445</v>
      </c>
      <c r="HZ180">
        <v>0.017899262</v>
      </c>
      <c r="IA180">
        <v>0.017844423</v>
      </c>
      <c r="IB180">
        <v>0.017789114</v>
      </c>
      <c r="IC180">
        <v>0.017733168</v>
      </c>
      <c r="ID180">
        <v>0.017676963</v>
      </c>
      <c r="IE180">
        <v>0.017620956</v>
      </c>
      <c r="IF180">
        <v>0.017565437</v>
      </c>
      <c r="IG180">
        <v>0.017510442</v>
      </c>
      <c r="IH180">
        <v>0.017455658</v>
      </c>
      <c r="II180">
        <v>0.017400553</v>
      </c>
      <c r="IJ180">
        <v>0.017344839</v>
      </c>
      <c r="IK180">
        <v>0.017288772</v>
      </c>
      <c r="IL180">
        <v>0.017232834</v>
      </c>
      <c r="IM180">
        <v>0.017177205</v>
      </c>
      <c r="IN180">
        <v>0.017121658</v>
      </c>
      <c r="IO180">
        <v>0.017065964</v>
      </c>
      <c r="IP180">
        <v>0.017010255</v>
      </c>
      <c r="IQ180">
        <v>0.016954873</v>
      </c>
      <c r="IR180">
        <v>0.016899966</v>
      </c>
      <c r="IS180">
        <v>0.016845328</v>
      </c>
      <c r="IT180">
        <v>0.016790635</v>
      </c>
      <c r="IU180">
        <v>0.016735684</v>
      </c>
      <c r="IV180">
        <v>0.016680422</v>
      </c>
      <c r="IW180">
        <v>0.016624903</v>
      </c>
      <c r="IX180">
        <v>0.016569277</v>
      </c>
      <c r="IY180">
        <v>0.016513707</v>
      </c>
      <c r="IZ180">
        <v>0.016458239</v>
      </c>
      <c r="JA180">
        <v>0.016402778</v>
      </c>
      <c r="JB180">
        <v>0.016347226</v>
      </c>
      <c r="JC180">
        <v>0.016291585</v>
      </c>
      <c r="JD180">
        <v>0.016235931</v>
      </c>
      <c r="JE180">
        <v>0.016180342</v>
      </c>
      <c r="JF180">
        <v>0.01612487</v>
      </c>
      <c r="JG180">
        <v>0.016069546</v>
      </c>
      <c r="JH180">
        <v>0.016014379</v>
      </c>
      <c r="JI180">
        <v>0.015959349</v>
      </c>
      <c r="JJ180">
        <v>0.015904395</v>
      </c>
      <c r="JK180">
        <v>0.015849421</v>
      </c>
      <c r="JL180">
        <v>0.015794354</v>
      </c>
      <c r="JM180">
        <v>0.015739229</v>
      </c>
      <c r="JN180">
        <v>0.015684168</v>
      </c>
      <c r="JO180">
        <v>0.015629255</v>
      </c>
      <c r="JP180">
        <v>0.015574426</v>
      </c>
      <c r="JQ180">
        <v>0.01551955</v>
      </c>
      <c r="JR180">
        <v>0.015464572</v>
      </c>
      <c r="JS180">
        <v>0.015409544</v>
      </c>
      <c r="JT180">
        <v>0.015354537</v>
      </c>
      <c r="JU180">
        <v>0.015299561</v>
      </c>
      <c r="JV180">
        <v>0.015244587</v>
      </c>
      <c r="JW180">
        <v>0.015189621</v>
      </c>
      <c r="JX180">
        <v>0.015134729</v>
      </c>
      <c r="JY180">
        <v>0.015079968</v>
      </c>
      <c r="JZ180">
        <v>0.015025304</v>
      </c>
      <c r="KA180">
        <v>0.014970632</v>
      </c>
      <c r="KB180">
        <v>0.014915864</v>
      </c>
      <c r="KC180">
        <v>0.014860987</v>
      </c>
      <c r="KD180">
        <v>0.014806032</v>
      </c>
      <c r="KE180">
        <v>0.014751028</v>
      </c>
      <c r="KF180">
        <v>0.014695975</v>
      </c>
      <c r="KG180">
        <v>0.014640868</v>
      </c>
      <c r="KH180">
        <v>0.014585711</v>
      </c>
      <c r="KI180">
        <v>0.014530525</v>
      </c>
      <c r="KJ180">
        <v>0.014475363</v>
      </c>
      <c r="KK180">
        <v>0.014420319</v>
      </c>
      <c r="KL180">
        <v>0.014365453</v>
      </c>
      <c r="KM180">
        <v>0.014310701</v>
      </c>
      <c r="KN180">
        <v>0.014255898</v>
      </c>
      <c r="KO180">
        <v>0.014200934</v>
      </c>
      <c r="KP180">
        <v>0.014145876</v>
      </c>
      <c r="KQ180">
        <v>0.014090891</v>
      </c>
      <c r="KR180">
        <v>0.014036104</v>
      </c>
      <c r="KS180">
        <v>0.013981529</v>
      </c>
      <c r="KT180">
        <v>0.013927106</v>
      </c>
      <c r="KU180">
        <v>0.013872739</v>
      </c>
      <c r="KV180">
        <v>0.013818321</v>
      </c>
      <c r="KW180">
        <v>0.013763755</v>
      </c>
      <c r="KX180">
        <v>0.013708974</v>
      </c>
      <c r="KY180">
        <v>0.013653981</v>
      </c>
      <c r="KZ180">
        <v>0.013598881</v>
      </c>
      <c r="LA180">
        <v>0.01354383</v>
      </c>
      <c r="LB180">
        <v>0.013488912</v>
      </c>
      <c r="LC180">
        <v>0.013434058</v>
      </c>
      <c r="LD180">
        <v>0.013379144</v>
      </c>
      <c r="LE180">
        <v>0.013324141</v>
      </c>
      <c r="LF180">
        <v>0.01326914</v>
      </c>
      <c r="LG180">
        <v>0.013214238</v>
      </c>
      <c r="LH180">
        <v>0.013159414</v>
      </c>
      <c r="LI180">
        <v>0.013104561</v>
      </c>
      <c r="LJ180">
        <v>0.013049621</v>
      </c>
      <c r="LK180">
        <v>0.012994662</v>
      </c>
      <c r="LL180">
        <v>0.01293979</v>
      </c>
      <c r="LM180">
        <v>0.012885035</v>
      </c>
      <c r="LN180">
        <v>0.012830328</v>
      </c>
      <c r="LO180">
        <v>0.012775578</v>
      </c>
      <c r="LP180">
        <v>0.012720715</v>
      </c>
      <c r="LQ180">
        <v>0.012665723</v>
      </c>
      <c r="LR180">
        <v>0.012610656</v>
      </c>
      <c r="LS180">
        <v>0.012555622</v>
      </c>
      <c r="LT180">
        <v>0.012500685</v>
      </c>
      <c r="LU180">
        <v>0.012445789</v>
      </c>
      <c r="LV180">
        <v>0.012390819</v>
      </c>
      <c r="LW180">
        <v>0.012335739</v>
      </c>
      <c r="LX180">
        <v>0.012280642</v>
      </c>
      <c r="LY180">
        <v>0.01222564</v>
      </c>
      <c r="LZ180">
        <v>0.012170755</v>
      </c>
      <c r="MA180">
        <v>0.01211593</v>
      </c>
      <c r="MB180">
        <v>0.012061127</v>
      </c>
      <c r="MC180">
        <v>0.012006394</v>
      </c>
      <c r="MD180">
        <v>0.011951799</v>
      </c>
      <c r="ME180">
        <v>0.01189735</v>
      </c>
      <c r="MF180">
        <v>0.011842987</v>
      </c>
      <c r="MG180">
        <v>0.01178863</v>
      </c>
      <c r="MH180">
        <v>0.011734206</v>
      </c>
      <c r="MI180">
        <v>0.011679633</v>
      </c>
      <c r="MJ180">
        <v>0.011624806</v>
      </c>
      <c r="MK180">
        <v>0.011569584</v>
      </c>
      <c r="ML180">
        <v>0.011513806</v>
      </c>
      <c r="MM180">
        <v>0.011457296</v>
      </c>
      <c r="MN180">
        <v>0.011399858</v>
      </c>
      <c r="MO180">
        <v>0.01134352</v>
      </c>
      <c r="MP180">
        <v>0.01128878</v>
      </c>
      <c r="MQ180">
        <v>0.011233965</v>
      </c>
      <c r="MR180">
        <v>0.011179073</v>
      </c>
      <c r="MS180">
        <v>0.011124207</v>
      </c>
      <c r="MT180">
        <v>0.011069452</v>
      </c>
      <c r="MU180">
        <v>0.011014783</v>
      </c>
      <c r="MV180">
        <v>0.010960122</v>
      </c>
      <c r="MW180">
        <v>0.010905433</v>
      </c>
      <c r="MX180">
        <v>0.010850747</v>
      </c>
      <c r="MY180">
        <v>0.010796125</v>
      </c>
      <c r="MZ180">
        <v>0.010741623</v>
      </c>
      <c r="NA180">
        <v>0.010687275</v>
      </c>
      <c r="NB180">
        <v>0.010633069</v>
      </c>
      <c r="NC180">
        <v>0.010578938</v>
      </c>
      <c r="ND180">
        <v>0.010524789</v>
      </c>
      <c r="NE180">
        <v>0.010470536</v>
      </c>
      <c r="NF180">
        <v>0.01041612</v>
      </c>
      <c r="NG180">
        <v>0.010361554</v>
      </c>
      <c r="NH180">
        <v>0.010306936</v>
      </c>
      <c r="NI180">
        <v>0.010252374</v>
      </c>
      <c r="NJ180">
        <v>0.01019786</v>
      </c>
      <c r="NK180">
        <v>0.010143277</v>
      </c>
      <c r="NL180">
        <v>0.010088538</v>
      </c>
      <c r="NM180">
        <v>0.010033699</v>
      </c>
      <c r="NN180">
        <v>0.009978892</v>
      </c>
      <c r="NO180">
        <v>0.009924197</v>
      </c>
      <c r="NP180">
        <v>0.009869581</v>
      </c>
      <c r="NQ180">
        <v>0.009814966</v>
      </c>
      <c r="NR180">
        <v>0.009760293</v>
      </c>
      <c r="NS180">
        <v>0.009705531</v>
      </c>
      <c r="NT180">
        <v>0.009650697</v>
      </c>
      <c r="NU180">
        <v>0.009595864</v>
      </c>
      <c r="NV180">
        <v>0.00954111</v>
      </c>
      <c r="NW180">
        <v>0.009486441</v>
      </c>
      <c r="NX180">
        <v>0.009431776</v>
      </c>
      <c r="NY180">
        <v>0.009377036</v>
      </c>
      <c r="NZ180">
        <v>0.009322218</v>
      </c>
      <c r="OA180">
        <v>0.009267382</v>
      </c>
      <c r="OB180">
        <v>0.009212585</v>
      </c>
      <c r="OC180">
        <v>0.009157852</v>
      </c>
      <c r="OD180">
        <v>0.009103188</v>
      </c>
      <c r="OE180">
        <v>0.009048597</v>
      </c>
      <c r="OF180">
        <v>0.008994073</v>
      </c>
      <c r="OG180">
        <v>0.008939583</v>
      </c>
      <c r="OH180">
        <v>0.008885039</v>
      </c>
      <c r="OI180">
        <v>0.008830359</v>
      </c>
      <c r="OJ180">
        <v>0.008775566</v>
      </c>
      <c r="OK180">
        <v>0.008720793</v>
      </c>
      <c r="OL180">
        <v>0.008666121</v>
      </c>
      <c r="OM180">
        <v>0.008611441</v>
      </c>
      <c r="ON180">
        <v>0.008556571</v>
      </c>
      <c r="OO180">
        <v>0.008501491</v>
      </c>
      <c r="OP180">
        <v>0.008446417</v>
      </c>
      <c r="OQ180">
        <v>0.008391582</v>
      </c>
      <c r="OR180">
        <v>0.008337014</v>
      </c>
      <c r="OS180">
        <v>0.008282563</v>
      </c>
      <c r="OT180">
        <v>0.008228077</v>
      </c>
      <c r="OU180">
        <v>0.008173511</v>
      </c>
      <c r="OV180">
        <v>0.008118893</v>
      </c>
      <c r="OW180">
        <v>0.008064272</v>
      </c>
      <c r="OX180">
        <v>0.008009699</v>
      </c>
      <c r="OY180">
        <v>0.007955188</v>
      </c>
      <c r="OZ180">
        <v>0.007900683</v>
      </c>
      <c r="PA180">
        <v>0.007846107</v>
      </c>
      <c r="PB180">
        <v>0.007791459</v>
      </c>
      <c r="PC180">
        <v>0.007736833</v>
      </c>
      <c r="PD180">
        <v>0.007682308</v>
      </c>
      <c r="PE180">
        <v>0.007627838</v>
      </c>
      <c r="PF180">
        <v>0.007573292</v>
      </c>
      <c r="PG180">
        <v>0.007518606</v>
      </c>
      <c r="PH180">
        <v>0.007463859</v>
      </c>
      <c r="PI180">
        <v>0.007409201</v>
      </c>
      <c r="PJ180">
        <v>0.007354739</v>
      </c>
      <c r="PK180">
        <v>0.007300508</v>
      </c>
      <c r="PL180">
        <v>0.007246472</v>
      </c>
      <c r="PM180">
        <v>0.007192502</v>
      </c>
      <c r="PN180">
        <v>0.007138425</v>
      </c>
      <c r="PO180">
        <v>0.00708411</v>
      </c>
      <c r="PP180">
        <v>0.007029544</v>
      </c>
      <c r="PQ180">
        <v>0.006974812</v>
      </c>
      <c r="PR180">
        <v>0.006920045</v>
      </c>
      <c r="PS180">
        <v>0.006865353</v>
      </c>
      <c r="PT180">
        <v>0.006810761</v>
      </c>
      <c r="PU180">
        <v>0.006756223</v>
      </c>
      <c r="PV180">
        <v>0.006701693</v>
      </c>
      <c r="PW180">
        <v>0.006647173</v>
      </c>
      <c r="PX180">
        <v>0.006592693</v>
      </c>
      <c r="PY180">
        <v>0.006538274</v>
      </c>
      <c r="PZ180">
        <v>0.006483915</v>
      </c>
      <c r="QA180">
        <v>0.006429604</v>
      </c>
      <c r="QB180">
        <v>0.00637535</v>
      </c>
      <c r="QC180">
        <v>0.0063212</v>
      </c>
      <c r="QD180">
        <v>0.006267189</v>
      </c>
      <c r="QE180">
        <v>0.006213278</v>
      </c>
      <c r="QF180">
        <v>0.006159351</v>
      </c>
      <c r="QG180">
        <v>0.006105278</v>
      </c>
      <c r="QH180">
        <v>0.006050976</v>
      </c>
      <c r="QI180">
        <v>0.00599644</v>
      </c>
      <c r="QJ180">
        <v>0.00594175</v>
      </c>
      <c r="QK180">
        <v>0.005887031</v>
      </c>
      <c r="QL180">
        <v>0.005832377</v>
      </c>
      <c r="QM180">
        <v>0.005777806</v>
      </c>
      <c r="QN180">
        <v>0.005723296</v>
      </c>
      <c r="QO180">
        <v>0.005668835</v>
      </c>
      <c r="QP180">
        <v>0.005614434</v>
      </c>
      <c r="QQ180">
        <v>0.005560095</v>
      </c>
      <c r="QR180">
        <v>0.005505776</v>
      </c>
      <c r="QS180">
        <v>0.005451403</v>
      </c>
      <c r="QT180">
        <v>0.005396941</v>
      </c>
      <c r="QU180">
        <v>0.005342422</v>
      </c>
      <c r="QV180">
        <v>0.005287896</v>
      </c>
      <c r="QW180">
        <v>0.00523338</v>
      </c>
      <c r="QX180">
        <v>0.005178863</v>
      </c>
      <c r="QY180">
        <v>0.005124326</v>
      </c>
      <c r="QZ180">
        <v>0.005069752</v>
      </c>
      <c r="RA180">
        <v>0.005015141</v>
      </c>
      <c r="RB180">
        <v>0.004960542</v>
      </c>
      <c r="RC180">
        <v>0.004906057</v>
      </c>
      <c r="RD180">
        <v>0.004851781</v>
      </c>
      <c r="RE180">
        <v>0.004797746</v>
      </c>
      <c r="RF180">
        <v>0.004743903</v>
      </c>
      <c r="RG180">
        <v>0.004690127</v>
      </c>
      <c r="RH180">
        <v>0.004636234</v>
      </c>
      <c r="RI180">
        <v>0.0045821</v>
      </c>
      <c r="RJ180">
        <v>0.004527784</v>
      </c>
      <c r="RK180">
        <v>0.00447347</v>
      </c>
      <c r="RL180">
        <v>0.004419258</v>
      </c>
      <c r="RM180">
        <v>0.004365045</v>
      </c>
      <c r="RN180">
        <v>0.004310683</v>
      </c>
      <c r="RO180">
        <v>0.004256196</v>
      </c>
      <c r="RP180">
        <v>0.00420178</v>
      </c>
      <c r="RQ180">
        <v>0.004147573</v>
      </c>
      <c r="RR180">
        <v>0.004093481</v>
      </c>
      <c r="RS180">
        <v>0.004039308</v>
      </c>
      <c r="RT180">
        <v>0.003985</v>
      </c>
      <c r="RU180">
        <v>0.003930702</v>
      </c>
      <c r="RV180">
        <v>0.003876566</v>
      </c>
      <c r="RW180">
        <v>0.003822569</v>
      </c>
      <c r="RX180">
        <v>0.003768579</v>
      </c>
      <c r="RY180">
        <v>0.003714514</v>
      </c>
      <c r="RZ180">
        <v>0.003660414</v>
      </c>
      <c r="SA180">
        <v>0.003606346</v>
      </c>
      <c r="SB180">
        <v>0.003552305</v>
      </c>
      <c r="SC180">
        <v>0.00349822</v>
      </c>
      <c r="SD180">
        <v>0.00344404</v>
      </c>
      <c r="SE180">
        <v>0.003389783</v>
      </c>
      <c r="SF180">
        <v>0.003335515</v>
      </c>
      <c r="SG180">
        <v>0.003281275</v>
      </c>
      <c r="SH180">
        <v>0.003227047</v>
      </c>
      <c r="SI180">
        <v>0.003172779</v>
      </c>
      <c r="SJ180">
        <v>0.003118406</v>
      </c>
      <c r="SK180">
        <v>0.003063896</v>
      </c>
      <c r="SL180">
        <v>0.003009323</v>
      </c>
      <c r="SM180">
        <v>0.002954881</v>
      </c>
      <c r="SN180">
        <v>0.00290073</v>
      </c>
      <c r="SO180">
        <v>0.00284681</v>
      </c>
      <c r="SP180">
        <v>0.002792863</v>
      </c>
      <c r="SQ180">
        <v>0.002738687</v>
      </c>
      <c r="SR180">
        <v>0.002684295</v>
      </c>
      <c r="SS180">
        <v>0.00262984</v>
      </c>
      <c r="ST180">
        <v>0.002575449</v>
      </c>
      <c r="SU180">
        <v>0.002521169</v>
      </c>
      <c r="SV180">
        <v>0.002466989</v>
      </c>
      <c r="SW180">
        <v>0.002412845</v>
      </c>
      <c r="SX180">
        <v>0.002358653</v>
      </c>
      <c r="SY180">
        <v>0.002304387</v>
      </c>
      <c r="SZ180">
        <v>0.00225012</v>
      </c>
      <c r="TA180">
        <v>0.00219595</v>
      </c>
      <c r="TB180">
        <v>0.002141892</v>
      </c>
      <c r="TC180">
        <v>0.002087871</v>
      </c>
      <c r="TD180">
        <v>0.002033809</v>
      </c>
      <c r="TE180">
        <v>0.001979686</v>
      </c>
      <c r="TF180">
        <v>0.00192553</v>
      </c>
      <c r="TG180">
        <v>0.00187138</v>
      </c>
      <c r="TH180">
        <v>0.001817261</v>
      </c>
      <c r="TI180">
        <v>0.001763201</v>
      </c>
      <c r="TJ180">
        <v>0.001709231</v>
      </c>
      <c r="TK180">
        <v>0.001655386</v>
      </c>
      <c r="TL180">
        <v>0.001601667</v>
      </c>
      <c r="TM180">
        <v>0.001548034</v>
      </c>
      <c r="TN180">
        <v>0.001494419</v>
      </c>
      <c r="TO180">
        <v>0.001440756</v>
      </c>
      <c r="TP180">
        <v>0.001386992</v>
      </c>
      <c r="TQ180">
        <v>0.001333092</v>
      </c>
      <c r="TR180">
        <v>0.001279052</v>
      </c>
      <c r="TS180">
        <v>0.0012249</v>
      </c>
      <c r="TT180">
        <v>0.001170686</v>
      </c>
      <c r="TU180">
        <v>0.001116469</v>
      </c>
      <c r="TV180">
        <v>0.001062301</v>
      </c>
      <c r="TW180">
        <v>0.001008222</v>
      </c>
      <c r="TX180">
        <v>0.00095425</v>
      </c>
      <c r="TY180">
        <v>0.000900361</v>
      </c>
      <c r="TZ180">
        <v>0.000846478</v>
      </c>
      <c r="UA180">
        <v>0.000792544</v>
      </c>
      <c r="UB180">
        <v>0.000738599</v>
      </c>
      <c r="UC180">
        <v>0.000684746</v>
      </c>
      <c r="UD180">
        <v>0.000631008</v>
      </c>
      <c r="UE180">
        <v>0.000577245</v>
      </c>
      <c r="UF180">
        <v>0.000523304</v>
      </c>
      <c r="UG180">
        <v>0.000469207</v>
      </c>
      <c r="UH180">
        <v>0.000415136</v>
      </c>
      <c r="UI180">
        <v>0.000361217</v>
      </c>
      <c r="UJ180">
        <v>0.000307365</v>
      </c>
      <c r="UK180">
        <v>0.0002534</v>
      </c>
      <c r="UL180">
        <v>0.000199242</v>
      </c>
      <c r="UM180">
        <v>0.000144965</v>
      </c>
      <c r="UN180" s="1">
        <v>9.07e-5</v>
      </c>
      <c r="UO180" s="1">
        <v>3.63e-5</v>
      </c>
      <c r="UP180" s="1">
        <v>-1.81e-5</v>
      </c>
      <c r="UQ180" s="1">
        <v>-7.25e-5</v>
      </c>
      <c r="UR180">
        <v>-0.000126907</v>
      </c>
      <c r="US180">
        <v>-0.000181106</v>
      </c>
      <c r="UT180">
        <v>-0.000235108</v>
      </c>
      <c r="UU180">
        <v>-0.000289039</v>
      </c>
      <c r="UV180">
        <v>-0.000343036</v>
      </c>
      <c r="UW180">
        <v>-0.000397168</v>
      </c>
      <c r="UX180">
        <v>-0.000451449</v>
      </c>
      <c r="UY180">
        <v>-0.000505855</v>
      </c>
      <c r="UZ180">
        <v>-0.000560339</v>
      </c>
      <c r="VA180">
        <v>-0.00061485</v>
      </c>
      <c r="VB180">
        <v>-0.000669359</v>
      </c>
      <c r="VC180">
        <v>-0.000723868</v>
      </c>
      <c r="VD180">
        <v>-0.000778377</v>
      </c>
      <c r="VE180">
        <v>-0.000832871</v>
      </c>
      <c r="VF180">
        <v>-0.000887325</v>
      </c>
      <c r="VG180">
        <v>-0.000941717</v>
      </c>
      <c r="VH180">
        <v>-0.000996047</v>
      </c>
      <c r="VI180">
        <v>-0.001050339</v>
      </c>
      <c r="VJ180">
        <v>-0.001104636</v>
      </c>
      <c r="VK180">
        <v>-0.001158957</v>
      </c>
      <c r="VL180">
        <v>-0.001213269</v>
      </c>
      <c r="VM180">
        <v>-0.001267505</v>
      </c>
      <c r="VN180">
        <v>-0.001321646</v>
      </c>
      <c r="VO180">
        <v>-0.001375763</v>
      </c>
      <c r="VP180">
        <v>-0.001429954</v>
      </c>
      <c r="VQ180">
        <v>-0.001484243</v>
      </c>
      <c r="VR180">
        <v>-0.001538548</v>
      </c>
      <c r="VS180">
        <v>-0.001592755</v>
      </c>
      <c r="VT180">
        <v>-0.001646775</v>
      </c>
      <c r="VU180">
        <v>-0.001700569</v>
      </c>
      <c r="VV180">
        <v>-0.001754194</v>
      </c>
      <c r="VW180">
        <v>-0.001807825</v>
      </c>
      <c r="VX180">
        <v>-0.00186165</v>
      </c>
      <c r="VY180">
        <v>-0.00191571</v>
      </c>
      <c r="VZ180">
        <v>-0.001969882</v>
      </c>
      <c r="WA180">
        <v>-0.002024021</v>
      </c>
      <c r="WB180">
        <v>-0.002078087</v>
      </c>
      <c r="WC180">
        <v>-0.002132123</v>
      </c>
      <c r="WD180">
        <v>-0.002186176</v>
      </c>
      <c r="WE180">
        <v>-0.002240244</v>
      </c>
      <c r="WF180">
        <v>-0.002294297</v>
      </c>
      <c r="WG180">
        <v>-0.002348309</v>
      </c>
      <c r="WH180">
        <v>-0.002402277</v>
      </c>
      <c r="WI180">
        <v>-0.002456219</v>
      </c>
      <c r="WJ180">
        <v>-0.002510159</v>
      </c>
      <c r="WK180">
        <v>-0.002564124</v>
      </c>
      <c r="WL180">
        <v>-0.002618128</v>
      </c>
      <c r="WM180">
        <v>-0.002672163</v>
      </c>
      <c r="WN180">
        <v>-0.0027262</v>
      </c>
      <c r="WO180">
        <v>-0.002780199</v>
      </c>
      <c r="WP180">
        <v>-0.002834146</v>
      </c>
      <c r="WQ180">
        <v>-0.002888076</v>
      </c>
      <c r="WR180">
        <v>-0.002942064</v>
      </c>
      <c r="WS180">
        <v>-0.002996153</v>
      </c>
      <c r="WT180">
        <v>-0.003050312</v>
      </c>
      <c r="WU180">
        <v>-0.003104465</v>
      </c>
      <c r="WV180">
        <v>-0.003158568</v>
      </c>
      <c r="WW180">
        <v>-0.003212632</v>
      </c>
      <c r="WX180">
        <v>-0.003266696</v>
      </c>
      <c r="WY180">
        <v>-0.003320789</v>
      </c>
      <c r="WZ180">
        <v>-0.003374913</v>
      </c>
      <c r="XA180">
        <v>-0.003429033</v>
      </c>
      <c r="XB180">
        <v>-0.003483086</v>
      </c>
      <c r="XC180">
        <v>-0.00353702</v>
      </c>
      <c r="XD180">
        <v>-0.003590841</v>
      </c>
      <c r="XE180">
        <v>-0.00364462</v>
      </c>
      <c r="XF180">
        <v>-0.003698438</v>
      </c>
      <c r="XG180">
        <v>-0.003752338</v>
      </c>
      <c r="XH180">
        <v>-0.003806319</v>
      </c>
      <c r="XI180">
        <v>-0.003860335</v>
      </c>
      <c r="XJ180">
        <v>-0.003914306</v>
      </c>
      <c r="XK180">
        <v>-0.003968159</v>
      </c>
      <c r="XL180">
        <v>-0.004021872</v>
      </c>
      <c r="XM180">
        <v>-0.004075477</v>
      </c>
      <c r="XN180">
        <v>-0.004129044</v>
      </c>
      <c r="XO180">
        <v>-0.004182663</v>
      </c>
      <c r="XP180">
        <v>-0.004236412</v>
      </c>
      <c r="XQ180">
        <v>-0.004290303</v>
      </c>
      <c r="XR180">
        <v>-0.004344267</v>
      </c>
      <c r="XS180">
        <v>-0.004398224</v>
      </c>
      <c r="XT180">
        <v>-0.004452136</v>
      </c>
      <c r="XU180">
        <v>-0.004506011</v>
      </c>
      <c r="XV180">
        <v>-0.004559869</v>
      </c>
      <c r="XW180">
        <v>-0.004613725</v>
      </c>
      <c r="XX180">
        <v>-0.004667578</v>
      </c>
      <c r="XY180">
        <v>-0.004721421</v>
      </c>
      <c r="XZ180">
        <v>-0.004775243</v>
      </c>
      <c r="YA180">
        <v>-0.004829063</v>
      </c>
      <c r="YB180">
        <v>-0.004882944</v>
      </c>
      <c r="YC180">
        <v>-0.004936933</v>
      </c>
      <c r="YD180">
        <v>-0.004990992</v>
      </c>
      <c r="YE180">
        <v>-0.005045001</v>
      </c>
      <c r="YF180">
        <v>-0.005098881</v>
      </c>
      <c r="YG180">
        <v>-0.005152697</v>
      </c>
      <c r="YH180">
        <v>-0.005206595</v>
      </c>
      <c r="YI180">
        <v>-0.005260658</v>
      </c>
      <c r="YJ180">
        <v>-0.00531484</v>
      </c>
      <c r="YK180">
        <v>-0.005369025</v>
      </c>
      <c r="YL180">
        <v>-0.005423105</v>
      </c>
      <c r="YM180">
        <v>-0.005477023</v>
      </c>
      <c r="YN180">
        <v>-0.005530808</v>
      </c>
      <c r="YO180">
        <v>-0.005584572</v>
      </c>
      <c r="YP180">
        <v>-0.005638417</v>
      </c>
      <c r="YQ180">
        <v>-0.005692341</v>
      </c>
      <c r="YR180">
        <v>-0.005746247</v>
      </c>
      <c r="YS180">
        <v>-0.005800065</v>
      </c>
      <c r="YT180">
        <v>-0.005853823</v>
      </c>
      <c r="YU180">
        <v>-0.005907592</v>
      </c>
      <c r="YV180">
        <v>-0.00596141</v>
      </c>
      <c r="YW180">
        <v>-0.006015266</v>
      </c>
      <c r="YX180">
        <v>-0.006069131</v>
      </c>
      <c r="YY180">
        <v>-0.006122984</v>
      </c>
      <c r="YZ180">
        <v>-0.006176803</v>
      </c>
      <c r="ZA180">
        <v>-0.006230586</v>
      </c>
      <c r="ZB180">
        <v>-0.006284381</v>
      </c>
      <c r="ZC180">
        <v>-0.006338234</v>
      </c>
      <c r="ZD180">
        <v>-0.006392094</v>
      </c>
      <c r="ZE180">
        <v>-0.006445811</v>
      </c>
      <c r="ZF180">
        <v>-0.006499296</v>
      </c>
      <c r="ZG180">
        <v>-0.006552661</v>
      </c>
      <c r="ZH180">
        <v>-0.006606126</v>
      </c>
      <c r="ZI180">
        <v>-0.006659817</v>
      </c>
      <c r="ZJ180">
        <v>-0.006713685</v>
      </c>
      <c r="ZK180">
        <v>-0.006767616</v>
      </c>
      <c r="ZL180">
        <v>-0.006821559</v>
      </c>
      <c r="ZM180">
        <v>-0.006875531</v>
      </c>
      <c r="ZN180">
        <v>-0.006929521</v>
      </c>
      <c r="ZO180">
        <v>-0.006983437</v>
      </c>
      <c r="ZP180">
        <v>-0.007037171</v>
      </c>
      <c r="ZQ180">
        <v>-0.007090706</v>
      </c>
      <c r="ZR180">
        <v>-0.007144126</v>
      </c>
      <c r="ZS180">
        <v>-0.007197539</v>
      </c>
      <c r="ZT180">
        <v>-0.007251029</v>
      </c>
      <c r="ZU180">
        <v>-0.007304627</v>
      </c>
      <c r="ZV180">
        <v>-0.007358292</v>
      </c>
      <c r="ZW180">
        <v>-0.007411917</v>
      </c>
      <c r="ZX180">
        <v>-0.007465432</v>
      </c>
      <c r="ZY180">
        <v>-0.007518897</v>
      </c>
      <c r="ZZ180">
        <v>-0.007572457</v>
      </c>
      <c r="AAA180">
        <v>-0.00762619</v>
      </c>
      <c r="AAB180">
        <v>-0.007680016</v>
      </c>
      <c r="AAC180">
        <v>-0.007733789</v>
      </c>
      <c r="AAD180">
        <v>-0.007787418</v>
      </c>
      <c r="AAE180">
        <v>-0.007840902</v>
      </c>
      <c r="AAF180">
        <v>-0.007894314</v>
      </c>
      <c r="AAG180">
        <v>-0.007947763</v>
      </c>
      <c r="AAH180">
        <v>-0.008001346</v>
      </c>
      <c r="AAI180">
        <v>-0.008055093</v>
      </c>
      <c r="AAJ180">
        <v>-0.008108949</v>
      </c>
      <c r="AAK180">
        <v>-0.008162826</v>
      </c>
      <c r="AAL180">
        <v>-0.008216651</v>
      </c>
      <c r="AAM180">
        <v>-0.008270388</v>
      </c>
      <c r="AAN180">
        <v>-0.008324045</v>
      </c>
      <c r="AAO180">
        <v>-0.00837768</v>
      </c>
      <c r="AAP180">
        <v>-0.00843136</v>
      </c>
      <c r="AAQ180">
        <v>-0.008485114</v>
      </c>
      <c r="AAR180">
        <v>-0.008538911</v>
      </c>
      <c r="AAS180">
        <v>-0.008592673</v>
      </c>
      <c r="AAT180">
        <v>-0.00864631</v>
      </c>
      <c r="AAU180">
        <v>-0.00869979</v>
      </c>
      <c r="AAV180">
        <v>-0.008753184</v>
      </c>
      <c r="AAW180">
        <v>-0.008806638</v>
      </c>
      <c r="AAX180">
        <v>-0.008860253</v>
      </c>
      <c r="AAY180">
        <v>-0.008914012</v>
      </c>
      <c r="AAZ180">
        <v>-0.008967841</v>
      </c>
      <c r="ABA180">
        <v>-0.009021686</v>
      </c>
      <c r="ABB180">
        <v>-0.009075531</v>
      </c>
      <c r="ABC180">
        <v>-0.009129358</v>
      </c>
      <c r="ABD180">
        <v>-0.009183126</v>
      </c>
      <c r="ABE180">
        <v>-0.0092368</v>
      </c>
      <c r="ABF180">
        <v>-0.009290402</v>
      </c>
      <c r="ABG180">
        <v>-0.009344026</v>
      </c>
      <c r="ABH180">
        <v>-0.009397774</v>
      </c>
      <c r="ABI180">
        <v>-0.009451667</v>
      </c>
      <c r="ABJ180">
        <v>-0.009505624</v>
      </c>
      <c r="ABK180">
        <v>-0.009559545</v>
      </c>
      <c r="ABL180">
        <v>-0.009613393</v>
      </c>
      <c r="ABM180">
        <v>-0.009667196</v>
      </c>
      <c r="ABN180">
        <v>-0.00972099</v>
      </c>
      <c r="ABO180">
        <v>-0.009774767</v>
      </c>
      <c r="ABP180">
        <v>-0.009828494</v>
      </c>
      <c r="ABQ180">
        <v>-0.009882149</v>
      </c>
      <c r="ABR180">
        <v>-0.009935743</v>
      </c>
      <c r="ABS180">
        <v>-0.009989307</v>
      </c>
      <c r="ABT180">
        <v>-0.010042867</v>
      </c>
      <c r="ABU180">
        <v>-0.010096438</v>
      </c>
      <c r="ABV180">
        <v>-0.010150016</v>
      </c>
      <c r="ABW180">
        <v>-0.010203597</v>
      </c>
      <c r="ABX180">
        <v>-0.010257187</v>
      </c>
      <c r="ABY180">
        <v>-0.01031082</v>
      </c>
      <c r="ABZ180">
        <v>-0.010364541</v>
      </c>
      <c r="ACA180">
        <v>-0.010418352</v>
      </c>
      <c r="ACB180">
        <v>-0.01047221</v>
      </c>
      <c r="ACC180">
        <v>-0.010526067</v>
      </c>
      <c r="ACD180">
        <v>-0.010579902</v>
      </c>
      <c r="ACE180">
        <v>-0.01063371</v>
      </c>
      <c r="ACF180">
        <v>-0.010687499</v>
      </c>
      <c r="ACG180">
        <v>-0.010741306</v>
      </c>
      <c r="ACH180">
        <v>-0.010795169</v>
      </c>
      <c r="ACI180">
        <v>-0.010849063</v>
      </c>
      <c r="ACJ180">
        <v>-0.010902899</v>
      </c>
      <c r="ACK180">
        <v>-0.01095659</v>
      </c>
      <c r="ACL180">
        <v>-0.011010129</v>
      </c>
      <c r="ACM180">
        <v>-0.01106356</v>
      </c>
      <c r="ACN180">
        <v>-0.01111692</v>
      </c>
      <c r="ACO180">
        <v>-0.011170218</v>
      </c>
      <c r="ACP180">
        <v>-0.011223466</v>
      </c>
      <c r="ACQ180">
        <v>-0.011276717</v>
      </c>
      <c r="ACR180">
        <v>-0.011330043</v>
      </c>
      <c r="ACS180">
        <v>-0.01138349</v>
      </c>
      <c r="ACT180">
        <v>-0.011437041</v>
      </c>
      <c r="ACU180">
        <v>-0.011490639</v>
      </c>
      <c r="ACV180">
        <v>-0.011544202</v>
      </c>
      <c r="ACW180">
        <v>-0.011597653</v>
      </c>
      <c r="ACX180">
        <v>-0.01165097</v>
      </c>
      <c r="ACY180">
        <v>-0.011704211</v>
      </c>
      <c r="ACZ180">
        <v>-0.011757464</v>
      </c>
      <c r="ADA180">
        <v>-0.01181077</v>
      </c>
      <c r="ADB180">
        <v>-0.01186412</v>
      </c>
      <c r="ADC180">
        <v>-0.011917505</v>
      </c>
      <c r="ADD180">
        <v>-0.011970976</v>
      </c>
      <c r="ADE180">
        <v>-0.012024597</v>
      </c>
      <c r="ADF180">
        <v>-0.012078364</v>
      </c>
      <c r="ADG180">
        <v>-0.012132182</v>
      </c>
      <c r="ADH180">
        <v>-0.012185929</v>
      </c>
      <c r="ADI180">
        <v>-0.012239539</v>
      </c>
      <c r="ADJ180">
        <v>-0.012293013</v>
      </c>
      <c r="ADK180">
        <v>-0.012346427</v>
      </c>
      <c r="ADL180">
        <v>-0.012399935</v>
      </c>
      <c r="ADM180">
        <v>-0.01245368</v>
      </c>
      <c r="ADN180">
        <v>-0.012507645</v>
      </c>
      <c r="ADO180">
        <v>-0.012561642</v>
      </c>
      <c r="ADP180">
        <v>-0.012615488</v>
      </c>
      <c r="ADQ180">
        <v>-0.012669163</v>
      </c>
      <c r="ADR180">
        <v>-0.012722783</v>
      </c>
      <c r="ADS180">
        <v>-0.012776482</v>
      </c>
      <c r="ADT180">
        <v>-0.012830333</v>
      </c>
      <c r="ADU180">
        <v>-0.012884325</v>
      </c>
      <c r="ADV180">
        <v>-0.012938368</v>
      </c>
      <c r="ADW180">
        <v>-0.012992341</v>
      </c>
      <c r="ADX180">
        <v>-0.013046169</v>
      </c>
      <c r="ADY180">
        <v>-0.01309986</v>
      </c>
      <c r="ADZ180">
        <v>-0.013153481</v>
      </c>
      <c r="AEA180">
        <v>-0.01320713</v>
      </c>
      <c r="AEB180">
        <v>-0.013260909</v>
      </c>
      <c r="AEC180">
        <v>-0.013314843</v>
      </c>
      <c r="AED180">
        <v>-0.013368809</v>
      </c>
      <c r="AEE180">
        <v>-0.013422631</v>
      </c>
      <c r="AEF180">
        <v>-0.013476266</v>
      </c>
      <c r="AEG180">
        <v>-0.013529875</v>
      </c>
      <c r="AEH180">
        <v>-0.013583633</v>
      </c>
      <c r="AEI180">
        <v>-0.013637526</v>
      </c>
      <c r="AEJ180">
        <v>-0.013691378</v>
      </c>
      <c r="AEK180">
        <v>-0.01374506</v>
      </c>
      <c r="AEL180">
        <v>-0.013798602</v>
      </c>
      <c r="AEM180">
        <v>-0.013852115</v>
      </c>
      <c r="AEN180">
        <v>-0.013905679</v>
      </c>
      <c r="AEO180">
        <v>-0.013959329</v>
      </c>
      <c r="AEP180">
        <v>-0.014013044</v>
      </c>
      <c r="AEQ180">
        <v>-0.014066728</v>
      </c>
      <c r="AER180">
        <v>-0.014120243</v>
      </c>
      <c r="AES180">
        <v>-0.014173521</v>
      </c>
      <c r="AET180">
        <v>-0.014226626</v>
      </c>
      <c r="AEU180">
        <v>-0.014279681</v>
      </c>
      <c r="AEV180">
        <v>-0.014332758</v>
      </c>
      <c r="AEW180">
        <v>-0.014385849</v>
      </c>
      <c r="AEX180">
        <v>-0.014438928</v>
      </c>
      <c r="AEY180">
        <v>-0.014492</v>
      </c>
      <c r="AEZ180">
        <v>-0.014545097</v>
      </c>
      <c r="AFA180">
        <v>-0.014598236</v>
      </c>
      <c r="AFB180">
        <v>-0.014651397</v>
      </c>
      <c r="AFC180">
        <v>-0.014704563</v>
      </c>
      <c r="AFD180">
        <v>-0.014757741</v>
      </c>
      <c r="AFE180">
        <v>-0.014810962</v>
      </c>
      <c r="AFF180">
        <v>-0.014864259</v>
      </c>
      <c r="AFG180">
        <v>-0.014917669</v>
      </c>
      <c r="AFH180">
        <v>-0.014971195</v>
      </c>
      <c r="AFI180">
        <v>-0.015024787</v>
      </c>
      <c r="AFJ180">
        <v>-0.015078347</v>
      </c>
      <c r="AFK180">
        <v>-0.015131778</v>
      </c>
      <c r="AFL180">
        <v>-0.015185017</v>
      </c>
      <c r="AFM180">
        <v>-0.015238051</v>
      </c>
      <c r="AFN180">
        <v>-0.015290936</v>
      </c>
      <c r="AFO180">
        <v>-0.015343786</v>
      </c>
      <c r="AFP180">
        <v>-0.015396745</v>
      </c>
      <c r="AFQ180">
        <v>-0.015449942</v>
      </c>
      <c r="AFR180">
        <v>-0.015503427</v>
      </c>
      <c r="AFS180">
        <v>-0.015557074</v>
      </c>
      <c r="AFT180">
        <v>-0.01561062</v>
      </c>
      <c r="AFU180">
        <v>-0.015663879</v>
      </c>
      <c r="AFV180">
        <v>-0.015716922</v>
      </c>
      <c r="AFW180">
        <v>-0.015769962</v>
      </c>
      <c r="AFX180">
        <v>-0.015823107</v>
      </c>
      <c r="AFY180">
        <v>-0.015876272</v>
      </c>
      <c r="AFZ180">
        <v>-0.015929335</v>
      </c>
      <c r="AGA180">
        <v>-0.015982319</v>
      </c>
      <c r="AGB180">
        <v>-0.016035371</v>
      </c>
      <c r="AGC180">
        <v>-0.016088607</v>
      </c>
      <c r="AGD180">
        <v>-0.01614201</v>
      </c>
      <c r="AGE180">
        <v>-0.016195489</v>
      </c>
      <c r="AGF180">
        <v>-0.016248969</v>
      </c>
      <c r="AGG180">
        <v>-0.016302422</v>
      </c>
      <c r="AGH180">
        <v>-0.016355845</v>
      </c>
      <c r="AGI180">
        <v>-0.016409235</v>
      </c>
      <c r="AGJ180">
        <v>-0.016462584</v>
      </c>
      <c r="AGK180">
        <v>-0.01651587</v>
      </c>
      <c r="AGL180">
        <v>-0.016569076</v>
      </c>
      <c r="AGM180">
        <v>-0.01662221</v>
      </c>
      <c r="AGN180">
        <v>-0.016675345</v>
      </c>
      <c r="AGO180">
        <v>-0.01672858</v>
      </c>
      <c r="AGP180">
        <v>-0.016781931</v>
      </c>
      <c r="AGQ180">
        <v>-0.016835263</v>
      </c>
      <c r="AGR180">
        <v>-0.016888406</v>
      </c>
      <c r="AGS180">
        <v>-0.016941333</v>
      </c>
      <c r="AGT180">
        <v>-0.016994196</v>
      </c>
      <c r="AGU180">
        <v>-0.017047178</v>
      </c>
      <c r="AGV180">
        <v>-0.017100351</v>
      </c>
      <c r="AGW180">
        <v>-0.017153682</v>
      </c>
      <c r="AGX180">
        <v>-0.017207092</v>
      </c>
      <c r="AGY180">
        <v>-0.017260501</v>
      </c>
      <c r="AGZ180">
        <v>-0.017313868</v>
      </c>
      <c r="AHA180">
        <v>-0.017367213</v>
      </c>
      <c r="AHB180">
        <v>-0.017420606</v>
      </c>
      <c r="AHC180">
        <v>-0.017474088</v>
      </c>
      <c r="AHD180">
        <v>-0.017527616</v>
      </c>
      <c r="AHE180">
        <v>-0.017581106</v>
      </c>
      <c r="AHF180">
        <v>-0.017634526</v>
      </c>
      <c r="AHG180">
        <v>-0.017687926</v>
      </c>
      <c r="AHH180">
        <v>-0.01774137</v>
      </c>
      <c r="AHI180">
        <v>-0.017794864</v>
      </c>
      <c r="AHJ180">
        <v>-0.017848369</v>
      </c>
      <c r="AHK180">
        <v>-0.01790187</v>
      </c>
      <c r="AHL180">
        <v>-0.017955405</v>
      </c>
      <c r="AHM180">
        <v>-0.018009008</v>
      </c>
      <c r="AHN180">
        <v>-0.01806265</v>
      </c>
      <c r="AHO180">
        <v>-0.018116257</v>
      </c>
      <c r="AHP180">
        <v>-0.018169798</v>
      </c>
      <c r="AHQ180">
        <v>-0.018223326</v>
      </c>
      <c r="AHR180">
        <v>-0.0182769</v>
      </c>
      <c r="AHS180">
        <v>-0.018330474</v>
      </c>
      <c r="AHT180">
        <v>-0.018383879</v>
      </c>
      <c r="AHU180">
        <v>-0.018436871</v>
      </c>
      <c r="AHV180">
        <v>-0.018489192</v>
      </c>
      <c r="AHW180">
        <v>-0.018540572</v>
      </c>
      <c r="AHX180">
        <v>-0.018590721</v>
      </c>
      <c r="AHY180">
        <v>-0.01863933</v>
      </c>
      <c r="AHZ180">
        <v>-0.018686129</v>
      </c>
      <c r="AIA180">
        <v>-0.01873094</v>
      </c>
      <c r="AIB180">
        <v>-0.018773667</v>
      </c>
      <c r="AIC180">
        <v>-0.018814253</v>
      </c>
      <c r="AID180">
        <v>-0.018852666</v>
      </c>
      <c r="AIE180">
        <v>-0.018888924</v>
      </c>
      <c r="AIF180">
        <v>-0.018923101</v>
      </c>
      <c r="AIG180">
        <v>-0.018955292</v>
      </c>
      <c r="AIH180">
        <v>-0.018985559</v>
      </c>
      <c r="AII180">
        <v>-0.019013907</v>
      </c>
      <c r="AIJ180">
        <v>-0.019040302</v>
      </c>
      <c r="AIK180">
        <v>-0.019064679</v>
      </c>
      <c r="AIL180">
        <v>-0.01908676</v>
      </c>
      <c r="AIM180">
        <v>-0.019105485</v>
      </c>
      <c r="AIN180">
        <v>-0.019118535</v>
      </c>
      <c r="AIO180">
        <v>-0.019122288</v>
      </c>
      <c r="AIP180">
        <v>-0.019111792</v>
      </c>
      <c r="AIQ180">
        <v>-0.019081204</v>
      </c>
      <c r="AIR180">
        <v>-0.019026794</v>
      </c>
      <c r="AIS180">
        <v>-0.018950351</v>
      </c>
      <c r="AIT180">
        <v>-0.018858799</v>
      </c>
      <c r="AIU180">
        <v>-0.018760974</v>
      </c>
      <c r="AIV180">
        <v>-0.018665272</v>
      </c>
      <c r="AIW180">
        <v>-0.018577492</v>
      </c>
      <c r="AIX180">
        <v>-0.018498047</v>
      </c>
      <c r="AIY180">
        <v>-0.018422108</v>
      </c>
      <c r="AIZ180">
        <v>-0.018343954</v>
      </c>
      <c r="AJA180">
        <v>-0.018260668</v>
      </c>
      <c r="AJB180">
        <v>-0.01817233</v>
      </c>
      <c r="AJC180">
        <v>-0.018081454</v>
      </c>
      <c r="AJD180">
        <v>-0.01799231</v>
      </c>
      <c r="AJE180">
        <v>-0.017908466</v>
      </c>
      <c r="AJF180">
        <v>-0.017830152</v>
      </c>
      <c r="AJG180">
        <v>-0.017754597</v>
      </c>
      <c r="AJH180">
        <v>-0.017678345</v>
      </c>
      <c r="AJI180">
        <v>-0.017598793</v>
      </c>
      <c r="AJJ180">
        <v>-0.017514873</v>
      </c>
      <c r="AJK180">
        <v>-0.017427862</v>
      </c>
      <c r="AJL180">
        <v>-0.017340989</v>
      </c>
      <c r="AJM180">
        <v>-0.017257046</v>
      </c>
      <c r="AJN180">
        <v>-0.017176454</v>
      </c>
      <c r="AJO180">
        <v>-0.017097785</v>
      </c>
      <c r="AJP180">
        <v>-0.017019108</v>
      </c>
      <c r="AJQ180">
        <v>-0.016938726</v>
      </c>
      <c r="AJR180">
        <v>-0.016855852</v>
      </c>
      <c r="AJS180">
        <v>-0.016771299</v>
      </c>
      <c r="AJT180">
        <v>-0.016686989</v>
      </c>
      <c r="AJU180">
        <v>-0.016604455</v>
      </c>
      <c r="AJV180">
        <v>-0.016523962</v>
      </c>
      <c r="AJW180">
        <v>-0.016444808</v>
      </c>
      <c r="AJX180">
        <v>-0.016365795</v>
      </c>
      <c r="AJY180">
        <v>-0.016285614</v>
      </c>
      <c r="AJZ180">
        <v>-0.016203612</v>
      </c>
      <c r="AKA180">
        <v>-0.016120367</v>
      </c>
      <c r="AKB180">
        <v>-0.016037149</v>
      </c>
      <c r="AKC180">
        <v>-0.015954898</v>
      </c>
      <c r="AKD180">
        <v>-0.015873821</v>
      </c>
      <c r="AKE180">
        <v>-0.015793588</v>
      </c>
      <c r="AKF180">
        <v>-0.015713553</v>
      </c>
      <c r="AKG180">
        <v>-0.015632998</v>
      </c>
      <c r="AKH180">
        <v>-0.01555156</v>
      </c>
      <c r="AKI180">
        <v>-0.015469443</v>
      </c>
      <c r="AKJ180">
        <v>-0.015387179</v>
      </c>
      <c r="AKK180">
        <v>-0.015305311</v>
      </c>
      <c r="AKL180">
        <v>-0.015224237</v>
      </c>
      <c r="AKM180">
        <v>-0.015143971</v>
      </c>
      <c r="AKN180">
        <v>-0.015063999</v>
      </c>
      <c r="AKO180">
        <v>-0.014983615</v>
      </c>
      <c r="AKP180">
        <v>-0.014902494</v>
      </c>
      <c r="AKQ180">
        <v>-0.014820839</v>
      </c>
      <c r="AKR180">
        <v>-0.014739056</v>
      </c>
      <c r="AKS180">
        <v>-0.014657457</v>
      </c>
      <c r="AKT180">
        <v>-0.014576189</v>
      </c>
      <c r="AKU180">
        <v>-0.014495205</v>
      </c>
      <c r="AKV180">
        <v>-0.014414272</v>
      </c>
      <c r="AKW180">
        <v>-0.014333134</v>
      </c>
      <c r="AKX180">
        <v>-0.014251697</v>
      </c>
      <c r="AKY180">
        <v>-0.014170047</v>
      </c>
      <c r="AKZ180">
        <v>-0.014088387</v>
      </c>
      <c r="ALA180">
        <v>-0.014007004</v>
      </c>
      <c r="ALB180">
        <v>-0.013926124</v>
      </c>
      <c r="ALC180">
        <v>-0.0138457</v>
      </c>
      <c r="ALD180">
        <v>-0.01376539</v>
      </c>
      <c r="ALE180">
        <v>-0.01368482</v>
      </c>
      <c r="ALF180">
        <v>-0.013603803</v>
      </c>
      <c r="ALG180">
        <v>-0.013522356</v>
      </c>
      <c r="ALH180">
        <v>-0.013440652</v>
      </c>
      <c r="ALI180">
        <v>-0.013358987</v>
      </c>
      <c r="ALJ180">
        <v>-0.013277611</v>
      </c>
      <c r="ALK180">
        <v>-0.013196541</v>
      </c>
      <c r="ALL180">
        <v>-0.013115587</v>
      </c>
      <c r="ALM180">
        <v>-0.013034536</v>
      </c>
      <c r="ALN180">
        <v>-0.012953283</v>
      </c>
      <c r="ALO180">
        <v>-0.012871862</v>
      </c>
      <c r="ALP180">
        <v>-0.01279048</v>
      </c>
      <c r="ALQ180">
        <v>-0.012709457</v>
      </c>
      <c r="ALR180">
        <v>-0.012628986</v>
      </c>
      <c r="ALS180">
        <v>-0.012548941</v>
      </c>
      <c r="ALT180">
        <v>-0.012468996</v>
      </c>
      <c r="ALU180">
        <v>-0.012388866</v>
      </c>
      <c r="ALV180">
        <v>-0.012308392</v>
      </c>
      <c r="ALW180">
        <v>-0.012227481</v>
      </c>
      <c r="ALX180">
        <v>-0.012146069</v>
      </c>
      <c r="ALY180">
        <v>-0.01206413</v>
      </c>
      <c r="ALZ180">
        <v>-0.01198168</v>
      </c>
      <c r="AMA180">
        <v>-0.011898743</v>
      </c>
      <c r="AMB180">
        <v>-0.011815329</v>
      </c>
      <c r="AMC180">
        <v>-0.011731422</v>
      </c>
      <c r="AMD180">
        <v>-0.011647021</v>
      </c>
      <c r="AME180">
        <v>-0.011562227</v>
      </c>
      <c r="AMF180">
        <v>-0.011477265</v>
      </c>
      <c r="AMG180">
        <v>-0.011391827</v>
      </c>
      <c r="AMH180">
        <v>-0.01130397</v>
      </c>
      <c r="AMI180">
        <v>-0.011209646</v>
      </c>
      <c r="AMJ180">
        <v>-0.011102751</v>
      </c>
      <c r="AMK180">
        <v>-0.010975191</v>
      </c>
      <c r="AML180">
        <v>-0.010819285</v>
      </c>
      <c r="AMM180">
        <v>-0.01063328</v>
      </c>
      <c r="AMN180">
        <v>-0.010424103</v>
      </c>
      <c r="AMO180">
        <v>-0.010202475</v>
      </c>
    </row>
    <row r="181" spans="1:1029">
      <c r="A181">
        <f t="shared" si="2"/>
        <v>180</v>
      </c>
      <c r="B181">
        <v>50</v>
      </c>
      <c r="C181">
        <v>50040</v>
      </c>
      <c r="D181" t="s">
        <v>10</v>
      </c>
      <c r="E181" t="s">
        <v>9</v>
      </c>
      <c r="F181">
        <v>-0.145152133</v>
      </c>
      <c r="G181">
        <v>-0.143641893</v>
      </c>
      <c r="H181">
        <v>-0.142133985</v>
      </c>
      <c r="I181">
        <v>-0.140629771</v>
      </c>
      <c r="J181">
        <v>-0.139124301</v>
      </c>
      <c r="K181">
        <v>-0.137615701</v>
      </c>
      <c r="L181">
        <v>-0.136109339</v>
      </c>
      <c r="M181">
        <v>-0.13460421</v>
      </c>
      <c r="N181">
        <v>-0.13310034</v>
      </c>
      <c r="O181">
        <v>-0.131596959</v>
      </c>
      <c r="P181">
        <v>-0.130090758</v>
      </c>
      <c r="Q181">
        <v>-0.128583404</v>
      </c>
      <c r="R181">
        <v>-0.127078204</v>
      </c>
      <c r="S181">
        <v>-0.125574593</v>
      </c>
      <c r="T181">
        <v>-0.124072562</v>
      </c>
      <c r="U181">
        <v>-0.122572312</v>
      </c>
      <c r="V181">
        <v>-0.121072877</v>
      </c>
      <c r="W181">
        <v>-0.119574039</v>
      </c>
      <c r="X181">
        <v>-0.118075419</v>
      </c>
      <c r="Y181">
        <v>-0.116573906</v>
      </c>
      <c r="Z181">
        <v>-0.115070186</v>
      </c>
      <c r="AA181">
        <v>-0.11356802</v>
      </c>
      <c r="AB181">
        <v>-0.112067698</v>
      </c>
      <c r="AC181">
        <v>-0.110563251</v>
      </c>
      <c r="AD181">
        <v>-0.109057475</v>
      </c>
      <c r="AE181">
        <v>-0.107554985</v>
      </c>
      <c r="AF181">
        <v>-0.106052712</v>
      </c>
      <c r="AG181">
        <v>-0.104551158</v>
      </c>
      <c r="AH181">
        <v>-0.103049097</v>
      </c>
      <c r="AI181">
        <v>-0.10154882</v>
      </c>
      <c r="AJ181">
        <v>-0.100047421</v>
      </c>
      <c r="AK181">
        <v>-0.098543618</v>
      </c>
      <c r="AL181">
        <v>-0.097043071</v>
      </c>
      <c r="AM181">
        <v>-0.095542007</v>
      </c>
      <c r="AN181">
        <v>-0.094034935</v>
      </c>
      <c r="AO181">
        <v>-0.092528045</v>
      </c>
      <c r="AP181">
        <v>-0.091023811</v>
      </c>
      <c r="AQ181">
        <v>-0.089520954</v>
      </c>
      <c r="AR181">
        <v>-0.088017414</v>
      </c>
      <c r="AS181">
        <v>-0.086513573</v>
      </c>
      <c r="AT181">
        <v>-0.08501149</v>
      </c>
      <c r="AU181">
        <v>-0.08350948</v>
      </c>
      <c r="AV181">
        <v>-0.082010115</v>
      </c>
      <c r="AW181">
        <v>-0.080512968</v>
      </c>
      <c r="AX181">
        <v>-0.07901139</v>
      </c>
      <c r="AY181">
        <v>-0.077509854</v>
      </c>
      <c r="AZ181">
        <v>-0.076011171</v>
      </c>
      <c r="BA181">
        <v>-0.074512022</v>
      </c>
      <c r="BB181">
        <v>-0.073012534</v>
      </c>
      <c r="BC181">
        <v>-0.071511374</v>
      </c>
      <c r="BD181">
        <v>-0.070011061</v>
      </c>
      <c r="BE181">
        <v>-0.068510517</v>
      </c>
      <c r="BF181">
        <v>-0.067012132</v>
      </c>
      <c r="BG181">
        <v>-0.065514534</v>
      </c>
      <c r="BH181">
        <v>-0.064014315</v>
      </c>
      <c r="BI181">
        <v>-0.062513601</v>
      </c>
      <c r="BJ181">
        <v>-0.061015329</v>
      </c>
      <c r="BK181">
        <v>-0.059516127</v>
      </c>
      <c r="BL181">
        <v>-0.058017001</v>
      </c>
      <c r="BM181">
        <v>-0.056520807</v>
      </c>
      <c r="BN181">
        <v>-0.055024722</v>
      </c>
      <c r="BO181">
        <v>-0.053526574</v>
      </c>
      <c r="BP181">
        <v>-0.052028259</v>
      </c>
      <c r="BQ181">
        <v>-0.050532168</v>
      </c>
      <c r="BR181">
        <v>-0.049036263</v>
      </c>
      <c r="BS181">
        <v>-0.047540641</v>
      </c>
      <c r="BT181">
        <v>-0.046043032</v>
      </c>
      <c r="BU181">
        <v>-0.044544854</v>
      </c>
      <c r="BV181">
        <v>-0.043047554</v>
      </c>
      <c r="BW181">
        <v>-0.041546823</v>
      </c>
      <c r="BX181">
        <v>-0.040044715</v>
      </c>
      <c r="BY181">
        <v>-0.038543311</v>
      </c>
      <c r="BZ181">
        <v>-0.037044066</v>
      </c>
      <c r="CA181">
        <v>-0.035546351</v>
      </c>
      <c r="CB181">
        <v>-0.034046528</v>
      </c>
      <c r="CC181">
        <v>-0.0325461</v>
      </c>
      <c r="CD181">
        <v>-0.031050265</v>
      </c>
      <c r="CE181">
        <v>-0.029553938</v>
      </c>
      <c r="CF181">
        <v>-0.028056238</v>
      </c>
      <c r="CG181">
        <v>-0.026562237</v>
      </c>
      <c r="CH181">
        <v>-0.025067204</v>
      </c>
      <c r="CI181">
        <v>-0.023571055</v>
      </c>
      <c r="CJ181">
        <v>-0.022074141</v>
      </c>
      <c r="CK181">
        <v>-0.020578147</v>
      </c>
      <c r="CL181">
        <v>-0.01908467</v>
      </c>
      <c r="CM181">
        <v>-0.017588157</v>
      </c>
      <c r="CN181">
        <v>-0.016090129</v>
      </c>
      <c r="CO181">
        <v>-0.014594829</v>
      </c>
      <c r="CP181">
        <v>-0.013099521</v>
      </c>
      <c r="CQ181">
        <v>-0.011602055</v>
      </c>
      <c r="CR181">
        <v>-0.010106247</v>
      </c>
      <c r="CS181">
        <v>-0.008611881</v>
      </c>
      <c r="CT181">
        <v>-0.007116153</v>
      </c>
      <c r="CU181">
        <v>-0.005623275</v>
      </c>
      <c r="CV181">
        <v>-0.004130727</v>
      </c>
      <c r="CW181">
        <v>-0.002636732</v>
      </c>
      <c r="CX181">
        <v>-0.00114368</v>
      </c>
      <c r="CY181">
        <v>0.000349855</v>
      </c>
      <c r="CZ181">
        <v>0.001843284</v>
      </c>
      <c r="DA181">
        <v>0.003337013</v>
      </c>
      <c r="DB181">
        <v>0.004829127</v>
      </c>
      <c r="DC181">
        <v>0.006320331</v>
      </c>
      <c r="DD181">
        <v>0.007816916</v>
      </c>
      <c r="DE181">
        <v>0.009312839</v>
      </c>
      <c r="DF181">
        <v>0.010806721</v>
      </c>
      <c r="DG181">
        <v>0.012297843</v>
      </c>
      <c r="DH181">
        <v>0.013788938</v>
      </c>
      <c r="DI181">
        <v>0.015285087</v>
      </c>
      <c r="DJ181">
        <v>0.016779263</v>
      </c>
      <c r="DK181">
        <v>0.018271476</v>
      </c>
      <c r="DL181">
        <v>0.019768645</v>
      </c>
      <c r="DM181">
        <v>0.021268064</v>
      </c>
      <c r="DN181">
        <v>0.02276391</v>
      </c>
      <c r="DO181">
        <v>0.024254328</v>
      </c>
      <c r="DP181">
        <v>0.025741987</v>
      </c>
      <c r="DQ181">
        <v>0.027233073</v>
      </c>
      <c r="DR181">
        <v>0.028723193</v>
      </c>
      <c r="DS181">
        <v>0.030214722</v>
      </c>
      <c r="DT181">
        <v>0.031711983</v>
      </c>
      <c r="DU181">
        <v>0.033209288</v>
      </c>
      <c r="DV181">
        <v>0.034703793</v>
      </c>
      <c r="DW181">
        <v>0.03619496</v>
      </c>
      <c r="DX181">
        <v>0.037684322</v>
      </c>
      <c r="DY181">
        <v>0.039177735</v>
      </c>
      <c r="DZ181">
        <v>0.040673458</v>
      </c>
      <c r="EA181">
        <v>0.042165588</v>
      </c>
      <c r="EB181">
        <v>0.043657529</v>
      </c>
      <c r="EC181">
        <v>0.0451487</v>
      </c>
      <c r="ED181">
        <v>0.046639825</v>
      </c>
      <c r="EE181">
        <v>0.048132449</v>
      </c>
      <c r="EF181">
        <v>0.049625238</v>
      </c>
      <c r="EG181">
        <v>0.051117118</v>
      </c>
      <c r="EH181">
        <v>0.052607635</v>
      </c>
      <c r="EI181">
        <v>0.054101833</v>
      </c>
      <c r="EJ181">
        <v>0.055595208</v>
      </c>
      <c r="EK181">
        <v>0.057085827</v>
      </c>
      <c r="EL181">
        <v>0.05857507</v>
      </c>
      <c r="EM181">
        <v>0.060061542</v>
      </c>
      <c r="EN181">
        <v>0.061548729</v>
      </c>
      <c r="EO181">
        <v>0.063036584</v>
      </c>
      <c r="EP181">
        <v>0.064523902</v>
      </c>
      <c r="EQ181">
        <v>0.066009573</v>
      </c>
      <c r="ER181">
        <v>0.067495133</v>
      </c>
      <c r="ES181">
        <v>0.068985646</v>
      </c>
      <c r="ET181">
        <v>0.070478994</v>
      </c>
      <c r="EU181">
        <v>0.071968943</v>
      </c>
      <c r="EV181">
        <v>0.07346035</v>
      </c>
      <c r="EW181">
        <v>0.074953905</v>
      </c>
      <c r="EX181">
        <v>0.076444798</v>
      </c>
      <c r="EY181">
        <v>0.077936021</v>
      </c>
      <c r="EZ181">
        <v>0.079428778</v>
      </c>
      <c r="FA181">
        <v>0.080918113</v>
      </c>
      <c r="FB181">
        <v>0.082406948</v>
      </c>
      <c r="FC181">
        <v>0.083894357</v>
      </c>
      <c r="FD181">
        <v>0.085379582</v>
      </c>
      <c r="FE181">
        <v>0.086869408</v>
      </c>
      <c r="FF181">
        <v>0.088358807</v>
      </c>
      <c r="FG181">
        <v>0.089849917</v>
      </c>
      <c r="FH181">
        <v>0.091343712</v>
      </c>
      <c r="FI181">
        <v>0.092832221</v>
      </c>
      <c r="FJ181">
        <v>0.094319749</v>
      </c>
      <c r="FK181">
        <v>0.095810954</v>
      </c>
      <c r="FL181">
        <v>0.097302917</v>
      </c>
      <c r="FM181">
        <v>0.098793619</v>
      </c>
      <c r="FN181">
        <v>0.100279856</v>
      </c>
      <c r="FO181">
        <v>0.101765745</v>
      </c>
      <c r="FP181">
        <v>0.103253275</v>
      </c>
      <c r="FQ181">
        <v>0.104740683</v>
      </c>
      <c r="FR181">
        <v>0.106229251</v>
      </c>
      <c r="FS181">
        <v>0.107716615</v>
      </c>
      <c r="FT181">
        <v>0.109202539</v>
      </c>
      <c r="FU181">
        <v>0.110689044</v>
      </c>
      <c r="FV181">
        <v>0.112177091</v>
      </c>
      <c r="FW181">
        <v>0.113663185</v>
      </c>
      <c r="FX181">
        <v>0.115147676</v>
      </c>
      <c r="FY181">
        <v>0.116633505</v>
      </c>
      <c r="FZ181">
        <v>0.118120432</v>
      </c>
      <c r="GA181">
        <v>0.119608331</v>
      </c>
      <c r="GB181">
        <v>0.121093515</v>
      </c>
      <c r="GC181">
        <v>0.122577879</v>
      </c>
      <c r="GD181">
        <v>0.124062003</v>
      </c>
      <c r="GE181">
        <v>0.125546032</v>
      </c>
      <c r="GF181">
        <v>0.127030908</v>
      </c>
      <c r="GG181">
        <v>0.128511116</v>
      </c>
      <c r="GH181">
        <v>0.129993525</v>
      </c>
      <c r="GI181">
        <v>0.131482171</v>
      </c>
      <c r="GJ181">
        <v>0.132971853</v>
      </c>
      <c r="GK181">
        <v>0.134460684</v>
      </c>
      <c r="GL181">
        <v>0.135947707</v>
      </c>
      <c r="GM181">
        <v>0.137430573</v>
      </c>
      <c r="GN181">
        <v>0.138910385</v>
      </c>
      <c r="GO181">
        <v>0.140392937</v>
      </c>
      <c r="GP181">
        <v>0.141878599</v>
      </c>
      <c r="GQ181">
        <v>0.143365886</v>
      </c>
      <c r="GR181">
        <v>0.144854475</v>
      </c>
      <c r="GS181">
        <v>0.146338997</v>
      </c>
      <c r="GT181">
        <v>0.147817531</v>
      </c>
      <c r="GU181">
        <v>0.149297621</v>
      </c>
      <c r="GV181">
        <v>0.15074833</v>
      </c>
      <c r="GW181">
        <v>0.152106447</v>
      </c>
      <c r="GX181">
        <v>0.153317247</v>
      </c>
      <c r="GY181">
        <v>0.154323053</v>
      </c>
      <c r="GZ181">
        <v>0.155114812</v>
      </c>
      <c r="HA181">
        <v>0.155734323</v>
      </c>
      <c r="HB181">
        <v>0.156218979</v>
      </c>
      <c r="HC181">
        <v>0.156617797</v>
      </c>
      <c r="HD181">
        <v>0.157000395</v>
      </c>
      <c r="HE181">
        <v>0.157401282</v>
      </c>
      <c r="HF181">
        <v>0.157804865</v>
      </c>
      <c r="HG181">
        <v>0.158202038</v>
      </c>
      <c r="HH181">
        <v>0.158597464</v>
      </c>
      <c r="HI181">
        <v>0.158993998</v>
      </c>
      <c r="HJ181">
        <v>0.159388315</v>
      </c>
      <c r="HK181">
        <v>0.159783899</v>
      </c>
      <c r="HL181">
        <v>0.16018498</v>
      </c>
      <c r="HM181">
        <v>0.160585605</v>
      </c>
      <c r="HN181">
        <v>0.160984925</v>
      </c>
      <c r="HO181">
        <v>0.161383866</v>
      </c>
      <c r="HP181">
        <v>0.161784181</v>
      </c>
      <c r="HQ181">
        <v>0.162184726</v>
      </c>
      <c r="HR181">
        <v>0.162581762</v>
      </c>
      <c r="HS181">
        <v>0.162975917</v>
      </c>
      <c r="HT181">
        <v>0.163372401</v>
      </c>
      <c r="HU181">
        <v>0.163771854</v>
      </c>
      <c r="HV181">
        <v>0.164171564</v>
      </c>
      <c r="HW181">
        <v>0.164573202</v>
      </c>
      <c r="HX181">
        <v>0.164973752</v>
      </c>
      <c r="HY181">
        <v>0.165371959</v>
      </c>
      <c r="HZ181">
        <v>0.16576953</v>
      </c>
      <c r="IA181">
        <v>0.166167778</v>
      </c>
      <c r="IB181">
        <v>0.166566944</v>
      </c>
      <c r="IC181">
        <v>0.166965691</v>
      </c>
      <c r="ID181">
        <v>0.167361544</v>
      </c>
      <c r="IE181">
        <v>0.167756188</v>
      </c>
      <c r="IF181">
        <v>0.168157146</v>
      </c>
      <c r="IG181">
        <v>0.168558399</v>
      </c>
      <c r="IH181">
        <v>0.168957338</v>
      </c>
      <c r="II181">
        <v>0.169359552</v>
      </c>
      <c r="IJ181">
        <v>0.169760172</v>
      </c>
      <c r="IK181">
        <v>0.170159717</v>
      </c>
      <c r="IL181">
        <v>0.170559085</v>
      </c>
      <c r="IM181">
        <v>0.170956564</v>
      </c>
      <c r="IN181">
        <v>0.171353344</v>
      </c>
      <c r="IO181">
        <v>0.171749943</v>
      </c>
      <c r="IP181">
        <v>0.172146671</v>
      </c>
      <c r="IQ181">
        <v>0.172541311</v>
      </c>
      <c r="IR181">
        <v>0.172934326</v>
      </c>
      <c r="IS181">
        <v>0.173332079</v>
      </c>
      <c r="IT181">
        <v>0.173734477</v>
      </c>
      <c r="IU181">
        <v>0.174134156</v>
      </c>
      <c r="IV181">
        <v>0.174526943</v>
      </c>
      <c r="IW181">
        <v>0.17492046</v>
      </c>
      <c r="IX181">
        <v>0.175317915</v>
      </c>
      <c r="IY181">
        <v>0.175717347</v>
      </c>
      <c r="IZ181">
        <v>0.17611571</v>
      </c>
      <c r="JA181">
        <v>0.176510491</v>
      </c>
      <c r="JB181">
        <v>0.176908427</v>
      </c>
      <c r="JC181">
        <v>0.177309029</v>
      </c>
      <c r="JD181">
        <v>0.177711548</v>
      </c>
      <c r="JE181">
        <v>0.17811548</v>
      </c>
      <c r="JF181">
        <v>0.178517337</v>
      </c>
      <c r="JG181">
        <v>0.178917453</v>
      </c>
      <c r="JH181">
        <v>0.179316324</v>
      </c>
      <c r="JI181">
        <v>0.179714236</v>
      </c>
      <c r="JJ181">
        <v>0.180112481</v>
      </c>
      <c r="JK181">
        <v>0.180510772</v>
      </c>
      <c r="JL181">
        <v>0.180909478</v>
      </c>
      <c r="JM181">
        <v>0.181311631</v>
      </c>
      <c r="JN181">
        <v>0.181712451</v>
      </c>
      <c r="JO181">
        <v>0.182109854</v>
      </c>
      <c r="JP181">
        <v>0.182509765</v>
      </c>
      <c r="JQ181">
        <v>0.182910219</v>
      </c>
      <c r="JR181">
        <v>0.183310142</v>
      </c>
      <c r="JS181">
        <v>0.183710672</v>
      </c>
      <c r="JT181">
        <v>0.184110424</v>
      </c>
      <c r="JU181">
        <v>0.184509952</v>
      </c>
      <c r="JV181">
        <v>0.184911301</v>
      </c>
      <c r="JW181">
        <v>0.185311721</v>
      </c>
      <c r="JX181">
        <v>0.185707026</v>
      </c>
      <c r="JY181">
        <v>0.186100434</v>
      </c>
      <c r="JZ181">
        <v>0.186499093</v>
      </c>
      <c r="KA181">
        <v>0.186897831</v>
      </c>
      <c r="KB181">
        <v>0.187291118</v>
      </c>
      <c r="KC181">
        <v>0.187685565</v>
      </c>
      <c r="KD181">
        <v>0.188078136</v>
      </c>
      <c r="KE181">
        <v>0.188472401</v>
      </c>
      <c r="KF181">
        <v>0.188873498</v>
      </c>
      <c r="KG181">
        <v>0.189271692</v>
      </c>
      <c r="KH181">
        <v>0.189666257</v>
      </c>
      <c r="KI181">
        <v>0.190061114</v>
      </c>
      <c r="KJ181">
        <v>0.190458357</v>
      </c>
      <c r="KK181">
        <v>0.19085641</v>
      </c>
      <c r="KL181">
        <v>0.191251517</v>
      </c>
      <c r="KM181">
        <v>0.19164591</v>
      </c>
      <c r="KN181">
        <v>0.192041027</v>
      </c>
      <c r="KO181">
        <v>0.192438967</v>
      </c>
      <c r="KP181">
        <v>0.192838645</v>
      </c>
      <c r="KQ181">
        <v>0.193236226</v>
      </c>
      <c r="KR181">
        <v>0.1936331</v>
      </c>
      <c r="KS181">
        <v>0.194030479</v>
      </c>
      <c r="KT181">
        <v>0.194420165</v>
      </c>
      <c r="KU181">
        <v>0.19476286</v>
      </c>
      <c r="KV181">
        <v>0.194997624</v>
      </c>
      <c r="KW181">
        <v>0.19504526</v>
      </c>
      <c r="KX181">
        <v>0.194858927</v>
      </c>
      <c r="KY181">
        <v>0.194458441</v>
      </c>
      <c r="KZ181">
        <v>0.193892703</v>
      </c>
      <c r="LA181">
        <v>0.193243461</v>
      </c>
      <c r="LB181">
        <v>0.192578937</v>
      </c>
      <c r="LC181">
        <v>0.191918651</v>
      </c>
      <c r="LD181">
        <v>0.191258056</v>
      </c>
      <c r="LE181">
        <v>0.190597883</v>
      </c>
      <c r="LF181">
        <v>0.189943268</v>
      </c>
      <c r="LG181">
        <v>0.189289191</v>
      </c>
      <c r="LH181">
        <v>0.188634974</v>
      </c>
      <c r="LI181">
        <v>0.187979686</v>
      </c>
      <c r="LJ181">
        <v>0.187326082</v>
      </c>
      <c r="LK181">
        <v>0.186671209</v>
      </c>
      <c r="LL181">
        <v>0.18601229</v>
      </c>
      <c r="LM181">
        <v>0.185356685</v>
      </c>
      <c r="LN181">
        <v>0.184701194</v>
      </c>
      <c r="LO181">
        <v>0.1840455</v>
      </c>
      <c r="LP181">
        <v>0.183393906</v>
      </c>
      <c r="LQ181">
        <v>0.182743222</v>
      </c>
      <c r="LR181">
        <v>0.182091536</v>
      </c>
      <c r="LS181">
        <v>0.181438951</v>
      </c>
      <c r="LT181">
        <v>0.180785952</v>
      </c>
      <c r="LU181">
        <v>0.180135772</v>
      </c>
      <c r="LV181">
        <v>0.179484782</v>
      </c>
      <c r="LW181">
        <v>0.178830717</v>
      </c>
      <c r="LX181">
        <v>0.178176126</v>
      </c>
      <c r="LY181">
        <v>0.177521818</v>
      </c>
      <c r="LZ181">
        <v>0.176869621</v>
      </c>
      <c r="MA181">
        <v>0.17621919</v>
      </c>
      <c r="MB181">
        <v>0.175567871</v>
      </c>
      <c r="MC181">
        <v>0.174917881</v>
      </c>
      <c r="MD181">
        <v>0.174268737</v>
      </c>
      <c r="ME181">
        <v>0.173622058</v>
      </c>
      <c r="MF181">
        <v>0.172976942</v>
      </c>
      <c r="MG181">
        <v>0.172329228</v>
      </c>
      <c r="MH181">
        <v>0.171678807</v>
      </c>
      <c r="MI181">
        <v>0.171028537</v>
      </c>
      <c r="MJ181">
        <v>0.170381997</v>
      </c>
      <c r="MK181">
        <v>0.169732125</v>
      </c>
      <c r="ML181">
        <v>0.169081751</v>
      </c>
      <c r="MM181">
        <v>0.168434086</v>
      </c>
      <c r="MN181">
        <v>0.167785723</v>
      </c>
      <c r="MO181">
        <v>0.167141723</v>
      </c>
      <c r="MP181">
        <v>0.166495038</v>
      </c>
      <c r="MQ181">
        <v>0.165847376</v>
      </c>
      <c r="MR181">
        <v>0.165204352</v>
      </c>
      <c r="MS181">
        <v>0.164558261</v>
      </c>
      <c r="MT181">
        <v>0.163910382</v>
      </c>
      <c r="MU181">
        <v>0.163260966</v>
      </c>
      <c r="MV181">
        <v>0.162610182</v>
      </c>
      <c r="MW181">
        <v>0.161962438</v>
      </c>
      <c r="MX181">
        <v>0.161315868</v>
      </c>
      <c r="MY181">
        <v>0.160665729</v>
      </c>
      <c r="MZ181">
        <v>0.16001489</v>
      </c>
      <c r="NA181">
        <v>0.159366916</v>
      </c>
      <c r="NB181">
        <v>0.158723996</v>
      </c>
      <c r="NC181">
        <v>0.158080802</v>
      </c>
      <c r="ND181">
        <v>0.157434923</v>
      </c>
      <c r="NE181">
        <v>0.156786999</v>
      </c>
      <c r="NF181">
        <v>0.156138238</v>
      </c>
      <c r="NG181">
        <v>0.155490748</v>
      </c>
      <c r="NH181">
        <v>0.154843794</v>
      </c>
      <c r="NI181">
        <v>0.154196923</v>
      </c>
      <c r="NJ181">
        <v>0.153547743</v>
      </c>
      <c r="NK181">
        <v>0.152897048</v>
      </c>
      <c r="NL181">
        <v>0.152248365</v>
      </c>
      <c r="NM181">
        <v>0.151601683</v>
      </c>
      <c r="NN181">
        <v>0.150950951</v>
      </c>
      <c r="NO181">
        <v>0.150299966</v>
      </c>
      <c r="NP181">
        <v>0.14965166</v>
      </c>
      <c r="NQ181">
        <v>0.149003922</v>
      </c>
      <c r="NR181">
        <v>0.148356642</v>
      </c>
      <c r="NS181">
        <v>0.147712327</v>
      </c>
      <c r="NT181">
        <v>0.147068868</v>
      </c>
      <c r="NU181">
        <v>0.146422525</v>
      </c>
      <c r="NV181">
        <v>0.145775383</v>
      </c>
      <c r="NW181">
        <v>0.145132749</v>
      </c>
      <c r="NX181">
        <v>0.144491284</v>
      </c>
      <c r="NY181">
        <v>0.143848373</v>
      </c>
      <c r="NZ181">
        <v>0.143205751</v>
      </c>
      <c r="OA181">
        <v>0.142561564</v>
      </c>
      <c r="OB181">
        <v>0.141918195</v>
      </c>
      <c r="OC181">
        <v>0.141272193</v>
      </c>
      <c r="OD181">
        <v>0.140622369</v>
      </c>
      <c r="OE181">
        <v>0.139975727</v>
      </c>
      <c r="OF181">
        <v>0.139331694</v>
      </c>
      <c r="OG181">
        <v>0.138690046</v>
      </c>
      <c r="OH181">
        <v>0.138050824</v>
      </c>
      <c r="OI181">
        <v>0.137409262</v>
      </c>
      <c r="OJ181">
        <v>0.136765253</v>
      </c>
      <c r="OK181">
        <v>0.136119268</v>
      </c>
      <c r="OL181">
        <v>0.135470281</v>
      </c>
      <c r="OM181">
        <v>0.134821365</v>
      </c>
      <c r="ON181">
        <v>0.134175082</v>
      </c>
      <c r="OO181">
        <v>0.133530338</v>
      </c>
      <c r="OP181">
        <v>0.13288425</v>
      </c>
      <c r="OQ181">
        <v>0.132239123</v>
      </c>
      <c r="OR181">
        <v>0.131596421</v>
      </c>
      <c r="OS181">
        <v>0.130950866</v>
      </c>
      <c r="OT181">
        <v>0.130304605</v>
      </c>
      <c r="OU181">
        <v>0.129662795</v>
      </c>
      <c r="OV181">
        <v>0.129022287</v>
      </c>
      <c r="OW181">
        <v>0.128382018</v>
      </c>
      <c r="OX181">
        <v>0.127742267</v>
      </c>
      <c r="OY181">
        <v>0.127097177</v>
      </c>
      <c r="OZ181">
        <v>0.126449881</v>
      </c>
      <c r="PA181">
        <v>0.125804416</v>
      </c>
      <c r="PB181">
        <v>0.125161071</v>
      </c>
      <c r="PC181">
        <v>0.124517727</v>
      </c>
      <c r="PD181">
        <v>0.123871007</v>
      </c>
      <c r="PE181">
        <v>0.123226575</v>
      </c>
      <c r="PF181">
        <v>0.122586993</v>
      </c>
      <c r="PG181">
        <v>0.121950044</v>
      </c>
      <c r="PH181">
        <v>0.121312179</v>
      </c>
      <c r="PI181">
        <v>0.120671425</v>
      </c>
      <c r="PJ181">
        <v>0.120032545</v>
      </c>
      <c r="PK181">
        <v>0.119392708</v>
      </c>
      <c r="PL181">
        <v>0.118751434</v>
      </c>
      <c r="PM181">
        <v>0.118111049</v>
      </c>
      <c r="PN181">
        <v>0.117470246</v>
      </c>
      <c r="PO181">
        <v>0.116831331</v>
      </c>
      <c r="PP181">
        <v>0.116191161</v>
      </c>
      <c r="PQ181">
        <v>0.115546557</v>
      </c>
      <c r="PR181">
        <v>0.114903786</v>
      </c>
      <c r="PS181">
        <v>0.11426146</v>
      </c>
      <c r="PT181">
        <v>0.113618021</v>
      </c>
      <c r="PU181">
        <v>0.112974534</v>
      </c>
      <c r="PV181">
        <v>0.112329859</v>
      </c>
      <c r="PW181">
        <v>0.111687622</v>
      </c>
      <c r="PX181">
        <v>0.111048227</v>
      </c>
      <c r="PY181">
        <v>0.110410066</v>
      </c>
      <c r="PZ181">
        <v>0.109768746</v>
      </c>
      <c r="QA181">
        <v>0.109120877</v>
      </c>
      <c r="QB181">
        <v>0.108477385</v>
      </c>
      <c r="QC181">
        <v>0.107838325</v>
      </c>
      <c r="QD181">
        <v>0.10719509</v>
      </c>
      <c r="QE181">
        <v>0.106551477</v>
      </c>
      <c r="QF181">
        <v>0.105910604</v>
      </c>
      <c r="QG181">
        <v>0.105269022</v>
      </c>
      <c r="QH181">
        <v>0.104627791</v>
      </c>
      <c r="QI181">
        <v>0.103986695</v>
      </c>
      <c r="QJ181">
        <v>0.103342682</v>
      </c>
      <c r="QK181">
        <v>0.102698716</v>
      </c>
      <c r="QL181">
        <v>0.102055665</v>
      </c>
      <c r="QM181">
        <v>0.101413386</v>
      </c>
      <c r="QN181">
        <v>0.100772429</v>
      </c>
      <c r="QO181">
        <v>0.100133549</v>
      </c>
      <c r="QP181">
        <v>0.099494612</v>
      </c>
      <c r="QQ181">
        <v>0.098856778</v>
      </c>
      <c r="QR181">
        <v>0.098218623</v>
      </c>
      <c r="QS181">
        <v>0.097578956</v>
      </c>
      <c r="QT181">
        <v>0.09694042</v>
      </c>
      <c r="QU181">
        <v>0.096301307</v>
      </c>
      <c r="QV181">
        <v>0.095659358</v>
      </c>
      <c r="QW181">
        <v>0.095019068</v>
      </c>
      <c r="QX181">
        <v>0.094384173</v>
      </c>
      <c r="QY181">
        <v>0.093746557</v>
      </c>
      <c r="QZ181">
        <v>0.093103653</v>
      </c>
      <c r="RA181">
        <v>0.092461969</v>
      </c>
      <c r="RB181">
        <v>0.091820654</v>
      </c>
      <c r="RC181">
        <v>0.091179777</v>
      </c>
      <c r="RD181">
        <v>0.090540091</v>
      </c>
      <c r="RE181">
        <v>0.089898387</v>
      </c>
      <c r="RF181">
        <v>0.089256233</v>
      </c>
      <c r="RG181">
        <v>0.088616264</v>
      </c>
      <c r="RH181">
        <v>0.087975539</v>
      </c>
      <c r="RI181">
        <v>0.087330955</v>
      </c>
      <c r="RJ181">
        <v>0.086684645</v>
      </c>
      <c r="RK181">
        <v>0.08604042</v>
      </c>
      <c r="RL181">
        <v>0.085399528</v>
      </c>
      <c r="RM181">
        <v>0.084760748</v>
      </c>
      <c r="RN181">
        <v>0.084124097</v>
      </c>
      <c r="RO181">
        <v>0.08348938</v>
      </c>
      <c r="RP181">
        <v>0.082854082</v>
      </c>
      <c r="RQ181">
        <v>0.08221666</v>
      </c>
      <c r="RR181">
        <v>0.081578346</v>
      </c>
      <c r="RS181">
        <v>0.080941696</v>
      </c>
      <c r="RT181">
        <v>0.080302227</v>
      </c>
      <c r="RU181">
        <v>0.079661144</v>
      </c>
      <c r="RV181">
        <v>0.079025384</v>
      </c>
      <c r="RW181">
        <v>0.078388693</v>
      </c>
      <c r="RX181">
        <v>0.077748769</v>
      </c>
      <c r="RY181">
        <v>0.077106537</v>
      </c>
      <c r="RZ181">
        <v>0.076462851</v>
      </c>
      <c r="SA181">
        <v>0.07582025</v>
      </c>
      <c r="SB181">
        <v>0.075176956</v>
      </c>
      <c r="SC181">
        <v>0.074540114</v>
      </c>
      <c r="SD181">
        <v>0.073902782</v>
      </c>
      <c r="SE181">
        <v>0.07326245</v>
      </c>
      <c r="SF181">
        <v>0.072625209</v>
      </c>
      <c r="SG181">
        <v>0.071984494</v>
      </c>
      <c r="SH181">
        <v>0.071343202</v>
      </c>
      <c r="SI181">
        <v>0.070704352</v>
      </c>
      <c r="SJ181">
        <v>0.070066036</v>
      </c>
      <c r="SK181">
        <v>0.069428936</v>
      </c>
      <c r="SL181">
        <v>0.068790314</v>
      </c>
      <c r="SM181">
        <v>0.068148502</v>
      </c>
      <c r="SN181">
        <v>0.067505503</v>
      </c>
      <c r="SO181">
        <v>0.066863359</v>
      </c>
      <c r="SP181">
        <v>0.066224353</v>
      </c>
      <c r="SQ181">
        <v>0.065585428</v>
      </c>
      <c r="SR181">
        <v>0.06494793</v>
      </c>
      <c r="SS181">
        <v>0.064306819</v>
      </c>
      <c r="ST181">
        <v>0.063661436</v>
      </c>
      <c r="SU181">
        <v>0.0630192</v>
      </c>
      <c r="SV181">
        <v>0.062379979</v>
      </c>
      <c r="SW181">
        <v>0.061742101</v>
      </c>
      <c r="SX181">
        <v>0.061102929</v>
      </c>
      <c r="SY181">
        <v>0.060460914</v>
      </c>
      <c r="SZ181">
        <v>0.059814338</v>
      </c>
      <c r="TA181">
        <v>0.059165916</v>
      </c>
      <c r="TB181">
        <v>0.058523665</v>
      </c>
      <c r="TC181">
        <v>0.057884576</v>
      </c>
      <c r="TD181">
        <v>0.057243387</v>
      </c>
      <c r="TE181">
        <v>0.056601617</v>
      </c>
      <c r="TF181">
        <v>0.055960783</v>
      </c>
      <c r="TG181">
        <v>0.055322033</v>
      </c>
      <c r="TH181">
        <v>0.054682163</v>
      </c>
      <c r="TI181">
        <v>0.054041383</v>
      </c>
      <c r="TJ181">
        <v>0.053401978</v>
      </c>
      <c r="TK181">
        <v>0.052762464</v>
      </c>
      <c r="TL181">
        <v>0.052124133</v>
      </c>
      <c r="TM181">
        <v>0.051487297</v>
      </c>
      <c r="TN181">
        <v>0.050847805</v>
      </c>
      <c r="TO181">
        <v>0.050207315</v>
      </c>
      <c r="TP181">
        <v>0.049568292</v>
      </c>
      <c r="TQ181">
        <v>0.048928877</v>
      </c>
      <c r="TR181">
        <v>0.048290803</v>
      </c>
      <c r="TS181">
        <v>0.047652837</v>
      </c>
      <c r="TT181">
        <v>0.047013414</v>
      </c>
      <c r="TU181">
        <v>0.046376291</v>
      </c>
      <c r="TV181">
        <v>0.045738539</v>
      </c>
      <c r="TW181">
        <v>0.045100227</v>
      </c>
      <c r="TX181">
        <v>0.044462128</v>
      </c>
      <c r="TY181">
        <v>0.043824483</v>
      </c>
      <c r="TZ181">
        <v>0.043190149</v>
      </c>
      <c r="UA181">
        <v>0.042554158</v>
      </c>
      <c r="UB181">
        <v>0.041914813</v>
      </c>
      <c r="UC181">
        <v>0.041272323</v>
      </c>
      <c r="UD181">
        <v>0.040629041</v>
      </c>
      <c r="UE181">
        <v>0.039986742</v>
      </c>
      <c r="UF181">
        <v>0.039346381</v>
      </c>
      <c r="UG181">
        <v>0.038708355</v>
      </c>
      <c r="UH181">
        <v>0.038067289</v>
      </c>
      <c r="UI181">
        <v>0.037424521</v>
      </c>
      <c r="UJ181">
        <v>0.036783404</v>
      </c>
      <c r="UK181">
        <v>0.036142805</v>
      </c>
      <c r="UL181">
        <v>0.035504759</v>
      </c>
      <c r="UM181">
        <v>0.034866392</v>
      </c>
      <c r="UN181">
        <v>0.034222507</v>
      </c>
      <c r="UO181">
        <v>0.033580045</v>
      </c>
      <c r="UP181">
        <v>0.032943327</v>
      </c>
      <c r="UQ181">
        <v>0.032306774</v>
      </c>
      <c r="UR181">
        <v>0.031666798</v>
      </c>
      <c r="US181">
        <v>0.031027907</v>
      </c>
      <c r="UT181">
        <v>0.030392222</v>
      </c>
      <c r="UU181">
        <v>0.029753865</v>
      </c>
      <c r="UV181">
        <v>0.029113515</v>
      </c>
      <c r="UW181">
        <v>0.028476872</v>
      </c>
      <c r="UX181">
        <v>0.027840854</v>
      </c>
      <c r="UY181">
        <v>0.027204139</v>
      </c>
      <c r="UZ181">
        <v>0.026567109</v>
      </c>
      <c r="VA181">
        <v>0.02593179</v>
      </c>
      <c r="VB181">
        <v>0.025294896</v>
      </c>
      <c r="VC181">
        <v>0.024651609</v>
      </c>
      <c r="VD181">
        <v>0.024008595</v>
      </c>
      <c r="VE181">
        <v>0.023365832</v>
      </c>
      <c r="VF181">
        <v>0.022725655</v>
      </c>
      <c r="VG181">
        <v>0.022088558</v>
      </c>
      <c r="VH181">
        <v>0.021450182</v>
      </c>
      <c r="VI181">
        <v>0.020814468</v>
      </c>
      <c r="VJ181">
        <v>0.020177526</v>
      </c>
      <c r="VK181">
        <v>0.019539543</v>
      </c>
      <c r="VL181">
        <v>0.018902662</v>
      </c>
      <c r="VM181">
        <v>0.018263858</v>
      </c>
      <c r="VN181">
        <v>0.017626858</v>
      </c>
      <c r="VO181">
        <v>0.016992081</v>
      </c>
      <c r="VP181">
        <v>0.016355172</v>
      </c>
      <c r="VQ181">
        <v>0.015713596</v>
      </c>
      <c r="VR181">
        <v>0.015072116</v>
      </c>
      <c r="VS181">
        <v>0.014434704</v>
      </c>
      <c r="VT181">
        <v>0.013799209</v>
      </c>
      <c r="VU181">
        <v>0.01315967</v>
      </c>
      <c r="VV181">
        <v>0.012519312</v>
      </c>
      <c r="VW181">
        <v>0.011881063</v>
      </c>
      <c r="VX181">
        <v>0.011241529</v>
      </c>
      <c r="VY181">
        <v>0.010601803</v>
      </c>
      <c r="VZ181">
        <v>0.009960723</v>
      </c>
      <c r="WA181">
        <v>0.009322053</v>
      </c>
      <c r="WB181">
        <v>0.008686031</v>
      </c>
      <c r="WC181">
        <v>0.008051142</v>
      </c>
      <c r="WD181">
        <v>0.007421031</v>
      </c>
      <c r="WE181">
        <v>0.006790134</v>
      </c>
      <c r="WF181">
        <v>0.006152535</v>
      </c>
      <c r="WG181">
        <v>0.005513057</v>
      </c>
      <c r="WH181">
        <v>0.004875215</v>
      </c>
      <c r="WI181">
        <v>0.004240235</v>
      </c>
      <c r="WJ181">
        <v>0.003601967</v>
      </c>
      <c r="WK181">
        <v>0.002958193</v>
      </c>
      <c r="WL181">
        <v>0.002319557</v>
      </c>
      <c r="WM181">
        <v>0.001679992</v>
      </c>
      <c r="WN181">
        <v>0.001038531</v>
      </c>
      <c r="WO181">
        <v>0.000400584</v>
      </c>
      <c r="WP181">
        <v>-0.000239273</v>
      </c>
      <c r="WQ181">
        <v>-0.000876964</v>
      </c>
      <c r="WR181">
        <v>-0.001512467</v>
      </c>
      <c r="WS181">
        <v>-0.002148161</v>
      </c>
      <c r="WT181">
        <v>-0.002785248</v>
      </c>
      <c r="WU181">
        <v>-0.003425272</v>
      </c>
      <c r="WV181">
        <v>-0.004067879</v>
      </c>
      <c r="WW181">
        <v>-0.004707491</v>
      </c>
      <c r="WX181">
        <v>-0.005341068</v>
      </c>
      <c r="WY181">
        <v>-0.005974919</v>
      </c>
      <c r="WZ181">
        <v>-0.006614769</v>
      </c>
      <c r="XA181">
        <v>-0.007257458</v>
      </c>
      <c r="XB181">
        <v>-0.007894148</v>
      </c>
      <c r="XC181">
        <v>-0.008531135</v>
      </c>
      <c r="XD181">
        <v>-0.009168666</v>
      </c>
      <c r="XE181">
        <v>-0.009804196</v>
      </c>
      <c r="XF181">
        <v>-0.010439522</v>
      </c>
      <c r="XG181">
        <v>-0.011073832</v>
      </c>
      <c r="XH181">
        <v>-0.011707574</v>
      </c>
      <c r="XI181">
        <v>-0.012340092</v>
      </c>
      <c r="XJ181">
        <v>-0.012974589</v>
      </c>
      <c r="XK181">
        <v>-0.013609245</v>
      </c>
      <c r="XL181">
        <v>-0.01424152</v>
      </c>
      <c r="XM181">
        <v>-0.014875004</v>
      </c>
      <c r="XN181">
        <v>-0.015507357</v>
      </c>
      <c r="XO181">
        <v>-0.016142403</v>
      </c>
      <c r="XP181">
        <v>-0.016779582</v>
      </c>
      <c r="XQ181">
        <v>-0.01741214</v>
      </c>
      <c r="XR181">
        <v>-0.018047903</v>
      </c>
      <c r="XS181">
        <v>-0.01868868</v>
      </c>
      <c r="XT181">
        <v>-0.019329068</v>
      </c>
      <c r="XU181">
        <v>-0.019970347</v>
      </c>
      <c r="XV181">
        <v>-0.020613991</v>
      </c>
      <c r="XW181">
        <v>-0.021257287</v>
      </c>
      <c r="XX181">
        <v>-0.021896185</v>
      </c>
      <c r="XY181">
        <v>-0.022531594</v>
      </c>
      <c r="XZ181">
        <v>-0.023168275</v>
      </c>
      <c r="YA181">
        <v>-0.023805875</v>
      </c>
      <c r="YB181">
        <v>-0.024442288</v>
      </c>
      <c r="YC181">
        <v>-0.025076297</v>
      </c>
      <c r="YD181">
        <v>-0.025710871</v>
      </c>
      <c r="YE181">
        <v>-0.026349248</v>
      </c>
      <c r="YF181">
        <v>-0.026989707</v>
      </c>
      <c r="YG181">
        <v>-0.027630016</v>
      </c>
      <c r="YH181">
        <v>-0.028268711</v>
      </c>
      <c r="YI181">
        <v>-0.028905287</v>
      </c>
      <c r="YJ181">
        <v>-0.029543003</v>
      </c>
      <c r="YK181">
        <v>-0.030183051</v>
      </c>
      <c r="YL181">
        <v>-0.030821772</v>
      </c>
      <c r="YM181">
        <v>-0.031459155</v>
      </c>
      <c r="YN181">
        <v>-0.032095723</v>
      </c>
      <c r="YO181">
        <v>-0.032731923</v>
      </c>
      <c r="YP181">
        <v>-0.033369707</v>
      </c>
      <c r="YQ181">
        <v>-0.034005229</v>
      </c>
      <c r="YR181">
        <v>-0.034635697</v>
      </c>
      <c r="YS181">
        <v>-0.035266525</v>
      </c>
      <c r="YT181">
        <v>-0.035898934</v>
      </c>
      <c r="YU181">
        <v>-0.036532176</v>
      </c>
      <c r="YV181">
        <v>-0.037166201</v>
      </c>
      <c r="YW181">
        <v>-0.037797187</v>
      </c>
      <c r="YX181">
        <v>-0.038427031</v>
      </c>
      <c r="YY181">
        <v>-0.039058288</v>
      </c>
      <c r="YZ181">
        <v>-0.039690274</v>
      </c>
      <c r="ZA181">
        <v>-0.040323517</v>
      </c>
      <c r="ZB181">
        <v>-0.040960619</v>
      </c>
      <c r="ZC181">
        <v>-0.041601877</v>
      </c>
      <c r="ZD181">
        <v>-0.042243619</v>
      </c>
      <c r="ZE181">
        <v>-0.042884919</v>
      </c>
      <c r="ZF181">
        <v>-0.043526764</v>
      </c>
      <c r="ZG181">
        <v>-0.044167706</v>
      </c>
      <c r="ZH181">
        <v>-0.044804358</v>
      </c>
      <c r="ZI181">
        <v>-0.045439945</v>
      </c>
      <c r="ZJ181">
        <v>-0.046075888</v>
      </c>
      <c r="ZK181">
        <v>-0.04670893</v>
      </c>
      <c r="ZL181">
        <v>-0.047343123</v>
      </c>
      <c r="ZM181">
        <v>-0.047978971</v>
      </c>
      <c r="ZN181">
        <v>-0.048614047</v>
      </c>
      <c r="ZO181">
        <v>-0.049249894</v>
      </c>
      <c r="ZP181">
        <v>-0.049886502</v>
      </c>
      <c r="ZQ181">
        <v>-0.050523224</v>
      </c>
      <c r="ZR181">
        <v>-0.051158649</v>
      </c>
      <c r="ZS181">
        <v>-0.051792069</v>
      </c>
      <c r="ZT181">
        <v>-0.052426336</v>
      </c>
      <c r="ZU181">
        <v>-0.053062028</v>
      </c>
      <c r="ZV181">
        <v>-0.053697678</v>
      </c>
      <c r="ZW181">
        <v>-0.054335511</v>
      </c>
      <c r="ZX181">
        <v>-0.054969954</v>
      </c>
      <c r="ZY181">
        <v>-0.05560264</v>
      </c>
      <c r="ZZ181">
        <v>-0.056237356</v>
      </c>
      <c r="AAA181">
        <v>-0.056869199</v>
      </c>
      <c r="AAB181">
        <v>-0.057500821</v>
      </c>
      <c r="AAC181">
        <v>-0.058135275</v>
      </c>
      <c r="AAD181">
        <v>-0.058771188</v>
      </c>
      <c r="AAE181">
        <v>-0.059403121</v>
      </c>
      <c r="AAF181">
        <v>-0.060033747</v>
      </c>
      <c r="AAG181">
        <v>-0.060671074</v>
      </c>
      <c r="AAH181">
        <v>-0.061309418</v>
      </c>
      <c r="AAI181">
        <v>-0.061946312</v>
      </c>
      <c r="AAJ181">
        <v>-0.06258395</v>
      </c>
      <c r="AAK181">
        <v>-0.063222592</v>
      </c>
      <c r="AAL181">
        <v>-0.063859967</v>
      </c>
      <c r="AAM181">
        <v>-0.064490713</v>
      </c>
      <c r="AAN181">
        <v>-0.065123636</v>
      </c>
      <c r="AAO181">
        <v>-0.065757911</v>
      </c>
      <c r="AAP181">
        <v>-0.066387656</v>
      </c>
      <c r="AAQ181">
        <v>-0.067017974</v>
      </c>
      <c r="AAR181">
        <v>-0.067649603</v>
      </c>
      <c r="AAS181">
        <v>-0.068284963</v>
      </c>
      <c r="AAT181">
        <v>-0.068923578</v>
      </c>
      <c r="AAU181">
        <v>-0.069557745</v>
      </c>
      <c r="AAV181">
        <v>-0.070190609</v>
      </c>
      <c r="AAW181">
        <v>-0.070827441</v>
      </c>
      <c r="AAX181">
        <v>-0.071466136</v>
      </c>
      <c r="AAY181">
        <v>-0.072101015</v>
      </c>
      <c r="AAZ181">
        <v>-0.072733566</v>
      </c>
      <c r="ABA181">
        <v>-0.073366171</v>
      </c>
      <c r="ABB181">
        <v>-0.073998554</v>
      </c>
      <c r="ABC181">
        <v>-0.074634347</v>
      </c>
      <c r="ABD181">
        <v>-0.075272285</v>
      </c>
      <c r="ABE181">
        <v>-0.075911415</v>
      </c>
      <c r="ABF181">
        <v>-0.076548067</v>
      </c>
      <c r="ABG181">
        <v>-0.077179914</v>
      </c>
      <c r="ABH181">
        <v>-0.07781432</v>
      </c>
      <c r="ABI181">
        <v>-0.078449161</v>
      </c>
      <c r="ABJ181">
        <v>-0.07908229</v>
      </c>
      <c r="ABK181">
        <v>-0.079715246</v>
      </c>
      <c r="ABL181">
        <v>-0.080345063</v>
      </c>
      <c r="ABM181">
        <v>-0.080977124</v>
      </c>
      <c r="ABN181">
        <v>-0.081608178</v>
      </c>
      <c r="ABO181">
        <v>-0.082235222</v>
      </c>
      <c r="ABP181">
        <v>-0.082861818</v>
      </c>
      <c r="ABQ181">
        <v>-0.083490282</v>
      </c>
      <c r="ABR181">
        <v>-0.084122212</v>
      </c>
      <c r="ABS181">
        <v>-0.08475783</v>
      </c>
      <c r="ABT181">
        <v>-0.085390651</v>
      </c>
      <c r="ABU181">
        <v>-0.08601843</v>
      </c>
      <c r="ABV181">
        <v>-0.086646817</v>
      </c>
      <c r="ABW181">
        <v>-0.087277006</v>
      </c>
      <c r="ABX181">
        <v>-0.087908312</v>
      </c>
      <c r="ABY181">
        <v>-0.088538395</v>
      </c>
      <c r="ABZ181">
        <v>-0.089168058</v>
      </c>
      <c r="ACA181">
        <v>-0.089801593</v>
      </c>
      <c r="ACB181">
        <v>-0.090436632</v>
      </c>
      <c r="ACC181">
        <v>-0.091071081</v>
      </c>
      <c r="ACD181">
        <v>-0.091703743</v>
      </c>
      <c r="ACE181">
        <v>-0.092334679</v>
      </c>
      <c r="ACF181">
        <v>-0.092964122</v>
      </c>
      <c r="ACG181">
        <v>-0.093594093</v>
      </c>
      <c r="ACH181">
        <v>-0.094229493</v>
      </c>
      <c r="ACI181">
        <v>-0.094866879</v>
      </c>
      <c r="ACJ181">
        <v>-0.095503315</v>
      </c>
      <c r="ACK181">
        <v>-0.096135182</v>
      </c>
      <c r="ACL181">
        <v>-0.096767579</v>
      </c>
      <c r="ACM181">
        <v>-0.097402835</v>
      </c>
      <c r="ACN181">
        <v>-0.098036033</v>
      </c>
      <c r="ACO181">
        <v>-0.09866792</v>
      </c>
      <c r="ACP181">
        <v>-0.099296708</v>
      </c>
      <c r="ACQ181">
        <v>-0.099923425</v>
      </c>
      <c r="ACR181">
        <v>-0.100550155</v>
      </c>
      <c r="ACS181">
        <v>-0.101175636</v>
      </c>
      <c r="ACT181">
        <v>-0.101797537</v>
      </c>
      <c r="ACU181">
        <v>-0.102422345</v>
      </c>
      <c r="ACV181">
        <v>-0.103053424</v>
      </c>
      <c r="ACW181">
        <v>-0.103688019</v>
      </c>
      <c r="ACX181">
        <v>-0.104323138</v>
      </c>
      <c r="ACY181">
        <v>-0.104953562</v>
      </c>
      <c r="ACZ181">
        <v>-0.105580456</v>
      </c>
      <c r="ADA181">
        <v>-0.106204841</v>
      </c>
      <c r="ADB181">
        <v>-0.106834513</v>
      </c>
      <c r="ADC181">
        <v>-0.107464486</v>
      </c>
      <c r="ADD181">
        <v>-0.108089904</v>
      </c>
      <c r="ADE181">
        <v>-0.108715237</v>
      </c>
      <c r="ADF181">
        <v>-0.109340108</v>
      </c>
      <c r="ADG181">
        <v>-0.109968468</v>
      </c>
      <c r="ADH181">
        <v>-0.110597191</v>
      </c>
      <c r="ADI181">
        <v>-0.111225569</v>
      </c>
      <c r="ADJ181">
        <v>-0.111854533</v>
      </c>
      <c r="ADK181">
        <v>-0.112485079</v>
      </c>
      <c r="ADL181">
        <v>-0.113116729</v>
      </c>
      <c r="ADM181">
        <v>-0.113749763</v>
      </c>
      <c r="ADN181">
        <v>-0.114383577</v>
      </c>
      <c r="ADO181">
        <v>-0.115010518</v>
      </c>
      <c r="ADP181">
        <v>-0.115637298</v>
      </c>
      <c r="ADQ181">
        <v>-0.116266899</v>
      </c>
      <c r="ADR181">
        <v>-0.116894077</v>
      </c>
      <c r="ADS181">
        <v>-0.117518876</v>
      </c>
      <c r="ADT181">
        <v>-0.118145117</v>
      </c>
      <c r="ADU181">
        <v>-0.118774015</v>
      </c>
      <c r="ADV181">
        <v>-0.119404039</v>
      </c>
      <c r="ADW181">
        <v>-0.120036224</v>
      </c>
      <c r="ADX181">
        <v>-0.120667521</v>
      </c>
      <c r="ADY181">
        <v>-0.121295275</v>
      </c>
      <c r="ADZ181">
        <v>-0.121920363</v>
      </c>
      <c r="AEA181">
        <v>-0.122545069</v>
      </c>
      <c r="AEB181">
        <v>-0.123168441</v>
      </c>
      <c r="AEC181">
        <v>-0.123795859</v>
      </c>
      <c r="AED181">
        <v>-0.124429928</v>
      </c>
      <c r="AEE181">
        <v>-0.125061779</v>
      </c>
      <c r="AEF181">
        <v>-0.125690163</v>
      </c>
      <c r="AEG181">
        <v>-0.126319345</v>
      </c>
      <c r="AEH181">
        <v>-0.126948471</v>
      </c>
      <c r="AEI181">
        <v>-0.127576663</v>
      </c>
      <c r="AEJ181">
        <v>-0.128202581</v>
      </c>
      <c r="AEK181">
        <v>-0.128829235</v>
      </c>
      <c r="AEL181">
        <v>-0.129456149</v>
      </c>
      <c r="AEM181">
        <v>-0.130079616</v>
      </c>
      <c r="AEN181">
        <v>-0.130705032</v>
      </c>
      <c r="AEO181">
        <v>-0.131335142</v>
      </c>
      <c r="AEP181">
        <v>-0.131965535</v>
      </c>
      <c r="AEQ181">
        <v>-0.132594835</v>
      </c>
      <c r="AER181">
        <v>-0.133225157</v>
      </c>
      <c r="AES181">
        <v>-0.133855751</v>
      </c>
      <c r="AET181">
        <v>-0.134483152</v>
      </c>
      <c r="AEU181">
        <v>-0.135108177</v>
      </c>
      <c r="AEV181">
        <v>-0.135736246</v>
      </c>
      <c r="AEW181">
        <v>-0.136367467</v>
      </c>
      <c r="AEX181">
        <v>-0.136999142</v>
      </c>
      <c r="AEY181">
        <v>-0.137631028</v>
      </c>
      <c r="AEZ181">
        <v>-0.138260417</v>
      </c>
      <c r="AFA181">
        <v>-0.138888779</v>
      </c>
      <c r="AFB181">
        <v>-0.139519601</v>
      </c>
      <c r="AFC181">
        <v>-0.14015115</v>
      </c>
      <c r="AFD181">
        <v>-0.140777824</v>
      </c>
      <c r="AFE181">
        <v>-0.141400695</v>
      </c>
      <c r="AFF181">
        <v>-0.142025426</v>
      </c>
      <c r="AFG181">
        <v>-0.142651951</v>
      </c>
      <c r="AFH181">
        <v>-0.14328013</v>
      </c>
      <c r="AFI181">
        <v>-0.143909259</v>
      </c>
      <c r="AFJ181">
        <v>-0.144535314</v>
      </c>
      <c r="AFK181">
        <v>-0.145159361</v>
      </c>
      <c r="AFL181">
        <v>-0.145785426</v>
      </c>
      <c r="AFM181">
        <v>-0.146414382</v>
      </c>
      <c r="AFN181">
        <v>-0.147044639</v>
      </c>
      <c r="AFO181">
        <v>-0.147675908</v>
      </c>
      <c r="AFP181">
        <v>-0.14830618</v>
      </c>
      <c r="AFQ181">
        <v>-0.148931794</v>
      </c>
      <c r="AFR181">
        <v>-0.149556731</v>
      </c>
      <c r="AFS181">
        <v>-0.150182401</v>
      </c>
      <c r="AFT181">
        <v>-0.150807909</v>
      </c>
      <c r="AFU181">
        <v>-0.151435436</v>
      </c>
      <c r="AFV181">
        <v>-0.152061223</v>
      </c>
      <c r="AFW181">
        <v>-0.15268444</v>
      </c>
      <c r="AFX181">
        <v>-0.153308741</v>
      </c>
      <c r="AFY181">
        <v>-0.153935875</v>
      </c>
      <c r="AFZ181">
        <v>-0.154564682</v>
      </c>
      <c r="AGA181">
        <v>-0.155189965</v>
      </c>
      <c r="AGB181">
        <v>-0.155812832</v>
      </c>
      <c r="AGC181">
        <v>-0.156436987</v>
      </c>
      <c r="AGD181">
        <v>-0.157064028</v>
      </c>
      <c r="AGE181">
        <v>-0.157689116</v>
      </c>
      <c r="AGF181">
        <v>-0.15831321</v>
      </c>
      <c r="AGG181">
        <v>-0.158937697</v>
      </c>
      <c r="AGH181">
        <v>-0.159564806</v>
      </c>
      <c r="AGI181">
        <v>-0.160192803</v>
      </c>
      <c r="AGJ181">
        <v>-0.160818115</v>
      </c>
      <c r="AGK181">
        <v>-0.161441942</v>
      </c>
      <c r="AGL181">
        <v>-0.162065466</v>
      </c>
      <c r="AGM181">
        <v>-0.162691828</v>
      </c>
      <c r="AGN181">
        <v>-0.163316613</v>
      </c>
      <c r="AGO181">
        <v>-0.163937978</v>
      </c>
      <c r="AGP181">
        <v>-0.164560646</v>
      </c>
      <c r="AGQ181">
        <v>-0.165188985</v>
      </c>
      <c r="AGR181">
        <v>-0.165816304</v>
      </c>
      <c r="AGS181">
        <v>-0.166437541</v>
      </c>
      <c r="AGT181">
        <v>-0.167058983</v>
      </c>
      <c r="AGU181">
        <v>-0.167684226</v>
      </c>
      <c r="AGV181">
        <v>-0.168311942</v>
      </c>
      <c r="AGW181">
        <v>-0.168943506</v>
      </c>
      <c r="AGX181">
        <v>-0.169570788</v>
      </c>
      <c r="AGY181">
        <v>-0.170191848</v>
      </c>
      <c r="AGZ181">
        <v>-0.170815099</v>
      </c>
      <c r="AHA181">
        <v>-0.171439564</v>
      </c>
      <c r="AHB181">
        <v>-0.172067354</v>
      </c>
      <c r="AHC181">
        <v>-0.17269568</v>
      </c>
      <c r="AHD181">
        <v>-0.173321026</v>
      </c>
      <c r="AHE181">
        <v>-0.173946121</v>
      </c>
      <c r="AHF181">
        <v>-0.174571875</v>
      </c>
      <c r="AHG181">
        <v>-0.175195265</v>
      </c>
      <c r="AHH181">
        <v>-0.175816759</v>
      </c>
      <c r="AHI181">
        <v>-0.176442222</v>
      </c>
      <c r="AHJ181">
        <v>-0.177066888</v>
      </c>
      <c r="AHK181">
        <v>-0.177689488</v>
      </c>
      <c r="AHL181">
        <v>-0.178313856</v>
      </c>
      <c r="AHM181">
        <v>-0.178937692</v>
      </c>
      <c r="AHN181">
        <v>-0.179560451</v>
      </c>
      <c r="AHO181">
        <v>-0.180181093</v>
      </c>
      <c r="AHP181">
        <v>-0.180800069</v>
      </c>
      <c r="AHQ181">
        <v>-0.18142384</v>
      </c>
      <c r="AHR181">
        <v>-0.182049016</v>
      </c>
      <c r="AHS181">
        <v>-0.18266873</v>
      </c>
      <c r="AHT181">
        <v>-0.183286044</v>
      </c>
      <c r="AHU181">
        <v>-0.183903317</v>
      </c>
      <c r="AHV181">
        <v>-0.184521395</v>
      </c>
      <c r="AHW181">
        <v>-0.185141705</v>
      </c>
      <c r="AHX181">
        <v>-0.185761445</v>
      </c>
      <c r="AHY181">
        <v>-0.186382251</v>
      </c>
      <c r="AHZ181">
        <v>-0.187004354</v>
      </c>
      <c r="AIA181">
        <v>-0.187626241</v>
      </c>
      <c r="AIB181">
        <v>-0.188248126</v>
      </c>
      <c r="AIC181">
        <v>-0.18886925</v>
      </c>
      <c r="AID181">
        <v>-0.18948976</v>
      </c>
      <c r="AIE181">
        <v>-0.190110311</v>
      </c>
      <c r="AIF181">
        <v>-0.190729018</v>
      </c>
      <c r="AIG181">
        <v>-0.191350645</v>
      </c>
      <c r="AIH181">
        <v>-0.19197434</v>
      </c>
      <c r="AII181">
        <v>-0.192593781</v>
      </c>
      <c r="AIJ181">
        <v>-0.19317788</v>
      </c>
      <c r="AIK181">
        <v>-0.193667915</v>
      </c>
      <c r="AIL181">
        <v>-0.194007681</v>
      </c>
      <c r="AIM181">
        <v>-0.194146482</v>
      </c>
      <c r="AIN181">
        <v>-0.194059274</v>
      </c>
      <c r="AIO181">
        <v>-0.193784325</v>
      </c>
      <c r="AIP181">
        <v>-0.193402825</v>
      </c>
      <c r="AIQ181">
        <v>-0.192982663</v>
      </c>
      <c r="AIR181">
        <v>-0.192548198</v>
      </c>
      <c r="AIS181">
        <v>-0.192099025</v>
      </c>
      <c r="AIT181">
        <v>-0.191654007</v>
      </c>
      <c r="AIU181">
        <v>-0.191217584</v>
      </c>
      <c r="AIV181">
        <v>-0.190783816</v>
      </c>
      <c r="AIW181">
        <v>-0.190348812</v>
      </c>
      <c r="AIX181">
        <v>-0.189911864</v>
      </c>
      <c r="AIY181">
        <v>-0.189480141</v>
      </c>
      <c r="AIZ181">
        <v>-0.189050857</v>
      </c>
      <c r="AJA181">
        <v>-0.18862109</v>
      </c>
      <c r="AJB181">
        <v>-0.188193654</v>
      </c>
      <c r="AJC181">
        <v>-0.187762437</v>
      </c>
      <c r="AJD181">
        <v>-0.187328687</v>
      </c>
      <c r="AJE181">
        <v>-0.186897036</v>
      </c>
      <c r="AJF181">
        <v>-0.186465511</v>
      </c>
      <c r="AJG181">
        <v>-0.186032648</v>
      </c>
      <c r="AJH181">
        <v>-0.185598248</v>
      </c>
      <c r="AJI181">
        <v>-0.185165567</v>
      </c>
      <c r="AJJ181">
        <v>-0.184736195</v>
      </c>
      <c r="AJK181">
        <v>-0.184308153</v>
      </c>
      <c r="AJL181">
        <v>-0.183876146</v>
      </c>
      <c r="AJM181">
        <v>-0.183446369</v>
      </c>
      <c r="AJN181">
        <v>-0.183024057</v>
      </c>
      <c r="AJO181">
        <v>-0.182599668</v>
      </c>
      <c r="AJP181">
        <v>-0.182169913</v>
      </c>
      <c r="AJQ181">
        <v>-0.181741667</v>
      </c>
      <c r="AJR181">
        <v>-0.181315569</v>
      </c>
      <c r="AJS181">
        <v>-0.180885091</v>
      </c>
      <c r="AJT181">
        <v>-0.180454806</v>
      </c>
      <c r="AJU181">
        <v>-0.180025378</v>
      </c>
      <c r="AJV181">
        <v>-0.179595015</v>
      </c>
      <c r="AJW181">
        <v>-0.179166595</v>
      </c>
      <c r="AJX181">
        <v>-0.178739268</v>
      </c>
      <c r="AJY181">
        <v>-0.178311929</v>
      </c>
      <c r="AJZ181">
        <v>-0.177882863</v>
      </c>
      <c r="AKA181">
        <v>-0.177454041</v>
      </c>
      <c r="AKB181">
        <v>-0.177023905</v>
      </c>
      <c r="AKC181">
        <v>-0.176594247</v>
      </c>
      <c r="AKD181">
        <v>-0.176166286</v>
      </c>
      <c r="AKE181">
        <v>-0.175737574</v>
      </c>
      <c r="AKF181">
        <v>-0.175312077</v>
      </c>
      <c r="AKG181">
        <v>-0.174889764</v>
      </c>
      <c r="AKH181">
        <v>-0.174465579</v>
      </c>
      <c r="AKI181">
        <v>-0.174037309</v>
      </c>
      <c r="AKJ181">
        <v>-0.173605366</v>
      </c>
      <c r="AKK181">
        <v>-0.173177069</v>
      </c>
      <c r="AKL181">
        <v>-0.172756515</v>
      </c>
      <c r="AKM181">
        <v>-0.17233467</v>
      </c>
      <c r="AKN181">
        <v>-0.171905561</v>
      </c>
      <c r="AKO181">
        <v>-0.171475402</v>
      </c>
      <c r="AKP181">
        <v>-0.171051361</v>
      </c>
      <c r="AKQ181">
        <v>-0.170631128</v>
      </c>
      <c r="AKR181">
        <v>-0.170209407</v>
      </c>
      <c r="AKS181">
        <v>-0.169785121</v>
      </c>
      <c r="AKT181">
        <v>-0.169358162</v>
      </c>
      <c r="AKU181">
        <v>-0.168931052</v>
      </c>
      <c r="AKV181">
        <v>-0.168508797</v>
      </c>
      <c r="AKW181">
        <v>-0.168088487</v>
      </c>
      <c r="AKX181">
        <v>-0.167665302</v>
      </c>
      <c r="AKY181">
        <v>-0.167241232</v>
      </c>
      <c r="AKZ181">
        <v>-0.166817569</v>
      </c>
      <c r="ALA181">
        <v>-0.166392651</v>
      </c>
      <c r="ALB181">
        <v>-0.165969756</v>
      </c>
      <c r="ALC181">
        <v>-0.165544613</v>
      </c>
      <c r="ALD181">
        <v>-0.165116147</v>
      </c>
      <c r="ALE181">
        <v>-0.164693502</v>
      </c>
      <c r="ALF181">
        <v>-0.16426909</v>
      </c>
      <c r="ALG181">
        <v>-0.163843698</v>
      </c>
      <c r="ALH181">
        <v>-0.163425503</v>
      </c>
      <c r="ALI181">
        <v>-0.163007146</v>
      </c>
      <c r="ALJ181">
        <v>-0.162584303</v>
      </c>
      <c r="ALK181">
        <v>-0.162160215</v>
      </c>
      <c r="ALL181">
        <v>-0.161736174</v>
      </c>
      <c r="ALM181">
        <v>-0.161315423</v>
      </c>
      <c r="ALN181">
        <v>-0.160895216</v>
      </c>
      <c r="ALO181">
        <v>-0.160472662</v>
      </c>
      <c r="ALP181">
        <v>-0.160050801</v>
      </c>
      <c r="ALQ181">
        <v>-0.159624738</v>
      </c>
      <c r="ALR181">
        <v>-0.159198336</v>
      </c>
      <c r="ALS181">
        <v>-0.158775484</v>
      </c>
      <c r="ALT181">
        <v>-0.158353447</v>
      </c>
      <c r="ALU181">
        <v>-0.157932168</v>
      </c>
      <c r="ALV181">
        <v>-0.157511143</v>
      </c>
      <c r="ALW181">
        <v>-0.157089588</v>
      </c>
      <c r="ALX181">
        <v>-0.156667902</v>
      </c>
      <c r="ALY181">
        <v>-0.156245399</v>
      </c>
      <c r="ALZ181">
        <v>-0.155820695</v>
      </c>
      <c r="AMA181">
        <v>-0.155396154</v>
      </c>
      <c r="AMB181">
        <v>-0.15497448</v>
      </c>
      <c r="AMC181">
        <v>-0.154554309</v>
      </c>
      <c r="AMD181">
        <v>-0.154130863</v>
      </c>
      <c r="AME181">
        <v>-0.153707757</v>
      </c>
      <c r="AMF181">
        <v>-0.15328589</v>
      </c>
      <c r="AMG181">
        <v>-0.152858778</v>
      </c>
      <c r="AMH181">
        <v>-0.15242305</v>
      </c>
      <c r="AMI181">
        <v>-0.151960006</v>
      </c>
      <c r="AMJ181">
        <v>-0.151405363</v>
      </c>
      <c r="AMK181">
        <v>-0.150809908</v>
      </c>
      <c r="AML181">
        <v>-0.150119068</v>
      </c>
      <c r="AMM181">
        <v>-0.149176703</v>
      </c>
      <c r="AMN181">
        <v>-0.148000675</v>
      </c>
      <c r="AMO181">
        <v>-0.146633908</v>
      </c>
    </row>
    <row r="182" spans="1:1029">
      <c r="A182">
        <f t="shared" si="2"/>
        <v>181</v>
      </c>
      <c r="B182">
        <v>50</v>
      </c>
      <c r="C182">
        <v>99960</v>
      </c>
      <c r="D182" t="s">
        <v>10</v>
      </c>
      <c r="E182" t="s">
        <v>9</v>
      </c>
      <c r="F182">
        <v>-0.057163432</v>
      </c>
      <c r="G182">
        <v>-0.056555926</v>
      </c>
      <c r="H182">
        <v>-0.05595397</v>
      </c>
      <c r="I182">
        <v>-0.055354118</v>
      </c>
      <c r="J182">
        <v>-0.054754095</v>
      </c>
      <c r="K182">
        <v>-0.054154495</v>
      </c>
      <c r="L182">
        <v>-0.05355467</v>
      </c>
      <c r="M182">
        <v>-0.052955466</v>
      </c>
      <c r="N182">
        <v>-0.052357042</v>
      </c>
      <c r="O182">
        <v>-0.051758746</v>
      </c>
      <c r="P182">
        <v>-0.051160605</v>
      </c>
      <c r="Q182">
        <v>-0.050563661</v>
      </c>
      <c r="R182">
        <v>-0.049967407</v>
      </c>
      <c r="S182">
        <v>-0.049371344</v>
      </c>
      <c r="T182">
        <v>-0.048775558</v>
      </c>
      <c r="U182">
        <v>-0.04817907</v>
      </c>
      <c r="V182">
        <v>-0.047583116</v>
      </c>
      <c r="W182">
        <v>-0.046987964</v>
      </c>
      <c r="X182">
        <v>-0.046392809</v>
      </c>
      <c r="Y182">
        <v>-0.04579792</v>
      </c>
      <c r="Z182">
        <v>-0.045203288</v>
      </c>
      <c r="AA182">
        <v>-0.044608674</v>
      </c>
      <c r="AB182">
        <v>-0.044014606</v>
      </c>
      <c r="AC182">
        <v>-0.043420708</v>
      </c>
      <c r="AD182">
        <v>-0.042826535</v>
      </c>
      <c r="AE182">
        <v>-0.042232816</v>
      </c>
      <c r="AF182">
        <v>-0.041638923</v>
      </c>
      <c r="AG182">
        <v>-0.041045033</v>
      </c>
      <c r="AH182">
        <v>-0.040451544</v>
      </c>
      <c r="AI182">
        <v>-0.039857935</v>
      </c>
      <c r="AJ182">
        <v>-0.039264527</v>
      </c>
      <c r="AK182">
        <v>-0.038671243</v>
      </c>
      <c r="AL182">
        <v>-0.038078084</v>
      </c>
      <c r="AM182">
        <v>-0.037485003</v>
      </c>
      <c r="AN182">
        <v>-0.036891591</v>
      </c>
      <c r="AO182">
        <v>-0.036298339</v>
      </c>
      <c r="AP182">
        <v>-0.035705434</v>
      </c>
      <c r="AQ182">
        <v>-0.035112581</v>
      </c>
      <c r="AR182">
        <v>-0.034519599</v>
      </c>
      <c r="AS182">
        <v>-0.033926202</v>
      </c>
      <c r="AT182">
        <v>-0.033333393</v>
      </c>
      <c r="AU182">
        <v>-0.032741636</v>
      </c>
      <c r="AV182">
        <v>-0.032149858</v>
      </c>
      <c r="AW182">
        <v>-0.031557356</v>
      </c>
      <c r="AX182">
        <v>-0.030964541</v>
      </c>
      <c r="AY182">
        <v>-0.030372596</v>
      </c>
      <c r="AZ182">
        <v>-0.02978096</v>
      </c>
      <c r="BA182">
        <v>-0.029188866</v>
      </c>
      <c r="BB182">
        <v>-0.028596801</v>
      </c>
      <c r="BC182">
        <v>-0.028004995</v>
      </c>
      <c r="BD182">
        <v>-0.027413243</v>
      </c>
      <c r="BE182">
        <v>-0.026821222</v>
      </c>
      <c r="BF182">
        <v>-0.026229135</v>
      </c>
      <c r="BG182">
        <v>-0.025636902</v>
      </c>
      <c r="BH182">
        <v>-0.025044677</v>
      </c>
      <c r="BI182">
        <v>-0.024452899</v>
      </c>
      <c r="BJ182">
        <v>-0.023861605</v>
      </c>
      <c r="BK182">
        <v>-0.023270732</v>
      </c>
      <c r="BL182">
        <v>-0.022679719</v>
      </c>
      <c r="BM182">
        <v>-0.02208913</v>
      </c>
      <c r="BN182">
        <v>-0.021498664</v>
      </c>
      <c r="BO182">
        <v>-0.02090744</v>
      </c>
      <c r="BP182">
        <v>-0.020316041</v>
      </c>
      <c r="BQ182">
        <v>-0.019725075</v>
      </c>
      <c r="BR182">
        <v>-0.019134774</v>
      </c>
      <c r="BS182">
        <v>-0.018544973</v>
      </c>
      <c r="BT182">
        <v>-0.017954934</v>
      </c>
      <c r="BU182">
        <v>-0.01736529</v>
      </c>
      <c r="BV182">
        <v>-0.016775627</v>
      </c>
      <c r="BW182">
        <v>-0.016185283</v>
      </c>
      <c r="BX182">
        <v>-0.015594777</v>
      </c>
      <c r="BY182">
        <v>-0.01500427</v>
      </c>
      <c r="BZ182">
        <v>-0.014414007</v>
      </c>
      <c r="CA182">
        <v>-0.013823103</v>
      </c>
      <c r="CB182">
        <v>-0.013231811</v>
      </c>
      <c r="CC182">
        <v>-0.012641062</v>
      </c>
      <c r="CD182">
        <v>-0.012050698</v>
      </c>
      <c r="CE182">
        <v>-0.011460326</v>
      </c>
      <c r="CF182">
        <v>-0.010869755</v>
      </c>
      <c r="CG182">
        <v>-0.010279275</v>
      </c>
      <c r="CH182">
        <v>-0.009688824</v>
      </c>
      <c r="CI182">
        <v>-0.009098122</v>
      </c>
      <c r="CJ182">
        <v>-0.008507565</v>
      </c>
      <c r="CK182">
        <v>-0.007917715</v>
      </c>
      <c r="CL182">
        <v>-0.00732812</v>
      </c>
      <c r="CM182">
        <v>-0.006739147</v>
      </c>
      <c r="CN182">
        <v>-0.006150404</v>
      </c>
      <c r="CO182">
        <v>-0.005561306</v>
      </c>
      <c r="CP182">
        <v>-0.004971958</v>
      </c>
      <c r="CQ182">
        <v>-0.004382411</v>
      </c>
      <c r="CR182">
        <v>-0.003793485</v>
      </c>
      <c r="CS182">
        <v>-0.003204874</v>
      </c>
      <c r="CT182">
        <v>-0.002616278</v>
      </c>
      <c r="CU182">
        <v>-0.002027356</v>
      </c>
      <c r="CV182">
        <v>-0.001438416</v>
      </c>
      <c r="CW182">
        <v>-0.000849119</v>
      </c>
      <c r="CX182">
        <v>-0.000259355</v>
      </c>
      <c r="CY182">
        <v>0.000330186</v>
      </c>
      <c r="CZ182">
        <v>0.000918835</v>
      </c>
      <c r="DA182">
        <v>0.00150735</v>
      </c>
      <c r="DB182">
        <v>0.002096755</v>
      </c>
      <c r="DC182">
        <v>0.002686298</v>
      </c>
      <c r="DD182">
        <v>0.003275397</v>
      </c>
      <c r="DE182">
        <v>0.003864157</v>
      </c>
      <c r="DF182">
        <v>0.004452605</v>
      </c>
      <c r="DG182">
        <v>0.005041081</v>
      </c>
      <c r="DH182">
        <v>0.005629792</v>
      </c>
      <c r="DI182">
        <v>0.006218749</v>
      </c>
      <c r="DJ182">
        <v>0.006807556</v>
      </c>
      <c r="DK182">
        <v>0.007396102</v>
      </c>
      <c r="DL182">
        <v>0.007983934</v>
      </c>
      <c r="DM182">
        <v>0.008571171</v>
      </c>
      <c r="DN182">
        <v>0.009158843</v>
      </c>
      <c r="DO182">
        <v>0.009746747</v>
      </c>
      <c r="DP182">
        <v>0.01033461</v>
      </c>
      <c r="DQ182">
        <v>0.010922448</v>
      </c>
      <c r="DR182">
        <v>0.011510668</v>
      </c>
      <c r="DS182">
        <v>0.012098428</v>
      </c>
      <c r="DT182">
        <v>0.012685668</v>
      </c>
      <c r="DU182">
        <v>0.013272889</v>
      </c>
      <c r="DV182">
        <v>0.013860409</v>
      </c>
      <c r="DW182">
        <v>0.014447814</v>
      </c>
      <c r="DX182">
        <v>0.015035177</v>
      </c>
      <c r="DY182">
        <v>0.015622728</v>
      </c>
      <c r="DZ182">
        <v>0.016210033</v>
      </c>
      <c r="EA182">
        <v>0.016797506</v>
      </c>
      <c r="EB182">
        <v>0.017384584</v>
      </c>
      <c r="EC182">
        <v>0.01797104</v>
      </c>
      <c r="ED182">
        <v>0.018557458</v>
      </c>
      <c r="EE182">
        <v>0.019144676</v>
      </c>
      <c r="EF182">
        <v>0.019732127</v>
      </c>
      <c r="EG182">
        <v>0.020319122</v>
      </c>
      <c r="EH182">
        <v>0.020905951</v>
      </c>
      <c r="EI182">
        <v>0.021493168</v>
      </c>
      <c r="EJ182">
        <v>0.022080256</v>
      </c>
      <c r="EK182">
        <v>0.022666751</v>
      </c>
      <c r="EL182">
        <v>0.023253404</v>
      </c>
      <c r="EM182">
        <v>0.023840259</v>
      </c>
      <c r="EN182">
        <v>0.024427199</v>
      </c>
      <c r="EO182">
        <v>0.025014127</v>
      </c>
      <c r="EP182">
        <v>0.025600759</v>
      </c>
      <c r="EQ182">
        <v>0.026187252</v>
      </c>
      <c r="ER182">
        <v>0.026773653</v>
      </c>
      <c r="ES182">
        <v>0.027360006</v>
      </c>
      <c r="ET182">
        <v>0.02794625</v>
      </c>
      <c r="EU182">
        <v>0.028532308</v>
      </c>
      <c r="EV182">
        <v>0.029118515</v>
      </c>
      <c r="EW182">
        <v>0.029704796</v>
      </c>
      <c r="EX182">
        <v>0.030290528</v>
      </c>
      <c r="EY182">
        <v>0.030875485</v>
      </c>
      <c r="EZ182">
        <v>0.031460633</v>
      </c>
      <c r="FA182">
        <v>0.032046566</v>
      </c>
      <c r="FB182">
        <v>0.032632984</v>
      </c>
      <c r="FC182">
        <v>0.033219319</v>
      </c>
      <c r="FD182">
        <v>0.033805179</v>
      </c>
      <c r="FE182">
        <v>0.034390887</v>
      </c>
      <c r="FF182">
        <v>0.03497686</v>
      </c>
      <c r="FG182">
        <v>0.035563142</v>
      </c>
      <c r="FH182">
        <v>0.036149283</v>
      </c>
      <c r="FI182">
        <v>0.03673512</v>
      </c>
      <c r="FJ182">
        <v>0.037321443</v>
      </c>
      <c r="FK182">
        <v>0.037907945</v>
      </c>
      <c r="FL182">
        <v>0.038494018</v>
      </c>
      <c r="FM182">
        <v>0.039079898</v>
      </c>
      <c r="FN182">
        <v>0.039666192</v>
      </c>
      <c r="FO182">
        <v>0.040252516</v>
      </c>
      <c r="FP182">
        <v>0.040838276</v>
      </c>
      <c r="FQ182">
        <v>0.041423656</v>
      </c>
      <c r="FR182">
        <v>0.042009018</v>
      </c>
      <c r="FS182">
        <v>0.042594645</v>
      </c>
      <c r="FT182">
        <v>0.04317959</v>
      </c>
      <c r="FU182">
        <v>0.043763821</v>
      </c>
      <c r="FV182">
        <v>0.044348502</v>
      </c>
      <c r="FW182">
        <v>0.044933429</v>
      </c>
      <c r="FX182">
        <v>0.045518665</v>
      </c>
      <c r="FY182">
        <v>0.046103981</v>
      </c>
      <c r="FZ182">
        <v>0.046688886</v>
      </c>
      <c r="GA182">
        <v>0.047274224</v>
      </c>
      <c r="GB182">
        <v>0.047860086</v>
      </c>
      <c r="GC182">
        <v>0.048445466</v>
      </c>
      <c r="GD182">
        <v>0.049030835</v>
      </c>
      <c r="GE182">
        <v>0.049616701</v>
      </c>
      <c r="GF182">
        <v>0.050202265</v>
      </c>
      <c r="GG182">
        <v>0.050787479</v>
      </c>
      <c r="GH182">
        <v>0.051372262</v>
      </c>
      <c r="GI182">
        <v>0.051957241</v>
      </c>
      <c r="GJ182">
        <v>0.052542161</v>
      </c>
      <c r="GK182">
        <v>0.053127193</v>
      </c>
      <c r="GL182">
        <v>0.053713009</v>
      </c>
      <c r="GM182">
        <v>0.054298809</v>
      </c>
      <c r="GN182">
        <v>0.054883695</v>
      </c>
      <c r="GO182">
        <v>0.055467706</v>
      </c>
      <c r="GP182">
        <v>0.056052348</v>
      </c>
      <c r="GQ182">
        <v>0.056637964</v>
      </c>
      <c r="GR182">
        <v>0.057223064</v>
      </c>
      <c r="GS182">
        <v>0.05780508</v>
      </c>
      <c r="GT182">
        <v>0.058378381</v>
      </c>
      <c r="GU182">
        <v>0.058931666</v>
      </c>
      <c r="GV182">
        <v>0.059453301</v>
      </c>
      <c r="GW182">
        <v>0.059938953</v>
      </c>
      <c r="GX182">
        <v>0.060388773</v>
      </c>
      <c r="GY182">
        <v>0.060801574</v>
      </c>
      <c r="GZ182">
        <v>0.061163246</v>
      </c>
      <c r="HA182">
        <v>0.061442544</v>
      </c>
      <c r="HB182">
        <v>0.061637843</v>
      </c>
      <c r="HC182">
        <v>0.061791092</v>
      </c>
      <c r="HD182">
        <v>0.061939538</v>
      </c>
      <c r="HE182">
        <v>0.062092196</v>
      </c>
      <c r="HF182">
        <v>0.062246152</v>
      </c>
      <c r="HG182">
        <v>0.062402189</v>
      </c>
      <c r="HH182">
        <v>0.062557905</v>
      </c>
      <c r="HI182">
        <v>0.062712998</v>
      </c>
      <c r="HJ182">
        <v>0.06286899</v>
      </c>
      <c r="HK182">
        <v>0.063024867</v>
      </c>
      <c r="HL182">
        <v>0.06318158</v>
      </c>
      <c r="HM182">
        <v>0.063338606</v>
      </c>
      <c r="HN182">
        <v>0.063495482</v>
      </c>
      <c r="HO182">
        <v>0.063652996</v>
      </c>
      <c r="HP182">
        <v>0.063810863</v>
      </c>
      <c r="HQ182">
        <v>0.06396873</v>
      </c>
      <c r="HR182">
        <v>0.064126296</v>
      </c>
      <c r="HS182">
        <v>0.064283907</v>
      </c>
      <c r="HT182">
        <v>0.064441887</v>
      </c>
      <c r="HU182">
        <v>0.064599289</v>
      </c>
      <c r="HV182">
        <v>0.064756746</v>
      </c>
      <c r="HW182">
        <v>0.064914688</v>
      </c>
      <c r="HX182">
        <v>0.06507242</v>
      </c>
      <c r="HY182">
        <v>0.065230449</v>
      </c>
      <c r="HZ182">
        <v>0.065388856</v>
      </c>
      <c r="IA182">
        <v>0.065547315</v>
      </c>
      <c r="IB182">
        <v>0.065705772</v>
      </c>
      <c r="IC182">
        <v>0.065864212</v>
      </c>
      <c r="ID182">
        <v>0.066022245</v>
      </c>
      <c r="IE182">
        <v>0.06618027</v>
      </c>
      <c r="IF182">
        <v>0.066338975</v>
      </c>
      <c r="IG182">
        <v>0.066498078</v>
      </c>
      <c r="IH182">
        <v>0.066657149</v>
      </c>
      <c r="II182">
        <v>0.066816297</v>
      </c>
      <c r="IJ182">
        <v>0.066975564</v>
      </c>
      <c r="IK182">
        <v>0.067134598</v>
      </c>
      <c r="IL182">
        <v>0.067293287</v>
      </c>
      <c r="IM182">
        <v>0.067452185</v>
      </c>
      <c r="IN182">
        <v>0.06761162</v>
      </c>
      <c r="IO182">
        <v>0.0677711</v>
      </c>
      <c r="IP182">
        <v>0.067930166</v>
      </c>
      <c r="IQ182">
        <v>0.068089779</v>
      </c>
      <c r="IR182">
        <v>0.068249866</v>
      </c>
      <c r="IS182">
        <v>0.068409324</v>
      </c>
      <c r="IT182">
        <v>0.06856808</v>
      </c>
      <c r="IU182">
        <v>0.068726902</v>
      </c>
      <c r="IV182">
        <v>0.068886488</v>
      </c>
      <c r="IW182">
        <v>0.069045743</v>
      </c>
      <c r="IX182">
        <v>0.069204481</v>
      </c>
      <c r="IY182">
        <v>0.069363178</v>
      </c>
      <c r="IZ182">
        <v>0.069521158</v>
      </c>
      <c r="JA182">
        <v>0.069678559</v>
      </c>
      <c r="JB182">
        <v>0.069836267</v>
      </c>
      <c r="JC182">
        <v>0.069994546</v>
      </c>
      <c r="JD182">
        <v>0.070153153</v>
      </c>
      <c r="JE182">
        <v>0.070312344</v>
      </c>
      <c r="JF182">
        <v>0.070472489</v>
      </c>
      <c r="JG182">
        <v>0.070632959</v>
      </c>
      <c r="JH182">
        <v>0.070793264</v>
      </c>
      <c r="JI182">
        <v>0.070953184</v>
      </c>
      <c r="JJ182">
        <v>0.071113707</v>
      </c>
      <c r="JK182">
        <v>0.071274294</v>
      </c>
      <c r="JL182">
        <v>0.071433651</v>
      </c>
      <c r="JM182">
        <v>0.071592648</v>
      </c>
      <c r="JN182">
        <v>0.071753128</v>
      </c>
      <c r="JO182">
        <v>0.071914696</v>
      </c>
      <c r="JP182">
        <v>0.072075706</v>
      </c>
      <c r="JQ182">
        <v>0.072235436</v>
      </c>
      <c r="JR182">
        <v>0.072395055</v>
      </c>
      <c r="JS182">
        <v>0.072555753</v>
      </c>
      <c r="JT182">
        <v>0.072716186</v>
      </c>
      <c r="JU182">
        <v>0.072876275</v>
      </c>
      <c r="JV182">
        <v>0.073036628</v>
      </c>
      <c r="JW182">
        <v>0.073196902</v>
      </c>
      <c r="JX182">
        <v>0.073357101</v>
      </c>
      <c r="JY182">
        <v>0.073517197</v>
      </c>
      <c r="JZ182">
        <v>0.073677</v>
      </c>
      <c r="KA182">
        <v>0.073836873</v>
      </c>
      <c r="KB182">
        <v>0.073996531</v>
      </c>
      <c r="KC182">
        <v>0.074155822</v>
      </c>
      <c r="KD182">
        <v>0.074314856</v>
      </c>
      <c r="KE182">
        <v>0.074474011</v>
      </c>
      <c r="KF182">
        <v>0.074634062</v>
      </c>
      <c r="KG182">
        <v>0.074794603</v>
      </c>
      <c r="KH182">
        <v>0.074954758</v>
      </c>
      <c r="KI182">
        <v>0.075114888</v>
      </c>
      <c r="KJ182">
        <v>0.07527504</v>
      </c>
      <c r="KK182">
        <v>0.075434496</v>
      </c>
      <c r="KL182">
        <v>0.075594041</v>
      </c>
      <c r="KM182">
        <v>0.075754176</v>
      </c>
      <c r="KN182">
        <v>0.075914398</v>
      </c>
      <c r="KO182">
        <v>0.076074709</v>
      </c>
      <c r="KP182">
        <v>0.076235459</v>
      </c>
      <c r="KQ182">
        <v>0.076396428</v>
      </c>
      <c r="KR182">
        <v>0.076556486</v>
      </c>
      <c r="KS182">
        <v>0.076713894</v>
      </c>
      <c r="KT182">
        <v>0.076860743</v>
      </c>
      <c r="KU182">
        <v>0.076986175</v>
      </c>
      <c r="KV182">
        <v>0.077083925</v>
      </c>
      <c r="KW182">
        <v>0.077143004</v>
      </c>
      <c r="KX182">
        <v>0.077123793</v>
      </c>
      <c r="KY182">
        <v>0.076988905</v>
      </c>
      <c r="KZ182">
        <v>0.076755078</v>
      </c>
      <c r="LA182">
        <v>0.076481853</v>
      </c>
      <c r="LB182">
        <v>0.076208634</v>
      </c>
      <c r="LC182">
        <v>0.075940299</v>
      </c>
      <c r="LD182">
        <v>0.075674589</v>
      </c>
      <c r="LE182">
        <v>0.07540893</v>
      </c>
      <c r="LF182">
        <v>0.075143402</v>
      </c>
      <c r="LG182">
        <v>0.074877697</v>
      </c>
      <c r="LH182">
        <v>0.07461305</v>
      </c>
      <c r="LI182">
        <v>0.074349342</v>
      </c>
      <c r="LJ182">
        <v>0.074085839</v>
      </c>
      <c r="LK182">
        <v>0.07382259</v>
      </c>
      <c r="LL182">
        <v>0.073559113</v>
      </c>
      <c r="LM182">
        <v>0.073295505</v>
      </c>
      <c r="LN182">
        <v>0.073032798</v>
      </c>
      <c r="LO182">
        <v>0.072770539</v>
      </c>
      <c r="LP182">
        <v>0.07250819</v>
      </c>
      <c r="LQ182">
        <v>0.072245903</v>
      </c>
      <c r="LR182">
        <v>0.071984654</v>
      </c>
      <c r="LS182">
        <v>0.071724109</v>
      </c>
      <c r="LT182">
        <v>0.071463277</v>
      </c>
      <c r="LU182">
        <v>0.071202131</v>
      </c>
      <c r="LV182">
        <v>0.070940956</v>
      </c>
      <c r="LW182">
        <v>0.070680343</v>
      </c>
      <c r="LX182">
        <v>0.070420011</v>
      </c>
      <c r="LY182">
        <v>0.070159393</v>
      </c>
      <c r="LZ182">
        <v>0.069898376</v>
      </c>
      <c r="MA182">
        <v>0.069637176</v>
      </c>
      <c r="MB182">
        <v>0.069376302</v>
      </c>
      <c r="MC182">
        <v>0.069116164</v>
      </c>
      <c r="MD182">
        <v>0.068856364</v>
      </c>
      <c r="ME182">
        <v>0.068596423</v>
      </c>
      <c r="MF182">
        <v>0.068337059</v>
      </c>
      <c r="MG182">
        <v>0.068077573</v>
      </c>
      <c r="MH182">
        <v>0.067818228</v>
      </c>
      <c r="MI182">
        <v>0.067559611</v>
      </c>
      <c r="MJ182">
        <v>0.067300691</v>
      </c>
      <c r="MK182">
        <v>0.067041388</v>
      </c>
      <c r="ML182">
        <v>0.066781867</v>
      </c>
      <c r="MM182">
        <v>0.066522454</v>
      </c>
      <c r="MN182">
        <v>0.066263044</v>
      </c>
      <c r="MO182">
        <v>0.066003885</v>
      </c>
      <c r="MP182">
        <v>0.065744679</v>
      </c>
      <c r="MQ182">
        <v>0.065485926</v>
      </c>
      <c r="MR182">
        <v>0.065227934</v>
      </c>
      <c r="MS182">
        <v>0.064969919</v>
      </c>
      <c r="MT182">
        <v>0.064711398</v>
      </c>
      <c r="MU182">
        <v>0.064452293</v>
      </c>
      <c r="MV182">
        <v>0.064193276</v>
      </c>
      <c r="MW182">
        <v>0.063934857</v>
      </c>
      <c r="MX182">
        <v>0.063677208</v>
      </c>
      <c r="MY182">
        <v>0.063419483</v>
      </c>
      <c r="MZ182">
        <v>0.063161165</v>
      </c>
      <c r="NA182">
        <v>0.062903173</v>
      </c>
      <c r="NB182">
        <v>0.062645292</v>
      </c>
      <c r="NC182">
        <v>0.062386872</v>
      </c>
      <c r="ND182">
        <v>0.06212861</v>
      </c>
      <c r="NE182">
        <v>0.061870623</v>
      </c>
      <c r="NF182">
        <v>0.061612512</v>
      </c>
      <c r="NG182">
        <v>0.061354358</v>
      </c>
      <c r="NH182">
        <v>0.061096201</v>
      </c>
      <c r="NI182">
        <v>0.060837971</v>
      </c>
      <c r="NJ182">
        <v>0.0605801</v>
      </c>
      <c r="NK182">
        <v>0.060322939</v>
      </c>
      <c r="NL182">
        <v>0.060065785</v>
      </c>
      <c r="NM182">
        <v>0.059808214</v>
      </c>
      <c r="NN182">
        <v>0.059550643</v>
      </c>
      <c r="NO182">
        <v>0.059293852</v>
      </c>
      <c r="NP182">
        <v>0.059037554</v>
      </c>
      <c r="NQ182">
        <v>0.058780903</v>
      </c>
      <c r="NR182">
        <v>0.05852389</v>
      </c>
      <c r="NS182">
        <v>0.058266423</v>
      </c>
      <c r="NT182">
        <v>0.058009182</v>
      </c>
      <c r="NU182">
        <v>0.057752506</v>
      </c>
      <c r="NV182">
        <v>0.057495908</v>
      </c>
      <c r="NW182">
        <v>0.057239397</v>
      </c>
      <c r="NX182">
        <v>0.056983186</v>
      </c>
      <c r="NY182">
        <v>0.056727439</v>
      </c>
      <c r="NZ182">
        <v>0.056471745</v>
      </c>
      <c r="OA182">
        <v>0.056215812</v>
      </c>
      <c r="OB182">
        <v>0.055960027</v>
      </c>
      <c r="OC182">
        <v>0.055704481</v>
      </c>
      <c r="OD182">
        <v>0.055448803</v>
      </c>
      <c r="OE182">
        <v>0.055192783</v>
      </c>
      <c r="OF182">
        <v>0.054936252</v>
      </c>
      <c r="OG182">
        <v>0.05467961</v>
      </c>
      <c r="OH182">
        <v>0.054423338</v>
      </c>
      <c r="OI182">
        <v>0.054167442</v>
      </c>
      <c r="OJ182">
        <v>0.053911839</v>
      </c>
      <c r="OK182">
        <v>0.053656228</v>
      </c>
      <c r="OL182">
        <v>0.053400897</v>
      </c>
      <c r="OM182">
        <v>0.053145236</v>
      </c>
      <c r="ON182">
        <v>0.05288901</v>
      </c>
      <c r="OO182">
        <v>0.052632985</v>
      </c>
      <c r="OP182">
        <v>0.052376959</v>
      </c>
      <c r="OQ182">
        <v>0.052121437</v>
      </c>
      <c r="OR182">
        <v>0.051866189</v>
      </c>
      <c r="OS182">
        <v>0.051611041</v>
      </c>
      <c r="OT182">
        <v>0.051356293</v>
      </c>
      <c r="OU182">
        <v>0.051101207</v>
      </c>
      <c r="OV182">
        <v>0.050845607</v>
      </c>
      <c r="OW182">
        <v>0.050589304</v>
      </c>
      <c r="OX182">
        <v>0.050332845</v>
      </c>
      <c r="OY182">
        <v>0.050077153</v>
      </c>
      <c r="OZ182">
        <v>0.049821538</v>
      </c>
      <c r="PA182">
        <v>0.049565931</v>
      </c>
      <c r="PB182">
        <v>0.049310589</v>
      </c>
      <c r="PC182">
        <v>0.049055253</v>
      </c>
      <c r="PD182">
        <v>0.048800025</v>
      </c>
      <c r="PE182">
        <v>0.048545133</v>
      </c>
      <c r="PF182">
        <v>0.048290498</v>
      </c>
      <c r="PG182">
        <v>0.048035666</v>
      </c>
      <c r="PH182">
        <v>0.047781187</v>
      </c>
      <c r="PI182">
        <v>0.047527365</v>
      </c>
      <c r="PJ182">
        <v>0.04727327</v>
      </c>
      <c r="PK182">
        <v>0.047018338</v>
      </c>
      <c r="PL182">
        <v>0.046763548</v>
      </c>
      <c r="PM182">
        <v>0.046509126</v>
      </c>
      <c r="PN182">
        <v>0.046254488</v>
      </c>
      <c r="PO182">
        <v>0.046000175</v>
      </c>
      <c r="PP182">
        <v>0.045746092</v>
      </c>
      <c r="PQ182">
        <v>0.045492184</v>
      </c>
      <c r="PR182">
        <v>0.045238239</v>
      </c>
      <c r="PS182">
        <v>0.044983876</v>
      </c>
      <c r="PT182">
        <v>0.044729815</v>
      </c>
      <c r="PU182">
        <v>0.044475671</v>
      </c>
      <c r="PV182">
        <v>0.044221196</v>
      </c>
      <c r="PW182">
        <v>0.043966857</v>
      </c>
      <c r="PX182">
        <v>0.043713024</v>
      </c>
      <c r="PY182">
        <v>0.043459339</v>
      </c>
      <c r="PZ182">
        <v>0.043205547</v>
      </c>
      <c r="QA182">
        <v>0.042951852</v>
      </c>
      <c r="QB182">
        <v>0.042698009</v>
      </c>
      <c r="QC182">
        <v>0.042444494</v>
      </c>
      <c r="QD182">
        <v>0.042190784</v>
      </c>
      <c r="QE182">
        <v>0.041936767</v>
      </c>
      <c r="QF182">
        <v>0.041682702</v>
      </c>
      <c r="QG182">
        <v>0.041428491</v>
      </c>
      <c r="QH182">
        <v>0.041174351</v>
      </c>
      <c r="QI182">
        <v>0.040920745</v>
      </c>
      <c r="QJ182">
        <v>0.040667641</v>
      </c>
      <c r="QK182">
        <v>0.040414423</v>
      </c>
      <c r="QL182">
        <v>0.040160942</v>
      </c>
      <c r="QM182">
        <v>0.039907251</v>
      </c>
      <c r="QN182">
        <v>0.039653766</v>
      </c>
      <c r="QO182">
        <v>0.039400172</v>
      </c>
      <c r="QP182">
        <v>0.0391468</v>
      </c>
      <c r="QQ182">
        <v>0.038893908</v>
      </c>
      <c r="QR182">
        <v>0.038640631</v>
      </c>
      <c r="QS182">
        <v>0.038387244</v>
      </c>
      <c r="QT182">
        <v>0.038133973</v>
      </c>
      <c r="QU182">
        <v>0.037881269</v>
      </c>
      <c r="QV182">
        <v>0.037629049</v>
      </c>
      <c r="QW182">
        <v>0.037376187</v>
      </c>
      <c r="QX182">
        <v>0.03712263</v>
      </c>
      <c r="QY182">
        <v>0.03686928</v>
      </c>
      <c r="QZ182">
        <v>0.036617001</v>
      </c>
      <c r="RA182">
        <v>0.036364502</v>
      </c>
      <c r="RB182">
        <v>0.036111131</v>
      </c>
      <c r="RC182">
        <v>0.035858337</v>
      </c>
      <c r="RD182">
        <v>0.035605868</v>
      </c>
      <c r="RE182">
        <v>0.035353139</v>
      </c>
      <c r="RF182">
        <v>0.035100446</v>
      </c>
      <c r="RG182">
        <v>0.034848194</v>
      </c>
      <c r="RH182">
        <v>0.034596103</v>
      </c>
      <c r="RI182">
        <v>0.034343754</v>
      </c>
      <c r="RJ182">
        <v>0.034091463</v>
      </c>
      <c r="RK182">
        <v>0.033839614</v>
      </c>
      <c r="RL182">
        <v>0.033587759</v>
      </c>
      <c r="RM182">
        <v>0.03333505</v>
      </c>
      <c r="RN182">
        <v>0.033082027</v>
      </c>
      <c r="RO182">
        <v>0.03282922</v>
      </c>
      <c r="RP182">
        <v>0.032576032</v>
      </c>
      <c r="RQ182">
        <v>0.032323333</v>
      </c>
      <c r="RR182">
        <v>0.032071798</v>
      </c>
      <c r="RS182">
        <v>0.031820502</v>
      </c>
      <c r="RT182">
        <v>0.031568676</v>
      </c>
      <c r="RU182">
        <v>0.031315897</v>
      </c>
      <c r="RV182">
        <v>0.031063278</v>
      </c>
      <c r="RW182">
        <v>0.030811152</v>
      </c>
      <c r="RX182">
        <v>0.030558783</v>
      </c>
      <c r="RY182">
        <v>0.030306246</v>
      </c>
      <c r="RZ182">
        <v>0.030053685</v>
      </c>
      <c r="SA182">
        <v>0.029801619</v>
      </c>
      <c r="SB182">
        <v>0.029549596</v>
      </c>
      <c r="SC182">
        <v>0.02929665</v>
      </c>
      <c r="SD182">
        <v>0.029043469</v>
      </c>
      <c r="SE182">
        <v>0.028790865</v>
      </c>
      <c r="SF182">
        <v>0.028538689</v>
      </c>
      <c r="SG182">
        <v>0.028286457</v>
      </c>
      <c r="SH182">
        <v>0.028034064</v>
      </c>
      <c r="SI182">
        <v>0.027781595</v>
      </c>
      <c r="SJ182">
        <v>0.027529658</v>
      </c>
      <c r="SK182">
        <v>0.027278492</v>
      </c>
      <c r="SL182">
        <v>0.027027022</v>
      </c>
      <c r="SM182">
        <v>0.026774558</v>
      </c>
      <c r="SN182">
        <v>0.026521274</v>
      </c>
      <c r="SO182">
        <v>0.026268432</v>
      </c>
      <c r="SP182">
        <v>0.026016214</v>
      </c>
      <c r="SQ182">
        <v>0.02576428</v>
      </c>
      <c r="SR182">
        <v>0.025512419</v>
      </c>
      <c r="SS182">
        <v>0.025259898</v>
      </c>
      <c r="ST182">
        <v>0.025007363</v>
      </c>
      <c r="SU182">
        <v>0.024755002</v>
      </c>
      <c r="SV182">
        <v>0.024502663</v>
      </c>
      <c r="SW182">
        <v>0.024250316</v>
      </c>
      <c r="SX182">
        <v>0.023998449</v>
      </c>
      <c r="SY182">
        <v>0.023746772</v>
      </c>
      <c r="SZ182">
        <v>0.023495178</v>
      </c>
      <c r="TA182">
        <v>0.023243739</v>
      </c>
      <c r="TB182">
        <v>0.022992283</v>
      </c>
      <c r="TC182">
        <v>0.022741248</v>
      </c>
      <c r="TD182">
        <v>0.022489964</v>
      </c>
      <c r="TE182">
        <v>0.022237809</v>
      </c>
      <c r="TF182">
        <v>0.021984821</v>
      </c>
      <c r="TG182">
        <v>0.021732534</v>
      </c>
      <c r="TH182">
        <v>0.021480757</v>
      </c>
      <c r="TI182">
        <v>0.021229118</v>
      </c>
      <c r="TJ182">
        <v>0.020977183</v>
      </c>
      <c r="TK182">
        <v>0.020724956</v>
      </c>
      <c r="TL182">
        <v>0.02047321</v>
      </c>
      <c r="TM182">
        <v>0.02022158</v>
      </c>
      <c r="TN182">
        <v>0.019970288</v>
      </c>
      <c r="TO182">
        <v>0.019719394</v>
      </c>
      <c r="TP182">
        <v>0.019468389</v>
      </c>
      <c r="TQ182">
        <v>0.019216759</v>
      </c>
      <c r="TR182">
        <v>0.0189654</v>
      </c>
      <c r="TS182">
        <v>0.018714495</v>
      </c>
      <c r="TT182">
        <v>0.018463728</v>
      </c>
      <c r="TU182">
        <v>0.018212413</v>
      </c>
      <c r="TV182">
        <v>0.017960691</v>
      </c>
      <c r="TW182">
        <v>0.017708793</v>
      </c>
      <c r="TX182">
        <v>0.017457092</v>
      </c>
      <c r="TY182">
        <v>0.01720587</v>
      </c>
      <c r="TZ182">
        <v>0.016954221</v>
      </c>
      <c r="UA182">
        <v>0.016702612</v>
      </c>
      <c r="UB182">
        <v>0.0164509</v>
      </c>
      <c r="UC182">
        <v>0.016198895</v>
      </c>
      <c r="UD182">
        <v>0.015947049</v>
      </c>
      <c r="UE182">
        <v>0.015695738</v>
      </c>
      <c r="UF182">
        <v>0.015444807</v>
      </c>
      <c r="UG182">
        <v>0.015193649</v>
      </c>
      <c r="UH182">
        <v>0.01494203</v>
      </c>
      <c r="UI182">
        <v>0.014690551</v>
      </c>
      <c r="UJ182">
        <v>0.014439332</v>
      </c>
      <c r="UK182">
        <v>0.014187939</v>
      </c>
      <c r="UL182">
        <v>0.013937244</v>
      </c>
      <c r="UM182">
        <v>0.013686495</v>
      </c>
      <c r="UN182">
        <v>0.013435599</v>
      </c>
      <c r="UO182">
        <v>0.013184898</v>
      </c>
      <c r="UP182">
        <v>0.012933637</v>
      </c>
      <c r="UQ182">
        <v>0.012682386</v>
      </c>
      <c r="UR182">
        <v>0.012431059</v>
      </c>
      <c r="US182">
        <v>0.012179669</v>
      </c>
      <c r="UT182">
        <v>0.011928733</v>
      </c>
      <c r="UU182">
        <v>0.011677602</v>
      </c>
      <c r="UV182">
        <v>0.011425851</v>
      </c>
      <c r="UW182">
        <v>0.011173969</v>
      </c>
      <c r="UX182">
        <v>0.010922068</v>
      </c>
      <c r="UY182">
        <v>0.010670353</v>
      </c>
      <c r="UZ182">
        <v>0.010419364</v>
      </c>
      <c r="VA182">
        <v>0.010169125</v>
      </c>
      <c r="VB182">
        <v>0.009918361</v>
      </c>
      <c r="VC182">
        <v>0.009666991</v>
      </c>
      <c r="VD182">
        <v>0.009416287</v>
      </c>
      <c r="VE182">
        <v>0.009166464</v>
      </c>
      <c r="VF182">
        <v>0.008916371</v>
      </c>
      <c r="VG182">
        <v>0.008665256</v>
      </c>
      <c r="VH182">
        <v>0.008413859</v>
      </c>
      <c r="VI182">
        <v>0.008162828</v>
      </c>
      <c r="VJ182">
        <v>0.007912223</v>
      </c>
      <c r="VK182">
        <v>0.007661966</v>
      </c>
      <c r="VL182">
        <v>0.007411534</v>
      </c>
      <c r="VM182">
        <v>0.007160494</v>
      </c>
      <c r="VN182">
        <v>0.006909491</v>
      </c>
      <c r="VO182">
        <v>0.006659122</v>
      </c>
      <c r="VP182">
        <v>0.006408838</v>
      </c>
      <c r="VQ182">
        <v>0.006157766</v>
      </c>
      <c r="VR182">
        <v>0.005906152</v>
      </c>
      <c r="VS182">
        <v>0.005654741</v>
      </c>
      <c r="VT182">
        <v>0.005403813</v>
      </c>
      <c r="VU182">
        <v>0.005153208</v>
      </c>
      <c r="VV182">
        <v>0.004902814</v>
      </c>
      <c r="VW182">
        <v>0.004652745</v>
      </c>
      <c r="VX182">
        <v>0.004402882</v>
      </c>
      <c r="VY182">
        <v>0.004152105</v>
      </c>
      <c r="VZ182">
        <v>0.003901198</v>
      </c>
      <c r="WA182">
        <v>0.003650861</v>
      </c>
      <c r="WB182">
        <v>0.003400203</v>
      </c>
      <c r="WC182">
        <v>0.003149182</v>
      </c>
      <c r="WD182">
        <v>0.002898078</v>
      </c>
      <c r="WE182">
        <v>0.002647111</v>
      </c>
      <c r="WF182">
        <v>0.002396592</v>
      </c>
      <c r="WG182">
        <v>0.00214673</v>
      </c>
      <c r="WH182">
        <v>0.001896841</v>
      </c>
      <c r="WI182">
        <v>0.001646401</v>
      </c>
      <c r="WJ182">
        <v>0.001396155</v>
      </c>
      <c r="WK182">
        <v>0.001145894</v>
      </c>
      <c r="WL182">
        <v>0.000894767</v>
      </c>
      <c r="WM182">
        <v>0.000643701</v>
      </c>
      <c r="WN182">
        <v>0.000393263</v>
      </c>
      <c r="WO182">
        <v>0.000142753</v>
      </c>
      <c r="WP182">
        <v>-0.000107917</v>
      </c>
      <c r="WQ182">
        <v>-0.000358392</v>
      </c>
      <c r="WR182">
        <v>-0.000609503</v>
      </c>
      <c r="WS182">
        <v>-0.000861258</v>
      </c>
      <c r="WT182">
        <v>-0.001112841</v>
      </c>
      <c r="WU182">
        <v>-0.001363625</v>
      </c>
      <c r="WV182">
        <v>-0.001614448</v>
      </c>
      <c r="WW182">
        <v>-0.00186552</v>
      </c>
      <c r="WX182">
        <v>-0.002116412</v>
      </c>
      <c r="WY182">
        <v>-0.002367226</v>
      </c>
      <c r="WZ182">
        <v>-0.002617921</v>
      </c>
      <c r="XA182">
        <v>-0.002868577</v>
      </c>
      <c r="XB182">
        <v>-0.003118996</v>
      </c>
      <c r="XC182">
        <v>-0.003369254</v>
      </c>
      <c r="XD182">
        <v>-0.003619771</v>
      </c>
      <c r="XE182">
        <v>-0.00387031</v>
      </c>
      <c r="XF182">
        <v>-0.004120727</v>
      </c>
      <c r="XG182">
        <v>-0.004371442</v>
      </c>
      <c r="XH182">
        <v>-0.004622188</v>
      </c>
      <c r="XI182">
        <v>-0.004872809</v>
      </c>
      <c r="XJ182">
        <v>-0.005123352</v>
      </c>
      <c r="XK182">
        <v>-0.005374005</v>
      </c>
      <c r="XL182">
        <v>-0.005624386</v>
      </c>
      <c r="XM182">
        <v>-0.005874701</v>
      </c>
      <c r="XN182">
        <v>-0.006125614</v>
      </c>
      <c r="XO182">
        <v>-0.006376593</v>
      </c>
      <c r="XP182">
        <v>-0.006627319</v>
      </c>
      <c r="XQ182">
        <v>-0.006877983</v>
      </c>
      <c r="XR182">
        <v>-0.007128192</v>
      </c>
      <c r="XS182">
        <v>-0.007378637</v>
      </c>
      <c r="XT182">
        <v>-0.00762945</v>
      </c>
      <c r="XU182">
        <v>-0.00787979</v>
      </c>
      <c r="XV182">
        <v>-0.008129698</v>
      </c>
      <c r="XW182">
        <v>-0.00837969</v>
      </c>
      <c r="XX182">
        <v>-0.008629696</v>
      </c>
      <c r="XY182">
        <v>-0.008879758</v>
      </c>
      <c r="XZ182">
        <v>-0.009130109</v>
      </c>
      <c r="YA182">
        <v>-0.009380504</v>
      </c>
      <c r="YB182">
        <v>-0.009630758</v>
      </c>
      <c r="YC182">
        <v>-0.009880572</v>
      </c>
      <c r="YD182">
        <v>-0.010130511</v>
      </c>
      <c r="YE182">
        <v>-0.010380323</v>
      </c>
      <c r="YF182">
        <v>-0.010630212</v>
      </c>
      <c r="YG182">
        <v>-0.010880705</v>
      </c>
      <c r="YH182">
        <v>-0.011130951</v>
      </c>
      <c r="YI182">
        <v>-0.011381287</v>
      </c>
      <c r="YJ182">
        <v>-0.01163183</v>
      </c>
      <c r="YK182">
        <v>-0.011882603</v>
      </c>
      <c r="YL182">
        <v>-0.012133395</v>
      </c>
      <c r="YM182">
        <v>-0.012383725</v>
      </c>
      <c r="YN182">
        <v>-0.012634218</v>
      </c>
      <c r="YO182">
        <v>-0.012884606</v>
      </c>
      <c r="YP182">
        <v>-0.013135023</v>
      </c>
      <c r="YQ182">
        <v>-0.013385789</v>
      </c>
      <c r="YR182">
        <v>-0.013636309</v>
      </c>
      <c r="YS182">
        <v>-0.013886801</v>
      </c>
      <c r="YT182">
        <v>-0.01413711</v>
      </c>
      <c r="YU182">
        <v>-0.014387126</v>
      </c>
      <c r="YV182">
        <v>-0.014637109</v>
      </c>
      <c r="YW182">
        <v>-0.014886605</v>
      </c>
      <c r="YX182">
        <v>-0.015136347</v>
      </c>
      <c r="YY182">
        <v>-0.015386653</v>
      </c>
      <c r="YZ182">
        <v>-0.015637015</v>
      </c>
      <c r="ZA182">
        <v>-0.015887166</v>
      </c>
      <c r="ZB182">
        <v>-0.016136865</v>
      </c>
      <c r="ZC182">
        <v>-0.016386607</v>
      </c>
      <c r="ZD182">
        <v>-0.016636539</v>
      </c>
      <c r="ZE182">
        <v>-0.016885811</v>
      </c>
      <c r="ZF182">
        <v>-0.017134877</v>
      </c>
      <c r="ZG182">
        <v>-0.017384654</v>
      </c>
      <c r="ZH182">
        <v>-0.017634392</v>
      </c>
      <c r="ZI182">
        <v>-0.017883877</v>
      </c>
      <c r="ZJ182">
        <v>-0.018133302</v>
      </c>
      <c r="ZK182">
        <v>-0.018383035</v>
      </c>
      <c r="ZL182">
        <v>-0.018632976</v>
      </c>
      <c r="ZM182">
        <v>-0.018882618</v>
      </c>
      <c r="ZN182">
        <v>-0.019132085</v>
      </c>
      <c r="ZO182">
        <v>-0.01938159</v>
      </c>
      <c r="ZP182">
        <v>-0.019631497</v>
      </c>
      <c r="ZQ182">
        <v>-0.019881988</v>
      </c>
      <c r="ZR182">
        <v>-0.020131918</v>
      </c>
      <c r="ZS182">
        <v>-0.020381679</v>
      </c>
      <c r="ZT182">
        <v>-0.020631677</v>
      </c>
      <c r="ZU182">
        <v>-0.020882127</v>
      </c>
      <c r="ZV182">
        <v>-0.021133199</v>
      </c>
      <c r="ZW182">
        <v>-0.021383976</v>
      </c>
      <c r="ZX182">
        <v>-0.021634137</v>
      </c>
      <c r="ZY182">
        <v>-0.021883664</v>
      </c>
      <c r="ZZ182">
        <v>-0.02213304</v>
      </c>
      <c r="AAA182">
        <v>-0.022382679</v>
      </c>
      <c r="AAB182">
        <v>-0.022632774</v>
      </c>
      <c r="AAC182">
        <v>-0.022882816</v>
      </c>
      <c r="AAD182">
        <v>-0.023132996</v>
      </c>
      <c r="AAE182">
        <v>-0.023383347</v>
      </c>
      <c r="AAF182">
        <v>-0.023633382</v>
      </c>
      <c r="AAG182">
        <v>-0.023883302</v>
      </c>
      <c r="AAH182">
        <v>-0.024133291</v>
      </c>
      <c r="AAI182">
        <v>-0.024383015</v>
      </c>
      <c r="AAJ182">
        <v>-0.024632818</v>
      </c>
      <c r="AAK182">
        <v>-0.024882967</v>
      </c>
      <c r="AAL182">
        <v>-0.025132914</v>
      </c>
      <c r="AAM182">
        <v>-0.025382133</v>
      </c>
      <c r="AAN182">
        <v>-0.025631056</v>
      </c>
      <c r="AAO182">
        <v>-0.025880452</v>
      </c>
      <c r="AAP182">
        <v>-0.026129924</v>
      </c>
      <c r="AAQ182">
        <v>-0.026379323</v>
      </c>
      <c r="AAR182">
        <v>-0.026629378</v>
      </c>
      <c r="AAS182">
        <v>-0.026879742</v>
      </c>
      <c r="AAT182">
        <v>-0.027129444</v>
      </c>
      <c r="AAU182">
        <v>-0.027379107</v>
      </c>
      <c r="AAV182">
        <v>-0.027629102</v>
      </c>
      <c r="AAW182">
        <v>-0.027879504</v>
      </c>
      <c r="AAX182">
        <v>-0.028130302</v>
      </c>
      <c r="AAY182">
        <v>-0.028380641</v>
      </c>
      <c r="AAZ182">
        <v>-0.028630664</v>
      </c>
      <c r="ABA182">
        <v>-0.02888079</v>
      </c>
      <c r="ABB182">
        <v>-0.029130724</v>
      </c>
      <c r="ABC182">
        <v>-0.029380508</v>
      </c>
      <c r="ABD182">
        <v>-0.029630322</v>
      </c>
      <c r="ABE182">
        <v>-0.02988032</v>
      </c>
      <c r="ABF182">
        <v>-0.030130282</v>
      </c>
      <c r="ABG182">
        <v>-0.03038025</v>
      </c>
      <c r="ABH182">
        <v>-0.030630375</v>
      </c>
      <c r="ABI182">
        <v>-0.030880313</v>
      </c>
      <c r="ABJ182">
        <v>-0.031130265</v>
      </c>
      <c r="ABK182">
        <v>-0.031380429</v>
      </c>
      <c r="ABL182">
        <v>-0.031630083</v>
      </c>
      <c r="ABM182">
        <v>-0.031879213</v>
      </c>
      <c r="ABN182">
        <v>-0.032128678</v>
      </c>
      <c r="ABO182">
        <v>-0.032378716</v>
      </c>
      <c r="ABP182">
        <v>-0.032628812</v>
      </c>
      <c r="ABQ182">
        <v>-0.032878608</v>
      </c>
      <c r="ABR182">
        <v>-0.033128216</v>
      </c>
      <c r="ABS182">
        <v>-0.033377447</v>
      </c>
      <c r="ABT182">
        <v>-0.033627103</v>
      </c>
      <c r="ABU182">
        <v>-0.033877592</v>
      </c>
      <c r="ABV182">
        <v>-0.034127948</v>
      </c>
      <c r="ABW182">
        <v>-0.034377848</v>
      </c>
      <c r="ABX182">
        <v>-0.034627693</v>
      </c>
      <c r="ABY182">
        <v>-0.034877503</v>
      </c>
      <c r="ABZ182">
        <v>-0.035127172</v>
      </c>
      <c r="ACA182">
        <v>-0.035377008</v>
      </c>
      <c r="ACB182">
        <v>-0.035626718</v>
      </c>
      <c r="ACC182">
        <v>-0.035876234</v>
      </c>
      <c r="ACD182">
        <v>-0.03612594</v>
      </c>
      <c r="ACE182">
        <v>-0.036376188</v>
      </c>
      <c r="ACF182">
        <v>-0.036626488</v>
      </c>
      <c r="ACG182">
        <v>-0.0368761</v>
      </c>
      <c r="ACH182">
        <v>-0.037125703</v>
      </c>
      <c r="ACI182">
        <v>-0.03737563</v>
      </c>
      <c r="ACJ182">
        <v>-0.037625778</v>
      </c>
      <c r="ACK182">
        <v>-0.037875976</v>
      </c>
      <c r="ACL182">
        <v>-0.038126204</v>
      </c>
      <c r="ACM182">
        <v>-0.038376193</v>
      </c>
      <c r="ACN182">
        <v>-0.038625393</v>
      </c>
      <c r="ACO182">
        <v>-0.038874004</v>
      </c>
      <c r="ACP182">
        <v>-0.039122917</v>
      </c>
      <c r="ACQ182">
        <v>-0.039372853</v>
      </c>
      <c r="ACR182">
        <v>-0.039623447</v>
      </c>
      <c r="ACS182">
        <v>-0.039873982</v>
      </c>
      <c r="ACT182">
        <v>-0.040124211</v>
      </c>
      <c r="ACU182">
        <v>-0.040374199</v>
      </c>
      <c r="ACV182">
        <v>-0.040624498</v>
      </c>
      <c r="ACW182">
        <v>-0.040874884</v>
      </c>
      <c r="ACX182">
        <v>-0.041125291</v>
      </c>
      <c r="ACY182">
        <v>-0.041375576</v>
      </c>
      <c r="ACZ182">
        <v>-0.041625783</v>
      </c>
      <c r="ADA182">
        <v>-0.041876091</v>
      </c>
      <c r="ADB182">
        <v>-0.042125667</v>
      </c>
      <c r="ADC182">
        <v>-0.042374808</v>
      </c>
      <c r="ADD182">
        <v>-0.042624088</v>
      </c>
      <c r="ADE182">
        <v>-0.042873413</v>
      </c>
      <c r="ADF182">
        <v>-0.043122307</v>
      </c>
      <c r="ADG182">
        <v>-0.043371334</v>
      </c>
      <c r="ADH182">
        <v>-0.043621006</v>
      </c>
      <c r="ADI182">
        <v>-0.043870877</v>
      </c>
      <c r="ADJ182">
        <v>-0.044120305</v>
      </c>
      <c r="ADK182">
        <v>-0.04436946</v>
      </c>
      <c r="ADL182">
        <v>-0.044618921</v>
      </c>
      <c r="ADM182">
        <v>-0.04486904</v>
      </c>
      <c r="ADN182">
        <v>-0.045119286</v>
      </c>
      <c r="ADO182">
        <v>-0.045369206</v>
      </c>
      <c r="ADP182">
        <v>-0.045619421</v>
      </c>
      <c r="ADQ182">
        <v>-0.045869387</v>
      </c>
      <c r="ADR182">
        <v>-0.046119066</v>
      </c>
      <c r="ADS182">
        <v>-0.046369065</v>
      </c>
      <c r="ADT182">
        <v>-0.046619285</v>
      </c>
      <c r="ADU182">
        <v>-0.04686937</v>
      </c>
      <c r="ADV182">
        <v>-0.047119127</v>
      </c>
      <c r="ADW182">
        <v>-0.047368295</v>
      </c>
      <c r="ADX182">
        <v>-0.047617779</v>
      </c>
      <c r="ADY182">
        <v>-0.047868095</v>
      </c>
      <c r="ADZ182">
        <v>-0.048117903</v>
      </c>
      <c r="AEA182">
        <v>-0.048367712</v>
      </c>
      <c r="AEB182">
        <v>-0.048617932</v>
      </c>
      <c r="AEC182">
        <v>-0.048868015</v>
      </c>
      <c r="AED182">
        <v>-0.049117884</v>
      </c>
      <c r="AEE182">
        <v>-0.049367988</v>
      </c>
      <c r="AEF182">
        <v>-0.049618588</v>
      </c>
      <c r="AEG182">
        <v>-0.049868195</v>
      </c>
      <c r="AEH182">
        <v>-0.050116717</v>
      </c>
      <c r="AEI182">
        <v>-0.050365544</v>
      </c>
      <c r="AEJ182">
        <v>-0.050614864</v>
      </c>
      <c r="AEK182">
        <v>-0.050864264</v>
      </c>
      <c r="AEL182">
        <v>-0.051113947</v>
      </c>
      <c r="AEM182">
        <v>-0.051363553</v>
      </c>
      <c r="AEN182">
        <v>-0.051612517</v>
      </c>
      <c r="AEO182">
        <v>-0.051861323</v>
      </c>
      <c r="AEP182">
        <v>-0.052110326</v>
      </c>
      <c r="AEQ182">
        <v>-0.052359127</v>
      </c>
      <c r="AER182">
        <v>-0.052607444</v>
      </c>
      <c r="AES182">
        <v>-0.05285671</v>
      </c>
      <c r="AET182">
        <v>-0.053106941</v>
      </c>
      <c r="AEU182">
        <v>-0.053356578</v>
      </c>
      <c r="AEV182">
        <v>-0.05360505</v>
      </c>
      <c r="AEW182">
        <v>-0.053852865</v>
      </c>
      <c r="AEX182">
        <v>-0.054100933</v>
      </c>
      <c r="AEY182">
        <v>-0.054349655</v>
      </c>
      <c r="AEZ182">
        <v>-0.054598889</v>
      </c>
      <c r="AFA182">
        <v>-0.054848115</v>
      </c>
      <c r="AFB182">
        <v>-0.055097183</v>
      </c>
      <c r="AFC182">
        <v>-0.055346283</v>
      </c>
      <c r="AFD182">
        <v>-0.055595711</v>
      </c>
      <c r="AFE182">
        <v>-0.055844646</v>
      </c>
      <c r="AFF182">
        <v>-0.056093636</v>
      </c>
      <c r="AFG182">
        <v>-0.056342992</v>
      </c>
      <c r="AFH182">
        <v>-0.056591703</v>
      </c>
      <c r="AFI182">
        <v>-0.05683992</v>
      </c>
      <c r="AFJ182">
        <v>-0.057088681</v>
      </c>
      <c r="AFK182">
        <v>-0.05733835</v>
      </c>
      <c r="AFL182">
        <v>-0.057587688</v>
      </c>
      <c r="AFM182">
        <v>-0.057836381</v>
      </c>
      <c r="AFN182">
        <v>-0.05808503</v>
      </c>
      <c r="AFO182">
        <v>-0.058334055</v>
      </c>
      <c r="AFP182">
        <v>-0.058583556</v>
      </c>
      <c r="AFQ182">
        <v>-0.058832686</v>
      </c>
      <c r="AFR182">
        <v>-0.059081105</v>
      </c>
      <c r="AFS182">
        <v>-0.059329514</v>
      </c>
      <c r="AFT182">
        <v>-0.05957816</v>
      </c>
      <c r="AFU182">
        <v>-0.059826777</v>
      </c>
      <c r="AFV182">
        <v>-0.060075741</v>
      </c>
      <c r="AFW182">
        <v>-0.060325284</v>
      </c>
      <c r="AFX182">
        <v>-0.060574629</v>
      </c>
      <c r="AFY182">
        <v>-0.060824</v>
      </c>
      <c r="AFZ182">
        <v>-0.06107362</v>
      </c>
      <c r="AGA182">
        <v>-0.061322946</v>
      </c>
      <c r="AGB182">
        <v>-0.061571237</v>
      </c>
      <c r="AGC182">
        <v>-0.061818858</v>
      </c>
      <c r="AGD182">
        <v>-0.062066338</v>
      </c>
      <c r="AGE182">
        <v>-0.062314622</v>
      </c>
      <c r="AGF182">
        <v>-0.06256376</v>
      </c>
      <c r="AGG182">
        <v>-0.062812848</v>
      </c>
      <c r="AGH182">
        <v>-0.063062082</v>
      </c>
      <c r="AGI182">
        <v>-0.063310917</v>
      </c>
      <c r="AGJ182">
        <v>-0.063559477</v>
      </c>
      <c r="AGK182">
        <v>-0.063808406</v>
      </c>
      <c r="AGL182">
        <v>-0.064057705</v>
      </c>
      <c r="AGM182">
        <v>-0.064306762</v>
      </c>
      <c r="AGN182">
        <v>-0.064555755</v>
      </c>
      <c r="AGO182">
        <v>-0.064804386</v>
      </c>
      <c r="AGP182">
        <v>-0.065053052</v>
      </c>
      <c r="AGQ182">
        <v>-0.065302256</v>
      </c>
      <c r="AGR182">
        <v>-0.065550695</v>
      </c>
      <c r="AGS182">
        <v>-0.065798483</v>
      </c>
      <c r="AGT182">
        <v>-0.066047124</v>
      </c>
      <c r="AGU182">
        <v>-0.066295978</v>
      </c>
      <c r="AGV182">
        <v>-0.066544852</v>
      </c>
      <c r="AGW182">
        <v>-0.06679398</v>
      </c>
      <c r="AGX182">
        <v>-0.067043073</v>
      </c>
      <c r="AGY182">
        <v>-0.067292287</v>
      </c>
      <c r="AGZ182">
        <v>-0.067541752</v>
      </c>
      <c r="AHA182">
        <v>-0.067791322</v>
      </c>
      <c r="AHB182">
        <v>-0.068040494</v>
      </c>
      <c r="AHC182">
        <v>-0.068289151</v>
      </c>
      <c r="AHD182">
        <v>-0.068537</v>
      </c>
      <c r="AHE182">
        <v>-0.068785306</v>
      </c>
      <c r="AHF182">
        <v>-0.069034096</v>
      </c>
      <c r="AHG182">
        <v>-0.069282797</v>
      </c>
      <c r="AHH182">
        <v>-0.069531596</v>
      </c>
      <c r="AHI182">
        <v>-0.069780507</v>
      </c>
      <c r="AHJ182">
        <v>-0.07002902</v>
      </c>
      <c r="AHK182">
        <v>-0.070277199</v>
      </c>
      <c r="AHL182">
        <v>-0.07052593</v>
      </c>
      <c r="AHM182">
        <v>-0.070774512</v>
      </c>
      <c r="AHN182">
        <v>-0.07102272</v>
      </c>
      <c r="AHO182">
        <v>-0.071271271</v>
      </c>
      <c r="AHP182">
        <v>-0.071519858</v>
      </c>
      <c r="AHQ182">
        <v>-0.071768143</v>
      </c>
      <c r="AHR182">
        <v>-0.072016306</v>
      </c>
      <c r="AHS182">
        <v>-0.072264909</v>
      </c>
      <c r="AHT182">
        <v>-0.072513474</v>
      </c>
      <c r="AHU182">
        <v>-0.072761992</v>
      </c>
      <c r="AHV182">
        <v>-0.073010921</v>
      </c>
      <c r="AHW182">
        <v>-0.073259663</v>
      </c>
      <c r="AHX182">
        <v>-0.07350893</v>
      </c>
      <c r="AHY182">
        <v>-0.073758139</v>
      </c>
      <c r="AHZ182">
        <v>-0.074006465</v>
      </c>
      <c r="AIA182">
        <v>-0.074254921</v>
      </c>
      <c r="AIB182">
        <v>-0.074503233</v>
      </c>
      <c r="AIC182">
        <v>-0.074751303</v>
      </c>
      <c r="AID182">
        <v>-0.074999431</v>
      </c>
      <c r="AIE182">
        <v>-0.075247513</v>
      </c>
      <c r="AIF182">
        <v>-0.075495645</v>
      </c>
      <c r="AIG182">
        <v>-0.075743228</v>
      </c>
      <c r="AIH182">
        <v>-0.075988712</v>
      </c>
      <c r="AII182">
        <v>-0.076223969</v>
      </c>
      <c r="AIJ182">
        <v>-0.076435509</v>
      </c>
      <c r="AIK182">
        <v>-0.076611913</v>
      </c>
      <c r="AIL182">
        <v>-0.076747721</v>
      </c>
      <c r="AIM182">
        <v>-0.076842095</v>
      </c>
      <c r="AIN182">
        <v>-0.076883765</v>
      </c>
      <c r="AIO182">
        <v>-0.076844</v>
      </c>
      <c r="AIP182">
        <v>-0.076716947</v>
      </c>
      <c r="AIQ182">
        <v>-0.076540498</v>
      </c>
      <c r="AIR182">
        <v>-0.076354907</v>
      </c>
      <c r="AIS182">
        <v>-0.076173243</v>
      </c>
      <c r="AIT182">
        <v>-0.075993247</v>
      </c>
      <c r="AIU182">
        <v>-0.075814806</v>
      </c>
      <c r="AIV182">
        <v>-0.07563651</v>
      </c>
      <c r="AIW182">
        <v>-0.075457844</v>
      </c>
      <c r="AIX182">
        <v>-0.075280361</v>
      </c>
      <c r="AIY182">
        <v>-0.075103453</v>
      </c>
      <c r="AIZ182">
        <v>-0.07492771</v>
      </c>
      <c r="AJA182">
        <v>-0.074752449</v>
      </c>
      <c r="AJB182">
        <v>-0.074576525</v>
      </c>
      <c r="AJC182">
        <v>-0.074401175</v>
      </c>
      <c r="AJD182">
        <v>-0.074226211</v>
      </c>
      <c r="AJE182">
        <v>-0.074051672</v>
      </c>
      <c r="AJF182">
        <v>-0.073877076</v>
      </c>
      <c r="AJG182">
        <v>-0.073701726</v>
      </c>
      <c r="AJH182">
        <v>-0.073526727</v>
      </c>
      <c r="AJI182">
        <v>-0.073352326</v>
      </c>
      <c r="AJJ182">
        <v>-0.073178422</v>
      </c>
      <c r="AJK182">
        <v>-0.073004121</v>
      </c>
      <c r="AJL182">
        <v>-0.072829421</v>
      </c>
      <c r="AJM182">
        <v>-0.07265503</v>
      </c>
      <c r="AJN182">
        <v>-0.072481105</v>
      </c>
      <c r="AJO182">
        <v>-0.072307222</v>
      </c>
      <c r="AJP182">
        <v>-0.072133487</v>
      </c>
      <c r="AJQ182">
        <v>-0.071960788</v>
      </c>
      <c r="AJR182">
        <v>-0.071788433</v>
      </c>
      <c r="AJS182">
        <v>-0.071615475</v>
      </c>
      <c r="AJT182">
        <v>-0.071442131</v>
      </c>
      <c r="AJU182">
        <v>-0.071268829</v>
      </c>
      <c r="AJV182">
        <v>-0.071096312</v>
      </c>
      <c r="AJW182">
        <v>-0.070923971</v>
      </c>
      <c r="AJX182">
        <v>-0.070751193</v>
      </c>
      <c r="AJY182">
        <v>-0.070578526</v>
      </c>
      <c r="AJZ182">
        <v>-0.070406073</v>
      </c>
      <c r="AKA182">
        <v>-0.070233635</v>
      </c>
      <c r="AKB182">
        <v>-0.070061121</v>
      </c>
      <c r="AKC182">
        <v>-0.069888776</v>
      </c>
      <c r="AKD182">
        <v>-0.069716565</v>
      </c>
      <c r="AKE182">
        <v>-0.06954429</v>
      </c>
      <c r="AKF182">
        <v>-0.069372038</v>
      </c>
      <c r="AKG182">
        <v>-0.069199811</v>
      </c>
      <c r="AKH182">
        <v>-0.069027423</v>
      </c>
      <c r="AKI182">
        <v>-0.068855378</v>
      </c>
      <c r="AKJ182">
        <v>-0.068683018</v>
      </c>
      <c r="AKK182">
        <v>-0.068510512</v>
      </c>
      <c r="AKL182">
        <v>-0.068338721</v>
      </c>
      <c r="AKM182">
        <v>-0.068167035</v>
      </c>
      <c r="AKN182">
        <v>-0.067994948</v>
      </c>
      <c r="AKO182">
        <v>-0.067822467</v>
      </c>
      <c r="AKP182">
        <v>-0.067649809</v>
      </c>
      <c r="AKQ182">
        <v>-0.067477599</v>
      </c>
      <c r="AKR182">
        <v>-0.067305696</v>
      </c>
      <c r="AKS182">
        <v>-0.067133624</v>
      </c>
      <c r="AKT182">
        <v>-0.066961501</v>
      </c>
      <c r="AKU182">
        <v>-0.066789456</v>
      </c>
      <c r="AKV182">
        <v>-0.066618081</v>
      </c>
      <c r="AKW182">
        <v>-0.066446355</v>
      </c>
      <c r="AKX182">
        <v>-0.066274659</v>
      </c>
      <c r="AKY182">
        <v>-0.066103482</v>
      </c>
      <c r="AKZ182">
        <v>-0.065932075</v>
      </c>
      <c r="ALA182">
        <v>-0.065760498</v>
      </c>
      <c r="ALB182">
        <v>-0.065588338</v>
      </c>
      <c r="ALC182">
        <v>-0.065416464</v>
      </c>
      <c r="ALD182">
        <v>-0.065245387</v>
      </c>
      <c r="ALE182">
        <v>-0.065074293</v>
      </c>
      <c r="ALF182">
        <v>-0.064903175</v>
      </c>
      <c r="ALG182">
        <v>-0.064732324</v>
      </c>
      <c r="ALH182">
        <v>-0.06456164</v>
      </c>
      <c r="ALI182">
        <v>-0.064391111</v>
      </c>
      <c r="ALJ182">
        <v>-0.064220181</v>
      </c>
      <c r="ALK182">
        <v>-0.064048404</v>
      </c>
      <c r="ALL182">
        <v>-0.063876986</v>
      </c>
      <c r="ALM182">
        <v>-0.063705777</v>
      </c>
      <c r="ALN182">
        <v>-0.063534153</v>
      </c>
      <c r="ALO182">
        <v>-0.063362621</v>
      </c>
      <c r="ALP182">
        <v>-0.063191719</v>
      </c>
      <c r="ALQ182">
        <v>-0.063020964</v>
      </c>
      <c r="ALR182">
        <v>-0.062849506</v>
      </c>
      <c r="ALS182">
        <v>-0.062678012</v>
      </c>
      <c r="ALT182">
        <v>-0.06250692</v>
      </c>
      <c r="ALU182">
        <v>-0.062336012</v>
      </c>
      <c r="ALV182">
        <v>-0.062165143</v>
      </c>
      <c r="ALW182">
        <v>-0.061994363</v>
      </c>
      <c r="ALX182">
        <v>-0.061823836</v>
      </c>
      <c r="ALY182">
        <v>-0.061653165</v>
      </c>
      <c r="ALZ182">
        <v>-0.061482462</v>
      </c>
      <c r="AMA182">
        <v>-0.061312163</v>
      </c>
      <c r="AMB182">
        <v>-0.061141722</v>
      </c>
      <c r="AMC182">
        <v>-0.06097167</v>
      </c>
      <c r="AMD182">
        <v>-0.060801499</v>
      </c>
      <c r="AME182">
        <v>-0.060630826</v>
      </c>
      <c r="AMF182">
        <v>-0.060460098</v>
      </c>
      <c r="AMG182">
        <v>-0.060288873</v>
      </c>
      <c r="AMH182">
        <v>-0.060113913</v>
      </c>
      <c r="AMI182">
        <v>-0.05992816</v>
      </c>
      <c r="AMJ182">
        <v>-0.059725979</v>
      </c>
      <c r="AMK182">
        <v>-0.059502426</v>
      </c>
      <c r="AML182">
        <v>-0.05923063</v>
      </c>
      <c r="AMM182">
        <v>-0.058856236</v>
      </c>
      <c r="AMN182">
        <v>-0.058354184</v>
      </c>
      <c r="AMO182">
        <v>-0.057770617</v>
      </c>
    </row>
    <row r="183" spans="1:1029">
      <c r="A183">
        <f t="shared" si="2"/>
        <v>182</v>
      </c>
      <c r="B183">
        <v>50</v>
      </c>
      <c r="C183">
        <v>158730</v>
      </c>
      <c r="D183" t="s">
        <v>10</v>
      </c>
      <c r="E183" t="s">
        <v>9</v>
      </c>
      <c r="F183">
        <v>-0.029082142</v>
      </c>
      <c r="G183">
        <v>-0.02877005</v>
      </c>
      <c r="H183">
        <v>-0.028460042</v>
      </c>
      <c r="I183">
        <v>-0.028151699</v>
      </c>
      <c r="J183">
        <v>-0.027846969</v>
      </c>
      <c r="K183">
        <v>-0.027542737</v>
      </c>
      <c r="L183">
        <v>-0.027239486</v>
      </c>
      <c r="M183">
        <v>-0.026937686</v>
      </c>
      <c r="N183">
        <v>-0.026634103</v>
      </c>
      <c r="O183">
        <v>-0.026329984</v>
      </c>
      <c r="P183">
        <v>-0.026026325</v>
      </c>
      <c r="Q183">
        <v>-0.025722069</v>
      </c>
      <c r="R183">
        <v>-0.025418949</v>
      </c>
      <c r="S183">
        <v>-0.025116774</v>
      </c>
      <c r="T183">
        <v>-0.024814037</v>
      </c>
      <c r="U183">
        <v>-0.024511853</v>
      </c>
      <c r="V183">
        <v>-0.024210216</v>
      </c>
      <c r="W183">
        <v>-0.023908179</v>
      </c>
      <c r="X183">
        <v>-0.023605993</v>
      </c>
      <c r="Y183">
        <v>-0.023303803</v>
      </c>
      <c r="Z183">
        <v>-0.023002082</v>
      </c>
      <c r="AA183">
        <v>-0.022701102</v>
      </c>
      <c r="AB183">
        <v>-0.022400228</v>
      </c>
      <c r="AC183">
        <v>-0.022099283</v>
      </c>
      <c r="AD183">
        <v>-0.021798142</v>
      </c>
      <c r="AE183">
        <v>-0.021496526</v>
      </c>
      <c r="AF183">
        <v>-0.02119492</v>
      </c>
      <c r="AG183">
        <v>-0.020893676</v>
      </c>
      <c r="AH183">
        <v>-0.020592635</v>
      </c>
      <c r="AI183">
        <v>-0.020291976</v>
      </c>
      <c r="AJ183">
        <v>-0.019991851</v>
      </c>
      <c r="AK183">
        <v>-0.019692133</v>
      </c>
      <c r="AL183">
        <v>-0.01939228</v>
      </c>
      <c r="AM183">
        <v>-0.019091968</v>
      </c>
      <c r="AN183">
        <v>-0.018791699</v>
      </c>
      <c r="AO183">
        <v>-0.018491782</v>
      </c>
      <c r="AP183">
        <v>-0.01819201</v>
      </c>
      <c r="AQ183">
        <v>-0.01789223</v>
      </c>
      <c r="AR183">
        <v>-0.017592294</v>
      </c>
      <c r="AS183">
        <v>-0.017292149</v>
      </c>
      <c r="AT183">
        <v>-0.016992136</v>
      </c>
      <c r="AU183">
        <v>-0.016692251</v>
      </c>
      <c r="AV183">
        <v>-0.016392222</v>
      </c>
      <c r="AW183">
        <v>-0.016091874</v>
      </c>
      <c r="AX183">
        <v>-0.015791258</v>
      </c>
      <c r="AY183">
        <v>-0.015490664</v>
      </c>
      <c r="AZ183">
        <v>-0.015190096</v>
      </c>
      <c r="BA183">
        <v>-0.014889696</v>
      </c>
      <c r="BB183">
        <v>-0.014589671</v>
      </c>
      <c r="BC183">
        <v>-0.01429011</v>
      </c>
      <c r="BD183">
        <v>-0.013990949</v>
      </c>
      <c r="BE183">
        <v>-0.013691705</v>
      </c>
      <c r="BF183">
        <v>-0.013392206</v>
      </c>
      <c r="BG183">
        <v>-0.013092652</v>
      </c>
      <c r="BH183">
        <v>-0.012793137</v>
      </c>
      <c r="BI183">
        <v>-0.012493526</v>
      </c>
      <c r="BJ183">
        <v>-0.012193686</v>
      </c>
      <c r="BK183">
        <v>-0.011893921</v>
      </c>
      <c r="BL183">
        <v>-0.011594501</v>
      </c>
      <c r="BM183">
        <v>-0.011295249</v>
      </c>
      <c r="BN183">
        <v>-0.010995973</v>
      </c>
      <c r="BO183">
        <v>-0.010696743</v>
      </c>
      <c r="BP183">
        <v>-0.010397591</v>
      </c>
      <c r="BQ183">
        <v>-0.010098432</v>
      </c>
      <c r="BR183">
        <v>-0.009799336</v>
      </c>
      <c r="BS183">
        <v>-0.00950036</v>
      </c>
      <c r="BT183">
        <v>-0.009201382</v>
      </c>
      <c r="BU183">
        <v>-0.008902436</v>
      </c>
      <c r="BV183">
        <v>-0.00860365</v>
      </c>
      <c r="BW183">
        <v>-0.008305035</v>
      </c>
      <c r="BX183">
        <v>-0.008006254</v>
      </c>
      <c r="BY183">
        <v>-0.007707318</v>
      </c>
      <c r="BZ183">
        <v>-0.007408391</v>
      </c>
      <c r="CA183">
        <v>-0.007109136</v>
      </c>
      <c r="CB183">
        <v>-0.00680968</v>
      </c>
      <c r="CC183">
        <v>-0.006510328</v>
      </c>
      <c r="CD183">
        <v>-0.006211172</v>
      </c>
      <c r="CE183">
        <v>-0.005912266</v>
      </c>
      <c r="CF183">
        <v>-0.005613641</v>
      </c>
      <c r="CG183">
        <v>-0.005315386</v>
      </c>
      <c r="CH183">
        <v>-0.005017211</v>
      </c>
      <c r="CI183">
        <v>-0.004718853</v>
      </c>
      <c r="CJ183">
        <v>-0.004420546</v>
      </c>
      <c r="CK183">
        <v>-0.004122235</v>
      </c>
      <c r="CL183">
        <v>-0.003823816</v>
      </c>
      <c r="CM183">
        <v>-0.003525612</v>
      </c>
      <c r="CN183">
        <v>-0.003227623</v>
      </c>
      <c r="CO183">
        <v>-0.002929628</v>
      </c>
      <c r="CP183">
        <v>-0.002631509</v>
      </c>
      <c r="CQ183">
        <v>-0.002333249</v>
      </c>
      <c r="CR183">
        <v>-0.002035066</v>
      </c>
      <c r="CS183">
        <v>-0.001737055</v>
      </c>
      <c r="CT183">
        <v>-0.001438988</v>
      </c>
      <c r="CU183">
        <v>-0.001140667</v>
      </c>
      <c r="CV183">
        <v>-0.000842284</v>
      </c>
      <c r="CW183">
        <v>-0.000543956</v>
      </c>
      <c r="CX183">
        <v>-0.000245845</v>
      </c>
      <c r="CY183" s="1">
        <v>5.21e-5</v>
      </c>
      <c r="CZ183">
        <v>0.00035027</v>
      </c>
      <c r="DA183">
        <v>0.000648396</v>
      </c>
      <c r="DB183">
        <v>0.000946211</v>
      </c>
      <c r="DC183">
        <v>0.001243794</v>
      </c>
      <c r="DD183">
        <v>0.001541412</v>
      </c>
      <c r="DE183">
        <v>0.001839408</v>
      </c>
      <c r="DF183">
        <v>0.002137653</v>
      </c>
      <c r="DG183">
        <v>0.002435861</v>
      </c>
      <c r="DH183">
        <v>0.002733862</v>
      </c>
      <c r="DI183">
        <v>0.003031674</v>
      </c>
      <c r="DJ183">
        <v>0.003329478</v>
      </c>
      <c r="DK183">
        <v>0.003627105</v>
      </c>
      <c r="DL183">
        <v>0.003924642</v>
      </c>
      <c r="DM183">
        <v>0.004222151</v>
      </c>
      <c r="DN183">
        <v>0.004519408</v>
      </c>
      <c r="DO183">
        <v>0.004816606</v>
      </c>
      <c r="DP183">
        <v>0.005113902</v>
      </c>
      <c r="DQ183">
        <v>0.005411294</v>
      </c>
      <c r="DR183">
        <v>0.005708661</v>
      </c>
      <c r="DS183">
        <v>0.006006121</v>
      </c>
      <c r="DT183">
        <v>0.006303861</v>
      </c>
      <c r="DU183">
        <v>0.006601305</v>
      </c>
      <c r="DV183">
        <v>0.006898333</v>
      </c>
      <c r="DW183">
        <v>0.007195363</v>
      </c>
      <c r="DX183">
        <v>0.007492499</v>
      </c>
      <c r="DY183">
        <v>0.007789837</v>
      </c>
      <c r="DZ183">
        <v>0.008086989</v>
      </c>
      <c r="EA183">
        <v>0.008383752</v>
      </c>
      <c r="EB183">
        <v>0.008680568</v>
      </c>
      <c r="EC183">
        <v>0.008977566</v>
      </c>
      <c r="ED183">
        <v>0.009274647</v>
      </c>
      <c r="EE183">
        <v>0.009571686</v>
      </c>
      <c r="EF183">
        <v>0.009868765</v>
      </c>
      <c r="EG183">
        <v>0.010166064</v>
      </c>
      <c r="EH183">
        <v>0.010463236</v>
      </c>
      <c r="EI183">
        <v>0.010760074</v>
      </c>
      <c r="EJ183">
        <v>0.011057026</v>
      </c>
      <c r="EK183">
        <v>0.011354131</v>
      </c>
      <c r="EL183">
        <v>0.011651124</v>
      </c>
      <c r="EM183">
        <v>0.011948149</v>
      </c>
      <c r="EN183">
        <v>0.012245198</v>
      </c>
      <c r="EO183">
        <v>0.012542145</v>
      </c>
      <c r="EP183">
        <v>0.012839021</v>
      </c>
      <c r="EQ183">
        <v>0.01313579</v>
      </c>
      <c r="ER183">
        <v>0.013432433</v>
      </c>
      <c r="ES183">
        <v>0.01372893</v>
      </c>
      <c r="ET183">
        <v>0.014025241</v>
      </c>
      <c r="EU183">
        <v>0.014321706</v>
      </c>
      <c r="EV183">
        <v>0.014618676</v>
      </c>
      <c r="EW183">
        <v>0.014915613</v>
      </c>
      <c r="EX183">
        <v>0.015212182</v>
      </c>
      <c r="EY183">
        <v>0.01550883</v>
      </c>
      <c r="EZ183">
        <v>0.015805556</v>
      </c>
      <c r="FA183">
        <v>0.016102121</v>
      </c>
      <c r="FB183">
        <v>0.01639847</v>
      </c>
      <c r="FC183">
        <v>0.01669485</v>
      </c>
      <c r="FD183">
        <v>0.016991439</v>
      </c>
      <c r="FE183">
        <v>0.017287944</v>
      </c>
      <c r="FF183">
        <v>0.01758435</v>
      </c>
      <c r="FG183">
        <v>0.017880904</v>
      </c>
      <c r="FH183">
        <v>0.018177436</v>
      </c>
      <c r="FI183">
        <v>0.018473955</v>
      </c>
      <c r="FJ183">
        <v>0.018770853</v>
      </c>
      <c r="FK183">
        <v>0.019067813</v>
      </c>
      <c r="FL183">
        <v>0.019364315</v>
      </c>
      <c r="FM183">
        <v>0.019660505</v>
      </c>
      <c r="FN183">
        <v>0.019956523</v>
      </c>
      <c r="FO183">
        <v>0.020252673</v>
      </c>
      <c r="FP183">
        <v>0.02054926</v>
      </c>
      <c r="FQ183">
        <v>0.020845831</v>
      </c>
      <c r="FR183">
        <v>0.02114214</v>
      </c>
      <c r="FS183">
        <v>0.021438359</v>
      </c>
      <c r="FT183">
        <v>0.021734648</v>
      </c>
      <c r="FU183">
        <v>0.022030924</v>
      </c>
      <c r="FV183">
        <v>0.022327092</v>
      </c>
      <c r="FW183">
        <v>0.022623219</v>
      </c>
      <c r="FX183">
        <v>0.022919259</v>
      </c>
      <c r="FY183">
        <v>0.023215335</v>
      </c>
      <c r="FZ183">
        <v>0.023511456</v>
      </c>
      <c r="GA183">
        <v>0.023807613</v>
      </c>
      <c r="GB183">
        <v>0.024103658</v>
      </c>
      <c r="GC183">
        <v>0.024399352</v>
      </c>
      <c r="GD183">
        <v>0.024694971</v>
      </c>
      <c r="GE183">
        <v>0.024990971</v>
      </c>
      <c r="GF183">
        <v>0.025287418</v>
      </c>
      <c r="GG183">
        <v>0.025583784</v>
      </c>
      <c r="GH183">
        <v>0.025879832</v>
      </c>
      <c r="GI183">
        <v>0.026176006</v>
      </c>
      <c r="GJ183">
        <v>0.02647226</v>
      </c>
      <c r="GK183">
        <v>0.02676841</v>
      </c>
      <c r="GL183">
        <v>0.027064707</v>
      </c>
      <c r="GM183">
        <v>0.027361045</v>
      </c>
      <c r="GN183">
        <v>0.027657138</v>
      </c>
      <c r="GO183">
        <v>0.027952949</v>
      </c>
      <c r="GP183">
        <v>0.02824841</v>
      </c>
      <c r="GQ183">
        <v>0.028542053</v>
      </c>
      <c r="GR183">
        <v>0.028831007</v>
      </c>
      <c r="GS183">
        <v>0.029113194</v>
      </c>
      <c r="GT183">
        <v>0.029386968</v>
      </c>
      <c r="GU183">
        <v>0.029651234</v>
      </c>
      <c r="GV183">
        <v>0.029906334</v>
      </c>
      <c r="GW183">
        <v>0.030152202</v>
      </c>
      <c r="GX183">
        <v>0.030388774</v>
      </c>
      <c r="GY183">
        <v>0.030616438</v>
      </c>
      <c r="GZ183">
        <v>0.03083412</v>
      </c>
      <c r="HA183">
        <v>0.031033176</v>
      </c>
      <c r="HB183">
        <v>0.031190901</v>
      </c>
      <c r="HC183">
        <v>0.031289676</v>
      </c>
      <c r="HD183">
        <v>0.031349766</v>
      </c>
      <c r="HE183">
        <v>0.031415337</v>
      </c>
      <c r="HF183">
        <v>0.031501001</v>
      </c>
      <c r="HG183">
        <v>0.031583941</v>
      </c>
      <c r="HH183">
        <v>0.031652683</v>
      </c>
      <c r="HI183">
        <v>0.031725077</v>
      </c>
      <c r="HJ183">
        <v>0.031811451</v>
      </c>
      <c r="HK183">
        <v>0.031897212</v>
      </c>
      <c r="HL183">
        <v>0.031971919</v>
      </c>
      <c r="HM183">
        <v>0.032045664</v>
      </c>
      <c r="HN183">
        <v>0.032127785</v>
      </c>
      <c r="HO183">
        <v>0.032211411</v>
      </c>
      <c r="HP183">
        <v>0.032288539</v>
      </c>
      <c r="HQ183">
        <v>0.032364478</v>
      </c>
      <c r="HR183">
        <v>0.032445908</v>
      </c>
      <c r="HS183">
        <v>0.03252886</v>
      </c>
      <c r="HT183">
        <v>0.032607838</v>
      </c>
      <c r="HU183">
        <v>0.032685269</v>
      </c>
      <c r="HV183">
        <v>0.03276564</v>
      </c>
      <c r="HW183">
        <v>0.032847308</v>
      </c>
      <c r="HX183">
        <v>0.032926685</v>
      </c>
      <c r="HY183">
        <v>0.033005082</v>
      </c>
      <c r="HZ183">
        <v>0.033085454</v>
      </c>
      <c r="IA183">
        <v>0.033167064</v>
      </c>
      <c r="IB183">
        <v>0.033247501</v>
      </c>
      <c r="IC183">
        <v>0.03332724</v>
      </c>
      <c r="ID183">
        <v>0.033408123</v>
      </c>
      <c r="IE183">
        <v>0.033489579</v>
      </c>
      <c r="IF183">
        <v>0.033570173</v>
      </c>
      <c r="IG183">
        <v>0.03365019</v>
      </c>
      <c r="IH183">
        <v>0.033730824</v>
      </c>
      <c r="II183">
        <v>0.033812164</v>
      </c>
      <c r="IJ183">
        <v>0.033893115</v>
      </c>
      <c r="IK183">
        <v>0.033973388</v>
      </c>
      <c r="IL183">
        <v>0.034053737</v>
      </c>
      <c r="IM183">
        <v>0.034134438</v>
      </c>
      <c r="IN183">
        <v>0.034214865</v>
      </c>
      <c r="IO183">
        <v>0.03429504</v>
      </c>
      <c r="IP183">
        <v>0.034375546</v>
      </c>
      <c r="IQ183">
        <v>0.034456172</v>
      </c>
      <c r="IR183">
        <v>0.034536562</v>
      </c>
      <c r="IS183">
        <v>0.034616752</v>
      </c>
      <c r="IT183">
        <v>0.034697124</v>
      </c>
      <c r="IU183">
        <v>0.034777844</v>
      </c>
      <c r="IV183">
        <v>0.034858335</v>
      </c>
      <c r="IW183">
        <v>0.034938398</v>
      </c>
      <c r="IX183">
        <v>0.035018646</v>
      </c>
      <c r="IY183">
        <v>0.035099384</v>
      </c>
      <c r="IZ183">
        <v>0.035180248</v>
      </c>
      <c r="JA183">
        <v>0.035260855</v>
      </c>
      <c r="JB183">
        <v>0.035341513</v>
      </c>
      <c r="JC183">
        <v>0.035422571</v>
      </c>
      <c r="JD183">
        <v>0.035503801</v>
      </c>
      <c r="JE183">
        <v>0.035584765</v>
      </c>
      <c r="JF183">
        <v>0.035665565</v>
      </c>
      <c r="JG183">
        <v>0.035746544</v>
      </c>
      <c r="JH183">
        <v>0.035827513</v>
      </c>
      <c r="JI183">
        <v>0.035908362</v>
      </c>
      <c r="JJ183">
        <v>0.035989399</v>
      </c>
      <c r="JK183">
        <v>0.036070572</v>
      </c>
      <c r="JL183">
        <v>0.036151273</v>
      </c>
      <c r="JM183">
        <v>0.036231344</v>
      </c>
      <c r="JN183">
        <v>0.036311427</v>
      </c>
      <c r="JO183">
        <v>0.036391786</v>
      </c>
      <c r="JP183">
        <v>0.036472377</v>
      </c>
      <c r="JQ183">
        <v>0.036553487</v>
      </c>
      <c r="JR183">
        <v>0.036634796</v>
      </c>
      <c r="JS183">
        <v>0.03671598</v>
      </c>
      <c r="JT183">
        <v>0.03679726</v>
      </c>
      <c r="JU183">
        <v>0.036878548</v>
      </c>
      <c r="JV183">
        <v>0.03695953</v>
      </c>
      <c r="JW183">
        <v>0.037040202</v>
      </c>
      <c r="JX183">
        <v>0.037120866</v>
      </c>
      <c r="JY183">
        <v>0.037201483</v>
      </c>
      <c r="JZ183">
        <v>0.037281826</v>
      </c>
      <c r="KA183">
        <v>0.037362154</v>
      </c>
      <c r="KB183">
        <v>0.037442692</v>
      </c>
      <c r="KC183">
        <v>0.037523324</v>
      </c>
      <c r="KD183">
        <v>0.037603948</v>
      </c>
      <c r="KE183">
        <v>0.037684533</v>
      </c>
      <c r="KF183">
        <v>0.037765193</v>
      </c>
      <c r="KG183">
        <v>0.037846006</v>
      </c>
      <c r="KH183">
        <v>0.037926913</v>
      </c>
      <c r="KI183">
        <v>0.038007767</v>
      </c>
      <c r="KJ183">
        <v>0.03808847</v>
      </c>
      <c r="KK183">
        <v>0.038169197</v>
      </c>
      <c r="KL183">
        <v>0.038250066</v>
      </c>
      <c r="KM183">
        <v>0.038330814</v>
      </c>
      <c r="KN183">
        <v>0.038411367</v>
      </c>
      <c r="KO183">
        <v>0.038492054</v>
      </c>
      <c r="KP183">
        <v>0.038572531</v>
      </c>
      <c r="KQ183">
        <v>0.038651698</v>
      </c>
      <c r="KR183">
        <v>0.03872784</v>
      </c>
      <c r="KS183">
        <v>0.038798851</v>
      </c>
      <c r="KT183">
        <v>0.038863774</v>
      </c>
      <c r="KU183">
        <v>0.038922462</v>
      </c>
      <c r="KV183">
        <v>0.038974502</v>
      </c>
      <c r="KW183">
        <v>0.039019144</v>
      </c>
      <c r="KX183">
        <v>0.039047419</v>
      </c>
      <c r="KY183">
        <v>0.039030382</v>
      </c>
      <c r="KZ183">
        <v>0.038943248</v>
      </c>
      <c r="LA183">
        <v>0.038807322</v>
      </c>
      <c r="LB183">
        <v>0.038664072</v>
      </c>
      <c r="LC183">
        <v>0.038524367</v>
      </c>
      <c r="LD183">
        <v>0.038384641</v>
      </c>
      <c r="LE183">
        <v>0.03824836</v>
      </c>
      <c r="LF183">
        <v>0.038113861</v>
      </c>
      <c r="LG183">
        <v>0.037979211</v>
      </c>
      <c r="LH183">
        <v>0.037846612</v>
      </c>
      <c r="LI183">
        <v>0.037713614</v>
      </c>
      <c r="LJ183">
        <v>0.037579112</v>
      </c>
      <c r="LK183">
        <v>0.037445234</v>
      </c>
      <c r="LL183">
        <v>0.03731113</v>
      </c>
      <c r="LM183">
        <v>0.037177263</v>
      </c>
      <c r="LN183">
        <v>0.03704493</v>
      </c>
      <c r="LO183">
        <v>0.036912565</v>
      </c>
      <c r="LP183">
        <v>0.036780239</v>
      </c>
      <c r="LQ183">
        <v>0.036648692</v>
      </c>
      <c r="LR183">
        <v>0.036516211</v>
      </c>
      <c r="LS183">
        <v>0.036382865</v>
      </c>
      <c r="LT183">
        <v>0.03625008</v>
      </c>
      <c r="LU183">
        <v>0.036117334</v>
      </c>
      <c r="LV183">
        <v>0.035984709</v>
      </c>
      <c r="LW183">
        <v>0.035852788</v>
      </c>
      <c r="LX183">
        <v>0.035720886</v>
      </c>
      <c r="LY183">
        <v>0.03558899</v>
      </c>
      <c r="LZ183">
        <v>0.035457148</v>
      </c>
      <c r="MA183">
        <v>0.035324683</v>
      </c>
      <c r="MB183">
        <v>0.035192053</v>
      </c>
      <c r="MC183">
        <v>0.035059758</v>
      </c>
      <c r="MD183">
        <v>0.034927637</v>
      </c>
      <c r="ME183">
        <v>0.034795981</v>
      </c>
      <c r="MF183">
        <v>0.034664692</v>
      </c>
      <c r="MG183">
        <v>0.034533419</v>
      </c>
      <c r="MH183">
        <v>0.034402034</v>
      </c>
      <c r="MI183">
        <v>0.034270523</v>
      </c>
      <c r="MJ183">
        <v>0.034138895</v>
      </c>
      <c r="MK183">
        <v>0.034007294</v>
      </c>
      <c r="ML183">
        <v>0.03387603</v>
      </c>
      <c r="MM183">
        <v>0.033744682</v>
      </c>
      <c r="MN183">
        <v>0.033613046</v>
      </c>
      <c r="MO183">
        <v>0.033481634</v>
      </c>
      <c r="MP183">
        <v>0.033350437</v>
      </c>
      <c r="MQ183">
        <v>0.03321935</v>
      </c>
      <c r="MR183">
        <v>0.033088435</v>
      </c>
      <c r="MS183">
        <v>0.032957637</v>
      </c>
      <c r="MT183">
        <v>0.032826921</v>
      </c>
      <c r="MU183">
        <v>0.032696146</v>
      </c>
      <c r="MV183">
        <v>0.032565395</v>
      </c>
      <c r="MW183">
        <v>0.032434842</v>
      </c>
      <c r="MX183">
        <v>0.032304201</v>
      </c>
      <c r="MY183">
        <v>0.032173327</v>
      </c>
      <c r="MZ183">
        <v>0.032042665</v>
      </c>
      <c r="NA183">
        <v>0.031912485</v>
      </c>
      <c r="NB183">
        <v>0.031782538</v>
      </c>
      <c r="NC183">
        <v>0.031652347</v>
      </c>
      <c r="ND183">
        <v>0.031521848</v>
      </c>
      <c r="NE183">
        <v>0.031391472</v>
      </c>
      <c r="NF183">
        <v>0.031261093</v>
      </c>
      <c r="NG183">
        <v>0.031130232</v>
      </c>
      <c r="NH183">
        <v>0.030999205</v>
      </c>
      <c r="NI183">
        <v>0.030868488</v>
      </c>
      <c r="NJ183">
        <v>0.03073786</v>
      </c>
      <c r="NK183">
        <v>0.030607294</v>
      </c>
      <c r="NL183">
        <v>0.0304768</v>
      </c>
      <c r="NM183">
        <v>0.030346227</v>
      </c>
      <c r="NN183">
        <v>0.030215859</v>
      </c>
      <c r="NO183">
        <v>0.030085875</v>
      </c>
      <c r="NP183">
        <v>0.029956043</v>
      </c>
      <c r="NQ183">
        <v>0.029826049</v>
      </c>
      <c r="NR183">
        <v>0.02969588</v>
      </c>
      <c r="NS183">
        <v>0.029565554</v>
      </c>
      <c r="NT183">
        <v>0.029434998</v>
      </c>
      <c r="NU183">
        <v>0.0293044</v>
      </c>
      <c r="NV183">
        <v>0.029173961</v>
      </c>
      <c r="NW183">
        <v>0.029043683</v>
      </c>
      <c r="NX183">
        <v>0.028913585</v>
      </c>
      <c r="NY183">
        <v>0.028783671</v>
      </c>
      <c r="NZ183">
        <v>0.028653691</v>
      </c>
      <c r="OA183">
        <v>0.028523487</v>
      </c>
      <c r="OB183">
        <v>0.02839321</v>
      </c>
      <c r="OC183">
        <v>0.028262956</v>
      </c>
      <c r="OD183">
        <v>0.0281329</v>
      </c>
      <c r="OE183">
        <v>0.028002948</v>
      </c>
      <c r="OF183">
        <v>0.027872582</v>
      </c>
      <c r="OG183">
        <v>0.027741926</v>
      </c>
      <c r="OH183">
        <v>0.027611474</v>
      </c>
      <c r="OI183">
        <v>0.027481259</v>
      </c>
      <c r="OJ183">
        <v>0.02735144</v>
      </c>
      <c r="OK183">
        <v>0.027221858</v>
      </c>
      <c r="OL183">
        <v>0.027091935</v>
      </c>
      <c r="OM183">
        <v>0.02696187</v>
      </c>
      <c r="ON183">
        <v>0.026832128</v>
      </c>
      <c r="OO183">
        <v>0.026702674</v>
      </c>
      <c r="OP183">
        <v>0.026573152</v>
      </c>
      <c r="OQ183">
        <v>0.02644315</v>
      </c>
      <c r="OR183">
        <v>0.026312843</v>
      </c>
      <c r="OS183">
        <v>0.026182752</v>
      </c>
      <c r="OT183">
        <v>0.026052939</v>
      </c>
      <c r="OU183">
        <v>0.025923159</v>
      </c>
      <c r="OV183">
        <v>0.02579329</v>
      </c>
      <c r="OW183">
        <v>0.025663569</v>
      </c>
      <c r="OX183">
        <v>0.025534007</v>
      </c>
      <c r="OY183">
        <v>0.02540433</v>
      </c>
      <c r="OZ183">
        <v>0.02527441</v>
      </c>
      <c r="PA183">
        <v>0.025144375</v>
      </c>
      <c r="PB183">
        <v>0.025014554</v>
      </c>
      <c r="PC183">
        <v>0.024884829</v>
      </c>
      <c r="PD183">
        <v>0.024754966</v>
      </c>
      <c r="PE183">
        <v>0.024625185</v>
      </c>
      <c r="PF183">
        <v>0.024495497</v>
      </c>
      <c r="PG183">
        <v>0.02436566</v>
      </c>
      <c r="PH183">
        <v>0.024235752</v>
      </c>
      <c r="PI183">
        <v>0.02410603</v>
      </c>
      <c r="PJ183">
        <v>0.023976448</v>
      </c>
      <c r="PK183">
        <v>0.023846782</v>
      </c>
      <c r="PL183">
        <v>0.023717006</v>
      </c>
      <c r="PM183">
        <v>0.023587388</v>
      </c>
      <c r="PN183">
        <v>0.023458144</v>
      </c>
      <c r="PO183">
        <v>0.023328954</v>
      </c>
      <c r="PP183">
        <v>0.023199491</v>
      </c>
      <c r="PQ183">
        <v>0.023070137</v>
      </c>
      <c r="PR183">
        <v>0.022941194</v>
      </c>
      <c r="PS183">
        <v>0.022812161</v>
      </c>
      <c r="PT183">
        <v>0.022682733</v>
      </c>
      <c r="PU183">
        <v>0.022553157</v>
      </c>
      <c r="PV183">
        <v>0.022423487</v>
      </c>
      <c r="PW183">
        <v>0.022293845</v>
      </c>
      <c r="PX183">
        <v>0.022164443</v>
      </c>
      <c r="PY183">
        <v>0.022035232</v>
      </c>
      <c r="PZ183">
        <v>0.021906235</v>
      </c>
      <c r="QA183">
        <v>0.021777205</v>
      </c>
      <c r="QB183">
        <v>0.021647883</v>
      </c>
      <c r="QC183">
        <v>0.021518513</v>
      </c>
      <c r="QD183">
        <v>0.021389157</v>
      </c>
      <c r="QE183">
        <v>0.021259975</v>
      </c>
      <c r="QF183">
        <v>0.021131137</v>
      </c>
      <c r="QG183">
        <v>0.021002009</v>
      </c>
      <c r="QH183">
        <v>0.02087267</v>
      </c>
      <c r="QI183">
        <v>0.020743755</v>
      </c>
      <c r="QJ183">
        <v>0.020614984</v>
      </c>
      <c r="QK183">
        <v>0.020486034</v>
      </c>
      <c r="QL183">
        <v>0.020356801</v>
      </c>
      <c r="QM183">
        <v>0.020227364</v>
      </c>
      <c r="QN183">
        <v>0.020098065</v>
      </c>
      <c r="QO183">
        <v>0.019969063</v>
      </c>
      <c r="QP183">
        <v>0.019840247</v>
      </c>
      <c r="QQ183">
        <v>0.01971155</v>
      </c>
      <c r="QR183">
        <v>0.019582925</v>
      </c>
      <c r="QS183">
        <v>0.019454167</v>
      </c>
      <c r="QT183">
        <v>0.019325375</v>
      </c>
      <c r="QU183">
        <v>0.019196724</v>
      </c>
      <c r="QV183">
        <v>0.01906808</v>
      </c>
      <c r="QW183">
        <v>0.018939334</v>
      </c>
      <c r="QX183">
        <v>0.018810623</v>
      </c>
      <c r="QY183">
        <v>0.018681832</v>
      </c>
      <c r="QZ183">
        <v>0.018552777</v>
      </c>
      <c r="RA183">
        <v>0.018423974</v>
      </c>
      <c r="RB183">
        <v>0.018295719</v>
      </c>
      <c r="RC183">
        <v>0.018167777</v>
      </c>
      <c r="RD183">
        <v>0.018040023</v>
      </c>
      <c r="RE183">
        <v>0.017912128</v>
      </c>
      <c r="RF183">
        <v>0.017783975</v>
      </c>
      <c r="RG183">
        <v>0.017655943</v>
      </c>
      <c r="RH183">
        <v>0.017527973</v>
      </c>
      <c r="RI183">
        <v>0.017399649</v>
      </c>
      <c r="RJ183">
        <v>0.017271276</v>
      </c>
      <c r="RK183">
        <v>0.017143234</v>
      </c>
      <c r="RL183">
        <v>0.017015117</v>
      </c>
      <c r="RM183">
        <v>0.016886728</v>
      </c>
      <c r="RN183">
        <v>0.01675829</v>
      </c>
      <c r="RO183">
        <v>0.016629719</v>
      </c>
      <c r="RP183">
        <v>0.016501029</v>
      </c>
      <c r="RQ183">
        <v>0.016372763</v>
      </c>
      <c r="RR183">
        <v>0.016244815</v>
      </c>
      <c r="RS183">
        <v>0.016116681</v>
      </c>
      <c r="RT183">
        <v>0.015988636</v>
      </c>
      <c r="RU183">
        <v>0.015860714</v>
      </c>
      <c r="RV183">
        <v>0.015732531</v>
      </c>
      <c r="RW183">
        <v>0.015604111</v>
      </c>
      <c r="RX183">
        <v>0.015475568</v>
      </c>
      <c r="RY183">
        <v>0.015346967</v>
      </c>
      <c r="RZ183">
        <v>0.015218473</v>
      </c>
      <c r="SA183">
        <v>0.015090368</v>
      </c>
      <c r="SB183">
        <v>0.014962542</v>
      </c>
      <c r="SC183">
        <v>0.014834526</v>
      </c>
      <c r="SD183">
        <v>0.014706378</v>
      </c>
      <c r="SE183">
        <v>0.014578195</v>
      </c>
      <c r="SF183">
        <v>0.014449752</v>
      </c>
      <c r="SG183">
        <v>0.014321202</v>
      </c>
      <c r="SH183">
        <v>0.014192864</v>
      </c>
      <c r="SI183">
        <v>0.014064487</v>
      </c>
      <c r="SJ183">
        <v>0.013935929</v>
      </c>
      <c r="SK183">
        <v>0.01380775</v>
      </c>
      <c r="SL183">
        <v>0.013679871</v>
      </c>
      <c r="SM183">
        <v>0.01355179</v>
      </c>
      <c r="SN183">
        <v>0.013423749</v>
      </c>
      <c r="SO183">
        <v>0.013295925</v>
      </c>
      <c r="SP183">
        <v>0.013168027</v>
      </c>
      <c r="SQ183">
        <v>0.013039886</v>
      </c>
      <c r="SR183">
        <v>0.012911726</v>
      </c>
      <c r="SS183">
        <v>0.012783785</v>
      </c>
      <c r="ST183">
        <v>0.012655965</v>
      </c>
      <c r="SU183">
        <v>0.012528133</v>
      </c>
      <c r="SV183">
        <v>0.012400073</v>
      </c>
      <c r="SW183">
        <v>0.012271748</v>
      </c>
      <c r="SX183">
        <v>0.012143623</v>
      </c>
      <c r="SY183">
        <v>0.012015774</v>
      </c>
      <c r="SZ183">
        <v>0.011887965</v>
      </c>
      <c r="TA183">
        <v>0.011760314</v>
      </c>
      <c r="TB183">
        <v>0.011632826</v>
      </c>
      <c r="TC183">
        <v>0.011505246</v>
      </c>
      <c r="TD183">
        <v>0.011377462</v>
      </c>
      <c r="TE183">
        <v>0.011249464</v>
      </c>
      <c r="TF183">
        <v>0.011121364</v>
      </c>
      <c r="TG183">
        <v>0.010993399</v>
      </c>
      <c r="TH183">
        <v>0.010865662</v>
      </c>
      <c r="TI183">
        <v>0.010738048</v>
      </c>
      <c r="TJ183">
        <v>0.010610468</v>
      </c>
      <c r="TK183">
        <v>0.010482844</v>
      </c>
      <c r="TL183">
        <v>0.010355326</v>
      </c>
      <c r="TM183">
        <v>0.010227861</v>
      </c>
      <c r="TN183">
        <v>0.010100198</v>
      </c>
      <c r="TO183">
        <v>0.009972402</v>
      </c>
      <c r="TP183">
        <v>0.009844488</v>
      </c>
      <c r="TQ183">
        <v>0.009716745</v>
      </c>
      <c r="TR183">
        <v>0.009589257</v>
      </c>
      <c r="TS183">
        <v>0.009461607</v>
      </c>
      <c r="TT183">
        <v>0.009333763</v>
      </c>
      <c r="TU183">
        <v>0.009205973</v>
      </c>
      <c r="TV183">
        <v>0.009078299</v>
      </c>
      <c r="TW183">
        <v>0.008950744</v>
      </c>
      <c r="TX183">
        <v>0.008823328</v>
      </c>
      <c r="TY183">
        <v>0.008695897</v>
      </c>
      <c r="TZ183">
        <v>0.008568357</v>
      </c>
      <c r="UA183">
        <v>0.008440852</v>
      </c>
      <c r="UB183">
        <v>0.008313296</v>
      </c>
      <c r="UC183">
        <v>0.008185658</v>
      </c>
      <c r="UD183">
        <v>0.00805821</v>
      </c>
      <c r="UE183">
        <v>0.007930775</v>
      </c>
      <c r="UF183">
        <v>0.00780307</v>
      </c>
      <c r="UG183">
        <v>0.007675264</v>
      </c>
      <c r="UH183">
        <v>0.007547628</v>
      </c>
      <c r="UI183">
        <v>0.007420105</v>
      </c>
      <c r="UJ183">
        <v>0.007292683</v>
      </c>
      <c r="UK183">
        <v>0.007165584</v>
      </c>
      <c r="UL183">
        <v>0.007038665</v>
      </c>
      <c r="UM183">
        <v>0.006911659</v>
      </c>
      <c r="UN183">
        <v>0.006784617</v>
      </c>
      <c r="UO183">
        <v>0.006657581</v>
      </c>
      <c r="UP183">
        <v>0.006530339</v>
      </c>
      <c r="UQ183">
        <v>0.006402955</v>
      </c>
      <c r="UR183">
        <v>0.006275516</v>
      </c>
      <c r="US183">
        <v>0.006147886</v>
      </c>
      <c r="UT183">
        <v>0.006020248</v>
      </c>
      <c r="UU183">
        <v>0.00589292</v>
      </c>
      <c r="UV183">
        <v>0.005765911</v>
      </c>
      <c r="UW183">
        <v>0.005638852</v>
      </c>
      <c r="UX183">
        <v>0.005511637</v>
      </c>
      <c r="UY183">
        <v>0.005384366</v>
      </c>
      <c r="UZ183">
        <v>0.005256986</v>
      </c>
      <c r="VA183">
        <v>0.005129605</v>
      </c>
      <c r="VB183">
        <v>0.005002172</v>
      </c>
      <c r="VC183">
        <v>0.004874724</v>
      </c>
      <c r="VD183">
        <v>0.004747668</v>
      </c>
      <c r="VE183">
        <v>0.00462087</v>
      </c>
      <c r="VF183">
        <v>0.004493917</v>
      </c>
      <c r="VG183">
        <v>0.004366871</v>
      </c>
      <c r="VH183">
        <v>0.004239849</v>
      </c>
      <c r="VI183">
        <v>0.004112766</v>
      </c>
      <c r="VJ183">
        <v>0.003985647</v>
      </c>
      <c r="VK183">
        <v>0.003858694</v>
      </c>
      <c r="VL183">
        <v>0.003731954</v>
      </c>
      <c r="VM183">
        <v>0.003605338</v>
      </c>
      <c r="VN183">
        <v>0.003478781</v>
      </c>
      <c r="VO183">
        <v>0.00335187</v>
      </c>
      <c r="VP183">
        <v>0.003224704</v>
      </c>
      <c r="VQ183">
        <v>0.003097858</v>
      </c>
      <c r="VR183">
        <v>0.002971199</v>
      </c>
      <c r="VS183">
        <v>0.002844724</v>
      </c>
      <c r="VT183">
        <v>0.002718243</v>
      </c>
      <c r="VU183">
        <v>0.002591351</v>
      </c>
      <c r="VV183">
        <v>0.002464206</v>
      </c>
      <c r="VW183">
        <v>0.002337028</v>
      </c>
      <c r="VX183">
        <v>0.002210077</v>
      </c>
      <c r="VY183">
        <v>0.002083329</v>
      </c>
      <c r="VZ183">
        <v>0.001956428</v>
      </c>
      <c r="WA183">
        <v>0.001829559</v>
      </c>
      <c r="WB183">
        <v>0.001702818</v>
      </c>
      <c r="WC183">
        <v>0.001575999</v>
      </c>
      <c r="WD183">
        <v>0.001449267</v>
      </c>
      <c r="WE183">
        <v>0.001322554</v>
      </c>
      <c r="WF183">
        <v>0.001195561</v>
      </c>
      <c r="WG183">
        <v>0.001068466</v>
      </c>
      <c r="WH183">
        <v>0.000941476</v>
      </c>
      <c r="WI183">
        <v>0.00081447</v>
      </c>
      <c r="WJ183">
        <v>0.000687508</v>
      </c>
      <c r="WK183">
        <v>0.000560641</v>
      </c>
      <c r="WL183">
        <v>0.000433668</v>
      </c>
      <c r="WM183">
        <v>0.000306446</v>
      </c>
      <c r="WN183">
        <v>0.000179149</v>
      </c>
      <c r="WO183" s="1">
        <v>5.21e-5</v>
      </c>
      <c r="WP183" s="1">
        <v>-7.47e-5</v>
      </c>
      <c r="WQ183">
        <v>-0.00020164</v>
      </c>
      <c r="WR183">
        <v>-0.000328321</v>
      </c>
      <c r="WS183">
        <v>-0.000454743</v>
      </c>
      <c r="WT183">
        <v>-0.000581508</v>
      </c>
      <c r="WU183">
        <v>-0.000708695</v>
      </c>
      <c r="WV183">
        <v>-0.000835656</v>
      </c>
      <c r="WW183">
        <v>-0.000961945</v>
      </c>
      <c r="WX183">
        <v>-0.00108783</v>
      </c>
      <c r="WY183">
        <v>-0.001213961</v>
      </c>
      <c r="WZ183">
        <v>-0.001340521</v>
      </c>
      <c r="XA183">
        <v>-0.001467068</v>
      </c>
      <c r="XB183">
        <v>-0.001593387</v>
      </c>
      <c r="XC183">
        <v>-0.001719747</v>
      </c>
      <c r="XD183">
        <v>-0.001846506</v>
      </c>
      <c r="XE183">
        <v>-0.001973538</v>
      </c>
      <c r="XF183">
        <v>-0.002100162</v>
      </c>
      <c r="XG183">
        <v>-0.00222653</v>
      </c>
      <c r="XH183">
        <v>-0.002353258</v>
      </c>
      <c r="XI183">
        <v>-0.002480285</v>
      </c>
      <c r="XJ183">
        <v>-0.002607247</v>
      </c>
      <c r="XK183">
        <v>-0.002734058</v>
      </c>
      <c r="XL183">
        <v>-0.002860725</v>
      </c>
      <c r="XM183">
        <v>-0.002987229</v>
      </c>
      <c r="XN183">
        <v>-0.003113981</v>
      </c>
      <c r="XO183">
        <v>-0.003241299</v>
      </c>
      <c r="XP183">
        <v>-0.003368516</v>
      </c>
      <c r="XQ183">
        <v>-0.003495119</v>
      </c>
      <c r="XR183">
        <v>-0.003621524</v>
      </c>
      <c r="XS183">
        <v>-0.003747996</v>
      </c>
      <c r="XT183">
        <v>-0.003874534</v>
      </c>
      <c r="XU183">
        <v>-0.004000998</v>
      </c>
      <c r="XV183">
        <v>-0.004127329</v>
      </c>
      <c r="XW183">
        <v>-0.004253667</v>
      </c>
      <c r="XX183">
        <v>-0.004380089</v>
      </c>
      <c r="XY183">
        <v>-0.00450661</v>
      </c>
      <c r="XZ183">
        <v>-0.004633221</v>
      </c>
      <c r="YA183">
        <v>-0.004760046</v>
      </c>
      <c r="YB183">
        <v>-0.0048868</v>
      </c>
      <c r="YC183">
        <v>-0.005013122</v>
      </c>
      <c r="YD183">
        <v>-0.005139361</v>
      </c>
      <c r="YE183">
        <v>-0.005265686</v>
      </c>
      <c r="YF183">
        <v>-0.005391908</v>
      </c>
      <c r="YG183">
        <v>-0.005518261</v>
      </c>
      <c r="YH183">
        <v>-0.005644751</v>
      </c>
      <c r="YI183">
        <v>-0.005770962</v>
      </c>
      <c r="YJ183">
        <v>-0.005897196</v>
      </c>
      <c r="YK183">
        <v>-0.006023694</v>
      </c>
      <c r="YL183">
        <v>-0.006150195</v>
      </c>
      <c r="YM183">
        <v>-0.006276702</v>
      </c>
      <c r="YN183">
        <v>-0.006403149</v>
      </c>
      <c r="YO183">
        <v>-0.006529405</v>
      </c>
      <c r="YP183">
        <v>-0.006655369</v>
      </c>
      <c r="YQ183">
        <v>-0.006781107</v>
      </c>
      <c r="YR183">
        <v>-0.006906994</v>
      </c>
      <c r="YS183">
        <v>-0.007033146</v>
      </c>
      <c r="YT183">
        <v>-0.007158981</v>
      </c>
      <c r="YU183">
        <v>-0.007284801</v>
      </c>
      <c r="YV183">
        <v>-0.007411234</v>
      </c>
      <c r="YW183">
        <v>-0.007537713</v>
      </c>
      <c r="YX183">
        <v>-0.007663789</v>
      </c>
      <c r="YY183">
        <v>-0.007789725</v>
      </c>
      <c r="YZ183">
        <v>-0.007915721</v>
      </c>
      <c r="ZA183">
        <v>-0.008041593</v>
      </c>
      <c r="ZB183">
        <v>-0.008167594</v>
      </c>
      <c r="ZC183">
        <v>-0.008293864</v>
      </c>
      <c r="ZD183">
        <v>-0.008420153</v>
      </c>
      <c r="ZE183">
        <v>-0.008546436</v>
      </c>
      <c r="ZF183">
        <v>-0.008672694</v>
      </c>
      <c r="ZG183">
        <v>-0.008798927</v>
      </c>
      <c r="ZH183">
        <v>-0.008925103</v>
      </c>
      <c r="ZI183">
        <v>-0.009051173</v>
      </c>
      <c r="ZJ183">
        <v>-0.009177175</v>
      </c>
      <c r="ZK183">
        <v>-0.009303164</v>
      </c>
      <c r="ZL183">
        <v>-0.00942938</v>
      </c>
      <c r="ZM183">
        <v>-0.009556013</v>
      </c>
      <c r="ZN183">
        <v>-0.009682833</v>
      </c>
      <c r="ZO183">
        <v>-0.009809381</v>
      </c>
      <c r="ZP183">
        <v>-0.009935716</v>
      </c>
      <c r="ZQ183">
        <v>-0.010061978</v>
      </c>
      <c r="ZR183">
        <v>-0.01018798</v>
      </c>
      <c r="ZS183">
        <v>-0.01031409</v>
      </c>
      <c r="ZT183">
        <v>-0.010440408</v>
      </c>
      <c r="ZU183">
        <v>-0.010566489</v>
      </c>
      <c r="ZV183">
        <v>-0.010692563</v>
      </c>
      <c r="ZW183">
        <v>-0.010818785</v>
      </c>
      <c r="ZX183">
        <v>-0.010944843</v>
      </c>
      <c r="ZY183">
        <v>-0.011070986</v>
      </c>
      <c r="ZZ183">
        <v>-0.011197331</v>
      </c>
      <c r="AAA183">
        <v>-0.011323549</v>
      </c>
      <c r="AAB183">
        <v>-0.011449658</v>
      </c>
      <c r="AAC183">
        <v>-0.01157572</v>
      </c>
      <c r="AAD183">
        <v>-0.011701748</v>
      </c>
      <c r="AAE183">
        <v>-0.011827801</v>
      </c>
      <c r="AAF183">
        <v>-0.011953712</v>
      </c>
      <c r="AAG183">
        <v>-0.012079457</v>
      </c>
      <c r="AAH183">
        <v>-0.012205208</v>
      </c>
      <c r="AAI183">
        <v>-0.012330964</v>
      </c>
      <c r="AAJ183">
        <v>-0.012456747</v>
      </c>
      <c r="AAK183">
        <v>-0.012582497</v>
      </c>
      <c r="AAL183">
        <v>-0.012708127</v>
      </c>
      <c r="AAM183">
        <v>-0.012833726</v>
      </c>
      <c r="AAN183">
        <v>-0.012959359</v>
      </c>
      <c r="AAO183">
        <v>-0.013085317</v>
      </c>
      <c r="AAP183">
        <v>-0.013211596</v>
      </c>
      <c r="AAQ183">
        <v>-0.013337595</v>
      </c>
      <c r="AAR183">
        <v>-0.013463259</v>
      </c>
      <c r="AAS183">
        <v>-0.01358904</v>
      </c>
      <c r="AAT183">
        <v>-0.013714995</v>
      </c>
      <c r="AAU183">
        <v>-0.013840879</v>
      </c>
      <c r="AAV183">
        <v>-0.013966836</v>
      </c>
      <c r="AAW183">
        <v>-0.014092926</v>
      </c>
      <c r="AAX183">
        <v>-0.014218844</v>
      </c>
      <c r="AAY183">
        <v>-0.014344717</v>
      </c>
      <c r="AAZ183">
        <v>-0.01447091</v>
      </c>
      <c r="ABA183">
        <v>-0.014597314</v>
      </c>
      <c r="ABB183">
        <v>-0.014723638</v>
      </c>
      <c r="ABC183">
        <v>-0.014849878</v>
      </c>
      <c r="ABD183">
        <v>-0.01497582</v>
      </c>
      <c r="ABE183">
        <v>-0.015101533</v>
      </c>
      <c r="ABF183">
        <v>-0.015227418</v>
      </c>
      <c r="ABG183">
        <v>-0.015353267</v>
      </c>
      <c r="ABH183">
        <v>-0.015479084</v>
      </c>
      <c r="ABI183">
        <v>-0.015605042</v>
      </c>
      <c r="ABJ183">
        <v>-0.01573084</v>
      </c>
      <c r="ABK183">
        <v>-0.01585647</v>
      </c>
      <c r="ABL183">
        <v>-0.015982066</v>
      </c>
      <c r="ABM183">
        <v>-0.016107551</v>
      </c>
      <c r="ABN183">
        <v>-0.016232973</v>
      </c>
      <c r="ABO183">
        <v>-0.016358661</v>
      </c>
      <c r="ABP183">
        <v>-0.016484671</v>
      </c>
      <c r="ABQ183">
        <v>-0.016610754</v>
      </c>
      <c r="ABR183">
        <v>-0.016736831</v>
      </c>
      <c r="ABS183">
        <v>-0.016862828</v>
      </c>
      <c r="ABT183">
        <v>-0.016988785</v>
      </c>
      <c r="ABU183">
        <v>-0.017114668</v>
      </c>
      <c r="ABV183">
        <v>-0.017240371</v>
      </c>
      <c r="ABW183">
        <v>-0.017366063</v>
      </c>
      <c r="ABX183">
        <v>-0.017491922</v>
      </c>
      <c r="ABY183">
        <v>-0.017618089</v>
      </c>
      <c r="ABZ183">
        <v>-0.017744363</v>
      </c>
      <c r="ACA183">
        <v>-0.017870455</v>
      </c>
      <c r="ACB183">
        <v>-0.017996417</v>
      </c>
      <c r="ACC183">
        <v>-0.018122004</v>
      </c>
      <c r="ACD183">
        <v>-0.018247498</v>
      </c>
      <c r="ACE183">
        <v>-0.018373299</v>
      </c>
      <c r="ACF183">
        <v>-0.018499025</v>
      </c>
      <c r="ACG183">
        <v>-0.018624632</v>
      </c>
      <c r="ACH183">
        <v>-0.018750315</v>
      </c>
      <c r="ACI183">
        <v>-0.018876272</v>
      </c>
      <c r="ACJ183">
        <v>-0.019002277</v>
      </c>
      <c r="ACK183">
        <v>-0.019128019</v>
      </c>
      <c r="ACL183">
        <v>-0.019253748</v>
      </c>
      <c r="ACM183">
        <v>-0.019379489</v>
      </c>
      <c r="ACN183">
        <v>-0.01950524</v>
      </c>
      <c r="ACO183">
        <v>-0.019630933</v>
      </c>
      <c r="ACP183">
        <v>-0.019756492</v>
      </c>
      <c r="ACQ183">
        <v>-0.01988214</v>
      </c>
      <c r="ACR183">
        <v>-0.020008039</v>
      </c>
      <c r="ACS183">
        <v>-0.020134176</v>
      </c>
      <c r="ACT183">
        <v>-0.020260075</v>
      </c>
      <c r="ACU183">
        <v>-0.020385614</v>
      </c>
      <c r="ACV183">
        <v>-0.020511406</v>
      </c>
      <c r="ACW183">
        <v>-0.020637349</v>
      </c>
      <c r="ACX183">
        <v>-0.020763041</v>
      </c>
      <c r="ACY183">
        <v>-0.020888796</v>
      </c>
      <c r="ACZ183">
        <v>-0.021014529</v>
      </c>
      <c r="ADA183">
        <v>-0.021140016</v>
      </c>
      <c r="ADB183">
        <v>-0.021265446</v>
      </c>
      <c r="ADC183">
        <v>-0.021390955</v>
      </c>
      <c r="ADD183">
        <v>-0.02151643</v>
      </c>
      <c r="ADE183">
        <v>-0.021641855</v>
      </c>
      <c r="ADF183">
        <v>-0.021767536</v>
      </c>
      <c r="ADG183">
        <v>-0.021893449</v>
      </c>
      <c r="ADH183">
        <v>-0.022019365</v>
      </c>
      <c r="ADI183">
        <v>-0.02214515</v>
      </c>
      <c r="ADJ183">
        <v>-0.022270732</v>
      </c>
      <c r="ADK183">
        <v>-0.022396341</v>
      </c>
      <c r="ADL183">
        <v>-0.022522089</v>
      </c>
      <c r="ADM183">
        <v>-0.02264763</v>
      </c>
      <c r="ADN183">
        <v>-0.022773093</v>
      </c>
      <c r="ADO183">
        <v>-0.022898767</v>
      </c>
      <c r="ADP183">
        <v>-0.023024373</v>
      </c>
      <c r="ADQ183">
        <v>-0.023150049</v>
      </c>
      <c r="ADR183">
        <v>-0.02327591</v>
      </c>
      <c r="ADS183">
        <v>-0.023401641</v>
      </c>
      <c r="ADT183">
        <v>-0.023527423</v>
      </c>
      <c r="ADU183">
        <v>-0.023653211</v>
      </c>
      <c r="ADV183">
        <v>-0.023778905</v>
      </c>
      <c r="ADW183">
        <v>-0.023904728</v>
      </c>
      <c r="ADX183">
        <v>-0.024030425</v>
      </c>
      <c r="ADY183">
        <v>-0.024155841</v>
      </c>
      <c r="ADZ183">
        <v>-0.024281262</v>
      </c>
      <c r="AEA183">
        <v>-0.02440679</v>
      </c>
      <c r="AEB183">
        <v>-0.024532496</v>
      </c>
      <c r="AEC183">
        <v>-0.024658492</v>
      </c>
      <c r="AED183">
        <v>-0.024784447</v>
      </c>
      <c r="AEE183">
        <v>-0.024910113</v>
      </c>
      <c r="AEF183">
        <v>-0.02503586</v>
      </c>
      <c r="AEG183">
        <v>-0.025161754</v>
      </c>
      <c r="AEH183">
        <v>-0.025287323</v>
      </c>
      <c r="AEI183">
        <v>-0.025412636</v>
      </c>
      <c r="AEJ183">
        <v>-0.025538159</v>
      </c>
      <c r="AEK183">
        <v>-0.025663944</v>
      </c>
      <c r="AEL183">
        <v>-0.02578963</v>
      </c>
      <c r="AEM183">
        <v>-0.025914958</v>
      </c>
      <c r="AEN183">
        <v>-0.026040256</v>
      </c>
      <c r="AEO183">
        <v>-0.026165794</v>
      </c>
      <c r="AEP183">
        <v>-0.026291387</v>
      </c>
      <c r="AEQ183">
        <v>-0.02641689</v>
      </c>
      <c r="AER183">
        <v>-0.026542294</v>
      </c>
      <c r="AES183">
        <v>-0.026667754</v>
      </c>
      <c r="AET183">
        <v>-0.026793391</v>
      </c>
      <c r="AEU183">
        <v>-0.02691895</v>
      </c>
      <c r="AEV183">
        <v>-0.027044522</v>
      </c>
      <c r="AEW183">
        <v>-0.027170444</v>
      </c>
      <c r="AEX183">
        <v>-0.027296392</v>
      </c>
      <c r="AEY183">
        <v>-0.027422145</v>
      </c>
      <c r="AEZ183">
        <v>-0.027547872</v>
      </c>
      <c r="AFA183">
        <v>-0.027673498</v>
      </c>
      <c r="AFB183">
        <v>-0.027799001</v>
      </c>
      <c r="AFC183">
        <v>-0.027924624</v>
      </c>
      <c r="AFD183">
        <v>-0.028050332</v>
      </c>
      <c r="AFE183">
        <v>-0.028175975</v>
      </c>
      <c r="AFF183">
        <v>-0.028301754</v>
      </c>
      <c r="AFG183">
        <v>-0.028427703</v>
      </c>
      <c r="AFH183">
        <v>-0.028553634</v>
      </c>
      <c r="AFI183">
        <v>-0.028679539</v>
      </c>
      <c r="AFJ183">
        <v>-0.028805445</v>
      </c>
      <c r="AFK183">
        <v>-0.028931272</v>
      </c>
      <c r="AFL183">
        <v>-0.02905718</v>
      </c>
      <c r="AFM183">
        <v>-0.029183038</v>
      </c>
      <c r="AFN183">
        <v>-0.029308526</v>
      </c>
      <c r="AFO183">
        <v>-0.029433909</v>
      </c>
      <c r="AFP183">
        <v>-0.029559386</v>
      </c>
      <c r="AFQ183">
        <v>-0.029684856</v>
      </c>
      <c r="AFR183">
        <v>-0.029810547</v>
      </c>
      <c r="AFS183">
        <v>-0.02993672</v>
      </c>
      <c r="AFT183">
        <v>-0.03006283</v>
      </c>
      <c r="AFU183">
        <v>-0.030188355</v>
      </c>
      <c r="AFV183">
        <v>-0.03031358</v>
      </c>
      <c r="AFW183">
        <v>-0.030438937</v>
      </c>
      <c r="AFX183">
        <v>-0.030564554</v>
      </c>
      <c r="AFY183">
        <v>-0.030690144</v>
      </c>
      <c r="AFZ183">
        <v>-0.030815588</v>
      </c>
      <c r="AGA183">
        <v>-0.030940988</v>
      </c>
      <c r="AGB183">
        <v>-0.031066417</v>
      </c>
      <c r="AGC183">
        <v>-0.03119215</v>
      </c>
      <c r="AGD183">
        <v>-0.031318078</v>
      </c>
      <c r="AGE183">
        <v>-0.031443971</v>
      </c>
      <c r="AGF183">
        <v>-0.031569899</v>
      </c>
      <c r="AGG183">
        <v>-0.031695756</v>
      </c>
      <c r="AGH183">
        <v>-0.031821306</v>
      </c>
      <c r="AGI183">
        <v>-0.03194662</v>
      </c>
      <c r="AGJ183">
        <v>-0.032071827</v>
      </c>
      <c r="AGK183">
        <v>-0.032196843</v>
      </c>
      <c r="AGL183">
        <v>-0.032321899</v>
      </c>
      <c r="AGM183">
        <v>-0.032447179</v>
      </c>
      <c r="AGN183">
        <v>-0.0325725</v>
      </c>
      <c r="AGO183">
        <v>-0.032697942</v>
      </c>
      <c r="AGP183">
        <v>-0.032823369</v>
      </c>
      <c r="AGQ183">
        <v>-0.032948574</v>
      </c>
      <c r="AGR183">
        <v>-0.03307404</v>
      </c>
      <c r="AGS183">
        <v>-0.03319969</v>
      </c>
      <c r="AGT183">
        <v>-0.033325064</v>
      </c>
      <c r="AGU183">
        <v>-0.033450243</v>
      </c>
      <c r="AGV183">
        <v>-0.033575348</v>
      </c>
      <c r="AGW183">
        <v>-0.03370065</v>
      </c>
      <c r="AGX183">
        <v>-0.033826265</v>
      </c>
      <c r="AGY183">
        <v>-0.033951855</v>
      </c>
      <c r="AGZ183">
        <v>-0.034077201</v>
      </c>
      <c r="AHA183">
        <v>-0.034202481</v>
      </c>
      <c r="AHB183">
        <v>-0.034327928</v>
      </c>
      <c r="AHC183">
        <v>-0.03445353</v>
      </c>
      <c r="AHD183">
        <v>-0.034579115</v>
      </c>
      <c r="AHE183">
        <v>-0.034704605</v>
      </c>
      <c r="AHF183">
        <v>-0.034830102</v>
      </c>
      <c r="AHG183">
        <v>-0.034955596</v>
      </c>
      <c r="AHH183">
        <v>-0.035081039</v>
      </c>
      <c r="AHI183">
        <v>-0.035206351</v>
      </c>
      <c r="AHJ183">
        <v>-0.035331432</v>
      </c>
      <c r="AHK183">
        <v>-0.035456407</v>
      </c>
      <c r="AHL183">
        <v>-0.035581518</v>
      </c>
      <c r="AHM183">
        <v>-0.035706732</v>
      </c>
      <c r="AHN183">
        <v>-0.03583198</v>
      </c>
      <c r="AHO183">
        <v>-0.035957238</v>
      </c>
      <c r="AHP183">
        <v>-0.03608237</v>
      </c>
      <c r="AHQ183">
        <v>-0.036207553</v>
      </c>
      <c r="AHR183">
        <v>-0.036332923</v>
      </c>
      <c r="AHS183">
        <v>-0.036458386</v>
      </c>
      <c r="AHT183">
        <v>-0.036584004</v>
      </c>
      <c r="AHU183">
        <v>-0.036709832</v>
      </c>
      <c r="AHV183">
        <v>-0.036835629</v>
      </c>
      <c r="AHW183">
        <v>-0.036961284</v>
      </c>
      <c r="AHX183">
        <v>-0.037086893</v>
      </c>
      <c r="AHY183">
        <v>-0.037212443</v>
      </c>
      <c r="AHZ183">
        <v>-0.037337815</v>
      </c>
      <c r="AIA183">
        <v>-0.037462919</v>
      </c>
      <c r="AIB183">
        <v>-0.037587956</v>
      </c>
      <c r="AIC183">
        <v>-0.037713038</v>
      </c>
      <c r="AID183">
        <v>-0.037838143</v>
      </c>
      <c r="AIE183">
        <v>-0.037963212</v>
      </c>
      <c r="AIF183">
        <v>-0.038086878</v>
      </c>
      <c r="AIG183">
        <v>-0.038205972</v>
      </c>
      <c r="AIH183">
        <v>-0.038317027</v>
      </c>
      <c r="AII183">
        <v>-0.038418354</v>
      </c>
      <c r="AIJ183">
        <v>-0.038509624</v>
      </c>
      <c r="AIK183">
        <v>-0.038590631</v>
      </c>
      <c r="AIL183">
        <v>-0.038661754</v>
      </c>
      <c r="AIM183">
        <v>-0.03872333</v>
      </c>
      <c r="AIN183">
        <v>-0.038774644</v>
      </c>
      <c r="AIO183">
        <v>-0.038810132</v>
      </c>
      <c r="AIP183">
        <v>-0.038811554</v>
      </c>
      <c r="AIQ183">
        <v>-0.038757348</v>
      </c>
      <c r="AIR183">
        <v>-0.038655868</v>
      </c>
      <c r="AIS183">
        <v>-0.038548407</v>
      </c>
      <c r="AIT183">
        <v>-0.038460118</v>
      </c>
      <c r="AIU183">
        <v>-0.038375923</v>
      </c>
      <c r="AIV183">
        <v>-0.03827883</v>
      </c>
      <c r="AIW183">
        <v>-0.038179811</v>
      </c>
      <c r="AIX183">
        <v>-0.038093533</v>
      </c>
      <c r="AIY183">
        <v>-0.038011651</v>
      </c>
      <c r="AIZ183">
        <v>-0.037920436</v>
      </c>
      <c r="AJA183">
        <v>-0.037824699</v>
      </c>
      <c r="AJB183">
        <v>-0.037735612</v>
      </c>
      <c r="AJC183">
        <v>-0.037650404</v>
      </c>
      <c r="AJD183">
        <v>-0.037560311</v>
      </c>
      <c r="AJE183">
        <v>-0.037467387</v>
      </c>
      <c r="AJF183">
        <v>-0.03737883</v>
      </c>
      <c r="AJG183">
        <v>-0.037293444</v>
      </c>
      <c r="AJH183">
        <v>-0.037205298</v>
      </c>
      <c r="AJI183">
        <v>-0.037114447</v>
      </c>
      <c r="AJJ183">
        <v>-0.03702522</v>
      </c>
      <c r="AJK183">
        <v>-0.036937909</v>
      </c>
      <c r="AJL183">
        <v>-0.036849487</v>
      </c>
      <c r="AJM183">
        <v>-0.036759874</v>
      </c>
      <c r="AJN183">
        <v>-0.036671811</v>
      </c>
      <c r="AJO183">
        <v>-0.036585558</v>
      </c>
      <c r="AJP183">
        <v>-0.036498342</v>
      </c>
      <c r="AJQ183">
        <v>-0.03640931</v>
      </c>
      <c r="AJR183">
        <v>-0.036320667</v>
      </c>
      <c r="AJS183">
        <v>-0.03623333</v>
      </c>
      <c r="AJT183">
        <v>-0.036145734</v>
      </c>
      <c r="AJU183">
        <v>-0.036057195</v>
      </c>
      <c r="AJV183">
        <v>-0.035968902</v>
      </c>
      <c r="AJW183">
        <v>-0.035881548</v>
      </c>
      <c r="AJX183">
        <v>-0.035794278</v>
      </c>
      <c r="AJY183">
        <v>-0.035706191</v>
      </c>
      <c r="AJZ183">
        <v>-0.035617943</v>
      </c>
      <c r="AKA183">
        <v>-0.035530506</v>
      </c>
      <c r="AKB183">
        <v>-0.035443101</v>
      </c>
      <c r="AKC183">
        <v>-0.035355293</v>
      </c>
      <c r="AKD183">
        <v>-0.035267985</v>
      </c>
      <c r="AKE183">
        <v>-0.035181129</v>
      </c>
      <c r="AKF183">
        <v>-0.035094095</v>
      </c>
      <c r="AKG183">
        <v>-0.035006667</v>
      </c>
      <c r="AKH183">
        <v>-0.034919133</v>
      </c>
      <c r="AKI183">
        <v>-0.034831876</v>
      </c>
      <c r="AKJ183">
        <v>-0.034744918</v>
      </c>
      <c r="AKK183">
        <v>-0.034658056</v>
      </c>
      <c r="AKL183">
        <v>-0.034571091</v>
      </c>
      <c r="AKM183">
        <v>-0.034484091</v>
      </c>
      <c r="AKN183">
        <v>-0.034397055</v>
      </c>
      <c r="AKO183">
        <v>-0.034310103</v>
      </c>
      <c r="AKP183">
        <v>-0.034223284</v>
      </c>
      <c r="AKQ183">
        <v>-0.034136285</v>
      </c>
      <c r="AKR183">
        <v>-0.034049081</v>
      </c>
      <c r="AKS183">
        <v>-0.033961772</v>
      </c>
      <c r="AKT183">
        <v>-0.033874412</v>
      </c>
      <c r="AKU183">
        <v>-0.033787144</v>
      </c>
      <c r="AKV183">
        <v>-0.033699952</v>
      </c>
      <c r="AKW183">
        <v>-0.033612788</v>
      </c>
      <c r="AKX183">
        <v>-0.033525667</v>
      </c>
      <c r="AKY183">
        <v>-0.033438558</v>
      </c>
      <c r="AKZ183">
        <v>-0.033351322</v>
      </c>
      <c r="ALA183">
        <v>-0.033263974</v>
      </c>
      <c r="ALB183">
        <v>-0.033176743</v>
      </c>
      <c r="ALC183">
        <v>-0.033090005</v>
      </c>
      <c r="ALD183">
        <v>-0.033003621</v>
      </c>
      <c r="ALE183">
        <v>-0.032917104</v>
      </c>
      <c r="ALF183">
        <v>-0.03283071</v>
      </c>
      <c r="ALG183">
        <v>-0.032744454</v>
      </c>
      <c r="ALH183">
        <v>-0.032657949</v>
      </c>
      <c r="ALI183">
        <v>-0.032571145</v>
      </c>
      <c r="ALJ183">
        <v>-0.032484172</v>
      </c>
      <c r="ALK183">
        <v>-0.032397307</v>
      </c>
      <c r="ALL183">
        <v>-0.032310809</v>
      </c>
      <c r="ALM183">
        <v>-0.032224452</v>
      </c>
      <c r="ALN183">
        <v>-0.032137774</v>
      </c>
      <c r="ALO183">
        <v>-0.032050956</v>
      </c>
      <c r="ALP183">
        <v>-0.031964186</v>
      </c>
      <c r="ALQ183">
        <v>-0.031877258</v>
      </c>
      <c r="ALR183">
        <v>-0.031790252</v>
      </c>
      <c r="ALS183">
        <v>-0.031703365</v>
      </c>
      <c r="ALT183">
        <v>-0.031616667</v>
      </c>
      <c r="ALU183">
        <v>-0.031530061</v>
      </c>
      <c r="ALV183">
        <v>-0.031443459</v>
      </c>
      <c r="ALW183">
        <v>-0.031356937</v>
      </c>
      <c r="ALX183">
        <v>-0.031270449</v>
      </c>
      <c r="ALY183">
        <v>-0.031183846</v>
      </c>
      <c r="ALZ183">
        <v>-0.031097362</v>
      </c>
      <c r="AMA183">
        <v>-0.031011223</v>
      </c>
      <c r="AMB183">
        <v>-0.030924918</v>
      </c>
      <c r="AMC183">
        <v>-0.0308383</v>
      </c>
      <c r="AMD183">
        <v>-0.030751752</v>
      </c>
      <c r="AME183">
        <v>-0.030665101</v>
      </c>
      <c r="AMF183">
        <v>-0.030577382</v>
      </c>
      <c r="AMG183">
        <v>-0.030487132</v>
      </c>
      <c r="AMH183">
        <v>-0.030393309</v>
      </c>
      <c r="AMI183">
        <v>-0.030295159</v>
      </c>
      <c r="AMJ183">
        <v>-0.030191901</v>
      </c>
      <c r="AMK183">
        <v>-0.030083772</v>
      </c>
      <c r="AML183">
        <v>-0.029970272</v>
      </c>
      <c r="AMM183">
        <v>-0.02983741</v>
      </c>
      <c r="AMN183">
        <v>-0.029650087</v>
      </c>
      <c r="AMO183">
        <v>-0.029388403</v>
      </c>
    </row>
    <row r="184" spans="1:1029">
      <c r="A184">
        <f t="shared" si="2"/>
        <v>183</v>
      </c>
      <c r="B184">
        <v>50</v>
      </c>
      <c r="C184">
        <v>199190</v>
      </c>
      <c r="D184" t="s">
        <v>10</v>
      </c>
      <c r="E184" t="s">
        <v>9</v>
      </c>
      <c r="F184">
        <v>-0.05770468</v>
      </c>
      <c r="G184">
        <v>-0.057086382</v>
      </c>
      <c r="H184">
        <v>-0.056470515</v>
      </c>
      <c r="I184">
        <v>-0.055858164</v>
      </c>
      <c r="J184">
        <v>-0.055250105</v>
      </c>
      <c r="K184">
        <v>-0.054643672</v>
      </c>
      <c r="L184">
        <v>-0.054038892</v>
      </c>
      <c r="M184">
        <v>-0.053437967</v>
      </c>
      <c r="N184">
        <v>-0.052838582</v>
      </c>
      <c r="O184">
        <v>-0.052237655</v>
      </c>
      <c r="P184">
        <v>-0.0516362</v>
      </c>
      <c r="Q184">
        <v>-0.051034882</v>
      </c>
      <c r="R184">
        <v>-0.050432218</v>
      </c>
      <c r="S184">
        <v>-0.049828664</v>
      </c>
      <c r="T184">
        <v>-0.049226102</v>
      </c>
      <c r="U184">
        <v>-0.048624583</v>
      </c>
      <c r="V184">
        <v>-0.048023515</v>
      </c>
      <c r="W184">
        <v>-0.047423312</v>
      </c>
      <c r="X184">
        <v>-0.046823933</v>
      </c>
      <c r="Y184">
        <v>-0.04622454</v>
      </c>
      <c r="Z184">
        <v>-0.04562502</v>
      </c>
      <c r="AA184">
        <v>-0.04502522</v>
      </c>
      <c r="AB184">
        <v>-0.04442422</v>
      </c>
      <c r="AC184">
        <v>-0.043822415</v>
      </c>
      <c r="AD184">
        <v>-0.043221145</v>
      </c>
      <c r="AE184">
        <v>-0.042620396</v>
      </c>
      <c r="AF184">
        <v>-0.042019835</v>
      </c>
      <c r="AG184">
        <v>-0.041420078</v>
      </c>
      <c r="AH184">
        <v>-0.04082135</v>
      </c>
      <c r="AI184">
        <v>-0.040222283</v>
      </c>
      <c r="AJ184">
        <v>-0.039619745</v>
      </c>
      <c r="AK184">
        <v>-0.039017101</v>
      </c>
      <c r="AL184">
        <v>-0.038416925</v>
      </c>
      <c r="AM184">
        <v>-0.037816642</v>
      </c>
      <c r="AN184">
        <v>-0.037216497</v>
      </c>
      <c r="AO184">
        <v>-0.036616487</v>
      </c>
      <c r="AP184">
        <v>-0.036016724</v>
      </c>
      <c r="AQ184">
        <v>-0.035417482</v>
      </c>
      <c r="AR184">
        <v>-0.034818504</v>
      </c>
      <c r="AS184">
        <v>-0.034219035</v>
      </c>
      <c r="AT184">
        <v>-0.033619091</v>
      </c>
      <c r="AU184">
        <v>-0.033019562</v>
      </c>
      <c r="AV184">
        <v>-0.032420696</v>
      </c>
      <c r="AW184">
        <v>-0.031821713</v>
      </c>
      <c r="AX184">
        <v>-0.031222129</v>
      </c>
      <c r="AY184">
        <v>-0.030622359</v>
      </c>
      <c r="AZ184">
        <v>-0.030022969</v>
      </c>
      <c r="BA184">
        <v>-0.029424104</v>
      </c>
      <c r="BB184">
        <v>-0.028825467</v>
      </c>
      <c r="BC184">
        <v>-0.028226746</v>
      </c>
      <c r="BD184">
        <v>-0.027628145</v>
      </c>
      <c r="BE184">
        <v>-0.027029985</v>
      </c>
      <c r="BF184">
        <v>-0.026431991</v>
      </c>
      <c r="BG184">
        <v>-0.0258336</v>
      </c>
      <c r="BH184">
        <v>-0.025234647</v>
      </c>
      <c r="BI184">
        <v>-0.024635574</v>
      </c>
      <c r="BJ184">
        <v>-0.024036996</v>
      </c>
      <c r="BK184">
        <v>-0.023438881</v>
      </c>
      <c r="BL184">
        <v>-0.022840745</v>
      </c>
      <c r="BM184">
        <v>-0.02224246</v>
      </c>
      <c r="BN184">
        <v>-0.021644049</v>
      </c>
      <c r="BO184">
        <v>-0.021045699</v>
      </c>
      <c r="BP184">
        <v>-0.020447975</v>
      </c>
      <c r="BQ184">
        <v>-0.019850732</v>
      </c>
      <c r="BR184">
        <v>-0.019253181</v>
      </c>
      <c r="BS184">
        <v>-0.018655418</v>
      </c>
      <c r="BT184">
        <v>-0.01805796</v>
      </c>
      <c r="BU184">
        <v>-0.017460381</v>
      </c>
      <c r="BV184">
        <v>-0.01686208</v>
      </c>
      <c r="BW184">
        <v>-0.016263658</v>
      </c>
      <c r="BX184">
        <v>-0.015665783</v>
      </c>
      <c r="BY184">
        <v>-0.015067967</v>
      </c>
      <c r="BZ184">
        <v>-0.014469869</v>
      </c>
      <c r="CA184">
        <v>-0.013871831</v>
      </c>
      <c r="CB184">
        <v>-0.013273821</v>
      </c>
      <c r="CC184">
        <v>-0.012675552</v>
      </c>
      <c r="CD184">
        <v>-0.012077204</v>
      </c>
      <c r="CE184">
        <v>-0.011478992</v>
      </c>
      <c r="CF184">
        <v>-0.010880811</v>
      </c>
      <c r="CG184">
        <v>-0.010282658</v>
      </c>
      <c r="CH184">
        <v>-0.009684666</v>
      </c>
      <c r="CI184">
        <v>-0.009086838</v>
      </c>
      <c r="CJ184">
        <v>-0.008489086</v>
      </c>
      <c r="CK184">
        <v>-0.007891233</v>
      </c>
      <c r="CL184">
        <v>-0.007293279</v>
      </c>
      <c r="CM184">
        <v>-0.006695458</v>
      </c>
      <c r="CN184">
        <v>-0.00609764</v>
      </c>
      <c r="CO184">
        <v>-0.00549972</v>
      </c>
      <c r="CP184">
        <v>-0.00490208</v>
      </c>
      <c r="CQ184">
        <v>-0.004304763</v>
      </c>
      <c r="CR184">
        <v>-0.003707325</v>
      </c>
      <c r="CS184">
        <v>-0.003109638</v>
      </c>
      <c r="CT184">
        <v>-0.002511978</v>
      </c>
      <c r="CU184">
        <v>-0.001914369</v>
      </c>
      <c r="CV184">
        <v>-0.001316463</v>
      </c>
      <c r="CW184">
        <v>-0.000718029</v>
      </c>
      <c r="CX184">
        <v>-0.000119408</v>
      </c>
      <c r="CY184">
        <v>0.000478729</v>
      </c>
      <c r="CZ184">
        <v>0.001076463</v>
      </c>
      <c r="DA184">
        <v>0.0016743</v>
      </c>
      <c r="DB184">
        <v>0.002271951</v>
      </c>
      <c r="DC184">
        <v>0.002869098</v>
      </c>
      <c r="DD184">
        <v>0.00346609</v>
      </c>
      <c r="DE184">
        <v>0.004063215</v>
      </c>
      <c r="DF184">
        <v>0.004660673</v>
      </c>
      <c r="DG184">
        <v>0.005258545</v>
      </c>
      <c r="DH184">
        <v>0.005856384</v>
      </c>
      <c r="DI184">
        <v>0.006453747</v>
      </c>
      <c r="DJ184">
        <v>0.007050706</v>
      </c>
      <c r="DK184">
        <v>0.007647627</v>
      </c>
      <c r="DL184">
        <v>0.00824486</v>
      </c>
      <c r="DM184">
        <v>0.008842368</v>
      </c>
      <c r="DN184">
        <v>0.009439823</v>
      </c>
      <c r="DO184">
        <v>0.010037277</v>
      </c>
      <c r="DP184">
        <v>0.010634956</v>
      </c>
      <c r="DQ184">
        <v>0.011232549</v>
      </c>
      <c r="DR184">
        <v>0.011829578</v>
      </c>
      <c r="DS184">
        <v>0.012426188</v>
      </c>
      <c r="DT184">
        <v>0.013022951</v>
      </c>
      <c r="DU184">
        <v>0.01361998</v>
      </c>
      <c r="DV184">
        <v>0.014217013</v>
      </c>
      <c r="DW184">
        <v>0.014813968</v>
      </c>
      <c r="DX184">
        <v>0.015410717</v>
      </c>
      <c r="DY184">
        <v>0.016007241</v>
      </c>
      <c r="DZ184">
        <v>0.016603731</v>
      </c>
      <c r="EA184">
        <v>0.017200235</v>
      </c>
      <c r="EB184">
        <v>0.017796929</v>
      </c>
      <c r="EC184">
        <v>0.018394072</v>
      </c>
      <c r="ED184">
        <v>0.018991589</v>
      </c>
      <c r="EE184">
        <v>0.019589218</v>
      </c>
      <c r="EF184">
        <v>0.020186881</v>
      </c>
      <c r="EG184">
        <v>0.020784658</v>
      </c>
      <c r="EH184">
        <v>0.021382386</v>
      </c>
      <c r="EI184">
        <v>0.021979644</v>
      </c>
      <c r="EJ184">
        <v>0.02257631</v>
      </c>
      <c r="EK184">
        <v>0.023172796</v>
      </c>
      <c r="EL184">
        <v>0.023769358</v>
      </c>
      <c r="EM184">
        <v>0.02436592</v>
      </c>
      <c r="EN184">
        <v>0.024962505</v>
      </c>
      <c r="EO184">
        <v>0.025559013</v>
      </c>
      <c r="EP184">
        <v>0.02615536</v>
      </c>
      <c r="EQ184">
        <v>0.026751865</v>
      </c>
      <c r="ER184">
        <v>0.027348669</v>
      </c>
      <c r="ES184">
        <v>0.027945264</v>
      </c>
      <c r="ET184">
        <v>0.02854132</v>
      </c>
      <c r="EU184">
        <v>0.029137131</v>
      </c>
      <c r="EV184">
        <v>0.029732775</v>
      </c>
      <c r="EW184">
        <v>0.030328225</v>
      </c>
      <c r="EX184">
        <v>0.030923876</v>
      </c>
      <c r="EY184">
        <v>0.031519721</v>
      </c>
      <c r="EZ184">
        <v>0.032115464</v>
      </c>
      <c r="FA184">
        <v>0.032711505</v>
      </c>
      <c r="FB184">
        <v>0.033308159</v>
      </c>
      <c r="FC184">
        <v>0.03390494</v>
      </c>
      <c r="FD184">
        <v>0.034501552</v>
      </c>
      <c r="FE184">
        <v>0.035098132</v>
      </c>
      <c r="FF184">
        <v>0.03569449</v>
      </c>
      <c r="FG184">
        <v>0.036290361</v>
      </c>
      <c r="FH184">
        <v>0.036886038</v>
      </c>
      <c r="FI184">
        <v>0.037481872</v>
      </c>
      <c r="FJ184">
        <v>0.038077581</v>
      </c>
      <c r="FK184">
        <v>0.038672785</v>
      </c>
      <c r="FL184">
        <v>0.039267632</v>
      </c>
      <c r="FM184">
        <v>0.039862586</v>
      </c>
      <c r="FN184">
        <v>0.040457831</v>
      </c>
      <c r="FO184">
        <v>0.04105301</v>
      </c>
      <c r="FP184">
        <v>0.041647971</v>
      </c>
      <c r="FQ184">
        <v>0.042243119</v>
      </c>
      <c r="FR184">
        <v>0.042838481</v>
      </c>
      <c r="FS184">
        <v>0.043433749</v>
      </c>
      <c r="FT184">
        <v>0.044029117</v>
      </c>
      <c r="FU184">
        <v>0.044624856</v>
      </c>
      <c r="FV184">
        <v>0.045220704</v>
      </c>
      <c r="FW184">
        <v>0.045816417</v>
      </c>
      <c r="FX184">
        <v>0.046411925</v>
      </c>
      <c r="FY184">
        <v>0.047006718</v>
      </c>
      <c r="FZ184">
        <v>0.047600691</v>
      </c>
      <c r="GA184">
        <v>0.048194698</v>
      </c>
      <c r="GB184">
        <v>0.048789226</v>
      </c>
      <c r="GC184">
        <v>0.049384009</v>
      </c>
      <c r="GD184">
        <v>0.049978808</v>
      </c>
      <c r="GE184">
        <v>0.050573764</v>
      </c>
      <c r="GF184">
        <v>0.051169158</v>
      </c>
      <c r="GG184">
        <v>0.0517647</v>
      </c>
      <c r="GH184">
        <v>0.052359644</v>
      </c>
      <c r="GI184">
        <v>0.052954111</v>
      </c>
      <c r="GJ184">
        <v>0.053548685</v>
      </c>
      <c r="GK184">
        <v>0.054142419</v>
      </c>
      <c r="GL184">
        <v>0.054732996</v>
      </c>
      <c r="GM184">
        <v>0.055317708</v>
      </c>
      <c r="GN184">
        <v>0.055893293</v>
      </c>
      <c r="GO184">
        <v>0.056456774</v>
      </c>
      <c r="GP184">
        <v>0.057006857</v>
      </c>
      <c r="GQ184">
        <v>0.057543468</v>
      </c>
      <c r="GR184">
        <v>0.058066497</v>
      </c>
      <c r="GS184">
        <v>0.058575893</v>
      </c>
      <c r="GT184">
        <v>0.059072012</v>
      </c>
      <c r="GU184">
        <v>0.059555239</v>
      </c>
      <c r="GV184">
        <v>0.0600259</v>
      </c>
      <c r="GW184">
        <v>0.060484188</v>
      </c>
      <c r="GX184">
        <v>0.060927904</v>
      </c>
      <c r="GY184">
        <v>0.061346822</v>
      </c>
      <c r="GZ184">
        <v>0.061717754</v>
      </c>
      <c r="HA184">
        <v>0.062011451</v>
      </c>
      <c r="HB184">
        <v>0.062216217</v>
      </c>
      <c r="HC184">
        <v>0.06235818</v>
      </c>
      <c r="HD184">
        <v>0.062488832</v>
      </c>
      <c r="HE184">
        <v>0.062644284</v>
      </c>
      <c r="HF184">
        <v>0.062819476</v>
      </c>
      <c r="HG184">
        <v>0.06298717</v>
      </c>
      <c r="HH184">
        <v>0.063136675</v>
      </c>
      <c r="HI184">
        <v>0.063284483</v>
      </c>
      <c r="HJ184">
        <v>0.063449161</v>
      </c>
      <c r="HK184">
        <v>0.063627395</v>
      </c>
      <c r="HL184">
        <v>0.063800667</v>
      </c>
      <c r="HM184">
        <v>0.063959664</v>
      </c>
      <c r="HN184">
        <v>0.064113763</v>
      </c>
      <c r="HO184">
        <v>0.064276252</v>
      </c>
      <c r="HP184">
        <v>0.064447195</v>
      </c>
      <c r="HQ184">
        <v>0.064615798</v>
      </c>
      <c r="HR184">
        <v>0.06477588</v>
      </c>
      <c r="HS184">
        <v>0.064932914</v>
      </c>
      <c r="HT184">
        <v>0.065095608</v>
      </c>
      <c r="HU184">
        <v>0.065264745</v>
      </c>
      <c r="HV184">
        <v>0.065433518</v>
      </c>
      <c r="HW184">
        <v>0.065597286</v>
      </c>
      <c r="HX184">
        <v>0.065758715</v>
      </c>
      <c r="HY184">
        <v>0.065922703</v>
      </c>
      <c r="HZ184">
        <v>0.066089755</v>
      </c>
      <c r="IA184">
        <v>0.066256364</v>
      </c>
      <c r="IB184">
        <v>0.066420406</v>
      </c>
      <c r="IC184">
        <v>0.066583871</v>
      </c>
      <c r="ID184">
        <v>0.06674988</v>
      </c>
      <c r="IE184">
        <v>0.066918513</v>
      </c>
      <c r="IF184">
        <v>0.06708688</v>
      </c>
      <c r="IG184">
        <v>0.067252828</v>
      </c>
      <c r="IH184">
        <v>0.067417293</v>
      </c>
      <c r="II184">
        <v>0.067582634</v>
      </c>
      <c r="IJ184">
        <v>0.067749565</v>
      </c>
      <c r="IK184">
        <v>0.067916694</v>
      </c>
      <c r="IL184">
        <v>0.068082789</v>
      </c>
      <c r="IM184">
        <v>0.068248267</v>
      </c>
      <c r="IN184">
        <v>0.068414218</v>
      </c>
      <c r="IO184">
        <v>0.068580825</v>
      </c>
      <c r="IP184">
        <v>0.068747258</v>
      </c>
      <c r="IQ184">
        <v>0.068912818</v>
      </c>
      <c r="IR184">
        <v>0.069077928</v>
      </c>
      <c r="IS184">
        <v>0.069243633</v>
      </c>
      <c r="IT184">
        <v>0.069410158</v>
      </c>
      <c r="IU184">
        <v>0.069576721</v>
      </c>
      <c r="IV184">
        <v>0.069742735</v>
      </c>
      <c r="IW184">
        <v>0.069908556</v>
      </c>
      <c r="IX184">
        <v>0.070075009</v>
      </c>
      <c r="IY184">
        <v>0.070242203</v>
      </c>
      <c r="IZ184">
        <v>0.070409208</v>
      </c>
      <c r="JA184">
        <v>0.070575348</v>
      </c>
      <c r="JB184">
        <v>0.070741117</v>
      </c>
      <c r="JC184">
        <v>0.070907243</v>
      </c>
      <c r="JD184">
        <v>0.07107369</v>
      </c>
      <c r="JE184">
        <v>0.07123997</v>
      </c>
      <c r="JF184">
        <v>0.071405818</v>
      </c>
      <c r="JG184">
        <v>0.071571476</v>
      </c>
      <c r="JH184">
        <v>0.071737333</v>
      </c>
      <c r="JI184">
        <v>0.071903494</v>
      </c>
      <c r="JJ184">
        <v>0.072069882</v>
      </c>
      <c r="JK184">
        <v>0.072236286</v>
      </c>
      <c r="JL184">
        <v>0.072402313</v>
      </c>
      <c r="JM184">
        <v>0.0725678</v>
      </c>
      <c r="JN184">
        <v>0.072733192</v>
      </c>
      <c r="JO184">
        <v>0.072899122</v>
      </c>
      <c r="JP184">
        <v>0.073065564</v>
      </c>
      <c r="JQ184">
        <v>0.073231975</v>
      </c>
      <c r="JR184">
        <v>0.073398193</v>
      </c>
      <c r="JS184">
        <v>0.07356444</v>
      </c>
      <c r="JT184">
        <v>0.073730829</v>
      </c>
      <c r="JU184">
        <v>0.073897116</v>
      </c>
      <c r="JV184">
        <v>0.074062899</v>
      </c>
      <c r="JW184">
        <v>0.074228334</v>
      </c>
      <c r="JX184">
        <v>0.074394036</v>
      </c>
      <c r="JY184">
        <v>0.074560275</v>
      </c>
      <c r="JZ184">
        <v>0.074726725</v>
      </c>
      <c r="KA184">
        <v>0.074892956</v>
      </c>
      <c r="KB184">
        <v>0.075058979</v>
      </c>
      <c r="KC184">
        <v>0.075224996</v>
      </c>
      <c r="KD184">
        <v>0.075391134</v>
      </c>
      <c r="KE184">
        <v>0.075557429</v>
      </c>
      <c r="KF184">
        <v>0.075723682</v>
      </c>
      <c r="KG184">
        <v>0.075889826</v>
      </c>
      <c r="KH184">
        <v>0.076056132</v>
      </c>
      <c r="KI184">
        <v>0.076222574</v>
      </c>
      <c r="KJ184">
        <v>0.076388704</v>
      </c>
      <c r="KK184">
        <v>0.076554095</v>
      </c>
      <c r="KL184">
        <v>0.076718175</v>
      </c>
      <c r="KM184">
        <v>0.076879592</v>
      </c>
      <c r="KN184">
        <v>0.077036157</v>
      </c>
      <c r="KO184">
        <v>0.077185718</v>
      </c>
      <c r="KP184">
        <v>0.077327314</v>
      </c>
      <c r="KQ184">
        <v>0.077461101</v>
      </c>
      <c r="KR184">
        <v>0.077587068</v>
      </c>
      <c r="KS184">
        <v>0.077705184</v>
      </c>
      <c r="KT184">
        <v>0.077815387</v>
      </c>
      <c r="KU184">
        <v>0.077909504</v>
      </c>
      <c r="KV184">
        <v>0.077957009</v>
      </c>
      <c r="KW184">
        <v>0.077910516</v>
      </c>
      <c r="KX184">
        <v>0.077746517</v>
      </c>
      <c r="KY184">
        <v>0.077496716</v>
      </c>
      <c r="KZ184">
        <v>0.077218043</v>
      </c>
      <c r="LA184">
        <v>0.076940513</v>
      </c>
      <c r="LB184">
        <v>0.076665186</v>
      </c>
      <c r="LC184">
        <v>0.076392614</v>
      </c>
      <c r="LD184">
        <v>0.076125559</v>
      </c>
      <c r="LE184">
        <v>0.075860743</v>
      </c>
      <c r="LF184">
        <v>0.075596581</v>
      </c>
      <c r="LG184">
        <v>0.075335825</v>
      </c>
      <c r="LH184">
        <v>0.075076947</v>
      </c>
      <c r="LI184">
        <v>0.074816219</v>
      </c>
      <c r="LJ184">
        <v>0.074554389</v>
      </c>
      <c r="LK184">
        <v>0.07429261</v>
      </c>
      <c r="LL184">
        <v>0.074029751</v>
      </c>
      <c r="LM184">
        <v>0.073766514</v>
      </c>
      <c r="LN184">
        <v>0.07350478</v>
      </c>
      <c r="LO184">
        <v>0.073244191</v>
      </c>
      <c r="LP184">
        <v>0.072983863</v>
      </c>
      <c r="LQ184">
        <v>0.072724324</v>
      </c>
      <c r="LR184">
        <v>0.072465412</v>
      </c>
      <c r="LS184">
        <v>0.072206088</v>
      </c>
      <c r="LT184">
        <v>0.071946569</v>
      </c>
      <c r="LU184">
        <v>0.07168714</v>
      </c>
      <c r="LV184">
        <v>0.071427116</v>
      </c>
      <c r="LW184">
        <v>0.0711669</v>
      </c>
      <c r="LX184">
        <v>0.070907424</v>
      </c>
      <c r="LY184">
        <v>0.070648234</v>
      </c>
      <c r="LZ184">
        <v>0.070389213</v>
      </c>
      <c r="MA184">
        <v>0.070131199</v>
      </c>
      <c r="MB184">
        <v>0.069873627</v>
      </c>
      <c r="MC184">
        <v>0.069615103</v>
      </c>
      <c r="MD184">
        <v>0.069355715</v>
      </c>
      <c r="ME184">
        <v>0.069096329</v>
      </c>
      <c r="MF184">
        <v>0.068837054</v>
      </c>
      <c r="MG184">
        <v>0.068577692</v>
      </c>
      <c r="MH184">
        <v>0.068318479</v>
      </c>
      <c r="MI184">
        <v>0.068059694</v>
      </c>
      <c r="MJ184">
        <v>0.067801335</v>
      </c>
      <c r="MK184">
        <v>0.067543388</v>
      </c>
      <c r="ML184">
        <v>0.067285769</v>
      </c>
      <c r="MM184">
        <v>0.067028058</v>
      </c>
      <c r="MN184">
        <v>0.066770019</v>
      </c>
      <c r="MO184">
        <v>0.066511852</v>
      </c>
      <c r="MP184">
        <v>0.066253552</v>
      </c>
      <c r="MQ184">
        <v>0.065995079</v>
      </c>
      <c r="MR184">
        <v>0.065736621</v>
      </c>
      <c r="MS184">
        <v>0.065478247</v>
      </c>
      <c r="MT184">
        <v>0.065220157</v>
      </c>
      <c r="MU184">
        <v>0.064962578</v>
      </c>
      <c r="MV184">
        <v>0.064705207</v>
      </c>
      <c r="MW184">
        <v>0.0644474</v>
      </c>
      <c r="MX184">
        <v>0.064189023</v>
      </c>
      <c r="MY184">
        <v>0.063930867</v>
      </c>
      <c r="MZ184">
        <v>0.06367341</v>
      </c>
      <c r="NA184">
        <v>0.063416051</v>
      </c>
      <c r="NB184">
        <v>0.063158304</v>
      </c>
      <c r="NC184">
        <v>0.062900382</v>
      </c>
      <c r="ND184">
        <v>0.062642481</v>
      </c>
      <c r="NE184">
        <v>0.062384526</v>
      </c>
      <c r="NF184">
        <v>0.062126466</v>
      </c>
      <c r="NG184">
        <v>0.061868295</v>
      </c>
      <c r="NH184">
        <v>0.061610032</v>
      </c>
      <c r="NI184">
        <v>0.061351668</v>
      </c>
      <c r="NJ184">
        <v>0.061093177</v>
      </c>
      <c r="NK184">
        <v>0.060834764</v>
      </c>
      <c r="NL184">
        <v>0.060576683</v>
      </c>
      <c r="NM184">
        <v>0.060318936</v>
      </c>
      <c r="NN184">
        <v>0.060061443</v>
      </c>
      <c r="NO184">
        <v>0.059804312</v>
      </c>
      <c r="NP184">
        <v>0.05954759</v>
      </c>
      <c r="NQ184">
        <v>0.059290884</v>
      </c>
      <c r="NR184">
        <v>0.059033992</v>
      </c>
      <c r="NS184">
        <v>0.058777257</v>
      </c>
      <c r="NT184">
        <v>0.058520528</v>
      </c>
      <c r="NU184">
        <v>0.05826316</v>
      </c>
      <c r="NV184">
        <v>0.058005225</v>
      </c>
      <c r="NW184">
        <v>0.057747292</v>
      </c>
      <c r="NX184">
        <v>0.057489534</v>
      </c>
      <c r="NY184">
        <v>0.057231843</v>
      </c>
      <c r="NZ184">
        <v>0.056974175</v>
      </c>
      <c r="OA184">
        <v>0.056716458</v>
      </c>
      <c r="OB184">
        <v>0.056458563</v>
      </c>
      <c r="OC184">
        <v>0.056200632</v>
      </c>
      <c r="OD184">
        <v>0.055942868</v>
      </c>
      <c r="OE184">
        <v>0.055685107</v>
      </c>
      <c r="OF184">
        <v>0.055427193</v>
      </c>
      <c r="OG184">
        <v>0.055169271</v>
      </c>
      <c r="OH184">
        <v>0.054911525</v>
      </c>
      <c r="OI184">
        <v>0.054653948</v>
      </c>
      <c r="OJ184">
        <v>0.054396495</v>
      </c>
      <c r="OK184">
        <v>0.054139183</v>
      </c>
      <c r="OL184">
        <v>0.053881829</v>
      </c>
      <c r="OM184">
        <v>0.053624289</v>
      </c>
      <c r="ON184">
        <v>0.05336683</v>
      </c>
      <c r="OO184">
        <v>0.053109545</v>
      </c>
      <c r="OP184">
        <v>0.052852127</v>
      </c>
      <c r="OQ184">
        <v>0.052594466</v>
      </c>
      <c r="OR184">
        <v>0.052336633</v>
      </c>
      <c r="OS184">
        <v>0.052078639</v>
      </c>
      <c r="OT184">
        <v>0.051820611</v>
      </c>
      <c r="OU184">
        <v>0.051562677</v>
      </c>
      <c r="OV184">
        <v>0.05130483</v>
      </c>
      <c r="OW184">
        <v>0.051047155</v>
      </c>
      <c r="OX184">
        <v>0.050789623</v>
      </c>
      <c r="OY184">
        <v>0.050532129</v>
      </c>
      <c r="OZ184">
        <v>0.050274889</v>
      </c>
      <c r="PA184">
        <v>0.050018086</v>
      </c>
      <c r="PB184">
        <v>0.049761631</v>
      </c>
      <c r="PC184">
        <v>0.049505358</v>
      </c>
      <c r="PD184">
        <v>0.049249134</v>
      </c>
      <c r="PE184">
        <v>0.048993063</v>
      </c>
      <c r="PF184">
        <v>0.04873732</v>
      </c>
      <c r="PG184">
        <v>0.048481742</v>
      </c>
      <c r="PH184">
        <v>0.048225816</v>
      </c>
      <c r="PI184">
        <v>0.04796919</v>
      </c>
      <c r="PJ184">
        <v>0.047712074</v>
      </c>
      <c r="PK184">
        <v>0.047454901</v>
      </c>
      <c r="PL184">
        <v>0.047197999</v>
      </c>
      <c r="PM184">
        <v>0.046941531</v>
      </c>
      <c r="PN184">
        <v>0.046685415</v>
      </c>
      <c r="PO184">
        <v>0.046429275</v>
      </c>
      <c r="PP184">
        <v>0.046172809</v>
      </c>
      <c r="PQ184">
        <v>0.045916145</v>
      </c>
      <c r="PR184">
        <v>0.04565958</v>
      </c>
      <c r="PS184">
        <v>0.045403171</v>
      </c>
      <c r="PT184">
        <v>0.045146559</v>
      </c>
      <c r="PU184">
        <v>0.044889514</v>
      </c>
      <c r="PV184">
        <v>0.04463233</v>
      </c>
      <c r="PW184">
        <v>0.044375051</v>
      </c>
      <c r="PX184">
        <v>0.044117549</v>
      </c>
      <c r="PY184">
        <v>0.043860138</v>
      </c>
      <c r="PZ184">
        <v>0.043603109</v>
      </c>
      <c r="QA184">
        <v>0.043346344</v>
      </c>
      <c r="QB184">
        <v>0.043089478</v>
      </c>
      <c r="QC184">
        <v>0.042832332</v>
      </c>
      <c r="QD184">
        <v>0.042575185</v>
      </c>
      <c r="QE184">
        <v>0.042318423</v>
      </c>
      <c r="QF184">
        <v>0.042062092</v>
      </c>
      <c r="QG184">
        <v>0.041805892</v>
      </c>
      <c r="QH184">
        <v>0.041549533</v>
      </c>
      <c r="QI184">
        <v>0.041293078</v>
      </c>
      <c r="QJ184">
        <v>0.041036868</v>
      </c>
      <c r="QK184">
        <v>0.040781065</v>
      </c>
      <c r="QL184">
        <v>0.040525595</v>
      </c>
      <c r="QM184">
        <v>0.04027031</v>
      </c>
      <c r="QN184">
        <v>0.040014982</v>
      </c>
      <c r="QO184">
        <v>0.039759507</v>
      </c>
      <c r="QP184">
        <v>0.039504023</v>
      </c>
      <c r="QQ184">
        <v>0.039248643</v>
      </c>
      <c r="QR184">
        <v>0.038993075</v>
      </c>
      <c r="QS184">
        <v>0.038737059</v>
      </c>
      <c r="QT184">
        <v>0.038481008</v>
      </c>
      <c r="QU184">
        <v>0.038225267</v>
      </c>
      <c r="QV184">
        <v>0.037969621</v>
      </c>
      <c r="QW184">
        <v>0.03771405</v>
      </c>
      <c r="QX184">
        <v>0.037458778</v>
      </c>
      <c r="QY184">
        <v>0.037203688</v>
      </c>
      <c r="QZ184">
        <v>0.036948315</v>
      </c>
      <c r="RA184">
        <v>0.036692422</v>
      </c>
      <c r="RB184">
        <v>0.036436346</v>
      </c>
      <c r="RC184">
        <v>0.036180481</v>
      </c>
      <c r="RD184">
        <v>0.03592486</v>
      </c>
      <c r="RE184">
        <v>0.035669468</v>
      </c>
      <c r="RF184">
        <v>0.035414228</v>
      </c>
      <c r="RG184">
        <v>0.035158939</v>
      </c>
      <c r="RH184">
        <v>0.0349036</v>
      </c>
      <c r="RI184">
        <v>0.03464816</v>
      </c>
      <c r="RJ184">
        <v>0.034392306</v>
      </c>
      <c r="RK184">
        <v>0.034135866</v>
      </c>
      <c r="RL184">
        <v>0.033879276</v>
      </c>
      <c r="RM184">
        <v>0.033623205</v>
      </c>
      <c r="RN184">
        <v>0.033367587</v>
      </c>
      <c r="RO184">
        <v>0.033111937</v>
      </c>
      <c r="RP184">
        <v>0.032856341</v>
      </c>
      <c r="RQ184">
        <v>0.032601044</v>
      </c>
      <c r="RR184">
        <v>0.032345769</v>
      </c>
      <c r="RS184">
        <v>0.032090295</v>
      </c>
      <c r="RT184">
        <v>0.031834809</v>
      </c>
      <c r="RU184">
        <v>0.031579276</v>
      </c>
      <c r="RV184">
        <v>0.031323519</v>
      </c>
      <c r="RW184">
        <v>0.03106767</v>
      </c>
      <c r="RX184">
        <v>0.030812066</v>
      </c>
      <c r="RY184">
        <v>0.030556914</v>
      </c>
      <c r="RZ184">
        <v>0.030301828</v>
      </c>
      <c r="SA184">
        <v>0.030046346</v>
      </c>
      <c r="SB184">
        <v>0.029790769</v>
      </c>
      <c r="SC184">
        <v>0.02953539</v>
      </c>
      <c r="SD184">
        <v>0.029280015</v>
      </c>
      <c r="SE184">
        <v>0.029024781</v>
      </c>
      <c r="SF184">
        <v>0.028770042</v>
      </c>
      <c r="SG184">
        <v>0.02851545</v>
      </c>
      <c r="SH184">
        <v>0.028260392</v>
      </c>
      <c r="SI184">
        <v>0.028005145</v>
      </c>
      <c r="SJ184">
        <v>0.027750295</v>
      </c>
      <c r="SK184">
        <v>0.027495471</v>
      </c>
      <c r="SL184">
        <v>0.027239982</v>
      </c>
      <c r="SM184">
        <v>0.02698399</v>
      </c>
      <c r="SN184">
        <v>0.026727946</v>
      </c>
      <c r="SO184">
        <v>0.026471807</v>
      </c>
      <c r="SP184">
        <v>0.026215686</v>
      </c>
      <c r="SQ184">
        <v>0.025960187</v>
      </c>
      <c r="SR184">
        <v>0.02570548</v>
      </c>
      <c r="SS184">
        <v>0.025451132</v>
      </c>
      <c r="ST184">
        <v>0.025196778</v>
      </c>
      <c r="SU184">
        <v>0.024942146</v>
      </c>
      <c r="SV184">
        <v>0.024687263</v>
      </c>
      <c r="SW184">
        <v>0.024432536</v>
      </c>
      <c r="SX184">
        <v>0.024178017</v>
      </c>
      <c r="SY184">
        <v>0.02392327</v>
      </c>
      <c r="SZ184">
        <v>0.023668062</v>
      </c>
      <c r="TA184">
        <v>0.023412698</v>
      </c>
      <c r="TB184">
        <v>0.02315768</v>
      </c>
      <c r="TC184">
        <v>0.02290305</v>
      </c>
      <c r="TD184">
        <v>0.022648369</v>
      </c>
      <c r="TE184">
        <v>0.022393419</v>
      </c>
      <c r="TF184">
        <v>0.022138273</v>
      </c>
      <c r="TG184">
        <v>0.021883033</v>
      </c>
      <c r="TH184">
        <v>0.021628049</v>
      </c>
      <c r="TI184">
        <v>0.021373582</v>
      </c>
      <c r="TJ184">
        <v>0.021119379</v>
      </c>
      <c r="TK184">
        <v>0.02086511</v>
      </c>
      <c r="TL184">
        <v>0.020610669</v>
      </c>
      <c r="TM184">
        <v>0.020356118</v>
      </c>
      <c r="TN184">
        <v>0.020101561</v>
      </c>
      <c r="TO184">
        <v>0.019846832</v>
      </c>
      <c r="TP184">
        <v>0.019591656</v>
      </c>
      <c r="TQ184">
        <v>0.019336186</v>
      </c>
      <c r="TR184">
        <v>0.019080934</v>
      </c>
      <c r="TS184">
        <v>0.018826026</v>
      </c>
      <c r="TT184">
        <v>0.018571148</v>
      </c>
      <c r="TU184">
        <v>0.018316312</v>
      </c>
      <c r="TV184">
        <v>0.0180618</v>
      </c>
      <c r="TW184">
        <v>0.017807459</v>
      </c>
      <c r="TX184">
        <v>0.017552908</v>
      </c>
      <c r="TY184">
        <v>0.017298147</v>
      </c>
      <c r="TZ184">
        <v>0.017043311</v>
      </c>
      <c r="UA184">
        <v>0.016788365</v>
      </c>
      <c r="UB184">
        <v>0.016533403</v>
      </c>
      <c r="UC184">
        <v>0.016278698</v>
      </c>
      <c r="UD184">
        <v>0.016024271</v>
      </c>
      <c r="UE184">
        <v>0.015769773</v>
      </c>
      <c r="UF184">
        <v>0.015514967</v>
      </c>
      <c r="UG184">
        <v>0.015259935</v>
      </c>
      <c r="UH184">
        <v>0.015004892</v>
      </c>
      <c r="UI184">
        <v>0.014750127</v>
      </c>
      <c r="UJ184">
        <v>0.014495832</v>
      </c>
      <c r="UK184">
        <v>0.014241902</v>
      </c>
      <c r="UL184">
        <v>0.01398818</v>
      </c>
      <c r="UM184">
        <v>0.013734481</v>
      </c>
      <c r="UN184">
        <v>0.01348056</v>
      </c>
      <c r="UO184">
        <v>0.013226347</v>
      </c>
      <c r="UP184">
        <v>0.012971824</v>
      </c>
      <c r="UQ184">
        <v>0.012717048</v>
      </c>
      <c r="UR184">
        <v>0.012462361</v>
      </c>
      <c r="US184">
        <v>0.012207934</v>
      </c>
      <c r="UT184">
        <v>0.0119536</v>
      </c>
      <c r="UU184">
        <v>0.011699383</v>
      </c>
      <c r="UV184">
        <v>0.011445555</v>
      </c>
      <c r="UW184">
        <v>0.011192172</v>
      </c>
      <c r="UX184">
        <v>0.010938774</v>
      </c>
      <c r="UY184">
        <v>0.010684827</v>
      </c>
      <c r="UZ184">
        <v>0.010430381</v>
      </c>
      <c r="VA184">
        <v>0.01017573</v>
      </c>
      <c r="VB184">
        <v>0.009920979</v>
      </c>
      <c r="VC184">
        <v>0.009666344</v>
      </c>
      <c r="VD184">
        <v>0.009412075</v>
      </c>
      <c r="VE184">
        <v>0.009158105</v>
      </c>
      <c r="VF184">
        <v>0.00890428</v>
      </c>
      <c r="VG184">
        <v>0.008650495</v>
      </c>
      <c r="VH184">
        <v>0.00839663</v>
      </c>
      <c r="VI184">
        <v>0.008142724</v>
      </c>
      <c r="VJ184">
        <v>0.007888875</v>
      </c>
      <c r="VK184">
        <v>0.007635052</v>
      </c>
      <c r="VL184">
        <v>0.007380983</v>
      </c>
      <c r="VM184">
        <v>0.007126438</v>
      </c>
      <c r="VN184">
        <v>0.006871814</v>
      </c>
      <c r="VO184">
        <v>0.006617655</v>
      </c>
      <c r="VP184">
        <v>0.006363965</v>
      </c>
      <c r="VQ184">
        <v>0.006110482</v>
      </c>
      <c r="VR184">
        <v>0.005857031</v>
      </c>
      <c r="VS184">
        <v>0.005603639</v>
      </c>
      <c r="VT184">
        <v>0.005350435</v>
      </c>
      <c r="VU184">
        <v>0.005097469</v>
      </c>
      <c r="VV184">
        <v>0.004844569</v>
      </c>
      <c r="VW184">
        <v>0.00459153</v>
      </c>
      <c r="VX184">
        <v>0.004338368</v>
      </c>
      <c r="VY184">
        <v>0.004085039</v>
      </c>
      <c r="VZ184">
        <v>0.003831377</v>
      </c>
      <c r="WA184">
        <v>0.003577462</v>
      </c>
      <c r="WB184">
        <v>0.00332362</v>
      </c>
      <c r="WC184">
        <v>0.003069992</v>
      </c>
      <c r="WD184">
        <v>0.002816534</v>
      </c>
      <c r="WE184">
        <v>0.002563272</v>
      </c>
      <c r="WF184">
        <v>0.00231013</v>
      </c>
      <c r="WG184">
        <v>0.002056952</v>
      </c>
      <c r="WH184">
        <v>0.001803754</v>
      </c>
      <c r="WI184">
        <v>0.001550468</v>
      </c>
      <c r="WJ184">
        <v>0.00129692</v>
      </c>
      <c r="WK184">
        <v>0.0010433</v>
      </c>
      <c r="WL184">
        <v>0.00079</v>
      </c>
      <c r="WM184">
        <v>0.000537152</v>
      </c>
      <c r="WN184">
        <v>0.000284529</v>
      </c>
      <c r="WO184" s="1">
        <v>3.18e-5</v>
      </c>
      <c r="WP184">
        <v>-0.000221201</v>
      </c>
      <c r="WQ184">
        <v>-0.000474258</v>
      </c>
      <c r="WR184">
        <v>-0.000727551</v>
      </c>
      <c r="WS184">
        <v>-0.000980921</v>
      </c>
      <c r="WT184">
        <v>-0.001234192</v>
      </c>
      <c r="WU184">
        <v>-0.001487679</v>
      </c>
      <c r="WV184">
        <v>-0.00174121</v>
      </c>
      <c r="WW184">
        <v>-0.001994225</v>
      </c>
      <c r="WX184">
        <v>-0.002246936</v>
      </c>
      <c r="WY184">
        <v>-0.002499845</v>
      </c>
      <c r="WZ184">
        <v>-0.002753061</v>
      </c>
      <c r="XA184">
        <v>-0.003006503</v>
      </c>
      <c r="XB184">
        <v>-0.003260002</v>
      </c>
      <c r="XC184">
        <v>-0.00351351</v>
      </c>
      <c r="XD184">
        <v>-0.003767109</v>
      </c>
      <c r="XE184">
        <v>-0.004020623</v>
      </c>
      <c r="XF184">
        <v>-0.00427383</v>
      </c>
      <c r="XG184">
        <v>-0.004526971</v>
      </c>
      <c r="XH184">
        <v>-0.004780329</v>
      </c>
      <c r="XI184">
        <v>-0.005033652</v>
      </c>
      <c r="XJ184">
        <v>-0.005286816</v>
      </c>
      <c r="XK184">
        <v>-0.005540229</v>
      </c>
      <c r="XL184">
        <v>-0.005793817</v>
      </c>
      <c r="XM184">
        <v>-0.006046992</v>
      </c>
      <c r="XN184">
        <v>-0.006299758</v>
      </c>
      <c r="XO184">
        <v>-0.006552413</v>
      </c>
      <c r="XP184">
        <v>-0.006805057</v>
      </c>
      <c r="XQ184">
        <v>-0.007057996</v>
      </c>
      <c r="XR184">
        <v>-0.007311375</v>
      </c>
      <c r="XS184">
        <v>-0.007564865</v>
      </c>
      <c r="XT184">
        <v>-0.007818396</v>
      </c>
      <c r="XU184">
        <v>-0.008072242</v>
      </c>
      <c r="XV184">
        <v>-0.008326329</v>
      </c>
      <c r="XW184">
        <v>-0.008580196</v>
      </c>
      <c r="XX184">
        <v>-0.008833658</v>
      </c>
      <c r="XY184">
        <v>-0.009086975</v>
      </c>
      <c r="XZ184">
        <v>-0.00934033</v>
      </c>
      <c r="YA184">
        <v>-0.009593773</v>
      </c>
      <c r="YB184">
        <v>-0.009847428</v>
      </c>
      <c r="YC184">
        <v>-0.010101148</v>
      </c>
      <c r="YD184">
        <v>-0.010354478</v>
      </c>
      <c r="YE184">
        <v>-0.01060728</v>
      </c>
      <c r="YF184">
        <v>-0.010859911</v>
      </c>
      <c r="YG184">
        <v>-0.011112762</v>
      </c>
      <c r="YH184">
        <v>-0.011365728</v>
      </c>
      <c r="YI184">
        <v>-0.011618278</v>
      </c>
      <c r="YJ184">
        <v>-0.011870433</v>
      </c>
      <c r="YK184">
        <v>-0.012122836</v>
      </c>
      <c r="YL184">
        <v>-0.01237564</v>
      </c>
      <c r="YM184">
        <v>-0.012628592</v>
      </c>
      <c r="YN184">
        <v>-0.012881615</v>
      </c>
      <c r="YO184">
        <v>-0.013134754</v>
      </c>
      <c r="YP184">
        <v>-0.013387924</v>
      </c>
      <c r="YQ184">
        <v>-0.013640693</v>
      </c>
      <c r="YR184">
        <v>-0.01389302</v>
      </c>
      <c r="YS184">
        <v>-0.014145603</v>
      </c>
      <c r="YT184">
        <v>-0.014398633</v>
      </c>
      <c r="YU184">
        <v>-0.014651632</v>
      </c>
      <c r="YV184">
        <v>-0.014904305</v>
      </c>
      <c r="YW184">
        <v>-0.015156465</v>
      </c>
      <c r="YX184">
        <v>-0.015408035</v>
      </c>
      <c r="YY184">
        <v>-0.015659501</v>
      </c>
      <c r="YZ184">
        <v>-0.015911478</v>
      </c>
      <c r="ZA184">
        <v>-0.016163803</v>
      </c>
      <c r="ZB184">
        <v>-0.016416066</v>
      </c>
      <c r="ZC184">
        <v>-0.01666853</v>
      </c>
      <c r="ZD184">
        <v>-0.01692142</v>
      </c>
      <c r="ZE184">
        <v>-0.017174449</v>
      </c>
      <c r="ZF184">
        <v>-0.017427523</v>
      </c>
      <c r="ZG184">
        <v>-0.017680653</v>
      </c>
      <c r="ZH184">
        <v>-0.017933601</v>
      </c>
      <c r="ZI184">
        <v>-0.018186277</v>
      </c>
      <c r="ZJ184">
        <v>-0.018438906</v>
      </c>
      <c r="ZK184">
        <v>-0.018691627</v>
      </c>
      <c r="ZL184">
        <v>-0.018944459</v>
      </c>
      <c r="ZM184">
        <v>-0.019197409</v>
      </c>
      <c r="ZN184">
        <v>-0.019450271</v>
      </c>
      <c r="ZO184">
        <v>-0.019702994</v>
      </c>
      <c r="ZP184">
        <v>-0.019955963</v>
      </c>
      <c r="ZQ184">
        <v>-0.020209413</v>
      </c>
      <c r="ZR184">
        <v>-0.020462898</v>
      </c>
      <c r="ZS184">
        <v>-0.020715757</v>
      </c>
      <c r="ZT184">
        <v>-0.020967958</v>
      </c>
      <c r="ZU184">
        <v>-0.021220013</v>
      </c>
      <c r="ZV184">
        <v>-0.021472316</v>
      </c>
      <c r="ZW184">
        <v>-0.021724806</v>
      </c>
      <c r="ZX184">
        <v>-0.021977233</v>
      </c>
      <c r="ZY184">
        <v>-0.022229491</v>
      </c>
      <c r="ZZ184">
        <v>-0.022481576</v>
      </c>
      <c r="AAA184">
        <v>-0.022733609</v>
      </c>
      <c r="AAB184">
        <v>-0.022985731</v>
      </c>
      <c r="AAC184">
        <v>-0.023237943</v>
      </c>
      <c r="AAD184">
        <v>-0.023490133</v>
      </c>
      <c r="AAE184">
        <v>-0.023742188</v>
      </c>
      <c r="AAF184">
        <v>-0.023994286</v>
      </c>
      <c r="AAG184">
        <v>-0.024246507</v>
      </c>
      <c r="AAH184">
        <v>-0.024498467</v>
      </c>
      <c r="AAI184">
        <v>-0.024750033</v>
      </c>
      <c r="AAJ184">
        <v>-0.025001551</v>
      </c>
      <c r="AAK184">
        <v>-0.025253292</v>
      </c>
      <c r="AAL184">
        <v>-0.025505381</v>
      </c>
      <c r="AAM184">
        <v>-0.025757798</v>
      </c>
      <c r="AAN184">
        <v>-0.02601016</v>
      </c>
      <c r="AAO184">
        <v>-0.026262258</v>
      </c>
      <c r="AAP184">
        <v>-0.026514505</v>
      </c>
      <c r="AAQ184">
        <v>-0.02676694</v>
      </c>
      <c r="AAR184">
        <v>-0.027019054</v>
      </c>
      <c r="AAS184">
        <v>-0.027270845</v>
      </c>
      <c r="AAT184">
        <v>-0.027522727</v>
      </c>
      <c r="AAU184">
        <v>-0.027774806</v>
      </c>
      <c r="AAV184">
        <v>-0.028026854</v>
      </c>
      <c r="AAW184">
        <v>-0.028278725</v>
      </c>
      <c r="AAX184">
        <v>-0.028530535</v>
      </c>
      <c r="AAY184">
        <v>-0.028782473</v>
      </c>
      <c r="AAZ184">
        <v>-0.029034735</v>
      </c>
      <c r="ABA184">
        <v>-0.029287388</v>
      </c>
      <c r="ABB184">
        <v>-0.029540125</v>
      </c>
      <c r="ABC184">
        <v>-0.029792619</v>
      </c>
      <c r="ABD184">
        <v>-0.030044893</v>
      </c>
      <c r="ABE184">
        <v>-0.03029702</v>
      </c>
      <c r="ABF184">
        <v>-0.030549013</v>
      </c>
      <c r="ABG184">
        <v>-0.030801002</v>
      </c>
      <c r="ABH184">
        <v>-0.031053006</v>
      </c>
      <c r="ABI184">
        <v>-0.031304914</v>
      </c>
      <c r="ABJ184">
        <v>-0.031557019</v>
      </c>
      <c r="ABK184">
        <v>-0.03180964</v>
      </c>
      <c r="ABL184">
        <v>-0.032062448</v>
      </c>
      <c r="ABM184">
        <v>-0.032315174</v>
      </c>
      <c r="ABN184">
        <v>-0.032567961</v>
      </c>
      <c r="ABO184">
        <v>-0.032820664</v>
      </c>
      <c r="ABP184">
        <v>-0.033073044</v>
      </c>
      <c r="ABQ184">
        <v>-0.033325305</v>
      </c>
      <c r="ABR184">
        <v>-0.033577762</v>
      </c>
      <c r="ABS184">
        <v>-0.033830377</v>
      </c>
      <c r="ABT184">
        <v>-0.034082809</v>
      </c>
      <c r="ABU184">
        <v>-0.034335046</v>
      </c>
      <c r="ABV184">
        <v>-0.034587411</v>
      </c>
      <c r="ABW184">
        <v>-0.034839794</v>
      </c>
      <c r="ABX184">
        <v>-0.035091927</v>
      </c>
      <c r="ABY184">
        <v>-0.035343965</v>
      </c>
      <c r="ABZ184">
        <v>-0.035596106</v>
      </c>
      <c r="ACA184">
        <v>-0.035848359</v>
      </c>
      <c r="ACB184">
        <v>-0.036100619</v>
      </c>
      <c r="ACC184">
        <v>-0.036352652</v>
      </c>
      <c r="ACD184">
        <v>-0.036604429</v>
      </c>
      <c r="ACE184">
        <v>-0.036856093</v>
      </c>
      <c r="ACF184">
        <v>-0.037107572</v>
      </c>
      <c r="ACG184">
        <v>-0.037359031</v>
      </c>
      <c r="ACH184">
        <v>-0.037610838</v>
      </c>
      <c r="ACI184">
        <v>-0.037862704</v>
      </c>
      <c r="ACJ184">
        <v>-0.038114214</v>
      </c>
      <c r="ACK184">
        <v>-0.038365389</v>
      </c>
      <c r="ACL184">
        <v>-0.038616263</v>
      </c>
      <c r="ACM184">
        <v>-0.038867053</v>
      </c>
      <c r="ACN184">
        <v>-0.03911811</v>
      </c>
      <c r="ACO184">
        <v>-0.039369436</v>
      </c>
      <c r="ACP184">
        <v>-0.03962085</v>
      </c>
      <c r="ACQ184">
        <v>-0.039872259</v>
      </c>
      <c r="ACR184">
        <v>-0.040123631</v>
      </c>
      <c r="ACS184">
        <v>-0.040374907</v>
      </c>
      <c r="ACT184">
        <v>-0.040626116</v>
      </c>
      <c r="ACU184">
        <v>-0.040877427</v>
      </c>
      <c r="ACV184">
        <v>-0.041128818</v>
      </c>
      <c r="ACW184">
        <v>-0.04138017</v>
      </c>
      <c r="ACX184">
        <v>-0.041631664</v>
      </c>
      <c r="ACY184">
        <v>-0.041883353</v>
      </c>
      <c r="ACZ184">
        <v>-0.042134874</v>
      </c>
      <c r="ADA184">
        <v>-0.042386093</v>
      </c>
      <c r="ADB184">
        <v>-0.042637268</v>
      </c>
      <c r="ADC184">
        <v>-0.042888392</v>
      </c>
      <c r="ADD184">
        <v>-0.043139313</v>
      </c>
      <c r="ADE184">
        <v>-0.043390353</v>
      </c>
      <c r="ADF184">
        <v>-0.04364188</v>
      </c>
      <c r="ADG184">
        <v>-0.043893791</v>
      </c>
      <c r="ADH184">
        <v>-0.044145724</v>
      </c>
      <c r="ADI184">
        <v>-0.044397632</v>
      </c>
      <c r="ADJ184">
        <v>-0.044649805</v>
      </c>
      <c r="ADK184">
        <v>-0.04490215</v>
      </c>
      <c r="ADL184">
        <v>-0.045154477</v>
      </c>
      <c r="ADM184">
        <v>-0.045406884</v>
      </c>
      <c r="ADN184">
        <v>-0.045659122</v>
      </c>
      <c r="ADO184">
        <v>-0.045910901</v>
      </c>
      <c r="ADP184">
        <v>-0.046162438</v>
      </c>
      <c r="ADQ184">
        <v>-0.046414021</v>
      </c>
      <c r="ADR184">
        <v>-0.046665912</v>
      </c>
      <c r="ADS184">
        <v>-0.046917953</v>
      </c>
      <c r="ADT184">
        <v>-0.047169417</v>
      </c>
      <c r="ADU184">
        <v>-0.047420325</v>
      </c>
      <c r="ADV184">
        <v>-0.047671499</v>
      </c>
      <c r="ADW184">
        <v>-0.047923143</v>
      </c>
      <c r="ADX184">
        <v>-0.048174733</v>
      </c>
      <c r="ADY184">
        <v>-0.048426156</v>
      </c>
      <c r="ADZ184">
        <v>-0.048677931</v>
      </c>
      <c r="AEA184">
        <v>-0.048930161</v>
      </c>
      <c r="AEB184">
        <v>-0.0491823</v>
      </c>
      <c r="AEC184">
        <v>-0.049433955</v>
      </c>
      <c r="AED184">
        <v>-0.04968527</v>
      </c>
      <c r="AEE184">
        <v>-0.049936492</v>
      </c>
      <c r="AEF184">
        <v>-0.050187559</v>
      </c>
      <c r="AEG184">
        <v>-0.050438358</v>
      </c>
      <c r="AEH184">
        <v>-0.050689117</v>
      </c>
      <c r="AEI184">
        <v>-0.050940265</v>
      </c>
      <c r="AEJ184">
        <v>-0.051191807</v>
      </c>
      <c r="AEK184">
        <v>-0.051443437</v>
      </c>
      <c r="AEL184">
        <v>-0.051695168</v>
      </c>
      <c r="AEM184">
        <v>-0.051946978</v>
      </c>
      <c r="AEN184">
        <v>-0.05219837</v>
      </c>
      <c r="AEO184">
        <v>-0.052449079</v>
      </c>
      <c r="AEP184">
        <v>-0.05269961</v>
      </c>
      <c r="AEQ184">
        <v>-0.052950533</v>
      </c>
      <c r="AER184">
        <v>-0.053201914</v>
      </c>
      <c r="AES184">
        <v>-0.053453581</v>
      </c>
      <c r="AET184">
        <v>-0.053705173</v>
      </c>
      <c r="AEU184">
        <v>-0.053956559</v>
      </c>
      <c r="AEV184">
        <v>-0.054208044</v>
      </c>
      <c r="AEW184">
        <v>-0.054459748</v>
      </c>
      <c r="AEX184">
        <v>-0.054711491</v>
      </c>
      <c r="AEY184">
        <v>-0.054962818</v>
      </c>
      <c r="AEZ184">
        <v>-0.055213413</v>
      </c>
      <c r="AFA184">
        <v>-0.05546384</v>
      </c>
      <c r="AFB184">
        <v>-0.055714593</v>
      </c>
      <c r="AFC184">
        <v>-0.055965282</v>
      </c>
      <c r="AFD184">
        <v>-0.056215634</v>
      </c>
      <c r="AFE184">
        <v>-0.056465963</v>
      </c>
      <c r="AFF184">
        <v>-0.056716601</v>
      </c>
      <c r="AFG184">
        <v>-0.056967457</v>
      </c>
      <c r="AFH184">
        <v>-0.057218179</v>
      </c>
      <c r="AFI184">
        <v>-0.057468741</v>
      </c>
      <c r="AFJ184">
        <v>-0.05771929</v>
      </c>
      <c r="AFK184">
        <v>-0.05796995</v>
      </c>
      <c r="AFL184">
        <v>-0.058221168</v>
      </c>
      <c r="AFM184">
        <v>-0.058472944</v>
      </c>
      <c r="AFN184">
        <v>-0.058724549</v>
      </c>
      <c r="AFO184">
        <v>-0.058975742</v>
      </c>
      <c r="AFP184">
        <v>-0.05922686</v>
      </c>
      <c r="AFQ184">
        <v>-0.05947817</v>
      </c>
      <c r="AFR184">
        <v>-0.059729852</v>
      </c>
      <c r="AFS184">
        <v>-0.059981844</v>
      </c>
      <c r="AFT184">
        <v>-0.060233671</v>
      </c>
      <c r="AFU184">
        <v>-0.06048496</v>
      </c>
      <c r="AFV184">
        <v>-0.060735924</v>
      </c>
      <c r="AFW184">
        <v>-0.060987006</v>
      </c>
      <c r="AFX184">
        <v>-0.061238457</v>
      </c>
      <c r="AFY184">
        <v>-0.061490139</v>
      </c>
      <c r="AFZ184">
        <v>-0.061741597</v>
      </c>
      <c r="AGA184">
        <v>-0.061992727</v>
      </c>
      <c r="AGB184">
        <v>-0.062243765</v>
      </c>
      <c r="AGC184">
        <v>-0.062494568</v>
      </c>
      <c r="AGD184">
        <v>-0.062745018</v>
      </c>
      <c r="AGE184">
        <v>-0.062995593</v>
      </c>
      <c r="AGF184">
        <v>-0.063246636</v>
      </c>
      <c r="AGG184">
        <v>-0.063497775</v>
      </c>
      <c r="AGH184">
        <v>-0.063748544</v>
      </c>
      <c r="AGI184">
        <v>-0.063999061</v>
      </c>
      <c r="AGJ184">
        <v>-0.064249784</v>
      </c>
      <c r="AGK184">
        <v>-0.064500809</v>
      </c>
      <c r="AGL184">
        <v>-0.064751832</v>
      </c>
      <c r="AGM184">
        <v>-0.065002861</v>
      </c>
      <c r="AGN184">
        <v>-0.065254078</v>
      </c>
      <c r="AGO184">
        <v>-0.06550527</v>
      </c>
      <c r="AGP184">
        <v>-0.065756258</v>
      </c>
      <c r="AGQ184">
        <v>-0.066007033</v>
      </c>
      <c r="AGR184">
        <v>-0.066257434</v>
      </c>
      <c r="AGS184">
        <v>-0.066507433</v>
      </c>
      <c r="AGT184">
        <v>-0.066757338</v>
      </c>
      <c r="AGU184">
        <v>-0.067007424</v>
      </c>
      <c r="AGV184">
        <v>-0.067257654</v>
      </c>
      <c r="AGW184">
        <v>-0.067507936</v>
      </c>
      <c r="AGX184">
        <v>-0.067758212</v>
      </c>
      <c r="AGY184">
        <v>-0.068008374</v>
      </c>
      <c r="AGZ184">
        <v>-0.068258683</v>
      </c>
      <c r="AHA184">
        <v>-0.068509593</v>
      </c>
      <c r="AHB184">
        <v>-0.068761062</v>
      </c>
      <c r="AHC184">
        <v>-0.069012669</v>
      </c>
      <c r="AHD184">
        <v>-0.069263991</v>
      </c>
      <c r="AHE184">
        <v>-0.069514968</v>
      </c>
      <c r="AHF184">
        <v>-0.069765848</v>
      </c>
      <c r="AHG184">
        <v>-0.070016563</v>
      </c>
      <c r="AHH184">
        <v>-0.070266934</v>
      </c>
      <c r="AHI184">
        <v>-0.070517359</v>
      </c>
      <c r="AHJ184">
        <v>-0.070768159</v>
      </c>
      <c r="AHK184">
        <v>-0.071019027</v>
      </c>
      <c r="AHL184">
        <v>-0.071269949</v>
      </c>
      <c r="AHM184">
        <v>-0.07152113</v>
      </c>
      <c r="AHN184">
        <v>-0.071772271</v>
      </c>
      <c r="AHO184">
        <v>-0.072023167</v>
      </c>
      <c r="AHP184">
        <v>-0.072273986</v>
      </c>
      <c r="AHQ184">
        <v>-0.072524728</v>
      </c>
      <c r="AHR184">
        <v>-0.072775403</v>
      </c>
      <c r="AHS184">
        <v>-0.073026088</v>
      </c>
      <c r="AHT184">
        <v>-0.073276681</v>
      </c>
      <c r="AHU184">
        <v>-0.073527134</v>
      </c>
      <c r="AHV184">
        <v>-0.073777459</v>
      </c>
      <c r="AHW184">
        <v>-0.074027821</v>
      </c>
      <c r="AHX184">
        <v>-0.074278708</v>
      </c>
      <c r="AHY184">
        <v>-0.074530287</v>
      </c>
      <c r="AHZ184">
        <v>-0.074781868</v>
      </c>
      <c r="AIA184">
        <v>-0.075032588</v>
      </c>
      <c r="AIB184">
        <v>-0.075281373</v>
      </c>
      <c r="AIC184">
        <v>-0.075525682</v>
      </c>
      <c r="AID184">
        <v>-0.075761735</v>
      </c>
      <c r="AIE184">
        <v>-0.075985847</v>
      </c>
      <c r="AIF184">
        <v>-0.076195669</v>
      </c>
      <c r="AIG184">
        <v>-0.076390695</v>
      </c>
      <c r="AIH184">
        <v>-0.076571102</v>
      </c>
      <c r="AII184">
        <v>-0.076737014</v>
      </c>
      <c r="AIJ184">
        <v>-0.076888874</v>
      </c>
      <c r="AIK184">
        <v>-0.077027337</v>
      </c>
      <c r="AIL184">
        <v>-0.07715279</v>
      </c>
      <c r="AIM184">
        <v>-0.077263735</v>
      </c>
      <c r="AIN184">
        <v>-0.077353091</v>
      </c>
      <c r="AIO184">
        <v>-0.077404735</v>
      </c>
      <c r="AIP184">
        <v>-0.077395244</v>
      </c>
      <c r="AIQ184">
        <v>-0.077306274</v>
      </c>
      <c r="AIR184">
        <v>-0.07714342</v>
      </c>
      <c r="AIS184">
        <v>-0.076941315</v>
      </c>
      <c r="AIT184">
        <v>-0.076741852</v>
      </c>
      <c r="AIU184">
        <v>-0.076563363</v>
      </c>
      <c r="AIV184">
        <v>-0.076393383</v>
      </c>
      <c r="AIW184">
        <v>-0.076212912</v>
      </c>
      <c r="AIX184">
        <v>-0.076021843</v>
      </c>
      <c r="AIY184">
        <v>-0.075835943</v>
      </c>
      <c r="AIZ184">
        <v>-0.075664558</v>
      </c>
      <c r="AJA184">
        <v>-0.075499482</v>
      </c>
      <c r="AJB184">
        <v>-0.075326632</v>
      </c>
      <c r="AJC184">
        <v>-0.075143395</v>
      </c>
      <c r="AJD184">
        <v>-0.074959977</v>
      </c>
      <c r="AJE184">
        <v>-0.074784588</v>
      </c>
      <c r="AJF184">
        <v>-0.074613788</v>
      </c>
      <c r="AJG184">
        <v>-0.074439464</v>
      </c>
      <c r="AJH184">
        <v>-0.074259593</v>
      </c>
      <c r="AJI184">
        <v>-0.074079508</v>
      </c>
      <c r="AJJ184">
        <v>-0.07390435</v>
      </c>
      <c r="AJK184">
        <v>-0.073732791</v>
      </c>
      <c r="AJL184">
        <v>-0.073559769</v>
      </c>
      <c r="AJM184">
        <v>-0.073383392</v>
      </c>
      <c r="AJN184">
        <v>-0.073206442</v>
      </c>
      <c r="AJO184">
        <v>-0.073031717</v>
      </c>
      <c r="AJP184">
        <v>-0.072858496</v>
      </c>
      <c r="AJQ184">
        <v>-0.07268426</v>
      </c>
      <c r="AJR184">
        <v>-0.072508196</v>
      </c>
      <c r="AJS184">
        <v>-0.072332152</v>
      </c>
      <c r="AJT184">
        <v>-0.072158407</v>
      </c>
      <c r="AJU184">
        <v>-0.071986636</v>
      </c>
      <c r="AJV184">
        <v>-0.071814372</v>
      </c>
      <c r="AJW184">
        <v>-0.071640418</v>
      </c>
      <c r="AJX184">
        <v>-0.071465911</v>
      </c>
      <c r="AJY184">
        <v>-0.07129225</v>
      </c>
      <c r="AJZ184">
        <v>-0.071119286</v>
      </c>
      <c r="AKA184">
        <v>-0.070945797</v>
      </c>
      <c r="AKB184">
        <v>-0.07077121</v>
      </c>
      <c r="AKC184">
        <v>-0.070596271</v>
      </c>
      <c r="AKD184">
        <v>-0.070422026</v>
      </c>
      <c r="AKE184">
        <v>-0.070248417</v>
      </c>
      <c r="AKF184">
        <v>-0.070074755</v>
      </c>
      <c r="AKG184">
        <v>-0.069900919</v>
      </c>
      <c r="AKH184">
        <v>-0.06972706</v>
      </c>
      <c r="AKI184">
        <v>-0.069553467</v>
      </c>
      <c r="AKJ184">
        <v>-0.069380542</v>
      </c>
      <c r="AKK184">
        <v>-0.069208004</v>
      </c>
      <c r="AKL184">
        <v>-0.069035122</v>
      </c>
      <c r="AKM184">
        <v>-0.068861856</v>
      </c>
      <c r="AKN184">
        <v>-0.068688767</v>
      </c>
      <c r="AKO184">
        <v>-0.068515946</v>
      </c>
      <c r="AKP184">
        <v>-0.068342918</v>
      </c>
      <c r="AKQ184">
        <v>-0.068169476</v>
      </c>
      <c r="AKR184">
        <v>-0.067995847</v>
      </c>
      <c r="AKS184">
        <v>-0.067822234</v>
      </c>
      <c r="AKT184">
        <v>-0.067648676</v>
      </c>
      <c r="AKU184">
        <v>-0.067475264</v>
      </c>
      <c r="AKV184">
        <v>-0.067302103</v>
      </c>
      <c r="AKW184">
        <v>-0.067129038</v>
      </c>
      <c r="AKX184">
        <v>-0.066955971</v>
      </c>
      <c r="AKY184">
        <v>-0.066783205</v>
      </c>
      <c r="AKZ184">
        <v>-0.066610816</v>
      </c>
      <c r="ALA184">
        <v>-0.06643833</v>
      </c>
      <c r="ALB184">
        <v>-0.066265562</v>
      </c>
      <c r="ALC184">
        <v>-0.066092881</v>
      </c>
      <c r="ALD184">
        <v>-0.065920413</v>
      </c>
      <c r="ALE184">
        <v>-0.065747786</v>
      </c>
      <c r="ALF184">
        <v>-0.0655747</v>
      </c>
      <c r="ALG184">
        <v>-0.065401373</v>
      </c>
      <c r="ALH184">
        <v>-0.065228156</v>
      </c>
      <c r="ALI184">
        <v>-0.065054945</v>
      </c>
      <c r="ALJ184">
        <v>-0.064881606</v>
      </c>
      <c r="ALK184">
        <v>-0.064708443</v>
      </c>
      <c r="ALL184">
        <v>-0.064535559</v>
      </c>
      <c r="ALM184">
        <v>-0.064362568</v>
      </c>
      <c r="ALN184">
        <v>-0.064189284</v>
      </c>
      <c r="ALO184">
        <v>-0.06401604</v>
      </c>
      <c r="ALP184">
        <v>-0.063843096</v>
      </c>
      <c r="ALQ184">
        <v>-0.063670274</v>
      </c>
      <c r="ALR184">
        <v>-0.063497562</v>
      </c>
      <c r="ALS184">
        <v>-0.063325105</v>
      </c>
      <c r="ALT184">
        <v>-0.063152546</v>
      </c>
      <c r="ALU184">
        <v>-0.062979624</v>
      </c>
      <c r="ALV184">
        <v>-0.062806754</v>
      </c>
      <c r="ALW184">
        <v>-0.062634248</v>
      </c>
      <c r="ALX184">
        <v>-0.062461869</v>
      </c>
      <c r="ALY184">
        <v>-0.0622895</v>
      </c>
      <c r="ALZ184">
        <v>-0.062117391</v>
      </c>
      <c r="AMA184">
        <v>-0.061945357</v>
      </c>
      <c r="AMB184">
        <v>-0.061772595</v>
      </c>
      <c r="AMC184">
        <v>-0.061598069</v>
      </c>
      <c r="AMD184">
        <v>-0.061420335</v>
      </c>
      <c r="AME184">
        <v>-0.061237885</v>
      </c>
      <c r="AMF184">
        <v>-0.061049958</v>
      </c>
      <c r="AMG184">
        <v>-0.060856418</v>
      </c>
      <c r="AMH184">
        <v>-0.060657274</v>
      </c>
      <c r="AMI184">
        <v>-0.06045282</v>
      </c>
      <c r="AMJ184">
        <v>-0.060243097</v>
      </c>
      <c r="AMK184">
        <v>-0.060019592</v>
      </c>
      <c r="AML184">
        <v>-0.059749971</v>
      </c>
      <c r="AMM184">
        <v>-0.059384331</v>
      </c>
      <c r="AMN184">
        <v>-0.058897618</v>
      </c>
      <c r="AMO184">
        <v>-0.058319385</v>
      </c>
    </row>
    <row r="185" spans="1:1029">
      <c r="A185">
        <f t="shared" si="2"/>
        <v>184</v>
      </c>
      <c r="B185">
        <v>50</v>
      </c>
      <c r="C185">
        <v>199180</v>
      </c>
      <c r="D185" t="s">
        <v>10</v>
      </c>
      <c r="E185" t="s">
        <v>9</v>
      </c>
      <c r="F185">
        <v>-0.114522104</v>
      </c>
      <c r="G185">
        <v>-0.113292436</v>
      </c>
      <c r="H185">
        <v>-0.112068394</v>
      </c>
      <c r="I185">
        <v>-0.110851888</v>
      </c>
      <c r="J185">
        <v>-0.109641065</v>
      </c>
      <c r="K185">
        <v>-0.108435124</v>
      </c>
      <c r="L185">
        <v>-0.107234204</v>
      </c>
      <c r="M185">
        <v>-0.10603655</v>
      </c>
      <c r="N185">
        <v>-0.104839527</v>
      </c>
      <c r="O185">
        <v>-0.103641588</v>
      </c>
      <c r="P185">
        <v>-0.102442066</v>
      </c>
      <c r="Q185">
        <v>-0.101241337</v>
      </c>
      <c r="R185">
        <v>-0.100040363</v>
      </c>
      <c r="S185">
        <v>-0.098840248</v>
      </c>
      <c r="T185">
        <v>-0.097642152</v>
      </c>
      <c r="U185">
        <v>-0.096445216</v>
      </c>
      <c r="V185">
        <v>-0.09524775</v>
      </c>
      <c r="W185">
        <v>-0.09405046</v>
      </c>
      <c r="X185">
        <v>-0.092854175</v>
      </c>
      <c r="Y185">
        <v>-0.091657984</v>
      </c>
      <c r="Z185">
        <v>-0.090460778</v>
      </c>
      <c r="AA185">
        <v>-0.08926194</v>
      </c>
      <c r="AB185">
        <v>-0.088062002</v>
      </c>
      <c r="AC185">
        <v>-0.086862329</v>
      </c>
      <c r="AD185">
        <v>-0.085663514</v>
      </c>
      <c r="AE185">
        <v>-0.084465714</v>
      </c>
      <c r="AF185">
        <v>-0.083269508</v>
      </c>
      <c r="AG185">
        <v>-0.082074676</v>
      </c>
      <c r="AH185">
        <v>-0.080879929</v>
      </c>
      <c r="AI185">
        <v>-0.079684267</v>
      </c>
      <c r="AJ185">
        <v>-0.078487952</v>
      </c>
      <c r="AK185">
        <v>-0.077290856</v>
      </c>
      <c r="AL185">
        <v>-0.076092923</v>
      </c>
      <c r="AM185">
        <v>-0.074895086</v>
      </c>
      <c r="AN185">
        <v>-0.073697785</v>
      </c>
      <c r="AO185">
        <v>-0.072500924</v>
      </c>
      <c r="AP185">
        <v>-0.071304257</v>
      </c>
      <c r="AQ185">
        <v>-0.070108055</v>
      </c>
      <c r="AR185">
        <v>-0.068912648</v>
      </c>
      <c r="AS185">
        <v>-0.067717938</v>
      </c>
      <c r="AT185">
        <v>-0.066523711</v>
      </c>
      <c r="AU185">
        <v>-0.065329206</v>
      </c>
      <c r="AV185">
        <v>-0.064133617</v>
      </c>
      <c r="AW185">
        <v>-0.062937681</v>
      </c>
      <c r="AX185">
        <v>-0.061742214</v>
      </c>
      <c r="AY185">
        <v>-0.060546776</v>
      </c>
      <c r="AZ185">
        <v>-0.059351319</v>
      </c>
      <c r="BA185">
        <v>-0.058156358</v>
      </c>
      <c r="BB185">
        <v>-0.056962299</v>
      </c>
      <c r="BC185">
        <v>-0.055769276</v>
      </c>
      <c r="BD185">
        <v>-0.054576576</v>
      </c>
      <c r="BE185">
        <v>-0.053383511</v>
      </c>
      <c r="BF185">
        <v>-0.052189873</v>
      </c>
      <c r="BG185">
        <v>-0.050995136</v>
      </c>
      <c r="BH185">
        <v>-0.049799618</v>
      </c>
      <c r="BI185">
        <v>-0.048604661</v>
      </c>
      <c r="BJ185">
        <v>-0.047410374</v>
      </c>
      <c r="BK185">
        <v>-0.046215958</v>
      </c>
      <c r="BL185">
        <v>-0.045021648</v>
      </c>
      <c r="BM185">
        <v>-0.043828044</v>
      </c>
      <c r="BN185">
        <v>-0.042635053</v>
      </c>
      <c r="BO185">
        <v>-0.041442412</v>
      </c>
      <c r="BP185">
        <v>-0.04024988</v>
      </c>
      <c r="BQ185">
        <v>-0.03905684</v>
      </c>
      <c r="BR185">
        <v>-0.037863081</v>
      </c>
      <c r="BS185">
        <v>-0.036669371</v>
      </c>
      <c r="BT185">
        <v>-0.035476143</v>
      </c>
      <c r="BU185">
        <v>-0.034283042</v>
      </c>
      <c r="BV185">
        <v>-0.033089946</v>
      </c>
      <c r="BW185">
        <v>-0.031896879</v>
      </c>
      <c r="BX185">
        <v>-0.03070376</v>
      </c>
      <c r="BY185">
        <v>-0.029510495</v>
      </c>
      <c r="BZ185">
        <v>-0.028316776</v>
      </c>
      <c r="CA185">
        <v>-0.027122739</v>
      </c>
      <c r="CB185">
        <v>-0.025928899</v>
      </c>
      <c r="CC185">
        <v>-0.024735596</v>
      </c>
      <c r="CD185">
        <v>-0.023542985</v>
      </c>
      <c r="CE185">
        <v>-0.022350374</v>
      </c>
      <c r="CF185">
        <v>-0.021157327</v>
      </c>
      <c r="CG185">
        <v>-0.019964664</v>
      </c>
      <c r="CH185">
        <v>-0.018772639</v>
      </c>
      <c r="CI185">
        <v>-0.017580774</v>
      </c>
      <c r="CJ185">
        <v>-0.016389052</v>
      </c>
      <c r="CK185">
        <v>-0.015197445</v>
      </c>
      <c r="CL185">
        <v>-0.014005691</v>
      </c>
      <c r="CM185">
        <v>-0.012813883</v>
      </c>
      <c r="CN185">
        <v>-0.011622067</v>
      </c>
      <c r="CO185">
        <v>-0.010430014</v>
      </c>
      <c r="CP185">
        <v>-0.009237641</v>
      </c>
      <c r="CQ185">
        <v>-0.008045016</v>
      </c>
      <c r="CR185">
        <v>-0.006852644</v>
      </c>
      <c r="CS185">
        <v>-0.005661</v>
      </c>
      <c r="CT185">
        <v>-0.004469695</v>
      </c>
      <c r="CU185">
        <v>-0.003278039</v>
      </c>
      <c r="CV185">
        <v>-0.00208565</v>
      </c>
      <c r="CW185">
        <v>-0.000892789</v>
      </c>
      <c r="CX185">
        <v>0.000299819</v>
      </c>
      <c r="CY185">
        <v>0.001491954</v>
      </c>
      <c r="CZ185">
        <v>0.00268405</v>
      </c>
      <c r="DA185">
        <v>0.003876755</v>
      </c>
      <c r="DB185">
        <v>0.005070094</v>
      </c>
      <c r="DC185">
        <v>0.006263228</v>
      </c>
      <c r="DD185">
        <v>0.007455767</v>
      </c>
      <c r="DE185">
        <v>0.008647865</v>
      </c>
      <c r="DF185">
        <v>0.009839649</v>
      </c>
      <c r="DG185">
        <v>0.011031871</v>
      </c>
      <c r="DH185">
        <v>0.012224611</v>
      </c>
      <c r="DI185">
        <v>0.013416523</v>
      </c>
      <c r="DJ185">
        <v>0.014607703</v>
      </c>
      <c r="DK185">
        <v>0.015799442</v>
      </c>
      <c r="DL185">
        <v>0.016991541</v>
      </c>
      <c r="DM185">
        <v>0.018183294</v>
      </c>
      <c r="DN185">
        <v>0.019374719</v>
      </c>
      <c r="DO185">
        <v>0.020566211</v>
      </c>
      <c r="DP185">
        <v>0.021758054</v>
      </c>
      <c r="DQ185">
        <v>0.022949752</v>
      </c>
      <c r="DR185">
        <v>0.024141399</v>
      </c>
      <c r="DS185">
        <v>0.025334394</v>
      </c>
      <c r="DT185">
        <v>0.026528346</v>
      </c>
      <c r="DU185">
        <v>0.027720884</v>
      </c>
      <c r="DV185">
        <v>0.028911717</v>
      </c>
      <c r="DW185">
        <v>0.030102819</v>
      </c>
      <c r="DX185">
        <v>0.031295098</v>
      </c>
      <c r="DY185">
        <v>0.032487515</v>
      </c>
      <c r="DZ185">
        <v>0.033678888</v>
      </c>
      <c r="EA185">
        <v>0.034869521</v>
      </c>
      <c r="EB185">
        <v>0.036060388</v>
      </c>
      <c r="EC185">
        <v>0.037251618</v>
      </c>
      <c r="ED185">
        <v>0.03844314</v>
      </c>
      <c r="EE185">
        <v>0.039635254</v>
      </c>
      <c r="EF185">
        <v>0.040827722</v>
      </c>
      <c r="EG185">
        <v>0.042019762</v>
      </c>
      <c r="EH185">
        <v>0.043211058</v>
      </c>
      <c r="EI185">
        <v>0.044401672</v>
      </c>
      <c r="EJ185">
        <v>0.045591828</v>
      </c>
      <c r="EK185">
        <v>0.046782116</v>
      </c>
      <c r="EL185">
        <v>0.047972647</v>
      </c>
      <c r="EM185">
        <v>0.04916294</v>
      </c>
      <c r="EN185">
        <v>0.050352992</v>
      </c>
      <c r="EO185">
        <v>0.051543464</v>
      </c>
      <c r="EP185">
        <v>0.052734322</v>
      </c>
      <c r="EQ185">
        <v>0.053924675</v>
      </c>
      <c r="ER185">
        <v>0.055114886</v>
      </c>
      <c r="ES185">
        <v>0.056305523</v>
      </c>
      <c r="ET185">
        <v>0.05749561</v>
      </c>
      <c r="EU185">
        <v>0.058684931</v>
      </c>
      <c r="EV185">
        <v>0.059874465</v>
      </c>
      <c r="EW185">
        <v>0.061064559</v>
      </c>
      <c r="EX185">
        <v>0.062254925</v>
      </c>
      <c r="EY185">
        <v>0.063445096</v>
      </c>
      <c r="EZ185">
        <v>0.064635027</v>
      </c>
      <c r="FA185">
        <v>0.065824966</v>
      </c>
      <c r="FB185">
        <v>0.067014206</v>
      </c>
      <c r="FC185">
        <v>0.06820234</v>
      </c>
      <c r="FD185">
        <v>0.0693904</v>
      </c>
      <c r="FE185">
        <v>0.070579064</v>
      </c>
      <c r="FF185">
        <v>0.071768062</v>
      </c>
      <c r="FG185">
        <v>0.072957202</v>
      </c>
      <c r="FH185">
        <v>0.074146727</v>
      </c>
      <c r="FI185">
        <v>0.075336951</v>
      </c>
      <c r="FJ185">
        <v>0.076527433</v>
      </c>
      <c r="FK185">
        <v>0.077717486</v>
      </c>
      <c r="FL185">
        <v>0.078907728</v>
      </c>
      <c r="FM185">
        <v>0.080099022</v>
      </c>
      <c r="FN185">
        <v>0.081290763</v>
      </c>
      <c r="FO185">
        <v>0.082481829</v>
      </c>
      <c r="FP185">
        <v>0.083671658</v>
      </c>
      <c r="FQ185">
        <v>0.084860495</v>
      </c>
      <c r="FR185">
        <v>0.086049028</v>
      </c>
      <c r="FS185">
        <v>0.087237761</v>
      </c>
      <c r="FT185">
        <v>0.088426808</v>
      </c>
      <c r="FU185">
        <v>0.089615651</v>
      </c>
      <c r="FV185">
        <v>0.090803818</v>
      </c>
      <c r="FW185">
        <v>0.091991815</v>
      </c>
      <c r="FX185">
        <v>0.093180266</v>
      </c>
      <c r="FY185">
        <v>0.094368953</v>
      </c>
      <c r="FZ185">
        <v>0.095557421</v>
      </c>
      <c r="GA185">
        <v>0.09674567</v>
      </c>
      <c r="GB185">
        <v>0.097934139</v>
      </c>
      <c r="GC185">
        <v>0.099123236</v>
      </c>
      <c r="GD185">
        <v>0.10031255</v>
      </c>
      <c r="GE185">
        <v>0.101501107</v>
      </c>
      <c r="GF185">
        <v>0.10268904</v>
      </c>
      <c r="GG185">
        <v>0.103877527</v>
      </c>
      <c r="GH185">
        <v>0.105066936</v>
      </c>
      <c r="GI185">
        <v>0.106256761</v>
      </c>
      <c r="GJ185">
        <v>0.107444977</v>
      </c>
      <c r="GK185">
        <v>0.10862657</v>
      </c>
      <c r="GL185">
        <v>0.109794888</v>
      </c>
      <c r="GM185">
        <v>0.110943085</v>
      </c>
      <c r="GN185">
        <v>0.112064697</v>
      </c>
      <c r="GO185">
        <v>0.113154947</v>
      </c>
      <c r="GP185">
        <v>0.11421176</v>
      </c>
      <c r="GQ185">
        <v>0.115235549</v>
      </c>
      <c r="GR185">
        <v>0.116227764</v>
      </c>
      <c r="GS185">
        <v>0.11718986</v>
      </c>
      <c r="GT185">
        <v>0.118123372</v>
      </c>
      <c r="GU185">
        <v>0.119029802</v>
      </c>
      <c r="GV185">
        <v>0.119909123</v>
      </c>
      <c r="GW185">
        <v>0.120757312</v>
      </c>
      <c r="GX185">
        <v>0.121561783</v>
      </c>
      <c r="GY185">
        <v>0.122295328</v>
      </c>
      <c r="GZ185">
        <v>0.122919166</v>
      </c>
      <c r="HA185">
        <v>0.123405794</v>
      </c>
      <c r="HB185">
        <v>0.123770643</v>
      </c>
      <c r="HC185">
        <v>0.124074521</v>
      </c>
      <c r="HD185">
        <v>0.124378868</v>
      </c>
      <c r="HE185">
        <v>0.124702056</v>
      </c>
      <c r="HF185">
        <v>0.125027062</v>
      </c>
      <c r="HG185">
        <v>0.125341529</v>
      </c>
      <c r="HH185">
        <v>0.125656337</v>
      </c>
      <c r="HI185">
        <v>0.125985019</v>
      </c>
      <c r="HJ185">
        <v>0.126322335</v>
      </c>
      <c r="HK185">
        <v>0.126654138</v>
      </c>
      <c r="HL185">
        <v>0.126978139</v>
      </c>
      <c r="HM185">
        <v>0.127303184</v>
      </c>
      <c r="HN185">
        <v>0.127633359</v>
      </c>
      <c r="HO185">
        <v>0.127963061</v>
      </c>
      <c r="HP185">
        <v>0.128287568</v>
      </c>
      <c r="HQ185">
        <v>0.128611397</v>
      </c>
      <c r="HR185">
        <v>0.128940887</v>
      </c>
      <c r="HS185">
        <v>0.129273803</v>
      </c>
      <c r="HT185">
        <v>0.129604009</v>
      </c>
      <c r="HU185">
        <v>0.129931023</v>
      </c>
      <c r="HV185">
        <v>0.130258942</v>
      </c>
      <c r="HW185">
        <v>0.130589488</v>
      </c>
      <c r="HX185">
        <v>0.130919683</v>
      </c>
      <c r="HY185">
        <v>0.131247193</v>
      </c>
      <c r="HZ185">
        <v>0.1315743</v>
      </c>
      <c r="IA185">
        <v>0.131903797</v>
      </c>
      <c r="IB185">
        <v>0.132234899</v>
      </c>
      <c r="IC185">
        <v>0.132565437</v>
      </c>
      <c r="ID185">
        <v>0.132895239</v>
      </c>
      <c r="IE185">
        <v>0.133225717</v>
      </c>
      <c r="IF185">
        <v>0.133557715</v>
      </c>
      <c r="IG185">
        <v>0.13389003</v>
      </c>
      <c r="IH185">
        <v>0.13422075</v>
      </c>
      <c r="II185">
        <v>0.134550217</v>
      </c>
      <c r="IJ185">
        <v>0.134880146</v>
      </c>
      <c r="IK185">
        <v>0.135210703</v>
      </c>
      <c r="IL185">
        <v>0.135540776</v>
      </c>
      <c r="IM185">
        <v>0.135870439</v>
      </c>
      <c r="IN185">
        <v>0.136200995</v>
      </c>
      <c r="IO185">
        <v>0.136532584</v>
      </c>
      <c r="IP185">
        <v>0.136864093</v>
      </c>
      <c r="IQ185">
        <v>0.137194878</v>
      </c>
      <c r="IR185">
        <v>0.13752526</v>
      </c>
      <c r="IS185">
        <v>0.137855938</v>
      </c>
      <c r="IT185">
        <v>0.138187097</v>
      </c>
      <c r="IU185">
        <v>0.138518004</v>
      </c>
      <c r="IV185">
        <v>0.138848106</v>
      </c>
      <c r="IW185">
        <v>0.139178242</v>
      </c>
      <c r="IX185">
        <v>0.139509188</v>
      </c>
      <c r="IY185">
        <v>0.139839974</v>
      </c>
      <c r="IZ185">
        <v>0.140169529</v>
      </c>
      <c r="JA185">
        <v>0.140498605</v>
      </c>
      <c r="JB185">
        <v>0.140828529</v>
      </c>
      <c r="JC185">
        <v>0.141159083</v>
      </c>
      <c r="JD185">
        <v>0.141489278</v>
      </c>
      <c r="JE185">
        <v>0.141818924</v>
      </c>
      <c r="JF185">
        <v>0.142148346</v>
      </c>
      <c r="JG185">
        <v>0.142478123</v>
      </c>
      <c r="JH185">
        <v>0.142808471</v>
      </c>
      <c r="JI185">
        <v>0.14313877</v>
      </c>
      <c r="JJ185">
        <v>0.143468664</v>
      </c>
      <c r="JK185">
        <v>0.143798354</v>
      </c>
      <c r="JL185">
        <v>0.144127805</v>
      </c>
      <c r="JM185">
        <v>0.144456884</v>
      </c>
      <c r="JN185">
        <v>0.144785727</v>
      </c>
      <c r="JO185">
        <v>0.145114529</v>
      </c>
      <c r="JP185">
        <v>0.145443718</v>
      </c>
      <c r="JQ185">
        <v>0.145773614</v>
      </c>
      <c r="JR185">
        <v>0.146103943</v>
      </c>
      <c r="JS185">
        <v>0.146434408</v>
      </c>
      <c r="JT185">
        <v>0.146764715</v>
      </c>
      <c r="JU185">
        <v>0.147094845</v>
      </c>
      <c r="JV185">
        <v>0.147425472</v>
      </c>
      <c r="JW185">
        <v>0.147756804</v>
      </c>
      <c r="JX185">
        <v>0.148088299</v>
      </c>
      <c r="JY185">
        <v>0.148419419</v>
      </c>
      <c r="JZ185">
        <v>0.148749784</v>
      </c>
      <c r="KA185">
        <v>0.149079618</v>
      </c>
      <c r="KB185">
        <v>0.14940949</v>
      </c>
      <c r="KC185">
        <v>0.149739149</v>
      </c>
      <c r="KD185">
        <v>0.150068037</v>
      </c>
      <c r="KE185">
        <v>0.150396667</v>
      </c>
      <c r="KF185">
        <v>0.150725746</v>
      </c>
      <c r="KG185">
        <v>0.151054961</v>
      </c>
      <c r="KH185">
        <v>0.151384422</v>
      </c>
      <c r="KI185">
        <v>0.151714764</v>
      </c>
      <c r="KJ185">
        <v>0.152045259</v>
      </c>
      <c r="KK185">
        <v>0.152373409</v>
      </c>
      <c r="KL185">
        <v>0.152695585</v>
      </c>
      <c r="KM185">
        <v>0.153008248</v>
      </c>
      <c r="KN185">
        <v>0.153308183</v>
      </c>
      <c r="KO185">
        <v>0.153592352</v>
      </c>
      <c r="KP185">
        <v>0.153859883</v>
      </c>
      <c r="KQ185">
        <v>0.154112027</v>
      </c>
      <c r="KR185">
        <v>0.154349582</v>
      </c>
      <c r="KS185">
        <v>0.154572159</v>
      </c>
      <c r="KT185">
        <v>0.154772158</v>
      </c>
      <c r="KU185">
        <v>0.154914516</v>
      </c>
      <c r="KV185">
        <v>0.154926594</v>
      </c>
      <c r="KW185">
        <v>0.154739693</v>
      </c>
      <c r="KX185">
        <v>0.154356818</v>
      </c>
      <c r="KY185">
        <v>0.153854482</v>
      </c>
      <c r="KZ185">
        <v>0.153311697</v>
      </c>
      <c r="LA185">
        <v>0.15276548</v>
      </c>
      <c r="LB185">
        <v>0.152225339</v>
      </c>
      <c r="LC185">
        <v>0.151692698</v>
      </c>
      <c r="LD185">
        <v>0.1511652</v>
      </c>
      <c r="LE185">
        <v>0.150641988</v>
      </c>
      <c r="LF185">
        <v>0.150124443</v>
      </c>
      <c r="LG185">
        <v>0.149610349</v>
      </c>
      <c r="LH185">
        <v>0.149095518</v>
      </c>
      <c r="LI185">
        <v>0.14857875</v>
      </c>
      <c r="LJ185">
        <v>0.14806049</v>
      </c>
      <c r="LK185">
        <v>0.147541085</v>
      </c>
      <c r="LL185">
        <v>0.147021636</v>
      </c>
      <c r="LM185">
        <v>0.146503043</v>
      </c>
      <c r="LN185">
        <v>0.14598557</v>
      </c>
      <c r="LO185">
        <v>0.145469638</v>
      </c>
      <c r="LP185">
        <v>0.144954547</v>
      </c>
      <c r="LQ185">
        <v>0.144439345</v>
      </c>
      <c r="LR185">
        <v>0.143925012</v>
      </c>
      <c r="LS185">
        <v>0.143411645</v>
      </c>
      <c r="LT185">
        <v>0.142897094</v>
      </c>
      <c r="LU185">
        <v>0.142380535</v>
      </c>
      <c r="LV185">
        <v>0.141863465</v>
      </c>
      <c r="LW185">
        <v>0.141347675</v>
      </c>
      <c r="LX185">
        <v>0.140833711</v>
      </c>
      <c r="LY185">
        <v>0.140320781</v>
      </c>
      <c r="LZ185">
        <v>0.13980855</v>
      </c>
      <c r="MA185">
        <v>0.139297396</v>
      </c>
      <c r="MB185">
        <v>0.138786481</v>
      </c>
      <c r="MC185">
        <v>0.138274576</v>
      </c>
      <c r="MD185">
        <v>0.137762076</v>
      </c>
      <c r="ME185">
        <v>0.137249279</v>
      </c>
      <c r="MF185">
        <v>0.136735277</v>
      </c>
      <c r="MG185">
        <v>0.136220303</v>
      </c>
      <c r="MH185">
        <v>0.135705654</v>
      </c>
      <c r="MI185">
        <v>0.135192221</v>
      </c>
      <c r="MJ185">
        <v>0.134680611</v>
      </c>
      <c r="MK185">
        <v>0.134170114</v>
      </c>
      <c r="ML185">
        <v>0.133659149</v>
      </c>
      <c r="MM185">
        <v>0.133147606</v>
      </c>
      <c r="MN185">
        <v>0.132636135</v>
      </c>
      <c r="MO185">
        <v>0.132124542</v>
      </c>
      <c r="MP185">
        <v>0.131612325</v>
      </c>
      <c r="MQ185">
        <v>0.131099349</v>
      </c>
      <c r="MR185">
        <v>0.13058588</v>
      </c>
      <c r="MS185">
        <v>0.130072861</v>
      </c>
      <c r="MT185">
        <v>0.129561249</v>
      </c>
      <c r="MU185">
        <v>0.129050752</v>
      </c>
      <c r="MV185">
        <v>0.128540548</v>
      </c>
      <c r="MW185">
        <v>0.128029812</v>
      </c>
      <c r="MX185">
        <v>0.1275176</v>
      </c>
      <c r="MY185">
        <v>0.127004337</v>
      </c>
      <c r="MZ185">
        <v>0.126491218</v>
      </c>
      <c r="NA185">
        <v>0.125978583</v>
      </c>
      <c r="NB185">
        <v>0.125466777</v>
      </c>
      <c r="NC185">
        <v>0.124955897</v>
      </c>
      <c r="ND185">
        <v>0.124444944</v>
      </c>
      <c r="NE185">
        <v>0.123933267</v>
      </c>
      <c r="NF185">
        <v>0.123421117</v>
      </c>
      <c r="NG185">
        <v>0.122908278</v>
      </c>
      <c r="NH185">
        <v>0.122394775</v>
      </c>
      <c r="NI185">
        <v>0.121881652</v>
      </c>
      <c r="NJ185">
        <v>0.121369029</v>
      </c>
      <c r="NK185">
        <v>0.120856187</v>
      </c>
      <c r="NL185">
        <v>0.12034307</v>
      </c>
      <c r="NM185">
        <v>0.119830163</v>
      </c>
      <c r="NN185">
        <v>0.119318265</v>
      </c>
      <c r="NO185">
        <v>0.118807621</v>
      </c>
      <c r="NP185">
        <v>0.118297348</v>
      </c>
      <c r="NQ185">
        <v>0.117786924</v>
      </c>
      <c r="NR185">
        <v>0.117276754</v>
      </c>
      <c r="NS185">
        <v>0.116766725</v>
      </c>
      <c r="NT185">
        <v>0.116256359</v>
      </c>
      <c r="NU185">
        <v>0.11574572</v>
      </c>
      <c r="NV185">
        <v>0.115234709</v>
      </c>
      <c r="NW185">
        <v>0.114723201</v>
      </c>
      <c r="NX185">
        <v>0.114211682</v>
      </c>
      <c r="NY185">
        <v>0.113700374</v>
      </c>
      <c r="NZ185">
        <v>0.113189341</v>
      </c>
      <c r="OA185">
        <v>0.112678851</v>
      </c>
      <c r="OB185">
        <v>0.112168454</v>
      </c>
      <c r="OC185">
        <v>0.111657498</v>
      </c>
      <c r="OD185">
        <v>0.111145999</v>
      </c>
      <c r="OE185">
        <v>0.110634319</v>
      </c>
      <c r="OF185">
        <v>0.110122822</v>
      </c>
      <c r="OG185">
        <v>0.109611581</v>
      </c>
      <c r="OH185">
        <v>0.109100487</v>
      </c>
      <c r="OI185">
        <v>0.108589333</v>
      </c>
      <c r="OJ185">
        <v>0.108077693</v>
      </c>
      <c r="OK185">
        <v>0.107565576</v>
      </c>
      <c r="OL185">
        <v>0.107053908</v>
      </c>
      <c r="OM185">
        <v>0.106543394</v>
      </c>
      <c r="ON185">
        <v>0.106033728</v>
      </c>
      <c r="OO185">
        <v>0.10552418</v>
      </c>
      <c r="OP185">
        <v>0.105014029</v>
      </c>
      <c r="OQ185">
        <v>0.104502882</v>
      </c>
      <c r="OR185">
        <v>0.103991072</v>
      </c>
      <c r="OS185">
        <v>0.10347935</v>
      </c>
      <c r="OT185">
        <v>0.102968039</v>
      </c>
      <c r="OU185">
        <v>0.102457001</v>
      </c>
      <c r="OV185">
        <v>0.101946268</v>
      </c>
      <c r="OW185">
        <v>0.101436026</v>
      </c>
      <c r="OX185">
        <v>0.100926106</v>
      </c>
      <c r="OY185">
        <v>0.100416171</v>
      </c>
      <c r="OZ185">
        <v>0.099906309</v>
      </c>
      <c r="PA185">
        <v>0.099396552</v>
      </c>
      <c r="PB185">
        <v>0.09888631</v>
      </c>
      <c r="PC185">
        <v>0.09837529</v>
      </c>
      <c r="PD185">
        <v>0.097863914</v>
      </c>
      <c r="PE185">
        <v>0.097352403</v>
      </c>
      <c r="PF185">
        <v>0.096841042</v>
      </c>
      <c r="PG185">
        <v>0.096330395</v>
      </c>
      <c r="PH185">
        <v>0.095820049</v>
      </c>
      <c r="PI185">
        <v>0.095309257</v>
      </c>
      <c r="PJ185">
        <v>0.09479856</v>
      </c>
      <c r="PK185">
        <v>0.094288753</v>
      </c>
      <c r="PL185">
        <v>0.093779849</v>
      </c>
      <c r="PM185">
        <v>0.093271592</v>
      </c>
      <c r="PN185">
        <v>0.092763487</v>
      </c>
      <c r="PO185">
        <v>0.092254622</v>
      </c>
      <c r="PP185">
        <v>0.091744465</v>
      </c>
      <c r="PQ185">
        <v>0.091233964</v>
      </c>
      <c r="PR185">
        <v>0.090724037</v>
      </c>
      <c r="PS185">
        <v>0.090213996</v>
      </c>
      <c r="PT185">
        <v>0.089703341</v>
      </c>
      <c r="PU185">
        <v>0.089192596</v>
      </c>
      <c r="PV185">
        <v>0.088682327</v>
      </c>
      <c r="PW185">
        <v>0.08817274</v>
      </c>
      <c r="PX185">
        <v>0.087663348</v>
      </c>
      <c r="PY185">
        <v>0.087153764</v>
      </c>
      <c r="PZ185">
        <v>0.086644174</v>
      </c>
      <c r="QA185">
        <v>0.086134149</v>
      </c>
      <c r="QB185">
        <v>0.085623347</v>
      </c>
      <c r="QC185">
        <v>0.085113037</v>
      </c>
      <c r="QD185">
        <v>0.084604695</v>
      </c>
      <c r="QE185">
        <v>0.084097815</v>
      </c>
      <c r="QF185">
        <v>0.083590885</v>
      </c>
      <c r="QG185">
        <v>0.083083372</v>
      </c>
      <c r="QH185">
        <v>0.082575527</v>
      </c>
      <c r="QI185">
        <v>0.082067681</v>
      </c>
      <c r="QJ185">
        <v>0.081559987</v>
      </c>
      <c r="QK185">
        <v>0.08105241</v>
      </c>
      <c r="QL185">
        <v>0.080544909</v>
      </c>
      <c r="QM185">
        <v>0.080037271</v>
      </c>
      <c r="QN185">
        <v>0.079528914</v>
      </c>
      <c r="QO185">
        <v>0.079019744</v>
      </c>
      <c r="QP185">
        <v>0.078510575</v>
      </c>
      <c r="QQ185">
        <v>0.078001429</v>
      </c>
      <c r="QR185">
        <v>0.077491425</v>
      </c>
      <c r="QS185">
        <v>0.076980894</v>
      </c>
      <c r="QT185">
        <v>0.076471011</v>
      </c>
      <c r="QU185">
        <v>0.075961919</v>
      </c>
      <c r="QV185">
        <v>0.075453271</v>
      </c>
      <c r="QW185">
        <v>0.074945233</v>
      </c>
      <c r="QX185">
        <v>0.074437804</v>
      </c>
      <c r="QY185">
        <v>0.073930246</v>
      </c>
      <c r="QZ185">
        <v>0.073421883</v>
      </c>
      <c r="RA185">
        <v>0.072913233</v>
      </c>
      <c r="RB185">
        <v>0.07240496</v>
      </c>
      <c r="RC185">
        <v>0.071896581</v>
      </c>
      <c r="RD185">
        <v>0.071387741</v>
      </c>
      <c r="RE185">
        <v>0.070879136</v>
      </c>
      <c r="RF185">
        <v>0.070371283</v>
      </c>
      <c r="RG185">
        <v>0.069863482</v>
      </c>
      <c r="RH185">
        <v>0.069355136</v>
      </c>
      <c r="RI185">
        <v>0.068846912</v>
      </c>
      <c r="RJ185">
        <v>0.068338875</v>
      </c>
      <c r="RK185">
        <v>0.067830053</v>
      </c>
      <c r="RL185">
        <v>0.06732079</v>
      </c>
      <c r="RM185">
        <v>0.06681187</v>
      </c>
      <c r="RN185">
        <v>0.066302713</v>
      </c>
      <c r="RO185">
        <v>0.065793358</v>
      </c>
      <c r="RP185">
        <v>0.06528501</v>
      </c>
      <c r="RQ185">
        <v>0.064778079</v>
      </c>
      <c r="RR185">
        <v>0.064271767</v>
      </c>
      <c r="RS185">
        <v>0.063764831</v>
      </c>
      <c r="RT185">
        <v>0.063257407</v>
      </c>
      <c r="RU185">
        <v>0.062750866</v>
      </c>
      <c r="RV185">
        <v>0.06224483</v>
      </c>
      <c r="RW185">
        <v>0.061737821</v>
      </c>
      <c r="RX185">
        <v>0.061229746</v>
      </c>
      <c r="RY185">
        <v>0.060721163</v>
      </c>
      <c r="RZ185">
        <v>0.060212134</v>
      </c>
      <c r="SA185">
        <v>0.059702749</v>
      </c>
      <c r="SB185">
        <v>0.059193313</v>
      </c>
      <c r="SC185">
        <v>0.058683966</v>
      </c>
      <c r="SD185">
        <v>0.058174991</v>
      </c>
      <c r="SE185">
        <v>0.057666712</v>
      </c>
      <c r="SF185">
        <v>0.057159259</v>
      </c>
      <c r="SG185">
        <v>0.056652188</v>
      </c>
      <c r="SH185">
        <v>0.05614425</v>
      </c>
      <c r="SI185">
        <v>0.05563521</v>
      </c>
      <c r="SJ185">
        <v>0.055126161</v>
      </c>
      <c r="SK185">
        <v>0.054617644</v>
      </c>
      <c r="SL185">
        <v>0.054109387</v>
      </c>
      <c r="SM185">
        <v>0.053601149</v>
      </c>
      <c r="SN185">
        <v>0.053093247</v>
      </c>
      <c r="SO185">
        <v>0.052585785</v>
      </c>
      <c r="SP185">
        <v>0.052078114</v>
      </c>
      <c r="SQ185">
        <v>0.051570207</v>
      </c>
      <c r="SR185">
        <v>0.051062825</v>
      </c>
      <c r="SS185">
        <v>0.050556066</v>
      </c>
      <c r="ST185">
        <v>0.050049374</v>
      </c>
      <c r="SU185">
        <v>0.049542534</v>
      </c>
      <c r="SV185">
        <v>0.04903601</v>
      </c>
      <c r="SW185">
        <v>0.048530242</v>
      </c>
      <c r="SX185">
        <v>0.048024573</v>
      </c>
      <c r="SY185">
        <v>0.04751806</v>
      </c>
      <c r="SZ185">
        <v>0.047010882</v>
      </c>
      <c r="TA185">
        <v>0.046503754</v>
      </c>
      <c r="TB185">
        <v>0.045997078</v>
      </c>
      <c r="TC185">
        <v>0.045490971</v>
      </c>
      <c r="TD185">
        <v>0.044985267</v>
      </c>
      <c r="TE185">
        <v>0.04447932</v>
      </c>
      <c r="TF185">
        <v>0.043972506</v>
      </c>
      <c r="TG185">
        <v>0.043465154</v>
      </c>
      <c r="TH185">
        <v>0.042957844</v>
      </c>
      <c r="TI185">
        <v>0.042450671</v>
      </c>
      <c r="TJ185">
        <v>0.041943871</v>
      </c>
      <c r="TK185">
        <v>0.041437648</v>
      </c>
      <c r="TL185">
        <v>0.040931509</v>
      </c>
      <c r="TM185">
        <v>0.040425267</v>
      </c>
      <c r="TN185">
        <v>0.039919561</v>
      </c>
      <c r="TO185">
        <v>0.039414203</v>
      </c>
      <c r="TP185">
        <v>0.038908156</v>
      </c>
      <c r="TQ185">
        <v>0.038400917</v>
      </c>
      <c r="TR185">
        <v>0.037892985</v>
      </c>
      <c r="TS185">
        <v>0.037385271</v>
      </c>
      <c r="TT185">
        <v>0.036877879</v>
      </c>
      <c r="TU185">
        <v>0.036370735</v>
      </c>
      <c r="TV185">
        <v>0.035864265</v>
      </c>
      <c r="TW185">
        <v>0.035358029</v>
      </c>
      <c r="TX185">
        <v>0.034851115</v>
      </c>
      <c r="TY185">
        <v>0.034343776</v>
      </c>
      <c r="TZ185">
        <v>0.033836692</v>
      </c>
      <c r="UA185">
        <v>0.033329817</v>
      </c>
      <c r="UB185">
        <v>0.032823038</v>
      </c>
      <c r="UC185">
        <v>0.032316349</v>
      </c>
      <c r="UD185">
        <v>0.031809211</v>
      </c>
      <c r="UE185">
        <v>0.031301327</v>
      </c>
      <c r="UF185">
        <v>0.030793414</v>
      </c>
      <c r="UG185">
        <v>0.030286089</v>
      </c>
      <c r="UH185">
        <v>0.029779166</v>
      </c>
      <c r="UI185">
        <v>0.02927236</v>
      </c>
      <c r="UJ185">
        <v>0.028765608</v>
      </c>
      <c r="UK185">
        <v>0.028258995</v>
      </c>
      <c r="UL185">
        <v>0.027752802</v>
      </c>
      <c r="UM185">
        <v>0.027247001</v>
      </c>
      <c r="UN185">
        <v>0.026740886</v>
      </c>
      <c r="UO185">
        <v>0.026234247</v>
      </c>
      <c r="UP185">
        <v>0.025727826</v>
      </c>
      <c r="UQ185">
        <v>0.025221869</v>
      </c>
      <c r="UR185">
        <v>0.024715991</v>
      </c>
      <c r="US185">
        <v>0.024209668</v>
      </c>
      <c r="UT185">
        <v>0.023702315</v>
      </c>
      <c r="UU185">
        <v>0.023194429</v>
      </c>
      <c r="UV185">
        <v>0.022687304</v>
      </c>
      <c r="UW185">
        <v>0.022181355</v>
      </c>
      <c r="UX185">
        <v>0.021675878</v>
      </c>
      <c r="UY185">
        <v>0.021170015</v>
      </c>
      <c r="UZ185">
        <v>0.020663599</v>
      </c>
      <c r="VA185">
        <v>0.020156722</v>
      </c>
      <c r="VB185">
        <v>0.019649611</v>
      </c>
      <c r="VC185">
        <v>0.019142649</v>
      </c>
      <c r="VD185">
        <v>0.01863584</v>
      </c>
      <c r="VE185">
        <v>0.018129269</v>
      </c>
      <c r="VF185">
        <v>0.017622927</v>
      </c>
      <c r="VG185">
        <v>0.01711659</v>
      </c>
      <c r="VH185">
        <v>0.016610602</v>
      </c>
      <c r="VI185">
        <v>0.016105422</v>
      </c>
      <c r="VJ185">
        <v>0.01560089</v>
      </c>
      <c r="VK185">
        <v>0.015095795</v>
      </c>
      <c r="VL185">
        <v>0.014589269</v>
      </c>
      <c r="VM185">
        <v>0.014082543</v>
      </c>
      <c r="VN185">
        <v>0.013576871</v>
      </c>
      <c r="VO185">
        <v>0.013071943</v>
      </c>
      <c r="VP185">
        <v>0.012567002</v>
      </c>
      <c r="VQ185">
        <v>0.012061819</v>
      </c>
      <c r="VR185">
        <v>0.011557092</v>
      </c>
      <c r="VS185">
        <v>0.011053147</v>
      </c>
      <c r="VT185">
        <v>0.010548725</v>
      </c>
      <c r="VU185">
        <v>0.010042997</v>
      </c>
      <c r="VV185">
        <v>0.009537533</v>
      </c>
      <c r="VW185">
        <v>0.009033547</v>
      </c>
      <c r="VX185">
        <v>0.008529382</v>
      </c>
      <c r="VY185">
        <v>0.00802352</v>
      </c>
      <c r="VZ185">
        <v>0.007517052</v>
      </c>
      <c r="WA185">
        <v>0.007011365</v>
      </c>
      <c r="WB185">
        <v>0.006506318</v>
      </c>
      <c r="WC185">
        <v>0.006001525</v>
      </c>
      <c r="WD185">
        <v>0.005496796</v>
      </c>
      <c r="WE185">
        <v>0.004991503</v>
      </c>
      <c r="WF185">
        <v>0.004485607</v>
      </c>
      <c r="WG185">
        <v>0.003980149</v>
      </c>
      <c r="WH185">
        <v>0.003475527</v>
      </c>
      <c r="WI185">
        <v>0.002970858</v>
      </c>
      <c r="WJ185">
        <v>0.002465613</v>
      </c>
      <c r="WK185">
        <v>0.001960544</v>
      </c>
      <c r="WL185">
        <v>0.001456427</v>
      </c>
      <c r="WM185">
        <v>0.000952669</v>
      </c>
      <c r="WN185">
        <v>0.000448045</v>
      </c>
      <c r="WO185" s="1">
        <v>-5.77e-5</v>
      </c>
      <c r="WP185">
        <v>-0.000563773</v>
      </c>
      <c r="WQ185">
        <v>-0.001069848</v>
      </c>
      <c r="WR185">
        <v>-0.001576015</v>
      </c>
      <c r="WS185">
        <v>-0.002082285</v>
      </c>
      <c r="WT185">
        <v>-0.002588279</v>
      </c>
      <c r="WU185">
        <v>-0.003093615</v>
      </c>
      <c r="WV185">
        <v>-0.003597998</v>
      </c>
      <c r="WW185">
        <v>-0.004101665</v>
      </c>
      <c r="WX185">
        <v>-0.004605373</v>
      </c>
      <c r="WY185">
        <v>-0.005109246</v>
      </c>
      <c r="WZ185">
        <v>-0.005612988</v>
      </c>
      <c r="XA185">
        <v>-0.006116721</v>
      </c>
      <c r="XB185">
        <v>-0.0066206</v>
      </c>
      <c r="XC185">
        <v>-0.007124749</v>
      </c>
      <c r="XD185">
        <v>-0.007629561</v>
      </c>
      <c r="XE185">
        <v>-0.008134755</v>
      </c>
      <c r="XF185">
        <v>-0.00863961</v>
      </c>
      <c r="XG185">
        <v>-0.00914454</v>
      </c>
      <c r="XH185">
        <v>-0.009650099</v>
      </c>
      <c r="XI185">
        <v>-0.010155784</v>
      </c>
      <c r="XJ185">
        <v>-0.010661602</v>
      </c>
      <c r="XK185">
        <v>-0.011168035</v>
      </c>
      <c r="XL185">
        <v>-0.011674373</v>
      </c>
      <c r="XM185">
        <v>-0.012179709</v>
      </c>
      <c r="XN185">
        <v>-0.012683965</v>
      </c>
      <c r="XO185">
        <v>-0.013187257</v>
      </c>
      <c r="XP185">
        <v>-0.013690061</v>
      </c>
      <c r="XQ185">
        <v>-0.01419342</v>
      </c>
      <c r="XR185">
        <v>-0.014697668</v>
      </c>
      <c r="XS185">
        <v>-0.015201812</v>
      </c>
      <c r="XT185">
        <v>-0.015705437</v>
      </c>
      <c r="XU185">
        <v>-0.016209455</v>
      </c>
      <c r="XV185">
        <v>-0.016713957</v>
      </c>
      <c r="XW185">
        <v>-0.017218073</v>
      </c>
      <c r="XX185">
        <v>-0.017721799</v>
      </c>
      <c r="XY185">
        <v>-0.018225329</v>
      </c>
      <c r="XZ185">
        <v>-0.018728489</v>
      </c>
      <c r="YA185">
        <v>-0.01923161</v>
      </c>
      <c r="YB185">
        <v>-0.019734946</v>
      </c>
      <c r="YC185">
        <v>-0.020238263</v>
      </c>
      <c r="YD185">
        <v>-0.020741524</v>
      </c>
      <c r="YE185">
        <v>-0.021244806</v>
      </c>
      <c r="YF185">
        <v>-0.021747873</v>
      </c>
      <c r="YG185">
        <v>-0.022250616</v>
      </c>
      <c r="YH185">
        <v>-0.022753522</v>
      </c>
      <c r="YI185">
        <v>-0.023257371</v>
      </c>
      <c r="YJ185">
        <v>-0.023762268</v>
      </c>
      <c r="YK185">
        <v>-0.024267407</v>
      </c>
      <c r="YL185">
        <v>-0.024772635</v>
      </c>
      <c r="YM185">
        <v>-0.025278025</v>
      </c>
      <c r="YN185">
        <v>-0.025782503</v>
      </c>
      <c r="YO185">
        <v>-0.026285339</v>
      </c>
      <c r="YP185">
        <v>-0.026786925</v>
      </c>
      <c r="YQ185">
        <v>-0.027288099</v>
      </c>
      <c r="YR185">
        <v>-0.027789722</v>
      </c>
      <c r="YS185">
        <v>-0.028292134</v>
      </c>
      <c r="YT185">
        <v>-0.028795353</v>
      </c>
      <c r="YU185">
        <v>-0.029299234</v>
      </c>
      <c r="YV185">
        <v>-0.02980336</v>
      </c>
      <c r="YW185">
        <v>-0.030307457</v>
      </c>
      <c r="YX185">
        <v>-0.03081156</v>
      </c>
      <c r="YY185">
        <v>-0.03131576</v>
      </c>
      <c r="YZ185">
        <v>-0.031819949</v>
      </c>
      <c r="ZA185">
        <v>-0.032323986</v>
      </c>
      <c r="ZB185">
        <v>-0.032827946</v>
      </c>
      <c r="ZC185">
        <v>-0.033332129</v>
      </c>
      <c r="ZD185">
        <v>-0.03383679</v>
      </c>
      <c r="ZE185">
        <v>-0.034341522</v>
      </c>
      <c r="ZF185">
        <v>-0.03484566</v>
      </c>
      <c r="ZG185">
        <v>-0.035349248</v>
      </c>
      <c r="ZH185">
        <v>-0.035852781</v>
      </c>
      <c r="ZI185">
        <v>-0.036356621</v>
      </c>
      <c r="ZJ185">
        <v>-0.036860755</v>
      </c>
      <c r="ZK185">
        <v>-0.037364975</v>
      </c>
      <c r="ZL185">
        <v>-0.037869283</v>
      </c>
      <c r="ZM185">
        <v>-0.038373737</v>
      </c>
      <c r="ZN185">
        <v>-0.038878135</v>
      </c>
      <c r="ZO185">
        <v>-0.03938246</v>
      </c>
      <c r="ZP185">
        <v>-0.039886852</v>
      </c>
      <c r="ZQ185">
        <v>-0.040391125</v>
      </c>
      <c r="ZR185">
        <v>-0.040895429</v>
      </c>
      <c r="ZS185">
        <v>-0.041400028</v>
      </c>
      <c r="ZT185">
        <v>-0.041904379</v>
      </c>
      <c r="ZU185">
        <v>-0.042407854</v>
      </c>
      <c r="ZV185">
        <v>-0.042910612</v>
      </c>
      <c r="ZW185">
        <v>-0.043413487</v>
      </c>
      <c r="ZX185">
        <v>-0.043916653</v>
      </c>
      <c r="ZY185">
        <v>-0.044418999</v>
      </c>
      <c r="ZZ185">
        <v>-0.044920003</v>
      </c>
      <c r="AAA185">
        <v>-0.045420504</v>
      </c>
      <c r="AAB185">
        <v>-0.045921332</v>
      </c>
      <c r="AAC185">
        <v>-0.046422717</v>
      </c>
      <c r="AAD185">
        <v>-0.046924764</v>
      </c>
      <c r="AAE185">
        <v>-0.047427513</v>
      </c>
      <c r="AAF185">
        <v>-0.047930568</v>
      </c>
      <c r="AAG185">
        <v>-0.048433807</v>
      </c>
      <c r="AAH185">
        <v>-0.048937614</v>
      </c>
      <c r="AAI185">
        <v>-0.049441586</v>
      </c>
      <c r="AAJ185">
        <v>-0.049945007</v>
      </c>
      <c r="AAK185">
        <v>-0.05044852</v>
      </c>
      <c r="AAL185">
        <v>-0.050952588</v>
      </c>
      <c r="AAM185">
        <v>-0.051456246</v>
      </c>
      <c r="AAN185">
        <v>-0.051959687</v>
      </c>
      <c r="AAO185">
        <v>-0.052463804</v>
      </c>
      <c r="AAP185">
        <v>-0.052967881</v>
      </c>
      <c r="AAQ185">
        <v>-0.053471533</v>
      </c>
      <c r="AAR185">
        <v>-0.053975651</v>
      </c>
      <c r="AAS185">
        <v>-0.054479922</v>
      </c>
      <c r="AAT185">
        <v>-0.054983023</v>
      </c>
      <c r="AAU185">
        <v>-0.055485241</v>
      </c>
      <c r="AAV185">
        <v>-0.05598789</v>
      </c>
      <c r="AAW185">
        <v>-0.056491007</v>
      </c>
      <c r="AAX185">
        <v>-0.056993745</v>
      </c>
      <c r="AAY185">
        <v>-0.057496157</v>
      </c>
      <c r="AAZ185">
        <v>-0.057998779</v>
      </c>
      <c r="ABA185">
        <v>-0.058501417</v>
      </c>
      <c r="ABB185">
        <v>-0.05900374</v>
      </c>
      <c r="ABC185">
        <v>-0.059506108</v>
      </c>
      <c r="ABD185">
        <v>-0.060009271</v>
      </c>
      <c r="ABE185">
        <v>-0.060512871</v>
      </c>
      <c r="ABF185">
        <v>-0.061015213</v>
      </c>
      <c r="ABG185">
        <v>-0.06151597</v>
      </c>
      <c r="ABH185">
        <v>-0.062016614</v>
      </c>
      <c r="ABI185">
        <v>-0.062517728</v>
      </c>
      <c r="ABJ185">
        <v>-0.063018867</v>
      </c>
      <c r="ABK185">
        <v>-0.063520388</v>
      </c>
      <c r="ABL185">
        <v>-0.064023075</v>
      </c>
      <c r="ABM185">
        <v>-0.064526591</v>
      </c>
      <c r="ABN185">
        <v>-0.065029948</v>
      </c>
      <c r="ABO185">
        <v>-0.065532816</v>
      </c>
      <c r="ABP185">
        <v>-0.066035413</v>
      </c>
      <c r="ABQ185">
        <v>-0.066537877</v>
      </c>
      <c r="ABR185">
        <v>-0.06704056</v>
      </c>
      <c r="ABS185">
        <v>-0.06754364</v>
      </c>
      <c r="ABT185">
        <v>-0.068046273</v>
      </c>
      <c r="ABU185">
        <v>-0.068548111</v>
      </c>
      <c r="ABV185">
        <v>-0.069050314</v>
      </c>
      <c r="ABW185">
        <v>-0.069553127</v>
      </c>
      <c r="ABX185">
        <v>-0.070055238</v>
      </c>
      <c r="ABY185">
        <v>-0.070556426</v>
      </c>
      <c r="ABZ185">
        <v>-0.071057685</v>
      </c>
      <c r="ACA185">
        <v>-0.071559538</v>
      </c>
      <c r="ACB185">
        <v>-0.072061836</v>
      </c>
      <c r="ACC185">
        <v>-0.07256427</v>
      </c>
      <c r="ACD185">
        <v>-0.073066757</v>
      </c>
      <c r="ACE185">
        <v>-0.073568963</v>
      </c>
      <c r="ACF185">
        <v>-0.074070594</v>
      </c>
      <c r="ACG185">
        <v>-0.074572273</v>
      </c>
      <c r="ACH185">
        <v>-0.075074419</v>
      </c>
      <c r="ACI185">
        <v>-0.075576791</v>
      </c>
      <c r="ACJ185">
        <v>-0.07607918</v>
      </c>
      <c r="ACK185">
        <v>-0.076581319</v>
      </c>
      <c r="ACL185">
        <v>-0.07708338</v>
      </c>
      <c r="ACM185">
        <v>-0.077585976</v>
      </c>
      <c r="ACN185">
        <v>-0.078089205</v>
      </c>
      <c r="ACO185">
        <v>-0.078592454</v>
      </c>
      <c r="ACP185">
        <v>-0.079094992</v>
      </c>
      <c r="ACQ185">
        <v>-0.079596919</v>
      </c>
      <c r="ACR185">
        <v>-0.080098908</v>
      </c>
      <c r="ACS185">
        <v>-0.080601059</v>
      </c>
      <c r="ACT185">
        <v>-0.081103177</v>
      </c>
      <c r="ACU185">
        <v>-0.081605198</v>
      </c>
      <c r="ACV185">
        <v>-0.082107296</v>
      </c>
      <c r="ACW185">
        <v>-0.082610239</v>
      </c>
      <c r="ACX185">
        <v>-0.083113996</v>
      </c>
      <c r="ACY185">
        <v>-0.083617242</v>
      </c>
      <c r="ACZ185">
        <v>-0.084119839</v>
      </c>
      <c r="ADA185">
        <v>-0.084622754</v>
      </c>
      <c r="ADB185">
        <v>-0.085125627</v>
      </c>
      <c r="ADC185">
        <v>-0.085627741</v>
      </c>
      <c r="ADD185">
        <v>-0.086129747</v>
      </c>
      <c r="ADE185">
        <v>-0.086632315</v>
      </c>
      <c r="ADF185">
        <v>-0.087134689</v>
      </c>
      <c r="ADG185">
        <v>-0.087635936</v>
      </c>
      <c r="ADH185">
        <v>-0.088136812</v>
      </c>
      <c r="ADI185">
        <v>-0.088638425</v>
      </c>
      <c r="ADJ185">
        <v>-0.089140341</v>
      </c>
      <c r="ADK185">
        <v>-0.089642077</v>
      </c>
      <c r="ADL185">
        <v>-0.090143794</v>
      </c>
      <c r="ADM185">
        <v>-0.090645066</v>
      </c>
      <c r="ADN185">
        <v>-0.09114556</v>
      </c>
      <c r="ADO185">
        <v>-0.09164627</v>
      </c>
      <c r="ADP185">
        <v>-0.092148331</v>
      </c>
      <c r="ADQ185">
        <v>-0.09265134</v>
      </c>
      <c r="ADR185">
        <v>-0.093154132</v>
      </c>
      <c r="ADS185">
        <v>-0.093656652</v>
      </c>
      <c r="ADT185">
        <v>-0.094159867</v>
      </c>
      <c r="ADU185">
        <v>-0.094663791</v>
      </c>
      <c r="ADV185">
        <v>-0.095167202</v>
      </c>
      <c r="ADW185">
        <v>-0.095669481</v>
      </c>
      <c r="ADX185">
        <v>-0.096171342</v>
      </c>
      <c r="ADY185">
        <v>-0.096673385</v>
      </c>
      <c r="ADZ185">
        <v>-0.097175381</v>
      </c>
      <c r="AEA185">
        <v>-0.097677465</v>
      </c>
      <c r="AEB185">
        <v>-0.098180133</v>
      </c>
      <c r="AEC185">
        <v>-0.09868333</v>
      </c>
      <c r="AED185">
        <v>-0.099186273</v>
      </c>
      <c r="AEE185">
        <v>-0.099688072</v>
      </c>
      <c r="AEF185">
        <v>-0.100188814</v>
      </c>
      <c r="AEG185">
        <v>-0.100689452</v>
      </c>
      <c r="AEH185">
        <v>-0.101190828</v>
      </c>
      <c r="AEI185">
        <v>-0.101692997</v>
      </c>
      <c r="AEJ185">
        <v>-0.102195148</v>
      </c>
      <c r="AEK185">
        <v>-0.102696493</v>
      </c>
      <c r="AEL185">
        <v>-0.10319695</v>
      </c>
      <c r="AEM185">
        <v>-0.103697062</v>
      </c>
      <c r="AEN185">
        <v>-0.104197523</v>
      </c>
      <c r="AEO185">
        <v>-0.104698621</v>
      </c>
      <c r="AEP185">
        <v>-0.105200071</v>
      </c>
      <c r="AEQ185">
        <v>-0.105701135</v>
      </c>
      <c r="AER185">
        <v>-0.106201466</v>
      </c>
      <c r="AES185">
        <v>-0.106701666</v>
      </c>
      <c r="AET185">
        <v>-0.10720243</v>
      </c>
      <c r="AEU185">
        <v>-0.107703684</v>
      </c>
      <c r="AEV185">
        <v>-0.108205176</v>
      </c>
      <c r="AEW185">
        <v>-0.108706741</v>
      </c>
      <c r="AEX185">
        <v>-0.109208052</v>
      </c>
      <c r="AEY185">
        <v>-0.109709051</v>
      </c>
      <c r="AEZ185">
        <v>-0.110209992</v>
      </c>
      <c r="AFA185">
        <v>-0.110711388</v>
      </c>
      <c r="AFB185">
        <v>-0.111212999</v>
      </c>
      <c r="AFC185">
        <v>-0.111713874</v>
      </c>
      <c r="AFD185">
        <v>-0.112214527</v>
      </c>
      <c r="AFE185">
        <v>-0.112715982</v>
      </c>
      <c r="AFF185">
        <v>-0.11321796</v>
      </c>
      <c r="AFG185">
        <v>-0.113719932</v>
      </c>
      <c r="AFH185">
        <v>-0.114221797</v>
      </c>
      <c r="AFI185">
        <v>-0.114723318</v>
      </c>
      <c r="AFJ185">
        <v>-0.115224265</v>
      </c>
      <c r="AFK185">
        <v>-0.115725127</v>
      </c>
      <c r="AFL185">
        <v>-0.116226342</v>
      </c>
      <c r="AFM185">
        <v>-0.116727496</v>
      </c>
      <c r="AFN185">
        <v>-0.117228425</v>
      </c>
      <c r="AFO185">
        <v>-0.117729343</v>
      </c>
      <c r="AFP185">
        <v>-0.118229997</v>
      </c>
      <c r="AFQ185">
        <v>-0.118730439</v>
      </c>
      <c r="AFR185">
        <v>-0.11923131</v>
      </c>
      <c r="AFS185">
        <v>-0.119732672</v>
      </c>
      <c r="AFT185">
        <v>-0.120234196</v>
      </c>
      <c r="AFU185">
        <v>-0.120735695</v>
      </c>
      <c r="AFV185">
        <v>-0.12123663</v>
      </c>
      <c r="AFW185">
        <v>-0.121736648</v>
      </c>
      <c r="AFX185">
        <v>-0.122236417</v>
      </c>
      <c r="AFY185">
        <v>-0.122736692</v>
      </c>
      <c r="AFZ185">
        <v>-0.123237611</v>
      </c>
      <c r="AGA185">
        <v>-0.123739054</v>
      </c>
      <c r="AGB185">
        <v>-0.12424039</v>
      </c>
      <c r="AGC185">
        <v>-0.124740907</v>
      </c>
      <c r="AGD185">
        <v>-0.125240555</v>
      </c>
      <c r="AGE185">
        <v>-0.125739514</v>
      </c>
      <c r="AGF185">
        <v>-0.126238094</v>
      </c>
      <c r="AGG185">
        <v>-0.126736988</v>
      </c>
      <c r="AGH185">
        <v>-0.127236768</v>
      </c>
      <c r="AGI185">
        <v>-0.127737299</v>
      </c>
      <c r="AGJ185">
        <v>-0.128237855</v>
      </c>
      <c r="AGK185">
        <v>-0.128737855</v>
      </c>
      <c r="AGL185">
        <v>-0.129237497</v>
      </c>
      <c r="AGM185">
        <v>-0.129737412</v>
      </c>
      <c r="AGN185">
        <v>-0.130237783</v>
      </c>
      <c r="AGO185">
        <v>-0.130738152</v>
      </c>
      <c r="AGP185">
        <v>-0.131238017</v>
      </c>
      <c r="AGQ185">
        <v>-0.131737619</v>
      </c>
      <c r="AGR185">
        <v>-0.132237651</v>
      </c>
      <c r="AGS185">
        <v>-0.132738254</v>
      </c>
      <c r="AGT185">
        <v>-0.133238891</v>
      </c>
      <c r="AGU185">
        <v>-0.133738838</v>
      </c>
      <c r="AGV185">
        <v>-0.134238022</v>
      </c>
      <c r="AGW185">
        <v>-0.134737285</v>
      </c>
      <c r="AGX185">
        <v>-0.135236978</v>
      </c>
      <c r="AGY185">
        <v>-0.13573654</v>
      </c>
      <c r="AGZ185">
        <v>-0.136236021</v>
      </c>
      <c r="AHA185">
        <v>-0.136735588</v>
      </c>
      <c r="AHB185">
        <v>-0.13723466</v>
      </c>
      <c r="AHC185">
        <v>-0.137733364</v>
      </c>
      <c r="AHD185">
        <v>-0.138232269</v>
      </c>
      <c r="AHE185">
        <v>-0.138731299</v>
      </c>
      <c r="AHF185">
        <v>-0.139230638</v>
      </c>
      <c r="AHG185">
        <v>-0.139730691</v>
      </c>
      <c r="AHH185">
        <v>-0.140231064</v>
      </c>
      <c r="AHI185">
        <v>-0.140731131</v>
      </c>
      <c r="AHJ185">
        <v>-0.141231263</v>
      </c>
      <c r="AHK185">
        <v>-0.141731937</v>
      </c>
      <c r="AHL185">
        <v>-0.142232558</v>
      </c>
      <c r="AHM185">
        <v>-0.142733106</v>
      </c>
      <c r="AHN185">
        <v>-0.143234256</v>
      </c>
      <c r="AHO185">
        <v>-0.143735264</v>
      </c>
      <c r="AHP185">
        <v>-0.144235227</v>
      </c>
      <c r="AHQ185">
        <v>-0.144734802</v>
      </c>
      <c r="AHR185">
        <v>-0.145234688</v>
      </c>
      <c r="AHS185">
        <v>-0.145734667</v>
      </c>
      <c r="AHT185">
        <v>-0.146234577</v>
      </c>
      <c r="AHU185">
        <v>-0.146734734</v>
      </c>
      <c r="AHV185">
        <v>-0.147235015</v>
      </c>
      <c r="AHW185">
        <v>-0.147734606</v>
      </c>
      <c r="AHX185">
        <v>-0.148233568</v>
      </c>
      <c r="AHY185">
        <v>-0.148733168</v>
      </c>
      <c r="AHZ185">
        <v>-0.149233458</v>
      </c>
      <c r="AIA185">
        <v>-0.149731418</v>
      </c>
      <c r="AIB185">
        <v>-0.150220789</v>
      </c>
      <c r="AIC185">
        <v>-0.150693003</v>
      </c>
      <c r="AID185">
        <v>-0.151140337</v>
      </c>
      <c r="AIE185">
        <v>-0.151557991</v>
      </c>
      <c r="AIF185">
        <v>-0.151943176</v>
      </c>
      <c r="AIG185">
        <v>-0.152295053</v>
      </c>
      <c r="AIH185">
        <v>-0.152614975</v>
      </c>
      <c r="AII185">
        <v>-0.152904014</v>
      </c>
      <c r="AIJ185">
        <v>-0.153161765</v>
      </c>
      <c r="AIK185">
        <v>-0.153389013</v>
      </c>
      <c r="AIL185">
        <v>-0.153586662</v>
      </c>
      <c r="AIM185">
        <v>-0.153748289</v>
      </c>
      <c r="AIN185">
        <v>-0.153854651</v>
      </c>
      <c r="AIO185">
        <v>-0.15387392</v>
      </c>
      <c r="AIP185">
        <v>-0.15377126</v>
      </c>
      <c r="AIQ185">
        <v>-0.153533741</v>
      </c>
      <c r="AIR185">
        <v>-0.153193348</v>
      </c>
      <c r="AIS185">
        <v>-0.152814973</v>
      </c>
      <c r="AIT185">
        <v>-0.152449502</v>
      </c>
      <c r="AIU185">
        <v>-0.152101588</v>
      </c>
      <c r="AIV185">
        <v>-0.151749846</v>
      </c>
      <c r="AIW185">
        <v>-0.151388541</v>
      </c>
      <c r="AIX185">
        <v>-0.151033278</v>
      </c>
      <c r="AIY185">
        <v>-0.150692089</v>
      </c>
      <c r="AIZ185">
        <v>-0.150354272</v>
      </c>
      <c r="AJA185">
        <v>-0.150009024</v>
      </c>
      <c r="AJB185">
        <v>-0.149659406</v>
      </c>
      <c r="AJC185">
        <v>-0.149313992</v>
      </c>
      <c r="AJD185">
        <v>-0.14897246</v>
      </c>
      <c r="AJE185">
        <v>-0.148627708</v>
      </c>
      <c r="AJF185">
        <v>-0.14827867</v>
      </c>
      <c r="AJG185">
        <v>-0.147931797</v>
      </c>
      <c r="AJH185">
        <v>-0.147590529</v>
      </c>
      <c r="AJI185">
        <v>-0.147250374</v>
      </c>
      <c r="AJJ185">
        <v>-0.14690684</v>
      </c>
      <c r="AJK185">
        <v>-0.146562137</v>
      </c>
      <c r="AJL185">
        <v>-0.146220057</v>
      </c>
      <c r="AJM185">
        <v>-0.145879404</v>
      </c>
      <c r="AJN185">
        <v>-0.145536402</v>
      </c>
      <c r="AJO185">
        <v>-0.145190288</v>
      </c>
      <c r="AJP185">
        <v>-0.144843812</v>
      </c>
      <c r="AJQ185">
        <v>-0.14449991</v>
      </c>
      <c r="AJR185">
        <v>-0.144158276</v>
      </c>
      <c r="AJS185">
        <v>-0.143816127</v>
      </c>
      <c r="AJT185">
        <v>-0.143473401</v>
      </c>
      <c r="AJU185">
        <v>-0.14313261</v>
      </c>
      <c r="AJV185">
        <v>-0.142793331</v>
      </c>
      <c r="AJW185">
        <v>-0.14245249</v>
      </c>
      <c r="AJX185">
        <v>-0.142108947</v>
      </c>
      <c r="AJY185">
        <v>-0.141764689</v>
      </c>
      <c r="AJZ185">
        <v>-0.141422015</v>
      </c>
      <c r="AKA185">
        <v>-0.141080577</v>
      </c>
      <c r="AKB185">
        <v>-0.140738712</v>
      </c>
      <c r="AKC185">
        <v>-0.140396523</v>
      </c>
      <c r="AKD185">
        <v>-0.140055537</v>
      </c>
      <c r="AKE185">
        <v>-0.13971586</v>
      </c>
      <c r="AKF185">
        <v>-0.139375123</v>
      </c>
      <c r="AKG185">
        <v>-0.139031843</v>
      </c>
      <c r="AKH185">
        <v>-0.138687497</v>
      </c>
      <c r="AKI185">
        <v>-0.138343735</v>
      </c>
      <c r="AKJ185">
        <v>-0.138000522</v>
      </c>
      <c r="AKK185">
        <v>-0.137657102</v>
      </c>
      <c r="AKL185">
        <v>-0.137313499</v>
      </c>
      <c r="AKM185">
        <v>-0.136970773</v>
      </c>
      <c r="AKN185">
        <v>-0.136629615</v>
      </c>
      <c r="AKO185">
        <v>-0.136289331</v>
      </c>
      <c r="AKP185">
        <v>-0.135948688</v>
      </c>
      <c r="AKQ185">
        <v>-0.135607461</v>
      </c>
      <c r="AKR185">
        <v>-0.135266253</v>
      </c>
      <c r="AKS185">
        <v>-0.134925128</v>
      </c>
      <c r="AKT185">
        <v>-0.134583436</v>
      </c>
      <c r="AKU185">
        <v>-0.134241343</v>
      </c>
      <c r="AKV185">
        <v>-0.133899863</v>
      </c>
      <c r="AKW185">
        <v>-0.133558717</v>
      </c>
      <c r="AKX185">
        <v>-0.133216902</v>
      </c>
      <c r="AKY185">
        <v>-0.132874753</v>
      </c>
      <c r="AKZ185">
        <v>-0.132533038</v>
      </c>
      <c r="ALA185">
        <v>-0.132191705</v>
      </c>
      <c r="ALB185">
        <v>-0.131850824</v>
      </c>
      <c r="ALC185">
        <v>-0.131510809</v>
      </c>
      <c r="ALD185">
        <v>-0.131171217</v>
      </c>
      <c r="ALE185">
        <v>-0.130831121</v>
      </c>
      <c r="ALF185">
        <v>-0.130490245</v>
      </c>
      <c r="ALG185">
        <v>-0.130148353</v>
      </c>
      <c r="ALH185">
        <v>-0.129805346</v>
      </c>
      <c r="ALI185">
        <v>-0.129462347</v>
      </c>
      <c r="ALJ185">
        <v>-0.129120309</v>
      </c>
      <c r="ALK185">
        <v>-0.128778775</v>
      </c>
      <c r="ALL185">
        <v>-0.128437368</v>
      </c>
      <c r="ALM185">
        <v>-0.128096375</v>
      </c>
      <c r="ALN185">
        <v>-0.127755526</v>
      </c>
      <c r="ALO185">
        <v>-0.127414141</v>
      </c>
      <c r="ALP185">
        <v>-0.127072316</v>
      </c>
      <c r="ALQ185">
        <v>-0.126730867</v>
      </c>
      <c r="ALR185">
        <v>-0.126390253</v>
      </c>
      <c r="ALS185">
        <v>-0.126050189</v>
      </c>
      <c r="ALT185">
        <v>-0.125710133</v>
      </c>
      <c r="ALU185">
        <v>-0.12536937</v>
      </c>
      <c r="ALV185">
        <v>-0.125028041</v>
      </c>
      <c r="ALW185">
        <v>-0.124687421</v>
      </c>
      <c r="ALX185">
        <v>-0.124347673</v>
      </c>
      <c r="ALY185">
        <v>-0.124007789</v>
      </c>
      <c r="ALZ185">
        <v>-0.123667573</v>
      </c>
      <c r="AMA185">
        <v>-0.123326703</v>
      </c>
      <c r="AMB185">
        <v>-0.122982618</v>
      </c>
      <c r="AMC185">
        <v>-0.122631738</v>
      </c>
      <c r="AMD185">
        <v>-0.122272111</v>
      </c>
      <c r="AME185">
        <v>-0.121903096</v>
      </c>
      <c r="AMF185">
        <v>-0.121523869</v>
      </c>
      <c r="AMG185">
        <v>-0.121133841</v>
      </c>
      <c r="AMH185">
        <v>-0.120733387</v>
      </c>
      <c r="AMI185">
        <v>-0.120323249</v>
      </c>
      <c r="AMJ185">
        <v>-0.119895012</v>
      </c>
      <c r="AMK185">
        <v>-0.119407801</v>
      </c>
      <c r="AML185">
        <v>-0.118782585</v>
      </c>
      <c r="AMM185">
        <v>-0.117949672</v>
      </c>
      <c r="AMN185">
        <v>-0.116912105</v>
      </c>
      <c r="AMO185">
        <v>-0.115743153</v>
      </c>
    </row>
    <row r="186" spans="1:1029">
      <c r="A186">
        <f t="shared" si="2"/>
        <v>185</v>
      </c>
      <c r="B186">
        <v>50</v>
      </c>
      <c r="C186">
        <v>199190</v>
      </c>
      <c r="D186" t="s">
        <v>10</v>
      </c>
      <c r="E186" t="s">
        <v>9</v>
      </c>
      <c r="F186">
        <v>-0.144090509</v>
      </c>
      <c r="G186">
        <v>-0.142542092</v>
      </c>
      <c r="H186">
        <v>-0.140997648</v>
      </c>
      <c r="I186">
        <v>-0.13946043</v>
      </c>
      <c r="J186">
        <v>-0.137930297</v>
      </c>
      <c r="K186">
        <v>-0.13640835</v>
      </c>
      <c r="L186">
        <v>-0.134894694</v>
      </c>
      <c r="M186">
        <v>-0.133387052</v>
      </c>
      <c r="N186">
        <v>-0.131881394</v>
      </c>
      <c r="O186">
        <v>-0.130373673</v>
      </c>
      <c r="P186">
        <v>-0.128862973</v>
      </c>
      <c r="Q186">
        <v>-0.127350534</v>
      </c>
      <c r="R186">
        <v>-0.1258373</v>
      </c>
      <c r="S186">
        <v>-0.124324976</v>
      </c>
      <c r="T186">
        <v>-0.122815502</v>
      </c>
      <c r="U186">
        <v>-0.121308643</v>
      </c>
      <c r="V186">
        <v>-0.119802114</v>
      </c>
      <c r="W186">
        <v>-0.118295626</v>
      </c>
      <c r="X186">
        <v>-0.11679177</v>
      </c>
      <c r="Y186">
        <v>-0.115289764</v>
      </c>
      <c r="Z186">
        <v>-0.113785016</v>
      </c>
      <c r="AA186">
        <v>-0.112276304</v>
      </c>
      <c r="AB186">
        <v>-0.110766899</v>
      </c>
      <c r="AC186">
        <v>-0.10925893</v>
      </c>
      <c r="AD186">
        <v>-0.107750826</v>
      </c>
      <c r="AE186">
        <v>-0.106241576</v>
      </c>
      <c r="AF186">
        <v>-0.104734069</v>
      </c>
      <c r="AG186">
        <v>-0.103231333</v>
      </c>
      <c r="AH186">
        <v>-0.101732378</v>
      </c>
      <c r="AI186">
        <v>-0.100232261</v>
      </c>
      <c r="AJ186">
        <v>-0.098723012</v>
      </c>
      <c r="AK186">
        <v>-0.097212919</v>
      </c>
      <c r="AL186">
        <v>-0.095708919</v>
      </c>
      <c r="AM186">
        <v>-0.094204171</v>
      </c>
      <c r="AN186">
        <v>-0.09269849</v>
      </c>
      <c r="AO186">
        <v>-0.091193071</v>
      </c>
      <c r="AP186">
        <v>-0.089689232</v>
      </c>
      <c r="AQ186">
        <v>-0.088187399</v>
      </c>
      <c r="AR186">
        <v>-0.086686262</v>
      </c>
      <c r="AS186">
        <v>-0.085185191</v>
      </c>
      <c r="AT186">
        <v>-0.083684547</v>
      </c>
      <c r="AU186">
        <v>-0.082183501</v>
      </c>
      <c r="AV186">
        <v>-0.080680713</v>
      </c>
      <c r="AW186">
        <v>-0.079176381</v>
      </c>
      <c r="AX186">
        <v>-0.077672664</v>
      </c>
      <c r="AY186">
        <v>-0.076170106</v>
      </c>
      <c r="AZ186">
        <v>-0.074666794</v>
      </c>
      <c r="BA186">
        <v>-0.073162834</v>
      </c>
      <c r="BB186">
        <v>-0.071659515</v>
      </c>
      <c r="BC186">
        <v>-0.07015634</v>
      </c>
      <c r="BD186">
        <v>-0.068652501</v>
      </c>
      <c r="BE186">
        <v>-0.067148742</v>
      </c>
      <c r="BF186">
        <v>-0.065646025</v>
      </c>
      <c r="BG186">
        <v>-0.064142928</v>
      </c>
      <c r="BH186">
        <v>-0.062638273</v>
      </c>
      <c r="BI186">
        <v>-0.061133783</v>
      </c>
      <c r="BJ186">
        <v>-0.059629991</v>
      </c>
      <c r="BK186">
        <v>-0.058125418</v>
      </c>
      <c r="BL186">
        <v>-0.056620863</v>
      </c>
      <c r="BM186">
        <v>-0.055118082</v>
      </c>
      <c r="BN186">
        <v>-0.053615638</v>
      </c>
      <c r="BO186">
        <v>-0.052111029</v>
      </c>
      <c r="BP186">
        <v>-0.050605141</v>
      </c>
      <c r="BQ186">
        <v>-0.049100559</v>
      </c>
      <c r="BR186">
        <v>-0.047597326</v>
      </c>
      <c r="BS186">
        <v>-0.046094093</v>
      </c>
      <c r="BT186">
        <v>-0.044590799</v>
      </c>
      <c r="BU186">
        <v>-0.043088369</v>
      </c>
      <c r="BV186">
        <v>-0.041586931</v>
      </c>
      <c r="BW186">
        <v>-0.040084875</v>
      </c>
      <c r="BX186">
        <v>-0.038581201</v>
      </c>
      <c r="BY186">
        <v>-0.03707738</v>
      </c>
      <c r="BZ186">
        <v>-0.035574581</v>
      </c>
      <c r="CA186">
        <v>-0.034072191</v>
      </c>
      <c r="CB186">
        <v>-0.032570915</v>
      </c>
      <c r="CC186">
        <v>-0.031071712</v>
      </c>
      <c r="CD186">
        <v>-0.029572511</v>
      </c>
      <c r="CE186">
        <v>-0.028071392</v>
      </c>
      <c r="CF186">
        <v>-0.026569475</v>
      </c>
      <c r="CG186">
        <v>-0.025068551</v>
      </c>
      <c r="CH186">
        <v>-0.023568418</v>
      </c>
      <c r="CI186">
        <v>-0.022068251</v>
      </c>
      <c r="CJ186">
        <v>-0.020567794</v>
      </c>
      <c r="CK186">
        <v>-0.019066617</v>
      </c>
      <c r="CL186">
        <v>-0.017565587</v>
      </c>
      <c r="CM186">
        <v>-0.01606627</v>
      </c>
      <c r="CN186">
        <v>-0.0145679</v>
      </c>
      <c r="CO186">
        <v>-0.013068711</v>
      </c>
      <c r="CP186">
        <v>-0.011568738</v>
      </c>
      <c r="CQ186">
        <v>-0.0100681</v>
      </c>
      <c r="CR186">
        <v>-0.00856623</v>
      </c>
      <c r="CS186">
        <v>-0.007063636</v>
      </c>
      <c r="CT186">
        <v>-0.005561426</v>
      </c>
      <c r="CU186">
        <v>-0.004060482</v>
      </c>
      <c r="CV186">
        <v>-0.002560885</v>
      </c>
      <c r="CW186">
        <v>-0.001061295</v>
      </c>
      <c r="CX186">
        <v>0.000439541</v>
      </c>
      <c r="CY186">
        <v>0.001941504</v>
      </c>
      <c r="CZ186">
        <v>0.003444544</v>
      </c>
      <c r="DA186">
        <v>0.004947914</v>
      </c>
      <c r="DB186">
        <v>0.006449554</v>
      </c>
      <c r="DC186">
        <v>0.007949468</v>
      </c>
      <c r="DD186">
        <v>0.009448551</v>
      </c>
      <c r="DE186">
        <v>0.010946155</v>
      </c>
      <c r="DF186">
        <v>0.012442459</v>
      </c>
      <c r="DG186">
        <v>0.013938559</v>
      </c>
      <c r="DH186">
        <v>0.015435778</v>
      </c>
      <c r="DI186">
        <v>0.016935523</v>
      </c>
      <c r="DJ186">
        <v>0.018435894</v>
      </c>
      <c r="DK186">
        <v>0.019933924</v>
      </c>
      <c r="DL186">
        <v>0.021431189</v>
      </c>
      <c r="DM186">
        <v>0.022930259</v>
      </c>
      <c r="DN186">
        <v>0.024430319</v>
      </c>
      <c r="DO186">
        <v>0.025929287</v>
      </c>
      <c r="DP186">
        <v>0.027426411</v>
      </c>
      <c r="DQ186">
        <v>0.02892284</v>
      </c>
      <c r="DR186">
        <v>0.030420711</v>
      </c>
      <c r="DS186">
        <v>0.031920847</v>
      </c>
      <c r="DT186">
        <v>0.033421737</v>
      </c>
      <c r="DU186">
        <v>0.03492186</v>
      </c>
      <c r="DV186">
        <v>0.036421867</v>
      </c>
      <c r="DW186">
        <v>0.037923054</v>
      </c>
      <c r="DX186">
        <v>0.039424537</v>
      </c>
      <c r="DY186">
        <v>0.040923548</v>
      </c>
      <c r="DZ186">
        <v>0.042418593</v>
      </c>
      <c r="EA186">
        <v>0.043911204</v>
      </c>
      <c r="EB186">
        <v>0.045404467</v>
      </c>
      <c r="EC186">
        <v>0.046900201</v>
      </c>
      <c r="ED186">
        <v>0.048397514</v>
      </c>
      <c r="EE186">
        <v>0.049894262</v>
      </c>
      <c r="EF186">
        <v>0.051389948</v>
      </c>
      <c r="EG186">
        <v>0.052885929</v>
      </c>
      <c r="EH186">
        <v>0.05438333</v>
      </c>
      <c r="EI186">
        <v>0.055881532</v>
      </c>
      <c r="EJ186">
        <v>0.057378852</v>
      </c>
      <c r="EK186">
        <v>0.058875224</v>
      </c>
      <c r="EL186">
        <v>0.060371014</v>
      </c>
      <c r="EM186">
        <v>0.061865787</v>
      </c>
      <c r="EN186">
        <v>0.063361618</v>
      </c>
      <c r="EO186">
        <v>0.06486078</v>
      </c>
      <c r="EP186">
        <v>0.066361042</v>
      </c>
      <c r="EQ186">
        <v>0.067859258</v>
      </c>
      <c r="ER186">
        <v>0.069354764</v>
      </c>
      <c r="ES186">
        <v>0.070847569</v>
      </c>
      <c r="ET186">
        <v>0.072338777</v>
      </c>
      <c r="EU186">
        <v>0.073831129</v>
      </c>
      <c r="EV186">
        <v>0.075325219</v>
      </c>
      <c r="EW186">
        <v>0.076818598</v>
      </c>
      <c r="EX186">
        <v>0.078310047</v>
      </c>
      <c r="EY186">
        <v>0.079800753</v>
      </c>
      <c r="EZ186">
        <v>0.081292575</v>
      </c>
      <c r="FA186">
        <v>0.082787179</v>
      </c>
      <c r="FB186">
        <v>0.084284189</v>
      </c>
      <c r="FC186">
        <v>0.085781179</v>
      </c>
      <c r="FD186">
        <v>0.087276507</v>
      </c>
      <c r="FE186">
        <v>0.088770975</v>
      </c>
      <c r="FF186">
        <v>0.090266217</v>
      </c>
      <c r="FG186">
        <v>0.091762709</v>
      </c>
      <c r="FH186">
        <v>0.093260056</v>
      </c>
      <c r="FI186">
        <v>0.094757364</v>
      </c>
      <c r="FJ186">
        <v>0.09625437</v>
      </c>
      <c r="FK186">
        <v>0.097751691</v>
      </c>
      <c r="FL186">
        <v>0.099248925</v>
      </c>
      <c r="FM186">
        <v>0.100745796</v>
      </c>
      <c r="FN186">
        <v>0.102242843</v>
      </c>
      <c r="FO186">
        <v>0.103738899</v>
      </c>
      <c r="FP186">
        <v>0.10523318</v>
      </c>
      <c r="FQ186">
        <v>0.106727855</v>
      </c>
      <c r="FR186">
        <v>0.108223357</v>
      </c>
      <c r="FS186">
        <v>0.109717049</v>
      </c>
      <c r="FT186">
        <v>0.111208835</v>
      </c>
      <c r="FU186">
        <v>0.112701436</v>
      </c>
      <c r="FV186">
        <v>0.114195498</v>
      </c>
      <c r="FW186">
        <v>0.115689048</v>
      </c>
      <c r="FX186">
        <v>0.117180606</v>
      </c>
      <c r="FY186">
        <v>0.118670575</v>
      </c>
      <c r="FZ186">
        <v>0.12016102</v>
      </c>
      <c r="GA186">
        <v>0.121653174</v>
      </c>
      <c r="GB186">
        <v>0.123145463</v>
      </c>
      <c r="GC186">
        <v>0.124637512</v>
      </c>
      <c r="GD186">
        <v>0.126131487</v>
      </c>
      <c r="GE186">
        <v>0.127626542</v>
      </c>
      <c r="GF186">
        <v>0.129119347</v>
      </c>
      <c r="GG186">
        <v>0.130610336</v>
      </c>
      <c r="GH186">
        <v>0.132102874</v>
      </c>
      <c r="GI186">
        <v>0.133597339</v>
      </c>
      <c r="GJ186">
        <v>0.135089878</v>
      </c>
      <c r="GK186">
        <v>0.136575638</v>
      </c>
      <c r="GL186">
        <v>0.138048848</v>
      </c>
      <c r="GM186">
        <v>0.13949869</v>
      </c>
      <c r="GN186">
        <v>0.140911671</v>
      </c>
      <c r="GO186">
        <v>0.142281635</v>
      </c>
      <c r="GP186">
        <v>0.143610171</v>
      </c>
      <c r="GQ186">
        <v>0.144897784</v>
      </c>
      <c r="GR186">
        <v>0.146143051</v>
      </c>
      <c r="GS186">
        <v>0.147347275</v>
      </c>
      <c r="GT186">
        <v>0.148513914</v>
      </c>
      <c r="GU186">
        <v>0.149645034</v>
      </c>
      <c r="GV186">
        <v>0.150741066</v>
      </c>
      <c r="GW186">
        <v>0.151799543</v>
      </c>
      <c r="GX186">
        <v>0.152807966</v>
      </c>
      <c r="GY186">
        <v>0.153736303</v>
      </c>
      <c r="GZ186">
        <v>0.154538103</v>
      </c>
      <c r="HA186">
        <v>0.155173733</v>
      </c>
      <c r="HB186">
        <v>0.155650486</v>
      </c>
      <c r="HC186">
        <v>0.156035139</v>
      </c>
      <c r="HD186">
        <v>0.156406542</v>
      </c>
      <c r="HE186">
        <v>0.156794141</v>
      </c>
      <c r="HF186">
        <v>0.157182029</v>
      </c>
      <c r="HG186">
        <v>0.157562601</v>
      </c>
      <c r="HH186">
        <v>0.157950915</v>
      </c>
      <c r="HI186">
        <v>0.158354092</v>
      </c>
      <c r="HJ186">
        <v>0.158760679</v>
      </c>
      <c r="HK186">
        <v>0.15916086</v>
      </c>
      <c r="HL186">
        <v>0.159558321</v>
      </c>
      <c r="HM186">
        <v>0.159959688</v>
      </c>
      <c r="HN186">
        <v>0.160363027</v>
      </c>
      <c r="HO186">
        <v>0.160762289</v>
      </c>
      <c r="HP186">
        <v>0.161157808</v>
      </c>
      <c r="HQ186">
        <v>0.161555818</v>
      </c>
      <c r="HR186">
        <v>0.161958529</v>
      </c>
      <c r="HS186">
        <v>0.162360864</v>
      </c>
      <c r="HT186">
        <v>0.162760719</v>
      </c>
      <c r="HU186">
        <v>0.163163512</v>
      </c>
      <c r="HV186">
        <v>0.163571011</v>
      </c>
      <c r="HW186">
        <v>0.163977542</v>
      </c>
      <c r="HX186">
        <v>0.16437911</v>
      </c>
      <c r="HY186">
        <v>0.164777762</v>
      </c>
      <c r="HZ186">
        <v>0.165177967</v>
      </c>
      <c r="IA186">
        <v>0.165581571</v>
      </c>
      <c r="IB186">
        <v>0.165986313</v>
      </c>
      <c r="IC186">
        <v>0.16639068</v>
      </c>
      <c r="ID186">
        <v>0.166797417</v>
      </c>
      <c r="IE186">
        <v>0.167207813</v>
      </c>
      <c r="IF186">
        <v>0.167617945</v>
      </c>
      <c r="IG186">
        <v>0.168024496</v>
      </c>
      <c r="IH186">
        <v>0.168428404</v>
      </c>
      <c r="II186">
        <v>0.168832158</v>
      </c>
      <c r="IJ186">
        <v>0.169237241</v>
      </c>
      <c r="IK186">
        <v>0.169642861</v>
      </c>
      <c r="IL186">
        <v>0.170047034</v>
      </c>
      <c r="IM186">
        <v>0.170450104</v>
      </c>
      <c r="IN186">
        <v>0.170854597</v>
      </c>
      <c r="IO186">
        <v>0.171260412</v>
      </c>
      <c r="IP186">
        <v>0.171665124</v>
      </c>
      <c r="IQ186">
        <v>0.172069261</v>
      </c>
      <c r="IR186">
        <v>0.172473518</v>
      </c>
      <c r="IS186">
        <v>0.172875351</v>
      </c>
      <c r="IT186">
        <v>0.17327529</v>
      </c>
      <c r="IU186">
        <v>0.173677316</v>
      </c>
      <c r="IV186">
        <v>0.174081248</v>
      </c>
      <c r="IW186">
        <v>0.174483887</v>
      </c>
      <c r="IX186">
        <v>0.174885716</v>
      </c>
      <c r="IY186">
        <v>0.175288925</v>
      </c>
      <c r="IZ186">
        <v>0.175692731</v>
      </c>
      <c r="JA186">
        <v>0.17609614</v>
      </c>
      <c r="JB186">
        <v>0.176500057</v>
      </c>
      <c r="JC186">
        <v>0.176904976</v>
      </c>
      <c r="JD186">
        <v>0.177310296</v>
      </c>
      <c r="JE186">
        <v>0.177714477</v>
      </c>
      <c r="JF186">
        <v>0.178116601</v>
      </c>
      <c r="JG186">
        <v>0.178518529</v>
      </c>
      <c r="JH186">
        <v>0.178922495</v>
      </c>
      <c r="JI186">
        <v>0.179328337</v>
      </c>
      <c r="JJ186">
        <v>0.179734551</v>
      </c>
      <c r="JK186">
        <v>0.180140534</v>
      </c>
      <c r="JL186">
        <v>0.180546784</v>
      </c>
      <c r="JM186">
        <v>0.18095326</v>
      </c>
      <c r="JN186">
        <v>0.181358772</v>
      </c>
      <c r="JO186">
        <v>0.181762556</v>
      </c>
      <c r="JP186">
        <v>0.18216633</v>
      </c>
      <c r="JQ186">
        <v>0.182571686</v>
      </c>
      <c r="JR186">
        <v>0.18297656</v>
      </c>
      <c r="JS186">
        <v>0.183379616</v>
      </c>
      <c r="JT186">
        <v>0.18378346</v>
      </c>
      <c r="JU186">
        <v>0.18418983</v>
      </c>
      <c r="JV186">
        <v>0.184597829</v>
      </c>
      <c r="JW186">
        <v>0.185005463</v>
      </c>
      <c r="JX186">
        <v>0.185411305</v>
      </c>
      <c r="JY186">
        <v>0.185817487</v>
      </c>
      <c r="JZ186">
        <v>0.18622551</v>
      </c>
      <c r="KA186">
        <v>0.186632936</v>
      </c>
      <c r="KB186">
        <v>0.187039352</v>
      </c>
      <c r="KC186">
        <v>0.18744609</v>
      </c>
      <c r="KD186">
        <v>0.187852601</v>
      </c>
      <c r="KE186">
        <v>0.188258035</v>
      </c>
      <c r="KF186">
        <v>0.188661623</v>
      </c>
      <c r="KG186">
        <v>0.1890635</v>
      </c>
      <c r="KH186">
        <v>0.189464828</v>
      </c>
      <c r="KI186">
        <v>0.189866752</v>
      </c>
      <c r="KJ186">
        <v>0.190269535</v>
      </c>
      <c r="KK186">
        <v>0.190670655</v>
      </c>
      <c r="KL186">
        <v>0.191066351</v>
      </c>
      <c r="KM186">
        <v>0.191451504</v>
      </c>
      <c r="KN186">
        <v>0.191818735</v>
      </c>
      <c r="KO186">
        <v>0.192163802</v>
      </c>
      <c r="KP186">
        <v>0.19248681</v>
      </c>
      <c r="KQ186">
        <v>0.192787319</v>
      </c>
      <c r="KR186">
        <v>0.193065396</v>
      </c>
      <c r="KS186">
        <v>0.193324766</v>
      </c>
      <c r="KT186">
        <v>0.193564544</v>
      </c>
      <c r="KU186">
        <v>0.193755297</v>
      </c>
      <c r="KV186">
        <v>0.193818635</v>
      </c>
      <c r="KW186">
        <v>0.193658038</v>
      </c>
      <c r="KX186">
        <v>0.193242133</v>
      </c>
      <c r="KY186">
        <v>0.192642206</v>
      </c>
      <c r="KZ186">
        <v>0.191964904</v>
      </c>
      <c r="LA186">
        <v>0.191274089</v>
      </c>
      <c r="LB186">
        <v>0.19058939</v>
      </c>
      <c r="LC186">
        <v>0.18991467</v>
      </c>
      <c r="LD186">
        <v>0.189247458</v>
      </c>
      <c r="LE186">
        <v>0.188585665</v>
      </c>
      <c r="LF186">
        <v>0.187930805</v>
      </c>
      <c r="LG186">
        <v>0.187280812</v>
      </c>
      <c r="LH186">
        <v>0.186631485</v>
      </c>
      <c r="LI186">
        <v>0.185982086</v>
      </c>
      <c r="LJ186">
        <v>0.185331212</v>
      </c>
      <c r="LK186">
        <v>0.184676866</v>
      </c>
      <c r="LL186">
        <v>0.184020657</v>
      </c>
      <c r="LM186">
        <v>0.183365164</v>
      </c>
      <c r="LN186">
        <v>0.182712838</v>
      </c>
      <c r="LO186">
        <v>0.182065029</v>
      </c>
      <c r="LP186">
        <v>0.181418846</v>
      </c>
      <c r="LQ186">
        <v>0.180772804</v>
      </c>
      <c r="LR186">
        <v>0.180130328</v>
      </c>
      <c r="LS186">
        <v>0.179491014</v>
      </c>
      <c r="LT186">
        <v>0.178848868</v>
      </c>
      <c r="LU186">
        <v>0.178201895</v>
      </c>
      <c r="LV186">
        <v>0.177554037</v>
      </c>
      <c r="LW186">
        <v>0.176907087</v>
      </c>
      <c r="LX186">
        <v>0.176259232</v>
      </c>
      <c r="LY186">
        <v>0.175611061</v>
      </c>
      <c r="LZ186">
        <v>0.174965187</v>
      </c>
      <c r="MA186">
        <v>0.174322087</v>
      </c>
      <c r="MB186">
        <v>0.173679949</v>
      </c>
      <c r="MC186">
        <v>0.173036528</v>
      </c>
      <c r="MD186">
        <v>0.17239065</v>
      </c>
      <c r="ME186">
        <v>0.17174296</v>
      </c>
      <c r="MF186">
        <v>0.171094943</v>
      </c>
      <c r="MG186">
        <v>0.170446892</v>
      </c>
      <c r="MH186">
        <v>0.169797774</v>
      </c>
      <c r="MI186">
        <v>0.169147762</v>
      </c>
      <c r="MJ186">
        <v>0.168499692</v>
      </c>
      <c r="MK186">
        <v>0.167856022</v>
      </c>
      <c r="ML186">
        <v>0.167214944</v>
      </c>
      <c r="MM186">
        <v>0.166572926</v>
      </c>
      <c r="MN186">
        <v>0.16593048</v>
      </c>
      <c r="MO186">
        <v>0.165289748</v>
      </c>
      <c r="MP186">
        <v>0.164649818</v>
      </c>
      <c r="MQ186">
        <v>0.164008566</v>
      </c>
      <c r="MR186">
        <v>0.163365404</v>
      </c>
      <c r="MS186">
        <v>0.162722286</v>
      </c>
      <c r="MT186">
        <v>0.162081162</v>
      </c>
      <c r="MU186">
        <v>0.161440781</v>
      </c>
      <c r="MV186">
        <v>0.160799255</v>
      </c>
      <c r="MW186">
        <v>0.160156897</v>
      </c>
      <c r="MX186">
        <v>0.15951473</v>
      </c>
      <c r="MY186">
        <v>0.158873155</v>
      </c>
      <c r="MZ186">
        <v>0.158231472</v>
      </c>
      <c r="NA186">
        <v>0.157588425</v>
      </c>
      <c r="NB186">
        <v>0.156944222</v>
      </c>
      <c r="NC186">
        <v>0.156299543</v>
      </c>
      <c r="ND186">
        <v>0.155653898</v>
      </c>
      <c r="NE186">
        <v>0.155007736</v>
      </c>
      <c r="NF186">
        <v>0.154363364</v>
      </c>
      <c r="NG186">
        <v>0.153722081</v>
      </c>
      <c r="NH186">
        <v>0.153082382</v>
      </c>
      <c r="NI186">
        <v>0.152442632</v>
      </c>
      <c r="NJ186">
        <v>0.151802754</v>
      </c>
      <c r="NK186">
        <v>0.151162204</v>
      </c>
      <c r="NL186">
        <v>0.150520468</v>
      </c>
      <c r="NM186">
        <v>0.149878333</v>
      </c>
      <c r="NN186">
        <v>0.149236387</v>
      </c>
      <c r="NO186">
        <v>0.148594793</v>
      </c>
      <c r="NP186">
        <v>0.147954209</v>
      </c>
      <c r="NQ186">
        <v>0.147314871</v>
      </c>
      <c r="NR186">
        <v>0.146675906</v>
      </c>
      <c r="NS186">
        <v>0.146036384</v>
      </c>
      <c r="NT186">
        <v>0.145396004</v>
      </c>
      <c r="NU186">
        <v>0.144755255</v>
      </c>
      <c r="NV186">
        <v>0.144115411</v>
      </c>
      <c r="NW186">
        <v>0.143477204</v>
      </c>
      <c r="NX186">
        <v>0.142838266</v>
      </c>
      <c r="NY186">
        <v>0.142195778</v>
      </c>
      <c r="NZ186">
        <v>0.141551482</v>
      </c>
      <c r="OA186">
        <v>0.140908688</v>
      </c>
      <c r="OB186">
        <v>0.140268245</v>
      </c>
      <c r="OC186">
        <v>0.139628855</v>
      </c>
      <c r="OD186">
        <v>0.138989339</v>
      </c>
      <c r="OE186">
        <v>0.138350404</v>
      </c>
      <c r="OF186">
        <v>0.137711566</v>
      </c>
      <c r="OG186">
        <v>0.137070413</v>
      </c>
      <c r="OH186">
        <v>0.136426635</v>
      </c>
      <c r="OI186">
        <v>0.135782358</v>
      </c>
      <c r="OJ186">
        <v>0.135139546</v>
      </c>
      <c r="OK186">
        <v>0.134498211</v>
      </c>
      <c r="OL186">
        <v>0.133857375</v>
      </c>
      <c r="OM186">
        <v>0.133216653</v>
      </c>
      <c r="ON186">
        <v>0.132575906</v>
      </c>
      <c r="OO186">
        <v>0.131935541</v>
      </c>
      <c r="OP186">
        <v>0.131296073</v>
      </c>
      <c r="OQ186">
        <v>0.130656878</v>
      </c>
      <c r="OR186">
        <v>0.130017155</v>
      </c>
      <c r="OS186">
        <v>0.129377279</v>
      </c>
      <c r="OT186">
        <v>0.128738522</v>
      </c>
      <c r="OU186">
        <v>0.128101067</v>
      </c>
      <c r="OV186">
        <v>0.127463061</v>
      </c>
      <c r="OW186">
        <v>0.126823795</v>
      </c>
      <c r="OX186">
        <v>0.126184438</v>
      </c>
      <c r="OY186">
        <v>0.125544857</v>
      </c>
      <c r="OZ186">
        <v>0.124904646</v>
      </c>
      <c r="PA186">
        <v>0.124265022</v>
      </c>
      <c r="PB186">
        <v>0.123626483</v>
      </c>
      <c r="PC186">
        <v>0.122987511</v>
      </c>
      <c r="PD186">
        <v>0.122347161</v>
      </c>
      <c r="PE186">
        <v>0.121705939</v>
      </c>
      <c r="PF186">
        <v>0.121064663</v>
      </c>
      <c r="PG186">
        <v>0.120425308</v>
      </c>
      <c r="PH186">
        <v>0.11978864</v>
      </c>
      <c r="PI186">
        <v>0.119152635</v>
      </c>
      <c r="PJ186">
        <v>0.118516577</v>
      </c>
      <c r="PK186">
        <v>0.117880131</v>
      </c>
      <c r="PL186">
        <v>0.117241859</v>
      </c>
      <c r="PM186">
        <v>0.116602302</v>
      </c>
      <c r="PN186">
        <v>0.115962486</v>
      </c>
      <c r="PO186">
        <v>0.115322812</v>
      </c>
      <c r="PP186">
        <v>0.114683983</v>
      </c>
      <c r="PQ186">
        <v>0.11404494</v>
      </c>
      <c r="PR186">
        <v>0.11340453</v>
      </c>
      <c r="PS186">
        <v>0.11276421</v>
      </c>
      <c r="PT186">
        <v>0.112125653</v>
      </c>
      <c r="PU186">
        <v>0.111487708</v>
      </c>
      <c r="PV186">
        <v>0.110848573</v>
      </c>
      <c r="PW186">
        <v>0.110209478</v>
      </c>
      <c r="PX186">
        <v>0.109572082</v>
      </c>
      <c r="PY186">
        <v>0.108935943</v>
      </c>
      <c r="PZ186">
        <v>0.108299414</v>
      </c>
      <c r="QA186">
        <v>0.107661034</v>
      </c>
      <c r="QB186">
        <v>0.107021882</v>
      </c>
      <c r="QC186">
        <v>0.106382537</v>
      </c>
      <c r="QD186">
        <v>0.105741194</v>
      </c>
      <c r="QE186">
        <v>0.105099166</v>
      </c>
      <c r="QF186">
        <v>0.104459604</v>
      </c>
      <c r="QG186">
        <v>0.103822199</v>
      </c>
      <c r="QH186">
        <v>0.103185068</v>
      </c>
      <c r="QI186">
        <v>0.102548226</v>
      </c>
      <c r="QJ186">
        <v>0.101911963</v>
      </c>
      <c r="QK186">
        <v>0.101274392</v>
      </c>
      <c r="QL186">
        <v>0.100634481</v>
      </c>
      <c r="QM186">
        <v>0.099994757</v>
      </c>
      <c r="QN186">
        <v>0.099357811</v>
      </c>
      <c r="QO186">
        <v>0.098722374</v>
      </c>
      <c r="QP186">
        <v>0.098085877</v>
      </c>
      <c r="QQ186">
        <v>0.097448814</v>
      </c>
      <c r="QR186">
        <v>0.096812458</v>
      </c>
      <c r="QS186">
        <v>0.096176145</v>
      </c>
      <c r="QT186">
        <v>0.095538742</v>
      </c>
      <c r="QU186">
        <v>0.094900479</v>
      </c>
      <c r="QV186">
        <v>0.094262879</v>
      </c>
      <c r="QW186">
        <v>0.093625962</v>
      </c>
      <c r="QX186">
        <v>0.092988349</v>
      </c>
      <c r="QY186">
        <v>0.092349946</v>
      </c>
      <c r="QZ186">
        <v>0.091711544</v>
      </c>
      <c r="RA186">
        <v>0.091074004</v>
      </c>
      <c r="RB186">
        <v>0.090437415</v>
      </c>
      <c r="RC186">
        <v>0.08980102</v>
      </c>
      <c r="RD186">
        <v>0.089164604</v>
      </c>
      <c r="RE186">
        <v>0.088527699</v>
      </c>
      <c r="RF186">
        <v>0.087890078</v>
      </c>
      <c r="RG186">
        <v>0.08725323</v>
      </c>
      <c r="RH186">
        <v>0.086617846</v>
      </c>
      <c r="RI186">
        <v>0.085982928</v>
      </c>
      <c r="RJ186">
        <v>0.085348504</v>
      </c>
      <c r="RK186">
        <v>0.084714993</v>
      </c>
      <c r="RL186">
        <v>0.084080763</v>
      </c>
      <c r="RM186">
        <v>0.083444386</v>
      </c>
      <c r="RN186">
        <v>0.08280775</v>
      </c>
      <c r="RO186">
        <v>0.082172751</v>
      </c>
      <c r="RP186">
        <v>0.081537959</v>
      </c>
      <c r="RQ186">
        <v>0.080902102</v>
      </c>
      <c r="RR186">
        <v>0.08026702</v>
      </c>
      <c r="RS186">
        <v>0.079634184</v>
      </c>
      <c r="RT186">
        <v>0.079001976</v>
      </c>
      <c r="RU186">
        <v>0.078367781</v>
      </c>
      <c r="RV186">
        <v>0.077729812</v>
      </c>
      <c r="RW186">
        <v>0.07708937</v>
      </c>
      <c r="RX186">
        <v>0.076450782</v>
      </c>
      <c r="RY186">
        <v>0.075815107</v>
      </c>
      <c r="RZ186">
        <v>0.075179123</v>
      </c>
      <c r="SA186">
        <v>0.074542172</v>
      </c>
      <c r="SB186">
        <v>0.073906258</v>
      </c>
      <c r="SC186">
        <v>0.073271431</v>
      </c>
      <c r="SD186">
        <v>0.072637291</v>
      </c>
      <c r="SE186">
        <v>0.072004631</v>
      </c>
      <c r="SF186">
        <v>0.071373287</v>
      </c>
      <c r="SG186">
        <v>0.070741491</v>
      </c>
      <c r="SH186">
        <v>0.070108027</v>
      </c>
      <c r="SI186">
        <v>0.069473054</v>
      </c>
      <c r="SJ186">
        <v>0.068836426</v>
      </c>
      <c r="SK186">
        <v>0.068197824</v>
      </c>
      <c r="SL186">
        <v>0.067558427</v>
      </c>
      <c r="SM186">
        <v>0.066921043</v>
      </c>
      <c r="SN186">
        <v>0.066287002</v>
      </c>
      <c r="SO186">
        <v>0.065654584</v>
      </c>
      <c r="SP186">
        <v>0.065022028</v>
      </c>
      <c r="SQ186">
        <v>0.064388601</v>
      </c>
      <c r="SR186">
        <v>0.063753661</v>
      </c>
      <c r="SS186">
        <v>0.0631178</v>
      </c>
      <c r="ST186">
        <v>0.062483178</v>
      </c>
      <c r="SU186">
        <v>0.061850395</v>
      </c>
      <c r="SV186">
        <v>0.061216724</v>
      </c>
      <c r="SW186">
        <v>0.060580509</v>
      </c>
      <c r="SX186">
        <v>0.059943856</v>
      </c>
      <c r="SY186">
        <v>0.059307619</v>
      </c>
      <c r="SZ186">
        <v>0.058669934</v>
      </c>
      <c r="TA186">
        <v>0.058031093</v>
      </c>
      <c r="TB186">
        <v>0.057393655</v>
      </c>
      <c r="TC186">
        <v>0.056758293</v>
      </c>
      <c r="TD186">
        <v>0.056122998</v>
      </c>
      <c r="TE186">
        <v>0.055486775</v>
      </c>
      <c r="TF186">
        <v>0.054850825</v>
      </c>
      <c r="TG186">
        <v>0.054215255</v>
      </c>
      <c r="TH186">
        <v>0.053579845</v>
      </c>
      <c r="TI186">
        <v>0.052945515</v>
      </c>
      <c r="TJ186">
        <v>0.052311767</v>
      </c>
      <c r="TK186">
        <v>0.051677518</v>
      </c>
      <c r="TL186">
        <v>0.051043129</v>
      </c>
      <c r="TM186">
        <v>0.050409538</v>
      </c>
      <c r="TN186">
        <v>0.049777273</v>
      </c>
      <c r="TO186">
        <v>0.049145137</v>
      </c>
      <c r="TP186">
        <v>0.048511123</v>
      </c>
      <c r="TQ186">
        <v>0.047875355</v>
      </c>
      <c r="TR186">
        <v>0.047239537</v>
      </c>
      <c r="TS186">
        <v>0.046604424</v>
      </c>
      <c r="TT186">
        <v>0.045969615</v>
      </c>
      <c r="TU186">
        <v>0.045335453</v>
      </c>
      <c r="TV186">
        <v>0.044702853</v>
      </c>
      <c r="TW186">
        <v>0.044071491</v>
      </c>
      <c r="TX186">
        <v>0.0434399</v>
      </c>
      <c r="TY186">
        <v>0.042806904</v>
      </c>
      <c r="TZ186">
        <v>0.042173168</v>
      </c>
      <c r="UA186">
        <v>0.04153977</v>
      </c>
      <c r="UB186">
        <v>0.040906234</v>
      </c>
      <c r="UC186">
        <v>0.040272129</v>
      </c>
      <c r="UD186">
        <v>0.039638208</v>
      </c>
      <c r="UE186">
        <v>0.039004586</v>
      </c>
      <c r="UF186">
        <v>0.038370841</v>
      </c>
      <c r="UG186">
        <v>0.037738306</v>
      </c>
      <c r="UH186">
        <v>0.037106961</v>
      </c>
      <c r="UI186">
        <v>0.036474251</v>
      </c>
      <c r="UJ186">
        <v>0.035841108</v>
      </c>
      <c r="UK186">
        <v>0.035210106</v>
      </c>
      <c r="UL186">
        <v>0.034579983</v>
      </c>
      <c r="UM186">
        <v>0.033948656</v>
      </c>
      <c r="UN186">
        <v>0.033315833</v>
      </c>
      <c r="UO186">
        <v>0.032682411</v>
      </c>
      <c r="UP186">
        <v>0.032049597</v>
      </c>
      <c r="UQ186">
        <v>0.031417644</v>
      </c>
      <c r="UR186">
        <v>0.030786497</v>
      </c>
      <c r="US186">
        <v>0.030155241</v>
      </c>
      <c r="UT186">
        <v>0.029522188</v>
      </c>
      <c r="UU186">
        <v>0.028887979</v>
      </c>
      <c r="UV186">
        <v>0.028254372</v>
      </c>
      <c r="UW186">
        <v>0.027620983</v>
      </c>
      <c r="UX186">
        <v>0.026986629</v>
      </c>
      <c r="UY186">
        <v>0.026351437</v>
      </c>
      <c r="UZ186">
        <v>0.025716494</v>
      </c>
      <c r="VA186">
        <v>0.025082529</v>
      </c>
      <c r="VB186">
        <v>0.024449299</v>
      </c>
      <c r="VC186">
        <v>0.023816341</v>
      </c>
      <c r="VD186">
        <v>0.023183369</v>
      </c>
      <c r="VE186">
        <v>0.022550388</v>
      </c>
      <c r="VF186">
        <v>0.021917624</v>
      </c>
      <c r="VG186">
        <v>0.021284406</v>
      </c>
      <c r="VH186">
        <v>0.020650218</v>
      </c>
      <c r="VI186">
        <v>0.020016128</v>
      </c>
      <c r="VJ186">
        <v>0.019382645</v>
      </c>
      <c r="VK186">
        <v>0.018748595</v>
      </c>
      <c r="VL186">
        <v>0.018113612</v>
      </c>
      <c r="VM186">
        <v>0.017479497</v>
      </c>
      <c r="VN186">
        <v>0.016847288</v>
      </c>
      <c r="VO186">
        <v>0.016215512</v>
      </c>
      <c r="VP186">
        <v>0.015583728</v>
      </c>
      <c r="VQ186">
        <v>0.014953604</v>
      </c>
      <c r="VR186">
        <v>0.014325217</v>
      </c>
      <c r="VS186">
        <v>0.013696499</v>
      </c>
      <c r="VT186">
        <v>0.013066114</v>
      </c>
      <c r="VU186">
        <v>0.012434902</v>
      </c>
      <c r="VV186">
        <v>0.011804537</v>
      </c>
      <c r="VW186">
        <v>0.011175453</v>
      </c>
      <c r="VX186">
        <v>0.01054639</v>
      </c>
      <c r="VY186">
        <v>0.009915283</v>
      </c>
      <c r="VZ186">
        <v>0.009281989</v>
      </c>
      <c r="WA186">
        <v>0.008648861</v>
      </c>
      <c r="WB186">
        <v>0.008016858</v>
      </c>
      <c r="WC186">
        <v>0.007385154</v>
      </c>
      <c r="WD186">
        <v>0.006754248</v>
      </c>
      <c r="WE186">
        <v>0.006124774</v>
      </c>
      <c r="WF186">
        <v>0.005494985</v>
      </c>
      <c r="WG186">
        <v>0.004863528</v>
      </c>
      <c r="WH186">
        <v>0.004231949</v>
      </c>
      <c r="WI186">
        <v>0.003601186</v>
      </c>
      <c r="WJ186">
        <v>0.002970234</v>
      </c>
      <c r="WK186">
        <v>0.002339058</v>
      </c>
      <c r="WL186">
        <v>0.001707527</v>
      </c>
      <c r="WM186">
        <v>0.001074361</v>
      </c>
      <c r="WN186">
        <v>0.00043985</v>
      </c>
      <c r="WO186">
        <v>-0.000194213</v>
      </c>
      <c r="WP186">
        <v>-0.000826602</v>
      </c>
      <c r="WQ186">
        <v>-0.001456874</v>
      </c>
      <c r="WR186">
        <v>-0.002085914</v>
      </c>
      <c r="WS186">
        <v>-0.00271588</v>
      </c>
      <c r="WT186">
        <v>-0.003346612</v>
      </c>
      <c r="WU186">
        <v>-0.003975698</v>
      </c>
      <c r="WV186">
        <v>-0.004604079</v>
      </c>
      <c r="WW186">
        <v>-0.005234669</v>
      </c>
      <c r="WX186">
        <v>-0.005866425</v>
      </c>
      <c r="WY186">
        <v>-0.00649712</v>
      </c>
      <c r="WZ186">
        <v>-0.007128492</v>
      </c>
      <c r="XA186">
        <v>-0.007761734</v>
      </c>
      <c r="XB186">
        <v>-0.008393466</v>
      </c>
      <c r="XC186">
        <v>-0.009022257</v>
      </c>
      <c r="XD186">
        <v>-0.009651011</v>
      </c>
      <c r="XE186">
        <v>-0.010280846</v>
      </c>
      <c r="XF186">
        <v>-0.010911327</v>
      </c>
      <c r="XG186">
        <v>-0.01154274</v>
      </c>
      <c r="XH186">
        <v>-0.012174078</v>
      </c>
      <c r="XI186">
        <v>-0.012805284</v>
      </c>
      <c r="XJ186">
        <v>-0.013437861</v>
      </c>
      <c r="XK186">
        <v>-0.014071118</v>
      </c>
      <c r="XL186">
        <v>-0.014703959</v>
      </c>
      <c r="XM186">
        <v>-0.015336667</v>
      </c>
      <c r="XN186">
        <v>-0.015969934</v>
      </c>
      <c r="XO186">
        <v>-0.01660412</v>
      </c>
      <c r="XP186">
        <v>-0.017236795</v>
      </c>
      <c r="XQ186">
        <v>-0.017865483</v>
      </c>
      <c r="XR186">
        <v>-0.018491288</v>
      </c>
      <c r="XS186">
        <v>-0.019116169</v>
      </c>
      <c r="XT186">
        <v>-0.019742294</v>
      </c>
      <c r="XU186">
        <v>-0.020371245</v>
      </c>
      <c r="XV186">
        <v>-0.021001638</v>
      </c>
      <c r="XW186">
        <v>-0.021631715</v>
      </c>
      <c r="XX186">
        <v>-0.022261305</v>
      </c>
      <c r="XY186">
        <v>-0.022890879</v>
      </c>
      <c r="XZ186">
        <v>-0.023522096</v>
      </c>
      <c r="YA186">
        <v>-0.024155844</v>
      </c>
      <c r="YB186">
        <v>-0.024789813</v>
      </c>
      <c r="YC186">
        <v>-0.025422098</v>
      </c>
      <c r="YD186">
        <v>-0.026053824</v>
      </c>
      <c r="YE186">
        <v>-0.026685473</v>
      </c>
      <c r="YF186">
        <v>-0.027316615</v>
      </c>
      <c r="YG186">
        <v>-0.027948558</v>
      </c>
      <c r="YH186">
        <v>-0.028580825</v>
      </c>
      <c r="YI186">
        <v>-0.029211702</v>
      </c>
      <c r="YJ186">
        <v>-0.029843013</v>
      </c>
      <c r="YK186">
        <v>-0.030475703</v>
      </c>
      <c r="YL186">
        <v>-0.031107115</v>
      </c>
      <c r="YM186">
        <v>-0.031736612</v>
      </c>
      <c r="YN186">
        <v>-0.032365444</v>
      </c>
      <c r="YO186">
        <v>-0.032993353</v>
      </c>
      <c r="YP186">
        <v>-0.033621162</v>
      </c>
      <c r="YQ186">
        <v>-0.034250787</v>
      </c>
      <c r="YR186">
        <v>-0.034881418</v>
      </c>
      <c r="YS186">
        <v>-0.035510963</v>
      </c>
      <c r="YT186">
        <v>-0.036139034</v>
      </c>
      <c r="YU186">
        <v>-0.03676617</v>
      </c>
      <c r="YV186">
        <v>-0.037393591</v>
      </c>
      <c r="YW186">
        <v>-0.038023227</v>
      </c>
      <c r="YX186">
        <v>-0.038654836</v>
      </c>
      <c r="YY186">
        <v>-0.039286259</v>
      </c>
      <c r="YZ186">
        <v>-0.039917881</v>
      </c>
      <c r="ZA186">
        <v>-0.040551187</v>
      </c>
      <c r="ZB186">
        <v>-0.04118419</v>
      </c>
      <c r="ZC186">
        <v>-0.041814477</v>
      </c>
      <c r="ZD186">
        <v>-0.042443081</v>
      </c>
      <c r="ZE186">
        <v>-0.043071688</v>
      </c>
      <c r="ZF186">
        <v>-0.0437004</v>
      </c>
      <c r="ZG186">
        <v>-0.044328918</v>
      </c>
      <c r="ZH186">
        <v>-0.044957453</v>
      </c>
      <c r="ZI186">
        <v>-0.045586447</v>
      </c>
      <c r="ZJ186">
        <v>-0.046215504</v>
      </c>
      <c r="ZK186">
        <v>-0.046844375</v>
      </c>
      <c r="ZL186">
        <v>-0.047473739</v>
      </c>
      <c r="ZM186">
        <v>-0.048102977</v>
      </c>
      <c r="ZN186">
        <v>-0.048730531</v>
      </c>
      <c r="ZO186">
        <v>-0.049355895</v>
      </c>
      <c r="ZP186">
        <v>-0.049980138</v>
      </c>
      <c r="ZQ186">
        <v>-0.050605396</v>
      </c>
      <c r="ZR186">
        <v>-0.051232224</v>
      </c>
      <c r="ZS186">
        <v>-0.051859007</v>
      </c>
      <c r="ZT186">
        <v>-0.052484951</v>
      </c>
      <c r="ZU186">
        <v>-0.053112047</v>
      </c>
      <c r="ZV186">
        <v>-0.053742374</v>
      </c>
      <c r="ZW186">
        <v>-0.054374497</v>
      </c>
      <c r="ZX186">
        <v>-0.055005556</v>
      </c>
      <c r="ZY186">
        <v>-0.055634447</v>
      </c>
      <c r="ZZ186">
        <v>-0.056262015</v>
      </c>
      <c r="AAA186">
        <v>-0.056889827</v>
      </c>
      <c r="AAB186">
        <v>-0.05751785</v>
      </c>
      <c r="AAC186">
        <v>-0.058145406</v>
      </c>
      <c r="AAD186">
        <v>-0.05877346</v>
      </c>
      <c r="AAE186">
        <v>-0.059402301</v>
      </c>
      <c r="AAF186">
        <v>-0.060030025</v>
      </c>
      <c r="AAG186">
        <v>-0.060655672</v>
      </c>
      <c r="AAH186">
        <v>-0.06128069</v>
      </c>
      <c r="AAI186">
        <v>-0.061906469</v>
      </c>
      <c r="AAJ186">
        <v>-0.06253397</v>
      </c>
      <c r="AAK186">
        <v>-0.063164123</v>
      </c>
      <c r="AAL186">
        <v>-0.063795288</v>
      </c>
      <c r="AAM186">
        <v>-0.064425299</v>
      </c>
      <c r="AAN186">
        <v>-0.065055535</v>
      </c>
      <c r="AAO186">
        <v>-0.065687954</v>
      </c>
      <c r="AAP186">
        <v>-0.066321296</v>
      </c>
      <c r="AAQ186">
        <v>-0.066952532</v>
      </c>
      <c r="AAR186">
        <v>-0.067580799</v>
      </c>
      <c r="AAS186">
        <v>-0.068207947</v>
      </c>
      <c r="AAT186">
        <v>-0.068835716</v>
      </c>
      <c r="AAU186">
        <v>-0.069464026</v>
      </c>
      <c r="AAV186">
        <v>-0.070091809</v>
      </c>
      <c r="AAW186">
        <v>-0.07071934</v>
      </c>
      <c r="AAX186">
        <v>-0.071348014</v>
      </c>
      <c r="AAY186">
        <v>-0.071977689</v>
      </c>
      <c r="AAZ186">
        <v>-0.072606853</v>
      </c>
      <c r="ABA186">
        <v>-0.073235496</v>
      </c>
      <c r="ABB186">
        <v>-0.073865419</v>
      </c>
      <c r="ABC186">
        <v>-0.074497042</v>
      </c>
      <c r="ABD186">
        <v>-0.075128018</v>
      </c>
      <c r="ABE186">
        <v>-0.075756052</v>
      </c>
      <c r="ABF186">
        <v>-0.076381896</v>
      </c>
      <c r="ABG186">
        <v>-0.077008582</v>
      </c>
      <c r="ABH186">
        <v>-0.077637039</v>
      </c>
      <c r="ABI186">
        <v>-0.078265515</v>
      </c>
      <c r="ABJ186">
        <v>-0.078893734</v>
      </c>
      <c r="ABK186">
        <v>-0.079522816</v>
      </c>
      <c r="ABL186">
        <v>-0.080151921</v>
      </c>
      <c r="ABM186">
        <v>-0.080779142</v>
      </c>
      <c r="ABN186">
        <v>-0.081405483</v>
      </c>
      <c r="ABO186">
        <v>-0.082033364</v>
      </c>
      <c r="ABP186">
        <v>-0.082662434</v>
      </c>
      <c r="ABQ186">
        <v>-0.083291209</v>
      </c>
      <c r="ABR186">
        <v>-0.083919634</v>
      </c>
      <c r="ABS186">
        <v>-0.084548151</v>
      </c>
      <c r="ABT186">
        <v>-0.085175921</v>
      </c>
      <c r="ABU186">
        <v>-0.085801632</v>
      </c>
      <c r="ABV186">
        <v>-0.086426072</v>
      </c>
      <c r="ABW186">
        <v>-0.087051107</v>
      </c>
      <c r="ABX186">
        <v>-0.087677226</v>
      </c>
      <c r="ABY186">
        <v>-0.088304205</v>
      </c>
      <c r="ABZ186">
        <v>-0.088931908</v>
      </c>
      <c r="ACA186">
        <v>-0.089559824</v>
      </c>
      <c r="ACB186">
        <v>-0.090187562</v>
      </c>
      <c r="ACC186">
        <v>-0.090814564</v>
      </c>
      <c r="ACD186">
        <v>-0.091440153</v>
      </c>
      <c r="ACE186">
        <v>-0.092065484</v>
      </c>
      <c r="ACF186">
        <v>-0.092691923</v>
      </c>
      <c r="ACG186">
        <v>-0.093319007</v>
      </c>
      <c r="ACH186">
        <v>-0.093946737</v>
      </c>
      <c r="ACI186">
        <v>-0.0945758</v>
      </c>
      <c r="ACJ186">
        <v>-0.095206021</v>
      </c>
      <c r="ACK186">
        <v>-0.095836861</v>
      </c>
      <c r="ACL186">
        <v>-0.096467742</v>
      </c>
      <c r="ACM186">
        <v>-0.097097585</v>
      </c>
      <c r="ACN186">
        <v>-0.097724993</v>
      </c>
      <c r="ACO186">
        <v>-0.098350336</v>
      </c>
      <c r="ACP186">
        <v>-0.098975344</v>
      </c>
      <c r="ACQ186">
        <v>-0.099600258</v>
      </c>
      <c r="ACR186">
        <v>-0.10022501</v>
      </c>
      <c r="ACS186">
        <v>-0.100849746</v>
      </c>
      <c r="ACT186">
        <v>-0.101473834</v>
      </c>
      <c r="ACU186">
        <v>-0.102097596</v>
      </c>
      <c r="ACV186">
        <v>-0.102722637</v>
      </c>
      <c r="ACW186">
        <v>-0.10335008</v>
      </c>
      <c r="ACX186">
        <v>-0.103978933</v>
      </c>
      <c r="ACY186">
        <v>-0.104607487</v>
      </c>
      <c r="ACZ186">
        <v>-0.105235669</v>
      </c>
      <c r="ADA186">
        <v>-0.105862878</v>
      </c>
      <c r="ADB186">
        <v>-0.106488075</v>
      </c>
      <c r="ADC186">
        <v>-0.107113394</v>
      </c>
      <c r="ADD186">
        <v>-0.10774135</v>
      </c>
      <c r="ADE186">
        <v>-0.108370426</v>
      </c>
      <c r="ADF186">
        <v>-0.108998138</v>
      </c>
      <c r="ADG186">
        <v>-0.10962502</v>
      </c>
      <c r="ADH186">
        <v>-0.110253051</v>
      </c>
      <c r="ADI186">
        <v>-0.110882316</v>
      </c>
      <c r="ADJ186">
        <v>-0.111510884</v>
      </c>
      <c r="ADK186">
        <v>-0.112138349</v>
      </c>
      <c r="ADL186">
        <v>-0.112766147</v>
      </c>
      <c r="ADM186">
        <v>-0.113393814</v>
      </c>
      <c r="ADN186">
        <v>-0.114020417</v>
      </c>
      <c r="ADO186">
        <v>-0.114647747</v>
      </c>
      <c r="ADP186">
        <v>-0.115277021</v>
      </c>
      <c r="ADQ186">
        <v>-0.1159066</v>
      </c>
      <c r="ADR186">
        <v>-0.11653518</v>
      </c>
      <c r="ADS186">
        <v>-0.117162593</v>
      </c>
      <c r="ADT186">
        <v>-0.117788788</v>
      </c>
      <c r="ADU186">
        <v>-0.118413683</v>
      </c>
      <c r="ADV186">
        <v>-0.119037235</v>
      </c>
      <c r="ADW186">
        <v>-0.119659903</v>
      </c>
      <c r="ADX186">
        <v>-0.120281564</v>
      </c>
      <c r="ADY186">
        <v>-0.12090236</v>
      </c>
      <c r="ADZ186">
        <v>-0.121523489</v>
      </c>
      <c r="AEA186">
        <v>-0.122145655</v>
      </c>
      <c r="AEB186">
        <v>-0.122769162</v>
      </c>
      <c r="AEC186">
        <v>-0.123393906</v>
      </c>
      <c r="AED186">
        <v>-0.12401984</v>
      </c>
      <c r="AEE186">
        <v>-0.124646846</v>
      </c>
      <c r="AEF186">
        <v>-0.125273987</v>
      </c>
      <c r="AEG186">
        <v>-0.125901248</v>
      </c>
      <c r="AEH186">
        <v>-0.126528757</v>
      </c>
      <c r="AEI186">
        <v>-0.127155451</v>
      </c>
      <c r="AEJ186">
        <v>-0.127781717</v>
      </c>
      <c r="AEK186">
        <v>-0.128408418</v>
      </c>
      <c r="AEL186">
        <v>-0.129033966</v>
      </c>
      <c r="AEM186">
        <v>-0.129657314</v>
      </c>
      <c r="AEN186">
        <v>-0.130280265</v>
      </c>
      <c r="AEO186">
        <v>-0.130904427</v>
      </c>
      <c r="AEP186">
        <v>-0.131529538</v>
      </c>
      <c r="AEQ186">
        <v>-0.132154375</v>
      </c>
      <c r="AER186">
        <v>-0.132777976</v>
      </c>
      <c r="AES186">
        <v>-0.133401032</v>
      </c>
      <c r="AET186">
        <v>-0.134024796</v>
      </c>
      <c r="AEU186">
        <v>-0.134649405</v>
      </c>
      <c r="AEV186">
        <v>-0.135274233</v>
      </c>
      <c r="AEW186">
        <v>-0.135898345</v>
      </c>
      <c r="AEX186">
        <v>-0.136522276</v>
      </c>
      <c r="AEY186">
        <v>-0.137147878</v>
      </c>
      <c r="AEZ186">
        <v>-0.137775006</v>
      </c>
      <c r="AFA186">
        <v>-0.138402551</v>
      </c>
      <c r="AFB186">
        <v>-0.139030828</v>
      </c>
      <c r="AFC186">
        <v>-0.139659844</v>
      </c>
      <c r="AFD186">
        <v>-0.140288289</v>
      </c>
      <c r="AFE186">
        <v>-0.140914931</v>
      </c>
      <c r="AFF186">
        <v>-0.141539692</v>
      </c>
      <c r="AFG186">
        <v>-0.142164731</v>
      </c>
      <c r="AFH186">
        <v>-0.142791735</v>
      </c>
      <c r="AFI186">
        <v>-0.14341831</v>
      </c>
      <c r="AFJ186">
        <v>-0.144042275</v>
      </c>
      <c r="AFK186">
        <v>-0.144664898</v>
      </c>
      <c r="AFL186">
        <v>-0.145288087</v>
      </c>
      <c r="AFM186">
        <v>-0.14591294</v>
      </c>
      <c r="AFN186">
        <v>-0.146539247</v>
      </c>
      <c r="AFO186">
        <v>-0.147165364</v>
      </c>
      <c r="AFP186">
        <v>-0.147789969</v>
      </c>
      <c r="AFQ186">
        <v>-0.148414103</v>
      </c>
      <c r="AFR186">
        <v>-0.149040479</v>
      </c>
      <c r="AFS186">
        <v>-0.14966962</v>
      </c>
      <c r="AFT186">
        <v>-0.150299289</v>
      </c>
      <c r="AFU186">
        <v>-0.15092845</v>
      </c>
      <c r="AFV186">
        <v>-0.151557582</v>
      </c>
      <c r="AFW186">
        <v>-0.152186405</v>
      </c>
      <c r="AFX186">
        <v>-0.152814321</v>
      </c>
      <c r="AFY186">
        <v>-0.153441289</v>
      </c>
      <c r="AFZ186">
        <v>-0.154067948</v>
      </c>
      <c r="AGA186">
        <v>-0.154694646</v>
      </c>
      <c r="AGB186">
        <v>-0.155320863</v>
      </c>
      <c r="AGC186">
        <v>-0.155946685</v>
      </c>
      <c r="AGD186">
        <v>-0.156572065</v>
      </c>
      <c r="AGE186">
        <v>-0.157196272</v>
      </c>
      <c r="AGF186">
        <v>-0.157820108</v>
      </c>
      <c r="AGG186">
        <v>-0.158444707</v>
      </c>
      <c r="AGH186">
        <v>-0.15906997</v>
      </c>
      <c r="AGI186">
        <v>-0.159695809</v>
      </c>
      <c r="AGJ186">
        <v>-0.160321978</v>
      </c>
      <c r="AGK186">
        <v>-0.160947552</v>
      </c>
      <c r="AGL186">
        <v>-0.161571676</v>
      </c>
      <c r="AGM186">
        <v>-0.162194592</v>
      </c>
      <c r="AGN186">
        <v>-0.16281745</v>
      </c>
      <c r="AGO186">
        <v>-0.163442096</v>
      </c>
      <c r="AGP186">
        <v>-0.164069653</v>
      </c>
      <c r="AGQ186">
        <v>-0.164697138</v>
      </c>
      <c r="AGR186">
        <v>-0.165320738</v>
      </c>
      <c r="AGS186">
        <v>-0.165941988</v>
      </c>
      <c r="AGT186">
        <v>-0.166564593</v>
      </c>
      <c r="AGU186">
        <v>-0.167189138</v>
      </c>
      <c r="AGV186">
        <v>-0.167814778</v>
      </c>
      <c r="AGW186">
        <v>-0.168441072</v>
      </c>
      <c r="AGX186">
        <v>-0.169066187</v>
      </c>
      <c r="AGY186">
        <v>-0.169688892</v>
      </c>
      <c r="AGZ186">
        <v>-0.170311773</v>
      </c>
      <c r="AHA186">
        <v>-0.170937107</v>
      </c>
      <c r="AHB186">
        <v>-0.171563754</v>
      </c>
      <c r="AHC186">
        <v>-0.172190033</v>
      </c>
      <c r="AHD186">
        <v>-0.172815854</v>
      </c>
      <c r="AHE186">
        <v>-0.173442007</v>
      </c>
      <c r="AHF186">
        <v>-0.174068259</v>
      </c>
      <c r="AHG186">
        <v>-0.174693323</v>
      </c>
      <c r="AHH186">
        <v>-0.175317021</v>
      </c>
      <c r="AHI186">
        <v>-0.17594057</v>
      </c>
      <c r="AHJ186">
        <v>-0.176563994</v>
      </c>
      <c r="AHK186">
        <v>-0.177186895</v>
      </c>
      <c r="AHL186">
        <v>-0.177810338</v>
      </c>
      <c r="AHM186">
        <v>-0.178434172</v>
      </c>
      <c r="AHN186">
        <v>-0.179057787</v>
      </c>
      <c r="AHO186">
        <v>-0.179682433</v>
      </c>
      <c r="AHP186">
        <v>-0.180307785</v>
      </c>
      <c r="AHQ186">
        <v>-0.180932181</v>
      </c>
      <c r="AHR186">
        <v>-0.181556521</v>
      </c>
      <c r="AHS186">
        <v>-0.182182347</v>
      </c>
      <c r="AHT186">
        <v>-0.182808675</v>
      </c>
      <c r="AHU186">
        <v>-0.183433164</v>
      </c>
      <c r="AHV186">
        <v>-0.184055141</v>
      </c>
      <c r="AHW186">
        <v>-0.184676</v>
      </c>
      <c r="AHX186">
        <v>-0.185297157</v>
      </c>
      <c r="AHY186">
        <v>-0.185918926</v>
      </c>
      <c r="AHZ186">
        <v>-0.186540458</v>
      </c>
      <c r="AIA186">
        <v>-0.18715995</v>
      </c>
      <c r="AIB186">
        <v>-0.187772608</v>
      </c>
      <c r="AIC186">
        <v>-0.188368225</v>
      </c>
      <c r="AID186">
        <v>-0.188934566</v>
      </c>
      <c r="AIE186">
        <v>-0.189462635</v>
      </c>
      <c r="AIF186">
        <v>-0.189948254</v>
      </c>
      <c r="AIG186">
        <v>-0.190391072</v>
      </c>
      <c r="AIH186">
        <v>-0.190792144</v>
      </c>
      <c r="AII186">
        <v>-0.191152243</v>
      </c>
      <c r="AIJ186">
        <v>-0.191472398</v>
      </c>
      <c r="AIK186">
        <v>-0.191754483</v>
      </c>
      <c r="AIL186">
        <v>-0.191998966</v>
      </c>
      <c r="AIM186">
        <v>-0.192200485</v>
      </c>
      <c r="AIN186">
        <v>-0.192344604</v>
      </c>
      <c r="AIO186">
        <v>-0.192401004</v>
      </c>
      <c r="AIP186">
        <v>-0.192321373</v>
      </c>
      <c r="AIQ186">
        <v>-0.192071177</v>
      </c>
      <c r="AIR186">
        <v>-0.19167633</v>
      </c>
      <c r="AIS186">
        <v>-0.191216496</v>
      </c>
      <c r="AIT186">
        <v>-0.190759417</v>
      </c>
      <c r="AIU186">
        <v>-0.190317156</v>
      </c>
      <c r="AIV186">
        <v>-0.189872281</v>
      </c>
      <c r="AIW186">
        <v>-0.18942301</v>
      </c>
      <c r="AIX186">
        <v>-0.188983845</v>
      </c>
      <c r="AIY186">
        <v>-0.188557582</v>
      </c>
      <c r="AIZ186">
        <v>-0.188131661</v>
      </c>
      <c r="AJA186">
        <v>-0.18770013</v>
      </c>
      <c r="AJB186">
        <v>-0.187270762</v>
      </c>
      <c r="AJC186">
        <v>-0.186847628</v>
      </c>
      <c r="AJD186">
        <v>-0.186421896</v>
      </c>
      <c r="AJE186">
        <v>-0.185987063</v>
      </c>
      <c r="AJF186">
        <v>-0.185550568</v>
      </c>
      <c r="AJG186">
        <v>-0.185120719</v>
      </c>
      <c r="AJH186">
        <v>-0.184694099</v>
      </c>
      <c r="AJI186">
        <v>-0.184264403</v>
      </c>
      <c r="AJJ186">
        <v>-0.183833437</v>
      </c>
      <c r="AJK186">
        <v>-0.183406816</v>
      </c>
      <c r="AJL186">
        <v>-0.182984275</v>
      </c>
      <c r="AJM186">
        <v>-0.182560343</v>
      </c>
      <c r="AJN186">
        <v>-0.182133171</v>
      </c>
      <c r="AJO186">
        <v>-0.181706931</v>
      </c>
      <c r="AJP186">
        <v>-0.181284692</v>
      </c>
      <c r="AJQ186">
        <v>-0.180863769</v>
      </c>
      <c r="AJR186">
        <v>-0.180440173</v>
      </c>
      <c r="AJS186">
        <v>-0.180015263</v>
      </c>
      <c r="AJT186">
        <v>-0.179592803</v>
      </c>
      <c r="AJU186">
        <v>-0.179171001</v>
      </c>
      <c r="AJV186">
        <v>-0.178746927</v>
      </c>
      <c r="AJW186">
        <v>-0.178322576</v>
      </c>
      <c r="AJX186">
        <v>-0.177899657</v>
      </c>
      <c r="AJY186">
        <v>-0.177477218</v>
      </c>
      <c r="AJZ186">
        <v>-0.177053618</v>
      </c>
      <c r="AKA186">
        <v>-0.176627992</v>
      </c>
      <c r="AKB186">
        <v>-0.17620259</v>
      </c>
      <c r="AKC186">
        <v>-0.17577954</v>
      </c>
      <c r="AKD186">
        <v>-0.175357633</v>
      </c>
      <c r="AKE186">
        <v>-0.174935955</v>
      </c>
      <c r="AKF186">
        <v>-0.174514839</v>
      </c>
      <c r="AKG186">
        <v>-0.174093605</v>
      </c>
      <c r="AKH186">
        <v>-0.173671297</v>
      </c>
      <c r="AKI186">
        <v>-0.173248203</v>
      </c>
      <c r="AKJ186">
        <v>-0.172824416</v>
      </c>
      <c r="AKK186">
        <v>-0.172399531</v>
      </c>
      <c r="AKL186">
        <v>-0.171974804</v>
      </c>
      <c r="AKM186">
        <v>-0.171551568</v>
      </c>
      <c r="AKN186">
        <v>-0.171128771</v>
      </c>
      <c r="AKO186">
        <v>-0.170705512</v>
      </c>
      <c r="AKP186">
        <v>-0.170282893</v>
      </c>
      <c r="AKQ186">
        <v>-0.169860989</v>
      </c>
      <c r="AKR186">
        <v>-0.169438446</v>
      </c>
      <c r="AKS186">
        <v>-0.169015658</v>
      </c>
      <c r="AKT186">
        <v>-0.168593319</v>
      </c>
      <c r="AKU186">
        <v>-0.168169739</v>
      </c>
      <c r="AKV186">
        <v>-0.167744263</v>
      </c>
      <c r="AKW186">
        <v>-0.167319019</v>
      </c>
      <c r="AKX186">
        <v>-0.166894294</v>
      </c>
      <c r="AKY186">
        <v>-0.166469639</v>
      </c>
      <c r="AKZ186">
        <v>-0.166046959</v>
      </c>
      <c r="ALA186">
        <v>-0.165625436</v>
      </c>
      <c r="ALB186">
        <v>-0.165202013</v>
      </c>
      <c r="ALC186">
        <v>-0.164778439</v>
      </c>
      <c r="ALD186">
        <v>-0.164357555</v>
      </c>
      <c r="ALE186">
        <v>-0.163936754</v>
      </c>
      <c r="ALF186">
        <v>-0.163513948</v>
      </c>
      <c r="ALG186">
        <v>-0.163091109</v>
      </c>
      <c r="ALH186">
        <v>-0.162668847</v>
      </c>
      <c r="ALI186">
        <v>-0.162247205</v>
      </c>
      <c r="ALJ186">
        <v>-0.161827123</v>
      </c>
      <c r="ALK186">
        <v>-0.161407699</v>
      </c>
      <c r="ALL186">
        <v>-0.160988341</v>
      </c>
      <c r="ALM186">
        <v>-0.160569946</v>
      </c>
      <c r="ALN186">
        <v>-0.160151846</v>
      </c>
      <c r="ALO186">
        <v>-0.159732658</v>
      </c>
      <c r="ALP186">
        <v>-0.159312628</v>
      </c>
      <c r="ALQ186">
        <v>-0.158891871</v>
      </c>
      <c r="ALR186">
        <v>-0.15846982</v>
      </c>
      <c r="ALS186">
        <v>-0.158048024</v>
      </c>
      <c r="ALT186">
        <v>-0.157627894</v>
      </c>
      <c r="ALU186">
        <v>-0.157207242</v>
      </c>
      <c r="ALV186">
        <v>-0.156784424</v>
      </c>
      <c r="ALW186">
        <v>-0.15636132</v>
      </c>
      <c r="ALX186">
        <v>-0.15593995</v>
      </c>
      <c r="ALY186">
        <v>-0.15551999</v>
      </c>
      <c r="ALZ186">
        <v>-0.155099915</v>
      </c>
      <c r="AMA186">
        <v>-0.154678792</v>
      </c>
      <c r="AMB186">
        <v>-0.154254991</v>
      </c>
      <c r="AMC186">
        <v>-0.153824532</v>
      </c>
      <c r="AMD186">
        <v>-0.153383704</v>
      </c>
      <c r="AME186">
        <v>-0.152931142</v>
      </c>
      <c r="AMF186">
        <v>-0.152465968</v>
      </c>
      <c r="AMG186">
        <v>-0.151987803</v>
      </c>
      <c r="AMH186">
        <v>-0.151497704</v>
      </c>
      <c r="AMI186">
        <v>-0.150996943</v>
      </c>
      <c r="AMJ186">
        <v>-0.150481684</v>
      </c>
      <c r="AMK186">
        <v>-0.149917822</v>
      </c>
      <c r="AML186">
        <v>-0.14921576</v>
      </c>
      <c r="AMM186">
        <v>-0.148269619</v>
      </c>
      <c r="AMN186">
        <v>-0.147046392</v>
      </c>
      <c r="AMO186">
        <v>-0.14561677</v>
      </c>
    </row>
    <row r="187" spans="1:1029">
      <c r="A187">
        <f t="shared" si="2"/>
        <v>186</v>
      </c>
      <c r="B187">
        <v>50</v>
      </c>
      <c r="C187">
        <v>251240</v>
      </c>
      <c r="D187" t="s">
        <v>10</v>
      </c>
      <c r="E187" t="s">
        <v>9</v>
      </c>
      <c r="F187">
        <v>-0.036437589</v>
      </c>
      <c r="G187">
        <v>-0.036048262</v>
      </c>
      <c r="H187">
        <v>-0.035660621</v>
      </c>
      <c r="I187">
        <v>-0.03527359</v>
      </c>
      <c r="J187">
        <v>-0.034887711</v>
      </c>
      <c r="K187">
        <v>-0.034504966</v>
      </c>
      <c r="L187">
        <v>-0.034124938</v>
      </c>
      <c r="M187">
        <v>-0.033745258</v>
      </c>
      <c r="N187">
        <v>-0.033365475</v>
      </c>
      <c r="O187">
        <v>-0.032987534</v>
      </c>
      <c r="P187">
        <v>-0.032612087</v>
      </c>
      <c r="Q187">
        <v>-0.032236917</v>
      </c>
      <c r="R187">
        <v>-0.031859942</v>
      </c>
      <c r="S187">
        <v>-0.031481711</v>
      </c>
      <c r="T187">
        <v>-0.031103719</v>
      </c>
      <c r="U187">
        <v>-0.030725808</v>
      </c>
      <c r="V187">
        <v>-0.030346887</v>
      </c>
      <c r="W187">
        <v>-0.029967253</v>
      </c>
      <c r="X187">
        <v>-0.029588401</v>
      </c>
      <c r="Y187">
        <v>-0.029210836</v>
      </c>
      <c r="Z187">
        <v>-0.028833615</v>
      </c>
      <c r="AA187">
        <v>-0.028456029</v>
      </c>
      <c r="AB187">
        <v>-0.028078524</v>
      </c>
      <c r="AC187">
        <v>-0.027701707</v>
      </c>
      <c r="AD187">
        <v>-0.02732532</v>
      </c>
      <c r="AE187">
        <v>-0.026948701</v>
      </c>
      <c r="AF187">
        <v>-0.026571726</v>
      </c>
      <c r="AG187">
        <v>-0.026194766</v>
      </c>
      <c r="AH187">
        <v>-0.025818019</v>
      </c>
      <c r="AI187">
        <v>-0.025441319</v>
      </c>
      <c r="AJ187">
        <v>-0.025064587</v>
      </c>
      <c r="AK187">
        <v>-0.02468804</v>
      </c>
      <c r="AL187">
        <v>-0.024311773</v>
      </c>
      <c r="AM187">
        <v>-0.023935556</v>
      </c>
      <c r="AN187">
        <v>-0.023559328</v>
      </c>
      <c r="AO187">
        <v>-0.023183389</v>
      </c>
      <c r="AP187">
        <v>-0.022807842</v>
      </c>
      <c r="AQ187">
        <v>-0.022432334</v>
      </c>
      <c r="AR187">
        <v>-0.022056547</v>
      </c>
      <c r="AS187">
        <v>-0.021680558</v>
      </c>
      <c r="AT187">
        <v>-0.021304554</v>
      </c>
      <c r="AU187">
        <v>-0.020928508</v>
      </c>
      <c r="AV187">
        <v>-0.020552283</v>
      </c>
      <c r="AW187">
        <v>-0.020175904</v>
      </c>
      <c r="AX187">
        <v>-0.019799643</v>
      </c>
      <c r="AY187">
        <v>-0.019423806</v>
      </c>
      <c r="AZ187">
        <v>-0.019048416</v>
      </c>
      <c r="BA187">
        <v>-0.018673199</v>
      </c>
      <c r="BB187">
        <v>-0.018297941</v>
      </c>
      <c r="BC187">
        <v>-0.017922631</v>
      </c>
      <c r="BD187">
        <v>-0.017547231</v>
      </c>
      <c r="BE187">
        <v>-0.01717164</v>
      </c>
      <c r="BF187">
        <v>-0.016795962</v>
      </c>
      <c r="BG187">
        <v>-0.01642043</v>
      </c>
      <c r="BH187">
        <v>-0.016045002</v>
      </c>
      <c r="BI187">
        <v>-0.015669408</v>
      </c>
      <c r="BJ187">
        <v>-0.015293679</v>
      </c>
      <c r="BK187">
        <v>-0.014918189</v>
      </c>
      <c r="BL187">
        <v>-0.014543077</v>
      </c>
      <c r="BM187">
        <v>-0.01416807</v>
      </c>
      <c r="BN187">
        <v>-0.013793001</v>
      </c>
      <c r="BO187">
        <v>-0.013418007</v>
      </c>
      <c r="BP187">
        <v>-0.013043189</v>
      </c>
      <c r="BQ187">
        <v>-0.012668427</v>
      </c>
      <c r="BR187">
        <v>-0.012293506</v>
      </c>
      <c r="BS187">
        <v>-0.011918307</v>
      </c>
      <c r="BT187">
        <v>-0.011542902</v>
      </c>
      <c r="BU187">
        <v>-0.011167453</v>
      </c>
      <c r="BV187">
        <v>-0.010792055</v>
      </c>
      <c r="BW187">
        <v>-0.010416717</v>
      </c>
      <c r="BX187">
        <v>-0.010041455</v>
      </c>
      <c r="BY187">
        <v>-0.009666353</v>
      </c>
      <c r="BZ187">
        <v>-0.009291477</v>
      </c>
      <c r="CA187">
        <v>-0.008916734</v>
      </c>
      <c r="CB187">
        <v>-0.008541943</v>
      </c>
      <c r="CC187">
        <v>-0.008167045</v>
      </c>
      <c r="CD187">
        <v>-0.007792119</v>
      </c>
      <c r="CE187">
        <v>-0.007417191</v>
      </c>
      <c r="CF187">
        <v>-0.007042132</v>
      </c>
      <c r="CG187">
        <v>-0.006666843</v>
      </c>
      <c r="CH187">
        <v>-0.006291465</v>
      </c>
      <c r="CI187">
        <v>-0.005916278</v>
      </c>
      <c r="CJ187">
        <v>-0.005541438</v>
      </c>
      <c r="CK187">
        <v>-0.005166881</v>
      </c>
      <c r="CL187">
        <v>-0.004792358</v>
      </c>
      <c r="CM187">
        <v>-0.00441754</v>
      </c>
      <c r="CN187">
        <v>-0.004042268</v>
      </c>
      <c r="CO187">
        <v>-0.003666769</v>
      </c>
      <c r="CP187">
        <v>-0.003291433</v>
      </c>
      <c r="CQ187">
        <v>-0.002916397</v>
      </c>
      <c r="CR187">
        <v>-0.002541552</v>
      </c>
      <c r="CS187">
        <v>-0.002166842</v>
      </c>
      <c r="CT187">
        <v>-0.00179229</v>
      </c>
      <c r="CU187">
        <v>-0.001417805</v>
      </c>
      <c r="CV187">
        <v>-0.001043201</v>
      </c>
      <c r="CW187">
        <v>-0.000668414</v>
      </c>
      <c r="CX187">
        <v>-0.000293593</v>
      </c>
      <c r="CY187" s="1">
        <v>8.11e-5</v>
      </c>
      <c r="CZ187">
        <v>0.000455742</v>
      </c>
      <c r="DA187">
        <v>0.000830478</v>
      </c>
      <c r="DB187">
        <v>0.001205193</v>
      </c>
      <c r="DC187">
        <v>0.001579563</v>
      </c>
      <c r="DD187">
        <v>0.00195354</v>
      </c>
      <c r="DE187">
        <v>0.002327408</v>
      </c>
      <c r="DF187">
        <v>0.002701363</v>
      </c>
      <c r="DG187">
        <v>0.003075395</v>
      </c>
      <c r="DH187">
        <v>0.003449546</v>
      </c>
      <c r="DI187">
        <v>0.003823964</v>
      </c>
      <c r="DJ187">
        <v>0.004198744</v>
      </c>
      <c r="DK187">
        <v>0.004573833</v>
      </c>
      <c r="DL187">
        <v>0.004949046</v>
      </c>
      <c r="DM187">
        <v>0.005324114</v>
      </c>
      <c r="DN187">
        <v>0.005698862</v>
      </c>
      <c r="DO187">
        <v>0.006073318</v>
      </c>
      <c r="DP187">
        <v>0.006447525</v>
      </c>
      <c r="DQ187">
        <v>0.006821429</v>
      </c>
      <c r="DR187">
        <v>0.007195124</v>
      </c>
      <c r="DS187">
        <v>0.007568943</v>
      </c>
      <c r="DT187">
        <v>0.00794315</v>
      </c>
      <c r="DU187">
        <v>0.008317743</v>
      </c>
      <c r="DV187">
        <v>0.008692548</v>
      </c>
      <c r="DW187">
        <v>0.009067382</v>
      </c>
      <c r="DX187">
        <v>0.009442171</v>
      </c>
      <c r="DY187">
        <v>0.009816928</v>
      </c>
      <c r="DZ187">
        <v>0.010191539</v>
      </c>
      <c r="EA187">
        <v>0.010565788</v>
      </c>
      <c r="EB187">
        <v>0.010939664</v>
      </c>
      <c r="EC187">
        <v>0.011313418</v>
      </c>
      <c r="ED187">
        <v>0.011687261</v>
      </c>
      <c r="EE187">
        <v>0.012061189</v>
      </c>
      <c r="EF187">
        <v>0.01243516</v>
      </c>
      <c r="EG187">
        <v>0.012809244</v>
      </c>
      <c r="EH187">
        <v>0.01318348</v>
      </c>
      <c r="EI187">
        <v>0.013557759</v>
      </c>
      <c r="EJ187">
        <v>0.013931984</v>
      </c>
      <c r="EK187">
        <v>0.014306161</v>
      </c>
      <c r="EL187">
        <v>0.014680253</v>
      </c>
      <c r="EM187">
        <v>0.015054146</v>
      </c>
      <c r="EN187">
        <v>0.01542785</v>
      </c>
      <c r="EO187">
        <v>0.015801516</v>
      </c>
      <c r="EP187">
        <v>0.016175222</v>
      </c>
      <c r="EQ187">
        <v>0.016549011</v>
      </c>
      <c r="ER187">
        <v>0.016923031</v>
      </c>
      <c r="ES187">
        <v>0.017297325</v>
      </c>
      <c r="ET187">
        <v>0.017671643</v>
      </c>
      <c r="EU187">
        <v>0.018045715</v>
      </c>
      <c r="EV187">
        <v>0.018419534</v>
      </c>
      <c r="EW187">
        <v>0.018793232</v>
      </c>
      <c r="EX187">
        <v>0.019166901</v>
      </c>
      <c r="EY187">
        <v>0.019540603</v>
      </c>
      <c r="EZ187">
        <v>0.019914367</v>
      </c>
      <c r="FA187">
        <v>0.020288122</v>
      </c>
      <c r="FB187">
        <v>0.02066179</v>
      </c>
      <c r="FC187">
        <v>0.021035394</v>
      </c>
      <c r="FD187">
        <v>0.021408919</v>
      </c>
      <c r="FE187">
        <v>0.021782252</v>
      </c>
      <c r="FF187">
        <v>0.022155375</v>
      </c>
      <c r="FG187">
        <v>0.022528387</v>
      </c>
      <c r="FH187">
        <v>0.022901358</v>
      </c>
      <c r="FI187">
        <v>0.023274383</v>
      </c>
      <c r="FJ187">
        <v>0.023647632</v>
      </c>
      <c r="FK187">
        <v>0.024021202</v>
      </c>
      <c r="FL187">
        <v>0.024395052</v>
      </c>
      <c r="FM187">
        <v>0.024769062</v>
      </c>
      <c r="FN187">
        <v>0.025143066</v>
      </c>
      <c r="FO187">
        <v>0.025516901</v>
      </c>
      <c r="FP187">
        <v>0.025890499</v>
      </c>
      <c r="FQ187">
        <v>0.026263892</v>
      </c>
      <c r="FR187">
        <v>0.026637164</v>
      </c>
      <c r="FS187">
        <v>0.027010445</v>
      </c>
      <c r="FT187">
        <v>0.027383863</v>
      </c>
      <c r="FU187">
        <v>0.027757428</v>
      </c>
      <c r="FV187">
        <v>0.028131007</v>
      </c>
      <c r="FW187">
        <v>0.028504455</v>
      </c>
      <c r="FX187">
        <v>0.028877692</v>
      </c>
      <c r="FY187">
        <v>0.029250707</v>
      </c>
      <c r="FZ187">
        <v>0.029623639</v>
      </c>
      <c r="GA187">
        <v>0.029996771</v>
      </c>
      <c r="GB187">
        <v>0.030370248</v>
      </c>
      <c r="GC187">
        <v>0.030743845</v>
      </c>
      <c r="GD187">
        <v>0.031117215</v>
      </c>
      <c r="GE187">
        <v>0.031490287</v>
      </c>
      <c r="GF187">
        <v>0.031863244</v>
      </c>
      <c r="GG187">
        <v>0.03223626</v>
      </c>
      <c r="GH187">
        <v>0.032609348</v>
      </c>
      <c r="GI187">
        <v>0.032982217</v>
      </c>
      <c r="GJ187">
        <v>0.033354125</v>
      </c>
      <c r="GK187">
        <v>0.033723935</v>
      </c>
      <c r="GL187">
        <v>0.034090422</v>
      </c>
      <c r="GM187">
        <v>0.03445266</v>
      </c>
      <c r="GN187">
        <v>0.034810102</v>
      </c>
      <c r="GO187">
        <v>0.035162288</v>
      </c>
      <c r="GP187">
        <v>0.035508817</v>
      </c>
      <c r="GQ187">
        <v>0.035849621</v>
      </c>
      <c r="GR187">
        <v>0.036184832</v>
      </c>
      <c r="GS187">
        <v>0.036514392</v>
      </c>
      <c r="GT187">
        <v>0.036838062</v>
      </c>
      <c r="GU187">
        <v>0.037155761</v>
      </c>
      <c r="GV187">
        <v>0.037467643</v>
      </c>
      <c r="GW187">
        <v>0.037773906</v>
      </c>
      <c r="GX187">
        <v>0.038074556</v>
      </c>
      <c r="GY187">
        <v>0.038368617</v>
      </c>
      <c r="GZ187">
        <v>0.038652208</v>
      </c>
      <c r="HA187">
        <v>0.038916483</v>
      </c>
      <c r="HB187">
        <v>0.039147983</v>
      </c>
      <c r="HC187">
        <v>0.03933349</v>
      </c>
      <c r="HD187">
        <v>0.039468396</v>
      </c>
      <c r="HE187">
        <v>0.039563043</v>
      </c>
      <c r="HF187">
        <v>0.039640206</v>
      </c>
      <c r="HG187">
        <v>0.03972349</v>
      </c>
      <c r="HH187">
        <v>0.039824339</v>
      </c>
      <c r="HI187">
        <v>0.039937447</v>
      </c>
      <c r="HJ187">
        <v>0.040048503</v>
      </c>
      <c r="HK187">
        <v>0.040147544</v>
      </c>
      <c r="HL187">
        <v>0.040236574</v>
      </c>
      <c r="HM187">
        <v>0.040326429</v>
      </c>
      <c r="HN187">
        <v>0.040426807</v>
      </c>
      <c r="HO187">
        <v>0.040538195</v>
      </c>
      <c r="HP187">
        <v>0.040652353</v>
      </c>
      <c r="HQ187">
        <v>0.040759977</v>
      </c>
      <c r="HR187">
        <v>0.040858253</v>
      </c>
      <c r="HS187">
        <v>0.040952294</v>
      </c>
      <c r="HT187">
        <v>0.04104992</v>
      </c>
      <c r="HU187">
        <v>0.041154747</v>
      </c>
      <c r="HV187">
        <v>0.041263848</v>
      </c>
      <c r="HW187">
        <v>0.041371262</v>
      </c>
      <c r="HX187">
        <v>0.041473331</v>
      </c>
      <c r="HY187">
        <v>0.041571408</v>
      </c>
      <c r="HZ187">
        <v>0.041670244</v>
      </c>
      <c r="IA187">
        <v>0.041773624</v>
      </c>
      <c r="IB187">
        <v>0.041881131</v>
      </c>
      <c r="IC187">
        <v>0.04198891</v>
      </c>
      <c r="ID187">
        <v>0.042093465</v>
      </c>
      <c r="IE187">
        <v>0.04219464</v>
      </c>
      <c r="IF187">
        <v>0.042295116</v>
      </c>
      <c r="IG187">
        <v>0.042397576</v>
      </c>
      <c r="IH187">
        <v>0.042502591</v>
      </c>
      <c r="II187">
        <v>0.042608624</v>
      </c>
      <c r="IJ187">
        <v>0.042713595</v>
      </c>
      <c r="IK187">
        <v>0.042816636</v>
      </c>
      <c r="IL187">
        <v>0.042918711</v>
      </c>
      <c r="IM187">
        <v>0.043021629</v>
      </c>
      <c r="IN187">
        <v>0.043126385</v>
      </c>
      <c r="IO187">
        <v>0.043232327</v>
      </c>
      <c r="IP187">
        <v>0.043337767</v>
      </c>
      <c r="IQ187">
        <v>0.043441472</v>
      </c>
      <c r="IR187">
        <v>0.043543723</v>
      </c>
      <c r="IS187">
        <v>0.043645878</v>
      </c>
      <c r="IT187">
        <v>0.043749025</v>
      </c>
      <c r="IU187">
        <v>0.043853191</v>
      </c>
      <c r="IV187">
        <v>0.043957609</v>
      </c>
      <c r="IW187">
        <v>0.044061463</v>
      </c>
      <c r="IX187">
        <v>0.04416461</v>
      </c>
      <c r="IY187">
        <v>0.044267718</v>
      </c>
      <c r="IZ187">
        <v>0.04437157</v>
      </c>
      <c r="JA187">
        <v>0.044476263</v>
      </c>
      <c r="JB187">
        <v>0.044581245</v>
      </c>
      <c r="JC187">
        <v>0.044685905</v>
      </c>
      <c r="JD187">
        <v>0.044789897</v>
      </c>
      <c r="JE187">
        <v>0.044893207</v>
      </c>
      <c r="JF187">
        <v>0.044996282</v>
      </c>
      <c r="JG187">
        <v>0.045099787</v>
      </c>
      <c r="JH187">
        <v>0.045203866</v>
      </c>
      <c r="JI187">
        <v>0.045307957</v>
      </c>
      <c r="JJ187">
        <v>0.045411572</v>
      </c>
      <c r="JK187">
        <v>0.045514929</v>
      </c>
      <c r="JL187">
        <v>0.045618567</v>
      </c>
      <c r="JM187">
        <v>0.045722621</v>
      </c>
      <c r="JN187">
        <v>0.045826809</v>
      </c>
      <c r="JO187">
        <v>0.04593093</v>
      </c>
      <c r="JP187">
        <v>0.046035036</v>
      </c>
      <c r="JQ187">
        <v>0.046139153</v>
      </c>
      <c r="JR187">
        <v>0.046243162</v>
      </c>
      <c r="JS187">
        <v>0.046347063</v>
      </c>
      <c r="JT187">
        <v>0.046451058</v>
      </c>
      <c r="JU187">
        <v>0.046555199</v>
      </c>
      <c r="JV187">
        <v>0.046659272</v>
      </c>
      <c r="JW187">
        <v>0.046763117</v>
      </c>
      <c r="JX187">
        <v>0.046866839</v>
      </c>
      <c r="JY187">
        <v>0.046970705</v>
      </c>
      <c r="JZ187">
        <v>0.047074867</v>
      </c>
      <c r="KA187">
        <v>0.047179162</v>
      </c>
      <c r="KB187">
        <v>0.047283284</v>
      </c>
      <c r="KC187">
        <v>0.047387102</v>
      </c>
      <c r="KD187">
        <v>0.047490725</v>
      </c>
      <c r="KE187">
        <v>0.047594349</v>
      </c>
      <c r="KF187">
        <v>0.047698091</v>
      </c>
      <c r="KG187">
        <v>0.04780195</v>
      </c>
      <c r="KH187">
        <v>0.047905794</v>
      </c>
      <c r="KI187">
        <v>0.048009401</v>
      </c>
      <c r="KJ187">
        <v>0.048112648</v>
      </c>
      <c r="KK187">
        <v>0.048215583</v>
      </c>
      <c r="KL187">
        <v>0.04831803</v>
      </c>
      <c r="KM187">
        <v>0.048419294</v>
      </c>
      <c r="KN187">
        <v>0.048518478</v>
      </c>
      <c r="KO187">
        <v>0.048614933</v>
      </c>
      <c r="KP187">
        <v>0.048708331</v>
      </c>
      <c r="KQ187">
        <v>0.048798553</v>
      </c>
      <c r="KR187">
        <v>0.048885558</v>
      </c>
      <c r="KS187">
        <v>0.048969302</v>
      </c>
      <c r="KT187">
        <v>0.049049878</v>
      </c>
      <c r="KU187">
        <v>0.049127541</v>
      </c>
      <c r="KV187">
        <v>0.04920142</v>
      </c>
      <c r="KW187">
        <v>0.049265883</v>
      </c>
      <c r="KX187">
        <v>0.049306751</v>
      </c>
      <c r="KY187">
        <v>0.049303065</v>
      </c>
      <c r="KZ187">
        <v>0.049237785</v>
      </c>
      <c r="LA187">
        <v>0.049111675</v>
      </c>
      <c r="LB187">
        <v>0.048946036</v>
      </c>
      <c r="LC187">
        <v>0.048767771</v>
      </c>
      <c r="LD187">
        <v>0.048591687</v>
      </c>
      <c r="LE187">
        <v>0.048418218</v>
      </c>
      <c r="LF187">
        <v>0.048244247</v>
      </c>
      <c r="LG187">
        <v>0.048071002</v>
      </c>
      <c r="LH187">
        <v>0.047901527</v>
      </c>
      <c r="LI187">
        <v>0.047735299</v>
      </c>
      <c r="LJ187">
        <v>0.047569102</v>
      </c>
      <c r="LK187">
        <v>0.047402035</v>
      </c>
      <c r="LL187">
        <v>0.047236358</v>
      </c>
      <c r="LM187">
        <v>0.04707317</v>
      </c>
      <c r="LN187">
        <v>0.046910137</v>
      </c>
      <c r="LO187">
        <v>0.046744852</v>
      </c>
      <c r="LP187">
        <v>0.046578165</v>
      </c>
      <c r="LQ187">
        <v>0.046412229</v>
      </c>
      <c r="LR187">
        <v>0.046246972</v>
      </c>
      <c r="LS187">
        <v>0.046080781</v>
      </c>
      <c r="LT187">
        <v>0.045913602</v>
      </c>
      <c r="LU187">
        <v>0.045747147</v>
      </c>
      <c r="LV187">
        <v>0.045582187</v>
      </c>
      <c r="LW187">
        <v>0.04541749</v>
      </c>
      <c r="LX187">
        <v>0.045251823</v>
      </c>
      <c r="LY187">
        <v>0.045085754</v>
      </c>
      <c r="LZ187">
        <v>0.044920729</v>
      </c>
      <c r="MA187">
        <v>0.044756994</v>
      </c>
      <c r="MB187">
        <v>0.044593274</v>
      </c>
      <c r="MC187">
        <v>0.044428466</v>
      </c>
      <c r="MD187">
        <v>0.044262893</v>
      </c>
      <c r="ME187">
        <v>0.044097538</v>
      </c>
      <c r="MF187">
        <v>0.043932688</v>
      </c>
      <c r="MG187">
        <v>0.043767918</v>
      </c>
      <c r="MH187">
        <v>0.043603008</v>
      </c>
      <c r="MI187">
        <v>0.043438246</v>
      </c>
      <c r="MJ187">
        <v>0.043273843</v>
      </c>
      <c r="MK187">
        <v>0.043109586</v>
      </c>
      <c r="ML187">
        <v>0.042945252</v>
      </c>
      <c r="MM187">
        <v>0.04278092</v>
      </c>
      <c r="MN187">
        <v>0.042616582</v>
      </c>
      <c r="MO187">
        <v>0.042451991</v>
      </c>
      <c r="MP187">
        <v>0.042287146</v>
      </c>
      <c r="MQ187">
        <v>0.04212246</v>
      </c>
      <c r="MR187">
        <v>0.041958245</v>
      </c>
      <c r="MS187">
        <v>0.041794306</v>
      </c>
      <c r="MT187">
        <v>0.041630248</v>
      </c>
      <c r="MU187">
        <v>0.041466057</v>
      </c>
      <c r="MV187">
        <v>0.041302113</v>
      </c>
      <c r="MW187">
        <v>0.041138674</v>
      </c>
      <c r="MX187">
        <v>0.040975624</v>
      </c>
      <c r="MY187">
        <v>0.040812637</v>
      </c>
      <c r="MZ187">
        <v>0.04064946</v>
      </c>
      <c r="NA187">
        <v>0.04048609</v>
      </c>
      <c r="NB187">
        <v>0.04032267</v>
      </c>
      <c r="NC187">
        <v>0.04015924</v>
      </c>
      <c r="ND187">
        <v>0.039995725</v>
      </c>
      <c r="NE187">
        <v>0.039832108</v>
      </c>
      <c r="NF187">
        <v>0.039668485</v>
      </c>
      <c r="NG187">
        <v>0.039505013</v>
      </c>
      <c r="NH187">
        <v>0.039341779</v>
      </c>
      <c r="NI187">
        <v>0.039178679</v>
      </c>
      <c r="NJ187">
        <v>0.039015507</v>
      </c>
      <c r="NK187">
        <v>0.038852189</v>
      </c>
      <c r="NL187">
        <v>0.038688752</v>
      </c>
      <c r="NM187">
        <v>0.038525162</v>
      </c>
      <c r="NN187">
        <v>0.038361416</v>
      </c>
      <c r="NO187">
        <v>0.038197654</v>
      </c>
      <c r="NP187">
        <v>0.038034045</v>
      </c>
      <c r="NQ187">
        <v>0.0378706</v>
      </c>
      <c r="NR187">
        <v>0.037707119</v>
      </c>
      <c r="NS187">
        <v>0.037543404</v>
      </c>
      <c r="NT187">
        <v>0.03737955</v>
      </c>
      <c r="NU187">
        <v>0.037215792</v>
      </c>
      <c r="NV187">
        <v>0.037052054</v>
      </c>
      <c r="NW187">
        <v>0.036888052</v>
      </c>
      <c r="NX187">
        <v>0.036723895</v>
      </c>
      <c r="NY187">
        <v>0.036560117</v>
      </c>
      <c r="NZ187">
        <v>0.036396972</v>
      </c>
      <c r="OA187">
        <v>0.036234151</v>
      </c>
      <c r="OB187">
        <v>0.036071252</v>
      </c>
      <c r="OC187">
        <v>0.035908158</v>
      </c>
      <c r="OD187">
        <v>0.035744901</v>
      </c>
      <c r="OE187">
        <v>0.03558152</v>
      </c>
      <c r="OF187">
        <v>0.035418072</v>
      </c>
      <c r="OG187">
        <v>0.03525454</v>
      </c>
      <c r="OH187">
        <v>0.035090821</v>
      </c>
      <c r="OI187">
        <v>0.03492693</v>
      </c>
      <c r="OJ187">
        <v>0.034763075</v>
      </c>
      <c r="OK187">
        <v>0.034599432</v>
      </c>
      <c r="OL187">
        <v>0.034435995</v>
      </c>
      <c r="OM187">
        <v>0.034272648</v>
      </c>
      <c r="ON187">
        <v>0.034109208</v>
      </c>
      <c r="OO187">
        <v>0.033945482</v>
      </c>
      <c r="OP187">
        <v>0.03378147</v>
      </c>
      <c r="OQ187">
        <v>0.033617452</v>
      </c>
      <c r="OR187">
        <v>0.03345369</v>
      </c>
      <c r="OS187">
        <v>0.033290142</v>
      </c>
      <c r="OT187">
        <v>0.033126677</v>
      </c>
      <c r="OU187">
        <v>0.032963328</v>
      </c>
      <c r="OV187">
        <v>0.032800101</v>
      </c>
      <c r="OW187">
        <v>0.032636787</v>
      </c>
      <c r="OX187">
        <v>0.032473213</v>
      </c>
      <c r="OY187">
        <v>0.03230958</v>
      </c>
      <c r="OZ187">
        <v>0.032146281</v>
      </c>
      <c r="PA187">
        <v>0.031983355</v>
      </c>
      <c r="PB187">
        <v>0.031820399</v>
      </c>
      <c r="PC187">
        <v>0.03165714</v>
      </c>
      <c r="PD187">
        <v>0.031493776</v>
      </c>
      <c r="PE187">
        <v>0.031330658</v>
      </c>
      <c r="PF187">
        <v>0.031167864</v>
      </c>
      <c r="PG187">
        <v>0.031005127</v>
      </c>
      <c r="PH187">
        <v>0.030842165</v>
      </c>
      <c r="PI187">
        <v>0.030679046</v>
      </c>
      <c r="PJ187">
        <v>0.030516032</v>
      </c>
      <c r="PK187">
        <v>0.030353118</v>
      </c>
      <c r="PL187">
        <v>0.030190081</v>
      </c>
      <c r="PM187">
        <v>0.030026875</v>
      </c>
      <c r="PN187">
        <v>0.029863669</v>
      </c>
      <c r="PO187">
        <v>0.029700626</v>
      </c>
      <c r="PP187">
        <v>0.029537795</v>
      </c>
      <c r="PQ187">
        <v>0.029375057</v>
      </c>
      <c r="PR187">
        <v>0.029212194</v>
      </c>
      <c r="PS187">
        <v>0.029049134</v>
      </c>
      <c r="PT187">
        <v>0.028886003</v>
      </c>
      <c r="PU187">
        <v>0.02872289</v>
      </c>
      <c r="PV187">
        <v>0.02855975</v>
      </c>
      <c r="PW187">
        <v>0.028396571</v>
      </c>
      <c r="PX187">
        <v>0.028233376</v>
      </c>
      <c r="PY187">
        <v>0.028070081</v>
      </c>
      <c r="PZ187">
        <v>0.027906635</v>
      </c>
      <c r="QA187">
        <v>0.027743162</v>
      </c>
      <c r="QB187">
        <v>0.027579748</v>
      </c>
      <c r="QC187">
        <v>0.027416257</v>
      </c>
      <c r="QD187">
        <v>0.027252552</v>
      </c>
      <c r="QE187">
        <v>0.027088729</v>
      </c>
      <c r="QF187">
        <v>0.026925041</v>
      </c>
      <c r="QG187">
        <v>0.026761606</v>
      </c>
      <c r="QH187">
        <v>0.026598249</v>
      </c>
      <c r="QI187">
        <v>0.026434741</v>
      </c>
      <c r="QJ187">
        <v>0.026271091</v>
      </c>
      <c r="QK187">
        <v>0.026107512</v>
      </c>
      <c r="QL187">
        <v>0.025944196</v>
      </c>
      <c r="QM187">
        <v>0.025781109</v>
      </c>
      <c r="QN187">
        <v>0.025618013</v>
      </c>
      <c r="QO187">
        <v>0.025454755</v>
      </c>
      <c r="QP187">
        <v>0.025291444</v>
      </c>
      <c r="QQ187">
        <v>0.025128239</v>
      </c>
      <c r="QR187">
        <v>0.024965156</v>
      </c>
      <c r="QS187">
        <v>0.024802107</v>
      </c>
      <c r="QT187">
        <v>0.024639047</v>
      </c>
      <c r="QU187">
        <v>0.024476073</v>
      </c>
      <c r="QV187">
        <v>0.024313358</v>
      </c>
      <c r="QW187">
        <v>0.024150922</v>
      </c>
      <c r="QX187">
        <v>0.023988527</v>
      </c>
      <c r="QY187">
        <v>0.023825881</v>
      </c>
      <c r="QZ187">
        <v>0.023662918</v>
      </c>
      <c r="RA187">
        <v>0.023499762</v>
      </c>
      <c r="RB187">
        <v>0.023336546</v>
      </c>
      <c r="RC187">
        <v>0.023173384</v>
      </c>
      <c r="RD187">
        <v>0.023010373</v>
      </c>
      <c r="RE187">
        <v>0.022847495</v>
      </c>
      <c r="RF187">
        <v>0.022684608</v>
      </c>
      <c r="RG187">
        <v>0.022521599</v>
      </c>
      <c r="RH187">
        <v>0.022358538</v>
      </c>
      <c r="RI187">
        <v>0.022195593</v>
      </c>
      <c r="RJ187">
        <v>0.022032842</v>
      </c>
      <c r="RK187">
        <v>0.021870152</v>
      </c>
      <c r="RL187">
        <v>0.021707311</v>
      </c>
      <c r="RM187">
        <v>0.021544335</v>
      </c>
      <c r="RN187">
        <v>0.021381431</v>
      </c>
      <c r="RO187">
        <v>0.021218644</v>
      </c>
      <c r="RP187">
        <v>0.021055836</v>
      </c>
      <c r="RQ187">
        <v>0.020892935</v>
      </c>
      <c r="RR187">
        <v>0.020729962</v>
      </c>
      <c r="RS187">
        <v>0.020566955</v>
      </c>
      <c r="RT187">
        <v>0.020403932</v>
      </c>
      <c r="RU187">
        <v>0.020240792</v>
      </c>
      <c r="RV187">
        <v>0.020077412</v>
      </c>
      <c r="RW187">
        <v>0.019913966</v>
      </c>
      <c r="RX187">
        <v>0.019750846</v>
      </c>
      <c r="RY187">
        <v>0.01958818</v>
      </c>
      <c r="RZ187">
        <v>0.019425693</v>
      </c>
      <c r="SA187">
        <v>0.019263045</v>
      </c>
      <c r="SB187">
        <v>0.019100167</v>
      </c>
      <c r="SC187">
        <v>0.018937305</v>
      </c>
      <c r="SD187">
        <v>0.018774738</v>
      </c>
      <c r="SE187">
        <v>0.018612483</v>
      </c>
      <c r="SF187">
        <v>0.018450335</v>
      </c>
      <c r="SG187">
        <v>0.018288117</v>
      </c>
      <c r="SH187">
        <v>0.018125769</v>
      </c>
      <c r="SI187">
        <v>0.017963332</v>
      </c>
      <c r="SJ187">
        <v>0.017800928</v>
      </c>
      <c r="SK187">
        <v>0.017638606</v>
      </c>
      <c r="SL187">
        <v>0.017476246</v>
      </c>
      <c r="SM187">
        <v>0.017313712</v>
      </c>
      <c r="SN187">
        <v>0.017150975</v>
      </c>
      <c r="SO187">
        <v>0.016988108</v>
      </c>
      <c r="SP187">
        <v>0.01682531</v>
      </c>
      <c r="SQ187">
        <v>0.016662741</v>
      </c>
      <c r="SR187">
        <v>0.016500299</v>
      </c>
      <c r="SS187">
        <v>0.016337789</v>
      </c>
      <c r="ST187">
        <v>0.016175196</v>
      </c>
      <c r="SU187">
        <v>0.016012632</v>
      </c>
      <c r="SV187">
        <v>0.01585015</v>
      </c>
      <c r="SW187">
        <v>0.015687661</v>
      </c>
      <c r="SX187">
        <v>0.015525071</v>
      </c>
      <c r="SY187">
        <v>0.015362453</v>
      </c>
      <c r="SZ187">
        <v>0.015199952</v>
      </c>
      <c r="TA187">
        <v>0.015037559</v>
      </c>
      <c r="TB187">
        <v>0.01487516</v>
      </c>
      <c r="TC187">
        <v>0.014712758</v>
      </c>
      <c r="TD187">
        <v>0.014550521</v>
      </c>
      <c r="TE187">
        <v>0.014388564</v>
      </c>
      <c r="TF187">
        <v>0.014226725</v>
      </c>
      <c r="TG187">
        <v>0.01406471</v>
      </c>
      <c r="TH187">
        <v>0.013902446</v>
      </c>
      <c r="TI187">
        <v>0.013740108</v>
      </c>
      <c r="TJ187">
        <v>0.013577866</v>
      </c>
      <c r="TK187">
        <v>0.013415753</v>
      </c>
      <c r="TL187">
        <v>0.013253696</v>
      </c>
      <c r="TM187">
        <v>0.01309155</v>
      </c>
      <c r="TN187">
        <v>0.012929236</v>
      </c>
      <c r="TO187">
        <v>0.012766928</v>
      </c>
      <c r="TP187">
        <v>0.012604817</v>
      </c>
      <c r="TQ187">
        <v>0.012442755</v>
      </c>
      <c r="TR187">
        <v>0.012280519</v>
      </c>
      <c r="TS187">
        <v>0.012118209</v>
      </c>
      <c r="TT187">
        <v>0.011956024</v>
      </c>
      <c r="TU187">
        <v>0.011793893</v>
      </c>
      <c r="TV187">
        <v>0.011631638</v>
      </c>
      <c r="TW187">
        <v>0.011469297</v>
      </c>
      <c r="TX187">
        <v>0.01130703</v>
      </c>
      <c r="TY187">
        <v>0.011144865</v>
      </c>
      <c r="TZ187">
        <v>0.010982737</v>
      </c>
      <c r="UA187">
        <v>0.010820607</v>
      </c>
      <c r="UB187">
        <v>0.010658382</v>
      </c>
      <c r="UC187">
        <v>0.01049598</v>
      </c>
      <c r="UD187">
        <v>0.010333529</v>
      </c>
      <c r="UE187">
        <v>0.010171222</v>
      </c>
      <c r="UF187">
        <v>0.010009013</v>
      </c>
      <c r="UG187">
        <v>0.009846752</v>
      </c>
      <c r="UH187">
        <v>0.00968449</v>
      </c>
      <c r="UI187">
        <v>0.009522408</v>
      </c>
      <c r="UJ187">
        <v>0.009360545</v>
      </c>
      <c r="UK187">
        <v>0.009198734</v>
      </c>
      <c r="UL187">
        <v>0.009036786</v>
      </c>
      <c r="UM187">
        <v>0.008874717</v>
      </c>
      <c r="UN187">
        <v>0.00871269</v>
      </c>
      <c r="UO187">
        <v>0.00855075</v>
      </c>
      <c r="UP187">
        <v>0.008388787</v>
      </c>
      <c r="UQ187">
        <v>0.008226767</v>
      </c>
      <c r="UR187">
        <v>0.008064773</v>
      </c>
      <c r="US187">
        <v>0.00790284</v>
      </c>
      <c r="UT187">
        <v>0.007740947</v>
      </c>
      <c r="UU187">
        <v>0.007579043</v>
      </c>
      <c r="UV187">
        <v>0.007417041</v>
      </c>
      <c r="UW187">
        <v>0.007254947</v>
      </c>
      <c r="UX187">
        <v>0.007092897</v>
      </c>
      <c r="UY187">
        <v>0.006930988</v>
      </c>
      <c r="UZ187">
        <v>0.006769177</v>
      </c>
      <c r="VA187">
        <v>0.00660736</v>
      </c>
      <c r="VB187">
        <v>0.006445528</v>
      </c>
      <c r="VC187">
        <v>0.00628379</v>
      </c>
      <c r="VD187">
        <v>0.006122214</v>
      </c>
      <c r="VE187">
        <v>0.005960716</v>
      </c>
      <c r="VF187">
        <v>0.005799147</v>
      </c>
      <c r="VG187">
        <v>0.005637459</v>
      </c>
      <c r="VH187">
        <v>0.005475769</v>
      </c>
      <c r="VI187">
        <v>0.005314222</v>
      </c>
      <c r="VJ187">
        <v>0.005152766</v>
      </c>
      <c r="VK187">
        <v>0.004991128</v>
      </c>
      <c r="VL187">
        <v>0.004829125</v>
      </c>
      <c r="VM187">
        <v>0.004666882</v>
      </c>
      <c r="VN187">
        <v>0.004504618</v>
      </c>
      <c r="VO187">
        <v>0.004342334</v>
      </c>
      <c r="VP187">
        <v>0.004179863</v>
      </c>
      <c r="VQ187">
        <v>0.004017197</v>
      </c>
      <c r="VR187">
        <v>0.0038546</v>
      </c>
      <c r="VS187">
        <v>0.003692285</v>
      </c>
      <c r="VT187">
        <v>0.003530122</v>
      </c>
      <c r="VU187">
        <v>0.003367922</v>
      </c>
      <c r="VV187">
        <v>0.003205839</v>
      </c>
      <c r="VW187">
        <v>0.003044156</v>
      </c>
      <c r="VX187">
        <v>0.002882856</v>
      </c>
      <c r="VY187">
        <v>0.002721653</v>
      </c>
      <c r="VZ187">
        <v>0.002560321</v>
      </c>
      <c r="WA187">
        <v>0.002398818</v>
      </c>
      <c r="WB187">
        <v>0.002237156</v>
      </c>
      <c r="WC187">
        <v>0.00207533</v>
      </c>
      <c r="WD187">
        <v>0.001913389</v>
      </c>
      <c r="WE187">
        <v>0.001751383</v>
      </c>
      <c r="WF187">
        <v>0.001589264</v>
      </c>
      <c r="WG187">
        <v>0.001427015</v>
      </c>
      <c r="WH187">
        <v>0.00126477</v>
      </c>
      <c r="WI187">
        <v>0.001102655</v>
      </c>
      <c r="WJ187">
        <v>0.00094067</v>
      </c>
      <c r="WK187">
        <v>0.000778798</v>
      </c>
      <c r="WL187">
        <v>0.000617051</v>
      </c>
      <c r="WM187">
        <v>0.00045542</v>
      </c>
      <c r="WN187">
        <v>0.000293867</v>
      </c>
      <c r="WO187">
        <v>0.000132282</v>
      </c>
      <c r="WP187" s="1">
        <v>-2.95e-5</v>
      </c>
      <c r="WQ187">
        <v>-0.000191553</v>
      </c>
      <c r="WR187">
        <v>-0.000353732</v>
      </c>
      <c r="WS187">
        <v>-0.000515731</v>
      </c>
      <c r="WT187">
        <v>-0.000677356</v>
      </c>
      <c r="WU187">
        <v>-0.000838741</v>
      </c>
      <c r="WV187">
        <v>-0.001000143</v>
      </c>
      <c r="WW187">
        <v>-0.001161608</v>
      </c>
      <c r="WX187">
        <v>-0.001323018</v>
      </c>
      <c r="WY187">
        <v>-0.001484373</v>
      </c>
      <c r="WZ187">
        <v>-0.001645801</v>
      </c>
      <c r="XA187">
        <v>-0.001807325</v>
      </c>
      <c r="XB187">
        <v>-0.001968862</v>
      </c>
      <c r="XC187">
        <v>-0.002130449</v>
      </c>
      <c r="XD187">
        <v>-0.002292224</v>
      </c>
      <c r="XE187">
        <v>-0.002454226</v>
      </c>
      <c r="XF187">
        <v>-0.002616339</v>
      </c>
      <c r="XG187">
        <v>-0.002778413</v>
      </c>
      <c r="XH187">
        <v>-0.002940338</v>
      </c>
      <c r="XI187">
        <v>-0.003102009</v>
      </c>
      <c r="XJ187">
        <v>-0.003263453</v>
      </c>
      <c r="XK187">
        <v>-0.003424967</v>
      </c>
      <c r="XL187">
        <v>-0.003586779</v>
      </c>
      <c r="XM187">
        <v>-0.003748724</v>
      </c>
      <c r="XN187">
        <v>-0.003910571</v>
      </c>
      <c r="XO187">
        <v>-0.004072403</v>
      </c>
      <c r="XP187">
        <v>-0.004234461</v>
      </c>
      <c r="XQ187">
        <v>-0.004396725</v>
      </c>
      <c r="XR187">
        <v>-0.004558791</v>
      </c>
      <c r="XS187">
        <v>-0.004720331</v>
      </c>
      <c r="XT187">
        <v>-0.0048815</v>
      </c>
      <c r="XU187">
        <v>-0.005042647</v>
      </c>
      <c r="XV187">
        <v>-0.005203876</v>
      </c>
      <c r="XW187">
        <v>-0.005365104</v>
      </c>
      <c r="XX187">
        <v>-0.005526308</v>
      </c>
      <c r="XY187">
        <v>-0.005687547</v>
      </c>
      <c r="XZ187">
        <v>-0.005848844</v>
      </c>
      <c r="YA187">
        <v>-0.006010128</v>
      </c>
      <c r="YB187">
        <v>-0.006171364</v>
      </c>
      <c r="YC187">
        <v>-0.006332623</v>
      </c>
      <c r="YD187">
        <v>-0.006493951</v>
      </c>
      <c r="YE187">
        <v>-0.006655355</v>
      </c>
      <c r="YF187">
        <v>-0.006816844</v>
      </c>
      <c r="YG187">
        <v>-0.006978299</v>
      </c>
      <c r="YH187">
        <v>-0.00713948</v>
      </c>
      <c r="YI187">
        <v>-0.007300342</v>
      </c>
      <c r="YJ187">
        <v>-0.007461143</v>
      </c>
      <c r="YK187">
        <v>-0.007622129</v>
      </c>
      <c r="YL187">
        <v>-0.007783283</v>
      </c>
      <c r="YM187">
        <v>-0.007944438</v>
      </c>
      <c r="YN187">
        <v>-0.008105473</v>
      </c>
      <c r="YO187">
        <v>-0.008266393</v>
      </c>
      <c r="YP187">
        <v>-0.008427335</v>
      </c>
      <c r="YQ187">
        <v>-0.00858847</v>
      </c>
      <c r="YR187">
        <v>-0.008749816</v>
      </c>
      <c r="YS187">
        <v>-0.008911229</v>
      </c>
      <c r="YT187">
        <v>-0.009072663</v>
      </c>
      <c r="YU187">
        <v>-0.009234238</v>
      </c>
      <c r="YV187">
        <v>-0.009395979</v>
      </c>
      <c r="YW187">
        <v>-0.009557729</v>
      </c>
      <c r="YX187">
        <v>-0.009719345</v>
      </c>
      <c r="YY187">
        <v>-0.009880755</v>
      </c>
      <c r="YZ187">
        <v>-0.0100419</v>
      </c>
      <c r="ZA187">
        <v>-0.010202793</v>
      </c>
      <c r="ZB187">
        <v>-0.010363562</v>
      </c>
      <c r="ZC187">
        <v>-0.010524415</v>
      </c>
      <c r="ZD187">
        <v>-0.010685512</v>
      </c>
      <c r="ZE187">
        <v>-0.010846834</v>
      </c>
      <c r="ZF187">
        <v>-0.011008253</v>
      </c>
      <c r="ZG187">
        <v>-0.011169704</v>
      </c>
      <c r="ZH187">
        <v>-0.01133114</v>
      </c>
      <c r="ZI187">
        <v>-0.011492407</v>
      </c>
      <c r="ZJ187">
        <v>-0.011653407</v>
      </c>
      <c r="ZK187">
        <v>-0.011814323</v>
      </c>
      <c r="ZL187">
        <v>-0.011975455</v>
      </c>
      <c r="ZM187">
        <v>-0.012136846</v>
      </c>
      <c r="ZN187">
        <v>-0.012298201</v>
      </c>
      <c r="ZO187">
        <v>-0.012459244</v>
      </c>
      <c r="ZP187">
        <v>-0.012620068</v>
      </c>
      <c r="ZQ187">
        <v>-0.012780983</v>
      </c>
      <c r="ZR187">
        <v>-0.012942087</v>
      </c>
      <c r="ZS187">
        <v>-0.013103206</v>
      </c>
      <c r="ZT187">
        <v>-0.013264222</v>
      </c>
      <c r="ZU187">
        <v>-0.013425207</v>
      </c>
      <c r="ZV187">
        <v>-0.013586206</v>
      </c>
      <c r="ZW187">
        <v>-0.013747133</v>
      </c>
      <c r="ZX187">
        <v>-0.013907936</v>
      </c>
      <c r="ZY187">
        <v>-0.014068715</v>
      </c>
      <c r="ZZ187">
        <v>-0.014229613</v>
      </c>
      <c r="AAA187">
        <v>-0.014390657</v>
      </c>
      <c r="AAB187">
        <v>-0.014551792</v>
      </c>
      <c r="AAC187">
        <v>-0.014712966</v>
      </c>
      <c r="AAD187">
        <v>-0.014874114</v>
      </c>
      <c r="AAE187">
        <v>-0.015035183</v>
      </c>
      <c r="AAF187">
        <v>-0.015196186</v>
      </c>
      <c r="AAG187">
        <v>-0.015357109</v>
      </c>
      <c r="AAH187">
        <v>-0.01551788</v>
      </c>
      <c r="AAI187">
        <v>-0.015678518</v>
      </c>
      <c r="AAJ187">
        <v>-0.015839148</v>
      </c>
      <c r="AAK187">
        <v>-0.01599987</v>
      </c>
      <c r="AAL187">
        <v>-0.016160659</v>
      </c>
      <c r="AAM187">
        <v>-0.016321416</v>
      </c>
      <c r="AAN187">
        <v>-0.016482083</v>
      </c>
      <c r="AAO187">
        <v>-0.016642611</v>
      </c>
      <c r="AAP187">
        <v>-0.016802921</v>
      </c>
      <c r="AAQ187">
        <v>-0.016963081</v>
      </c>
      <c r="AAR187">
        <v>-0.017123337</v>
      </c>
      <c r="AAS187">
        <v>-0.017283806</v>
      </c>
      <c r="AAT187">
        <v>-0.017444428</v>
      </c>
      <c r="AAU187">
        <v>-0.01760519</v>
      </c>
      <c r="AAV187">
        <v>-0.017766119</v>
      </c>
      <c r="AAW187">
        <v>-0.017927172</v>
      </c>
      <c r="AAX187">
        <v>-0.018088292</v>
      </c>
      <c r="AAY187">
        <v>-0.018249452</v>
      </c>
      <c r="AAZ187">
        <v>-0.018410602</v>
      </c>
      <c r="ABA187">
        <v>-0.018571654</v>
      </c>
      <c r="ABB187">
        <v>-0.018732544</v>
      </c>
      <c r="ABC187">
        <v>-0.018893321</v>
      </c>
      <c r="ABD187">
        <v>-0.019054105</v>
      </c>
      <c r="ABE187">
        <v>-0.019214877</v>
      </c>
      <c r="ABF187">
        <v>-0.019375498</v>
      </c>
      <c r="ABG187">
        <v>-0.019536033</v>
      </c>
      <c r="ABH187">
        <v>-0.019696765</v>
      </c>
      <c r="ABI187">
        <v>-0.019857726</v>
      </c>
      <c r="ABJ187">
        <v>-0.020018685</v>
      </c>
      <c r="ABK187">
        <v>-0.020179631</v>
      </c>
      <c r="ABL187">
        <v>-0.020340767</v>
      </c>
      <c r="ABM187">
        <v>-0.020502086</v>
      </c>
      <c r="ABN187">
        <v>-0.020663317</v>
      </c>
      <c r="ABO187">
        <v>-0.020824221</v>
      </c>
      <c r="ABP187">
        <v>-0.020984857</v>
      </c>
      <c r="ABQ187">
        <v>-0.021145424</v>
      </c>
      <c r="ABR187">
        <v>-0.021305904</v>
      </c>
      <c r="ABS187">
        <v>-0.021466152</v>
      </c>
      <c r="ABT187">
        <v>-0.021626297</v>
      </c>
      <c r="ABU187">
        <v>-0.021786661</v>
      </c>
      <c r="ABV187">
        <v>-0.021947332</v>
      </c>
      <c r="ABW187">
        <v>-0.022108181</v>
      </c>
      <c r="ABX187">
        <v>-0.02226911</v>
      </c>
      <c r="ABY187">
        <v>-0.022430013</v>
      </c>
      <c r="ABZ187">
        <v>-0.022590762</v>
      </c>
      <c r="ACA187">
        <v>-0.022751397</v>
      </c>
      <c r="ACB187">
        <v>-0.022912052</v>
      </c>
      <c r="ACC187">
        <v>-0.0230727</v>
      </c>
      <c r="ACD187">
        <v>-0.023233175</v>
      </c>
      <c r="ACE187">
        <v>-0.023393396</v>
      </c>
      <c r="ACF187">
        <v>-0.023553504</v>
      </c>
      <c r="ACG187">
        <v>-0.023713688</v>
      </c>
      <c r="ACH187">
        <v>-0.023873911</v>
      </c>
      <c r="ACI187">
        <v>-0.024034049</v>
      </c>
      <c r="ACJ187">
        <v>-0.024194192</v>
      </c>
      <c r="ACK187">
        <v>-0.024354488</v>
      </c>
      <c r="ACL187">
        <v>-0.024514849</v>
      </c>
      <c r="ACM187">
        <v>-0.024675105</v>
      </c>
      <c r="ACN187">
        <v>-0.024835309</v>
      </c>
      <c r="ACO187">
        <v>-0.024995659</v>
      </c>
      <c r="ACP187">
        <v>-0.02515623</v>
      </c>
      <c r="ACQ187">
        <v>-0.025316952</v>
      </c>
      <c r="ACR187">
        <v>-0.025477747</v>
      </c>
      <c r="ACS187">
        <v>-0.025638504</v>
      </c>
      <c r="ACT187">
        <v>-0.025799111</v>
      </c>
      <c r="ACU187">
        <v>-0.025959611</v>
      </c>
      <c r="ACV187">
        <v>-0.02612014</v>
      </c>
      <c r="ACW187">
        <v>-0.026280661</v>
      </c>
      <c r="ACX187">
        <v>-0.026441031</v>
      </c>
      <c r="ACY187">
        <v>-0.026601246</v>
      </c>
      <c r="ACZ187">
        <v>-0.026761381</v>
      </c>
      <c r="ADA187">
        <v>-0.026921433</v>
      </c>
      <c r="ADB187">
        <v>-0.027081435</v>
      </c>
      <c r="ADC187">
        <v>-0.027241576</v>
      </c>
      <c r="ADD187">
        <v>-0.027402031</v>
      </c>
      <c r="ADE187">
        <v>-0.027562731</v>
      </c>
      <c r="ADF187">
        <v>-0.027723438</v>
      </c>
      <c r="ADG187">
        <v>-0.027884043</v>
      </c>
      <c r="ADH187">
        <v>-0.02804461</v>
      </c>
      <c r="ADI187">
        <v>-0.028205164</v>
      </c>
      <c r="ADJ187">
        <v>-0.0283656</v>
      </c>
      <c r="ADK187">
        <v>-0.028525819</v>
      </c>
      <c r="ADL187">
        <v>-0.028685874</v>
      </c>
      <c r="ADM187">
        <v>-0.028845904</v>
      </c>
      <c r="ADN187">
        <v>-0.029006002</v>
      </c>
      <c r="ADO187">
        <v>-0.029166194</v>
      </c>
      <c r="ADP187">
        <v>-0.02932644</v>
      </c>
      <c r="ADQ187">
        <v>-0.02948664</v>
      </c>
      <c r="ADR187">
        <v>-0.02964673</v>
      </c>
      <c r="ADS187">
        <v>-0.029806698</v>
      </c>
      <c r="ADT187">
        <v>-0.029966522</v>
      </c>
      <c r="ADU187">
        <v>-0.030126238</v>
      </c>
      <c r="ADV187">
        <v>-0.030286025</v>
      </c>
      <c r="ADW187">
        <v>-0.0304461</v>
      </c>
      <c r="ADX187">
        <v>-0.030606504</v>
      </c>
      <c r="ADY187">
        <v>-0.030767065</v>
      </c>
      <c r="ADZ187">
        <v>-0.030927636</v>
      </c>
      <c r="AEA187">
        <v>-0.031088255</v>
      </c>
      <c r="AEB187">
        <v>-0.031248952</v>
      </c>
      <c r="AEC187">
        <v>-0.031409577</v>
      </c>
      <c r="AED187">
        <v>-0.031569955</v>
      </c>
      <c r="AEE187">
        <v>-0.031730092</v>
      </c>
      <c r="AEF187">
        <v>-0.031890094</v>
      </c>
      <c r="AEG187">
        <v>-0.032050023</v>
      </c>
      <c r="AEH187">
        <v>-0.032209936</v>
      </c>
      <c r="AEI187">
        <v>-0.032369917</v>
      </c>
      <c r="AEJ187">
        <v>-0.032529959</v>
      </c>
      <c r="AEK187">
        <v>-0.03268993</v>
      </c>
      <c r="AEL187">
        <v>-0.032849781</v>
      </c>
      <c r="AEM187">
        <v>-0.033009711</v>
      </c>
      <c r="AEN187">
        <v>-0.033169899</v>
      </c>
      <c r="AEO187">
        <v>-0.033330157</v>
      </c>
      <c r="AEP187">
        <v>-0.033490219</v>
      </c>
      <c r="AEQ187">
        <v>-0.033650176</v>
      </c>
      <c r="AER187">
        <v>-0.033810253</v>
      </c>
      <c r="AES187">
        <v>-0.033970424</v>
      </c>
      <c r="AET187">
        <v>-0.034130598</v>
      </c>
      <c r="AEU187">
        <v>-0.034290872</v>
      </c>
      <c r="AEV187">
        <v>-0.034451379</v>
      </c>
      <c r="AEW187">
        <v>-0.034612031</v>
      </c>
      <c r="AEX187">
        <v>-0.034772581</v>
      </c>
      <c r="AEY187">
        <v>-0.0349329</v>
      </c>
      <c r="AEZ187">
        <v>-0.035093133</v>
      </c>
      <c r="AFA187">
        <v>-0.03525357</v>
      </c>
      <c r="AFB187">
        <v>-0.035414437</v>
      </c>
      <c r="AFC187">
        <v>-0.0355757</v>
      </c>
      <c r="AFD187">
        <v>-0.035737027</v>
      </c>
      <c r="AFE187">
        <v>-0.035898063</v>
      </c>
      <c r="AFF187">
        <v>-0.036058739</v>
      </c>
      <c r="AFG187">
        <v>-0.036219254</v>
      </c>
      <c r="AFH187">
        <v>-0.036379767</v>
      </c>
      <c r="AFI187">
        <v>-0.036540218</v>
      </c>
      <c r="AFJ187">
        <v>-0.036700498</v>
      </c>
      <c r="AFK187">
        <v>-0.036860635</v>
      </c>
      <c r="AFL187">
        <v>-0.037020668</v>
      </c>
      <c r="AFM187">
        <v>-0.037180621</v>
      </c>
      <c r="AFN187">
        <v>-0.037340629</v>
      </c>
      <c r="AFO187">
        <v>-0.037500743</v>
      </c>
      <c r="AFP187">
        <v>-0.03766074</v>
      </c>
      <c r="AFQ187">
        <v>-0.037820397</v>
      </c>
      <c r="AFR187">
        <v>-0.037979856</v>
      </c>
      <c r="AFS187">
        <v>-0.038139467</v>
      </c>
      <c r="AFT187">
        <v>-0.038299363</v>
      </c>
      <c r="AFU187">
        <v>-0.038459344</v>
      </c>
      <c r="AFV187">
        <v>-0.038619173</v>
      </c>
      <c r="AFW187">
        <v>-0.038778809</v>
      </c>
      <c r="AFX187">
        <v>-0.038938354</v>
      </c>
      <c r="AFY187">
        <v>-0.039097936</v>
      </c>
      <c r="AFZ187">
        <v>-0.039257658</v>
      </c>
      <c r="AGA187">
        <v>-0.039417563</v>
      </c>
      <c r="AGB187">
        <v>-0.039577645</v>
      </c>
      <c r="AGC187">
        <v>-0.039737841</v>
      </c>
      <c r="AGD187">
        <v>-0.039897982</v>
      </c>
      <c r="AGE187">
        <v>-0.040057893</v>
      </c>
      <c r="AGF187">
        <v>-0.040217607</v>
      </c>
      <c r="AGG187">
        <v>-0.040377311</v>
      </c>
      <c r="AGH187">
        <v>-0.040536997</v>
      </c>
      <c r="AGI187">
        <v>-0.040696422</v>
      </c>
      <c r="AGJ187">
        <v>-0.040855483</v>
      </c>
      <c r="AGK187">
        <v>-0.041014404</v>
      </c>
      <c r="AGL187">
        <v>-0.041173478</v>
      </c>
      <c r="AGM187">
        <v>-0.041332773</v>
      </c>
      <c r="AGN187">
        <v>-0.041492124</v>
      </c>
      <c r="AGO187">
        <v>-0.041651456</v>
      </c>
      <c r="AGP187">
        <v>-0.041810989</v>
      </c>
      <c r="AGQ187">
        <v>-0.041970958</v>
      </c>
      <c r="AGR187">
        <v>-0.042131238</v>
      </c>
      <c r="AGS187">
        <v>-0.042291496</v>
      </c>
      <c r="AGT187">
        <v>-0.042451584</v>
      </c>
      <c r="AGU187">
        <v>-0.042611582</v>
      </c>
      <c r="AGV187">
        <v>-0.042771574</v>
      </c>
      <c r="AGW187">
        <v>-0.042931539</v>
      </c>
      <c r="AGX187">
        <v>-0.043091409</v>
      </c>
      <c r="AGY187">
        <v>-0.043251148</v>
      </c>
      <c r="AGZ187">
        <v>-0.043410783</v>
      </c>
      <c r="AHA187">
        <v>-0.043570369</v>
      </c>
      <c r="AHB187">
        <v>-0.043729919</v>
      </c>
      <c r="AHC187">
        <v>-0.043889428</v>
      </c>
      <c r="AHD187">
        <v>-0.044048968</v>
      </c>
      <c r="AHE187">
        <v>-0.044208607</v>
      </c>
      <c r="AHF187">
        <v>-0.044368262</v>
      </c>
      <c r="AHG187">
        <v>-0.044527814</v>
      </c>
      <c r="AHH187">
        <v>-0.044687371</v>
      </c>
      <c r="AHI187">
        <v>-0.044847149</v>
      </c>
      <c r="AHJ187">
        <v>-0.045007106</v>
      </c>
      <c r="AHK187">
        <v>-0.045166997</v>
      </c>
      <c r="AHL187">
        <v>-0.045326776</v>
      </c>
      <c r="AHM187">
        <v>-0.045486625</v>
      </c>
      <c r="AHN187">
        <v>-0.045646656</v>
      </c>
      <c r="AHO187">
        <v>-0.045806862</v>
      </c>
      <c r="AHP187">
        <v>-0.045967192</v>
      </c>
      <c r="AHQ187">
        <v>-0.046127471</v>
      </c>
      <c r="AHR187">
        <v>-0.046287495</v>
      </c>
      <c r="AHS187">
        <v>-0.04644734</v>
      </c>
      <c r="AHT187">
        <v>-0.046607372</v>
      </c>
      <c r="AHU187">
        <v>-0.046767775</v>
      </c>
      <c r="AHV187">
        <v>-0.046928183</v>
      </c>
      <c r="AHW187">
        <v>-0.04708778</v>
      </c>
      <c r="AHX187">
        <v>-0.047245589</v>
      </c>
      <c r="AHY187">
        <v>-0.04740059</v>
      </c>
      <c r="AHZ187">
        <v>-0.047551685</v>
      </c>
      <c r="AIA187">
        <v>-0.047697684</v>
      </c>
      <c r="AIB187">
        <v>-0.047837573</v>
      </c>
      <c r="AIC187">
        <v>-0.047970843</v>
      </c>
      <c r="AID187">
        <v>-0.048097442</v>
      </c>
      <c r="AIE187">
        <v>-0.048217509</v>
      </c>
      <c r="AIF187">
        <v>-0.048331212</v>
      </c>
      <c r="AIG187">
        <v>-0.04843863</v>
      </c>
      <c r="AIH187">
        <v>-0.048539785</v>
      </c>
      <c r="AII187">
        <v>-0.048634833</v>
      </c>
      <c r="AIJ187">
        <v>-0.048723996</v>
      </c>
      <c r="AIK187">
        <v>-0.048806808</v>
      </c>
      <c r="AIL187">
        <v>-0.048880719</v>
      </c>
      <c r="AIM187">
        <v>-0.048939729</v>
      </c>
      <c r="AIN187">
        <v>-0.048973941</v>
      </c>
      <c r="AIO187">
        <v>-0.048971303</v>
      </c>
      <c r="AIP187">
        <v>-0.048922925</v>
      </c>
      <c r="AIQ187">
        <v>-0.048830064</v>
      </c>
      <c r="AIR187">
        <v>-0.048706749</v>
      </c>
      <c r="AIS187">
        <v>-0.048574227</v>
      </c>
      <c r="AIT187">
        <v>-0.048450047</v>
      </c>
      <c r="AIU187">
        <v>-0.04833941</v>
      </c>
      <c r="AIV187">
        <v>-0.048235472</v>
      </c>
      <c r="AIW187">
        <v>-0.048127773</v>
      </c>
      <c r="AIX187">
        <v>-0.048011354</v>
      </c>
      <c r="AIY187">
        <v>-0.047889886</v>
      </c>
      <c r="AIZ187">
        <v>-0.047771557</v>
      </c>
      <c r="AJA187">
        <v>-0.047661828</v>
      </c>
      <c r="AJB187">
        <v>-0.047559166</v>
      </c>
      <c r="AJC187">
        <v>-0.047456749</v>
      </c>
      <c r="AJD187">
        <v>-0.047348325</v>
      </c>
      <c r="AJE187">
        <v>-0.047233293</v>
      </c>
      <c r="AJF187">
        <v>-0.047116591</v>
      </c>
      <c r="AJG187">
        <v>-0.047003753</v>
      </c>
      <c r="AJH187">
        <v>-0.046896191</v>
      </c>
      <c r="AJI187">
        <v>-0.046790723</v>
      </c>
      <c r="AJJ187">
        <v>-0.04668293</v>
      </c>
      <c r="AJK187">
        <v>-0.046571108</v>
      </c>
      <c r="AJL187">
        <v>-0.046457476</v>
      </c>
      <c r="AJM187">
        <v>-0.046345746</v>
      </c>
      <c r="AJN187">
        <v>-0.046237661</v>
      </c>
      <c r="AJO187">
        <v>-0.046131833</v>
      </c>
      <c r="AJP187">
        <v>-0.046025415</v>
      </c>
      <c r="AJQ187">
        <v>-0.04591654</v>
      </c>
      <c r="AJR187">
        <v>-0.045805515</v>
      </c>
      <c r="AJS187">
        <v>-0.045694213</v>
      </c>
      <c r="AJT187">
        <v>-0.045584401</v>
      </c>
      <c r="AJU187">
        <v>-0.045476428</v>
      </c>
      <c r="AJV187">
        <v>-0.045369154</v>
      </c>
      <c r="AJW187">
        <v>-0.045261036</v>
      </c>
      <c r="AJX187">
        <v>-0.045151527</v>
      </c>
      <c r="AJY187">
        <v>-0.045041547</v>
      </c>
      <c r="AJZ187">
        <v>-0.044932514</v>
      </c>
      <c r="AKA187">
        <v>-0.044824891</v>
      </c>
      <c r="AKB187">
        <v>-0.044717816</v>
      </c>
      <c r="AKC187">
        <v>-0.044610055</v>
      </c>
      <c r="AKD187">
        <v>-0.044501099</v>
      </c>
      <c r="AKE187">
        <v>-0.044391407</v>
      </c>
      <c r="AKF187">
        <v>-0.044281867</v>
      </c>
      <c r="AKG187">
        <v>-0.044173031</v>
      </c>
      <c r="AKH187">
        <v>-0.044064704</v>
      </c>
      <c r="AKI187">
        <v>-0.043956302</v>
      </c>
      <c r="AKJ187">
        <v>-0.04384755</v>
      </c>
      <c r="AKK187">
        <v>-0.043738617</v>
      </c>
      <c r="AKL187">
        <v>-0.043629892</v>
      </c>
      <c r="AKM187">
        <v>-0.043521885</v>
      </c>
      <c r="AKN187">
        <v>-0.043415175</v>
      </c>
      <c r="AKO187">
        <v>-0.043308646</v>
      </c>
      <c r="AKP187">
        <v>-0.043201059</v>
      </c>
      <c r="AKQ187">
        <v>-0.043092698</v>
      </c>
      <c r="AKR187">
        <v>-0.042984013</v>
      </c>
      <c r="AKS187">
        <v>-0.042875454</v>
      </c>
      <c r="AKT187">
        <v>-0.042767123</v>
      </c>
      <c r="AKU187">
        <v>-0.042658964</v>
      </c>
      <c r="AKV187">
        <v>-0.042550775</v>
      </c>
      <c r="AKW187">
        <v>-0.042442318</v>
      </c>
      <c r="AKX187">
        <v>-0.042333617</v>
      </c>
      <c r="AKY187">
        <v>-0.042224937</v>
      </c>
      <c r="AKZ187">
        <v>-0.042116546</v>
      </c>
      <c r="ALA187">
        <v>-0.042008587</v>
      </c>
      <c r="ALB187">
        <v>-0.041901053</v>
      </c>
      <c r="ALC187">
        <v>-0.041793764</v>
      </c>
      <c r="ALD187">
        <v>-0.041686367</v>
      </c>
      <c r="ALE187">
        <v>-0.041578545</v>
      </c>
      <c r="ALF187">
        <v>-0.041470407</v>
      </c>
      <c r="ALG187">
        <v>-0.041362391</v>
      </c>
      <c r="ALH187">
        <v>-0.041254684</v>
      </c>
      <c r="ALI187">
        <v>-0.041146984</v>
      </c>
      <c r="ALJ187">
        <v>-0.041038961</v>
      </c>
      <c r="ALK187">
        <v>-0.04093074</v>
      </c>
      <c r="ALL187">
        <v>-0.040822714</v>
      </c>
      <c r="ALM187">
        <v>-0.04071501</v>
      </c>
      <c r="ALN187">
        <v>-0.040607398</v>
      </c>
      <c r="ALO187">
        <v>-0.040499632</v>
      </c>
      <c r="ALP187">
        <v>-0.040391671</v>
      </c>
      <c r="ALQ187">
        <v>-0.040283617</v>
      </c>
      <c r="ALR187">
        <v>-0.040175628</v>
      </c>
      <c r="ALS187">
        <v>-0.040067819</v>
      </c>
      <c r="ALT187">
        <v>-0.03996014</v>
      </c>
      <c r="ALU187">
        <v>-0.03985244</v>
      </c>
      <c r="ALV187">
        <v>-0.039744677</v>
      </c>
      <c r="ALW187">
        <v>-0.039636885</v>
      </c>
      <c r="ALX187">
        <v>-0.039528934</v>
      </c>
      <c r="ALY187">
        <v>-0.039420558</v>
      </c>
      <c r="ALZ187">
        <v>-0.039311518</v>
      </c>
      <c r="AMA187">
        <v>-0.039201419</v>
      </c>
      <c r="AMB187">
        <v>-0.039089493</v>
      </c>
      <c r="AMC187">
        <v>-0.038975048</v>
      </c>
      <c r="AMD187">
        <v>-0.03885803</v>
      </c>
      <c r="AME187">
        <v>-0.038738722</v>
      </c>
      <c r="AMF187">
        <v>-0.038617128</v>
      </c>
      <c r="AMG187">
        <v>-0.038493081</v>
      </c>
      <c r="AMH187">
        <v>-0.038366602</v>
      </c>
      <c r="AMI187">
        <v>-0.038237277</v>
      </c>
      <c r="AMJ187">
        <v>-0.038101366</v>
      </c>
      <c r="AMK187">
        <v>-0.037947202</v>
      </c>
      <c r="AML187">
        <v>-0.037754397</v>
      </c>
      <c r="AMM187">
        <v>-0.037502785</v>
      </c>
      <c r="AMN187">
        <v>-0.037187158</v>
      </c>
      <c r="AMO187">
        <v>-0.036823432</v>
      </c>
    </row>
    <row r="188" spans="1:1029">
      <c r="A188">
        <f t="shared" si="2"/>
        <v>187</v>
      </c>
      <c r="B188">
        <v>50</v>
      </c>
      <c r="C188">
        <v>79500</v>
      </c>
      <c r="D188" t="s">
        <v>10</v>
      </c>
      <c r="E188" t="s">
        <v>9</v>
      </c>
      <c r="F188">
        <v>-0.171345338</v>
      </c>
      <c r="G188">
        <v>-0.170165424</v>
      </c>
      <c r="H188">
        <v>-0.168999676</v>
      </c>
      <c r="I188">
        <v>-0.167836386</v>
      </c>
      <c r="J188">
        <v>-0.166670122</v>
      </c>
      <c r="K188">
        <v>-0.165507478</v>
      </c>
      <c r="L188">
        <v>-0.164348508</v>
      </c>
      <c r="M188">
        <v>-0.163190781</v>
      </c>
      <c r="N188">
        <v>-0.162034317</v>
      </c>
      <c r="O188">
        <v>-0.160875139</v>
      </c>
      <c r="P188">
        <v>-0.159715896</v>
      </c>
      <c r="Q188">
        <v>-0.158558132</v>
      </c>
      <c r="R188">
        <v>-0.157399898</v>
      </c>
      <c r="S188">
        <v>-0.156242754</v>
      </c>
      <c r="T188">
        <v>-0.155087113</v>
      </c>
      <c r="U188">
        <v>-0.153931622</v>
      </c>
      <c r="V188">
        <v>-0.152777665</v>
      </c>
      <c r="W188">
        <v>-0.151624125</v>
      </c>
      <c r="X188">
        <v>-0.150469417</v>
      </c>
      <c r="Y188">
        <v>-0.149315034</v>
      </c>
      <c r="Z188">
        <v>-0.148161292</v>
      </c>
      <c r="AA188">
        <v>-0.147006621</v>
      </c>
      <c r="AB188">
        <v>-0.145852222</v>
      </c>
      <c r="AC188">
        <v>-0.144697482</v>
      </c>
      <c r="AD188">
        <v>-0.143542049</v>
      </c>
      <c r="AE188">
        <v>-0.142388697</v>
      </c>
      <c r="AF188">
        <v>-0.141237148</v>
      </c>
      <c r="AG188">
        <v>-0.140085929</v>
      </c>
      <c r="AH188">
        <v>-0.138933047</v>
      </c>
      <c r="AI188">
        <v>-0.137778915</v>
      </c>
      <c r="AJ188">
        <v>-0.13662547</v>
      </c>
      <c r="AK188">
        <v>-0.135470941</v>
      </c>
      <c r="AL188">
        <v>-0.134315992</v>
      </c>
      <c r="AM188">
        <v>-0.133162174</v>
      </c>
      <c r="AN188">
        <v>-0.132009811</v>
      </c>
      <c r="AO188">
        <v>-0.130857565</v>
      </c>
      <c r="AP188">
        <v>-0.129704921</v>
      </c>
      <c r="AQ188">
        <v>-0.12855211</v>
      </c>
      <c r="AR188">
        <v>-0.127399047</v>
      </c>
      <c r="AS188">
        <v>-0.126246363</v>
      </c>
      <c r="AT188">
        <v>-0.125092901</v>
      </c>
      <c r="AU188">
        <v>-0.123940004</v>
      </c>
      <c r="AV188">
        <v>-0.122788667</v>
      </c>
      <c r="AW188">
        <v>-0.121639574</v>
      </c>
      <c r="AX188">
        <v>-0.120490937</v>
      </c>
      <c r="AY188">
        <v>-0.119339793</v>
      </c>
      <c r="AZ188">
        <v>-0.118188184</v>
      </c>
      <c r="BA188">
        <v>-0.117037649</v>
      </c>
      <c r="BB188">
        <v>-0.115886068</v>
      </c>
      <c r="BC188">
        <v>-0.114734841</v>
      </c>
      <c r="BD188">
        <v>-0.113584302</v>
      </c>
      <c r="BE188">
        <v>-0.112432408</v>
      </c>
      <c r="BF188">
        <v>-0.111280295</v>
      </c>
      <c r="BG188">
        <v>-0.11012894</v>
      </c>
      <c r="BH188">
        <v>-0.108977587</v>
      </c>
      <c r="BI188">
        <v>-0.107827012</v>
      </c>
      <c r="BJ188">
        <v>-0.106675981</v>
      </c>
      <c r="BK188">
        <v>-0.105525683</v>
      </c>
      <c r="BL188">
        <v>-0.104376498</v>
      </c>
      <c r="BM188">
        <v>-0.103226068</v>
      </c>
      <c r="BN188">
        <v>-0.102076923</v>
      </c>
      <c r="BO188">
        <v>-0.100926654</v>
      </c>
      <c r="BP188">
        <v>-0.099773944</v>
      </c>
      <c r="BQ188">
        <v>-0.098622498</v>
      </c>
      <c r="BR188">
        <v>-0.097472163</v>
      </c>
      <c r="BS188">
        <v>-0.09632136</v>
      </c>
      <c r="BT188">
        <v>-0.095170285</v>
      </c>
      <c r="BU188">
        <v>-0.094020289</v>
      </c>
      <c r="BV188">
        <v>-0.092871221</v>
      </c>
      <c r="BW188">
        <v>-0.091723168</v>
      </c>
      <c r="BX188">
        <v>-0.090573848</v>
      </c>
      <c r="BY188">
        <v>-0.089422446</v>
      </c>
      <c r="BZ188">
        <v>-0.088273403</v>
      </c>
      <c r="CA188">
        <v>-0.087125997</v>
      </c>
      <c r="CB188">
        <v>-0.085978452</v>
      </c>
      <c r="CC188">
        <v>-0.084830175</v>
      </c>
      <c r="CD188">
        <v>-0.083681754</v>
      </c>
      <c r="CE188">
        <v>-0.08253265</v>
      </c>
      <c r="CF188">
        <v>-0.081383895</v>
      </c>
      <c r="CG188">
        <v>-0.080237659</v>
      </c>
      <c r="CH188">
        <v>-0.079090936</v>
      </c>
      <c r="CI188">
        <v>-0.077942773</v>
      </c>
      <c r="CJ188">
        <v>-0.076795426</v>
      </c>
      <c r="CK188">
        <v>-0.075647122</v>
      </c>
      <c r="CL188">
        <v>-0.074498377</v>
      </c>
      <c r="CM188">
        <v>-0.073352808</v>
      </c>
      <c r="CN188">
        <v>-0.072208326</v>
      </c>
      <c r="CO188">
        <v>-0.071063548</v>
      </c>
      <c r="CP188">
        <v>-0.069918319</v>
      </c>
      <c r="CQ188">
        <v>-0.068771517</v>
      </c>
      <c r="CR188">
        <v>-0.067624528</v>
      </c>
      <c r="CS188">
        <v>-0.066478344</v>
      </c>
      <c r="CT188">
        <v>-0.06533164</v>
      </c>
      <c r="CU188">
        <v>-0.064184206</v>
      </c>
      <c r="CV188">
        <v>-0.063038158</v>
      </c>
      <c r="CW188">
        <v>-0.061894977</v>
      </c>
      <c r="CX188">
        <v>-0.06075061</v>
      </c>
      <c r="CY188">
        <v>-0.059604278</v>
      </c>
      <c r="CZ188">
        <v>-0.058456568</v>
      </c>
      <c r="DA188">
        <v>-0.057306416</v>
      </c>
      <c r="DB188">
        <v>-0.05615593</v>
      </c>
      <c r="DC188">
        <v>-0.0550069</v>
      </c>
      <c r="DD188">
        <v>-0.053860489</v>
      </c>
      <c r="DE188">
        <v>-0.052714561</v>
      </c>
      <c r="DF188">
        <v>-0.051568773</v>
      </c>
      <c r="DG188">
        <v>-0.050422392</v>
      </c>
      <c r="DH188">
        <v>-0.049275544</v>
      </c>
      <c r="DI188">
        <v>-0.048128694</v>
      </c>
      <c r="DJ188">
        <v>-0.04697955</v>
      </c>
      <c r="DK188">
        <v>-0.045831822</v>
      </c>
      <c r="DL188">
        <v>-0.044686775</v>
      </c>
      <c r="DM188">
        <v>-0.043541073</v>
      </c>
      <c r="DN188">
        <v>-0.042393715</v>
      </c>
      <c r="DO188">
        <v>-0.04124684</v>
      </c>
      <c r="DP188">
        <v>-0.040102305</v>
      </c>
      <c r="DQ188">
        <v>-0.038957702</v>
      </c>
      <c r="DR188">
        <v>-0.037812668</v>
      </c>
      <c r="DS188">
        <v>-0.036667906</v>
      </c>
      <c r="DT188">
        <v>-0.035522055</v>
      </c>
      <c r="DU188">
        <v>-0.034375302</v>
      </c>
      <c r="DV188">
        <v>-0.03322879</v>
      </c>
      <c r="DW188">
        <v>-0.032083649</v>
      </c>
      <c r="DX188">
        <v>-0.030939062</v>
      </c>
      <c r="DY188">
        <v>-0.02979481</v>
      </c>
      <c r="DZ188">
        <v>-0.028650632</v>
      </c>
      <c r="EA188">
        <v>-0.027506963</v>
      </c>
      <c r="EB188">
        <v>-0.026363378</v>
      </c>
      <c r="EC188">
        <v>-0.025217866</v>
      </c>
      <c r="ED188">
        <v>-0.024071991</v>
      </c>
      <c r="EE188">
        <v>-0.022926489</v>
      </c>
      <c r="EF188">
        <v>-0.021780774</v>
      </c>
      <c r="EG188">
        <v>-0.020636105</v>
      </c>
      <c r="EH188">
        <v>-0.019492745</v>
      </c>
      <c r="EI188">
        <v>-0.018347584</v>
      </c>
      <c r="EJ188">
        <v>-0.01720002</v>
      </c>
      <c r="EK188">
        <v>-0.016051484</v>
      </c>
      <c r="EL188">
        <v>-0.014902719</v>
      </c>
      <c r="EM188">
        <v>-0.013755355</v>
      </c>
      <c r="EN188">
        <v>-0.012610762</v>
      </c>
      <c r="EO188">
        <v>-0.01146703</v>
      </c>
      <c r="EP188">
        <v>-0.010321597</v>
      </c>
      <c r="EQ188">
        <v>-0.009176549</v>
      </c>
      <c r="ER188">
        <v>-0.008032765</v>
      </c>
      <c r="ES188">
        <v>-0.00688826</v>
      </c>
      <c r="ET188">
        <v>-0.005743915</v>
      </c>
      <c r="EU188">
        <v>-0.00459864</v>
      </c>
      <c r="EV188">
        <v>-0.003453173</v>
      </c>
      <c r="EW188">
        <v>-0.002308893</v>
      </c>
      <c r="EX188">
        <v>-0.001163209</v>
      </c>
      <c r="EY188" s="1">
        <v>-1.58e-5</v>
      </c>
      <c r="EZ188">
        <v>0.001129688</v>
      </c>
      <c r="FA188">
        <v>0.002273092</v>
      </c>
      <c r="FB188">
        <v>0.003417622</v>
      </c>
      <c r="FC188">
        <v>0.00456338</v>
      </c>
      <c r="FD188">
        <v>0.005708869</v>
      </c>
      <c r="FE188">
        <v>0.006853353</v>
      </c>
      <c r="FF188">
        <v>0.007998815</v>
      </c>
      <c r="FG188">
        <v>0.009144058</v>
      </c>
      <c r="FH188">
        <v>0.010288751</v>
      </c>
      <c r="FI188">
        <v>0.011436009</v>
      </c>
      <c r="FJ188">
        <v>0.012581871</v>
      </c>
      <c r="FK188">
        <v>0.013724591</v>
      </c>
      <c r="FL188">
        <v>0.01486665</v>
      </c>
      <c r="FM188">
        <v>0.01600895</v>
      </c>
      <c r="FN188">
        <v>0.017152439</v>
      </c>
      <c r="FO188">
        <v>0.018296055</v>
      </c>
      <c r="FP188">
        <v>0.019440583</v>
      </c>
      <c r="FQ188">
        <v>0.020584076</v>
      </c>
      <c r="FR188">
        <v>0.02172593</v>
      </c>
      <c r="FS188">
        <v>0.022867938</v>
      </c>
      <c r="FT188">
        <v>0.024010637</v>
      </c>
      <c r="FU188">
        <v>0.025154367</v>
      </c>
      <c r="FV188">
        <v>0.026298459</v>
      </c>
      <c r="FW188">
        <v>0.027442738</v>
      </c>
      <c r="FX188">
        <v>0.028587507</v>
      </c>
      <c r="FY188">
        <v>0.029731945</v>
      </c>
      <c r="FZ188">
        <v>0.030872526</v>
      </c>
      <c r="GA188">
        <v>0.032011118</v>
      </c>
      <c r="GB188">
        <v>0.033153211</v>
      </c>
      <c r="GC188">
        <v>0.034295913</v>
      </c>
      <c r="GD188">
        <v>0.035436797</v>
      </c>
      <c r="GE188">
        <v>0.036578072</v>
      </c>
      <c r="GF188">
        <v>0.037719437</v>
      </c>
      <c r="GG188">
        <v>0.038861495</v>
      </c>
      <c r="GH188">
        <v>0.040002495</v>
      </c>
      <c r="GI188">
        <v>0.041143521</v>
      </c>
      <c r="GJ188">
        <v>0.042285433</v>
      </c>
      <c r="GK188">
        <v>0.04342741</v>
      </c>
      <c r="GL188">
        <v>0.04456943</v>
      </c>
      <c r="GM188">
        <v>0.045709136</v>
      </c>
      <c r="GN188">
        <v>0.046847605</v>
      </c>
      <c r="GO188">
        <v>0.04798841</v>
      </c>
      <c r="GP188">
        <v>0.049129991</v>
      </c>
      <c r="GQ188">
        <v>0.0502691</v>
      </c>
      <c r="GR188">
        <v>0.051408248</v>
      </c>
      <c r="GS188">
        <v>0.052548754</v>
      </c>
      <c r="GT188">
        <v>0.053689299</v>
      </c>
      <c r="GU188">
        <v>0.054829347</v>
      </c>
      <c r="GV188">
        <v>0.055968813</v>
      </c>
      <c r="GW188">
        <v>0.057109342</v>
      </c>
      <c r="GX188">
        <v>0.05824931</v>
      </c>
      <c r="GY188">
        <v>0.0593872</v>
      </c>
      <c r="GZ188">
        <v>0.060524925</v>
      </c>
      <c r="HA188">
        <v>0.061663593</v>
      </c>
      <c r="HB188">
        <v>0.062802207</v>
      </c>
      <c r="HC188">
        <v>0.063940542</v>
      </c>
      <c r="HD188">
        <v>0.065082258</v>
      </c>
      <c r="HE188">
        <v>0.066224468</v>
      </c>
      <c r="HF188">
        <v>0.067364143</v>
      </c>
      <c r="HG188">
        <v>0.068504322</v>
      </c>
      <c r="HH188">
        <v>0.069645185</v>
      </c>
      <c r="HI188">
        <v>0.070784993</v>
      </c>
      <c r="HJ188">
        <v>0.071924322</v>
      </c>
      <c r="HK188">
        <v>0.073065362</v>
      </c>
      <c r="HL188">
        <v>0.074205855</v>
      </c>
      <c r="HM188">
        <v>0.075343944</v>
      </c>
      <c r="HN188">
        <v>0.076481525</v>
      </c>
      <c r="HO188">
        <v>0.077619743</v>
      </c>
      <c r="HP188">
        <v>0.078759081</v>
      </c>
      <c r="HQ188">
        <v>0.079898568</v>
      </c>
      <c r="HR188">
        <v>0.081036888</v>
      </c>
      <c r="HS188">
        <v>0.082174817</v>
      </c>
      <c r="HT188">
        <v>0.08331371</v>
      </c>
      <c r="HU188">
        <v>0.084453057</v>
      </c>
      <c r="HV188">
        <v>0.085593628</v>
      </c>
      <c r="HW188">
        <v>0.086735501</v>
      </c>
      <c r="HX188">
        <v>0.087877374</v>
      </c>
      <c r="HY188">
        <v>0.089018659</v>
      </c>
      <c r="HZ188">
        <v>0.090157874</v>
      </c>
      <c r="IA188">
        <v>0.091295282</v>
      </c>
      <c r="IB188">
        <v>0.092433499</v>
      </c>
      <c r="IC188">
        <v>0.093573102</v>
      </c>
      <c r="ID188">
        <v>0.094712571</v>
      </c>
      <c r="IE188">
        <v>0.095850994</v>
      </c>
      <c r="IF188">
        <v>0.09698907</v>
      </c>
      <c r="IG188">
        <v>0.098128394</v>
      </c>
      <c r="IH188">
        <v>0.099268887</v>
      </c>
      <c r="II188">
        <v>0.10041003</v>
      </c>
      <c r="IJ188">
        <v>0.101551279</v>
      </c>
      <c r="IK188">
        <v>0.10269024</v>
      </c>
      <c r="IL188">
        <v>0.103827175</v>
      </c>
      <c r="IM188">
        <v>0.1049643</v>
      </c>
      <c r="IN188">
        <v>0.106103545</v>
      </c>
      <c r="IO188">
        <v>0.107243774</v>
      </c>
      <c r="IP188">
        <v>0.108382828</v>
      </c>
      <c r="IQ188">
        <v>0.10952136</v>
      </c>
      <c r="IR188">
        <v>0.11065908</v>
      </c>
      <c r="IS188">
        <v>0.111795597</v>
      </c>
      <c r="IT188">
        <v>0.112932332</v>
      </c>
      <c r="IU188">
        <v>0.1140723</v>
      </c>
      <c r="IV188">
        <v>0.115212269</v>
      </c>
      <c r="IW188">
        <v>0.116349557</v>
      </c>
      <c r="IX188">
        <v>0.117486462</v>
      </c>
      <c r="IY188">
        <v>0.118624372</v>
      </c>
      <c r="IZ188">
        <v>0.119762653</v>
      </c>
      <c r="JA188">
        <v>0.120901565</v>
      </c>
      <c r="JB188">
        <v>0.122039591</v>
      </c>
      <c r="JC188">
        <v>0.123175936</v>
      </c>
      <c r="JD188">
        <v>0.124313177</v>
      </c>
      <c r="JE188">
        <v>0.125449692</v>
      </c>
      <c r="JF188">
        <v>0.126584849</v>
      </c>
      <c r="JG188">
        <v>0.127721176</v>
      </c>
      <c r="JH188">
        <v>0.128858095</v>
      </c>
      <c r="JI188">
        <v>0.129995939</v>
      </c>
      <c r="JJ188">
        <v>0.131134439</v>
      </c>
      <c r="JK188">
        <v>0.132271525</v>
      </c>
      <c r="JL188">
        <v>0.133409705</v>
      </c>
      <c r="JM188">
        <v>0.134548654</v>
      </c>
      <c r="JN188">
        <v>0.135687485</v>
      </c>
      <c r="JO188">
        <v>0.136825621</v>
      </c>
      <c r="JP188">
        <v>0.137963215</v>
      </c>
      <c r="JQ188">
        <v>0.139102332</v>
      </c>
      <c r="JR188">
        <v>0.140240211</v>
      </c>
      <c r="JS188">
        <v>0.141376574</v>
      </c>
      <c r="JT188">
        <v>0.142514016</v>
      </c>
      <c r="JU188">
        <v>0.143652402</v>
      </c>
      <c r="JV188">
        <v>0.144790695</v>
      </c>
      <c r="JW188">
        <v>0.145927833</v>
      </c>
      <c r="JX188">
        <v>0.147064489</v>
      </c>
      <c r="JY188">
        <v>0.148200296</v>
      </c>
      <c r="JZ188">
        <v>0.149335832</v>
      </c>
      <c r="KA188">
        <v>0.150471239</v>
      </c>
      <c r="KB188">
        <v>0.151607585</v>
      </c>
      <c r="KC188">
        <v>0.152746247</v>
      </c>
      <c r="KD188">
        <v>0.1538839</v>
      </c>
      <c r="KE188">
        <v>0.155020712</v>
      </c>
      <c r="KF188">
        <v>0.156157798</v>
      </c>
      <c r="KG188">
        <v>0.157293476</v>
      </c>
      <c r="KH188">
        <v>0.158428188</v>
      </c>
      <c r="KI188">
        <v>0.159564393</v>
      </c>
      <c r="KJ188">
        <v>0.160701786</v>
      </c>
      <c r="KK188">
        <v>0.161839188</v>
      </c>
      <c r="KL188">
        <v>0.162976682</v>
      </c>
      <c r="KM188">
        <v>0.16411316</v>
      </c>
      <c r="KN188">
        <v>0.165249056</v>
      </c>
      <c r="KO188">
        <v>0.166386182</v>
      </c>
      <c r="KP188">
        <v>0.167523943</v>
      </c>
      <c r="KQ188">
        <v>0.168661837</v>
      </c>
      <c r="KR188">
        <v>0.169797726</v>
      </c>
      <c r="KS188">
        <v>0.17093099</v>
      </c>
      <c r="KT188">
        <v>0.172064115</v>
      </c>
      <c r="KU188">
        <v>0.173175235</v>
      </c>
      <c r="KV188">
        <v>0.174200273</v>
      </c>
      <c r="KW188">
        <v>0.175091206</v>
      </c>
      <c r="KX188">
        <v>0.175843404</v>
      </c>
      <c r="KY188">
        <v>0.176463532</v>
      </c>
      <c r="KZ188">
        <v>0.176942334</v>
      </c>
      <c r="LA188">
        <v>0.177218351</v>
      </c>
      <c r="LB188">
        <v>0.1773777</v>
      </c>
      <c r="LC188">
        <v>0.177539073</v>
      </c>
      <c r="LD188">
        <v>0.177703977</v>
      </c>
      <c r="LE188">
        <v>0.177874658</v>
      </c>
      <c r="LF188">
        <v>0.178042796</v>
      </c>
      <c r="LG188">
        <v>0.178210421</v>
      </c>
      <c r="LH188">
        <v>0.178379649</v>
      </c>
      <c r="LI188">
        <v>0.178552459</v>
      </c>
      <c r="LJ188">
        <v>0.178727118</v>
      </c>
      <c r="LK188">
        <v>0.178902251</v>
      </c>
      <c r="LL188">
        <v>0.179075472</v>
      </c>
      <c r="LM188">
        <v>0.179249714</v>
      </c>
      <c r="LN188">
        <v>0.179424731</v>
      </c>
      <c r="LO188">
        <v>0.17959998</v>
      </c>
      <c r="LP188">
        <v>0.179774704</v>
      </c>
      <c r="LQ188">
        <v>0.179949593</v>
      </c>
      <c r="LR188">
        <v>0.18012609</v>
      </c>
      <c r="LS188">
        <v>0.180301388</v>
      </c>
      <c r="LT188">
        <v>0.180475538</v>
      </c>
      <c r="LU188">
        <v>0.180649236</v>
      </c>
      <c r="LV188">
        <v>0.18082202</v>
      </c>
      <c r="LW188">
        <v>0.18099451</v>
      </c>
      <c r="LX188">
        <v>0.181167951</v>
      </c>
      <c r="LY188">
        <v>0.181341434</v>
      </c>
      <c r="LZ188">
        <v>0.18151472</v>
      </c>
      <c r="MA188">
        <v>0.181687194</v>
      </c>
      <c r="MB188">
        <v>0.181858014</v>
      </c>
      <c r="MC188">
        <v>0.182030161</v>
      </c>
      <c r="MD188">
        <v>0.182205413</v>
      </c>
      <c r="ME188">
        <v>0.182381982</v>
      </c>
      <c r="MF188">
        <v>0.182557956</v>
      </c>
      <c r="MG188">
        <v>0.182733839</v>
      </c>
      <c r="MH188">
        <v>0.182909286</v>
      </c>
      <c r="MI188">
        <v>0.183084503</v>
      </c>
      <c r="MJ188">
        <v>0.183259144</v>
      </c>
      <c r="MK188">
        <v>0.183434858</v>
      </c>
      <c r="ML188">
        <v>0.183611977</v>
      </c>
      <c r="MM188">
        <v>0.183786706</v>
      </c>
      <c r="MN188">
        <v>0.18396142</v>
      </c>
      <c r="MO188">
        <v>0.184136149</v>
      </c>
      <c r="MP188">
        <v>0.184308832</v>
      </c>
      <c r="MQ188">
        <v>0.184480964</v>
      </c>
      <c r="MR188">
        <v>0.184652639</v>
      </c>
      <c r="MS188">
        <v>0.184825373</v>
      </c>
      <c r="MT188">
        <v>0.184999865</v>
      </c>
      <c r="MU188">
        <v>0.18517398</v>
      </c>
      <c r="MV188">
        <v>0.185349539</v>
      </c>
      <c r="MW188">
        <v>0.185525409</v>
      </c>
      <c r="MX188">
        <v>0.18569898</v>
      </c>
      <c r="MY188">
        <v>0.18587337</v>
      </c>
      <c r="MZ188">
        <v>0.186047656</v>
      </c>
      <c r="NA188">
        <v>0.18622161</v>
      </c>
      <c r="NB188">
        <v>0.186393573</v>
      </c>
      <c r="NC188">
        <v>0.186566452</v>
      </c>
      <c r="ND188">
        <v>0.186741912</v>
      </c>
      <c r="NE188">
        <v>0.186916553</v>
      </c>
      <c r="NF188">
        <v>0.187091223</v>
      </c>
      <c r="NG188">
        <v>0.187263695</v>
      </c>
      <c r="NH188">
        <v>0.187436959</v>
      </c>
      <c r="NI188">
        <v>0.187612401</v>
      </c>
      <c r="NJ188">
        <v>0.187785405</v>
      </c>
      <c r="NK188">
        <v>0.187957201</v>
      </c>
      <c r="NL188">
        <v>0.188131031</v>
      </c>
      <c r="NM188">
        <v>0.188304527</v>
      </c>
      <c r="NN188">
        <v>0.188475394</v>
      </c>
      <c r="NO188">
        <v>0.188648627</v>
      </c>
      <c r="NP188">
        <v>0.188824594</v>
      </c>
      <c r="NQ188">
        <v>0.188999732</v>
      </c>
      <c r="NR188">
        <v>0.189175216</v>
      </c>
      <c r="NS188">
        <v>0.189351129</v>
      </c>
      <c r="NT188">
        <v>0.189526431</v>
      </c>
      <c r="NU188">
        <v>0.18970147</v>
      </c>
      <c r="NV188">
        <v>0.189877073</v>
      </c>
      <c r="NW188">
        <v>0.190052553</v>
      </c>
      <c r="NX188">
        <v>0.190227145</v>
      </c>
      <c r="NY188">
        <v>0.190402057</v>
      </c>
      <c r="NZ188">
        <v>0.190577636</v>
      </c>
      <c r="OA188">
        <v>0.190754083</v>
      </c>
      <c r="OB188">
        <v>0.190929843</v>
      </c>
      <c r="OC188">
        <v>0.191105321</v>
      </c>
      <c r="OD188">
        <v>0.191280851</v>
      </c>
      <c r="OE188">
        <v>0.191453906</v>
      </c>
      <c r="OF188">
        <v>0.191628859</v>
      </c>
      <c r="OG188">
        <v>0.191806077</v>
      </c>
      <c r="OH188">
        <v>0.191982052</v>
      </c>
      <c r="OI188">
        <v>0.192157022</v>
      </c>
      <c r="OJ188">
        <v>0.192332965</v>
      </c>
      <c r="OK188">
        <v>0.192511285</v>
      </c>
      <c r="OL188">
        <v>0.192688999</v>
      </c>
      <c r="OM188">
        <v>0.192864275</v>
      </c>
      <c r="ON188">
        <v>0.19304074</v>
      </c>
      <c r="OO188">
        <v>0.193219323</v>
      </c>
      <c r="OP188">
        <v>0.193399089</v>
      </c>
      <c r="OQ188">
        <v>0.193577615</v>
      </c>
      <c r="OR188">
        <v>0.193754036</v>
      </c>
      <c r="OS188">
        <v>0.193929574</v>
      </c>
      <c r="OT188">
        <v>0.194097656</v>
      </c>
      <c r="OU188">
        <v>0.194230046</v>
      </c>
      <c r="OV188">
        <v>0.19428664</v>
      </c>
      <c r="OW188">
        <v>0.194257711</v>
      </c>
      <c r="OX188">
        <v>0.19406615</v>
      </c>
      <c r="OY188">
        <v>0.193519869</v>
      </c>
      <c r="OZ188">
        <v>0.192727839</v>
      </c>
      <c r="PA188">
        <v>0.191927089</v>
      </c>
      <c r="PB188">
        <v>0.191136855</v>
      </c>
      <c r="PC188">
        <v>0.190349854</v>
      </c>
      <c r="PD188">
        <v>0.189564709</v>
      </c>
      <c r="PE188">
        <v>0.18878113</v>
      </c>
      <c r="PF188">
        <v>0.187995844</v>
      </c>
      <c r="PG188">
        <v>0.187212766</v>
      </c>
      <c r="PH188">
        <v>0.186430823</v>
      </c>
      <c r="PI188">
        <v>0.185649328</v>
      </c>
      <c r="PJ188">
        <v>0.184869884</v>
      </c>
      <c r="PK188">
        <v>0.184090938</v>
      </c>
      <c r="PL188">
        <v>0.183313104</v>
      </c>
      <c r="PM188">
        <v>0.182536112</v>
      </c>
      <c r="PN188">
        <v>0.181758803</v>
      </c>
      <c r="PO188">
        <v>0.180980796</v>
      </c>
      <c r="PP188">
        <v>0.180200409</v>
      </c>
      <c r="PQ188">
        <v>0.179418089</v>
      </c>
      <c r="PR188">
        <v>0.178637571</v>
      </c>
      <c r="PS188">
        <v>0.177860309</v>
      </c>
      <c r="PT188">
        <v>0.177085791</v>
      </c>
      <c r="PU188">
        <v>0.17631088</v>
      </c>
      <c r="PV188">
        <v>0.175535064</v>
      </c>
      <c r="PW188">
        <v>0.174759389</v>
      </c>
      <c r="PX188">
        <v>0.173982344</v>
      </c>
      <c r="PY188">
        <v>0.1732062</v>
      </c>
      <c r="PZ188">
        <v>0.172432112</v>
      </c>
      <c r="QA188">
        <v>0.171657431</v>
      </c>
      <c r="QB188">
        <v>0.17088236</v>
      </c>
      <c r="QC188">
        <v>0.17010763</v>
      </c>
      <c r="QD188">
        <v>0.169330545</v>
      </c>
      <c r="QE188">
        <v>0.168552648</v>
      </c>
      <c r="QF188">
        <v>0.167776982</v>
      </c>
      <c r="QG188">
        <v>0.167001969</v>
      </c>
      <c r="QH188">
        <v>0.166227688</v>
      </c>
      <c r="QI188">
        <v>0.165454018</v>
      </c>
      <c r="QJ188">
        <v>0.164679352</v>
      </c>
      <c r="QK188">
        <v>0.163903018</v>
      </c>
      <c r="QL188">
        <v>0.163128073</v>
      </c>
      <c r="QM188">
        <v>0.1623544</v>
      </c>
      <c r="QN188">
        <v>0.161580321</v>
      </c>
      <c r="QO188">
        <v>0.160806237</v>
      </c>
      <c r="QP188">
        <v>0.160032692</v>
      </c>
      <c r="QQ188">
        <v>0.159260509</v>
      </c>
      <c r="QR188">
        <v>0.158488803</v>
      </c>
      <c r="QS188">
        <v>0.157714722</v>
      </c>
      <c r="QT188">
        <v>0.156939147</v>
      </c>
      <c r="QU188">
        <v>0.156165918</v>
      </c>
      <c r="QV188">
        <v>0.155394122</v>
      </c>
      <c r="QW188">
        <v>0.154621673</v>
      </c>
      <c r="QX188">
        <v>0.153849858</v>
      </c>
      <c r="QY188">
        <v>0.153078838</v>
      </c>
      <c r="QZ188">
        <v>0.152307001</v>
      </c>
      <c r="RA188">
        <v>0.151534906</v>
      </c>
      <c r="RB188">
        <v>0.150760653</v>
      </c>
      <c r="RC188">
        <v>0.14998517</v>
      </c>
      <c r="RD188">
        <v>0.149209833</v>
      </c>
      <c r="RE188">
        <v>0.148435745</v>
      </c>
      <c r="RF188">
        <v>0.147662485</v>
      </c>
      <c r="RG188">
        <v>0.146890177</v>
      </c>
      <c r="RH188">
        <v>0.146118997</v>
      </c>
      <c r="RI188">
        <v>0.145347141</v>
      </c>
      <c r="RJ188">
        <v>0.144574801</v>
      </c>
      <c r="RK188">
        <v>0.143800866</v>
      </c>
      <c r="RL188">
        <v>0.143028384</v>
      </c>
      <c r="RM188">
        <v>0.142257406</v>
      </c>
      <c r="RN188">
        <v>0.141484995</v>
      </c>
      <c r="RO188">
        <v>0.140711704</v>
      </c>
      <c r="RP188">
        <v>0.139939955</v>
      </c>
      <c r="RQ188">
        <v>0.139169801</v>
      </c>
      <c r="RR188">
        <v>0.138398093</v>
      </c>
      <c r="RS188">
        <v>0.13762636</v>
      </c>
      <c r="RT188">
        <v>0.136854666</v>
      </c>
      <c r="RU188">
        <v>0.136081539</v>
      </c>
      <c r="RV188">
        <v>0.135308634</v>
      </c>
      <c r="RW188">
        <v>0.13453844</v>
      </c>
      <c r="RX188">
        <v>0.133770048</v>
      </c>
      <c r="RY188">
        <v>0.133000425</v>
      </c>
      <c r="RZ188">
        <v>0.13223028</v>
      </c>
      <c r="SA188">
        <v>0.131461829</v>
      </c>
      <c r="SB188">
        <v>0.130691833</v>
      </c>
      <c r="SC188">
        <v>0.129920857</v>
      </c>
      <c r="SD188">
        <v>0.129151029</v>
      </c>
      <c r="SE188">
        <v>0.128380131</v>
      </c>
      <c r="SF188">
        <v>0.127607809</v>
      </c>
      <c r="SG188">
        <v>0.126835219</v>
      </c>
      <c r="SH188">
        <v>0.126064087</v>
      </c>
      <c r="SI188">
        <v>0.12529482</v>
      </c>
      <c r="SJ188">
        <v>0.124526352</v>
      </c>
      <c r="SK188">
        <v>0.123758428</v>
      </c>
      <c r="SL188">
        <v>0.122991957</v>
      </c>
      <c r="SM188">
        <v>0.122224297</v>
      </c>
      <c r="SN188">
        <v>0.121455081</v>
      </c>
      <c r="SO188">
        <v>0.120685709</v>
      </c>
      <c r="SP188">
        <v>0.11991537</v>
      </c>
      <c r="SQ188">
        <v>0.119144587</v>
      </c>
      <c r="SR188">
        <v>0.118373153</v>
      </c>
      <c r="SS188">
        <v>0.117602799</v>
      </c>
      <c r="ST188">
        <v>0.116834614</v>
      </c>
      <c r="SU188">
        <v>0.116067756</v>
      </c>
      <c r="SV188">
        <v>0.115300482</v>
      </c>
      <c r="SW188">
        <v>0.114531973</v>
      </c>
      <c r="SX188">
        <v>0.113763753</v>
      </c>
      <c r="SY188">
        <v>0.112995122</v>
      </c>
      <c r="SZ188">
        <v>0.112226473</v>
      </c>
      <c r="TA188">
        <v>0.111457268</v>
      </c>
      <c r="TB188">
        <v>0.110688112</v>
      </c>
      <c r="TC188">
        <v>0.109920612</v>
      </c>
      <c r="TD188">
        <v>0.109153747</v>
      </c>
      <c r="TE188">
        <v>0.108387262</v>
      </c>
      <c r="TF188">
        <v>0.10761942</v>
      </c>
      <c r="TG188">
        <v>0.106849912</v>
      </c>
      <c r="TH188">
        <v>0.106080538</v>
      </c>
      <c r="TI188">
        <v>0.10531287</v>
      </c>
      <c r="TJ188">
        <v>0.104546763</v>
      </c>
      <c r="TK188">
        <v>0.103780146</v>
      </c>
      <c r="TL188">
        <v>0.103013257</v>
      </c>
      <c r="TM188">
        <v>0.102245523</v>
      </c>
      <c r="TN188">
        <v>0.101476177</v>
      </c>
      <c r="TO188">
        <v>0.100706808</v>
      </c>
      <c r="TP188">
        <v>0.099938239</v>
      </c>
      <c r="TQ188">
        <v>0.099169745</v>
      </c>
      <c r="TR188">
        <v>0.098400701</v>
      </c>
      <c r="TS188">
        <v>0.097631529</v>
      </c>
      <c r="TT188">
        <v>0.096862958</v>
      </c>
      <c r="TU188">
        <v>0.096096416</v>
      </c>
      <c r="TV188">
        <v>0.095331587</v>
      </c>
      <c r="TW188">
        <v>0.094567151</v>
      </c>
      <c r="TX188">
        <v>0.093802955</v>
      </c>
      <c r="TY188">
        <v>0.093036304</v>
      </c>
      <c r="TZ188">
        <v>0.092267732</v>
      </c>
      <c r="UA188">
        <v>0.09149966</v>
      </c>
      <c r="UB188">
        <v>0.090732599</v>
      </c>
      <c r="UC188">
        <v>0.089965215</v>
      </c>
      <c r="UD188">
        <v>0.089197946</v>
      </c>
      <c r="UE188">
        <v>0.08843083</v>
      </c>
      <c r="UF188">
        <v>0.087662626</v>
      </c>
      <c r="UG188">
        <v>0.086894779</v>
      </c>
      <c r="UH188">
        <v>0.086127118</v>
      </c>
      <c r="UI188">
        <v>0.085359473</v>
      </c>
      <c r="UJ188">
        <v>0.084591179</v>
      </c>
      <c r="UK188">
        <v>0.083820535</v>
      </c>
      <c r="UL188">
        <v>0.083048595</v>
      </c>
      <c r="UM188">
        <v>0.082279159</v>
      </c>
      <c r="UN188">
        <v>0.081513811</v>
      </c>
      <c r="UO188">
        <v>0.080749063</v>
      </c>
      <c r="UP188">
        <v>0.079981964</v>
      </c>
      <c r="UQ188">
        <v>0.079214505</v>
      </c>
      <c r="UR188">
        <v>0.078447421</v>
      </c>
      <c r="US188">
        <v>0.077682255</v>
      </c>
      <c r="UT188">
        <v>0.076917238</v>
      </c>
      <c r="UU188">
        <v>0.076151134</v>
      </c>
      <c r="UV188">
        <v>0.07538667</v>
      </c>
      <c r="UW188">
        <v>0.074623222</v>
      </c>
      <c r="UX188">
        <v>0.073859298</v>
      </c>
      <c r="UY188">
        <v>0.07309301</v>
      </c>
      <c r="UZ188">
        <v>0.072326158</v>
      </c>
      <c r="VA188">
        <v>0.071559397</v>
      </c>
      <c r="VB188">
        <v>0.070792704</v>
      </c>
      <c r="VC188">
        <v>0.070028451</v>
      </c>
      <c r="VD188">
        <v>0.069264836</v>
      </c>
      <c r="VE188">
        <v>0.068501181</v>
      </c>
      <c r="VF188">
        <v>0.067735168</v>
      </c>
      <c r="VG188">
        <v>0.066967614</v>
      </c>
      <c r="VH188">
        <v>0.066200951</v>
      </c>
      <c r="VI188">
        <v>0.065434113</v>
      </c>
      <c r="VJ188">
        <v>0.06466853</v>
      </c>
      <c r="VK188">
        <v>0.063903702</v>
      </c>
      <c r="VL188">
        <v>0.063139648</v>
      </c>
      <c r="VM188">
        <v>0.062376498</v>
      </c>
      <c r="VN188">
        <v>0.06161233</v>
      </c>
      <c r="VO188">
        <v>0.060846989</v>
      </c>
      <c r="VP188">
        <v>0.060080462</v>
      </c>
      <c r="VQ188">
        <v>0.059314478</v>
      </c>
      <c r="VR188">
        <v>0.058549385</v>
      </c>
      <c r="VS188">
        <v>0.057786224</v>
      </c>
      <c r="VT188">
        <v>0.057024323</v>
      </c>
      <c r="VU188">
        <v>0.05625952</v>
      </c>
      <c r="VV188">
        <v>0.055492785</v>
      </c>
      <c r="VW188">
        <v>0.054727646</v>
      </c>
      <c r="VX188">
        <v>0.053964115</v>
      </c>
      <c r="VY188">
        <v>0.053199633</v>
      </c>
      <c r="VZ188">
        <v>0.052436326</v>
      </c>
      <c r="WA188">
        <v>0.051672486</v>
      </c>
      <c r="WB188">
        <v>0.050905674</v>
      </c>
      <c r="WC188">
        <v>0.050137968</v>
      </c>
      <c r="WD188">
        <v>0.049371117</v>
      </c>
      <c r="WE188">
        <v>0.048605978</v>
      </c>
      <c r="WF188">
        <v>0.047842154</v>
      </c>
      <c r="WG188">
        <v>0.047077655</v>
      </c>
      <c r="WH188">
        <v>0.046313044</v>
      </c>
      <c r="WI188">
        <v>0.045549024</v>
      </c>
      <c r="WJ188">
        <v>0.044783868</v>
      </c>
      <c r="WK188">
        <v>0.044019017</v>
      </c>
      <c r="WL188">
        <v>0.043254435</v>
      </c>
      <c r="WM188">
        <v>0.042491355</v>
      </c>
      <c r="WN188">
        <v>0.041728864</v>
      </c>
      <c r="WO188">
        <v>0.040964735</v>
      </c>
      <c r="WP188">
        <v>0.040202381</v>
      </c>
      <c r="WQ188">
        <v>0.039440881</v>
      </c>
      <c r="WR188">
        <v>0.038676386</v>
      </c>
      <c r="WS188">
        <v>0.037910542</v>
      </c>
      <c r="WT188">
        <v>0.03714463</v>
      </c>
      <c r="WU188">
        <v>0.036379743</v>
      </c>
      <c r="WV188">
        <v>0.035615669</v>
      </c>
      <c r="WW188">
        <v>0.034850835</v>
      </c>
      <c r="WX188">
        <v>0.034086859</v>
      </c>
      <c r="WY188">
        <v>0.033322495</v>
      </c>
      <c r="WZ188">
        <v>0.032558684</v>
      </c>
      <c r="XA188">
        <v>0.031795914</v>
      </c>
      <c r="XB188">
        <v>0.031032666</v>
      </c>
      <c r="XC188">
        <v>0.030268334</v>
      </c>
      <c r="XD188">
        <v>0.029502772</v>
      </c>
      <c r="XE188">
        <v>0.028736982</v>
      </c>
      <c r="XF188">
        <v>0.027972765</v>
      </c>
      <c r="XG188">
        <v>0.02720923</v>
      </c>
      <c r="XH188">
        <v>0.026444683</v>
      </c>
      <c r="XI188">
        <v>0.025679648</v>
      </c>
      <c r="XJ188">
        <v>0.024915938</v>
      </c>
      <c r="XK188">
        <v>0.02415354</v>
      </c>
      <c r="XL188">
        <v>0.02339178</v>
      </c>
      <c r="XM188">
        <v>0.022630635</v>
      </c>
      <c r="XN188">
        <v>0.021867933</v>
      </c>
      <c r="XO188">
        <v>0.021104308</v>
      </c>
      <c r="XP188">
        <v>0.020341728</v>
      </c>
      <c r="XQ188">
        <v>0.019580239</v>
      </c>
      <c r="XR188">
        <v>0.018818586</v>
      </c>
      <c r="XS188">
        <v>0.018055879</v>
      </c>
      <c r="XT188">
        <v>0.017291556</v>
      </c>
      <c r="XU188">
        <v>0.016527267</v>
      </c>
      <c r="XV188">
        <v>0.015763515</v>
      </c>
      <c r="XW188">
        <v>0.014999843</v>
      </c>
      <c r="XX188">
        <v>0.014238191</v>
      </c>
      <c r="XY188">
        <v>0.013477345</v>
      </c>
      <c r="XZ188">
        <v>0.012715394</v>
      </c>
      <c r="YA188">
        <v>0.011950917</v>
      </c>
      <c r="YB188">
        <v>0.011185208</v>
      </c>
      <c r="YC188">
        <v>0.010420361</v>
      </c>
      <c r="YD188">
        <v>0.009657453</v>
      </c>
      <c r="YE188">
        <v>0.008895818</v>
      </c>
      <c r="YF188">
        <v>0.008133444</v>
      </c>
      <c r="YG188">
        <v>0.007370284</v>
      </c>
      <c r="YH188">
        <v>0.006605914</v>
      </c>
      <c r="YI188">
        <v>0.005841832</v>
      </c>
      <c r="YJ188">
        <v>0.005079095</v>
      </c>
      <c r="YK188">
        <v>0.004317241</v>
      </c>
      <c r="YL188">
        <v>0.003554378</v>
      </c>
      <c r="YM188">
        <v>0.002791405</v>
      </c>
      <c r="YN188">
        <v>0.002027507</v>
      </c>
      <c r="YO188">
        <v>0.001262713</v>
      </c>
      <c r="YP188">
        <v>0.000499405</v>
      </c>
      <c r="YQ188">
        <v>-0.000263054</v>
      </c>
      <c r="YR188">
        <v>-0.001025975</v>
      </c>
      <c r="YS188">
        <v>-0.001790176</v>
      </c>
      <c r="YT188">
        <v>-0.002552159</v>
      </c>
      <c r="YU188">
        <v>-0.003312384</v>
      </c>
      <c r="YV188">
        <v>-0.004073554</v>
      </c>
      <c r="YW188">
        <v>-0.004833629</v>
      </c>
      <c r="YX188">
        <v>-0.005593934</v>
      </c>
      <c r="YY188">
        <v>-0.006355678</v>
      </c>
      <c r="YZ188">
        <v>-0.007117004</v>
      </c>
      <c r="ZA188">
        <v>-0.007877569</v>
      </c>
      <c r="ZB188">
        <v>-0.008637739</v>
      </c>
      <c r="ZC188">
        <v>-0.009397257</v>
      </c>
      <c r="ZD188">
        <v>-0.010158574</v>
      </c>
      <c r="ZE188">
        <v>-0.010921064</v>
      </c>
      <c r="ZF188">
        <v>-0.011680764</v>
      </c>
      <c r="ZG188">
        <v>-0.012443312</v>
      </c>
      <c r="ZH188">
        <v>-0.01320732</v>
      </c>
      <c r="ZI188">
        <v>-0.013969738</v>
      </c>
      <c r="ZJ188">
        <v>-0.014732796</v>
      </c>
      <c r="ZK188">
        <v>-0.0154962</v>
      </c>
      <c r="ZL188">
        <v>-0.016260049</v>
      </c>
      <c r="ZM188">
        <v>-0.017022286</v>
      </c>
      <c r="ZN188">
        <v>-0.017784163</v>
      </c>
      <c r="ZO188">
        <v>-0.018546083</v>
      </c>
      <c r="ZP188">
        <v>-0.019307674</v>
      </c>
      <c r="ZQ188">
        <v>-0.020069142</v>
      </c>
      <c r="ZR188">
        <v>-0.020830564</v>
      </c>
      <c r="ZS188">
        <v>-0.02159104</v>
      </c>
      <c r="ZT188">
        <v>-0.022350863</v>
      </c>
      <c r="ZU188">
        <v>-0.023112155</v>
      </c>
      <c r="ZV188">
        <v>-0.023873715</v>
      </c>
      <c r="ZW188">
        <v>-0.024636285</v>
      </c>
      <c r="ZX188">
        <v>-0.025401108</v>
      </c>
      <c r="ZY188">
        <v>-0.026164816</v>
      </c>
      <c r="ZZ188">
        <v>-0.0269248</v>
      </c>
      <c r="AAA188">
        <v>-0.027684559</v>
      </c>
      <c r="AAB188">
        <v>-0.028447485</v>
      </c>
      <c r="AAC188">
        <v>-0.029210612</v>
      </c>
      <c r="AAD188">
        <v>-0.029972436</v>
      </c>
      <c r="AAE188">
        <v>-0.030733493</v>
      </c>
      <c r="AAF188">
        <v>-0.031494274</v>
      </c>
      <c r="AAG188">
        <v>-0.032256401</v>
      </c>
      <c r="AAH188">
        <v>-0.033020218</v>
      </c>
      <c r="AAI188">
        <v>-0.033784512</v>
      </c>
      <c r="AAJ188">
        <v>-0.03454574</v>
      </c>
      <c r="AAK188">
        <v>-0.03530584</v>
      </c>
      <c r="AAL188">
        <v>-0.036067861</v>
      </c>
      <c r="AAM188">
        <v>-0.036830505</v>
      </c>
      <c r="AAN188">
        <v>-0.03759285</v>
      </c>
      <c r="AAO188">
        <v>-0.038355467</v>
      </c>
      <c r="AAP188">
        <v>-0.039118548</v>
      </c>
      <c r="AAQ188">
        <v>-0.039880612</v>
      </c>
      <c r="AAR188">
        <v>-0.040639675</v>
      </c>
      <c r="AAS188">
        <v>-0.041397257</v>
      </c>
      <c r="AAT188">
        <v>-0.04215894</v>
      </c>
      <c r="AAU188">
        <v>-0.042923321</v>
      </c>
      <c r="AAV188">
        <v>-0.043686793</v>
      </c>
      <c r="AAW188">
        <v>-0.044449132</v>
      </c>
      <c r="AAX188">
        <v>-0.045208133</v>
      </c>
      <c r="AAY188">
        <v>-0.045965554</v>
      </c>
      <c r="AAZ188">
        <v>-0.046724563</v>
      </c>
      <c r="ABA188">
        <v>-0.047482727</v>
      </c>
      <c r="ABB188">
        <v>-0.048241565</v>
      </c>
      <c r="ABC188">
        <v>-0.04900113</v>
      </c>
      <c r="ABD188">
        <v>-0.049762968</v>
      </c>
      <c r="ABE188">
        <v>-0.050526703</v>
      </c>
      <c r="ABF188">
        <v>-0.05128819</v>
      </c>
      <c r="ABG188">
        <v>-0.052049609</v>
      </c>
      <c r="ABH188">
        <v>-0.052810624</v>
      </c>
      <c r="ABI188">
        <v>-0.0535722</v>
      </c>
      <c r="ABJ188">
        <v>-0.054333274</v>
      </c>
      <c r="ABK188">
        <v>-0.055092226</v>
      </c>
      <c r="ABL188">
        <v>-0.055851436</v>
      </c>
      <c r="ABM188">
        <v>-0.056612176</v>
      </c>
      <c r="ABN188">
        <v>-0.057375054</v>
      </c>
      <c r="ABO188">
        <v>-0.058137344</v>
      </c>
      <c r="ABP188">
        <v>-0.05889649</v>
      </c>
      <c r="ABQ188">
        <v>-0.0596556</v>
      </c>
      <c r="ABR188">
        <v>-0.060416307</v>
      </c>
      <c r="ABS188">
        <v>-0.061178049</v>
      </c>
      <c r="ABT188">
        <v>-0.061940607</v>
      </c>
      <c r="ABU188">
        <v>-0.062702592</v>
      </c>
      <c r="ABV188">
        <v>-0.063465327</v>
      </c>
      <c r="ABW188">
        <v>-0.064228124</v>
      </c>
      <c r="ABX188">
        <v>-0.064990652</v>
      </c>
      <c r="ABY188">
        <v>-0.065753661</v>
      </c>
      <c r="ABZ188">
        <v>-0.066514965</v>
      </c>
      <c r="ACA188">
        <v>-0.067274517</v>
      </c>
      <c r="ACB188">
        <v>-0.068032958</v>
      </c>
      <c r="ACC188">
        <v>-0.06879317</v>
      </c>
      <c r="ACD188">
        <v>-0.069554841</v>
      </c>
      <c r="ACE188">
        <v>-0.070316527</v>
      </c>
      <c r="ACF188">
        <v>-0.071078464</v>
      </c>
      <c r="ACG188">
        <v>-0.071839975</v>
      </c>
      <c r="ACH188">
        <v>-0.072600599</v>
      </c>
      <c r="ACI188">
        <v>-0.073361306</v>
      </c>
      <c r="ACJ188">
        <v>-0.074122231</v>
      </c>
      <c r="ACK188">
        <v>-0.074881721</v>
      </c>
      <c r="ACL188">
        <v>-0.075640669</v>
      </c>
      <c r="ACM188">
        <v>-0.076399907</v>
      </c>
      <c r="ACN188">
        <v>-0.077159985</v>
      </c>
      <c r="ACO188">
        <v>-0.07791917</v>
      </c>
      <c r="ACP188">
        <v>-0.07867846</v>
      </c>
      <c r="ACQ188">
        <v>-0.079439619</v>
      </c>
      <c r="ACR188">
        <v>-0.080199382</v>
      </c>
      <c r="ACS188">
        <v>-0.080957558</v>
      </c>
      <c r="ACT188">
        <v>-0.081717104</v>
      </c>
      <c r="ACU188">
        <v>-0.082477062</v>
      </c>
      <c r="ACV188">
        <v>-0.083235978</v>
      </c>
      <c r="ACW188">
        <v>-0.083995151</v>
      </c>
      <c r="ACX188">
        <v>-0.084755386</v>
      </c>
      <c r="ACY188">
        <v>-0.085514385</v>
      </c>
      <c r="ACZ188">
        <v>-0.086273622</v>
      </c>
      <c r="ADA188">
        <v>-0.087034548</v>
      </c>
      <c r="ADB188">
        <v>-0.087794156</v>
      </c>
      <c r="ADC188">
        <v>-0.088554563</v>
      </c>
      <c r="ADD188">
        <v>-0.089316525</v>
      </c>
      <c r="ADE188">
        <v>-0.09007596</v>
      </c>
      <c r="ADF188">
        <v>-0.090833134</v>
      </c>
      <c r="ADG188">
        <v>-0.091591148</v>
      </c>
      <c r="ADH188">
        <v>-0.092348837</v>
      </c>
      <c r="ADI188">
        <v>-0.093107232</v>
      </c>
      <c r="ADJ188">
        <v>-0.093867971</v>
      </c>
      <c r="ADK188">
        <v>-0.094630105</v>
      </c>
      <c r="ADL188">
        <v>-0.095392009</v>
      </c>
      <c r="ADM188">
        <v>-0.096152036</v>
      </c>
      <c r="ADN188">
        <v>-0.096911869</v>
      </c>
      <c r="ADO188">
        <v>-0.097671555</v>
      </c>
      <c r="ADP188">
        <v>-0.098431691</v>
      </c>
      <c r="ADQ188">
        <v>-0.099192094</v>
      </c>
      <c r="ADR188">
        <v>-0.099949601</v>
      </c>
      <c r="ADS188">
        <v>-0.100705622</v>
      </c>
      <c r="ADT188">
        <v>-0.101463487</v>
      </c>
      <c r="ADU188">
        <v>-0.102223595</v>
      </c>
      <c r="ADV188">
        <v>-0.102984027</v>
      </c>
      <c r="ADW188">
        <v>-0.103743615</v>
      </c>
      <c r="ADX188">
        <v>-0.104503036</v>
      </c>
      <c r="ADY188">
        <v>-0.105263784</v>
      </c>
      <c r="ADZ188">
        <v>-0.106025641</v>
      </c>
      <c r="AEA188">
        <v>-0.10678571</v>
      </c>
      <c r="AEB188">
        <v>-0.107543853</v>
      </c>
      <c r="AEC188">
        <v>-0.108302081</v>
      </c>
      <c r="AED188">
        <v>-0.109061331</v>
      </c>
      <c r="AEE188">
        <v>-0.109819558</v>
      </c>
      <c r="AEF188">
        <v>-0.110577191</v>
      </c>
      <c r="AEG188">
        <v>-0.111336591</v>
      </c>
      <c r="AEH188">
        <v>-0.112097767</v>
      </c>
      <c r="AEI188">
        <v>-0.112857561</v>
      </c>
      <c r="AEJ188">
        <v>-0.113616103</v>
      </c>
      <c r="AEK188">
        <v>-0.114374731</v>
      </c>
      <c r="AEL188">
        <v>-0.115131827</v>
      </c>
      <c r="AEM188">
        <v>-0.115890109</v>
      </c>
      <c r="AEN188">
        <v>-0.116649085</v>
      </c>
      <c r="AEO188">
        <v>-0.117407505</v>
      </c>
      <c r="AEP188">
        <v>-0.118166087</v>
      </c>
      <c r="AEQ188">
        <v>-0.118925104</v>
      </c>
      <c r="AER188">
        <v>-0.119684134</v>
      </c>
      <c r="AES188">
        <v>-0.12044328</v>
      </c>
      <c r="AET188">
        <v>-0.121200742</v>
      </c>
      <c r="AEU188">
        <v>-0.121954505</v>
      </c>
      <c r="AEV188">
        <v>-0.122709157</v>
      </c>
      <c r="AEW188">
        <v>-0.123463915</v>
      </c>
      <c r="AEX188">
        <v>-0.124217069</v>
      </c>
      <c r="AEY188">
        <v>-0.124971283</v>
      </c>
      <c r="AEZ188">
        <v>-0.125728713</v>
      </c>
      <c r="AFA188">
        <v>-0.126489482</v>
      </c>
      <c r="AFB188">
        <v>-0.127249685</v>
      </c>
      <c r="AFC188">
        <v>-0.128006212</v>
      </c>
      <c r="AFD188">
        <v>-0.128763103</v>
      </c>
      <c r="AFE188">
        <v>-0.129522735</v>
      </c>
      <c r="AFF188">
        <v>-0.130281638</v>
      </c>
      <c r="AFG188">
        <v>-0.131039073</v>
      </c>
      <c r="AFH188">
        <v>-0.131796153</v>
      </c>
      <c r="AFI188">
        <v>-0.132553706</v>
      </c>
      <c r="AFJ188">
        <v>-0.133310244</v>
      </c>
      <c r="AFK188">
        <v>-0.134067104</v>
      </c>
      <c r="AFL188">
        <v>-0.134823693</v>
      </c>
      <c r="AFM188">
        <v>-0.135579837</v>
      </c>
      <c r="AFN188">
        <v>-0.136337833</v>
      </c>
      <c r="AFO188">
        <v>-0.137095615</v>
      </c>
      <c r="AFP188">
        <v>-0.137852583</v>
      </c>
      <c r="AFQ188">
        <v>-0.138609992</v>
      </c>
      <c r="AFR188">
        <v>-0.139368301</v>
      </c>
      <c r="AFS188">
        <v>-0.14012618</v>
      </c>
      <c r="AFT188">
        <v>-0.140883664</v>
      </c>
      <c r="AFU188">
        <v>-0.141640957</v>
      </c>
      <c r="AFV188">
        <v>-0.142398066</v>
      </c>
      <c r="AFW188">
        <v>-0.143154964</v>
      </c>
      <c r="AFX188">
        <v>-0.143910137</v>
      </c>
      <c r="AFY188">
        <v>-0.14466774</v>
      </c>
      <c r="AFZ188">
        <v>-0.145425596</v>
      </c>
      <c r="AGA188">
        <v>-0.146180926</v>
      </c>
      <c r="AGB188">
        <v>-0.146938352</v>
      </c>
      <c r="AGC188">
        <v>-0.147694438</v>
      </c>
      <c r="AGD188">
        <v>-0.148449192</v>
      </c>
      <c r="AGE188">
        <v>-0.149205208</v>
      </c>
      <c r="AGF188">
        <v>-0.149961987</v>
      </c>
      <c r="AGG188">
        <v>-0.150718697</v>
      </c>
      <c r="AGH188">
        <v>-0.151475371</v>
      </c>
      <c r="AGI188">
        <v>-0.152234459</v>
      </c>
      <c r="AGJ188">
        <v>-0.152994647</v>
      </c>
      <c r="AGK188">
        <v>-0.153754016</v>
      </c>
      <c r="AGL188">
        <v>-0.154511676</v>
      </c>
      <c r="AGM188">
        <v>-0.155268501</v>
      </c>
      <c r="AGN188">
        <v>-0.156026387</v>
      </c>
      <c r="AGO188">
        <v>-0.156782556</v>
      </c>
      <c r="AGP188">
        <v>-0.157535731</v>
      </c>
      <c r="AGQ188">
        <v>-0.158290827</v>
      </c>
      <c r="AGR188">
        <v>-0.159048372</v>
      </c>
      <c r="AGS188">
        <v>-0.159805483</v>
      </c>
      <c r="AGT188">
        <v>-0.160562613</v>
      </c>
      <c r="AGU188">
        <v>-0.161320308</v>
      </c>
      <c r="AGV188">
        <v>-0.16207693</v>
      </c>
      <c r="AGW188">
        <v>-0.162832583</v>
      </c>
      <c r="AGX188">
        <v>-0.163588614</v>
      </c>
      <c r="AGY188">
        <v>-0.164344895</v>
      </c>
      <c r="AGZ188">
        <v>-0.165102124</v>
      </c>
      <c r="AHA188">
        <v>-0.165860347</v>
      </c>
      <c r="AHB188">
        <v>-0.16661837</v>
      </c>
      <c r="AHC188">
        <v>-0.167377763</v>
      </c>
      <c r="AHD188">
        <v>-0.168137486</v>
      </c>
      <c r="AHE188">
        <v>-0.168895214</v>
      </c>
      <c r="AHF188">
        <v>-0.169652212</v>
      </c>
      <c r="AHG188">
        <v>-0.170409577</v>
      </c>
      <c r="AHH188">
        <v>-0.171168128</v>
      </c>
      <c r="AHI188">
        <v>-0.171926081</v>
      </c>
      <c r="AHJ188">
        <v>-0.172682426</v>
      </c>
      <c r="AHK188">
        <v>-0.173436025</v>
      </c>
      <c r="AHL188">
        <v>-0.174190213</v>
      </c>
      <c r="AHM188">
        <v>-0.174947808</v>
      </c>
      <c r="AHN188">
        <v>-0.175705377</v>
      </c>
      <c r="AHO188">
        <v>-0.176462146</v>
      </c>
      <c r="AHP188">
        <v>-0.17721946</v>
      </c>
      <c r="AHQ188">
        <v>-0.177977114</v>
      </c>
      <c r="AHR188">
        <v>-0.178733232</v>
      </c>
      <c r="AHS188">
        <v>-0.17948841</v>
      </c>
      <c r="AHT188">
        <v>-0.180244624</v>
      </c>
      <c r="AHU188">
        <v>-0.181001551</v>
      </c>
      <c r="AHV188">
        <v>-0.181758203</v>
      </c>
      <c r="AHW188">
        <v>-0.182513314</v>
      </c>
      <c r="AHX188">
        <v>-0.18326927</v>
      </c>
      <c r="AHY188">
        <v>-0.184024958</v>
      </c>
      <c r="AHZ188">
        <v>-0.18478059</v>
      </c>
      <c r="AIA188">
        <v>-0.185537791</v>
      </c>
      <c r="AIB188">
        <v>-0.186293621</v>
      </c>
      <c r="AIC188">
        <v>-0.187048906</v>
      </c>
      <c r="AID188">
        <v>-0.187804135</v>
      </c>
      <c r="AIE188">
        <v>-0.188560013</v>
      </c>
      <c r="AIF188">
        <v>-0.189315979</v>
      </c>
      <c r="AIG188">
        <v>-0.190072025</v>
      </c>
      <c r="AIH188">
        <v>-0.190828422</v>
      </c>
      <c r="AII188">
        <v>-0.191583134</v>
      </c>
      <c r="AIJ188">
        <v>-0.192337667</v>
      </c>
      <c r="AIK188">
        <v>-0.193060741</v>
      </c>
      <c r="AIL188">
        <v>-0.193686839</v>
      </c>
      <c r="AIM188">
        <v>-0.194178055</v>
      </c>
      <c r="AIN188">
        <v>-0.194534114</v>
      </c>
      <c r="AIO188">
        <v>-0.194749409</v>
      </c>
      <c r="AIP188">
        <v>-0.194753399</v>
      </c>
      <c r="AIQ188">
        <v>-0.194569718</v>
      </c>
      <c r="AIR188">
        <v>-0.194347895</v>
      </c>
      <c r="AIS188">
        <v>-0.194133426</v>
      </c>
      <c r="AIT188">
        <v>-0.193923226</v>
      </c>
      <c r="AIU188">
        <v>-0.193714995</v>
      </c>
      <c r="AIV188">
        <v>-0.193504115</v>
      </c>
      <c r="AIW188">
        <v>-0.193296555</v>
      </c>
      <c r="AIX188">
        <v>-0.193092558</v>
      </c>
      <c r="AIY188">
        <v>-0.192890165</v>
      </c>
      <c r="AIZ188">
        <v>-0.192684018</v>
      </c>
      <c r="AJA188">
        <v>-0.192477671</v>
      </c>
      <c r="AJB188">
        <v>-0.192274048</v>
      </c>
      <c r="AJC188">
        <v>-0.192072381</v>
      </c>
      <c r="AJD188">
        <v>-0.191869595</v>
      </c>
      <c r="AJE188">
        <v>-0.191667035</v>
      </c>
      <c r="AJF188">
        <v>-0.191463412</v>
      </c>
      <c r="AJG188">
        <v>-0.191260289</v>
      </c>
      <c r="AJH188">
        <v>-0.191057155</v>
      </c>
      <c r="AJI188">
        <v>-0.190854786</v>
      </c>
      <c r="AJJ188">
        <v>-0.190651887</v>
      </c>
      <c r="AJK188">
        <v>-0.190448869</v>
      </c>
      <c r="AJL188">
        <v>-0.190247969</v>
      </c>
      <c r="AJM188">
        <v>-0.190047084</v>
      </c>
      <c r="AJN188">
        <v>-0.189845625</v>
      </c>
      <c r="AJO188">
        <v>-0.189644079</v>
      </c>
      <c r="AJP188">
        <v>-0.189442686</v>
      </c>
      <c r="AJQ188">
        <v>-0.189240887</v>
      </c>
      <c r="AJR188">
        <v>-0.189038295</v>
      </c>
      <c r="AJS188">
        <v>-0.18883592</v>
      </c>
      <c r="AJT188">
        <v>-0.188635169</v>
      </c>
      <c r="AJU188">
        <v>-0.188434717</v>
      </c>
      <c r="AJV188">
        <v>-0.188234059</v>
      </c>
      <c r="AJW188">
        <v>-0.188033513</v>
      </c>
      <c r="AJX188">
        <v>-0.187833285</v>
      </c>
      <c r="AJY188">
        <v>-0.187632866</v>
      </c>
      <c r="AJZ188">
        <v>-0.187431325</v>
      </c>
      <c r="AKA188">
        <v>-0.187231201</v>
      </c>
      <c r="AKB188">
        <v>-0.187031221</v>
      </c>
      <c r="AKC188">
        <v>-0.186829606</v>
      </c>
      <c r="AKD188">
        <v>-0.186628008</v>
      </c>
      <c r="AKE188">
        <v>-0.186426592</v>
      </c>
      <c r="AKF188">
        <v>-0.18622755</v>
      </c>
      <c r="AKG188">
        <v>-0.186030459</v>
      </c>
      <c r="AKH188">
        <v>-0.185831947</v>
      </c>
      <c r="AKI188">
        <v>-0.18563196</v>
      </c>
      <c r="AKJ188">
        <v>-0.185430797</v>
      </c>
      <c r="AKK188">
        <v>-0.185228731</v>
      </c>
      <c r="AKL188">
        <v>-0.185026621</v>
      </c>
      <c r="AKM188">
        <v>-0.18482616</v>
      </c>
      <c r="AKN188">
        <v>-0.184626874</v>
      </c>
      <c r="AKO188">
        <v>-0.18442667</v>
      </c>
      <c r="AKP188">
        <v>-0.184227066</v>
      </c>
      <c r="AKQ188">
        <v>-0.184028053</v>
      </c>
      <c r="AKR188">
        <v>-0.183828095</v>
      </c>
      <c r="AKS188">
        <v>-0.183629005</v>
      </c>
      <c r="AKT188">
        <v>-0.183430468</v>
      </c>
      <c r="AKU188">
        <v>-0.1832306</v>
      </c>
      <c r="AKV188">
        <v>-0.183032153</v>
      </c>
      <c r="AKW188">
        <v>-0.182834644</v>
      </c>
      <c r="AKX188">
        <v>-0.182635862</v>
      </c>
      <c r="AKY188">
        <v>-0.182436173</v>
      </c>
      <c r="AKZ188">
        <v>-0.182236926</v>
      </c>
      <c r="ALA188">
        <v>-0.182040343</v>
      </c>
      <c r="ALB188">
        <v>-0.181845004</v>
      </c>
      <c r="ALC188">
        <v>-0.18164871</v>
      </c>
      <c r="ALD188">
        <v>-0.181450365</v>
      </c>
      <c r="ALE188">
        <v>-0.181251848</v>
      </c>
      <c r="ALF188">
        <v>-0.181053394</v>
      </c>
      <c r="ALG188">
        <v>-0.180854589</v>
      </c>
      <c r="ALH188">
        <v>-0.180657124</v>
      </c>
      <c r="ALI188">
        <v>-0.18046028</v>
      </c>
      <c r="ALJ188">
        <v>-0.180263462</v>
      </c>
      <c r="ALK188">
        <v>-0.180066937</v>
      </c>
      <c r="ALL188">
        <v>-0.179870308</v>
      </c>
      <c r="ALM188">
        <v>-0.179672012</v>
      </c>
      <c r="ALN188">
        <v>-0.179472927</v>
      </c>
      <c r="ALO188">
        <v>-0.179274718</v>
      </c>
      <c r="ALP188">
        <v>-0.179077388</v>
      </c>
      <c r="ALQ188">
        <v>-0.178880748</v>
      </c>
      <c r="ALR188">
        <v>-0.178684612</v>
      </c>
      <c r="ALS188">
        <v>-0.17848903</v>
      </c>
      <c r="ALT188">
        <v>-0.178294302</v>
      </c>
      <c r="ALU188">
        <v>-0.178098242</v>
      </c>
      <c r="ALV188">
        <v>-0.177901706</v>
      </c>
      <c r="ALW188">
        <v>-0.177707531</v>
      </c>
      <c r="ALX188">
        <v>-0.177513047</v>
      </c>
      <c r="ALY188">
        <v>-0.17731744</v>
      </c>
      <c r="ALZ188">
        <v>-0.17712177</v>
      </c>
      <c r="AMA188">
        <v>-0.176924562</v>
      </c>
      <c r="AMB188">
        <v>-0.176725031</v>
      </c>
      <c r="AMC188">
        <v>-0.176525111</v>
      </c>
      <c r="AMD188">
        <v>-0.176325682</v>
      </c>
      <c r="AME188">
        <v>-0.176126901</v>
      </c>
      <c r="AMF188">
        <v>-0.175930048</v>
      </c>
      <c r="AMG188">
        <v>-0.175734637</v>
      </c>
      <c r="AMH188">
        <v>-0.175538111</v>
      </c>
      <c r="AMI188">
        <v>-0.175341766</v>
      </c>
      <c r="AMJ188">
        <v>-0.17513639</v>
      </c>
      <c r="AMK188">
        <v>-0.174890487</v>
      </c>
      <c r="AML188">
        <v>-0.174574754</v>
      </c>
      <c r="AMM188">
        <v>-0.174177012</v>
      </c>
      <c r="AMN188">
        <v>-0.173543526</v>
      </c>
      <c r="AMO188">
        <v>-0.172535271</v>
      </c>
    </row>
    <row r="189" spans="1:1029">
      <c r="A189">
        <f t="shared" si="2"/>
        <v>188</v>
      </c>
      <c r="B189">
        <v>70</v>
      </c>
      <c r="C189">
        <v>99970</v>
      </c>
      <c r="D189" t="s">
        <v>10</v>
      </c>
      <c r="E189" t="s">
        <v>9</v>
      </c>
      <c r="F189">
        <v>-0.040965345</v>
      </c>
      <c r="G189">
        <v>-0.040072893</v>
      </c>
      <c r="H189">
        <v>-0.039188585</v>
      </c>
      <c r="I189">
        <v>-0.038308324</v>
      </c>
      <c r="J189">
        <v>-0.037427703</v>
      </c>
      <c r="K189">
        <v>-0.036546042</v>
      </c>
      <c r="L189">
        <v>-0.035663975</v>
      </c>
      <c r="M189">
        <v>-0.034782899</v>
      </c>
      <c r="N189">
        <v>-0.033902813</v>
      </c>
      <c r="O189">
        <v>-0.03302209</v>
      </c>
      <c r="P189">
        <v>-0.032140676</v>
      </c>
      <c r="Q189">
        <v>-0.03125872</v>
      </c>
      <c r="R189">
        <v>-0.030376519</v>
      </c>
      <c r="S189">
        <v>-0.029496169</v>
      </c>
      <c r="T189">
        <v>-0.028616566</v>
      </c>
      <c r="U189">
        <v>-0.027736019</v>
      </c>
      <c r="V189">
        <v>-0.026855467</v>
      </c>
      <c r="W189">
        <v>-0.025975796</v>
      </c>
      <c r="X189">
        <v>-0.025096648</v>
      </c>
      <c r="Y189">
        <v>-0.024217628</v>
      </c>
      <c r="Z189">
        <v>-0.023338838</v>
      </c>
      <c r="AA189">
        <v>-0.02246024</v>
      </c>
      <c r="AB189">
        <v>-0.021582072</v>
      </c>
      <c r="AC189">
        <v>-0.020704441</v>
      </c>
      <c r="AD189">
        <v>-0.019828292</v>
      </c>
      <c r="AE189">
        <v>-0.018951392</v>
      </c>
      <c r="AF189">
        <v>-0.018073047</v>
      </c>
      <c r="AG189">
        <v>-0.017194999</v>
      </c>
      <c r="AH189">
        <v>-0.016316048</v>
      </c>
      <c r="AI189">
        <v>-0.015437193</v>
      </c>
      <c r="AJ189">
        <v>-0.0145589</v>
      </c>
      <c r="AK189">
        <v>-0.013682439</v>
      </c>
      <c r="AL189">
        <v>-0.012807145</v>
      </c>
      <c r="AM189">
        <v>-0.011930612</v>
      </c>
      <c r="AN189">
        <v>-0.011054645</v>
      </c>
      <c r="AO189">
        <v>-0.010181108</v>
      </c>
      <c r="AP189">
        <v>-0.009308031</v>
      </c>
      <c r="AQ189">
        <v>-0.008432596</v>
      </c>
      <c r="AR189">
        <v>-0.007555772</v>
      </c>
      <c r="AS189">
        <v>-0.006679981</v>
      </c>
      <c r="AT189">
        <v>-0.005802744</v>
      </c>
      <c r="AU189">
        <v>-0.004924193</v>
      </c>
      <c r="AV189">
        <v>-0.004046923</v>
      </c>
      <c r="AW189">
        <v>-0.003169807</v>
      </c>
      <c r="AX189">
        <v>-0.002292397</v>
      </c>
      <c r="AY189">
        <v>-0.0014162</v>
      </c>
      <c r="AZ189">
        <v>-0.000541058</v>
      </c>
      <c r="BA189">
        <v>0.000334361</v>
      </c>
      <c r="BB189">
        <v>0.00121014</v>
      </c>
      <c r="BC189">
        <v>0.002086028</v>
      </c>
      <c r="BD189">
        <v>0.002961311</v>
      </c>
      <c r="BE189">
        <v>0.003836509</v>
      </c>
      <c r="BF189">
        <v>0.004711747</v>
      </c>
      <c r="BG189">
        <v>0.005587252</v>
      </c>
      <c r="BH189">
        <v>0.00646291</v>
      </c>
      <c r="BI189">
        <v>0.007339937</v>
      </c>
      <c r="BJ189">
        <v>0.00821756</v>
      </c>
      <c r="BK189">
        <v>0.009094033</v>
      </c>
      <c r="BL189">
        <v>0.009969961</v>
      </c>
      <c r="BM189">
        <v>0.010845697</v>
      </c>
      <c r="BN189">
        <v>0.011721135</v>
      </c>
      <c r="BO189">
        <v>0.012596359</v>
      </c>
      <c r="BP189">
        <v>0.013470598</v>
      </c>
      <c r="BQ189">
        <v>0.014345153</v>
      </c>
      <c r="BR189">
        <v>0.015220583</v>
      </c>
      <c r="BS189">
        <v>0.016096155</v>
      </c>
      <c r="BT189">
        <v>0.016972177</v>
      </c>
      <c r="BU189">
        <v>0.017847796</v>
      </c>
      <c r="BV189">
        <v>0.018724414</v>
      </c>
      <c r="BW189">
        <v>0.019601242</v>
      </c>
      <c r="BX189">
        <v>0.020478138</v>
      </c>
      <c r="BY189">
        <v>0.021355356</v>
      </c>
      <c r="BZ189">
        <v>0.022230037</v>
      </c>
      <c r="CA189">
        <v>0.023102583</v>
      </c>
      <c r="CB189">
        <v>0.023976569</v>
      </c>
      <c r="CC189">
        <v>0.024850919</v>
      </c>
      <c r="CD189">
        <v>0.025724759</v>
      </c>
      <c r="CE189">
        <v>0.026597658</v>
      </c>
      <c r="CF189">
        <v>0.027469064</v>
      </c>
      <c r="CG189">
        <v>0.028341618</v>
      </c>
      <c r="CH189">
        <v>0.029215455</v>
      </c>
      <c r="CI189">
        <v>0.030089441</v>
      </c>
      <c r="CJ189">
        <v>0.030963569</v>
      </c>
      <c r="CK189">
        <v>0.031838082</v>
      </c>
      <c r="CL189">
        <v>0.032712496</v>
      </c>
      <c r="CM189">
        <v>0.033585175</v>
      </c>
      <c r="CN189">
        <v>0.034456926</v>
      </c>
      <c r="CO189">
        <v>0.035329927</v>
      </c>
      <c r="CP189">
        <v>0.036202737</v>
      </c>
      <c r="CQ189">
        <v>0.037074616</v>
      </c>
      <c r="CR189">
        <v>0.037946876</v>
      </c>
      <c r="CS189">
        <v>0.038819492</v>
      </c>
      <c r="CT189">
        <v>0.039692442</v>
      </c>
      <c r="CU189">
        <v>0.040562345</v>
      </c>
      <c r="CV189">
        <v>0.041422129</v>
      </c>
      <c r="CW189">
        <v>0.042261353</v>
      </c>
      <c r="CX189">
        <v>0.043070309</v>
      </c>
      <c r="CY189">
        <v>0.043846081</v>
      </c>
      <c r="CZ189">
        <v>0.044587697</v>
      </c>
      <c r="DA189">
        <v>0.04529432</v>
      </c>
      <c r="DB189">
        <v>0.045944222</v>
      </c>
      <c r="DC189">
        <v>0.046465999</v>
      </c>
      <c r="DD189">
        <v>0.04683152</v>
      </c>
      <c r="DE189">
        <v>0.047134337</v>
      </c>
      <c r="DF189">
        <v>0.047441575</v>
      </c>
      <c r="DG189">
        <v>0.047747518</v>
      </c>
      <c r="DH189">
        <v>0.048061541</v>
      </c>
      <c r="DI189">
        <v>0.048378175</v>
      </c>
      <c r="DJ189">
        <v>0.04868954</v>
      </c>
      <c r="DK189">
        <v>0.049003315</v>
      </c>
      <c r="DL189">
        <v>0.04931522</v>
      </c>
      <c r="DM189">
        <v>0.049629275</v>
      </c>
      <c r="DN189">
        <v>0.049945593</v>
      </c>
      <c r="DO189">
        <v>0.050259056</v>
      </c>
      <c r="DP189">
        <v>0.050572957</v>
      </c>
      <c r="DQ189">
        <v>0.050887874</v>
      </c>
      <c r="DR189">
        <v>0.051205474</v>
      </c>
      <c r="DS189">
        <v>0.051524847</v>
      </c>
      <c r="DT189">
        <v>0.051842119</v>
      </c>
      <c r="DU189">
        <v>0.052159067</v>
      </c>
      <c r="DV189">
        <v>0.052477611</v>
      </c>
      <c r="DW189">
        <v>0.052796755</v>
      </c>
      <c r="DX189">
        <v>0.053115018</v>
      </c>
      <c r="DY189">
        <v>0.053431416</v>
      </c>
      <c r="DZ189">
        <v>0.05374703</v>
      </c>
      <c r="EA189">
        <v>0.054062318</v>
      </c>
      <c r="EB189">
        <v>0.054377423</v>
      </c>
      <c r="EC189">
        <v>0.054692834</v>
      </c>
      <c r="ED189">
        <v>0.055007975</v>
      </c>
      <c r="EE189">
        <v>0.055322875</v>
      </c>
      <c r="EF189">
        <v>0.055639195</v>
      </c>
      <c r="EG189">
        <v>0.055955899</v>
      </c>
      <c r="EH189">
        <v>0.056271785</v>
      </c>
      <c r="EI189">
        <v>0.056588069</v>
      </c>
      <c r="EJ189">
        <v>0.056905116</v>
      </c>
      <c r="EK189">
        <v>0.05722264</v>
      </c>
      <c r="EL189">
        <v>0.057540652</v>
      </c>
      <c r="EM189">
        <v>0.057858043</v>
      </c>
      <c r="EN189">
        <v>0.058175118</v>
      </c>
      <c r="EO189">
        <v>0.058492618</v>
      </c>
      <c r="EP189">
        <v>0.058809135</v>
      </c>
      <c r="EQ189">
        <v>0.059125421</v>
      </c>
      <c r="ER189">
        <v>0.059443315</v>
      </c>
      <c r="ES189">
        <v>0.059761747</v>
      </c>
      <c r="ET189">
        <v>0.060079935</v>
      </c>
      <c r="EU189">
        <v>0.060397577</v>
      </c>
      <c r="EV189">
        <v>0.060714844</v>
      </c>
      <c r="EW189">
        <v>0.06103162</v>
      </c>
      <c r="EX189">
        <v>0.061346253</v>
      </c>
      <c r="EY189">
        <v>0.061660653</v>
      </c>
      <c r="EZ189">
        <v>0.061976696</v>
      </c>
      <c r="FA189">
        <v>0.062294041</v>
      </c>
      <c r="FB189">
        <v>0.062610044</v>
      </c>
      <c r="FC189">
        <v>0.062924176</v>
      </c>
      <c r="FD189">
        <v>0.063238713</v>
      </c>
      <c r="FE189">
        <v>0.063554421</v>
      </c>
      <c r="FF189">
        <v>0.06386965</v>
      </c>
      <c r="FG189">
        <v>0.064185072</v>
      </c>
      <c r="FH189">
        <v>0.064501516</v>
      </c>
      <c r="FI189">
        <v>0.064818823</v>
      </c>
      <c r="FJ189">
        <v>0.065136446</v>
      </c>
      <c r="FK189">
        <v>0.065452867</v>
      </c>
      <c r="FL189">
        <v>0.065769936</v>
      </c>
      <c r="FM189">
        <v>0.066086776</v>
      </c>
      <c r="FN189">
        <v>0.066402272</v>
      </c>
      <c r="FO189">
        <v>0.066717496</v>
      </c>
      <c r="FP189">
        <v>0.067033388</v>
      </c>
      <c r="FQ189">
        <v>0.067349248</v>
      </c>
      <c r="FR189">
        <v>0.067664388</v>
      </c>
      <c r="FS189">
        <v>0.067979763</v>
      </c>
      <c r="FT189">
        <v>0.06829544</v>
      </c>
      <c r="FU189">
        <v>0.068609705</v>
      </c>
      <c r="FV189">
        <v>0.068922996</v>
      </c>
      <c r="FW189">
        <v>0.069237176</v>
      </c>
      <c r="FX189">
        <v>0.069552406</v>
      </c>
      <c r="FY189">
        <v>0.069867841</v>
      </c>
      <c r="FZ189">
        <v>0.070181509</v>
      </c>
      <c r="GA189">
        <v>0.070494475</v>
      </c>
      <c r="GB189">
        <v>0.070808742</v>
      </c>
      <c r="GC189">
        <v>0.071123377</v>
      </c>
      <c r="GD189">
        <v>0.071438413</v>
      </c>
      <c r="GE189">
        <v>0.071753321</v>
      </c>
      <c r="GF189">
        <v>0.072068655</v>
      </c>
      <c r="GG189">
        <v>0.072386047</v>
      </c>
      <c r="GH189">
        <v>0.07270281</v>
      </c>
      <c r="GI189">
        <v>0.073018207</v>
      </c>
      <c r="GJ189">
        <v>0.073334393</v>
      </c>
      <c r="GK189">
        <v>0.073651055</v>
      </c>
      <c r="GL189">
        <v>0.073967423</v>
      </c>
      <c r="GM189">
        <v>0.074283685</v>
      </c>
      <c r="GN189">
        <v>0.074599286</v>
      </c>
      <c r="GO189">
        <v>0.074914974</v>
      </c>
      <c r="GP189">
        <v>0.075231301</v>
      </c>
      <c r="GQ189">
        <v>0.07554802</v>
      </c>
      <c r="GR189">
        <v>0.075865327</v>
      </c>
      <c r="GS189">
        <v>0.076182666</v>
      </c>
      <c r="GT189">
        <v>0.076498842</v>
      </c>
      <c r="GU189">
        <v>0.076810877</v>
      </c>
      <c r="GV189">
        <v>0.077109296</v>
      </c>
      <c r="GW189">
        <v>0.077383261</v>
      </c>
      <c r="GX189">
        <v>0.077627835</v>
      </c>
      <c r="GY189">
        <v>0.077831754</v>
      </c>
      <c r="GZ189">
        <v>0.07793016</v>
      </c>
      <c r="HA189">
        <v>0.077848926</v>
      </c>
      <c r="HB189">
        <v>0.077634866</v>
      </c>
      <c r="HC189">
        <v>0.077390968</v>
      </c>
      <c r="HD189">
        <v>0.077153869</v>
      </c>
      <c r="HE189">
        <v>0.076922451</v>
      </c>
      <c r="HF189">
        <v>0.076692929</v>
      </c>
      <c r="HG189">
        <v>0.076462267</v>
      </c>
      <c r="HH189">
        <v>0.076231733</v>
      </c>
      <c r="HI189">
        <v>0.076002026</v>
      </c>
      <c r="HJ189">
        <v>0.075773697</v>
      </c>
      <c r="HK189">
        <v>0.075546808</v>
      </c>
      <c r="HL189">
        <v>0.075319519</v>
      </c>
      <c r="HM189">
        <v>0.07509239</v>
      </c>
      <c r="HN189">
        <v>0.074866917</v>
      </c>
      <c r="HO189">
        <v>0.074641125</v>
      </c>
      <c r="HP189">
        <v>0.07441514</v>
      </c>
      <c r="HQ189">
        <v>0.074189579</v>
      </c>
      <c r="HR189">
        <v>0.073963587</v>
      </c>
      <c r="HS189">
        <v>0.073737721</v>
      </c>
      <c r="HT189">
        <v>0.073513908</v>
      </c>
      <c r="HU189">
        <v>0.073291018</v>
      </c>
      <c r="HV189">
        <v>0.073066592</v>
      </c>
      <c r="HW189">
        <v>0.072841849</v>
      </c>
      <c r="HX189">
        <v>0.072616513</v>
      </c>
      <c r="HY189">
        <v>0.072391164</v>
      </c>
      <c r="HZ189">
        <v>0.072167299</v>
      </c>
      <c r="IA189">
        <v>0.071943893</v>
      </c>
      <c r="IB189">
        <v>0.071720066</v>
      </c>
      <c r="IC189">
        <v>0.071495438</v>
      </c>
      <c r="ID189">
        <v>0.071271282</v>
      </c>
      <c r="IE189">
        <v>0.071048757</v>
      </c>
      <c r="IF189">
        <v>0.070826521</v>
      </c>
      <c r="IG189">
        <v>0.070603914</v>
      </c>
      <c r="IH189">
        <v>0.070380479</v>
      </c>
      <c r="II189">
        <v>0.070156344</v>
      </c>
      <c r="IJ189">
        <v>0.069933113</v>
      </c>
      <c r="IK189">
        <v>0.069710301</v>
      </c>
      <c r="IL189">
        <v>0.069487108</v>
      </c>
      <c r="IM189">
        <v>0.069262983</v>
      </c>
      <c r="IN189">
        <v>0.069038174</v>
      </c>
      <c r="IO189">
        <v>0.068813914</v>
      </c>
      <c r="IP189">
        <v>0.068590165</v>
      </c>
      <c r="IQ189">
        <v>0.068366616</v>
      </c>
      <c r="IR189">
        <v>0.068143589</v>
      </c>
      <c r="IS189">
        <v>0.067919028</v>
      </c>
      <c r="IT189">
        <v>0.067692893</v>
      </c>
      <c r="IU189">
        <v>0.067468157</v>
      </c>
      <c r="IV189">
        <v>0.067244715</v>
      </c>
      <c r="IW189">
        <v>0.067021347</v>
      </c>
      <c r="IX189">
        <v>0.066798015</v>
      </c>
      <c r="IY189">
        <v>0.066574354</v>
      </c>
      <c r="IZ189">
        <v>0.066350409</v>
      </c>
      <c r="JA189">
        <v>0.066126271</v>
      </c>
      <c r="JB189">
        <v>0.065901235</v>
      </c>
      <c r="JC189">
        <v>0.065676689</v>
      </c>
      <c r="JD189">
        <v>0.065453471</v>
      </c>
      <c r="JE189">
        <v>0.065231073</v>
      </c>
      <c r="JF189">
        <v>0.065008538</v>
      </c>
      <c r="JG189">
        <v>0.06478636</v>
      </c>
      <c r="JH189">
        <v>0.064563491</v>
      </c>
      <c r="JI189">
        <v>0.064339381</v>
      </c>
      <c r="JJ189">
        <v>0.064115429</v>
      </c>
      <c r="JK189">
        <v>0.063891903</v>
      </c>
      <c r="JL189">
        <v>0.063667305</v>
      </c>
      <c r="JM189">
        <v>0.063443032</v>
      </c>
      <c r="JN189">
        <v>0.063220313</v>
      </c>
      <c r="JO189">
        <v>0.062997328</v>
      </c>
      <c r="JP189">
        <v>0.062775028</v>
      </c>
      <c r="JQ189">
        <v>0.062553575</v>
      </c>
      <c r="JR189">
        <v>0.062330687</v>
      </c>
      <c r="JS189">
        <v>0.062106329</v>
      </c>
      <c r="JT189">
        <v>0.061883001</v>
      </c>
      <c r="JU189">
        <v>0.061660595</v>
      </c>
      <c r="JV189">
        <v>0.061438689</v>
      </c>
      <c r="JW189">
        <v>0.061216604</v>
      </c>
      <c r="JX189">
        <v>0.060994412</v>
      </c>
      <c r="JY189">
        <v>0.06077363</v>
      </c>
      <c r="JZ189">
        <v>0.060552396</v>
      </c>
      <c r="KA189">
        <v>0.060330901</v>
      </c>
      <c r="KB189">
        <v>0.060110034</v>
      </c>
      <c r="KC189">
        <v>0.059887792</v>
      </c>
      <c r="KD189">
        <v>0.059665305</v>
      </c>
      <c r="KE189">
        <v>0.059443616</v>
      </c>
      <c r="KF189">
        <v>0.059221601</v>
      </c>
      <c r="KG189">
        <v>0.058998659</v>
      </c>
      <c r="KH189">
        <v>0.058775145</v>
      </c>
      <c r="KI189">
        <v>0.0585515</v>
      </c>
      <c r="KJ189">
        <v>0.058328934</v>
      </c>
      <c r="KK189">
        <v>0.058107523</v>
      </c>
      <c r="KL189">
        <v>0.057884854</v>
      </c>
      <c r="KM189">
        <v>0.057662062</v>
      </c>
      <c r="KN189">
        <v>0.057440558</v>
      </c>
      <c r="KO189">
        <v>0.057219678</v>
      </c>
      <c r="KP189">
        <v>0.056998451</v>
      </c>
      <c r="KQ189">
        <v>0.056775972</v>
      </c>
      <c r="KR189">
        <v>0.056554216</v>
      </c>
      <c r="KS189">
        <v>0.056333929</v>
      </c>
      <c r="KT189">
        <v>0.05611371</v>
      </c>
      <c r="KU189">
        <v>0.055892303</v>
      </c>
      <c r="KV189">
        <v>0.055670324</v>
      </c>
      <c r="KW189">
        <v>0.055449482</v>
      </c>
      <c r="KX189">
        <v>0.05522997</v>
      </c>
      <c r="KY189">
        <v>0.055010089</v>
      </c>
      <c r="KZ189">
        <v>0.054789743</v>
      </c>
      <c r="LA189">
        <v>0.054570028</v>
      </c>
      <c r="LB189">
        <v>0.054349839</v>
      </c>
      <c r="LC189">
        <v>0.054128351</v>
      </c>
      <c r="LD189">
        <v>0.053907051</v>
      </c>
      <c r="LE189">
        <v>0.053685489</v>
      </c>
      <c r="LF189">
        <v>0.053463087</v>
      </c>
      <c r="LG189">
        <v>0.053240655</v>
      </c>
      <c r="LH189">
        <v>0.053018517</v>
      </c>
      <c r="LI189">
        <v>0.052798533</v>
      </c>
      <c r="LJ189">
        <v>0.052579101</v>
      </c>
      <c r="LK189">
        <v>0.052359016</v>
      </c>
      <c r="LL189">
        <v>0.052138445</v>
      </c>
      <c r="LM189">
        <v>0.051918586</v>
      </c>
      <c r="LN189">
        <v>0.051699794</v>
      </c>
      <c r="LO189">
        <v>0.051480558</v>
      </c>
      <c r="LP189">
        <v>0.051259949</v>
      </c>
      <c r="LQ189">
        <v>0.05103848</v>
      </c>
      <c r="LR189">
        <v>0.050817774</v>
      </c>
      <c r="LS189">
        <v>0.050597682</v>
      </c>
      <c r="LT189">
        <v>0.050377873</v>
      </c>
      <c r="LU189">
        <v>0.050158066</v>
      </c>
      <c r="LV189">
        <v>0.049939007</v>
      </c>
      <c r="LW189">
        <v>0.049719993</v>
      </c>
      <c r="LX189">
        <v>0.049500656</v>
      </c>
      <c r="LY189">
        <v>0.049280817</v>
      </c>
      <c r="LZ189">
        <v>0.049060431</v>
      </c>
      <c r="MA189">
        <v>0.048840483</v>
      </c>
      <c r="MB189">
        <v>0.048619341</v>
      </c>
      <c r="MC189">
        <v>0.048398705</v>
      </c>
      <c r="MD189">
        <v>0.048178658</v>
      </c>
      <c r="ME189">
        <v>0.047957963</v>
      </c>
      <c r="MF189">
        <v>0.047738283</v>
      </c>
      <c r="MG189">
        <v>0.047517339</v>
      </c>
      <c r="MH189">
        <v>0.047295957</v>
      </c>
      <c r="MI189">
        <v>0.047075223</v>
      </c>
      <c r="MJ189">
        <v>0.046854314</v>
      </c>
      <c r="MK189">
        <v>0.046634635</v>
      </c>
      <c r="ML189">
        <v>0.046415588</v>
      </c>
      <c r="MM189">
        <v>0.046195599</v>
      </c>
      <c r="MN189">
        <v>0.045975249</v>
      </c>
      <c r="MO189">
        <v>0.045755135</v>
      </c>
      <c r="MP189">
        <v>0.045534976</v>
      </c>
      <c r="MQ189">
        <v>0.045314782</v>
      </c>
      <c r="MR189">
        <v>0.045094654</v>
      </c>
      <c r="MS189">
        <v>0.044876375</v>
      </c>
      <c r="MT189">
        <v>0.044659164</v>
      </c>
      <c r="MU189">
        <v>0.044441993</v>
      </c>
      <c r="MV189">
        <v>0.044224431</v>
      </c>
      <c r="MW189">
        <v>0.044005789</v>
      </c>
      <c r="MX189">
        <v>0.043786072</v>
      </c>
      <c r="MY189">
        <v>0.043566171</v>
      </c>
      <c r="MZ189">
        <v>0.043346977</v>
      </c>
      <c r="NA189">
        <v>0.043126803</v>
      </c>
      <c r="NB189">
        <v>0.042906031</v>
      </c>
      <c r="NC189">
        <v>0.042686086</v>
      </c>
      <c r="ND189">
        <v>0.042466251</v>
      </c>
      <c r="NE189">
        <v>0.042245995</v>
      </c>
      <c r="NF189">
        <v>0.042026086</v>
      </c>
      <c r="NG189">
        <v>0.041806012</v>
      </c>
      <c r="NH189">
        <v>0.04158582</v>
      </c>
      <c r="NI189">
        <v>0.041366484</v>
      </c>
      <c r="NJ189">
        <v>0.041148588</v>
      </c>
      <c r="NK189">
        <v>0.040931315</v>
      </c>
      <c r="NL189">
        <v>0.040713191</v>
      </c>
      <c r="NM189">
        <v>0.040494247</v>
      </c>
      <c r="NN189">
        <v>0.04027483</v>
      </c>
      <c r="NO189">
        <v>0.040055761</v>
      </c>
      <c r="NP189">
        <v>0.039837362</v>
      </c>
      <c r="NQ189">
        <v>0.039619479</v>
      </c>
      <c r="NR189">
        <v>0.039401784</v>
      </c>
      <c r="NS189">
        <v>0.039184283</v>
      </c>
      <c r="NT189">
        <v>0.038966027</v>
      </c>
      <c r="NU189">
        <v>0.038745807</v>
      </c>
      <c r="NV189">
        <v>0.03852468</v>
      </c>
      <c r="NW189">
        <v>0.038303474</v>
      </c>
      <c r="NX189">
        <v>0.038082462</v>
      </c>
      <c r="NY189">
        <v>0.037862377</v>
      </c>
      <c r="NZ189">
        <v>0.037643469</v>
      </c>
      <c r="OA189">
        <v>0.037425196</v>
      </c>
      <c r="OB189">
        <v>0.037207015</v>
      </c>
      <c r="OC189">
        <v>0.036988558</v>
      </c>
      <c r="OD189">
        <v>0.036770391</v>
      </c>
      <c r="OE189">
        <v>0.036551522</v>
      </c>
      <c r="OF189">
        <v>0.036330834</v>
      </c>
      <c r="OG189">
        <v>0.036110474</v>
      </c>
      <c r="OH189">
        <v>0.035891354</v>
      </c>
      <c r="OI189">
        <v>0.035672904</v>
      </c>
      <c r="OJ189">
        <v>0.035455846</v>
      </c>
      <c r="OK189">
        <v>0.035239263</v>
      </c>
      <c r="OL189">
        <v>0.035021422</v>
      </c>
      <c r="OM189">
        <v>0.034802581</v>
      </c>
      <c r="ON189">
        <v>0.034582858</v>
      </c>
      <c r="OO189">
        <v>0.034362918</v>
      </c>
      <c r="OP189">
        <v>0.034143113</v>
      </c>
      <c r="OQ189">
        <v>0.033923054</v>
      </c>
      <c r="OR189">
        <v>0.033703167</v>
      </c>
      <c r="OS189">
        <v>0.033483354</v>
      </c>
      <c r="OT189">
        <v>0.033263175</v>
      </c>
      <c r="OU189">
        <v>0.033042499</v>
      </c>
      <c r="OV189">
        <v>0.032823167</v>
      </c>
      <c r="OW189">
        <v>0.032605493</v>
      </c>
      <c r="OX189">
        <v>0.032386767</v>
      </c>
      <c r="OY189">
        <v>0.032168096</v>
      </c>
      <c r="OZ189">
        <v>0.031950298</v>
      </c>
      <c r="PA189">
        <v>0.031731565</v>
      </c>
      <c r="PB189">
        <v>0.031511663</v>
      </c>
      <c r="PC189">
        <v>0.031292348</v>
      </c>
      <c r="PD189">
        <v>0.031074542</v>
      </c>
      <c r="PE189">
        <v>0.030856557</v>
      </c>
      <c r="PF189">
        <v>0.030637581</v>
      </c>
      <c r="PG189">
        <v>0.030416798</v>
      </c>
      <c r="PH189">
        <v>0.030196257</v>
      </c>
      <c r="PI189">
        <v>0.029978399</v>
      </c>
      <c r="PJ189">
        <v>0.029760794</v>
      </c>
      <c r="PK189">
        <v>0.029541957</v>
      </c>
      <c r="PL189">
        <v>0.029323459</v>
      </c>
      <c r="PM189">
        <v>0.029104987</v>
      </c>
      <c r="PN189">
        <v>0.028885718</v>
      </c>
      <c r="PO189">
        <v>0.028666881</v>
      </c>
      <c r="PP189">
        <v>0.028448467</v>
      </c>
      <c r="PQ189">
        <v>0.028230235</v>
      </c>
      <c r="PR189">
        <v>0.028012629</v>
      </c>
      <c r="PS189">
        <v>0.02779483</v>
      </c>
      <c r="PT189">
        <v>0.027576636</v>
      </c>
      <c r="PU189">
        <v>0.027358233</v>
      </c>
      <c r="PV189">
        <v>0.027139927</v>
      </c>
      <c r="PW189">
        <v>0.026921296</v>
      </c>
      <c r="PX189">
        <v>0.026702733</v>
      </c>
      <c r="PY189">
        <v>0.026484347</v>
      </c>
      <c r="PZ189">
        <v>0.026265552</v>
      </c>
      <c r="QA189">
        <v>0.026047297</v>
      </c>
      <c r="QB189">
        <v>0.025828974</v>
      </c>
      <c r="QC189">
        <v>0.025609708</v>
      </c>
      <c r="QD189">
        <v>0.025390116</v>
      </c>
      <c r="QE189">
        <v>0.025171496</v>
      </c>
      <c r="QF189">
        <v>0.024953037</v>
      </c>
      <c r="QG189">
        <v>0.024735769</v>
      </c>
      <c r="QH189">
        <v>0.024519135</v>
      </c>
      <c r="QI189">
        <v>0.02430078</v>
      </c>
      <c r="QJ189">
        <v>0.024082293</v>
      </c>
      <c r="QK189">
        <v>0.023864539</v>
      </c>
      <c r="QL189">
        <v>0.023646464</v>
      </c>
      <c r="QM189">
        <v>0.023426614</v>
      </c>
      <c r="QN189">
        <v>0.023207159</v>
      </c>
      <c r="QO189">
        <v>0.022988979</v>
      </c>
      <c r="QP189">
        <v>0.022769956</v>
      </c>
      <c r="QQ189">
        <v>0.022551324</v>
      </c>
      <c r="QR189">
        <v>0.022331901</v>
      </c>
      <c r="QS189">
        <v>0.02211271</v>
      </c>
      <c r="QT189">
        <v>0.021895168</v>
      </c>
      <c r="QU189">
        <v>0.021677657</v>
      </c>
      <c r="QV189">
        <v>0.021460696</v>
      </c>
      <c r="QW189">
        <v>0.021244363</v>
      </c>
      <c r="QX189">
        <v>0.021028218</v>
      </c>
      <c r="QY189">
        <v>0.020812155</v>
      </c>
      <c r="QZ189">
        <v>0.02059503</v>
      </c>
      <c r="RA189">
        <v>0.020376724</v>
      </c>
      <c r="RB189">
        <v>0.020157248</v>
      </c>
      <c r="RC189">
        <v>0.019939051</v>
      </c>
      <c r="RD189">
        <v>0.019723306</v>
      </c>
      <c r="RE189">
        <v>0.019506315</v>
      </c>
      <c r="RF189">
        <v>0.019287724</v>
      </c>
      <c r="RG189">
        <v>0.01906753</v>
      </c>
      <c r="RH189">
        <v>0.018847629</v>
      </c>
      <c r="RI189">
        <v>0.018629452</v>
      </c>
      <c r="RJ189">
        <v>0.018411406</v>
      </c>
      <c r="RK189">
        <v>0.018193573</v>
      </c>
      <c r="RL189">
        <v>0.017977262</v>
      </c>
      <c r="RM189">
        <v>0.017760429</v>
      </c>
      <c r="RN189">
        <v>0.017543602</v>
      </c>
      <c r="RO189">
        <v>0.017327305</v>
      </c>
      <c r="RP189">
        <v>0.017110669</v>
      </c>
      <c r="RQ189">
        <v>0.016893372</v>
      </c>
      <c r="RR189">
        <v>0.016675791</v>
      </c>
      <c r="RS189">
        <v>0.01645932</v>
      </c>
      <c r="RT189">
        <v>0.016241721</v>
      </c>
      <c r="RU189">
        <v>0.016023104</v>
      </c>
      <c r="RV189">
        <v>0.015805355</v>
      </c>
      <c r="RW189">
        <v>0.015589485</v>
      </c>
      <c r="RX189">
        <v>0.015374904</v>
      </c>
      <c r="RY189">
        <v>0.015159484</v>
      </c>
      <c r="RZ189">
        <v>0.014941962</v>
      </c>
      <c r="SA189">
        <v>0.014724028</v>
      </c>
      <c r="SB189">
        <v>0.014505999</v>
      </c>
      <c r="SC189">
        <v>0.014287866</v>
      </c>
      <c r="SD189">
        <v>0.014069149</v>
      </c>
      <c r="SE189">
        <v>0.013849771</v>
      </c>
      <c r="SF189">
        <v>0.013632028</v>
      </c>
      <c r="SG189">
        <v>0.013415184</v>
      </c>
      <c r="SH189">
        <v>0.013198281</v>
      </c>
      <c r="SI189">
        <v>0.012980606</v>
      </c>
      <c r="SJ189">
        <v>0.012762426</v>
      </c>
      <c r="SK189">
        <v>0.012543878</v>
      </c>
      <c r="SL189">
        <v>0.012325652</v>
      </c>
      <c r="SM189">
        <v>0.012108665</v>
      </c>
      <c r="SN189">
        <v>0.011890867</v>
      </c>
      <c r="SO189">
        <v>0.01167281</v>
      </c>
      <c r="SP189">
        <v>0.011455044</v>
      </c>
      <c r="SQ189">
        <v>0.011237367</v>
      </c>
      <c r="SR189">
        <v>0.011020834</v>
      </c>
      <c r="SS189">
        <v>0.010805456</v>
      </c>
      <c r="ST189">
        <v>0.010590437</v>
      </c>
      <c r="SU189">
        <v>0.010374524</v>
      </c>
      <c r="SV189">
        <v>0.010157784</v>
      </c>
      <c r="SW189">
        <v>0.009941095</v>
      </c>
      <c r="SX189">
        <v>0.009724047</v>
      </c>
      <c r="SY189">
        <v>0.009507105</v>
      </c>
      <c r="SZ189">
        <v>0.009289485</v>
      </c>
      <c r="TA189">
        <v>0.009071808</v>
      </c>
      <c r="TB189">
        <v>0.008854884</v>
      </c>
      <c r="TC189">
        <v>0.008637828</v>
      </c>
      <c r="TD189">
        <v>0.008421363</v>
      </c>
      <c r="TE189">
        <v>0.008205414</v>
      </c>
      <c r="TF189">
        <v>0.007989623</v>
      </c>
      <c r="TG189">
        <v>0.007773627</v>
      </c>
      <c r="TH189">
        <v>0.007556292</v>
      </c>
      <c r="TI189">
        <v>0.007338344</v>
      </c>
      <c r="TJ189">
        <v>0.0071225</v>
      </c>
      <c r="TK189">
        <v>0.006907382</v>
      </c>
      <c r="TL189">
        <v>0.006691478</v>
      </c>
      <c r="TM189">
        <v>0.006476009</v>
      </c>
      <c r="TN189">
        <v>0.006260786</v>
      </c>
      <c r="TO189">
        <v>0.006044636</v>
      </c>
      <c r="TP189">
        <v>0.005827825</v>
      </c>
      <c r="TQ189">
        <v>0.005611508</v>
      </c>
      <c r="TR189">
        <v>0.005394833</v>
      </c>
      <c r="TS189">
        <v>0.005177377</v>
      </c>
      <c r="TT189">
        <v>0.004960168</v>
      </c>
      <c r="TU189">
        <v>0.004743211</v>
      </c>
      <c r="TV189">
        <v>0.004526662</v>
      </c>
      <c r="TW189">
        <v>0.004310201</v>
      </c>
      <c r="TX189">
        <v>0.004093943</v>
      </c>
      <c r="TY189">
        <v>0.003877262</v>
      </c>
      <c r="TZ189">
        <v>0.003659811</v>
      </c>
      <c r="UA189">
        <v>0.003442911</v>
      </c>
      <c r="UB189">
        <v>0.003226121</v>
      </c>
      <c r="UC189">
        <v>0.003009197</v>
      </c>
      <c r="UD189">
        <v>0.002793247</v>
      </c>
      <c r="UE189">
        <v>0.002577106</v>
      </c>
      <c r="UF189">
        <v>0.002360287</v>
      </c>
      <c r="UG189">
        <v>0.002143419</v>
      </c>
      <c r="UH189">
        <v>0.001925795</v>
      </c>
      <c r="UI189">
        <v>0.001708007</v>
      </c>
      <c r="UJ189">
        <v>0.001490814</v>
      </c>
      <c r="UK189">
        <v>0.001273552</v>
      </c>
      <c r="UL189">
        <v>0.001056042</v>
      </c>
      <c r="UM189">
        <v>0.000839002</v>
      </c>
      <c r="UN189">
        <v>0.000623226</v>
      </c>
      <c r="UO189">
        <v>0.000408232</v>
      </c>
      <c r="UP189">
        <v>0.00019174</v>
      </c>
      <c r="UQ189" s="1">
        <v>-2.5e-5</v>
      </c>
      <c r="UR189">
        <v>-0.000241063</v>
      </c>
      <c r="US189">
        <v>-0.000457332</v>
      </c>
      <c r="UT189">
        <v>-0.000674616</v>
      </c>
      <c r="UU189">
        <v>-0.000892407</v>
      </c>
      <c r="UV189">
        <v>-0.001110564</v>
      </c>
      <c r="UW189">
        <v>-0.001329028</v>
      </c>
      <c r="UX189">
        <v>-0.001546197</v>
      </c>
      <c r="UY189">
        <v>-0.001762761</v>
      </c>
      <c r="UZ189">
        <v>-0.001978658</v>
      </c>
      <c r="VA189">
        <v>-0.002193977</v>
      </c>
      <c r="VB189">
        <v>-0.002409087</v>
      </c>
      <c r="VC189">
        <v>-0.00262457</v>
      </c>
      <c r="VD189">
        <v>-0.00284099</v>
      </c>
      <c r="VE189">
        <v>-0.003057379</v>
      </c>
      <c r="VF189">
        <v>-0.003273557</v>
      </c>
      <c r="VG189">
        <v>-0.003488834</v>
      </c>
      <c r="VH189">
        <v>-0.003703075</v>
      </c>
      <c r="VI189">
        <v>-0.003916872</v>
      </c>
      <c r="VJ189">
        <v>-0.004131165</v>
      </c>
      <c r="VK189">
        <v>-0.004345521</v>
      </c>
      <c r="VL189">
        <v>-0.004560577</v>
      </c>
      <c r="VM189">
        <v>-0.004777242</v>
      </c>
      <c r="VN189">
        <v>-0.004994191</v>
      </c>
      <c r="VO189">
        <v>-0.005210801</v>
      </c>
      <c r="VP189">
        <v>-0.005426412</v>
      </c>
      <c r="VQ189">
        <v>-0.005641028</v>
      </c>
      <c r="VR189">
        <v>-0.005855254</v>
      </c>
      <c r="VS189">
        <v>-0.006071304</v>
      </c>
      <c r="VT189">
        <v>-0.006288092</v>
      </c>
      <c r="VU189">
        <v>-0.006503228</v>
      </c>
      <c r="VV189">
        <v>-0.006717434</v>
      </c>
      <c r="VW189">
        <v>-0.006932766</v>
      </c>
      <c r="VX189">
        <v>-0.007148336</v>
      </c>
      <c r="VY189">
        <v>-0.007364886</v>
      </c>
      <c r="VZ189">
        <v>-0.007583104</v>
      </c>
      <c r="WA189">
        <v>-0.007800028</v>
      </c>
      <c r="WB189">
        <v>-0.008016074</v>
      </c>
      <c r="WC189">
        <v>-0.008233087</v>
      </c>
      <c r="WD189">
        <v>-0.008449463</v>
      </c>
      <c r="WE189">
        <v>-0.008664948</v>
      </c>
      <c r="WF189">
        <v>-0.008881195</v>
      </c>
      <c r="WG189">
        <v>-0.009097902</v>
      </c>
      <c r="WH189">
        <v>-0.009314985</v>
      </c>
      <c r="WI189">
        <v>-0.00953077</v>
      </c>
      <c r="WJ189">
        <v>-0.009745494</v>
      </c>
      <c r="WK189">
        <v>-0.009962055</v>
      </c>
      <c r="WL189">
        <v>-0.010179309</v>
      </c>
      <c r="WM189">
        <v>-0.010395045</v>
      </c>
      <c r="WN189">
        <v>-0.010610136</v>
      </c>
      <c r="WO189">
        <v>-0.010825065</v>
      </c>
      <c r="WP189">
        <v>-0.011040745</v>
      </c>
      <c r="WQ189">
        <v>-0.011255579</v>
      </c>
      <c r="WR189">
        <v>-0.011469253</v>
      </c>
      <c r="WS189">
        <v>-0.011684675</v>
      </c>
      <c r="WT189">
        <v>-0.011900251</v>
      </c>
      <c r="WU189">
        <v>-0.012114929</v>
      </c>
      <c r="WV189">
        <v>-0.012329038</v>
      </c>
      <c r="WW189">
        <v>-0.012543451</v>
      </c>
      <c r="WX189">
        <v>-0.012759099</v>
      </c>
      <c r="WY189">
        <v>-0.012975244</v>
      </c>
      <c r="WZ189">
        <v>-0.013191657</v>
      </c>
      <c r="XA189">
        <v>-0.013407159</v>
      </c>
      <c r="XB189">
        <v>-0.013622927</v>
      </c>
      <c r="XC189">
        <v>-0.013840902</v>
      </c>
      <c r="XD189">
        <v>-0.014058862</v>
      </c>
      <c r="XE189">
        <v>-0.014276276</v>
      </c>
      <c r="XF189">
        <v>-0.014492952</v>
      </c>
      <c r="XG189">
        <v>-0.014707872</v>
      </c>
      <c r="XH189">
        <v>-0.014923095</v>
      </c>
      <c r="XI189">
        <v>-0.015138895</v>
      </c>
      <c r="XJ189">
        <v>-0.015354528</v>
      </c>
      <c r="XK189">
        <v>-0.015570326</v>
      </c>
      <c r="XL189">
        <v>-0.015786359</v>
      </c>
      <c r="XM189">
        <v>-0.01600352</v>
      </c>
      <c r="XN189">
        <v>-0.016221632</v>
      </c>
      <c r="XO189">
        <v>-0.016438649</v>
      </c>
      <c r="XP189">
        <v>-0.016654118</v>
      </c>
      <c r="XQ189">
        <v>-0.016870801</v>
      </c>
      <c r="XR189">
        <v>-0.017087896</v>
      </c>
      <c r="XS189">
        <v>-0.017303993</v>
      </c>
      <c r="XT189">
        <v>-0.017519256</v>
      </c>
      <c r="XU189">
        <v>-0.017733477</v>
      </c>
      <c r="XV189">
        <v>-0.01794842</v>
      </c>
      <c r="XW189">
        <v>-0.01816324</v>
      </c>
      <c r="XX189">
        <v>-0.018377142</v>
      </c>
      <c r="XY189">
        <v>-0.018591283</v>
      </c>
      <c r="XZ189">
        <v>-0.018806749</v>
      </c>
      <c r="YA189">
        <v>-0.019022511</v>
      </c>
      <c r="YB189">
        <v>-0.019237708</v>
      </c>
      <c r="YC189">
        <v>-0.019452041</v>
      </c>
      <c r="YD189">
        <v>-0.019666006</v>
      </c>
      <c r="YE189">
        <v>-0.019881062</v>
      </c>
      <c r="YF189">
        <v>-0.02009561</v>
      </c>
      <c r="YG189">
        <v>-0.020309528</v>
      </c>
      <c r="YH189">
        <v>-0.020523682</v>
      </c>
      <c r="YI189">
        <v>-0.020738863</v>
      </c>
      <c r="YJ189">
        <v>-0.020955496</v>
      </c>
      <c r="YK189">
        <v>-0.021172225</v>
      </c>
      <c r="YL189">
        <v>-0.021389129</v>
      </c>
      <c r="YM189">
        <v>-0.021604638</v>
      </c>
      <c r="YN189">
        <v>-0.021818486</v>
      </c>
      <c r="YO189">
        <v>-0.022032794</v>
      </c>
      <c r="YP189">
        <v>-0.022248493</v>
      </c>
      <c r="YQ189">
        <v>-0.022463815</v>
      </c>
      <c r="YR189">
        <v>-0.022678149</v>
      </c>
      <c r="YS189">
        <v>-0.022891185</v>
      </c>
      <c r="YT189">
        <v>-0.023104651</v>
      </c>
      <c r="YU189">
        <v>-0.023319458</v>
      </c>
      <c r="YV189">
        <v>-0.023533821</v>
      </c>
      <c r="YW189">
        <v>-0.023749215</v>
      </c>
      <c r="YX189">
        <v>-0.023965348</v>
      </c>
      <c r="YY189">
        <v>-0.024182405</v>
      </c>
      <c r="YZ189">
        <v>-0.024400112</v>
      </c>
      <c r="ZA189">
        <v>-0.02461701</v>
      </c>
      <c r="ZB189">
        <v>-0.024831858</v>
      </c>
      <c r="ZC189">
        <v>-0.025046276</v>
      </c>
      <c r="ZD189">
        <v>-0.025261532</v>
      </c>
      <c r="ZE189">
        <v>-0.025476565</v>
      </c>
      <c r="ZF189">
        <v>-0.025691905</v>
      </c>
      <c r="ZG189">
        <v>-0.025907982</v>
      </c>
      <c r="ZH189">
        <v>-0.026123855</v>
      </c>
      <c r="ZI189">
        <v>-0.026340216</v>
      </c>
      <c r="ZJ189">
        <v>-0.026556042</v>
      </c>
      <c r="ZK189">
        <v>-0.026771777</v>
      </c>
      <c r="ZL189">
        <v>-0.026987679</v>
      </c>
      <c r="ZM189">
        <v>-0.027202553</v>
      </c>
      <c r="ZN189">
        <v>-0.027418693</v>
      </c>
      <c r="ZO189">
        <v>-0.027634928</v>
      </c>
      <c r="ZP189">
        <v>-0.02785018</v>
      </c>
      <c r="ZQ189">
        <v>-0.028066344</v>
      </c>
      <c r="ZR189">
        <v>-0.028282994</v>
      </c>
      <c r="ZS189">
        <v>-0.028499305</v>
      </c>
      <c r="ZT189">
        <v>-0.028714704</v>
      </c>
      <c r="ZU189">
        <v>-0.028929059</v>
      </c>
      <c r="ZV189">
        <v>-0.029143899</v>
      </c>
      <c r="ZW189">
        <v>-0.029360099</v>
      </c>
      <c r="ZX189">
        <v>-0.029575922</v>
      </c>
      <c r="ZY189">
        <v>-0.029790897</v>
      </c>
      <c r="ZZ189">
        <v>-0.030007102</v>
      </c>
      <c r="AAA189">
        <v>-0.030223392</v>
      </c>
      <c r="AAB189">
        <v>-0.030438556</v>
      </c>
      <c r="AAC189">
        <v>-0.030653075</v>
      </c>
      <c r="AAD189">
        <v>-0.030867567</v>
      </c>
      <c r="AAE189">
        <v>-0.031081232</v>
      </c>
      <c r="AAF189">
        <v>-0.031295228</v>
      </c>
      <c r="AAG189">
        <v>-0.031510005</v>
      </c>
      <c r="AAH189">
        <v>-0.03172542</v>
      </c>
      <c r="AAI189">
        <v>-0.031941478</v>
      </c>
      <c r="AAJ189">
        <v>-0.032156777</v>
      </c>
      <c r="AAK189">
        <v>-0.032371593</v>
      </c>
      <c r="AAL189">
        <v>-0.032587609</v>
      </c>
      <c r="AAM189">
        <v>-0.032803406</v>
      </c>
      <c r="AAN189">
        <v>-0.033017507</v>
      </c>
      <c r="AAO189">
        <v>-0.033232666</v>
      </c>
      <c r="AAP189">
        <v>-0.033447847</v>
      </c>
      <c r="AAQ189">
        <v>-0.03366197</v>
      </c>
      <c r="AAR189">
        <v>-0.033876758</v>
      </c>
      <c r="AAS189">
        <v>-0.034092368</v>
      </c>
      <c r="AAT189">
        <v>-0.034308672</v>
      </c>
      <c r="AAU189">
        <v>-0.03452606</v>
      </c>
      <c r="AAV189">
        <v>-0.034742777</v>
      </c>
      <c r="AAW189">
        <v>-0.034957767</v>
      </c>
      <c r="AAX189">
        <v>-0.03517284</v>
      </c>
      <c r="AAY189">
        <v>-0.035387133</v>
      </c>
      <c r="AAZ189">
        <v>-0.03560127</v>
      </c>
      <c r="ABA189">
        <v>-0.035816638</v>
      </c>
      <c r="ABB189">
        <v>-0.036031813</v>
      </c>
      <c r="ABC189">
        <v>-0.036246387</v>
      </c>
      <c r="ABD189">
        <v>-0.036461504</v>
      </c>
      <c r="ABE189">
        <v>-0.036678536</v>
      </c>
      <c r="ABF189">
        <v>-0.036896122</v>
      </c>
      <c r="ABG189">
        <v>-0.037111597</v>
      </c>
      <c r="ABH189">
        <v>-0.03732611</v>
      </c>
      <c r="ABI189">
        <v>-0.037541046</v>
      </c>
      <c r="ABJ189">
        <v>-0.037756546</v>
      </c>
      <c r="ABK189">
        <v>-0.037973116</v>
      </c>
      <c r="ABL189">
        <v>-0.038189331</v>
      </c>
      <c r="ABM189">
        <v>-0.038404685</v>
      </c>
      <c r="ABN189">
        <v>-0.038619559</v>
      </c>
      <c r="ABO189">
        <v>-0.038834596</v>
      </c>
      <c r="ABP189">
        <v>-0.039049064</v>
      </c>
      <c r="ABQ189">
        <v>-0.039261502</v>
      </c>
      <c r="ABR189">
        <v>-0.039473915</v>
      </c>
      <c r="ABS189">
        <v>-0.039688027</v>
      </c>
      <c r="ABT189">
        <v>-0.039902217</v>
      </c>
      <c r="ABU189">
        <v>-0.04011536</v>
      </c>
      <c r="ABV189">
        <v>-0.0403299</v>
      </c>
      <c r="ABW189">
        <v>-0.040546202</v>
      </c>
      <c r="ABX189">
        <v>-0.040763362</v>
      </c>
      <c r="ABY189">
        <v>-0.040980702</v>
      </c>
      <c r="ABZ189">
        <v>-0.041196856</v>
      </c>
      <c r="ACA189">
        <v>-0.041412569</v>
      </c>
      <c r="ACB189">
        <v>-0.0416276</v>
      </c>
      <c r="ACC189">
        <v>-0.041841972</v>
      </c>
      <c r="ACD189">
        <v>-0.04205582</v>
      </c>
      <c r="ACE189">
        <v>-0.042269785</v>
      </c>
      <c r="ACF189">
        <v>-0.042484964</v>
      </c>
      <c r="ACG189">
        <v>-0.042700216</v>
      </c>
      <c r="ACH189">
        <v>-0.042915281</v>
      </c>
      <c r="ACI189">
        <v>-0.043129124</v>
      </c>
      <c r="ACJ189">
        <v>-0.043341597</v>
      </c>
      <c r="ACK189">
        <v>-0.043554421</v>
      </c>
      <c r="ACL189">
        <v>-0.043768135</v>
      </c>
      <c r="ACM189">
        <v>-0.043981848</v>
      </c>
      <c r="ACN189">
        <v>-0.044194754</v>
      </c>
      <c r="ACO189">
        <v>-0.044409398</v>
      </c>
      <c r="ACP189">
        <v>-0.044626017</v>
      </c>
      <c r="ACQ189">
        <v>-0.044843851</v>
      </c>
      <c r="ACR189">
        <v>-0.045062168</v>
      </c>
      <c r="ACS189">
        <v>-0.045278301</v>
      </c>
      <c r="ACT189">
        <v>-0.045492494</v>
      </c>
      <c r="ACU189">
        <v>-0.045706446</v>
      </c>
      <c r="ACV189">
        <v>-0.045920981</v>
      </c>
      <c r="ACW189">
        <v>-0.046134922</v>
      </c>
      <c r="ACX189">
        <v>-0.046347375</v>
      </c>
      <c r="ACY189">
        <v>-0.046559751</v>
      </c>
      <c r="ACZ189">
        <v>-0.04677271</v>
      </c>
      <c r="ADA189">
        <v>-0.046987113</v>
      </c>
      <c r="ADB189">
        <v>-0.047201322</v>
      </c>
      <c r="ADC189">
        <v>-0.047414354</v>
      </c>
      <c r="ADD189">
        <v>-0.047628204</v>
      </c>
      <c r="ADE189">
        <v>-0.047843187</v>
      </c>
      <c r="ADF189">
        <v>-0.048058723</v>
      </c>
      <c r="ADG189">
        <v>-0.048273476</v>
      </c>
      <c r="ADH189">
        <v>-0.048486486</v>
      </c>
      <c r="ADI189">
        <v>-0.04869886</v>
      </c>
      <c r="ADJ189">
        <v>-0.0489128</v>
      </c>
      <c r="ADK189">
        <v>-0.049129566</v>
      </c>
      <c r="ADL189">
        <v>-0.04934648</v>
      </c>
      <c r="ADM189">
        <v>-0.049561163</v>
      </c>
      <c r="ADN189">
        <v>-0.049775065</v>
      </c>
      <c r="ADO189">
        <v>-0.049988869</v>
      </c>
      <c r="ADP189">
        <v>-0.050202549</v>
      </c>
      <c r="ADQ189">
        <v>-0.050417353</v>
      </c>
      <c r="ADR189">
        <v>-0.050632698</v>
      </c>
      <c r="ADS189">
        <v>-0.050848883</v>
      </c>
      <c r="ADT189">
        <v>-0.051065028</v>
      </c>
      <c r="ADU189">
        <v>-0.05127928</v>
      </c>
      <c r="ADV189">
        <v>-0.05149352</v>
      </c>
      <c r="ADW189">
        <v>-0.051708219</v>
      </c>
      <c r="ADX189">
        <v>-0.051922787</v>
      </c>
      <c r="ADY189">
        <v>-0.05213787</v>
      </c>
      <c r="ADZ189">
        <v>-0.052353887</v>
      </c>
      <c r="AEA189">
        <v>-0.052569114</v>
      </c>
      <c r="AEB189">
        <v>-0.052783597</v>
      </c>
      <c r="AEC189">
        <v>-0.052997478</v>
      </c>
      <c r="AED189">
        <v>-0.053211111</v>
      </c>
      <c r="AEE189">
        <v>-0.053424627</v>
      </c>
      <c r="AEF189">
        <v>-0.053639553</v>
      </c>
      <c r="AEG189">
        <v>-0.053855101</v>
      </c>
      <c r="AEH189">
        <v>-0.054068986</v>
      </c>
      <c r="AEI189">
        <v>-0.054283063</v>
      </c>
      <c r="AEJ189">
        <v>-0.054497185</v>
      </c>
      <c r="AEK189">
        <v>-0.05471108</v>
      </c>
      <c r="AEL189">
        <v>-0.054925843</v>
      </c>
      <c r="AEM189">
        <v>-0.055140912</v>
      </c>
      <c r="AEN189">
        <v>-0.055355599</v>
      </c>
      <c r="AEO189">
        <v>-0.055570924</v>
      </c>
      <c r="AEP189">
        <v>-0.055786403</v>
      </c>
      <c r="AEQ189">
        <v>-0.056001108</v>
      </c>
      <c r="AER189">
        <v>-0.056215392</v>
      </c>
      <c r="AES189">
        <v>-0.056429369</v>
      </c>
      <c r="AET189">
        <v>-0.056643192</v>
      </c>
      <c r="AEU189">
        <v>-0.056856896</v>
      </c>
      <c r="AEV189">
        <v>-0.057070207</v>
      </c>
      <c r="AEW189">
        <v>-0.057284487</v>
      </c>
      <c r="AEX189">
        <v>-0.057500245</v>
      </c>
      <c r="AEY189">
        <v>-0.057715262</v>
      </c>
      <c r="AEZ189">
        <v>-0.057929741</v>
      </c>
      <c r="AFA189">
        <v>-0.058144823</v>
      </c>
      <c r="AFB189">
        <v>-0.058359532</v>
      </c>
      <c r="AFC189">
        <v>-0.058573934</v>
      </c>
      <c r="AFD189">
        <v>-0.058788769</v>
      </c>
      <c r="AFE189">
        <v>-0.059003409</v>
      </c>
      <c r="AFF189">
        <v>-0.059218103</v>
      </c>
      <c r="AFG189">
        <v>-0.059432793</v>
      </c>
      <c r="AFH189">
        <v>-0.059647339</v>
      </c>
      <c r="AFI189">
        <v>-0.059862222</v>
      </c>
      <c r="AFJ189">
        <v>-0.060076099</v>
      </c>
      <c r="AFK189">
        <v>-0.060289551</v>
      </c>
      <c r="AFL189">
        <v>-0.06050406</v>
      </c>
      <c r="AFM189">
        <v>-0.060720593</v>
      </c>
      <c r="AFN189">
        <v>-0.060938186</v>
      </c>
      <c r="AFO189">
        <v>-0.061154283</v>
      </c>
      <c r="AFP189">
        <v>-0.06136795</v>
      </c>
      <c r="AFQ189">
        <v>-0.061581159</v>
      </c>
      <c r="AFR189">
        <v>-0.061795702</v>
      </c>
      <c r="AFS189">
        <v>-0.062010568</v>
      </c>
      <c r="AFT189">
        <v>-0.062225787</v>
      </c>
      <c r="AFU189">
        <v>-0.062440523</v>
      </c>
      <c r="AFV189">
        <v>-0.062654244</v>
      </c>
      <c r="AFW189">
        <v>-0.062868764</v>
      </c>
      <c r="AFX189">
        <v>-0.063083159</v>
      </c>
      <c r="AFY189">
        <v>-0.063296555</v>
      </c>
      <c r="AFZ189">
        <v>-0.063509636</v>
      </c>
      <c r="AGA189">
        <v>-0.063722896</v>
      </c>
      <c r="AGB189">
        <v>-0.063935648</v>
      </c>
      <c r="AGC189">
        <v>-0.064146643</v>
      </c>
      <c r="AGD189">
        <v>-0.064357972</v>
      </c>
      <c r="AGE189">
        <v>-0.064570736</v>
      </c>
      <c r="AGF189">
        <v>-0.064783561</v>
      </c>
      <c r="AGG189">
        <v>-0.064996643</v>
      </c>
      <c r="AGH189">
        <v>-0.065210021</v>
      </c>
      <c r="AGI189">
        <v>-0.065423351</v>
      </c>
      <c r="AGJ189">
        <v>-0.06563756</v>
      </c>
      <c r="AGK189">
        <v>-0.065851762</v>
      </c>
      <c r="AGL189">
        <v>-0.066065234</v>
      </c>
      <c r="AGM189">
        <v>-0.066277881</v>
      </c>
      <c r="AGN189">
        <v>-0.06649039</v>
      </c>
      <c r="AGO189">
        <v>-0.066705198</v>
      </c>
      <c r="AGP189">
        <v>-0.066920288</v>
      </c>
      <c r="AGQ189">
        <v>-0.06713415</v>
      </c>
      <c r="AGR189">
        <v>-0.067346703</v>
      </c>
      <c r="AGS189">
        <v>-0.067559393</v>
      </c>
      <c r="AGT189">
        <v>-0.067774335</v>
      </c>
      <c r="AGU189">
        <v>-0.067989983</v>
      </c>
      <c r="AGV189">
        <v>-0.068204865</v>
      </c>
      <c r="AGW189">
        <v>-0.068417357</v>
      </c>
      <c r="AGX189">
        <v>-0.068629482</v>
      </c>
      <c r="AGY189">
        <v>-0.068843387</v>
      </c>
      <c r="AGZ189">
        <v>-0.06905883</v>
      </c>
      <c r="AHA189">
        <v>-0.069275548</v>
      </c>
      <c r="AHB189">
        <v>-0.069490602</v>
      </c>
      <c r="AHC189">
        <v>-0.069703892</v>
      </c>
      <c r="AHD189">
        <v>-0.069916691</v>
      </c>
      <c r="AHE189">
        <v>-0.070129625</v>
      </c>
      <c r="AHF189">
        <v>-0.070343663</v>
      </c>
      <c r="AHG189">
        <v>-0.070558088</v>
      </c>
      <c r="AHH189">
        <v>-0.070773287</v>
      </c>
      <c r="AHI189">
        <v>-0.070988685</v>
      </c>
      <c r="AHJ189">
        <v>-0.07120297</v>
      </c>
      <c r="AHK189">
        <v>-0.071416723</v>
      </c>
      <c r="AHL189">
        <v>-0.071629312</v>
      </c>
      <c r="AHM189">
        <v>-0.071841701</v>
      </c>
      <c r="AHN189">
        <v>-0.072055347</v>
      </c>
      <c r="AHO189">
        <v>-0.072269282</v>
      </c>
      <c r="AHP189">
        <v>-0.072481706</v>
      </c>
      <c r="AHQ189">
        <v>-0.072694541</v>
      </c>
      <c r="AHR189">
        <v>-0.072909687</v>
      </c>
      <c r="AHS189">
        <v>-0.073124021</v>
      </c>
      <c r="AHT189">
        <v>-0.073338272</v>
      </c>
      <c r="AHU189">
        <v>-0.073551041</v>
      </c>
      <c r="AHV189">
        <v>-0.073762229</v>
      </c>
      <c r="AHW189">
        <v>-0.073973605</v>
      </c>
      <c r="AHX189">
        <v>-0.074185515</v>
      </c>
      <c r="AHY189">
        <v>-0.074400249</v>
      </c>
      <c r="AHZ189">
        <v>-0.074616514</v>
      </c>
      <c r="AIA189">
        <v>-0.074832598</v>
      </c>
      <c r="AIB189">
        <v>-0.075047555</v>
      </c>
      <c r="AIC189">
        <v>-0.075261071</v>
      </c>
      <c r="AID189">
        <v>-0.075473886</v>
      </c>
      <c r="AIE189">
        <v>-0.075686637</v>
      </c>
      <c r="AIF189">
        <v>-0.075898804</v>
      </c>
      <c r="AIG189">
        <v>-0.076111219</v>
      </c>
      <c r="AIH189">
        <v>-0.076324018</v>
      </c>
      <c r="AII189">
        <v>-0.076528972</v>
      </c>
      <c r="AIJ189">
        <v>-0.076710038</v>
      </c>
      <c r="AIK189">
        <v>-0.076852912</v>
      </c>
      <c r="AIL189">
        <v>-0.076952014</v>
      </c>
      <c r="AIM189">
        <v>-0.077009187</v>
      </c>
      <c r="AIN189">
        <v>-0.07702071</v>
      </c>
      <c r="AIO189">
        <v>-0.076943864</v>
      </c>
      <c r="AIP189">
        <v>-0.076725461</v>
      </c>
      <c r="AIQ189">
        <v>-0.076403094</v>
      </c>
      <c r="AIR189">
        <v>-0.076063037</v>
      </c>
      <c r="AIS189">
        <v>-0.075726236</v>
      </c>
      <c r="AIT189">
        <v>-0.075391378</v>
      </c>
      <c r="AIU189">
        <v>-0.075063138</v>
      </c>
      <c r="AIV189">
        <v>-0.074731829</v>
      </c>
      <c r="AIW189">
        <v>-0.07439919</v>
      </c>
      <c r="AIX189">
        <v>-0.074068387</v>
      </c>
      <c r="AIY189">
        <v>-0.073738498</v>
      </c>
      <c r="AIZ189">
        <v>-0.073411043</v>
      </c>
      <c r="AJA189">
        <v>-0.073081651</v>
      </c>
      <c r="AJB189">
        <v>-0.072749849</v>
      </c>
      <c r="AJC189">
        <v>-0.072418821</v>
      </c>
      <c r="AJD189">
        <v>-0.072090603</v>
      </c>
      <c r="AJE189">
        <v>-0.071764837</v>
      </c>
      <c r="AJF189">
        <v>-0.071436843</v>
      </c>
      <c r="AJG189">
        <v>-0.071107242</v>
      </c>
      <c r="AJH189">
        <v>-0.070778451</v>
      </c>
      <c r="AJI189">
        <v>-0.070450674</v>
      </c>
      <c r="AJJ189">
        <v>-0.070123837</v>
      </c>
      <c r="AJK189">
        <v>-0.069796864</v>
      </c>
      <c r="AJL189">
        <v>-0.06947014</v>
      </c>
      <c r="AJM189">
        <v>-0.069142892</v>
      </c>
      <c r="AJN189">
        <v>-0.068815183</v>
      </c>
      <c r="AJO189">
        <v>-0.06848705</v>
      </c>
      <c r="AJP189">
        <v>-0.068158943</v>
      </c>
      <c r="AJQ189">
        <v>-0.067830926</v>
      </c>
      <c r="AJR189">
        <v>-0.067501936</v>
      </c>
      <c r="AJS189">
        <v>-0.067173223</v>
      </c>
      <c r="AJT189">
        <v>-0.066846162</v>
      </c>
      <c r="AJU189">
        <v>-0.066519669</v>
      </c>
      <c r="AJV189">
        <v>-0.066193138</v>
      </c>
      <c r="AJW189">
        <v>-0.065866341</v>
      </c>
      <c r="AJX189">
        <v>-0.06553787</v>
      </c>
      <c r="AJY189">
        <v>-0.065210565</v>
      </c>
      <c r="AJZ189">
        <v>-0.064884473</v>
      </c>
      <c r="AKA189">
        <v>-0.064557483</v>
      </c>
      <c r="AKB189">
        <v>-0.064229916</v>
      </c>
      <c r="AKC189">
        <v>-0.063901808</v>
      </c>
      <c r="AKD189">
        <v>-0.063574234</v>
      </c>
      <c r="AKE189">
        <v>-0.063247631</v>
      </c>
      <c r="AKF189">
        <v>-0.062920705</v>
      </c>
      <c r="AKG189">
        <v>-0.062593617</v>
      </c>
      <c r="AKH189">
        <v>-0.062266221</v>
      </c>
      <c r="AKI189">
        <v>-0.061939046</v>
      </c>
      <c r="AKJ189">
        <v>-0.061612392</v>
      </c>
      <c r="AKK189">
        <v>-0.061285375</v>
      </c>
      <c r="AKL189">
        <v>-0.060958251</v>
      </c>
      <c r="AKM189">
        <v>-0.060630561</v>
      </c>
      <c r="AKN189">
        <v>-0.060304131</v>
      </c>
      <c r="AKO189">
        <v>-0.059978373</v>
      </c>
      <c r="AKP189">
        <v>-0.059652342</v>
      </c>
      <c r="AKQ189">
        <v>-0.059325823</v>
      </c>
      <c r="AKR189">
        <v>-0.058998515</v>
      </c>
      <c r="AKS189">
        <v>-0.05867132</v>
      </c>
      <c r="AKT189">
        <v>-0.058343512</v>
      </c>
      <c r="AKU189">
        <v>-0.058015554</v>
      </c>
      <c r="AKV189">
        <v>-0.057688108</v>
      </c>
      <c r="AKW189">
        <v>-0.057361885</v>
      </c>
      <c r="AKX189">
        <v>-0.057036596</v>
      </c>
      <c r="AKY189">
        <v>-0.056711024</v>
      </c>
      <c r="AKZ189">
        <v>-0.056385261</v>
      </c>
      <c r="ALA189">
        <v>-0.056059783</v>
      </c>
      <c r="ALB189">
        <v>-0.055734686</v>
      </c>
      <c r="ALC189">
        <v>-0.055409935</v>
      </c>
      <c r="ALD189">
        <v>-0.055085298</v>
      </c>
      <c r="ALE189">
        <v>-0.054761219</v>
      </c>
      <c r="ALF189">
        <v>-0.054437124</v>
      </c>
      <c r="ALG189">
        <v>-0.054112185</v>
      </c>
      <c r="ALH189">
        <v>-0.053786178</v>
      </c>
      <c r="ALI189">
        <v>-0.053458137</v>
      </c>
      <c r="ALJ189">
        <v>-0.053129425</v>
      </c>
      <c r="ALK189">
        <v>-0.052802755</v>
      </c>
      <c r="ALL189">
        <v>-0.052478005</v>
      </c>
      <c r="ALM189">
        <v>-0.05215319</v>
      </c>
      <c r="ALN189">
        <v>-0.051828537</v>
      </c>
      <c r="ALO189">
        <v>-0.051504294</v>
      </c>
      <c r="ALP189">
        <v>-0.051179889</v>
      </c>
      <c r="ALQ189">
        <v>-0.050854939</v>
      </c>
      <c r="ALR189">
        <v>-0.050529346</v>
      </c>
      <c r="ALS189">
        <v>-0.050204622</v>
      </c>
      <c r="ALT189">
        <v>-0.049881468</v>
      </c>
      <c r="ALU189">
        <v>-0.049557272</v>
      </c>
      <c r="ALV189">
        <v>-0.049231624</v>
      </c>
      <c r="ALW189">
        <v>-0.048905433</v>
      </c>
      <c r="ALX189">
        <v>-0.048580163</v>
      </c>
      <c r="ALY189">
        <v>-0.048256198</v>
      </c>
      <c r="ALZ189">
        <v>-0.047931997</v>
      </c>
      <c r="AMA189">
        <v>-0.047606489</v>
      </c>
      <c r="AMB189">
        <v>-0.047280986</v>
      </c>
      <c r="AMC189">
        <v>-0.04695677</v>
      </c>
      <c r="AMD189">
        <v>-0.046633309</v>
      </c>
      <c r="AME189">
        <v>-0.046309279</v>
      </c>
      <c r="AMF189">
        <v>-0.045983652</v>
      </c>
      <c r="AMG189">
        <v>-0.045657629</v>
      </c>
      <c r="AMH189">
        <v>-0.04533021</v>
      </c>
      <c r="AMI189">
        <v>-0.044997101</v>
      </c>
      <c r="AMJ189">
        <v>-0.044651679</v>
      </c>
      <c r="AMK189">
        <v>-0.044290865</v>
      </c>
      <c r="AML189">
        <v>-0.043900995</v>
      </c>
      <c r="AMM189">
        <v>-0.043402931</v>
      </c>
      <c r="AMN189">
        <v>-0.042705578</v>
      </c>
      <c r="AMO189">
        <v>-0.04185713</v>
      </c>
    </row>
    <row r="190" spans="1:1029">
      <c r="A190">
        <f t="shared" si="2"/>
        <v>189</v>
      </c>
      <c r="B190">
        <v>70</v>
      </c>
      <c r="C190">
        <v>125930</v>
      </c>
      <c r="D190" t="s">
        <v>10</v>
      </c>
      <c r="E190" t="s">
        <v>9</v>
      </c>
      <c r="F190">
        <v>-0.162738851</v>
      </c>
      <c r="G190">
        <v>-0.159178183</v>
      </c>
      <c r="H190">
        <v>-0.155640053</v>
      </c>
      <c r="I190">
        <v>-0.152129411</v>
      </c>
      <c r="J190">
        <v>-0.148634934</v>
      </c>
      <c r="K190">
        <v>-0.145137635</v>
      </c>
      <c r="L190">
        <v>-0.141633454</v>
      </c>
      <c r="M190">
        <v>-0.138125688</v>
      </c>
      <c r="N190">
        <v>-0.134617352</v>
      </c>
      <c r="O190">
        <v>-0.131113486</v>
      </c>
      <c r="P190">
        <v>-0.127613797</v>
      </c>
      <c r="Q190">
        <v>-0.12411972</v>
      </c>
      <c r="R190">
        <v>-0.120627579</v>
      </c>
      <c r="S190">
        <v>-0.117127424</v>
      </c>
      <c r="T190">
        <v>-0.113621356</v>
      </c>
      <c r="U190">
        <v>-0.110119438</v>
      </c>
      <c r="V190">
        <v>-0.106628553</v>
      </c>
      <c r="W190">
        <v>-0.103144666</v>
      </c>
      <c r="X190">
        <v>-0.099662379</v>
      </c>
      <c r="Y190">
        <v>-0.096174644</v>
      </c>
      <c r="Z190">
        <v>-0.092679342</v>
      </c>
      <c r="AA190">
        <v>-0.08918554</v>
      </c>
      <c r="AB190">
        <v>-0.085697579</v>
      </c>
      <c r="AC190">
        <v>-0.082214482</v>
      </c>
      <c r="AD190">
        <v>-0.078728066</v>
      </c>
      <c r="AE190">
        <v>-0.075240195</v>
      </c>
      <c r="AF190">
        <v>-0.071751776</v>
      </c>
      <c r="AG190">
        <v>-0.068261144</v>
      </c>
      <c r="AH190">
        <v>-0.064769262</v>
      </c>
      <c r="AI190">
        <v>-0.061274111</v>
      </c>
      <c r="AJ190">
        <v>-0.057782176</v>
      </c>
      <c r="AK190">
        <v>-0.054295848</v>
      </c>
      <c r="AL190">
        <v>-0.050811793</v>
      </c>
      <c r="AM190">
        <v>-0.047325382</v>
      </c>
      <c r="AN190">
        <v>-0.043837109</v>
      </c>
      <c r="AO190">
        <v>-0.040350502</v>
      </c>
      <c r="AP190">
        <v>-0.036867692</v>
      </c>
      <c r="AQ190">
        <v>-0.033386224</v>
      </c>
      <c r="AR190">
        <v>-0.029903532</v>
      </c>
      <c r="AS190">
        <v>-0.026418623</v>
      </c>
      <c r="AT190">
        <v>-0.022931539</v>
      </c>
      <c r="AU190">
        <v>-0.019447541</v>
      </c>
      <c r="AV190">
        <v>-0.01596427</v>
      </c>
      <c r="AW190">
        <v>-0.012480447</v>
      </c>
      <c r="AX190">
        <v>-0.008996528</v>
      </c>
      <c r="AY190">
        <v>-0.005511915</v>
      </c>
      <c r="AZ190">
        <v>-0.002028324</v>
      </c>
      <c r="BA190">
        <v>0.001456617</v>
      </c>
      <c r="BB190">
        <v>0.004942071</v>
      </c>
      <c r="BC190">
        <v>0.008424308</v>
      </c>
      <c r="BD190">
        <v>0.011907094</v>
      </c>
      <c r="BE190">
        <v>0.015392308</v>
      </c>
      <c r="BF190">
        <v>0.01887556</v>
      </c>
      <c r="BG190">
        <v>0.022358482</v>
      </c>
      <c r="BH190">
        <v>0.025842371</v>
      </c>
      <c r="BI190">
        <v>0.029325657</v>
      </c>
      <c r="BJ190">
        <v>0.032803936</v>
      </c>
      <c r="BK190">
        <v>0.036277556</v>
      </c>
      <c r="BL190">
        <v>0.039750666</v>
      </c>
      <c r="BM190">
        <v>0.043227506</v>
      </c>
      <c r="BN190">
        <v>0.046708814</v>
      </c>
      <c r="BO190">
        <v>0.050191601</v>
      </c>
      <c r="BP190">
        <v>0.053676805</v>
      </c>
      <c r="BQ190">
        <v>0.057162915</v>
      </c>
      <c r="BR190">
        <v>0.060644906</v>
      </c>
      <c r="BS190">
        <v>0.064120473</v>
      </c>
      <c r="BT190">
        <v>0.067593975</v>
      </c>
      <c r="BU190">
        <v>0.071071533</v>
      </c>
      <c r="BV190">
        <v>0.074550333</v>
      </c>
      <c r="BW190">
        <v>0.078026217</v>
      </c>
      <c r="BX190">
        <v>0.081504596</v>
      </c>
      <c r="BY190">
        <v>0.084986112</v>
      </c>
      <c r="BZ190">
        <v>0.088466127</v>
      </c>
      <c r="CA190">
        <v>0.091943715</v>
      </c>
      <c r="CB190">
        <v>0.09541903</v>
      </c>
      <c r="CC190">
        <v>0.098891036</v>
      </c>
      <c r="CD190">
        <v>0.102361069</v>
      </c>
      <c r="CE190">
        <v>0.10582937</v>
      </c>
      <c r="CF190">
        <v>0.10930071</v>
      </c>
      <c r="CG190">
        <v>0.112779063</v>
      </c>
      <c r="CH190">
        <v>0.116258004</v>
      </c>
      <c r="CI190">
        <v>0.119736246</v>
      </c>
      <c r="CJ190">
        <v>0.12321576</v>
      </c>
      <c r="CK190">
        <v>0.126693936</v>
      </c>
      <c r="CL190">
        <v>0.130167265</v>
      </c>
      <c r="CM190">
        <v>0.13364184</v>
      </c>
      <c r="CN190">
        <v>0.137118754</v>
      </c>
      <c r="CO190">
        <v>0.140595371</v>
      </c>
      <c r="CP190">
        <v>0.144076323</v>
      </c>
      <c r="CQ190">
        <v>0.147555873</v>
      </c>
      <c r="CR190">
        <v>0.151027364</v>
      </c>
      <c r="CS190">
        <v>0.154489817</v>
      </c>
      <c r="CT190">
        <v>0.157935582</v>
      </c>
      <c r="CU190">
        <v>0.161329423</v>
      </c>
      <c r="CV190">
        <v>0.164615498</v>
      </c>
      <c r="CW190">
        <v>0.167760677</v>
      </c>
      <c r="CX190">
        <v>0.170759747</v>
      </c>
      <c r="CY190">
        <v>0.173619259</v>
      </c>
      <c r="CZ190">
        <v>0.176345413</v>
      </c>
      <c r="DA190">
        <v>0.178940503</v>
      </c>
      <c r="DB190">
        <v>0.18138638</v>
      </c>
      <c r="DC190">
        <v>0.183571363</v>
      </c>
      <c r="DD190">
        <v>0.185326296</v>
      </c>
      <c r="DE190">
        <v>0.186685318</v>
      </c>
      <c r="DF190">
        <v>0.187901951</v>
      </c>
      <c r="DG190">
        <v>0.1891219</v>
      </c>
      <c r="DH190">
        <v>0.190352704</v>
      </c>
      <c r="DI190">
        <v>0.191601155</v>
      </c>
      <c r="DJ190">
        <v>0.192855584</v>
      </c>
      <c r="DK190">
        <v>0.194107446</v>
      </c>
      <c r="DL190">
        <v>0.19535868</v>
      </c>
      <c r="DM190">
        <v>0.196605793</v>
      </c>
      <c r="DN190">
        <v>0.197853519</v>
      </c>
      <c r="DO190">
        <v>0.199104213</v>
      </c>
      <c r="DP190">
        <v>0.200358342</v>
      </c>
      <c r="DQ190">
        <v>0.201614113</v>
      </c>
      <c r="DR190">
        <v>0.20286649</v>
      </c>
      <c r="DS190">
        <v>0.204119688</v>
      </c>
      <c r="DT190">
        <v>0.205375207</v>
      </c>
      <c r="DU190">
        <v>0.206633358</v>
      </c>
      <c r="DV190">
        <v>0.207890517</v>
      </c>
      <c r="DW190">
        <v>0.209147524</v>
      </c>
      <c r="DX190">
        <v>0.210404559</v>
      </c>
      <c r="DY190">
        <v>0.211654007</v>
      </c>
      <c r="DZ190">
        <v>0.212903704</v>
      </c>
      <c r="EA190">
        <v>0.214159869</v>
      </c>
      <c r="EB190">
        <v>0.215419844</v>
      </c>
      <c r="EC190">
        <v>0.216681589</v>
      </c>
      <c r="ED190">
        <v>0.217943407</v>
      </c>
      <c r="EE190">
        <v>0.219204417</v>
      </c>
      <c r="EF190">
        <v>0.220462155</v>
      </c>
      <c r="EG190">
        <v>0.221721485</v>
      </c>
      <c r="EH190">
        <v>0.222984804</v>
      </c>
      <c r="EI190">
        <v>0.224246559</v>
      </c>
      <c r="EJ190">
        <v>0.225509016</v>
      </c>
      <c r="EK190">
        <v>0.226766489</v>
      </c>
      <c r="EL190">
        <v>0.228018529</v>
      </c>
      <c r="EM190">
        <v>0.229274978</v>
      </c>
      <c r="EN190">
        <v>0.230530955</v>
      </c>
      <c r="EO190">
        <v>0.231784172</v>
      </c>
      <c r="EP190">
        <v>0.233039902</v>
      </c>
      <c r="EQ190">
        <v>0.234297449</v>
      </c>
      <c r="ER190">
        <v>0.235552011</v>
      </c>
      <c r="ES190">
        <v>0.236807133</v>
      </c>
      <c r="ET190">
        <v>0.238069114</v>
      </c>
      <c r="EU190">
        <v>0.239332319</v>
      </c>
      <c r="EV190">
        <v>0.240591596</v>
      </c>
      <c r="EW190">
        <v>0.241847499</v>
      </c>
      <c r="EX190">
        <v>0.243103229</v>
      </c>
      <c r="EY190">
        <v>0.244360257</v>
      </c>
      <c r="EZ190">
        <v>0.24561581</v>
      </c>
      <c r="FA190">
        <v>0.246870615</v>
      </c>
      <c r="FB190">
        <v>0.248127866</v>
      </c>
      <c r="FC190">
        <v>0.249385264</v>
      </c>
      <c r="FD190">
        <v>0.250645465</v>
      </c>
      <c r="FE190">
        <v>0.251906268</v>
      </c>
      <c r="FF190">
        <v>0.253164291</v>
      </c>
      <c r="FG190">
        <v>0.25442274</v>
      </c>
      <c r="FH190">
        <v>0.255679002</v>
      </c>
      <c r="FI190">
        <v>0.256931543</v>
      </c>
      <c r="FJ190">
        <v>0.258182688</v>
      </c>
      <c r="FK190">
        <v>0.259434707</v>
      </c>
      <c r="FL190">
        <v>0.260686927</v>
      </c>
      <c r="FM190">
        <v>0.2619402</v>
      </c>
      <c r="FN190">
        <v>0.263193428</v>
      </c>
      <c r="FO190">
        <v>0.264448705</v>
      </c>
      <c r="FP190">
        <v>0.265706722</v>
      </c>
      <c r="FQ190">
        <v>0.266962583</v>
      </c>
      <c r="FR190">
        <v>0.268216658</v>
      </c>
      <c r="FS190">
        <v>0.269469636</v>
      </c>
      <c r="FT190">
        <v>0.270724395</v>
      </c>
      <c r="FU190">
        <v>0.271980619</v>
      </c>
      <c r="FV190">
        <v>0.273236002</v>
      </c>
      <c r="FW190">
        <v>0.274491406</v>
      </c>
      <c r="FX190">
        <v>0.275745836</v>
      </c>
      <c r="FY190">
        <v>0.276997553</v>
      </c>
      <c r="FZ190">
        <v>0.278248132</v>
      </c>
      <c r="GA190">
        <v>0.279499805</v>
      </c>
      <c r="GB190">
        <v>0.280751564</v>
      </c>
      <c r="GC190">
        <v>0.282003663</v>
      </c>
      <c r="GD190">
        <v>0.283254239</v>
      </c>
      <c r="GE190">
        <v>0.284503802</v>
      </c>
      <c r="GF190">
        <v>0.285754936</v>
      </c>
      <c r="GG190">
        <v>0.28700593</v>
      </c>
      <c r="GH190">
        <v>0.288256289</v>
      </c>
      <c r="GI190">
        <v>0.289509589</v>
      </c>
      <c r="GJ190">
        <v>0.290763758</v>
      </c>
      <c r="GK190">
        <v>0.292014466</v>
      </c>
      <c r="GL190">
        <v>0.29326295</v>
      </c>
      <c r="GM190">
        <v>0.294511716</v>
      </c>
      <c r="GN190">
        <v>0.295760806</v>
      </c>
      <c r="GO190">
        <v>0.297008472</v>
      </c>
      <c r="GP190">
        <v>0.298256082</v>
      </c>
      <c r="GQ190">
        <v>0.299505248</v>
      </c>
      <c r="GR190">
        <v>0.300752393</v>
      </c>
      <c r="GS190">
        <v>0.301994578</v>
      </c>
      <c r="GT190">
        <v>0.303209611</v>
      </c>
      <c r="GU190">
        <v>0.304348273</v>
      </c>
      <c r="GV190">
        <v>0.305382828</v>
      </c>
      <c r="GW190">
        <v>0.306309767</v>
      </c>
      <c r="GX190">
        <v>0.307133869</v>
      </c>
      <c r="GY190">
        <v>0.307833265</v>
      </c>
      <c r="GZ190">
        <v>0.308217419</v>
      </c>
      <c r="HA190">
        <v>0.308003882</v>
      </c>
      <c r="HB190">
        <v>0.307253054</v>
      </c>
      <c r="HC190">
        <v>0.306303451</v>
      </c>
      <c r="HD190">
        <v>0.305346726</v>
      </c>
      <c r="HE190">
        <v>0.304413776</v>
      </c>
      <c r="HF190">
        <v>0.303502261</v>
      </c>
      <c r="HG190">
        <v>0.302599562</v>
      </c>
      <c r="HH190">
        <v>0.301692176</v>
      </c>
      <c r="HI190">
        <v>0.300781973</v>
      </c>
      <c r="HJ190">
        <v>0.299870538</v>
      </c>
      <c r="HK190">
        <v>0.298961624</v>
      </c>
      <c r="HL190">
        <v>0.298061118</v>
      </c>
      <c r="HM190">
        <v>0.297166972</v>
      </c>
      <c r="HN190">
        <v>0.296277455</v>
      </c>
      <c r="HO190">
        <v>0.295388855</v>
      </c>
      <c r="HP190">
        <v>0.294495094</v>
      </c>
      <c r="HQ190">
        <v>0.293600863</v>
      </c>
      <c r="HR190">
        <v>0.292706891</v>
      </c>
      <c r="HS190">
        <v>0.291813657</v>
      </c>
      <c r="HT190">
        <v>0.290924905</v>
      </c>
      <c r="HU190">
        <v>0.290032906</v>
      </c>
      <c r="HV190">
        <v>0.289137981</v>
      </c>
      <c r="HW190">
        <v>0.288245583</v>
      </c>
      <c r="HX190">
        <v>0.287357014</v>
      </c>
      <c r="HY190">
        <v>0.286469873</v>
      </c>
      <c r="HZ190">
        <v>0.28557995</v>
      </c>
      <c r="IA190">
        <v>0.284691124</v>
      </c>
      <c r="IB190">
        <v>0.283802813</v>
      </c>
      <c r="IC190">
        <v>0.282914439</v>
      </c>
      <c r="ID190">
        <v>0.282026572</v>
      </c>
      <c r="IE190">
        <v>0.281139424</v>
      </c>
      <c r="IF190">
        <v>0.280252138</v>
      </c>
      <c r="IG190">
        <v>0.279359564</v>
      </c>
      <c r="IH190">
        <v>0.278467983</v>
      </c>
      <c r="II190">
        <v>0.277583535</v>
      </c>
      <c r="IJ190">
        <v>0.276698971</v>
      </c>
      <c r="IK190">
        <v>0.275813176</v>
      </c>
      <c r="IL190">
        <v>0.274930479</v>
      </c>
      <c r="IM190">
        <v>0.274048314</v>
      </c>
      <c r="IN190">
        <v>0.273162768</v>
      </c>
      <c r="IO190">
        <v>0.272278031</v>
      </c>
      <c r="IP190">
        <v>0.271395876</v>
      </c>
      <c r="IQ190">
        <v>0.270513057</v>
      </c>
      <c r="IR190">
        <v>0.269629253</v>
      </c>
      <c r="IS190">
        <v>0.268743259</v>
      </c>
      <c r="IT190">
        <v>0.26785456</v>
      </c>
      <c r="IU190">
        <v>0.266963592</v>
      </c>
      <c r="IV190">
        <v>0.266075343</v>
      </c>
      <c r="IW190">
        <v>0.265191336</v>
      </c>
      <c r="IX190">
        <v>0.264307427</v>
      </c>
      <c r="IY190">
        <v>0.263421016</v>
      </c>
      <c r="IZ190">
        <v>0.262539202</v>
      </c>
      <c r="JA190">
        <v>0.261659582</v>
      </c>
      <c r="JB190">
        <v>0.260774097</v>
      </c>
      <c r="JC190">
        <v>0.25988937</v>
      </c>
      <c r="JD190">
        <v>0.259008001</v>
      </c>
      <c r="JE190">
        <v>0.258126928</v>
      </c>
      <c r="JF190">
        <v>0.257245637</v>
      </c>
      <c r="JG190">
        <v>0.256367351</v>
      </c>
      <c r="JH190">
        <v>0.255487067</v>
      </c>
      <c r="JI190">
        <v>0.254602651</v>
      </c>
      <c r="JJ190">
        <v>0.253719814</v>
      </c>
      <c r="JK190">
        <v>0.252838406</v>
      </c>
      <c r="JL190">
        <v>0.25195368</v>
      </c>
      <c r="JM190">
        <v>0.251066945</v>
      </c>
      <c r="JN190">
        <v>0.250183052</v>
      </c>
      <c r="JO190">
        <v>0.249301821</v>
      </c>
      <c r="JP190">
        <v>0.248423028</v>
      </c>
      <c r="JQ190">
        <v>0.247546875</v>
      </c>
      <c r="JR190">
        <v>0.246670882</v>
      </c>
      <c r="JS190">
        <v>0.245791495</v>
      </c>
      <c r="JT190">
        <v>0.244908481</v>
      </c>
      <c r="JU190">
        <v>0.244027121</v>
      </c>
      <c r="JV190">
        <v>0.243146936</v>
      </c>
      <c r="JW190">
        <v>0.242264196</v>
      </c>
      <c r="JX190">
        <v>0.241383077</v>
      </c>
      <c r="JY190">
        <v>0.240504583</v>
      </c>
      <c r="JZ190">
        <v>0.239628676</v>
      </c>
      <c r="KA190">
        <v>0.238749988</v>
      </c>
      <c r="KB190">
        <v>0.237867061</v>
      </c>
      <c r="KC190">
        <v>0.236988305</v>
      </c>
      <c r="KD190">
        <v>0.236115509</v>
      </c>
      <c r="KE190">
        <v>0.235244196</v>
      </c>
      <c r="KF190">
        <v>0.234368629</v>
      </c>
      <c r="KG190">
        <v>0.233493951</v>
      </c>
      <c r="KH190">
        <v>0.232622452</v>
      </c>
      <c r="KI190">
        <v>0.231747941</v>
      </c>
      <c r="KJ190">
        <v>0.230872429</v>
      </c>
      <c r="KK190">
        <v>0.229996773</v>
      </c>
      <c r="KL190">
        <v>0.22912164</v>
      </c>
      <c r="KM190">
        <v>0.228247357</v>
      </c>
      <c r="KN190">
        <v>0.227372723</v>
      </c>
      <c r="KO190">
        <v>0.226500016</v>
      </c>
      <c r="KP190">
        <v>0.225625653</v>
      </c>
      <c r="KQ190">
        <v>0.224748611</v>
      </c>
      <c r="KR190">
        <v>0.223873479</v>
      </c>
      <c r="KS190">
        <v>0.2230003</v>
      </c>
      <c r="KT190">
        <v>0.222128729</v>
      </c>
      <c r="KU190">
        <v>0.221257924</v>
      </c>
      <c r="KV190">
        <v>0.22038257</v>
      </c>
      <c r="KW190">
        <v>0.219504237</v>
      </c>
      <c r="KX190">
        <v>0.218629658</v>
      </c>
      <c r="KY190">
        <v>0.217757065</v>
      </c>
      <c r="KZ190">
        <v>0.216884994</v>
      </c>
      <c r="LA190">
        <v>0.216013025</v>
      </c>
      <c r="LB190">
        <v>0.215140908</v>
      </c>
      <c r="LC190">
        <v>0.214264835</v>
      </c>
      <c r="LD190">
        <v>0.213384145</v>
      </c>
      <c r="LE190">
        <v>0.212503782</v>
      </c>
      <c r="LF190">
        <v>0.211620511</v>
      </c>
      <c r="LG190">
        <v>0.210735897</v>
      </c>
      <c r="LH190">
        <v>0.209857119</v>
      </c>
      <c r="LI190">
        <v>0.208986415</v>
      </c>
      <c r="LJ190">
        <v>0.208117381</v>
      </c>
      <c r="LK190">
        <v>0.207245928</v>
      </c>
      <c r="LL190">
        <v>0.206372624</v>
      </c>
      <c r="LM190">
        <v>0.205495917</v>
      </c>
      <c r="LN190">
        <v>0.204614716</v>
      </c>
      <c r="LO190">
        <v>0.203733647</v>
      </c>
      <c r="LP190">
        <v>0.202863246</v>
      </c>
      <c r="LQ190">
        <v>0.20199792</v>
      </c>
      <c r="LR190">
        <v>0.201126036</v>
      </c>
      <c r="LS190">
        <v>0.200248973</v>
      </c>
      <c r="LT190">
        <v>0.199370349</v>
      </c>
      <c r="LU190">
        <v>0.198492815</v>
      </c>
      <c r="LV190">
        <v>0.197615492</v>
      </c>
      <c r="LW190">
        <v>0.196739071</v>
      </c>
      <c r="LX190">
        <v>0.195864603</v>
      </c>
      <c r="LY190">
        <v>0.194990367</v>
      </c>
      <c r="LZ190">
        <v>0.194119585</v>
      </c>
      <c r="MA190">
        <v>0.193249099</v>
      </c>
      <c r="MB190">
        <v>0.192374011</v>
      </c>
      <c r="MC190">
        <v>0.191498223</v>
      </c>
      <c r="MD190">
        <v>0.190623612</v>
      </c>
      <c r="ME190">
        <v>0.189749342</v>
      </c>
      <c r="MF190">
        <v>0.188871966</v>
      </c>
      <c r="MG190">
        <v>0.187995895</v>
      </c>
      <c r="MH190">
        <v>0.187125453</v>
      </c>
      <c r="MI190">
        <v>0.186256783</v>
      </c>
      <c r="MJ190">
        <v>0.185388082</v>
      </c>
      <c r="MK190">
        <v>0.184518441</v>
      </c>
      <c r="ML190">
        <v>0.183645235</v>
      </c>
      <c r="MM190">
        <v>0.182770851</v>
      </c>
      <c r="MN190">
        <v>0.18189985</v>
      </c>
      <c r="MO190">
        <v>0.181031384</v>
      </c>
      <c r="MP190">
        <v>0.180163174</v>
      </c>
      <c r="MQ190">
        <v>0.179295067</v>
      </c>
      <c r="MR190">
        <v>0.178427347</v>
      </c>
      <c r="MS190">
        <v>0.177558583</v>
      </c>
      <c r="MT190">
        <v>0.176686677</v>
      </c>
      <c r="MU190">
        <v>0.175813654</v>
      </c>
      <c r="MV190">
        <v>0.17494427</v>
      </c>
      <c r="MW190">
        <v>0.174075112</v>
      </c>
      <c r="MX190">
        <v>0.173206317</v>
      </c>
      <c r="MY190">
        <v>0.17233603</v>
      </c>
      <c r="MZ190">
        <v>0.171460554</v>
      </c>
      <c r="NA190">
        <v>0.17058606</v>
      </c>
      <c r="NB190">
        <v>0.169715584</v>
      </c>
      <c r="NC190">
        <v>0.168849386</v>
      </c>
      <c r="ND190">
        <v>0.167983399</v>
      </c>
      <c r="NE190">
        <v>0.167113163</v>
      </c>
      <c r="NF190">
        <v>0.166240355</v>
      </c>
      <c r="NG190">
        <v>0.165370027</v>
      </c>
      <c r="NH190">
        <v>0.164501924</v>
      </c>
      <c r="NI190">
        <v>0.163631978</v>
      </c>
      <c r="NJ190">
        <v>0.162764658</v>
      </c>
      <c r="NK190">
        <v>0.161900655</v>
      </c>
      <c r="NL190">
        <v>0.16103778</v>
      </c>
      <c r="NM190">
        <v>0.160173575</v>
      </c>
      <c r="NN190">
        <v>0.159306445</v>
      </c>
      <c r="NO190">
        <v>0.158438221</v>
      </c>
      <c r="NP190">
        <v>0.15757037</v>
      </c>
      <c r="NQ190">
        <v>0.156701914</v>
      </c>
      <c r="NR190">
        <v>0.155831881</v>
      </c>
      <c r="NS190">
        <v>0.154961583</v>
      </c>
      <c r="NT190">
        <v>0.154092333</v>
      </c>
      <c r="NU190">
        <v>0.153228666</v>
      </c>
      <c r="NV190">
        <v>0.152367367</v>
      </c>
      <c r="NW190">
        <v>0.151503632</v>
      </c>
      <c r="NX190">
        <v>0.1506349</v>
      </c>
      <c r="NY190">
        <v>0.149766359</v>
      </c>
      <c r="NZ190">
        <v>0.148902626</v>
      </c>
      <c r="OA190">
        <v>0.148036157</v>
      </c>
      <c r="OB190">
        <v>0.147167448</v>
      </c>
      <c r="OC190">
        <v>0.146301641</v>
      </c>
      <c r="OD190">
        <v>0.145438678</v>
      </c>
      <c r="OE190">
        <v>0.144575338</v>
      </c>
      <c r="OF190">
        <v>0.143708632</v>
      </c>
      <c r="OG190">
        <v>0.142842007</v>
      </c>
      <c r="OH190">
        <v>0.141977515</v>
      </c>
      <c r="OI190">
        <v>0.141113222</v>
      </c>
      <c r="OJ190">
        <v>0.140244875</v>
      </c>
      <c r="OK190">
        <v>0.139373435</v>
      </c>
      <c r="OL190">
        <v>0.138505531</v>
      </c>
      <c r="OM190">
        <v>0.137640101</v>
      </c>
      <c r="ON190">
        <v>0.136777712</v>
      </c>
      <c r="OO190">
        <v>0.135916075</v>
      </c>
      <c r="OP190">
        <v>0.135055546</v>
      </c>
      <c r="OQ190">
        <v>0.134196304</v>
      </c>
      <c r="OR190">
        <v>0.133335223</v>
      </c>
      <c r="OS190">
        <v>0.132471105</v>
      </c>
      <c r="OT190">
        <v>0.131602738</v>
      </c>
      <c r="OU190">
        <v>0.130730965</v>
      </c>
      <c r="OV190">
        <v>0.129861121</v>
      </c>
      <c r="OW190">
        <v>0.128993965</v>
      </c>
      <c r="OX190">
        <v>0.128125758</v>
      </c>
      <c r="OY190">
        <v>0.127257901</v>
      </c>
      <c r="OZ190">
        <v>0.126386749</v>
      </c>
      <c r="PA190">
        <v>0.125516745</v>
      </c>
      <c r="PB190">
        <v>0.124652341</v>
      </c>
      <c r="PC190">
        <v>0.123785404</v>
      </c>
      <c r="PD190">
        <v>0.122918639</v>
      </c>
      <c r="PE190">
        <v>0.122057967</v>
      </c>
      <c r="PF190">
        <v>0.121198747</v>
      </c>
      <c r="PG190">
        <v>0.120337021</v>
      </c>
      <c r="PH190">
        <v>0.119473941</v>
      </c>
      <c r="PI190">
        <v>0.118612761</v>
      </c>
      <c r="PJ190">
        <v>0.117751843</v>
      </c>
      <c r="PK190">
        <v>0.116887551</v>
      </c>
      <c r="PL190">
        <v>0.116022496</v>
      </c>
      <c r="PM190">
        <v>0.115159067</v>
      </c>
      <c r="PN190">
        <v>0.114292658</v>
      </c>
      <c r="PO190">
        <v>0.11342428</v>
      </c>
      <c r="PP190">
        <v>0.11255674</v>
      </c>
      <c r="PQ190">
        <v>0.111691153</v>
      </c>
      <c r="PR190">
        <v>0.110829368</v>
      </c>
      <c r="PS190">
        <v>0.109968748</v>
      </c>
      <c r="PT190">
        <v>0.109105666</v>
      </c>
      <c r="PU190">
        <v>0.108240614</v>
      </c>
      <c r="PV190">
        <v>0.107378291</v>
      </c>
      <c r="PW190">
        <v>0.106517043</v>
      </c>
      <c r="PX190">
        <v>0.105654723</v>
      </c>
      <c r="PY190">
        <v>0.104794832</v>
      </c>
      <c r="PZ190">
        <v>0.103936268</v>
      </c>
      <c r="QA190">
        <v>0.103071893</v>
      </c>
      <c r="QB190">
        <v>0.102202658</v>
      </c>
      <c r="QC190">
        <v>0.101336698</v>
      </c>
      <c r="QD190">
        <v>0.10047454</v>
      </c>
      <c r="QE190">
        <v>0.099612031</v>
      </c>
      <c r="QF190">
        <v>0.098748769</v>
      </c>
      <c r="QG190">
        <v>0.097887419</v>
      </c>
      <c r="QH190">
        <v>0.097028268</v>
      </c>
      <c r="QI190">
        <v>0.096168238</v>
      </c>
      <c r="QJ190">
        <v>0.095307228</v>
      </c>
      <c r="QK190">
        <v>0.094445446</v>
      </c>
      <c r="QL190">
        <v>0.093582924</v>
      </c>
      <c r="QM190">
        <v>0.092722765</v>
      </c>
      <c r="QN190">
        <v>0.091863505</v>
      </c>
      <c r="QO190">
        <v>0.091001443</v>
      </c>
      <c r="QP190">
        <v>0.090136669</v>
      </c>
      <c r="QQ190">
        <v>0.089271506</v>
      </c>
      <c r="QR190">
        <v>0.088407377</v>
      </c>
      <c r="QS190">
        <v>0.087541291</v>
      </c>
      <c r="QT190">
        <v>0.086676135</v>
      </c>
      <c r="QU190">
        <v>0.085816262</v>
      </c>
      <c r="QV190">
        <v>0.084958619</v>
      </c>
      <c r="QW190">
        <v>0.084103563</v>
      </c>
      <c r="QX190">
        <v>0.083248279</v>
      </c>
      <c r="QY190">
        <v>0.082389904</v>
      </c>
      <c r="QZ190">
        <v>0.0815327</v>
      </c>
      <c r="RA190">
        <v>0.080677821</v>
      </c>
      <c r="RB190">
        <v>0.07982131</v>
      </c>
      <c r="RC190">
        <v>0.07896271</v>
      </c>
      <c r="RD190">
        <v>0.078101395</v>
      </c>
      <c r="RE190">
        <v>0.077239318</v>
      </c>
      <c r="RF190">
        <v>0.076382513</v>
      </c>
      <c r="RG190">
        <v>0.075527814</v>
      </c>
      <c r="RH190">
        <v>0.074668683</v>
      </c>
      <c r="RI190">
        <v>0.07380624</v>
      </c>
      <c r="RJ190">
        <v>0.072943121</v>
      </c>
      <c r="RK190">
        <v>0.072082288</v>
      </c>
      <c r="RL190">
        <v>0.071223862</v>
      </c>
      <c r="RM190">
        <v>0.070361936</v>
      </c>
      <c r="RN190">
        <v>0.069497363</v>
      </c>
      <c r="RO190">
        <v>0.068635778</v>
      </c>
      <c r="RP190">
        <v>0.067780952</v>
      </c>
      <c r="RQ190">
        <v>0.066925069</v>
      </c>
      <c r="RR190">
        <v>0.066063681</v>
      </c>
      <c r="RS190">
        <v>0.065201204</v>
      </c>
      <c r="RT190">
        <v>0.064334871</v>
      </c>
      <c r="RU190">
        <v>0.063468013</v>
      </c>
      <c r="RV190">
        <v>0.0626096</v>
      </c>
      <c r="RW190">
        <v>0.061754522</v>
      </c>
      <c r="RX190">
        <v>0.060893593</v>
      </c>
      <c r="RY190">
        <v>0.060033093</v>
      </c>
      <c r="RZ190">
        <v>0.059173639</v>
      </c>
      <c r="SA190">
        <v>0.058310119</v>
      </c>
      <c r="SB190">
        <v>0.057446371</v>
      </c>
      <c r="SC190">
        <v>0.056584612</v>
      </c>
      <c r="SD190">
        <v>0.055725895</v>
      </c>
      <c r="SE190">
        <v>0.054867151</v>
      </c>
      <c r="SF190">
        <v>0.054004128</v>
      </c>
      <c r="SG190">
        <v>0.053141466</v>
      </c>
      <c r="SH190">
        <v>0.052280656</v>
      </c>
      <c r="SI190">
        <v>0.051419297</v>
      </c>
      <c r="SJ190">
        <v>0.050556246</v>
      </c>
      <c r="SK190">
        <v>0.049692474</v>
      </c>
      <c r="SL190">
        <v>0.048832926</v>
      </c>
      <c r="SM190">
        <v>0.047976617</v>
      </c>
      <c r="SN190">
        <v>0.04711774</v>
      </c>
      <c r="SO190">
        <v>0.046258353</v>
      </c>
      <c r="SP190">
        <v>0.045398878</v>
      </c>
      <c r="SQ190">
        <v>0.044539815</v>
      </c>
      <c r="SR190">
        <v>0.043683082</v>
      </c>
      <c r="SS190">
        <v>0.042822783</v>
      </c>
      <c r="ST190">
        <v>0.041961028</v>
      </c>
      <c r="SU190">
        <v>0.041099605</v>
      </c>
      <c r="SV190">
        <v>0.040236956</v>
      </c>
      <c r="SW190">
        <v>0.039376163</v>
      </c>
      <c r="SX190">
        <v>0.038515909</v>
      </c>
      <c r="SY190">
        <v>0.03765797</v>
      </c>
      <c r="SZ190">
        <v>0.036802486</v>
      </c>
      <c r="TA190">
        <v>0.03594741</v>
      </c>
      <c r="TB190">
        <v>0.035090648</v>
      </c>
      <c r="TC190">
        <v>0.034233576</v>
      </c>
      <c r="TD190">
        <v>0.033378224</v>
      </c>
      <c r="TE190">
        <v>0.032519089</v>
      </c>
      <c r="TF190">
        <v>0.031658058</v>
      </c>
      <c r="TG190">
        <v>0.030799483</v>
      </c>
      <c r="TH190">
        <v>0.029943278</v>
      </c>
      <c r="TI190">
        <v>0.029089218</v>
      </c>
      <c r="TJ190">
        <v>0.028234991</v>
      </c>
      <c r="TK190">
        <v>0.027380149</v>
      </c>
      <c r="TL190">
        <v>0.026528306</v>
      </c>
      <c r="TM190">
        <v>0.025677006</v>
      </c>
      <c r="TN190">
        <v>0.024822959</v>
      </c>
      <c r="TO190">
        <v>0.023967016</v>
      </c>
      <c r="TP190">
        <v>0.023111969</v>
      </c>
      <c r="TQ190">
        <v>0.022257535</v>
      </c>
      <c r="TR190">
        <v>0.021401093</v>
      </c>
      <c r="TS190">
        <v>0.020543742</v>
      </c>
      <c r="TT190">
        <v>0.019684462</v>
      </c>
      <c r="TU190">
        <v>0.018824955</v>
      </c>
      <c r="TV190">
        <v>0.017968367</v>
      </c>
      <c r="TW190">
        <v>0.017111935</v>
      </c>
      <c r="TX190">
        <v>0.016257458</v>
      </c>
      <c r="TY190">
        <v>0.01540213</v>
      </c>
      <c r="TZ190">
        <v>0.014542034</v>
      </c>
      <c r="UA190">
        <v>0.013683349</v>
      </c>
      <c r="UB190">
        <v>0.012827936</v>
      </c>
      <c r="UC190">
        <v>0.01197391</v>
      </c>
      <c r="UD190">
        <v>0.011119433</v>
      </c>
      <c r="UE190">
        <v>0.010265339</v>
      </c>
      <c r="UF190">
        <v>0.009414704</v>
      </c>
      <c r="UG190">
        <v>0.008564908</v>
      </c>
      <c r="UH190">
        <v>0.007710822</v>
      </c>
      <c r="UI190">
        <v>0.006855804</v>
      </c>
      <c r="UJ190">
        <v>0.006000163</v>
      </c>
      <c r="UK190">
        <v>0.005139994</v>
      </c>
      <c r="UL190">
        <v>0.004279566</v>
      </c>
      <c r="UM190">
        <v>0.00342076</v>
      </c>
      <c r="UN190">
        <v>0.002566738</v>
      </c>
      <c r="UO190">
        <v>0.001716056</v>
      </c>
      <c r="UP190">
        <v>0.00086106</v>
      </c>
      <c r="UQ190" s="1">
        <v>6.94e-6</v>
      </c>
      <c r="UR190">
        <v>-0.00084584</v>
      </c>
      <c r="US190">
        <v>-0.001705362</v>
      </c>
      <c r="UT190">
        <v>-0.002567262</v>
      </c>
      <c r="UU190">
        <v>-0.003426181</v>
      </c>
      <c r="UV190">
        <v>-0.00428139</v>
      </c>
      <c r="UW190">
        <v>-0.005134212</v>
      </c>
      <c r="UX190">
        <v>-0.00598672</v>
      </c>
      <c r="UY190">
        <v>-0.006835542</v>
      </c>
      <c r="UZ190">
        <v>-0.007682344</v>
      </c>
      <c r="VA190">
        <v>-0.008530233</v>
      </c>
      <c r="VB190">
        <v>-0.009380849</v>
      </c>
      <c r="VC190">
        <v>-0.010232457</v>
      </c>
      <c r="VD190">
        <v>-0.011085789</v>
      </c>
      <c r="VE190">
        <v>-0.011942661</v>
      </c>
      <c r="VF190">
        <v>-0.012801321</v>
      </c>
      <c r="VG190">
        <v>-0.013657829</v>
      </c>
      <c r="VH190">
        <v>-0.014515</v>
      </c>
      <c r="VI190">
        <v>-0.015377154</v>
      </c>
      <c r="VJ190">
        <v>-0.016237819</v>
      </c>
      <c r="VK190">
        <v>-0.017097576</v>
      </c>
      <c r="VL190">
        <v>-0.017957245</v>
      </c>
      <c r="VM190">
        <v>-0.018815205</v>
      </c>
      <c r="VN190">
        <v>-0.019672047</v>
      </c>
      <c r="VO190">
        <v>-0.020529534</v>
      </c>
      <c r="VP190">
        <v>-0.021390621</v>
      </c>
      <c r="VQ190">
        <v>-0.022254701</v>
      </c>
      <c r="VR190">
        <v>-0.023116553</v>
      </c>
      <c r="VS190">
        <v>-0.023972214</v>
      </c>
      <c r="VT190">
        <v>-0.024827632</v>
      </c>
      <c r="VU190">
        <v>-0.025685215</v>
      </c>
      <c r="VV190">
        <v>-0.026537893</v>
      </c>
      <c r="VW190">
        <v>-0.027388167</v>
      </c>
      <c r="VX190">
        <v>-0.028238801</v>
      </c>
      <c r="VY190">
        <v>-0.029089243</v>
      </c>
      <c r="VZ190">
        <v>-0.029945404</v>
      </c>
      <c r="WA190">
        <v>-0.030804204</v>
      </c>
      <c r="WB190">
        <v>-0.03166039</v>
      </c>
      <c r="WC190">
        <v>-0.032514904</v>
      </c>
      <c r="WD190">
        <v>-0.033367238</v>
      </c>
      <c r="WE190">
        <v>-0.034221387</v>
      </c>
      <c r="WF190">
        <v>-0.035081322</v>
      </c>
      <c r="WG190">
        <v>-0.035942222</v>
      </c>
      <c r="WH190">
        <v>-0.036800982</v>
      </c>
      <c r="WI190">
        <v>-0.03766045</v>
      </c>
      <c r="WJ190">
        <v>-0.038516814</v>
      </c>
      <c r="WK190">
        <v>-0.039367605</v>
      </c>
      <c r="WL190">
        <v>-0.040216134</v>
      </c>
      <c r="WM190">
        <v>-0.041067389</v>
      </c>
      <c r="WN190">
        <v>-0.041920906</v>
      </c>
      <c r="WO190">
        <v>-0.042775059</v>
      </c>
      <c r="WP190">
        <v>-0.043629722</v>
      </c>
      <c r="WQ190">
        <v>-0.044484614</v>
      </c>
      <c r="WR190">
        <v>-0.045340395</v>
      </c>
      <c r="WS190">
        <v>-0.046194242</v>
      </c>
      <c r="WT190">
        <v>-0.047046931</v>
      </c>
      <c r="WU190">
        <v>-0.047899322</v>
      </c>
      <c r="WV190">
        <v>-0.048754654</v>
      </c>
      <c r="WW190">
        <v>-0.049615357</v>
      </c>
      <c r="WX190">
        <v>-0.0504793</v>
      </c>
      <c r="WY190">
        <v>-0.051343175</v>
      </c>
      <c r="WZ190">
        <v>-0.052204541</v>
      </c>
      <c r="XA190">
        <v>-0.053064948</v>
      </c>
      <c r="XB190">
        <v>-0.053925325</v>
      </c>
      <c r="XC190">
        <v>-0.054782837</v>
      </c>
      <c r="XD190">
        <v>-0.055635291</v>
      </c>
      <c r="XE190">
        <v>-0.056483853</v>
      </c>
      <c r="XF190">
        <v>-0.057331743</v>
      </c>
      <c r="XG190">
        <v>-0.058181423</v>
      </c>
      <c r="XH190">
        <v>-0.059037231</v>
      </c>
      <c r="XI190">
        <v>-0.059894696</v>
      </c>
      <c r="XJ190">
        <v>-0.060746144</v>
      </c>
      <c r="XK190">
        <v>-0.061593268</v>
      </c>
      <c r="XL190">
        <v>-0.062439751</v>
      </c>
      <c r="XM190">
        <v>-0.06329415</v>
      </c>
      <c r="XN190">
        <v>-0.06415423</v>
      </c>
      <c r="XO190">
        <v>-0.065012584</v>
      </c>
      <c r="XP190">
        <v>-0.065867494</v>
      </c>
      <c r="XQ190">
        <v>-0.066721908</v>
      </c>
      <c r="XR190">
        <v>-0.067577929</v>
      </c>
      <c r="XS190">
        <v>-0.068432077</v>
      </c>
      <c r="XT190">
        <v>-0.069284642</v>
      </c>
      <c r="XU190">
        <v>-0.070138344</v>
      </c>
      <c r="XV190">
        <v>-0.070996777</v>
      </c>
      <c r="XW190">
        <v>-0.071855404</v>
      </c>
      <c r="XX190">
        <v>-0.072711491</v>
      </c>
      <c r="XY190">
        <v>-0.073568013</v>
      </c>
      <c r="XZ190">
        <v>-0.074423421</v>
      </c>
      <c r="YA190">
        <v>-0.075279686</v>
      </c>
      <c r="YB190">
        <v>-0.076136596</v>
      </c>
      <c r="YC190">
        <v>-0.076992538</v>
      </c>
      <c r="YD190">
        <v>-0.07785013</v>
      </c>
      <c r="YE190">
        <v>-0.078708529</v>
      </c>
      <c r="YF190">
        <v>-0.079566123</v>
      </c>
      <c r="YG190">
        <v>-0.080419313</v>
      </c>
      <c r="YH190">
        <v>-0.081269799</v>
      </c>
      <c r="YI190">
        <v>-0.082123755</v>
      </c>
      <c r="YJ190">
        <v>-0.082974585</v>
      </c>
      <c r="YK190">
        <v>-0.083823449</v>
      </c>
      <c r="YL190">
        <v>-0.08467588</v>
      </c>
      <c r="YM190">
        <v>-0.08552757</v>
      </c>
      <c r="YN190">
        <v>-0.086380144</v>
      </c>
      <c r="YO190">
        <v>-0.087232947</v>
      </c>
      <c r="YP190">
        <v>-0.088081392</v>
      </c>
      <c r="YQ190">
        <v>-0.088931187</v>
      </c>
      <c r="YR190">
        <v>-0.089784458</v>
      </c>
      <c r="YS190">
        <v>-0.090641706</v>
      </c>
      <c r="YT190">
        <v>-0.09150081</v>
      </c>
      <c r="YU190">
        <v>-0.092354057</v>
      </c>
      <c r="YV190">
        <v>-0.093205296</v>
      </c>
      <c r="YW190">
        <v>-0.09406388</v>
      </c>
      <c r="YX190">
        <v>-0.09492656</v>
      </c>
      <c r="YY190">
        <v>-0.09578435</v>
      </c>
      <c r="YZ190">
        <v>-0.096641216</v>
      </c>
      <c r="ZA190">
        <v>-0.097500474</v>
      </c>
      <c r="ZB190">
        <v>-0.098358173</v>
      </c>
      <c r="ZC190">
        <v>-0.099214127</v>
      </c>
      <c r="ZD190">
        <v>-0.100068944</v>
      </c>
      <c r="ZE190">
        <v>-0.100921284</v>
      </c>
      <c r="ZF190">
        <v>-0.101776703</v>
      </c>
      <c r="ZG190">
        <v>-0.102637558</v>
      </c>
      <c r="ZH190">
        <v>-0.103496129</v>
      </c>
      <c r="ZI190">
        <v>-0.104350337</v>
      </c>
      <c r="ZJ190">
        <v>-0.10520459</v>
      </c>
      <c r="ZK190">
        <v>-0.106059971</v>
      </c>
      <c r="ZL190">
        <v>-0.106911115</v>
      </c>
      <c r="ZM190">
        <v>-0.107758313</v>
      </c>
      <c r="ZN190">
        <v>-0.108607726</v>
      </c>
      <c r="ZO190">
        <v>-0.109459524</v>
      </c>
      <c r="ZP190">
        <v>-0.110312344</v>
      </c>
      <c r="ZQ190">
        <v>-0.111164352</v>
      </c>
      <c r="ZR190">
        <v>-0.112012736</v>
      </c>
      <c r="ZS190">
        <v>-0.112862044</v>
      </c>
      <c r="ZT190">
        <v>-0.113717082</v>
      </c>
      <c r="ZU190">
        <v>-0.114573834</v>
      </c>
      <c r="ZV190">
        <v>-0.115430055</v>
      </c>
      <c r="ZW190">
        <v>-0.116285642</v>
      </c>
      <c r="ZX190">
        <v>-0.117136172</v>
      </c>
      <c r="ZY190">
        <v>-0.117986174</v>
      </c>
      <c r="ZZ190">
        <v>-0.118837841</v>
      </c>
      <c r="AAA190">
        <v>-0.119685526</v>
      </c>
      <c r="AAB190">
        <v>-0.120534317</v>
      </c>
      <c r="AAC190">
        <v>-0.121383816</v>
      </c>
      <c r="AAD190">
        <v>-0.1222324</v>
      </c>
      <c r="AAE190">
        <v>-0.123085872</v>
      </c>
      <c r="AAF190">
        <v>-0.123941291</v>
      </c>
      <c r="AAG190">
        <v>-0.124794369</v>
      </c>
      <c r="AAH190">
        <v>-0.125648515</v>
      </c>
      <c r="AAI190">
        <v>-0.126500086</v>
      </c>
      <c r="AAJ190">
        <v>-0.127349096</v>
      </c>
      <c r="AAK190">
        <v>-0.1281997</v>
      </c>
      <c r="AAL190">
        <v>-0.129051663</v>
      </c>
      <c r="AAM190">
        <v>-0.129905998</v>
      </c>
      <c r="AAN190">
        <v>-0.130756691</v>
      </c>
      <c r="AAO190">
        <v>-0.131603261</v>
      </c>
      <c r="AAP190">
        <v>-0.132452361</v>
      </c>
      <c r="AAQ190">
        <v>-0.133306199</v>
      </c>
      <c r="AAR190">
        <v>-0.134162955</v>
      </c>
      <c r="AAS190">
        <v>-0.135018311</v>
      </c>
      <c r="AAT190">
        <v>-0.135873017</v>
      </c>
      <c r="AAU190">
        <v>-0.136731897</v>
      </c>
      <c r="AAV190">
        <v>-0.137592603</v>
      </c>
      <c r="AAW190">
        <v>-0.138449871</v>
      </c>
      <c r="AAX190">
        <v>-0.13930734</v>
      </c>
      <c r="AAY190">
        <v>-0.140161694</v>
      </c>
      <c r="AAZ190">
        <v>-0.141006951</v>
      </c>
      <c r="ABA190">
        <v>-0.141851673</v>
      </c>
      <c r="ABB190">
        <v>-0.142700156</v>
      </c>
      <c r="ABC190">
        <v>-0.143549741</v>
      </c>
      <c r="ABD190">
        <v>-0.144397955</v>
      </c>
      <c r="ABE190">
        <v>-0.145245025</v>
      </c>
      <c r="ABF190">
        <v>-0.146093573</v>
      </c>
      <c r="ABG190">
        <v>-0.146944517</v>
      </c>
      <c r="ABH190">
        <v>-0.147797096</v>
      </c>
      <c r="ABI190">
        <v>-0.14865002</v>
      </c>
      <c r="ABJ190">
        <v>-0.1495019</v>
      </c>
      <c r="ABK190">
        <v>-0.150351295</v>
      </c>
      <c r="ABL190">
        <v>-0.151198113</v>
      </c>
      <c r="ABM190">
        <v>-0.152041039</v>
      </c>
      <c r="ABN190">
        <v>-0.152887764</v>
      </c>
      <c r="ABO190">
        <v>-0.153740794</v>
      </c>
      <c r="ABP190">
        <v>-0.154594865</v>
      </c>
      <c r="ABQ190">
        <v>-0.155448258</v>
      </c>
      <c r="ABR190">
        <v>-0.156300748</v>
      </c>
      <c r="ABS190">
        <v>-0.157152546</v>
      </c>
      <c r="ABT190">
        <v>-0.158003291</v>
      </c>
      <c r="ABU190">
        <v>-0.158859191</v>
      </c>
      <c r="ABV190">
        <v>-0.159718995</v>
      </c>
      <c r="ABW190">
        <v>-0.160576463</v>
      </c>
      <c r="ABX190">
        <v>-0.161431363</v>
      </c>
      <c r="ABY190">
        <v>-0.162283908</v>
      </c>
      <c r="ABZ190">
        <v>-0.163133904</v>
      </c>
      <c r="ACA190">
        <v>-0.163984237</v>
      </c>
      <c r="ACB190">
        <v>-0.164836617</v>
      </c>
      <c r="ACC190">
        <v>-0.165689589</v>
      </c>
      <c r="ACD190">
        <v>-0.166539363</v>
      </c>
      <c r="ACE190">
        <v>-0.167387472</v>
      </c>
      <c r="ACF190">
        <v>-0.168240575</v>
      </c>
      <c r="ACG190">
        <v>-0.169092998</v>
      </c>
      <c r="ACH190">
        <v>-0.16994227</v>
      </c>
      <c r="ACI190">
        <v>-0.170791563</v>
      </c>
      <c r="ACJ190">
        <v>-0.171640957</v>
      </c>
      <c r="ACK190">
        <v>-0.172493262</v>
      </c>
      <c r="ACL190">
        <v>-0.173348081</v>
      </c>
      <c r="ACM190">
        <v>-0.174206004</v>
      </c>
      <c r="ACN190">
        <v>-0.175062908</v>
      </c>
      <c r="ACO190">
        <v>-0.175914789</v>
      </c>
      <c r="ACP190">
        <v>-0.176766397</v>
      </c>
      <c r="ACQ190">
        <v>-0.177622679</v>
      </c>
      <c r="ACR190">
        <v>-0.178479491</v>
      </c>
      <c r="ACS190">
        <v>-0.179333885</v>
      </c>
      <c r="ACT190">
        <v>-0.180188772</v>
      </c>
      <c r="ACU190">
        <v>-0.181043692</v>
      </c>
      <c r="ACV190">
        <v>-0.181895572</v>
      </c>
      <c r="ACW190">
        <v>-0.182743435</v>
      </c>
      <c r="ACX190">
        <v>-0.183593922</v>
      </c>
      <c r="ACY190">
        <v>-0.184447107</v>
      </c>
      <c r="ACZ190">
        <v>-0.185299762</v>
      </c>
      <c r="ADA190">
        <v>-0.186151599</v>
      </c>
      <c r="ADB190">
        <v>-0.187002736</v>
      </c>
      <c r="ADC190">
        <v>-0.18785375</v>
      </c>
      <c r="ADD190">
        <v>-0.188706989</v>
      </c>
      <c r="ADE190">
        <v>-0.189560067</v>
      </c>
      <c r="ADF190">
        <v>-0.190411561</v>
      </c>
      <c r="ADG190">
        <v>-0.191264313</v>
      </c>
      <c r="ADH190">
        <v>-0.192115784</v>
      </c>
      <c r="ADI190">
        <v>-0.192968034</v>
      </c>
      <c r="ADJ190">
        <v>-0.193822702</v>
      </c>
      <c r="ADK190">
        <v>-0.194677785</v>
      </c>
      <c r="ADL190">
        <v>-0.195531368</v>
      </c>
      <c r="ADM190">
        <v>-0.196381192</v>
      </c>
      <c r="ADN190">
        <v>-0.197230623</v>
      </c>
      <c r="ADO190">
        <v>-0.198084913</v>
      </c>
      <c r="ADP190">
        <v>-0.198939475</v>
      </c>
      <c r="ADQ190">
        <v>-0.199791492</v>
      </c>
      <c r="ADR190">
        <v>-0.200644518</v>
      </c>
      <c r="ADS190">
        <v>-0.201497451</v>
      </c>
      <c r="ADT190">
        <v>-0.202347716</v>
      </c>
      <c r="ADU190">
        <v>-0.203194015</v>
      </c>
      <c r="ADV190">
        <v>-0.204038687</v>
      </c>
      <c r="ADW190">
        <v>-0.204881711</v>
      </c>
      <c r="ADX190">
        <v>-0.20572387</v>
      </c>
      <c r="ADY190">
        <v>-0.206566651</v>
      </c>
      <c r="ADZ190">
        <v>-0.207416406</v>
      </c>
      <c r="AEA190">
        <v>-0.208270943</v>
      </c>
      <c r="AEB190">
        <v>-0.209119571</v>
      </c>
      <c r="AEC190">
        <v>-0.209963295</v>
      </c>
      <c r="AED190">
        <v>-0.210810684</v>
      </c>
      <c r="AEE190">
        <v>-0.2116617</v>
      </c>
      <c r="AEF190">
        <v>-0.212509948</v>
      </c>
      <c r="AEG190">
        <v>-0.213359747</v>
      </c>
      <c r="AEH190">
        <v>-0.214211853</v>
      </c>
      <c r="AEI190">
        <v>-0.215062706</v>
      </c>
      <c r="AEJ190">
        <v>-0.21591155</v>
      </c>
      <c r="AEK190">
        <v>-0.216759699</v>
      </c>
      <c r="AEL190">
        <v>-0.217609062</v>
      </c>
      <c r="AEM190">
        <v>-0.21845828</v>
      </c>
      <c r="AEN190">
        <v>-0.2193086</v>
      </c>
      <c r="AEO190">
        <v>-0.220161423</v>
      </c>
      <c r="AEP190">
        <v>-0.221013779</v>
      </c>
      <c r="AEQ190">
        <v>-0.221866617</v>
      </c>
      <c r="AER190">
        <v>-0.222718566</v>
      </c>
      <c r="AES190">
        <v>-0.223566486</v>
      </c>
      <c r="AET190">
        <v>-0.224409651</v>
      </c>
      <c r="AEU190">
        <v>-0.225251834</v>
      </c>
      <c r="AEV190">
        <v>-0.22610083</v>
      </c>
      <c r="AEW190">
        <v>-0.226954224</v>
      </c>
      <c r="AEX190">
        <v>-0.22780518</v>
      </c>
      <c r="AEY190">
        <v>-0.228655144</v>
      </c>
      <c r="AEZ190">
        <v>-0.229504707</v>
      </c>
      <c r="AFA190">
        <v>-0.230354162</v>
      </c>
      <c r="AFB190">
        <v>-0.231203255</v>
      </c>
      <c r="AFC190">
        <v>-0.232052493</v>
      </c>
      <c r="AFD190">
        <v>-0.232901163</v>
      </c>
      <c r="AFE190">
        <v>-0.233750641</v>
      </c>
      <c r="AFF190">
        <v>-0.23460378</v>
      </c>
      <c r="AFG190">
        <v>-0.235453727</v>
      </c>
      <c r="AFH190">
        <v>-0.236299113</v>
      </c>
      <c r="AFI190">
        <v>-0.237145738</v>
      </c>
      <c r="AFJ190">
        <v>-0.237993968</v>
      </c>
      <c r="AFK190">
        <v>-0.238845801</v>
      </c>
      <c r="AFL190">
        <v>-0.239699743</v>
      </c>
      <c r="AFM190">
        <v>-0.240554231</v>
      </c>
      <c r="AFN190">
        <v>-0.241408369</v>
      </c>
      <c r="AFO190">
        <v>-0.24225496</v>
      </c>
      <c r="AFP190">
        <v>-0.243096782</v>
      </c>
      <c r="AFQ190">
        <v>-0.243938957</v>
      </c>
      <c r="AFR190">
        <v>-0.244779772</v>
      </c>
      <c r="AFS190">
        <v>-0.245620024</v>
      </c>
      <c r="AFT190">
        <v>-0.246465185</v>
      </c>
      <c r="AFU190">
        <v>-0.247314307</v>
      </c>
      <c r="AFV190">
        <v>-0.248161712</v>
      </c>
      <c r="AFW190">
        <v>-0.249007428</v>
      </c>
      <c r="AFX190">
        <v>-0.249850293</v>
      </c>
      <c r="AFY190">
        <v>-0.250691828</v>
      </c>
      <c r="AFZ190">
        <v>-0.251538245</v>
      </c>
      <c r="AGA190">
        <v>-0.252387044</v>
      </c>
      <c r="AGB190">
        <v>-0.253238815</v>
      </c>
      <c r="AGC190">
        <v>-0.254093387</v>
      </c>
      <c r="AGD190">
        <v>-0.254939261</v>
      </c>
      <c r="AGE190">
        <v>-0.255778525</v>
      </c>
      <c r="AGF190">
        <v>-0.256621444</v>
      </c>
      <c r="AGG190">
        <v>-0.25746809</v>
      </c>
      <c r="AGH190">
        <v>-0.258317654</v>
      </c>
      <c r="AGI190">
        <v>-0.259167882</v>
      </c>
      <c r="AGJ190">
        <v>-0.260015753</v>
      </c>
      <c r="AGK190">
        <v>-0.260861541</v>
      </c>
      <c r="AGL190">
        <v>-0.261705623</v>
      </c>
      <c r="AGM190">
        <v>-0.262551569</v>
      </c>
      <c r="AGN190">
        <v>-0.263398462</v>
      </c>
      <c r="AGO190">
        <v>-0.264242835</v>
      </c>
      <c r="AGP190">
        <v>-0.265087639</v>
      </c>
      <c r="AGQ190">
        <v>-0.265933024</v>
      </c>
      <c r="AGR190">
        <v>-0.266780126</v>
      </c>
      <c r="AGS190">
        <v>-0.267628139</v>
      </c>
      <c r="AGT190">
        <v>-0.268476859</v>
      </c>
      <c r="AGU190">
        <v>-0.269327174</v>
      </c>
      <c r="AGV190">
        <v>-0.270176806</v>
      </c>
      <c r="AGW190">
        <v>-0.27102593</v>
      </c>
      <c r="AGX190">
        <v>-0.271875534</v>
      </c>
      <c r="AGY190">
        <v>-0.272723348</v>
      </c>
      <c r="AGZ190">
        <v>-0.273568007</v>
      </c>
      <c r="AHA190">
        <v>-0.274413351</v>
      </c>
      <c r="AHB190">
        <v>-0.275260166</v>
      </c>
      <c r="AHC190">
        <v>-0.2761052</v>
      </c>
      <c r="AHD190">
        <v>-0.276944656</v>
      </c>
      <c r="AHE190">
        <v>-0.277786435</v>
      </c>
      <c r="AHF190">
        <v>-0.278632106</v>
      </c>
      <c r="AHG190">
        <v>-0.279475196</v>
      </c>
      <c r="AHH190">
        <v>-0.280322344</v>
      </c>
      <c r="AHI190">
        <v>-0.281171878</v>
      </c>
      <c r="AHJ190">
        <v>-0.282019014</v>
      </c>
      <c r="AHK190">
        <v>-0.282864766</v>
      </c>
      <c r="AHL190">
        <v>-0.28371098</v>
      </c>
      <c r="AHM190">
        <v>-0.284561589</v>
      </c>
      <c r="AHN190">
        <v>-0.285412003</v>
      </c>
      <c r="AHO190">
        <v>-0.286258878</v>
      </c>
      <c r="AHP190">
        <v>-0.287106409</v>
      </c>
      <c r="AHQ190">
        <v>-0.287955396</v>
      </c>
      <c r="AHR190">
        <v>-0.288800594</v>
      </c>
      <c r="AHS190">
        <v>-0.289645294</v>
      </c>
      <c r="AHT190">
        <v>-0.29048995</v>
      </c>
      <c r="AHU190">
        <v>-0.291332875</v>
      </c>
      <c r="AHV190">
        <v>-0.292179095</v>
      </c>
      <c r="AHW190">
        <v>-0.293023507</v>
      </c>
      <c r="AHX190">
        <v>-0.293863404</v>
      </c>
      <c r="AHY190">
        <v>-0.294705386</v>
      </c>
      <c r="AHZ190">
        <v>-0.295548953</v>
      </c>
      <c r="AIA190">
        <v>-0.296389052</v>
      </c>
      <c r="AIB190">
        <v>-0.297229583</v>
      </c>
      <c r="AIC190">
        <v>-0.298074203</v>
      </c>
      <c r="AID190">
        <v>-0.298920277</v>
      </c>
      <c r="AIE190">
        <v>-0.299765204</v>
      </c>
      <c r="AIF190">
        <v>-0.30060859</v>
      </c>
      <c r="AIG190">
        <v>-0.301444338</v>
      </c>
      <c r="AIH190">
        <v>-0.302229954</v>
      </c>
      <c r="AII190">
        <v>-0.302902379</v>
      </c>
      <c r="AIJ190">
        <v>-0.303426913</v>
      </c>
      <c r="AIK190">
        <v>-0.303796443</v>
      </c>
      <c r="AIL190">
        <v>-0.304020171</v>
      </c>
      <c r="AIM190">
        <v>-0.304119207</v>
      </c>
      <c r="AIN190">
        <v>-0.304100261</v>
      </c>
      <c r="AIO190">
        <v>-0.30390702</v>
      </c>
      <c r="AIP190">
        <v>-0.303387095</v>
      </c>
      <c r="AIQ190">
        <v>-0.302417067</v>
      </c>
      <c r="AIR190">
        <v>-0.301131943</v>
      </c>
      <c r="AIS190">
        <v>-0.299780623</v>
      </c>
      <c r="AIT190">
        <v>-0.298437016</v>
      </c>
      <c r="AIU190">
        <v>-0.297108198</v>
      </c>
      <c r="AIV190">
        <v>-0.295804282</v>
      </c>
      <c r="AIW190">
        <v>-0.294503357</v>
      </c>
      <c r="AIX190">
        <v>-0.293199541</v>
      </c>
      <c r="AIY190">
        <v>-0.291887321</v>
      </c>
      <c r="AIZ190">
        <v>-0.290571532</v>
      </c>
      <c r="AJA190">
        <v>-0.289261386</v>
      </c>
      <c r="AJB190">
        <v>-0.287959448</v>
      </c>
      <c r="AJC190">
        <v>-0.286662899</v>
      </c>
      <c r="AJD190">
        <v>-0.285364514</v>
      </c>
      <c r="AJE190">
        <v>-0.284064891</v>
      </c>
      <c r="AJF190">
        <v>-0.282763331</v>
      </c>
      <c r="AJG190">
        <v>-0.281461034</v>
      </c>
      <c r="AJH190">
        <v>-0.280164961</v>
      </c>
      <c r="AJI190">
        <v>-0.278873446</v>
      </c>
      <c r="AJJ190">
        <v>-0.277581289</v>
      </c>
      <c r="AJK190">
        <v>-0.276287506</v>
      </c>
      <c r="AJL190">
        <v>-0.274993032</v>
      </c>
      <c r="AJM190">
        <v>-0.273699113</v>
      </c>
      <c r="AJN190">
        <v>-0.272404103</v>
      </c>
      <c r="AJO190">
        <v>-0.271109861</v>
      </c>
      <c r="AJP190">
        <v>-0.269820546</v>
      </c>
      <c r="AJQ190">
        <v>-0.268532603</v>
      </c>
      <c r="AJR190">
        <v>-0.267241935</v>
      </c>
      <c r="AJS190">
        <v>-0.265952619</v>
      </c>
      <c r="AJT190">
        <v>-0.264662626</v>
      </c>
      <c r="AJU190">
        <v>-0.263368397</v>
      </c>
      <c r="AJV190">
        <v>-0.26207236</v>
      </c>
      <c r="AJW190">
        <v>-0.260773886</v>
      </c>
      <c r="AJX190">
        <v>-0.259476148</v>
      </c>
      <c r="AJY190">
        <v>-0.258181038</v>
      </c>
      <c r="AJZ190">
        <v>-0.256886296</v>
      </c>
      <c r="AKA190">
        <v>-0.255587518</v>
      </c>
      <c r="AKB190">
        <v>-0.254286039</v>
      </c>
      <c r="AKC190">
        <v>-0.252989443</v>
      </c>
      <c r="AKD190">
        <v>-0.251691467</v>
      </c>
      <c r="AKE190">
        <v>-0.250390516</v>
      </c>
      <c r="AKF190">
        <v>-0.249094128</v>
      </c>
      <c r="AKG190">
        <v>-0.247802227</v>
      </c>
      <c r="AKH190">
        <v>-0.246514877</v>
      </c>
      <c r="AKI190">
        <v>-0.245228848</v>
      </c>
      <c r="AKJ190">
        <v>-0.243935721</v>
      </c>
      <c r="AKK190">
        <v>-0.242637355</v>
      </c>
      <c r="AKL190">
        <v>-0.241341816</v>
      </c>
      <c r="AKM190">
        <v>-0.240049529</v>
      </c>
      <c r="AKN190">
        <v>-0.238756658</v>
      </c>
      <c r="AKO190">
        <v>-0.237461421</v>
      </c>
      <c r="AKP190">
        <v>-0.236165951</v>
      </c>
      <c r="AKQ190">
        <v>-0.234870405</v>
      </c>
      <c r="AKR190">
        <v>-0.233577915</v>
      </c>
      <c r="AKS190">
        <v>-0.232289422</v>
      </c>
      <c r="AKT190">
        <v>-0.231001559</v>
      </c>
      <c r="AKU190">
        <v>-0.229713073</v>
      </c>
      <c r="AKV190">
        <v>-0.228419851</v>
      </c>
      <c r="AKW190">
        <v>-0.227128323</v>
      </c>
      <c r="AKX190">
        <v>-0.225842093</v>
      </c>
      <c r="AKY190">
        <v>-0.224552922</v>
      </c>
      <c r="AKZ190">
        <v>-0.223262982</v>
      </c>
      <c r="ALA190">
        <v>-0.221976587</v>
      </c>
      <c r="ALB190">
        <v>-0.220691091</v>
      </c>
      <c r="ALC190">
        <v>-0.219400545</v>
      </c>
      <c r="ALD190">
        <v>-0.218104863</v>
      </c>
      <c r="ALE190">
        <v>-0.216811708</v>
      </c>
      <c r="ALF190">
        <v>-0.21552152</v>
      </c>
      <c r="ALG190">
        <v>-0.214233754</v>
      </c>
      <c r="ALH190">
        <v>-0.212945531</v>
      </c>
      <c r="ALI190">
        <v>-0.211651971</v>
      </c>
      <c r="ALJ190">
        <v>-0.210354306</v>
      </c>
      <c r="ALK190">
        <v>-0.209059652</v>
      </c>
      <c r="ALL190">
        <v>-0.207767119</v>
      </c>
      <c r="ALM190">
        <v>-0.206476165</v>
      </c>
      <c r="ALN190">
        <v>-0.205188361</v>
      </c>
      <c r="ALO190">
        <v>-0.203898591</v>
      </c>
      <c r="ALP190">
        <v>-0.202607175</v>
      </c>
      <c r="ALQ190">
        <v>-0.201318049</v>
      </c>
      <c r="ALR190">
        <v>-0.200030611</v>
      </c>
      <c r="ALS190">
        <v>-0.198742613</v>
      </c>
      <c r="ALT190">
        <v>-0.197454178</v>
      </c>
      <c r="ALU190">
        <v>-0.196164682</v>
      </c>
      <c r="ALV190">
        <v>-0.194873746</v>
      </c>
      <c r="ALW190">
        <v>-0.193579685</v>
      </c>
      <c r="ALX190">
        <v>-0.192287548</v>
      </c>
      <c r="ALY190">
        <v>-0.190996755</v>
      </c>
      <c r="ALZ190">
        <v>-0.189704722</v>
      </c>
      <c r="AMA190">
        <v>-0.188414543</v>
      </c>
      <c r="AMB190">
        <v>-0.187123497</v>
      </c>
      <c r="AMC190">
        <v>-0.185834376</v>
      </c>
      <c r="AMD190">
        <v>-0.184549392</v>
      </c>
      <c r="AME190">
        <v>-0.183262573</v>
      </c>
      <c r="AMF190">
        <v>-0.181969495</v>
      </c>
      <c r="AMG190">
        <v>-0.180667714</v>
      </c>
      <c r="AMH190">
        <v>-0.179349358</v>
      </c>
      <c r="AMI190">
        <v>-0.178007121</v>
      </c>
      <c r="AMJ190">
        <v>-0.176640109</v>
      </c>
      <c r="AMK190">
        <v>-0.175250137</v>
      </c>
      <c r="AML190">
        <v>-0.173795978</v>
      </c>
      <c r="AMM190">
        <v>-0.172013883</v>
      </c>
      <c r="AMN190">
        <v>-0.169500001</v>
      </c>
      <c r="AMO190">
        <v>-0.166269069</v>
      </c>
    </row>
    <row r="191" spans="1:1029">
      <c r="A191">
        <f t="shared" si="2"/>
        <v>190</v>
      </c>
      <c r="B191">
        <v>70</v>
      </c>
      <c r="C191">
        <v>99970</v>
      </c>
      <c r="D191" t="s">
        <v>10</v>
      </c>
      <c r="E191" t="s">
        <v>9</v>
      </c>
      <c r="F191">
        <v>-0.230567673</v>
      </c>
      <c r="G191">
        <v>-0.228147231</v>
      </c>
      <c r="H191">
        <v>-0.225746474</v>
      </c>
      <c r="I191">
        <v>-0.223363845</v>
      </c>
      <c r="J191">
        <v>-0.220986817</v>
      </c>
      <c r="K191">
        <v>-0.218602284</v>
      </c>
      <c r="L191">
        <v>-0.216214512</v>
      </c>
      <c r="M191">
        <v>-0.213831961</v>
      </c>
      <c r="N191">
        <v>-0.211454061</v>
      </c>
      <c r="O191">
        <v>-0.209073654</v>
      </c>
      <c r="P191">
        <v>-0.206690371</v>
      </c>
      <c r="Q191">
        <v>-0.204309596</v>
      </c>
      <c r="R191">
        <v>-0.201935512</v>
      </c>
      <c r="S191">
        <v>-0.199565956</v>
      </c>
      <c r="T191">
        <v>-0.197193407</v>
      </c>
      <c r="U191">
        <v>-0.194816178</v>
      </c>
      <c r="V191">
        <v>-0.192437039</v>
      </c>
      <c r="W191">
        <v>-0.190058377</v>
      </c>
      <c r="X191">
        <v>-0.187682147</v>
      </c>
      <c r="Y191">
        <v>-0.185308629</v>
      </c>
      <c r="Z191">
        <v>-0.182932598</v>
      </c>
      <c r="AA191">
        <v>-0.18055533</v>
      </c>
      <c r="AB191">
        <v>-0.178183472</v>
      </c>
      <c r="AC191">
        <v>-0.175813908</v>
      </c>
      <c r="AD191">
        <v>-0.173442877</v>
      </c>
      <c r="AE191">
        <v>-0.171071211</v>
      </c>
      <c r="AF191">
        <v>-0.168698029</v>
      </c>
      <c r="AG191">
        <v>-0.166325651</v>
      </c>
      <c r="AH191">
        <v>-0.163954893</v>
      </c>
      <c r="AI191">
        <v>-0.161583055</v>
      </c>
      <c r="AJ191">
        <v>-0.159210207</v>
      </c>
      <c r="AK191">
        <v>-0.156835485</v>
      </c>
      <c r="AL191">
        <v>-0.154459452</v>
      </c>
      <c r="AM191">
        <v>-0.152082088</v>
      </c>
      <c r="AN191">
        <v>-0.149707411</v>
      </c>
      <c r="AO191">
        <v>-0.147333459</v>
      </c>
      <c r="AP191">
        <v>-0.144957631</v>
      </c>
      <c r="AQ191">
        <v>-0.142582716</v>
      </c>
      <c r="AR191">
        <v>-0.140207759</v>
      </c>
      <c r="AS191">
        <v>-0.137834744</v>
      </c>
      <c r="AT191">
        <v>-0.135463491</v>
      </c>
      <c r="AU191">
        <v>-0.133089632</v>
      </c>
      <c r="AV191">
        <v>-0.130712673</v>
      </c>
      <c r="AW191">
        <v>-0.128335993</v>
      </c>
      <c r="AX191">
        <v>-0.125962281</v>
      </c>
      <c r="AY191">
        <v>-0.123590666</v>
      </c>
      <c r="AZ191">
        <v>-0.121219321</v>
      </c>
      <c r="BA191">
        <v>-0.118848552</v>
      </c>
      <c r="BB191">
        <v>-0.116477323</v>
      </c>
      <c r="BC191">
        <v>-0.114106129</v>
      </c>
      <c r="BD191">
        <v>-0.111735969</v>
      </c>
      <c r="BE191">
        <v>-0.109365418</v>
      </c>
      <c r="BF191">
        <v>-0.106995561</v>
      </c>
      <c r="BG191">
        <v>-0.104625537</v>
      </c>
      <c r="BH191">
        <v>-0.102254331</v>
      </c>
      <c r="BI191">
        <v>-0.099883286</v>
      </c>
      <c r="BJ191">
        <v>-0.097515322</v>
      </c>
      <c r="BK191">
        <v>-0.095148205</v>
      </c>
      <c r="BL191">
        <v>-0.092777867</v>
      </c>
      <c r="BM191">
        <v>-0.090408735</v>
      </c>
      <c r="BN191">
        <v>-0.088043327</v>
      </c>
      <c r="BO191">
        <v>-0.085679244</v>
      </c>
      <c r="BP191">
        <v>-0.083314953</v>
      </c>
      <c r="BQ191">
        <v>-0.080950019</v>
      </c>
      <c r="BR191">
        <v>-0.078582158</v>
      </c>
      <c r="BS191">
        <v>-0.076212515</v>
      </c>
      <c r="BT191">
        <v>-0.073843745</v>
      </c>
      <c r="BU191">
        <v>-0.071474883</v>
      </c>
      <c r="BV191">
        <v>-0.069106485</v>
      </c>
      <c r="BW191">
        <v>-0.06673809</v>
      </c>
      <c r="BX191">
        <v>-0.064369101</v>
      </c>
      <c r="BY191">
        <v>-0.06200161</v>
      </c>
      <c r="BZ191">
        <v>-0.059636523</v>
      </c>
      <c r="CA191">
        <v>-0.057271665</v>
      </c>
      <c r="CB191">
        <v>-0.054904454</v>
      </c>
      <c r="CC191">
        <v>-0.052534678</v>
      </c>
      <c r="CD191">
        <v>-0.050166178</v>
      </c>
      <c r="CE191">
        <v>-0.047800028</v>
      </c>
      <c r="CF191">
        <v>-0.045432356</v>
      </c>
      <c r="CG191">
        <v>-0.04306365</v>
      </c>
      <c r="CH191">
        <v>-0.040694641</v>
      </c>
      <c r="CI191">
        <v>-0.038326103</v>
      </c>
      <c r="CJ191">
        <v>-0.035959975</v>
      </c>
      <c r="CK191">
        <v>-0.033593529</v>
      </c>
      <c r="CL191">
        <v>-0.031224704</v>
      </c>
      <c r="CM191">
        <v>-0.028855481</v>
      </c>
      <c r="CN191">
        <v>-0.026486699</v>
      </c>
      <c r="CO191">
        <v>-0.024118656</v>
      </c>
      <c r="CP191">
        <v>-0.021754008</v>
      </c>
      <c r="CQ191">
        <v>-0.019392631</v>
      </c>
      <c r="CR191">
        <v>-0.017030089</v>
      </c>
      <c r="CS191">
        <v>-0.01466568</v>
      </c>
      <c r="CT191">
        <v>-0.012299047</v>
      </c>
      <c r="CU191">
        <v>-0.009930561</v>
      </c>
      <c r="CV191">
        <v>-0.007563374</v>
      </c>
      <c r="CW191">
        <v>-0.005197602</v>
      </c>
      <c r="CX191">
        <v>-0.002834016</v>
      </c>
      <c r="CY191">
        <v>-0.000471234</v>
      </c>
      <c r="CZ191">
        <v>0.001892868</v>
      </c>
      <c r="DA191">
        <v>0.00425875</v>
      </c>
      <c r="DB191">
        <v>0.00662595</v>
      </c>
      <c r="DC191">
        <v>0.00899374</v>
      </c>
      <c r="DD191">
        <v>0.011360136</v>
      </c>
      <c r="DE191">
        <v>0.013725195</v>
      </c>
      <c r="DF191">
        <v>0.016089331</v>
      </c>
      <c r="DG191">
        <v>0.018452666</v>
      </c>
      <c r="DH191">
        <v>0.020815402</v>
      </c>
      <c r="DI191">
        <v>0.023175665</v>
      </c>
      <c r="DJ191">
        <v>0.025535457</v>
      </c>
      <c r="DK191">
        <v>0.027898888</v>
      </c>
      <c r="DL191">
        <v>0.030263426</v>
      </c>
      <c r="DM191">
        <v>0.032622712</v>
      </c>
      <c r="DN191">
        <v>0.034980917</v>
      </c>
      <c r="DO191">
        <v>0.037340717</v>
      </c>
      <c r="DP191">
        <v>0.039698276</v>
      </c>
      <c r="DQ191">
        <v>0.042055887</v>
      </c>
      <c r="DR191">
        <v>0.044416409</v>
      </c>
      <c r="DS191">
        <v>0.046777328</v>
      </c>
      <c r="DT191">
        <v>0.049138817</v>
      </c>
      <c r="DU191">
        <v>0.051503086</v>
      </c>
      <c r="DV191">
        <v>0.053869314</v>
      </c>
      <c r="DW191">
        <v>0.056233967</v>
      </c>
      <c r="DX191">
        <v>0.058596186</v>
      </c>
      <c r="DY191">
        <v>0.060960242</v>
      </c>
      <c r="DZ191">
        <v>0.063324249</v>
      </c>
      <c r="EA191">
        <v>0.065686112</v>
      </c>
      <c r="EB191">
        <v>0.068045602</v>
      </c>
      <c r="EC191">
        <v>0.070402891</v>
      </c>
      <c r="ED191">
        <v>0.072764248</v>
      </c>
      <c r="EE191">
        <v>0.075127498</v>
      </c>
      <c r="EF191">
        <v>0.07748741</v>
      </c>
      <c r="EG191">
        <v>0.07984553</v>
      </c>
      <c r="EH191">
        <v>0.082205496</v>
      </c>
      <c r="EI191">
        <v>0.084568435</v>
      </c>
      <c r="EJ191">
        <v>0.086929656</v>
      </c>
      <c r="EK191">
        <v>0.089287691</v>
      </c>
      <c r="EL191">
        <v>0.091646263</v>
      </c>
      <c r="EM191">
        <v>0.094004772</v>
      </c>
      <c r="EN191">
        <v>0.09636454</v>
      </c>
      <c r="EO191">
        <v>0.098723489</v>
      </c>
      <c r="EP191">
        <v>0.101080707</v>
      </c>
      <c r="EQ191">
        <v>0.10343944</v>
      </c>
      <c r="ER191">
        <v>0.105799596</v>
      </c>
      <c r="ES191">
        <v>0.108159139</v>
      </c>
      <c r="ET191">
        <v>0.110517271</v>
      </c>
      <c r="EU191">
        <v>0.112875273</v>
      </c>
      <c r="EV191">
        <v>0.115232336</v>
      </c>
      <c r="EW191">
        <v>0.117588928</v>
      </c>
      <c r="EX191">
        <v>0.119945046</v>
      </c>
      <c r="EY191">
        <v>0.122301458</v>
      </c>
      <c r="EZ191">
        <v>0.124656249</v>
      </c>
      <c r="FA191">
        <v>0.127009071</v>
      </c>
      <c r="FB191">
        <v>0.129367391</v>
      </c>
      <c r="FC191">
        <v>0.131731083</v>
      </c>
      <c r="FD191">
        <v>0.134091577</v>
      </c>
      <c r="FE191">
        <v>0.136444364</v>
      </c>
      <c r="FF191">
        <v>0.138796679</v>
      </c>
      <c r="FG191">
        <v>0.14115108</v>
      </c>
      <c r="FH191">
        <v>0.143503386</v>
      </c>
      <c r="FI191">
        <v>0.145856092</v>
      </c>
      <c r="FJ191">
        <v>0.14820943</v>
      </c>
      <c r="FK191">
        <v>0.15056038</v>
      </c>
      <c r="FL191">
        <v>0.15291144</v>
      </c>
      <c r="FM191">
        <v>0.155265999</v>
      </c>
      <c r="FN191">
        <v>0.157621321</v>
      </c>
      <c r="FO191">
        <v>0.159975429</v>
      </c>
      <c r="FP191">
        <v>0.162329781</v>
      </c>
      <c r="FQ191">
        <v>0.16468397</v>
      </c>
      <c r="FR191">
        <v>0.167037866</v>
      </c>
      <c r="FS191">
        <v>0.169392186</v>
      </c>
      <c r="FT191">
        <v>0.171746477</v>
      </c>
      <c r="FU191">
        <v>0.174100105</v>
      </c>
      <c r="FV191">
        <v>0.176453022</v>
      </c>
      <c r="FW191">
        <v>0.178807992</v>
      </c>
      <c r="FX191">
        <v>0.181162331</v>
      </c>
      <c r="FY191">
        <v>0.183514737</v>
      </c>
      <c r="FZ191">
        <v>0.185867983</v>
      </c>
      <c r="GA191">
        <v>0.188221093</v>
      </c>
      <c r="GB191">
        <v>0.190569534</v>
      </c>
      <c r="GC191">
        <v>0.192915837</v>
      </c>
      <c r="GD191">
        <v>0.195264878</v>
      </c>
      <c r="GE191">
        <v>0.197614671</v>
      </c>
      <c r="GF191">
        <v>0.199965817</v>
      </c>
      <c r="GG191">
        <v>0.202314592</v>
      </c>
      <c r="GH191">
        <v>0.204661948</v>
      </c>
      <c r="GI191">
        <v>0.207010882</v>
      </c>
      <c r="GJ191">
        <v>0.209358682</v>
      </c>
      <c r="GK191">
        <v>0.211704294</v>
      </c>
      <c r="GL191">
        <v>0.214048524</v>
      </c>
      <c r="GM191">
        <v>0.216396297</v>
      </c>
      <c r="GN191">
        <v>0.218747706</v>
      </c>
      <c r="GO191">
        <v>0.221099626</v>
      </c>
      <c r="GP191">
        <v>0.2234509</v>
      </c>
      <c r="GQ191">
        <v>0.225801721</v>
      </c>
      <c r="GR191">
        <v>0.228151255</v>
      </c>
      <c r="GS191">
        <v>0.230495669</v>
      </c>
      <c r="GT191">
        <v>0.232806631</v>
      </c>
      <c r="GU191">
        <v>0.235019058</v>
      </c>
      <c r="GV191">
        <v>0.237076615</v>
      </c>
      <c r="GW191">
        <v>0.238963894</v>
      </c>
      <c r="GX191">
        <v>0.240684626</v>
      </c>
      <c r="GY191">
        <v>0.242242205</v>
      </c>
      <c r="GZ191">
        <v>0.24362755</v>
      </c>
      <c r="HA191">
        <v>0.244777691</v>
      </c>
      <c r="HB191">
        <v>0.245634648</v>
      </c>
      <c r="HC191">
        <v>0.246296403</v>
      </c>
      <c r="HD191">
        <v>0.246917164</v>
      </c>
      <c r="HE191">
        <v>0.247542205</v>
      </c>
      <c r="HF191">
        <v>0.248174287</v>
      </c>
      <c r="HG191">
        <v>0.248810588</v>
      </c>
      <c r="HH191">
        <v>0.249445408</v>
      </c>
      <c r="HI191">
        <v>0.250080574</v>
      </c>
      <c r="HJ191">
        <v>0.250715664</v>
      </c>
      <c r="HK191">
        <v>0.251354242</v>
      </c>
      <c r="HL191">
        <v>0.251994846</v>
      </c>
      <c r="HM191">
        <v>0.252633788</v>
      </c>
      <c r="HN191">
        <v>0.253270312</v>
      </c>
      <c r="HO191">
        <v>0.253907877</v>
      </c>
      <c r="HP191">
        <v>0.254550707</v>
      </c>
      <c r="HQ191">
        <v>0.255197449</v>
      </c>
      <c r="HR191">
        <v>0.255844594</v>
      </c>
      <c r="HS191">
        <v>0.256490959</v>
      </c>
      <c r="HT191">
        <v>0.257135788</v>
      </c>
      <c r="HU191">
        <v>0.257778497</v>
      </c>
      <c r="HV191">
        <v>0.25841982</v>
      </c>
      <c r="HW191">
        <v>0.259061442</v>
      </c>
      <c r="HX191">
        <v>0.259702899</v>
      </c>
      <c r="HY191">
        <v>0.260343561</v>
      </c>
      <c r="HZ191">
        <v>0.260984508</v>
      </c>
      <c r="IA191">
        <v>0.261627402</v>
      </c>
      <c r="IB191">
        <v>0.262271472</v>
      </c>
      <c r="IC191">
        <v>0.262914191</v>
      </c>
      <c r="ID191">
        <v>0.263558239</v>
      </c>
      <c r="IE191">
        <v>0.264203905</v>
      </c>
      <c r="IF191">
        <v>0.264849437</v>
      </c>
      <c r="IG191">
        <v>0.26549433</v>
      </c>
      <c r="IH191">
        <v>0.266138342</v>
      </c>
      <c r="II191">
        <v>0.266781259</v>
      </c>
      <c r="IJ191">
        <v>0.267422226</v>
      </c>
      <c r="IK191">
        <v>0.268063576</v>
      </c>
      <c r="IL191">
        <v>0.268705175</v>
      </c>
      <c r="IM191">
        <v>0.269345228</v>
      </c>
      <c r="IN191">
        <v>0.269984337</v>
      </c>
      <c r="IO191">
        <v>0.270624988</v>
      </c>
      <c r="IP191">
        <v>0.271263795</v>
      </c>
      <c r="IQ191">
        <v>0.271901571</v>
      </c>
      <c r="IR191">
        <v>0.2725429</v>
      </c>
      <c r="IS191">
        <v>0.273186467</v>
      </c>
      <c r="IT191">
        <v>0.273829964</v>
      </c>
      <c r="IU191">
        <v>0.27447264</v>
      </c>
      <c r="IV191">
        <v>0.275115143</v>
      </c>
      <c r="IW191">
        <v>0.275757409</v>
      </c>
      <c r="IX191">
        <v>0.276401891</v>
      </c>
      <c r="IY191">
        <v>0.277045382</v>
      </c>
      <c r="IZ191">
        <v>0.277686196</v>
      </c>
      <c r="JA191">
        <v>0.278327736</v>
      </c>
      <c r="JB191">
        <v>0.278969225</v>
      </c>
      <c r="JC191">
        <v>0.279610213</v>
      </c>
      <c r="JD191">
        <v>0.280249602</v>
      </c>
      <c r="JE191">
        <v>0.280888286</v>
      </c>
      <c r="JF191">
        <v>0.281530403</v>
      </c>
      <c r="JG191">
        <v>0.282174363</v>
      </c>
      <c r="JH191">
        <v>0.282816382</v>
      </c>
      <c r="JI191">
        <v>0.283456574</v>
      </c>
      <c r="JJ191">
        <v>0.284095637</v>
      </c>
      <c r="JK191">
        <v>0.284734127</v>
      </c>
      <c r="JL191">
        <v>0.285373333</v>
      </c>
      <c r="JM191">
        <v>0.286012604</v>
      </c>
      <c r="JN191">
        <v>0.286651406</v>
      </c>
      <c r="JO191">
        <v>0.287291468</v>
      </c>
      <c r="JP191">
        <v>0.287932248</v>
      </c>
      <c r="JQ191">
        <v>0.288574847</v>
      </c>
      <c r="JR191">
        <v>0.289217376</v>
      </c>
      <c r="JS191">
        <v>0.289859098</v>
      </c>
      <c r="JT191">
        <v>0.290499571</v>
      </c>
      <c r="JU191">
        <v>0.29113689</v>
      </c>
      <c r="JV191">
        <v>0.291775315</v>
      </c>
      <c r="JW191">
        <v>0.292415776</v>
      </c>
      <c r="JX191">
        <v>0.293056679</v>
      </c>
      <c r="JY191">
        <v>0.293697169</v>
      </c>
      <c r="JZ191">
        <v>0.294339734</v>
      </c>
      <c r="KA191">
        <v>0.294982626</v>
      </c>
      <c r="KB191">
        <v>0.295620878</v>
      </c>
      <c r="KC191">
        <v>0.296257751</v>
      </c>
      <c r="KD191">
        <v>0.296896099</v>
      </c>
      <c r="KE191">
        <v>0.297534944</v>
      </c>
      <c r="KF191">
        <v>0.298172644</v>
      </c>
      <c r="KG191">
        <v>0.298811729</v>
      </c>
      <c r="KH191">
        <v>0.299452926</v>
      </c>
      <c r="KI191">
        <v>0.300093031</v>
      </c>
      <c r="KJ191">
        <v>0.300732567</v>
      </c>
      <c r="KK191">
        <v>0.301372143</v>
      </c>
      <c r="KL191">
        <v>0.302011995</v>
      </c>
      <c r="KM191">
        <v>0.302649101</v>
      </c>
      <c r="KN191">
        <v>0.30328586</v>
      </c>
      <c r="KO191">
        <v>0.303926036</v>
      </c>
      <c r="KP191">
        <v>0.304565516</v>
      </c>
      <c r="KQ191">
        <v>0.305204033</v>
      </c>
      <c r="KR191">
        <v>0.305840279</v>
      </c>
      <c r="KS191">
        <v>0.306467129</v>
      </c>
      <c r="KT191">
        <v>0.307054634</v>
      </c>
      <c r="KU191">
        <v>0.307556288</v>
      </c>
      <c r="KV191">
        <v>0.307946076</v>
      </c>
      <c r="KW191">
        <v>0.308216541</v>
      </c>
      <c r="KX191">
        <v>0.30828125</v>
      </c>
      <c r="KY191">
        <v>0.307929392</v>
      </c>
      <c r="KZ191">
        <v>0.307105583</v>
      </c>
      <c r="LA191">
        <v>0.306052864</v>
      </c>
      <c r="LB191">
        <v>0.304982881</v>
      </c>
      <c r="LC191">
        <v>0.30393332</v>
      </c>
      <c r="LD191">
        <v>0.302897625</v>
      </c>
      <c r="LE191">
        <v>0.301864781</v>
      </c>
      <c r="LF191">
        <v>0.300827025</v>
      </c>
      <c r="LG191">
        <v>0.299786097</v>
      </c>
      <c r="LH191">
        <v>0.298748552</v>
      </c>
      <c r="LI191">
        <v>0.297715695</v>
      </c>
      <c r="LJ191">
        <v>0.296682959</v>
      </c>
      <c r="LK191">
        <v>0.295647725</v>
      </c>
      <c r="LL191">
        <v>0.294609057</v>
      </c>
      <c r="LM191">
        <v>0.293572141</v>
      </c>
      <c r="LN191">
        <v>0.292542101</v>
      </c>
      <c r="LO191">
        <v>0.291514307</v>
      </c>
      <c r="LP191">
        <v>0.290486352</v>
      </c>
      <c r="LQ191">
        <v>0.289456109</v>
      </c>
      <c r="LR191">
        <v>0.288421367</v>
      </c>
      <c r="LS191">
        <v>0.287388547</v>
      </c>
      <c r="LT191">
        <v>0.286360659</v>
      </c>
      <c r="LU191">
        <v>0.285333008</v>
      </c>
      <c r="LV191">
        <v>0.284304066</v>
      </c>
      <c r="LW191">
        <v>0.283275493</v>
      </c>
      <c r="LX191">
        <v>0.282246467</v>
      </c>
      <c r="LY191">
        <v>0.281217588</v>
      </c>
      <c r="LZ191">
        <v>0.280189993</v>
      </c>
      <c r="MA191">
        <v>0.279163283</v>
      </c>
      <c r="MB191">
        <v>0.278137969</v>
      </c>
      <c r="MC191">
        <v>0.277111842</v>
      </c>
      <c r="MD191">
        <v>0.276083693</v>
      </c>
      <c r="ME191">
        <v>0.275057685</v>
      </c>
      <c r="MF191">
        <v>0.274033219</v>
      </c>
      <c r="MG191">
        <v>0.273007587</v>
      </c>
      <c r="MH191">
        <v>0.271982815</v>
      </c>
      <c r="MI191">
        <v>0.270960128</v>
      </c>
      <c r="MJ191">
        <v>0.269937126</v>
      </c>
      <c r="MK191">
        <v>0.2689138</v>
      </c>
      <c r="ML191">
        <v>0.267890248</v>
      </c>
      <c r="MM191">
        <v>0.266866186</v>
      </c>
      <c r="MN191">
        <v>0.265843328</v>
      </c>
      <c r="MO191">
        <v>0.264817931</v>
      </c>
      <c r="MP191">
        <v>0.26379082</v>
      </c>
      <c r="MQ191">
        <v>0.262765759</v>
      </c>
      <c r="MR191">
        <v>0.261744489</v>
      </c>
      <c r="MS191">
        <v>0.260723993</v>
      </c>
      <c r="MT191">
        <v>0.259703242</v>
      </c>
      <c r="MU191">
        <v>0.258683785</v>
      </c>
      <c r="MV191">
        <v>0.257660958</v>
      </c>
      <c r="MW191">
        <v>0.256637124</v>
      </c>
      <c r="MX191">
        <v>0.255614515</v>
      </c>
      <c r="MY191">
        <v>0.254592029</v>
      </c>
      <c r="MZ191">
        <v>0.253571107</v>
      </c>
      <c r="NA191">
        <v>0.252549464</v>
      </c>
      <c r="NB191">
        <v>0.251524939</v>
      </c>
      <c r="NC191">
        <v>0.250499057</v>
      </c>
      <c r="ND191">
        <v>0.249474384</v>
      </c>
      <c r="NE191">
        <v>0.248450804</v>
      </c>
      <c r="NF191">
        <v>0.247426591</v>
      </c>
      <c r="NG191">
        <v>0.246403271</v>
      </c>
      <c r="NH191">
        <v>0.245379949</v>
      </c>
      <c r="NI191">
        <v>0.244355451</v>
      </c>
      <c r="NJ191">
        <v>0.243334572</v>
      </c>
      <c r="NK191">
        <v>0.242317347</v>
      </c>
      <c r="NL191">
        <v>0.241297819</v>
      </c>
      <c r="NM191">
        <v>0.240276711</v>
      </c>
      <c r="NN191">
        <v>0.239254676</v>
      </c>
      <c r="NO191">
        <v>0.238229244</v>
      </c>
      <c r="NP191">
        <v>0.237201144</v>
      </c>
      <c r="NQ191">
        <v>0.236173203</v>
      </c>
      <c r="NR191">
        <v>0.235147965</v>
      </c>
      <c r="NS191">
        <v>0.234124441</v>
      </c>
      <c r="NT191">
        <v>0.233102217</v>
      </c>
      <c r="NU191">
        <v>0.232079729</v>
      </c>
      <c r="NV191">
        <v>0.23105805</v>
      </c>
      <c r="NW191">
        <v>0.230039983</v>
      </c>
      <c r="NX191">
        <v>0.229021262</v>
      </c>
      <c r="NY191">
        <v>0.227999358</v>
      </c>
      <c r="NZ191">
        <v>0.22697743</v>
      </c>
      <c r="OA191">
        <v>0.225956088</v>
      </c>
      <c r="OB191">
        <v>0.224935752</v>
      </c>
      <c r="OC191">
        <v>0.2239162</v>
      </c>
      <c r="OD191">
        <v>0.222896464</v>
      </c>
      <c r="OE191">
        <v>0.221878146</v>
      </c>
      <c r="OF191">
        <v>0.220858846</v>
      </c>
      <c r="OG191">
        <v>0.219837153</v>
      </c>
      <c r="OH191">
        <v>0.218813117</v>
      </c>
      <c r="OI191">
        <v>0.217787723</v>
      </c>
      <c r="OJ191">
        <v>0.216767228</v>
      </c>
      <c r="OK191">
        <v>0.215750833</v>
      </c>
      <c r="OL191">
        <v>0.214734124</v>
      </c>
      <c r="OM191">
        <v>0.213716264</v>
      </c>
      <c r="ON191">
        <v>0.21269791</v>
      </c>
      <c r="OO191">
        <v>0.211679955</v>
      </c>
      <c r="OP191">
        <v>0.210662155</v>
      </c>
      <c r="OQ191">
        <v>0.209645289</v>
      </c>
      <c r="OR191">
        <v>0.208628651</v>
      </c>
      <c r="OS191">
        <v>0.207610067</v>
      </c>
      <c r="OT191">
        <v>0.206588867</v>
      </c>
      <c r="OU191">
        <v>0.205567459</v>
      </c>
      <c r="OV191">
        <v>0.204548799</v>
      </c>
      <c r="OW191">
        <v>0.203532622</v>
      </c>
      <c r="OX191">
        <v>0.202516578</v>
      </c>
      <c r="OY191">
        <v>0.201498128</v>
      </c>
      <c r="OZ191">
        <v>0.200475755</v>
      </c>
      <c r="PA191">
        <v>0.199453827</v>
      </c>
      <c r="PB191">
        <v>0.198433824</v>
      </c>
      <c r="PC191">
        <v>0.197414635</v>
      </c>
      <c r="PD191">
        <v>0.196398461</v>
      </c>
      <c r="PE191">
        <v>0.195382126</v>
      </c>
      <c r="PF191">
        <v>0.194363509</v>
      </c>
      <c r="PG191">
        <v>0.193348827</v>
      </c>
      <c r="PH191">
        <v>0.192335644</v>
      </c>
      <c r="PI191">
        <v>0.191318091</v>
      </c>
      <c r="PJ191">
        <v>0.190301842</v>
      </c>
      <c r="PK191">
        <v>0.189290343</v>
      </c>
      <c r="PL191">
        <v>0.188278535</v>
      </c>
      <c r="PM191">
        <v>0.187263252</v>
      </c>
      <c r="PN191">
        <v>0.186245982</v>
      </c>
      <c r="PO191">
        <v>0.185229571</v>
      </c>
      <c r="PP191">
        <v>0.184212576</v>
      </c>
      <c r="PQ191">
        <v>0.183194921</v>
      </c>
      <c r="PR191">
        <v>0.182176972</v>
      </c>
      <c r="PS191">
        <v>0.181157151</v>
      </c>
      <c r="PT191">
        <v>0.18013886</v>
      </c>
      <c r="PU191">
        <v>0.179121796</v>
      </c>
      <c r="PV191">
        <v>0.178105061</v>
      </c>
      <c r="PW191">
        <v>0.177088472</v>
      </c>
      <c r="PX191">
        <v>0.176070456</v>
      </c>
      <c r="PY191">
        <v>0.175054174</v>
      </c>
      <c r="PZ191">
        <v>0.174041686</v>
      </c>
      <c r="QA191">
        <v>0.173030791</v>
      </c>
      <c r="QB191">
        <v>0.172018091</v>
      </c>
      <c r="QC191">
        <v>0.17100436</v>
      </c>
      <c r="QD191">
        <v>0.169989174</v>
      </c>
      <c r="QE191">
        <v>0.168969655</v>
      </c>
      <c r="QF191">
        <v>0.167952916</v>
      </c>
      <c r="QG191">
        <v>0.166939457</v>
      </c>
      <c r="QH191">
        <v>0.165923513</v>
      </c>
      <c r="QI191">
        <v>0.164908633</v>
      </c>
      <c r="QJ191">
        <v>0.163893968</v>
      </c>
      <c r="QK191">
        <v>0.162880342</v>
      </c>
      <c r="QL191">
        <v>0.161867563</v>
      </c>
      <c r="QM191">
        <v>0.160851582</v>
      </c>
      <c r="QN191">
        <v>0.159834728</v>
      </c>
      <c r="QO191">
        <v>0.15881873</v>
      </c>
      <c r="QP191">
        <v>0.157804136</v>
      </c>
      <c r="QQ191">
        <v>0.156790471</v>
      </c>
      <c r="QR191">
        <v>0.155777016</v>
      </c>
      <c r="QS191">
        <v>0.154763865</v>
      </c>
      <c r="QT191">
        <v>0.153749687</v>
      </c>
      <c r="QU191">
        <v>0.152735682</v>
      </c>
      <c r="QV191">
        <v>0.15172286</v>
      </c>
      <c r="QW191">
        <v>0.150710364</v>
      </c>
      <c r="QX191">
        <v>0.149695843</v>
      </c>
      <c r="QY191">
        <v>0.148678511</v>
      </c>
      <c r="QZ191">
        <v>0.147663035</v>
      </c>
      <c r="RA191">
        <v>0.14665085</v>
      </c>
      <c r="RB191">
        <v>0.145642131</v>
      </c>
      <c r="RC191">
        <v>0.144635931</v>
      </c>
      <c r="RD191">
        <v>0.143628247</v>
      </c>
      <c r="RE191">
        <v>0.142618468</v>
      </c>
      <c r="RF191">
        <v>0.141606534</v>
      </c>
      <c r="RG191">
        <v>0.140592321</v>
      </c>
      <c r="RH191">
        <v>0.139578696</v>
      </c>
      <c r="RI191">
        <v>0.138565635</v>
      </c>
      <c r="RJ191">
        <v>0.137553579</v>
      </c>
      <c r="RK191">
        <v>0.136543256</v>
      </c>
      <c r="RL191">
        <v>0.13553364</v>
      </c>
      <c r="RM191">
        <v>0.134523267</v>
      </c>
      <c r="RN191">
        <v>0.133510663</v>
      </c>
      <c r="RO191">
        <v>0.132496909</v>
      </c>
      <c r="RP191">
        <v>0.131484177</v>
      </c>
      <c r="RQ191">
        <v>0.130472201</v>
      </c>
      <c r="RR191">
        <v>0.129459106</v>
      </c>
      <c r="RS191">
        <v>0.128448258</v>
      </c>
      <c r="RT191">
        <v>0.127440765</v>
      </c>
      <c r="RU191">
        <v>0.126435428</v>
      </c>
      <c r="RV191">
        <v>0.125430782</v>
      </c>
      <c r="RW191">
        <v>0.124423114</v>
      </c>
      <c r="RX191">
        <v>0.123413411</v>
      </c>
      <c r="RY191">
        <v>0.12240339</v>
      </c>
      <c r="RZ191">
        <v>0.121392959</v>
      </c>
      <c r="SA191">
        <v>0.120382391</v>
      </c>
      <c r="SB191">
        <v>0.119373197</v>
      </c>
      <c r="SC191">
        <v>0.118362965</v>
      </c>
      <c r="SD191">
        <v>0.117351611</v>
      </c>
      <c r="SE191">
        <v>0.116339922</v>
      </c>
      <c r="SF191">
        <v>0.115326348</v>
      </c>
      <c r="SG191">
        <v>0.114312446</v>
      </c>
      <c r="SH191">
        <v>0.113299395</v>
      </c>
      <c r="SI191">
        <v>0.112288858</v>
      </c>
      <c r="SJ191">
        <v>0.111283634</v>
      </c>
      <c r="SK191">
        <v>0.110279948</v>
      </c>
      <c r="SL191">
        <v>0.109272982</v>
      </c>
      <c r="SM191">
        <v>0.108263697</v>
      </c>
      <c r="SN191">
        <v>0.107254151</v>
      </c>
      <c r="SO191">
        <v>0.106244536</v>
      </c>
      <c r="SP191">
        <v>0.10523613</v>
      </c>
      <c r="SQ191">
        <v>0.104229922</v>
      </c>
      <c r="SR191">
        <v>0.103224013</v>
      </c>
      <c r="SS191">
        <v>0.102218684</v>
      </c>
      <c r="ST191">
        <v>0.101214839</v>
      </c>
      <c r="SU191">
        <v>0.100210484</v>
      </c>
      <c r="SV191">
        <v>0.09920104</v>
      </c>
      <c r="SW191">
        <v>0.098187466</v>
      </c>
      <c r="SX191">
        <v>0.09717755</v>
      </c>
      <c r="SY191">
        <v>0.09616936</v>
      </c>
      <c r="SZ191">
        <v>0.09515889</v>
      </c>
      <c r="TA191">
        <v>0.094147179</v>
      </c>
      <c r="TB191">
        <v>0.093135777</v>
      </c>
      <c r="TC191">
        <v>0.092125917</v>
      </c>
      <c r="TD191">
        <v>0.091115542</v>
      </c>
      <c r="TE191">
        <v>0.090105693</v>
      </c>
      <c r="TF191">
        <v>0.08909564</v>
      </c>
      <c r="TG191">
        <v>0.088086576</v>
      </c>
      <c r="TH191">
        <v>0.087076425</v>
      </c>
      <c r="TI191">
        <v>0.086065516</v>
      </c>
      <c r="TJ191">
        <v>0.085055906</v>
      </c>
      <c r="TK191">
        <v>0.084046405</v>
      </c>
      <c r="TL191">
        <v>0.083039665</v>
      </c>
      <c r="TM191">
        <v>0.082034262</v>
      </c>
      <c r="TN191">
        <v>0.081028467</v>
      </c>
      <c r="TO191">
        <v>0.080022528</v>
      </c>
      <c r="TP191">
        <v>0.079016364</v>
      </c>
      <c r="TQ191">
        <v>0.078008671</v>
      </c>
      <c r="TR191">
        <v>0.076999154</v>
      </c>
      <c r="TS191">
        <v>0.075986993</v>
      </c>
      <c r="TT191">
        <v>0.074974044</v>
      </c>
      <c r="TU191">
        <v>0.073963074</v>
      </c>
      <c r="TV191">
        <v>0.072951549</v>
      </c>
      <c r="TW191">
        <v>0.07194121</v>
      </c>
      <c r="TX191">
        <v>0.070931328</v>
      </c>
      <c r="TY191">
        <v>0.069920307</v>
      </c>
      <c r="TZ191">
        <v>0.068909608</v>
      </c>
      <c r="UA191">
        <v>0.067900615</v>
      </c>
      <c r="UB191">
        <v>0.066896346</v>
      </c>
      <c r="UC191">
        <v>0.065892276</v>
      </c>
      <c r="UD191">
        <v>0.064885975</v>
      </c>
      <c r="UE191">
        <v>0.063878231</v>
      </c>
      <c r="UF191">
        <v>0.062868766</v>
      </c>
      <c r="UG191">
        <v>0.061859011</v>
      </c>
      <c r="UH191">
        <v>0.060851617</v>
      </c>
      <c r="UI191">
        <v>0.059846655</v>
      </c>
      <c r="UJ191">
        <v>0.058842887</v>
      </c>
      <c r="UK191">
        <v>0.05783783</v>
      </c>
      <c r="UL191">
        <v>0.056830802</v>
      </c>
      <c r="UM191">
        <v>0.055823689</v>
      </c>
      <c r="UN191">
        <v>0.054817235</v>
      </c>
      <c r="UO191">
        <v>0.053811093</v>
      </c>
      <c r="UP191">
        <v>0.052804171</v>
      </c>
      <c r="UQ191">
        <v>0.051795978</v>
      </c>
      <c r="UR191">
        <v>0.050786452</v>
      </c>
      <c r="US191">
        <v>0.049778399</v>
      </c>
      <c r="UT191">
        <v>0.048769053</v>
      </c>
      <c r="UU191">
        <v>0.047757835</v>
      </c>
      <c r="UV191">
        <v>0.046749003</v>
      </c>
      <c r="UW191">
        <v>0.045740045</v>
      </c>
      <c r="UX191">
        <v>0.04473143</v>
      </c>
      <c r="UY191">
        <v>0.043727893</v>
      </c>
      <c r="UZ191">
        <v>0.042725848</v>
      </c>
      <c r="VA191">
        <v>0.041721269</v>
      </c>
      <c r="VB191">
        <v>0.040715195</v>
      </c>
      <c r="VC191">
        <v>0.03970944</v>
      </c>
      <c r="VD191">
        <v>0.038701593</v>
      </c>
      <c r="VE191">
        <v>0.037691805</v>
      </c>
      <c r="VF191">
        <v>0.036684011</v>
      </c>
      <c r="VG191">
        <v>0.035675879</v>
      </c>
      <c r="VH191">
        <v>0.03466583</v>
      </c>
      <c r="VI191">
        <v>0.03365657</v>
      </c>
      <c r="VJ191">
        <v>0.032650193</v>
      </c>
      <c r="VK191">
        <v>0.031646059</v>
      </c>
      <c r="VL191">
        <v>0.030640189</v>
      </c>
      <c r="VM191">
        <v>0.029636115</v>
      </c>
      <c r="VN191">
        <v>0.028634385</v>
      </c>
      <c r="VO191">
        <v>0.027628848</v>
      </c>
      <c r="VP191">
        <v>0.026621201</v>
      </c>
      <c r="VQ191">
        <v>0.025614768</v>
      </c>
      <c r="VR191">
        <v>0.024607613</v>
      </c>
      <c r="VS191">
        <v>0.023598578</v>
      </c>
      <c r="VT191">
        <v>0.022589329</v>
      </c>
      <c r="VU191">
        <v>0.021582151</v>
      </c>
      <c r="VV191">
        <v>0.020576751</v>
      </c>
      <c r="VW191">
        <v>0.019571015</v>
      </c>
      <c r="VX191">
        <v>0.018566555</v>
      </c>
      <c r="VY191">
        <v>0.017560989</v>
      </c>
      <c r="VZ191">
        <v>0.01655258</v>
      </c>
      <c r="WA191">
        <v>0.015543386</v>
      </c>
      <c r="WB191">
        <v>0.014535692</v>
      </c>
      <c r="WC191">
        <v>0.013529726</v>
      </c>
      <c r="WD191">
        <v>0.012522329</v>
      </c>
      <c r="WE191">
        <v>0.011512768</v>
      </c>
      <c r="WF191">
        <v>0.010503965</v>
      </c>
      <c r="WG191">
        <v>0.009497531</v>
      </c>
      <c r="WH191">
        <v>0.008488407</v>
      </c>
      <c r="WI191">
        <v>0.007478912</v>
      </c>
      <c r="WJ191">
        <v>0.006473958</v>
      </c>
      <c r="WK191">
        <v>0.005472006</v>
      </c>
      <c r="WL191">
        <v>0.004468513</v>
      </c>
      <c r="WM191">
        <v>0.003463664</v>
      </c>
      <c r="WN191">
        <v>0.002457261</v>
      </c>
      <c r="WO191">
        <v>0.001449646</v>
      </c>
      <c r="WP191">
        <v>0.000442454</v>
      </c>
      <c r="WQ191">
        <v>-0.000563617</v>
      </c>
      <c r="WR191">
        <v>-0.001566957</v>
      </c>
      <c r="WS191">
        <v>-0.002572224</v>
      </c>
      <c r="WT191">
        <v>-0.003580298</v>
      </c>
      <c r="WU191">
        <v>-0.004586587</v>
      </c>
      <c r="WV191">
        <v>-0.005591758</v>
      </c>
      <c r="WW191">
        <v>-0.006595887</v>
      </c>
      <c r="WX191">
        <v>-0.007599062</v>
      </c>
      <c r="WY191">
        <v>-0.008605695</v>
      </c>
      <c r="WZ191">
        <v>-0.009614485</v>
      </c>
      <c r="XA191">
        <v>-0.010621972</v>
      </c>
      <c r="XB191">
        <v>-0.01163067</v>
      </c>
      <c r="XC191">
        <v>-0.012642486</v>
      </c>
      <c r="XD191">
        <v>-0.013652998</v>
      </c>
      <c r="XE191">
        <v>-0.014662877</v>
      </c>
      <c r="XF191">
        <v>-0.01567084</v>
      </c>
      <c r="XG191">
        <v>-0.016676459</v>
      </c>
      <c r="XH191">
        <v>-0.017683082</v>
      </c>
      <c r="XI191">
        <v>-0.018688876</v>
      </c>
      <c r="XJ191">
        <v>-0.019692479</v>
      </c>
      <c r="XK191">
        <v>-0.020696416</v>
      </c>
      <c r="XL191">
        <v>-0.021703675</v>
      </c>
      <c r="XM191">
        <v>-0.022710839</v>
      </c>
      <c r="XN191">
        <v>-0.023714464</v>
      </c>
      <c r="XO191">
        <v>-0.02471902</v>
      </c>
      <c r="XP191">
        <v>-0.025725721</v>
      </c>
      <c r="XQ191">
        <v>-0.026731016</v>
      </c>
      <c r="XR191">
        <v>-0.027735107</v>
      </c>
      <c r="XS191">
        <v>-0.028741588</v>
      </c>
      <c r="XT191">
        <v>-0.029747607</v>
      </c>
      <c r="XU191">
        <v>-0.030753133</v>
      </c>
      <c r="XV191">
        <v>-0.031761048</v>
      </c>
      <c r="XW191">
        <v>-0.032769855</v>
      </c>
      <c r="XX191">
        <v>-0.033778058</v>
      </c>
      <c r="XY191">
        <v>-0.034786508</v>
      </c>
      <c r="XZ191">
        <v>-0.035794715</v>
      </c>
      <c r="YA191">
        <v>-0.036802662</v>
      </c>
      <c r="YB191">
        <v>-0.037809351</v>
      </c>
      <c r="YC191">
        <v>-0.038812966</v>
      </c>
      <c r="YD191">
        <v>-0.039815413</v>
      </c>
      <c r="YE191">
        <v>-0.04081726</v>
      </c>
      <c r="YF191">
        <v>-0.041820846</v>
      </c>
      <c r="YG191">
        <v>-0.042825603</v>
      </c>
      <c r="YH191">
        <v>-0.043832177</v>
      </c>
      <c r="YI191">
        <v>-0.044840373</v>
      </c>
      <c r="YJ191">
        <v>-0.045846438</v>
      </c>
      <c r="YK191">
        <v>-0.04685008</v>
      </c>
      <c r="YL191">
        <v>-0.047852341</v>
      </c>
      <c r="YM191">
        <v>-0.048854699</v>
      </c>
      <c r="YN191">
        <v>-0.049857056</v>
      </c>
      <c r="YO191">
        <v>-0.050859981</v>
      </c>
      <c r="YP191">
        <v>-0.05186338</v>
      </c>
      <c r="YQ191">
        <v>-0.052866682</v>
      </c>
      <c r="YR191">
        <v>-0.05386815</v>
      </c>
      <c r="YS191">
        <v>-0.054868811</v>
      </c>
      <c r="YT191">
        <v>-0.055873575</v>
      </c>
      <c r="YU191">
        <v>-0.056880188</v>
      </c>
      <c r="YV191">
        <v>-0.057887235</v>
      </c>
      <c r="YW191">
        <v>-0.058894444</v>
      </c>
      <c r="YX191">
        <v>-0.059900754</v>
      </c>
      <c r="YY191">
        <v>-0.060905709</v>
      </c>
      <c r="YZ191">
        <v>-0.061910888</v>
      </c>
      <c r="ZA191">
        <v>-0.062916934</v>
      </c>
      <c r="ZB191">
        <v>-0.063922362</v>
      </c>
      <c r="ZC191">
        <v>-0.064926953</v>
      </c>
      <c r="ZD191">
        <v>-0.065930455</v>
      </c>
      <c r="ZE191">
        <v>-0.066933805</v>
      </c>
      <c r="ZF191">
        <v>-0.067938669</v>
      </c>
      <c r="ZG191">
        <v>-0.068943026</v>
      </c>
      <c r="ZH191">
        <v>-0.069945995</v>
      </c>
      <c r="ZI191">
        <v>-0.070951521</v>
      </c>
      <c r="ZJ191">
        <v>-0.071959055</v>
      </c>
      <c r="ZK191">
        <v>-0.072963968</v>
      </c>
      <c r="ZL191">
        <v>-0.073967067</v>
      </c>
      <c r="ZM191">
        <v>-0.074969057</v>
      </c>
      <c r="ZN191">
        <v>-0.07597045</v>
      </c>
      <c r="ZO191">
        <v>-0.076974433</v>
      </c>
      <c r="ZP191">
        <v>-0.077979155</v>
      </c>
      <c r="ZQ191">
        <v>-0.078984118</v>
      </c>
      <c r="ZR191">
        <v>-0.079989146</v>
      </c>
      <c r="ZS191">
        <v>-0.080992392</v>
      </c>
      <c r="ZT191">
        <v>-0.08199322</v>
      </c>
      <c r="ZU191">
        <v>-0.082993412</v>
      </c>
      <c r="ZV191">
        <v>-0.083993972</v>
      </c>
      <c r="ZW191">
        <v>-0.084996161</v>
      </c>
      <c r="ZX191">
        <v>-0.086000548</v>
      </c>
      <c r="ZY191">
        <v>-0.087005247</v>
      </c>
      <c r="ZZ191">
        <v>-0.088008816</v>
      </c>
      <c r="AAA191">
        <v>-0.089008816</v>
      </c>
      <c r="AAB191">
        <v>-0.09000995</v>
      </c>
      <c r="AAC191">
        <v>-0.091015916</v>
      </c>
      <c r="AAD191">
        <v>-0.092020925</v>
      </c>
      <c r="AAE191">
        <v>-0.093025165</v>
      </c>
      <c r="AAF191">
        <v>-0.094028562</v>
      </c>
      <c r="AAG191">
        <v>-0.095032171</v>
      </c>
      <c r="AAH191">
        <v>-0.096037244</v>
      </c>
      <c r="AAI191">
        <v>-0.097040261</v>
      </c>
      <c r="AAJ191">
        <v>-0.098041303</v>
      </c>
      <c r="AAK191">
        <v>-0.099046542</v>
      </c>
      <c r="AAL191">
        <v>-0.100054554</v>
      </c>
      <c r="AAM191">
        <v>-0.101058374</v>
      </c>
      <c r="AAN191">
        <v>-0.102059898</v>
      </c>
      <c r="AAO191">
        <v>-0.103061783</v>
      </c>
      <c r="AAP191">
        <v>-0.104065</v>
      </c>
      <c r="AAQ191">
        <v>-0.105069413</v>
      </c>
      <c r="AAR191">
        <v>-0.106071898</v>
      </c>
      <c r="AAS191">
        <v>-0.107068869</v>
      </c>
      <c r="AAT191">
        <v>-0.108066837</v>
      </c>
      <c r="AAU191">
        <v>-0.10907064</v>
      </c>
      <c r="AAV191">
        <v>-0.110074728</v>
      </c>
      <c r="AAW191">
        <v>-0.111077594</v>
      </c>
      <c r="AAX191">
        <v>-0.112080427</v>
      </c>
      <c r="AAY191">
        <v>-0.113084218</v>
      </c>
      <c r="AAZ191">
        <v>-0.11408863</v>
      </c>
      <c r="ABA191">
        <v>-0.115091405</v>
      </c>
      <c r="ABB191">
        <v>-0.116093935</v>
      </c>
      <c r="ABC191">
        <v>-0.117096454</v>
      </c>
      <c r="ABD191">
        <v>-0.118096536</v>
      </c>
      <c r="ABE191">
        <v>-0.11909688</v>
      </c>
      <c r="ABF191">
        <v>-0.120097714</v>
      </c>
      <c r="ABG191">
        <v>-0.121097558</v>
      </c>
      <c r="ABH191">
        <v>-0.12209815</v>
      </c>
      <c r="ABI191">
        <v>-0.123099914</v>
      </c>
      <c r="ABJ191">
        <v>-0.124101589</v>
      </c>
      <c r="ABK191">
        <v>-0.125102006</v>
      </c>
      <c r="ABL191">
        <v>-0.12610396</v>
      </c>
      <c r="ABM191">
        <v>-0.127108097</v>
      </c>
      <c r="ABN191">
        <v>-0.128111938</v>
      </c>
      <c r="ABO191">
        <v>-0.129113423</v>
      </c>
      <c r="ABP191">
        <v>-0.130116546</v>
      </c>
      <c r="ABQ191">
        <v>-0.131121363</v>
      </c>
      <c r="ABR191">
        <v>-0.132121975</v>
      </c>
      <c r="ABS191">
        <v>-0.1331213</v>
      </c>
      <c r="ABT191">
        <v>-0.134121727</v>
      </c>
      <c r="ABU191">
        <v>-0.1351238</v>
      </c>
      <c r="ABV191">
        <v>-0.136124041</v>
      </c>
      <c r="ABW191">
        <v>-0.137121813</v>
      </c>
      <c r="ABX191">
        <v>-0.138121866</v>
      </c>
      <c r="ABY191">
        <v>-0.139122891</v>
      </c>
      <c r="ABZ191">
        <v>-0.140124346</v>
      </c>
      <c r="ACA191">
        <v>-0.1411249</v>
      </c>
      <c r="ACB191">
        <v>-0.142125617</v>
      </c>
      <c r="ACC191">
        <v>-0.143127088</v>
      </c>
      <c r="ACD191">
        <v>-0.144131602</v>
      </c>
      <c r="ACE191">
        <v>-0.145139984</v>
      </c>
      <c r="ACF191">
        <v>-0.146145224</v>
      </c>
      <c r="ACG191">
        <v>-0.147145409</v>
      </c>
      <c r="ACH191">
        <v>-0.148143627</v>
      </c>
      <c r="ACI191">
        <v>-0.149145557</v>
      </c>
      <c r="ACJ191">
        <v>-0.150151027</v>
      </c>
      <c r="ACK191">
        <v>-0.151156182</v>
      </c>
      <c r="ACL191">
        <v>-0.152160393</v>
      </c>
      <c r="ACM191">
        <v>-0.153164891</v>
      </c>
      <c r="ACN191">
        <v>-0.154168299</v>
      </c>
      <c r="ACO191">
        <v>-0.155169087</v>
      </c>
      <c r="ACP191">
        <v>-0.156169681</v>
      </c>
      <c r="ACQ191">
        <v>-0.15717075</v>
      </c>
      <c r="ACR191">
        <v>-0.158171657</v>
      </c>
      <c r="ACS191">
        <v>-0.159172636</v>
      </c>
      <c r="ACT191">
        <v>-0.160173664</v>
      </c>
      <c r="ACU191">
        <v>-0.161173375</v>
      </c>
      <c r="ACV191">
        <v>-0.162173102</v>
      </c>
      <c r="ACW191">
        <v>-0.163176433</v>
      </c>
      <c r="ACX191">
        <v>-0.164180149</v>
      </c>
      <c r="ACY191">
        <v>-0.165180391</v>
      </c>
      <c r="ACZ191">
        <v>-0.166180368</v>
      </c>
      <c r="ADA191">
        <v>-0.167180555</v>
      </c>
      <c r="ADB191">
        <v>-0.168181142</v>
      </c>
      <c r="ADC191">
        <v>-0.169183069</v>
      </c>
      <c r="ADD191">
        <v>-0.170182973</v>
      </c>
      <c r="ADE191">
        <v>-0.171181486</v>
      </c>
      <c r="ADF191">
        <v>-0.172177648</v>
      </c>
      <c r="ADG191">
        <v>-0.17317385</v>
      </c>
      <c r="ADH191">
        <v>-0.174176236</v>
      </c>
      <c r="ADI191">
        <v>-0.175179548</v>
      </c>
      <c r="ADJ191">
        <v>-0.176179586</v>
      </c>
      <c r="ADK191">
        <v>-0.177180342</v>
      </c>
      <c r="ADL191">
        <v>-0.178182877</v>
      </c>
      <c r="ADM191">
        <v>-0.179183819</v>
      </c>
      <c r="ADN191">
        <v>-0.180183333</v>
      </c>
      <c r="ADO191">
        <v>-0.181181805</v>
      </c>
      <c r="ADP191">
        <v>-0.18218152</v>
      </c>
      <c r="ADQ191">
        <v>-0.183183632</v>
      </c>
      <c r="ADR191">
        <v>-0.184185921</v>
      </c>
      <c r="ADS191">
        <v>-0.185188574</v>
      </c>
      <c r="ADT191">
        <v>-0.186190237</v>
      </c>
      <c r="ADU191">
        <v>-0.187190459</v>
      </c>
      <c r="ADV191">
        <v>-0.18819171</v>
      </c>
      <c r="ADW191">
        <v>-0.189193476</v>
      </c>
      <c r="ADX191">
        <v>-0.190191937</v>
      </c>
      <c r="ADY191">
        <v>-0.191191517</v>
      </c>
      <c r="ADZ191">
        <v>-0.192195295</v>
      </c>
      <c r="AEA191">
        <v>-0.193199599</v>
      </c>
      <c r="AEB191">
        <v>-0.194204131</v>
      </c>
      <c r="AEC191">
        <v>-0.195207196</v>
      </c>
      <c r="AED191">
        <v>-0.196207801</v>
      </c>
      <c r="AEE191">
        <v>-0.197206911</v>
      </c>
      <c r="AEF191">
        <v>-0.198207537</v>
      </c>
      <c r="AEG191">
        <v>-0.199210524</v>
      </c>
      <c r="AEH191">
        <v>-0.200211057</v>
      </c>
      <c r="AEI191">
        <v>-0.201209218</v>
      </c>
      <c r="AEJ191">
        <v>-0.202206382</v>
      </c>
      <c r="AEK191">
        <v>-0.203202037</v>
      </c>
      <c r="AEL191">
        <v>-0.204198954</v>
      </c>
      <c r="AEM191">
        <v>-0.205197175</v>
      </c>
      <c r="AEN191">
        <v>-0.206195702</v>
      </c>
      <c r="AEO191">
        <v>-0.207194892</v>
      </c>
      <c r="AEP191">
        <v>-0.208193882</v>
      </c>
      <c r="AEQ191">
        <v>-0.209191517</v>
      </c>
      <c r="AER191">
        <v>-0.210188988</v>
      </c>
      <c r="AES191">
        <v>-0.211188941</v>
      </c>
      <c r="AET191">
        <v>-0.212189375</v>
      </c>
      <c r="AEU191">
        <v>-0.213187983</v>
      </c>
      <c r="AEV191">
        <v>-0.214186199</v>
      </c>
      <c r="AEW191">
        <v>-0.215186501</v>
      </c>
      <c r="AEX191">
        <v>-0.216187951</v>
      </c>
      <c r="AEY191">
        <v>-0.217187938</v>
      </c>
      <c r="AEZ191">
        <v>-0.218186811</v>
      </c>
      <c r="AFA191">
        <v>-0.21918512</v>
      </c>
      <c r="AFB191">
        <v>-0.220183513</v>
      </c>
      <c r="AFC191">
        <v>-0.221182351</v>
      </c>
      <c r="AFD191">
        <v>-0.222182626</v>
      </c>
      <c r="AFE191">
        <v>-0.223183267</v>
      </c>
      <c r="AFF191">
        <v>-0.224182864</v>
      </c>
      <c r="AFG191">
        <v>-0.225181401</v>
      </c>
      <c r="AFH191">
        <v>-0.226180473</v>
      </c>
      <c r="AFI191">
        <v>-0.227180557</v>
      </c>
      <c r="AFJ191">
        <v>-0.228179122</v>
      </c>
      <c r="AFK191">
        <v>-0.229177649</v>
      </c>
      <c r="AFL191">
        <v>-0.230177785</v>
      </c>
      <c r="AFM191">
        <v>-0.231180308</v>
      </c>
      <c r="AFN191">
        <v>-0.23218338</v>
      </c>
      <c r="AFO191">
        <v>-0.233182734</v>
      </c>
      <c r="AFP191">
        <v>-0.23417928</v>
      </c>
      <c r="AFQ191">
        <v>-0.235176483</v>
      </c>
      <c r="AFR191">
        <v>-0.236173402</v>
      </c>
      <c r="AFS191">
        <v>-0.237172822</v>
      </c>
      <c r="AFT191">
        <v>-0.238173555</v>
      </c>
      <c r="AFU191">
        <v>-0.239170529</v>
      </c>
      <c r="AFV191">
        <v>-0.240167911</v>
      </c>
      <c r="AFW191">
        <v>-0.241168777</v>
      </c>
      <c r="AFX191">
        <v>-0.242168881</v>
      </c>
      <c r="AFY191">
        <v>-0.24316676</v>
      </c>
      <c r="AFZ191">
        <v>-0.244163825</v>
      </c>
      <c r="AGA191">
        <v>-0.245160706</v>
      </c>
      <c r="AGB191">
        <v>-0.246159485</v>
      </c>
      <c r="AGC191">
        <v>-0.247156063</v>
      </c>
      <c r="AGD191">
        <v>-0.248150942</v>
      </c>
      <c r="AGE191">
        <v>-0.249146192</v>
      </c>
      <c r="AGF191">
        <v>-0.250142716</v>
      </c>
      <c r="AGG191">
        <v>-0.25114056</v>
      </c>
      <c r="AGH191">
        <v>-0.252139617</v>
      </c>
      <c r="AGI191">
        <v>-0.253137732</v>
      </c>
      <c r="AGJ191">
        <v>-0.254132711</v>
      </c>
      <c r="AGK191">
        <v>-0.255125526</v>
      </c>
      <c r="AGL191">
        <v>-0.256118068</v>
      </c>
      <c r="AGM191">
        <v>-0.257112318</v>
      </c>
      <c r="AGN191">
        <v>-0.25810781</v>
      </c>
      <c r="AGO191">
        <v>-0.259106124</v>
      </c>
      <c r="AGP191">
        <v>-0.2601059</v>
      </c>
      <c r="AGQ191">
        <v>-0.261105086</v>
      </c>
      <c r="AGR191">
        <v>-0.262102617</v>
      </c>
      <c r="AGS191">
        <v>-0.263097935</v>
      </c>
      <c r="AGT191">
        <v>-0.264094043</v>
      </c>
      <c r="AGU191">
        <v>-0.265092238</v>
      </c>
      <c r="AGV191">
        <v>-0.266088626</v>
      </c>
      <c r="AGW191">
        <v>-0.267083338</v>
      </c>
      <c r="AGX191">
        <v>-0.268082453</v>
      </c>
      <c r="AGY191">
        <v>-0.269082713</v>
      </c>
      <c r="AGZ191">
        <v>-0.270080464</v>
      </c>
      <c r="AHA191">
        <v>-0.271073572</v>
      </c>
      <c r="AHB191">
        <v>-0.27206389</v>
      </c>
      <c r="AHC191">
        <v>-0.273060314</v>
      </c>
      <c r="AHD191">
        <v>-0.274056229</v>
      </c>
      <c r="AHE191">
        <v>-0.275046678</v>
      </c>
      <c r="AHF191">
        <v>-0.276035171</v>
      </c>
      <c r="AHG191">
        <v>-0.277026551</v>
      </c>
      <c r="AHH191">
        <v>-0.278021949</v>
      </c>
      <c r="AHI191">
        <v>-0.279017719</v>
      </c>
      <c r="AHJ191">
        <v>-0.280015661</v>
      </c>
      <c r="AHK191">
        <v>-0.281013294</v>
      </c>
      <c r="AHL191">
        <v>-0.282006881</v>
      </c>
      <c r="AHM191">
        <v>-0.283001581</v>
      </c>
      <c r="AHN191">
        <v>-0.283997401</v>
      </c>
      <c r="AHO191">
        <v>-0.284992859</v>
      </c>
      <c r="AHP191">
        <v>-0.285991406</v>
      </c>
      <c r="AHQ191">
        <v>-0.286988409</v>
      </c>
      <c r="AHR191">
        <v>-0.287983297</v>
      </c>
      <c r="AHS191">
        <v>-0.288977303</v>
      </c>
      <c r="AHT191">
        <v>-0.28997314</v>
      </c>
      <c r="AHU191">
        <v>-0.290970382</v>
      </c>
      <c r="AHV191">
        <v>-0.291965453</v>
      </c>
      <c r="AHW191">
        <v>-0.292959454</v>
      </c>
      <c r="AHX191">
        <v>-0.293948864</v>
      </c>
      <c r="AHY191">
        <v>-0.294935271</v>
      </c>
      <c r="AHZ191">
        <v>-0.295922657</v>
      </c>
      <c r="AIA191">
        <v>-0.296911441</v>
      </c>
      <c r="AIB191">
        <v>-0.297900998</v>
      </c>
      <c r="AIC191">
        <v>-0.298891592</v>
      </c>
      <c r="AID191">
        <v>-0.299882304</v>
      </c>
      <c r="AIE191">
        <v>-0.300874763</v>
      </c>
      <c r="AIF191">
        <v>-0.301867777</v>
      </c>
      <c r="AIG191">
        <v>-0.302858636</v>
      </c>
      <c r="AIH191">
        <v>-0.303843003</v>
      </c>
      <c r="AII191">
        <v>-0.304783856</v>
      </c>
      <c r="AIJ191">
        <v>-0.305609624</v>
      </c>
      <c r="AIK191">
        <v>-0.306257994</v>
      </c>
      <c r="AIL191">
        <v>-0.306708419</v>
      </c>
      <c r="AIM191">
        <v>-0.306973086</v>
      </c>
      <c r="AIN191">
        <v>-0.30705781</v>
      </c>
      <c r="AIO191">
        <v>-0.306921438</v>
      </c>
      <c r="AIP191">
        <v>-0.306510541</v>
      </c>
      <c r="AIQ191">
        <v>-0.30588037</v>
      </c>
      <c r="AIR191">
        <v>-0.305175889</v>
      </c>
      <c r="AIS191">
        <v>-0.304476595</v>
      </c>
      <c r="AIT191">
        <v>-0.303785099</v>
      </c>
      <c r="AIU191">
        <v>-0.303097494</v>
      </c>
      <c r="AIV191">
        <v>-0.302412074</v>
      </c>
      <c r="AIW191">
        <v>-0.30172562</v>
      </c>
      <c r="AIX191">
        <v>-0.301040395</v>
      </c>
      <c r="AIY191">
        <v>-0.300359248</v>
      </c>
      <c r="AIZ191">
        <v>-0.299676921</v>
      </c>
      <c r="AJA191">
        <v>-0.298993277</v>
      </c>
      <c r="AJB191">
        <v>-0.2983111</v>
      </c>
      <c r="AJC191">
        <v>-0.297630418</v>
      </c>
      <c r="AJD191">
        <v>-0.296950335</v>
      </c>
      <c r="AJE191">
        <v>-0.296268617</v>
      </c>
      <c r="AJF191">
        <v>-0.295585689</v>
      </c>
      <c r="AJG191">
        <v>-0.294903535</v>
      </c>
      <c r="AJH191">
        <v>-0.294223418</v>
      </c>
      <c r="AJI191">
        <v>-0.293544509</v>
      </c>
      <c r="AJJ191">
        <v>-0.29286494</v>
      </c>
      <c r="AJK191">
        <v>-0.29218478</v>
      </c>
      <c r="AJL191">
        <v>-0.291505701</v>
      </c>
      <c r="AJM191">
        <v>-0.290825666</v>
      </c>
      <c r="AJN191">
        <v>-0.290146574</v>
      </c>
      <c r="AJO191">
        <v>-0.289468764</v>
      </c>
      <c r="AJP191">
        <v>-0.288787217</v>
      </c>
      <c r="AJQ191">
        <v>-0.28810493</v>
      </c>
      <c r="AJR191">
        <v>-0.287424115</v>
      </c>
      <c r="AJS191">
        <v>-0.286742534</v>
      </c>
      <c r="AJT191">
        <v>-0.286062697</v>
      </c>
      <c r="AJU191">
        <v>-0.285384614</v>
      </c>
      <c r="AJV191">
        <v>-0.284704257</v>
      </c>
      <c r="AJW191">
        <v>-0.284022117</v>
      </c>
      <c r="AJX191">
        <v>-0.283340809</v>
      </c>
      <c r="AJY191">
        <v>-0.282659949</v>
      </c>
      <c r="AJZ191">
        <v>-0.281978707</v>
      </c>
      <c r="AKA191">
        <v>-0.281299055</v>
      </c>
      <c r="AKB191">
        <v>-0.280619056</v>
      </c>
      <c r="AKC191">
        <v>-0.279938618</v>
      </c>
      <c r="AKD191">
        <v>-0.27926133</v>
      </c>
      <c r="AKE191">
        <v>-0.278583815</v>
      </c>
      <c r="AKF191">
        <v>-0.277902283</v>
      </c>
      <c r="AKG191">
        <v>-0.277220489</v>
      </c>
      <c r="AKH191">
        <v>-0.276540336</v>
      </c>
      <c r="AKI191">
        <v>-0.27586146</v>
      </c>
      <c r="AKJ191">
        <v>-0.275186488</v>
      </c>
      <c r="AKK191">
        <v>-0.274511011</v>
      </c>
      <c r="AKL191">
        <v>-0.273834739</v>
      </c>
      <c r="AKM191">
        <v>-0.273157173</v>
      </c>
      <c r="AKN191">
        <v>-0.272476261</v>
      </c>
      <c r="AKO191">
        <v>-0.271797731</v>
      </c>
      <c r="AKP191">
        <v>-0.271123233</v>
      </c>
      <c r="AKQ191">
        <v>-0.270450057</v>
      </c>
      <c r="AKR191">
        <v>-0.269777229</v>
      </c>
      <c r="AKS191">
        <v>-0.269103207</v>
      </c>
      <c r="AKT191">
        <v>-0.268426502</v>
      </c>
      <c r="AKU191">
        <v>-0.267749562</v>
      </c>
      <c r="AKV191">
        <v>-0.267074808</v>
      </c>
      <c r="AKW191">
        <v>-0.266398976</v>
      </c>
      <c r="AKX191">
        <v>-0.265722556</v>
      </c>
      <c r="AKY191">
        <v>-0.265047541</v>
      </c>
      <c r="AKZ191">
        <v>-0.264371899</v>
      </c>
      <c r="ALA191">
        <v>-0.263695126</v>
      </c>
      <c r="ALB191">
        <v>-0.26301811</v>
      </c>
      <c r="ALC191">
        <v>-0.262341143</v>
      </c>
      <c r="ALD191">
        <v>-0.261664389</v>
      </c>
      <c r="ALE191">
        <v>-0.260989544</v>
      </c>
      <c r="ALF191">
        <v>-0.26031532</v>
      </c>
      <c r="ALG191">
        <v>-0.259639161</v>
      </c>
      <c r="ALH191">
        <v>-0.258962172</v>
      </c>
      <c r="ALI191">
        <v>-0.258285762</v>
      </c>
      <c r="ALJ191">
        <v>-0.25760767</v>
      </c>
      <c r="ALK191">
        <v>-0.256927313</v>
      </c>
      <c r="ALL191">
        <v>-0.256247702</v>
      </c>
      <c r="ALM191">
        <v>-0.255571307</v>
      </c>
      <c r="ALN191">
        <v>-0.254898235</v>
      </c>
      <c r="ALO191">
        <v>-0.254224535</v>
      </c>
      <c r="ALP191">
        <v>-0.253549405</v>
      </c>
      <c r="ALQ191">
        <v>-0.252874689</v>
      </c>
      <c r="ALR191">
        <v>-0.252199641</v>
      </c>
      <c r="ALS191">
        <v>-0.251525201</v>
      </c>
      <c r="ALT191">
        <v>-0.250850598</v>
      </c>
      <c r="ALU191">
        <v>-0.250176332</v>
      </c>
      <c r="ALV191">
        <v>-0.249504021</v>
      </c>
      <c r="ALW191">
        <v>-0.248832097</v>
      </c>
      <c r="ALX191">
        <v>-0.248157436</v>
      </c>
      <c r="ALY191">
        <v>-0.247483496</v>
      </c>
      <c r="ALZ191">
        <v>-0.24681339</v>
      </c>
      <c r="AMA191">
        <v>-0.246144494</v>
      </c>
      <c r="AMB191">
        <v>-0.245474228</v>
      </c>
      <c r="AMC191">
        <v>-0.244800093</v>
      </c>
      <c r="AMD191">
        <v>-0.244125927</v>
      </c>
      <c r="AME191">
        <v>-0.243454175</v>
      </c>
      <c r="AMF191">
        <v>-0.242783695</v>
      </c>
      <c r="AMG191">
        <v>-0.242111573</v>
      </c>
      <c r="AMH191">
        <v>-0.241425705</v>
      </c>
      <c r="AMI191">
        <v>-0.240704685</v>
      </c>
      <c r="AMJ191">
        <v>-0.239925901</v>
      </c>
      <c r="AMK191">
        <v>-0.239082145</v>
      </c>
      <c r="AML191">
        <v>-0.238146745</v>
      </c>
      <c r="AMM191">
        <v>-0.236929058</v>
      </c>
      <c r="AMN191">
        <v>-0.235173606</v>
      </c>
      <c r="AMO191">
        <v>-0.232960524</v>
      </c>
    </row>
    <row r="192" spans="1:1029">
      <c r="A192">
        <f t="shared" si="2"/>
        <v>191</v>
      </c>
      <c r="B192">
        <v>70</v>
      </c>
      <c r="C192">
        <v>158730</v>
      </c>
      <c r="D192" t="s">
        <v>10</v>
      </c>
      <c r="E192" t="s">
        <v>9</v>
      </c>
      <c r="F192">
        <v>-0.03441778</v>
      </c>
      <c r="G192">
        <v>-0.034175152</v>
      </c>
      <c r="H192">
        <v>-0.033933942</v>
      </c>
      <c r="I192">
        <v>-0.033693918</v>
      </c>
      <c r="J192">
        <v>-0.033457552</v>
      </c>
      <c r="K192">
        <v>-0.033222444</v>
      </c>
      <c r="L192">
        <v>-0.032988404</v>
      </c>
      <c r="M192">
        <v>-0.032755674</v>
      </c>
      <c r="N192">
        <v>-0.032521326</v>
      </c>
      <c r="O192">
        <v>-0.032286371</v>
      </c>
      <c r="P192">
        <v>-0.032051927</v>
      </c>
      <c r="Q192">
        <v>-0.031816758</v>
      </c>
      <c r="R192">
        <v>-0.031582319</v>
      </c>
      <c r="S192">
        <v>-0.031348861</v>
      </c>
      <c r="T192">
        <v>-0.031114849</v>
      </c>
      <c r="U192">
        <v>-0.03088119</v>
      </c>
      <c r="V192">
        <v>-0.030647848</v>
      </c>
      <c r="W192">
        <v>-0.030413436</v>
      </c>
      <c r="X192">
        <v>-0.030178649</v>
      </c>
      <c r="Y192">
        <v>-0.029944384</v>
      </c>
      <c r="Z192">
        <v>-0.029710472</v>
      </c>
      <c r="AA192">
        <v>-0.029476973</v>
      </c>
      <c r="AB192">
        <v>-0.02924387</v>
      </c>
      <c r="AC192">
        <v>-0.02901088</v>
      </c>
      <c r="AD192">
        <v>-0.028777542</v>
      </c>
      <c r="AE192">
        <v>-0.028543848</v>
      </c>
      <c r="AF192">
        <v>-0.028310469</v>
      </c>
      <c r="AG192">
        <v>-0.02807738</v>
      </c>
      <c r="AH192">
        <v>-0.027844251</v>
      </c>
      <c r="AI192">
        <v>-0.027611344</v>
      </c>
      <c r="AJ192">
        <v>-0.027378715</v>
      </c>
      <c r="AK192">
        <v>-0.027146056</v>
      </c>
      <c r="AL192">
        <v>-0.026913244</v>
      </c>
      <c r="AM192">
        <v>-0.026680259</v>
      </c>
      <c r="AN192">
        <v>-0.026447356</v>
      </c>
      <c r="AO192">
        <v>-0.026214482</v>
      </c>
      <c r="AP192">
        <v>-0.025981382</v>
      </c>
      <c r="AQ192">
        <v>-0.025748525</v>
      </c>
      <c r="AR192">
        <v>-0.025516163</v>
      </c>
      <c r="AS192">
        <v>-0.02528403</v>
      </c>
      <c r="AT192">
        <v>-0.025051888</v>
      </c>
      <c r="AU192">
        <v>-0.024819498</v>
      </c>
      <c r="AV192">
        <v>-0.024586668</v>
      </c>
      <c r="AW192">
        <v>-0.024353687</v>
      </c>
      <c r="AX192">
        <v>-0.024121065</v>
      </c>
      <c r="AY192">
        <v>-0.023888747</v>
      </c>
      <c r="AZ192">
        <v>-0.023656476</v>
      </c>
      <c r="BA192">
        <v>-0.023424103</v>
      </c>
      <c r="BB192">
        <v>-0.02319164</v>
      </c>
      <c r="BC192">
        <v>-0.022959287</v>
      </c>
      <c r="BD192">
        <v>-0.022726915</v>
      </c>
      <c r="BE192">
        <v>-0.022494473</v>
      </c>
      <c r="BF192">
        <v>-0.022262322</v>
      </c>
      <c r="BG192">
        <v>-0.022030627</v>
      </c>
      <c r="BH192">
        <v>-0.021799078</v>
      </c>
      <c r="BI192">
        <v>-0.021567435</v>
      </c>
      <c r="BJ192">
        <v>-0.021335702</v>
      </c>
      <c r="BK192">
        <v>-0.021103776</v>
      </c>
      <c r="BL192">
        <v>-0.020871779</v>
      </c>
      <c r="BM192">
        <v>-0.020639605</v>
      </c>
      <c r="BN192">
        <v>-0.02040735</v>
      </c>
      <c r="BO192">
        <v>-0.020175574</v>
      </c>
      <c r="BP192">
        <v>-0.019944075</v>
      </c>
      <c r="BQ192">
        <v>-0.019712352</v>
      </c>
      <c r="BR192">
        <v>-0.019480307</v>
      </c>
      <c r="BS192">
        <v>-0.019248456</v>
      </c>
      <c r="BT192">
        <v>-0.019017106</v>
      </c>
      <c r="BU192">
        <v>-0.018785665</v>
      </c>
      <c r="BV192">
        <v>-0.018554044</v>
      </c>
      <c r="BW192">
        <v>-0.018322659</v>
      </c>
      <c r="BX192">
        <v>-0.018091466</v>
      </c>
      <c r="BY192">
        <v>-0.017860181</v>
      </c>
      <c r="BZ192">
        <v>-0.017628708</v>
      </c>
      <c r="CA192">
        <v>-0.017397163</v>
      </c>
      <c r="CB192">
        <v>-0.01716552</v>
      </c>
      <c r="CC192">
        <v>-0.016933846</v>
      </c>
      <c r="CD192">
        <v>-0.01670208</v>
      </c>
      <c r="CE192">
        <v>-0.016470163</v>
      </c>
      <c r="CF192">
        <v>-0.016238338</v>
      </c>
      <c r="CG192">
        <v>-0.016006781</v>
      </c>
      <c r="CH192">
        <v>-0.015775578</v>
      </c>
      <c r="CI192">
        <v>-0.015544325</v>
      </c>
      <c r="CJ192">
        <v>-0.015312759</v>
      </c>
      <c r="CK192">
        <v>-0.015081265</v>
      </c>
      <c r="CL192">
        <v>-0.014849831</v>
      </c>
      <c r="CM192">
        <v>-0.01461842</v>
      </c>
      <c r="CN192">
        <v>-0.014387095</v>
      </c>
      <c r="CO192">
        <v>-0.014155777</v>
      </c>
      <c r="CP192">
        <v>-0.013924714</v>
      </c>
      <c r="CQ192">
        <v>-0.013694044</v>
      </c>
      <c r="CR192">
        <v>-0.013463417</v>
      </c>
      <c r="CS192">
        <v>-0.013232508</v>
      </c>
      <c r="CT192">
        <v>-0.013001754</v>
      </c>
      <c r="CU192">
        <v>-0.012771226</v>
      </c>
      <c r="CV192">
        <v>-0.012540359</v>
      </c>
      <c r="CW192">
        <v>-0.012309352</v>
      </c>
      <c r="CX192">
        <v>-0.01207838</v>
      </c>
      <c r="CY192">
        <v>-0.011847246</v>
      </c>
      <c r="CZ192">
        <v>-0.011616058</v>
      </c>
      <c r="DA192">
        <v>-0.01138494</v>
      </c>
      <c r="DB192">
        <v>-0.011153879</v>
      </c>
      <c r="DC192">
        <v>-0.010922933</v>
      </c>
      <c r="DD192">
        <v>-0.010692255</v>
      </c>
      <c r="DE192">
        <v>-0.010461697</v>
      </c>
      <c r="DF192">
        <v>-0.010231116</v>
      </c>
      <c r="DG192">
        <v>-0.010000472</v>
      </c>
      <c r="DH192">
        <v>-0.009769608</v>
      </c>
      <c r="DI192">
        <v>-0.00953856</v>
      </c>
      <c r="DJ192">
        <v>-0.009307416</v>
      </c>
      <c r="DK192">
        <v>-0.009076505</v>
      </c>
      <c r="DL192">
        <v>-0.008845941</v>
      </c>
      <c r="DM192">
        <v>-0.008615259</v>
      </c>
      <c r="DN192">
        <v>-0.00838433</v>
      </c>
      <c r="DO192">
        <v>-0.008153325</v>
      </c>
      <c r="DP192">
        <v>-0.007922447</v>
      </c>
      <c r="DQ192">
        <v>-0.007691948</v>
      </c>
      <c r="DR192">
        <v>-0.007461622</v>
      </c>
      <c r="DS192">
        <v>-0.007231017</v>
      </c>
      <c r="DT192">
        <v>-0.007000301</v>
      </c>
      <c r="DU192">
        <v>-0.006769957</v>
      </c>
      <c r="DV192">
        <v>-0.006539779</v>
      </c>
      <c r="DW192">
        <v>-0.006309561</v>
      </c>
      <c r="DX192">
        <v>-0.006079448</v>
      </c>
      <c r="DY192">
        <v>-0.005849232</v>
      </c>
      <c r="DZ192">
        <v>-0.005618751</v>
      </c>
      <c r="EA192">
        <v>-0.005388253</v>
      </c>
      <c r="EB192">
        <v>-0.005158162</v>
      </c>
      <c r="EC192">
        <v>-0.004928079</v>
      </c>
      <c r="ED192">
        <v>-0.004697646</v>
      </c>
      <c r="EE192">
        <v>-0.004467278</v>
      </c>
      <c r="EF192">
        <v>-0.004237052</v>
      </c>
      <c r="EG192">
        <v>-0.004007008</v>
      </c>
      <c r="EH192">
        <v>-0.003777155</v>
      </c>
      <c r="EI192">
        <v>-0.003547344</v>
      </c>
      <c r="EJ192">
        <v>-0.00331743</v>
      </c>
      <c r="EK192">
        <v>-0.003087436</v>
      </c>
      <c r="EL192">
        <v>-0.00285749</v>
      </c>
      <c r="EM192">
        <v>-0.002627448</v>
      </c>
      <c r="EN192">
        <v>-0.002397367</v>
      </c>
      <c r="EO192">
        <v>-0.002167261</v>
      </c>
      <c r="EP192">
        <v>-0.001937052</v>
      </c>
      <c r="EQ192">
        <v>-0.001706836</v>
      </c>
      <c r="ER192">
        <v>-0.001476609</v>
      </c>
      <c r="ES192">
        <v>-0.001246354</v>
      </c>
      <c r="ET192">
        <v>-0.001016158</v>
      </c>
      <c r="EU192">
        <v>-0.000786078</v>
      </c>
      <c r="EV192">
        <v>-0.000555953</v>
      </c>
      <c r="EW192">
        <v>-0.000325714</v>
      </c>
      <c r="EX192" s="1">
        <v>-9.55e-5</v>
      </c>
      <c r="EY192">
        <v>0.000134718</v>
      </c>
      <c r="EZ192">
        <v>0.000364542</v>
      </c>
      <c r="FA192">
        <v>0.000594233</v>
      </c>
      <c r="FB192">
        <v>0.000824136</v>
      </c>
      <c r="FC192">
        <v>0.001053789</v>
      </c>
      <c r="FD192">
        <v>0.001283051</v>
      </c>
      <c r="FE192">
        <v>0.00151232</v>
      </c>
      <c r="FF192">
        <v>0.001741932</v>
      </c>
      <c r="FG192">
        <v>0.001971953</v>
      </c>
      <c r="FH192">
        <v>0.002201844</v>
      </c>
      <c r="FI192">
        <v>0.00243127</v>
      </c>
      <c r="FJ192">
        <v>0.002660499</v>
      </c>
      <c r="FK192">
        <v>0.002889754</v>
      </c>
      <c r="FL192">
        <v>0.003119197</v>
      </c>
      <c r="FM192">
        <v>0.00334872</v>
      </c>
      <c r="FN192">
        <v>0.003578174</v>
      </c>
      <c r="FO192">
        <v>0.003807787</v>
      </c>
      <c r="FP192">
        <v>0.004037548</v>
      </c>
      <c r="FQ192">
        <v>0.004267313</v>
      </c>
      <c r="FR192">
        <v>0.004497019</v>
      </c>
      <c r="FS192">
        <v>0.004726581</v>
      </c>
      <c r="FT192">
        <v>0.004956291</v>
      </c>
      <c r="FU192">
        <v>0.005186126</v>
      </c>
      <c r="FV192">
        <v>0.005415561</v>
      </c>
      <c r="FW192">
        <v>0.005644976</v>
      </c>
      <c r="FX192">
        <v>0.005874697</v>
      </c>
      <c r="FY192">
        <v>0.006104134</v>
      </c>
      <c r="FZ192">
        <v>0.006333405</v>
      </c>
      <c r="GA192">
        <v>0.006563016</v>
      </c>
      <c r="GB192">
        <v>0.006792627</v>
      </c>
      <c r="GC192">
        <v>0.007021952</v>
      </c>
      <c r="GD192">
        <v>0.007251164</v>
      </c>
      <c r="GE192">
        <v>0.007480487</v>
      </c>
      <c r="GF192">
        <v>0.00770992</v>
      </c>
      <c r="GG192">
        <v>0.007939034</v>
      </c>
      <c r="GH192">
        <v>0.008167743</v>
      </c>
      <c r="GI192">
        <v>0.00839647</v>
      </c>
      <c r="GJ192">
        <v>0.008625145</v>
      </c>
      <c r="GK192">
        <v>0.008853575</v>
      </c>
      <c r="GL192">
        <v>0.009082191</v>
      </c>
      <c r="GM192">
        <v>0.009311032</v>
      </c>
      <c r="GN192">
        <v>0.009539959</v>
      </c>
      <c r="GO192">
        <v>0.009769234</v>
      </c>
      <c r="GP192">
        <v>0.009998561</v>
      </c>
      <c r="GQ192">
        <v>0.010227508</v>
      </c>
      <c r="GR192">
        <v>0.010456327</v>
      </c>
      <c r="GS192">
        <v>0.010685472</v>
      </c>
      <c r="GT192">
        <v>0.010914755</v>
      </c>
      <c r="GU192">
        <v>0.011143683</v>
      </c>
      <c r="GV192">
        <v>0.011372653</v>
      </c>
      <c r="GW192">
        <v>0.011601899</v>
      </c>
      <c r="GX192">
        <v>0.011830784</v>
      </c>
      <c r="GY192">
        <v>0.012059366</v>
      </c>
      <c r="GZ192">
        <v>0.012288198</v>
      </c>
      <c r="HA192">
        <v>0.012517249</v>
      </c>
      <c r="HB192">
        <v>0.012746198</v>
      </c>
      <c r="HC192">
        <v>0.01297507</v>
      </c>
      <c r="HD192">
        <v>0.013203987</v>
      </c>
      <c r="HE192">
        <v>0.013432892</v>
      </c>
      <c r="HF192">
        <v>0.013661804</v>
      </c>
      <c r="HG192">
        <v>0.013890526</v>
      </c>
      <c r="HH192">
        <v>0.014118939</v>
      </c>
      <c r="HI192">
        <v>0.014347411</v>
      </c>
      <c r="HJ192">
        <v>0.014576201</v>
      </c>
      <c r="HK192">
        <v>0.014805186</v>
      </c>
      <c r="HL192">
        <v>0.015034116</v>
      </c>
      <c r="HM192">
        <v>0.015262782</v>
      </c>
      <c r="HN192">
        <v>0.015491133</v>
      </c>
      <c r="HO192">
        <v>0.01571948</v>
      </c>
      <c r="HP192">
        <v>0.015948011</v>
      </c>
      <c r="HQ192">
        <v>0.016176581</v>
      </c>
      <c r="HR192">
        <v>0.016405313</v>
      </c>
      <c r="HS192">
        <v>0.016634367</v>
      </c>
      <c r="HT192">
        <v>0.016863507</v>
      </c>
      <c r="HU192">
        <v>0.017092361</v>
      </c>
      <c r="HV192">
        <v>0.017321038</v>
      </c>
      <c r="HW192">
        <v>0.017550009</v>
      </c>
      <c r="HX192">
        <v>0.017779234</v>
      </c>
      <c r="HY192">
        <v>0.018008159</v>
      </c>
      <c r="HZ192">
        <v>0.018236723</v>
      </c>
      <c r="IA192">
        <v>0.018465033</v>
      </c>
      <c r="IB192">
        <v>0.018693298</v>
      </c>
      <c r="IC192">
        <v>0.018921748</v>
      </c>
      <c r="ID192">
        <v>0.01915005</v>
      </c>
      <c r="IE192">
        <v>0.019378119</v>
      </c>
      <c r="IF192">
        <v>0.019606389</v>
      </c>
      <c r="IG192">
        <v>0.01983498</v>
      </c>
      <c r="IH192">
        <v>0.020063373</v>
      </c>
      <c r="II192">
        <v>0.020291451</v>
      </c>
      <c r="IJ192">
        <v>0.020519393</v>
      </c>
      <c r="IK192">
        <v>0.020747401</v>
      </c>
      <c r="IL192">
        <v>0.020975754</v>
      </c>
      <c r="IM192">
        <v>0.021204237</v>
      </c>
      <c r="IN192">
        <v>0.021432664</v>
      </c>
      <c r="IO192">
        <v>0.021661047</v>
      </c>
      <c r="IP192">
        <v>0.021889255</v>
      </c>
      <c r="IQ192">
        <v>0.022117241</v>
      </c>
      <c r="IR192">
        <v>0.022345195</v>
      </c>
      <c r="IS192">
        <v>0.022573492</v>
      </c>
      <c r="IT192">
        <v>0.022802101</v>
      </c>
      <c r="IU192">
        <v>0.023030361</v>
      </c>
      <c r="IV192">
        <v>0.023258037</v>
      </c>
      <c r="IW192">
        <v>0.023485851</v>
      </c>
      <c r="IX192">
        <v>0.023714032</v>
      </c>
      <c r="IY192">
        <v>0.023942215</v>
      </c>
      <c r="IZ192">
        <v>0.024170492</v>
      </c>
      <c r="JA192">
        <v>0.024398764</v>
      </c>
      <c r="JB192">
        <v>0.024626923</v>
      </c>
      <c r="JC192">
        <v>0.024855075</v>
      </c>
      <c r="JD192">
        <v>0.025082909</v>
      </c>
      <c r="JE192">
        <v>0.025310455</v>
      </c>
      <c r="JF192">
        <v>0.025538332</v>
      </c>
      <c r="JG192">
        <v>0.025766683</v>
      </c>
      <c r="JH192">
        <v>0.025995053</v>
      </c>
      <c r="JI192">
        <v>0.026223096</v>
      </c>
      <c r="JJ192">
        <v>0.0264509</v>
      </c>
      <c r="JK192">
        <v>0.026678702</v>
      </c>
      <c r="JL192">
        <v>0.026906608</v>
      </c>
      <c r="JM192">
        <v>0.027134636</v>
      </c>
      <c r="JN192">
        <v>0.027362582</v>
      </c>
      <c r="JO192">
        <v>0.027590318</v>
      </c>
      <c r="JP192">
        <v>0.027817957</v>
      </c>
      <c r="JQ192">
        <v>0.028045586</v>
      </c>
      <c r="JR192">
        <v>0.028273236</v>
      </c>
      <c r="JS192">
        <v>0.028500803</v>
      </c>
      <c r="JT192">
        <v>0.028728283</v>
      </c>
      <c r="JU192">
        <v>0.028955775</v>
      </c>
      <c r="JV192">
        <v>0.029183325</v>
      </c>
      <c r="JW192">
        <v>0.029410942</v>
      </c>
      <c r="JX192">
        <v>0.029638535</v>
      </c>
      <c r="JY192">
        <v>0.029866302</v>
      </c>
      <c r="JZ192">
        <v>0.030094427</v>
      </c>
      <c r="KA192">
        <v>0.030322464</v>
      </c>
      <c r="KB192">
        <v>0.030550294</v>
      </c>
      <c r="KC192">
        <v>0.030778237</v>
      </c>
      <c r="KD192">
        <v>0.031006269</v>
      </c>
      <c r="KE192">
        <v>0.031234141</v>
      </c>
      <c r="KF192">
        <v>0.031461875</v>
      </c>
      <c r="KG192">
        <v>0.031689693</v>
      </c>
      <c r="KH192">
        <v>0.031917554</v>
      </c>
      <c r="KI192">
        <v>0.032145297</v>
      </c>
      <c r="KJ192">
        <v>0.032372959</v>
      </c>
      <c r="KK192">
        <v>0.032600641</v>
      </c>
      <c r="KL192">
        <v>0.032828184</v>
      </c>
      <c r="KM192">
        <v>0.033055724</v>
      </c>
      <c r="KN192">
        <v>0.03328329</v>
      </c>
      <c r="KO192">
        <v>0.033510878</v>
      </c>
      <c r="KP192">
        <v>0.033738568</v>
      </c>
      <c r="KQ192">
        <v>0.033964657</v>
      </c>
      <c r="KR192">
        <v>0.034186245</v>
      </c>
      <c r="KS192">
        <v>0.034400813</v>
      </c>
      <c r="KT192">
        <v>0.034606582</v>
      </c>
      <c r="KU192">
        <v>0.034802713</v>
      </c>
      <c r="KV192">
        <v>0.034989076</v>
      </c>
      <c r="KW192">
        <v>0.035166026</v>
      </c>
      <c r="KX192">
        <v>0.03533403</v>
      </c>
      <c r="KY192">
        <v>0.03549335</v>
      </c>
      <c r="KZ192">
        <v>0.035643474</v>
      </c>
      <c r="LA192">
        <v>0.035778157</v>
      </c>
      <c r="LB192">
        <v>0.03587909</v>
      </c>
      <c r="LC192">
        <v>0.035930109</v>
      </c>
      <c r="LD192">
        <v>0.035946298</v>
      </c>
      <c r="LE192">
        <v>0.035965517</v>
      </c>
      <c r="LF192">
        <v>0.036002329</v>
      </c>
      <c r="LG192">
        <v>0.036038175</v>
      </c>
      <c r="LH192">
        <v>0.036061528</v>
      </c>
      <c r="LI192">
        <v>0.036086444</v>
      </c>
      <c r="LJ192">
        <v>0.036123387</v>
      </c>
      <c r="LK192">
        <v>0.036160678</v>
      </c>
      <c r="LL192">
        <v>0.036187837</v>
      </c>
      <c r="LM192">
        <v>0.036213288</v>
      </c>
      <c r="LN192">
        <v>0.036246539</v>
      </c>
      <c r="LO192">
        <v>0.036281852</v>
      </c>
      <c r="LP192">
        <v>0.036311712</v>
      </c>
      <c r="LQ192">
        <v>0.036340109</v>
      </c>
      <c r="LR192">
        <v>0.036372841</v>
      </c>
      <c r="LS192">
        <v>0.0364072</v>
      </c>
      <c r="LT192">
        <v>0.036437885</v>
      </c>
      <c r="LU192">
        <v>0.036466601</v>
      </c>
      <c r="LV192">
        <v>0.036498081</v>
      </c>
      <c r="LW192">
        <v>0.036531734</v>
      </c>
      <c r="LX192">
        <v>0.036564158</v>
      </c>
      <c r="LY192">
        <v>0.036595395</v>
      </c>
      <c r="LZ192">
        <v>0.036628159</v>
      </c>
      <c r="MA192">
        <v>0.036662526</v>
      </c>
      <c r="MB192">
        <v>0.03669587</v>
      </c>
      <c r="MC192">
        <v>0.036727589</v>
      </c>
      <c r="MD192">
        <v>0.036759363</v>
      </c>
      <c r="ME192">
        <v>0.036792054</v>
      </c>
      <c r="MF192">
        <v>0.036824795</v>
      </c>
      <c r="MG192">
        <v>0.03685693</v>
      </c>
      <c r="MH192">
        <v>0.036889366</v>
      </c>
      <c r="MI192">
        <v>0.036922662</v>
      </c>
      <c r="MJ192">
        <v>0.0369558</v>
      </c>
      <c r="MK192">
        <v>0.036987866</v>
      </c>
      <c r="ML192">
        <v>0.037019687</v>
      </c>
      <c r="MM192">
        <v>0.037052248</v>
      </c>
      <c r="MN192">
        <v>0.037085056</v>
      </c>
      <c r="MO192">
        <v>0.037117412</v>
      </c>
      <c r="MP192">
        <v>0.037149635</v>
      </c>
      <c r="MQ192">
        <v>0.037182402</v>
      </c>
      <c r="MR192">
        <v>0.037215154</v>
      </c>
      <c r="MS192">
        <v>0.037247241</v>
      </c>
      <c r="MT192">
        <v>0.037279427</v>
      </c>
      <c r="MU192">
        <v>0.03731201</v>
      </c>
      <c r="MV192">
        <v>0.03734441</v>
      </c>
      <c r="MW192">
        <v>0.037376691</v>
      </c>
      <c r="MX192">
        <v>0.037409323</v>
      </c>
      <c r="MY192">
        <v>0.037442313</v>
      </c>
      <c r="MZ192">
        <v>0.037475338</v>
      </c>
      <c r="NA192">
        <v>0.037508276</v>
      </c>
      <c r="NB192">
        <v>0.037541124</v>
      </c>
      <c r="NC192">
        <v>0.037573721</v>
      </c>
      <c r="ND192">
        <v>0.037606089</v>
      </c>
      <c r="NE192">
        <v>0.037638498</v>
      </c>
      <c r="NF192">
        <v>0.03767114</v>
      </c>
      <c r="NG192">
        <v>0.037703943</v>
      </c>
      <c r="NH192">
        <v>0.037736435</v>
      </c>
      <c r="NI192">
        <v>0.037768546</v>
      </c>
      <c r="NJ192">
        <v>0.037800642</v>
      </c>
      <c r="NK192">
        <v>0.037832744</v>
      </c>
      <c r="NL192">
        <v>0.037865119</v>
      </c>
      <c r="NM192">
        <v>0.037897975</v>
      </c>
      <c r="NN192">
        <v>0.037930912</v>
      </c>
      <c r="NO192">
        <v>0.037963752</v>
      </c>
      <c r="NP192">
        <v>0.037996588</v>
      </c>
      <c r="NQ192">
        <v>0.038029136</v>
      </c>
      <c r="NR192">
        <v>0.038061431</v>
      </c>
      <c r="NS192">
        <v>0.038093928</v>
      </c>
      <c r="NT192">
        <v>0.038126247</v>
      </c>
      <c r="NU192">
        <v>0.038158331</v>
      </c>
      <c r="NV192">
        <v>0.038190836</v>
      </c>
      <c r="NW192">
        <v>0.038223547</v>
      </c>
      <c r="NX192">
        <v>0.03825603</v>
      </c>
      <c r="NY192">
        <v>0.038288526</v>
      </c>
      <c r="NZ192">
        <v>0.038321093</v>
      </c>
      <c r="OA192">
        <v>0.038353589</v>
      </c>
      <c r="OB192">
        <v>0.038386271</v>
      </c>
      <c r="OC192">
        <v>0.038419254</v>
      </c>
      <c r="OD192">
        <v>0.038452056</v>
      </c>
      <c r="OE192">
        <v>0.038484682</v>
      </c>
      <c r="OF192">
        <v>0.038517622</v>
      </c>
      <c r="OG192">
        <v>0.038550492</v>
      </c>
      <c r="OH192">
        <v>0.03858286</v>
      </c>
      <c r="OI192">
        <v>0.038615284</v>
      </c>
      <c r="OJ192">
        <v>0.038648165</v>
      </c>
      <c r="OK192">
        <v>0.038681161</v>
      </c>
      <c r="OL192">
        <v>0.038714117</v>
      </c>
      <c r="OM192">
        <v>0.038747134</v>
      </c>
      <c r="ON192">
        <v>0.038780335</v>
      </c>
      <c r="OO192">
        <v>0.038813332</v>
      </c>
      <c r="OP192">
        <v>0.038845845</v>
      </c>
      <c r="OQ192">
        <v>0.038877703</v>
      </c>
      <c r="OR192">
        <v>0.038907146</v>
      </c>
      <c r="OS192">
        <v>0.038932003</v>
      </c>
      <c r="OT192">
        <v>0.038951093</v>
      </c>
      <c r="OU192">
        <v>0.038963857</v>
      </c>
      <c r="OV192">
        <v>0.03897024</v>
      </c>
      <c r="OW192">
        <v>0.038971191</v>
      </c>
      <c r="OX192">
        <v>0.038961234</v>
      </c>
      <c r="OY192">
        <v>0.038914788</v>
      </c>
      <c r="OZ192">
        <v>0.038805134</v>
      </c>
      <c r="PA192">
        <v>0.038646611</v>
      </c>
      <c r="PB192">
        <v>0.038478111</v>
      </c>
      <c r="PC192">
        <v>0.038312863</v>
      </c>
      <c r="PD192">
        <v>0.038147222</v>
      </c>
      <c r="PE192">
        <v>0.037984863</v>
      </c>
      <c r="PF192">
        <v>0.03782552</v>
      </c>
      <c r="PG192">
        <v>0.03766604</v>
      </c>
      <c r="PH192">
        <v>0.03750793</v>
      </c>
      <c r="PI192">
        <v>0.03734955</v>
      </c>
      <c r="PJ192">
        <v>0.037189665</v>
      </c>
      <c r="PK192">
        <v>0.037030535</v>
      </c>
      <c r="PL192">
        <v>0.036871191</v>
      </c>
      <c r="PM192">
        <v>0.036711331</v>
      </c>
      <c r="PN192">
        <v>0.036552855</v>
      </c>
      <c r="PO192">
        <v>0.0363944</v>
      </c>
      <c r="PP192">
        <v>0.036235368</v>
      </c>
      <c r="PQ192">
        <v>0.036077188</v>
      </c>
      <c r="PR192">
        <v>0.035918771</v>
      </c>
      <c r="PS192">
        <v>0.035759512</v>
      </c>
      <c r="PT192">
        <v>0.035600869</v>
      </c>
      <c r="PU192">
        <v>0.035442638</v>
      </c>
      <c r="PV192">
        <v>0.035284514</v>
      </c>
      <c r="PW192">
        <v>0.03512732</v>
      </c>
      <c r="PX192">
        <v>0.034970482</v>
      </c>
      <c r="PY192">
        <v>0.034813035</v>
      </c>
      <c r="PZ192">
        <v>0.034654996</v>
      </c>
      <c r="QA192">
        <v>0.034496938</v>
      </c>
      <c r="QB192">
        <v>0.034339187</v>
      </c>
      <c r="QC192">
        <v>0.034181439</v>
      </c>
      <c r="QD192">
        <v>0.034023801</v>
      </c>
      <c r="QE192">
        <v>0.033866637</v>
      </c>
      <c r="QF192">
        <v>0.033709921</v>
      </c>
      <c r="QG192">
        <v>0.033553184</v>
      </c>
      <c r="QH192">
        <v>0.033395959</v>
      </c>
      <c r="QI192">
        <v>0.033238417</v>
      </c>
      <c r="QJ192">
        <v>0.03308089</v>
      </c>
      <c r="QK192">
        <v>0.032923454</v>
      </c>
      <c r="QL192">
        <v>0.032766261</v>
      </c>
      <c r="QM192">
        <v>0.032609319</v>
      </c>
      <c r="QN192">
        <v>0.032452384</v>
      </c>
      <c r="QO192">
        <v>0.032295413</v>
      </c>
      <c r="QP192">
        <v>0.032138257</v>
      </c>
      <c r="QQ192">
        <v>0.031980956</v>
      </c>
      <c r="QR192">
        <v>0.031823765</v>
      </c>
      <c r="QS192">
        <v>0.031666634</v>
      </c>
      <c r="QT192">
        <v>0.031509648</v>
      </c>
      <c r="QU192">
        <v>0.031352615</v>
      </c>
      <c r="QV192">
        <v>0.031195477</v>
      </c>
      <c r="QW192">
        <v>0.031038668</v>
      </c>
      <c r="QX192">
        <v>0.030882016</v>
      </c>
      <c r="QY192">
        <v>0.030725154</v>
      </c>
      <c r="QZ192">
        <v>0.030568252</v>
      </c>
      <c r="RA192">
        <v>0.030411159</v>
      </c>
      <c r="RB192">
        <v>0.030253691</v>
      </c>
      <c r="RC192">
        <v>0.030096504</v>
      </c>
      <c r="RD192">
        <v>0.029940089</v>
      </c>
      <c r="RE192">
        <v>0.029783879</v>
      </c>
      <c r="RF192">
        <v>0.029627299</v>
      </c>
      <c r="RG192">
        <v>0.029470842</v>
      </c>
      <c r="RH192">
        <v>0.029314756</v>
      </c>
      <c r="RI192">
        <v>0.029158621</v>
      </c>
      <c r="RJ192">
        <v>0.029002372</v>
      </c>
      <c r="RK192">
        <v>0.028846105</v>
      </c>
      <c r="RL192">
        <v>0.028689944</v>
      </c>
      <c r="RM192">
        <v>0.028534054</v>
      </c>
      <c r="RN192">
        <v>0.028378187</v>
      </c>
      <c r="RO192">
        <v>0.028222167</v>
      </c>
      <c r="RP192">
        <v>0.028066151</v>
      </c>
      <c r="RQ192">
        <v>0.027910134</v>
      </c>
      <c r="RR192">
        <v>0.027753988</v>
      </c>
      <c r="RS192">
        <v>0.027597788</v>
      </c>
      <c r="RT192">
        <v>0.02744145</v>
      </c>
      <c r="RU192">
        <v>0.027284946</v>
      </c>
      <c r="RV192">
        <v>0.02712863</v>
      </c>
      <c r="RW192">
        <v>0.026972447</v>
      </c>
      <c r="RX192">
        <v>0.026816312</v>
      </c>
      <c r="RY192">
        <v>0.026660364</v>
      </c>
      <c r="RZ192">
        <v>0.026504455</v>
      </c>
      <c r="SA192">
        <v>0.026348595</v>
      </c>
      <c r="SB192">
        <v>0.02619288</v>
      </c>
      <c r="SC192">
        <v>0.026037115</v>
      </c>
      <c r="SD192">
        <v>0.025881379</v>
      </c>
      <c r="SE192">
        <v>0.025725697</v>
      </c>
      <c r="SF192">
        <v>0.025569725</v>
      </c>
      <c r="SG192">
        <v>0.025413736</v>
      </c>
      <c r="SH192">
        <v>0.025258111</v>
      </c>
      <c r="SI192">
        <v>0.0251025</v>
      </c>
      <c r="SJ192">
        <v>0.024946716</v>
      </c>
      <c r="SK192">
        <v>0.024790991</v>
      </c>
      <c r="SL192">
        <v>0.024635188</v>
      </c>
      <c r="SM192">
        <v>0.024479138</v>
      </c>
      <c r="SN192">
        <v>0.024323111</v>
      </c>
      <c r="SO192">
        <v>0.024167535</v>
      </c>
      <c r="SP192">
        <v>0.024012385</v>
      </c>
      <c r="SQ192">
        <v>0.023856904</v>
      </c>
      <c r="SR192">
        <v>0.023701126</v>
      </c>
      <c r="SS192">
        <v>0.023545623</v>
      </c>
      <c r="ST192">
        <v>0.023390325</v>
      </c>
      <c r="SU192">
        <v>0.023235015</v>
      </c>
      <c r="SV192">
        <v>0.023079678</v>
      </c>
      <c r="SW192">
        <v>0.022924194</v>
      </c>
      <c r="SX192">
        <v>0.022768532</v>
      </c>
      <c r="SY192">
        <v>0.022612926</v>
      </c>
      <c r="SZ192">
        <v>0.02245738</v>
      </c>
      <c r="TA192">
        <v>0.022301729</v>
      </c>
      <c r="TB192">
        <v>0.022145925</v>
      </c>
      <c r="TC192">
        <v>0.021990206</v>
      </c>
      <c r="TD192">
        <v>0.021834717</v>
      </c>
      <c r="TE192">
        <v>0.021679238</v>
      </c>
      <c r="TF192">
        <v>0.021523797</v>
      </c>
      <c r="TG192">
        <v>0.021368688</v>
      </c>
      <c r="TH192">
        <v>0.021213712</v>
      </c>
      <c r="TI192">
        <v>0.021058654</v>
      </c>
      <c r="TJ192">
        <v>0.020903686</v>
      </c>
      <c r="TK192">
        <v>0.020748827</v>
      </c>
      <c r="TL192">
        <v>0.020593881</v>
      </c>
      <c r="TM192">
        <v>0.020438683</v>
      </c>
      <c r="TN192">
        <v>0.020283316</v>
      </c>
      <c r="TO192">
        <v>0.020128124</v>
      </c>
      <c r="TP192">
        <v>0.019973263</v>
      </c>
      <c r="TQ192">
        <v>0.019818483</v>
      </c>
      <c r="TR192">
        <v>0.019663653</v>
      </c>
      <c r="TS192">
        <v>0.019508585</v>
      </c>
      <c r="TT192">
        <v>0.019353186</v>
      </c>
      <c r="TU192">
        <v>0.019197765</v>
      </c>
      <c r="TV192">
        <v>0.019042424</v>
      </c>
      <c r="TW192">
        <v>0.018887185</v>
      </c>
      <c r="TX192">
        <v>0.018732188</v>
      </c>
      <c r="TY192">
        <v>0.018577491</v>
      </c>
      <c r="TZ192">
        <v>0.018422817</v>
      </c>
      <c r="UA192">
        <v>0.018267858</v>
      </c>
      <c r="UB192">
        <v>0.018112752</v>
      </c>
      <c r="UC192">
        <v>0.017957643</v>
      </c>
      <c r="UD192">
        <v>0.017802646</v>
      </c>
      <c r="UE192">
        <v>0.017647946</v>
      </c>
      <c r="UF192">
        <v>0.017493343</v>
      </c>
      <c r="UG192">
        <v>0.017338626</v>
      </c>
      <c r="UH192">
        <v>0.01718396</v>
      </c>
      <c r="UI192">
        <v>0.017029635</v>
      </c>
      <c r="UJ192">
        <v>0.016875571</v>
      </c>
      <c r="UK192">
        <v>0.016721188</v>
      </c>
      <c r="UL192">
        <v>0.016566273</v>
      </c>
      <c r="UM192">
        <v>0.016411423</v>
      </c>
      <c r="UN192">
        <v>0.016257027</v>
      </c>
      <c r="UO192">
        <v>0.016102775</v>
      </c>
      <c r="UP192">
        <v>0.015948412</v>
      </c>
      <c r="UQ192">
        <v>0.015793887</v>
      </c>
      <c r="UR192">
        <v>0.015639177</v>
      </c>
      <c r="US192">
        <v>0.015484429</v>
      </c>
      <c r="UT192">
        <v>0.015329712</v>
      </c>
      <c r="UU192">
        <v>0.015175164</v>
      </c>
      <c r="UV192">
        <v>0.015020878</v>
      </c>
      <c r="UW192">
        <v>0.0148668</v>
      </c>
      <c r="UX192">
        <v>0.014712789</v>
      </c>
      <c r="UY192">
        <v>0.014558429</v>
      </c>
      <c r="UZ192">
        <v>0.014403884</v>
      </c>
      <c r="VA192">
        <v>0.01424948</v>
      </c>
      <c r="VB192">
        <v>0.014095105</v>
      </c>
      <c r="VC192">
        <v>0.013940715</v>
      </c>
      <c r="VD192">
        <v>0.013786351</v>
      </c>
      <c r="VE192">
        <v>0.013631985</v>
      </c>
      <c r="VF192">
        <v>0.013477431</v>
      </c>
      <c r="VG192">
        <v>0.013322809</v>
      </c>
      <c r="VH192">
        <v>0.013168426</v>
      </c>
      <c r="VI192">
        <v>0.013014128</v>
      </c>
      <c r="VJ192">
        <v>0.012859838</v>
      </c>
      <c r="VK192">
        <v>0.012705607</v>
      </c>
      <c r="VL192">
        <v>0.012551454</v>
      </c>
      <c r="VM192">
        <v>0.012397405</v>
      </c>
      <c r="VN192">
        <v>0.012243272</v>
      </c>
      <c r="VO192">
        <v>0.012088974</v>
      </c>
      <c r="VP192">
        <v>0.01193461</v>
      </c>
      <c r="VQ192">
        <v>0.011780188</v>
      </c>
      <c r="VR192">
        <v>0.011625696</v>
      </c>
      <c r="VS192">
        <v>0.011471266</v>
      </c>
      <c r="VT192">
        <v>0.01131706</v>
      </c>
      <c r="VU192">
        <v>0.011162861</v>
      </c>
      <c r="VV192">
        <v>0.011008559</v>
      </c>
      <c r="VW192">
        <v>0.010854336</v>
      </c>
      <c r="VX192">
        <v>0.010699934</v>
      </c>
      <c r="VY192">
        <v>0.010545401</v>
      </c>
      <c r="VZ192">
        <v>0.010391042</v>
      </c>
      <c r="WA192">
        <v>0.010236832</v>
      </c>
      <c r="WB192">
        <v>0.010082903</v>
      </c>
      <c r="WC192">
        <v>0.009929142</v>
      </c>
      <c r="WD192">
        <v>0.009775189</v>
      </c>
      <c r="WE192">
        <v>0.009621182</v>
      </c>
      <c r="WF192">
        <v>0.009467456</v>
      </c>
      <c r="WG192">
        <v>0.009313907</v>
      </c>
      <c r="WH192">
        <v>0.009160349</v>
      </c>
      <c r="WI192">
        <v>0.009006848</v>
      </c>
      <c r="WJ192">
        <v>0.008853391</v>
      </c>
      <c r="WK192">
        <v>0.008700001</v>
      </c>
      <c r="WL192">
        <v>0.008546715</v>
      </c>
      <c r="WM192">
        <v>0.00839331</v>
      </c>
      <c r="WN192">
        <v>0.008239778</v>
      </c>
      <c r="WO192">
        <v>0.008086226</v>
      </c>
      <c r="WP192">
        <v>0.00793248</v>
      </c>
      <c r="WQ192">
        <v>0.007778656</v>
      </c>
      <c r="WR192">
        <v>0.007624869</v>
      </c>
      <c r="WS192">
        <v>0.007470968</v>
      </c>
      <c r="WT192">
        <v>0.007316999</v>
      </c>
      <c r="WU192">
        <v>0.007163031</v>
      </c>
      <c r="WV192">
        <v>0.007009048</v>
      </c>
      <c r="WW192">
        <v>0.006854991</v>
      </c>
      <c r="WX192">
        <v>0.006701101</v>
      </c>
      <c r="WY192">
        <v>0.006547446</v>
      </c>
      <c r="WZ192">
        <v>0.006393839</v>
      </c>
      <c r="XA192">
        <v>0.006240219</v>
      </c>
      <c r="XB192">
        <v>0.006086376</v>
      </c>
      <c r="XC192">
        <v>0.005932597</v>
      </c>
      <c r="XD192">
        <v>0.00577929</v>
      </c>
      <c r="XE192">
        <v>0.005626133</v>
      </c>
      <c r="XF192">
        <v>0.005472808</v>
      </c>
      <c r="XG192">
        <v>0.005319435</v>
      </c>
      <c r="XH192">
        <v>0.005165978</v>
      </c>
      <c r="XI192">
        <v>0.005012451</v>
      </c>
      <c r="XJ192">
        <v>0.00485921</v>
      </c>
      <c r="XK192">
        <v>0.004706084</v>
      </c>
      <c r="XL192">
        <v>0.004552493</v>
      </c>
      <c r="XM192">
        <v>0.004398505</v>
      </c>
      <c r="XN192">
        <v>0.004244714</v>
      </c>
      <c r="XO192">
        <v>0.004091262</v>
      </c>
      <c r="XP192">
        <v>0.003938091</v>
      </c>
      <c r="XQ192">
        <v>0.003785078</v>
      </c>
      <c r="XR192">
        <v>0.003631871</v>
      </c>
      <c r="XS192">
        <v>0.003478638</v>
      </c>
      <c r="XT192">
        <v>0.003325464</v>
      </c>
      <c r="XU192">
        <v>0.003172104</v>
      </c>
      <c r="XV192">
        <v>0.003018563</v>
      </c>
      <c r="XW192">
        <v>0.00286512</v>
      </c>
      <c r="XX192">
        <v>0.002711949</v>
      </c>
      <c r="XY192">
        <v>0.002558657</v>
      </c>
      <c r="XZ192">
        <v>0.002405354</v>
      </c>
      <c r="YA192">
        <v>0.002252159</v>
      </c>
      <c r="YB192">
        <v>0.002098699</v>
      </c>
      <c r="YC192">
        <v>0.001945426</v>
      </c>
      <c r="YD192">
        <v>0.001792462</v>
      </c>
      <c r="YE192">
        <v>0.001639557</v>
      </c>
      <c r="YF192">
        <v>0.00148682</v>
      </c>
      <c r="YG192">
        <v>0.001334089</v>
      </c>
      <c r="YH192">
        <v>0.001181158</v>
      </c>
      <c r="YI192">
        <v>0.001027959</v>
      </c>
      <c r="YJ192">
        <v>0.000874653</v>
      </c>
      <c r="YK192">
        <v>0.000721553</v>
      </c>
      <c r="YL192">
        <v>0.000568754</v>
      </c>
      <c r="YM192">
        <v>0.000416023</v>
      </c>
      <c r="YN192">
        <v>0.000263078</v>
      </c>
      <c r="YO192">
        <v>0.000110146</v>
      </c>
      <c r="YP192" s="1">
        <v>-4.26e-5</v>
      </c>
      <c r="YQ192">
        <v>-0.000195463</v>
      </c>
      <c r="YR192">
        <v>-0.000348285</v>
      </c>
      <c r="YS192">
        <v>-0.000501185</v>
      </c>
      <c r="YT192">
        <v>-0.000654226</v>
      </c>
      <c r="YU192">
        <v>-0.000807215</v>
      </c>
      <c r="YV192">
        <v>-0.000959978</v>
      </c>
      <c r="YW192">
        <v>-0.001112574</v>
      </c>
      <c r="YX192">
        <v>-0.001265401</v>
      </c>
      <c r="YY192">
        <v>-0.001418336</v>
      </c>
      <c r="YZ192">
        <v>-0.001571036</v>
      </c>
      <c r="ZA192">
        <v>-0.001723603</v>
      </c>
      <c r="ZB192">
        <v>-0.001876244</v>
      </c>
      <c r="ZC192">
        <v>-0.002029072</v>
      </c>
      <c r="ZD192">
        <v>-0.002181991</v>
      </c>
      <c r="ZE192">
        <v>-0.002334801</v>
      </c>
      <c r="ZF192">
        <v>-0.00248745</v>
      </c>
      <c r="ZG192">
        <v>-0.002639966</v>
      </c>
      <c r="ZH192">
        <v>-0.002792653</v>
      </c>
      <c r="ZI192">
        <v>-0.002945763</v>
      </c>
      <c r="ZJ192">
        <v>-0.003099119</v>
      </c>
      <c r="ZK192">
        <v>-0.003252367</v>
      </c>
      <c r="ZL192">
        <v>-0.003405288</v>
      </c>
      <c r="ZM192">
        <v>-0.003557994</v>
      </c>
      <c r="ZN192">
        <v>-0.003710578</v>
      </c>
      <c r="ZO192">
        <v>-0.003863153</v>
      </c>
      <c r="ZP192">
        <v>-0.004015973</v>
      </c>
      <c r="ZQ192">
        <v>-0.00416895</v>
      </c>
      <c r="ZR192">
        <v>-0.004322121</v>
      </c>
      <c r="ZS192">
        <v>-0.004475639</v>
      </c>
      <c r="ZT192">
        <v>-0.004629223</v>
      </c>
      <c r="ZU192">
        <v>-0.004782595</v>
      </c>
      <c r="ZV192">
        <v>-0.004935676</v>
      </c>
      <c r="ZW192">
        <v>-0.00508851</v>
      </c>
      <c r="ZX192">
        <v>-0.005241221</v>
      </c>
      <c r="ZY192">
        <v>-0.005393893</v>
      </c>
      <c r="ZZ192">
        <v>-0.005546476</v>
      </c>
      <c r="AAA192">
        <v>-0.005698868</v>
      </c>
      <c r="AAB192">
        <v>-0.005851158</v>
      </c>
      <c r="AAC192">
        <v>-0.006003569</v>
      </c>
      <c r="AAD192">
        <v>-0.006156023</v>
      </c>
      <c r="AAE192">
        <v>-0.006308489</v>
      </c>
      <c r="AAF192">
        <v>-0.006461251</v>
      </c>
      <c r="AAG192">
        <v>-0.006614118</v>
      </c>
      <c r="AAH192">
        <v>-0.006766619</v>
      </c>
      <c r="AAI192">
        <v>-0.006919064</v>
      </c>
      <c r="AAJ192">
        <v>-0.007071924</v>
      </c>
      <c r="AAK192">
        <v>-0.00722477</v>
      </c>
      <c r="AAL192">
        <v>-0.00737719</v>
      </c>
      <c r="AAM192">
        <v>-0.00752962</v>
      </c>
      <c r="AAN192">
        <v>-0.007682229</v>
      </c>
      <c r="AAO192">
        <v>-0.007834659</v>
      </c>
      <c r="AAP192">
        <v>-0.007986889</v>
      </c>
      <c r="AAQ192">
        <v>-0.008139125</v>
      </c>
      <c r="AAR192">
        <v>-0.008291537</v>
      </c>
      <c r="AAS192">
        <v>-0.008443908</v>
      </c>
      <c r="AAT192">
        <v>-0.008596107</v>
      </c>
      <c r="AAU192">
        <v>-0.008748411</v>
      </c>
      <c r="AAV192">
        <v>-0.008900657</v>
      </c>
      <c r="AAW192">
        <v>-0.009052646</v>
      </c>
      <c r="AAX192">
        <v>-0.009204819</v>
      </c>
      <c r="AAY192">
        <v>-0.009357134</v>
      </c>
      <c r="AAZ192">
        <v>-0.009509243</v>
      </c>
      <c r="ABA192">
        <v>-0.009661363</v>
      </c>
      <c r="ABB192">
        <v>-0.009813409</v>
      </c>
      <c r="ABC192">
        <v>-0.009965297</v>
      </c>
      <c r="ABD192">
        <v>-0.010117468</v>
      </c>
      <c r="ABE192">
        <v>-0.010270019</v>
      </c>
      <c r="ABF192">
        <v>-0.010422452</v>
      </c>
      <c r="ABG192">
        <v>-0.010574525</v>
      </c>
      <c r="ABH192">
        <v>-0.010726613</v>
      </c>
      <c r="ABI192">
        <v>-0.0108789</v>
      </c>
      <c r="ABJ192">
        <v>-0.011031193</v>
      </c>
      <c r="ABK192">
        <v>-0.011183429</v>
      </c>
      <c r="ABL192">
        <v>-0.011335694</v>
      </c>
      <c r="ABM192">
        <v>-0.011487874</v>
      </c>
      <c r="ABN192">
        <v>-0.011639757</v>
      </c>
      <c r="ABO192">
        <v>-0.011791639</v>
      </c>
      <c r="ABP192">
        <v>-0.011943964</v>
      </c>
      <c r="ABQ192">
        <v>-0.012096531</v>
      </c>
      <c r="ABR192">
        <v>-0.012249062</v>
      </c>
      <c r="ABS192">
        <v>-0.012401525</v>
      </c>
      <c r="ABT192">
        <v>-0.012553752</v>
      </c>
      <c r="ABU192">
        <v>-0.012705704</v>
      </c>
      <c r="ABV192">
        <v>-0.012857713</v>
      </c>
      <c r="ABW192">
        <v>-0.013010123</v>
      </c>
      <c r="ABX192">
        <v>-0.013162745</v>
      </c>
      <c r="ABY192">
        <v>-0.013315341</v>
      </c>
      <c r="ABZ192">
        <v>-0.01346786</v>
      </c>
      <c r="ACA192">
        <v>-0.013620146</v>
      </c>
      <c r="ACB192">
        <v>-0.013772184</v>
      </c>
      <c r="ACC192">
        <v>-0.013924375</v>
      </c>
      <c r="ACD192">
        <v>-0.01407685</v>
      </c>
      <c r="ACE192">
        <v>-0.014229366</v>
      </c>
      <c r="ACF192">
        <v>-0.014381824</v>
      </c>
      <c r="ACG192">
        <v>-0.014534211</v>
      </c>
      <c r="ACH192">
        <v>-0.014686488</v>
      </c>
      <c r="ACI192">
        <v>-0.014838675</v>
      </c>
      <c r="ACJ192">
        <v>-0.014990902</v>
      </c>
      <c r="ACK192">
        <v>-0.015142876</v>
      </c>
      <c r="ACL192">
        <v>-0.01529455</v>
      </c>
      <c r="ACM192">
        <v>-0.015446337</v>
      </c>
      <c r="ACN192">
        <v>-0.015598381</v>
      </c>
      <c r="ACO192">
        <v>-0.015750623</v>
      </c>
      <c r="ACP192">
        <v>-0.015902901</v>
      </c>
      <c r="ACQ192">
        <v>-0.016055291</v>
      </c>
      <c r="ACR192">
        <v>-0.016207648</v>
      </c>
      <c r="ACS192">
        <v>-0.016359699</v>
      </c>
      <c r="ACT192">
        <v>-0.016511716</v>
      </c>
      <c r="ACU192">
        <v>-0.016664024</v>
      </c>
      <c r="ACV192">
        <v>-0.01681636</v>
      </c>
      <c r="ACW192">
        <v>-0.016968445</v>
      </c>
      <c r="ACX192">
        <v>-0.01712083</v>
      </c>
      <c r="ACY192">
        <v>-0.017273594</v>
      </c>
      <c r="ACZ192">
        <v>-0.017426166</v>
      </c>
      <c r="ADA192">
        <v>-0.017578637</v>
      </c>
      <c r="ADB192">
        <v>-0.017730954</v>
      </c>
      <c r="ADC192">
        <v>-0.017882859</v>
      </c>
      <c r="ADD192">
        <v>-0.018034719</v>
      </c>
      <c r="ADE192">
        <v>-0.018186719</v>
      </c>
      <c r="ADF192">
        <v>-0.018338717</v>
      </c>
      <c r="ADG192">
        <v>-0.018490654</v>
      </c>
      <c r="ADH192">
        <v>-0.01864252</v>
      </c>
      <c r="ADI192">
        <v>-0.018794329</v>
      </c>
      <c r="ADJ192">
        <v>-0.018946223</v>
      </c>
      <c r="ADK192">
        <v>-0.019098154</v>
      </c>
      <c r="ADL192">
        <v>-0.019249812</v>
      </c>
      <c r="ADM192">
        <v>-0.019401379</v>
      </c>
      <c r="ADN192">
        <v>-0.019553164</v>
      </c>
      <c r="ADO192">
        <v>-0.019705007</v>
      </c>
      <c r="ADP192">
        <v>-0.019856948</v>
      </c>
      <c r="ADQ192">
        <v>-0.020009135</v>
      </c>
      <c r="ADR192">
        <v>-0.020161184</v>
      </c>
      <c r="ADS192">
        <v>-0.020312993</v>
      </c>
      <c r="ADT192">
        <v>-0.020464885</v>
      </c>
      <c r="ADU192">
        <v>-0.020616976</v>
      </c>
      <c r="ADV192">
        <v>-0.020769025</v>
      </c>
      <c r="ADW192">
        <v>-0.020920794</v>
      </c>
      <c r="ADX192">
        <v>-0.021072578</v>
      </c>
      <c r="ADY192">
        <v>-0.021224446</v>
      </c>
      <c r="ADZ192">
        <v>-0.021376213</v>
      </c>
      <c r="AEA192">
        <v>-0.021527849</v>
      </c>
      <c r="AEB192">
        <v>-0.021679414</v>
      </c>
      <c r="AEC192">
        <v>-0.021830971</v>
      </c>
      <c r="AED192">
        <v>-0.021982396</v>
      </c>
      <c r="AEE192">
        <v>-0.022133797</v>
      </c>
      <c r="AEF192">
        <v>-0.022285411</v>
      </c>
      <c r="AEG192">
        <v>-0.022437219</v>
      </c>
      <c r="AEH192">
        <v>-0.022589181</v>
      </c>
      <c r="AEI192">
        <v>-0.02274114</v>
      </c>
      <c r="AEJ192">
        <v>-0.022892798</v>
      </c>
      <c r="AEK192">
        <v>-0.023044442</v>
      </c>
      <c r="AEL192">
        <v>-0.023196445</v>
      </c>
      <c r="AEM192">
        <v>-0.023348401</v>
      </c>
      <c r="AEN192">
        <v>-0.023500243</v>
      </c>
      <c r="AEO192">
        <v>-0.023652451</v>
      </c>
      <c r="AEP192">
        <v>-0.02380476</v>
      </c>
      <c r="AEQ192">
        <v>-0.023956567</v>
      </c>
      <c r="AER192">
        <v>-0.024108169</v>
      </c>
      <c r="AES192">
        <v>-0.024259923</v>
      </c>
      <c r="AET192">
        <v>-0.024411612</v>
      </c>
      <c r="AEU192">
        <v>-0.024563115</v>
      </c>
      <c r="AEV192">
        <v>-0.024714682</v>
      </c>
      <c r="AEW192">
        <v>-0.024866559</v>
      </c>
      <c r="AEX192">
        <v>-0.025018431</v>
      </c>
      <c r="AEY192">
        <v>-0.025170091</v>
      </c>
      <c r="AEZ192">
        <v>-0.025321871</v>
      </c>
      <c r="AFA192">
        <v>-0.025474005</v>
      </c>
      <c r="AFB192">
        <v>-0.02562647</v>
      </c>
      <c r="AFC192">
        <v>-0.025778924</v>
      </c>
      <c r="AFD192">
        <v>-0.025930917</v>
      </c>
      <c r="AFE192">
        <v>-0.02608265</v>
      </c>
      <c r="AFF192">
        <v>-0.026234442</v>
      </c>
      <c r="AFG192">
        <v>-0.026386064</v>
      </c>
      <c r="AFH192">
        <v>-0.026537489</v>
      </c>
      <c r="AFI192">
        <v>-0.026689048</v>
      </c>
      <c r="AFJ192">
        <v>-0.026840922</v>
      </c>
      <c r="AFK192">
        <v>-0.026992853</v>
      </c>
      <c r="AFL192">
        <v>-0.027144744</v>
      </c>
      <c r="AFM192">
        <v>-0.027296839</v>
      </c>
      <c r="AFN192">
        <v>-0.027449039</v>
      </c>
      <c r="AFO192">
        <v>-0.027601051</v>
      </c>
      <c r="AFP192">
        <v>-0.02775274</v>
      </c>
      <c r="AFQ192">
        <v>-0.027904322</v>
      </c>
      <c r="AFR192">
        <v>-0.028056011</v>
      </c>
      <c r="AFS192">
        <v>-0.028207743</v>
      </c>
      <c r="AFT192">
        <v>-0.028359382</v>
      </c>
      <c r="AFU192">
        <v>-0.028511152</v>
      </c>
      <c r="AFV192">
        <v>-0.028663298</v>
      </c>
      <c r="AFW192">
        <v>-0.028815251</v>
      </c>
      <c r="AFX192">
        <v>-0.02896684</v>
      </c>
      <c r="AFY192">
        <v>-0.029118622</v>
      </c>
      <c r="AFZ192">
        <v>-0.029270393</v>
      </c>
      <c r="AGA192">
        <v>-0.029421966</v>
      </c>
      <c r="AGB192">
        <v>-0.029573655</v>
      </c>
      <c r="AGC192">
        <v>-0.029725319</v>
      </c>
      <c r="AGD192">
        <v>-0.029876612</v>
      </c>
      <c r="AGE192">
        <v>-0.030027852</v>
      </c>
      <c r="AGF192">
        <v>-0.030179421</v>
      </c>
      <c r="AGG192">
        <v>-0.030331145</v>
      </c>
      <c r="AGH192">
        <v>-0.030483021</v>
      </c>
      <c r="AGI192">
        <v>-0.030634863</v>
      </c>
      <c r="AGJ192">
        <v>-0.030786368</v>
      </c>
      <c r="AGK192">
        <v>-0.030938058</v>
      </c>
      <c r="AGL192">
        <v>-0.031090178</v>
      </c>
      <c r="AGM192">
        <v>-0.03124218</v>
      </c>
      <c r="AGN192">
        <v>-0.031393975</v>
      </c>
      <c r="AGO192">
        <v>-0.031545696</v>
      </c>
      <c r="AGP192">
        <v>-0.031697465</v>
      </c>
      <c r="AGQ192">
        <v>-0.031849487</v>
      </c>
      <c r="AGR192">
        <v>-0.032001568</v>
      </c>
      <c r="AGS192">
        <v>-0.032153329</v>
      </c>
      <c r="AGT192">
        <v>-0.032304738</v>
      </c>
      <c r="AGU192">
        <v>-0.032456174</v>
      </c>
      <c r="AGV192">
        <v>-0.032607851</v>
      </c>
      <c r="AGW192">
        <v>-0.032759632</v>
      </c>
      <c r="AGX192">
        <v>-0.032911389</v>
      </c>
      <c r="AGY192">
        <v>-0.033063084</v>
      </c>
      <c r="AGZ192">
        <v>-0.03321464</v>
      </c>
      <c r="AHA192">
        <v>-0.033365916</v>
      </c>
      <c r="AHB192">
        <v>-0.033516989</v>
      </c>
      <c r="AHC192">
        <v>-0.033668057</v>
      </c>
      <c r="AHD192">
        <v>-0.033819335</v>
      </c>
      <c r="AHE192">
        <v>-0.033970849</v>
      </c>
      <c r="AHF192">
        <v>-0.034122454</v>
      </c>
      <c r="AHG192">
        <v>-0.034274235</v>
      </c>
      <c r="AHH192">
        <v>-0.034426055</v>
      </c>
      <c r="AHI192">
        <v>-0.034577637</v>
      </c>
      <c r="AHJ192">
        <v>-0.034728805</v>
      </c>
      <c r="AHK192">
        <v>-0.034879684</v>
      </c>
      <c r="AHL192">
        <v>-0.035030887</v>
      </c>
      <c r="AHM192">
        <v>-0.035182225</v>
      </c>
      <c r="AHN192">
        <v>-0.035333129</v>
      </c>
      <c r="AHO192">
        <v>-0.035484099</v>
      </c>
      <c r="AHP192">
        <v>-0.03563537</v>
      </c>
      <c r="AHQ192">
        <v>-0.035786543</v>
      </c>
      <c r="AHR192">
        <v>-0.035937997</v>
      </c>
      <c r="AHS192">
        <v>-0.036089885</v>
      </c>
      <c r="AHT192">
        <v>-0.036241367</v>
      </c>
      <c r="AHU192">
        <v>-0.036392456</v>
      </c>
      <c r="AHV192">
        <v>-0.036543805</v>
      </c>
      <c r="AHW192">
        <v>-0.036695225</v>
      </c>
      <c r="AHX192">
        <v>-0.036846727</v>
      </c>
      <c r="AHY192">
        <v>-0.036998488</v>
      </c>
      <c r="AHZ192">
        <v>-0.037150042</v>
      </c>
      <c r="AIA192">
        <v>-0.037301299</v>
      </c>
      <c r="AIB192">
        <v>-0.037452569</v>
      </c>
      <c r="AIC192">
        <v>-0.037604027</v>
      </c>
      <c r="AID192">
        <v>-0.037755654</v>
      </c>
      <c r="AIE192">
        <v>-0.037907121</v>
      </c>
      <c r="AIF192">
        <v>-0.038057406</v>
      </c>
      <c r="AIG192">
        <v>-0.038204064</v>
      </c>
      <c r="AIH192">
        <v>-0.038344214</v>
      </c>
      <c r="AII192">
        <v>-0.038475984</v>
      </c>
      <c r="AIJ192">
        <v>-0.038598537</v>
      </c>
      <c r="AIK192">
        <v>-0.038711694</v>
      </c>
      <c r="AIL192">
        <v>-0.038815389</v>
      </c>
      <c r="AIM192">
        <v>-0.038909806</v>
      </c>
      <c r="AIN192">
        <v>-0.038995246</v>
      </c>
      <c r="AIO192">
        <v>-0.039067485</v>
      </c>
      <c r="AIP192">
        <v>-0.0391103</v>
      </c>
      <c r="AIQ192">
        <v>-0.039103583</v>
      </c>
      <c r="AIR192">
        <v>-0.03905243</v>
      </c>
      <c r="AIS192">
        <v>-0.038993344</v>
      </c>
      <c r="AIT192">
        <v>-0.038952225</v>
      </c>
      <c r="AIU192">
        <v>-0.038916514</v>
      </c>
      <c r="AIV192">
        <v>-0.038868435</v>
      </c>
      <c r="AIW192">
        <v>-0.038817543</v>
      </c>
      <c r="AIX192">
        <v>-0.038778982</v>
      </c>
      <c r="AIY192">
        <v>-0.038745523</v>
      </c>
      <c r="AIZ192">
        <v>-0.038702865</v>
      </c>
      <c r="AJA192">
        <v>-0.038654944</v>
      </c>
      <c r="AJB192">
        <v>-0.038613516</v>
      </c>
      <c r="AJC192">
        <v>-0.038576549</v>
      </c>
      <c r="AJD192">
        <v>-0.038534993</v>
      </c>
      <c r="AJE192">
        <v>-0.038490097</v>
      </c>
      <c r="AJF192">
        <v>-0.038449193</v>
      </c>
      <c r="AJG192">
        <v>-0.038411571</v>
      </c>
      <c r="AJH192">
        <v>-0.038371169</v>
      </c>
      <c r="AJI192">
        <v>-0.038327706</v>
      </c>
      <c r="AJJ192">
        <v>-0.038285754</v>
      </c>
      <c r="AJK192">
        <v>-0.038246315</v>
      </c>
      <c r="AJL192">
        <v>-0.038206124</v>
      </c>
      <c r="AJM192">
        <v>-0.038164464</v>
      </c>
      <c r="AJN192">
        <v>-0.038124015</v>
      </c>
      <c r="AJO192">
        <v>-0.038085347</v>
      </c>
      <c r="AJP192">
        <v>-0.03804631</v>
      </c>
      <c r="AJQ192">
        <v>-0.03800579</v>
      </c>
      <c r="AJR192">
        <v>-0.037964988</v>
      </c>
      <c r="AJS192">
        <v>-0.037925051</v>
      </c>
      <c r="AJT192">
        <v>-0.037885458</v>
      </c>
      <c r="AJU192">
        <v>-0.037845435</v>
      </c>
      <c r="AJV192">
        <v>-0.037805275</v>
      </c>
      <c r="AJW192">
        <v>-0.037765595</v>
      </c>
      <c r="AJX192">
        <v>-0.037725862</v>
      </c>
      <c r="AJY192">
        <v>-0.03768557</v>
      </c>
      <c r="AJZ192">
        <v>-0.037645464</v>
      </c>
      <c r="AKA192">
        <v>-0.037606009</v>
      </c>
      <c r="AKB192">
        <v>-0.037566813</v>
      </c>
      <c r="AKC192">
        <v>-0.037527318</v>
      </c>
      <c r="AKD192">
        <v>-0.037487681</v>
      </c>
      <c r="AKE192">
        <v>-0.037448473</v>
      </c>
      <c r="AKF192">
        <v>-0.037409439</v>
      </c>
      <c r="AKG192">
        <v>-0.037370157</v>
      </c>
      <c r="AKH192">
        <v>-0.037330669</v>
      </c>
      <c r="AKI192">
        <v>-0.03729115</v>
      </c>
      <c r="AKJ192">
        <v>-0.037251792</v>
      </c>
      <c r="AKK192">
        <v>-0.037212494</v>
      </c>
      <c r="AKL192">
        <v>-0.037173094</v>
      </c>
      <c r="AKM192">
        <v>-0.03713368</v>
      </c>
      <c r="AKN192">
        <v>-0.037094339</v>
      </c>
      <c r="AKO192">
        <v>-0.037055076</v>
      </c>
      <c r="AKP192">
        <v>-0.037015949</v>
      </c>
      <c r="AKQ192">
        <v>-0.036976903</v>
      </c>
      <c r="AKR192">
        <v>-0.036937742</v>
      </c>
      <c r="AKS192">
        <v>-0.036898518</v>
      </c>
      <c r="AKT192">
        <v>-0.036859296</v>
      </c>
      <c r="AKU192">
        <v>-0.036819828</v>
      </c>
      <c r="AKV192">
        <v>-0.036780229</v>
      </c>
      <c r="AKW192">
        <v>-0.036740929</v>
      </c>
      <c r="AKX192">
        <v>-0.036701882</v>
      </c>
      <c r="AKY192">
        <v>-0.036662911</v>
      </c>
      <c r="AKZ192">
        <v>-0.036624173</v>
      </c>
      <c r="ALA192">
        <v>-0.036585434</v>
      </c>
      <c r="ALB192">
        <v>-0.036546298</v>
      </c>
      <c r="ALC192">
        <v>-0.036507116</v>
      </c>
      <c r="ALD192">
        <v>-0.036468091</v>
      </c>
      <c r="ALE192">
        <v>-0.036429284</v>
      </c>
      <c r="ALF192">
        <v>-0.036390646</v>
      </c>
      <c r="ALG192">
        <v>-0.036352008</v>
      </c>
      <c r="ALH192">
        <v>-0.036313324</v>
      </c>
      <c r="ALI192">
        <v>-0.036274465</v>
      </c>
      <c r="ALJ192">
        <v>-0.036235554</v>
      </c>
      <c r="ALK192">
        <v>-0.036196577</v>
      </c>
      <c r="ALL192">
        <v>-0.03615753</v>
      </c>
      <c r="ALM192">
        <v>-0.036118423</v>
      </c>
      <c r="ALN192">
        <v>-0.036079473</v>
      </c>
      <c r="ALO192">
        <v>-0.03604084</v>
      </c>
      <c r="ALP192">
        <v>-0.036002107</v>
      </c>
      <c r="ALQ192">
        <v>-0.03596324</v>
      </c>
      <c r="ALR192">
        <v>-0.035924439</v>
      </c>
      <c r="ALS192">
        <v>-0.035885695</v>
      </c>
      <c r="ALT192">
        <v>-0.035846981</v>
      </c>
      <c r="ALU192">
        <v>-0.035808249</v>
      </c>
      <c r="ALV192">
        <v>-0.035769497</v>
      </c>
      <c r="ALW192">
        <v>-0.035730574</v>
      </c>
      <c r="ALX192">
        <v>-0.035691478</v>
      </c>
      <c r="ALY192">
        <v>-0.035652534</v>
      </c>
      <c r="ALZ192">
        <v>-0.035613733</v>
      </c>
      <c r="AMA192">
        <v>-0.035575122</v>
      </c>
      <c r="AMB192">
        <v>-0.035536773</v>
      </c>
      <c r="AMC192">
        <v>-0.035498155</v>
      </c>
      <c r="AMD192">
        <v>-0.035459066</v>
      </c>
      <c r="AME192">
        <v>-0.035419794</v>
      </c>
      <c r="AMF192">
        <v>-0.035379862</v>
      </c>
      <c r="AMG192">
        <v>-0.035337795</v>
      </c>
      <c r="AMH192">
        <v>-0.035291887</v>
      </c>
      <c r="AMI192">
        <v>-0.035240987</v>
      </c>
      <c r="AMJ192">
        <v>-0.035184761</v>
      </c>
      <c r="AMK192">
        <v>-0.035123597</v>
      </c>
      <c r="AML192">
        <v>-0.035057417</v>
      </c>
      <c r="AMM192">
        <v>-0.034975386</v>
      </c>
      <c r="AMN192">
        <v>-0.034847426</v>
      </c>
      <c r="AMO192">
        <v>-0.034653612</v>
      </c>
    </row>
    <row r="193" spans="1:1029">
      <c r="A193">
        <f t="shared" si="2"/>
        <v>192</v>
      </c>
      <c r="B193">
        <v>70</v>
      </c>
      <c r="C193">
        <v>199190</v>
      </c>
      <c r="D193" t="s">
        <v>10</v>
      </c>
      <c r="E193" t="s">
        <v>9</v>
      </c>
      <c r="F193">
        <v>-0.169464245</v>
      </c>
      <c r="G193">
        <v>-0.168266184</v>
      </c>
      <c r="H193">
        <v>-0.167076804</v>
      </c>
      <c r="I193">
        <v>-0.165895396</v>
      </c>
      <c r="J193">
        <v>-0.164720899</v>
      </c>
      <c r="K193">
        <v>-0.163554003</v>
      </c>
      <c r="L193">
        <v>-0.162392622</v>
      </c>
      <c r="M193">
        <v>-0.161231691</v>
      </c>
      <c r="N193">
        <v>-0.160067811</v>
      </c>
      <c r="O193">
        <v>-0.158900706</v>
      </c>
      <c r="P193">
        <v>-0.157731327</v>
      </c>
      <c r="Q193">
        <v>-0.156560389</v>
      </c>
      <c r="R193">
        <v>-0.155389129</v>
      </c>
      <c r="S193">
        <v>-0.154220012</v>
      </c>
      <c r="T193">
        <v>-0.153054033</v>
      </c>
      <c r="U193">
        <v>-0.151889192</v>
      </c>
      <c r="V193">
        <v>-0.15072394</v>
      </c>
      <c r="W193">
        <v>-0.149559112</v>
      </c>
      <c r="X193">
        <v>-0.148395364</v>
      </c>
      <c r="Y193">
        <v>-0.147231175</v>
      </c>
      <c r="Z193">
        <v>-0.146064426</v>
      </c>
      <c r="AA193">
        <v>-0.144895485</v>
      </c>
      <c r="AB193">
        <v>-0.143726718</v>
      </c>
      <c r="AC193">
        <v>-0.142559052</v>
      </c>
      <c r="AD193">
        <v>-0.141391947</v>
      </c>
      <c r="AE193">
        <v>-0.140225768</v>
      </c>
      <c r="AF193">
        <v>-0.139061489</v>
      </c>
      <c r="AG193">
        <v>-0.137899212</v>
      </c>
      <c r="AH193">
        <v>-0.136737533</v>
      </c>
      <c r="AI193">
        <v>-0.135573832</v>
      </c>
      <c r="AJ193">
        <v>-0.134409538</v>
      </c>
      <c r="AK193">
        <v>-0.133245989</v>
      </c>
      <c r="AL193">
        <v>-0.132082233</v>
      </c>
      <c r="AM193">
        <v>-0.130919107</v>
      </c>
      <c r="AN193">
        <v>-0.129756434</v>
      </c>
      <c r="AO193">
        <v>-0.128593846</v>
      </c>
      <c r="AP193">
        <v>-0.127431461</v>
      </c>
      <c r="AQ193">
        <v>-0.126268926</v>
      </c>
      <c r="AR193">
        <v>-0.125105512</v>
      </c>
      <c r="AS193">
        <v>-0.123941589</v>
      </c>
      <c r="AT193">
        <v>-0.122778101</v>
      </c>
      <c r="AU193">
        <v>-0.121614703</v>
      </c>
      <c r="AV193">
        <v>-0.120450653</v>
      </c>
      <c r="AW193">
        <v>-0.119286426</v>
      </c>
      <c r="AX193">
        <v>-0.118122425</v>
      </c>
      <c r="AY193">
        <v>-0.116958286</v>
      </c>
      <c r="AZ193">
        <v>-0.115794703</v>
      </c>
      <c r="BA193">
        <v>-0.114632692</v>
      </c>
      <c r="BB193">
        <v>-0.113471335</v>
      </c>
      <c r="BC193">
        <v>-0.112309408</v>
      </c>
      <c r="BD193">
        <v>-0.111147208</v>
      </c>
      <c r="BE193">
        <v>-0.109985215</v>
      </c>
      <c r="BF193">
        <v>-0.108823161</v>
      </c>
      <c r="BG193">
        <v>-0.107660827</v>
      </c>
      <c r="BH193">
        <v>-0.106498852</v>
      </c>
      <c r="BI193">
        <v>-0.105337823</v>
      </c>
      <c r="BJ193">
        <v>-0.104177041</v>
      </c>
      <c r="BK193">
        <v>-0.103015728</v>
      </c>
      <c r="BL193">
        <v>-0.101854263</v>
      </c>
      <c r="BM193">
        <v>-0.100692953</v>
      </c>
      <c r="BN193">
        <v>-0.099531173</v>
      </c>
      <c r="BO193">
        <v>-0.098368618</v>
      </c>
      <c r="BP193">
        <v>-0.097205954</v>
      </c>
      <c r="BQ193">
        <v>-0.096043756</v>
      </c>
      <c r="BR193">
        <v>-0.094881863</v>
      </c>
      <c r="BS193">
        <v>-0.09371988</v>
      </c>
      <c r="BT193">
        <v>-0.092557593</v>
      </c>
      <c r="BU193">
        <v>-0.09139477</v>
      </c>
      <c r="BV193">
        <v>-0.090231878</v>
      </c>
      <c r="BW193">
        <v>-0.08907012</v>
      </c>
      <c r="BX193">
        <v>-0.087909413</v>
      </c>
      <c r="BY193">
        <v>-0.086748745</v>
      </c>
      <c r="BZ193">
        <v>-0.08558796</v>
      </c>
      <c r="CA193">
        <v>-0.084427129</v>
      </c>
      <c r="CB193">
        <v>-0.08326609</v>
      </c>
      <c r="CC193">
        <v>-0.082105067</v>
      </c>
      <c r="CD193">
        <v>-0.080944556</v>
      </c>
      <c r="CE193">
        <v>-0.079784708</v>
      </c>
      <c r="CF193">
        <v>-0.078625119</v>
      </c>
      <c r="CG193">
        <v>-0.077465187</v>
      </c>
      <c r="CH193">
        <v>-0.07630441</v>
      </c>
      <c r="CI193">
        <v>-0.075142559</v>
      </c>
      <c r="CJ193">
        <v>-0.073979916</v>
      </c>
      <c r="CK193">
        <v>-0.072817591</v>
      </c>
      <c r="CL193">
        <v>-0.071656397</v>
      </c>
      <c r="CM193">
        <v>-0.070495668</v>
      </c>
      <c r="CN193">
        <v>-0.069334575</v>
      </c>
      <c r="CO193">
        <v>-0.068173245</v>
      </c>
      <c r="CP193">
        <v>-0.067012551</v>
      </c>
      <c r="CQ193">
        <v>-0.065853146</v>
      </c>
      <c r="CR193">
        <v>-0.064694038</v>
      </c>
      <c r="CS193">
        <v>-0.063533492</v>
      </c>
      <c r="CT193">
        <v>-0.062371688</v>
      </c>
      <c r="CU193">
        <v>-0.061210406</v>
      </c>
      <c r="CV193">
        <v>-0.06005029</v>
      </c>
      <c r="CW193">
        <v>-0.058890622</v>
      </c>
      <c r="CX193">
        <v>-0.057731058</v>
      </c>
      <c r="CY193">
        <v>-0.056571734</v>
      </c>
      <c r="CZ193">
        <v>-0.055412179</v>
      </c>
      <c r="DA193">
        <v>-0.054251947</v>
      </c>
      <c r="DB193">
        <v>-0.0530917</v>
      </c>
      <c r="DC193">
        <v>-0.051931934</v>
      </c>
      <c r="DD193">
        <v>-0.050771954</v>
      </c>
      <c r="DE193">
        <v>-0.049611563</v>
      </c>
      <c r="DF193">
        <v>-0.048451775</v>
      </c>
      <c r="DG193">
        <v>-0.047292807</v>
      </c>
      <c r="DH193">
        <v>-0.046133569</v>
      </c>
      <c r="DI193">
        <v>-0.044973591</v>
      </c>
      <c r="DJ193">
        <v>-0.043813455</v>
      </c>
      <c r="DK193">
        <v>-0.042653417</v>
      </c>
      <c r="DL193">
        <v>-0.041493089</v>
      </c>
      <c r="DM193">
        <v>-0.040332436</v>
      </c>
      <c r="DN193">
        <v>-0.039171982</v>
      </c>
      <c r="DO193">
        <v>-0.038011859</v>
      </c>
      <c r="DP193">
        <v>-0.036852043</v>
      </c>
      <c r="DQ193">
        <v>-0.035692836</v>
      </c>
      <c r="DR193">
        <v>-0.034534197</v>
      </c>
      <c r="DS193">
        <v>-0.033375714</v>
      </c>
      <c r="DT193">
        <v>-0.032216731</v>
      </c>
      <c r="DU193">
        <v>-0.031056795</v>
      </c>
      <c r="DV193">
        <v>-0.029896705</v>
      </c>
      <c r="DW193">
        <v>-0.028737792</v>
      </c>
      <c r="DX193">
        <v>-0.027580438</v>
      </c>
      <c r="DY193">
        <v>-0.026423649</v>
      </c>
      <c r="DZ193">
        <v>-0.025265914</v>
      </c>
      <c r="EA193">
        <v>-0.024107071</v>
      </c>
      <c r="EB193">
        <v>-0.022947902</v>
      </c>
      <c r="EC193">
        <v>-0.021788634</v>
      </c>
      <c r="ED193">
        <v>-0.020629195</v>
      </c>
      <c r="EE193">
        <v>-0.019469256</v>
      </c>
      <c r="EF193">
        <v>-0.018308531</v>
      </c>
      <c r="EG193">
        <v>-0.017147868</v>
      </c>
      <c r="EH193">
        <v>-0.015988411</v>
      </c>
      <c r="EI193">
        <v>-0.014829844</v>
      </c>
      <c r="EJ193">
        <v>-0.013671064</v>
      </c>
      <c r="EK193">
        <v>-0.012511906</v>
      </c>
      <c r="EL193">
        <v>-0.011352983</v>
      </c>
      <c r="EM193">
        <v>-0.010194371</v>
      </c>
      <c r="EN193">
        <v>-0.009035573</v>
      </c>
      <c r="EO193">
        <v>-0.007876717</v>
      </c>
      <c r="EP193">
        <v>-0.006718239</v>
      </c>
      <c r="EQ193">
        <v>-0.005559964</v>
      </c>
      <c r="ER193">
        <v>-0.004401884</v>
      </c>
      <c r="ES193">
        <v>-0.003244449</v>
      </c>
      <c r="ET193">
        <v>-0.002087366</v>
      </c>
      <c r="EU193">
        <v>-0.000929793</v>
      </c>
      <c r="EV193">
        <v>0.000228247</v>
      </c>
      <c r="EW193">
        <v>0.001386323</v>
      </c>
      <c r="EX193">
        <v>0.002544511</v>
      </c>
      <c r="EY193">
        <v>0.003702691</v>
      </c>
      <c r="EZ193">
        <v>0.004860142</v>
      </c>
      <c r="FA193">
        <v>0.006016388</v>
      </c>
      <c r="FB193">
        <v>0.007171785</v>
      </c>
      <c r="FC193">
        <v>0.008327069</v>
      </c>
      <c r="FD193">
        <v>0.009482621</v>
      </c>
      <c r="FE193">
        <v>0.010638174</v>
      </c>
      <c r="FF193">
        <v>0.011793467</v>
      </c>
      <c r="FG193">
        <v>0.012949131</v>
      </c>
      <c r="FH193">
        <v>0.014106243</v>
      </c>
      <c r="FI193">
        <v>0.015264815</v>
      </c>
      <c r="FJ193">
        <v>0.016423285</v>
      </c>
      <c r="FK193">
        <v>0.017580773</v>
      </c>
      <c r="FL193">
        <v>0.018738575</v>
      </c>
      <c r="FM193">
        <v>0.019897571</v>
      </c>
      <c r="FN193">
        <v>0.021056639</v>
      </c>
      <c r="FO193">
        <v>0.022214993</v>
      </c>
      <c r="FP193">
        <v>0.023373143</v>
      </c>
      <c r="FQ193">
        <v>0.024531155</v>
      </c>
      <c r="FR193">
        <v>0.025688612</v>
      </c>
      <c r="FS193">
        <v>0.026845463</v>
      </c>
      <c r="FT193">
        <v>0.028001681</v>
      </c>
      <c r="FU193">
        <v>0.029157227</v>
      </c>
      <c r="FV193">
        <v>0.030312085</v>
      </c>
      <c r="FW193">
        <v>0.031466728</v>
      </c>
      <c r="FX193">
        <v>0.032621975</v>
      </c>
      <c r="FY193">
        <v>0.033777456</v>
      </c>
      <c r="FZ193">
        <v>0.034932341</v>
      </c>
      <c r="GA193">
        <v>0.036087308</v>
      </c>
      <c r="GB193">
        <v>0.037243367</v>
      </c>
      <c r="GC193">
        <v>0.03840001</v>
      </c>
      <c r="GD193">
        <v>0.039556148</v>
      </c>
      <c r="GE193">
        <v>0.04071152</v>
      </c>
      <c r="GF193">
        <v>0.041866679</v>
      </c>
      <c r="GG193">
        <v>0.043022317</v>
      </c>
      <c r="GH193">
        <v>0.044178509</v>
      </c>
      <c r="GI193">
        <v>0.045334859</v>
      </c>
      <c r="GJ193">
        <v>0.046490906</v>
      </c>
      <c r="GK193">
        <v>0.047646379</v>
      </c>
      <c r="GL193">
        <v>0.048802177</v>
      </c>
      <c r="GM193">
        <v>0.049959413</v>
      </c>
      <c r="GN193">
        <v>0.051117443</v>
      </c>
      <c r="GO193">
        <v>0.05227487</v>
      </c>
      <c r="GP193">
        <v>0.053431073</v>
      </c>
      <c r="GQ193">
        <v>0.054586338</v>
      </c>
      <c r="GR193">
        <v>0.055741283</v>
      </c>
      <c r="GS193">
        <v>0.056896101</v>
      </c>
      <c r="GT193">
        <v>0.058050811</v>
      </c>
      <c r="GU193">
        <v>0.059205669</v>
      </c>
      <c r="GV193">
        <v>0.060360819</v>
      </c>
      <c r="GW193">
        <v>0.061516108</v>
      </c>
      <c r="GX193">
        <v>0.06267165</v>
      </c>
      <c r="GY193">
        <v>0.063827685</v>
      </c>
      <c r="GZ193">
        <v>0.06498381</v>
      </c>
      <c r="HA193">
        <v>0.066139443</v>
      </c>
      <c r="HB193">
        <v>0.067294708</v>
      </c>
      <c r="HC193">
        <v>0.068449714</v>
      </c>
      <c r="HD193">
        <v>0.069603974</v>
      </c>
      <c r="HE193">
        <v>0.070757823</v>
      </c>
      <c r="HF193">
        <v>0.071912213</v>
      </c>
      <c r="HG193">
        <v>0.073067197</v>
      </c>
      <c r="HH193">
        <v>0.074222411</v>
      </c>
      <c r="HI193">
        <v>0.075377514</v>
      </c>
      <c r="HJ193">
        <v>0.076532468</v>
      </c>
      <c r="HK193">
        <v>0.07768801</v>
      </c>
      <c r="HL193">
        <v>0.078844252</v>
      </c>
      <c r="HM193">
        <v>0.080000462</v>
      </c>
      <c r="HN193">
        <v>0.081156603</v>
      </c>
      <c r="HO193">
        <v>0.082312858</v>
      </c>
      <c r="HP193">
        <v>0.083468705</v>
      </c>
      <c r="HQ193">
        <v>0.084623534</v>
      </c>
      <c r="HR193">
        <v>0.085777774</v>
      </c>
      <c r="HS193">
        <v>0.086932418</v>
      </c>
      <c r="HT193">
        <v>0.088087133</v>
      </c>
      <c r="HU193">
        <v>0.089240831</v>
      </c>
      <c r="HV193">
        <v>0.090393964</v>
      </c>
      <c r="HW193">
        <v>0.091547632</v>
      </c>
      <c r="HX193">
        <v>0.092701135</v>
      </c>
      <c r="HY193">
        <v>0.093853591</v>
      </c>
      <c r="HZ193">
        <v>0.095005951</v>
      </c>
      <c r="IA193">
        <v>0.096159091</v>
      </c>
      <c r="IB193">
        <v>0.097312768</v>
      </c>
      <c r="IC193">
        <v>0.098466728</v>
      </c>
      <c r="ID193">
        <v>0.099620371</v>
      </c>
      <c r="IE193">
        <v>0.100772696</v>
      </c>
      <c r="IF193">
        <v>0.101924344</v>
      </c>
      <c r="IG193">
        <v>0.103076869</v>
      </c>
      <c r="IH193">
        <v>0.104230203</v>
      </c>
      <c r="II193">
        <v>0.10538386</v>
      </c>
      <c r="IJ193">
        <v>0.106538128</v>
      </c>
      <c r="IK193">
        <v>0.107693055</v>
      </c>
      <c r="IL193">
        <v>0.108848155</v>
      </c>
      <c r="IM193">
        <v>0.110002482</v>
      </c>
      <c r="IN193">
        <v>0.111155477</v>
      </c>
      <c r="IO193">
        <v>0.112308291</v>
      </c>
      <c r="IP193">
        <v>0.113462072</v>
      </c>
      <c r="IQ193">
        <v>0.114615863</v>
      </c>
      <c r="IR193">
        <v>0.11576879</v>
      </c>
      <c r="IS193">
        <v>0.116921732</v>
      </c>
      <c r="IT193">
        <v>0.118075384</v>
      </c>
      <c r="IU193">
        <v>0.119229164</v>
      </c>
      <c r="IV193">
        <v>0.120382549</v>
      </c>
      <c r="IW193">
        <v>0.121535848</v>
      </c>
      <c r="IX193">
        <v>0.122689159</v>
      </c>
      <c r="IY193">
        <v>0.123842203</v>
      </c>
      <c r="IZ193">
        <v>0.124995224</v>
      </c>
      <c r="JA193">
        <v>0.126148517</v>
      </c>
      <c r="JB193">
        <v>0.127301708</v>
      </c>
      <c r="JC193">
        <v>0.128454289</v>
      </c>
      <c r="JD193">
        <v>0.1296063</v>
      </c>
      <c r="JE193">
        <v>0.130758437</v>
      </c>
      <c r="JF193">
        <v>0.131911576</v>
      </c>
      <c r="JG193">
        <v>0.133065574</v>
      </c>
      <c r="JH193">
        <v>0.134219256</v>
      </c>
      <c r="JI193">
        <v>0.135372454</v>
      </c>
      <c r="JJ193">
        <v>0.136526039</v>
      </c>
      <c r="JK193">
        <v>0.137679825</v>
      </c>
      <c r="JL193">
        <v>0.138832909</v>
      </c>
      <c r="JM193">
        <v>0.139985255</v>
      </c>
      <c r="JN193">
        <v>0.141137154</v>
      </c>
      <c r="JO193">
        <v>0.142288551</v>
      </c>
      <c r="JP193">
        <v>0.143439806</v>
      </c>
      <c r="JQ193">
        <v>0.144591334</v>
      </c>
      <c r="JR193">
        <v>0.145743228</v>
      </c>
      <c r="JS193">
        <v>0.14689551</v>
      </c>
      <c r="JT193">
        <v>0.148047535</v>
      </c>
      <c r="JU193">
        <v>0.149198994</v>
      </c>
      <c r="JV193">
        <v>0.15035061</v>
      </c>
      <c r="JW193">
        <v>0.151502862</v>
      </c>
      <c r="JX193">
        <v>0.152655614</v>
      </c>
      <c r="JY193">
        <v>0.15380827</v>
      </c>
      <c r="JZ193">
        <v>0.154960428</v>
      </c>
      <c r="KA193">
        <v>0.156112384</v>
      </c>
      <c r="KB193">
        <v>0.157264077</v>
      </c>
      <c r="KC193">
        <v>0.158415187</v>
      </c>
      <c r="KD193">
        <v>0.159566347</v>
      </c>
      <c r="KE193">
        <v>0.160718144</v>
      </c>
      <c r="KF193">
        <v>0.161870053</v>
      </c>
      <c r="KG193">
        <v>0.163021373</v>
      </c>
      <c r="KH193">
        <v>0.164170575</v>
      </c>
      <c r="KI193">
        <v>0.165311735</v>
      </c>
      <c r="KJ193">
        <v>0.166433358</v>
      </c>
      <c r="KK193">
        <v>0.167523689</v>
      </c>
      <c r="KL193">
        <v>0.168575802</v>
      </c>
      <c r="KM193">
        <v>0.169586777</v>
      </c>
      <c r="KN193">
        <v>0.170556682</v>
      </c>
      <c r="KO193">
        <v>0.171488355</v>
      </c>
      <c r="KP193">
        <v>0.172384344</v>
      </c>
      <c r="KQ193">
        <v>0.173244906</v>
      </c>
      <c r="KR193">
        <v>0.174069666</v>
      </c>
      <c r="KS193">
        <v>0.174858886</v>
      </c>
      <c r="KT193">
        <v>0.175611861</v>
      </c>
      <c r="KU193">
        <v>0.176322521</v>
      </c>
      <c r="KV193">
        <v>0.176971371</v>
      </c>
      <c r="KW193">
        <v>0.177521544</v>
      </c>
      <c r="KX193">
        <v>0.177934863</v>
      </c>
      <c r="KY193">
        <v>0.178206219</v>
      </c>
      <c r="KZ193">
        <v>0.178382833</v>
      </c>
      <c r="LA193">
        <v>0.178535113</v>
      </c>
      <c r="LB193">
        <v>0.178701983</v>
      </c>
      <c r="LC193">
        <v>0.178876001</v>
      </c>
      <c r="LD193">
        <v>0.179042012</v>
      </c>
      <c r="LE193">
        <v>0.179207481</v>
      </c>
      <c r="LF193">
        <v>0.179386179</v>
      </c>
      <c r="LG193">
        <v>0.179574292</v>
      </c>
      <c r="LH193">
        <v>0.179758589</v>
      </c>
      <c r="LI193">
        <v>0.179936605</v>
      </c>
      <c r="LJ193">
        <v>0.180115864</v>
      </c>
      <c r="LK193">
        <v>0.180298477</v>
      </c>
      <c r="LL193">
        <v>0.180478274</v>
      </c>
      <c r="LM193">
        <v>0.180653125</v>
      </c>
      <c r="LN193">
        <v>0.180829122</v>
      </c>
      <c r="LO193">
        <v>0.181010442</v>
      </c>
      <c r="LP193">
        <v>0.181194029</v>
      </c>
      <c r="LQ193">
        <v>0.181375885</v>
      </c>
      <c r="LR193">
        <v>0.181556752</v>
      </c>
      <c r="LS193">
        <v>0.181739616</v>
      </c>
      <c r="LT193">
        <v>0.181923884</v>
      </c>
      <c r="LU193">
        <v>0.182105974</v>
      </c>
      <c r="LV193">
        <v>0.182285386</v>
      </c>
      <c r="LW193">
        <v>0.1824648</v>
      </c>
      <c r="LX193">
        <v>0.182645564</v>
      </c>
      <c r="LY193">
        <v>0.182827215</v>
      </c>
      <c r="LZ193">
        <v>0.183009571</v>
      </c>
      <c r="MA193">
        <v>0.183193478</v>
      </c>
      <c r="MB193">
        <v>0.183378961</v>
      </c>
      <c r="MC193">
        <v>0.183564007</v>
      </c>
      <c r="MD193">
        <v>0.18374696</v>
      </c>
      <c r="ME193">
        <v>0.183928258</v>
      </c>
      <c r="MF193">
        <v>0.184109448</v>
      </c>
      <c r="MG193">
        <v>0.184291262</v>
      </c>
      <c r="MH193">
        <v>0.184472892</v>
      </c>
      <c r="MI193">
        <v>0.184654027</v>
      </c>
      <c r="MJ193">
        <v>0.18483585</v>
      </c>
      <c r="MK193">
        <v>0.185018869</v>
      </c>
      <c r="ML193">
        <v>0.185202131</v>
      </c>
      <c r="MM193">
        <v>0.185384804</v>
      </c>
      <c r="MN193">
        <v>0.185566647</v>
      </c>
      <c r="MO193">
        <v>0.185747899</v>
      </c>
      <c r="MP193">
        <v>0.185929162</v>
      </c>
      <c r="MQ193">
        <v>0.186110505</v>
      </c>
      <c r="MR193">
        <v>0.186291886</v>
      </c>
      <c r="MS193">
        <v>0.186473898</v>
      </c>
      <c r="MT193">
        <v>0.186656769</v>
      </c>
      <c r="MU193">
        <v>0.186839864</v>
      </c>
      <c r="MV193">
        <v>0.187022507</v>
      </c>
      <c r="MW193">
        <v>0.187204306</v>
      </c>
      <c r="MX193">
        <v>0.187385412</v>
      </c>
      <c r="MY193">
        <v>0.187566697</v>
      </c>
      <c r="MZ193">
        <v>0.187748681</v>
      </c>
      <c r="NA193">
        <v>0.187931143</v>
      </c>
      <c r="NB193">
        <v>0.188113792</v>
      </c>
      <c r="NC193">
        <v>0.188296136</v>
      </c>
      <c r="ND193">
        <v>0.188477777</v>
      </c>
      <c r="NE193">
        <v>0.188659056</v>
      </c>
      <c r="NF193">
        <v>0.188840439</v>
      </c>
      <c r="NG193">
        <v>0.189021977</v>
      </c>
      <c r="NH193">
        <v>0.189203415</v>
      </c>
      <c r="NI193">
        <v>0.189384349</v>
      </c>
      <c r="NJ193">
        <v>0.189564663</v>
      </c>
      <c r="NK193">
        <v>0.189745166</v>
      </c>
      <c r="NL193">
        <v>0.189926833</v>
      </c>
      <c r="NM193">
        <v>0.190109277</v>
      </c>
      <c r="NN193">
        <v>0.190291572</v>
      </c>
      <c r="NO193">
        <v>0.190473557</v>
      </c>
      <c r="NP193">
        <v>0.190655439</v>
      </c>
      <c r="NQ193">
        <v>0.190837183</v>
      </c>
      <c r="NR193">
        <v>0.191018533</v>
      </c>
      <c r="NS193">
        <v>0.191199537</v>
      </c>
      <c r="NT193">
        <v>0.19138029</v>
      </c>
      <c r="NU193">
        <v>0.191561247</v>
      </c>
      <c r="NV193">
        <v>0.191743263</v>
      </c>
      <c r="NW193">
        <v>0.191925737</v>
      </c>
      <c r="NX193">
        <v>0.192107496</v>
      </c>
      <c r="NY193">
        <v>0.192289002</v>
      </c>
      <c r="NZ193">
        <v>0.192470984</v>
      </c>
      <c r="OA193">
        <v>0.192652998</v>
      </c>
      <c r="OB193">
        <v>0.192834539</v>
      </c>
      <c r="OC193">
        <v>0.19301605</v>
      </c>
      <c r="OD193">
        <v>0.193198121</v>
      </c>
      <c r="OE193">
        <v>0.193380323</v>
      </c>
      <c r="OF193">
        <v>0.193562137</v>
      </c>
      <c r="OG193">
        <v>0.193743727</v>
      </c>
      <c r="OH193">
        <v>0.193925016</v>
      </c>
      <c r="OI193">
        <v>0.19410612</v>
      </c>
      <c r="OJ193">
        <v>0.194287065</v>
      </c>
      <c r="OK193">
        <v>0.19446511</v>
      </c>
      <c r="OL193">
        <v>0.194635042</v>
      </c>
      <c r="OM193">
        <v>0.194791525</v>
      </c>
      <c r="ON193">
        <v>0.194929602</v>
      </c>
      <c r="OO193">
        <v>0.195046682</v>
      </c>
      <c r="OP193">
        <v>0.195143922</v>
      </c>
      <c r="OQ193">
        <v>0.195222671</v>
      </c>
      <c r="OR193">
        <v>0.195283285</v>
      </c>
      <c r="OS193">
        <v>0.195326807</v>
      </c>
      <c r="OT193">
        <v>0.195340913</v>
      </c>
      <c r="OU193">
        <v>0.195268837</v>
      </c>
      <c r="OV193">
        <v>0.195013354</v>
      </c>
      <c r="OW193">
        <v>0.194514145</v>
      </c>
      <c r="OX193">
        <v>0.193815478</v>
      </c>
      <c r="OY193">
        <v>0.193021817</v>
      </c>
      <c r="OZ193">
        <v>0.192206508</v>
      </c>
      <c r="PA193">
        <v>0.191393497</v>
      </c>
      <c r="PB193">
        <v>0.190588521</v>
      </c>
      <c r="PC193">
        <v>0.189791189</v>
      </c>
      <c r="PD193">
        <v>0.188999482</v>
      </c>
      <c r="PE193">
        <v>0.18821519</v>
      </c>
      <c r="PF193">
        <v>0.187437028</v>
      </c>
      <c r="PG193">
        <v>0.186659457</v>
      </c>
      <c r="PH193">
        <v>0.185879709</v>
      </c>
      <c r="PI193">
        <v>0.185096815</v>
      </c>
      <c r="PJ193">
        <v>0.184310237</v>
      </c>
      <c r="PK193">
        <v>0.183521922</v>
      </c>
      <c r="PL193">
        <v>0.182734102</v>
      </c>
      <c r="PM193">
        <v>0.181947905</v>
      </c>
      <c r="PN193">
        <v>0.181164835</v>
      </c>
      <c r="PO193">
        <v>0.180384747</v>
      </c>
      <c r="PP193">
        <v>0.179605021</v>
      </c>
      <c r="PQ193">
        <v>0.178824412</v>
      </c>
      <c r="PR193">
        <v>0.178043218</v>
      </c>
      <c r="PS193">
        <v>0.177260824</v>
      </c>
      <c r="PT193">
        <v>0.176476869</v>
      </c>
      <c r="PU193">
        <v>0.17569209</v>
      </c>
      <c r="PV193">
        <v>0.174907581</v>
      </c>
      <c r="PW193">
        <v>0.174124708</v>
      </c>
      <c r="PX193">
        <v>0.173343743</v>
      </c>
      <c r="PY193">
        <v>0.172563572</v>
      </c>
      <c r="PZ193">
        <v>0.171783954</v>
      </c>
      <c r="QA193">
        <v>0.171004851</v>
      </c>
      <c r="QB193">
        <v>0.170225145</v>
      </c>
      <c r="QC193">
        <v>0.1694448</v>
      </c>
      <c r="QD193">
        <v>0.168664843</v>
      </c>
      <c r="QE193">
        <v>0.167885142</v>
      </c>
      <c r="QF193">
        <v>0.167105117</v>
      </c>
      <c r="QG193">
        <v>0.166325067</v>
      </c>
      <c r="QH193">
        <v>0.165545776</v>
      </c>
      <c r="QI193">
        <v>0.164767674</v>
      </c>
      <c r="QJ193">
        <v>0.163990139</v>
      </c>
      <c r="QK193">
        <v>0.163212092</v>
      </c>
      <c r="QL193">
        <v>0.162433483</v>
      </c>
      <c r="QM193">
        <v>0.161654875</v>
      </c>
      <c r="QN193">
        <v>0.160876168</v>
      </c>
      <c r="QO193">
        <v>0.160097244</v>
      </c>
      <c r="QP193">
        <v>0.159318215</v>
      </c>
      <c r="QQ193">
        <v>0.158538802</v>
      </c>
      <c r="QR193">
        <v>0.1577594</v>
      </c>
      <c r="QS193">
        <v>0.156980974</v>
      </c>
      <c r="QT193">
        <v>0.156203215</v>
      </c>
      <c r="QU193">
        <v>0.155425213</v>
      </c>
      <c r="QV193">
        <v>0.15464697</v>
      </c>
      <c r="QW193">
        <v>0.153868899</v>
      </c>
      <c r="QX193">
        <v>0.153090829</v>
      </c>
      <c r="QY193">
        <v>0.152311811</v>
      </c>
      <c r="QZ193">
        <v>0.151531269</v>
      </c>
      <c r="RA193">
        <v>0.150749986</v>
      </c>
      <c r="RB193">
        <v>0.149969247</v>
      </c>
      <c r="RC193">
        <v>0.14918957</v>
      </c>
      <c r="RD193">
        <v>0.148410172</v>
      </c>
      <c r="RE193">
        <v>0.147630038</v>
      </c>
      <c r="RF193">
        <v>0.146849219</v>
      </c>
      <c r="RG193">
        <v>0.146068382</v>
      </c>
      <c r="RH193">
        <v>0.145288337</v>
      </c>
      <c r="RI193">
        <v>0.144509836</v>
      </c>
      <c r="RJ193">
        <v>0.143732909</v>
      </c>
      <c r="RK193">
        <v>0.142956713</v>
      </c>
      <c r="RL193">
        <v>0.142180255</v>
      </c>
      <c r="RM193">
        <v>0.141403245</v>
      </c>
      <c r="RN193">
        <v>0.140626291</v>
      </c>
      <c r="RO193">
        <v>0.139849653</v>
      </c>
      <c r="RP193">
        <v>0.13907229</v>
      </c>
      <c r="RQ193">
        <v>0.138293596</v>
      </c>
      <c r="RR193">
        <v>0.137514482</v>
      </c>
      <c r="RS193">
        <v>0.136736026</v>
      </c>
      <c r="RT193">
        <v>0.135958436</v>
      </c>
      <c r="RU193">
        <v>0.135180996</v>
      </c>
      <c r="RV193">
        <v>0.134402798</v>
      </c>
      <c r="RW193">
        <v>0.133623721</v>
      </c>
      <c r="RX193">
        <v>0.132844701</v>
      </c>
      <c r="RY193">
        <v>0.132066414</v>
      </c>
      <c r="RZ193">
        <v>0.13128816</v>
      </c>
      <c r="SA193">
        <v>0.130508941</v>
      </c>
      <c r="SB193">
        <v>0.129729153</v>
      </c>
      <c r="SC193">
        <v>0.128950123</v>
      </c>
      <c r="SD193">
        <v>0.128171883</v>
      </c>
      <c r="SE193">
        <v>0.127393621</v>
      </c>
      <c r="SF193">
        <v>0.126615073</v>
      </c>
      <c r="SG193">
        <v>0.125836273</v>
      </c>
      <c r="SH193">
        <v>0.125057957</v>
      </c>
      <c r="SI193">
        <v>0.124280462</v>
      </c>
      <c r="SJ193">
        <v>0.1235024</v>
      </c>
      <c r="SK193">
        <v>0.122723452</v>
      </c>
      <c r="SL193">
        <v>0.1219456</v>
      </c>
      <c r="SM193">
        <v>0.121169634</v>
      </c>
      <c r="SN193">
        <v>0.120394267</v>
      </c>
      <c r="SO193">
        <v>0.119618592</v>
      </c>
      <c r="SP193">
        <v>0.118842554</v>
      </c>
      <c r="SQ193">
        <v>0.11806614</v>
      </c>
      <c r="SR193">
        <v>0.117289362</v>
      </c>
      <c r="SS193">
        <v>0.116512261</v>
      </c>
      <c r="ST193">
        <v>0.115734882</v>
      </c>
      <c r="SU193">
        <v>0.114957306</v>
      </c>
      <c r="SV193">
        <v>0.114179639</v>
      </c>
      <c r="SW193">
        <v>0.113401983</v>
      </c>
      <c r="SX193">
        <v>0.112624445</v>
      </c>
      <c r="SY193">
        <v>0.111846899</v>
      </c>
      <c r="SZ193">
        <v>0.111069072</v>
      </c>
      <c r="TA193">
        <v>0.110291441</v>
      </c>
      <c r="TB193">
        <v>0.109514672</v>
      </c>
      <c r="TC193">
        <v>0.108738395</v>
      </c>
      <c r="TD193">
        <v>0.107961747</v>
      </c>
      <c r="TE193">
        <v>0.107184295</v>
      </c>
      <c r="TF193">
        <v>0.106406058</v>
      </c>
      <c r="TG193">
        <v>0.105627221</v>
      </c>
      <c r="TH193">
        <v>0.10484821</v>
      </c>
      <c r="TI193">
        <v>0.104069473</v>
      </c>
      <c r="TJ193">
        <v>0.103290771</v>
      </c>
      <c r="TK193">
        <v>0.102511691</v>
      </c>
      <c r="TL193">
        <v>0.10173293</v>
      </c>
      <c r="TM193">
        <v>0.10095565</v>
      </c>
      <c r="TN193">
        <v>0.100179584</v>
      </c>
      <c r="TO193">
        <v>0.099403526</v>
      </c>
      <c r="TP193">
        <v>0.098627065</v>
      </c>
      <c r="TQ193">
        <v>0.097850332</v>
      </c>
      <c r="TR193">
        <v>0.097073263</v>
      </c>
      <c r="TS193">
        <v>0.096296093</v>
      </c>
      <c r="TT193">
        <v>0.095519679</v>
      </c>
      <c r="TU193">
        <v>0.094744191</v>
      </c>
      <c r="TV193">
        <v>0.093968622</v>
      </c>
      <c r="TW193">
        <v>0.093192269</v>
      </c>
      <c r="TX193">
        <v>0.092415396</v>
      </c>
      <c r="TY193">
        <v>0.091638437</v>
      </c>
      <c r="TZ193">
        <v>0.090861301</v>
      </c>
      <c r="UA193">
        <v>0.090083774</v>
      </c>
      <c r="UB193">
        <v>0.089306281</v>
      </c>
      <c r="UC193">
        <v>0.088529608</v>
      </c>
      <c r="UD193">
        <v>0.08775357</v>
      </c>
      <c r="UE193">
        <v>0.086977334</v>
      </c>
      <c r="UF193">
        <v>0.086201223</v>
      </c>
      <c r="UG193">
        <v>0.085425815</v>
      </c>
      <c r="UH193">
        <v>0.084650244</v>
      </c>
      <c r="UI193">
        <v>0.083873985</v>
      </c>
      <c r="UJ193">
        <v>0.083097822</v>
      </c>
      <c r="UK193">
        <v>0.082321813</v>
      </c>
      <c r="UL193">
        <v>0.08154556</v>
      </c>
      <c r="UM193">
        <v>0.080769483</v>
      </c>
      <c r="UN193">
        <v>0.079993835</v>
      </c>
      <c r="UO193">
        <v>0.079218482</v>
      </c>
      <c r="UP193">
        <v>0.0784437</v>
      </c>
      <c r="UQ193">
        <v>0.077669195</v>
      </c>
      <c r="UR193">
        <v>0.07689387</v>
      </c>
      <c r="US193">
        <v>0.076117776</v>
      </c>
      <c r="UT193">
        <v>0.07534193</v>
      </c>
      <c r="UU193">
        <v>0.074566416</v>
      </c>
      <c r="UV193">
        <v>0.073790917</v>
      </c>
      <c r="UW193">
        <v>0.073015584</v>
      </c>
      <c r="UX193">
        <v>0.072239964</v>
      </c>
      <c r="UY193">
        <v>0.071463474</v>
      </c>
      <c r="UZ193">
        <v>0.070686551</v>
      </c>
      <c r="VA193">
        <v>0.069909839</v>
      </c>
      <c r="VB193">
        <v>0.069133859</v>
      </c>
      <c r="VC193">
        <v>0.068358869</v>
      </c>
      <c r="VD193">
        <v>0.067584349</v>
      </c>
      <c r="VE193">
        <v>0.06680973</v>
      </c>
      <c r="VF193">
        <v>0.066034809</v>
      </c>
      <c r="VG193">
        <v>0.065259352</v>
      </c>
      <c r="VH193">
        <v>0.064483422</v>
      </c>
      <c r="VI193">
        <v>0.063707274</v>
      </c>
      <c r="VJ193">
        <v>0.062930903</v>
      </c>
      <c r="VK193">
        <v>0.062154842</v>
      </c>
      <c r="VL193">
        <v>0.06137972</v>
      </c>
      <c r="VM193">
        <v>0.060604993</v>
      </c>
      <c r="VN193">
        <v>0.059830058</v>
      </c>
      <c r="VO193">
        <v>0.059054994</v>
      </c>
      <c r="VP193">
        <v>0.058280182</v>
      </c>
      <c r="VQ193">
        <v>0.057506143</v>
      </c>
      <c r="VR193">
        <v>0.056732497</v>
      </c>
      <c r="VS193">
        <v>0.055958683</v>
      </c>
      <c r="VT193">
        <v>0.055185208</v>
      </c>
      <c r="VU193">
        <v>0.054411991</v>
      </c>
      <c r="VV193">
        <v>0.053638202</v>
      </c>
      <c r="VW193">
        <v>0.05286389</v>
      </c>
      <c r="VX193">
        <v>0.052089437</v>
      </c>
      <c r="VY193">
        <v>0.051314735</v>
      </c>
      <c r="VZ193">
        <v>0.050539984</v>
      </c>
      <c r="WA193">
        <v>0.049765457</v>
      </c>
      <c r="WB193">
        <v>0.048990676</v>
      </c>
      <c r="WC193">
        <v>0.048215721</v>
      </c>
      <c r="WD193">
        <v>0.047441333</v>
      </c>
      <c r="WE193">
        <v>0.046667213</v>
      </c>
      <c r="WF193">
        <v>0.045892719</v>
      </c>
      <c r="WG193">
        <v>0.045118363</v>
      </c>
      <c r="WH193">
        <v>0.044345009</v>
      </c>
      <c r="WI193">
        <v>0.043572291</v>
      </c>
      <c r="WJ193">
        <v>0.042799086</v>
      </c>
      <c r="WK193">
        <v>0.042024942</v>
      </c>
      <c r="WL193">
        <v>0.041250513</v>
      </c>
      <c r="WM193">
        <v>0.040476749</v>
      </c>
      <c r="WN193">
        <v>0.039703442</v>
      </c>
      <c r="WO193">
        <v>0.038929875</v>
      </c>
      <c r="WP193">
        <v>0.038155971</v>
      </c>
      <c r="WQ193">
        <v>0.037381728</v>
      </c>
      <c r="WR193">
        <v>0.036607437</v>
      </c>
      <c r="WS193">
        <v>0.035833816</v>
      </c>
      <c r="WT193">
        <v>0.035061044</v>
      </c>
      <c r="WU193">
        <v>0.034288782</v>
      </c>
      <c r="WV193">
        <v>0.033516803</v>
      </c>
      <c r="WW193">
        <v>0.032744702</v>
      </c>
      <c r="WX193">
        <v>0.031972077</v>
      </c>
      <c r="WY193">
        <v>0.031199202</v>
      </c>
      <c r="WZ193">
        <v>0.03042607</v>
      </c>
      <c r="XA193">
        <v>0.029652171</v>
      </c>
      <c r="XB193">
        <v>0.028877688</v>
      </c>
      <c r="XC193">
        <v>0.028103076</v>
      </c>
      <c r="XD193">
        <v>0.027328603</v>
      </c>
      <c r="XE193">
        <v>0.026554725</v>
      </c>
      <c r="XF193">
        <v>0.025781711</v>
      </c>
      <c r="XG193">
        <v>0.025009187</v>
      </c>
      <c r="XH193">
        <v>0.024236663</v>
      </c>
      <c r="XI193">
        <v>0.023464066</v>
      </c>
      <c r="XJ193">
        <v>0.022691479</v>
      </c>
      <c r="XK193">
        <v>0.021919063</v>
      </c>
      <c r="XL193">
        <v>0.021146787</v>
      </c>
      <c r="XM193">
        <v>0.020374325</v>
      </c>
      <c r="XN193">
        <v>0.019601517</v>
      </c>
      <c r="XO193">
        <v>0.018828422</v>
      </c>
      <c r="XP193">
        <v>0.018055227</v>
      </c>
      <c r="XQ193">
        <v>0.017281987</v>
      </c>
      <c r="XR193">
        <v>0.016508284</v>
      </c>
      <c r="XS193">
        <v>0.015734271</v>
      </c>
      <c r="XT193">
        <v>0.014961017</v>
      </c>
      <c r="XU193">
        <v>0.014188599</v>
      </c>
      <c r="XV193">
        <v>0.013416186</v>
      </c>
      <c r="XW193">
        <v>0.012643674</v>
      </c>
      <c r="XX193">
        <v>0.011871074</v>
      </c>
      <c r="XY193">
        <v>0.011098115</v>
      </c>
      <c r="XZ193">
        <v>0.010325125</v>
      </c>
      <c r="YA193">
        <v>0.009552379</v>
      </c>
      <c r="YB193">
        <v>0.008779581</v>
      </c>
      <c r="YC193">
        <v>0.008007026</v>
      </c>
      <c r="YD193">
        <v>0.007235271</v>
      </c>
      <c r="YE193">
        <v>0.006463764</v>
      </c>
      <c r="YF193">
        <v>0.005691885</v>
      </c>
      <c r="YG193">
        <v>0.004920009</v>
      </c>
      <c r="YH193">
        <v>0.00414832</v>
      </c>
      <c r="YI193">
        <v>0.003376722</v>
      </c>
      <c r="YJ193">
        <v>0.002605609</v>
      </c>
      <c r="YK193">
        <v>0.001834907</v>
      </c>
      <c r="YL193">
        <v>0.001064047</v>
      </c>
      <c r="YM193">
        <v>0.000293228</v>
      </c>
      <c r="YN193">
        <v>-0.000477088</v>
      </c>
      <c r="YO193">
        <v>-0.001247284</v>
      </c>
      <c r="YP193">
        <v>-0.002017905</v>
      </c>
      <c r="YQ193">
        <v>-0.002789066</v>
      </c>
      <c r="YR193">
        <v>-0.003561111</v>
      </c>
      <c r="YS193">
        <v>-0.004334375</v>
      </c>
      <c r="YT193">
        <v>-0.005108322</v>
      </c>
      <c r="YU193">
        <v>-0.005881867</v>
      </c>
      <c r="YV193">
        <v>-0.006654517</v>
      </c>
      <c r="YW193">
        <v>-0.007426475</v>
      </c>
      <c r="YX193">
        <v>-0.00819808</v>
      </c>
      <c r="YY193">
        <v>-0.008969628</v>
      </c>
      <c r="YZ193">
        <v>-0.00974123</v>
      </c>
      <c r="ZA193">
        <v>-0.010513075</v>
      </c>
      <c r="ZB193">
        <v>-0.01128511</v>
      </c>
      <c r="ZC193">
        <v>-0.012056657</v>
      </c>
      <c r="ZD193">
        <v>-0.012827912</v>
      </c>
      <c r="ZE193">
        <v>-0.013599993</v>
      </c>
      <c r="ZF193">
        <v>-0.014372656</v>
      </c>
      <c r="ZG193">
        <v>-0.015144518</v>
      </c>
      <c r="ZH193">
        <v>-0.015915245</v>
      </c>
      <c r="ZI193">
        <v>-0.016685652</v>
      </c>
      <c r="ZJ193">
        <v>-0.01745613</v>
      </c>
      <c r="ZK193">
        <v>-0.018226444</v>
      </c>
      <c r="ZL193">
        <v>-0.018996798</v>
      </c>
      <c r="ZM193">
        <v>-0.019767517</v>
      </c>
      <c r="ZN193">
        <v>-0.02053851</v>
      </c>
      <c r="ZO193">
        <v>-0.02130975</v>
      </c>
      <c r="ZP193">
        <v>-0.022080954</v>
      </c>
      <c r="ZQ193">
        <v>-0.022851838</v>
      </c>
      <c r="ZR193">
        <v>-0.02362287</v>
      </c>
      <c r="ZS193">
        <v>-0.024394105</v>
      </c>
      <c r="ZT193">
        <v>-0.025164931</v>
      </c>
      <c r="ZU193">
        <v>-0.025935466</v>
      </c>
      <c r="ZV193">
        <v>-0.026706268</v>
      </c>
      <c r="ZW193">
        <v>-0.027477216</v>
      </c>
      <c r="ZX193">
        <v>-0.028247559</v>
      </c>
      <c r="ZY193">
        <v>-0.029017233</v>
      </c>
      <c r="ZZ193">
        <v>-0.029787405</v>
      </c>
      <c r="AAA193">
        <v>-0.030558588</v>
      </c>
      <c r="AAB193">
        <v>-0.031330239</v>
      </c>
      <c r="AAC193">
        <v>-0.032102141</v>
      </c>
      <c r="AAD193">
        <v>-0.03287375</v>
      </c>
      <c r="AAE193">
        <v>-0.0336445</v>
      </c>
      <c r="AAF193">
        <v>-0.034415014</v>
      </c>
      <c r="AAG193">
        <v>-0.035185645</v>
      </c>
      <c r="AAH193">
        <v>-0.035956018</v>
      </c>
      <c r="AAI193">
        <v>-0.03672643</v>
      </c>
      <c r="AAJ193">
        <v>-0.037497392</v>
      </c>
      <c r="AAK193">
        <v>-0.038268464</v>
      </c>
      <c r="AAL193">
        <v>-0.039039002</v>
      </c>
      <c r="AAM193">
        <v>-0.039809389</v>
      </c>
      <c r="AAN193">
        <v>-0.040580359</v>
      </c>
      <c r="AAO193">
        <v>-0.041351567</v>
      </c>
      <c r="AAP193">
        <v>-0.042121965</v>
      </c>
      <c r="AAQ193">
        <v>-0.04289133</v>
      </c>
      <c r="AAR193">
        <v>-0.043660236</v>
      </c>
      <c r="AAS193">
        <v>-0.044429287</v>
      </c>
      <c r="AAT193">
        <v>-0.04519883</v>
      </c>
      <c r="AAU193">
        <v>-0.045968434</v>
      </c>
      <c r="AAV193">
        <v>-0.046737721</v>
      </c>
      <c r="AAW193">
        <v>-0.047506966</v>
      </c>
      <c r="AAX193">
        <v>-0.048276209</v>
      </c>
      <c r="AAY193">
        <v>-0.049045393</v>
      </c>
      <c r="AAZ193">
        <v>-0.049814518</v>
      </c>
      <c r="ABA193">
        <v>-0.05058363</v>
      </c>
      <c r="ABB193">
        <v>-0.051352948</v>
      </c>
      <c r="ABC193">
        <v>-0.052122125</v>
      </c>
      <c r="ABD193">
        <v>-0.052890748</v>
      </c>
      <c r="ABE193">
        <v>-0.053659342</v>
      </c>
      <c r="ABF193">
        <v>-0.054428227</v>
      </c>
      <c r="ABG193">
        <v>-0.055197233</v>
      </c>
      <c r="ABH193">
        <v>-0.055966199</v>
      </c>
      <c r="ABI193">
        <v>-0.056734564</v>
      </c>
      <c r="ABJ193">
        <v>-0.057502431</v>
      </c>
      <c r="ABK193">
        <v>-0.058270685</v>
      </c>
      <c r="ABL193">
        <v>-0.05903952</v>
      </c>
      <c r="ABM193">
        <v>-0.059808746</v>
      </c>
      <c r="ABN193">
        <v>-0.060578062</v>
      </c>
      <c r="ABO193">
        <v>-0.06134702</v>
      </c>
      <c r="ABP193">
        <v>-0.06211573</v>
      </c>
      <c r="ABQ193">
        <v>-0.062884597</v>
      </c>
      <c r="ABR193">
        <v>-0.063653643</v>
      </c>
      <c r="ABS193">
        <v>-0.064422614</v>
      </c>
      <c r="ABT193">
        <v>-0.065191466</v>
      </c>
      <c r="ABU193">
        <v>-0.065960543</v>
      </c>
      <c r="ABV193">
        <v>-0.066730295</v>
      </c>
      <c r="ABW193">
        <v>-0.067500754</v>
      </c>
      <c r="ABX193">
        <v>-0.06827107</v>
      </c>
      <c r="ABY193">
        <v>-0.069040411</v>
      </c>
      <c r="ABZ193">
        <v>-0.069809043</v>
      </c>
      <c r="ACA193">
        <v>-0.070577693</v>
      </c>
      <c r="ACB193">
        <v>-0.071346849</v>
      </c>
      <c r="ACC193">
        <v>-0.072116584</v>
      </c>
      <c r="ACD193">
        <v>-0.072886631</v>
      </c>
      <c r="ACE193">
        <v>-0.073657101</v>
      </c>
      <c r="ACF193">
        <v>-0.074428233</v>
      </c>
      <c r="ACG193">
        <v>-0.075199341</v>
      </c>
      <c r="ACH193">
        <v>-0.075969579</v>
      </c>
      <c r="ACI193">
        <v>-0.076739244</v>
      </c>
      <c r="ACJ193">
        <v>-0.077508564</v>
      </c>
      <c r="ACK193">
        <v>-0.078276845</v>
      </c>
      <c r="ACL193">
        <v>-0.079044012</v>
      </c>
      <c r="ACM193">
        <v>-0.079810726</v>
      </c>
      <c r="ACN193">
        <v>-0.080577421</v>
      </c>
      <c r="ACO193">
        <v>-0.081344579</v>
      </c>
      <c r="ACP193">
        <v>-0.082112563</v>
      </c>
      <c r="ACQ193">
        <v>-0.082881207</v>
      </c>
      <c r="ACR193">
        <v>-0.083650199</v>
      </c>
      <c r="ACS193">
        <v>-0.084419254</v>
      </c>
      <c r="ACT193">
        <v>-0.085188226</v>
      </c>
      <c r="ACU193">
        <v>-0.085957408</v>
      </c>
      <c r="ACV193">
        <v>-0.086726839</v>
      </c>
      <c r="ACW193">
        <v>-0.087495956</v>
      </c>
      <c r="ACX193">
        <v>-0.088264434</v>
      </c>
      <c r="ACY193">
        <v>-0.08903243</v>
      </c>
      <c r="ACZ193">
        <v>-0.089799977</v>
      </c>
      <c r="ADA193">
        <v>-0.090566877</v>
      </c>
      <c r="ADB193">
        <v>-0.091333596</v>
      </c>
      <c r="ADC193">
        <v>-0.092101443</v>
      </c>
      <c r="ADD193">
        <v>-0.092870852</v>
      </c>
      <c r="ADE193">
        <v>-0.093640363</v>
      </c>
      <c r="ADF193">
        <v>-0.094409064</v>
      </c>
      <c r="ADG193">
        <v>-0.095177636</v>
      </c>
      <c r="ADH193">
        <v>-0.095945992</v>
      </c>
      <c r="ADI193">
        <v>-0.096713823</v>
      </c>
      <c r="ADJ193">
        <v>-0.097481949</v>
      </c>
      <c r="ADK193">
        <v>-0.098250671</v>
      </c>
      <c r="ADL193">
        <v>-0.099019589</v>
      </c>
      <c r="ADM193">
        <v>-0.099788455</v>
      </c>
      <c r="ADN193">
        <v>-0.100556796</v>
      </c>
      <c r="ADO193">
        <v>-0.101324634</v>
      </c>
      <c r="ADP193">
        <v>-0.102092523</v>
      </c>
      <c r="ADQ193">
        <v>-0.102860392</v>
      </c>
      <c r="ADR193">
        <v>-0.103628391</v>
      </c>
      <c r="ADS193">
        <v>-0.104396968</v>
      </c>
      <c r="ADT193">
        <v>-0.105165626</v>
      </c>
      <c r="ADU193">
        <v>-0.105933694</v>
      </c>
      <c r="ADV193">
        <v>-0.106701122</v>
      </c>
      <c r="ADW193">
        <v>-0.107468266</v>
      </c>
      <c r="ADX193">
        <v>-0.108235912</v>
      </c>
      <c r="ADY193">
        <v>-0.109004434</v>
      </c>
      <c r="ADZ193">
        <v>-0.109773132</v>
      </c>
      <c r="AEA193">
        <v>-0.11054142</v>
      </c>
      <c r="AEB193">
        <v>-0.111309442</v>
      </c>
      <c r="AEC193">
        <v>-0.112077682</v>
      </c>
      <c r="AED193">
        <v>-0.112846516</v>
      </c>
      <c r="AEE193">
        <v>-0.113615354</v>
      </c>
      <c r="AEF193">
        <v>-0.11438334</v>
      </c>
      <c r="AEG193">
        <v>-0.115150742</v>
      </c>
      <c r="AEH193">
        <v>-0.115918523</v>
      </c>
      <c r="AEI193">
        <v>-0.11668686</v>
      </c>
      <c r="AEJ193">
        <v>-0.117454431</v>
      </c>
      <c r="AEK193">
        <v>-0.118220117</v>
      </c>
      <c r="AEL193">
        <v>-0.118984723</v>
      </c>
      <c r="AEM193">
        <v>-0.119749889</v>
      </c>
      <c r="AEN193">
        <v>-0.120516042</v>
      </c>
      <c r="AEO193">
        <v>-0.121282134</v>
      </c>
      <c r="AEP193">
        <v>-0.122047878</v>
      </c>
      <c r="AEQ193">
        <v>-0.122814314</v>
      </c>
      <c r="AER193">
        <v>-0.123581591</v>
      </c>
      <c r="AES193">
        <v>-0.124349066</v>
      </c>
      <c r="AET193">
        <v>-0.125116585</v>
      </c>
      <c r="AEU193">
        <v>-0.125884215</v>
      </c>
      <c r="AEV193">
        <v>-0.126651972</v>
      </c>
      <c r="AEW193">
        <v>-0.127419587</v>
      </c>
      <c r="AEX193">
        <v>-0.128186639</v>
      </c>
      <c r="AEY193">
        <v>-0.128952994</v>
      </c>
      <c r="AEZ193">
        <v>-0.129718763</v>
      </c>
      <c r="AFA193">
        <v>-0.13048447</v>
      </c>
      <c r="AFB193">
        <v>-0.131250431</v>
      </c>
      <c r="AFC193">
        <v>-0.132015995</v>
      </c>
      <c r="AFD193">
        <v>-0.132780815</v>
      </c>
      <c r="AFE193">
        <v>-0.13354592</v>
      </c>
      <c r="AFF193">
        <v>-0.134312261</v>
      </c>
      <c r="AFG193">
        <v>-0.135079441</v>
      </c>
      <c r="AFH193">
        <v>-0.135846528</v>
      </c>
      <c r="AFI193">
        <v>-0.136613089</v>
      </c>
      <c r="AFJ193">
        <v>-0.137379372</v>
      </c>
      <c r="AFK193">
        <v>-0.138145712</v>
      </c>
      <c r="AFL193">
        <v>-0.13891204</v>
      </c>
      <c r="AFM193">
        <v>-0.139678479</v>
      </c>
      <c r="AFN193">
        <v>-0.140445427</v>
      </c>
      <c r="AFO193">
        <v>-0.141212729</v>
      </c>
      <c r="AFP193">
        <v>-0.141979924</v>
      </c>
      <c r="AFQ193">
        <v>-0.142746685</v>
      </c>
      <c r="AFR193">
        <v>-0.1435132</v>
      </c>
      <c r="AFS193">
        <v>-0.144280326</v>
      </c>
      <c r="AFT193">
        <v>-0.145048059</v>
      </c>
      <c r="AFU193">
        <v>-0.145815253</v>
      </c>
      <c r="AFV193">
        <v>-0.146581692</v>
      </c>
      <c r="AFW193">
        <v>-0.147348116</v>
      </c>
      <c r="AFX193">
        <v>-0.14811496</v>
      </c>
      <c r="AFY193">
        <v>-0.148882239</v>
      </c>
      <c r="AFZ193">
        <v>-0.149649359</v>
      </c>
      <c r="AGA193">
        <v>-0.150415886</v>
      </c>
      <c r="AGB193">
        <v>-0.151182116</v>
      </c>
      <c r="AGC193">
        <v>-0.15194832</v>
      </c>
      <c r="AGD193">
        <v>-0.152714455</v>
      </c>
      <c r="AGE193">
        <v>-0.153480238</v>
      </c>
      <c r="AGF193">
        <v>-0.154245707</v>
      </c>
      <c r="AGG193">
        <v>-0.15501137</v>
      </c>
      <c r="AGH193">
        <v>-0.155777404</v>
      </c>
      <c r="AGI193">
        <v>-0.156543551</v>
      </c>
      <c r="AGJ193">
        <v>-0.157309605</v>
      </c>
      <c r="AGK193">
        <v>-0.158075546</v>
      </c>
      <c r="AGL193">
        <v>-0.158841746</v>
      </c>
      <c r="AGM193">
        <v>-0.159608458</v>
      </c>
      <c r="AGN193">
        <v>-0.160375129</v>
      </c>
      <c r="AGO193">
        <v>-0.161141823</v>
      </c>
      <c r="AGP193">
        <v>-0.161909273</v>
      </c>
      <c r="AGQ193">
        <v>-0.162676896</v>
      </c>
      <c r="AGR193">
        <v>-0.163443451</v>
      </c>
      <c r="AGS193">
        <v>-0.164208853</v>
      </c>
      <c r="AGT193">
        <v>-0.164974002</v>
      </c>
      <c r="AGU193">
        <v>-0.165739398</v>
      </c>
      <c r="AGV193">
        <v>-0.166504589</v>
      </c>
      <c r="AGW193">
        <v>-0.167269607</v>
      </c>
      <c r="AGX193">
        <v>-0.168035277</v>
      </c>
      <c r="AGY193">
        <v>-0.168801415</v>
      </c>
      <c r="AGZ193">
        <v>-0.169567352</v>
      </c>
      <c r="AHA193">
        <v>-0.170333271</v>
      </c>
      <c r="AHB193">
        <v>-0.171099039</v>
      </c>
      <c r="AHC193">
        <v>-0.171864223</v>
      </c>
      <c r="AHD193">
        <v>-0.172629472</v>
      </c>
      <c r="AHE193">
        <v>-0.173395226</v>
      </c>
      <c r="AHF193">
        <v>-0.174160803</v>
      </c>
      <c r="AHG193">
        <v>-0.174925907</v>
      </c>
      <c r="AHH193">
        <v>-0.175690579</v>
      </c>
      <c r="AHI193">
        <v>-0.176454716</v>
      </c>
      <c r="AHJ193">
        <v>-0.177219064</v>
      </c>
      <c r="AHK193">
        <v>-0.177984393</v>
      </c>
      <c r="AHL193">
        <v>-0.17875007</v>
      </c>
      <c r="AHM193">
        <v>-0.179515542</v>
      </c>
      <c r="AHN193">
        <v>-0.180281198</v>
      </c>
      <c r="AHO193">
        <v>-0.181047393</v>
      </c>
      <c r="AHP193">
        <v>-0.181814105</v>
      </c>
      <c r="AHQ193">
        <v>-0.18258036</v>
      </c>
      <c r="AHR193">
        <v>-0.183345189</v>
      </c>
      <c r="AHS193">
        <v>-0.184109376</v>
      </c>
      <c r="AHT193">
        <v>-0.184874149</v>
      </c>
      <c r="AHU193">
        <v>-0.18563938</v>
      </c>
      <c r="AHV193">
        <v>-0.186404487</v>
      </c>
      <c r="AHW193">
        <v>-0.187169319</v>
      </c>
      <c r="AHX193">
        <v>-0.187932466</v>
      </c>
      <c r="AHY193">
        <v>-0.188688699</v>
      </c>
      <c r="AHZ193">
        <v>-0.189428355</v>
      </c>
      <c r="AIA193">
        <v>-0.190140322</v>
      </c>
      <c r="AIB193">
        <v>-0.1908162</v>
      </c>
      <c r="AIC193">
        <v>-0.191451475</v>
      </c>
      <c r="AID193">
        <v>-0.192044857</v>
      </c>
      <c r="AIE193">
        <v>-0.192597279</v>
      </c>
      <c r="AIF193">
        <v>-0.193110197</v>
      </c>
      <c r="AIG193">
        <v>-0.193584895</v>
      </c>
      <c r="AIH193">
        <v>-0.194022709</v>
      </c>
      <c r="AII193">
        <v>-0.194424579</v>
      </c>
      <c r="AIJ193">
        <v>-0.194788265</v>
      </c>
      <c r="AIK193">
        <v>-0.195101719</v>
      </c>
      <c r="AIL193">
        <v>-0.195338069</v>
      </c>
      <c r="AIM193">
        <v>-0.195460542</v>
      </c>
      <c r="AIN193">
        <v>-0.195441227</v>
      </c>
      <c r="AIO193">
        <v>-0.195290185</v>
      </c>
      <c r="AIP193">
        <v>-0.195065492</v>
      </c>
      <c r="AIQ193">
        <v>-0.194834442</v>
      </c>
      <c r="AIR193">
        <v>-0.194622131</v>
      </c>
      <c r="AIS193">
        <v>-0.194412625</v>
      </c>
      <c r="AIT193">
        <v>-0.194193885</v>
      </c>
      <c r="AIU193">
        <v>-0.193978344</v>
      </c>
      <c r="AIV193">
        <v>-0.193777831</v>
      </c>
      <c r="AIW193">
        <v>-0.193583282</v>
      </c>
      <c r="AIX193">
        <v>-0.193381267</v>
      </c>
      <c r="AIY193">
        <v>-0.193173576</v>
      </c>
      <c r="AIZ193">
        <v>-0.192969415</v>
      </c>
      <c r="AJA193">
        <v>-0.192769245</v>
      </c>
      <c r="AJB193">
        <v>-0.192566187</v>
      </c>
      <c r="AJC193">
        <v>-0.192359492</v>
      </c>
      <c r="AJD193">
        <v>-0.192156418</v>
      </c>
      <c r="AJE193">
        <v>-0.191959418</v>
      </c>
      <c r="AJF193">
        <v>-0.191762497</v>
      </c>
      <c r="AJG193">
        <v>-0.191561819</v>
      </c>
      <c r="AJH193">
        <v>-0.19136046</v>
      </c>
      <c r="AJI193">
        <v>-0.191161824</v>
      </c>
      <c r="AJJ193">
        <v>-0.190964319</v>
      </c>
      <c r="AJK193">
        <v>-0.190764345</v>
      </c>
      <c r="AJL193">
        <v>-0.190561776</v>
      </c>
      <c r="AJM193">
        <v>-0.190359978</v>
      </c>
      <c r="AJN193">
        <v>-0.190160582</v>
      </c>
      <c r="AJO193">
        <v>-0.189961776</v>
      </c>
      <c r="AJP193">
        <v>-0.189762553</v>
      </c>
      <c r="AJQ193">
        <v>-0.189564052</v>
      </c>
      <c r="AJR193">
        <v>-0.189366537</v>
      </c>
      <c r="AJS193">
        <v>-0.189168538</v>
      </c>
      <c r="AJT193">
        <v>-0.188968657</v>
      </c>
      <c r="AJU193">
        <v>-0.188767417</v>
      </c>
      <c r="AJV193">
        <v>-0.188566757</v>
      </c>
      <c r="AJW193">
        <v>-0.188366951</v>
      </c>
      <c r="AJX193">
        <v>-0.188166456</v>
      </c>
      <c r="AJY193">
        <v>-0.187965481</v>
      </c>
      <c r="AJZ193">
        <v>-0.187766127</v>
      </c>
      <c r="AKA193">
        <v>-0.187569134</v>
      </c>
      <c r="AKB193">
        <v>-0.187373319</v>
      </c>
      <c r="AKC193">
        <v>-0.187177201</v>
      </c>
      <c r="AKD193">
        <v>-0.186980229</v>
      </c>
      <c r="AKE193">
        <v>-0.186782751</v>
      </c>
      <c r="AKF193">
        <v>-0.186584882</v>
      </c>
      <c r="AKG193">
        <v>-0.186386473</v>
      </c>
      <c r="AKH193">
        <v>-0.186187848</v>
      </c>
      <c r="AKI193">
        <v>-0.185989616</v>
      </c>
      <c r="AKJ193">
        <v>-0.185791949</v>
      </c>
      <c r="AKK193">
        <v>-0.185594416</v>
      </c>
      <c r="AKL193">
        <v>-0.185396737</v>
      </c>
      <c r="AKM193">
        <v>-0.185199517</v>
      </c>
      <c r="AKN193">
        <v>-0.185003462</v>
      </c>
      <c r="AKO193">
        <v>-0.184807906</v>
      </c>
      <c r="AKP193">
        <v>-0.184611992</v>
      </c>
      <c r="AKQ193">
        <v>-0.184415794</v>
      </c>
      <c r="AKR193">
        <v>-0.184219079</v>
      </c>
      <c r="AKS193">
        <v>-0.184021399</v>
      </c>
      <c r="AKT193">
        <v>-0.183822837</v>
      </c>
      <c r="AKU193">
        <v>-0.183624308</v>
      </c>
      <c r="AKV193">
        <v>-0.183426788</v>
      </c>
      <c r="AKW193">
        <v>-0.183229997</v>
      </c>
      <c r="AKX193">
        <v>-0.183033303</v>
      </c>
      <c r="AKY193">
        <v>-0.182836907</v>
      </c>
      <c r="AKZ193">
        <v>-0.182640927</v>
      </c>
      <c r="ALA193">
        <v>-0.182444432</v>
      </c>
      <c r="ALB193">
        <v>-0.18224693</v>
      </c>
      <c r="ALC193">
        <v>-0.182049413</v>
      </c>
      <c r="ALD193">
        <v>-0.181852205</v>
      </c>
      <c r="ALE193">
        <v>-0.181654385</v>
      </c>
      <c r="ALF193">
        <v>-0.181456056</v>
      </c>
      <c r="ALG193">
        <v>-0.181258137</v>
      </c>
      <c r="ALH193">
        <v>-0.181060424</v>
      </c>
      <c r="ALI193">
        <v>-0.180862351</v>
      </c>
      <c r="ALJ193">
        <v>-0.180664436</v>
      </c>
      <c r="ALK193">
        <v>-0.180467138</v>
      </c>
      <c r="ALL193">
        <v>-0.180269928</v>
      </c>
      <c r="ALM193">
        <v>-0.180072582</v>
      </c>
      <c r="ALN193">
        <v>-0.179875712</v>
      </c>
      <c r="ALO193">
        <v>-0.179679328</v>
      </c>
      <c r="ALP193">
        <v>-0.179482628</v>
      </c>
      <c r="ALQ193">
        <v>-0.179285454</v>
      </c>
      <c r="ALR193">
        <v>-0.179088388</v>
      </c>
      <c r="ALS193">
        <v>-0.178891968</v>
      </c>
      <c r="ALT193">
        <v>-0.178696068</v>
      </c>
      <c r="ALU193">
        <v>-0.178499719</v>
      </c>
      <c r="ALV193">
        <v>-0.178302469</v>
      </c>
      <c r="ALW193">
        <v>-0.178105141</v>
      </c>
      <c r="ALX193">
        <v>-0.177908317</v>
      </c>
      <c r="ALY193">
        <v>-0.177711464</v>
      </c>
      <c r="ALZ193">
        <v>-0.177513775</v>
      </c>
      <c r="AMA193">
        <v>-0.177313699</v>
      </c>
      <c r="AMB193">
        <v>-0.177107017</v>
      </c>
      <c r="AMC193">
        <v>-0.176887837</v>
      </c>
      <c r="AMD193">
        <v>-0.176652374</v>
      </c>
      <c r="AME193">
        <v>-0.176399542</v>
      </c>
      <c r="AMF193">
        <v>-0.176128756</v>
      </c>
      <c r="AMG193">
        <v>-0.175839998</v>
      </c>
      <c r="AMH193">
        <v>-0.175534851</v>
      </c>
      <c r="AMI193">
        <v>-0.175213537</v>
      </c>
      <c r="AMJ193">
        <v>-0.174858724</v>
      </c>
      <c r="AMK193">
        <v>-0.174410084</v>
      </c>
      <c r="AML193">
        <v>-0.17377547</v>
      </c>
      <c r="AMM193">
        <v>-0.172902753</v>
      </c>
      <c r="AMN193">
        <v>-0.171833762</v>
      </c>
      <c r="AMO193">
        <v>-0.170663455</v>
      </c>
    </row>
    <row r="194" spans="1:1029">
      <c r="A194">
        <f t="shared" si="2"/>
        <v>193</v>
      </c>
      <c r="B194">
        <v>90</v>
      </c>
      <c r="C194">
        <v>396820</v>
      </c>
      <c r="D194" t="s">
        <v>10</v>
      </c>
      <c r="E194" s="2" t="s">
        <v>8</v>
      </c>
      <c r="F194">
        <v>-0.037183692</v>
      </c>
      <c r="G194">
        <v>-0.036976171</v>
      </c>
      <c r="H194">
        <v>-0.036770499</v>
      </c>
      <c r="I194">
        <v>-0.036567413</v>
      </c>
      <c r="J194">
        <v>-0.036366497</v>
      </c>
      <c r="K194">
        <v>-0.036166654</v>
      </c>
      <c r="L194">
        <v>-0.03596705</v>
      </c>
      <c r="M194">
        <v>-0.035767631</v>
      </c>
      <c r="N194">
        <v>-0.035568946</v>
      </c>
      <c r="O194">
        <v>-0.035371536</v>
      </c>
      <c r="P194">
        <v>-0.035175452</v>
      </c>
      <c r="Q194">
        <v>-0.034980259</v>
      </c>
      <c r="R194">
        <v>-0.034785345</v>
      </c>
      <c r="S194">
        <v>-0.03459026</v>
      </c>
      <c r="T194">
        <v>-0.034394797</v>
      </c>
      <c r="U194">
        <v>-0.03419894</v>
      </c>
      <c r="V194">
        <v>-0.03400276</v>
      </c>
      <c r="W194">
        <v>-0.033806365</v>
      </c>
      <c r="X194">
        <v>-0.033609834</v>
      </c>
      <c r="Y194">
        <v>-0.033413132</v>
      </c>
      <c r="Z194">
        <v>-0.033216079</v>
      </c>
      <c r="AA194">
        <v>-0.033018459</v>
      </c>
      <c r="AB194">
        <v>-0.032820262</v>
      </c>
      <c r="AC194">
        <v>-0.032621858</v>
      </c>
      <c r="AD194">
        <v>-0.032423915</v>
      </c>
      <c r="AE194">
        <v>-0.032226966</v>
      </c>
      <c r="AF194">
        <v>-0.032030995</v>
      </c>
      <c r="AG194">
        <v>-0.031835404</v>
      </c>
      <c r="AH194">
        <v>-0.03163946</v>
      </c>
      <c r="AI194">
        <v>-0.03144289</v>
      </c>
      <c r="AJ194">
        <v>-0.03124607</v>
      </c>
      <c r="AK194">
        <v>-0.031049709</v>
      </c>
      <c r="AL194">
        <v>-0.03085426</v>
      </c>
      <c r="AM194">
        <v>-0.030659613</v>
      </c>
      <c r="AN194">
        <v>-0.030465234</v>
      </c>
      <c r="AO194">
        <v>-0.030270578</v>
      </c>
      <c r="AP194">
        <v>-0.030075397</v>
      </c>
      <c r="AQ194">
        <v>-0.02987974</v>
      </c>
      <c r="AR194">
        <v>-0.029683774</v>
      </c>
      <c r="AS194">
        <v>-0.02948761</v>
      </c>
      <c r="AT194">
        <v>-0.029291283</v>
      </c>
      <c r="AU194">
        <v>-0.0290948</v>
      </c>
      <c r="AV194">
        <v>-0.02889822</v>
      </c>
      <c r="AW194">
        <v>-0.028701668</v>
      </c>
      <c r="AX194">
        <v>-0.028505279</v>
      </c>
      <c r="AY194">
        <v>-0.028309111</v>
      </c>
      <c r="AZ194">
        <v>-0.028113098</v>
      </c>
      <c r="BA194">
        <v>-0.027917111</v>
      </c>
      <c r="BB194">
        <v>-0.027721086</v>
      </c>
      <c r="BC194">
        <v>-0.027525126</v>
      </c>
      <c r="BD194">
        <v>-0.027329462</v>
      </c>
      <c r="BE194">
        <v>-0.027134274</v>
      </c>
      <c r="BF194">
        <v>-0.026939523</v>
      </c>
      <c r="BG194">
        <v>-0.026744938</v>
      </c>
      <c r="BH194">
        <v>-0.026550189</v>
      </c>
      <c r="BI194">
        <v>-0.026355111</v>
      </c>
      <c r="BJ194">
        <v>-0.026159776</v>
      </c>
      <c r="BK194">
        <v>-0.025964391</v>
      </c>
      <c r="BL194">
        <v>-0.025769094</v>
      </c>
      <c r="BM194">
        <v>-0.025573849</v>
      </c>
      <c r="BN194">
        <v>-0.025378491</v>
      </c>
      <c r="BO194">
        <v>-0.025182867</v>
      </c>
      <c r="BP194">
        <v>-0.02498695</v>
      </c>
      <c r="BQ194">
        <v>-0.024790831</v>
      </c>
      <c r="BR194">
        <v>-0.024594659</v>
      </c>
      <c r="BS194">
        <v>-0.024398571</v>
      </c>
      <c r="BT194">
        <v>-0.024202676</v>
      </c>
      <c r="BU194">
        <v>-0.024007036</v>
      </c>
      <c r="BV194">
        <v>-0.023811645</v>
      </c>
      <c r="BW194">
        <v>-0.023616429</v>
      </c>
      <c r="BX194">
        <v>-0.023421281</v>
      </c>
      <c r="BY194">
        <v>-0.02322614</v>
      </c>
      <c r="BZ194">
        <v>-0.02303102</v>
      </c>
      <c r="CA194">
        <v>-0.022835998</v>
      </c>
      <c r="CB194">
        <v>-0.022641129</v>
      </c>
      <c r="CC194">
        <v>-0.022446392</v>
      </c>
      <c r="CD194">
        <v>-0.022251694</v>
      </c>
      <c r="CE194">
        <v>-0.022056937</v>
      </c>
      <c r="CF194">
        <v>-0.02186209</v>
      </c>
      <c r="CG194">
        <v>-0.021667198</v>
      </c>
      <c r="CH194">
        <v>-0.021472323</v>
      </c>
      <c r="CI194">
        <v>-0.021277473</v>
      </c>
      <c r="CJ194">
        <v>-0.021082578</v>
      </c>
      <c r="CK194">
        <v>-0.020887535</v>
      </c>
      <c r="CL194">
        <v>-0.020692291</v>
      </c>
      <c r="CM194">
        <v>-0.020496888</v>
      </c>
      <c r="CN194">
        <v>-0.020301431</v>
      </c>
      <c r="CO194">
        <v>-0.020106024</v>
      </c>
      <c r="CP194">
        <v>-0.019910708</v>
      </c>
      <c r="CQ194">
        <v>-0.01971547</v>
      </c>
      <c r="CR194">
        <v>-0.019520282</v>
      </c>
      <c r="CS194">
        <v>-0.01932515</v>
      </c>
      <c r="CT194">
        <v>-0.019130117</v>
      </c>
      <c r="CU194">
        <v>-0.018935235</v>
      </c>
      <c r="CV194">
        <v>-0.018740513</v>
      </c>
      <c r="CW194">
        <v>-0.018545899</v>
      </c>
      <c r="CX194">
        <v>-0.018351312</v>
      </c>
      <c r="CY194">
        <v>-0.018156689</v>
      </c>
      <c r="CZ194">
        <v>-0.017962007</v>
      </c>
      <c r="DA194">
        <v>-0.017767274</v>
      </c>
      <c r="DB194">
        <v>-0.017572499</v>
      </c>
      <c r="DC194">
        <v>-0.017377671</v>
      </c>
      <c r="DD194">
        <v>-0.01718276</v>
      </c>
      <c r="DE194">
        <v>-0.016987754</v>
      </c>
      <c r="DF194">
        <v>-0.016792678</v>
      </c>
      <c r="DG194">
        <v>-0.016597601</v>
      </c>
      <c r="DH194">
        <v>-0.016402597</v>
      </c>
      <c r="DI194">
        <v>-0.016207695</v>
      </c>
      <c r="DJ194">
        <v>-0.016012862</v>
      </c>
      <c r="DK194">
        <v>-0.015818025</v>
      </c>
      <c r="DL194">
        <v>-0.015623129</v>
      </c>
      <c r="DM194">
        <v>-0.015428167</v>
      </c>
      <c r="DN194">
        <v>-0.015233171</v>
      </c>
      <c r="DO194">
        <v>-0.01503819</v>
      </c>
      <c r="DP194">
        <v>-0.014843274</v>
      </c>
      <c r="DQ194">
        <v>-0.014648471</v>
      </c>
      <c r="DR194">
        <v>-0.014453808</v>
      </c>
      <c r="DS194">
        <v>-0.014259274</v>
      </c>
      <c r="DT194">
        <v>-0.014064819</v>
      </c>
      <c r="DU194">
        <v>-0.013870368</v>
      </c>
      <c r="DV194">
        <v>-0.013675869</v>
      </c>
      <c r="DW194">
        <v>-0.013481298</v>
      </c>
      <c r="DX194">
        <v>-0.013286666</v>
      </c>
      <c r="DY194">
        <v>-0.013092014</v>
      </c>
      <c r="DZ194">
        <v>-0.012897438</v>
      </c>
      <c r="EA194">
        <v>-0.012702904</v>
      </c>
      <c r="EB194">
        <v>-0.012508305</v>
      </c>
      <c r="EC194">
        <v>-0.012313631</v>
      </c>
      <c r="ED194">
        <v>-0.012118868</v>
      </c>
      <c r="EE194">
        <v>-0.011924019</v>
      </c>
      <c r="EF194">
        <v>-0.011729118</v>
      </c>
      <c r="EG194">
        <v>-0.011534226</v>
      </c>
      <c r="EH194">
        <v>-0.011339403</v>
      </c>
      <c r="EI194">
        <v>-0.011144663</v>
      </c>
      <c r="EJ194">
        <v>-0.010949964</v>
      </c>
      <c r="EK194">
        <v>-0.010755239</v>
      </c>
      <c r="EL194">
        <v>-0.010560454</v>
      </c>
      <c r="EM194">
        <v>-0.010365643</v>
      </c>
      <c r="EN194">
        <v>-0.010170887</v>
      </c>
      <c r="EO194">
        <v>-0.009976249</v>
      </c>
      <c r="EP194">
        <v>-0.00978172</v>
      </c>
      <c r="EQ194">
        <v>-0.009587225</v>
      </c>
      <c r="ER194">
        <v>-0.009392685</v>
      </c>
      <c r="ES194">
        <v>-0.009198087</v>
      </c>
      <c r="ET194">
        <v>-0.009003498</v>
      </c>
      <c r="EU194">
        <v>-0.008809012</v>
      </c>
      <c r="EV194">
        <v>-0.008614678</v>
      </c>
      <c r="EW194">
        <v>-0.008420459</v>
      </c>
      <c r="EX194">
        <v>-0.008226267</v>
      </c>
      <c r="EY194">
        <v>-0.008032025</v>
      </c>
      <c r="EZ194">
        <v>-0.007837711</v>
      </c>
      <c r="FA194">
        <v>-0.007643347</v>
      </c>
      <c r="FB194">
        <v>-0.007448979</v>
      </c>
      <c r="FC194">
        <v>-0.00725465</v>
      </c>
      <c r="FD194">
        <v>-0.007060391</v>
      </c>
      <c r="FE194">
        <v>-0.006866215</v>
      </c>
      <c r="FF194">
        <v>-0.006672093</v>
      </c>
      <c r="FG194">
        <v>-0.006477967</v>
      </c>
      <c r="FH194">
        <v>-0.006283774</v>
      </c>
      <c r="FI194">
        <v>-0.006089494</v>
      </c>
      <c r="FJ194">
        <v>-0.005895159</v>
      </c>
      <c r="FK194">
        <v>-0.00570083</v>
      </c>
      <c r="FL194">
        <v>-0.00550654</v>
      </c>
      <c r="FM194">
        <v>-0.005312269</v>
      </c>
      <c r="FN194">
        <v>-0.00511796</v>
      </c>
      <c r="FO194">
        <v>-0.004923564</v>
      </c>
      <c r="FP194">
        <v>-0.004729067</v>
      </c>
      <c r="FQ194">
        <v>-0.004534493</v>
      </c>
      <c r="FR194">
        <v>-0.004339874</v>
      </c>
      <c r="FS194">
        <v>-0.004145233</v>
      </c>
      <c r="FT194">
        <v>-0.003950574</v>
      </c>
      <c r="FU194">
        <v>-0.003755898</v>
      </c>
      <c r="FV194">
        <v>-0.003561208</v>
      </c>
      <c r="FW194">
        <v>-0.003366519</v>
      </c>
      <c r="FX194">
        <v>-0.003171848</v>
      </c>
      <c r="FY194">
        <v>-0.002977213</v>
      </c>
      <c r="FZ194">
        <v>-0.002782637</v>
      </c>
      <c r="GA194">
        <v>-0.002588149</v>
      </c>
      <c r="GB194">
        <v>-0.002393764</v>
      </c>
      <c r="GC194">
        <v>-0.002199472</v>
      </c>
      <c r="GD194">
        <v>-0.002005235</v>
      </c>
      <c r="GE194">
        <v>-0.001811006</v>
      </c>
      <c r="GF194">
        <v>-0.001616746</v>
      </c>
      <c r="GG194">
        <v>-0.001422435</v>
      </c>
      <c r="GH194">
        <v>-0.001228068</v>
      </c>
      <c r="GI194">
        <v>-0.001033656</v>
      </c>
      <c r="GJ194">
        <v>-0.000839216</v>
      </c>
      <c r="GK194">
        <v>-0.000644769</v>
      </c>
      <c r="GL194">
        <v>-0.000450327</v>
      </c>
      <c r="GM194">
        <v>-0.000255879</v>
      </c>
      <c r="GN194" s="1">
        <v>-6.14e-5</v>
      </c>
      <c r="GO194">
        <v>0.000133118</v>
      </c>
      <c r="GP194">
        <v>0.000327679</v>
      </c>
      <c r="GQ194">
        <v>0.000522256</v>
      </c>
      <c r="GR194">
        <v>0.000716821</v>
      </c>
      <c r="GS194">
        <v>0.000911365</v>
      </c>
      <c r="GT194">
        <v>0.001105901</v>
      </c>
      <c r="GU194">
        <v>0.001300452</v>
      </c>
      <c r="GV194">
        <v>0.001495023</v>
      </c>
      <c r="GW194">
        <v>0.001689601</v>
      </c>
      <c r="GX194">
        <v>0.001884166</v>
      </c>
      <c r="GY194">
        <v>0.002078711</v>
      </c>
      <c r="GZ194">
        <v>0.002273261</v>
      </c>
      <c r="HA194">
        <v>0.002467856</v>
      </c>
      <c r="HB194">
        <v>0.002662522</v>
      </c>
      <c r="HC194">
        <v>0.002857254</v>
      </c>
      <c r="HD194">
        <v>0.003052016</v>
      </c>
      <c r="HE194">
        <v>0.003246757</v>
      </c>
      <c r="HF194">
        <v>0.003441434</v>
      </c>
      <c r="HG194">
        <v>0.003636015</v>
      </c>
      <c r="HH194">
        <v>0.003830482</v>
      </c>
      <c r="HI194">
        <v>0.004024825</v>
      </c>
      <c r="HJ194">
        <v>0.004219046</v>
      </c>
      <c r="HK194">
        <v>0.004413155</v>
      </c>
      <c r="HL194">
        <v>0.004607171</v>
      </c>
      <c r="HM194">
        <v>0.004801123</v>
      </c>
      <c r="HN194">
        <v>0.004995057</v>
      </c>
      <c r="HO194">
        <v>0.005189022</v>
      </c>
      <c r="HP194">
        <v>0.005383063</v>
      </c>
      <c r="HQ194">
        <v>0.005577206</v>
      </c>
      <c r="HR194">
        <v>0.005771452</v>
      </c>
      <c r="HS194">
        <v>0.005965779</v>
      </c>
      <c r="HT194">
        <v>0.006160156</v>
      </c>
      <c r="HU194">
        <v>0.006354552</v>
      </c>
      <c r="HV194">
        <v>0.006548946</v>
      </c>
      <c r="HW194">
        <v>0.006743323</v>
      </c>
      <c r="HX194">
        <v>0.006937668</v>
      </c>
      <c r="HY194">
        <v>0.007131966</v>
      </c>
      <c r="HZ194">
        <v>0.007326207</v>
      </c>
      <c r="IA194">
        <v>0.007520391</v>
      </c>
      <c r="IB194">
        <v>0.007714531</v>
      </c>
      <c r="IC194">
        <v>0.007908648</v>
      </c>
      <c r="ID194">
        <v>0.008102773</v>
      </c>
      <c r="IE194">
        <v>0.008296931</v>
      </c>
      <c r="IF194">
        <v>0.008491124</v>
      </c>
      <c r="IG194">
        <v>0.008685328</v>
      </c>
      <c r="IH194">
        <v>0.008879507</v>
      </c>
      <c r="II194">
        <v>0.009073629</v>
      </c>
      <c r="IJ194">
        <v>0.00926768</v>
      </c>
      <c r="IK194">
        <v>0.009461665</v>
      </c>
      <c r="IL194">
        <v>0.0096556</v>
      </c>
      <c r="IM194">
        <v>0.009849508</v>
      </c>
      <c r="IN194">
        <v>0.010043413</v>
      </c>
      <c r="IO194">
        <v>0.010237334</v>
      </c>
      <c r="IP194">
        <v>0.010431276</v>
      </c>
      <c r="IQ194">
        <v>0.010625232</v>
      </c>
      <c r="IR194">
        <v>0.010819191</v>
      </c>
      <c r="IS194">
        <v>0.011013143</v>
      </c>
      <c r="IT194">
        <v>0.011207088</v>
      </c>
      <c r="IU194">
        <v>0.011401026</v>
      </c>
      <c r="IV194">
        <v>0.01159496</v>
      </c>
      <c r="IW194">
        <v>0.011788886</v>
      </c>
      <c r="IX194">
        <v>0.0119828</v>
      </c>
      <c r="IY194">
        <v>0.012176705</v>
      </c>
      <c r="IZ194">
        <v>0.012370621</v>
      </c>
      <c r="JA194">
        <v>0.012564576</v>
      </c>
      <c r="JB194">
        <v>0.012758592</v>
      </c>
      <c r="JC194">
        <v>0.012952664</v>
      </c>
      <c r="JD194">
        <v>0.013146763</v>
      </c>
      <c r="JE194">
        <v>0.013340858</v>
      </c>
      <c r="JF194">
        <v>0.01353494</v>
      </c>
      <c r="JG194">
        <v>0.013729024</v>
      </c>
      <c r="JH194">
        <v>0.013923134</v>
      </c>
      <c r="JI194">
        <v>0.014117269</v>
      </c>
      <c r="JJ194">
        <v>0.014311396</v>
      </c>
      <c r="JK194">
        <v>0.014505463</v>
      </c>
      <c r="JL194">
        <v>0.014699433</v>
      </c>
      <c r="JM194">
        <v>0.014893303</v>
      </c>
      <c r="JN194">
        <v>0.0150871</v>
      </c>
      <c r="JO194">
        <v>0.015280866</v>
      </c>
      <c r="JP194">
        <v>0.015474647</v>
      </c>
      <c r="JQ194">
        <v>0.015668485</v>
      </c>
      <c r="JR194">
        <v>0.015862394</v>
      </c>
      <c r="JS194">
        <v>0.016056346</v>
      </c>
      <c r="JT194">
        <v>0.016250265</v>
      </c>
      <c r="JU194">
        <v>0.01644407</v>
      </c>
      <c r="JV194">
        <v>0.016637745</v>
      </c>
      <c r="JW194">
        <v>0.016831357</v>
      </c>
      <c r="JX194">
        <v>0.017025027</v>
      </c>
      <c r="JY194">
        <v>0.017218848</v>
      </c>
      <c r="JZ194">
        <v>0.017412838</v>
      </c>
      <c r="KA194">
        <v>0.017606952</v>
      </c>
      <c r="KB194">
        <v>0.017801113</v>
      </c>
      <c r="KC194">
        <v>0.017995253</v>
      </c>
      <c r="KD194">
        <v>0.018189308</v>
      </c>
      <c r="KE194">
        <v>0.01838324</v>
      </c>
      <c r="KF194">
        <v>0.018577048</v>
      </c>
      <c r="KG194">
        <v>0.018770773</v>
      </c>
      <c r="KH194">
        <v>0.01896448</v>
      </c>
      <c r="KI194">
        <v>0.019158214</v>
      </c>
      <c r="KJ194">
        <v>0.019351977</v>
      </c>
      <c r="KK194">
        <v>0.019545739</v>
      </c>
      <c r="KL194">
        <v>0.019739484</v>
      </c>
      <c r="KM194">
        <v>0.019933234</v>
      </c>
      <c r="KN194">
        <v>0.020127047</v>
      </c>
      <c r="KO194">
        <v>0.020320967</v>
      </c>
      <c r="KP194">
        <v>0.020514977</v>
      </c>
      <c r="KQ194">
        <v>0.020709002</v>
      </c>
      <c r="KR194">
        <v>0.02090295</v>
      </c>
      <c r="KS194">
        <v>0.02109677</v>
      </c>
      <c r="KT194">
        <v>0.02129046</v>
      </c>
      <c r="KU194">
        <v>0.021484056</v>
      </c>
      <c r="KV194">
        <v>0.021677621</v>
      </c>
      <c r="KW194">
        <v>0.021871242</v>
      </c>
      <c r="KX194">
        <v>0.022065009</v>
      </c>
      <c r="KY194">
        <v>0.02225896</v>
      </c>
      <c r="KZ194">
        <v>0.022453049</v>
      </c>
      <c r="LA194">
        <v>0.022647161</v>
      </c>
      <c r="LB194">
        <v>0.022841174</v>
      </c>
      <c r="LC194">
        <v>0.023035017</v>
      </c>
      <c r="LD194">
        <v>0.02322867</v>
      </c>
      <c r="LE194">
        <v>0.023422162</v>
      </c>
      <c r="LF194">
        <v>0.023615565</v>
      </c>
      <c r="LG194">
        <v>0.023808996</v>
      </c>
      <c r="LH194">
        <v>0.024002561</v>
      </c>
      <c r="LI194">
        <v>0.024196296</v>
      </c>
      <c r="LJ194">
        <v>0.024390126</v>
      </c>
      <c r="LK194">
        <v>0.024583917</v>
      </c>
      <c r="LL194">
        <v>0.02477757</v>
      </c>
      <c r="LM194">
        <v>0.024971081</v>
      </c>
      <c r="LN194">
        <v>0.025164519</v>
      </c>
      <c r="LO194">
        <v>0.025357959</v>
      </c>
      <c r="LP194">
        <v>0.025551436</v>
      </c>
      <c r="LQ194">
        <v>0.025744941</v>
      </c>
      <c r="LR194">
        <v>0.025938446</v>
      </c>
      <c r="LS194">
        <v>0.026131927</v>
      </c>
      <c r="LT194">
        <v>0.026325366</v>
      </c>
      <c r="LU194">
        <v>0.026518756</v>
      </c>
      <c r="LV194">
        <v>0.026712103</v>
      </c>
      <c r="LW194">
        <v>0.026905431</v>
      </c>
      <c r="LX194">
        <v>0.027098773</v>
      </c>
      <c r="LY194">
        <v>0.027292149</v>
      </c>
      <c r="LZ194">
        <v>0.027485567</v>
      </c>
      <c r="MA194">
        <v>0.02767902</v>
      </c>
      <c r="MB194">
        <v>0.027872507</v>
      </c>
      <c r="MC194">
        <v>0.028066034</v>
      </c>
      <c r="MD194">
        <v>0.028259607</v>
      </c>
      <c r="ME194">
        <v>0.028453225</v>
      </c>
      <c r="MF194">
        <v>0.028646863</v>
      </c>
      <c r="MG194">
        <v>0.028840476</v>
      </c>
      <c r="MH194">
        <v>0.029034025</v>
      </c>
      <c r="MI194">
        <v>0.029227507</v>
      </c>
      <c r="MJ194">
        <v>0.02942097</v>
      </c>
      <c r="MK194">
        <v>0.029614485</v>
      </c>
      <c r="ML194">
        <v>0.029808089</v>
      </c>
      <c r="MM194">
        <v>0.030001753</v>
      </c>
      <c r="MN194">
        <v>0.030195399</v>
      </c>
      <c r="MO194">
        <v>0.030388957</v>
      </c>
      <c r="MP194">
        <v>0.030582409</v>
      </c>
      <c r="MQ194">
        <v>0.030775788</v>
      </c>
      <c r="MR194">
        <v>0.030969143</v>
      </c>
      <c r="MS194">
        <v>0.031162497</v>
      </c>
      <c r="MT194">
        <v>0.031355843</v>
      </c>
      <c r="MU194">
        <v>0.031549164</v>
      </c>
      <c r="MV194">
        <v>0.031742469</v>
      </c>
      <c r="MW194">
        <v>0.0319358</v>
      </c>
      <c r="MX194">
        <v>0.032129215</v>
      </c>
      <c r="MY194">
        <v>0.032322744</v>
      </c>
      <c r="MZ194">
        <v>0.03251637</v>
      </c>
      <c r="NA194">
        <v>0.032710039</v>
      </c>
      <c r="NB194">
        <v>0.032903696</v>
      </c>
      <c r="NC194">
        <v>0.033097312</v>
      </c>
      <c r="ND194">
        <v>0.033290891</v>
      </c>
      <c r="NE194">
        <v>0.033484459</v>
      </c>
      <c r="NF194">
        <v>0.033678059</v>
      </c>
      <c r="NG194">
        <v>0.033871744</v>
      </c>
      <c r="NH194">
        <v>0.034065542</v>
      </c>
      <c r="NI194">
        <v>0.034259414</v>
      </c>
      <c r="NJ194">
        <v>0.034453246</v>
      </c>
      <c r="NK194">
        <v>0.034646863</v>
      </c>
      <c r="NL194">
        <v>0.034840049</v>
      </c>
      <c r="NM194">
        <v>0.035032551</v>
      </c>
      <c r="NN194">
        <v>0.035224078</v>
      </c>
      <c r="NO194">
        <v>0.035414317</v>
      </c>
      <c r="NP194">
        <v>0.035602957</v>
      </c>
      <c r="NQ194">
        <v>0.035789699</v>
      </c>
      <c r="NR194">
        <v>0.03597429</v>
      </c>
      <c r="NS194">
        <v>0.036156543</v>
      </c>
      <c r="NT194">
        <v>0.036336344</v>
      </c>
      <c r="NU194">
        <v>0.036513636</v>
      </c>
      <c r="NV194">
        <v>0.036688424</v>
      </c>
      <c r="NW194">
        <v>0.03686077</v>
      </c>
      <c r="NX194">
        <v>0.037030781</v>
      </c>
      <c r="NY194">
        <v>0.037198547</v>
      </c>
      <c r="NZ194">
        <v>0.037364111</v>
      </c>
      <c r="OA194">
        <v>0.037527467</v>
      </c>
      <c r="OB194">
        <v>0.037688566</v>
      </c>
      <c r="OC194">
        <v>0.03784732</v>
      </c>
      <c r="OD194">
        <v>0.038003618</v>
      </c>
      <c r="OE194">
        <v>0.038157423</v>
      </c>
      <c r="OF194">
        <v>0.038308879</v>
      </c>
      <c r="OG194">
        <v>0.038458247</v>
      </c>
      <c r="OH194">
        <v>0.038604719</v>
      </c>
      <c r="OI194">
        <v>0.03874459</v>
      </c>
      <c r="OJ194">
        <v>0.038870511</v>
      </c>
      <c r="OK194">
        <v>0.038972623</v>
      </c>
      <c r="OL194">
        <v>0.039041203</v>
      </c>
      <c r="OM194">
        <v>0.03906835</v>
      </c>
      <c r="ON194">
        <v>0.039048908</v>
      </c>
      <c r="OO194">
        <v>0.038983006</v>
      </c>
      <c r="OP194">
        <v>0.038878073</v>
      </c>
      <c r="OQ194">
        <v>0.038748167</v>
      </c>
      <c r="OR194">
        <v>0.038608255</v>
      </c>
      <c r="OS194">
        <v>0.038467714</v>
      </c>
      <c r="OT194">
        <v>0.038328865</v>
      </c>
      <c r="OU194">
        <v>0.038189823</v>
      </c>
      <c r="OV194">
        <v>0.038049004</v>
      </c>
      <c r="OW194">
        <v>0.037907017</v>
      </c>
      <c r="OX194">
        <v>0.037765951</v>
      </c>
      <c r="OY194">
        <v>0.037627559</v>
      </c>
      <c r="OZ194">
        <v>0.037492113</v>
      </c>
      <c r="PA194">
        <v>0.037358579</v>
      </c>
      <c r="PB194">
        <v>0.037225651</v>
      </c>
      <c r="PC194">
        <v>0.037092669</v>
      </c>
      <c r="PD194">
        <v>0.036959727</v>
      </c>
      <c r="PE194">
        <v>0.036827325</v>
      </c>
      <c r="PF194">
        <v>0.036695923</v>
      </c>
      <c r="PG194">
        <v>0.036565788</v>
      </c>
      <c r="PH194">
        <v>0.036436881</v>
      </c>
      <c r="PI194">
        <v>0.036308759</v>
      </c>
      <c r="PJ194">
        <v>0.036180572</v>
      </c>
      <c r="PK194">
        <v>0.036051366</v>
      </c>
      <c r="PL194">
        <v>0.035920684</v>
      </c>
      <c r="PM194">
        <v>0.035788911</v>
      </c>
      <c r="PN194">
        <v>0.035657052</v>
      </c>
      <c r="PO194">
        <v>0.035525925</v>
      </c>
      <c r="PP194">
        <v>0.035395506</v>
      </c>
      <c r="PQ194">
        <v>0.035264962</v>
      </c>
      <c r="PR194">
        <v>0.035133415</v>
      </c>
      <c r="PS194">
        <v>0.035000799</v>
      </c>
      <c r="PT194">
        <v>0.034868031</v>
      </c>
      <c r="PU194">
        <v>0.034736358</v>
      </c>
      <c r="PV194">
        <v>0.034606346</v>
      </c>
      <c r="PW194">
        <v>0.034477464</v>
      </c>
      <c r="PX194">
        <v>0.03434852</v>
      </c>
      <c r="PY194">
        <v>0.034218656</v>
      </c>
      <c r="PZ194">
        <v>0.034087967</v>
      </c>
      <c r="QA194">
        <v>0.033957329</v>
      </c>
      <c r="QB194">
        <v>0.033827621</v>
      </c>
      <c r="QC194">
        <v>0.033699059</v>
      </c>
      <c r="QD194">
        <v>0.033571165</v>
      </c>
      <c r="QE194">
        <v>0.033443193</v>
      </c>
      <c r="QF194">
        <v>0.033314629</v>
      </c>
      <c r="QG194">
        <v>0.033185326</v>
      </c>
      <c r="QH194">
        <v>0.033055408</v>
      </c>
      <c r="QI194">
        <v>0.032925099</v>
      </c>
      <c r="QJ194">
        <v>0.032794645</v>
      </c>
      <c r="QK194">
        <v>0.032664277</v>
      </c>
      <c r="QL194">
        <v>0.032534126</v>
      </c>
      <c r="QM194">
        <v>0.032404184</v>
      </c>
      <c r="QN194">
        <v>0.032274332</v>
      </c>
      <c r="QO194">
        <v>0.032144468</v>
      </c>
      <c r="QP194">
        <v>0.032014612</v>
      </c>
      <c r="QQ194">
        <v>0.031884912</v>
      </c>
      <c r="QR194">
        <v>0.031755541</v>
      </c>
      <c r="QS194">
        <v>0.031626576</v>
      </c>
      <c r="QT194">
        <v>0.031497962</v>
      </c>
      <c r="QU194">
        <v>0.031369573</v>
      </c>
      <c r="QV194">
        <v>0.031241299</v>
      </c>
      <c r="QW194">
        <v>0.031113092</v>
      </c>
      <c r="QX194">
        <v>0.030984937</v>
      </c>
      <c r="QY194">
        <v>0.030856796</v>
      </c>
      <c r="QZ194">
        <v>0.030728579</v>
      </c>
      <c r="RA194">
        <v>0.030600162</v>
      </c>
      <c r="RB194">
        <v>0.030471452</v>
      </c>
      <c r="RC194">
        <v>0.030342444</v>
      </c>
      <c r="RD194">
        <v>0.030213214</v>
      </c>
      <c r="RE194">
        <v>0.030083859</v>
      </c>
      <c r="RF194">
        <v>0.029954436</v>
      </c>
      <c r="RG194">
        <v>0.029824946</v>
      </c>
      <c r="RH194">
        <v>0.029695372</v>
      </c>
      <c r="RI194">
        <v>0.029565745</v>
      </c>
      <c r="RJ194">
        <v>0.029436164</v>
      </c>
      <c r="RK194">
        <v>0.029306762</v>
      </c>
      <c r="RL194">
        <v>0.029177626</v>
      </c>
      <c r="RM194">
        <v>0.029048747</v>
      </c>
      <c r="RN194">
        <v>0.028920038</v>
      </c>
      <c r="RO194">
        <v>0.028791412</v>
      </c>
      <c r="RP194">
        <v>0.028662842</v>
      </c>
      <c r="RQ194">
        <v>0.028534364</v>
      </c>
      <c r="RR194">
        <v>0.028406021</v>
      </c>
      <c r="RS194">
        <v>0.028277813</v>
      </c>
      <c r="RT194">
        <v>0.028149691</v>
      </c>
      <c r="RU194">
        <v>0.02802158</v>
      </c>
      <c r="RV194">
        <v>0.027893415</v>
      </c>
      <c r="RW194">
        <v>0.027765146</v>
      </c>
      <c r="RX194">
        <v>0.027636736</v>
      </c>
      <c r="RY194">
        <v>0.027508179</v>
      </c>
      <c r="RZ194">
        <v>0.027379512</v>
      </c>
      <c r="SA194">
        <v>0.027250819</v>
      </c>
      <c r="SB194">
        <v>0.027122176</v>
      </c>
      <c r="SC194">
        <v>0.026993604</v>
      </c>
      <c r="SD194">
        <v>0.026865064</v>
      </c>
      <c r="SE194">
        <v>0.026736504</v>
      </c>
      <c r="SF194">
        <v>0.026607919</v>
      </c>
      <c r="SG194">
        <v>0.026479371</v>
      </c>
      <c r="SH194">
        <v>0.02635095</v>
      </c>
      <c r="SI194">
        <v>0.026222713</v>
      </c>
      <c r="SJ194">
        <v>0.026094654</v>
      </c>
      <c r="SK194">
        <v>0.02596672</v>
      </c>
      <c r="SL194">
        <v>0.025838842</v>
      </c>
      <c r="SM194">
        <v>0.025710952</v>
      </c>
      <c r="SN194">
        <v>0.025582992</v>
      </c>
      <c r="SO194">
        <v>0.025454926</v>
      </c>
      <c r="SP194">
        <v>0.025326754</v>
      </c>
      <c r="SQ194">
        <v>0.025198509</v>
      </c>
      <c r="SR194">
        <v>0.025070229</v>
      </c>
      <c r="SS194">
        <v>0.024941932</v>
      </c>
      <c r="ST194">
        <v>0.024813614</v>
      </c>
      <c r="SU194">
        <v>0.024685256</v>
      </c>
      <c r="SV194">
        <v>0.024556849</v>
      </c>
      <c r="SW194">
        <v>0.024428396</v>
      </c>
      <c r="SX194">
        <v>0.024299909</v>
      </c>
      <c r="SY194">
        <v>0.024171396</v>
      </c>
      <c r="SZ194">
        <v>0.024042855</v>
      </c>
      <c r="TA194">
        <v>0.023914279</v>
      </c>
      <c r="TB194">
        <v>0.023785677</v>
      </c>
      <c r="TC194">
        <v>0.023657088</v>
      </c>
      <c r="TD194">
        <v>0.023528575</v>
      </c>
      <c r="TE194">
        <v>0.023400198</v>
      </c>
      <c r="TF194">
        <v>0.023271963</v>
      </c>
      <c r="TG194">
        <v>0.023143819</v>
      </c>
      <c r="TH194">
        <v>0.023015686</v>
      </c>
      <c r="TI194">
        <v>0.0228875</v>
      </c>
      <c r="TJ194">
        <v>0.022759243</v>
      </c>
      <c r="TK194">
        <v>0.022630929</v>
      </c>
      <c r="TL194">
        <v>0.022502591</v>
      </c>
      <c r="TM194">
        <v>0.02237426</v>
      </c>
      <c r="TN194">
        <v>0.022245961</v>
      </c>
      <c r="TO194">
        <v>0.022117705</v>
      </c>
      <c r="TP194">
        <v>0.021989473</v>
      </c>
      <c r="TQ194">
        <v>0.021861228</v>
      </c>
      <c r="TR194">
        <v>0.021732934</v>
      </c>
      <c r="TS194">
        <v>0.021604582</v>
      </c>
      <c r="TT194">
        <v>0.021476196</v>
      </c>
      <c r="TU194">
        <v>0.021347812</v>
      </c>
      <c r="TV194">
        <v>0.021219463</v>
      </c>
      <c r="TW194">
        <v>0.021091169</v>
      </c>
      <c r="TX194">
        <v>0.020962942</v>
      </c>
      <c r="TY194">
        <v>0.020834787</v>
      </c>
      <c r="TZ194">
        <v>0.020706696</v>
      </c>
      <c r="UA194">
        <v>0.020578648</v>
      </c>
      <c r="UB194">
        <v>0.020450619</v>
      </c>
      <c r="UC194">
        <v>0.020322589</v>
      </c>
      <c r="UD194">
        <v>0.02019455</v>
      </c>
      <c r="UE194">
        <v>0.020066501</v>
      </c>
      <c r="UF194">
        <v>0.01993844</v>
      </c>
      <c r="UG194">
        <v>0.019810362</v>
      </c>
      <c r="UH194">
        <v>0.019682262</v>
      </c>
      <c r="UI194">
        <v>0.019554144</v>
      </c>
      <c r="UJ194">
        <v>0.019426019</v>
      </c>
      <c r="UK194">
        <v>0.019297899</v>
      </c>
      <c r="UL194">
        <v>0.019169788</v>
      </c>
      <c r="UM194">
        <v>0.019041681</v>
      </c>
      <c r="UN194">
        <v>0.018913567</v>
      </c>
      <c r="UO194">
        <v>0.01878544</v>
      </c>
      <c r="UP194">
        <v>0.018657313</v>
      </c>
      <c r="UQ194">
        <v>0.018529209</v>
      </c>
      <c r="UR194">
        <v>0.018401153</v>
      </c>
      <c r="US194">
        <v>0.01827316</v>
      </c>
      <c r="UT194">
        <v>0.018145228</v>
      </c>
      <c r="UU194">
        <v>0.018017348</v>
      </c>
      <c r="UV194">
        <v>0.017889493</v>
      </c>
      <c r="UW194">
        <v>0.01776163</v>
      </c>
      <c r="UX194">
        <v>0.01763372</v>
      </c>
      <c r="UY194">
        <v>0.017505745</v>
      </c>
      <c r="UZ194">
        <v>0.017377721</v>
      </c>
      <c r="VA194">
        <v>0.017249693</v>
      </c>
      <c r="VB194">
        <v>0.017121708</v>
      </c>
      <c r="VC194">
        <v>0.016993788</v>
      </c>
      <c r="VD194">
        <v>0.016865926</v>
      </c>
      <c r="VE194">
        <v>0.016738099</v>
      </c>
      <c r="VF194">
        <v>0.016610286</v>
      </c>
      <c r="VG194">
        <v>0.016482477</v>
      </c>
      <c r="VH194">
        <v>0.016354671</v>
      </c>
      <c r="VI194">
        <v>0.01622687</v>
      </c>
      <c r="VJ194">
        <v>0.016099073</v>
      </c>
      <c r="VK194">
        <v>0.015971275</v>
      </c>
      <c r="VL194">
        <v>0.015843464</v>
      </c>
      <c r="VM194">
        <v>0.015715626</v>
      </c>
      <c r="VN194">
        <v>0.015587747</v>
      </c>
      <c r="VO194">
        <v>0.015459811</v>
      </c>
      <c r="VP194">
        <v>0.015331799</v>
      </c>
      <c r="VQ194">
        <v>0.015203683</v>
      </c>
      <c r="VR194">
        <v>0.015075453</v>
      </c>
      <c r="VS194">
        <v>0.014947137</v>
      </c>
      <c r="VT194">
        <v>0.014818815</v>
      </c>
      <c r="VU194">
        <v>0.014690579</v>
      </c>
      <c r="VV194">
        <v>0.014562477</v>
      </c>
      <c r="VW194">
        <v>0.014434486</v>
      </c>
      <c r="VX194">
        <v>0.014306529</v>
      </c>
      <c r="VY194">
        <v>0.014178538</v>
      </c>
      <c r="VZ194">
        <v>0.014050488</v>
      </c>
      <c r="WA194">
        <v>0.013922394</v>
      </c>
      <c r="WB194">
        <v>0.013794293</v>
      </c>
      <c r="WC194">
        <v>0.013666221</v>
      </c>
      <c r="WD194">
        <v>0.013538211</v>
      </c>
      <c r="WE194">
        <v>0.013410279</v>
      </c>
      <c r="WF194">
        <v>0.013282412</v>
      </c>
      <c r="WG194">
        <v>0.013154572</v>
      </c>
      <c r="WH194">
        <v>0.013026713</v>
      </c>
      <c r="WI194">
        <v>0.012898813</v>
      </c>
      <c r="WJ194">
        <v>0.012770887</v>
      </c>
      <c r="WK194">
        <v>0.012642969</v>
      </c>
      <c r="WL194">
        <v>0.012515087</v>
      </c>
      <c r="WM194">
        <v>0.012387247</v>
      </c>
      <c r="WN194">
        <v>0.012259437</v>
      </c>
      <c r="WO194">
        <v>0.012131634</v>
      </c>
      <c r="WP194">
        <v>0.012003816</v>
      </c>
      <c r="WQ194">
        <v>0.011875956</v>
      </c>
      <c r="WR194">
        <v>0.011748048</v>
      </c>
      <c r="WS194">
        <v>0.011620117</v>
      </c>
      <c r="WT194">
        <v>0.011492227</v>
      </c>
      <c r="WU194">
        <v>0.011364447</v>
      </c>
      <c r="WV194">
        <v>0.011236801</v>
      </c>
      <c r="WW194">
        <v>0.011109241</v>
      </c>
      <c r="WX194">
        <v>0.010981674</v>
      </c>
      <c r="WY194">
        <v>0.010854017</v>
      </c>
      <c r="WZ194">
        <v>0.010726235</v>
      </c>
      <c r="XA194">
        <v>0.010598341</v>
      </c>
      <c r="XB194">
        <v>0.010470375</v>
      </c>
      <c r="XC194">
        <v>0.0103424</v>
      </c>
      <c r="XD194">
        <v>0.010214491</v>
      </c>
      <c r="XE194">
        <v>0.010086709</v>
      </c>
      <c r="XF194">
        <v>0.009959051</v>
      </c>
      <c r="XG194">
        <v>0.009831444</v>
      </c>
      <c r="XH194">
        <v>0.009703783</v>
      </c>
      <c r="XI194">
        <v>0.009576002</v>
      </c>
      <c r="XJ194">
        <v>0.009448114</v>
      </c>
      <c r="XK194">
        <v>0.009320188</v>
      </c>
      <c r="XL194">
        <v>0.009192288</v>
      </c>
      <c r="XM194">
        <v>0.009064427</v>
      </c>
      <c r="XN194">
        <v>0.008936572</v>
      </c>
      <c r="XO194">
        <v>0.008808689</v>
      </c>
      <c r="XP194">
        <v>0.008680774</v>
      </c>
      <c r="XQ194">
        <v>0.008552858</v>
      </c>
      <c r="XR194">
        <v>0.00842498</v>
      </c>
      <c r="XS194">
        <v>0.008297166</v>
      </c>
      <c r="XT194">
        <v>0.00816942</v>
      </c>
      <c r="XU194">
        <v>0.008041735</v>
      </c>
      <c r="XV194">
        <v>0.007914088</v>
      </c>
      <c r="XW194">
        <v>0.007786438</v>
      </c>
      <c r="XX194">
        <v>0.007658734</v>
      </c>
      <c r="XY194">
        <v>0.007530948</v>
      </c>
      <c r="XZ194">
        <v>0.007403108</v>
      </c>
      <c r="YA194">
        <v>0.007275282</v>
      </c>
      <c r="YB194">
        <v>0.007147536</v>
      </c>
      <c r="YC194">
        <v>0.007019877</v>
      </c>
      <c r="YD194">
        <v>0.006892253</v>
      </c>
      <c r="YE194">
        <v>0.006764592</v>
      </c>
      <c r="YF194">
        <v>0.006636856</v>
      </c>
      <c r="YG194">
        <v>0.006509061</v>
      </c>
      <c r="YH194">
        <v>0.006381255</v>
      </c>
      <c r="YI194">
        <v>0.006253479</v>
      </c>
      <c r="YJ194">
        <v>0.006125746</v>
      </c>
      <c r="YK194">
        <v>0.005998043</v>
      </c>
      <c r="YL194">
        <v>0.005870339</v>
      </c>
      <c r="YM194">
        <v>0.005742598</v>
      </c>
      <c r="YN194">
        <v>0.005614783</v>
      </c>
      <c r="YO194">
        <v>0.005486892</v>
      </c>
      <c r="YP194">
        <v>0.00535897</v>
      </c>
      <c r="YQ194">
        <v>0.005231101</v>
      </c>
      <c r="YR194">
        <v>0.005103362</v>
      </c>
      <c r="YS194">
        <v>0.004975772</v>
      </c>
      <c r="YT194">
        <v>0.004848281</v>
      </c>
      <c r="YU194">
        <v>0.004720808</v>
      </c>
      <c r="YV194">
        <v>0.004593293</v>
      </c>
      <c r="YW194">
        <v>0.004465722</v>
      </c>
      <c r="YX194">
        <v>0.004338116</v>
      </c>
      <c r="YY194">
        <v>0.004210507</v>
      </c>
      <c r="YZ194">
        <v>0.004082922</v>
      </c>
      <c r="ZA194">
        <v>0.003955382</v>
      </c>
      <c r="ZB194">
        <v>0.003827888</v>
      </c>
      <c r="ZC194">
        <v>0.003700415</v>
      </c>
      <c r="ZD194">
        <v>0.003572903</v>
      </c>
      <c r="ZE194">
        <v>0.003445297</v>
      </c>
      <c r="ZF194">
        <v>0.003317585</v>
      </c>
      <c r="ZG194">
        <v>0.003189812</v>
      </c>
      <c r="ZH194">
        <v>0.003062054</v>
      </c>
      <c r="ZI194">
        <v>0.002934365</v>
      </c>
      <c r="ZJ194">
        <v>0.002806755</v>
      </c>
      <c r="ZK194">
        <v>0.002679197</v>
      </c>
      <c r="ZL194">
        <v>0.002551662</v>
      </c>
      <c r="ZM194">
        <v>0.002424135</v>
      </c>
      <c r="ZN194">
        <v>0.002296623</v>
      </c>
      <c r="ZO194">
        <v>0.002169143</v>
      </c>
      <c r="ZP194">
        <v>0.002041709</v>
      </c>
      <c r="ZQ194">
        <v>0.001914332</v>
      </c>
      <c r="ZR194">
        <v>0.001787001</v>
      </c>
      <c r="ZS194">
        <v>0.001659681</v>
      </c>
      <c r="ZT194">
        <v>0.001532312</v>
      </c>
      <c r="ZU194">
        <v>0.001404838</v>
      </c>
      <c r="ZV194">
        <v>0.00127724</v>
      </c>
      <c r="ZW194">
        <v>0.001149551</v>
      </c>
      <c r="ZX194">
        <v>0.001021833</v>
      </c>
      <c r="ZY194">
        <v>0.000894129</v>
      </c>
      <c r="ZZ194">
        <v>0.000766442</v>
      </c>
      <c r="AAA194">
        <v>0.00063874</v>
      </c>
      <c r="AAB194">
        <v>0.000510993</v>
      </c>
      <c r="AAC194">
        <v>0.000383209</v>
      </c>
      <c r="AAD194">
        <v>0.00025543</v>
      </c>
      <c r="AAE194">
        <v>0.000127709</v>
      </c>
      <c r="AAF194" s="1">
        <v>7.63e-8</v>
      </c>
      <c r="AAG194">
        <v>-0.000127461</v>
      </c>
      <c r="AAH194">
        <v>-0.000254911</v>
      </c>
      <c r="AAI194">
        <v>-0.000382286</v>
      </c>
      <c r="AAJ194">
        <v>-0.000509602</v>
      </c>
      <c r="AAK194">
        <v>-0.000636879</v>
      </c>
      <c r="AAL194">
        <v>-0.000764146</v>
      </c>
      <c r="AAM194">
        <v>-0.000891429</v>
      </c>
      <c r="AAN194">
        <v>-0.001018753</v>
      </c>
      <c r="AAO194">
        <v>-0.00114614</v>
      </c>
      <c r="AAP194">
        <v>-0.001273596</v>
      </c>
      <c r="AAQ194">
        <v>-0.001401117</v>
      </c>
      <c r="AAR194">
        <v>-0.001528685</v>
      </c>
      <c r="AAS194">
        <v>-0.001656291</v>
      </c>
      <c r="AAT194">
        <v>-0.001783934</v>
      </c>
      <c r="AAU194">
        <v>-0.001911619</v>
      </c>
      <c r="AAV194">
        <v>-0.002039325</v>
      </c>
      <c r="AAW194">
        <v>-0.002166988</v>
      </c>
      <c r="AAX194">
        <v>-0.002294517</v>
      </c>
      <c r="AAY194">
        <v>-0.002421855</v>
      </c>
      <c r="AAZ194">
        <v>-0.002549022</v>
      </c>
      <c r="ABA194">
        <v>-0.002676109</v>
      </c>
      <c r="ABB194">
        <v>-0.002803212</v>
      </c>
      <c r="ABC194">
        <v>-0.002930368</v>
      </c>
      <c r="ABD194">
        <v>-0.003057551</v>
      </c>
      <c r="ABE194">
        <v>-0.003184711</v>
      </c>
      <c r="ABF194">
        <v>-0.003311836</v>
      </c>
      <c r="ABG194">
        <v>-0.003438963</v>
      </c>
      <c r="ABH194">
        <v>-0.003566152</v>
      </c>
      <c r="ABI194">
        <v>-0.003693442</v>
      </c>
      <c r="ABJ194">
        <v>-0.003820828</v>
      </c>
      <c r="ABK194">
        <v>-0.003948274</v>
      </c>
      <c r="ABL194">
        <v>-0.004075742</v>
      </c>
      <c r="ABM194">
        <v>-0.004203215</v>
      </c>
      <c r="ABN194">
        <v>-0.004330692</v>
      </c>
      <c r="ABO194">
        <v>-0.004458181</v>
      </c>
      <c r="ABP194">
        <v>-0.004585684</v>
      </c>
      <c r="ABQ194">
        <v>-0.004713199</v>
      </c>
      <c r="ABR194">
        <v>-0.004840719</v>
      </c>
      <c r="ABS194">
        <v>-0.004968227</v>
      </c>
      <c r="ABT194">
        <v>-0.005095699</v>
      </c>
      <c r="ABU194">
        <v>-0.005223115</v>
      </c>
      <c r="ABV194">
        <v>-0.005350473</v>
      </c>
      <c r="ABW194">
        <v>-0.005477794</v>
      </c>
      <c r="ABX194">
        <v>-0.005605112</v>
      </c>
      <c r="ABY194">
        <v>-0.005732443</v>
      </c>
      <c r="ABZ194">
        <v>-0.005859772</v>
      </c>
      <c r="ACA194">
        <v>-0.005987062</v>
      </c>
      <c r="ACB194">
        <v>-0.00611429</v>
      </c>
      <c r="ACC194">
        <v>-0.006241466</v>
      </c>
      <c r="ACD194">
        <v>-0.006368634</v>
      </c>
      <c r="ACE194">
        <v>-0.006495843</v>
      </c>
      <c r="ACF194">
        <v>-0.006623119</v>
      </c>
      <c r="ACG194">
        <v>-0.006750459</v>
      </c>
      <c r="ACH194">
        <v>-0.006877842</v>
      </c>
      <c r="ACI194">
        <v>-0.007005237</v>
      </c>
      <c r="ACJ194">
        <v>-0.007132611</v>
      </c>
      <c r="ACK194">
        <v>-0.007259927</v>
      </c>
      <c r="ACL194">
        <v>-0.007387167</v>
      </c>
      <c r="ACM194">
        <v>-0.007514334</v>
      </c>
      <c r="ACN194">
        <v>-0.007641451</v>
      </c>
      <c r="ACO194">
        <v>-0.007768551</v>
      </c>
      <c r="ACP194">
        <v>-0.007895663</v>
      </c>
      <c r="ACQ194">
        <v>-0.008022815</v>
      </c>
      <c r="ACR194">
        <v>-0.008150029</v>
      </c>
      <c r="ACS194">
        <v>-0.008277302</v>
      </c>
      <c r="ACT194">
        <v>-0.008404603</v>
      </c>
      <c r="ACU194">
        <v>-0.008531892</v>
      </c>
      <c r="ACV194">
        <v>-0.008659156</v>
      </c>
      <c r="ACW194">
        <v>-0.008786436</v>
      </c>
      <c r="ACX194">
        <v>-0.008913805</v>
      </c>
      <c r="ACY194">
        <v>-0.009041309</v>
      </c>
      <c r="ACZ194">
        <v>-0.009168917</v>
      </c>
      <c r="ADA194">
        <v>-0.009296534</v>
      </c>
      <c r="ADB194">
        <v>-0.009424066</v>
      </c>
      <c r="ADC194">
        <v>-0.009551491</v>
      </c>
      <c r="ADD194">
        <v>-0.00967886</v>
      </c>
      <c r="ADE194">
        <v>-0.009806249</v>
      </c>
      <c r="ADF194">
        <v>-0.009933675</v>
      </c>
      <c r="ADG194">
        <v>-0.010061077</v>
      </c>
      <c r="ADH194">
        <v>-0.010188362</v>
      </c>
      <c r="ADI194">
        <v>-0.010315481</v>
      </c>
      <c r="ADJ194">
        <v>-0.010442475</v>
      </c>
      <c r="ADK194">
        <v>-0.01056945</v>
      </c>
      <c r="ADL194">
        <v>-0.010696498</v>
      </c>
      <c r="ADM194">
        <v>-0.01082365</v>
      </c>
      <c r="ADN194">
        <v>-0.010950879</v>
      </c>
      <c r="ADO194">
        <v>-0.011078144</v>
      </c>
      <c r="ADP194">
        <v>-0.011205425</v>
      </c>
      <c r="ADQ194">
        <v>-0.011332726</v>
      </c>
      <c r="ADR194">
        <v>-0.011460056</v>
      </c>
      <c r="ADS194">
        <v>-0.011587403</v>
      </c>
      <c r="ADT194">
        <v>-0.011714738</v>
      </c>
      <c r="ADU194">
        <v>-0.011842029</v>
      </c>
      <c r="ADV194">
        <v>-0.01196927</v>
      </c>
      <c r="ADW194">
        <v>-0.01209649</v>
      </c>
      <c r="ADX194">
        <v>-0.01222374</v>
      </c>
      <c r="ADY194">
        <v>-0.012351044</v>
      </c>
      <c r="ADZ194">
        <v>-0.012478375</v>
      </c>
      <c r="AEA194">
        <v>-0.012605663</v>
      </c>
      <c r="AEB194">
        <v>-0.012732843</v>
      </c>
      <c r="AEC194">
        <v>-0.01285991</v>
      </c>
      <c r="AED194">
        <v>-0.01298692</v>
      </c>
      <c r="AEE194">
        <v>-0.013113957</v>
      </c>
      <c r="AEF194">
        <v>-0.013241074</v>
      </c>
      <c r="AEG194">
        <v>-0.013368282</v>
      </c>
      <c r="AEH194">
        <v>-0.013495558</v>
      </c>
      <c r="AEI194">
        <v>-0.013622863</v>
      </c>
      <c r="AEJ194">
        <v>-0.013750154</v>
      </c>
      <c r="AEK194">
        <v>-0.01387739</v>
      </c>
      <c r="AEL194">
        <v>-0.014004557</v>
      </c>
      <c r="AEM194">
        <v>-0.014131687</v>
      </c>
      <c r="AEN194">
        <v>-0.014258843</v>
      </c>
      <c r="AEO194">
        <v>-0.014386074</v>
      </c>
      <c r="AEP194">
        <v>-0.014513374</v>
      </c>
      <c r="AEQ194">
        <v>-0.014640682</v>
      </c>
      <c r="AER194">
        <v>-0.014767927</v>
      </c>
      <c r="AES194">
        <v>-0.014895078</v>
      </c>
      <c r="AET194">
        <v>-0.015022153</v>
      </c>
      <c r="AEU194">
        <v>-0.015149193</v>
      </c>
      <c r="AEV194">
        <v>-0.015276218</v>
      </c>
      <c r="AEW194">
        <v>-0.015403218</v>
      </c>
      <c r="AEX194">
        <v>-0.015530171</v>
      </c>
      <c r="AEY194">
        <v>-0.015657066</v>
      </c>
      <c r="AEZ194">
        <v>-0.015783923</v>
      </c>
      <c r="AFA194">
        <v>-0.015910783</v>
      </c>
      <c r="AFB194">
        <v>-0.016037676</v>
      </c>
      <c r="AFC194">
        <v>-0.016164589</v>
      </c>
      <c r="AFD194">
        <v>-0.016291471</v>
      </c>
      <c r="AFE194">
        <v>-0.016418267</v>
      </c>
      <c r="AFF194">
        <v>-0.016544967</v>
      </c>
      <c r="AFG194">
        <v>-0.016671623</v>
      </c>
      <c r="AFH194">
        <v>-0.016798325</v>
      </c>
      <c r="AFI194">
        <v>-0.016925154</v>
      </c>
      <c r="AFJ194">
        <v>-0.017052159</v>
      </c>
      <c r="AFK194">
        <v>-0.017179348</v>
      </c>
      <c r="AFL194">
        <v>-0.017306695</v>
      </c>
      <c r="AFM194">
        <v>-0.017434153</v>
      </c>
      <c r="AFN194">
        <v>-0.017561653</v>
      </c>
      <c r="AFO194">
        <v>-0.017689133</v>
      </c>
      <c r="AFP194">
        <v>-0.017816544</v>
      </c>
      <c r="AFQ194">
        <v>-0.017943856</v>
      </c>
      <c r="AFR194">
        <v>-0.018071049</v>
      </c>
      <c r="AFS194">
        <v>-0.018198115</v>
      </c>
      <c r="AFT194">
        <v>-0.018325055</v>
      </c>
      <c r="AFU194">
        <v>-0.018451877</v>
      </c>
      <c r="AFV194">
        <v>-0.01857859</v>
      </c>
      <c r="AFW194">
        <v>-0.0187052</v>
      </c>
      <c r="AFX194">
        <v>-0.01883172</v>
      </c>
      <c r="AFY194">
        <v>-0.018958175</v>
      </c>
      <c r="AFZ194">
        <v>-0.01908461</v>
      </c>
      <c r="AGA194">
        <v>-0.019211083</v>
      </c>
      <c r="AGB194">
        <v>-0.019337636</v>
      </c>
      <c r="AGC194">
        <v>-0.019464276</v>
      </c>
      <c r="AGD194">
        <v>-0.019590978</v>
      </c>
      <c r="AGE194">
        <v>-0.019717702</v>
      </c>
      <c r="AGF194">
        <v>-0.019844424</v>
      </c>
      <c r="AGG194">
        <v>-0.019971142</v>
      </c>
      <c r="AGH194">
        <v>-0.02009787</v>
      </c>
      <c r="AGI194">
        <v>-0.020224628</v>
      </c>
      <c r="AGJ194">
        <v>-0.020351434</v>
      </c>
      <c r="AGK194">
        <v>-0.020478305</v>
      </c>
      <c r="AGL194">
        <v>-0.020605247</v>
      </c>
      <c r="AGM194">
        <v>-0.020732253</v>
      </c>
      <c r="AGN194">
        <v>-0.020859298</v>
      </c>
      <c r="AGO194">
        <v>-0.020986351</v>
      </c>
      <c r="AGP194">
        <v>-0.021113389</v>
      </c>
      <c r="AGQ194">
        <v>-0.021240403</v>
      </c>
      <c r="AGR194">
        <v>-0.021367391</v>
      </c>
      <c r="AGS194">
        <v>-0.021494351</v>
      </c>
      <c r="AGT194">
        <v>-0.021621276</v>
      </c>
      <c r="AGU194">
        <v>-0.021748157</v>
      </c>
      <c r="AGV194">
        <v>-0.021874996</v>
      </c>
      <c r="AGW194">
        <v>-0.022001817</v>
      </c>
      <c r="AGX194">
        <v>-0.022128661</v>
      </c>
      <c r="AGY194">
        <v>-0.022255559</v>
      </c>
      <c r="AGZ194">
        <v>-0.02238252</v>
      </c>
      <c r="AHA194">
        <v>-0.022509529</v>
      </c>
      <c r="AHB194">
        <v>-0.022636548</v>
      </c>
      <c r="AHC194">
        <v>-0.022763529</v>
      </c>
      <c r="AHD194">
        <v>-0.022890413</v>
      </c>
      <c r="AHE194">
        <v>-0.02301716</v>
      </c>
      <c r="AHF194">
        <v>-0.023143777</v>
      </c>
      <c r="AHG194">
        <v>-0.023270326</v>
      </c>
      <c r="AHH194">
        <v>-0.023396897</v>
      </c>
      <c r="AHI194">
        <v>-0.023523547</v>
      </c>
      <c r="AHJ194">
        <v>-0.023650276</v>
      </c>
      <c r="AHK194">
        <v>-0.023777038</v>
      </c>
      <c r="AHL194">
        <v>-0.023903782</v>
      </c>
      <c r="AHM194">
        <v>-0.024030484</v>
      </c>
      <c r="AHN194">
        <v>-0.02415714</v>
      </c>
      <c r="AHO194">
        <v>-0.024283758</v>
      </c>
      <c r="AHP194">
        <v>-0.024410344</v>
      </c>
      <c r="AHQ194">
        <v>-0.0245369</v>
      </c>
      <c r="AHR194">
        <v>-0.024663428</v>
      </c>
      <c r="AHS194">
        <v>-0.024789939</v>
      </c>
      <c r="AHT194">
        <v>-0.024916451</v>
      </c>
      <c r="AHU194">
        <v>-0.025042988</v>
      </c>
      <c r="AHV194">
        <v>-0.02516957</v>
      </c>
      <c r="AHW194">
        <v>-0.025296213</v>
      </c>
      <c r="AHX194">
        <v>-0.025422923</v>
      </c>
      <c r="AHY194">
        <v>-0.025549693</v>
      </c>
      <c r="AHZ194">
        <v>-0.025676504</v>
      </c>
      <c r="AIA194">
        <v>-0.025803332</v>
      </c>
      <c r="AIB194">
        <v>-0.025930158</v>
      </c>
      <c r="AIC194">
        <v>-0.026056982</v>
      </c>
      <c r="AID194">
        <v>-0.026183817</v>
      </c>
      <c r="AIE194">
        <v>-0.026310677</v>
      </c>
      <c r="AIF194">
        <v>-0.026437564</v>
      </c>
      <c r="AIG194">
        <v>-0.02656446</v>
      </c>
      <c r="AIH194">
        <v>-0.026691341</v>
      </c>
      <c r="AII194">
        <v>-0.026818197</v>
      </c>
      <c r="AIJ194">
        <v>-0.02694503</v>
      </c>
      <c r="AIK194">
        <v>-0.027071854</v>
      </c>
      <c r="AIL194">
        <v>-0.027198685</v>
      </c>
      <c r="AIM194">
        <v>-0.027325542</v>
      </c>
      <c r="AIN194">
        <v>-0.027452442</v>
      </c>
      <c r="AIO194">
        <v>-0.027579393</v>
      </c>
      <c r="AIP194">
        <v>-0.027706373</v>
      </c>
      <c r="AIQ194">
        <v>-0.027833332</v>
      </c>
      <c r="AIR194">
        <v>-0.027960221</v>
      </c>
      <c r="AIS194">
        <v>-0.028087034</v>
      </c>
      <c r="AIT194">
        <v>-0.028213815</v>
      </c>
      <c r="AIU194">
        <v>-0.028340622</v>
      </c>
      <c r="AIV194">
        <v>-0.028467472</v>
      </c>
      <c r="AIW194">
        <v>-0.028594322</v>
      </c>
      <c r="AIX194">
        <v>-0.028721093</v>
      </c>
      <c r="AIY194">
        <v>-0.028847739</v>
      </c>
      <c r="AIZ194">
        <v>-0.028974292</v>
      </c>
      <c r="AJA194">
        <v>-0.029100851</v>
      </c>
      <c r="AJB194">
        <v>-0.029227512</v>
      </c>
      <c r="AJC194">
        <v>-0.029354309</v>
      </c>
      <c r="AJD194">
        <v>-0.029481211</v>
      </c>
      <c r="AJE194">
        <v>-0.02960815</v>
      </c>
      <c r="AJF194">
        <v>-0.029735064</v>
      </c>
      <c r="AJG194">
        <v>-0.029861911</v>
      </c>
      <c r="AJH194">
        <v>-0.029988672</v>
      </c>
      <c r="AJI194">
        <v>-0.030115349</v>
      </c>
      <c r="AJJ194">
        <v>-0.030241957</v>
      </c>
      <c r="AJK194">
        <v>-0.030368519</v>
      </c>
      <c r="AJL194">
        <v>-0.03049505</v>
      </c>
      <c r="AJM194">
        <v>-0.030621549</v>
      </c>
      <c r="AJN194">
        <v>-0.030748012</v>
      </c>
      <c r="AJO194">
        <v>-0.030874443</v>
      </c>
      <c r="AJP194">
        <v>-0.031000863</v>
      </c>
      <c r="AJQ194">
        <v>-0.031127302</v>
      </c>
      <c r="AJR194">
        <v>-0.031253783</v>
      </c>
      <c r="AJS194">
        <v>-0.031380303</v>
      </c>
      <c r="AJT194">
        <v>-0.031506837</v>
      </c>
      <c r="AJU194">
        <v>-0.031633353</v>
      </c>
      <c r="AJV194">
        <v>-0.031759856</v>
      </c>
      <c r="AJW194">
        <v>-0.031886397</v>
      </c>
      <c r="AJX194">
        <v>-0.032013045</v>
      </c>
      <c r="AJY194">
        <v>-0.032139826</v>
      </c>
      <c r="AJZ194">
        <v>-0.032266681</v>
      </c>
      <c r="AKA194">
        <v>-0.032393484</v>
      </c>
      <c r="AKB194">
        <v>-0.032520131</v>
      </c>
      <c r="AKC194">
        <v>-0.032646607</v>
      </c>
      <c r="AKD194">
        <v>-0.032772991</v>
      </c>
      <c r="AKE194">
        <v>-0.032899386</v>
      </c>
      <c r="AKF194">
        <v>-0.033025843</v>
      </c>
      <c r="AKG194">
        <v>-0.033152343</v>
      </c>
      <c r="AKH194">
        <v>-0.033278836</v>
      </c>
      <c r="AKI194">
        <v>-0.033405293</v>
      </c>
      <c r="AKJ194">
        <v>-0.033531726</v>
      </c>
      <c r="AKK194">
        <v>-0.033658176</v>
      </c>
      <c r="AKL194">
        <v>-0.03378468</v>
      </c>
      <c r="AKM194">
        <v>-0.033911238</v>
      </c>
      <c r="AKN194">
        <v>-0.03403782</v>
      </c>
      <c r="AKO194">
        <v>-0.034164382</v>
      </c>
      <c r="AKP194">
        <v>-0.034290895</v>
      </c>
      <c r="AKQ194">
        <v>-0.034417349</v>
      </c>
      <c r="AKR194">
        <v>-0.034543756</v>
      </c>
      <c r="AKS194">
        <v>-0.034670141</v>
      </c>
      <c r="AKT194">
        <v>-0.034796538</v>
      </c>
      <c r="AKU194">
        <v>-0.034922978</v>
      </c>
      <c r="AKV194">
        <v>-0.035049476</v>
      </c>
      <c r="AKW194">
        <v>-0.035176025</v>
      </c>
      <c r="AKX194">
        <v>-0.035302603</v>
      </c>
      <c r="AKY194">
        <v>-0.035429189</v>
      </c>
      <c r="AKZ194">
        <v>-0.035555774</v>
      </c>
      <c r="ALA194">
        <v>-0.035682363</v>
      </c>
      <c r="ALB194">
        <v>-0.03580897</v>
      </c>
      <c r="ALC194">
        <v>-0.035935601</v>
      </c>
      <c r="ALD194">
        <v>-0.03606225</v>
      </c>
      <c r="ALE194">
        <v>-0.036188862</v>
      </c>
      <c r="ALF194">
        <v>-0.036315288</v>
      </c>
      <c r="ALG194">
        <v>-0.036441283</v>
      </c>
      <c r="ALH194">
        <v>-0.036566537</v>
      </c>
      <c r="ALI194">
        <v>-0.03669074</v>
      </c>
      <c r="ALJ194">
        <v>-0.0368136</v>
      </c>
      <c r="ALK194">
        <v>-0.036934863</v>
      </c>
      <c r="ALL194">
        <v>-0.037054329</v>
      </c>
      <c r="ALM194">
        <v>-0.037171888</v>
      </c>
      <c r="ALN194">
        <v>-0.037287506</v>
      </c>
      <c r="ALO194">
        <v>-0.03740118</v>
      </c>
      <c r="ALP194">
        <v>-0.037512887</v>
      </c>
      <c r="ALQ194">
        <v>-0.037622579</v>
      </c>
      <c r="ALR194">
        <v>-0.03773019</v>
      </c>
      <c r="ALS194">
        <v>-0.037835662</v>
      </c>
      <c r="ALT194">
        <v>-0.037938955</v>
      </c>
      <c r="ALU194">
        <v>-0.038040053</v>
      </c>
      <c r="ALV194">
        <v>-0.038138946</v>
      </c>
      <c r="ALW194">
        <v>-0.038235634</v>
      </c>
      <c r="ALX194">
        <v>-0.038330132</v>
      </c>
      <c r="ALY194">
        <v>-0.038422501</v>
      </c>
      <c r="ALZ194">
        <v>-0.03851287</v>
      </c>
      <c r="AMA194">
        <v>-0.038601133</v>
      </c>
      <c r="AMB194">
        <v>-0.038685527</v>
      </c>
      <c r="AMC194">
        <v>-0.038761204</v>
      </c>
      <c r="AMD194">
        <v>-0.038820111</v>
      </c>
      <c r="AME194">
        <v>-0.038852657</v>
      </c>
      <c r="AMF194">
        <v>-0.038850029</v>
      </c>
      <c r="AMG194">
        <v>-0.038805122</v>
      </c>
      <c r="AMH194">
        <v>-0.038713987</v>
      </c>
      <c r="AMI194">
        <v>-0.038578367</v>
      </c>
      <c r="AMJ194">
        <v>-0.038406957</v>
      </c>
      <c r="AMK194">
        <v>-0.038213378</v>
      </c>
      <c r="AML194">
        <v>-0.038010208</v>
      </c>
      <c r="AMM194">
        <v>-0.037804633</v>
      </c>
      <c r="AMN194">
        <v>-0.037598566</v>
      </c>
      <c r="AMO194">
        <v>-0.037391554</v>
      </c>
    </row>
    <row r="195" spans="1:1029">
      <c r="A195">
        <f t="shared" si="2"/>
        <v>194</v>
      </c>
      <c r="B195">
        <v>90</v>
      </c>
      <c r="C195">
        <v>50070</v>
      </c>
      <c r="D195" t="s">
        <v>10</v>
      </c>
      <c r="E195" t="s">
        <v>9</v>
      </c>
      <c r="F195">
        <v>-0.081941723</v>
      </c>
      <c r="G195">
        <v>-0.080174967</v>
      </c>
      <c r="H195">
        <v>-0.078413453</v>
      </c>
      <c r="I195">
        <v>-0.076652665</v>
      </c>
      <c r="J195">
        <v>-0.074893972</v>
      </c>
      <c r="K195">
        <v>-0.073133929</v>
      </c>
      <c r="L195">
        <v>-0.071370226</v>
      </c>
      <c r="M195">
        <v>-0.069605784</v>
      </c>
      <c r="N195">
        <v>-0.067849343</v>
      </c>
      <c r="O195">
        <v>-0.066094321</v>
      </c>
      <c r="P195">
        <v>-0.064339411</v>
      </c>
      <c r="Q195">
        <v>-0.062587845</v>
      </c>
      <c r="R195">
        <v>-0.06083154</v>
      </c>
      <c r="S195">
        <v>-0.059075419</v>
      </c>
      <c r="T195">
        <v>-0.057322309</v>
      </c>
      <c r="U195">
        <v>-0.055572368</v>
      </c>
      <c r="V195">
        <v>-0.053823909</v>
      </c>
      <c r="W195">
        <v>-0.052071285</v>
      </c>
      <c r="X195">
        <v>-0.050315687</v>
      </c>
      <c r="Y195">
        <v>-0.04856331</v>
      </c>
      <c r="Z195">
        <v>-0.046812115</v>
      </c>
      <c r="AA195">
        <v>-0.045059882</v>
      </c>
      <c r="AB195">
        <v>-0.04331018</v>
      </c>
      <c r="AC195">
        <v>-0.041560288</v>
      </c>
      <c r="AD195">
        <v>-0.039811196</v>
      </c>
      <c r="AE195">
        <v>-0.038060742</v>
      </c>
      <c r="AF195">
        <v>-0.036309323</v>
      </c>
      <c r="AG195">
        <v>-0.034559489</v>
      </c>
      <c r="AH195">
        <v>-0.032808436</v>
      </c>
      <c r="AI195">
        <v>-0.03105569</v>
      </c>
      <c r="AJ195">
        <v>-0.029305424</v>
      </c>
      <c r="AK195">
        <v>-0.027560568</v>
      </c>
      <c r="AL195">
        <v>-0.025818245</v>
      </c>
      <c r="AM195">
        <v>-0.024076674</v>
      </c>
      <c r="AN195">
        <v>-0.022329919</v>
      </c>
      <c r="AO195">
        <v>-0.020579578</v>
      </c>
      <c r="AP195">
        <v>-0.01883319</v>
      </c>
      <c r="AQ195">
        <v>-0.017087191</v>
      </c>
      <c r="AR195">
        <v>-0.015340299</v>
      </c>
      <c r="AS195">
        <v>-0.013596774</v>
      </c>
      <c r="AT195">
        <v>-0.011851795</v>
      </c>
      <c r="AU195">
        <v>-0.010108009</v>
      </c>
      <c r="AV195">
        <v>-0.008365955</v>
      </c>
      <c r="AW195">
        <v>-0.00662263</v>
      </c>
      <c r="AX195">
        <v>-0.004881635</v>
      </c>
      <c r="AY195">
        <v>-0.003140361</v>
      </c>
      <c r="AZ195">
        <v>-0.001398718</v>
      </c>
      <c r="BA195">
        <v>0.000343016</v>
      </c>
      <c r="BB195">
        <v>0.002087305</v>
      </c>
      <c r="BC195">
        <v>0.00383351</v>
      </c>
      <c r="BD195">
        <v>0.00557715</v>
      </c>
      <c r="BE195">
        <v>0.007317254</v>
      </c>
      <c r="BF195">
        <v>0.00906079</v>
      </c>
      <c r="BG195">
        <v>0.010808362</v>
      </c>
      <c r="BH195">
        <v>0.012553835</v>
      </c>
      <c r="BI195">
        <v>0.01429534</v>
      </c>
      <c r="BJ195">
        <v>0.01603272</v>
      </c>
      <c r="BK195">
        <v>0.017772422</v>
      </c>
      <c r="BL195">
        <v>0.019514836</v>
      </c>
      <c r="BM195">
        <v>0.021257026</v>
      </c>
      <c r="BN195">
        <v>0.022998329</v>
      </c>
      <c r="BO195">
        <v>0.024736568</v>
      </c>
      <c r="BP195">
        <v>0.026477718</v>
      </c>
      <c r="BQ195">
        <v>0.028223994</v>
      </c>
      <c r="BR195">
        <v>0.029972313</v>
      </c>
      <c r="BS195">
        <v>0.031715917</v>
      </c>
      <c r="BT195">
        <v>0.033456891</v>
      </c>
      <c r="BU195">
        <v>0.035198182</v>
      </c>
      <c r="BV195">
        <v>0.036937415</v>
      </c>
      <c r="BW195">
        <v>0.038676322</v>
      </c>
      <c r="BX195">
        <v>0.04041474</v>
      </c>
      <c r="BY195">
        <v>0.042158718</v>
      </c>
      <c r="BZ195">
        <v>0.043903215</v>
      </c>
      <c r="CA195">
        <v>0.04563731</v>
      </c>
      <c r="CB195">
        <v>0.04737181</v>
      </c>
      <c r="CC195">
        <v>0.049112838</v>
      </c>
      <c r="CD195">
        <v>0.050853814</v>
      </c>
      <c r="CE195">
        <v>0.052594564</v>
      </c>
      <c r="CF195">
        <v>0.054334861</v>
      </c>
      <c r="CG195">
        <v>0.056074007</v>
      </c>
      <c r="CH195">
        <v>0.057810994</v>
      </c>
      <c r="CI195">
        <v>0.05954836</v>
      </c>
      <c r="CJ195">
        <v>0.06129175</v>
      </c>
      <c r="CK195">
        <v>0.063035949</v>
      </c>
      <c r="CL195">
        <v>0.064775653</v>
      </c>
      <c r="CM195">
        <v>0.066517708</v>
      </c>
      <c r="CN195">
        <v>0.068260171</v>
      </c>
      <c r="CO195">
        <v>0.069997892</v>
      </c>
      <c r="CP195">
        <v>0.071737145</v>
      </c>
      <c r="CQ195">
        <v>0.07347596</v>
      </c>
      <c r="CR195">
        <v>0.075211625</v>
      </c>
      <c r="CS195">
        <v>0.076948669</v>
      </c>
      <c r="CT195">
        <v>0.07868787</v>
      </c>
      <c r="CU195">
        <v>0.080426482</v>
      </c>
      <c r="CV195">
        <v>0.082161556</v>
      </c>
      <c r="CW195">
        <v>0.083893693</v>
      </c>
      <c r="CX195">
        <v>0.085629229</v>
      </c>
      <c r="CY195">
        <v>0.087351868</v>
      </c>
      <c r="CZ195">
        <v>0.08899989</v>
      </c>
      <c r="DA195">
        <v>0.090487761</v>
      </c>
      <c r="DB195">
        <v>0.091757354</v>
      </c>
      <c r="DC195">
        <v>0.092753855</v>
      </c>
      <c r="DD195">
        <v>0.093489425</v>
      </c>
      <c r="DE195">
        <v>0.0941153</v>
      </c>
      <c r="DF195">
        <v>0.094736451</v>
      </c>
      <c r="DG195">
        <v>0.095355306</v>
      </c>
      <c r="DH195">
        <v>0.095974779</v>
      </c>
      <c r="DI195">
        <v>0.096599234</v>
      </c>
      <c r="DJ195">
        <v>0.097221439</v>
      </c>
      <c r="DK195">
        <v>0.097840875</v>
      </c>
      <c r="DL195">
        <v>0.098464269</v>
      </c>
      <c r="DM195">
        <v>0.099091797</v>
      </c>
      <c r="DN195">
        <v>0.099718977</v>
      </c>
      <c r="DO195">
        <v>0.10034537</v>
      </c>
      <c r="DP195">
        <v>0.100968022</v>
      </c>
      <c r="DQ195">
        <v>0.101587893</v>
      </c>
      <c r="DR195">
        <v>0.102210259</v>
      </c>
      <c r="DS195">
        <v>0.102834706</v>
      </c>
      <c r="DT195">
        <v>0.103456352</v>
      </c>
      <c r="DU195">
        <v>0.104076294</v>
      </c>
      <c r="DV195">
        <v>0.10470067</v>
      </c>
      <c r="DW195">
        <v>0.105327951</v>
      </c>
      <c r="DX195">
        <v>0.105954352</v>
      </c>
      <c r="DY195">
        <v>0.106580222</v>
      </c>
      <c r="DZ195">
        <v>0.107205295</v>
      </c>
      <c r="EA195">
        <v>0.107830576</v>
      </c>
      <c r="EB195">
        <v>0.108455594</v>
      </c>
      <c r="EC195">
        <v>0.109082899</v>
      </c>
      <c r="ED195">
        <v>0.109709731</v>
      </c>
      <c r="EE195">
        <v>0.110334576</v>
      </c>
      <c r="EF195">
        <v>0.110960707</v>
      </c>
      <c r="EG195">
        <v>0.111583843</v>
      </c>
      <c r="EH195">
        <v>0.112203708</v>
      </c>
      <c r="EI195">
        <v>0.112827859</v>
      </c>
      <c r="EJ195">
        <v>0.113457174</v>
      </c>
      <c r="EK195">
        <v>0.114082655</v>
      </c>
      <c r="EL195">
        <v>0.114707409</v>
      </c>
      <c r="EM195">
        <v>0.11533241</v>
      </c>
      <c r="EN195">
        <v>0.115957778</v>
      </c>
      <c r="EO195">
        <v>0.116584706</v>
      </c>
      <c r="EP195">
        <v>0.11720861</v>
      </c>
      <c r="EQ195">
        <v>0.117833744</v>
      </c>
      <c r="ER195">
        <v>0.118458313</v>
      </c>
      <c r="ES195">
        <v>0.119081909</v>
      </c>
      <c r="ET195">
        <v>0.11970986</v>
      </c>
      <c r="EU195">
        <v>0.120339831</v>
      </c>
      <c r="EV195">
        <v>0.120967229</v>
      </c>
      <c r="EW195">
        <v>0.121591657</v>
      </c>
      <c r="EX195">
        <v>0.122215623</v>
      </c>
      <c r="EY195">
        <v>0.12284013</v>
      </c>
      <c r="EZ195">
        <v>0.123464728</v>
      </c>
      <c r="FA195">
        <v>0.124092266</v>
      </c>
      <c r="FB195">
        <v>0.124720472</v>
      </c>
      <c r="FC195">
        <v>0.125347204</v>
      </c>
      <c r="FD195">
        <v>0.12597738</v>
      </c>
      <c r="FE195">
        <v>0.12660968</v>
      </c>
      <c r="FF195">
        <v>0.127238438</v>
      </c>
      <c r="FG195">
        <v>0.127863187</v>
      </c>
      <c r="FH195">
        <v>0.128490962</v>
      </c>
      <c r="FI195">
        <v>0.129118313</v>
      </c>
      <c r="FJ195">
        <v>0.129744609</v>
      </c>
      <c r="FK195">
        <v>0.130374071</v>
      </c>
      <c r="FL195">
        <v>0.130999235</v>
      </c>
      <c r="FM195">
        <v>0.131621384</v>
      </c>
      <c r="FN195">
        <v>0.132245203</v>
      </c>
      <c r="FO195">
        <v>0.132869249</v>
      </c>
      <c r="FP195">
        <v>0.133494373</v>
      </c>
      <c r="FQ195">
        <v>0.134118963</v>
      </c>
      <c r="FR195">
        <v>0.134744707</v>
      </c>
      <c r="FS195">
        <v>0.135371709</v>
      </c>
      <c r="FT195">
        <v>0.135996541</v>
      </c>
      <c r="FU195">
        <v>0.136622426</v>
      </c>
      <c r="FV195">
        <v>0.137248353</v>
      </c>
      <c r="FW195">
        <v>0.137872955</v>
      </c>
      <c r="FX195">
        <v>0.138500311</v>
      </c>
      <c r="FY195">
        <v>0.139129196</v>
      </c>
      <c r="FZ195">
        <v>0.139756339</v>
      </c>
      <c r="GA195">
        <v>0.140380234</v>
      </c>
      <c r="GB195">
        <v>0.141001167</v>
      </c>
      <c r="GC195">
        <v>0.141621042</v>
      </c>
      <c r="GD195">
        <v>0.142243663</v>
      </c>
      <c r="GE195">
        <v>0.142866114</v>
      </c>
      <c r="GF195">
        <v>0.143490708</v>
      </c>
      <c r="GG195">
        <v>0.14412051</v>
      </c>
      <c r="GH195">
        <v>0.144748936</v>
      </c>
      <c r="GI195">
        <v>0.145376615</v>
      </c>
      <c r="GJ195">
        <v>0.146005654</v>
      </c>
      <c r="GK195">
        <v>0.14663258</v>
      </c>
      <c r="GL195">
        <v>0.14725651</v>
      </c>
      <c r="GM195">
        <v>0.147880731</v>
      </c>
      <c r="GN195">
        <v>0.148507684</v>
      </c>
      <c r="GO195">
        <v>0.149134045</v>
      </c>
      <c r="GP195">
        <v>0.149759115</v>
      </c>
      <c r="GQ195">
        <v>0.150381992</v>
      </c>
      <c r="GR195">
        <v>0.15100237</v>
      </c>
      <c r="GS195">
        <v>0.151624754</v>
      </c>
      <c r="GT195">
        <v>0.152250057</v>
      </c>
      <c r="GU195">
        <v>0.152873785</v>
      </c>
      <c r="GV195">
        <v>0.153495535</v>
      </c>
      <c r="GW195">
        <v>0.154120774</v>
      </c>
      <c r="GX195">
        <v>0.154715681</v>
      </c>
      <c r="GY195">
        <v>0.155199195</v>
      </c>
      <c r="GZ195">
        <v>0.155432574</v>
      </c>
      <c r="HA195">
        <v>0.155321483</v>
      </c>
      <c r="HB195">
        <v>0.154941518</v>
      </c>
      <c r="HC195">
        <v>0.15447103</v>
      </c>
      <c r="HD195">
        <v>0.154008582</v>
      </c>
      <c r="HE195">
        <v>0.153548835</v>
      </c>
      <c r="HF195">
        <v>0.153089955</v>
      </c>
      <c r="HG195">
        <v>0.152637119</v>
      </c>
      <c r="HH195">
        <v>0.152185012</v>
      </c>
      <c r="HI195">
        <v>0.151729295</v>
      </c>
      <c r="HJ195">
        <v>0.151274939</v>
      </c>
      <c r="HK195">
        <v>0.150820764</v>
      </c>
      <c r="HL195">
        <v>0.150368373</v>
      </c>
      <c r="HM195">
        <v>0.149917016</v>
      </c>
      <c r="HN195">
        <v>0.149464649</v>
      </c>
      <c r="HO195">
        <v>0.14901249</v>
      </c>
      <c r="HP195">
        <v>0.148562504</v>
      </c>
      <c r="HQ195">
        <v>0.148113679</v>
      </c>
      <c r="HR195">
        <v>0.14766444</v>
      </c>
      <c r="HS195">
        <v>0.147214627</v>
      </c>
      <c r="HT195">
        <v>0.146765113</v>
      </c>
      <c r="HU195">
        <v>0.146314389</v>
      </c>
      <c r="HV195">
        <v>0.145861169</v>
      </c>
      <c r="HW195">
        <v>0.145408029</v>
      </c>
      <c r="HX195">
        <v>0.144954794</v>
      </c>
      <c r="HY195">
        <v>0.144500362</v>
      </c>
      <c r="HZ195">
        <v>0.144049609</v>
      </c>
      <c r="IA195">
        <v>0.143599889</v>
      </c>
      <c r="IB195">
        <v>0.143144952</v>
      </c>
      <c r="IC195">
        <v>0.142689436</v>
      </c>
      <c r="ID195">
        <v>0.142242754</v>
      </c>
      <c r="IE195">
        <v>0.141799635</v>
      </c>
      <c r="IF195">
        <v>0.141353893</v>
      </c>
      <c r="IG195">
        <v>0.140906108</v>
      </c>
      <c r="IH195">
        <v>0.140456332</v>
      </c>
      <c r="II195">
        <v>0.140009698</v>
      </c>
      <c r="IJ195">
        <v>0.13955944</v>
      </c>
      <c r="IK195">
        <v>0.139106999</v>
      </c>
      <c r="IL195">
        <v>0.138656367</v>
      </c>
      <c r="IM195">
        <v>0.138206146</v>
      </c>
      <c r="IN195">
        <v>0.13775726</v>
      </c>
      <c r="IO195">
        <v>0.137307656</v>
      </c>
      <c r="IP195">
        <v>0.136859766</v>
      </c>
      <c r="IQ195">
        <v>0.136414697</v>
      </c>
      <c r="IR195">
        <v>0.135972225</v>
      </c>
      <c r="IS195">
        <v>0.135530664</v>
      </c>
      <c r="IT195">
        <v>0.13508718</v>
      </c>
      <c r="IU195">
        <v>0.134644755</v>
      </c>
      <c r="IV195">
        <v>0.134201203</v>
      </c>
      <c r="IW195">
        <v>0.1337547</v>
      </c>
      <c r="IX195">
        <v>0.133307175</v>
      </c>
      <c r="IY195">
        <v>0.132863658</v>
      </c>
      <c r="IZ195">
        <v>0.132421356</v>
      </c>
      <c r="JA195">
        <v>0.131975229</v>
      </c>
      <c r="JB195">
        <v>0.131531179</v>
      </c>
      <c r="JC195">
        <v>0.131089921</v>
      </c>
      <c r="JD195">
        <v>0.130644249</v>
      </c>
      <c r="JE195">
        <v>0.130197948</v>
      </c>
      <c r="JF195">
        <v>0.129753547</v>
      </c>
      <c r="JG195">
        <v>0.129312828</v>
      </c>
      <c r="JH195">
        <v>0.128871934</v>
      </c>
      <c r="JI195">
        <v>0.128423721</v>
      </c>
      <c r="JJ195">
        <v>0.127976118</v>
      </c>
      <c r="JK195">
        <v>0.127528749</v>
      </c>
      <c r="JL195">
        <v>0.127082708</v>
      </c>
      <c r="JM195">
        <v>0.126637425</v>
      </c>
      <c r="JN195">
        <v>0.12618869</v>
      </c>
      <c r="JO195">
        <v>0.125741086</v>
      </c>
      <c r="JP195">
        <v>0.125292897</v>
      </c>
      <c r="JQ195">
        <v>0.124848938</v>
      </c>
      <c r="JR195">
        <v>0.124407363</v>
      </c>
      <c r="JS195">
        <v>0.123958576</v>
      </c>
      <c r="JT195">
        <v>0.123510758</v>
      </c>
      <c r="JU195">
        <v>0.123066827</v>
      </c>
      <c r="JV195">
        <v>0.122623021</v>
      </c>
      <c r="JW195">
        <v>0.12218067</v>
      </c>
      <c r="JX195">
        <v>0.121736566</v>
      </c>
      <c r="JY195">
        <v>0.121291049</v>
      </c>
      <c r="JZ195">
        <v>0.120850816</v>
      </c>
      <c r="KA195">
        <v>0.120412711</v>
      </c>
      <c r="KB195">
        <v>0.119973725</v>
      </c>
      <c r="KC195">
        <v>0.119529949</v>
      </c>
      <c r="KD195">
        <v>0.119084399</v>
      </c>
      <c r="KE195">
        <v>0.118643433</v>
      </c>
      <c r="KF195">
        <v>0.118204344</v>
      </c>
      <c r="KG195">
        <v>0.117765448</v>
      </c>
      <c r="KH195">
        <v>0.117326654</v>
      </c>
      <c r="KI195">
        <v>0.116887427</v>
      </c>
      <c r="KJ195">
        <v>0.116447074</v>
      </c>
      <c r="KK195">
        <v>0.116007366</v>
      </c>
      <c r="KL195">
        <v>0.115567343</v>
      </c>
      <c r="KM195">
        <v>0.115126045</v>
      </c>
      <c r="KN195">
        <v>0.114680632</v>
      </c>
      <c r="KO195">
        <v>0.114233786</v>
      </c>
      <c r="KP195">
        <v>0.113792676</v>
      </c>
      <c r="KQ195">
        <v>0.113353645</v>
      </c>
      <c r="KR195">
        <v>0.112911179</v>
      </c>
      <c r="KS195">
        <v>0.112468099</v>
      </c>
      <c r="KT195">
        <v>0.112025546</v>
      </c>
      <c r="KU195">
        <v>0.111581344</v>
      </c>
      <c r="KV195">
        <v>0.111139023</v>
      </c>
      <c r="KW195">
        <v>0.110696452</v>
      </c>
      <c r="KX195">
        <v>0.11025452</v>
      </c>
      <c r="KY195">
        <v>0.109813303</v>
      </c>
      <c r="KZ195">
        <v>0.109372702</v>
      </c>
      <c r="LA195">
        <v>0.108932235</v>
      </c>
      <c r="LB195">
        <v>0.108491559</v>
      </c>
      <c r="LC195">
        <v>0.108051134</v>
      </c>
      <c r="LD195">
        <v>0.107609562</v>
      </c>
      <c r="LE195">
        <v>0.107167845</v>
      </c>
      <c r="LF195">
        <v>0.106725464</v>
      </c>
      <c r="LG195">
        <v>0.106281989</v>
      </c>
      <c r="LH195">
        <v>0.105835263</v>
      </c>
      <c r="LI195">
        <v>0.105386742</v>
      </c>
      <c r="LJ195">
        <v>0.104944342</v>
      </c>
      <c r="LK195">
        <v>0.104506845</v>
      </c>
      <c r="LL195">
        <v>0.104067954</v>
      </c>
      <c r="LM195">
        <v>0.103628827</v>
      </c>
      <c r="LN195">
        <v>0.103187672</v>
      </c>
      <c r="LO195">
        <v>0.102745672</v>
      </c>
      <c r="LP195">
        <v>0.102304543</v>
      </c>
      <c r="LQ195">
        <v>0.101862471</v>
      </c>
      <c r="LR195">
        <v>0.101422553</v>
      </c>
      <c r="LS195">
        <v>0.100983389</v>
      </c>
      <c r="LT195">
        <v>0.10054226</v>
      </c>
      <c r="LU195">
        <v>0.100099116</v>
      </c>
      <c r="LV195">
        <v>0.099656527</v>
      </c>
      <c r="LW195">
        <v>0.099218679</v>
      </c>
      <c r="LX195">
        <v>0.09878086</v>
      </c>
      <c r="LY195">
        <v>0.098344008</v>
      </c>
      <c r="LZ195">
        <v>0.097907589</v>
      </c>
      <c r="MA195">
        <v>0.097465577</v>
      </c>
      <c r="MB195">
        <v>0.097022569</v>
      </c>
      <c r="MC195">
        <v>0.096580532</v>
      </c>
      <c r="MD195">
        <v>0.096137343</v>
      </c>
      <c r="ME195">
        <v>0.095694311</v>
      </c>
      <c r="MF195">
        <v>0.095253797</v>
      </c>
      <c r="MG195">
        <v>0.094814967</v>
      </c>
      <c r="MH195">
        <v>0.094378588</v>
      </c>
      <c r="MI195">
        <v>0.093943483</v>
      </c>
      <c r="MJ195">
        <v>0.093504392</v>
      </c>
      <c r="MK195">
        <v>0.09306443</v>
      </c>
      <c r="ML195">
        <v>0.092624295</v>
      </c>
      <c r="MM195">
        <v>0.09218458</v>
      </c>
      <c r="MN195">
        <v>0.091743493</v>
      </c>
      <c r="MO195">
        <v>0.091300631</v>
      </c>
      <c r="MP195">
        <v>0.090863915</v>
      </c>
      <c r="MQ195">
        <v>0.090429132</v>
      </c>
      <c r="MR195">
        <v>0.089990889</v>
      </c>
      <c r="MS195">
        <v>0.08955189</v>
      </c>
      <c r="MT195">
        <v>0.089113509</v>
      </c>
      <c r="MU195">
        <v>0.088675655</v>
      </c>
      <c r="MV195">
        <v>0.088238221</v>
      </c>
      <c r="MW195">
        <v>0.087797478</v>
      </c>
      <c r="MX195">
        <v>0.087357355</v>
      </c>
      <c r="MY195">
        <v>0.086920838</v>
      </c>
      <c r="MZ195">
        <v>0.086480543</v>
      </c>
      <c r="NA195">
        <v>0.086041647</v>
      </c>
      <c r="NB195">
        <v>0.085609561</v>
      </c>
      <c r="NC195">
        <v>0.08517847</v>
      </c>
      <c r="ND195">
        <v>0.084741215</v>
      </c>
      <c r="NE195">
        <v>0.084302733</v>
      </c>
      <c r="NF195">
        <v>0.083865894</v>
      </c>
      <c r="NG195">
        <v>0.083428367</v>
      </c>
      <c r="NH195">
        <v>0.08299212</v>
      </c>
      <c r="NI195">
        <v>0.082554886</v>
      </c>
      <c r="NJ195">
        <v>0.08211878</v>
      </c>
      <c r="NK195">
        <v>0.081685252</v>
      </c>
      <c r="NL195">
        <v>0.081248312</v>
      </c>
      <c r="NM195">
        <v>0.080812365</v>
      </c>
      <c r="NN195">
        <v>0.080377398</v>
      </c>
      <c r="NO195">
        <v>0.079940203</v>
      </c>
      <c r="NP195">
        <v>0.079502729</v>
      </c>
      <c r="NQ195">
        <v>0.079062995</v>
      </c>
      <c r="NR195">
        <v>0.078622176</v>
      </c>
      <c r="NS195">
        <v>0.078181104</v>
      </c>
      <c r="NT195">
        <v>0.077741454</v>
      </c>
      <c r="NU195">
        <v>0.077306258</v>
      </c>
      <c r="NV195">
        <v>0.076869557</v>
      </c>
      <c r="NW195">
        <v>0.076427918</v>
      </c>
      <c r="NX195">
        <v>0.075990615</v>
      </c>
      <c r="NY195">
        <v>0.07555754</v>
      </c>
      <c r="NZ195">
        <v>0.075122786</v>
      </c>
      <c r="OA195">
        <v>0.074685763</v>
      </c>
      <c r="OB195">
        <v>0.074249305</v>
      </c>
      <c r="OC195">
        <v>0.073811126</v>
      </c>
      <c r="OD195">
        <v>0.073369574</v>
      </c>
      <c r="OE195">
        <v>0.072926726</v>
      </c>
      <c r="OF195">
        <v>0.072486287</v>
      </c>
      <c r="OG195">
        <v>0.072051418</v>
      </c>
      <c r="OH195">
        <v>0.071616465</v>
      </c>
      <c r="OI195">
        <v>0.071180187</v>
      </c>
      <c r="OJ195">
        <v>0.070745836</v>
      </c>
      <c r="OK195">
        <v>0.070312271</v>
      </c>
      <c r="OL195">
        <v>0.06987412</v>
      </c>
      <c r="OM195">
        <v>0.069433993</v>
      </c>
      <c r="ON195">
        <v>0.068991041</v>
      </c>
      <c r="OO195">
        <v>0.068548576</v>
      </c>
      <c r="OP195">
        <v>0.068112055</v>
      </c>
      <c r="OQ195">
        <v>0.067673827</v>
      </c>
      <c r="OR195">
        <v>0.067235592</v>
      </c>
      <c r="OS195">
        <v>0.06679688</v>
      </c>
      <c r="OT195">
        <v>0.066356783</v>
      </c>
      <c r="OU195">
        <v>0.065917462</v>
      </c>
      <c r="OV195">
        <v>0.065478102</v>
      </c>
      <c r="OW195">
        <v>0.065037631</v>
      </c>
      <c r="OX195">
        <v>0.064597419</v>
      </c>
      <c r="OY195">
        <v>0.06415616</v>
      </c>
      <c r="OZ195">
        <v>0.063715046</v>
      </c>
      <c r="PA195">
        <v>0.063274468</v>
      </c>
      <c r="PB195">
        <v>0.062832793</v>
      </c>
      <c r="PC195">
        <v>0.062391917</v>
      </c>
      <c r="PD195">
        <v>0.061950658</v>
      </c>
      <c r="PE195">
        <v>0.061512801</v>
      </c>
      <c r="PF195">
        <v>0.061078484</v>
      </c>
      <c r="PG195">
        <v>0.060642517</v>
      </c>
      <c r="PH195">
        <v>0.060203152</v>
      </c>
      <c r="PI195">
        <v>0.059763533</v>
      </c>
      <c r="PJ195">
        <v>0.059326544</v>
      </c>
      <c r="PK195">
        <v>0.058889452</v>
      </c>
      <c r="PL195">
        <v>0.058449149</v>
      </c>
      <c r="PM195">
        <v>0.058013301</v>
      </c>
      <c r="PN195">
        <v>0.0575781</v>
      </c>
      <c r="PO195">
        <v>0.057140022</v>
      </c>
      <c r="PP195">
        <v>0.056703653</v>
      </c>
      <c r="PQ195">
        <v>0.056263389</v>
      </c>
      <c r="PR195">
        <v>0.055824059</v>
      </c>
      <c r="PS195">
        <v>0.055386302</v>
      </c>
      <c r="PT195">
        <v>0.054949495</v>
      </c>
      <c r="PU195">
        <v>0.054514647</v>
      </c>
      <c r="PV195">
        <v>0.054077178</v>
      </c>
      <c r="PW195">
        <v>0.053641314</v>
      </c>
      <c r="PX195">
        <v>0.053207295</v>
      </c>
      <c r="PY195">
        <v>0.05276937</v>
      </c>
      <c r="PZ195">
        <v>0.05232992</v>
      </c>
      <c r="QA195">
        <v>0.051895314</v>
      </c>
      <c r="QB195">
        <v>0.051461149</v>
      </c>
      <c r="QC195">
        <v>0.051028457</v>
      </c>
      <c r="QD195">
        <v>0.050596025</v>
      </c>
      <c r="QE195">
        <v>0.050158831</v>
      </c>
      <c r="QF195">
        <v>0.049720327</v>
      </c>
      <c r="QG195">
        <v>0.049281792</v>
      </c>
      <c r="QH195">
        <v>0.048843105</v>
      </c>
      <c r="QI195">
        <v>0.048402354</v>
      </c>
      <c r="QJ195">
        <v>0.047963136</v>
      </c>
      <c r="QK195">
        <v>0.04752837</v>
      </c>
      <c r="QL195">
        <v>0.047093809</v>
      </c>
      <c r="QM195">
        <v>0.046658553</v>
      </c>
      <c r="QN195">
        <v>0.04622748</v>
      </c>
      <c r="QO195">
        <v>0.045798625</v>
      </c>
      <c r="QP195">
        <v>0.045363326</v>
      </c>
      <c r="QQ195">
        <v>0.044924549</v>
      </c>
      <c r="QR195">
        <v>0.044490342</v>
      </c>
      <c r="QS195">
        <v>0.044058438</v>
      </c>
      <c r="QT195">
        <v>0.043625597</v>
      </c>
      <c r="QU195">
        <v>0.04319386</v>
      </c>
      <c r="QV195">
        <v>0.042762018</v>
      </c>
      <c r="QW195">
        <v>0.042326788</v>
      </c>
      <c r="QX195">
        <v>0.041892383</v>
      </c>
      <c r="QY195">
        <v>0.041459734</v>
      </c>
      <c r="QZ195">
        <v>0.041025324</v>
      </c>
      <c r="RA195">
        <v>0.040590137</v>
      </c>
      <c r="RB195">
        <v>0.04014779</v>
      </c>
      <c r="RC195">
        <v>0.039703761</v>
      </c>
      <c r="RD195">
        <v>0.039264085</v>
      </c>
      <c r="RE195">
        <v>0.038823295</v>
      </c>
      <c r="RF195">
        <v>0.038385363</v>
      </c>
      <c r="RG195">
        <v>0.037950675</v>
      </c>
      <c r="RH195">
        <v>0.03751773</v>
      </c>
      <c r="RI195">
        <v>0.03708226</v>
      </c>
      <c r="RJ195">
        <v>0.036643731</v>
      </c>
      <c r="RK195">
        <v>0.036205555</v>
      </c>
      <c r="RL195">
        <v>0.035768498</v>
      </c>
      <c r="RM195">
        <v>0.035330165</v>
      </c>
      <c r="RN195">
        <v>0.034889928</v>
      </c>
      <c r="RO195">
        <v>0.034452852</v>
      </c>
      <c r="RP195">
        <v>0.034020146</v>
      </c>
      <c r="RQ195">
        <v>0.033586027</v>
      </c>
      <c r="RR195">
        <v>0.033151274</v>
      </c>
      <c r="RS195">
        <v>0.032717193</v>
      </c>
      <c r="RT195">
        <v>0.032284755</v>
      </c>
      <c r="RU195">
        <v>0.031852284</v>
      </c>
      <c r="RV195">
        <v>0.031415805</v>
      </c>
      <c r="RW195">
        <v>0.030981225</v>
      </c>
      <c r="RX195">
        <v>0.030544457</v>
      </c>
      <c r="RY195">
        <v>0.030107126</v>
      </c>
      <c r="RZ195">
        <v>0.029672915</v>
      </c>
      <c r="SA195">
        <v>0.029240263</v>
      </c>
      <c r="SB195">
        <v>0.028809837</v>
      </c>
      <c r="SC195">
        <v>0.028376942</v>
      </c>
      <c r="SD195">
        <v>0.027943785</v>
      </c>
      <c r="SE195">
        <v>0.027509025</v>
      </c>
      <c r="SF195">
        <v>0.027068495</v>
      </c>
      <c r="SG195">
        <v>0.026630465</v>
      </c>
      <c r="SH195">
        <v>0.026197692</v>
      </c>
      <c r="SI195">
        <v>0.025763448</v>
      </c>
      <c r="SJ195">
        <v>0.025330302</v>
      </c>
      <c r="SK195">
        <v>0.024901548</v>
      </c>
      <c r="SL195">
        <v>0.024470075</v>
      </c>
      <c r="SM195">
        <v>0.024035353</v>
      </c>
      <c r="SN195">
        <v>0.023599076</v>
      </c>
      <c r="SO195">
        <v>0.023164189</v>
      </c>
      <c r="SP195">
        <v>0.022729896</v>
      </c>
      <c r="SQ195">
        <v>0.022291373</v>
      </c>
      <c r="SR195">
        <v>0.021855911</v>
      </c>
      <c r="SS195">
        <v>0.021423406</v>
      </c>
      <c r="ST195">
        <v>0.02098718</v>
      </c>
      <c r="SU195">
        <v>0.02054907</v>
      </c>
      <c r="SV195">
        <v>0.020111038</v>
      </c>
      <c r="SW195">
        <v>0.019674997</v>
      </c>
      <c r="SX195">
        <v>0.019237561</v>
      </c>
      <c r="SY195">
        <v>0.018799177</v>
      </c>
      <c r="SZ195">
        <v>0.018361234</v>
      </c>
      <c r="TA195">
        <v>0.017921071</v>
      </c>
      <c r="TB195">
        <v>0.017484649</v>
      </c>
      <c r="TC195">
        <v>0.017050738</v>
      </c>
      <c r="TD195">
        <v>0.016613791</v>
      </c>
      <c r="TE195">
        <v>0.016178024</v>
      </c>
      <c r="TF195">
        <v>0.015744564</v>
      </c>
      <c r="TG195">
        <v>0.01531184</v>
      </c>
      <c r="TH195">
        <v>0.014878798</v>
      </c>
      <c r="TI195">
        <v>0.014442009</v>
      </c>
      <c r="TJ195">
        <v>0.014002916</v>
      </c>
      <c r="TK195">
        <v>0.013567989</v>
      </c>
      <c r="TL195">
        <v>0.013135375</v>
      </c>
      <c r="TM195">
        <v>0.012701884</v>
      </c>
      <c r="TN195">
        <v>0.012268917</v>
      </c>
      <c r="TO195">
        <v>0.01183476</v>
      </c>
      <c r="TP195">
        <v>0.011399748</v>
      </c>
      <c r="TQ195">
        <v>0.010965717</v>
      </c>
      <c r="TR195">
        <v>0.010531442</v>
      </c>
      <c r="TS195">
        <v>0.010097386</v>
      </c>
      <c r="TT195">
        <v>0.009662466</v>
      </c>
      <c r="TU195">
        <v>0.009225444</v>
      </c>
      <c r="TV195">
        <v>0.008790906</v>
      </c>
      <c r="TW195">
        <v>0.008358484</v>
      </c>
      <c r="TX195">
        <v>0.00792705</v>
      </c>
      <c r="TY195">
        <v>0.007496698</v>
      </c>
      <c r="TZ195">
        <v>0.007065866</v>
      </c>
      <c r="UA195">
        <v>0.006631634</v>
      </c>
      <c r="UB195">
        <v>0.006195578</v>
      </c>
      <c r="UC195">
        <v>0.005762106</v>
      </c>
      <c r="UD195">
        <v>0.005328191</v>
      </c>
      <c r="UE195">
        <v>0.00489301</v>
      </c>
      <c r="UF195">
        <v>0.004458301</v>
      </c>
      <c r="UG195">
        <v>0.004023178</v>
      </c>
      <c r="UH195">
        <v>0.003588097</v>
      </c>
      <c r="UI195">
        <v>0.003154951</v>
      </c>
      <c r="UJ195">
        <v>0.002723903</v>
      </c>
      <c r="UK195">
        <v>0.002293611</v>
      </c>
      <c r="UL195">
        <v>0.001861968</v>
      </c>
      <c r="UM195">
        <v>0.001423691</v>
      </c>
      <c r="UN195">
        <v>0.000984194</v>
      </c>
      <c r="UO195">
        <v>0.000548287</v>
      </c>
      <c r="UP195">
        <v>0.000116484</v>
      </c>
      <c r="UQ195">
        <v>-0.000311078</v>
      </c>
      <c r="UR195">
        <v>-0.000742912</v>
      </c>
      <c r="US195">
        <v>-0.001178204</v>
      </c>
      <c r="UT195">
        <v>-0.001613996</v>
      </c>
      <c r="UU195">
        <v>-0.002050844</v>
      </c>
      <c r="UV195">
        <v>-0.002486865</v>
      </c>
      <c r="UW195">
        <v>-0.002921578</v>
      </c>
      <c r="UX195">
        <v>-0.003354629</v>
      </c>
      <c r="UY195">
        <v>-0.003787325</v>
      </c>
      <c r="UZ195">
        <v>-0.0042208</v>
      </c>
      <c r="VA195">
        <v>-0.004655471</v>
      </c>
      <c r="VB195">
        <v>-0.005091938</v>
      </c>
      <c r="VC195">
        <v>-0.00552472</v>
      </c>
      <c r="VD195">
        <v>-0.005954614</v>
      </c>
      <c r="VE195">
        <v>-0.006387755</v>
      </c>
      <c r="VF195">
        <v>-0.006819689</v>
      </c>
      <c r="VG195">
        <v>-0.007248724</v>
      </c>
      <c r="VH195">
        <v>-0.007678434</v>
      </c>
      <c r="VI195">
        <v>-0.008110825</v>
      </c>
      <c r="VJ195">
        <v>-0.008543905</v>
      </c>
      <c r="VK195">
        <v>-0.008973572</v>
      </c>
      <c r="VL195">
        <v>-0.009399946</v>
      </c>
      <c r="VM195">
        <v>-0.009828607</v>
      </c>
      <c r="VN195">
        <v>-0.01026255</v>
      </c>
      <c r="VO195">
        <v>-0.010697045</v>
      </c>
      <c r="VP195">
        <v>-0.01112997</v>
      </c>
      <c r="VQ195">
        <v>-0.011565419</v>
      </c>
      <c r="VR195">
        <v>-0.012001362</v>
      </c>
      <c r="VS195">
        <v>-0.01243593</v>
      </c>
      <c r="VT195">
        <v>-0.012872238</v>
      </c>
      <c r="VU195">
        <v>-0.013306385</v>
      </c>
      <c r="VV195">
        <v>-0.01373722</v>
      </c>
      <c r="VW195">
        <v>-0.014169144</v>
      </c>
      <c r="VX195">
        <v>-0.014607137</v>
      </c>
      <c r="VY195">
        <v>-0.015042748</v>
      </c>
      <c r="VZ195">
        <v>-0.015469504</v>
      </c>
      <c r="WA195">
        <v>-0.015898328</v>
      </c>
      <c r="WB195">
        <v>-0.016330214</v>
      </c>
      <c r="WC195">
        <v>-0.016763431</v>
      </c>
      <c r="WD195">
        <v>-0.017195384</v>
      </c>
      <c r="WE195">
        <v>-0.017626009</v>
      </c>
      <c r="WF195">
        <v>-0.018057437</v>
      </c>
      <c r="WG195">
        <v>-0.018487108</v>
      </c>
      <c r="WH195">
        <v>-0.018915529</v>
      </c>
      <c r="WI195">
        <v>-0.019342223</v>
      </c>
      <c r="WJ195">
        <v>-0.019769106</v>
      </c>
      <c r="WK195">
        <v>-0.020200426</v>
      </c>
      <c r="WL195">
        <v>-0.020633375</v>
      </c>
      <c r="WM195">
        <v>-0.021063587</v>
      </c>
      <c r="WN195">
        <v>-0.021495202</v>
      </c>
      <c r="WO195">
        <v>-0.021930517</v>
      </c>
      <c r="WP195">
        <v>-0.022364377</v>
      </c>
      <c r="WQ195">
        <v>-0.022792862</v>
      </c>
      <c r="WR195">
        <v>-0.023219608</v>
      </c>
      <c r="WS195">
        <v>-0.023646746</v>
      </c>
      <c r="WT195">
        <v>-0.0240738</v>
      </c>
      <c r="WU195">
        <v>-0.024502836</v>
      </c>
      <c r="WV195">
        <v>-0.024932674</v>
      </c>
      <c r="WW195">
        <v>-0.025364729</v>
      </c>
      <c r="WX195">
        <v>-0.025798672</v>
      </c>
      <c r="WY195">
        <v>-0.026229625</v>
      </c>
      <c r="WZ195">
        <v>-0.026658461</v>
      </c>
      <c r="XA195">
        <v>-0.027089055</v>
      </c>
      <c r="XB195">
        <v>-0.027520241</v>
      </c>
      <c r="XC195">
        <v>-0.027947673</v>
      </c>
      <c r="XD195">
        <v>-0.028374591</v>
      </c>
      <c r="XE195">
        <v>-0.028802251</v>
      </c>
      <c r="XF195">
        <v>-0.029229917</v>
      </c>
      <c r="XG195">
        <v>-0.029660447</v>
      </c>
      <c r="XH195">
        <v>-0.030093937</v>
      </c>
      <c r="XI195">
        <v>-0.0305261</v>
      </c>
      <c r="XJ195">
        <v>-0.030951365</v>
      </c>
      <c r="XK195">
        <v>-0.031377318</v>
      </c>
      <c r="XL195">
        <v>-0.031808345</v>
      </c>
      <c r="XM195">
        <v>-0.032238003</v>
      </c>
      <c r="XN195">
        <v>-0.032665831</v>
      </c>
      <c r="XO195">
        <v>-0.033092514</v>
      </c>
      <c r="XP195">
        <v>-0.033519006</v>
      </c>
      <c r="XQ195">
        <v>-0.033947194</v>
      </c>
      <c r="XR195">
        <v>-0.03437936</v>
      </c>
      <c r="XS195">
        <v>-0.034813509</v>
      </c>
      <c r="XT195">
        <v>-0.035243085</v>
      </c>
      <c r="XU195">
        <v>-0.035669836</v>
      </c>
      <c r="XV195">
        <v>-0.036100238</v>
      </c>
      <c r="XW195">
        <v>-0.03653289</v>
      </c>
      <c r="XX195">
        <v>-0.036967496</v>
      </c>
      <c r="XY195">
        <v>-0.037398278</v>
      </c>
      <c r="XZ195">
        <v>-0.037824013</v>
      </c>
      <c r="YA195">
        <v>-0.038250285</v>
      </c>
      <c r="YB195">
        <v>-0.038676381</v>
      </c>
      <c r="YC195">
        <v>-0.039103518</v>
      </c>
      <c r="YD195">
        <v>-0.039529795</v>
      </c>
      <c r="YE195">
        <v>-0.039954377</v>
      </c>
      <c r="YF195">
        <v>-0.040383877</v>
      </c>
      <c r="YG195">
        <v>-0.040814534</v>
      </c>
      <c r="YH195">
        <v>-0.041245467</v>
      </c>
      <c r="YI195">
        <v>-0.041677535</v>
      </c>
      <c r="YJ195">
        <v>-0.042107053</v>
      </c>
      <c r="YK195">
        <v>-0.042538533</v>
      </c>
      <c r="YL195">
        <v>-0.04296833</v>
      </c>
      <c r="YM195">
        <v>-0.043398358</v>
      </c>
      <c r="YN195">
        <v>-0.04382995</v>
      </c>
      <c r="YO195">
        <v>-0.044259253</v>
      </c>
      <c r="YP195">
        <v>-0.044688039</v>
      </c>
      <c r="YQ195">
        <v>-0.045118848</v>
      </c>
      <c r="YR195">
        <v>-0.045548356</v>
      </c>
      <c r="YS195">
        <v>-0.045975568</v>
      </c>
      <c r="YT195">
        <v>-0.046403922</v>
      </c>
      <c r="YU195">
        <v>-0.046829409</v>
      </c>
      <c r="YV195">
        <v>-0.047255093</v>
      </c>
      <c r="YW195">
        <v>-0.047681395</v>
      </c>
      <c r="YX195">
        <v>-0.048105941</v>
      </c>
      <c r="YY195">
        <v>-0.04853673</v>
      </c>
      <c r="YZ195">
        <v>-0.048969</v>
      </c>
      <c r="ZA195">
        <v>-0.049398061</v>
      </c>
      <c r="ZB195">
        <v>-0.049828926</v>
      </c>
      <c r="ZC195">
        <v>-0.050258977</v>
      </c>
      <c r="ZD195">
        <v>-0.050689635</v>
      </c>
      <c r="ZE195">
        <v>-0.051118818</v>
      </c>
      <c r="ZF195">
        <v>-0.051544676</v>
      </c>
      <c r="ZG195">
        <v>-0.051972955</v>
      </c>
      <c r="ZH195">
        <v>-0.052399632</v>
      </c>
      <c r="ZI195">
        <v>-0.052824994</v>
      </c>
      <c r="ZJ195">
        <v>-0.053251655</v>
      </c>
      <c r="ZK195">
        <v>-0.053681199</v>
      </c>
      <c r="ZL195">
        <v>-0.054106456</v>
      </c>
      <c r="ZM195">
        <v>-0.054528317</v>
      </c>
      <c r="ZN195">
        <v>-0.054954074</v>
      </c>
      <c r="ZO195">
        <v>-0.055381461</v>
      </c>
      <c r="ZP195">
        <v>-0.055811097</v>
      </c>
      <c r="ZQ195">
        <v>-0.056237423</v>
      </c>
      <c r="ZR195">
        <v>-0.056663122</v>
      </c>
      <c r="ZS195">
        <v>-0.057096903</v>
      </c>
      <c r="ZT195">
        <v>-0.057529145</v>
      </c>
      <c r="ZU195">
        <v>-0.057958679</v>
      </c>
      <c r="ZV195">
        <v>-0.058392284</v>
      </c>
      <c r="ZW195">
        <v>-0.058825568</v>
      </c>
      <c r="ZX195">
        <v>-0.059257696</v>
      </c>
      <c r="ZY195">
        <v>-0.059685398</v>
      </c>
      <c r="ZZ195">
        <v>-0.060111002</v>
      </c>
      <c r="AAA195">
        <v>-0.060538433</v>
      </c>
      <c r="AAB195">
        <v>-0.060965551</v>
      </c>
      <c r="AAC195">
        <v>-0.06139109</v>
      </c>
      <c r="AAD195">
        <v>-0.0618166</v>
      </c>
      <c r="AAE195">
        <v>-0.062243427</v>
      </c>
      <c r="AAF195">
        <v>-0.062668413</v>
      </c>
      <c r="AAG195">
        <v>-0.063093743</v>
      </c>
      <c r="AAH195">
        <v>-0.0635217</v>
      </c>
      <c r="AAI195">
        <v>-0.063947636</v>
      </c>
      <c r="AAJ195">
        <v>-0.064374247</v>
      </c>
      <c r="AAK195">
        <v>-0.064801825</v>
      </c>
      <c r="AAL195">
        <v>-0.065226827</v>
      </c>
      <c r="AAM195">
        <v>-0.065651056</v>
      </c>
      <c r="AAN195">
        <v>-0.066075585</v>
      </c>
      <c r="AAO195">
        <v>-0.066500604</v>
      </c>
      <c r="AAP195">
        <v>-0.066926274</v>
      </c>
      <c r="AAQ195">
        <v>-0.067351821</v>
      </c>
      <c r="AAR195">
        <v>-0.067778243</v>
      </c>
      <c r="AAS195">
        <v>-0.068208394</v>
      </c>
      <c r="AAT195">
        <v>-0.068635908</v>
      </c>
      <c r="AAU195">
        <v>-0.069055321</v>
      </c>
      <c r="AAV195">
        <v>-0.069473859</v>
      </c>
      <c r="AAW195">
        <v>-0.069896877</v>
      </c>
      <c r="AAX195">
        <v>-0.07032292</v>
      </c>
      <c r="AAY195">
        <v>-0.070746447</v>
      </c>
      <c r="AAZ195">
        <v>-0.071167913</v>
      </c>
      <c r="ABA195">
        <v>-0.071591411</v>
      </c>
      <c r="ABB195">
        <v>-0.072015416</v>
      </c>
      <c r="ABC195">
        <v>-0.072440136</v>
      </c>
      <c r="ABD195">
        <v>-0.072865973</v>
      </c>
      <c r="ABE195">
        <v>-0.07329619</v>
      </c>
      <c r="ABF195">
        <v>-0.073725006</v>
      </c>
      <c r="ABG195">
        <v>-0.074149386</v>
      </c>
      <c r="ABH195">
        <v>-0.074571868</v>
      </c>
      <c r="ABI195">
        <v>-0.074991242</v>
      </c>
      <c r="ABJ195">
        <v>-0.07541253</v>
      </c>
      <c r="ABK195">
        <v>-0.075834849</v>
      </c>
      <c r="ABL195">
        <v>-0.076257993</v>
      </c>
      <c r="ABM195">
        <v>-0.076684431</v>
      </c>
      <c r="ABN195">
        <v>-0.077109343</v>
      </c>
      <c r="ABO195">
        <v>-0.077535976</v>
      </c>
      <c r="ABP195">
        <v>-0.077963624</v>
      </c>
      <c r="ABQ195">
        <v>-0.078385393</v>
      </c>
      <c r="ABR195">
        <v>-0.078810564</v>
      </c>
      <c r="ABS195">
        <v>-0.079238756</v>
      </c>
      <c r="ABT195">
        <v>-0.079666085</v>
      </c>
      <c r="ABU195">
        <v>-0.080097849</v>
      </c>
      <c r="ABV195">
        <v>-0.080530093</v>
      </c>
      <c r="ABW195">
        <v>-0.080955899</v>
      </c>
      <c r="ABX195">
        <v>-0.081379361</v>
      </c>
      <c r="ABY195">
        <v>-0.081805084</v>
      </c>
      <c r="ABZ195">
        <v>-0.082233671</v>
      </c>
      <c r="ACA195">
        <v>-0.082661831</v>
      </c>
      <c r="ACB195">
        <v>-0.083088683</v>
      </c>
      <c r="ACC195">
        <v>-0.083519573</v>
      </c>
      <c r="ACD195">
        <v>-0.083950907</v>
      </c>
      <c r="ACE195">
        <v>-0.084378071</v>
      </c>
      <c r="ACF195">
        <v>-0.084805286</v>
      </c>
      <c r="ACG195">
        <v>-0.085230997</v>
      </c>
      <c r="ACH195">
        <v>-0.085656469</v>
      </c>
      <c r="ACI195">
        <v>-0.086082</v>
      </c>
      <c r="ACJ195">
        <v>-0.086505828</v>
      </c>
      <c r="ACK195">
        <v>-0.086929148</v>
      </c>
      <c r="ACL195">
        <v>-0.087349975</v>
      </c>
      <c r="ACM195">
        <v>-0.087772762</v>
      </c>
      <c r="ACN195">
        <v>-0.088199858</v>
      </c>
      <c r="ACO195">
        <v>-0.088626086</v>
      </c>
      <c r="ACP195">
        <v>-0.089050289</v>
      </c>
      <c r="ACQ195">
        <v>-0.089473813</v>
      </c>
      <c r="ACR195">
        <v>-0.089899579</v>
      </c>
      <c r="ACS195">
        <v>-0.09032763</v>
      </c>
      <c r="ACT195">
        <v>-0.090755462</v>
      </c>
      <c r="ACU195">
        <v>-0.091180177</v>
      </c>
      <c r="ACV195">
        <v>-0.091604434</v>
      </c>
      <c r="ACW195">
        <v>-0.09202739</v>
      </c>
      <c r="ACX195">
        <v>-0.092449658</v>
      </c>
      <c r="ACY195">
        <v>-0.092877313</v>
      </c>
      <c r="ACZ195">
        <v>-0.093305439</v>
      </c>
      <c r="ADA195">
        <v>-0.093733926</v>
      </c>
      <c r="ADB195">
        <v>-0.094161342</v>
      </c>
      <c r="ADC195">
        <v>-0.094585526</v>
      </c>
      <c r="ADD195">
        <v>-0.095012381</v>
      </c>
      <c r="ADE195">
        <v>-0.095442085</v>
      </c>
      <c r="ADF195">
        <v>-0.095870047</v>
      </c>
      <c r="ADG195">
        <v>-0.096295584</v>
      </c>
      <c r="ADH195">
        <v>-0.096721564</v>
      </c>
      <c r="ADI195">
        <v>-0.097150045</v>
      </c>
      <c r="ADJ195">
        <v>-0.09757705</v>
      </c>
      <c r="ADK195">
        <v>-0.098005823</v>
      </c>
      <c r="ADL195">
        <v>-0.098433495</v>
      </c>
      <c r="ADM195">
        <v>-0.098855571</v>
      </c>
      <c r="ADN195">
        <v>-0.09927677</v>
      </c>
      <c r="ADO195">
        <v>-0.099701379</v>
      </c>
      <c r="ADP195">
        <v>-0.100126812</v>
      </c>
      <c r="ADQ195">
        <v>-0.100547283</v>
      </c>
      <c r="ADR195">
        <v>-0.100965819</v>
      </c>
      <c r="ADS195">
        <v>-0.101386801</v>
      </c>
      <c r="ADT195">
        <v>-0.101811291</v>
      </c>
      <c r="ADU195">
        <v>-0.102235029</v>
      </c>
      <c r="ADV195">
        <v>-0.102658464</v>
      </c>
      <c r="ADW195">
        <v>-0.10308289</v>
      </c>
      <c r="ADX195">
        <v>-0.103507118</v>
      </c>
      <c r="ADY195">
        <v>-0.103929709</v>
      </c>
      <c r="ADZ195">
        <v>-0.104352296</v>
      </c>
      <c r="AEA195">
        <v>-0.104776126</v>
      </c>
      <c r="AEB195">
        <v>-0.105199732</v>
      </c>
      <c r="AEC195">
        <v>-0.105623082</v>
      </c>
      <c r="AED195">
        <v>-0.106045419</v>
      </c>
      <c r="AEE195">
        <v>-0.106470739</v>
      </c>
      <c r="AEF195">
        <v>-0.106893795</v>
      </c>
      <c r="AEG195">
        <v>-0.107314484</v>
      </c>
      <c r="AEH195">
        <v>-0.107735046</v>
      </c>
      <c r="AEI195">
        <v>-0.108154946</v>
      </c>
      <c r="AEJ195">
        <v>-0.108576069</v>
      </c>
      <c r="AEK195">
        <v>-0.10899497</v>
      </c>
      <c r="AEL195">
        <v>-0.109416009</v>
      </c>
      <c r="AEM195">
        <v>-0.109840549</v>
      </c>
      <c r="AEN195">
        <v>-0.110261524</v>
      </c>
      <c r="AEO195">
        <v>-0.1106801</v>
      </c>
      <c r="AEP195">
        <v>-0.111099863</v>
      </c>
      <c r="AEQ195">
        <v>-0.111519984</v>
      </c>
      <c r="AER195">
        <v>-0.111940318</v>
      </c>
      <c r="AES195">
        <v>-0.112362044</v>
      </c>
      <c r="AET195">
        <v>-0.112785658</v>
      </c>
      <c r="AEU195">
        <v>-0.11321074</v>
      </c>
      <c r="AEV195">
        <v>-0.113633127</v>
      </c>
      <c r="AEW195">
        <v>-0.114056202</v>
      </c>
      <c r="AEX195">
        <v>-0.114481983</v>
      </c>
      <c r="AEY195">
        <v>-0.11490445</v>
      </c>
      <c r="AEZ195">
        <v>-0.115324976</v>
      </c>
      <c r="AFA195">
        <v>-0.115747005</v>
      </c>
      <c r="AFB195">
        <v>-0.116170748</v>
      </c>
      <c r="AFC195">
        <v>-0.116595037</v>
      </c>
      <c r="AFD195">
        <v>-0.11701741</v>
      </c>
      <c r="AFE195">
        <v>-0.117437894</v>
      </c>
      <c r="AFF195">
        <v>-0.117862242</v>
      </c>
      <c r="AFG195">
        <v>-0.118285589</v>
      </c>
      <c r="AFH195">
        <v>-0.118703729</v>
      </c>
      <c r="AFI195">
        <v>-0.119123651</v>
      </c>
      <c r="AFJ195">
        <v>-0.119547036</v>
      </c>
      <c r="AFK195">
        <v>-0.119973627</v>
      </c>
      <c r="AFL195">
        <v>-0.120398947</v>
      </c>
      <c r="AFM195">
        <v>-0.120816514</v>
      </c>
      <c r="AFN195">
        <v>-0.121229747</v>
      </c>
      <c r="AFO195">
        <v>-0.121648782</v>
      </c>
      <c r="AFP195">
        <v>-0.122071831</v>
      </c>
      <c r="AFQ195">
        <v>-0.122493672</v>
      </c>
      <c r="AFR195">
        <v>-0.122915429</v>
      </c>
      <c r="AFS195">
        <v>-0.123331628</v>
      </c>
      <c r="AFT195">
        <v>-0.123749288</v>
      </c>
      <c r="AFU195">
        <v>-0.124171188</v>
      </c>
      <c r="AFV195">
        <v>-0.124591883</v>
      </c>
      <c r="AFW195">
        <v>-0.12500805</v>
      </c>
      <c r="AFX195">
        <v>-0.125422333</v>
      </c>
      <c r="AFY195">
        <v>-0.12584559</v>
      </c>
      <c r="AFZ195">
        <v>-0.126274209</v>
      </c>
      <c r="AGA195">
        <v>-0.126698024</v>
      </c>
      <c r="AGB195">
        <v>-0.127120025</v>
      </c>
      <c r="AGC195">
        <v>-0.127541156</v>
      </c>
      <c r="AGD195">
        <v>-0.12796039</v>
      </c>
      <c r="AGE195">
        <v>-0.128382172</v>
      </c>
      <c r="AGF195">
        <v>-0.128807109</v>
      </c>
      <c r="AGG195">
        <v>-0.129230589</v>
      </c>
      <c r="AGH195">
        <v>-0.129649987</v>
      </c>
      <c r="AGI195">
        <v>-0.130067747</v>
      </c>
      <c r="AGJ195">
        <v>-0.130486286</v>
      </c>
      <c r="AGK195">
        <v>-0.13090728</v>
      </c>
      <c r="AGL195">
        <v>-0.131326811</v>
      </c>
      <c r="AGM195">
        <v>-0.131747141</v>
      </c>
      <c r="AGN195">
        <v>-0.132171722</v>
      </c>
      <c r="AGO195">
        <v>-0.132593992</v>
      </c>
      <c r="AGP195">
        <v>-0.133012752</v>
      </c>
      <c r="AGQ195">
        <v>-0.133432429</v>
      </c>
      <c r="AGR195">
        <v>-0.133853493</v>
      </c>
      <c r="AGS195">
        <v>-0.134273887</v>
      </c>
      <c r="AGT195">
        <v>-0.13469129</v>
      </c>
      <c r="AGU195">
        <v>-0.135106057</v>
      </c>
      <c r="AGV195">
        <v>-0.135521823</v>
      </c>
      <c r="AGW195">
        <v>-0.135939152</v>
      </c>
      <c r="AGX195">
        <v>-0.136355519</v>
      </c>
      <c r="AGY195">
        <v>-0.136770115</v>
      </c>
      <c r="AGZ195">
        <v>-0.137186877</v>
      </c>
      <c r="AHA195">
        <v>-0.137606659</v>
      </c>
      <c r="AHB195">
        <v>-0.138024597</v>
      </c>
      <c r="AHC195">
        <v>-0.138442904</v>
      </c>
      <c r="AHD195">
        <v>-0.138862391</v>
      </c>
      <c r="AHE195">
        <v>-0.139281501</v>
      </c>
      <c r="AHF195">
        <v>-0.139697789</v>
      </c>
      <c r="AHG195">
        <v>-0.140112005</v>
      </c>
      <c r="AHH195">
        <v>-0.140527169</v>
      </c>
      <c r="AHI195">
        <v>-0.140941805</v>
      </c>
      <c r="AHJ195">
        <v>-0.14135897</v>
      </c>
      <c r="AHK195">
        <v>-0.141781397</v>
      </c>
      <c r="AHL195">
        <v>-0.142200243</v>
      </c>
      <c r="AHM195">
        <v>-0.142617635</v>
      </c>
      <c r="AHN195">
        <v>-0.143040773</v>
      </c>
      <c r="AHO195">
        <v>-0.143466976</v>
      </c>
      <c r="AHP195">
        <v>-0.143887937</v>
      </c>
      <c r="AHQ195">
        <v>-0.144303737</v>
      </c>
      <c r="AHR195">
        <v>-0.144725001</v>
      </c>
      <c r="AHS195">
        <v>-0.145149228</v>
      </c>
      <c r="AHT195">
        <v>-0.145569472</v>
      </c>
      <c r="AHU195">
        <v>-0.14598543</v>
      </c>
      <c r="AHV195">
        <v>-0.146400119</v>
      </c>
      <c r="AHW195">
        <v>-0.146813557</v>
      </c>
      <c r="AHX195">
        <v>-0.147226429</v>
      </c>
      <c r="AHY195">
        <v>-0.147642462</v>
      </c>
      <c r="AHZ195">
        <v>-0.148061626</v>
      </c>
      <c r="AIA195">
        <v>-0.148480444</v>
      </c>
      <c r="AIB195">
        <v>-0.148899143</v>
      </c>
      <c r="AIC195">
        <v>-0.149317699</v>
      </c>
      <c r="AID195">
        <v>-0.149733067</v>
      </c>
      <c r="AIE195">
        <v>-0.150146929</v>
      </c>
      <c r="AIF195">
        <v>-0.150558974</v>
      </c>
      <c r="AIG195">
        <v>-0.1509736</v>
      </c>
      <c r="AIH195">
        <v>-0.151391462</v>
      </c>
      <c r="AII195">
        <v>-0.151807454</v>
      </c>
      <c r="AIJ195">
        <v>-0.152222983</v>
      </c>
      <c r="AIK195">
        <v>-0.152639783</v>
      </c>
      <c r="AIL195">
        <v>-0.153032756</v>
      </c>
      <c r="AIM195">
        <v>-0.153319171</v>
      </c>
      <c r="AIN195">
        <v>-0.153399517</v>
      </c>
      <c r="AIO195">
        <v>-0.153194302</v>
      </c>
      <c r="AIP195">
        <v>-0.152715898</v>
      </c>
      <c r="AIQ195">
        <v>-0.152082515</v>
      </c>
      <c r="AIR195">
        <v>-0.151410787</v>
      </c>
      <c r="AIS195">
        <v>-0.150744256</v>
      </c>
      <c r="AIT195">
        <v>-0.150078631</v>
      </c>
      <c r="AIU195">
        <v>-0.149415876</v>
      </c>
      <c r="AIV195">
        <v>-0.148756646</v>
      </c>
      <c r="AIW195">
        <v>-0.14810011</v>
      </c>
      <c r="AIX195">
        <v>-0.147442104</v>
      </c>
      <c r="AIY195">
        <v>-0.146781331</v>
      </c>
      <c r="AIZ195">
        <v>-0.146119845</v>
      </c>
      <c r="AJA195">
        <v>-0.145458233</v>
      </c>
      <c r="AJB195">
        <v>-0.144799093</v>
      </c>
      <c r="AJC195">
        <v>-0.144137347</v>
      </c>
      <c r="AJD195">
        <v>-0.143470949</v>
      </c>
      <c r="AJE195">
        <v>-0.142805825</v>
      </c>
      <c r="AJF195">
        <v>-0.142145656</v>
      </c>
      <c r="AJG195">
        <v>-0.141487541</v>
      </c>
      <c r="AJH195">
        <v>-0.140825099</v>
      </c>
      <c r="AJI195">
        <v>-0.140161058</v>
      </c>
      <c r="AJJ195">
        <v>-0.139499583</v>
      </c>
      <c r="AJK195">
        <v>-0.138839265</v>
      </c>
      <c r="AJL195">
        <v>-0.138182355</v>
      </c>
      <c r="AJM195">
        <v>-0.137526703</v>
      </c>
      <c r="AJN195">
        <v>-0.136870263</v>
      </c>
      <c r="AJO195">
        <v>-0.136215384</v>
      </c>
      <c r="AJP195">
        <v>-0.135560561</v>
      </c>
      <c r="AJQ195">
        <v>-0.134901314</v>
      </c>
      <c r="AJR195">
        <v>-0.134238753</v>
      </c>
      <c r="AJS195">
        <v>-0.133578467</v>
      </c>
      <c r="AJT195">
        <v>-0.132920526</v>
      </c>
      <c r="AJU195">
        <v>-0.132263174</v>
      </c>
      <c r="AJV195">
        <v>-0.131605435</v>
      </c>
      <c r="AJW195">
        <v>-0.130946674</v>
      </c>
      <c r="AJX195">
        <v>-0.130285324</v>
      </c>
      <c r="AJY195">
        <v>-0.129622712</v>
      </c>
      <c r="AJZ195">
        <v>-0.128964752</v>
      </c>
      <c r="AKA195">
        <v>-0.128310958</v>
      </c>
      <c r="AKB195">
        <v>-0.127653403</v>
      </c>
      <c r="AKC195">
        <v>-0.126991193</v>
      </c>
      <c r="AKD195">
        <v>-0.126333033</v>
      </c>
      <c r="AKE195">
        <v>-0.125679581</v>
      </c>
      <c r="AKF195">
        <v>-0.125024943</v>
      </c>
      <c r="AKG195">
        <v>-0.124368872</v>
      </c>
      <c r="AKH195">
        <v>-0.123715454</v>
      </c>
      <c r="AKI195">
        <v>-0.123063422</v>
      </c>
      <c r="AKJ195">
        <v>-0.122410722</v>
      </c>
      <c r="AKK195">
        <v>-0.121751829</v>
      </c>
      <c r="AKL195">
        <v>-0.121090831</v>
      </c>
      <c r="AKM195">
        <v>-0.120433208</v>
      </c>
      <c r="AKN195">
        <v>-0.119776216</v>
      </c>
      <c r="AKO195">
        <v>-0.119120719</v>
      </c>
      <c r="AKP195">
        <v>-0.118463943</v>
      </c>
      <c r="AKQ195">
        <v>-0.117809562</v>
      </c>
      <c r="AKR195">
        <v>-0.117155608</v>
      </c>
      <c r="AKS195">
        <v>-0.116496468</v>
      </c>
      <c r="AKT195">
        <v>-0.115837651</v>
      </c>
      <c r="AKU195">
        <v>-0.115181318</v>
      </c>
      <c r="AKV195">
        <v>-0.114524207</v>
      </c>
      <c r="AKW195">
        <v>-0.11386731</v>
      </c>
      <c r="AKX195">
        <v>-0.113213009</v>
      </c>
      <c r="AKY195">
        <v>-0.11255807</v>
      </c>
      <c r="AKZ195">
        <v>-0.111902863</v>
      </c>
      <c r="ALA195">
        <v>-0.111249966</v>
      </c>
      <c r="ALB195">
        <v>-0.110597263</v>
      </c>
      <c r="ALC195">
        <v>-0.109946351</v>
      </c>
      <c r="ALD195">
        <v>-0.109295146</v>
      </c>
      <c r="ALE195">
        <v>-0.108640635</v>
      </c>
      <c r="ALF195">
        <v>-0.107985514</v>
      </c>
      <c r="ALG195">
        <v>-0.107333111</v>
      </c>
      <c r="ALH195">
        <v>-0.106679229</v>
      </c>
      <c r="ALI195">
        <v>-0.106026614</v>
      </c>
      <c r="ALJ195">
        <v>-0.105379048</v>
      </c>
      <c r="ALK195">
        <v>-0.104731745</v>
      </c>
      <c r="ALL195">
        <v>-0.104083417</v>
      </c>
      <c r="ALM195">
        <v>-0.103434566</v>
      </c>
      <c r="ALN195">
        <v>-0.102782814</v>
      </c>
      <c r="ALO195">
        <v>-0.10213104</v>
      </c>
      <c r="ALP195">
        <v>-0.101480665</v>
      </c>
      <c r="ALQ195">
        <v>-0.100827003</v>
      </c>
      <c r="ALR195">
        <v>-0.100176787</v>
      </c>
      <c r="ALS195">
        <v>-0.099527611</v>
      </c>
      <c r="ALT195">
        <v>-0.098877615</v>
      </c>
      <c r="ALU195">
        <v>-0.098231098</v>
      </c>
      <c r="ALV195">
        <v>-0.097585157</v>
      </c>
      <c r="ALW195">
        <v>-0.09693804</v>
      </c>
      <c r="ALX195">
        <v>-0.09628955</v>
      </c>
      <c r="ALY195">
        <v>-0.095642242</v>
      </c>
      <c r="ALZ195">
        <v>-0.094994458</v>
      </c>
      <c r="AMA195">
        <v>-0.094341979</v>
      </c>
      <c r="AMB195">
        <v>-0.093691294</v>
      </c>
      <c r="AMC195">
        <v>-0.093042415</v>
      </c>
      <c r="AMD195">
        <v>-0.092392166</v>
      </c>
      <c r="AME195">
        <v>-0.091739617</v>
      </c>
      <c r="AMF195">
        <v>-0.091085319</v>
      </c>
      <c r="AMG195">
        <v>-0.090437128</v>
      </c>
      <c r="AMH195">
        <v>-0.089792306</v>
      </c>
      <c r="AMI195">
        <v>-0.08914078</v>
      </c>
      <c r="AMJ195">
        <v>-0.08848373</v>
      </c>
      <c r="AMK195">
        <v>-0.087826254</v>
      </c>
      <c r="AML195">
        <v>-0.087136586</v>
      </c>
      <c r="AMM195">
        <v>-0.086327817</v>
      </c>
      <c r="AMN195">
        <v>-0.085211553</v>
      </c>
      <c r="AMO195">
        <v>-0.083685818</v>
      </c>
    </row>
    <row r="196" spans="1:1029">
      <c r="A196">
        <f t="shared" ref="A196:A259" si="3">A195+1</f>
        <v>195</v>
      </c>
      <c r="B196">
        <v>90</v>
      </c>
      <c r="C196">
        <v>79410</v>
      </c>
      <c r="D196" t="s">
        <v>10</v>
      </c>
      <c r="E196" t="s">
        <v>9</v>
      </c>
      <c r="F196">
        <v>-0.06371082</v>
      </c>
      <c r="G196">
        <v>-0.062315759</v>
      </c>
      <c r="H196">
        <v>-0.060923007</v>
      </c>
      <c r="I196">
        <v>-0.059533447</v>
      </c>
      <c r="J196">
        <v>-0.058144114</v>
      </c>
      <c r="K196">
        <v>-0.056754459</v>
      </c>
      <c r="L196">
        <v>-0.055364759</v>
      </c>
      <c r="M196">
        <v>-0.053975634</v>
      </c>
      <c r="N196">
        <v>-0.052588429</v>
      </c>
      <c r="O196">
        <v>-0.051202221</v>
      </c>
      <c r="P196">
        <v>-0.049817759</v>
      </c>
      <c r="Q196">
        <v>-0.048435249</v>
      </c>
      <c r="R196">
        <v>-0.047053113</v>
      </c>
      <c r="S196">
        <v>-0.045668965</v>
      </c>
      <c r="T196">
        <v>-0.044283173</v>
      </c>
      <c r="U196">
        <v>-0.042896917</v>
      </c>
      <c r="V196">
        <v>-0.04151176</v>
      </c>
      <c r="W196">
        <v>-0.040126845</v>
      </c>
      <c r="X196">
        <v>-0.038741142</v>
      </c>
      <c r="Y196">
        <v>-0.0373551</v>
      </c>
      <c r="Z196">
        <v>-0.035969568</v>
      </c>
      <c r="AA196">
        <v>-0.034587098</v>
      </c>
      <c r="AB196">
        <v>-0.033206329</v>
      </c>
      <c r="AC196">
        <v>-0.03182429</v>
      </c>
      <c r="AD196">
        <v>-0.030438951</v>
      </c>
      <c r="AE196">
        <v>-0.029052933</v>
      </c>
      <c r="AF196">
        <v>-0.027668384</v>
      </c>
      <c r="AG196">
        <v>-0.026285601</v>
      </c>
      <c r="AH196">
        <v>-0.024904002</v>
      </c>
      <c r="AI196">
        <v>-0.023522277</v>
      </c>
      <c r="AJ196">
        <v>-0.022141122</v>
      </c>
      <c r="AK196">
        <v>-0.020760101</v>
      </c>
      <c r="AL196">
        <v>-0.019378497</v>
      </c>
      <c r="AM196">
        <v>-0.017996498</v>
      </c>
      <c r="AN196">
        <v>-0.016615169</v>
      </c>
      <c r="AO196">
        <v>-0.015233195</v>
      </c>
      <c r="AP196">
        <v>-0.013850065</v>
      </c>
      <c r="AQ196">
        <v>-0.012467949</v>
      </c>
      <c r="AR196">
        <v>-0.011086819</v>
      </c>
      <c r="AS196">
        <v>-0.009703523</v>
      </c>
      <c r="AT196">
        <v>-0.008319865</v>
      </c>
      <c r="AU196">
        <v>-0.006938353</v>
      </c>
      <c r="AV196">
        <v>-0.005556903</v>
      </c>
      <c r="AW196">
        <v>-0.004175914</v>
      </c>
      <c r="AX196">
        <v>-0.002794909</v>
      </c>
      <c r="AY196">
        <v>-0.001413997</v>
      </c>
      <c r="AZ196" s="1">
        <v>-3.44e-5</v>
      </c>
      <c r="BA196">
        <v>0.001342471</v>
      </c>
      <c r="BB196">
        <v>0.002718359</v>
      </c>
      <c r="BC196">
        <v>0.004097944</v>
      </c>
      <c r="BD196">
        <v>0.005477758</v>
      </c>
      <c r="BE196">
        <v>0.006856874</v>
      </c>
      <c r="BF196">
        <v>0.008237411</v>
      </c>
      <c r="BG196">
        <v>0.009618407</v>
      </c>
      <c r="BH196">
        <v>0.010999339</v>
      </c>
      <c r="BI196">
        <v>0.012380469</v>
      </c>
      <c r="BJ196">
        <v>0.013761817</v>
      </c>
      <c r="BK196">
        <v>0.015142594</v>
      </c>
      <c r="BL196">
        <v>0.016522065</v>
      </c>
      <c r="BM196">
        <v>0.017900693</v>
      </c>
      <c r="BN196">
        <v>0.019278839</v>
      </c>
      <c r="BO196">
        <v>0.020656116</v>
      </c>
      <c r="BP196">
        <v>0.02203534</v>
      </c>
      <c r="BQ196">
        <v>0.023415521</v>
      </c>
      <c r="BR196">
        <v>0.024793007</v>
      </c>
      <c r="BS196">
        <v>0.026170364</v>
      </c>
      <c r="BT196">
        <v>0.027548336</v>
      </c>
      <c r="BU196">
        <v>0.028924816</v>
      </c>
      <c r="BV196">
        <v>0.030303201</v>
      </c>
      <c r="BW196">
        <v>0.031684271</v>
      </c>
      <c r="BX196">
        <v>0.033063111</v>
      </c>
      <c r="BY196">
        <v>0.034439669</v>
      </c>
      <c r="BZ196">
        <v>0.03581561</v>
      </c>
      <c r="CA196">
        <v>0.037191393</v>
      </c>
      <c r="CB196">
        <v>0.038568662</v>
      </c>
      <c r="CC196">
        <v>0.039946903</v>
      </c>
      <c r="CD196">
        <v>0.041323266</v>
      </c>
      <c r="CE196">
        <v>0.042699303</v>
      </c>
      <c r="CF196">
        <v>0.044076447</v>
      </c>
      <c r="CG196">
        <v>0.045452614</v>
      </c>
      <c r="CH196">
        <v>0.046827867</v>
      </c>
      <c r="CI196">
        <v>0.048203553</v>
      </c>
      <c r="CJ196">
        <v>0.049580957</v>
      </c>
      <c r="CK196">
        <v>0.050958773</v>
      </c>
      <c r="CL196">
        <v>0.052334673</v>
      </c>
      <c r="CM196">
        <v>0.053711106</v>
      </c>
      <c r="CN196">
        <v>0.055085546</v>
      </c>
      <c r="CO196">
        <v>0.056457363</v>
      </c>
      <c r="CP196">
        <v>0.057831642</v>
      </c>
      <c r="CQ196">
        <v>0.059205926</v>
      </c>
      <c r="CR196">
        <v>0.06057976</v>
      </c>
      <c r="CS196">
        <v>0.061954308</v>
      </c>
      <c r="CT196">
        <v>0.063326682</v>
      </c>
      <c r="CU196">
        <v>0.064688257</v>
      </c>
      <c r="CV196">
        <v>0.06602641</v>
      </c>
      <c r="CW196">
        <v>0.067328343</v>
      </c>
      <c r="CX196">
        <v>0.06858047</v>
      </c>
      <c r="CY196">
        <v>0.069768628</v>
      </c>
      <c r="CZ196">
        <v>0.070849269</v>
      </c>
      <c r="DA196">
        <v>0.071792809</v>
      </c>
      <c r="DB196">
        <v>0.072613362</v>
      </c>
      <c r="DC196">
        <v>0.07332622</v>
      </c>
      <c r="DD196">
        <v>0.073943731</v>
      </c>
      <c r="DE196">
        <v>0.074478091</v>
      </c>
      <c r="DF196">
        <v>0.07497131</v>
      </c>
      <c r="DG196">
        <v>0.07546467</v>
      </c>
      <c r="DH196">
        <v>0.075963441</v>
      </c>
      <c r="DI196">
        <v>0.076464773</v>
      </c>
      <c r="DJ196">
        <v>0.076965245</v>
      </c>
      <c r="DK196">
        <v>0.077465423</v>
      </c>
      <c r="DL196">
        <v>0.077966109</v>
      </c>
      <c r="DM196">
        <v>0.07846713</v>
      </c>
      <c r="DN196">
        <v>0.078966888</v>
      </c>
      <c r="DO196">
        <v>0.079467893</v>
      </c>
      <c r="DP196">
        <v>0.079970983</v>
      </c>
      <c r="DQ196">
        <v>0.080472488</v>
      </c>
      <c r="DR196">
        <v>0.080973001</v>
      </c>
      <c r="DS196">
        <v>0.081474832</v>
      </c>
      <c r="DT196">
        <v>0.081979548</v>
      </c>
      <c r="DU196">
        <v>0.082485618</v>
      </c>
      <c r="DV196">
        <v>0.082991061</v>
      </c>
      <c r="DW196">
        <v>0.083494244</v>
      </c>
      <c r="DX196">
        <v>0.083996101</v>
      </c>
      <c r="DY196">
        <v>0.084496784</v>
      </c>
      <c r="DZ196">
        <v>0.084998302</v>
      </c>
      <c r="EA196">
        <v>0.085501973</v>
      </c>
      <c r="EB196">
        <v>0.086004599</v>
      </c>
      <c r="EC196">
        <v>0.086506439</v>
      </c>
      <c r="ED196">
        <v>0.087008857</v>
      </c>
      <c r="EE196">
        <v>0.087511396</v>
      </c>
      <c r="EF196">
        <v>0.088014251</v>
      </c>
      <c r="EG196">
        <v>0.088516638</v>
      </c>
      <c r="EH196">
        <v>0.089019126</v>
      </c>
      <c r="EI196">
        <v>0.08952212</v>
      </c>
      <c r="EJ196">
        <v>0.090025326</v>
      </c>
      <c r="EK196">
        <v>0.090527453</v>
      </c>
      <c r="EL196">
        <v>0.091029022</v>
      </c>
      <c r="EM196">
        <v>0.091532109</v>
      </c>
      <c r="EN196">
        <v>0.092034409</v>
      </c>
      <c r="EO196">
        <v>0.092536452</v>
      </c>
      <c r="EP196">
        <v>0.093038713</v>
      </c>
      <c r="EQ196">
        <v>0.093539785</v>
      </c>
      <c r="ER196">
        <v>0.094042821</v>
      </c>
      <c r="ES196">
        <v>0.094546327</v>
      </c>
      <c r="ET196">
        <v>0.095047861</v>
      </c>
      <c r="EU196">
        <v>0.095550588</v>
      </c>
      <c r="EV196">
        <v>0.096054477</v>
      </c>
      <c r="EW196">
        <v>0.096557749</v>
      </c>
      <c r="EX196">
        <v>0.097060633</v>
      </c>
      <c r="EY196">
        <v>0.097563605</v>
      </c>
      <c r="EZ196">
        <v>0.098066436</v>
      </c>
      <c r="FA196">
        <v>0.098568545</v>
      </c>
      <c r="FB196">
        <v>0.099070197</v>
      </c>
      <c r="FC196">
        <v>0.099573377</v>
      </c>
      <c r="FD196">
        <v>0.10007786</v>
      </c>
      <c r="FE196">
        <v>0.100582101</v>
      </c>
      <c r="FF196">
        <v>0.101086113</v>
      </c>
      <c r="FG196">
        <v>0.101589315</v>
      </c>
      <c r="FH196">
        <v>0.102092172</v>
      </c>
      <c r="FI196">
        <v>0.102594656</v>
      </c>
      <c r="FJ196">
        <v>0.103097812</v>
      </c>
      <c r="FK196">
        <v>0.10360216</v>
      </c>
      <c r="FL196">
        <v>0.104106112</v>
      </c>
      <c r="FM196">
        <v>0.104606578</v>
      </c>
      <c r="FN196">
        <v>0.105106161</v>
      </c>
      <c r="FO196">
        <v>0.105609293</v>
      </c>
      <c r="FP196">
        <v>0.106112369</v>
      </c>
      <c r="FQ196">
        <v>0.106616003</v>
      </c>
      <c r="FR196">
        <v>0.107120575</v>
      </c>
      <c r="FS196">
        <v>0.10762387</v>
      </c>
      <c r="FT196">
        <v>0.108127271</v>
      </c>
      <c r="FU196">
        <v>0.108630967</v>
      </c>
      <c r="FV196">
        <v>0.109135276</v>
      </c>
      <c r="FW196">
        <v>0.109638996</v>
      </c>
      <c r="FX196">
        <v>0.110141336</v>
      </c>
      <c r="FY196">
        <v>0.110644634</v>
      </c>
      <c r="FZ196">
        <v>0.111147164</v>
      </c>
      <c r="GA196">
        <v>0.111648869</v>
      </c>
      <c r="GB196">
        <v>0.112150586</v>
      </c>
      <c r="GC196">
        <v>0.112651588</v>
      </c>
      <c r="GD196">
        <v>0.113152212</v>
      </c>
      <c r="GE196">
        <v>0.113653465</v>
      </c>
      <c r="GF196">
        <v>0.114155658</v>
      </c>
      <c r="GG196">
        <v>0.114658226</v>
      </c>
      <c r="GH196">
        <v>0.115160032</v>
      </c>
      <c r="GI196">
        <v>0.115660446</v>
      </c>
      <c r="GJ196">
        <v>0.11616042</v>
      </c>
      <c r="GK196">
        <v>0.116659744</v>
      </c>
      <c r="GL196">
        <v>0.117161012</v>
      </c>
      <c r="GM196">
        <v>0.117663474</v>
      </c>
      <c r="GN196">
        <v>0.118165837</v>
      </c>
      <c r="GO196">
        <v>0.118667901</v>
      </c>
      <c r="GP196">
        <v>0.119167754</v>
      </c>
      <c r="GQ196">
        <v>0.119668812</v>
      </c>
      <c r="GR196">
        <v>0.120170749</v>
      </c>
      <c r="GS196">
        <v>0.120671685</v>
      </c>
      <c r="GT196">
        <v>0.121168696</v>
      </c>
      <c r="GU196">
        <v>0.121648399</v>
      </c>
      <c r="GV196">
        <v>0.122096666</v>
      </c>
      <c r="GW196">
        <v>0.122487853</v>
      </c>
      <c r="GX196">
        <v>0.12276541</v>
      </c>
      <c r="GY196">
        <v>0.122897084</v>
      </c>
      <c r="GZ196">
        <v>0.122891171</v>
      </c>
      <c r="HA196">
        <v>0.122758235</v>
      </c>
      <c r="HB196">
        <v>0.122511859</v>
      </c>
      <c r="HC196">
        <v>0.122173747</v>
      </c>
      <c r="HD196">
        <v>0.121800308</v>
      </c>
      <c r="HE196">
        <v>0.121431561</v>
      </c>
      <c r="HF196">
        <v>0.121066491</v>
      </c>
      <c r="HG196">
        <v>0.120704118</v>
      </c>
      <c r="HH196">
        <v>0.12034178</v>
      </c>
      <c r="HI196">
        <v>0.119978381</v>
      </c>
      <c r="HJ196">
        <v>0.119614857</v>
      </c>
      <c r="HK196">
        <v>0.119252945</v>
      </c>
      <c r="HL196">
        <v>0.11889052</v>
      </c>
      <c r="HM196">
        <v>0.118527724</v>
      </c>
      <c r="HN196">
        <v>0.118167572</v>
      </c>
      <c r="HO196">
        <v>0.117808445</v>
      </c>
      <c r="HP196">
        <v>0.117449228</v>
      </c>
      <c r="HQ196">
        <v>0.117090983</v>
      </c>
      <c r="HR196">
        <v>0.116732479</v>
      </c>
      <c r="HS196">
        <v>0.116373664</v>
      </c>
      <c r="HT196">
        <v>0.116015496</v>
      </c>
      <c r="HU196">
        <v>0.115657392</v>
      </c>
      <c r="HV196">
        <v>0.115300883</v>
      </c>
      <c r="HW196">
        <v>0.114945072</v>
      </c>
      <c r="HX196">
        <v>0.114586938</v>
      </c>
      <c r="HY196">
        <v>0.11422602</v>
      </c>
      <c r="HZ196">
        <v>0.113865565</v>
      </c>
      <c r="IA196">
        <v>0.113507879</v>
      </c>
      <c r="IB196">
        <v>0.113149916</v>
      </c>
      <c r="IC196">
        <v>0.112791106</v>
      </c>
      <c r="ID196">
        <v>0.112433839</v>
      </c>
      <c r="IE196">
        <v>0.112079643</v>
      </c>
      <c r="IF196">
        <v>0.111726351</v>
      </c>
      <c r="IG196">
        <v>0.111370724</v>
      </c>
      <c r="IH196">
        <v>0.1110129</v>
      </c>
      <c r="II196">
        <v>0.110654161</v>
      </c>
      <c r="IJ196">
        <v>0.110297984</v>
      </c>
      <c r="IK196">
        <v>0.109943751</v>
      </c>
      <c r="IL196">
        <v>0.109588666</v>
      </c>
      <c r="IM196">
        <v>0.109234833</v>
      </c>
      <c r="IN196">
        <v>0.108881813</v>
      </c>
      <c r="IO196">
        <v>0.108526679</v>
      </c>
      <c r="IP196">
        <v>0.108171112</v>
      </c>
      <c r="IQ196">
        <v>0.107816738</v>
      </c>
      <c r="IR196">
        <v>0.107459792</v>
      </c>
      <c r="IS196">
        <v>0.10710312</v>
      </c>
      <c r="IT196">
        <v>0.106750397</v>
      </c>
      <c r="IU196">
        <v>0.106398373</v>
      </c>
      <c r="IV196">
        <v>0.106044498</v>
      </c>
      <c r="IW196">
        <v>0.105690378</v>
      </c>
      <c r="IX196">
        <v>0.105336084</v>
      </c>
      <c r="IY196">
        <v>0.104982147</v>
      </c>
      <c r="IZ196">
        <v>0.104629335</v>
      </c>
      <c r="JA196">
        <v>0.104273509</v>
      </c>
      <c r="JB196">
        <v>0.103919571</v>
      </c>
      <c r="JC196">
        <v>0.103568501</v>
      </c>
      <c r="JD196">
        <v>0.103217141</v>
      </c>
      <c r="JE196">
        <v>0.102864447</v>
      </c>
      <c r="JF196">
        <v>0.102509078</v>
      </c>
      <c r="JG196">
        <v>0.102155287</v>
      </c>
      <c r="JH196">
        <v>0.101802925</v>
      </c>
      <c r="JI196">
        <v>0.101450121</v>
      </c>
      <c r="JJ196">
        <v>0.101096818</v>
      </c>
      <c r="JK196">
        <v>0.100743115</v>
      </c>
      <c r="JL196">
        <v>0.100391579</v>
      </c>
      <c r="JM196">
        <v>0.10004109</v>
      </c>
      <c r="JN196">
        <v>0.099690059</v>
      </c>
      <c r="JO196">
        <v>0.099339928</v>
      </c>
      <c r="JP196">
        <v>0.098990617</v>
      </c>
      <c r="JQ196">
        <v>0.098640657</v>
      </c>
      <c r="JR196">
        <v>0.098288733</v>
      </c>
      <c r="JS196">
        <v>0.097936299</v>
      </c>
      <c r="JT196">
        <v>0.097585852</v>
      </c>
      <c r="JU196">
        <v>0.097235747</v>
      </c>
      <c r="JV196">
        <v>0.096883612</v>
      </c>
      <c r="JW196">
        <v>0.09653095</v>
      </c>
      <c r="JX196">
        <v>0.096180416</v>
      </c>
      <c r="JY196">
        <v>0.095830136</v>
      </c>
      <c r="JZ196">
        <v>0.09547809</v>
      </c>
      <c r="KA196">
        <v>0.095126201</v>
      </c>
      <c r="KB196">
        <v>0.094775231</v>
      </c>
      <c r="KC196">
        <v>0.094424797</v>
      </c>
      <c r="KD196">
        <v>0.09407501</v>
      </c>
      <c r="KE196">
        <v>0.093724362</v>
      </c>
      <c r="KF196">
        <v>0.093373879</v>
      </c>
      <c r="KG196">
        <v>0.093024302</v>
      </c>
      <c r="KH196">
        <v>0.092673454</v>
      </c>
      <c r="KI196">
        <v>0.09232275</v>
      </c>
      <c r="KJ196">
        <v>0.091971223</v>
      </c>
      <c r="KK196">
        <v>0.091618359</v>
      </c>
      <c r="KL196">
        <v>0.091265736</v>
      </c>
      <c r="KM196">
        <v>0.090915376</v>
      </c>
      <c r="KN196">
        <v>0.090565414</v>
      </c>
      <c r="KO196">
        <v>0.090215306</v>
      </c>
      <c r="KP196">
        <v>0.089865547</v>
      </c>
      <c r="KQ196">
        <v>0.089513838</v>
      </c>
      <c r="KR196">
        <v>0.08916274</v>
      </c>
      <c r="KS196">
        <v>0.088812178</v>
      </c>
      <c r="KT196">
        <v>0.088461945</v>
      </c>
      <c r="KU196">
        <v>0.088110866</v>
      </c>
      <c r="KV196">
        <v>0.087759912</v>
      </c>
      <c r="KW196">
        <v>0.08741006</v>
      </c>
      <c r="KX196">
        <v>0.087060218</v>
      </c>
      <c r="KY196">
        <v>0.086710726</v>
      </c>
      <c r="KZ196">
        <v>0.086362001</v>
      </c>
      <c r="LA196">
        <v>0.086014154</v>
      </c>
      <c r="LB196">
        <v>0.085665262</v>
      </c>
      <c r="LC196">
        <v>0.085317153</v>
      </c>
      <c r="LD196">
        <v>0.084969965</v>
      </c>
      <c r="LE196">
        <v>0.084621028</v>
      </c>
      <c r="LF196">
        <v>0.084270216</v>
      </c>
      <c r="LG196">
        <v>0.083920265</v>
      </c>
      <c r="LH196">
        <v>0.083571966</v>
      </c>
      <c r="LI196">
        <v>0.083222345</v>
      </c>
      <c r="LJ196">
        <v>0.082870981</v>
      </c>
      <c r="LK196">
        <v>0.082520289</v>
      </c>
      <c r="LL196">
        <v>0.082169765</v>
      </c>
      <c r="LM196">
        <v>0.081818852</v>
      </c>
      <c r="LN196">
        <v>0.081468249</v>
      </c>
      <c r="LO196">
        <v>0.081116692</v>
      </c>
      <c r="LP196">
        <v>0.080765187</v>
      </c>
      <c r="LQ196">
        <v>0.080415798</v>
      </c>
      <c r="LR196">
        <v>0.080067902</v>
      </c>
      <c r="LS196">
        <v>0.079720127</v>
      </c>
      <c r="LT196">
        <v>0.079373011</v>
      </c>
      <c r="LU196">
        <v>0.079025901</v>
      </c>
      <c r="LV196">
        <v>0.078678215</v>
      </c>
      <c r="LW196">
        <v>0.078331373</v>
      </c>
      <c r="LX196">
        <v>0.077984892</v>
      </c>
      <c r="LY196">
        <v>0.077636963</v>
      </c>
      <c r="LZ196">
        <v>0.077287295</v>
      </c>
      <c r="MA196">
        <v>0.076938953</v>
      </c>
      <c r="MB196">
        <v>0.076590945</v>
      </c>
      <c r="MC196">
        <v>0.076241474</v>
      </c>
      <c r="MD196">
        <v>0.075893117</v>
      </c>
      <c r="ME196">
        <v>0.075546191</v>
      </c>
      <c r="MF196">
        <v>0.075199786</v>
      </c>
      <c r="MG196">
        <v>0.074853552</v>
      </c>
      <c r="MH196">
        <v>0.074506622</v>
      </c>
      <c r="MI196">
        <v>0.074157655</v>
      </c>
      <c r="MJ196">
        <v>0.073807228</v>
      </c>
      <c r="MK196">
        <v>0.073458785</v>
      </c>
      <c r="ML196">
        <v>0.073113007</v>
      </c>
      <c r="MM196">
        <v>0.072766979</v>
      </c>
      <c r="MN196">
        <v>0.072419551</v>
      </c>
      <c r="MO196">
        <v>0.072072209</v>
      </c>
      <c r="MP196">
        <v>0.07172614</v>
      </c>
      <c r="MQ196">
        <v>0.071380676</v>
      </c>
      <c r="MR196">
        <v>0.071033047</v>
      </c>
      <c r="MS196">
        <v>0.070684792</v>
      </c>
      <c r="MT196">
        <v>0.070338176</v>
      </c>
      <c r="MU196">
        <v>0.069990326</v>
      </c>
      <c r="MV196">
        <v>0.069640022</v>
      </c>
      <c r="MW196">
        <v>0.069290342</v>
      </c>
      <c r="MX196">
        <v>0.06894371</v>
      </c>
      <c r="MY196">
        <v>0.068595541</v>
      </c>
      <c r="MZ196">
        <v>0.068246922</v>
      </c>
      <c r="NA196">
        <v>0.06790169</v>
      </c>
      <c r="NB196">
        <v>0.067554565</v>
      </c>
      <c r="NC196">
        <v>0.067205961</v>
      </c>
      <c r="ND196">
        <v>0.066857069</v>
      </c>
      <c r="NE196">
        <v>0.066507165</v>
      </c>
      <c r="NF196">
        <v>0.066158252</v>
      </c>
      <c r="NG196">
        <v>0.065810482</v>
      </c>
      <c r="NH196">
        <v>0.065463412</v>
      </c>
      <c r="NI196">
        <v>0.065116078</v>
      </c>
      <c r="NJ196">
        <v>0.064769722</v>
      </c>
      <c r="NK196">
        <v>0.064423666</v>
      </c>
      <c r="NL196">
        <v>0.064077423</v>
      </c>
      <c r="NM196">
        <v>0.063732021</v>
      </c>
      <c r="NN196">
        <v>0.06338738</v>
      </c>
      <c r="NO196">
        <v>0.063041846</v>
      </c>
      <c r="NP196">
        <v>0.062694823</v>
      </c>
      <c r="NQ196">
        <v>0.062349386</v>
      </c>
      <c r="NR196">
        <v>0.062005119</v>
      </c>
      <c r="NS196">
        <v>0.061659574</v>
      </c>
      <c r="NT196">
        <v>0.061313885</v>
      </c>
      <c r="NU196">
        <v>0.060969216</v>
      </c>
      <c r="NV196">
        <v>0.060624156</v>
      </c>
      <c r="NW196">
        <v>0.060278234</v>
      </c>
      <c r="NX196">
        <v>0.059932541</v>
      </c>
      <c r="NY196">
        <v>0.05958665</v>
      </c>
      <c r="NZ196">
        <v>0.059241628</v>
      </c>
      <c r="OA196">
        <v>0.05889747</v>
      </c>
      <c r="OB196">
        <v>0.05855195</v>
      </c>
      <c r="OC196">
        <v>0.058206388</v>
      </c>
      <c r="OD196">
        <v>0.057860993</v>
      </c>
      <c r="OE196">
        <v>0.057515542</v>
      </c>
      <c r="OF196">
        <v>0.057170308</v>
      </c>
      <c r="OG196">
        <v>0.056825473</v>
      </c>
      <c r="OH196">
        <v>0.056480451</v>
      </c>
      <c r="OI196">
        <v>0.056135207</v>
      </c>
      <c r="OJ196">
        <v>0.055790191</v>
      </c>
      <c r="OK196">
        <v>0.055443186</v>
      </c>
      <c r="OL196">
        <v>0.055096415</v>
      </c>
      <c r="OM196">
        <v>0.05475155</v>
      </c>
      <c r="ON196">
        <v>0.054405295</v>
      </c>
      <c r="OO196">
        <v>0.054058012</v>
      </c>
      <c r="OP196">
        <v>0.053711174</v>
      </c>
      <c r="OQ196">
        <v>0.053364896</v>
      </c>
      <c r="OR196">
        <v>0.053018246</v>
      </c>
      <c r="OS196">
        <v>0.052672411</v>
      </c>
      <c r="OT196">
        <v>0.052329075</v>
      </c>
      <c r="OU196">
        <v>0.051985505</v>
      </c>
      <c r="OV196">
        <v>0.051639038</v>
      </c>
      <c r="OW196">
        <v>0.051291675</v>
      </c>
      <c r="OX196">
        <v>0.050946033</v>
      </c>
      <c r="OY196">
        <v>0.050600213</v>
      </c>
      <c r="OZ196">
        <v>0.050255028</v>
      </c>
      <c r="PA196">
        <v>0.049911503</v>
      </c>
      <c r="PB196">
        <v>0.049568168</v>
      </c>
      <c r="PC196">
        <v>0.049223455</v>
      </c>
      <c r="PD196">
        <v>0.048878332</v>
      </c>
      <c r="PE196">
        <v>0.048534211</v>
      </c>
      <c r="PF196">
        <v>0.048190185</v>
      </c>
      <c r="PG196">
        <v>0.047847313</v>
      </c>
      <c r="PH196">
        <v>0.047503382</v>
      </c>
      <c r="PI196">
        <v>0.047159857</v>
      </c>
      <c r="PJ196">
        <v>0.046817127</v>
      </c>
      <c r="PK196">
        <v>0.046471808</v>
      </c>
      <c r="PL196">
        <v>0.046125466</v>
      </c>
      <c r="PM196">
        <v>0.045779245</v>
      </c>
      <c r="PN196">
        <v>0.045431765</v>
      </c>
      <c r="PO196">
        <v>0.045086263</v>
      </c>
      <c r="PP196">
        <v>0.044745522</v>
      </c>
      <c r="PQ196">
        <v>0.044405364</v>
      </c>
      <c r="PR196">
        <v>0.044062524</v>
      </c>
      <c r="PS196">
        <v>0.043715137</v>
      </c>
      <c r="PT196">
        <v>0.043368076</v>
      </c>
      <c r="PU196">
        <v>0.043021961</v>
      </c>
      <c r="PV196">
        <v>0.04267635</v>
      </c>
      <c r="PW196">
        <v>0.042332647</v>
      </c>
      <c r="PX196">
        <v>0.041988003</v>
      </c>
      <c r="PY196">
        <v>0.041645164</v>
      </c>
      <c r="PZ196">
        <v>0.041302813</v>
      </c>
      <c r="QA196">
        <v>0.040958896</v>
      </c>
      <c r="QB196">
        <v>0.04061578</v>
      </c>
      <c r="QC196">
        <v>0.040272473</v>
      </c>
      <c r="QD196">
        <v>0.039928583</v>
      </c>
      <c r="QE196">
        <v>0.039586023</v>
      </c>
      <c r="QF196">
        <v>0.039244604</v>
      </c>
      <c r="QG196">
        <v>0.038901595</v>
      </c>
      <c r="QH196">
        <v>0.038557409</v>
      </c>
      <c r="QI196">
        <v>0.03821369</v>
      </c>
      <c r="QJ196">
        <v>0.037869754</v>
      </c>
      <c r="QK196">
        <v>0.037526212</v>
      </c>
      <c r="QL196">
        <v>0.037182463</v>
      </c>
      <c r="QM196">
        <v>0.03683906</v>
      </c>
      <c r="QN196">
        <v>0.036495725</v>
      </c>
      <c r="QO196">
        <v>0.036150655</v>
      </c>
      <c r="QP196">
        <v>0.035805857</v>
      </c>
      <c r="QQ196">
        <v>0.035461566</v>
      </c>
      <c r="QR196">
        <v>0.035117565</v>
      </c>
      <c r="QS196">
        <v>0.034774323</v>
      </c>
      <c r="QT196">
        <v>0.034431949</v>
      </c>
      <c r="QU196">
        <v>0.034089846</v>
      </c>
      <c r="QV196">
        <v>0.033747559</v>
      </c>
      <c r="QW196">
        <v>0.033406988</v>
      </c>
      <c r="QX196">
        <v>0.033067207</v>
      </c>
      <c r="QY196">
        <v>0.032725197</v>
      </c>
      <c r="QZ196">
        <v>0.032382094</v>
      </c>
      <c r="RA196">
        <v>0.032039828</v>
      </c>
      <c r="RB196">
        <v>0.031694709</v>
      </c>
      <c r="RC196">
        <v>0.031347006</v>
      </c>
      <c r="RD196">
        <v>0.030999993</v>
      </c>
      <c r="RE196">
        <v>0.030655683</v>
      </c>
      <c r="RF196">
        <v>0.030312757</v>
      </c>
      <c r="RG196">
        <v>0.029967848</v>
      </c>
      <c r="RH196">
        <v>0.02962421</v>
      </c>
      <c r="RI196">
        <v>0.029280215</v>
      </c>
      <c r="RJ196">
        <v>0.028934808</v>
      </c>
      <c r="RK196">
        <v>0.028589546</v>
      </c>
      <c r="RL196">
        <v>0.0282448</v>
      </c>
      <c r="RM196">
        <v>0.02790157</v>
      </c>
      <c r="RN196">
        <v>0.02755787</v>
      </c>
      <c r="RO196">
        <v>0.02721357</v>
      </c>
      <c r="RP196">
        <v>0.026869139</v>
      </c>
      <c r="RQ196">
        <v>0.026525274</v>
      </c>
      <c r="RR196">
        <v>0.026182005</v>
      </c>
      <c r="RS196">
        <v>0.025836872</v>
      </c>
      <c r="RT196">
        <v>0.025491205</v>
      </c>
      <c r="RU196">
        <v>0.02514685</v>
      </c>
      <c r="RV196">
        <v>0.024804007</v>
      </c>
      <c r="RW196">
        <v>0.024462106</v>
      </c>
      <c r="RX196">
        <v>0.024118529</v>
      </c>
      <c r="RY196">
        <v>0.023773417</v>
      </c>
      <c r="RZ196">
        <v>0.023428889</v>
      </c>
      <c r="SA196">
        <v>0.023086463</v>
      </c>
      <c r="SB196">
        <v>0.022744243</v>
      </c>
      <c r="SC196">
        <v>0.022400395</v>
      </c>
      <c r="SD196">
        <v>0.022057041</v>
      </c>
      <c r="SE196">
        <v>0.021713822</v>
      </c>
      <c r="SF196">
        <v>0.021369725</v>
      </c>
      <c r="SG196">
        <v>0.021025794</v>
      </c>
      <c r="SH196">
        <v>0.020682866</v>
      </c>
      <c r="SI196">
        <v>0.020341812</v>
      </c>
      <c r="SJ196">
        <v>0.020001101</v>
      </c>
      <c r="SK196">
        <v>0.019658869</v>
      </c>
      <c r="SL196">
        <v>0.019316366</v>
      </c>
      <c r="SM196">
        <v>0.018974267</v>
      </c>
      <c r="SN196">
        <v>0.018630838</v>
      </c>
      <c r="SO196">
        <v>0.018288651</v>
      </c>
      <c r="SP196">
        <v>0.017947208</v>
      </c>
      <c r="SQ196">
        <v>0.01760404</v>
      </c>
      <c r="SR196">
        <v>0.017261345</v>
      </c>
      <c r="SS196">
        <v>0.016919019</v>
      </c>
      <c r="ST196">
        <v>0.016576433</v>
      </c>
      <c r="SU196">
        <v>0.016234233</v>
      </c>
      <c r="SV196">
        <v>0.015891186</v>
      </c>
      <c r="SW196">
        <v>0.015545739</v>
      </c>
      <c r="SX196">
        <v>0.015200484</v>
      </c>
      <c r="SY196">
        <v>0.014856996</v>
      </c>
      <c r="SZ196">
        <v>0.014514122</v>
      </c>
      <c r="TA196">
        <v>0.014170654</v>
      </c>
      <c r="TB196">
        <v>0.013825533</v>
      </c>
      <c r="TC196">
        <v>0.013480167</v>
      </c>
      <c r="TD196">
        <v>0.013135795</v>
      </c>
      <c r="TE196">
        <v>0.012790883</v>
      </c>
      <c r="TF196">
        <v>0.012444955</v>
      </c>
      <c r="TG196">
        <v>0.01209997</v>
      </c>
      <c r="TH196">
        <v>0.011756622</v>
      </c>
      <c r="TI196">
        <v>0.011412645</v>
      </c>
      <c r="TJ196">
        <v>0.011067066</v>
      </c>
      <c r="TK196">
        <v>0.010723762</v>
      </c>
      <c r="TL196">
        <v>0.010382997</v>
      </c>
      <c r="TM196">
        <v>0.010041495</v>
      </c>
      <c r="TN196">
        <v>0.009698794</v>
      </c>
      <c r="TO196">
        <v>0.009355451</v>
      </c>
      <c r="TP196">
        <v>0.009010867</v>
      </c>
      <c r="TQ196">
        <v>0.008664795</v>
      </c>
      <c r="TR196">
        <v>0.008320859</v>
      </c>
      <c r="TS196">
        <v>0.007977456</v>
      </c>
      <c r="TT196">
        <v>0.00763361</v>
      </c>
      <c r="TU196">
        <v>0.007292881</v>
      </c>
      <c r="TV196">
        <v>0.006953433</v>
      </c>
      <c r="TW196">
        <v>0.006612378</v>
      </c>
      <c r="TX196">
        <v>0.006270506</v>
      </c>
      <c r="TY196">
        <v>0.00592925</v>
      </c>
      <c r="TZ196">
        <v>0.005586881</v>
      </c>
      <c r="UA196">
        <v>0.005243955</v>
      </c>
      <c r="UB196">
        <v>0.00490071</v>
      </c>
      <c r="UC196">
        <v>0.004559086</v>
      </c>
      <c r="UD196">
        <v>0.004219099</v>
      </c>
      <c r="UE196">
        <v>0.003876882</v>
      </c>
      <c r="UF196">
        <v>0.003533063</v>
      </c>
      <c r="UG196">
        <v>0.003189972</v>
      </c>
      <c r="UH196">
        <v>0.002848422</v>
      </c>
      <c r="UI196">
        <v>0.002508181</v>
      </c>
      <c r="UJ196">
        <v>0.002168799</v>
      </c>
      <c r="UK196">
        <v>0.001827553</v>
      </c>
      <c r="UL196">
        <v>0.001485267</v>
      </c>
      <c r="UM196">
        <v>0.001142718</v>
      </c>
      <c r="UN196">
        <v>0.000799775</v>
      </c>
      <c r="UO196">
        <v>0.000459203</v>
      </c>
      <c r="UP196">
        <v>0.000119269</v>
      </c>
      <c r="UQ196">
        <v>-0.000220404</v>
      </c>
      <c r="UR196">
        <v>-0.000559701</v>
      </c>
      <c r="US196">
        <v>-0.000900584</v>
      </c>
      <c r="UT196">
        <v>-0.001241302</v>
      </c>
      <c r="UU196">
        <v>-0.001583427</v>
      </c>
      <c r="UV196">
        <v>-0.001926592</v>
      </c>
      <c r="UW196">
        <v>-0.002269725</v>
      </c>
      <c r="UX196">
        <v>-0.002612468</v>
      </c>
      <c r="UY196">
        <v>-0.002955056</v>
      </c>
      <c r="UZ196">
        <v>-0.003299183</v>
      </c>
      <c r="VA196">
        <v>-0.00364251</v>
      </c>
      <c r="VB196">
        <v>-0.003985214</v>
      </c>
      <c r="VC196">
        <v>-0.004329686</v>
      </c>
      <c r="VD196">
        <v>-0.004674639</v>
      </c>
      <c r="VE196">
        <v>-0.005017844</v>
      </c>
      <c r="VF196">
        <v>-0.005359204</v>
      </c>
      <c r="VG196">
        <v>-0.005699924</v>
      </c>
      <c r="VH196">
        <v>-0.006040206</v>
      </c>
      <c r="VI196">
        <v>-0.006381493</v>
      </c>
      <c r="VJ196">
        <v>-0.006724583</v>
      </c>
      <c r="VK196">
        <v>-0.007067332</v>
      </c>
      <c r="VL196">
        <v>-0.007408158</v>
      </c>
      <c r="VM196">
        <v>-0.007748547</v>
      </c>
      <c r="VN196">
        <v>-0.008090003</v>
      </c>
      <c r="VO196">
        <v>-0.0084312</v>
      </c>
      <c r="VP196">
        <v>-0.008773188</v>
      </c>
      <c r="VQ196">
        <v>-0.00911663</v>
      </c>
      <c r="VR196">
        <v>-0.00946028</v>
      </c>
      <c r="VS196">
        <v>-0.009801309</v>
      </c>
      <c r="VT196">
        <v>-0.010141879</v>
      </c>
      <c r="VU196">
        <v>-0.010485075</v>
      </c>
      <c r="VV196">
        <v>-0.010828139</v>
      </c>
      <c r="VW196">
        <v>-0.011171488</v>
      </c>
      <c r="VX196">
        <v>-0.011514569</v>
      </c>
      <c r="VY196">
        <v>-0.011856648</v>
      </c>
      <c r="VZ196">
        <v>-0.012197303</v>
      </c>
      <c r="WA196">
        <v>-0.012536607</v>
      </c>
      <c r="WB196">
        <v>-0.012877684</v>
      </c>
      <c r="WC196">
        <v>-0.013220538</v>
      </c>
      <c r="WD196">
        <v>-0.01356245</v>
      </c>
      <c r="WE196">
        <v>-0.01390355</v>
      </c>
      <c r="WF196">
        <v>-0.014245741</v>
      </c>
      <c r="WG196">
        <v>-0.014586835</v>
      </c>
      <c r="WH196">
        <v>-0.014925675</v>
      </c>
      <c r="WI196">
        <v>-0.015266917</v>
      </c>
      <c r="WJ196">
        <v>-0.015609951</v>
      </c>
      <c r="WK196">
        <v>-0.01595333</v>
      </c>
      <c r="WL196">
        <v>-0.016297385</v>
      </c>
      <c r="WM196">
        <v>-0.016638807</v>
      </c>
      <c r="WN196">
        <v>-0.016979692</v>
      </c>
      <c r="WO196">
        <v>-0.017321217</v>
      </c>
      <c r="WP196">
        <v>-0.017662204</v>
      </c>
      <c r="WQ196">
        <v>-0.018003614</v>
      </c>
      <c r="WR196">
        <v>-0.018344503</v>
      </c>
      <c r="WS196">
        <v>-0.018686622</v>
      </c>
      <c r="WT196">
        <v>-0.019029813</v>
      </c>
      <c r="WU196">
        <v>-0.019372086</v>
      </c>
      <c r="WV196">
        <v>-0.019713657</v>
      </c>
      <c r="WW196">
        <v>-0.020054954</v>
      </c>
      <c r="WX196">
        <v>-0.020397521</v>
      </c>
      <c r="WY196">
        <v>-0.020741547</v>
      </c>
      <c r="WZ196">
        <v>-0.021084436</v>
      </c>
      <c r="XA196">
        <v>-0.021424405</v>
      </c>
      <c r="XB196">
        <v>-0.021764919</v>
      </c>
      <c r="XC196">
        <v>-0.022106376</v>
      </c>
      <c r="XD196">
        <v>-0.022447793</v>
      </c>
      <c r="XE196">
        <v>-0.022789473</v>
      </c>
      <c r="XF196">
        <v>-0.023130595</v>
      </c>
      <c r="XG196">
        <v>-0.023471457</v>
      </c>
      <c r="XH196">
        <v>-0.02381315</v>
      </c>
      <c r="XI196">
        <v>-0.024154554</v>
      </c>
      <c r="XJ196">
        <v>-0.024495958</v>
      </c>
      <c r="XK196">
        <v>-0.024838403</v>
      </c>
      <c r="XL196">
        <v>-0.025179832</v>
      </c>
      <c r="XM196">
        <v>-0.025518981</v>
      </c>
      <c r="XN196">
        <v>-0.02585778</v>
      </c>
      <c r="XO196">
        <v>-0.026197121</v>
      </c>
      <c r="XP196">
        <v>-0.026536794</v>
      </c>
      <c r="XQ196">
        <v>-0.026875846</v>
      </c>
      <c r="XR196">
        <v>-0.027213944</v>
      </c>
      <c r="XS196">
        <v>-0.027554906</v>
      </c>
      <c r="XT196">
        <v>-0.027897522</v>
      </c>
      <c r="XU196">
        <v>-0.02823814</v>
      </c>
      <c r="XV196">
        <v>-0.028577524</v>
      </c>
      <c r="XW196">
        <v>-0.028918653</v>
      </c>
      <c r="XX196">
        <v>-0.029261476</v>
      </c>
      <c r="XY196">
        <v>-0.029603759</v>
      </c>
      <c r="XZ196">
        <v>-0.029945266</v>
      </c>
      <c r="YA196">
        <v>-0.030285741</v>
      </c>
      <c r="YB196">
        <v>-0.030625593</v>
      </c>
      <c r="YC196">
        <v>-0.030966137</v>
      </c>
      <c r="YD196">
        <v>-0.031306997</v>
      </c>
      <c r="YE196">
        <v>-0.03164829</v>
      </c>
      <c r="YF196">
        <v>-0.031989073</v>
      </c>
      <c r="YG196">
        <v>-0.032328675</v>
      </c>
      <c r="YH196">
        <v>-0.032669151</v>
      </c>
      <c r="YI196">
        <v>-0.033009901</v>
      </c>
      <c r="YJ196">
        <v>-0.033349856</v>
      </c>
      <c r="YK196">
        <v>-0.033691495</v>
      </c>
      <c r="YL196">
        <v>-0.034036243</v>
      </c>
      <c r="YM196">
        <v>-0.034380105</v>
      </c>
      <c r="YN196">
        <v>-0.034719737</v>
      </c>
      <c r="YO196">
        <v>-0.035059174</v>
      </c>
      <c r="YP196">
        <v>-0.035399139</v>
      </c>
      <c r="YQ196">
        <v>-0.035738993</v>
      </c>
      <c r="YR196">
        <v>-0.036079167</v>
      </c>
      <c r="YS196">
        <v>-0.036418808</v>
      </c>
      <c r="YT196">
        <v>-0.03675955</v>
      </c>
      <c r="YU196">
        <v>-0.037100667</v>
      </c>
      <c r="YV196">
        <v>-0.037442577</v>
      </c>
      <c r="YW196">
        <v>-0.037785455</v>
      </c>
      <c r="YX196">
        <v>-0.038128051</v>
      </c>
      <c r="YY196">
        <v>-0.038469169</v>
      </c>
      <c r="YZ196">
        <v>-0.03881026</v>
      </c>
      <c r="ZA196">
        <v>-0.039151006</v>
      </c>
      <c r="ZB196">
        <v>-0.039491522</v>
      </c>
      <c r="ZC196">
        <v>-0.039834489</v>
      </c>
      <c r="ZD196">
        <v>-0.040176587</v>
      </c>
      <c r="ZE196">
        <v>-0.040517242</v>
      </c>
      <c r="ZF196">
        <v>-0.040856838</v>
      </c>
      <c r="ZG196">
        <v>-0.041194613</v>
      </c>
      <c r="ZH196">
        <v>-0.041533967</v>
      </c>
      <c r="ZI196">
        <v>-0.041875464</v>
      </c>
      <c r="ZJ196">
        <v>-0.042217095</v>
      </c>
      <c r="ZK196">
        <v>-0.042558491</v>
      </c>
      <c r="ZL196">
        <v>-0.042897965</v>
      </c>
      <c r="ZM196">
        <v>-0.043236778</v>
      </c>
      <c r="ZN196">
        <v>-0.043577851</v>
      </c>
      <c r="ZO196">
        <v>-0.043917465</v>
      </c>
      <c r="ZP196">
        <v>-0.044254964</v>
      </c>
      <c r="ZQ196">
        <v>-0.044593885</v>
      </c>
      <c r="ZR196">
        <v>-0.04493534</v>
      </c>
      <c r="ZS196">
        <v>-0.045275814</v>
      </c>
      <c r="ZT196">
        <v>-0.045614298</v>
      </c>
      <c r="ZU196">
        <v>-0.045954546</v>
      </c>
      <c r="ZV196">
        <v>-0.046294006</v>
      </c>
      <c r="ZW196">
        <v>-0.046631405</v>
      </c>
      <c r="ZX196">
        <v>-0.046969</v>
      </c>
      <c r="ZY196">
        <v>-0.047306579</v>
      </c>
      <c r="ZZ196">
        <v>-0.047645784</v>
      </c>
      <c r="AAA196">
        <v>-0.047986441</v>
      </c>
      <c r="AAB196">
        <v>-0.048327796</v>
      </c>
      <c r="AAC196">
        <v>-0.04866698</v>
      </c>
      <c r="AAD196">
        <v>-0.049005771</v>
      </c>
      <c r="AAE196">
        <v>-0.049346092</v>
      </c>
      <c r="AAF196">
        <v>-0.049684655</v>
      </c>
      <c r="AAG196">
        <v>-0.050023118</v>
      </c>
      <c r="AAH196">
        <v>-0.05036331</v>
      </c>
      <c r="AAI196">
        <v>-0.050705386</v>
      </c>
      <c r="AAJ196">
        <v>-0.051047829</v>
      </c>
      <c r="AAK196">
        <v>-0.051389155</v>
      </c>
      <c r="AAL196">
        <v>-0.051730903</v>
      </c>
      <c r="AAM196">
        <v>-0.052073226</v>
      </c>
      <c r="AAN196">
        <v>-0.052413898</v>
      </c>
      <c r="AAO196">
        <v>-0.052753438</v>
      </c>
      <c r="AAP196">
        <v>-0.053093433</v>
      </c>
      <c r="AAQ196">
        <v>-0.053434214</v>
      </c>
      <c r="AAR196">
        <v>-0.053771863</v>
      </c>
      <c r="AAS196">
        <v>-0.054107342</v>
      </c>
      <c r="AAT196">
        <v>-0.054444952</v>
      </c>
      <c r="AAU196">
        <v>-0.054784358</v>
      </c>
      <c r="AAV196">
        <v>-0.055124691</v>
      </c>
      <c r="AAW196">
        <v>-0.05546537</v>
      </c>
      <c r="AAX196">
        <v>-0.055805476</v>
      </c>
      <c r="AAY196">
        <v>-0.056143026</v>
      </c>
      <c r="AAZ196">
        <v>-0.056478951</v>
      </c>
      <c r="ABA196">
        <v>-0.056815907</v>
      </c>
      <c r="ABB196">
        <v>-0.057154023</v>
      </c>
      <c r="ABC196">
        <v>-0.05749533</v>
      </c>
      <c r="ABD196">
        <v>-0.057836443</v>
      </c>
      <c r="ABE196">
        <v>-0.058175433</v>
      </c>
      <c r="ABF196">
        <v>-0.058513897</v>
      </c>
      <c r="ABG196">
        <v>-0.058852147</v>
      </c>
      <c r="ABH196">
        <v>-0.059191985</v>
      </c>
      <c r="ABI196">
        <v>-0.059533035</v>
      </c>
      <c r="ABJ196">
        <v>-0.059875488</v>
      </c>
      <c r="ABK196">
        <v>-0.060217446</v>
      </c>
      <c r="ABL196">
        <v>-0.060558509</v>
      </c>
      <c r="ABM196">
        <v>-0.060898916</v>
      </c>
      <c r="ABN196">
        <v>-0.061238017</v>
      </c>
      <c r="ABO196">
        <v>-0.061579259</v>
      </c>
      <c r="ABP196">
        <v>-0.061920259</v>
      </c>
      <c r="ABQ196">
        <v>-0.062259671</v>
      </c>
      <c r="ABR196">
        <v>-0.062599238</v>
      </c>
      <c r="ABS196">
        <v>-0.062939391</v>
      </c>
      <c r="ABT196">
        <v>-0.063281019</v>
      </c>
      <c r="ABU196">
        <v>-0.06362236</v>
      </c>
      <c r="ABV196">
        <v>-0.063963873</v>
      </c>
      <c r="ABW196">
        <v>-0.064304699</v>
      </c>
      <c r="ABX196">
        <v>-0.064642941</v>
      </c>
      <c r="ABY196">
        <v>-0.064979689</v>
      </c>
      <c r="ABZ196">
        <v>-0.065317574</v>
      </c>
      <c r="ACA196">
        <v>-0.065656175</v>
      </c>
      <c r="ACB196">
        <v>-0.065995674</v>
      </c>
      <c r="ACC196">
        <v>-0.066335883</v>
      </c>
      <c r="ACD196">
        <v>-0.066675909</v>
      </c>
      <c r="ACE196">
        <v>-0.067014461</v>
      </c>
      <c r="ACF196">
        <v>-0.067352707</v>
      </c>
      <c r="ACG196">
        <v>-0.06769355</v>
      </c>
      <c r="ACH196">
        <v>-0.068033711</v>
      </c>
      <c r="ACI196">
        <v>-0.068370833</v>
      </c>
      <c r="ACJ196">
        <v>-0.068708414</v>
      </c>
      <c r="ACK196">
        <v>-0.069045874</v>
      </c>
      <c r="ACL196">
        <v>-0.069382331</v>
      </c>
      <c r="ACM196">
        <v>-0.069720632</v>
      </c>
      <c r="ACN196">
        <v>-0.07005923</v>
      </c>
      <c r="ACO196">
        <v>-0.070399876</v>
      </c>
      <c r="ACP196">
        <v>-0.070742153</v>
      </c>
      <c r="ACQ196">
        <v>-0.071083432</v>
      </c>
      <c r="ACR196">
        <v>-0.071423449</v>
      </c>
      <c r="ACS196">
        <v>-0.071763694</v>
      </c>
      <c r="ACT196">
        <v>-0.072103783</v>
      </c>
      <c r="ACU196">
        <v>-0.072443638</v>
      </c>
      <c r="ACV196">
        <v>-0.072782403</v>
      </c>
      <c r="ACW196">
        <v>-0.073118559</v>
      </c>
      <c r="ACX196">
        <v>-0.073455603</v>
      </c>
      <c r="ACY196">
        <v>-0.073794597</v>
      </c>
      <c r="ACZ196">
        <v>-0.074135829</v>
      </c>
      <c r="ADA196">
        <v>-0.074476933</v>
      </c>
      <c r="ADB196">
        <v>-0.074815374</v>
      </c>
      <c r="ADC196">
        <v>-0.075153103</v>
      </c>
      <c r="ADD196">
        <v>-0.075492853</v>
      </c>
      <c r="ADE196">
        <v>-0.075832137</v>
      </c>
      <c r="ADF196">
        <v>-0.07616879</v>
      </c>
      <c r="ADG196">
        <v>-0.076504917</v>
      </c>
      <c r="ADH196">
        <v>-0.076841706</v>
      </c>
      <c r="ADI196">
        <v>-0.077181042</v>
      </c>
      <c r="ADJ196">
        <v>-0.077521274</v>
      </c>
      <c r="ADK196">
        <v>-0.07786048</v>
      </c>
      <c r="ADL196">
        <v>-0.078198878</v>
      </c>
      <c r="ADM196">
        <v>-0.078536401</v>
      </c>
      <c r="ADN196">
        <v>-0.078874135</v>
      </c>
      <c r="ADO196">
        <v>-0.07921214</v>
      </c>
      <c r="ADP196">
        <v>-0.079550318</v>
      </c>
      <c r="ADQ196">
        <v>-0.079889149</v>
      </c>
      <c r="ADR196">
        <v>-0.080229914</v>
      </c>
      <c r="ADS196">
        <v>-0.08057108</v>
      </c>
      <c r="ADT196">
        <v>-0.080910973</v>
      </c>
      <c r="ADU196">
        <v>-0.081250482</v>
      </c>
      <c r="ADV196">
        <v>-0.081589859</v>
      </c>
      <c r="ADW196">
        <v>-0.081929819</v>
      </c>
      <c r="ADX196">
        <v>-0.082272006</v>
      </c>
      <c r="ADY196">
        <v>-0.082611033</v>
      </c>
      <c r="ADZ196">
        <v>-0.082946561</v>
      </c>
      <c r="AEA196">
        <v>-0.083284806</v>
      </c>
      <c r="AEB196">
        <v>-0.083623664</v>
      </c>
      <c r="AEC196">
        <v>-0.0839605</v>
      </c>
      <c r="AED196">
        <v>-0.084297185</v>
      </c>
      <c r="AEE196">
        <v>-0.084634494</v>
      </c>
      <c r="AEF196">
        <v>-0.084972199</v>
      </c>
      <c r="AEG196">
        <v>-0.085311226</v>
      </c>
      <c r="AEH196">
        <v>-0.085650657</v>
      </c>
      <c r="AEI196">
        <v>-0.08598967</v>
      </c>
      <c r="AEJ196">
        <v>-0.086327978</v>
      </c>
      <c r="AEK196">
        <v>-0.086665344</v>
      </c>
      <c r="AEL196">
        <v>-0.087002881</v>
      </c>
      <c r="AEM196">
        <v>-0.08733926</v>
      </c>
      <c r="AEN196">
        <v>-0.087675972</v>
      </c>
      <c r="AEO196">
        <v>-0.088014762</v>
      </c>
      <c r="AEP196">
        <v>-0.088353385</v>
      </c>
      <c r="AEQ196">
        <v>-0.088690953</v>
      </c>
      <c r="AER196">
        <v>-0.08902876</v>
      </c>
      <c r="AES196">
        <v>-0.089366713</v>
      </c>
      <c r="AET196">
        <v>-0.089704806</v>
      </c>
      <c r="AEU196">
        <v>-0.090044512</v>
      </c>
      <c r="AEV196">
        <v>-0.090384259</v>
      </c>
      <c r="AEW196">
        <v>-0.090722665</v>
      </c>
      <c r="AEX196">
        <v>-0.091062142</v>
      </c>
      <c r="AEY196">
        <v>-0.091401215</v>
      </c>
      <c r="AEZ196">
        <v>-0.091739307</v>
      </c>
      <c r="AFA196">
        <v>-0.092078422</v>
      </c>
      <c r="AFB196">
        <v>-0.092416396</v>
      </c>
      <c r="AFC196">
        <v>-0.092753144</v>
      </c>
      <c r="AFD196">
        <v>-0.093090635</v>
      </c>
      <c r="AFE196">
        <v>-0.09342773</v>
      </c>
      <c r="AFF196">
        <v>-0.093762897</v>
      </c>
      <c r="AFG196">
        <v>-0.094099407</v>
      </c>
      <c r="AFH196">
        <v>-0.094435572</v>
      </c>
      <c r="AFI196">
        <v>-0.094770392</v>
      </c>
      <c r="AFJ196">
        <v>-0.095106212</v>
      </c>
      <c r="AFK196">
        <v>-0.095443208</v>
      </c>
      <c r="AFL196">
        <v>-0.095781496</v>
      </c>
      <c r="AFM196">
        <v>-0.096120649</v>
      </c>
      <c r="AFN196">
        <v>-0.096460323</v>
      </c>
      <c r="AFO196">
        <v>-0.096799841</v>
      </c>
      <c r="AFP196">
        <v>-0.097137717</v>
      </c>
      <c r="AFQ196">
        <v>-0.097474837</v>
      </c>
      <c r="AFR196">
        <v>-0.097811238</v>
      </c>
      <c r="AFS196">
        <v>-0.098145969</v>
      </c>
      <c r="AFT196">
        <v>-0.098481949</v>
      </c>
      <c r="AFU196">
        <v>-0.098818504</v>
      </c>
      <c r="AFV196">
        <v>-0.099154623</v>
      </c>
      <c r="AFW196">
        <v>-0.09949113</v>
      </c>
      <c r="AFX196">
        <v>-0.099827879</v>
      </c>
      <c r="AFY196">
        <v>-0.100165702</v>
      </c>
      <c r="AFZ196">
        <v>-0.10050412</v>
      </c>
      <c r="AGA196">
        <v>-0.10084378</v>
      </c>
      <c r="AGB196">
        <v>-0.101183482</v>
      </c>
      <c r="AGC196">
        <v>-0.101523028</v>
      </c>
      <c r="AGD196">
        <v>-0.101860281</v>
      </c>
      <c r="AGE196">
        <v>-0.102197054</v>
      </c>
      <c r="AGF196">
        <v>-0.102536001</v>
      </c>
      <c r="AGG196">
        <v>-0.102874023</v>
      </c>
      <c r="AGH196">
        <v>-0.103210415</v>
      </c>
      <c r="AGI196">
        <v>-0.103547487</v>
      </c>
      <c r="AGJ196">
        <v>-0.103887447</v>
      </c>
      <c r="AGK196">
        <v>-0.104228035</v>
      </c>
      <c r="AGL196">
        <v>-0.104568063</v>
      </c>
      <c r="AGM196">
        <v>-0.104906626</v>
      </c>
      <c r="AGN196">
        <v>-0.105243882</v>
      </c>
      <c r="AGO196">
        <v>-0.105581714</v>
      </c>
      <c r="AGP196">
        <v>-0.105920944</v>
      </c>
      <c r="AGQ196">
        <v>-0.106260065</v>
      </c>
      <c r="AGR196">
        <v>-0.106597141</v>
      </c>
      <c r="AGS196">
        <v>-0.106933409</v>
      </c>
      <c r="AGT196">
        <v>-0.107270686</v>
      </c>
      <c r="AGU196">
        <v>-0.107606495</v>
      </c>
      <c r="AGV196">
        <v>-0.107941206</v>
      </c>
      <c r="AGW196">
        <v>-0.108277351</v>
      </c>
      <c r="AGX196">
        <v>-0.108614607</v>
      </c>
      <c r="AGY196">
        <v>-0.108951932</v>
      </c>
      <c r="AGZ196">
        <v>-0.109290204</v>
      </c>
      <c r="AHA196">
        <v>-0.109628078</v>
      </c>
      <c r="AHB196">
        <v>-0.109964809</v>
      </c>
      <c r="AHC196">
        <v>-0.110302538</v>
      </c>
      <c r="AHD196">
        <v>-0.110641439</v>
      </c>
      <c r="AHE196">
        <v>-0.110979607</v>
      </c>
      <c r="AHF196">
        <v>-0.111316251</v>
      </c>
      <c r="AHG196">
        <v>-0.11165395</v>
      </c>
      <c r="AHH196">
        <v>-0.111994103</v>
      </c>
      <c r="AHI196">
        <v>-0.11233374</v>
      </c>
      <c r="AHJ196">
        <v>-0.112671986</v>
      </c>
      <c r="AHK196">
        <v>-0.113010401</v>
      </c>
      <c r="AHL196">
        <v>-0.113347462</v>
      </c>
      <c r="AHM196">
        <v>-0.113683724</v>
      </c>
      <c r="AHN196">
        <v>-0.114021124</v>
      </c>
      <c r="AHO196">
        <v>-0.114357612</v>
      </c>
      <c r="AHP196">
        <v>-0.114692766</v>
      </c>
      <c r="AHQ196">
        <v>-0.115028715</v>
      </c>
      <c r="AHR196">
        <v>-0.115366588</v>
      </c>
      <c r="AHS196">
        <v>-0.115705417</v>
      </c>
      <c r="AHT196">
        <v>-0.116042985</v>
      </c>
      <c r="AHU196">
        <v>-0.116379143</v>
      </c>
      <c r="AHV196">
        <v>-0.116714528</v>
      </c>
      <c r="AHW196">
        <v>-0.117050482</v>
      </c>
      <c r="AHX196">
        <v>-0.117386893</v>
      </c>
      <c r="AHY196">
        <v>-0.117722668</v>
      </c>
      <c r="AHZ196">
        <v>-0.118058486</v>
      </c>
      <c r="AIA196">
        <v>-0.118393929</v>
      </c>
      <c r="AIB196">
        <v>-0.118731042</v>
      </c>
      <c r="AIC196">
        <v>-0.119068573</v>
      </c>
      <c r="AID196">
        <v>-0.119406013</v>
      </c>
      <c r="AIE196">
        <v>-0.119743542</v>
      </c>
      <c r="AIF196">
        <v>-0.120080414</v>
      </c>
      <c r="AIG196">
        <v>-0.120416236</v>
      </c>
      <c r="AIH196">
        <v>-0.120740034</v>
      </c>
      <c r="AII196">
        <v>-0.121036265</v>
      </c>
      <c r="AIJ196">
        <v>-0.121289869</v>
      </c>
      <c r="AIK196">
        <v>-0.121486413</v>
      </c>
      <c r="AIL196">
        <v>-0.121599202</v>
      </c>
      <c r="AIM196">
        <v>-0.121586945</v>
      </c>
      <c r="AIN196">
        <v>-0.121438722</v>
      </c>
      <c r="AIO196">
        <v>-0.121173018</v>
      </c>
      <c r="AIP196">
        <v>-0.120807447</v>
      </c>
      <c r="AIQ196">
        <v>-0.120357457</v>
      </c>
      <c r="AIR196">
        <v>-0.119846422</v>
      </c>
      <c r="AIS196">
        <v>-0.119317275</v>
      </c>
      <c r="AIT196">
        <v>-0.11879146</v>
      </c>
      <c r="AIU196">
        <v>-0.118266828</v>
      </c>
      <c r="AIV196">
        <v>-0.117743263</v>
      </c>
      <c r="AIW196">
        <v>-0.117220878</v>
      </c>
      <c r="AIX196">
        <v>-0.116698132</v>
      </c>
      <c r="AIY196">
        <v>-0.116173444</v>
      </c>
      <c r="AIZ196">
        <v>-0.115649512</v>
      </c>
      <c r="AJA196">
        <v>-0.115126794</v>
      </c>
      <c r="AJB196">
        <v>-0.114605153</v>
      </c>
      <c r="AJC196">
        <v>-0.114083408</v>
      </c>
      <c r="AJD196">
        <v>-0.113560882</v>
      </c>
      <c r="AJE196">
        <v>-0.113039883</v>
      </c>
      <c r="AJF196">
        <v>-0.112520005</v>
      </c>
      <c r="AJG196">
        <v>-0.11199957</v>
      </c>
      <c r="AJH196">
        <v>-0.111478632</v>
      </c>
      <c r="AJI196">
        <v>-0.110957534</v>
      </c>
      <c r="AJJ196">
        <v>-0.110436409</v>
      </c>
      <c r="AJK196">
        <v>-0.109915481</v>
      </c>
      <c r="AJL196">
        <v>-0.109394451</v>
      </c>
      <c r="AJM196">
        <v>-0.108872853</v>
      </c>
      <c r="AJN196">
        <v>-0.10835131</v>
      </c>
      <c r="AJO196">
        <v>-0.10782908</v>
      </c>
      <c r="AJP196">
        <v>-0.107307112</v>
      </c>
      <c r="AJQ196">
        <v>-0.106785783</v>
      </c>
      <c r="AJR196">
        <v>-0.106262754</v>
      </c>
      <c r="AJS196">
        <v>-0.105739642</v>
      </c>
      <c r="AJT196">
        <v>-0.105218647</v>
      </c>
      <c r="AJU196">
        <v>-0.104699784</v>
      </c>
      <c r="AJV196">
        <v>-0.104181078</v>
      </c>
      <c r="AJW196">
        <v>-0.103662306</v>
      </c>
      <c r="AJX196">
        <v>-0.103143531</v>
      </c>
      <c r="AJY196">
        <v>-0.102623496</v>
      </c>
      <c r="AJZ196">
        <v>-0.102104069</v>
      </c>
      <c r="AKA196">
        <v>-0.101585956</v>
      </c>
      <c r="AKB196">
        <v>-0.10106781</v>
      </c>
      <c r="AKC196">
        <v>-0.100548798</v>
      </c>
      <c r="AKD196">
        <v>-0.100029741</v>
      </c>
      <c r="AKE196">
        <v>-0.099511659</v>
      </c>
      <c r="AKF196">
        <v>-0.098993146</v>
      </c>
      <c r="AKG196">
        <v>-0.098473532</v>
      </c>
      <c r="AKH196">
        <v>-0.097953985</v>
      </c>
      <c r="AKI196">
        <v>-0.09743292</v>
      </c>
      <c r="AKJ196">
        <v>-0.096911655</v>
      </c>
      <c r="AKK196">
        <v>-0.096391117</v>
      </c>
      <c r="AKL196">
        <v>-0.095870378</v>
      </c>
      <c r="AKM196">
        <v>-0.095351239</v>
      </c>
      <c r="AKN196">
        <v>-0.094832845</v>
      </c>
      <c r="AKO196">
        <v>-0.094314424</v>
      </c>
      <c r="AKP196">
        <v>-0.093795818</v>
      </c>
      <c r="AKQ196">
        <v>-0.09327653</v>
      </c>
      <c r="AKR196">
        <v>-0.092757049</v>
      </c>
      <c r="AKS196">
        <v>-0.092237238</v>
      </c>
      <c r="AKT196">
        <v>-0.091717628</v>
      </c>
      <c r="AKU196">
        <v>-0.091200156</v>
      </c>
      <c r="AKV196">
        <v>-0.090683701</v>
      </c>
      <c r="AKW196">
        <v>-0.090167262</v>
      </c>
      <c r="AKX196">
        <v>-0.08965034</v>
      </c>
      <c r="AKY196">
        <v>-0.089133162</v>
      </c>
      <c r="AKZ196">
        <v>-0.08861525</v>
      </c>
      <c r="ALA196">
        <v>-0.0880943</v>
      </c>
      <c r="ALB196">
        <v>-0.087575143</v>
      </c>
      <c r="ALC196">
        <v>-0.087057378</v>
      </c>
      <c r="ALD196">
        <v>-0.086537855</v>
      </c>
      <c r="ALE196">
        <v>-0.086016892</v>
      </c>
      <c r="ALF196">
        <v>-0.085496087</v>
      </c>
      <c r="ALG196">
        <v>-0.084978299</v>
      </c>
      <c r="ALH196">
        <v>-0.084460512</v>
      </c>
      <c r="ALI196">
        <v>-0.083941858</v>
      </c>
      <c r="ALJ196">
        <v>-0.083423934</v>
      </c>
      <c r="ALK196">
        <v>-0.08290475</v>
      </c>
      <c r="ALL196">
        <v>-0.082385935</v>
      </c>
      <c r="ALM196">
        <v>-0.081870493</v>
      </c>
      <c r="ALN196">
        <v>-0.081353749</v>
      </c>
      <c r="ALO196">
        <v>-0.080835198</v>
      </c>
      <c r="ALP196">
        <v>-0.080317147</v>
      </c>
      <c r="ALQ196">
        <v>-0.079798258</v>
      </c>
      <c r="ALR196">
        <v>-0.079280086</v>
      </c>
      <c r="ALS196">
        <v>-0.07876327</v>
      </c>
      <c r="ALT196">
        <v>-0.078248138</v>
      </c>
      <c r="ALU196">
        <v>-0.07773141</v>
      </c>
      <c r="ALV196">
        <v>-0.077212325</v>
      </c>
      <c r="ALW196">
        <v>-0.076694836</v>
      </c>
      <c r="ALX196">
        <v>-0.076178415</v>
      </c>
      <c r="ALY196">
        <v>-0.075660825</v>
      </c>
      <c r="ALZ196">
        <v>-0.075142657</v>
      </c>
      <c r="AMA196">
        <v>-0.074626828</v>
      </c>
      <c r="AMB196">
        <v>-0.074110615</v>
      </c>
      <c r="AMC196">
        <v>-0.073592021</v>
      </c>
      <c r="AMD196">
        <v>-0.073073123</v>
      </c>
      <c r="AME196">
        <v>-0.072555031</v>
      </c>
      <c r="AMF196">
        <v>-0.072036689</v>
      </c>
      <c r="AMG196">
        <v>-0.071516701</v>
      </c>
      <c r="AMH196">
        <v>-0.070988948</v>
      </c>
      <c r="AMI196">
        <v>-0.070446326</v>
      </c>
      <c r="AMJ196">
        <v>-0.069867342</v>
      </c>
      <c r="AMK196">
        <v>-0.06918651</v>
      </c>
      <c r="AML196">
        <v>-0.068362093</v>
      </c>
      <c r="AMM196">
        <v>-0.067395988</v>
      </c>
      <c r="AMN196">
        <v>-0.066291482</v>
      </c>
      <c r="AMO196">
        <v>-0.06505729</v>
      </c>
    </row>
    <row r="197" spans="1:1029">
      <c r="A197">
        <f t="shared" si="3"/>
        <v>196</v>
      </c>
      <c r="B197">
        <v>90</v>
      </c>
      <c r="C197">
        <v>50040</v>
      </c>
      <c r="D197" t="s">
        <v>10</v>
      </c>
      <c r="E197" t="s">
        <v>9</v>
      </c>
      <c r="F197">
        <v>-0.091017611</v>
      </c>
      <c r="G197">
        <v>-0.090053661</v>
      </c>
      <c r="H197">
        <v>-0.089093095</v>
      </c>
      <c r="I197">
        <v>-0.088133812</v>
      </c>
      <c r="J197">
        <v>-0.087176047</v>
      </c>
      <c r="K197">
        <v>-0.086218269</v>
      </c>
      <c r="L197">
        <v>-0.085259418</v>
      </c>
      <c r="M197">
        <v>-0.084299402</v>
      </c>
      <c r="N197">
        <v>-0.08334039</v>
      </c>
      <c r="O197">
        <v>-0.082384125</v>
      </c>
      <c r="P197">
        <v>-0.081429776</v>
      </c>
      <c r="Q197">
        <v>-0.080475975</v>
      </c>
      <c r="R197">
        <v>-0.079522503</v>
      </c>
      <c r="S197">
        <v>-0.078569026</v>
      </c>
      <c r="T197">
        <v>-0.077615003</v>
      </c>
      <c r="U197">
        <v>-0.076660952</v>
      </c>
      <c r="V197">
        <v>-0.075707163</v>
      </c>
      <c r="W197">
        <v>-0.074755076</v>
      </c>
      <c r="X197">
        <v>-0.073804034</v>
      </c>
      <c r="Y197">
        <v>-0.072852478</v>
      </c>
      <c r="Z197">
        <v>-0.071900556</v>
      </c>
      <c r="AA197">
        <v>-0.070947188</v>
      </c>
      <c r="AB197">
        <v>-0.069992876</v>
      </c>
      <c r="AC197">
        <v>-0.069040351</v>
      </c>
      <c r="AD197">
        <v>-0.06809023</v>
      </c>
      <c r="AE197">
        <v>-0.067141478</v>
      </c>
      <c r="AF197">
        <v>-0.06619327</v>
      </c>
      <c r="AG197">
        <v>-0.065244435</v>
      </c>
      <c r="AH197">
        <v>-0.064293785</v>
      </c>
      <c r="AI197">
        <v>-0.063341833</v>
      </c>
      <c r="AJ197">
        <v>-0.062392134</v>
      </c>
      <c r="AK197">
        <v>-0.061444388</v>
      </c>
      <c r="AL197">
        <v>-0.060494261</v>
      </c>
      <c r="AM197">
        <v>-0.059543118</v>
      </c>
      <c r="AN197">
        <v>-0.058594395</v>
      </c>
      <c r="AO197">
        <v>-0.05764609</v>
      </c>
      <c r="AP197">
        <v>-0.056695471</v>
      </c>
      <c r="AQ197">
        <v>-0.055745076</v>
      </c>
      <c r="AR197">
        <v>-0.054797025</v>
      </c>
      <c r="AS197">
        <v>-0.053848644</v>
      </c>
      <c r="AT197">
        <v>-0.052899669</v>
      </c>
      <c r="AU197">
        <v>-0.051951754</v>
      </c>
      <c r="AV197">
        <v>-0.051003278</v>
      </c>
      <c r="AW197">
        <v>-0.050054784</v>
      </c>
      <c r="AX197">
        <v>-0.049108564</v>
      </c>
      <c r="AY197">
        <v>-0.048162447</v>
      </c>
      <c r="AZ197">
        <v>-0.047214713</v>
      </c>
      <c r="BA197">
        <v>-0.046267633</v>
      </c>
      <c r="BB197">
        <v>-0.045322386</v>
      </c>
      <c r="BC197">
        <v>-0.044378081</v>
      </c>
      <c r="BD197">
        <v>-0.04343229</v>
      </c>
      <c r="BE197">
        <v>-0.042484162</v>
      </c>
      <c r="BF197">
        <v>-0.041535745</v>
      </c>
      <c r="BG197">
        <v>-0.040590143</v>
      </c>
      <c r="BH197">
        <v>-0.039646471</v>
      </c>
      <c r="BI197">
        <v>-0.038700577</v>
      </c>
      <c r="BJ197">
        <v>-0.037756109</v>
      </c>
      <c r="BK197">
        <v>-0.03681261</v>
      </c>
      <c r="BL197">
        <v>-0.035865846</v>
      </c>
      <c r="BM197">
        <v>-0.034919105</v>
      </c>
      <c r="BN197">
        <v>-0.033973957</v>
      </c>
      <c r="BO197">
        <v>-0.033027779</v>
      </c>
      <c r="BP197">
        <v>-0.032081945</v>
      </c>
      <c r="BQ197">
        <v>-0.031136735</v>
      </c>
      <c r="BR197">
        <v>-0.03019157</v>
      </c>
      <c r="BS197">
        <v>-0.029246626</v>
      </c>
      <c r="BT197">
        <v>-0.028300164</v>
      </c>
      <c r="BU197">
        <v>-0.02735399</v>
      </c>
      <c r="BV197">
        <v>-0.026408221</v>
      </c>
      <c r="BW197">
        <v>-0.025462501</v>
      </c>
      <c r="BX197">
        <v>-0.024517764</v>
      </c>
      <c r="BY197">
        <v>-0.02357448</v>
      </c>
      <c r="BZ197">
        <v>-0.022631999</v>
      </c>
      <c r="CA197">
        <v>-0.021690845</v>
      </c>
      <c r="CB197">
        <v>-0.020749156</v>
      </c>
      <c r="CC197">
        <v>-0.019806922</v>
      </c>
      <c r="CD197">
        <v>-0.018864568</v>
      </c>
      <c r="CE197">
        <v>-0.017920037</v>
      </c>
      <c r="CF197">
        <v>-0.016977604</v>
      </c>
      <c r="CG197">
        <v>-0.016038054</v>
      </c>
      <c r="CH197">
        <v>-0.015097506</v>
      </c>
      <c r="CI197">
        <v>-0.014154489</v>
      </c>
      <c r="CJ197">
        <v>-0.013211273</v>
      </c>
      <c r="CK197">
        <v>-0.012270072</v>
      </c>
      <c r="CL197">
        <v>-0.011329524</v>
      </c>
      <c r="CM197">
        <v>-0.010390525</v>
      </c>
      <c r="CN197">
        <v>-0.009451029</v>
      </c>
      <c r="CO197">
        <v>-0.008508776</v>
      </c>
      <c r="CP197">
        <v>-0.007566438</v>
      </c>
      <c r="CQ197">
        <v>-0.006625455</v>
      </c>
      <c r="CR197">
        <v>-0.005685646</v>
      </c>
      <c r="CS197">
        <v>-0.004744452</v>
      </c>
      <c r="CT197">
        <v>-0.003801921</v>
      </c>
      <c r="CU197">
        <v>-0.002859999</v>
      </c>
      <c r="CV197">
        <v>-0.001917953</v>
      </c>
      <c r="CW197">
        <v>-0.000977029</v>
      </c>
      <c r="CX197" s="1">
        <v>-3.72e-5</v>
      </c>
      <c r="CY197">
        <v>0.000903263</v>
      </c>
      <c r="CZ197">
        <v>0.001843106</v>
      </c>
      <c r="DA197">
        <v>0.002782298</v>
      </c>
      <c r="DB197">
        <v>0.003720855</v>
      </c>
      <c r="DC197">
        <v>0.004658872</v>
      </c>
      <c r="DD197">
        <v>0.005598415</v>
      </c>
      <c r="DE197">
        <v>0.006538627</v>
      </c>
      <c r="DF197">
        <v>0.00747716</v>
      </c>
      <c r="DG197">
        <v>0.008416001</v>
      </c>
      <c r="DH197">
        <v>0.009355934</v>
      </c>
      <c r="DI197">
        <v>0.010296183</v>
      </c>
      <c r="DJ197">
        <v>0.011235157</v>
      </c>
      <c r="DK197">
        <v>0.012173442</v>
      </c>
      <c r="DL197">
        <v>0.013112828</v>
      </c>
      <c r="DM197">
        <v>0.014052274</v>
      </c>
      <c r="DN197">
        <v>0.014991221</v>
      </c>
      <c r="DO197">
        <v>0.015929702</v>
      </c>
      <c r="DP197">
        <v>0.016867329</v>
      </c>
      <c r="DQ197">
        <v>0.017805884</v>
      </c>
      <c r="DR197">
        <v>0.018746551</v>
      </c>
      <c r="DS197">
        <v>0.019686518</v>
      </c>
      <c r="DT197">
        <v>0.020626375</v>
      </c>
      <c r="DU197">
        <v>0.021565791</v>
      </c>
      <c r="DV197">
        <v>0.02250401</v>
      </c>
      <c r="DW197">
        <v>0.023443611</v>
      </c>
      <c r="DX197">
        <v>0.024383775</v>
      </c>
      <c r="DY197">
        <v>0.025322395</v>
      </c>
      <c r="DZ197">
        <v>0.02626182</v>
      </c>
      <c r="EA197">
        <v>0.027200531</v>
      </c>
      <c r="EB197">
        <v>0.028137272</v>
      </c>
      <c r="EC197">
        <v>0.029075039</v>
      </c>
      <c r="ED197">
        <v>0.030013709</v>
      </c>
      <c r="EE197">
        <v>0.030952306</v>
      </c>
      <c r="EF197">
        <v>0.031890582</v>
      </c>
      <c r="EG197">
        <v>0.03282794</v>
      </c>
      <c r="EH197">
        <v>0.033766646</v>
      </c>
      <c r="EI197">
        <v>0.034706105</v>
      </c>
      <c r="EJ197">
        <v>0.035644432</v>
      </c>
      <c r="EK197">
        <v>0.036582627</v>
      </c>
      <c r="EL197">
        <v>0.037519856</v>
      </c>
      <c r="EM197">
        <v>0.038455653</v>
      </c>
      <c r="EN197">
        <v>0.039389987</v>
      </c>
      <c r="EO197">
        <v>0.040324344</v>
      </c>
      <c r="EP197">
        <v>0.041260673</v>
      </c>
      <c r="EQ197">
        <v>0.042196609</v>
      </c>
      <c r="ER197">
        <v>0.043132521</v>
      </c>
      <c r="ES197">
        <v>0.04406869</v>
      </c>
      <c r="ET197">
        <v>0.045004042</v>
      </c>
      <c r="EU197">
        <v>0.045939735</v>
      </c>
      <c r="EV197">
        <v>0.046875627</v>
      </c>
      <c r="EW197">
        <v>0.047810494</v>
      </c>
      <c r="EX197">
        <v>0.048745524</v>
      </c>
      <c r="EY197">
        <v>0.049680952</v>
      </c>
      <c r="EZ197">
        <v>0.05061563</v>
      </c>
      <c r="FA197">
        <v>0.051551896</v>
      </c>
      <c r="FB197">
        <v>0.052489378</v>
      </c>
      <c r="FC197">
        <v>0.053425998</v>
      </c>
      <c r="FD197">
        <v>0.054361789</v>
      </c>
      <c r="FE197">
        <v>0.055297056</v>
      </c>
      <c r="FF197">
        <v>0.056233367</v>
      </c>
      <c r="FG197">
        <v>0.057169843</v>
      </c>
      <c r="FH197">
        <v>0.058106452</v>
      </c>
      <c r="FI197">
        <v>0.059044021</v>
      </c>
      <c r="FJ197">
        <v>0.059979054</v>
      </c>
      <c r="FK197">
        <v>0.060913836</v>
      </c>
      <c r="FL197">
        <v>0.061850468</v>
      </c>
      <c r="FM197">
        <v>0.062787327</v>
      </c>
      <c r="FN197">
        <v>0.063724167</v>
      </c>
      <c r="FO197">
        <v>0.064659742</v>
      </c>
      <c r="FP197">
        <v>0.065593703</v>
      </c>
      <c r="FQ197">
        <v>0.066527117</v>
      </c>
      <c r="FR197">
        <v>0.067462169</v>
      </c>
      <c r="FS197">
        <v>0.068398401</v>
      </c>
      <c r="FT197">
        <v>0.069333626</v>
      </c>
      <c r="FU197">
        <v>0.070267298</v>
      </c>
      <c r="FV197">
        <v>0.071200754</v>
      </c>
      <c r="FW197">
        <v>0.072134834</v>
      </c>
      <c r="FX197">
        <v>0.073068846</v>
      </c>
      <c r="FY197">
        <v>0.074001859</v>
      </c>
      <c r="FZ197">
        <v>0.074935817</v>
      </c>
      <c r="GA197">
        <v>0.075871646</v>
      </c>
      <c r="GB197">
        <v>0.076807366</v>
      </c>
      <c r="GC197">
        <v>0.077741963</v>
      </c>
      <c r="GD197">
        <v>0.078675726</v>
      </c>
      <c r="GE197">
        <v>0.079609304</v>
      </c>
      <c r="GF197">
        <v>0.080543147</v>
      </c>
      <c r="GG197">
        <v>0.081476456</v>
      </c>
      <c r="GH197">
        <v>0.08240779</v>
      </c>
      <c r="GI197">
        <v>0.083339796</v>
      </c>
      <c r="GJ197">
        <v>0.084273918</v>
      </c>
      <c r="GK197">
        <v>0.085207833</v>
      </c>
      <c r="GL197">
        <v>0.086140924</v>
      </c>
      <c r="GM197">
        <v>0.087074118</v>
      </c>
      <c r="GN197">
        <v>0.088005112</v>
      </c>
      <c r="GO197">
        <v>0.088937496</v>
      </c>
      <c r="GP197">
        <v>0.089871696</v>
      </c>
      <c r="GQ197">
        <v>0.090805434</v>
      </c>
      <c r="GR197">
        <v>0.091739255</v>
      </c>
      <c r="GS197">
        <v>0.092672215</v>
      </c>
      <c r="GT197">
        <v>0.09360395</v>
      </c>
      <c r="GU197">
        <v>0.094534812</v>
      </c>
      <c r="GV197">
        <v>0.095449385</v>
      </c>
      <c r="GW197">
        <v>0.096310029</v>
      </c>
      <c r="GX197">
        <v>0.097078236</v>
      </c>
      <c r="GY197">
        <v>0.097718444</v>
      </c>
      <c r="GZ197">
        <v>0.098220031</v>
      </c>
      <c r="HA197">
        <v>0.098605267</v>
      </c>
      <c r="HB197">
        <v>0.098904674</v>
      </c>
      <c r="HC197">
        <v>0.099155055</v>
      </c>
      <c r="HD197">
        <v>0.09939958</v>
      </c>
      <c r="HE197">
        <v>0.099655459</v>
      </c>
      <c r="HF197">
        <v>0.099909692</v>
      </c>
      <c r="HG197">
        <v>0.100157257</v>
      </c>
      <c r="HH197">
        <v>0.10040571</v>
      </c>
      <c r="HI197">
        <v>0.100656793</v>
      </c>
      <c r="HJ197">
        <v>0.100908103</v>
      </c>
      <c r="HK197">
        <v>0.101158543</v>
      </c>
      <c r="HL197">
        <v>0.101409721</v>
      </c>
      <c r="HM197">
        <v>0.101661323</v>
      </c>
      <c r="HN197">
        <v>0.101912901</v>
      </c>
      <c r="HO197">
        <v>0.102165443</v>
      </c>
      <c r="HP197">
        <v>0.102416958</v>
      </c>
      <c r="HQ197">
        <v>0.10266825</v>
      </c>
      <c r="HR197">
        <v>0.102919007</v>
      </c>
      <c r="HS197">
        <v>0.103170027</v>
      </c>
      <c r="HT197">
        <v>0.103422467</v>
      </c>
      <c r="HU197">
        <v>0.103675147</v>
      </c>
      <c r="HV197">
        <v>0.10392767</v>
      </c>
      <c r="HW197">
        <v>0.10417846</v>
      </c>
      <c r="HX197">
        <v>0.104431246</v>
      </c>
      <c r="HY197">
        <v>0.104685706</v>
      </c>
      <c r="HZ197">
        <v>0.104939519</v>
      </c>
      <c r="IA197">
        <v>0.10519303</v>
      </c>
      <c r="IB197">
        <v>0.105445638</v>
      </c>
      <c r="IC197">
        <v>0.105699539</v>
      </c>
      <c r="ID197">
        <v>0.10595323</v>
      </c>
      <c r="IE197">
        <v>0.106205322</v>
      </c>
      <c r="IF197">
        <v>0.106456258</v>
      </c>
      <c r="IG197">
        <v>0.106708587</v>
      </c>
      <c r="IH197">
        <v>0.106962335</v>
      </c>
      <c r="II197">
        <v>0.107215571</v>
      </c>
      <c r="IJ197">
        <v>0.107469922</v>
      </c>
      <c r="IK197">
        <v>0.107724232</v>
      </c>
      <c r="IL197">
        <v>0.107977266</v>
      </c>
      <c r="IM197">
        <v>0.108231786</v>
      </c>
      <c r="IN197">
        <v>0.108488401</v>
      </c>
      <c r="IO197">
        <v>0.108744703</v>
      </c>
      <c r="IP197">
        <v>0.109000057</v>
      </c>
      <c r="IQ197">
        <v>0.109255057</v>
      </c>
      <c r="IR197">
        <v>0.109509716</v>
      </c>
      <c r="IS197">
        <v>0.109763958</v>
      </c>
      <c r="IT197">
        <v>0.11001866</v>
      </c>
      <c r="IU197">
        <v>0.110275319</v>
      </c>
      <c r="IV197">
        <v>0.110530844</v>
      </c>
      <c r="IW197">
        <v>0.110785204</v>
      </c>
      <c r="IX197">
        <v>0.111040138</v>
      </c>
      <c r="IY197">
        <v>0.111293873</v>
      </c>
      <c r="IZ197">
        <v>0.111547392</v>
      </c>
      <c r="JA197">
        <v>0.111801431</v>
      </c>
      <c r="JB197">
        <v>0.112057659</v>
      </c>
      <c r="JC197">
        <v>0.112316395</v>
      </c>
      <c r="JD197">
        <v>0.112571859</v>
      </c>
      <c r="JE197">
        <v>0.112825269</v>
      </c>
      <c r="JF197">
        <v>0.113081641</v>
      </c>
      <c r="JG197">
        <v>0.113335491</v>
      </c>
      <c r="JH197">
        <v>0.113588651</v>
      </c>
      <c r="JI197">
        <v>0.113845597</v>
      </c>
      <c r="JJ197">
        <v>0.114101476</v>
      </c>
      <c r="JK197">
        <v>0.114354718</v>
      </c>
      <c r="JL197">
        <v>0.114609774</v>
      </c>
      <c r="JM197">
        <v>0.114867234</v>
      </c>
      <c r="JN197">
        <v>0.115122776</v>
      </c>
      <c r="JO197">
        <v>0.115376788</v>
      </c>
      <c r="JP197">
        <v>0.115632421</v>
      </c>
      <c r="JQ197">
        <v>0.115887479</v>
      </c>
      <c r="JR197">
        <v>0.116142117</v>
      </c>
      <c r="JS197">
        <v>0.116398215</v>
      </c>
      <c r="JT197">
        <v>0.116652878</v>
      </c>
      <c r="JU197">
        <v>0.116906679</v>
      </c>
      <c r="JV197">
        <v>0.117163712</v>
      </c>
      <c r="JW197">
        <v>0.117421214</v>
      </c>
      <c r="JX197">
        <v>0.117675856</v>
      </c>
      <c r="JY197">
        <v>0.117931451</v>
      </c>
      <c r="JZ197">
        <v>0.118186558</v>
      </c>
      <c r="KA197">
        <v>0.118439032</v>
      </c>
      <c r="KB197">
        <v>0.118691579</v>
      </c>
      <c r="KC197">
        <v>0.118946339</v>
      </c>
      <c r="KD197">
        <v>0.119201546</v>
      </c>
      <c r="KE197">
        <v>0.119455105</v>
      </c>
      <c r="KF197">
        <v>0.119710227</v>
      </c>
      <c r="KG197">
        <v>0.119967592</v>
      </c>
      <c r="KH197">
        <v>0.120222779</v>
      </c>
      <c r="KI197">
        <v>0.120476042</v>
      </c>
      <c r="KJ197">
        <v>0.12073189</v>
      </c>
      <c r="KK197">
        <v>0.120988052</v>
      </c>
      <c r="KL197">
        <v>0.121243417</v>
      </c>
      <c r="KM197">
        <v>0.12149825</v>
      </c>
      <c r="KN197">
        <v>0.121751062</v>
      </c>
      <c r="KO197">
        <v>0.122004558</v>
      </c>
      <c r="KP197">
        <v>0.12225788</v>
      </c>
      <c r="KQ197">
        <v>0.122512005</v>
      </c>
      <c r="KR197">
        <v>0.122767602</v>
      </c>
      <c r="KS197">
        <v>0.123024395</v>
      </c>
      <c r="KT197">
        <v>0.123274025</v>
      </c>
      <c r="KU197">
        <v>0.123491358</v>
      </c>
      <c r="KV197">
        <v>0.123640052</v>
      </c>
      <c r="KW197">
        <v>0.123666883</v>
      </c>
      <c r="KX197">
        <v>0.123543898</v>
      </c>
      <c r="KY197">
        <v>0.123284519</v>
      </c>
      <c r="KZ197">
        <v>0.12292352</v>
      </c>
      <c r="LA197">
        <v>0.122511948</v>
      </c>
      <c r="LB197">
        <v>0.122089045</v>
      </c>
      <c r="LC197">
        <v>0.12166723</v>
      </c>
      <c r="LD197">
        <v>0.121245996</v>
      </c>
      <c r="LE197">
        <v>0.120826457</v>
      </c>
      <c r="LF197">
        <v>0.120408303</v>
      </c>
      <c r="LG197">
        <v>0.119990499</v>
      </c>
      <c r="LH197">
        <v>0.11957256</v>
      </c>
      <c r="LI197">
        <v>0.119154861</v>
      </c>
      <c r="LJ197">
        <v>0.118737577</v>
      </c>
      <c r="LK197">
        <v>0.11831972</v>
      </c>
      <c r="LL197">
        <v>0.117902608</v>
      </c>
      <c r="LM197">
        <v>0.117485551</v>
      </c>
      <c r="LN197">
        <v>0.117066521</v>
      </c>
      <c r="LO197">
        <v>0.116647531</v>
      </c>
      <c r="LP197">
        <v>0.116230471</v>
      </c>
      <c r="LQ197">
        <v>0.115815795</v>
      </c>
      <c r="LR197">
        <v>0.115401777</v>
      </c>
      <c r="LS197">
        <v>0.114987562</v>
      </c>
      <c r="LT197">
        <v>0.114572557</v>
      </c>
      <c r="LU197">
        <v>0.114155628</v>
      </c>
      <c r="LV197">
        <v>0.113738903</v>
      </c>
      <c r="LW197">
        <v>0.113323058</v>
      </c>
      <c r="LX197">
        <v>0.112908053</v>
      </c>
      <c r="LY197">
        <v>0.112493795</v>
      </c>
      <c r="LZ197">
        <v>0.112080471</v>
      </c>
      <c r="MA197">
        <v>0.111667947</v>
      </c>
      <c r="MB197">
        <v>0.11125452</v>
      </c>
      <c r="MC197">
        <v>0.110839954</v>
      </c>
      <c r="MD197">
        <v>0.110425503</v>
      </c>
      <c r="ME197">
        <v>0.110011437</v>
      </c>
      <c r="MF197">
        <v>0.109596907</v>
      </c>
      <c r="MG197">
        <v>0.109182611</v>
      </c>
      <c r="MH197">
        <v>0.108768455</v>
      </c>
      <c r="MI197">
        <v>0.108352614</v>
      </c>
      <c r="MJ197">
        <v>0.107937496</v>
      </c>
      <c r="MK197">
        <v>0.107525468</v>
      </c>
      <c r="ML197">
        <v>0.107112762</v>
      </c>
      <c r="MM197">
        <v>0.106698382</v>
      </c>
      <c r="MN197">
        <v>0.106283779</v>
      </c>
      <c r="MO197">
        <v>0.105870635</v>
      </c>
      <c r="MP197">
        <v>0.105459555</v>
      </c>
      <c r="MQ197">
        <v>0.105048137</v>
      </c>
      <c r="MR197">
        <v>0.104636637</v>
      </c>
      <c r="MS197">
        <v>0.104225853</v>
      </c>
      <c r="MT197">
        <v>0.103814389</v>
      </c>
      <c r="MU197">
        <v>0.103401459</v>
      </c>
      <c r="MV197">
        <v>0.102988461</v>
      </c>
      <c r="MW197">
        <v>0.102576491</v>
      </c>
      <c r="MX197">
        <v>0.102166097</v>
      </c>
      <c r="MY197">
        <v>0.101754636</v>
      </c>
      <c r="MZ197">
        <v>0.101341853</v>
      </c>
      <c r="NA197">
        <v>0.10092907</v>
      </c>
      <c r="NB197">
        <v>0.10051592</v>
      </c>
      <c r="NC197">
        <v>0.10010427</v>
      </c>
      <c r="ND197">
        <v>0.09969235</v>
      </c>
      <c r="NE197">
        <v>0.099280995</v>
      </c>
      <c r="NF197">
        <v>0.098871602</v>
      </c>
      <c r="NG197">
        <v>0.098461806</v>
      </c>
      <c r="NH197">
        <v>0.098051553</v>
      </c>
      <c r="NI197">
        <v>0.09764198</v>
      </c>
      <c r="NJ197">
        <v>0.097232384</v>
      </c>
      <c r="NK197">
        <v>0.096822549</v>
      </c>
      <c r="NL197">
        <v>0.096411685</v>
      </c>
      <c r="NM197">
        <v>0.095999647</v>
      </c>
      <c r="NN197">
        <v>0.095589878</v>
      </c>
      <c r="NO197">
        <v>0.095181201</v>
      </c>
      <c r="NP197">
        <v>0.094770994</v>
      </c>
      <c r="NQ197">
        <v>0.094360473</v>
      </c>
      <c r="NR197">
        <v>0.093951286</v>
      </c>
      <c r="NS197">
        <v>0.093541668</v>
      </c>
      <c r="NT197">
        <v>0.093131629</v>
      </c>
      <c r="NU197">
        <v>0.092723283</v>
      </c>
      <c r="NV197">
        <v>0.092312911</v>
      </c>
      <c r="NW197">
        <v>0.091900355</v>
      </c>
      <c r="NX197">
        <v>0.09148843</v>
      </c>
      <c r="NY197">
        <v>0.091076744</v>
      </c>
      <c r="NZ197">
        <v>0.09066688</v>
      </c>
      <c r="OA197">
        <v>0.090258272</v>
      </c>
      <c r="OB197">
        <v>0.089847814</v>
      </c>
      <c r="OC197">
        <v>0.089437338</v>
      </c>
      <c r="OD197">
        <v>0.0890281</v>
      </c>
      <c r="OE197">
        <v>0.088619412</v>
      </c>
      <c r="OF197">
        <v>0.088209922</v>
      </c>
      <c r="OG197">
        <v>0.087798826</v>
      </c>
      <c r="OH197">
        <v>0.087388398</v>
      </c>
      <c r="OI197">
        <v>0.086978723</v>
      </c>
      <c r="OJ197">
        <v>0.086569205</v>
      </c>
      <c r="OK197">
        <v>0.086159471</v>
      </c>
      <c r="OL197">
        <v>0.085749794</v>
      </c>
      <c r="OM197">
        <v>0.085339923</v>
      </c>
      <c r="ON197">
        <v>0.084929456</v>
      </c>
      <c r="OO197">
        <v>0.084519607</v>
      </c>
      <c r="OP197">
        <v>0.084108965</v>
      </c>
      <c r="OQ197">
        <v>0.083697806</v>
      </c>
      <c r="OR197">
        <v>0.083287836</v>
      </c>
      <c r="OS197">
        <v>0.082878772</v>
      </c>
      <c r="OT197">
        <v>0.082469815</v>
      </c>
      <c r="OU197">
        <v>0.082058885</v>
      </c>
      <c r="OV197">
        <v>0.081649355</v>
      </c>
      <c r="OW197">
        <v>0.0812417</v>
      </c>
      <c r="OX197">
        <v>0.080834131</v>
      </c>
      <c r="OY197">
        <v>0.080427212</v>
      </c>
      <c r="OZ197">
        <v>0.080017763</v>
      </c>
      <c r="PA197">
        <v>0.079605125</v>
      </c>
      <c r="PB197">
        <v>0.079194898</v>
      </c>
      <c r="PC197">
        <v>0.078786296</v>
      </c>
      <c r="PD197">
        <v>0.078375234</v>
      </c>
      <c r="PE197">
        <v>0.077964693</v>
      </c>
      <c r="PF197">
        <v>0.077556371</v>
      </c>
      <c r="PG197">
        <v>0.077148787</v>
      </c>
      <c r="PH197">
        <v>0.076740183</v>
      </c>
      <c r="PI197">
        <v>0.076330302</v>
      </c>
      <c r="PJ197">
        <v>0.075919874</v>
      </c>
      <c r="PK197">
        <v>0.075510252</v>
      </c>
      <c r="PL197">
        <v>0.075100728</v>
      </c>
      <c r="PM197">
        <v>0.074691186</v>
      </c>
      <c r="PN197">
        <v>0.074282764</v>
      </c>
      <c r="PO197">
        <v>0.073875641</v>
      </c>
      <c r="PP197">
        <v>0.073469351</v>
      </c>
      <c r="PQ197">
        <v>0.073062236</v>
      </c>
      <c r="PR197">
        <v>0.072653924</v>
      </c>
      <c r="PS197">
        <v>0.072245663</v>
      </c>
      <c r="PT197">
        <v>0.071836963</v>
      </c>
      <c r="PU197">
        <v>0.071427623</v>
      </c>
      <c r="PV197">
        <v>0.071017732</v>
      </c>
      <c r="PW197">
        <v>0.070609008</v>
      </c>
      <c r="PX197">
        <v>0.070202805</v>
      </c>
      <c r="PY197">
        <v>0.069795467</v>
      </c>
      <c r="PZ197">
        <v>0.069385965</v>
      </c>
      <c r="QA197">
        <v>0.068975449</v>
      </c>
      <c r="QB197">
        <v>0.068567033</v>
      </c>
      <c r="QC197">
        <v>0.068159453</v>
      </c>
      <c r="QD197">
        <v>0.067751586</v>
      </c>
      <c r="QE197">
        <v>0.06734616</v>
      </c>
      <c r="QF197">
        <v>0.066940658</v>
      </c>
      <c r="QG197">
        <v>0.066533209</v>
      </c>
      <c r="QH197">
        <v>0.066124088</v>
      </c>
      <c r="QI197">
        <v>0.065716086</v>
      </c>
      <c r="QJ197">
        <v>0.06531013</v>
      </c>
      <c r="QK197">
        <v>0.064903219</v>
      </c>
      <c r="QL197">
        <v>0.064494312</v>
      </c>
      <c r="QM197">
        <v>0.064083448</v>
      </c>
      <c r="QN197">
        <v>0.0636733</v>
      </c>
      <c r="QO197">
        <v>0.063265963</v>
      </c>
      <c r="QP197">
        <v>0.062859466</v>
      </c>
      <c r="QQ197">
        <v>0.062452026</v>
      </c>
      <c r="QR197">
        <v>0.062042925</v>
      </c>
      <c r="QS197">
        <v>0.061634563</v>
      </c>
      <c r="QT197">
        <v>0.061227104</v>
      </c>
      <c r="QU197">
        <v>0.060818666</v>
      </c>
      <c r="QV197">
        <v>0.060410128</v>
      </c>
      <c r="QW197">
        <v>0.060002665</v>
      </c>
      <c r="QX197">
        <v>0.05959605</v>
      </c>
      <c r="QY197">
        <v>0.059190134</v>
      </c>
      <c r="QZ197">
        <v>0.058783003</v>
      </c>
      <c r="RA197">
        <v>0.058371962</v>
      </c>
      <c r="RB197">
        <v>0.057961552</v>
      </c>
      <c r="RC197">
        <v>0.057553516</v>
      </c>
      <c r="RD197">
        <v>0.057146294</v>
      </c>
      <c r="RE197">
        <v>0.0567387</v>
      </c>
      <c r="RF197">
        <v>0.056331481</v>
      </c>
      <c r="RG197">
        <v>0.05592581</v>
      </c>
      <c r="RH197">
        <v>0.055518735</v>
      </c>
      <c r="RI197">
        <v>0.055112029</v>
      </c>
      <c r="RJ197">
        <v>0.054706371</v>
      </c>
      <c r="RK197">
        <v>0.054299996</v>
      </c>
      <c r="RL197">
        <v>0.053895145</v>
      </c>
      <c r="RM197">
        <v>0.053490004</v>
      </c>
      <c r="RN197">
        <v>0.053083291</v>
      </c>
      <c r="RO197">
        <v>0.052676895</v>
      </c>
      <c r="RP197">
        <v>0.052269944</v>
      </c>
      <c r="RQ197">
        <v>0.05186171</v>
      </c>
      <c r="RR197">
        <v>0.051453635</v>
      </c>
      <c r="RS197">
        <v>0.051047429</v>
      </c>
      <c r="RT197">
        <v>0.050640582</v>
      </c>
      <c r="RU197">
        <v>0.050232342</v>
      </c>
      <c r="RV197">
        <v>0.049824359</v>
      </c>
      <c r="RW197">
        <v>0.049416937</v>
      </c>
      <c r="RX197">
        <v>0.049010089</v>
      </c>
      <c r="RY197">
        <v>0.048603129</v>
      </c>
      <c r="RZ197">
        <v>0.048195505</v>
      </c>
      <c r="SA197">
        <v>0.047787615</v>
      </c>
      <c r="SB197">
        <v>0.047381023</v>
      </c>
      <c r="SC197">
        <v>0.046974315</v>
      </c>
      <c r="SD197">
        <v>0.046566772</v>
      </c>
      <c r="SE197">
        <v>0.046160209</v>
      </c>
      <c r="SF197">
        <v>0.045753555</v>
      </c>
      <c r="SG197">
        <v>0.045346983</v>
      </c>
      <c r="SH197">
        <v>0.044940152</v>
      </c>
      <c r="SI197">
        <v>0.04453185</v>
      </c>
      <c r="SJ197">
        <v>0.044122785</v>
      </c>
      <c r="SK197">
        <v>0.04371392</v>
      </c>
      <c r="SL197">
        <v>0.043306148</v>
      </c>
      <c r="SM197">
        <v>0.042899075</v>
      </c>
      <c r="SN197">
        <v>0.042492527</v>
      </c>
      <c r="SO197">
        <v>0.042087228</v>
      </c>
      <c r="SP197">
        <v>0.041680602</v>
      </c>
      <c r="SQ197">
        <v>0.041272139</v>
      </c>
      <c r="SR197">
        <v>0.040866144</v>
      </c>
      <c r="SS197">
        <v>0.040460962</v>
      </c>
      <c r="ST197">
        <v>0.040054794</v>
      </c>
      <c r="SU197">
        <v>0.039648328</v>
      </c>
      <c r="SV197">
        <v>0.039241313</v>
      </c>
      <c r="SW197">
        <v>0.038835762</v>
      </c>
      <c r="SX197">
        <v>0.038429106</v>
      </c>
      <c r="SY197">
        <v>0.038020993</v>
      </c>
      <c r="SZ197">
        <v>0.037614405</v>
      </c>
      <c r="TA197">
        <v>0.037208662</v>
      </c>
      <c r="TB197">
        <v>0.036801235</v>
      </c>
      <c r="TC197">
        <v>0.036393177</v>
      </c>
      <c r="TD197">
        <v>0.035986189</v>
      </c>
      <c r="TE197">
        <v>0.035578856</v>
      </c>
      <c r="TF197">
        <v>0.035170225</v>
      </c>
      <c r="TG197">
        <v>0.034761937</v>
      </c>
      <c r="TH197">
        <v>0.034355465</v>
      </c>
      <c r="TI197">
        <v>0.033948741</v>
      </c>
      <c r="TJ197">
        <v>0.033540228</v>
      </c>
      <c r="TK197">
        <v>0.033132369</v>
      </c>
      <c r="TL197">
        <v>0.032725786</v>
      </c>
      <c r="TM197">
        <v>0.032318874</v>
      </c>
      <c r="TN197">
        <v>0.031912345</v>
      </c>
      <c r="TO197">
        <v>0.031506695</v>
      </c>
      <c r="TP197">
        <v>0.031102969</v>
      </c>
      <c r="TQ197">
        <v>0.03069867</v>
      </c>
      <c r="TR197">
        <v>0.030292037</v>
      </c>
      <c r="TS197">
        <v>0.029885235</v>
      </c>
      <c r="TT197">
        <v>0.029478224</v>
      </c>
      <c r="TU197">
        <v>0.029070433</v>
      </c>
      <c r="TV197">
        <v>0.028663657</v>
      </c>
      <c r="TW197">
        <v>0.028258708</v>
      </c>
      <c r="TX197">
        <v>0.027853212</v>
      </c>
      <c r="TY197">
        <v>0.027446077</v>
      </c>
      <c r="TZ197">
        <v>0.027040134</v>
      </c>
      <c r="UA197">
        <v>0.026634206</v>
      </c>
      <c r="UB197">
        <v>0.026228015</v>
      </c>
      <c r="UC197">
        <v>0.025823112</v>
      </c>
      <c r="UD197">
        <v>0.025418217</v>
      </c>
      <c r="UE197">
        <v>0.025012014</v>
      </c>
      <c r="UF197">
        <v>0.024605566</v>
      </c>
      <c r="UG197">
        <v>0.02420014</v>
      </c>
      <c r="UH197">
        <v>0.023794991</v>
      </c>
      <c r="UI197">
        <v>0.023388691</v>
      </c>
      <c r="UJ197">
        <v>0.022982608</v>
      </c>
      <c r="UK197">
        <v>0.022576329</v>
      </c>
      <c r="UL197">
        <v>0.022168145</v>
      </c>
      <c r="UM197">
        <v>0.021760848</v>
      </c>
      <c r="UN197">
        <v>0.021353917</v>
      </c>
      <c r="UO197">
        <v>0.020947502</v>
      </c>
      <c r="UP197">
        <v>0.020542879</v>
      </c>
      <c r="UQ197">
        <v>0.020138316</v>
      </c>
      <c r="UR197">
        <v>0.019733054</v>
      </c>
      <c r="US197">
        <v>0.019327811</v>
      </c>
      <c r="UT197">
        <v>0.018923416</v>
      </c>
      <c r="UU197">
        <v>0.018518288</v>
      </c>
      <c r="UV197">
        <v>0.018111736</v>
      </c>
      <c r="UW197">
        <v>0.01770633</v>
      </c>
      <c r="UX197">
        <v>0.017300452</v>
      </c>
      <c r="UY197">
        <v>0.016894384</v>
      </c>
      <c r="UZ197">
        <v>0.016488875</v>
      </c>
      <c r="VA197">
        <v>0.016082362</v>
      </c>
      <c r="VB197">
        <v>0.01567757</v>
      </c>
      <c r="VC197">
        <v>0.015274297</v>
      </c>
      <c r="VD197">
        <v>0.014869735</v>
      </c>
      <c r="VE197">
        <v>0.014463959</v>
      </c>
      <c r="VF197">
        <v>0.014056112</v>
      </c>
      <c r="VG197">
        <v>0.013647885</v>
      </c>
      <c r="VH197">
        <v>0.013243035</v>
      </c>
      <c r="VI197">
        <v>0.012838369</v>
      </c>
      <c r="VJ197">
        <v>0.012431947</v>
      </c>
      <c r="VK197">
        <v>0.012026371</v>
      </c>
      <c r="VL197">
        <v>0.011620508</v>
      </c>
      <c r="VM197">
        <v>0.011214122</v>
      </c>
      <c r="VN197">
        <v>0.010807226</v>
      </c>
      <c r="VO197">
        <v>0.010400336</v>
      </c>
      <c r="VP197">
        <v>0.009994459</v>
      </c>
      <c r="VQ197">
        <v>0.00958929</v>
      </c>
      <c r="VR197">
        <v>0.009184006</v>
      </c>
      <c r="VS197">
        <v>0.008778445</v>
      </c>
      <c r="VT197">
        <v>0.008372794</v>
      </c>
      <c r="VU197">
        <v>0.007968012</v>
      </c>
      <c r="VV197">
        <v>0.007565685</v>
      </c>
      <c r="VW197">
        <v>0.007160242</v>
      </c>
      <c r="VX197">
        <v>0.006752537</v>
      </c>
      <c r="VY197">
        <v>0.006347208</v>
      </c>
      <c r="VZ197">
        <v>0.005942095</v>
      </c>
      <c r="WA197">
        <v>0.005536631</v>
      </c>
      <c r="WB197">
        <v>0.005131131</v>
      </c>
      <c r="WC197">
        <v>0.004724176</v>
      </c>
      <c r="WD197">
        <v>0.004316653</v>
      </c>
      <c r="WE197">
        <v>0.003910753</v>
      </c>
      <c r="WF197">
        <v>0.003504379</v>
      </c>
      <c r="WG197">
        <v>0.003097027</v>
      </c>
      <c r="WH197">
        <v>0.002691208</v>
      </c>
      <c r="WI197">
        <v>0.002285783</v>
      </c>
      <c r="WJ197">
        <v>0.001880585</v>
      </c>
      <c r="WK197">
        <v>0.001476476</v>
      </c>
      <c r="WL197">
        <v>0.001071868</v>
      </c>
      <c r="WM197">
        <v>0.000666487</v>
      </c>
      <c r="WN197">
        <v>0.000262316</v>
      </c>
      <c r="WO197">
        <v>-0.000141081</v>
      </c>
      <c r="WP197">
        <v>-0.000546539</v>
      </c>
      <c r="WQ197">
        <v>-0.00095196</v>
      </c>
      <c r="WR197">
        <v>-0.001355861</v>
      </c>
      <c r="WS197">
        <v>-0.001759728</v>
      </c>
      <c r="WT197">
        <v>-0.002163819</v>
      </c>
      <c r="WU197">
        <v>-0.002567669</v>
      </c>
      <c r="WV197">
        <v>-0.002972352</v>
      </c>
      <c r="WW197">
        <v>-0.00337823</v>
      </c>
      <c r="WX197">
        <v>-0.003782101</v>
      </c>
      <c r="WY197">
        <v>-0.004184142</v>
      </c>
      <c r="WZ197">
        <v>-0.004587287</v>
      </c>
      <c r="XA197">
        <v>-0.004990142</v>
      </c>
      <c r="XB197">
        <v>-0.005394426</v>
      </c>
      <c r="XC197">
        <v>-0.005801431</v>
      </c>
      <c r="XD197">
        <v>-0.006207016</v>
      </c>
      <c r="XE197">
        <v>-0.006610944</v>
      </c>
      <c r="XF197">
        <v>-0.007014807</v>
      </c>
      <c r="XG197">
        <v>-0.00741921</v>
      </c>
      <c r="XH197">
        <v>-0.007824204</v>
      </c>
      <c r="XI197">
        <v>-0.008228853</v>
      </c>
      <c r="XJ197">
        <v>-0.008633455</v>
      </c>
      <c r="XK197">
        <v>-0.009038022</v>
      </c>
      <c r="XL197">
        <v>-0.009442842</v>
      </c>
      <c r="XM197">
        <v>-0.009848016</v>
      </c>
      <c r="XN197">
        <v>-0.01025098</v>
      </c>
      <c r="XO197">
        <v>-0.010654432</v>
      </c>
      <c r="XP197">
        <v>-0.011059646</v>
      </c>
      <c r="XQ197">
        <v>-0.011464288</v>
      </c>
      <c r="XR197">
        <v>-0.011869695</v>
      </c>
      <c r="XS197">
        <v>-0.012275588</v>
      </c>
      <c r="XT197">
        <v>-0.012680532</v>
      </c>
      <c r="XU197">
        <v>-0.013083002</v>
      </c>
      <c r="XV197">
        <v>-0.013485195</v>
      </c>
      <c r="XW197">
        <v>-0.013890248</v>
      </c>
      <c r="XX197">
        <v>-0.014295775</v>
      </c>
      <c r="XY197">
        <v>-0.014700536</v>
      </c>
      <c r="XZ197">
        <v>-0.015103489</v>
      </c>
      <c r="YA197">
        <v>-0.015505874</v>
      </c>
      <c r="YB197">
        <v>-0.015910201</v>
      </c>
      <c r="YC197">
        <v>-0.016314986</v>
      </c>
      <c r="YD197">
        <v>-0.016718853</v>
      </c>
      <c r="YE197">
        <v>-0.017122109</v>
      </c>
      <c r="YF197">
        <v>-0.017524522</v>
      </c>
      <c r="YG197">
        <v>-0.017926744</v>
      </c>
      <c r="YH197">
        <v>-0.018329006</v>
      </c>
      <c r="YI197">
        <v>-0.018730835</v>
      </c>
      <c r="YJ197">
        <v>-0.019134179</v>
      </c>
      <c r="YK197">
        <v>-0.019537826</v>
      </c>
      <c r="YL197">
        <v>-0.019940297</v>
      </c>
      <c r="YM197">
        <v>-0.020342187</v>
      </c>
      <c r="YN197">
        <v>-0.020745041</v>
      </c>
      <c r="YO197">
        <v>-0.021148929</v>
      </c>
      <c r="YP197">
        <v>-0.02155049</v>
      </c>
      <c r="YQ197">
        <v>-0.021951736</v>
      </c>
      <c r="YR197">
        <v>-0.022355719</v>
      </c>
      <c r="YS197">
        <v>-0.02275906</v>
      </c>
      <c r="YT197">
        <v>-0.023161486</v>
      </c>
      <c r="YU197">
        <v>-0.023565</v>
      </c>
      <c r="YV197">
        <v>-0.023968361</v>
      </c>
      <c r="YW197">
        <v>-0.024371662</v>
      </c>
      <c r="YX197">
        <v>-0.024773471</v>
      </c>
      <c r="YY197">
        <v>-0.025173567</v>
      </c>
      <c r="YZ197">
        <v>-0.025574232</v>
      </c>
      <c r="ZA197">
        <v>-0.025976242</v>
      </c>
      <c r="ZB197">
        <v>-0.026379605</v>
      </c>
      <c r="ZC197">
        <v>-0.026782961</v>
      </c>
      <c r="ZD197">
        <v>-0.027185753</v>
      </c>
      <c r="ZE197">
        <v>-0.027587702</v>
      </c>
      <c r="ZF197">
        <v>-0.027989994</v>
      </c>
      <c r="ZG197">
        <v>-0.028392133</v>
      </c>
      <c r="ZH197">
        <v>-0.028793765</v>
      </c>
      <c r="ZI197">
        <v>-0.02919485</v>
      </c>
      <c r="ZJ197">
        <v>-0.029595814</v>
      </c>
      <c r="ZK197">
        <v>-0.029998821</v>
      </c>
      <c r="ZL197">
        <v>-0.030402652</v>
      </c>
      <c r="ZM197">
        <v>-0.030805491</v>
      </c>
      <c r="ZN197">
        <v>-0.031208373</v>
      </c>
      <c r="ZO197">
        <v>-0.031612123</v>
      </c>
      <c r="ZP197">
        <v>-0.032013894</v>
      </c>
      <c r="ZQ197">
        <v>-0.03241492</v>
      </c>
      <c r="ZR197">
        <v>-0.032815937</v>
      </c>
      <c r="ZS197">
        <v>-0.03321717</v>
      </c>
      <c r="ZT197">
        <v>-0.033619361</v>
      </c>
      <c r="ZU197">
        <v>-0.034020297</v>
      </c>
      <c r="ZV197">
        <v>-0.034422176</v>
      </c>
      <c r="ZW197">
        <v>-0.034825306</v>
      </c>
      <c r="ZX197">
        <v>-0.035228895</v>
      </c>
      <c r="ZY197">
        <v>-0.035632738</v>
      </c>
      <c r="ZZ197">
        <v>-0.036035964</v>
      </c>
      <c r="AAA197">
        <v>-0.036438254</v>
      </c>
      <c r="AAB197">
        <v>-0.036839766</v>
      </c>
      <c r="AAC197">
        <v>-0.037242068</v>
      </c>
      <c r="AAD197">
        <v>-0.037644879</v>
      </c>
      <c r="AAE197">
        <v>-0.038047014</v>
      </c>
      <c r="AAF197">
        <v>-0.038448463</v>
      </c>
      <c r="AAG197">
        <v>-0.038851344</v>
      </c>
      <c r="AAH197">
        <v>-0.039256312</v>
      </c>
      <c r="AAI197">
        <v>-0.039657454</v>
      </c>
      <c r="AAJ197">
        <v>-0.04005667</v>
      </c>
      <c r="AAK197">
        <v>-0.040457193</v>
      </c>
      <c r="AAL197">
        <v>-0.040857819</v>
      </c>
      <c r="AAM197">
        <v>-0.041259278</v>
      </c>
      <c r="AAN197">
        <v>-0.041660346</v>
      </c>
      <c r="AAO197">
        <v>-0.042061893</v>
      </c>
      <c r="AAP197">
        <v>-0.042462539</v>
      </c>
      <c r="AAQ197">
        <v>-0.042861527</v>
      </c>
      <c r="AAR197">
        <v>-0.043260862</v>
      </c>
      <c r="AAS197">
        <v>-0.043661396</v>
      </c>
      <c r="AAT197">
        <v>-0.044062512</v>
      </c>
      <c r="AAU197">
        <v>-0.044463996</v>
      </c>
      <c r="AAV197">
        <v>-0.044865428</v>
      </c>
      <c r="AAW197">
        <v>-0.045266139</v>
      </c>
      <c r="AAX197">
        <v>-0.045666226</v>
      </c>
      <c r="AAY197">
        <v>-0.046067333</v>
      </c>
      <c r="AAZ197">
        <v>-0.046470139</v>
      </c>
      <c r="ABA197">
        <v>-0.046870745</v>
      </c>
      <c r="ABB197">
        <v>-0.047270039</v>
      </c>
      <c r="ABC197">
        <v>-0.047670603</v>
      </c>
      <c r="ABD197">
        <v>-0.048071841</v>
      </c>
      <c r="ABE197">
        <v>-0.048473714</v>
      </c>
      <c r="ABF197">
        <v>-0.048874112</v>
      </c>
      <c r="ABG197">
        <v>-0.049274042</v>
      </c>
      <c r="ABH197">
        <v>-0.049674147</v>
      </c>
      <c r="ABI197">
        <v>-0.050073623</v>
      </c>
      <c r="ABJ197">
        <v>-0.050473515</v>
      </c>
      <c r="ABK197">
        <v>-0.050873082</v>
      </c>
      <c r="ABL197">
        <v>-0.051272646</v>
      </c>
      <c r="ABM197">
        <v>-0.051672271</v>
      </c>
      <c r="ABN197">
        <v>-0.052071384</v>
      </c>
      <c r="ABO197">
        <v>-0.052471251</v>
      </c>
      <c r="ABP197">
        <v>-0.052871744</v>
      </c>
      <c r="ABQ197">
        <v>-0.05327154</v>
      </c>
      <c r="ABR197">
        <v>-0.053671977</v>
      </c>
      <c r="ABS197">
        <v>-0.054073149</v>
      </c>
      <c r="ABT197">
        <v>-0.054473376</v>
      </c>
      <c r="ABU197">
        <v>-0.054872375</v>
      </c>
      <c r="ABV197">
        <v>-0.055271297</v>
      </c>
      <c r="ABW197">
        <v>-0.055670686</v>
      </c>
      <c r="ABX197">
        <v>-0.056070987</v>
      </c>
      <c r="ABY197">
        <v>-0.056470996</v>
      </c>
      <c r="ABZ197">
        <v>-0.05687046</v>
      </c>
      <c r="ACA197">
        <v>-0.057269857</v>
      </c>
      <c r="ACB197">
        <v>-0.057669161</v>
      </c>
      <c r="ACC197">
        <v>-0.058069873</v>
      </c>
      <c r="ACD197">
        <v>-0.058469177</v>
      </c>
      <c r="ACE197">
        <v>-0.058866395</v>
      </c>
      <c r="ACF197">
        <v>-0.059265325</v>
      </c>
      <c r="ACG197">
        <v>-0.059666</v>
      </c>
      <c r="ACH197">
        <v>-0.060067195</v>
      </c>
      <c r="ACI197">
        <v>-0.060469498</v>
      </c>
      <c r="ACJ197">
        <v>-0.060870257</v>
      </c>
      <c r="ACK197">
        <v>-0.061269647</v>
      </c>
      <c r="ACL197">
        <v>-0.061668203</v>
      </c>
      <c r="ACM197">
        <v>-0.062065728</v>
      </c>
      <c r="ACN197">
        <v>-0.062463423</v>
      </c>
      <c r="ACO197">
        <v>-0.062861771</v>
      </c>
      <c r="ACP197">
        <v>-0.063262591</v>
      </c>
      <c r="ACQ197">
        <v>-0.063662711</v>
      </c>
      <c r="ACR197">
        <v>-0.064061047</v>
      </c>
      <c r="ACS197">
        <v>-0.064460397</v>
      </c>
      <c r="ACT197">
        <v>-0.064858961</v>
      </c>
      <c r="ACU197">
        <v>-0.065257256</v>
      </c>
      <c r="ACV197">
        <v>-0.06565529</v>
      </c>
      <c r="ACW197">
        <v>-0.066055474</v>
      </c>
      <c r="ACX197">
        <v>-0.066456081</v>
      </c>
      <c r="ACY197">
        <v>-0.066853727</v>
      </c>
      <c r="ACZ197">
        <v>-0.067252062</v>
      </c>
      <c r="ADA197">
        <v>-0.067651432</v>
      </c>
      <c r="ADB197">
        <v>-0.068049053</v>
      </c>
      <c r="ADC197">
        <v>-0.068445531</v>
      </c>
      <c r="ADD197">
        <v>-0.068842361</v>
      </c>
      <c r="ADE197">
        <v>-0.069238549</v>
      </c>
      <c r="ADF197">
        <v>-0.069636346</v>
      </c>
      <c r="ADG197">
        <v>-0.070035596</v>
      </c>
      <c r="ADH197">
        <v>-0.070431997</v>
      </c>
      <c r="ADI197">
        <v>-0.07082782</v>
      </c>
      <c r="ADJ197">
        <v>-0.071227038</v>
      </c>
      <c r="ADK197">
        <v>-0.07162613</v>
      </c>
      <c r="ADL197">
        <v>-0.072024852</v>
      </c>
      <c r="ADM197">
        <v>-0.072423068</v>
      </c>
      <c r="ADN197">
        <v>-0.072821812</v>
      </c>
      <c r="ADO197">
        <v>-0.073222294</v>
      </c>
      <c r="ADP197">
        <v>-0.073622379</v>
      </c>
      <c r="ADQ197">
        <v>-0.074019336</v>
      </c>
      <c r="ADR197">
        <v>-0.074414769</v>
      </c>
      <c r="ADS197">
        <v>-0.074812365</v>
      </c>
      <c r="ADT197">
        <v>-0.075209281</v>
      </c>
      <c r="ADU197">
        <v>-0.0756059</v>
      </c>
      <c r="ADV197">
        <v>-0.076001795</v>
      </c>
      <c r="ADW197">
        <v>-0.076396766</v>
      </c>
      <c r="ADX197">
        <v>-0.076794484</v>
      </c>
      <c r="ADY197">
        <v>-0.077192579</v>
      </c>
      <c r="ADZ197">
        <v>-0.077590124</v>
      </c>
      <c r="AEA197">
        <v>-0.077989006</v>
      </c>
      <c r="AEB197">
        <v>-0.078387378</v>
      </c>
      <c r="AEC197">
        <v>-0.078784531</v>
      </c>
      <c r="AED197">
        <v>-0.079182971</v>
      </c>
      <c r="AEE197">
        <v>-0.079582758</v>
      </c>
      <c r="AEF197">
        <v>-0.079982354</v>
      </c>
      <c r="AEG197">
        <v>-0.080380164</v>
      </c>
      <c r="AEH197">
        <v>-0.080777605</v>
      </c>
      <c r="AEI197">
        <v>-0.08117602</v>
      </c>
      <c r="AEJ197">
        <v>-0.081572547</v>
      </c>
      <c r="AEK197">
        <v>-0.08196783</v>
      </c>
      <c r="AEL197">
        <v>-0.082364332</v>
      </c>
      <c r="AEM197">
        <v>-0.082760718</v>
      </c>
      <c r="AEN197">
        <v>-0.083154934</v>
      </c>
      <c r="AEO197">
        <v>-0.083551264</v>
      </c>
      <c r="AEP197">
        <v>-0.083950578</v>
      </c>
      <c r="AEQ197">
        <v>-0.084348816</v>
      </c>
      <c r="AER197">
        <v>-0.084744565</v>
      </c>
      <c r="AES197">
        <v>-0.085140615</v>
      </c>
      <c r="AET197">
        <v>-0.085537949</v>
      </c>
      <c r="AEU197">
        <v>-0.085934725</v>
      </c>
      <c r="AEV197">
        <v>-0.086331694</v>
      </c>
      <c r="AEW197">
        <v>-0.086730019</v>
      </c>
      <c r="AEX197">
        <v>-0.087127257</v>
      </c>
      <c r="AEY197">
        <v>-0.087520917</v>
      </c>
      <c r="AEZ197">
        <v>-0.087913445</v>
      </c>
      <c r="AFA197">
        <v>-0.088308256</v>
      </c>
      <c r="AFB197">
        <v>-0.088704415</v>
      </c>
      <c r="AFC197">
        <v>-0.089099477</v>
      </c>
      <c r="AFD197">
        <v>-0.0894962</v>
      </c>
      <c r="AFE197">
        <v>-0.089894308</v>
      </c>
      <c r="AFF197">
        <v>-0.090291748</v>
      </c>
      <c r="AFG197">
        <v>-0.09068756</v>
      </c>
      <c r="AFH197">
        <v>-0.091081967</v>
      </c>
      <c r="AFI197">
        <v>-0.091475533</v>
      </c>
      <c r="AFJ197">
        <v>-0.09186874</v>
      </c>
      <c r="AFK197">
        <v>-0.092263716</v>
      </c>
      <c r="AFL197">
        <v>-0.0926595</v>
      </c>
      <c r="AFM197">
        <v>-0.093056316</v>
      </c>
      <c r="AFN197">
        <v>-0.093452566</v>
      </c>
      <c r="AFO197">
        <v>-0.093847123</v>
      </c>
      <c r="AFP197">
        <v>-0.094242419</v>
      </c>
      <c r="AFQ197">
        <v>-0.09463815</v>
      </c>
      <c r="AFR197">
        <v>-0.095033894</v>
      </c>
      <c r="AFS197">
        <v>-0.095429113</v>
      </c>
      <c r="AFT197">
        <v>-0.095824647</v>
      </c>
      <c r="AFU197">
        <v>-0.096220554</v>
      </c>
      <c r="AFV197">
        <v>-0.096614907</v>
      </c>
      <c r="AFW197">
        <v>-0.097009235</v>
      </c>
      <c r="AFX197">
        <v>-0.097403556</v>
      </c>
      <c r="AFY197">
        <v>-0.097797828</v>
      </c>
      <c r="AFZ197">
        <v>-0.098192397</v>
      </c>
      <c r="AGA197">
        <v>-0.098587912</v>
      </c>
      <c r="AGB197">
        <v>-0.098984114</v>
      </c>
      <c r="AGC197">
        <v>-0.099378627</v>
      </c>
      <c r="AGD197">
        <v>-0.099771915</v>
      </c>
      <c r="AGE197">
        <v>-0.100165253</v>
      </c>
      <c r="AGF197">
        <v>-0.100560935</v>
      </c>
      <c r="AGG197">
        <v>-0.100956825</v>
      </c>
      <c r="AGH197">
        <v>-0.101350418</v>
      </c>
      <c r="AGI197">
        <v>-0.10174443</v>
      </c>
      <c r="AGJ197">
        <v>-0.102138638</v>
      </c>
      <c r="AGK197">
        <v>-0.10253285</v>
      </c>
      <c r="AGL197">
        <v>-0.102928687</v>
      </c>
      <c r="AGM197">
        <v>-0.103324847</v>
      </c>
      <c r="AGN197">
        <v>-0.103719496</v>
      </c>
      <c r="AGO197">
        <v>-0.104114494</v>
      </c>
      <c r="AGP197">
        <v>-0.104509846</v>
      </c>
      <c r="AGQ197">
        <v>-0.104902458</v>
      </c>
      <c r="AGR197">
        <v>-0.105295752</v>
      </c>
      <c r="AGS197">
        <v>-0.105690054</v>
      </c>
      <c r="AGT197">
        <v>-0.106083395</v>
      </c>
      <c r="AGU197">
        <v>-0.106478237</v>
      </c>
      <c r="AGV197">
        <v>-0.106873269</v>
      </c>
      <c r="AGW197">
        <v>-0.107267376</v>
      </c>
      <c r="AGX197">
        <v>-0.10766215</v>
      </c>
      <c r="AGY197">
        <v>-0.108056737</v>
      </c>
      <c r="AGZ197">
        <v>-0.108450076</v>
      </c>
      <c r="AHA197">
        <v>-0.108842834</v>
      </c>
      <c r="AHB197">
        <v>-0.109237419</v>
      </c>
      <c r="AHC197">
        <v>-0.109632395</v>
      </c>
      <c r="AHD197">
        <v>-0.110026394</v>
      </c>
      <c r="AHE197">
        <v>-0.110421632</v>
      </c>
      <c r="AHF197">
        <v>-0.110816292</v>
      </c>
      <c r="AHG197">
        <v>-0.111209625</v>
      </c>
      <c r="AHH197">
        <v>-0.111603288</v>
      </c>
      <c r="AHI197">
        <v>-0.111997195</v>
      </c>
      <c r="AHJ197">
        <v>-0.112391429</v>
      </c>
      <c r="AHK197">
        <v>-0.112785257</v>
      </c>
      <c r="AHL197">
        <v>-0.113179664</v>
      </c>
      <c r="AHM197">
        <v>-0.11357507</v>
      </c>
      <c r="AHN197">
        <v>-0.113970224</v>
      </c>
      <c r="AHO197">
        <v>-0.114365266</v>
      </c>
      <c r="AHP197">
        <v>-0.114757638</v>
      </c>
      <c r="AHQ197">
        <v>-0.115148926</v>
      </c>
      <c r="AHR197">
        <v>-0.115540376</v>
      </c>
      <c r="AHS197">
        <v>-0.115931726</v>
      </c>
      <c r="AHT197">
        <v>-0.116324674</v>
      </c>
      <c r="AHU197">
        <v>-0.116717331</v>
      </c>
      <c r="AHV197">
        <v>-0.117108862</v>
      </c>
      <c r="AHW197">
        <v>-0.117500255</v>
      </c>
      <c r="AHX197">
        <v>-0.117892256</v>
      </c>
      <c r="AHY197">
        <v>-0.118283842</v>
      </c>
      <c r="AHZ197">
        <v>-0.118676138</v>
      </c>
      <c r="AIA197">
        <v>-0.119069432</v>
      </c>
      <c r="AIB197">
        <v>-0.119462274</v>
      </c>
      <c r="AIC197">
        <v>-0.119854759</v>
      </c>
      <c r="AID197">
        <v>-0.120245897</v>
      </c>
      <c r="AIE197">
        <v>-0.120637925</v>
      </c>
      <c r="AIF197">
        <v>-0.121032238</v>
      </c>
      <c r="AIG197">
        <v>-0.12142576</v>
      </c>
      <c r="AIH197">
        <v>-0.121816709</v>
      </c>
      <c r="AII197">
        <v>-0.122207587</v>
      </c>
      <c r="AIJ197">
        <v>-0.122579679</v>
      </c>
      <c r="AIK197">
        <v>-0.122888337</v>
      </c>
      <c r="AIL197">
        <v>-0.123090431</v>
      </c>
      <c r="AIM197">
        <v>-0.123154958</v>
      </c>
      <c r="AIN197">
        <v>-0.123071751</v>
      </c>
      <c r="AIO197">
        <v>-0.12287076</v>
      </c>
      <c r="AIP197">
        <v>-0.122606446</v>
      </c>
      <c r="AIQ197">
        <v>-0.122324526</v>
      </c>
      <c r="AIR197">
        <v>-0.122036968</v>
      </c>
      <c r="AIS197">
        <v>-0.121743079</v>
      </c>
      <c r="AIT197">
        <v>-0.121451987</v>
      </c>
      <c r="AIU197">
        <v>-0.121164768</v>
      </c>
      <c r="AIV197">
        <v>-0.120878275</v>
      </c>
      <c r="AIW197">
        <v>-0.120591435</v>
      </c>
      <c r="AIX197">
        <v>-0.120305924</v>
      </c>
      <c r="AIY197">
        <v>-0.120021231</v>
      </c>
      <c r="AIZ197">
        <v>-0.119736036</v>
      </c>
      <c r="AJA197">
        <v>-0.119452122</v>
      </c>
      <c r="AJB197">
        <v>-0.119167687</v>
      </c>
      <c r="AJC197">
        <v>-0.118884002</v>
      </c>
      <c r="AJD197">
        <v>-0.118601625</v>
      </c>
      <c r="AJE197">
        <v>-0.118317905</v>
      </c>
      <c r="AJF197">
        <v>-0.118033729</v>
      </c>
      <c r="AJG197">
        <v>-0.117750093</v>
      </c>
      <c r="AJH197">
        <v>-0.117467135</v>
      </c>
      <c r="AJI197">
        <v>-0.11718325</v>
      </c>
      <c r="AJJ197">
        <v>-0.116900657</v>
      </c>
      <c r="AJK197">
        <v>-0.11661962</v>
      </c>
      <c r="AJL197">
        <v>-0.116338045</v>
      </c>
      <c r="AJM197">
        <v>-0.116056205</v>
      </c>
      <c r="AJN197">
        <v>-0.115773669</v>
      </c>
      <c r="AJO197">
        <v>-0.115491713</v>
      </c>
      <c r="AJP197">
        <v>-0.115210801</v>
      </c>
      <c r="AJQ197">
        <v>-0.114929495</v>
      </c>
      <c r="AJR197">
        <v>-0.114647988</v>
      </c>
      <c r="AJS197">
        <v>-0.114366151</v>
      </c>
      <c r="AJT197">
        <v>-0.114084355</v>
      </c>
      <c r="AJU197">
        <v>-0.113803107</v>
      </c>
      <c r="AJV197">
        <v>-0.113521409</v>
      </c>
      <c r="AJW197">
        <v>-0.113240329</v>
      </c>
      <c r="AJX197">
        <v>-0.11295987</v>
      </c>
      <c r="AJY197">
        <v>-0.112678047</v>
      </c>
      <c r="AJZ197">
        <v>-0.112397249</v>
      </c>
      <c r="AKA197">
        <v>-0.112118075</v>
      </c>
      <c r="AKB197">
        <v>-0.111838169</v>
      </c>
      <c r="AKC197">
        <v>-0.11155937</v>
      </c>
      <c r="AKD197">
        <v>-0.11128136</v>
      </c>
      <c r="AKE197">
        <v>-0.111002436</v>
      </c>
      <c r="AKF197">
        <v>-0.11072384</v>
      </c>
      <c r="AKG197">
        <v>-0.110446287</v>
      </c>
      <c r="AKH197">
        <v>-0.110170685</v>
      </c>
      <c r="AKI197">
        <v>-0.109893826</v>
      </c>
      <c r="AKJ197">
        <v>-0.109615015</v>
      </c>
      <c r="AKK197">
        <v>-0.109336213</v>
      </c>
      <c r="AKL197">
        <v>-0.109056619</v>
      </c>
      <c r="AKM197">
        <v>-0.108778656</v>
      </c>
      <c r="AKN197">
        <v>-0.108500828</v>
      </c>
      <c r="AKO197">
        <v>-0.10822209</v>
      </c>
      <c r="AKP197">
        <v>-0.107943073</v>
      </c>
      <c r="AKQ197">
        <v>-0.107663838</v>
      </c>
      <c r="AKR197">
        <v>-0.107384622</v>
      </c>
      <c r="AKS197">
        <v>-0.107106147</v>
      </c>
      <c r="AKT197">
        <v>-0.10683007</v>
      </c>
      <c r="AKU197">
        <v>-0.106553805</v>
      </c>
      <c r="AKV197">
        <v>-0.106275862</v>
      </c>
      <c r="AKW197">
        <v>-0.105997821</v>
      </c>
      <c r="AKX197">
        <v>-0.10572136</v>
      </c>
      <c r="AKY197">
        <v>-0.105445677</v>
      </c>
      <c r="AKZ197">
        <v>-0.105168806</v>
      </c>
      <c r="ALA197">
        <v>-0.104891341</v>
      </c>
      <c r="ALB197">
        <v>-0.104614185</v>
      </c>
      <c r="ALC197">
        <v>-0.104337528</v>
      </c>
      <c r="ALD197">
        <v>-0.104061268</v>
      </c>
      <c r="ALE197">
        <v>-0.103783127</v>
      </c>
      <c r="ALF197">
        <v>-0.103505382</v>
      </c>
      <c r="ALG197">
        <v>-0.103229028</v>
      </c>
      <c r="ALH197">
        <v>-0.102950491</v>
      </c>
      <c r="ALI197">
        <v>-0.102671503</v>
      </c>
      <c r="ALJ197">
        <v>-0.10239467</v>
      </c>
      <c r="ALK197">
        <v>-0.102119165</v>
      </c>
      <c r="ALL197">
        <v>-0.101841676</v>
      </c>
      <c r="ALM197">
        <v>-0.101564327</v>
      </c>
      <c r="ALN197">
        <v>-0.101288878</v>
      </c>
      <c r="ALO197">
        <v>-0.101013837</v>
      </c>
      <c r="ALP197">
        <v>-0.100738261</v>
      </c>
      <c r="ALQ197">
        <v>-0.100461671</v>
      </c>
      <c r="ALR197">
        <v>-0.100185737</v>
      </c>
      <c r="ALS197">
        <v>-0.099909264</v>
      </c>
      <c r="ALT197">
        <v>-0.099630822</v>
      </c>
      <c r="ALU197">
        <v>-0.099352651</v>
      </c>
      <c r="ALV197">
        <v>-0.099076814</v>
      </c>
      <c r="ALW197">
        <v>-0.098802421</v>
      </c>
      <c r="ALX197">
        <v>-0.098527839</v>
      </c>
      <c r="ALY197">
        <v>-0.09825205</v>
      </c>
      <c r="ALZ197">
        <v>-0.097976011</v>
      </c>
      <c r="AMA197">
        <v>-0.097700469</v>
      </c>
      <c r="AMB197">
        <v>-0.097425873</v>
      </c>
      <c r="AMC197">
        <v>-0.097151825</v>
      </c>
      <c r="AMD197">
        <v>-0.096876919</v>
      </c>
      <c r="AME197">
        <v>-0.096600863</v>
      </c>
      <c r="AMF197">
        <v>-0.096324384</v>
      </c>
      <c r="AMG197">
        <v>-0.096046924</v>
      </c>
      <c r="AMH197">
        <v>-0.095763668</v>
      </c>
      <c r="AMI197">
        <v>-0.095455884</v>
      </c>
      <c r="AMJ197">
        <v>-0.0950832</v>
      </c>
      <c r="AMK197">
        <v>-0.094680916</v>
      </c>
      <c r="AML197">
        <v>-0.09421599</v>
      </c>
      <c r="AMM197">
        <v>-0.09359483</v>
      </c>
      <c r="AMN197">
        <v>-0.09283143</v>
      </c>
      <c r="AMO197">
        <v>-0.091959339</v>
      </c>
    </row>
    <row r="198" spans="1:1029">
      <c r="A198">
        <f t="shared" si="3"/>
        <v>197</v>
      </c>
      <c r="B198">
        <v>90</v>
      </c>
      <c r="C198">
        <v>50040</v>
      </c>
      <c r="D198" t="s">
        <v>10</v>
      </c>
      <c r="E198" t="s">
        <v>9</v>
      </c>
      <c r="F198">
        <v>-0.181221347</v>
      </c>
      <c r="G198">
        <v>-0.179313682</v>
      </c>
      <c r="H198">
        <v>-0.177413281</v>
      </c>
      <c r="I198">
        <v>-0.175512725</v>
      </c>
      <c r="J198">
        <v>-0.173613148</v>
      </c>
      <c r="K198">
        <v>-0.171715728</v>
      </c>
      <c r="L198">
        <v>-0.169820438</v>
      </c>
      <c r="M198">
        <v>-0.167929998</v>
      </c>
      <c r="N198">
        <v>-0.166039749</v>
      </c>
      <c r="O198">
        <v>-0.164147388</v>
      </c>
      <c r="P198">
        <v>-0.162254368</v>
      </c>
      <c r="Q198">
        <v>-0.160357479</v>
      </c>
      <c r="R198">
        <v>-0.158463154</v>
      </c>
      <c r="S198">
        <v>-0.156575551</v>
      </c>
      <c r="T198">
        <v>-0.154686511</v>
      </c>
      <c r="U198">
        <v>-0.152791711</v>
      </c>
      <c r="V198">
        <v>-0.150898202</v>
      </c>
      <c r="W198">
        <v>-0.149008994</v>
      </c>
      <c r="X198">
        <v>-0.147118081</v>
      </c>
      <c r="Y198">
        <v>-0.145225452</v>
      </c>
      <c r="Z198">
        <v>-0.143331564</v>
      </c>
      <c r="AA198">
        <v>-0.141438991</v>
      </c>
      <c r="AB198">
        <v>-0.139551686</v>
      </c>
      <c r="AC198">
        <v>-0.137664674</v>
      </c>
      <c r="AD198">
        <v>-0.135774593</v>
      </c>
      <c r="AE198">
        <v>-0.133880978</v>
      </c>
      <c r="AF198">
        <v>-0.131988408</v>
      </c>
      <c r="AG198">
        <v>-0.130099431</v>
      </c>
      <c r="AH198">
        <v>-0.12821446</v>
      </c>
      <c r="AI198">
        <v>-0.126331183</v>
      </c>
      <c r="AJ198">
        <v>-0.124446555</v>
      </c>
      <c r="AK198">
        <v>-0.122559474</v>
      </c>
      <c r="AL198">
        <v>-0.120672624</v>
      </c>
      <c r="AM198">
        <v>-0.118788063</v>
      </c>
      <c r="AN198">
        <v>-0.11690283</v>
      </c>
      <c r="AO198">
        <v>-0.115017599</v>
      </c>
      <c r="AP198">
        <v>-0.11313107</v>
      </c>
      <c r="AQ198">
        <v>-0.111245127</v>
      </c>
      <c r="AR198">
        <v>-0.109362187</v>
      </c>
      <c r="AS198">
        <v>-0.107480683</v>
      </c>
      <c r="AT198">
        <v>-0.105599494</v>
      </c>
      <c r="AU198">
        <v>-0.103717103</v>
      </c>
      <c r="AV198">
        <v>-0.101834231</v>
      </c>
      <c r="AW198">
        <v>-0.099953538</v>
      </c>
      <c r="AX198">
        <v>-0.09807178</v>
      </c>
      <c r="AY198">
        <v>-0.096192426</v>
      </c>
      <c r="AZ198">
        <v>-0.094312436</v>
      </c>
      <c r="BA198">
        <v>-0.092427049</v>
      </c>
      <c r="BB198">
        <v>-0.090542668</v>
      </c>
      <c r="BC198">
        <v>-0.088662089</v>
      </c>
      <c r="BD198">
        <v>-0.086785773</v>
      </c>
      <c r="BE198">
        <v>-0.084905451</v>
      </c>
      <c r="BF198">
        <v>-0.083023926</v>
      </c>
      <c r="BG198">
        <v>-0.081146098</v>
      </c>
      <c r="BH198">
        <v>-0.079269459</v>
      </c>
      <c r="BI198">
        <v>-0.077390114</v>
      </c>
      <c r="BJ198">
        <v>-0.07550634</v>
      </c>
      <c r="BK198">
        <v>-0.073620347</v>
      </c>
      <c r="BL198">
        <v>-0.071733439</v>
      </c>
      <c r="BM198">
        <v>-0.069848681</v>
      </c>
      <c r="BN198">
        <v>-0.06796927</v>
      </c>
      <c r="BO198">
        <v>-0.066091777</v>
      </c>
      <c r="BP198">
        <v>-0.064212311</v>
      </c>
      <c r="BQ198">
        <v>-0.062335034</v>
      </c>
      <c r="BR198">
        <v>-0.060457466</v>
      </c>
      <c r="BS198">
        <v>-0.058577326</v>
      </c>
      <c r="BT198">
        <v>-0.056699092</v>
      </c>
      <c r="BU198">
        <v>-0.054816408</v>
      </c>
      <c r="BV198">
        <v>-0.052933777</v>
      </c>
      <c r="BW198">
        <v>-0.051056712</v>
      </c>
      <c r="BX198">
        <v>-0.049179512</v>
      </c>
      <c r="BY198">
        <v>-0.047304148</v>
      </c>
      <c r="BZ198">
        <v>-0.045427542</v>
      </c>
      <c r="CA198">
        <v>-0.043549346</v>
      </c>
      <c r="CB198">
        <v>-0.041670535</v>
      </c>
      <c r="CC198">
        <v>-0.039794883</v>
      </c>
      <c r="CD198">
        <v>-0.037922598</v>
      </c>
      <c r="CE198">
        <v>-0.036048528</v>
      </c>
      <c r="CF198">
        <v>-0.034175132</v>
      </c>
      <c r="CG198">
        <v>-0.032302786</v>
      </c>
      <c r="CH198">
        <v>-0.030430714</v>
      </c>
      <c r="CI198">
        <v>-0.028555802</v>
      </c>
      <c r="CJ198">
        <v>-0.026677507</v>
      </c>
      <c r="CK198">
        <v>-0.024800391</v>
      </c>
      <c r="CL198">
        <v>-0.022925511</v>
      </c>
      <c r="CM198">
        <v>-0.021049926</v>
      </c>
      <c r="CN198">
        <v>-0.0191758</v>
      </c>
      <c r="CO198">
        <v>-0.01730343</v>
      </c>
      <c r="CP198">
        <v>-0.015428518</v>
      </c>
      <c r="CQ198">
        <v>-0.013554058</v>
      </c>
      <c r="CR198">
        <v>-0.011679518</v>
      </c>
      <c r="CS198">
        <v>-0.00980775</v>
      </c>
      <c r="CT198">
        <v>-0.007935359</v>
      </c>
      <c r="CU198">
        <v>-0.006060822</v>
      </c>
      <c r="CV198">
        <v>-0.004185114</v>
      </c>
      <c r="CW198">
        <v>-0.002310244</v>
      </c>
      <c r="CX198">
        <v>-0.000438073</v>
      </c>
      <c r="CY198">
        <v>0.001437082</v>
      </c>
      <c r="CZ198">
        <v>0.003313098</v>
      </c>
      <c r="DA198">
        <v>0.00518486</v>
      </c>
      <c r="DB198">
        <v>0.007053771</v>
      </c>
      <c r="DC198">
        <v>0.008924784</v>
      </c>
      <c r="DD198">
        <v>0.01079775</v>
      </c>
      <c r="DE198">
        <v>0.012668117</v>
      </c>
      <c r="DF198">
        <v>0.014538108</v>
      </c>
      <c r="DG198">
        <v>0.016410708</v>
      </c>
      <c r="DH198">
        <v>0.018284308</v>
      </c>
      <c r="DI198">
        <v>0.020159911</v>
      </c>
      <c r="DJ198">
        <v>0.022030661</v>
      </c>
      <c r="DK198">
        <v>0.023893161</v>
      </c>
      <c r="DL198">
        <v>0.025755958</v>
      </c>
      <c r="DM198">
        <v>0.027626367</v>
      </c>
      <c r="DN198">
        <v>0.029499422</v>
      </c>
      <c r="DO198">
        <v>0.031371248</v>
      </c>
      <c r="DP198">
        <v>0.033242526</v>
      </c>
      <c r="DQ198">
        <v>0.035111771</v>
      </c>
      <c r="DR198">
        <v>0.036981711</v>
      </c>
      <c r="DS198">
        <v>0.038849448</v>
      </c>
      <c r="DT198">
        <v>0.040715989</v>
      </c>
      <c r="DU198">
        <v>0.042584531</v>
      </c>
      <c r="DV198">
        <v>0.044453428</v>
      </c>
      <c r="DW198">
        <v>0.046324761</v>
      </c>
      <c r="DX198">
        <v>0.048198235</v>
      </c>
      <c r="DY198">
        <v>0.050070983</v>
      </c>
      <c r="DZ198">
        <v>0.051940754</v>
      </c>
      <c r="EA198">
        <v>0.053811517</v>
      </c>
      <c r="EB198">
        <v>0.05567996</v>
      </c>
      <c r="EC198">
        <v>0.057544316</v>
      </c>
      <c r="ED198">
        <v>0.059408293</v>
      </c>
      <c r="EE198">
        <v>0.061273084</v>
      </c>
      <c r="EF198">
        <v>0.063140019</v>
      </c>
      <c r="EG198">
        <v>0.065009419</v>
      </c>
      <c r="EH198">
        <v>0.066877162</v>
      </c>
      <c r="EI198">
        <v>0.068741441</v>
      </c>
      <c r="EJ198">
        <v>0.070607648</v>
      </c>
      <c r="EK198">
        <v>0.072473422</v>
      </c>
      <c r="EL198">
        <v>0.07433788</v>
      </c>
      <c r="EM198">
        <v>0.076204673</v>
      </c>
      <c r="EN198">
        <v>0.07807367</v>
      </c>
      <c r="EO198">
        <v>0.079942954</v>
      </c>
      <c r="EP198">
        <v>0.08181001</v>
      </c>
      <c r="EQ198">
        <v>0.083673709</v>
      </c>
      <c r="ER198">
        <v>0.0855357</v>
      </c>
      <c r="ES198">
        <v>0.087399403</v>
      </c>
      <c r="ET198">
        <v>0.089264623</v>
      </c>
      <c r="EU198">
        <v>0.091129477</v>
      </c>
      <c r="EV198">
        <v>0.092995378</v>
      </c>
      <c r="EW198">
        <v>0.094858128</v>
      </c>
      <c r="EX198">
        <v>0.096720198</v>
      </c>
      <c r="EY198">
        <v>0.098589656</v>
      </c>
      <c r="EZ198">
        <v>0.100461993</v>
      </c>
      <c r="FA198">
        <v>0.10233124</v>
      </c>
      <c r="FB198">
        <v>0.10420054</v>
      </c>
      <c r="FC198">
        <v>0.106069182</v>
      </c>
      <c r="FD198">
        <v>0.107933433</v>
      </c>
      <c r="FE198">
        <v>0.109796073</v>
      </c>
      <c r="FF198">
        <v>0.111661411</v>
      </c>
      <c r="FG198">
        <v>0.113527408</v>
      </c>
      <c r="FH198">
        <v>0.115388832</v>
      </c>
      <c r="FI198">
        <v>0.117251007</v>
      </c>
      <c r="FJ198">
        <v>0.119112718</v>
      </c>
      <c r="FK198">
        <v>0.120971744</v>
      </c>
      <c r="FL198">
        <v>0.122832657</v>
      </c>
      <c r="FM198">
        <v>0.124695648</v>
      </c>
      <c r="FN198">
        <v>0.126558231</v>
      </c>
      <c r="FO198">
        <v>0.128417974</v>
      </c>
      <c r="FP198">
        <v>0.130278843</v>
      </c>
      <c r="FQ198">
        <v>0.132142285</v>
      </c>
      <c r="FR198">
        <v>0.134004255</v>
      </c>
      <c r="FS198">
        <v>0.135863406</v>
      </c>
      <c r="FT198">
        <v>0.137722622</v>
      </c>
      <c r="FU198">
        <v>0.139582086</v>
      </c>
      <c r="FV198">
        <v>0.141441339</v>
      </c>
      <c r="FW198">
        <v>0.143301555</v>
      </c>
      <c r="FX198">
        <v>0.145162684</v>
      </c>
      <c r="FY198">
        <v>0.147023753</v>
      </c>
      <c r="FZ198">
        <v>0.148885187</v>
      </c>
      <c r="GA198">
        <v>0.150748897</v>
      </c>
      <c r="GB198">
        <v>0.152611294</v>
      </c>
      <c r="GC198">
        <v>0.154470356</v>
      </c>
      <c r="GD198">
        <v>0.156324903</v>
      </c>
      <c r="GE198">
        <v>0.158182555</v>
      </c>
      <c r="GF198">
        <v>0.16004768</v>
      </c>
      <c r="GG198">
        <v>0.161909575</v>
      </c>
      <c r="GH198">
        <v>0.163769087</v>
      </c>
      <c r="GI198">
        <v>0.165628995</v>
      </c>
      <c r="GJ198">
        <v>0.167484851</v>
      </c>
      <c r="GK198">
        <v>0.169341941</v>
      </c>
      <c r="GL198">
        <v>0.171203614</v>
      </c>
      <c r="GM198">
        <v>0.173064477</v>
      </c>
      <c r="GN198">
        <v>0.174924179</v>
      </c>
      <c r="GO198">
        <v>0.176783432</v>
      </c>
      <c r="GP198">
        <v>0.178638662</v>
      </c>
      <c r="GQ198">
        <v>0.18049345</v>
      </c>
      <c r="GR198">
        <v>0.182348428</v>
      </c>
      <c r="GS198">
        <v>0.184204692</v>
      </c>
      <c r="GT198">
        <v>0.186062621</v>
      </c>
      <c r="GU198">
        <v>0.187914867</v>
      </c>
      <c r="GV198">
        <v>0.18972836</v>
      </c>
      <c r="GW198">
        <v>0.191429245</v>
      </c>
      <c r="GX198">
        <v>0.192942601</v>
      </c>
      <c r="GY198">
        <v>0.194202868</v>
      </c>
      <c r="GZ198">
        <v>0.195192919</v>
      </c>
      <c r="HA198">
        <v>0.19596291</v>
      </c>
      <c r="HB198">
        <v>0.196575589</v>
      </c>
      <c r="HC198">
        <v>0.197090386</v>
      </c>
      <c r="HD198">
        <v>0.19758389</v>
      </c>
      <c r="HE198">
        <v>0.198098448</v>
      </c>
      <c r="HF198">
        <v>0.19861506</v>
      </c>
      <c r="HG198">
        <v>0.199118258</v>
      </c>
      <c r="HH198">
        <v>0.19961728</v>
      </c>
      <c r="HI198">
        <v>0.200123957</v>
      </c>
      <c r="HJ198">
        <v>0.200634123</v>
      </c>
      <c r="HK198">
        <v>0.201142329</v>
      </c>
      <c r="HL198">
        <v>0.201651388</v>
      </c>
      <c r="HM198">
        <v>0.202160648</v>
      </c>
      <c r="HN198">
        <v>0.202667549</v>
      </c>
      <c r="HO198">
        <v>0.203171086</v>
      </c>
      <c r="HP198">
        <v>0.203678306</v>
      </c>
      <c r="HQ198">
        <v>0.204188363</v>
      </c>
      <c r="HR198">
        <v>0.204697837</v>
      </c>
      <c r="HS198">
        <v>0.205205417</v>
      </c>
      <c r="HT198">
        <v>0.20571175</v>
      </c>
      <c r="HU198">
        <v>0.206221111</v>
      </c>
      <c r="HV198">
        <v>0.206728281</v>
      </c>
      <c r="HW198">
        <v>0.207235211</v>
      </c>
      <c r="HX198">
        <v>0.207742748</v>
      </c>
      <c r="HY198">
        <v>0.208248847</v>
      </c>
      <c r="HZ198">
        <v>0.208756441</v>
      </c>
      <c r="IA198">
        <v>0.209267166</v>
      </c>
      <c r="IB198">
        <v>0.209779053</v>
      </c>
      <c r="IC198">
        <v>0.210287793</v>
      </c>
      <c r="ID198">
        <v>0.210798164</v>
      </c>
      <c r="IE198">
        <v>0.211307372</v>
      </c>
      <c r="IF198">
        <v>0.211810807</v>
      </c>
      <c r="IG198">
        <v>0.212317137</v>
      </c>
      <c r="IH198">
        <v>0.212825238</v>
      </c>
      <c r="II198">
        <v>0.213328395</v>
      </c>
      <c r="IJ198">
        <v>0.213829486</v>
      </c>
      <c r="IK198">
        <v>0.214335014</v>
      </c>
      <c r="IL198">
        <v>0.214844922</v>
      </c>
      <c r="IM198">
        <v>0.21535597</v>
      </c>
      <c r="IN198">
        <v>0.215865519</v>
      </c>
      <c r="IO198">
        <v>0.21637361</v>
      </c>
      <c r="IP198">
        <v>0.216881897</v>
      </c>
      <c r="IQ198">
        <v>0.217388653</v>
      </c>
      <c r="IR198">
        <v>0.217894178</v>
      </c>
      <c r="IS198">
        <v>0.218397873</v>
      </c>
      <c r="IT198">
        <v>0.218900649</v>
      </c>
      <c r="IU198">
        <v>0.219402149</v>
      </c>
      <c r="IV198">
        <v>0.219904957</v>
      </c>
      <c r="IW198">
        <v>0.220412842</v>
      </c>
      <c r="IX198">
        <v>0.220920648</v>
      </c>
      <c r="IY198">
        <v>0.221425759</v>
      </c>
      <c r="IZ198">
        <v>0.22192951</v>
      </c>
      <c r="JA198">
        <v>0.222433355</v>
      </c>
      <c r="JB198">
        <v>0.222938763</v>
      </c>
      <c r="JC198">
        <v>0.223446379</v>
      </c>
      <c r="JD198">
        <v>0.223956139</v>
      </c>
      <c r="JE198">
        <v>0.224466554</v>
      </c>
      <c r="JF198">
        <v>0.224974041</v>
      </c>
      <c r="JG198">
        <v>0.225478309</v>
      </c>
      <c r="JH198">
        <v>0.225986418</v>
      </c>
      <c r="JI198">
        <v>0.226495694</v>
      </c>
      <c r="JJ198">
        <v>0.226998345</v>
      </c>
      <c r="JK198">
        <v>0.227497917</v>
      </c>
      <c r="JL198">
        <v>0.228004021</v>
      </c>
      <c r="JM198">
        <v>0.22851746</v>
      </c>
      <c r="JN198">
        <v>0.229029041</v>
      </c>
      <c r="JO198">
        <v>0.22953848</v>
      </c>
      <c r="JP198">
        <v>0.230046565</v>
      </c>
      <c r="JQ198">
        <v>0.230553996</v>
      </c>
      <c r="JR198">
        <v>0.23106361</v>
      </c>
      <c r="JS198">
        <v>0.231573857</v>
      </c>
      <c r="JT198">
        <v>0.232082457</v>
      </c>
      <c r="JU198">
        <v>0.232587132</v>
      </c>
      <c r="JV198">
        <v>0.233090943</v>
      </c>
      <c r="JW198">
        <v>0.233595348</v>
      </c>
      <c r="JX198">
        <v>0.234101106</v>
      </c>
      <c r="JY198">
        <v>0.234606319</v>
      </c>
      <c r="JZ198">
        <v>0.235110436</v>
      </c>
      <c r="KA198">
        <v>0.235617093</v>
      </c>
      <c r="KB198">
        <v>0.236124298</v>
      </c>
      <c r="KC198">
        <v>0.236632357</v>
      </c>
      <c r="KD198">
        <v>0.237140929</v>
      </c>
      <c r="KE198">
        <v>0.237647402</v>
      </c>
      <c r="KF198">
        <v>0.238152382</v>
      </c>
      <c r="KG198">
        <v>0.238660164</v>
      </c>
      <c r="KH198">
        <v>0.239169368</v>
      </c>
      <c r="KI198">
        <v>0.239678712</v>
      </c>
      <c r="KJ198">
        <v>0.240188335</v>
      </c>
      <c r="KK198">
        <v>0.240694069</v>
      </c>
      <c r="KL198">
        <v>0.241197806</v>
      </c>
      <c r="KM198">
        <v>0.241706406</v>
      </c>
      <c r="KN198">
        <v>0.242217515</v>
      </c>
      <c r="KO198">
        <v>0.242725145</v>
      </c>
      <c r="KP198">
        <v>0.243232412</v>
      </c>
      <c r="KQ198">
        <v>0.24373593</v>
      </c>
      <c r="KR198">
        <v>0.244237234</v>
      </c>
      <c r="KS198">
        <v>0.244743112</v>
      </c>
      <c r="KT198">
        <v>0.245238789</v>
      </c>
      <c r="KU198">
        <v>0.245674813</v>
      </c>
      <c r="KV198">
        <v>0.245976366</v>
      </c>
      <c r="KW198">
        <v>0.246041638</v>
      </c>
      <c r="KX198">
        <v>0.245810289</v>
      </c>
      <c r="KY198">
        <v>0.245301897</v>
      </c>
      <c r="KZ198">
        <v>0.244585032</v>
      </c>
      <c r="LA198">
        <v>0.243766961</v>
      </c>
      <c r="LB198">
        <v>0.242927961</v>
      </c>
      <c r="LC198">
        <v>0.242090109</v>
      </c>
      <c r="LD198">
        <v>0.241256839</v>
      </c>
      <c r="LE198">
        <v>0.24042556</v>
      </c>
      <c r="LF198">
        <v>0.239593621</v>
      </c>
      <c r="LG198">
        <v>0.238765062</v>
      </c>
      <c r="LH198">
        <v>0.237936913</v>
      </c>
      <c r="LI198">
        <v>0.23710952</v>
      </c>
      <c r="LJ198">
        <v>0.236283376</v>
      </c>
      <c r="LK198">
        <v>0.235457388</v>
      </c>
      <c r="LL198">
        <v>0.234630639</v>
      </c>
      <c r="LM198">
        <v>0.233803643</v>
      </c>
      <c r="LN198">
        <v>0.232979134</v>
      </c>
      <c r="LO198">
        <v>0.23215452</v>
      </c>
      <c r="LP198">
        <v>0.231328122</v>
      </c>
      <c r="LQ198">
        <v>0.230503577</v>
      </c>
      <c r="LR198">
        <v>0.229680196</v>
      </c>
      <c r="LS198">
        <v>0.228858125</v>
      </c>
      <c r="LT198">
        <v>0.228037897</v>
      </c>
      <c r="LU198">
        <v>0.227216001</v>
      </c>
      <c r="LV198">
        <v>0.22639164</v>
      </c>
      <c r="LW198">
        <v>0.225565949</v>
      </c>
      <c r="LX198">
        <v>0.224741056</v>
      </c>
      <c r="LY198">
        <v>0.223913559</v>
      </c>
      <c r="LZ198">
        <v>0.223083454</v>
      </c>
      <c r="MA198">
        <v>0.222256222</v>
      </c>
      <c r="MB198">
        <v>0.221431676</v>
      </c>
      <c r="MC198">
        <v>0.220607839</v>
      </c>
      <c r="MD198">
        <v>0.21978304</v>
      </c>
      <c r="ME198">
        <v>0.218958398</v>
      </c>
      <c r="MF198">
        <v>0.218134623</v>
      </c>
      <c r="MG198">
        <v>0.21731282</v>
      </c>
      <c r="MH198">
        <v>0.216494146</v>
      </c>
      <c r="MI198">
        <v>0.215677153</v>
      </c>
      <c r="MJ198">
        <v>0.214857897</v>
      </c>
      <c r="MK198">
        <v>0.214032727</v>
      </c>
      <c r="ML198">
        <v>0.213209147</v>
      </c>
      <c r="MM198">
        <v>0.212384206</v>
      </c>
      <c r="MN198">
        <v>0.211556044</v>
      </c>
      <c r="MO198">
        <v>0.210733988</v>
      </c>
      <c r="MP198">
        <v>0.209911699</v>
      </c>
      <c r="MQ198">
        <v>0.209089208</v>
      </c>
      <c r="MR198">
        <v>0.208271678</v>
      </c>
      <c r="MS198">
        <v>0.207456411</v>
      </c>
      <c r="MT198">
        <v>0.20664008</v>
      </c>
      <c r="MU198">
        <v>0.205819945</v>
      </c>
      <c r="MV198">
        <v>0.204996021</v>
      </c>
      <c r="MW198">
        <v>0.204176437</v>
      </c>
      <c r="MX198">
        <v>0.203358773</v>
      </c>
      <c r="MY198">
        <v>0.20253549</v>
      </c>
      <c r="MZ198">
        <v>0.20171208</v>
      </c>
      <c r="NA198">
        <v>0.200894504</v>
      </c>
      <c r="NB198">
        <v>0.20007736</v>
      </c>
      <c r="NC198">
        <v>0.19925796</v>
      </c>
      <c r="ND198">
        <v>0.198438482</v>
      </c>
      <c r="NE198">
        <v>0.197618458</v>
      </c>
      <c r="NF198">
        <v>0.196800337</v>
      </c>
      <c r="NG198">
        <v>0.195981609</v>
      </c>
      <c r="NH198">
        <v>0.195162004</v>
      </c>
      <c r="NI198">
        <v>0.194343327</v>
      </c>
      <c r="NJ198">
        <v>0.193520517</v>
      </c>
      <c r="NK198">
        <v>0.192696646</v>
      </c>
      <c r="NL198">
        <v>0.191875488</v>
      </c>
      <c r="NM198">
        <v>0.191053466</v>
      </c>
      <c r="NN198">
        <v>0.190233953</v>
      </c>
      <c r="NO198">
        <v>0.189418184</v>
      </c>
      <c r="NP198">
        <v>0.188602895</v>
      </c>
      <c r="NQ198">
        <v>0.187789707</v>
      </c>
      <c r="NR198">
        <v>0.186976799</v>
      </c>
      <c r="NS198">
        <v>0.186161766</v>
      </c>
      <c r="NT198">
        <v>0.185346284</v>
      </c>
      <c r="NU198">
        <v>0.18452963</v>
      </c>
      <c r="NV198">
        <v>0.183712101</v>
      </c>
      <c r="NW198">
        <v>0.182894048</v>
      </c>
      <c r="NX198">
        <v>0.182074145</v>
      </c>
      <c r="NY198">
        <v>0.181253635</v>
      </c>
      <c r="NZ198">
        <v>0.180438404</v>
      </c>
      <c r="OA198">
        <v>0.179624775</v>
      </c>
      <c r="OB198">
        <v>0.178807134</v>
      </c>
      <c r="OC198">
        <v>0.177991341</v>
      </c>
      <c r="OD198">
        <v>0.177179235</v>
      </c>
      <c r="OE198">
        <v>0.176366441</v>
      </c>
      <c r="OF198">
        <v>0.175551363</v>
      </c>
      <c r="OG198">
        <v>0.174734142</v>
      </c>
      <c r="OH198">
        <v>0.173915421</v>
      </c>
      <c r="OI198">
        <v>0.173097465</v>
      </c>
      <c r="OJ198">
        <v>0.172280807</v>
      </c>
      <c r="OK198">
        <v>0.171466139</v>
      </c>
      <c r="OL198">
        <v>0.170653363</v>
      </c>
      <c r="OM198">
        <v>0.169841847</v>
      </c>
      <c r="ON198">
        <v>0.16902577</v>
      </c>
      <c r="OO198">
        <v>0.168208078</v>
      </c>
      <c r="OP198">
        <v>0.167395215</v>
      </c>
      <c r="OQ198">
        <v>0.166584218</v>
      </c>
      <c r="OR198">
        <v>0.165772584</v>
      </c>
      <c r="OS198">
        <v>0.164957032</v>
      </c>
      <c r="OT198">
        <v>0.16414081</v>
      </c>
      <c r="OU198">
        <v>0.163326472</v>
      </c>
      <c r="OV198">
        <v>0.162512321</v>
      </c>
      <c r="OW198">
        <v>0.161695213</v>
      </c>
      <c r="OX198">
        <v>0.160878547</v>
      </c>
      <c r="OY198">
        <v>0.160065437</v>
      </c>
      <c r="OZ198">
        <v>0.159252558</v>
      </c>
      <c r="PA198">
        <v>0.158436007</v>
      </c>
      <c r="PB198">
        <v>0.157623867</v>
      </c>
      <c r="PC198">
        <v>0.156814024</v>
      </c>
      <c r="PD198">
        <v>0.156000131</v>
      </c>
      <c r="PE198">
        <v>0.155187333</v>
      </c>
      <c r="PF198">
        <v>0.154375047</v>
      </c>
      <c r="PG198">
        <v>0.15356236</v>
      </c>
      <c r="PH198">
        <v>0.152748038</v>
      </c>
      <c r="PI198">
        <v>0.1519353</v>
      </c>
      <c r="PJ198">
        <v>0.15112475</v>
      </c>
      <c r="PK198">
        <v>0.150315899</v>
      </c>
      <c r="PL198">
        <v>0.149503729</v>
      </c>
      <c r="PM198">
        <v>0.148691815</v>
      </c>
      <c r="PN198">
        <v>0.147879548</v>
      </c>
      <c r="PO198">
        <v>0.147063244</v>
      </c>
      <c r="PP198">
        <v>0.146248986</v>
      </c>
      <c r="PQ198">
        <v>0.145435711</v>
      </c>
      <c r="PR198">
        <v>0.144622604</v>
      </c>
      <c r="PS198">
        <v>0.143809437</v>
      </c>
      <c r="PT198">
        <v>0.142999542</v>
      </c>
      <c r="PU198">
        <v>0.142189715</v>
      </c>
      <c r="PV198">
        <v>0.141376707</v>
      </c>
      <c r="PW198">
        <v>0.140561717</v>
      </c>
      <c r="PX198">
        <v>0.139742588</v>
      </c>
      <c r="PY198">
        <v>0.138923384</v>
      </c>
      <c r="PZ198">
        <v>0.138109398</v>
      </c>
      <c r="QA198">
        <v>0.137298356</v>
      </c>
      <c r="QB198">
        <v>0.136489397</v>
      </c>
      <c r="QC198">
        <v>0.135678329</v>
      </c>
      <c r="QD198">
        <v>0.134863611</v>
      </c>
      <c r="QE198">
        <v>0.13404917</v>
      </c>
      <c r="QF198">
        <v>0.133237084</v>
      </c>
      <c r="QG198">
        <v>0.132428143</v>
      </c>
      <c r="QH198">
        <v>0.13161611</v>
      </c>
      <c r="QI198">
        <v>0.130801933</v>
      </c>
      <c r="QJ198">
        <v>0.129993466</v>
      </c>
      <c r="QK198">
        <v>0.129185731</v>
      </c>
      <c r="QL198">
        <v>0.1283755</v>
      </c>
      <c r="QM198">
        <v>0.127567976</v>
      </c>
      <c r="QN198">
        <v>0.126756844</v>
      </c>
      <c r="QO198">
        <v>0.125941583</v>
      </c>
      <c r="QP198">
        <v>0.125130614</v>
      </c>
      <c r="QQ198">
        <v>0.124319461</v>
      </c>
      <c r="QR198">
        <v>0.123506454</v>
      </c>
      <c r="QS198">
        <v>0.122695449</v>
      </c>
      <c r="QT198">
        <v>0.121882857</v>
      </c>
      <c r="QU198">
        <v>0.12107029</v>
      </c>
      <c r="QV198">
        <v>0.120259116</v>
      </c>
      <c r="QW198">
        <v>0.119446365</v>
      </c>
      <c r="QX198">
        <v>0.118635256</v>
      </c>
      <c r="QY198">
        <v>0.117822143</v>
      </c>
      <c r="QZ198">
        <v>0.117007622</v>
      </c>
      <c r="RA198">
        <v>0.116198057</v>
      </c>
      <c r="RB198">
        <v>0.115389739</v>
      </c>
      <c r="RC198">
        <v>0.11458013</v>
      </c>
      <c r="RD198">
        <v>0.113771679</v>
      </c>
      <c r="RE198">
        <v>0.112961733</v>
      </c>
      <c r="RF198">
        <v>0.112150463</v>
      </c>
      <c r="RG198">
        <v>0.111344461</v>
      </c>
      <c r="RH198">
        <v>0.110537197</v>
      </c>
      <c r="RI198">
        <v>0.109722742</v>
      </c>
      <c r="RJ198">
        <v>0.108906985</v>
      </c>
      <c r="RK198">
        <v>0.10809292</v>
      </c>
      <c r="RL198">
        <v>0.107283965</v>
      </c>
      <c r="RM198">
        <v>0.106473835</v>
      </c>
      <c r="RN198">
        <v>0.105658768</v>
      </c>
      <c r="RO198">
        <v>0.104845469</v>
      </c>
      <c r="RP198">
        <v>0.104032502</v>
      </c>
      <c r="RQ198">
        <v>0.103217822</v>
      </c>
      <c r="RR198">
        <v>0.102406481</v>
      </c>
      <c r="RS198">
        <v>0.101597435</v>
      </c>
      <c r="RT198">
        <v>0.10078877</v>
      </c>
      <c r="RU198">
        <v>0.099979697</v>
      </c>
      <c r="RV198">
        <v>0.099165891</v>
      </c>
      <c r="RW198">
        <v>0.098354265</v>
      </c>
      <c r="RX198">
        <v>0.09754441</v>
      </c>
      <c r="RY198">
        <v>0.096732466</v>
      </c>
      <c r="RZ198">
        <v>0.095920413</v>
      </c>
      <c r="SA198">
        <v>0.095108086</v>
      </c>
      <c r="SB198">
        <v>0.094295863</v>
      </c>
      <c r="SC198">
        <v>0.093483962</v>
      </c>
      <c r="SD198">
        <v>0.092672311</v>
      </c>
      <c r="SE198">
        <v>0.091863898</v>
      </c>
      <c r="SF198">
        <v>0.091055557</v>
      </c>
      <c r="SG198">
        <v>0.090243741</v>
      </c>
      <c r="SH198">
        <v>0.089433595</v>
      </c>
      <c r="SI198">
        <v>0.088625974</v>
      </c>
      <c r="SJ198">
        <v>0.087816933</v>
      </c>
      <c r="SK198">
        <v>0.087006005</v>
      </c>
      <c r="SL198">
        <v>0.086193386</v>
      </c>
      <c r="SM198">
        <v>0.085381441</v>
      </c>
      <c r="SN198">
        <v>0.084573571</v>
      </c>
      <c r="SO198">
        <v>0.083768259</v>
      </c>
      <c r="SP198">
        <v>0.082961332</v>
      </c>
      <c r="SQ198">
        <v>0.082148458</v>
      </c>
      <c r="SR198">
        <v>0.081332885</v>
      </c>
      <c r="SS198">
        <v>0.080519249</v>
      </c>
      <c r="ST198">
        <v>0.079710353</v>
      </c>
      <c r="SU198">
        <v>0.078901166</v>
      </c>
      <c r="SV198">
        <v>0.078089811</v>
      </c>
      <c r="SW198">
        <v>0.077280513</v>
      </c>
      <c r="SX198">
        <v>0.076476379</v>
      </c>
      <c r="SY198">
        <v>0.075673672</v>
      </c>
      <c r="SZ198">
        <v>0.07486753</v>
      </c>
      <c r="TA198">
        <v>0.074057133</v>
      </c>
      <c r="TB198">
        <v>0.073243995</v>
      </c>
      <c r="TC198">
        <v>0.072432191</v>
      </c>
      <c r="TD198">
        <v>0.071625087</v>
      </c>
      <c r="TE198">
        <v>0.070820295</v>
      </c>
      <c r="TF198">
        <v>0.07001549</v>
      </c>
      <c r="TG198">
        <v>0.069210706</v>
      </c>
      <c r="TH198">
        <v>0.068401082</v>
      </c>
      <c r="TI198">
        <v>0.067595827</v>
      </c>
      <c r="TJ198">
        <v>0.066792813</v>
      </c>
      <c r="TK198">
        <v>0.065984457</v>
      </c>
      <c r="TL198">
        <v>0.065176968</v>
      </c>
      <c r="TM198">
        <v>0.064374731</v>
      </c>
      <c r="TN198">
        <v>0.063567828</v>
      </c>
      <c r="TO198">
        <v>0.062755318</v>
      </c>
      <c r="TP198">
        <v>0.061949149</v>
      </c>
      <c r="TQ198">
        <v>0.061144532</v>
      </c>
      <c r="TR198">
        <v>0.060336318</v>
      </c>
      <c r="TS198">
        <v>0.059526141</v>
      </c>
      <c r="TT198">
        <v>0.058717766</v>
      </c>
      <c r="TU198">
        <v>0.057908347</v>
      </c>
      <c r="TV198">
        <v>0.057097674</v>
      </c>
      <c r="TW198">
        <v>0.056289357</v>
      </c>
      <c r="TX198">
        <v>0.055479081</v>
      </c>
      <c r="TY198">
        <v>0.054669513</v>
      </c>
      <c r="TZ198">
        <v>0.05386322</v>
      </c>
      <c r="UA198">
        <v>0.053057749</v>
      </c>
      <c r="UB198">
        <v>0.052252614</v>
      </c>
      <c r="UC198">
        <v>0.051444282</v>
      </c>
      <c r="UD198">
        <v>0.050635128</v>
      </c>
      <c r="UE198">
        <v>0.049831398</v>
      </c>
      <c r="UF198">
        <v>0.04902725</v>
      </c>
      <c r="UG198">
        <v>0.048219106</v>
      </c>
      <c r="UH198">
        <v>0.047412391</v>
      </c>
      <c r="UI198">
        <v>0.046606315</v>
      </c>
      <c r="UJ198">
        <v>0.045796191</v>
      </c>
      <c r="UK198">
        <v>0.044985072</v>
      </c>
      <c r="UL198">
        <v>0.044177672</v>
      </c>
      <c r="UM198">
        <v>0.043370256</v>
      </c>
      <c r="UN198">
        <v>0.042563464</v>
      </c>
      <c r="UO198">
        <v>0.04175718</v>
      </c>
      <c r="UP198">
        <v>0.040948247</v>
      </c>
      <c r="UQ198">
        <v>0.040136873</v>
      </c>
      <c r="UR198">
        <v>0.039325617</v>
      </c>
      <c r="US198">
        <v>0.038514324</v>
      </c>
      <c r="UT198">
        <v>0.03770348</v>
      </c>
      <c r="UU198">
        <v>0.036895703</v>
      </c>
      <c r="UV198">
        <v>0.036091361</v>
      </c>
      <c r="UW198">
        <v>0.035288824</v>
      </c>
      <c r="UX198">
        <v>0.034481128</v>
      </c>
      <c r="UY198">
        <v>0.033670393</v>
      </c>
      <c r="UZ198">
        <v>0.032863044</v>
      </c>
      <c r="VA198">
        <v>0.03205791</v>
      </c>
      <c r="VB198">
        <v>0.031255581</v>
      </c>
      <c r="VC198">
        <v>0.030454587</v>
      </c>
      <c r="VD198">
        <v>0.029647939</v>
      </c>
      <c r="VE198">
        <v>0.028841164</v>
      </c>
      <c r="VF198">
        <v>0.0280368</v>
      </c>
      <c r="VG198">
        <v>0.027233527</v>
      </c>
      <c r="VH198">
        <v>0.026429687</v>
      </c>
      <c r="VI198">
        <v>0.025623705</v>
      </c>
      <c r="VJ198">
        <v>0.024818407</v>
      </c>
      <c r="VK198">
        <v>0.024014271</v>
      </c>
      <c r="VL198">
        <v>0.023211061</v>
      </c>
      <c r="VM198">
        <v>0.022405417</v>
      </c>
      <c r="VN198">
        <v>0.021597042</v>
      </c>
      <c r="VO198">
        <v>0.020790848</v>
      </c>
      <c r="VP198">
        <v>0.019991447</v>
      </c>
      <c r="VQ198">
        <v>0.019191946</v>
      </c>
      <c r="VR198">
        <v>0.018386135</v>
      </c>
      <c r="VS198">
        <v>0.017579109</v>
      </c>
      <c r="VT198">
        <v>0.016774595</v>
      </c>
      <c r="VU198">
        <v>0.015970999</v>
      </c>
      <c r="VV198">
        <v>0.015167477</v>
      </c>
      <c r="VW198">
        <v>0.014368449</v>
      </c>
      <c r="VX198">
        <v>0.013570371</v>
      </c>
      <c r="VY198">
        <v>0.012767556</v>
      </c>
      <c r="VZ198">
        <v>0.0119654</v>
      </c>
      <c r="WA198">
        <v>0.011162551</v>
      </c>
      <c r="WB198">
        <v>0.010357424</v>
      </c>
      <c r="WC198">
        <v>0.009553405</v>
      </c>
      <c r="WD198">
        <v>0.008750472</v>
      </c>
      <c r="WE198">
        <v>0.007946396</v>
      </c>
      <c r="WF198">
        <v>0.007138686</v>
      </c>
      <c r="WG198">
        <v>0.006329241</v>
      </c>
      <c r="WH198">
        <v>0.005523689</v>
      </c>
      <c r="WI198">
        <v>0.004721617</v>
      </c>
      <c r="WJ198">
        <v>0.003920266</v>
      </c>
      <c r="WK198">
        <v>0.003119272</v>
      </c>
      <c r="WL198">
        <v>0.002314952</v>
      </c>
      <c r="WM198">
        <v>0.001508473</v>
      </c>
      <c r="WN198">
        <v>0.000701935</v>
      </c>
      <c r="WO198">
        <v>-0.000105504</v>
      </c>
      <c r="WP198">
        <v>-0.00091264</v>
      </c>
      <c r="WQ198">
        <v>-0.001719921</v>
      </c>
      <c r="WR198">
        <v>-0.002525806</v>
      </c>
      <c r="WS198">
        <v>-0.003329936</v>
      </c>
      <c r="WT198">
        <v>-0.004135754</v>
      </c>
      <c r="WU198">
        <v>-0.004939823</v>
      </c>
      <c r="WV198">
        <v>-0.00574271</v>
      </c>
      <c r="WW198">
        <v>-0.006545201</v>
      </c>
      <c r="WX198">
        <v>-0.007348204</v>
      </c>
      <c r="WY198">
        <v>-0.008156974</v>
      </c>
      <c r="WZ198">
        <v>-0.008966474</v>
      </c>
      <c r="XA198">
        <v>-0.009773688</v>
      </c>
      <c r="XB198">
        <v>-0.010580979</v>
      </c>
      <c r="XC198">
        <v>-0.011387753</v>
      </c>
      <c r="XD198">
        <v>-0.012190584</v>
      </c>
      <c r="XE198">
        <v>-0.012990332</v>
      </c>
      <c r="XF198">
        <v>-0.013791369</v>
      </c>
      <c r="XG198">
        <v>-0.014595675</v>
      </c>
      <c r="XH198">
        <v>-0.01540204</v>
      </c>
      <c r="XI198">
        <v>-0.016208165</v>
      </c>
      <c r="XJ198">
        <v>-0.017015234</v>
      </c>
      <c r="XK198">
        <v>-0.01782211</v>
      </c>
      <c r="XL198">
        <v>-0.018628099</v>
      </c>
      <c r="XM198">
        <v>-0.019433761</v>
      </c>
      <c r="XN198">
        <v>-0.020235137</v>
      </c>
      <c r="XO198">
        <v>-0.02103182</v>
      </c>
      <c r="XP198">
        <v>-0.021832372</v>
      </c>
      <c r="XQ198">
        <v>-0.022636282</v>
      </c>
      <c r="XR198">
        <v>-0.023442279</v>
      </c>
      <c r="XS198">
        <v>-0.024250388</v>
      </c>
      <c r="XT198">
        <v>-0.025055424</v>
      </c>
      <c r="XU198">
        <v>-0.025858548</v>
      </c>
      <c r="XV198">
        <v>-0.026657343</v>
      </c>
      <c r="XW198">
        <v>-0.02745762</v>
      </c>
      <c r="XX198">
        <v>-0.028258952</v>
      </c>
      <c r="XY198">
        <v>-0.029059068</v>
      </c>
      <c r="XZ198">
        <v>-0.029863899</v>
      </c>
      <c r="YA198">
        <v>-0.030669542</v>
      </c>
      <c r="YB198">
        <v>-0.031471379</v>
      </c>
      <c r="YC198">
        <v>-0.0322721</v>
      </c>
      <c r="YD198">
        <v>-0.033071233</v>
      </c>
      <c r="YE198">
        <v>-0.033869964</v>
      </c>
      <c r="YF198">
        <v>-0.03467033</v>
      </c>
      <c r="YG198">
        <v>-0.035467012</v>
      </c>
      <c r="YH198">
        <v>-0.036267673</v>
      </c>
      <c r="YI198">
        <v>-0.037074632</v>
      </c>
      <c r="YJ198">
        <v>-0.037880338</v>
      </c>
      <c r="YK198">
        <v>-0.038683171</v>
      </c>
      <c r="YL198">
        <v>-0.039483447</v>
      </c>
      <c r="YM198">
        <v>-0.040283063</v>
      </c>
      <c r="YN198">
        <v>-0.041087502</v>
      </c>
      <c r="YO198">
        <v>-0.041892178</v>
      </c>
      <c r="YP198">
        <v>-0.042691822</v>
      </c>
      <c r="YQ198">
        <v>-0.043494517</v>
      </c>
      <c r="YR198">
        <v>-0.044297308</v>
      </c>
      <c r="YS198">
        <v>-0.045097782</v>
      </c>
      <c r="YT198">
        <v>-0.045896243</v>
      </c>
      <c r="YU198">
        <v>-0.046697325</v>
      </c>
      <c r="YV198">
        <v>-0.047502005</v>
      </c>
      <c r="YW198">
        <v>-0.048307844</v>
      </c>
      <c r="YX198">
        <v>-0.049111731</v>
      </c>
      <c r="YY198">
        <v>-0.049911913</v>
      </c>
      <c r="YZ198">
        <v>-0.050715236</v>
      </c>
      <c r="ZA198">
        <v>-0.051520916</v>
      </c>
      <c r="ZB198">
        <v>-0.052324176</v>
      </c>
      <c r="ZC198">
        <v>-0.053123677</v>
      </c>
      <c r="ZD198">
        <v>-0.053924821</v>
      </c>
      <c r="ZE198">
        <v>-0.05472951</v>
      </c>
      <c r="ZF198">
        <v>-0.055535015</v>
      </c>
      <c r="ZG198">
        <v>-0.056337775</v>
      </c>
      <c r="ZH198">
        <v>-0.057135397</v>
      </c>
      <c r="ZI198">
        <v>-0.05793073</v>
      </c>
      <c r="ZJ198">
        <v>-0.058731958</v>
      </c>
      <c r="ZK198">
        <v>-0.05953373</v>
      </c>
      <c r="ZL198">
        <v>-0.060331797</v>
      </c>
      <c r="ZM198">
        <v>-0.061131385</v>
      </c>
      <c r="ZN198">
        <v>-0.061933531</v>
      </c>
      <c r="ZO198">
        <v>-0.062738709</v>
      </c>
      <c r="ZP198">
        <v>-0.06354154</v>
      </c>
      <c r="ZQ198">
        <v>-0.064338946</v>
      </c>
      <c r="ZR198">
        <v>-0.065133272</v>
      </c>
      <c r="ZS198">
        <v>-0.065929062</v>
      </c>
      <c r="ZT198">
        <v>-0.066728546</v>
      </c>
      <c r="ZU198">
        <v>-0.067528274</v>
      </c>
      <c r="ZV198">
        <v>-0.06832955</v>
      </c>
      <c r="ZW198">
        <v>-0.069131133</v>
      </c>
      <c r="ZX198">
        <v>-0.069927845</v>
      </c>
      <c r="ZY198">
        <v>-0.070723054</v>
      </c>
      <c r="ZZ198">
        <v>-0.071518541</v>
      </c>
      <c r="AAA198">
        <v>-0.072315815</v>
      </c>
      <c r="AAB198">
        <v>-0.073114873</v>
      </c>
      <c r="AAC198">
        <v>-0.073915334</v>
      </c>
      <c r="AAD198">
        <v>-0.074717894</v>
      </c>
      <c r="AAE198">
        <v>-0.075516017</v>
      </c>
      <c r="AAF198">
        <v>-0.076311655</v>
      </c>
      <c r="AAG198">
        <v>-0.077109261</v>
      </c>
      <c r="AAH198">
        <v>-0.077906047</v>
      </c>
      <c r="AAI198">
        <v>-0.078701986</v>
      </c>
      <c r="AAJ198">
        <v>-0.079500383</v>
      </c>
      <c r="AAK198">
        <v>-0.080296775</v>
      </c>
      <c r="AAL198">
        <v>-0.081093356</v>
      </c>
      <c r="AAM198">
        <v>-0.081890833</v>
      </c>
      <c r="AAN198">
        <v>-0.082686834</v>
      </c>
      <c r="AAO198">
        <v>-0.083486127</v>
      </c>
      <c r="AAP198">
        <v>-0.084286027</v>
      </c>
      <c r="AAQ198">
        <v>-0.085087111</v>
      </c>
      <c r="AAR198">
        <v>-0.085887163</v>
      </c>
      <c r="AAS198">
        <v>-0.08668675</v>
      </c>
      <c r="AAT198">
        <v>-0.087488302</v>
      </c>
      <c r="AAU198">
        <v>-0.088286069</v>
      </c>
      <c r="AAV198">
        <v>-0.089081299</v>
      </c>
      <c r="AAW198">
        <v>-0.089875407</v>
      </c>
      <c r="AAX198">
        <v>-0.090671398</v>
      </c>
      <c r="AAY198">
        <v>-0.091469223</v>
      </c>
      <c r="AAZ198">
        <v>-0.092264882</v>
      </c>
      <c r="ABA198">
        <v>-0.093060383</v>
      </c>
      <c r="ABB198">
        <v>-0.093858361</v>
      </c>
      <c r="ABC198">
        <v>-0.094656471</v>
      </c>
      <c r="ABD198">
        <v>-0.095452464</v>
      </c>
      <c r="ABE198">
        <v>-0.096247464</v>
      </c>
      <c r="ABF198">
        <v>-0.097045598</v>
      </c>
      <c r="ABG198">
        <v>-0.097845517</v>
      </c>
      <c r="ABH198">
        <v>-0.098643916</v>
      </c>
      <c r="ABI198">
        <v>-0.099441985</v>
      </c>
      <c r="ABJ198">
        <v>-0.100239741</v>
      </c>
      <c r="ABK198">
        <v>-0.101035847</v>
      </c>
      <c r="ABL198">
        <v>-0.101830328</v>
      </c>
      <c r="ABM198">
        <v>-0.102627295</v>
      </c>
      <c r="ABN198">
        <v>-0.103427405</v>
      </c>
      <c r="ABO198">
        <v>-0.104229602</v>
      </c>
      <c r="ABP198">
        <v>-0.105030987</v>
      </c>
      <c r="ABQ198">
        <v>-0.105831399</v>
      </c>
      <c r="ABR198">
        <v>-0.10662714</v>
      </c>
      <c r="ABS198">
        <v>-0.107420463</v>
      </c>
      <c r="ABT198">
        <v>-0.108220634</v>
      </c>
      <c r="ABU198">
        <v>-0.109018731</v>
      </c>
      <c r="ABV198">
        <v>-0.109813938</v>
      </c>
      <c r="ABW198">
        <v>-0.110611545</v>
      </c>
      <c r="ABX198">
        <v>-0.111410455</v>
      </c>
      <c r="ABY198">
        <v>-0.11220802</v>
      </c>
      <c r="ABZ198">
        <v>-0.11300227</v>
      </c>
      <c r="ACA198">
        <v>-0.113798506</v>
      </c>
      <c r="ACB198">
        <v>-0.114591653</v>
      </c>
      <c r="ACC198">
        <v>-0.115380015</v>
      </c>
      <c r="ACD198">
        <v>-0.11617268</v>
      </c>
      <c r="ACE198">
        <v>-0.116967554</v>
      </c>
      <c r="ACF198">
        <v>-0.117762495</v>
      </c>
      <c r="ACG198">
        <v>-0.118557554</v>
      </c>
      <c r="ACH198">
        <v>-0.119353317</v>
      </c>
      <c r="ACI198">
        <v>-0.120150645</v>
      </c>
      <c r="ACJ198">
        <v>-0.120945712</v>
      </c>
      <c r="ACK198">
        <v>-0.121739999</v>
      </c>
      <c r="ACL198">
        <v>-0.122535767</v>
      </c>
      <c r="ACM198">
        <v>-0.123332111</v>
      </c>
      <c r="ACN198">
        <v>-0.124130575</v>
      </c>
      <c r="ACO198">
        <v>-0.124932085</v>
      </c>
      <c r="ACP198">
        <v>-0.125733634</v>
      </c>
      <c r="ACQ198">
        <v>-0.126531552</v>
      </c>
      <c r="ACR198">
        <v>-0.127327348</v>
      </c>
      <c r="ACS198">
        <v>-0.128122553</v>
      </c>
      <c r="ACT198">
        <v>-0.128919491</v>
      </c>
      <c r="ACU198">
        <v>-0.129719449</v>
      </c>
      <c r="ACV198">
        <v>-0.130518293</v>
      </c>
      <c r="ACW198">
        <v>-0.131314982</v>
      </c>
      <c r="ACX198">
        <v>-0.13211219</v>
      </c>
      <c r="ACY198">
        <v>-0.132908915</v>
      </c>
      <c r="ACZ198">
        <v>-0.133706929</v>
      </c>
      <c r="ADA198">
        <v>-0.134502305</v>
      </c>
      <c r="ADB198">
        <v>-0.135295944</v>
      </c>
      <c r="ADC198">
        <v>-0.136090959</v>
      </c>
      <c r="ADD198">
        <v>-0.136880441</v>
      </c>
      <c r="ADE198">
        <v>-0.137670031</v>
      </c>
      <c r="ADF198">
        <v>-0.138462734</v>
      </c>
      <c r="ADG198">
        <v>-0.139253886</v>
      </c>
      <c r="ADH198">
        <v>-0.140045637</v>
      </c>
      <c r="ADI198">
        <v>-0.140839543</v>
      </c>
      <c r="ADJ198">
        <v>-0.141630926</v>
      </c>
      <c r="ADK198">
        <v>-0.142421255</v>
      </c>
      <c r="ADL198">
        <v>-0.143212099</v>
      </c>
      <c r="ADM198">
        <v>-0.144002609</v>
      </c>
      <c r="ADN198">
        <v>-0.144793243</v>
      </c>
      <c r="ADO198">
        <v>-0.145585639</v>
      </c>
      <c r="ADP198">
        <v>-0.146378451</v>
      </c>
      <c r="ADQ198">
        <v>-0.147169888</v>
      </c>
      <c r="ADR198">
        <v>-0.147960216</v>
      </c>
      <c r="ADS198">
        <v>-0.14875087</v>
      </c>
      <c r="ADT198">
        <v>-0.149542321</v>
      </c>
      <c r="ADU198">
        <v>-0.150331313</v>
      </c>
      <c r="ADV198">
        <v>-0.151122187</v>
      </c>
      <c r="ADW198">
        <v>-0.151916831</v>
      </c>
      <c r="ADX198">
        <v>-0.15270881</v>
      </c>
      <c r="ADY198">
        <v>-0.153500093</v>
      </c>
      <c r="ADZ198">
        <v>-0.154293549</v>
      </c>
      <c r="AEA198">
        <v>-0.155087551</v>
      </c>
      <c r="AEB198">
        <v>-0.155880427</v>
      </c>
      <c r="AEC198">
        <v>-0.156672217</v>
      </c>
      <c r="AED198">
        <v>-0.157464697</v>
      </c>
      <c r="AEE198">
        <v>-0.158259866</v>
      </c>
      <c r="AEF198">
        <v>-0.159055459</v>
      </c>
      <c r="AEG198">
        <v>-0.1598474</v>
      </c>
      <c r="AEH198">
        <v>-0.160635474</v>
      </c>
      <c r="AEI198">
        <v>-0.161422739</v>
      </c>
      <c r="AEJ198">
        <v>-0.162209802</v>
      </c>
      <c r="AEK198">
        <v>-0.16299693</v>
      </c>
      <c r="AEL198">
        <v>-0.163788898</v>
      </c>
      <c r="AEM198">
        <v>-0.164582669</v>
      </c>
      <c r="AEN198">
        <v>-0.165374107</v>
      </c>
      <c r="AEO198">
        <v>-0.166163703</v>
      </c>
      <c r="AEP198">
        <v>-0.166951437</v>
      </c>
      <c r="AEQ198">
        <v>-0.167737418</v>
      </c>
      <c r="AER198">
        <v>-0.168525572</v>
      </c>
      <c r="AES198">
        <v>-0.169311569</v>
      </c>
      <c r="AET198">
        <v>-0.170098456</v>
      </c>
      <c r="AEU198">
        <v>-0.17089015</v>
      </c>
      <c r="AEV198">
        <v>-0.171681057</v>
      </c>
      <c r="AEW198">
        <v>-0.172471142</v>
      </c>
      <c r="AEX198">
        <v>-0.173261072</v>
      </c>
      <c r="AEY198">
        <v>-0.17405119</v>
      </c>
      <c r="AEZ198">
        <v>-0.174842301</v>
      </c>
      <c r="AFA198">
        <v>-0.175632565</v>
      </c>
      <c r="AFB198">
        <v>-0.176421845</v>
      </c>
      <c r="AFC198">
        <v>-0.177211217</v>
      </c>
      <c r="AFD198">
        <v>-0.177996439</v>
      </c>
      <c r="AFE198">
        <v>-0.178780723</v>
      </c>
      <c r="AFF198">
        <v>-0.179566966</v>
      </c>
      <c r="AFG198">
        <v>-0.180353383</v>
      </c>
      <c r="AFH198">
        <v>-0.181141104</v>
      </c>
      <c r="AFI198">
        <v>-0.181926954</v>
      </c>
      <c r="AFJ198">
        <v>-0.182707412</v>
      </c>
      <c r="AFK198">
        <v>-0.183488448</v>
      </c>
      <c r="AFL198">
        <v>-0.184272298</v>
      </c>
      <c r="AFM198">
        <v>-0.185059055</v>
      </c>
      <c r="AFN198">
        <v>-0.185845435</v>
      </c>
      <c r="AFO198">
        <v>-0.186632595</v>
      </c>
      <c r="AFP198">
        <v>-0.187420357</v>
      </c>
      <c r="AFQ198">
        <v>-0.188204593</v>
      </c>
      <c r="AFR198">
        <v>-0.188987631</v>
      </c>
      <c r="AFS198">
        <v>-0.189770544</v>
      </c>
      <c r="AFT198">
        <v>-0.190559386</v>
      </c>
      <c r="AFU198">
        <v>-0.19135078</v>
      </c>
      <c r="AFV198">
        <v>-0.192137217</v>
      </c>
      <c r="AFW198">
        <v>-0.192924685</v>
      </c>
      <c r="AFX198">
        <v>-0.193713902</v>
      </c>
      <c r="AFY198">
        <v>-0.194499964</v>
      </c>
      <c r="AFZ198">
        <v>-0.19528449</v>
      </c>
      <c r="AGA198">
        <v>-0.196071143</v>
      </c>
      <c r="AGB198">
        <v>-0.196859864</v>
      </c>
      <c r="AGC198">
        <v>-0.197646969</v>
      </c>
      <c r="AGD198">
        <v>-0.198431363</v>
      </c>
      <c r="AGE198">
        <v>-0.199214518</v>
      </c>
      <c r="AGF198">
        <v>-0.199997577</v>
      </c>
      <c r="AGG198">
        <v>-0.200782361</v>
      </c>
      <c r="AGH198">
        <v>-0.201568646</v>
      </c>
      <c r="AGI198">
        <v>-0.202355898</v>
      </c>
      <c r="AGJ198">
        <v>-0.203143609</v>
      </c>
      <c r="AGK198">
        <v>-0.203932283</v>
      </c>
      <c r="AGL198">
        <v>-0.204719185</v>
      </c>
      <c r="AGM198">
        <v>-0.205502747</v>
      </c>
      <c r="AGN198">
        <v>-0.206287009</v>
      </c>
      <c r="AGO198">
        <v>-0.20707255</v>
      </c>
      <c r="AGP198">
        <v>-0.207858596</v>
      </c>
      <c r="AGQ198">
        <v>-0.208640995</v>
      </c>
      <c r="AGR198">
        <v>-0.209423049</v>
      </c>
      <c r="AGS198">
        <v>-0.210205568</v>
      </c>
      <c r="AGT198">
        <v>-0.210983811</v>
      </c>
      <c r="AGU198">
        <v>-0.21176191</v>
      </c>
      <c r="AGV198">
        <v>-0.212543962</v>
      </c>
      <c r="AGW198">
        <v>-0.213327009</v>
      </c>
      <c r="AGX198">
        <v>-0.21411072</v>
      </c>
      <c r="AGY198">
        <v>-0.214894079</v>
      </c>
      <c r="AGZ198">
        <v>-0.215675085</v>
      </c>
      <c r="AHA198">
        <v>-0.216458633</v>
      </c>
      <c r="AHB198">
        <v>-0.217242762</v>
      </c>
      <c r="AHC198">
        <v>-0.218027112</v>
      </c>
      <c r="AHD198">
        <v>-0.21881337</v>
      </c>
      <c r="AHE198">
        <v>-0.219597011</v>
      </c>
      <c r="AHF198">
        <v>-0.220376547</v>
      </c>
      <c r="AHG198">
        <v>-0.221158507</v>
      </c>
      <c r="AHH198">
        <v>-0.221942778</v>
      </c>
      <c r="AHI198">
        <v>-0.222725782</v>
      </c>
      <c r="AHJ198">
        <v>-0.22350943</v>
      </c>
      <c r="AHK198">
        <v>-0.224295256</v>
      </c>
      <c r="AHL198">
        <v>-0.225080646</v>
      </c>
      <c r="AHM198">
        <v>-0.225861991</v>
      </c>
      <c r="AHN198">
        <v>-0.226642518</v>
      </c>
      <c r="AHO198">
        <v>-0.227426808</v>
      </c>
      <c r="AHP198">
        <v>-0.22821262</v>
      </c>
      <c r="AHQ198">
        <v>-0.228996342</v>
      </c>
      <c r="AHR198">
        <v>-0.229777965</v>
      </c>
      <c r="AHS198">
        <v>-0.230560272</v>
      </c>
      <c r="AHT198">
        <v>-0.231345029</v>
      </c>
      <c r="AHU198">
        <v>-0.232127172</v>
      </c>
      <c r="AHV198">
        <v>-0.232907047</v>
      </c>
      <c r="AHW198">
        <v>-0.233689144</v>
      </c>
      <c r="AHX198">
        <v>-0.234471798</v>
      </c>
      <c r="AHY198">
        <v>-0.235252288</v>
      </c>
      <c r="AHZ198">
        <v>-0.23602995</v>
      </c>
      <c r="AIA198">
        <v>-0.236808966</v>
      </c>
      <c r="AIB198">
        <v>-0.237589149</v>
      </c>
      <c r="AIC198">
        <v>-0.238366334</v>
      </c>
      <c r="AID198">
        <v>-0.239144951</v>
      </c>
      <c r="AIE198">
        <v>-0.239927951</v>
      </c>
      <c r="AIF198">
        <v>-0.240714096</v>
      </c>
      <c r="AIG198">
        <v>-0.24149934</v>
      </c>
      <c r="AIH198">
        <v>-0.242278796</v>
      </c>
      <c r="AII198">
        <v>-0.243054128</v>
      </c>
      <c r="AIJ198">
        <v>-0.24378669</v>
      </c>
      <c r="AIK198">
        <v>-0.244388311</v>
      </c>
      <c r="AIL198">
        <v>-0.244774651</v>
      </c>
      <c r="AIM198">
        <v>-0.244893485</v>
      </c>
      <c r="AIN198">
        <v>-0.244727493</v>
      </c>
      <c r="AIO198">
        <v>-0.244327842</v>
      </c>
      <c r="AIP198">
        <v>-0.243802888</v>
      </c>
      <c r="AIQ198">
        <v>-0.243246948</v>
      </c>
      <c r="AIR198">
        <v>-0.242685816</v>
      </c>
      <c r="AIS198">
        <v>-0.242108035</v>
      </c>
      <c r="AIT198">
        <v>-0.241533719</v>
      </c>
      <c r="AIU198">
        <v>-0.240970485</v>
      </c>
      <c r="AIV198">
        <v>-0.240409307</v>
      </c>
      <c r="AIW198">
        <v>-0.239847248</v>
      </c>
      <c r="AIX198">
        <v>-0.239282818</v>
      </c>
      <c r="AIY198">
        <v>-0.238718646</v>
      </c>
      <c r="AIZ198">
        <v>-0.238155426</v>
      </c>
      <c r="AJA198">
        <v>-0.237592689</v>
      </c>
      <c r="AJB198">
        <v>-0.237028321</v>
      </c>
      <c r="AJC198">
        <v>-0.236463756</v>
      </c>
      <c r="AJD198">
        <v>-0.235901994</v>
      </c>
      <c r="AJE198">
        <v>-0.235341019</v>
      </c>
      <c r="AJF198">
        <v>-0.23478062</v>
      </c>
      <c r="AJG198">
        <v>-0.234219846</v>
      </c>
      <c r="AJH198">
        <v>-0.233659437</v>
      </c>
      <c r="AJI198">
        <v>-0.233102631</v>
      </c>
      <c r="AJJ198">
        <v>-0.232544235</v>
      </c>
      <c r="AJK198">
        <v>-0.231983256</v>
      </c>
      <c r="AJL198">
        <v>-0.231422397</v>
      </c>
      <c r="AJM198">
        <v>-0.230860805</v>
      </c>
      <c r="AJN198">
        <v>-0.230300465</v>
      </c>
      <c r="AJO198">
        <v>-0.229743152</v>
      </c>
      <c r="AJP198">
        <v>-0.229186523</v>
      </c>
      <c r="AJQ198">
        <v>-0.228627273</v>
      </c>
      <c r="AJR198">
        <v>-0.228069775</v>
      </c>
      <c r="AJS198">
        <v>-0.227514971</v>
      </c>
      <c r="AJT198">
        <v>-0.226960321</v>
      </c>
      <c r="AJU198">
        <v>-0.226406495</v>
      </c>
      <c r="AJV198">
        <v>-0.225853575</v>
      </c>
      <c r="AJW198">
        <v>-0.225300295</v>
      </c>
      <c r="AJX198">
        <v>-0.224743472</v>
      </c>
      <c r="AJY198">
        <v>-0.224185262</v>
      </c>
      <c r="AJZ198">
        <v>-0.22362687</v>
      </c>
      <c r="AKA198">
        <v>-0.223067959</v>
      </c>
      <c r="AKB198">
        <v>-0.222509689</v>
      </c>
      <c r="AKC198">
        <v>-0.221954006</v>
      </c>
      <c r="AKD198">
        <v>-0.221400949</v>
      </c>
      <c r="AKE198">
        <v>-0.220845241</v>
      </c>
      <c r="AKF198">
        <v>-0.220291717</v>
      </c>
      <c r="AKG198">
        <v>-0.219740032</v>
      </c>
      <c r="AKH198">
        <v>-0.219184644</v>
      </c>
      <c r="AKI198">
        <v>-0.218625224</v>
      </c>
      <c r="AKJ198">
        <v>-0.218067033</v>
      </c>
      <c r="AKK198">
        <v>-0.217511592</v>
      </c>
      <c r="AKL198">
        <v>-0.21695521</v>
      </c>
      <c r="AKM198">
        <v>-0.216401886</v>
      </c>
      <c r="AKN198">
        <v>-0.215851777</v>
      </c>
      <c r="AKO198">
        <v>-0.215302434</v>
      </c>
      <c r="AKP198">
        <v>-0.214751153</v>
      </c>
      <c r="AKQ198">
        <v>-0.214198377</v>
      </c>
      <c r="AKR198">
        <v>-0.213643836</v>
      </c>
      <c r="AKS198">
        <v>-0.213087881</v>
      </c>
      <c r="AKT198">
        <v>-0.212531358</v>
      </c>
      <c r="AKU198">
        <v>-0.211977008</v>
      </c>
      <c r="AKV198">
        <v>-0.211422912</v>
      </c>
      <c r="AKW198">
        <v>-0.210868201</v>
      </c>
      <c r="AKX198">
        <v>-0.210319266</v>
      </c>
      <c r="AKY198">
        <v>-0.209772402</v>
      </c>
      <c r="AKZ198">
        <v>-0.209221978</v>
      </c>
      <c r="ALA198">
        <v>-0.208669146</v>
      </c>
      <c r="ALB198">
        <v>-0.208117383</v>
      </c>
      <c r="ALC198">
        <v>-0.207565693</v>
      </c>
      <c r="ALD198">
        <v>-0.207013987</v>
      </c>
      <c r="ALE198">
        <v>-0.206465886</v>
      </c>
      <c r="ALF198">
        <v>-0.205918529</v>
      </c>
      <c r="ALG198">
        <v>-0.205368608</v>
      </c>
      <c r="ALH198">
        <v>-0.204819897</v>
      </c>
      <c r="ALI198">
        <v>-0.204274195</v>
      </c>
      <c r="ALJ198">
        <v>-0.203725597</v>
      </c>
      <c r="ALK198">
        <v>-0.20317479</v>
      </c>
      <c r="ALL198">
        <v>-0.202625232</v>
      </c>
      <c r="ALM198">
        <v>-0.202076833</v>
      </c>
      <c r="ALN198">
        <v>-0.201529639</v>
      </c>
      <c r="ALO198">
        <v>-0.200980124</v>
      </c>
      <c r="ALP198">
        <v>-0.200428063</v>
      </c>
      <c r="ALQ198">
        <v>-0.199877934</v>
      </c>
      <c r="ALR198">
        <v>-0.19933097</v>
      </c>
      <c r="ALS198">
        <v>-0.198780989</v>
      </c>
      <c r="ALT198">
        <v>-0.19823041</v>
      </c>
      <c r="ALU198">
        <v>-0.197683317</v>
      </c>
      <c r="ALV198">
        <v>-0.197137453</v>
      </c>
      <c r="ALW198">
        <v>-0.196592968</v>
      </c>
      <c r="ALX198">
        <v>-0.196047486</v>
      </c>
      <c r="ALY198">
        <v>-0.19549929</v>
      </c>
      <c r="ALZ198">
        <v>-0.194949589</v>
      </c>
      <c r="AMA198">
        <v>-0.194400416</v>
      </c>
      <c r="AMB198">
        <v>-0.193851492</v>
      </c>
      <c r="AMC198">
        <v>-0.193299698</v>
      </c>
      <c r="AMD198">
        <v>-0.192748183</v>
      </c>
      <c r="AME198">
        <v>-0.192199684</v>
      </c>
      <c r="AMF198">
        <v>-0.191653329</v>
      </c>
      <c r="AMG198">
        <v>-0.191108901</v>
      </c>
      <c r="AMH198">
        <v>-0.190548693</v>
      </c>
      <c r="AMI198">
        <v>-0.189936456</v>
      </c>
      <c r="AMJ198">
        <v>-0.189199992</v>
      </c>
      <c r="AMK198">
        <v>-0.188416423</v>
      </c>
      <c r="AML198">
        <v>-0.187516603</v>
      </c>
      <c r="AMM198">
        <v>-0.186304069</v>
      </c>
      <c r="AMN198">
        <v>-0.1848081</v>
      </c>
      <c r="AMO198">
        <v>-0.18308754</v>
      </c>
    </row>
    <row r="199" spans="1:1029">
      <c r="A199">
        <f t="shared" si="3"/>
        <v>198</v>
      </c>
      <c r="B199">
        <v>90</v>
      </c>
      <c r="C199">
        <v>99960</v>
      </c>
      <c r="D199" t="s">
        <v>10</v>
      </c>
      <c r="E199" t="s">
        <v>9</v>
      </c>
      <c r="F199">
        <v>-0.182076371</v>
      </c>
      <c r="G199">
        <v>-0.180158262</v>
      </c>
      <c r="H199">
        <v>-0.178259594</v>
      </c>
      <c r="I199">
        <v>-0.176369493</v>
      </c>
      <c r="J199">
        <v>-0.174481993</v>
      </c>
      <c r="K199">
        <v>-0.172590848</v>
      </c>
      <c r="L199">
        <v>-0.170694914</v>
      </c>
      <c r="M199">
        <v>-0.168801667</v>
      </c>
      <c r="N199">
        <v>-0.166912793</v>
      </c>
      <c r="O199">
        <v>-0.16502526</v>
      </c>
      <c r="P199">
        <v>-0.163134195</v>
      </c>
      <c r="Q199">
        <v>-0.161243661</v>
      </c>
      <c r="R199">
        <v>-0.159358239</v>
      </c>
      <c r="S199">
        <v>-0.157475822</v>
      </c>
      <c r="T199">
        <v>-0.155592095</v>
      </c>
      <c r="U199">
        <v>-0.153705208</v>
      </c>
      <c r="V199">
        <v>-0.151819966</v>
      </c>
      <c r="W199">
        <v>-0.149936512</v>
      </c>
      <c r="X199">
        <v>-0.148052769</v>
      </c>
      <c r="Y199">
        <v>-0.14616942</v>
      </c>
      <c r="Z199">
        <v>-0.144287091</v>
      </c>
      <c r="AA199">
        <v>-0.142405389</v>
      </c>
      <c r="AB199">
        <v>-0.140521205</v>
      </c>
      <c r="AC199">
        <v>-0.138636957</v>
      </c>
      <c r="AD199">
        <v>-0.136755249</v>
      </c>
      <c r="AE199">
        <v>-0.134873385</v>
      </c>
      <c r="AF199">
        <v>-0.132990904</v>
      </c>
      <c r="AG199">
        <v>-0.131107335</v>
      </c>
      <c r="AH199">
        <v>-0.129223074</v>
      </c>
      <c r="AI199">
        <v>-0.127342312</v>
      </c>
      <c r="AJ199">
        <v>-0.125464657</v>
      </c>
      <c r="AK199">
        <v>-0.123583951</v>
      </c>
      <c r="AL199">
        <v>-0.12170147</v>
      </c>
      <c r="AM199">
        <v>-0.11982055</v>
      </c>
      <c r="AN199">
        <v>-0.117940032</v>
      </c>
      <c r="AO199">
        <v>-0.116060094</v>
      </c>
      <c r="AP199">
        <v>-0.114180997</v>
      </c>
      <c r="AQ199">
        <v>-0.112299596</v>
      </c>
      <c r="AR199">
        <v>-0.110415468</v>
      </c>
      <c r="AS199">
        <v>-0.108532946</v>
      </c>
      <c r="AT199">
        <v>-0.106654366</v>
      </c>
      <c r="AU199">
        <v>-0.104775891</v>
      </c>
      <c r="AV199">
        <v>-0.102897309</v>
      </c>
      <c r="AW199">
        <v>-0.101019846</v>
      </c>
      <c r="AX199">
        <v>-0.099143608</v>
      </c>
      <c r="AY199">
        <v>-0.097268297</v>
      </c>
      <c r="AZ199">
        <v>-0.095390596</v>
      </c>
      <c r="BA199">
        <v>-0.093511324</v>
      </c>
      <c r="BB199">
        <v>-0.091630794</v>
      </c>
      <c r="BC199">
        <v>-0.089749707</v>
      </c>
      <c r="BD199">
        <v>-0.087868545</v>
      </c>
      <c r="BE199">
        <v>-0.085985495</v>
      </c>
      <c r="BF199">
        <v>-0.084101308</v>
      </c>
      <c r="BG199">
        <v>-0.082219631</v>
      </c>
      <c r="BH199">
        <v>-0.080338894</v>
      </c>
      <c r="BI199">
        <v>-0.07845704</v>
      </c>
      <c r="BJ199">
        <v>-0.076579182</v>
      </c>
      <c r="BK199">
        <v>-0.074703532</v>
      </c>
      <c r="BL199">
        <v>-0.072826059</v>
      </c>
      <c r="BM199">
        <v>-0.070948328</v>
      </c>
      <c r="BN199">
        <v>-0.069068247</v>
      </c>
      <c r="BO199">
        <v>-0.067186587</v>
      </c>
      <c r="BP199">
        <v>-0.065306189</v>
      </c>
      <c r="BQ199">
        <v>-0.063426851</v>
      </c>
      <c r="BR199">
        <v>-0.061546402</v>
      </c>
      <c r="BS199">
        <v>-0.059664627</v>
      </c>
      <c r="BT199">
        <v>-0.05778359</v>
      </c>
      <c r="BU199">
        <v>-0.055903998</v>
      </c>
      <c r="BV199">
        <v>-0.054028046</v>
      </c>
      <c r="BW199">
        <v>-0.052153072</v>
      </c>
      <c r="BX199">
        <v>-0.050276258</v>
      </c>
      <c r="BY199">
        <v>-0.048400417</v>
      </c>
      <c r="BZ199">
        <v>-0.046522966</v>
      </c>
      <c r="CA199">
        <v>-0.044645417</v>
      </c>
      <c r="CB199">
        <v>-0.042772024</v>
      </c>
      <c r="CC199">
        <v>-0.040899209</v>
      </c>
      <c r="CD199">
        <v>-0.039025067</v>
      </c>
      <c r="CE199">
        <v>-0.037150812</v>
      </c>
      <c r="CF199">
        <v>-0.035276946</v>
      </c>
      <c r="CG199">
        <v>-0.033401812</v>
      </c>
      <c r="CH199">
        <v>-0.031526038</v>
      </c>
      <c r="CI199">
        <v>-0.029652104</v>
      </c>
      <c r="CJ199">
        <v>-0.027779574</v>
      </c>
      <c r="CK199">
        <v>-0.025908001</v>
      </c>
      <c r="CL199">
        <v>-0.024037404</v>
      </c>
      <c r="CM199">
        <v>-0.022165568</v>
      </c>
      <c r="CN199">
        <v>-0.020292987</v>
      </c>
      <c r="CO199">
        <v>-0.018419713</v>
      </c>
      <c r="CP199">
        <v>-0.016548218</v>
      </c>
      <c r="CQ199">
        <v>-0.0146778</v>
      </c>
      <c r="CR199">
        <v>-0.012805649</v>
      </c>
      <c r="CS199">
        <v>-0.01093491</v>
      </c>
      <c r="CT199">
        <v>-0.009064842</v>
      </c>
      <c r="CU199">
        <v>-0.007197214</v>
      </c>
      <c r="CV199">
        <v>-0.005328495</v>
      </c>
      <c r="CW199">
        <v>-0.003458083</v>
      </c>
      <c r="CX199">
        <v>-0.001587661</v>
      </c>
      <c r="CY199">
        <v>0.000284341</v>
      </c>
      <c r="CZ199">
        <v>0.0021542</v>
      </c>
      <c r="DA199">
        <v>0.004024168</v>
      </c>
      <c r="DB199">
        <v>0.005896066</v>
      </c>
      <c r="DC199">
        <v>0.007765899</v>
      </c>
      <c r="DD199">
        <v>0.009635835</v>
      </c>
      <c r="DE199">
        <v>0.011510139</v>
      </c>
      <c r="DF199">
        <v>0.013384318</v>
      </c>
      <c r="DG199">
        <v>0.015257429</v>
      </c>
      <c r="DH199">
        <v>0.017131622</v>
      </c>
      <c r="DI199">
        <v>0.019007532</v>
      </c>
      <c r="DJ199">
        <v>0.020881903</v>
      </c>
      <c r="DK199">
        <v>0.022754558</v>
      </c>
      <c r="DL199">
        <v>0.024627666</v>
      </c>
      <c r="DM199">
        <v>0.026497258</v>
      </c>
      <c r="DN199">
        <v>0.028367009</v>
      </c>
      <c r="DO199">
        <v>0.030238228</v>
      </c>
      <c r="DP199">
        <v>0.032106693</v>
      </c>
      <c r="DQ199">
        <v>0.033976567</v>
      </c>
      <c r="DR199">
        <v>0.035846527</v>
      </c>
      <c r="DS199">
        <v>0.037713446</v>
      </c>
      <c r="DT199">
        <v>0.039579836</v>
      </c>
      <c r="DU199">
        <v>0.041446686</v>
      </c>
      <c r="DV199">
        <v>0.043314728</v>
      </c>
      <c r="DW199">
        <v>0.045184109</v>
      </c>
      <c r="DX199">
        <v>0.047053447</v>
      </c>
      <c r="DY199">
        <v>0.048923265</v>
      </c>
      <c r="DZ199">
        <v>0.050793672</v>
      </c>
      <c r="EA199">
        <v>0.052662392</v>
      </c>
      <c r="EB199">
        <v>0.054529139</v>
      </c>
      <c r="EC199">
        <v>0.056395904</v>
      </c>
      <c r="ED199">
        <v>0.058262785</v>
      </c>
      <c r="EE199">
        <v>0.060129416</v>
      </c>
      <c r="EF199">
        <v>0.061998412</v>
      </c>
      <c r="EG199">
        <v>0.063869304</v>
      </c>
      <c r="EH199">
        <v>0.065740113</v>
      </c>
      <c r="EI199">
        <v>0.067610713</v>
      </c>
      <c r="EJ199">
        <v>0.069481056</v>
      </c>
      <c r="EK199">
        <v>0.071348779</v>
      </c>
      <c r="EL199">
        <v>0.073217345</v>
      </c>
      <c r="EM199">
        <v>0.075086496</v>
      </c>
      <c r="EN199">
        <v>0.076952526</v>
      </c>
      <c r="EO199">
        <v>0.078818438</v>
      </c>
      <c r="EP199">
        <v>0.080686238</v>
      </c>
      <c r="EQ199">
        <v>0.082554877</v>
      </c>
      <c r="ER199">
        <v>0.084422177</v>
      </c>
      <c r="ES199">
        <v>0.086291152</v>
      </c>
      <c r="ET199">
        <v>0.088161406</v>
      </c>
      <c r="EU199">
        <v>0.090028996</v>
      </c>
      <c r="EV199">
        <v>0.09189437</v>
      </c>
      <c r="EW199">
        <v>0.093761226</v>
      </c>
      <c r="EX199">
        <v>0.095629571</v>
      </c>
      <c r="EY199">
        <v>0.09749705</v>
      </c>
      <c r="EZ199">
        <v>0.099364515</v>
      </c>
      <c r="FA199">
        <v>0.101231103</v>
      </c>
      <c r="FB199">
        <v>0.103096295</v>
      </c>
      <c r="FC199">
        <v>0.104962332</v>
      </c>
      <c r="FD199">
        <v>0.106831686</v>
      </c>
      <c r="FE199">
        <v>0.108701993</v>
      </c>
      <c r="FF199">
        <v>0.110569626</v>
      </c>
      <c r="FG199">
        <v>0.112435046</v>
      </c>
      <c r="FH199">
        <v>0.11430292</v>
      </c>
      <c r="FI199">
        <v>0.116173625</v>
      </c>
      <c r="FJ199">
        <v>0.118044801</v>
      </c>
      <c r="FK199">
        <v>0.119915879</v>
      </c>
      <c r="FL199">
        <v>0.121782111</v>
      </c>
      <c r="FM199">
        <v>0.123644622</v>
      </c>
      <c r="FN199">
        <v>0.125508957</v>
      </c>
      <c r="FO199">
        <v>0.12737772</v>
      </c>
      <c r="FP199">
        <v>0.129246335</v>
      </c>
      <c r="FQ199">
        <v>0.131111221</v>
      </c>
      <c r="FR199">
        <v>0.132976019</v>
      </c>
      <c r="FS199">
        <v>0.134841822</v>
      </c>
      <c r="FT199">
        <v>0.136707463</v>
      </c>
      <c r="FU199">
        <v>0.138571568</v>
      </c>
      <c r="FV199">
        <v>0.140434011</v>
      </c>
      <c r="FW199">
        <v>0.14229804</v>
      </c>
      <c r="FX199">
        <v>0.144163944</v>
      </c>
      <c r="FY199">
        <v>0.146027321</v>
      </c>
      <c r="FZ199">
        <v>0.147887394</v>
      </c>
      <c r="GA199">
        <v>0.149748562</v>
      </c>
      <c r="GB199">
        <v>0.151609681</v>
      </c>
      <c r="GC199">
        <v>0.153467981</v>
      </c>
      <c r="GD199">
        <v>0.155327378</v>
      </c>
      <c r="GE199">
        <v>0.157189756</v>
      </c>
      <c r="GF199">
        <v>0.15905319</v>
      </c>
      <c r="GG199">
        <v>0.160917615</v>
      </c>
      <c r="GH199">
        <v>0.162783168</v>
      </c>
      <c r="GI199">
        <v>0.164646986</v>
      </c>
      <c r="GJ199">
        <v>0.16650899</v>
      </c>
      <c r="GK199">
        <v>0.168370243</v>
      </c>
      <c r="GL199">
        <v>0.170230747</v>
      </c>
      <c r="GM199">
        <v>0.172090397</v>
      </c>
      <c r="GN199">
        <v>0.173951091</v>
      </c>
      <c r="GO199">
        <v>0.175812718</v>
      </c>
      <c r="GP199">
        <v>0.177674239</v>
      </c>
      <c r="GQ199">
        <v>0.179537444</v>
      </c>
      <c r="GR199">
        <v>0.181396662</v>
      </c>
      <c r="GS199">
        <v>0.183243891</v>
      </c>
      <c r="GT199">
        <v>0.185052506</v>
      </c>
      <c r="GU199">
        <v>0.186778036</v>
      </c>
      <c r="GV199">
        <v>0.188384827</v>
      </c>
      <c r="GW199">
        <v>0.189855578</v>
      </c>
      <c r="GX199">
        <v>0.19119184</v>
      </c>
      <c r="GY199">
        <v>0.192394442</v>
      </c>
      <c r="GZ199">
        <v>0.19344115</v>
      </c>
      <c r="HA199">
        <v>0.194282901</v>
      </c>
      <c r="HB199">
        <v>0.194919388</v>
      </c>
      <c r="HC199">
        <v>0.195434596</v>
      </c>
      <c r="HD199">
        <v>0.19592254</v>
      </c>
      <c r="HE199">
        <v>0.196419128</v>
      </c>
      <c r="HF199">
        <v>0.196922462</v>
      </c>
      <c r="HG199">
        <v>0.197431576</v>
      </c>
      <c r="HH199">
        <v>0.197939022</v>
      </c>
      <c r="HI199">
        <v>0.198441251</v>
      </c>
      <c r="HJ199">
        <v>0.198945509</v>
      </c>
      <c r="HK199">
        <v>0.19945422</v>
      </c>
      <c r="HL199">
        <v>0.199965692</v>
      </c>
      <c r="HM199">
        <v>0.200475215</v>
      </c>
      <c r="HN199">
        <v>0.20097906</v>
      </c>
      <c r="HO199">
        <v>0.201484533</v>
      </c>
      <c r="HP199">
        <v>0.20199407</v>
      </c>
      <c r="HQ199">
        <v>0.202503582</v>
      </c>
      <c r="HR199">
        <v>0.203010998</v>
      </c>
      <c r="HS199">
        <v>0.203518807</v>
      </c>
      <c r="HT199">
        <v>0.204030607</v>
      </c>
      <c r="HU199">
        <v>0.204543308</v>
      </c>
      <c r="HV199">
        <v>0.205057059</v>
      </c>
      <c r="HW199">
        <v>0.205571327</v>
      </c>
      <c r="HX199">
        <v>0.206084779</v>
      </c>
      <c r="HY199">
        <v>0.206598378</v>
      </c>
      <c r="HZ199">
        <v>0.207109435</v>
      </c>
      <c r="IA199">
        <v>0.207617285</v>
      </c>
      <c r="IB199">
        <v>0.208124755</v>
      </c>
      <c r="IC199">
        <v>0.208633924</v>
      </c>
      <c r="ID199">
        <v>0.209143701</v>
      </c>
      <c r="IE199">
        <v>0.209654092</v>
      </c>
      <c r="IF199">
        <v>0.210163909</v>
      </c>
      <c r="IG199">
        <v>0.210672845</v>
      </c>
      <c r="IH199">
        <v>0.211180146</v>
      </c>
      <c r="II199">
        <v>0.211687897</v>
      </c>
      <c r="IJ199">
        <v>0.212195215</v>
      </c>
      <c r="IK199">
        <v>0.212700734</v>
      </c>
      <c r="IL199">
        <v>0.213209166</v>
      </c>
      <c r="IM199">
        <v>0.213717954</v>
      </c>
      <c r="IN199">
        <v>0.214227822</v>
      </c>
      <c r="IO199">
        <v>0.214738431</v>
      </c>
      <c r="IP199">
        <v>0.215246456</v>
      </c>
      <c r="IQ199">
        <v>0.215752693</v>
      </c>
      <c r="IR199">
        <v>0.216258414</v>
      </c>
      <c r="IS199">
        <v>0.216763946</v>
      </c>
      <c r="IT199">
        <v>0.217270676</v>
      </c>
      <c r="IU199">
        <v>0.217778328</v>
      </c>
      <c r="IV199">
        <v>0.218287165</v>
      </c>
      <c r="IW199">
        <v>0.218797348</v>
      </c>
      <c r="IX199">
        <v>0.219304943</v>
      </c>
      <c r="IY199">
        <v>0.2198124</v>
      </c>
      <c r="IZ199">
        <v>0.220320795</v>
      </c>
      <c r="JA199">
        <v>0.220829494</v>
      </c>
      <c r="JB199">
        <v>0.2213378</v>
      </c>
      <c r="JC199">
        <v>0.221846153</v>
      </c>
      <c r="JD199">
        <v>0.222356754</v>
      </c>
      <c r="JE199">
        <v>0.222865072</v>
      </c>
      <c r="JF199">
        <v>0.223371622</v>
      </c>
      <c r="JG199">
        <v>0.223881933</v>
      </c>
      <c r="JH199">
        <v>0.224392157</v>
      </c>
      <c r="JI199">
        <v>0.224900226</v>
      </c>
      <c r="JJ199">
        <v>0.225408417</v>
      </c>
      <c r="JK199">
        <v>0.225916835</v>
      </c>
      <c r="JL199">
        <v>0.226424424</v>
      </c>
      <c r="JM199">
        <v>0.226931899</v>
      </c>
      <c r="JN199">
        <v>0.227439446</v>
      </c>
      <c r="JO199">
        <v>0.227945185</v>
      </c>
      <c r="JP199">
        <v>0.228453054</v>
      </c>
      <c r="JQ199">
        <v>0.228960596</v>
      </c>
      <c r="JR199">
        <v>0.229464098</v>
      </c>
      <c r="JS199">
        <v>0.229968396</v>
      </c>
      <c r="JT199">
        <v>0.230476286</v>
      </c>
      <c r="JU199">
        <v>0.2309857</v>
      </c>
      <c r="JV199">
        <v>0.231492539</v>
      </c>
      <c r="JW199">
        <v>0.231998989</v>
      </c>
      <c r="JX199">
        <v>0.232507895</v>
      </c>
      <c r="JY199">
        <v>0.233016708</v>
      </c>
      <c r="JZ199">
        <v>0.233523686</v>
      </c>
      <c r="KA199">
        <v>0.234029121</v>
      </c>
      <c r="KB199">
        <v>0.234534475</v>
      </c>
      <c r="KC199">
        <v>0.235041933</v>
      </c>
      <c r="KD199">
        <v>0.235548186</v>
      </c>
      <c r="KE199">
        <v>0.236053481</v>
      </c>
      <c r="KF199">
        <v>0.236562812</v>
      </c>
      <c r="KG199">
        <v>0.237076249</v>
      </c>
      <c r="KH199">
        <v>0.237589972</v>
      </c>
      <c r="KI199">
        <v>0.238102853</v>
      </c>
      <c r="KJ199">
        <v>0.238612581</v>
      </c>
      <c r="KK199">
        <v>0.239121585</v>
      </c>
      <c r="KL199">
        <v>0.239631801</v>
      </c>
      <c r="KM199">
        <v>0.24013883</v>
      </c>
      <c r="KN199">
        <v>0.240644736</v>
      </c>
      <c r="KO199">
        <v>0.241150167</v>
      </c>
      <c r="KP199">
        <v>0.241656261</v>
      </c>
      <c r="KQ199">
        <v>0.242163085</v>
      </c>
      <c r="KR199">
        <v>0.242669175</v>
      </c>
      <c r="KS199">
        <v>0.243162325</v>
      </c>
      <c r="KT199">
        <v>0.243612874</v>
      </c>
      <c r="KU199">
        <v>0.243995798</v>
      </c>
      <c r="KV199">
        <v>0.244297047</v>
      </c>
      <c r="KW199">
        <v>0.244479855</v>
      </c>
      <c r="KX199">
        <v>0.244430265</v>
      </c>
      <c r="KY199">
        <v>0.244037051</v>
      </c>
      <c r="KZ199">
        <v>0.243339265</v>
      </c>
      <c r="LA199">
        <v>0.242504681</v>
      </c>
      <c r="LB199">
        <v>0.241659952</v>
      </c>
      <c r="LC199">
        <v>0.240827401</v>
      </c>
      <c r="LD199">
        <v>0.240004117</v>
      </c>
      <c r="LE199">
        <v>0.239181834</v>
      </c>
      <c r="LF199">
        <v>0.238356224</v>
      </c>
      <c r="LG199">
        <v>0.237532529</v>
      </c>
      <c r="LH199">
        <v>0.236710279</v>
      </c>
      <c r="LI199">
        <v>0.235887933</v>
      </c>
      <c r="LJ199">
        <v>0.235065903</v>
      </c>
      <c r="LK199">
        <v>0.234245926</v>
      </c>
      <c r="LL199">
        <v>0.233425644</v>
      </c>
      <c r="LM199">
        <v>0.232605079</v>
      </c>
      <c r="LN199">
        <v>0.231788428</v>
      </c>
      <c r="LO199">
        <v>0.230973038</v>
      </c>
      <c r="LP199">
        <v>0.230155946</v>
      </c>
      <c r="LQ199">
        <v>0.22933808</v>
      </c>
      <c r="LR199">
        <v>0.228521839</v>
      </c>
      <c r="LS199">
        <v>0.227707667</v>
      </c>
      <c r="LT199">
        <v>0.226892709</v>
      </c>
      <c r="LU199">
        <v>0.226075643</v>
      </c>
      <c r="LV199">
        <v>0.225257447</v>
      </c>
      <c r="LW199">
        <v>0.224439757</v>
      </c>
      <c r="LX199">
        <v>0.223624575</v>
      </c>
      <c r="LY199">
        <v>0.222808995</v>
      </c>
      <c r="LZ199">
        <v>0.221992233</v>
      </c>
      <c r="MA199">
        <v>0.221176524</v>
      </c>
      <c r="MB199">
        <v>0.220361331</v>
      </c>
      <c r="MC199">
        <v>0.219546649</v>
      </c>
      <c r="MD199">
        <v>0.218732738</v>
      </c>
      <c r="ME199">
        <v>0.217917695</v>
      </c>
      <c r="MF199">
        <v>0.21710011</v>
      </c>
      <c r="MG199">
        <v>0.216280455</v>
      </c>
      <c r="MH199">
        <v>0.215462096</v>
      </c>
      <c r="MI199">
        <v>0.214645843</v>
      </c>
      <c r="MJ199">
        <v>0.213829064</v>
      </c>
      <c r="MK199">
        <v>0.213014157</v>
      </c>
      <c r="ML199">
        <v>0.212201314</v>
      </c>
      <c r="MM199">
        <v>0.211388472</v>
      </c>
      <c r="MN199">
        <v>0.21057542</v>
      </c>
      <c r="MO199">
        <v>0.209762244</v>
      </c>
      <c r="MP199">
        <v>0.208950085</v>
      </c>
      <c r="MQ199">
        <v>0.208140197</v>
      </c>
      <c r="MR199">
        <v>0.207330071</v>
      </c>
      <c r="MS199">
        <v>0.206517645</v>
      </c>
      <c r="MT199">
        <v>0.205704589</v>
      </c>
      <c r="MU199">
        <v>0.204893474</v>
      </c>
      <c r="MV199">
        <v>0.204081205</v>
      </c>
      <c r="MW199">
        <v>0.203267456</v>
      </c>
      <c r="MX199">
        <v>0.202454491</v>
      </c>
      <c r="MY199">
        <v>0.201641383</v>
      </c>
      <c r="MZ199">
        <v>0.200830238</v>
      </c>
      <c r="NA199">
        <v>0.200017391</v>
      </c>
      <c r="NB199">
        <v>0.199202818</v>
      </c>
      <c r="NC199">
        <v>0.198388628</v>
      </c>
      <c r="ND199">
        <v>0.19757239</v>
      </c>
      <c r="NE199">
        <v>0.196756651</v>
      </c>
      <c r="NF199">
        <v>0.195942704</v>
      </c>
      <c r="NG199">
        <v>0.195127891</v>
      </c>
      <c r="NH199">
        <v>0.19431286</v>
      </c>
      <c r="NI199">
        <v>0.193497485</v>
      </c>
      <c r="NJ199">
        <v>0.192684231</v>
      </c>
      <c r="NK199">
        <v>0.191873223</v>
      </c>
      <c r="NL199">
        <v>0.191061538</v>
      </c>
      <c r="NM199">
        <v>0.190249925</v>
      </c>
      <c r="NN199">
        <v>0.189438193</v>
      </c>
      <c r="NO199">
        <v>0.188625448</v>
      </c>
      <c r="NP199">
        <v>0.187812393</v>
      </c>
      <c r="NQ199">
        <v>0.187001544</v>
      </c>
      <c r="NR199">
        <v>0.186193668</v>
      </c>
      <c r="NS199">
        <v>0.185388005</v>
      </c>
      <c r="NT199">
        <v>0.184580174</v>
      </c>
      <c r="NU199">
        <v>0.183768663</v>
      </c>
      <c r="NV199">
        <v>0.182956848</v>
      </c>
      <c r="NW199">
        <v>0.182146094</v>
      </c>
      <c r="NX199">
        <v>0.181335907</v>
      </c>
      <c r="NY199">
        <v>0.18052575</v>
      </c>
      <c r="NZ199">
        <v>0.179714532</v>
      </c>
      <c r="OA199">
        <v>0.178904684</v>
      </c>
      <c r="OB199">
        <v>0.178097791</v>
      </c>
      <c r="OC199">
        <v>0.177291932</v>
      </c>
      <c r="OD199">
        <v>0.176484895</v>
      </c>
      <c r="OE199">
        <v>0.175674288</v>
      </c>
      <c r="OF199">
        <v>0.17486311</v>
      </c>
      <c r="OG199">
        <v>0.174053791</v>
      </c>
      <c r="OH199">
        <v>0.173244512</v>
      </c>
      <c r="OI199">
        <v>0.172433928</v>
      </c>
      <c r="OJ199">
        <v>0.171623055</v>
      </c>
      <c r="OK199">
        <v>0.17081107</v>
      </c>
      <c r="OL199">
        <v>0.16999911</v>
      </c>
      <c r="OM199">
        <v>0.169189348</v>
      </c>
      <c r="ON199">
        <v>0.168379915</v>
      </c>
      <c r="OO199">
        <v>0.167570384</v>
      </c>
      <c r="OP199">
        <v>0.166762069</v>
      </c>
      <c r="OQ199">
        <v>0.165954435</v>
      </c>
      <c r="OR199">
        <v>0.16514667</v>
      </c>
      <c r="OS199">
        <v>0.164338625</v>
      </c>
      <c r="OT199">
        <v>0.163533245</v>
      </c>
      <c r="OU199">
        <v>0.162730891</v>
      </c>
      <c r="OV199">
        <v>0.161926111</v>
      </c>
      <c r="OW199">
        <v>0.161117972</v>
      </c>
      <c r="OX199">
        <v>0.160309183</v>
      </c>
      <c r="OY199">
        <v>0.159500106</v>
      </c>
      <c r="OZ199">
        <v>0.158691132</v>
      </c>
      <c r="PA199">
        <v>0.15788361</v>
      </c>
      <c r="PB199">
        <v>0.157075372</v>
      </c>
      <c r="PC199">
        <v>0.156265655</v>
      </c>
      <c r="PD199">
        <v>0.155455399</v>
      </c>
      <c r="PE199">
        <v>0.154648691</v>
      </c>
      <c r="PF199">
        <v>0.153843308</v>
      </c>
      <c r="PG199">
        <v>0.153034704</v>
      </c>
      <c r="PH199">
        <v>0.152228633</v>
      </c>
      <c r="PI199">
        <v>0.15142396</v>
      </c>
      <c r="PJ199">
        <v>0.150617668</v>
      </c>
      <c r="PK199">
        <v>0.149813728</v>
      </c>
      <c r="PL199">
        <v>0.149010557</v>
      </c>
      <c r="PM199">
        <v>0.148207199</v>
      </c>
      <c r="PN199">
        <v>0.147405085</v>
      </c>
      <c r="PO199">
        <v>0.146604609</v>
      </c>
      <c r="PP199">
        <v>0.145803255</v>
      </c>
      <c r="PQ199">
        <v>0.144999232</v>
      </c>
      <c r="PR199">
        <v>0.144194571</v>
      </c>
      <c r="PS199">
        <v>0.143389095</v>
      </c>
      <c r="PT199">
        <v>0.142582409</v>
      </c>
      <c r="PU199">
        <v>0.141775991</v>
      </c>
      <c r="PV199">
        <v>0.140973197</v>
      </c>
      <c r="PW199">
        <v>0.140171047</v>
      </c>
      <c r="PX199">
        <v>0.13936513</v>
      </c>
      <c r="PY199">
        <v>0.138557587</v>
      </c>
      <c r="PZ199">
        <v>0.137750638</v>
      </c>
      <c r="QA199">
        <v>0.136944441</v>
      </c>
      <c r="QB199">
        <v>0.136136106</v>
      </c>
      <c r="QC199">
        <v>0.135328035</v>
      </c>
      <c r="QD199">
        <v>0.134521593</v>
      </c>
      <c r="QE199">
        <v>0.133715591</v>
      </c>
      <c r="QF199">
        <v>0.132911175</v>
      </c>
      <c r="QG199">
        <v>0.132106139</v>
      </c>
      <c r="QH199">
        <v>0.13129856</v>
      </c>
      <c r="QI199">
        <v>0.13049001</v>
      </c>
      <c r="QJ199">
        <v>0.129683457</v>
      </c>
      <c r="QK199">
        <v>0.128879456</v>
      </c>
      <c r="QL199">
        <v>0.128075882</v>
      </c>
      <c r="QM199">
        <v>0.127267967</v>
      </c>
      <c r="QN199">
        <v>0.12645832</v>
      </c>
      <c r="QO199">
        <v>0.12564943</v>
      </c>
      <c r="QP199">
        <v>0.124841745</v>
      </c>
      <c r="QQ199">
        <v>0.124036552</v>
      </c>
      <c r="QR199">
        <v>0.12322992</v>
      </c>
      <c r="QS199">
        <v>0.122422833</v>
      </c>
      <c r="QT199">
        <v>0.121619634</v>
      </c>
      <c r="QU199">
        <v>0.120817659</v>
      </c>
      <c r="QV199">
        <v>0.120013968</v>
      </c>
      <c r="QW199">
        <v>0.119208975</v>
      </c>
      <c r="QX199">
        <v>0.118403038</v>
      </c>
      <c r="QY199">
        <v>0.117598943</v>
      </c>
      <c r="QZ199">
        <v>0.116797617</v>
      </c>
      <c r="RA199">
        <v>0.115995075</v>
      </c>
      <c r="RB199">
        <v>0.115191121</v>
      </c>
      <c r="RC199">
        <v>0.114388519</v>
      </c>
      <c r="RD199">
        <v>0.11358674</v>
      </c>
      <c r="RE199">
        <v>0.112783552</v>
      </c>
      <c r="RF199">
        <v>0.111976533</v>
      </c>
      <c r="RG199">
        <v>0.111168638</v>
      </c>
      <c r="RH199">
        <v>0.110362147</v>
      </c>
      <c r="RI199">
        <v>0.10955688</v>
      </c>
      <c r="RJ199">
        <v>0.10875448</v>
      </c>
      <c r="RK199">
        <v>0.107954806</v>
      </c>
      <c r="RL199">
        <v>0.107156471</v>
      </c>
      <c r="RM199">
        <v>0.1063595</v>
      </c>
      <c r="RN199">
        <v>0.105560096</v>
      </c>
      <c r="RO199">
        <v>0.104756948</v>
      </c>
      <c r="RP199">
        <v>0.103955816</v>
      </c>
      <c r="RQ199">
        <v>0.10315431</v>
      </c>
      <c r="RR199">
        <v>0.102351097</v>
      </c>
      <c r="RS199">
        <v>0.10154798</v>
      </c>
      <c r="RT199">
        <v>0.100748098</v>
      </c>
      <c r="RU199">
        <v>0.099949756</v>
      </c>
      <c r="RV199">
        <v>0.099149368</v>
      </c>
      <c r="RW199">
        <v>0.098348279</v>
      </c>
      <c r="RX199">
        <v>0.097546478</v>
      </c>
      <c r="RY199">
        <v>0.096747159</v>
      </c>
      <c r="RZ199">
        <v>0.095947696</v>
      </c>
      <c r="SA199">
        <v>0.095144559</v>
      </c>
      <c r="SB199">
        <v>0.094340558</v>
      </c>
      <c r="SC199">
        <v>0.093536888</v>
      </c>
      <c r="SD199">
        <v>0.092734411</v>
      </c>
      <c r="SE199">
        <v>0.091933968</v>
      </c>
      <c r="SF199">
        <v>0.091136553</v>
      </c>
      <c r="SG199">
        <v>0.090339436</v>
      </c>
      <c r="SH199">
        <v>0.08953801</v>
      </c>
      <c r="SI199">
        <v>0.088731409</v>
      </c>
      <c r="SJ199">
        <v>0.08792372</v>
      </c>
      <c r="SK199">
        <v>0.087119899</v>
      </c>
      <c r="SL199">
        <v>0.086318307</v>
      </c>
      <c r="SM199">
        <v>0.085516922</v>
      </c>
      <c r="SN199">
        <v>0.084716043</v>
      </c>
      <c r="SO199">
        <v>0.08391536</v>
      </c>
      <c r="SP199">
        <v>0.083114029</v>
      </c>
      <c r="SQ199">
        <v>0.082311782</v>
      </c>
      <c r="SR199">
        <v>0.081509826</v>
      </c>
      <c r="SS199">
        <v>0.080707602</v>
      </c>
      <c r="ST199">
        <v>0.0799044</v>
      </c>
      <c r="SU199">
        <v>0.079102075</v>
      </c>
      <c r="SV199">
        <v>0.07830245</v>
      </c>
      <c r="SW199">
        <v>0.077504027</v>
      </c>
      <c r="SX199">
        <v>0.076703479</v>
      </c>
      <c r="SY199">
        <v>0.075902024</v>
      </c>
      <c r="SZ199">
        <v>0.075100594</v>
      </c>
      <c r="TA199">
        <v>0.074299353</v>
      </c>
      <c r="TB199">
        <v>0.07349849</v>
      </c>
      <c r="TC199">
        <v>0.072698421</v>
      </c>
      <c r="TD199">
        <v>0.07189866</v>
      </c>
      <c r="TE199">
        <v>0.071101929</v>
      </c>
      <c r="TF199">
        <v>0.070309825</v>
      </c>
      <c r="TG199">
        <v>0.069513945</v>
      </c>
      <c r="TH199">
        <v>0.068710213</v>
      </c>
      <c r="TI199">
        <v>0.067905636</v>
      </c>
      <c r="TJ199">
        <v>0.067104403</v>
      </c>
      <c r="TK199">
        <v>0.066305567</v>
      </c>
      <c r="TL199">
        <v>0.065508207</v>
      </c>
      <c r="TM199">
        <v>0.06471329</v>
      </c>
      <c r="TN199">
        <v>0.063916431</v>
      </c>
      <c r="TO199">
        <v>0.063115782</v>
      </c>
      <c r="TP199">
        <v>0.062315973</v>
      </c>
      <c r="TQ199">
        <v>0.06151459</v>
      </c>
      <c r="TR199">
        <v>0.060710731</v>
      </c>
      <c r="TS199">
        <v>0.059908145</v>
      </c>
      <c r="TT199">
        <v>0.059107829</v>
      </c>
      <c r="TU199">
        <v>0.058310974</v>
      </c>
      <c r="TV199">
        <v>0.057515156</v>
      </c>
      <c r="TW199">
        <v>0.056712552</v>
      </c>
      <c r="TX199">
        <v>0.055908402</v>
      </c>
      <c r="TY199">
        <v>0.05510726</v>
      </c>
      <c r="TZ199">
        <v>0.054303237</v>
      </c>
      <c r="UA199">
        <v>0.053502019</v>
      </c>
      <c r="UB199">
        <v>0.052706312</v>
      </c>
      <c r="UC199">
        <v>0.051911861</v>
      </c>
      <c r="UD199">
        <v>0.05111773</v>
      </c>
      <c r="UE199">
        <v>0.050322674</v>
      </c>
      <c r="UF199">
        <v>0.049526391</v>
      </c>
      <c r="UG199">
        <v>0.04872677</v>
      </c>
      <c r="UH199">
        <v>0.047925445</v>
      </c>
      <c r="UI199">
        <v>0.047125427</v>
      </c>
      <c r="UJ199">
        <v>0.046328493</v>
      </c>
      <c r="UK199">
        <v>0.045533728</v>
      </c>
      <c r="UL199">
        <v>0.044736783</v>
      </c>
      <c r="UM199">
        <v>0.043940307</v>
      </c>
      <c r="UN199">
        <v>0.043143847</v>
      </c>
      <c r="UO199">
        <v>0.04234524</v>
      </c>
      <c r="UP199">
        <v>0.041545121</v>
      </c>
      <c r="UQ199">
        <v>0.040744958</v>
      </c>
      <c r="UR199">
        <v>0.039948234</v>
      </c>
      <c r="US199">
        <v>0.039151973</v>
      </c>
      <c r="UT199">
        <v>0.0383557</v>
      </c>
      <c r="UU199">
        <v>0.037558918</v>
      </c>
      <c r="UV199">
        <v>0.036760043</v>
      </c>
      <c r="UW199">
        <v>0.035960311</v>
      </c>
      <c r="UX199">
        <v>0.035161903</v>
      </c>
      <c r="UY199">
        <v>0.034363092</v>
      </c>
      <c r="UZ199">
        <v>0.033561201</v>
      </c>
      <c r="VA199">
        <v>0.032758163</v>
      </c>
      <c r="VB199">
        <v>0.031956881</v>
      </c>
      <c r="VC199">
        <v>0.031158363</v>
      </c>
      <c r="VD199">
        <v>0.030360337</v>
      </c>
      <c r="VE199">
        <v>0.029563142</v>
      </c>
      <c r="VF199">
        <v>0.02876703</v>
      </c>
      <c r="VG199">
        <v>0.027969196</v>
      </c>
      <c r="VH199">
        <v>0.027169963</v>
      </c>
      <c r="VI199">
        <v>0.02637248</v>
      </c>
      <c r="VJ199">
        <v>0.02557592</v>
      </c>
      <c r="VK199">
        <v>0.024777581</v>
      </c>
      <c r="VL199">
        <v>0.023977635</v>
      </c>
      <c r="VM199">
        <v>0.023177866</v>
      </c>
      <c r="VN199">
        <v>0.022374458</v>
      </c>
      <c r="VO199">
        <v>0.021570951</v>
      </c>
      <c r="VP199">
        <v>0.020771792</v>
      </c>
      <c r="VQ199">
        <v>0.019973836</v>
      </c>
      <c r="VR199">
        <v>0.019175668</v>
      </c>
      <c r="VS199">
        <v>0.018376016</v>
      </c>
      <c r="VT199">
        <v>0.017578044</v>
      </c>
      <c r="VU199">
        <v>0.016780611</v>
      </c>
      <c r="VV199">
        <v>0.015982198</v>
      </c>
      <c r="VW199">
        <v>0.01518396</v>
      </c>
      <c r="VX199">
        <v>0.014385376</v>
      </c>
      <c r="VY199">
        <v>0.013586215</v>
      </c>
      <c r="VZ199">
        <v>0.012785519</v>
      </c>
      <c r="WA199">
        <v>0.011984039</v>
      </c>
      <c r="WB199">
        <v>0.011183428</v>
      </c>
      <c r="WC199">
        <v>0.010383629</v>
      </c>
      <c r="WD199">
        <v>0.009585997</v>
      </c>
      <c r="WE199">
        <v>0.008790455</v>
      </c>
      <c r="WF199">
        <v>0.007991345</v>
      </c>
      <c r="WG199">
        <v>0.007188501</v>
      </c>
      <c r="WH199">
        <v>0.006388251</v>
      </c>
      <c r="WI199">
        <v>0.005592514</v>
      </c>
      <c r="WJ199">
        <v>0.00479692</v>
      </c>
      <c r="WK199">
        <v>0.003999153</v>
      </c>
      <c r="WL199">
        <v>0.003201722</v>
      </c>
      <c r="WM199">
        <v>0.002406789</v>
      </c>
      <c r="WN199">
        <v>0.001611425</v>
      </c>
      <c r="WO199">
        <v>0.000813888</v>
      </c>
      <c r="WP199" s="1">
        <v>1.45e-5</v>
      </c>
      <c r="WQ199">
        <v>-0.000784912</v>
      </c>
      <c r="WR199">
        <v>-0.001583965</v>
      </c>
      <c r="WS199">
        <v>-0.002384778</v>
      </c>
      <c r="WT199">
        <v>-0.003184596</v>
      </c>
      <c r="WU199">
        <v>-0.00398061</v>
      </c>
      <c r="WV199">
        <v>-0.00477595</v>
      </c>
      <c r="WW199">
        <v>-0.00557305</v>
      </c>
      <c r="WX199">
        <v>-0.006372714</v>
      </c>
      <c r="WY199">
        <v>-0.007173422</v>
      </c>
      <c r="WZ199">
        <v>-0.007973649</v>
      </c>
      <c r="XA199">
        <v>-0.008773928</v>
      </c>
      <c r="XB199">
        <v>-0.009573493</v>
      </c>
      <c r="XC199">
        <v>-0.010370698</v>
      </c>
      <c r="XD199">
        <v>-0.011165412</v>
      </c>
      <c r="XE199">
        <v>-0.011961057</v>
      </c>
      <c r="XF199">
        <v>-0.012759088</v>
      </c>
      <c r="XG199">
        <v>-0.013555654</v>
      </c>
      <c r="XH199">
        <v>-0.014348177</v>
      </c>
      <c r="XI199">
        <v>-0.015140691</v>
      </c>
      <c r="XJ199">
        <v>-0.01593655</v>
      </c>
      <c r="XK199">
        <v>-0.016733837</v>
      </c>
      <c r="XL199">
        <v>-0.017530682</v>
      </c>
      <c r="XM199">
        <v>-0.018326761</v>
      </c>
      <c r="XN199">
        <v>-0.01912293</v>
      </c>
      <c r="XO199">
        <v>-0.019921673</v>
      </c>
      <c r="XP199">
        <v>-0.020722226</v>
      </c>
      <c r="XQ199">
        <v>-0.02152226</v>
      </c>
      <c r="XR199">
        <v>-0.022322367</v>
      </c>
      <c r="XS199">
        <v>-0.023121668</v>
      </c>
      <c r="XT199">
        <v>-0.023919988</v>
      </c>
      <c r="XU199">
        <v>-0.02471654</v>
      </c>
      <c r="XV199">
        <v>-0.025510527</v>
      </c>
      <c r="XW199">
        <v>-0.026305016</v>
      </c>
      <c r="XX199">
        <v>-0.027101597</v>
      </c>
      <c r="XY199">
        <v>-0.027900062</v>
      </c>
      <c r="XZ199">
        <v>-0.028697478</v>
      </c>
      <c r="YA199">
        <v>-0.029493175</v>
      </c>
      <c r="YB199">
        <v>-0.030290405</v>
      </c>
      <c r="YC199">
        <v>-0.03108361</v>
      </c>
      <c r="YD199">
        <v>-0.031874573</v>
      </c>
      <c r="YE199">
        <v>-0.032670866</v>
      </c>
      <c r="YF199">
        <v>-0.03346733</v>
      </c>
      <c r="YG199">
        <v>-0.034264076</v>
      </c>
      <c r="YH199">
        <v>-0.035062358</v>
      </c>
      <c r="YI199">
        <v>-0.03586006</v>
      </c>
      <c r="YJ199">
        <v>-0.036655487</v>
      </c>
      <c r="YK199">
        <v>-0.037449358</v>
      </c>
      <c r="YL199">
        <v>-0.038245734</v>
      </c>
      <c r="YM199">
        <v>-0.039043828</v>
      </c>
      <c r="YN199">
        <v>-0.039839402</v>
      </c>
      <c r="YO199">
        <v>-0.040634428</v>
      </c>
      <c r="YP199">
        <v>-0.041429212</v>
      </c>
      <c r="YQ199">
        <v>-0.042221868</v>
      </c>
      <c r="YR199">
        <v>-0.043014542</v>
      </c>
      <c r="YS199">
        <v>-0.043812445</v>
      </c>
      <c r="YT199">
        <v>-0.044614353</v>
      </c>
      <c r="YU199">
        <v>-0.045415345</v>
      </c>
      <c r="YV199">
        <v>-0.046213009</v>
      </c>
      <c r="YW199">
        <v>-0.047008135</v>
      </c>
      <c r="YX199">
        <v>-0.047803349</v>
      </c>
      <c r="YY199">
        <v>-0.048598705</v>
      </c>
      <c r="YZ199">
        <v>-0.049393994</v>
      </c>
      <c r="ZA199">
        <v>-0.050189336</v>
      </c>
      <c r="ZB199">
        <v>-0.050984292</v>
      </c>
      <c r="ZC199">
        <v>-0.051779316</v>
      </c>
      <c r="ZD199">
        <v>-0.052574972</v>
      </c>
      <c r="ZE199">
        <v>-0.05336855</v>
      </c>
      <c r="ZF199">
        <v>-0.054160514</v>
      </c>
      <c r="ZG199">
        <v>-0.054953056</v>
      </c>
      <c r="ZH199">
        <v>-0.055747322</v>
      </c>
      <c r="ZI199">
        <v>-0.056543455</v>
      </c>
      <c r="ZJ199">
        <v>-0.05734118</v>
      </c>
      <c r="ZK199">
        <v>-0.058141344</v>
      </c>
      <c r="ZL199">
        <v>-0.058940448</v>
      </c>
      <c r="ZM199">
        <v>-0.059736904</v>
      </c>
      <c r="ZN199">
        <v>-0.060534211</v>
      </c>
      <c r="ZO199">
        <v>-0.061330919</v>
      </c>
      <c r="ZP199">
        <v>-0.062126969</v>
      </c>
      <c r="ZQ199">
        <v>-0.062924188</v>
      </c>
      <c r="ZR199">
        <v>-0.063719308</v>
      </c>
      <c r="ZS199">
        <v>-0.064512227</v>
      </c>
      <c r="ZT199">
        <v>-0.065307004</v>
      </c>
      <c r="ZU199">
        <v>-0.066103608</v>
      </c>
      <c r="ZV199">
        <v>-0.066899694</v>
      </c>
      <c r="ZW199">
        <v>-0.067694286</v>
      </c>
      <c r="ZX199">
        <v>-0.068490225</v>
      </c>
      <c r="ZY199">
        <v>-0.06928909</v>
      </c>
      <c r="ZZ199">
        <v>-0.070087462</v>
      </c>
      <c r="AAA199">
        <v>-0.070881155</v>
      </c>
      <c r="AAB199">
        <v>-0.071673486</v>
      </c>
      <c r="AAC199">
        <v>-0.072469878</v>
      </c>
      <c r="AAD199">
        <v>-0.073269433</v>
      </c>
      <c r="AAE199">
        <v>-0.074068654</v>
      </c>
      <c r="AAF199">
        <v>-0.074866267</v>
      </c>
      <c r="AAG199">
        <v>-0.075662195</v>
      </c>
      <c r="AAH199">
        <v>-0.076457579</v>
      </c>
      <c r="AAI199">
        <v>-0.077253465</v>
      </c>
      <c r="AAJ199">
        <v>-0.078049292</v>
      </c>
      <c r="AAK199">
        <v>-0.078845667</v>
      </c>
      <c r="AAL199">
        <v>-0.079640123</v>
      </c>
      <c r="AAM199">
        <v>-0.08043014</v>
      </c>
      <c r="AAN199">
        <v>-0.081218486</v>
      </c>
      <c r="AAO199">
        <v>-0.082008643</v>
      </c>
      <c r="AAP199">
        <v>-0.082800957</v>
      </c>
      <c r="AAQ199">
        <v>-0.083593196</v>
      </c>
      <c r="AAR199">
        <v>-0.084386197</v>
      </c>
      <c r="AAS199">
        <v>-0.085181388</v>
      </c>
      <c r="AAT199">
        <v>-0.085973786</v>
      </c>
      <c r="AAU199">
        <v>-0.086761839</v>
      </c>
      <c r="AAV199">
        <v>-0.087550694</v>
      </c>
      <c r="AAW199">
        <v>-0.088347186</v>
      </c>
      <c r="AAX199">
        <v>-0.089147409</v>
      </c>
      <c r="AAY199">
        <v>-0.089943878</v>
      </c>
      <c r="AAZ199">
        <v>-0.090737165</v>
      </c>
      <c r="ABA199">
        <v>-0.091529922</v>
      </c>
      <c r="ABB199">
        <v>-0.092323149</v>
      </c>
      <c r="ABC199">
        <v>-0.093115514</v>
      </c>
      <c r="ABD199">
        <v>-0.093908383</v>
      </c>
      <c r="ABE199">
        <v>-0.094702521</v>
      </c>
      <c r="ABF199">
        <v>-0.095498582</v>
      </c>
      <c r="ABG199">
        <v>-0.096294398</v>
      </c>
      <c r="ABH199">
        <v>-0.097087801</v>
      </c>
      <c r="ABI199">
        <v>-0.097879123</v>
      </c>
      <c r="ABJ199">
        <v>-0.098669886</v>
      </c>
      <c r="ABK199">
        <v>-0.099461529</v>
      </c>
      <c r="ABL199">
        <v>-0.100251977</v>
      </c>
      <c r="ABM199">
        <v>-0.101040164</v>
      </c>
      <c r="ABN199">
        <v>-0.101829325</v>
      </c>
      <c r="ABO199">
        <v>-0.10262326</v>
      </c>
      <c r="ABP199">
        <v>-0.103421511</v>
      </c>
      <c r="ABQ199">
        <v>-0.10421869</v>
      </c>
      <c r="ABR199">
        <v>-0.10501551</v>
      </c>
      <c r="ABS199">
        <v>-0.105812355</v>
      </c>
      <c r="ABT199">
        <v>-0.106606991</v>
      </c>
      <c r="ABU199">
        <v>-0.107401734</v>
      </c>
      <c r="ABV199">
        <v>-0.108196533</v>
      </c>
      <c r="ABW199">
        <v>-0.108990227</v>
      </c>
      <c r="ABX199">
        <v>-0.109784794</v>
      </c>
      <c r="ABY199">
        <v>-0.110579824</v>
      </c>
      <c r="ABZ199">
        <v>-0.11137384</v>
      </c>
      <c r="ACA199">
        <v>-0.112168759</v>
      </c>
      <c r="ACB199">
        <v>-0.112963091</v>
      </c>
      <c r="ACC199">
        <v>-0.113756211</v>
      </c>
      <c r="ACD199">
        <v>-0.114548661</v>
      </c>
      <c r="ACE199">
        <v>-0.115340792</v>
      </c>
      <c r="ACF199">
        <v>-0.116133356</v>
      </c>
      <c r="ACG199">
        <v>-0.116925541</v>
      </c>
      <c r="ACH199">
        <v>-0.117716623</v>
      </c>
      <c r="ACI199">
        <v>-0.118509839</v>
      </c>
      <c r="ACJ199">
        <v>-0.119306035</v>
      </c>
      <c r="ACK199">
        <v>-0.120101976</v>
      </c>
      <c r="ACL199">
        <v>-0.120895934</v>
      </c>
      <c r="ACM199">
        <v>-0.121689069</v>
      </c>
      <c r="ACN199">
        <v>-0.122481957</v>
      </c>
      <c r="ACO199">
        <v>-0.123275818</v>
      </c>
      <c r="ACP199">
        <v>-0.124069127</v>
      </c>
      <c r="ACQ199">
        <v>-0.124862921</v>
      </c>
      <c r="ACR199">
        <v>-0.125656972</v>
      </c>
      <c r="ACS199">
        <v>-0.126449178</v>
      </c>
      <c r="ACT199">
        <v>-0.127241622</v>
      </c>
      <c r="ACU199">
        <v>-0.128034387</v>
      </c>
      <c r="ACV199">
        <v>-0.128828206</v>
      </c>
      <c r="ACW199">
        <v>-0.129622244</v>
      </c>
      <c r="ACX199">
        <v>-0.130417649</v>
      </c>
      <c r="ACY199">
        <v>-0.131214036</v>
      </c>
      <c r="ACZ199">
        <v>-0.13200833</v>
      </c>
      <c r="ADA199">
        <v>-0.132801146</v>
      </c>
      <c r="ADB199">
        <v>-0.133595029</v>
      </c>
      <c r="ADC199">
        <v>-0.134387177</v>
      </c>
      <c r="ADD199">
        <v>-0.135177686</v>
      </c>
      <c r="ADE199">
        <v>-0.135972383</v>
      </c>
      <c r="ADF199">
        <v>-0.136770516</v>
      </c>
      <c r="ADG199">
        <v>-0.137568463</v>
      </c>
      <c r="ADH199">
        <v>-0.13836675</v>
      </c>
      <c r="ADI199">
        <v>-0.139161921</v>
      </c>
      <c r="ADJ199">
        <v>-0.139954901</v>
      </c>
      <c r="ADK199">
        <v>-0.140748624</v>
      </c>
      <c r="ADL199">
        <v>-0.14154278</v>
      </c>
      <c r="ADM199">
        <v>-0.142334009</v>
      </c>
      <c r="ADN199">
        <v>-0.143121802</v>
      </c>
      <c r="ADO199">
        <v>-0.143909062</v>
      </c>
      <c r="ADP199">
        <v>-0.144696787</v>
      </c>
      <c r="ADQ199">
        <v>-0.145486267</v>
      </c>
      <c r="ADR199">
        <v>-0.146279118</v>
      </c>
      <c r="ADS199">
        <v>-0.14707387</v>
      </c>
      <c r="ADT199">
        <v>-0.147867114</v>
      </c>
      <c r="ADU199">
        <v>-0.148661327</v>
      </c>
      <c r="ADV199">
        <v>-0.149455614</v>
      </c>
      <c r="ADW199">
        <v>-0.150248142</v>
      </c>
      <c r="ADX199">
        <v>-0.151040186</v>
      </c>
      <c r="ADY199">
        <v>-0.151834016</v>
      </c>
      <c r="ADZ199">
        <v>-0.152629777</v>
      </c>
      <c r="AEA199">
        <v>-0.153423637</v>
      </c>
      <c r="AEB199">
        <v>-0.15421658</v>
      </c>
      <c r="AEC199">
        <v>-0.155008501</v>
      </c>
      <c r="AED199">
        <v>-0.155797875</v>
      </c>
      <c r="AEE199">
        <v>-0.156590223</v>
      </c>
      <c r="AEF199">
        <v>-0.157383492</v>
      </c>
      <c r="AEG199">
        <v>-0.158175132</v>
      </c>
      <c r="AEH199">
        <v>-0.158963133</v>
      </c>
      <c r="AEI199">
        <v>-0.159749336</v>
      </c>
      <c r="AEJ199">
        <v>-0.160540064</v>
      </c>
      <c r="AEK199">
        <v>-0.161332339</v>
      </c>
      <c r="AEL199">
        <v>-0.162124312</v>
      </c>
      <c r="AEM199">
        <v>-0.162915568</v>
      </c>
      <c r="AEN199">
        <v>-0.163706935</v>
      </c>
      <c r="AEO199">
        <v>-0.164500565</v>
      </c>
      <c r="AEP199">
        <v>-0.165292445</v>
      </c>
      <c r="AEQ199">
        <v>-0.166082374</v>
      </c>
      <c r="AER199">
        <v>-0.166874039</v>
      </c>
      <c r="AES199">
        <v>-0.167667114</v>
      </c>
      <c r="AET199">
        <v>-0.168458994</v>
      </c>
      <c r="AEU199">
        <v>-0.169247132</v>
      </c>
      <c r="AEV199">
        <v>-0.170036012</v>
      </c>
      <c r="AEW199">
        <v>-0.170829802</v>
      </c>
      <c r="AEX199">
        <v>-0.171624199</v>
      </c>
      <c r="AEY199">
        <v>-0.172416462</v>
      </c>
      <c r="AEZ199">
        <v>-0.173207639</v>
      </c>
      <c r="AFA199">
        <v>-0.173997659</v>
      </c>
      <c r="AFB199">
        <v>-0.174789436</v>
      </c>
      <c r="AFC199">
        <v>-0.175582971</v>
      </c>
      <c r="AFD199">
        <v>-0.176374991</v>
      </c>
      <c r="AFE199">
        <v>-0.177164414</v>
      </c>
      <c r="AFF199">
        <v>-0.177952656</v>
      </c>
      <c r="AFG199">
        <v>-0.178740298</v>
      </c>
      <c r="AFH199">
        <v>-0.179528436</v>
      </c>
      <c r="AFI199">
        <v>-0.180316886</v>
      </c>
      <c r="AFJ199">
        <v>-0.181104664</v>
      </c>
      <c r="AFK199">
        <v>-0.1818919</v>
      </c>
      <c r="AFL199">
        <v>-0.1826792</v>
      </c>
      <c r="AFM199">
        <v>-0.183468282</v>
      </c>
      <c r="AFN199">
        <v>-0.184258079</v>
      </c>
      <c r="AFO199">
        <v>-0.185047778</v>
      </c>
      <c r="AFP199">
        <v>-0.185838255</v>
      </c>
      <c r="AFQ199">
        <v>-0.18663215</v>
      </c>
      <c r="AFR199">
        <v>-0.187428006</v>
      </c>
      <c r="AFS199">
        <v>-0.188221373</v>
      </c>
      <c r="AFT199">
        <v>-0.189012099</v>
      </c>
      <c r="AFU199">
        <v>-0.189803609</v>
      </c>
      <c r="AFV199">
        <v>-0.190596735</v>
      </c>
      <c r="AFW199">
        <v>-0.191390855</v>
      </c>
      <c r="AFX199">
        <v>-0.192183658</v>
      </c>
      <c r="AFY199">
        <v>-0.192975583</v>
      </c>
      <c r="AFZ199">
        <v>-0.193768814</v>
      </c>
      <c r="AGA199">
        <v>-0.19456004</v>
      </c>
      <c r="AGB199">
        <v>-0.195347307</v>
      </c>
      <c r="AGC199">
        <v>-0.196133849</v>
      </c>
      <c r="AGD199">
        <v>-0.196924264</v>
      </c>
      <c r="AGE199">
        <v>-0.197715342</v>
      </c>
      <c r="AGF199">
        <v>-0.198503826</v>
      </c>
      <c r="AGG199">
        <v>-0.199292617</v>
      </c>
      <c r="AGH199">
        <v>-0.200084238</v>
      </c>
      <c r="AGI199">
        <v>-0.200875355</v>
      </c>
      <c r="AGJ199">
        <v>-0.201664139</v>
      </c>
      <c r="AGK199">
        <v>-0.202453653</v>
      </c>
      <c r="AGL199">
        <v>-0.203244629</v>
      </c>
      <c r="AGM199">
        <v>-0.204037383</v>
      </c>
      <c r="AGN199">
        <v>-0.204828759</v>
      </c>
      <c r="AGO199">
        <v>-0.205617407</v>
      </c>
      <c r="AGP199">
        <v>-0.206407207</v>
      </c>
      <c r="AGQ199">
        <v>-0.207200088</v>
      </c>
      <c r="AGR199">
        <v>-0.207994358</v>
      </c>
      <c r="AGS199">
        <v>-0.20878675</v>
      </c>
      <c r="AGT199">
        <v>-0.20957865</v>
      </c>
      <c r="AGU199">
        <v>-0.210372332</v>
      </c>
      <c r="AGV199">
        <v>-0.211164864</v>
      </c>
      <c r="AGW199">
        <v>-0.211956476</v>
      </c>
      <c r="AGX199">
        <v>-0.212751107</v>
      </c>
      <c r="AGY199">
        <v>-0.213545244</v>
      </c>
      <c r="AGZ199">
        <v>-0.214335698</v>
      </c>
      <c r="AHA199">
        <v>-0.215122449</v>
      </c>
      <c r="AHB199">
        <v>-0.215909039</v>
      </c>
      <c r="AHC199">
        <v>-0.216697702</v>
      </c>
      <c r="AHD199">
        <v>-0.217487384</v>
      </c>
      <c r="AHE199">
        <v>-0.218279167</v>
      </c>
      <c r="AHF199">
        <v>-0.219069547</v>
      </c>
      <c r="AHG199">
        <v>-0.219858318</v>
      </c>
      <c r="AHH199">
        <v>-0.220647009</v>
      </c>
      <c r="AHI199">
        <v>-0.221435837</v>
      </c>
      <c r="AHJ199">
        <v>-0.222223898</v>
      </c>
      <c r="AHK199">
        <v>-0.223012896</v>
      </c>
      <c r="AHL199">
        <v>-0.223803152</v>
      </c>
      <c r="AHM199">
        <v>-0.224592033</v>
      </c>
      <c r="AHN199">
        <v>-0.225381126</v>
      </c>
      <c r="AHO199">
        <v>-0.226172181</v>
      </c>
      <c r="AHP199">
        <v>-0.226959804</v>
      </c>
      <c r="AHQ199">
        <v>-0.227746858</v>
      </c>
      <c r="AHR199">
        <v>-0.228538834</v>
      </c>
      <c r="AHS199">
        <v>-0.229331963</v>
      </c>
      <c r="AHT199">
        <v>-0.230121881</v>
      </c>
      <c r="AHU199">
        <v>-0.230908587</v>
      </c>
      <c r="AHV199">
        <v>-0.231694699</v>
      </c>
      <c r="AHW199">
        <v>-0.232481819</v>
      </c>
      <c r="AHX199">
        <v>-0.233270431</v>
      </c>
      <c r="AHY199">
        <v>-0.23405857</v>
      </c>
      <c r="AHZ199">
        <v>-0.234847507</v>
      </c>
      <c r="AIA199">
        <v>-0.235636331</v>
      </c>
      <c r="AIB199">
        <v>-0.236422698</v>
      </c>
      <c r="AIC199">
        <v>-0.23720937</v>
      </c>
      <c r="AID199">
        <v>-0.237996032</v>
      </c>
      <c r="AIE199">
        <v>-0.238782628</v>
      </c>
      <c r="AIF199">
        <v>-0.239568043</v>
      </c>
      <c r="AIG199">
        <v>-0.240351369</v>
      </c>
      <c r="AIH199">
        <v>-0.241120502</v>
      </c>
      <c r="AII199">
        <v>-0.241832765</v>
      </c>
      <c r="AIJ199">
        <v>-0.242437817</v>
      </c>
      <c r="AIK199">
        <v>-0.242907682</v>
      </c>
      <c r="AIL199">
        <v>-0.243233269</v>
      </c>
      <c r="AIM199">
        <v>-0.243416661</v>
      </c>
      <c r="AIN199">
        <v>-0.243447562</v>
      </c>
      <c r="AIO199">
        <v>-0.24327897</v>
      </c>
      <c r="AIP199">
        <v>-0.242897454</v>
      </c>
      <c r="AIQ199">
        <v>-0.242379446</v>
      </c>
      <c r="AIR199">
        <v>-0.241820946</v>
      </c>
      <c r="AIS199">
        <v>-0.241263217</v>
      </c>
      <c r="AIT199">
        <v>-0.240710547</v>
      </c>
      <c r="AIU199">
        <v>-0.240165179</v>
      </c>
      <c r="AIV199">
        <v>-0.23962331</v>
      </c>
      <c r="AIW199">
        <v>-0.239079723</v>
      </c>
      <c r="AIX199">
        <v>-0.238537922</v>
      </c>
      <c r="AIY199">
        <v>-0.237995906</v>
      </c>
      <c r="AIZ199">
        <v>-0.237454294</v>
      </c>
      <c r="AJA199">
        <v>-0.23691092</v>
      </c>
      <c r="AJB199">
        <v>-0.236364719</v>
      </c>
      <c r="AJC199">
        <v>-0.235820765</v>
      </c>
      <c r="AJD199">
        <v>-0.235277276</v>
      </c>
      <c r="AJE199">
        <v>-0.234735927</v>
      </c>
      <c r="AJF199">
        <v>-0.234194054</v>
      </c>
      <c r="AJG199">
        <v>-0.233652163</v>
      </c>
      <c r="AJH199">
        <v>-0.233113122</v>
      </c>
      <c r="AJI199">
        <v>-0.232574584</v>
      </c>
      <c r="AJJ199">
        <v>-0.232037648</v>
      </c>
      <c r="AJK199">
        <v>-0.231499775</v>
      </c>
      <c r="AJL199">
        <v>-0.230960003</v>
      </c>
      <c r="AJM199">
        <v>-0.230421062</v>
      </c>
      <c r="AJN199">
        <v>-0.229883371</v>
      </c>
      <c r="AJO199">
        <v>-0.2293472</v>
      </c>
      <c r="AJP199">
        <v>-0.228810703</v>
      </c>
      <c r="AJQ199">
        <v>-0.22827182</v>
      </c>
      <c r="AJR199">
        <v>-0.22773054</v>
      </c>
      <c r="AJS199">
        <v>-0.227188364</v>
      </c>
      <c r="AJT199">
        <v>-0.226646163</v>
      </c>
      <c r="AJU199">
        <v>-0.226105266</v>
      </c>
      <c r="AJV199">
        <v>-0.225567566</v>
      </c>
      <c r="AJW199">
        <v>-0.22503312</v>
      </c>
      <c r="AJX199">
        <v>-0.224498638</v>
      </c>
      <c r="AJY199">
        <v>-0.223962322</v>
      </c>
      <c r="AJZ199">
        <v>-0.22342682</v>
      </c>
      <c r="AKA199">
        <v>-0.222891618</v>
      </c>
      <c r="AKB199">
        <v>-0.222357499</v>
      </c>
      <c r="AKC199">
        <v>-0.221821687</v>
      </c>
      <c r="AKD199">
        <v>-0.221281244</v>
      </c>
      <c r="AKE199">
        <v>-0.220740176</v>
      </c>
      <c r="AKF199">
        <v>-0.220203927</v>
      </c>
      <c r="AKG199">
        <v>-0.21967188</v>
      </c>
      <c r="AKH199">
        <v>-0.21913974</v>
      </c>
      <c r="AKI199">
        <v>-0.218607232</v>
      </c>
      <c r="AKJ199">
        <v>-0.218071796</v>
      </c>
      <c r="AKK199">
        <v>-0.217534427</v>
      </c>
      <c r="AKL199">
        <v>-0.216995135</v>
      </c>
      <c r="AKM199">
        <v>-0.216454987</v>
      </c>
      <c r="AKN199">
        <v>-0.215917232</v>
      </c>
      <c r="AKO199">
        <v>-0.215382658</v>
      </c>
      <c r="AKP199">
        <v>-0.214848209</v>
      </c>
      <c r="AKQ199">
        <v>-0.214309513</v>
      </c>
      <c r="AKR199">
        <v>-0.213770263</v>
      </c>
      <c r="AKS199">
        <v>-0.213233301</v>
      </c>
      <c r="AKT199">
        <v>-0.212701038</v>
      </c>
      <c r="AKU199">
        <v>-0.212168032</v>
      </c>
      <c r="AKV199">
        <v>-0.21162894</v>
      </c>
      <c r="AKW199">
        <v>-0.211089051</v>
      </c>
      <c r="AKX199">
        <v>-0.210551966</v>
      </c>
      <c r="AKY199">
        <v>-0.21001625</v>
      </c>
      <c r="AKZ199">
        <v>-0.209483785</v>
      </c>
      <c r="ALA199">
        <v>-0.208953734</v>
      </c>
      <c r="ALB199">
        <v>-0.208420021</v>
      </c>
      <c r="ALC199">
        <v>-0.207885503</v>
      </c>
      <c r="ALD199">
        <v>-0.207350783</v>
      </c>
      <c r="ALE199">
        <v>-0.206815675</v>
      </c>
      <c r="ALF199">
        <v>-0.20628059</v>
      </c>
      <c r="ALG199">
        <v>-0.205744061</v>
      </c>
      <c r="ALH199">
        <v>-0.205206961</v>
      </c>
      <c r="ALI199">
        <v>-0.20466966</v>
      </c>
      <c r="ALJ199">
        <v>-0.204132344</v>
      </c>
      <c r="ALK199">
        <v>-0.203594984</v>
      </c>
      <c r="ALL199">
        <v>-0.203057358</v>
      </c>
      <c r="ALM199">
        <v>-0.202520111</v>
      </c>
      <c r="ALN199">
        <v>-0.201985658</v>
      </c>
      <c r="ALO199">
        <v>-0.201452998</v>
      </c>
      <c r="ALP199">
        <v>-0.200918571</v>
      </c>
      <c r="ALQ199">
        <v>-0.200382241</v>
      </c>
      <c r="ALR199">
        <v>-0.199846344</v>
      </c>
      <c r="ALS199">
        <v>-0.199310032</v>
      </c>
      <c r="ALT199">
        <v>-0.198772987</v>
      </c>
      <c r="ALU199">
        <v>-0.198237571</v>
      </c>
      <c r="ALV199">
        <v>-0.197704444</v>
      </c>
      <c r="ALW199">
        <v>-0.197173446</v>
      </c>
      <c r="ALX199">
        <v>-0.196645369</v>
      </c>
      <c r="ALY199">
        <v>-0.196116592</v>
      </c>
      <c r="ALZ199">
        <v>-0.195583913</v>
      </c>
      <c r="AMA199">
        <v>-0.195049479</v>
      </c>
      <c r="AMB199">
        <v>-0.194514627</v>
      </c>
      <c r="AMC199">
        <v>-0.193980461</v>
      </c>
      <c r="AMD199">
        <v>-0.193446868</v>
      </c>
      <c r="AME199">
        <v>-0.192911595</v>
      </c>
      <c r="AMF199">
        <v>-0.192376125</v>
      </c>
      <c r="AMG199">
        <v>-0.191839931</v>
      </c>
      <c r="AMH199">
        <v>-0.191289092</v>
      </c>
      <c r="AMI199">
        <v>-0.190703975</v>
      </c>
      <c r="AMJ199">
        <v>-0.190068432</v>
      </c>
      <c r="AMK199">
        <v>-0.189369567</v>
      </c>
      <c r="AML199">
        <v>-0.18852522</v>
      </c>
      <c r="AMM199">
        <v>-0.187366217</v>
      </c>
      <c r="AMN199">
        <v>-0.185807171</v>
      </c>
      <c r="AMO199">
        <v>-0.183985491</v>
      </c>
    </row>
    <row r="200" spans="1:1029">
      <c r="A200">
        <f t="shared" si="3"/>
        <v>199</v>
      </c>
      <c r="B200">
        <v>90</v>
      </c>
      <c r="C200">
        <v>50020</v>
      </c>
      <c r="D200" t="s">
        <v>10</v>
      </c>
      <c r="E200" t="s">
        <v>9</v>
      </c>
      <c r="F200">
        <v>-0.21107831</v>
      </c>
      <c r="G200">
        <v>-0.209601612</v>
      </c>
      <c r="H200">
        <v>-0.208133005</v>
      </c>
      <c r="I200">
        <v>-0.206663588</v>
      </c>
      <c r="J200">
        <v>-0.205193673</v>
      </c>
      <c r="K200">
        <v>-0.203726265</v>
      </c>
      <c r="L200">
        <v>-0.202260539</v>
      </c>
      <c r="M200">
        <v>-0.200791727</v>
      </c>
      <c r="N200">
        <v>-0.199323066</v>
      </c>
      <c r="O200">
        <v>-0.197855994</v>
      </c>
      <c r="P200">
        <v>-0.196385831</v>
      </c>
      <c r="Q200">
        <v>-0.194916184</v>
      </c>
      <c r="R200">
        <v>-0.193447292</v>
      </c>
      <c r="S200">
        <v>-0.191977666</v>
      </c>
      <c r="T200">
        <v>-0.1905098</v>
      </c>
      <c r="U200">
        <v>-0.189043983</v>
      </c>
      <c r="V200">
        <v>-0.187573744</v>
      </c>
      <c r="W200">
        <v>-0.186103744</v>
      </c>
      <c r="X200">
        <v>-0.18463481</v>
      </c>
      <c r="Y200">
        <v>-0.183165199</v>
      </c>
      <c r="Z200">
        <v>-0.181697798</v>
      </c>
      <c r="AA200">
        <v>-0.180232369</v>
      </c>
      <c r="AB200">
        <v>-0.178769616</v>
      </c>
      <c r="AC200">
        <v>-0.177306066</v>
      </c>
      <c r="AD200">
        <v>-0.175840743</v>
      </c>
      <c r="AE200">
        <v>-0.174375101</v>
      </c>
      <c r="AF200">
        <v>-0.17290861</v>
      </c>
      <c r="AG200">
        <v>-0.171445952</v>
      </c>
      <c r="AH200">
        <v>-0.169986366</v>
      </c>
      <c r="AI200">
        <v>-0.168522169</v>
      </c>
      <c r="AJ200">
        <v>-0.167056798</v>
      </c>
      <c r="AK200">
        <v>-0.165595463</v>
      </c>
      <c r="AL200">
        <v>-0.164135465</v>
      </c>
      <c r="AM200">
        <v>-0.162672054</v>
      </c>
      <c r="AN200">
        <v>-0.161207283</v>
      </c>
      <c r="AO200">
        <v>-0.159743664</v>
      </c>
      <c r="AP200">
        <v>-0.15827908</v>
      </c>
      <c r="AQ200">
        <v>-0.156813469</v>
      </c>
      <c r="AR200">
        <v>-0.155345254</v>
      </c>
      <c r="AS200">
        <v>-0.153877116</v>
      </c>
      <c r="AT200">
        <v>-0.152413995</v>
      </c>
      <c r="AU200">
        <v>-0.150952229</v>
      </c>
      <c r="AV200">
        <v>-0.149490769</v>
      </c>
      <c r="AW200">
        <v>-0.148027693</v>
      </c>
      <c r="AX200">
        <v>-0.146562347</v>
      </c>
      <c r="AY200">
        <v>-0.145100597</v>
      </c>
      <c r="AZ200">
        <v>-0.143640671</v>
      </c>
      <c r="BA200">
        <v>-0.142182621</v>
      </c>
      <c r="BB200">
        <v>-0.140722776</v>
      </c>
      <c r="BC200">
        <v>-0.139262551</v>
      </c>
      <c r="BD200">
        <v>-0.13780062</v>
      </c>
      <c r="BE200">
        <v>-0.136336603</v>
      </c>
      <c r="BF200">
        <v>-0.134874557</v>
      </c>
      <c r="BG200">
        <v>-0.133410906</v>
      </c>
      <c r="BH200">
        <v>-0.131946601</v>
      </c>
      <c r="BI200">
        <v>-0.130481195</v>
      </c>
      <c r="BJ200">
        <v>-0.129018435</v>
      </c>
      <c r="BK200">
        <v>-0.127556221</v>
      </c>
      <c r="BL200">
        <v>-0.126094144</v>
      </c>
      <c r="BM200">
        <v>-0.124632807</v>
      </c>
      <c r="BN200">
        <v>-0.12317255</v>
      </c>
      <c r="BO200">
        <v>-0.121714954</v>
      </c>
      <c r="BP200">
        <v>-0.120255877</v>
      </c>
      <c r="BQ200">
        <v>-0.118799819</v>
      </c>
      <c r="BR200">
        <v>-0.117345922</v>
      </c>
      <c r="BS200">
        <v>-0.115887897</v>
      </c>
      <c r="BT200">
        <v>-0.114428028</v>
      </c>
      <c r="BU200">
        <v>-0.112966725</v>
      </c>
      <c r="BV200">
        <v>-0.111503583</v>
      </c>
      <c r="BW200">
        <v>-0.110041368</v>
      </c>
      <c r="BX200">
        <v>-0.108584096</v>
      </c>
      <c r="BY200">
        <v>-0.107129849</v>
      </c>
      <c r="BZ200">
        <v>-0.105673031</v>
      </c>
      <c r="CA200">
        <v>-0.104212582</v>
      </c>
      <c r="CB200">
        <v>-0.102755456</v>
      </c>
      <c r="CC200">
        <v>-0.101303268</v>
      </c>
      <c r="CD200">
        <v>-0.099850639</v>
      </c>
      <c r="CE200">
        <v>-0.098395822</v>
      </c>
      <c r="CF200">
        <v>-0.096938342</v>
      </c>
      <c r="CG200">
        <v>-0.095481014</v>
      </c>
      <c r="CH200">
        <v>-0.094027296</v>
      </c>
      <c r="CI200">
        <v>-0.092574439</v>
      </c>
      <c r="CJ200">
        <v>-0.091119647</v>
      </c>
      <c r="CK200">
        <v>-0.089664971</v>
      </c>
      <c r="CL200">
        <v>-0.088208654</v>
      </c>
      <c r="CM200">
        <v>-0.086750499</v>
      </c>
      <c r="CN200">
        <v>-0.085295668</v>
      </c>
      <c r="CO200">
        <v>-0.083841925</v>
      </c>
      <c r="CP200">
        <v>-0.082383787</v>
      </c>
      <c r="CQ200">
        <v>-0.080927198</v>
      </c>
      <c r="CR200">
        <v>-0.0794731</v>
      </c>
      <c r="CS200">
        <v>-0.078018257</v>
      </c>
      <c r="CT200">
        <v>-0.076566877</v>
      </c>
      <c r="CU200">
        <v>-0.075117365</v>
      </c>
      <c r="CV200">
        <v>-0.073666092</v>
      </c>
      <c r="CW200">
        <v>-0.072212385</v>
      </c>
      <c r="CX200">
        <v>-0.07075553</v>
      </c>
      <c r="CY200">
        <v>-0.069299839</v>
      </c>
      <c r="CZ200">
        <v>-0.067846697</v>
      </c>
      <c r="DA200">
        <v>-0.066393722</v>
      </c>
      <c r="DB200">
        <v>-0.064938011</v>
      </c>
      <c r="DC200">
        <v>-0.063486014</v>
      </c>
      <c r="DD200">
        <v>-0.062034902</v>
      </c>
      <c r="DE200">
        <v>-0.060580328</v>
      </c>
      <c r="DF200">
        <v>-0.059126551</v>
      </c>
      <c r="DG200">
        <v>-0.05767241</v>
      </c>
      <c r="DH200">
        <v>-0.056219092</v>
      </c>
      <c r="DI200">
        <v>-0.054769237</v>
      </c>
      <c r="DJ200">
        <v>-0.053321352</v>
      </c>
      <c r="DK200">
        <v>-0.051869194</v>
      </c>
      <c r="DL200">
        <v>-0.050414423</v>
      </c>
      <c r="DM200">
        <v>-0.048962026</v>
      </c>
      <c r="DN200">
        <v>-0.047512109</v>
      </c>
      <c r="DO200">
        <v>-0.046063283</v>
      </c>
      <c r="DP200">
        <v>-0.044614678</v>
      </c>
      <c r="DQ200">
        <v>-0.043164372</v>
      </c>
      <c r="DR200">
        <v>-0.041709459</v>
      </c>
      <c r="DS200">
        <v>-0.04025256</v>
      </c>
      <c r="DT200">
        <v>-0.038799242</v>
      </c>
      <c r="DU200">
        <v>-0.037348062</v>
      </c>
      <c r="DV200">
        <v>-0.035896589</v>
      </c>
      <c r="DW200">
        <v>-0.034445035</v>
      </c>
      <c r="DX200">
        <v>-0.032994749</v>
      </c>
      <c r="DY200">
        <v>-0.031542587</v>
      </c>
      <c r="DZ200">
        <v>-0.030087673</v>
      </c>
      <c r="EA200">
        <v>-0.028634391</v>
      </c>
      <c r="EB200">
        <v>-0.027181041</v>
      </c>
      <c r="EC200">
        <v>-0.025726892</v>
      </c>
      <c r="ED200">
        <v>-0.024276465</v>
      </c>
      <c r="EE200">
        <v>-0.022826281</v>
      </c>
      <c r="EF200">
        <v>-0.021374691</v>
      </c>
      <c r="EG200">
        <v>-0.019927146</v>
      </c>
      <c r="EH200">
        <v>-0.018482489</v>
      </c>
      <c r="EI200">
        <v>-0.017034966</v>
      </c>
      <c r="EJ200">
        <v>-0.015584814</v>
      </c>
      <c r="EK200">
        <v>-0.014134477</v>
      </c>
      <c r="EL200">
        <v>-0.012682335</v>
      </c>
      <c r="EM200">
        <v>-0.011230339</v>
      </c>
      <c r="EN200">
        <v>-0.009780023</v>
      </c>
      <c r="EO200">
        <v>-0.008331902</v>
      </c>
      <c r="EP200">
        <v>-0.006884901</v>
      </c>
      <c r="EQ200">
        <v>-0.005436812</v>
      </c>
      <c r="ER200">
        <v>-0.003985123</v>
      </c>
      <c r="ES200">
        <v>-0.002530628</v>
      </c>
      <c r="ET200">
        <v>-0.001080862</v>
      </c>
      <c r="EU200">
        <v>0.000369091</v>
      </c>
      <c r="EV200">
        <v>0.001818122</v>
      </c>
      <c r="EW200">
        <v>0.003263572</v>
      </c>
      <c r="EX200">
        <v>0.004710032</v>
      </c>
      <c r="EY200">
        <v>0.006154747</v>
      </c>
      <c r="EZ200">
        <v>0.007598437</v>
      </c>
      <c r="FA200">
        <v>0.009046997</v>
      </c>
      <c r="FB200">
        <v>0.010495661</v>
      </c>
      <c r="FC200">
        <v>0.011939996</v>
      </c>
      <c r="FD200">
        <v>0.013384932</v>
      </c>
      <c r="FE200">
        <v>0.014830486</v>
      </c>
      <c r="FF200">
        <v>0.016275016</v>
      </c>
      <c r="FG200">
        <v>0.017721408</v>
      </c>
      <c r="FH200">
        <v>0.01916755</v>
      </c>
      <c r="FI200">
        <v>0.020613696</v>
      </c>
      <c r="FJ200">
        <v>0.022062428</v>
      </c>
      <c r="FK200">
        <v>0.023511156</v>
      </c>
      <c r="FL200">
        <v>0.024960826</v>
      </c>
      <c r="FM200">
        <v>0.026407465</v>
      </c>
      <c r="FN200">
        <v>0.02784949</v>
      </c>
      <c r="FO200">
        <v>0.029293369</v>
      </c>
      <c r="FP200">
        <v>0.030738826</v>
      </c>
      <c r="FQ200">
        <v>0.032188676</v>
      </c>
      <c r="FR200">
        <v>0.033639763</v>
      </c>
      <c r="FS200">
        <v>0.035088162</v>
      </c>
      <c r="FT200">
        <v>0.03653726</v>
      </c>
      <c r="FU200">
        <v>0.037984744</v>
      </c>
      <c r="FV200">
        <v>0.039428533</v>
      </c>
      <c r="FW200">
        <v>0.040873285</v>
      </c>
      <c r="FX200">
        <v>0.042320843</v>
      </c>
      <c r="FY200">
        <v>0.043767368</v>
      </c>
      <c r="FZ200">
        <v>0.045212904</v>
      </c>
      <c r="GA200">
        <v>0.046657795</v>
      </c>
      <c r="GB200">
        <v>0.048103155</v>
      </c>
      <c r="GC200">
        <v>0.049548853</v>
      </c>
      <c r="GD200">
        <v>0.05099591</v>
      </c>
      <c r="GE200">
        <v>0.052439193</v>
      </c>
      <c r="GF200">
        <v>0.053879699</v>
      </c>
      <c r="GG200">
        <v>0.055323731</v>
      </c>
      <c r="GH200">
        <v>0.056772231</v>
      </c>
      <c r="GI200">
        <v>0.058221664</v>
      </c>
      <c r="GJ200">
        <v>0.059670094</v>
      </c>
      <c r="GK200">
        <v>0.061118627</v>
      </c>
      <c r="GL200">
        <v>0.062565738</v>
      </c>
      <c r="GM200">
        <v>0.064010147</v>
      </c>
      <c r="GN200">
        <v>0.065454876</v>
      </c>
      <c r="GO200">
        <v>0.066902492</v>
      </c>
      <c r="GP200">
        <v>0.068347854</v>
      </c>
      <c r="GQ200">
        <v>0.069792939</v>
      </c>
      <c r="GR200">
        <v>0.071239334</v>
      </c>
      <c r="GS200">
        <v>0.072684914</v>
      </c>
      <c r="GT200">
        <v>0.074130832</v>
      </c>
      <c r="GU200">
        <v>0.075577017</v>
      </c>
      <c r="GV200">
        <v>0.077025161</v>
      </c>
      <c r="GW200">
        <v>0.078470553</v>
      </c>
      <c r="GX200">
        <v>0.079913282</v>
      </c>
      <c r="GY200">
        <v>0.08136018</v>
      </c>
      <c r="GZ200">
        <v>0.082805806</v>
      </c>
      <c r="HA200">
        <v>0.084248413</v>
      </c>
      <c r="HB200">
        <v>0.085691703</v>
      </c>
      <c r="HC200">
        <v>0.087135363</v>
      </c>
      <c r="HD200">
        <v>0.088581632</v>
      </c>
      <c r="HE200">
        <v>0.090028201</v>
      </c>
      <c r="HF200">
        <v>0.091471302</v>
      </c>
      <c r="HG200">
        <v>0.092913469</v>
      </c>
      <c r="HH200">
        <v>0.09435574</v>
      </c>
      <c r="HI200">
        <v>0.095798757</v>
      </c>
      <c r="HJ200">
        <v>0.097242136</v>
      </c>
      <c r="HK200">
        <v>0.09868302</v>
      </c>
      <c r="HL200">
        <v>0.100121138</v>
      </c>
      <c r="HM200">
        <v>0.10156175</v>
      </c>
      <c r="HN200">
        <v>0.103007172</v>
      </c>
      <c r="HO200">
        <v>0.104452444</v>
      </c>
      <c r="HP200">
        <v>0.105893464</v>
      </c>
      <c r="HQ200">
        <v>0.107333564</v>
      </c>
      <c r="HR200">
        <v>0.108772837</v>
      </c>
      <c r="HS200">
        <v>0.110211806</v>
      </c>
      <c r="HT200">
        <v>0.111653766</v>
      </c>
      <c r="HU200">
        <v>0.113097407</v>
      </c>
      <c r="HV200">
        <v>0.114541002</v>
      </c>
      <c r="HW200">
        <v>0.115983276</v>
      </c>
      <c r="HX200">
        <v>0.11742545</v>
      </c>
      <c r="HY200">
        <v>0.118866214</v>
      </c>
      <c r="HZ200">
        <v>0.120308156</v>
      </c>
      <c r="IA200">
        <v>0.121750037</v>
      </c>
      <c r="IB200">
        <v>0.12318745</v>
      </c>
      <c r="IC200">
        <v>0.12462415</v>
      </c>
      <c r="ID200">
        <v>0.126062692</v>
      </c>
      <c r="IE200">
        <v>0.127500908</v>
      </c>
      <c r="IF200">
        <v>0.12894061</v>
      </c>
      <c r="IG200">
        <v>0.13038153</v>
      </c>
      <c r="IH200">
        <v>0.131821423</v>
      </c>
      <c r="II200">
        <v>0.133263691</v>
      </c>
      <c r="IJ200">
        <v>0.134706681</v>
      </c>
      <c r="IK200">
        <v>0.13615059</v>
      </c>
      <c r="IL200">
        <v>0.137594567</v>
      </c>
      <c r="IM200">
        <v>0.13903981</v>
      </c>
      <c r="IN200">
        <v>0.140485749</v>
      </c>
      <c r="IO200">
        <v>0.141927496</v>
      </c>
      <c r="IP200">
        <v>0.143366893</v>
      </c>
      <c r="IQ200">
        <v>0.144803311</v>
      </c>
      <c r="IR200">
        <v>0.146239276</v>
      </c>
      <c r="IS200">
        <v>0.147676603</v>
      </c>
      <c r="IT200">
        <v>0.149115517</v>
      </c>
      <c r="IU200">
        <v>0.150556644</v>
      </c>
      <c r="IV200">
        <v>0.151998452</v>
      </c>
      <c r="IW200">
        <v>0.15343701</v>
      </c>
      <c r="IX200">
        <v>0.154873519</v>
      </c>
      <c r="IY200">
        <v>0.156309621</v>
      </c>
      <c r="IZ200">
        <v>0.157743006</v>
      </c>
      <c r="JA200">
        <v>0.159178665</v>
      </c>
      <c r="JB200">
        <v>0.160617166</v>
      </c>
      <c r="JC200">
        <v>0.16205546</v>
      </c>
      <c r="JD200">
        <v>0.163492607</v>
      </c>
      <c r="JE200">
        <v>0.164929971</v>
      </c>
      <c r="JF200">
        <v>0.166367748</v>
      </c>
      <c r="JG200">
        <v>0.167802398</v>
      </c>
      <c r="JH200">
        <v>0.169237874</v>
      </c>
      <c r="JI200">
        <v>0.170676524</v>
      </c>
      <c r="JJ200">
        <v>0.172114115</v>
      </c>
      <c r="JK200">
        <v>0.173554276</v>
      </c>
      <c r="JL200">
        <v>0.174995973</v>
      </c>
      <c r="JM200">
        <v>0.176433074</v>
      </c>
      <c r="JN200">
        <v>0.177867242</v>
      </c>
      <c r="JO200">
        <v>0.179302362</v>
      </c>
      <c r="JP200">
        <v>0.18073561</v>
      </c>
      <c r="JQ200">
        <v>0.182169145</v>
      </c>
      <c r="JR200">
        <v>0.18360693</v>
      </c>
      <c r="JS200">
        <v>0.185045836</v>
      </c>
      <c r="JT200">
        <v>0.186481695</v>
      </c>
      <c r="JU200">
        <v>0.187918305</v>
      </c>
      <c r="JV200">
        <v>0.18935717</v>
      </c>
      <c r="JW200">
        <v>0.19079152</v>
      </c>
      <c r="JX200">
        <v>0.192223502</v>
      </c>
      <c r="JY200">
        <v>0.193654991</v>
      </c>
      <c r="JZ200">
        <v>0.195085817</v>
      </c>
      <c r="KA200">
        <v>0.196518703</v>
      </c>
      <c r="KB200">
        <v>0.197952359</v>
      </c>
      <c r="KC200">
        <v>0.199381135</v>
      </c>
      <c r="KD200">
        <v>0.200810161</v>
      </c>
      <c r="KE200">
        <v>0.202246342</v>
      </c>
      <c r="KF200">
        <v>0.203683982</v>
      </c>
      <c r="KG200">
        <v>0.205116888</v>
      </c>
      <c r="KH200">
        <v>0.206551746</v>
      </c>
      <c r="KI200">
        <v>0.207990303</v>
      </c>
      <c r="KJ200">
        <v>0.209425338</v>
      </c>
      <c r="KK200">
        <v>0.210859913</v>
      </c>
      <c r="KL200">
        <v>0.212290444</v>
      </c>
      <c r="KM200">
        <v>0.213717691</v>
      </c>
      <c r="KN200">
        <v>0.215145307</v>
      </c>
      <c r="KO200">
        <v>0.216572374</v>
      </c>
      <c r="KP200">
        <v>0.218006396</v>
      </c>
      <c r="KQ200">
        <v>0.219410144</v>
      </c>
      <c r="KR200">
        <v>0.220722491</v>
      </c>
      <c r="KS200">
        <v>0.221886192</v>
      </c>
      <c r="KT200">
        <v>0.222863431</v>
      </c>
      <c r="KU200">
        <v>0.223651769</v>
      </c>
      <c r="KV200">
        <v>0.224245199</v>
      </c>
      <c r="KW200">
        <v>0.224661145</v>
      </c>
      <c r="KX200">
        <v>0.224945033</v>
      </c>
      <c r="KY200">
        <v>0.225162389</v>
      </c>
      <c r="KZ200">
        <v>0.225369344</v>
      </c>
      <c r="LA200">
        <v>0.225575936</v>
      </c>
      <c r="LB200">
        <v>0.225782697</v>
      </c>
      <c r="LC200">
        <v>0.225991612</v>
      </c>
      <c r="LD200">
        <v>0.226202442</v>
      </c>
      <c r="LE200">
        <v>0.226411689</v>
      </c>
      <c r="LF200">
        <v>0.226615813</v>
      </c>
      <c r="LG200">
        <v>0.226822315</v>
      </c>
      <c r="LH200">
        <v>0.227030333</v>
      </c>
      <c r="LI200">
        <v>0.2272384</v>
      </c>
      <c r="LJ200">
        <v>0.227447946</v>
      </c>
      <c r="LK200">
        <v>0.227657476</v>
      </c>
      <c r="LL200">
        <v>0.227865419</v>
      </c>
      <c r="LM200">
        <v>0.228070705</v>
      </c>
      <c r="LN200">
        <v>0.22827883</v>
      </c>
      <c r="LO200">
        <v>0.228487262</v>
      </c>
      <c r="LP200">
        <v>0.228693484</v>
      </c>
      <c r="LQ200">
        <v>0.228896611</v>
      </c>
      <c r="LR200">
        <v>0.229099005</v>
      </c>
      <c r="LS200">
        <v>0.229307986</v>
      </c>
      <c r="LT200">
        <v>0.229519213</v>
      </c>
      <c r="LU200">
        <v>0.229726235</v>
      </c>
      <c r="LV200">
        <v>0.229933684</v>
      </c>
      <c r="LW200">
        <v>0.230143242</v>
      </c>
      <c r="LX200">
        <v>0.230350728</v>
      </c>
      <c r="LY200">
        <v>0.230555271</v>
      </c>
      <c r="LZ200">
        <v>0.230760104</v>
      </c>
      <c r="MA200">
        <v>0.230967798</v>
      </c>
      <c r="MB200">
        <v>0.231176135</v>
      </c>
      <c r="MC200">
        <v>0.231383765</v>
      </c>
      <c r="MD200">
        <v>0.231591158</v>
      </c>
      <c r="ME200">
        <v>0.231799389</v>
      </c>
      <c r="MF200">
        <v>0.232005969</v>
      </c>
      <c r="MG200">
        <v>0.232211433</v>
      </c>
      <c r="MH200">
        <v>0.232416367</v>
      </c>
      <c r="MI200">
        <v>0.232621502</v>
      </c>
      <c r="MJ200">
        <v>0.232829639</v>
      </c>
      <c r="MK200">
        <v>0.233037253</v>
      </c>
      <c r="ML200">
        <v>0.233241854</v>
      </c>
      <c r="MM200">
        <v>0.233445307</v>
      </c>
      <c r="MN200">
        <v>0.233655228</v>
      </c>
      <c r="MO200">
        <v>0.233864757</v>
      </c>
      <c r="MP200">
        <v>0.234069273</v>
      </c>
      <c r="MQ200">
        <v>0.234277343</v>
      </c>
      <c r="MR200">
        <v>0.234481401</v>
      </c>
      <c r="MS200">
        <v>0.23468168</v>
      </c>
      <c r="MT200">
        <v>0.234886412</v>
      </c>
      <c r="MU200">
        <v>0.23509405</v>
      </c>
      <c r="MV200">
        <v>0.23530423</v>
      </c>
      <c r="MW200">
        <v>0.23551293</v>
      </c>
      <c r="MX200">
        <v>0.235720032</v>
      </c>
      <c r="MY200">
        <v>0.235930173</v>
      </c>
      <c r="MZ200">
        <v>0.236139986</v>
      </c>
      <c r="NA200">
        <v>0.236349283</v>
      </c>
      <c r="NB200">
        <v>0.236561749</v>
      </c>
      <c r="NC200">
        <v>0.236772782</v>
      </c>
      <c r="ND200">
        <v>0.236979849</v>
      </c>
      <c r="NE200">
        <v>0.23718734</v>
      </c>
      <c r="NF200">
        <v>0.237397511</v>
      </c>
      <c r="NG200">
        <v>0.23760564</v>
      </c>
      <c r="NH200">
        <v>0.237814643</v>
      </c>
      <c r="NI200">
        <v>0.238026981</v>
      </c>
      <c r="NJ200">
        <v>0.238234425</v>
      </c>
      <c r="NK200">
        <v>0.238439877</v>
      </c>
      <c r="NL200">
        <v>0.238645496</v>
      </c>
      <c r="NM200">
        <v>0.238850887</v>
      </c>
      <c r="NN200">
        <v>0.239056758</v>
      </c>
      <c r="NO200">
        <v>0.239261652</v>
      </c>
      <c r="NP200">
        <v>0.239465872</v>
      </c>
      <c r="NQ200">
        <v>0.239673694</v>
      </c>
      <c r="NR200">
        <v>0.239884517</v>
      </c>
      <c r="NS200">
        <v>0.240094509</v>
      </c>
      <c r="NT200">
        <v>0.240303351</v>
      </c>
      <c r="NU200">
        <v>0.240511212</v>
      </c>
      <c r="NV200">
        <v>0.240720472</v>
      </c>
      <c r="NW200">
        <v>0.240927902</v>
      </c>
      <c r="NX200">
        <v>0.241136638</v>
      </c>
      <c r="NY200">
        <v>0.241349707</v>
      </c>
      <c r="NZ200">
        <v>0.241562677</v>
      </c>
      <c r="OA200">
        <v>0.241770641</v>
      </c>
      <c r="OB200">
        <v>0.241979158</v>
      </c>
      <c r="OC200">
        <v>0.242189144</v>
      </c>
      <c r="OD200">
        <v>0.242394861</v>
      </c>
      <c r="OE200">
        <v>0.24260062</v>
      </c>
      <c r="OF200">
        <v>0.242809004</v>
      </c>
      <c r="OG200">
        <v>0.243020551</v>
      </c>
      <c r="OH200">
        <v>0.243230216</v>
      </c>
      <c r="OI200">
        <v>0.243438154</v>
      </c>
      <c r="OJ200">
        <v>0.243645397</v>
      </c>
      <c r="OK200">
        <v>0.243854178</v>
      </c>
      <c r="OL200">
        <v>0.244062748</v>
      </c>
      <c r="OM200">
        <v>0.24426846</v>
      </c>
      <c r="ON200">
        <v>0.244478334</v>
      </c>
      <c r="OO200">
        <v>0.244685575</v>
      </c>
      <c r="OP200">
        <v>0.244868948</v>
      </c>
      <c r="OQ200">
        <v>0.24499404</v>
      </c>
      <c r="OR200">
        <v>0.244980454</v>
      </c>
      <c r="OS200">
        <v>0.244786618</v>
      </c>
      <c r="OT200">
        <v>0.24439758</v>
      </c>
      <c r="OU200">
        <v>0.243820142</v>
      </c>
      <c r="OV200">
        <v>0.243074709</v>
      </c>
      <c r="OW200">
        <v>0.242171659</v>
      </c>
      <c r="OX200">
        <v>0.241189337</v>
      </c>
      <c r="OY200">
        <v>0.240194497</v>
      </c>
      <c r="OZ200">
        <v>0.239203476</v>
      </c>
      <c r="PA200">
        <v>0.238213532</v>
      </c>
      <c r="PB200">
        <v>0.237223606</v>
      </c>
      <c r="PC200">
        <v>0.236231475</v>
      </c>
      <c r="PD200">
        <v>0.235237357</v>
      </c>
      <c r="PE200">
        <v>0.234245309</v>
      </c>
      <c r="PF200">
        <v>0.233255454</v>
      </c>
      <c r="PG200">
        <v>0.232269729</v>
      </c>
      <c r="PH200">
        <v>0.231287268</v>
      </c>
      <c r="PI200">
        <v>0.23030471</v>
      </c>
      <c r="PJ200">
        <v>0.229320376</v>
      </c>
      <c r="PK200">
        <v>0.228332982</v>
      </c>
      <c r="PL200">
        <v>0.227347287</v>
      </c>
      <c r="PM200">
        <v>0.226365901</v>
      </c>
      <c r="PN200">
        <v>0.225383343</v>
      </c>
      <c r="PO200">
        <v>0.22439999</v>
      </c>
      <c r="PP200">
        <v>0.22341544</v>
      </c>
      <c r="PQ200">
        <v>0.222428399</v>
      </c>
      <c r="PR200">
        <v>0.221441989</v>
      </c>
      <c r="PS200">
        <v>0.220458396</v>
      </c>
      <c r="PT200">
        <v>0.219475532</v>
      </c>
      <c r="PU200">
        <v>0.218492246</v>
      </c>
      <c r="PV200">
        <v>0.217513725</v>
      </c>
      <c r="PW200">
        <v>0.216534467</v>
      </c>
      <c r="PX200">
        <v>0.215549022</v>
      </c>
      <c r="PY200">
        <v>0.214562523</v>
      </c>
      <c r="PZ200">
        <v>0.213575482</v>
      </c>
      <c r="QA200">
        <v>0.212591314</v>
      </c>
      <c r="QB200">
        <v>0.211610246</v>
      </c>
      <c r="QC200">
        <v>0.210629943</v>
      </c>
      <c r="QD200">
        <v>0.209651049</v>
      </c>
      <c r="QE200">
        <v>0.208671495</v>
      </c>
      <c r="QF200">
        <v>0.207691736</v>
      </c>
      <c r="QG200">
        <v>0.206709364</v>
      </c>
      <c r="QH200">
        <v>0.205725455</v>
      </c>
      <c r="QI200">
        <v>0.204746112</v>
      </c>
      <c r="QJ200">
        <v>0.20377072</v>
      </c>
      <c r="QK200">
        <v>0.202794768</v>
      </c>
      <c r="QL200">
        <v>0.201817708</v>
      </c>
      <c r="QM200">
        <v>0.200838009</v>
      </c>
      <c r="QN200">
        <v>0.199857515</v>
      </c>
      <c r="QO200">
        <v>0.19887599</v>
      </c>
      <c r="QP200">
        <v>0.19789236</v>
      </c>
      <c r="QQ200">
        <v>0.196912573</v>
      </c>
      <c r="QR200">
        <v>0.19593213</v>
      </c>
      <c r="QS200">
        <v>0.194949964</v>
      </c>
      <c r="QT200">
        <v>0.193971702</v>
      </c>
      <c r="QU200">
        <v>0.192991037</v>
      </c>
      <c r="QV200">
        <v>0.192008797</v>
      </c>
      <c r="QW200">
        <v>0.191033797</v>
      </c>
      <c r="QX200">
        <v>0.190061483</v>
      </c>
      <c r="QY200">
        <v>0.189088083</v>
      </c>
      <c r="QZ200">
        <v>0.188115696</v>
      </c>
      <c r="RA200">
        <v>0.187146108</v>
      </c>
      <c r="RB200">
        <v>0.186172238</v>
      </c>
      <c r="RC200">
        <v>0.18519522</v>
      </c>
      <c r="RD200">
        <v>0.184221824</v>
      </c>
      <c r="RE200">
        <v>0.183246584</v>
      </c>
      <c r="RF200">
        <v>0.182272012</v>
      </c>
      <c r="RG200">
        <v>0.181298307</v>
      </c>
      <c r="RH200">
        <v>0.180321637</v>
      </c>
      <c r="RI200">
        <v>0.179346472</v>
      </c>
      <c r="RJ200">
        <v>0.178372234</v>
      </c>
      <c r="RK200">
        <v>0.17739312</v>
      </c>
      <c r="RL200">
        <v>0.176408998</v>
      </c>
      <c r="RM200">
        <v>0.175427083</v>
      </c>
      <c r="RN200">
        <v>0.174453279</v>
      </c>
      <c r="RO200">
        <v>0.173481659</v>
      </c>
      <c r="RP200">
        <v>0.172505941</v>
      </c>
      <c r="RQ200">
        <v>0.17152787</v>
      </c>
      <c r="RR200">
        <v>0.170550343</v>
      </c>
      <c r="RS200">
        <v>0.169574093</v>
      </c>
      <c r="RT200">
        <v>0.168600154</v>
      </c>
      <c r="RU200">
        <v>0.167627675</v>
      </c>
      <c r="RV200">
        <v>0.166653812</v>
      </c>
      <c r="RW200">
        <v>0.165677853</v>
      </c>
      <c r="RX200">
        <v>0.164700701</v>
      </c>
      <c r="RY200">
        <v>0.163723883</v>
      </c>
      <c r="RZ200">
        <v>0.162746432</v>
      </c>
      <c r="SA200">
        <v>0.16176739</v>
      </c>
      <c r="SB200">
        <v>0.160786198</v>
      </c>
      <c r="SC200">
        <v>0.159808085</v>
      </c>
      <c r="SD200">
        <v>0.158832559</v>
      </c>
      <c r="SE200">
        <v>0.157858613</v>
      </c>
      <c r="SF200">
        <v>0.156884624</v>
      </c>
      <c r="SG200">
        <v>0.155905397</v>
      </c>
      <c r="SH200">
        <v>0.154929201</v>
      </c>
      <c r="SI200">
        <v>0.153956353</v>
      </c>
      <c r="SJ200">
        <v>0.152985708</v>
      </c>
      <c r="SK200">
        <v>0.152016466</v>
      </c>
      <c r="SL200">
        <v>0.151043206</v>
      </c>
      <c r="SM200">
        <v>0.150068881</v>
      </c>
      <c r="SN200">
        <v>0.149093848</v>
      </c>
      <c r="SO200">
        <v>0.148117512</v>
      </c>
      <c r="SP200">
        <v>0.14714301</v>
      </c>
      <c r="SQ200">
        <v>0.146167155</v>
      </c>
      <c r="SR200">
        <v>0.145192026</v>
      </c>
      <c r="SS200">
        <v>0.144221704</v>
      </c>
      <c r="ST200">
        <v>0.143253034</v>
      </c>
      <c r="SU200">
        <v>0.142285187</v>
      </c>
      <c r="SV200">
        <v>0.141314815</v>
      </c>
      <c r="SW200">
        <v>0.140347234</v>
      </c>
      <c r="SX200">
        <v>0.139382625</v>
      </c>
      <c r="SY200">
        <v>0.138412054</v>
      </c>
      <c r="SZ200">
        <v>0.137439615</v>
      </c>
      <c r="TA200">
        <v>0.136468062</v>
      </c>
      <c r="TB200">
        <v>0.135497209</v>
      </c>
      <c r="TC200">
        <v>0.134528402</v>
      </c>
      <c r="TD200">
        <v>0.133555999</v>
      </c>
      <c r="TE200">
        <v>0.132581979</v>
      </c>
      <c r="TF200">
        <v>0.131611963</v>
      </c>
      <c r="TG200">
        <v>0.130644658</v>
      </c>
      <c r="TH200">
        <v>0.129676429</v>
      </c>
      <c r="TI200">
        <v>0.128705151</v>
      </c>
      <c r="TJ200">
        <v>0.127731234</v>
      </c>
      <c r="TK200">
        <v>0.12675619</v>
      </c>
      <c r="TL200">
        <v>0.125783967</v>
      </c>
      <c r="TM200">
        <v>0.124813206</v>
      </c>
      <c r="TN200">
        <v>0.123840385</v>
      </c>
      <c r="TO200">
        <v>0.122868372</v>
      </c>
      <c r="TP200">
        <v>0.121895976</v>
      </c>
      <c r="TQ200">
        <v>0.120925956</v>
      </c>
      <c r="TR200">
        <v>0.119955563</v>
      </c>
      <c r="TS200">
        <v>0.1189786</v>
      </c>
      <c r="TT200">
        <v>0.118003732</v>
      </c>
      <c r="TU200">
        <v>0.117033327</v>
      </c>
      <c r="TV200">
        <v>0.116061973</v>
      </c>
      <c r="TW200">
        <v>0.115089318</v>
      </c>
      <c r="TX200">
        <v>0.114118941</v>
      </c>
      <c r="TY200">
        <v>0.113149466</v>
      </c>
      <c r="TZ200">
        <v>0.112179995</v>
      </c>
      <c r="UA200">
        <v>0.111208365</v>
      </c>
      <c r="UB200">
        <v>0.110237426</v>
      </c>
      <c r="UC200">
        <v>0.109270461</v>
      </c>
      <c r="UD200">
        <v>0.10830202</v>
      </c>
      <c r="UE200">
        <v>0.107329816</v>
      </c>
      <c r="UF200">
        <v>0.106362108</v>
      </c>
      <c r="UG200">
        <v>0.105397657</v>
      </c>
      <c r="UH200">
        <v>0.104431944</v>
      </c>
      <c r="UI200">
        <v>0.103466973</v>
      </c>
      <c r="UJ200">
        <v>0.102498492</v>
      </c>
      <c r="UK200">
        <v>0.101529049</v>
      </c>
      <c r="UL200">
        <v>0.100564851</v>
      </c>
      <c r="UM200">
        <v>0.099601316</v>
      </c>
      <c r="UN200">
        <v>0.098631843</v>
      </c>
      <c r="UO200">
        <v>0.097658983</v>
      </c>
      <c r="UP200">
        <v>0.096687023</v>
      </c>
      <c r="UQ200">
        <v>0.095716095</v>
      </c>
      <c r="UR200">
        <v>0.094747324</v>
      </c>
      <c r="US200">
        <v>0.093778403</v>
      </c>
      <c r="UT200">
        <v>0.092809828</v>
      </c>
      <c r="UU200">
        <v>0.09184074</v>
      </c>
      <c r="UV200">
        <v>0.09086743</v>
      </c>
      <c r="UW200">
        <v>0.089897855</v>
      </c>
      <c r="UX200">
        <v>0.088932577</v>
      </c>
      <c r="UY200">
        <v>0.087965735</v>
      </c>
      <c r="UZ200">
        <v>0.086995315</v>
      </c>
      <c r="VA200">
        <v>0.086025849</v>
      </c>
      <c r="VB200">
        <v>0.085057011</v>
      </c>
      <c r="VC200">
        <v>0.084087894</v>
      </c>
      <c r="VD200">
        <v>0.083119259</v>
      </c>
      <c r="VE200">
        <v>0.082147875</v>
      </c>
      <c r="VF200">
        <v>0.081177276</v>
      </c>
      <c r="VG200">
        <v>0.080208581</v>
      </c>
      <c r="VH200">
        <v>0.079239862</v>
      </c>
      <c r="VI200">
        <v>0.078270897</v>
      </c>
      <c r="VJ200">
        <v>0.077301764</v>
      </c>
      <c r="VK200">
        <v>0.076332081</v>
      </c>
      <c r="VL200">
        <v>0.075363495</v>
      </c>
      <c r="VM200">
        <v>0.074394272</v>
      </c>
      <c r="VN200">
        <v>0.073426804</v>
      </c>
      <c r="VO200">
        <v>0.072462291</v>
      </c>
      <c r="VP200">
        <v>0.071495867</v>
      </c>
      <c r="VQ200">
        <v>0.070528925</v>
      </c>
      <c r="VR200">
        <v>0.069560861</v>
      </c>
      <c r="VS200">
        <v>0.068592439</v>
      </c>
      <c r="VT200">
        <v>0.067625639</v>
      </c>
      <c r="VU200">
        <v>0.066660147</v>
      </c>
      <c r="VV200">
        <v>0.065691948</v>
      </c>
      <c r="VW200">
        <v>0.06472022</v>
      </c>
      <c r="VX200">
        <v>0.063749577</v>
      </c>
      <c r="VY200">
        <v>0.062778235</v>
      </c>
      <c r="VZ200">
        <v>0.061808085</v>
      </c>
      <c r="WA200">
        <v>0.060841066</v>
      </c>
      <c r="WB200">
        <v>0.059875037</v>
      </c>
      <c r="WC200">
        <v>0.0589087</v>
      </c>
      <c r="WD200">
        <v>0.057943356</v>
      </c>
      <c r="WE200">
        <v>0.056978436</v>
      </c>
      <c r="WF200">
        <v>0.056006895</v>
      </c>
      <c r="WG200">
        <v>0.055033788</v>
      </c>
      <c r="WH200">
        <v>0.054068026</v>
      </c>
      <c r="WI200">
        <v>0.053102166</v>
      </c>
      <c r="WJ200">
        <v>0.052132497</v>
      </c>
      <c r="WK200">
        <v>0.051164882</v>
      </c>
      <c r="WL200">
        <v>0.050198476</v>
      </c>
      <c r="WM200">
        <v>0.049235819</v>
      </c>
      <c r="WN200">
        <v>0.048274133</v>
      </c>
      <c r="WO200">
        <v>0.047307582</v>
      </c>
      <c r="WP200">
        <v>0.046341395</v>
      </c>
      <c r="WQ200">
        <v>0.045376915</v>
      </c>
      <c r="WR200">
        <v>0.044411291</v>
      </c>
      <c r="WS200">
        <v>0.043441501</v>
      </c>
      <c r="WT200">
        <v>0.042473732</v>
      </c>
      <c r="WU200">
        <v>0.041507987</v>
      </c>
      <c r="WV200">
        <v>0.040540772</v>
      </c>
      <c r="WW200">
        <v>0.039573535</v>
      </c>
      <c r="WX200">
        <v>0.038603926</v>
      </c>
      <c r="WY200">
        <v>0.037638015</v>
      </c>
      <c r="WZ200">
        <v>0.036675308</v>
      </c>
      <c r="XA200">
        <v>0.035712991</v>
      </c>
      <c r="XB200">
        <v>0.034749296</v>
      </c>
      <c r="XC200">
        <v>0.033783787</v>
      </c>
      <c r="XD200">
        <v>0.032817135</v>
      </c>
      <c r="XE200">
        <v>0.031849435</v>
      </c>
      <c r="XF200">
        <v>0.030882167</v>
      </c>
      <c r="XG200">
        <v>0.029919208</v>
      </c>
      <c r="XH200">
        <v>0.028961279</v>
      </c>
      <c r="XI200">
        <v>0.028001087</v>
      </c>
      <c r="XJ200">
        <v>0.027039029</v>
      </c>
      <c r="XK200">
        <v>0.0260728</v>
      </c>
      <c r="XL200">
        <v>0.025106742</v>
      </c>
      <c r="XM200">
        <v>0.024143005</v>
      </c>
      <c r="XN200">
        <v>0.023178629</v>
      </c>
      <c r="XO200">
        <v>0.022213688</v>
      </c>
      <c r="XP200">
        <v>0.021246868</v>
      </c>
      <c r="XQ200">
        <v>0.020280215</v>
      </c>
      <c r="XR200">
        <v>0.019311392</v>
      </c>
      <c r="XS200">
        <v>0.018343682</v>
      </c>
      <c r="XT200">
        <v>0.017381177</v>
      </c>
      <c r="XU200">
        <v>0.016418478</v>
      </c>
      <c r="XV200">
        <v>0.015452224</v>
      </c>
      <c r="XW200">
        <v>0.014486585</v>
      </c>
      <c r="XX200">
        <v>0.0135244</v>
      </c>
      <c r="XY200">
        <v>0.01256075</v>
      </c>
      <c r="XZ200">
        <v>0.011593561</v>
      </c>
      <c r="YA200">
        <v>0.010628095</v>
      </c>
      <c r="YB200">
        <v>0.009664323</v>
      </c>
      <c r="YC200">
        <v>0.008699404</v>
      </c>
      <c r="YD200">
        <v>0.007731114</v>
      </c>
      <c r="YE200">
        <v>0.006764572</v>
      </c>
      <c r="YF200">
        <v>0.005800789</v>
      </c>
      <c r="YG200">
        <v>0.004834916</v>
      </c>
      <c r="YH200">
        <v>0.003870533</v>
      </c>
      <c r="YI200">
        <v>0.002907206</v>
      </c>
      <c r="YJ200">
        <v>0.001942868</v>
      </c>
      <c r="YK200">
        <v>0.000979582</v>
      </c>
      <c r="YL200" s="1">
        <v>1.88e-5</v>
      </c>
      <c r="YM200">
        <v>-0.0009411</v>
      </c>
      <c r="YN200">
        <v>-0.001901934</v>
      </c>
      <c r="YO200">
        <v>-0.002866261</v>
      </c>
      <c r="YP200">
        <v>-0.003829663</v>
      </c>
      <c r="YQ200">
        <v>-0.004789021</v>
      </c>
      <c r="YR200">
        <v>-0.005753741</v>
      </c>
      <c r="YS200">
        <v>-0.006723739</v>
      </c>
      <c r="YT200">
        <v>-0.007691664</v>
      </c>
      <c r="YU200">
        <v>-0.008658337</v>
      </c>
      <c r="YV200">
        <v>-0.009625407</v>
      </c>
      <c r="YW200">
        <v>-0.010589179</v>
      </c>
      <c r="YX200">
        <v>-0.011548995</v>
      </c>
      <c r="YY200">
        <v>-0.01251266</v>
      </c>
      <c r="YZ200">
        <v>-0.013478906</v>
      </c>
      <c r="ZA200">
        <v>-0.014444768</v>
      </c>
      <c r="ZB200">
        <v>-0.01541037</v>
      </c>
      <c r="ZC200">
        <v>-0.016372004</v>
      </c>
      <c r="ZD200">
        <v>-0.01733108</v>
      </c>
      <c r="ZE200">
        <v>-0.018292849</v>
      </c>
      <c r="ZF200">
        <v>-0.019256233</v>
      </c>
      <c r="ZG200">
        <v>-0.02022097</v>
      </c>
      <c r="ZH200">
        <v>-0.021187743</v>
      </c>
      <c r="ZI200">
        <v>-0.022151758</v>
      </c>
      <c r="ZJ200">
        <v>-0.023110204</v>
      </c>
      <c r="ZK200">
        <v>-0.024069422</v>
      </c>
      <c r="ZL200">
        <v>-0.025030521</v>
      </c>
      <c r="ZM200">
        <v>-0.025986935</v>
      </c>
      <c r="ZN200">
        <v>-0.026942887</v>
      </c>
      <c r="ZO200">
        <v>-0.027899554</v>
      </c>
      <c r="ZP200">
        <v>-0.028856942</v>
      </c>
      <c r="ZQ200">
        <v>-0.029819443</v>
      </c>
      <c r="ZR200">
        <v>-0.030785312</v>
      </c>
      <c r="ZS200">
        <v>-0.031746168</v>
      </c>
      <c r="ZT200">
        <v>-0.032705213</v>
      </c>
      <c r="ZU200">
        <v>-0.03366773</v>
      </c>
      <c r="ZV200">
        <v>-0.034629508</v>
      </c>
      <c r="ZW200">
        <v>-0.03559267</v>
      </c>
      <c r="ZX200">
        <v>-0.036556566</v>
      </c>
      <c r="ZY200">
        <v>-0.037516095</v>
      </c>
      <c r="ZZ200">
        <v>-0.038473421</v>
      </c>
      <c r="AAA200">
        <v>-0.039431453</v>
      </c>
      <c r="AAB200">
        <v>-0.040389813</v>
      </c>
      <c r="AAC200">
        <v>-0.04134495</v>
      </c>
      <c r="AAD200">
        <v>-0.042299829</v>
      </c>
      <c r="AAE200">
        <v>-0.043257581</v>
      </c>
      <c r="AAF200">
        <v>-0.044217948</v>
      </c>
      <c r="AAG200">
        <v>-0.045180971</v>
      </c>
      <c r="AAH200">
        <v>-0.046144383</v>
      </c>
      <c r="AAI200">
        <v>-0.047103874</v>
      </c>
      <c r="AAJ200">
        <v>-0.048062247</v>
      </c>
      <c r="AAK200">
        <v>-0.049025885</v>
      </c>
      <c r="AAL200">
        <v>-0.049988172</v>
      </c>
      <c r="AAM200">
        <v>-0.050949861</v>
      </c>
      <c r="AAN200">
        <v>-0.05191141</v>
      </c>
      <c r="AAO200">
        <v>-0.052869115</v>
      </c>
      <c r="AAP200">
        <v>-0.053826676</v>
      </c>
      <c r="AAQ200">
        <v>-0.054782672</v>
      </c>
      <c r="AAR200">
        <v>-0.055733736</v>
      </c>
      <c r="AAS200">
        <v>-0.056687161</v>
      </c>
      <c r="AAT200">
        <v>-0.057643869</v>
      </c>
      <c r="AAU200">
        <v>-0.058599094</v>
      </c>
      <c r="AAV200">
        <v>-0.059556651</v>
      </c>
      <c r="AAW200">
        <v>-0.060516224</v>
      </c>
      <c r="AAX200">
        <v>-0.061474599</v>
      </c>
      <c r="AAY200">
        <v>-0.062431072</v>
      </c>
      <c r="AAZ200">
        <v>-0.063387343</v>
      </c>
      <c r="ABA200">
        <v>-0.064347598</v>
      </c>
      <c r="ABB200">
        <v>-0.065308787</v>
      </c>
      <c r="ABC200">
        <v>-0.066268164</v>
      </c>
      <c r="ABD200">
        <v>-0.067227138</v>
      </c>
      <c r="ABE200">
        <v>-0.068185436</v>
      </c>
      <c r="ABF200">
        <v>-0.069143086</v>
      </c>
      <c r="ABG200">
        <v>-0.070102296</v>
      </c>
      <c r="ABH200">
        <v>-0.07106089</v>
      </c>
      <c r="ABI200">
        <v>-0.072016471</v>
      </c>
      <c r="ABJ200">
        <v>-0.072974432</v>
      </c>
      <c r="ABK200">
        <v>-0.07393577</v>
      </c>
      <c r="ABL200">
        <v>-0.074895462</v>
      </c>
      <c r="ABM200">
        <v>-0.075855675</v>
      </c>
      <c r="ABN200">
        <v>-0.076815112</v>
      </c>
      <c r="ABO200">
        <v>-0.07777377</v>
      </c>
      <c r="ABP200">
        <v>-0.078733678</v>
      </c>
      <c r="ABQ200">
        <v>-0.079690729</v>
      </c>
      <c r="ABR200">
        <v>-0.08064575</v>
      </c>
      <c r="ABS200">
        <v>-0.081602064</v>
      </c>
      <c r="ABT200">
        <v>-0.082559713</v>
      </c>
      <c r="ABU200">
        <v>-0.083517684</v>
      </c>
      <c r="ABV200">
        <v>-0.084479503</v>
      </c>
      <c r="ABW200">
        <v>-0.085442656</v>
      </c>
      <c r="ABX200">
        <v>-0.086400107</v>
      </c>
      <c r="ABY200">
        <v>-0.08735711</v>
      </c>
      <c r="ABZ200">
        <v>-0.088318608</v>
      </c>
      <c r="ACA200">
        <v>-0.08927804</v>
      </c>
      <c r="ACB200">
        <v>-0.09023517</v>
      </c>
      <c r="ACC200">
        <v>-0.091195688</v>
      </c>
      <c r="ACD200">
        <v>-0.092153804</v>
      </c>
      <c r="ACE200">
        <v>-0.093108029</v>
      </c>
      <c r="ACF200">
        <v>-0.094061711</v>
      </c>
      <c r="ACG200">
        <v>-0.095019122</v>
      </c>
      <c r="ACH200">
        <v>-0.095977038</v>
      </c>
      <c r="ACI200">
        <v>-0.096930286</v>
      </c>
      <c r="ACJ200">
        <v>-0.097889293</v>
      </c>
      <c r="ACK200">
        <v>-0.098851782</v>
      </c>
      <c r="ACL200">
        <v>-0.099812887</v>
      </c>
      <c r="ACM200">
        <v>-0.100773111</v>
      </c>
      <c r="ACN200">
        <v>-0.101733246</v>
      </c>
      <c r="ACO200">
        <v>-0.102688955</v>
      </c>
      <c r="ACP200">
        <v>-0.103642852</v>
      </c>
      <c r="ACQ200">
        <v>-0.104598637</v>
      </c>
      <c r="ACR200">
        <v>-0.105556816</v>
      </c>
      <c r="ACS200">
        <v>-0.106514478</v>
      </c>
      <c r="ACT200">
        <v>-0.107468776</v>
      </c>
      <c r="ACU200">
        <v>-0.108424268</v>
      </c>
      <c r="ACV200">
        <v>-0.109378964</v>
      </c>
      <c r="ACW200">
        <v>-0.110333459</v>
      </c>
      <c r="ACX200">
        <v>-0.111291045</v>
      </c>
      <c r="ACY200">
        <v>-0.112252319</v>
      </c>
      <c r="ACZ200">
        <v>-0.11321104</v>
      </c>
      <c r="ADA200">
        <v>-0.114165412</v>
      </c>
      <c r="ADB200">
        <v>-0.115119823</v>
      </c>
      <c r="ADC200">
        <v>-0.116075295</v>
      </c>
      <c r="ADD200">
        <v>-0.117035803</v>
      </c>
      <c r="ADE200">
        <v>-0.117996335</v>
      </c>
      <c r="ADF200">
        <v>-0.118949946</v>
      </c>
      <c r="ADG200">
        <v>-0.11990228</v>
      </c>
      <c r="ADH200">
        <v>-0.120855602</v>
      </c>
      <c r="ADI200">
        <v>-0.121810058</v>
      </c>
      <c r="ADJ200">
        <v>-0.122765885</v>
      </c>
      <c r="ADK200">
        <v>-0.123723412</v>
      </c>
      <c r="ADL200">
        <v>-0.124683256</v>
      </c>
      <c r="ADM200">
        <v>-0.125642579</v>
      </c>
      <c r="ADN200">
        <v>-0.126599149</v>
      </c>
      <c r="ADO200">
        <v>-0.127553073</v>
      </c>
      <c r="ADP200">
        <v>-0.128510039</v>
      </c>
      <c r="ADQ200">
        <v>-0.129467526</v>
      </c>
      <c r="ADR200">
        <v>-0.130424693</v>
      </c>
      <c r="ADS200">
        <v>-0.131384777</v>
      </c>
      <c r="ADT200">
        <v>-0.132343436</v>
      </c>
      <c r="ADU200">
        <v>-0.133297631</v>
      </c>
      <c r="ADV200">
        <v>-0.134249206</v>
      </c>
      <c r="ADW200">
        <v>-0.135203136</v>
      </c>
      <c r="ADX200">
        <v>-0.136160234</v>
      </c>
      <c r="ADY200">
        <v>-0.13711601</v>
      </c>
      <c r="ADZ200">
        <v>-0.138071371</v>
      </c>
      <c r="AEA200">
        <v>-0.13902882</v>
      </c>
      <c r="AEB200">
        <v>-0.139988633</v>
      </c>
      <c r="AEC200">
        <v>-0.140945294</v>
      </c>
      <c r="AED200">
        <v>-0.14189626</v>
      </c>
      <c r="AEE200">
        <v>-0.142849011</v>
      </c>
      <c r="AEF200">
        <v>-0.143801862</v>
      </c>
      <c r="AEG200">
        <v>-0.144753174</v>
      </c>
      <c r="AEH200">
        <v>-0.145703124</v>
      </c>
      <c r="AEI200">
        <v>-0.146655512</v>
      </c>
      <c r="AEJ200">
        <v>-0.147609005</v>
      </c>
      <c r="AEK200">
        <v>-0.148562045</v>
      </c>
      <c r="AEL200">
        <v>-0.149519353</v>
      </c>
      <c r="AEM200">
        <v>-0.150474223</v>
      </c>
      <c r="AEN200">
        <v>-0.151425781</v>
      </c>
      <c r="AEO200">
        <v>-0.152376989</v>
      </c>
      <c r="AEP200">
        <v>-0.153325506</v>
      </c>
      <c r="AEQ200">
        <v>-0.154275066</v>
      </c>
      <c r="AER200">
        <v>-0.155227254</v>
      </c>
      <c r="AES200">
        <v>-0.156174779</v>
      </c>
      <c r="AET200">
        <v>-0.157122377</v>
      </c>
      <c r="AEU200">
        <v>-0.158073269</v>
      </c>
      <c r="AEV200">
        <v>-0.159023551</v>
      </c>
      <c r="AEW200">
        <v>-0.159976396</v>
      </c>
      <c r="AEX200">
        <v>-0.160929127</v>
      </c>
      <c r="AEY200">
        <v>-0.161879295</v>
      </c>
      <c r="AEZ200">
        <v>-0.16282985</v>
      </c>
      <c r="AFA200">
        <v>-0.163782974</v>
      </c>
      <c r="AFB200">
        <v>-0.164737349</v>
      </c>
      <c r="AFC200">
        <v>-0.165692596</v>
      </c>
      <c r="AFD200">
        <v>-0.166647153</v>
      </c>
      <c r="AFE200">
        <v>-0.167597618</v>
      </c>
      <c r="AFF200">
        <v>-0.168545139</v>
      </c>
      <c r="AFG200">
        <v>-0.169493705</v>
      </c>
      <c r="AFH200">
        <v>-0.170443692</v>
      </c>
      <c r="AFI200">
        <v>-0.171393878</v>
      </c>
      <c r="AFJ200">
        <v>-0.17234346</v>
      </c>
      <c r="AFK200">
        <v>-0.173289959</v>
      </c>
      <c r="AFL200">
        <v>-0.174238084</v>
      </c>
      <c r="AFM200">
        <v>-0.175186887</v>
      </c>
      <c r="AFN200">
        <v>-0.176134358</v>
      </c>
      <c r="AFO200">
        <v>-0.177085434</v>
      </c>
      <c r="AFP200">
        <v>-0.178034508</v>
      </c>
      <c r="AFQ200">
        <v>-0.178982114</v>
      </c>
      <c r="AFR200">
        <v>-0.179933399</v>
      </c>
      <c r="AFS200">
        <v>-0.180882827</v>
      </c>
      <c r="AFT200">
        <v>-0.181829609</v>
      </c>
      <c r="AFU200">
        <v>-0.182775906</v>
      </c>
      <c r="AFV200">
        <v>-0.183723557</v>
      </c>
      <c r="AFW200">
        <v>-0.184673367</v>
      </c>
      <c r="AFX200">
        <v>-0.185621018</v>
      </c>
      <c r="AFY200">
        <v>-0.186568342</v>
      </c>
      <c r="AFZ200">
        <v>-0.187519712</v>
      </c>
      <c r="AGA200">
        <v>-0.188471962</v>
      </c>
      <c r="AGB200">
        <v>-0.189422861</v>
      </c>
      <c r="AGC200">
        <v>-0.190373379</v>
      </c>
      <c r="AGD200">
        <v>-0.191322753</v>
      </c>
      <c r="AGE200">
        <v>-0.192272848</v>
      </c>
      <c r="AGF200">
        <v>-0.193222304</v>
      </c>
      <c r="AGG200">
        <v>-0.194169731</v>
      </c>
      <c r="AGH200">
        <v>-0.195119271</v>
      </c>
      <c r="AGI200">
        <v>-0.19606729</v>
      </c>
      <c r="AGJ200">
        <v>-0.197012315</v>
      </c>
      <c r="AGK200">
        <v>-0.197962094</v>
      </c>
      <c r="AGL200">
        <v>-0.198913763</v>
      </c>
      <c r="AGM200">
        <v>-0.199864248</v>
      </c>
      <c r="AGN200">
        <v>-0.20081616</v>
      </c>
      <c r="AGO200">
        <v>-0.201766824</v>
      </c>
      <c r="AGP200">
        <v>-0.202714833</v>
      </c>
      <c r="AGQ200">
        <v>-0.203662879</v>
      </c>
      <c r="AGR200">
        <v>-0.204611305</v>
      </c>
      <c r="AGS200">
        <v>-0.20555733</v>
      </c>
      <c r="AGT200">
        <v>-0.206500646</v>
      </c>
      <c r="AGU200">
        <v>-0.207450544</v>
      </c>
      <c r="AGV200">
        <v>-0.208400428</v>
      </c>
      <c r="AGW200">
        <v>-0.209343848</v>
      </c>
      <c r="AGX200">
        <v>-0.210289252</v>
      </c>
      <c r="AGY200">
        <v>-0.211235478</v>
      </c>
      <c r="AGZ200">
        <v>-0.212182019</v>
      </c>
      <c r="AHA200">
        <v>-0.213127687</v>
      </c>
      <c r="AHB200">
        <v>-0.214072496</v>
      </c>
      <c r="AHC200">
        <v>-0.21501733</v>
      </c>
      <c r="AHD200">
        <v>-0.215959288</v>
      </c>
      <c r="AHE200">
        <v>-0.216902487</v>
      </c>
      <c r="AHF200">
        <v>-0.217848444</v>
      </c>
      <c r="AHG200">
        <v>-0.218792368</v>
      </c>
      <c r="AHH200">
        <v>-0.219733893</v>
      </c>
      <c r="AHI200">
        <v>-0.220676618</v>
      </c>
      <c r="AHJ200">
        <v>-0.221619151</v>
      </c>
      <c r="AHK200">
        <v>-0.222559964</v>
      </c>
      <c r="AHL200">
        <v>-0.223504997</v>
      </c>
      <c r="AHM200">
        <v>-0.224450383</v>
      </c>
      <c r="AHN200">
        <v>-0.225393532</v>
      </c>
      <c r="AHO200">
        <v>-0.22633709</v>
      </c>
      <c r="AHP200">
        <v>-0.227279413</v>
      </c>
      <c r="AHQ200">
        <v>-0.228226277</v>
      </c>
      <c r="AHR200">
        <v>-0.229173326</v>
      </c>
      <c r="AHS200">
        <v>-0.230115832</v>
      </c>
      <c r="AHT200">
        <v>-0.231059007</v>
      </c>
      <c r="AHU200">
        <v>-0.232001775</v>
      </c>
      <c r="AHV200">
        <v>-0.232945908</v>
      </c>
      <c r="AHW200">
        <v>-0.233892155</v>
      </c>
      <c r="AHX200">
        <v>-0.234840197</v>
      </c>
      <c r="AHY200">
        <v>-0.235786925</v>
      </c>
      <c r="AHZ200">
        <v>-0.23672774</v>
      </c>
      <c r="AIA200">
        <v>-0.237667279</v>
      </c>
      <c r="AIB200">
        <v>-0.238612299</v>
      </c>
      <c r="AIC200">
        <v>-0.239559679</v>
      </c>
      <c r="AID200">
        <v>-0.240503605</v>
      </c>
      <c r="AIE200">
        <v>-0.241447323</v>
      </c>
      <c r="AIF200">
        <v>-0.242388941</v>
      </c>
      <c r="AIG200">
        <v>-0.243282726</v>
      </c>
      <c r="AIH200">
        <v>-0.244068494</v>
      </c>
      <c r="AII200">
        <v>-0.244688408</v>
      </c>
      <c r="AIJ200">
        <v>-0.245119391</v>
      </c>
      <c r="AIK200">
        <v>-0.245353099</v>
      </c>
      <c r="AIL200">
        <v>-0.245404915</v>
      </c>
      <c r="AIM200">
        <v>-0.245304105</v>
      </c>
      <c r="AIN200">
        <v>-0.245074894</v>
      </c>
      <c r="AIO200">
        <v>-0.244806797</v>
      </c>
      <c r="AIP200">
        <v>-0.244544502</v>
      </c>
      <c r="AIQ200">
        <v>-0.244275695</v>
      </c>
      <c r="AIR200">
        <v>-0.244009353</v>
      </c>
      <c r="AIS200">
        <v>-0.243746897</v>
      </c>
      <c r="AIT200">
        <v>-0.243483988</v>
      </c>
      <c r="AIU200">
        <v>-0.24322142</v>
      </c>
      <c r="AIV200">
        <v>-0.24295807</v>
      </c>
      <c r="AIW200">
        <v>-0.24269396</v>
      </c>
      <c r="AIX200">
        <v>-0.242433609</v>
      </c>
      <c r="AIY200">
        <v>-0.242179226</v>
      </c>
      <c r="AIZ200">
        <v>-0.241923723</v>
      </c>
      <c r="AJA200">
        <v>-0.241667788</v>
      </c>
      <c r="AJB200">
        <v>-0.241412027</v>
      </c>
      <c r="AJC200">
        <v>-0.241151488</v>
      </c>
      <c r="AJD200">
        <v>-0.240890061</v>
      </c>
      <c r="AJE200">
        <v>-0.240631935</v>
      </c>
      <c r="AJF200">
        <v>-0.240374978</v>
      </c>
      <c r="AJG200">
        <v>-0.240118744</v>
      </c>
      <c r="AJH200">
        <v>-0.239863343</v>
      </c>
      <c r="AJI200">
        <v>-0.239607399</v>
      </c>
      <c r="AJJ200">
        <v>-0.239348505</v>
      </c>
      <c r="AJK200">
        <v>-0.239089876</v>
      </c>
      <c r="AJL200">
        <v>-0.238830118</v>
      </c>
      <c r="AJM200">
        <v>-0.238570321</v>
      </c>
      <c r="AJN200">
        <v>-0.238313326</v>
      </c>
      <c r="AJO200">
        <v>-0.238056803</v>
      </c>
      <c r="AJP200">
        <v>-0.23780122</v>
      </c>
      <c r="AJQ200">
        <v>-0.237543856</v>
      </c>
      <c r="AJR200">
        <v>-0.237285779</v>
      </c>
      <c r="AJS200">
        <v>-0.237029515</v>
      </c>
      <c r="AJT200">
        <v>-0.236771094</v>
      </c>
      <c r="AJU200">
        <v>-0.236506969</v>
      </c>
      <c r="AJV200">
        <v>-0.236246742</v>
      </c>
      <c r="AJW200">
        <v>-0.235992373</v>
      </c>
      <c r="AJX200">
        <v>-0.235736351</v>
      </c>
      <c r="AJY200">
        <v>-0.235483778</v>
      </c>
      <c r="AJZ200">
        <v>-0.235234601</v>
      </c>
      <c r="AKA200">
        <v>-0.234986258</v>
      </c>
      <c r="AKB200">
        <v>-0.234737175</v>
      </c>
      <c r="AKC200">
        <v>-0.234481784</v>
      </c>
      <c r="AKD200">
        <v>-0.234224471</v>
      </c>
      <c r="AKE200">
        <v>-0.233968093</v>
      </c>
      <c r="AKF200">
        <v>-0.233712811</v>
      </c>
      <c r="AKG200">
        <v>-0.233459178</v>
      </c>
      <c r="AKH200">
        <v>-0.233206407</v>
      </c>
      <c r="AKI200">
        <v>-0.232954194</v>
      </c>
      <c r="AKJ200">
        <v>-0.232704253</v>
      </c>
      <c r="AKK200">
        <v>-0.23245415</v>
      </c>
      <c r="AKL200">
        <v>-0.232200141</v>
      </c>
      <c r="AKM200">
        <v>-0.231946561</v>
      </c>
      <c r="AKN200">
        <v>-0.231690268</v>
      </c>
      <c r="AKO200">
        <v>-0.231430243</v>
      </c>
      <c r="AKP200">
        <v>-0.231173017</v>
      </c>
      <c r="AKQ200">
        <v>-0.230921799</v>
      </c>
      <c r="AKR200">
        <v>-0.230671715</v>
      </c>
      <c r="AKS200">
        <v>-0.230417475</v>
      </c>
      <c r="AKT200">
        <v>-0.230165046</v>
      </c>
      <c r="AKU200">
        <v>-0.229914191</v>
      </c>
      <c r="AKV200">
        <v>-0.229661345</v>
      </c>
      <c r="AKW200">
        <v>-0.229406848</v>
      </c>
      <c r="AKX200">
        <v>-0.229150217</v>
      </c>
      <c r="AKY200">
        <v>-0.228898271</v>
      </c>
      <c r="AKZ200">
        <v>-0.228647777</v>
      </c>
      <c r="ALA200">
        <v>-0.228390012</v>
      </c>
      <c r="ALB200">
        <v>-0.228130404</v>
      </c>
      <c r="ALC200">
        <v>-0.227873978</v>
      </c>
      <c r="ALD200">
        <v>-0.227621536</v>
      </c>
      <c r="ALE200">
        <v>-0.227370675</v>
      </c>
      <c r="ALF200">
        <v>-0.227117218</v>
      </c>
      <c r="ALG200">
        <v>-0.226862837</v>
      </c>
      <c r="ALH200">
        <v>-0.226607586</v>
      </c>
      <c r="ALI200">
        <v>-0.226354994</v>
      </c>
      <c r="ALJ200">
        <v>-0.226105772</v>
      </c>
      <c r="ALK200">
        <v>-0.225858852</v>
      </c>
      <c r="ALL200">
        <v>-0.225614475</v>
      </c>
      <c r="ALM200">
        <v>-0.22537096</v>
      </c>
      <c r="ALN200">
        <v>-0.225126221</v>
      </c>
      <c r="ALO200">
        <v>-0.224877152</v>
      </c>
      <c r="ALP200">
        <v>-0.224626681</v>
      </c>
      <c r="ALQ200">
        <v>-0.224378184</v>
      </c>
      <c r="ALR200">
        <v>-0.224128462</v>
      </c>
      <c r="ALS200">
        <v>-0.223877346</v>
      </c>
      <c r="ALT200">
        <v>-0.223632265</v>
      </c>
      <c r="ALU200">
        <v>-0.223388325</v>
      </c>
      <c r="ALV200">
        <v>-0.223138472</v>
      </c>
      <c r="ALW200">
        <v>-0.222889113</v>
      </c>
      <c r="ALX200">
        <v>-0.222639938</v>
      </c>
      <c r="ALY200">
        <v>-0.222387243</v>
      </c>
      <c r="ALZ200">
        <v>-0.222134942</v>
      </c>
      <c r="AMA200">
        <v>-0.221883275</v>
      </c>
      <c r="AMB200">
        <v>-0.221629283</v>
      </c>
      <c r="AMC200">
        <v>-0.221376478</v>
      </c>
      <c r="AMD200">
        <v>-0.221125138</v>
      </c>
      <c r="AME200">
        <v>-0.220871792</v>
      </c>
      <c r="AMF200">
        <v>-0.220590798</v>
      </c>
      <c r="AMG200">
        <v>-0.220233616</v>
      </c>
      <c r="AMH200">
        <v>-0.219708968</v>
      </c>
      <c r="AMI200">
        <v>-0.218992276</v>
      </c>
      <c r="AMJ200">
        <v>-0.218252873</v>
      </c>
      <c r="AMK200">
        <v>-0.217460464</v>
      </c>
      <c r="AML200">
        <v>-0.216492641</v>
      </c>
      <c r="AMM200">
        <v>-0.215330722</v>
      </c>
      <c r="AMN200">
        <v>-0.213993837</v>
      </c>
      <c r="AMO200">
        <v>-0.212559598</v>
      </c>
    </row>
    <row r="201" spans="1:1029">
      <c r="A201">
        <f t="shared" si="3"/>
        <v>200</v>
      </c>
      <c r="B201">
        <v>90</v>
      </c>
      <c r="C201">
        <v>199180</v>
      </c>
      <c r="D201" t="s">
        <v>10</v>
      </c>
      <c r="E201" t="s">
        <v>9</v>
      </c>
      <c r="F201">
        <v>-0.085581809</v>
      </c>
      <c r="G201">
        <v>-0.084974695</v>
      </c>
      <c r="H201">
        <v>-0.084371929</v>
      </c>
      <c r="I201">
        <v>-0.083773938</v>
      </c>
      <c r="J201">
        <v>-0.083179571</v>
      </c>
      <c r="K201">
        <v>-0.082587422</v>
      </c>
      <c r="L201">
        <v>-0.081998394</v>
      </c>
      <c r="M201">
        <v>-0.081412147</v>
      </c>
      <c r="N201">
        <v>-0.080826167</v>
      </c>
      <c r="O201">
        <v>-0.080239594</v>
      </c>
      <c r="P201">
        <v>-0.07965239</v>
      </c>
      <c r="Q201">
        <v>-0.079063434</v>
      </c>
      <c r="R201">
        <v>-0.078472884</v>
      </c>
      <c r="S201">
        <v>-0.077882499</v>
      </c>
      <c r="T201">
        <v>-0.077293147</v>
      </c>
      <c r="U201">
        <v>-0.07670477</v>
      </c>
      <c r="V201">
        <v>-0.076117149</v>
      </c>
      <c r="W201">
        <v>-0.075529654</v>
      </c>
      <c r="X201">
        <v>-0.074942212</v>
      </c>
      <c r="Y201">
        <v>-0.074355516</v>
      </c>
      <c r="Z201">
        <v>-0.073769078</v>
      </c>
      <c r="AA201">
        <v>-0.073181637</v>
      </c>
      <c r="AB201">
        <v>-0.072593234</v>
      </c>
      <c r="AC201">
        <v>-0.0720047</v>
      </c>
      <c r="AD201">
        <v>-0.071416588</v>
      </c>
      <c r="AE201">
        <v>-0.070829214</v>
      </c>
      <c r="AF201">
        <v>-0.070242615</v>
      </c>
      <c r="AG201">
        <v>-0.069656642</v>
      </c>
      <c r="AH201">
        <v>-0.069070984</v>
      </c>
      <c r="AI201">
        <v>-0.068485049</v>
      </c>
      <c r="AJ201">
        <v>-0.067897922</v>
      </c>
      <c r="AK201">
        <v>-0.067310847</v>
      </c>
      <c r="AL201">
        <v>-0.066724668</v>
      </c>
      <c r="AM201">
        <v>-0.066138598</v>
      </c>
      <c r="AN201">
        <v>-0.065552522</v>
      </c>
      <c r="AO201">
        <v>-0.064966245</v>
      </c>
      <c r="AP201">
        <v>-0.064380249</v>
      </c>
      <c r="AQ201">
        <v>-0.063795038</v>
      </c>
      <c r="AR201">
        <v>-0.063210426</v>
      </c>
      <c r="AS201">
        <v>-0.062625789</v>
      </c>
      <c r="AT201">
        <v>-0.062040769</v>
      </c>
      <c r="AU201">
        <v>-0.061455409</v>
      </c>
      <c r="AV201">
        <v>-0.060869711</v>
      </c>
      <c r="AW201">
        <v>-0.060283666</v>
      </c>
      <c r="AX201">
        <v>-0.059697718</v>
      </c>
      <c r="AY201">
        <v>-0.059112222</v>
      </c>
      <c r="AZ201">
        <v>-0.05852692</v>
      </c>
      <c r="BA201">
        <v>-0.057941728</v>
      </c>
      <c r="BB201">
        <v>-0.057356919</v>
      </c>
      <c r="BC201">
        <v>-0.056772482</v>
      </c>
      <c r="BD201">
        <v>-0.056188054</v>
      </c>
      <c r="BE201">
        <v>-0.055603312</v>
      </c>
      <c r="BF201">
        <v>-0.05501834</v>
      </c>
      <c r="BG201">
        <v>-0.054433225</v>
      </c>
      <c r="BH201">
        <v>-0.053847744</v>
      </c>
      <c r="BI201">
        <v>-0.053262224</v>
      </c>
      <c r="BJ201">
        <v>-0.052677228</v>
      </c>
      <c r="BK201">
        <v>-0.052092347</v>
      </c>
      <c r="BL201">
        <v>-0.051507128</v>
      </c>
      <c r="BM201">
        <v>-0.050922028</v>
      </c>
      <c r="BN201">
        <v>-0.050337362</v>
      </c>
      <c r="BO201">
        <v>-0.049753037</v>
      </c>
      <c r="BP201">
        <v>-0.049169031</v>
      </c>
      <c r="BQ201">
        <v>-0.048584957</v>
      </c>
      <c r="BR201">
        <v>-0.048000566</v>
      </c>
      <c r="BS201">
        <v>-0.047416283</v>
      </c>
      <c r="BT201">
        <v>-0.046832348</v>
      </c>
      <c r="BU201">
        <v>-0.046248498</v>
      </c>
      <c r="BV201">
        <v>-0.045664447</v>
      </c>
      <c r="BW201">
        <v>-0.045080179</v>
      </c>
      <c r="BX201">
        <v>-0.044495852</v>
      </c>
      <c r="BY201">
        <v>-0.043911583</v>
      </c>
      <c r="BZ201">
        <v>-0.043327401</v>
      </c>
      <c r="CA201">
        <v>-0.042743479</v>
      </c>
      <c r="CB201">
        <v>-0.042159871</v>
      </c>
      <c r="CC201">
        <v>-0.041575945</v>
      </c>
      <c r="CD201">
        <v>-0.04099139</v>
      </c>
      <c r="CE201">
        <v>-0.040406924</v>
      </c>
      <c r="CF201">
        <v>-0.039823055</v>
      </c>
      <c r="CG201">
        <v>-0.039239467</v>
      </c>
      <c r="CH201">
        <v>-0.038655673</v>
      </c>
      <c r="CI201">
        <v>-0.038071518</v>
      </c>
      <c r="CJ201">
        <v>-0.037487315</v>
      </c>
      <c r="CK201">
        <v>-0.036903212</v>
      </c>
      <c r="CL201">
        <v>-0.036318791</v>
      </c>
      <c r="CM201">
        <v>-0.035733886</v>
      </c>
      <c r="CN201">
        <v>-0.035148906</v>
      </c>
      <c r="CO201">
        <v>-0.034564183</v>
      </c>
      <c r="CP201">
        <v>-0.033979616</v>
      </c>
      <c r="CQ201">
        <v>-0.03339506</v>
      </c>
      <c r="CR201">
        <v>-0.032810732</v>
      </c>
      <c r="CS201">
        <v>-0.032226764</v>
      </c>
      <c r="CT201">
        <v>-0.031642986</v>
      </c>
      <c r="CU201">
        <v>-0.03105941</v>
      </c>
      <c r="CV201">
        <v>-0.030476131</v>
      </c>
      <c r="CW201">
        <v>-0.029893061</v>
      </c>
      <c r="CX201">
        <v>-0.029309991</v>
      </c>
      <c r="CY201">
        <v>-0.028726811</v>
      </c>
      <c r="CZ201">
        <v>-0.028143609</v>
      </c>
      <c r="DA201">
        <v>-0.027560347</v>
      </c>
      <c r="DB201">
        <v>-0.02697702</v>
      </c>
      <c r="DC201">
        <v>-0.026393849</v>
      </c>
      <c r="DD201">
        <v>-0.025810919</v>
      </c>
      <c r="DE201">
        <v>-0.025228282</v>
      </c>
      <c r="DF201">
        <v>-0.024645848</v>
      </c>
      <c r="DG201">
        <v>-0.024063129</v>
      </c>
      <c r="DH201">
        <v>-0.023480125</v>
      </c>
      <c r="DI201">
        <v>-0.022897356</v>
      </c>
      <c r="DJ201">
        <v>-0.022314654</v>
      </c>
      <c r="DK201">
        <v>-0.021731541</v>
      </c>
      <c r="DL201">
        <v>-0.021148203</v>
      </c>
      <c r="DM201">
        <v>-0.020565132</v>
      </c>
      <c r="DN201">
        <v>-0.019982477</v>
      </c>
      <c r="DO201">
        <v>-0.019400056</v>
      </c>
      <c r="DP201">
        <v>-0.018817629</v>
      </c>
      <c r="DQ201">
        <v>-0.018235136</v>
      </c>
      <c r="DR201">
        <v>-0.017652625</v>
      </c>
      <c r="DS201">
        <v>-0.017070073</v>
      </c>
      <c r="DT201">
        <v>-0.016487624</v>
      </c>
      <c r="DU201">
        <v>-0.015905396</v>
      </c>
      <c r="DV201">
        <v>-0.015323044</v>
      </c>
      <c r="DW201">
        <v>-0.014740382</v>
      </c>
      <c r="DX201">
        <v>-0.014157779</v>
      </c>
      <c r="DY201">
        <v>-0.013575444</v>
      </c>
      <c r="DZ201">
        <v>-0.012993164</v>
      </c>
      <c r="EA201">
        <v>-0.012410865</v>
      </c>
      <c r="EB201">
        <v>-0.011828748</v>
      </c>
      <c r="EC201">
        <v>-0.011246819</v>
      </c>
      <c r="ED201">
        <v>-0.010664742</v>
      </c>
      <c r="EE201">
        <v>-0.010082153</v>
      </c>
      <c r="EF201">
        <v>-0.009499095</v>
      </c>
      <c r="EG201">
        <v>-0.008915864</v>
      </c>
      <c r="EH201">
        <v>-0.008332661</v>
      </c>
      <c r="EI201">
        <v>-0.007749642</v>
      </c>
      <c r="EJ201">
        <v>-0.00716697</v>
      </c>
      <c r="EK201">
        <v>-0.006584961</v>
      </c>
      <c r="EL201">
        <v>-0.006003715</v>
      </c>
      <c r="EM201">
        <v>-0.005422738</v>
      </c>
      <c r="EN201">
        <v>-0.004841631</v>
      </c>
      <c r="EO201">
        <v>-0.004260262</v>
      </c>
      <c r="EP201">
        <v>-0.003678402</v>
      </c>
      <c r="EQ201">
        <v>-0.003096109</v>
      </c>
      <c r="ER201">
        <v>-0.002513993</v>
      </c>
      <c r="ES201">
        <v>-0.001932284</v>
      </c>
      <c r="ET201">
        <v>-0.001350293</v>
      </c>
      <c r="EU201">
        <v>-0.000767731</v>
      </c>
      <c r="EV201">
        <v>-0.000185272</v>
      </c>
      <c r="EW201">
        <v>0.000396676</v>
      </c>
      <c r="EX201">
        <v>0.000978247</v>
      </c>
      <c r="EY201">
        <v>0.00155959</v>
      </c>
      <c r="EZ201">
        <v>0.002140989</v>
      </c>
      <c r="FA201">
        <v>0.002722607</v>
      </c>
      <c r="FB201">
        <v>0.003304113</v>
      </c>
      <c r="FC201">
        <v>0.003885303</v>
      </c>
      <c r="FD201">
        <v>0.004466416</v>
      </c>
      <c r="FE201">
        <v>0.005047449</v>
      </c>
      <c r="FF201">
        <v>0.005628273</v>
      </c>
      <c r="FG201">
        <v>0.006209213</v>
      </c>
      <c r="FH201">
        <v>0.006790552</v>
      </c>
      <c r="FI201">
        <v>0.007371991</v>
      </c>
      <c r="FJ201">
        <v>0.007953052</v>
      </c>
      <c r="FK201">
        <v>0.008533748</v>
      </c>
      <c r="FL201">
        <v>0.00911456</v>
      </c>
      <c r="FM201">
        <v>0.009695706</v>
      </c>
      <c r="FN201">
        <v>0.010277059</v>
      </c>
      <c r="FO201">
        <v>0.010858655</v>
      </c>
      <c r="FP201">
        <v>0.011440487</v>
      </c>
      <c r="FQ201">
        <v>0.012022316</v>
      </c>
      <c r="FR201">
        <v>0.012603995</v>
      </c>
      <c r="FS201">
        <v>0.013185514</v>
      </c>
      <c r="FT201">
        <v>0.013766856</v>
      </c>
      <c r="FU201">
        <v>0.01434792</v>
      </c>
      <c r="FV201">
        <v>0.01492877</v>
      </c>
      <c r="FW201">
        <v>0.015509663</v>
      </c>
      <c r="FX201">
        <v>0.016090652</v>
      </c>
      <c r="FY201">
        <v>0.016671646</v>
      </c>
      <c r="FZ201">
        <v>0.017252546</v>
      </c>
      <c r="GA201">
        <v>0.017833537</v>
      </c>
      <c r="GB201">
        <v>0.018415153</v>
      </c>
      <c r="GC201">
        <v>0.018997211</v>
      </c>
      <c r="GD201">
        <v>0.019578779</v>
      </c>
      <c r="GE201">
        <v>0.020159761</v>
      </c>
      <c r="GF201">
        <v>0.020740784</v>
      </c>
      <c r="GG201">
        <v>0.021321741</v>
      </c>
      <c r="GH201">
        <v>0.021902078</v>
      </c>
      <c r="GI201">
        <v>0.022482075</v>
      </c>
      <c r="GJ201">
        <v>0.023062438</v>
      </c>
      <c r="GK201">
        <v>0.023642955</v>
      </c>
      <c r="GL201">
        <v>0.024223058</v>
      </c>
      <c r="GM201">
        <v>0.02480307</v>
      </c>
      <c r="GN201">
        <v>0.025383524</v>
      </c>
      <c r="GO201">
        <v>0.025964359</v>
      </c>
      <c r="GP201">
        <v>0.026545274</v>
      </c>
      <c r="GQ201">
        <v>0.027125919</v>
      </c>
      <c r="GR201">
        <v>0.027706085</v>
      </c>
      <c r="GS201">
        <v>0.028286017</v>
      </c>
      <c r="GT201">
        <v>0.028865931</v>
      </c>
      <c r="GU201">
        <v>0.029445858</v>
      </c>
      <c r="GV201">
        <v>0.030025961</v>
      </c>
      <c r="GW201">
        <v>0.030606053</v>
      </c>
      <c r="GX201">
        <v>0.031185784</v>
      </c>
      <c r="GY201">
        <v>0.031765335</v>
      </c>
      <c r="GZ201">
        <v>0.032345073</v>
      </c>
      <c r="HA201">
        <v>0.032925104</v>
      </c>
      <c r="HB201">
        <v>0.033505172</v>
      </c>
      <c r="HC201">
        <v>0.034085129</v>
      </c>
      <c r="HD201">
        <v>0.034665353</v>
      </c>
      <c r="HE201">
        <v>0.035245819</v>
      </c>
      <c r="HF201">
        <v>0.035825907</v>
      </c>
      <c r="HG201">
        <v>0.036405733</v>
      </c>
      <c r="HH201">
        <v>0.03698591</v>
      </c>
      <c r="HI201">
        <v>0.037566312</v>
      </c>
      <c r="HJ201">
        <v>0.038146371</v>
      </c>
      <c r="HK201">
        <v>0.038726054</v>
      </c>
      <c r="HL201">
        <v>0.039305878</v>
      </c>
      <c r="HM201">
        <v>0.039886063</v>
      </c>
      <c r="HN201">
        <v>0.040466417</v>
      </c>
      <c r="HO201">
        <v>0.041046733</v>
      </c>
      <c r="HP201">
        <v>0.041626654</v>
      </c>
      <c r="HQ201">
        <v>0.042205971</v>
      </c>
      <c r="HR201">
        <v>0.042785111</v>
      </c>
      <c r="HS201">
        <v>0.04336443</v>
      </c>
      <c r="HT201">
        <v>0.043943489</v>
      </c>
      <c r="HU201">
        <v>0.044522029</v>
      </c>
      <c r="HV201">
        <v>0.045100605</v>
      </c>
      <c r="HW201">
        <v>0.045679557</v>
      </c>
      <c r="HX201">
        <v>0.046258802</v>
      </c>
      <c r="HY201">
        <v>0.046838433</v>
      </c>
      <c r="HZ201">
        <v>0.047418289</v>
      </c>
      <c r="IA201">
        <v>0.047997906</v>
      </c>
      <c r="IB201">
        <v>0.048577294</v>
      </c>
      <c r="IC201">
        <v>0.049156724</v>
      </c>
      <c r="ID201">
        <v>0.049736234</v>
      </c>
      <c r="IE201">
        <v>0.05031585</v>
      </c>
      <c r="IF201">
        <v>0.050895499</v>
      </c>
      <c r="IG201">
        <v>0.051474948</v>
      </c>
      <c r="IH201">
        <v>0.052054242</v>
      </c>
      <c r="II201">
        <v>0.052633345</v>
      </c>
      <c r="IJ201">
        <v>0.053212073</v>
      </c>
      <c r="IK201">
        <v>0.053790806</v>
      </c>
      <c r="IL201">
        <v>0.05436986</v>
      </c>
      <c r="IM201">
        <v>0.054948739</v>
      </c>
      <c r="IN201">
        <v>0.055526964</v>
      </c>
      <c r="IO201">
        <v>0.056104916</v>
      </c>
      <c r="IP201">
        <v>0.056683119</v>
      </c>
      <c r="IQ201">
        <v>0.057261305</v>
      </c>
      <c r="IR201">
        <v>0.057839279</v>
      </c>
      <c r="IS201">
        <v>0.058417603</v>
      </c>
      <c r="IT201">
        <v>0.058996397</v>
      </c>
      <c r="IU201">
        <v>0.059575214</v>
      </c>
      <c r="IV201">
        <v>0.06015397</v>
      </c>
      <c r="IW201">
        <v>0.060732638</v>
      </c>
      <c r="IX201">
        <v>0.061311165</v>
      </c>
      <c r="IY201">
        <v>0.061889791</v>
      </c>
      <c r="IZ201">
        <v>0.062468426</v>
      </c>
      <c r="JA201">
        <v>0.063046603</v>
      </c>
      <c r="JB201">
        <v>0.063624464</v>
      </c>
      <c r="JC201">
        <v>0.06420251</v>
      </c>
      <c r="JD201">
        <v>0.064780852</v>
      </c>
      <c r="JE201">
        <v>0.065359523</v>
      </c>
      <c r="JF201">
        <v>0.065938453</v>
      </c>
      <c r="JG201">
        <v>0.066517282</v>
      </c>
      <c r="JH201">
        <v>0.067096029</v>
      </c>
      <c r="JI201">
        <v>0.067675097</v>
      </c>
      <c r="JJ201">
        <v>0.068254239</v>
      </c>
      <c r="JK201">
        <v>0.068832843</v>
      </c>
      <c r="JL201">
        <v>0.069411097</v>
      </c>
      <c r="JM201">
        <v>0.069989343</v>
      </c>
      <c r="JN201">
        <v>0.070567397</v>
      </c>
      <c r="JO201">
        <v>0.071145216</v>
      </c>
      <c r="JP201">
        <v>0.071722904</v>
      </c>
      <c r="JQ201">
        <v>0.072300564</v>
      </c>
      <c r="JR201">
        <v>0.072878522</v>
      </c>
      <c r="JS201">
        <v>0.073457002</v>
      </c>
      <c r="JT201">
        <v>0.074035689</v>
      </c>
      <c r="JU201">
        <v>0.074614214</v>
      </c>
      <c r="JV201">
        <v>0.075192595</v>
      </c>
      <c r="JW201">
        <v>0.075770838</v>
      </c>
      <c r="JX201">
        <v>0.076349116</v>
      </c>
      <c r="JY201">
        <v>0.076927664</v>
      </c>
      <c r="JZ201">
        <v>0.077506199</v>
      </c>
      <c r="KA201">
        <v>0.078084552</v>
      </c>
      <c r="KB201">
        <v>0.078662963</v>
      </c>
      <c r="KC201">
        <v>0.079241476</v>
      </c>
      <c r="KD201">
        <v>0.079819881</v>
      </c>
      <c r="KE201">
        <v>0.080397902</v>
      </c>
      <c r="KF201">
        <v>0.080975509</v>
      </c>
      <c r="KG201">
        <v>0.081552949</v>
      </c>
      <c r="KH201">
        <v>0.082129982</v>
      </c>
      <c r="KI201">
        <v>0.082705234</v>
      </c>
      <c r="KJ201">
        <v>0.083276018</v>
      </c>
      <c r="KK201">
        <v>0.083838477</v>
      </c>
      <c r="KL201">
        <v>0.084388278</v>
      </c>
      <c r="KM201">
        <v>0.084921498</v>
      </c>
      <c r="KN201">
        <v>0.085435718</v>
      </c>
      <c r="KO201">
        <v>0.085930609</v>
      </c>
      <c r="KP201">
        <v>0.086407362</v>
      </c>
      <c r="KQ201">
        <v>0.086867736</v>
      </c>
      <c r="KR201">
        <v>0.087312723</v>
      </c>
      <c r="KS201">
        <v>0.087742065</v>
      </c>
      <c r="KT201">
        <v>0.088155509</v>
      </c>
      <c r="KU201">
        <v>0.088552341</v>
      </c>
      <c r="KV201">
        <v>0.088927422</v>
      </c>
      <c r="KW201">
        <v>0.08926671</v>
      </c>
      <c r="KX201">
        <v>0.089546484</v>
      </c>
      <c r="KY201">
        <v>0.089743396</v>
      </c>
      <c r="KZ201">
        <v>0.089856227</v>
      </c>
      <c r="LA201">
        <v>0.089918674</v>
      </c>
      <c r="LB201">
        <v>0.089979689</v>
      </c>
      <c r="LC201">
        <v>0.090064647</v>
      </c>
      <c r="LD201">
        <v>0.09016204</v>
      </c>
      <c r="LE201">
        <v>0.09024916</v>
      </c>
      <c r="LF201">
        <v>0.090322548</v>
      </c>
      <c r="LG201">
        <v>0.090399066</v>
      </c>
      <c r="LH201">
        <v>0.090491395</v>
      </c>
      <c r="LI201">
        <v>0.090592404</v>
      </c>
      <c r="LJ201">
        <v>0.090686071</v>
      </c>
      <c r="LK201">
        <v>0.09076784</v>
      </c>
      <c r="LL201">
        <v>0.09084826</v>
      </c>
      <c r="LM201">
        <v>0.090937202</v>
      </c>
      <c r="LN201">
        <v>0.091031736</v>
      </c>
      <c r="LO201">
        <v>0.091122184</v>
      </c>
      <c r="LP201">
        <v>0.091205652</v>
      </c>
      <c r="LQ201">
        <v>0.091288827</v>
      </c>
      <c r="LR201">
        <v>0.091378132</v>
      </c>
      <c r="LS201">
        <v>0.091471711</v>
      </c>
      <c r="LT201">
        <v>0.091562946</v>
      </c>
      <c r="LU201">
        <v>0.091649393</v>
      </c>
      <c r="LV201">
        <v>0.091735081</v>
      </c>
      <c r="LW201">
        <v>0.09182432</v>
      </c>
      <c r="LX201">
        <v>0.091915931</v>
      </c>
      <c r="LY201">
        <v>0.092005383</v>
      </c>
      <c r="LZ201">
        <v>0.092091582</v>
      </c>
      <c r="MA201">
        <v>0.092178013</v>
      </c>
      <c r="MB201">
        <v>0.092267379</v>
      </c>
      <c r="MC201">
        <v>0.092358622</v>
      </c>
      <c r="MD201">
        <v>0.092449041</v>
      </c>
      <c r="ME201">
        <v>0.092537426</v>
      </c>
      <c r="MF201">
        <v>0.092625182</v>
      </c>
      <c r="MG201">
        <v>0.092714231</v>
      </c>
      <c r="MH201">
        <v>0.092804341</v>
      </c>
      <c r="MI201">
        <v>0.092893844</v>
      </c>
      <c r="MJ201">
        <v>0.092982007</v>
      </c>
      <c r="MK201">
        <v>0.093069885</v>
      </c>
      <c r="ML201">
        <v>0.093159171</v>
      </c>
      <c r="MM201">
        <v>0.093249828</v>
      </c>
      <c r="MN201">
        <v>0.093340216</v>
      </c>
      <c r="MO201">
        <v>0.093429724</v>
      </c>
      <c r="MP201">
        <v>0.093519269</v>
      </c>
      <c r="MQ201">
        <v>0.093609681</v>
      </c>
      <c r="MR201">
        <v>0.093700663</v>
      </c>
      <c r="MS201">
        <v>0.093791238</v>
      </c>
      <c r="MT201">
        <v>0.093881178</v>
      </c>
      <c r="MU201">
        <v>0.093971198</v>
      </c>
      <c r="MV201">
        <v>0.094061599</v>
      </c>
      <c r="MW201">
        <v>0.094152064</v>
      </c>
      <c r="MX201">
        <v>0.094242459</v>
      </c>
      <c r="MY201">
        <v>0.094332794</v>
      </c>
      <c r="MZ201">
        <v>0.094423107</v>
      </c>
      <c r="NA201">
        <v>0.094513474</v>
      </c>
      <c r="NB201">
        <v>0.094603673</v>
      </c>
      <c r="NC201">
        <v>0.09469347</v>
      </c>
      <c r="ND201">
        <v>0.094783171</v>
      </c>
      <c r="NE201">
        <v>0.094873021</v>
      </c>
      <c r="NF201">
        <v>0.094962694</v>
      </c>
      <c r="NG201">
        <v>0.095052229</v>
      </c>
      <c r="NH201">
        <v>0.095141945</v>
      </c>
      <c r="NI201">
        <v>0.09523144</v>
      </c>
      <c r="NJ201">
        <v>0.095320671</v>
      </c>
      <c r="NK201">
        <v>0.095410559</v>
      </c>
      <c r="NL201">
        <v>0.095501155</v>
      </c>
      <c r="NM201">
        <v>0.095591402</v>
      </c>
      <c r="NN201">
        <v>0.095680918</v>
      </c>
      <c r="NO201">
        <v>0.09577024</v>
      </c>
      <c r="NP201">
        <v>0.095859674</v>
      </c>
      <c r="NQ201">
        <v>0.095949109</v>
      </c>
      <c r="NR201">
        <v>0.096038416</v>
      </c>
      <c r="NS201">
        <v>0.096127563</v>
      </c>
      <c r="NT201">
        <v>0.096216693</v>
      </c>
      <c r="NU201">
        <v>0.096305847</v>
      </c>
      <c r="NV201">
        <v>0.096394868</v>
      </c>
      <c r="NW201">
        <v>0.096483732</v>
      </c>
      <c r="NX201">
        <v>0.096572737</v>
      </c>
      <c r="NY201">
        <v>0.096662067</v>
      </c>
      <c r="NZ201">
        <v>0.096751502</v>
      </c>
      <c r="OA201">
        <v>0.096841238</v>
      </c>
      <c r="OB201">
        <v>0.096931803</v>
      </c>
      <c r="OC201">
        <v>0.097022887</v>
      </c>
      <c r="OD201">
        <v>0.097113686</v>
      </c>
      <c r="OE201">
        <v>0.097203875</v>
      </c>
      <c r="OF201">
        <v>0.09729355</v>
      </c>
      <c r="OG201">
        <v>0.097382951</v>
      </c>
      <c r="OH201">
        <v>0.097472345</v>
      </c>
      <c r="OI201">
        <v>0.097561842</v>
      </c>
      <c r="OJ201">
        <v>0.097651269</v>
      </c>
      <c r="OK201">
        <v>0.097740155</v>
      </c>
      <c r="OL201">
        <v>0.097827526</v>
      </c>
      <c r="OM201">
        <v>0.097911433</v>
      </c>
      <c r="ON201">
        <v>0.097989192</v>
      </c>
      <c r="OO201">
        <v>0.098058461</v>
      </c>
      <c r="OP201">
        <v>0.098117999</v>
      </c>
      <c r="OQ201">
        <v>0.098167755</v>
      </c>
      <c r="OR201">
        <v>0.098208169</v>
      </c>
      <c r="OS201">
        <v>0.098239472</v>
      </c>
      <c r="OT201">
        <v>0.098260277</v>
      </c>
      <c r="OU201">
        <v>0.098257808</v>
      </c>
      <c r="OV201">
        <v>0.098194432</v>
      </c>
      <c r="OW201">
        <v>0.098020329</v>
      </c>
      <c r="OX201">
        <v>0.097719253</v>
      </c>
      <c r="OY201">
        <v>0.097331993</v>
      </c>
      <c r="OZ201">
        <v>0.096916832</v>
      </c>
      <c r="PA201">
        <v>0.096502622</v>
      </c>
      <c r="PB201">
        <v>0.096092734</v>
      </c>
      <c r="PC201">
        <v>0.095687632</v>
      </c>
      <c r="PD201">
        <v>0.095286933</v>
      </c>
      <c r="PE201">
        <v>0.094888257</v>
      </c>
      <c r="PF201">
        <v>0.094492402</v>
      </c>
      <c r="PG201">
        <v>0.094099749</v>
      </c>
      <c r="PH201">
        <v>0.093706804</v>
      </c>
      <c r="PI201">
        <v>0.093312033</v>
      </c>
      <c r="PJ201">
        <v>0.09291668</v>
      </c>
      <c r="PK201">
        <v>0.092520358</v>
      </c>
      <c r="PL201">
        <v>0.092122527</v>
      </c>
      <c r="PM201">
        <v>0.091724645</v>
      </c>
      <c r="PN201">
        <v>0.091327644</v>
      </c>
      <c r="PO201">
        <v>0.090931196</v>
      </c>
      <c r="PP201">
        <v>0.090535455</v>
      </c>
      <c r="PQ201">
        <v>0.090140524</v>
      </c>
      <c r="PR201">
        <v>0.089745836</v>
      </c>
      <c r="PS201">
        <v>0.089351342</v>
      </c>
      <c r="PT201">
        <v>0.088957215</v>
      </c>
      <c r="PU201">
        <v>0.088562541</v>
      </c>
      <c r="PV201">
        <v>0.088166724</v>
      </c>
      <c r="PW201">
        <v>0.087770944</v>
      </c>
      <c r="PX201">
        <v>0.087376008</v>
      </c>
      <c r="PY201">
        <v>0.086981268</v>
      </c>
      <c r="PZ201">
        <v>0.086586766</v>
      </c>
      <c r="QA201">
        <v>0.086193338</v>
      </c>
      <c r="QB201">
        <v>0.085800662</v>
      </c>
      <c r="QC201">
        <v>0.085407736</v>
      </c>
      <c r="QD201">
        <v>0.085014468</v>
      </c>
      <c r="QE201">
        <v>0.084621076</v>
      </c>
      <c r="QF201">
        <v>0.084227422</v>
      </c>
      <c r="QG201">
        <v>0.083833785</v>
      </c>
      <c r="QH201">
        <v>0.083440446</v>
      </c>
      <c r="QI201">
        <v>0.083047079</v>
      </c>
      <c r="QJ201">
        <v>0.082653617</v>
      </c>
      <c r="QK201">
        <v>0.082260447</v>
      </c>
      <c r="QL201">
        <v>0.081867809</v>
      </c>
      <c r="QM201">
        <v>0.081475496</v>
      </c>
      <c r="QN201">
        <v>0.081082858</v>
      </c>
      <c r="QO201">
        <v>0.080689517</v>
      </c>
      <c r="QP201">
        <v>0.080295871</v>
      </c>
      <c r="QQ201">
        <v>0.079902365</v>
      </c>
      <c r="QR201">
        <v>0.079508901</v>
      </c>
      <c r="QS201">
        <v>0.079115361</v>
      </c>
      <c r="QT201">
        <v>0.078722054</v>
      </c>
      <c r="QU201">
        <v>0.07832926</v>
      </c>
      <c r="QV201">
        <v>0.077936729</v>
      </c>
      <c r="QW201">
        <v>0.077544106</v>
      </c>
      <c r="QX201">
        <v>0.077151456</v>
      </c>
      <c r="QY201">
        <v>0.076758878</v>
      </c>
      <c r="QZ201">
        <v>0.076366229</v>
      </c>
      <c r="RA201">
        <v>0.07597346</v>
      </c>
      <c r="RB201">
        <v>0.075580689</v>
      </c>
      <c r="RC201">
        <v>0.075187896</v>
      </c>
      <c r="RD201">
        <v>0.074795075</v>
      </c>
      <c r="RE201">
        <v>0.074402376</v>
      </c>
      <c r="RF201">
        <v>0.074009789</v>
      </c>
      <c r="RG201">
        <v>0.073617324</v>
      </c>
      <c r="RH201">
        <v>0.073225197</v>
      </c>
      <c r="RI201">
        <v>0.072833389</v>
      </c>
      <c r="RJ201">
        <v>0.072441634</v>
      </c>
      <c r="RK201">
        <v>0.072049679</v>
      </c>
      <c r="RL201">
        <v>0.071657557</v>
      </c>
      <c r="RM201">
        <v>0.071265582</v>
      </c>
      <c r="RN201">
        <v>0.070873671</v>
      </c>
      <c r="RO201">
        <v>0.070481474</v>
      </c>
      <c r="RP201">
        <v>0.070088902</v>
      </c>
      <c r="RQ201">
        <v>0.069695937</v>
      </c>
      <c r="RR201">
        <v>0.069302688</v>
      </c>
      <c r="RS201">
        <v>0.068909429</v>
      </c>
      <c r="RT201">
        <v>0.068516456</v>
      </c>
      <c r="RU201">
        <v>0.068123968</v>
      </c>
      <c r="RV201">
        <v>0.067731604</v>
      </c>
      <c r="RW201">
        <v>0.067338874</v>
      </c>
      <c r="RX201">
        <v>0.066946038</v>
      </c>
      <c r="RY201">
        <v>0.06655368</v>
      </c>
      <c r="RZ201">
        <v>0.066161929</v>
      </c>
      <c r="SA201">
        <v>0.065770502</v>
      </c>
      <c r="SB201">
        <v>0.065379156</v>
      </c>
      <c r="SC201">
        <v>0.06498795</v>
      </c>
      <c r="SD201">
        <v>0.064596911</v>
      </c>
      <c r="SE201">
        <v>0.064205619</v>
      </c>
      <c r="SF201">
        <v>0.06381373</v>
      </c>
      <c r="SG201">
        <v>0.06342151</v>
      </c>
      <c r="SH201">
        <v>0.063029463</v>
      </c>
      <c r="SI201">
        <v>0.062637893</v>
      </c>
      <c r="SJ201">
        <v>0.062246813</v>
      </c>
      <c r="SK201">
        <v>0.061855925</v>
      </c>
      <c r="SL201">
        <v>0.061464909</v>
      </c>
      <c r="SM201">
        <v>0.061073932</v>
      </c>
      <c r="SN201">
        <v>0.060683331</v>
      </c>
      <c r="SO201">
        <v>0.060292939</v>
      </c>
      <c r="SP201">
        <v>0.059902322</v>
      </c>
      <c r="SQ201">
        <v>0.059511302</v>
      </c>
      <c r="SR201">
        <v>0.059119913</v>
      </c>
      <c r="SS201">
        <v>0.058728208</v>
      </c>
      <c r="ST201">
        <v>0.058336296</v>
      </c>
      <c r="SU201">
        <v>0.057944425</v>
      </c>
      <c r="SV201">
        <v>0.057552686</v>
      </c>
      <c r="SW201">
        <v>0.057160919</v>
      </c>
      <c r="SX201">
        <v>0.056769188</v>
      </c>
      <c r="SY201">
        <v>0.056377517</v>
      </c>
      <c r="SZ201">
        <v>0.055985618</v>
      </c>
      <c r="TA201">
        <v>0.055593552</v>
      </c>
      <c r="TB201">
        <v>0.055201833</v>
      </c>
      <c r="TC201">
        <v>0.054810759</v>
      </c>
      <c r="TD201">
        <v>0.054420067</v>
      </c>
      <c r="TE201">
        <v>0.05402939</v>
      </c>
      <c r="TF201">
        <v>0.053638825</v>
      </c>
      <c r="TG201">
        <v>0.053248529</v>
      </c>
      <c r="TH201">
        <v>0.052858145</v>
      </c>
      <c r="TI201">
        <v>0.052467361</v>
      </c>
      <c r="TJ201">
        <v>0.052076497</v>
      </c>
      <c r="TK201">
        <v>0.051685893</v>
      </c>
      <c r="TL201">
        <v>0.05129535</v>
      </c>
      <c r="TM201">
        <v>0.050904611</v>
      </c>
      <c r="TN201">
        <v>0.050513935</v>
      </c>
      <c r="TO201">
        <v>0.050123468</v>
      </c>
      <c r="TP201">
        <v>0.049732932</v>
      </c>
      <c r="TQ201">
        <v>0.049342331</v>
      </c>
      <c r="TR201">
        <v>0.048951749</v>
      </c>
      <c r="TS201">
        <v>0.048561029</v>
      </c>
      <c r="TT201">
        <v>0.048170246</v>
      </c>
      <c r="TU201">
        <v>0.047779609</v>
      </c>
      <c r="TV201">
        <v>0.047389078</v>
      </c>
      <c r="TW201">
        <v>0.04699861</v>
      </c>
      <c r="TX201">
        <v>0.046608212</v>
      </c>
      <c r="TY201">
        <v>0.046217826</v>
      </c>
      <c r="TZ201">
        <v>0.045827454</v>
      </c>
      <c r="UA201">
        <v>0.04543701</v>
      </c>
      <c r="UB201">
        <v>0.045046517</v>
      </c>
      <c r="UC201">
        <v>0.044656226</v>
      </c>
      <c r="UD201">
        <v>0.044266213</v>
      </c>
      <c r="UE201">
        <v>0.043876556</v>
      </c>
      <c r="UF201">
        <v>0.043487152</v>
      </c>
      <c r="UG201">
        <v>0.043097423</v>
      </c>
      <c r="UH201">
        <v>0.042707264</v>
      </c>
      <c r="UI201">
        <v>0.04231724</v>
      </c>
      <c r="UJ201">
        <v>0.041927446</v>
      </c>
      <c r="UK201">
        <v>0.04153758</v>
      </c>
      <c r="UL201">
        <v>0.041147641</v>
      </c>
      <c r="UM201">
        <v>0.04075769</v>
      </c>
      <c r="UN201">
        <v>0.040367728</v>
      </c>
      <c r="UO201">
        <v>0.039977655</v>
      </c>
      <c r="UP201">
        <v>0.039587195</v>
      </c>
      <c r="UQ201">
        <v>0.039196447</v>
      </c>
      <c r="UR201">
        <v>0.038805971</v>
      </c>
      <c r="US201">
        <v>0.03841597</v>
      </c>
      <c r="UT201">
        <v>0.038026124</v>
      </c>
      <c r="UU201">
        <v>0.03763633</v>
      </c>
      <c r="UV201">
        <v>0.037246851</v>
      </c>
      <c r="UW201">
        <v>0.03685765</v>
      </c>
      <c r="UX201">
        <v>0.036468287</v>
      </c>
      <c r="UY201">
        <v>0.036078594</v>
      </c>
      <c r="UZ201">
        <v>0.035688897</v>
      </c>
      <c r="VA201">
        <v>0.035299376</v>
      </c>
      <c r="VB201">
        <v>0.034909892</v>
      </c>
      <c r="VC201">
        <v>0.034520522</v>
      </c>
      <c r="VD201">
        <v>0.034131417</v>
      </c>
      <c r="VE201">
        <v>0.033742376</v>
      </c>
      <c r="VF201">
        <v>0.033353204</v>
      </c>
      <c r="VG201">
        <v>0.032964034</v>
      </c>
      <c r="VH201">
        <v>0.032574908</v>
      </c>
      <c r="VI201">
        <v>0.032185566</v>
      </c>
      <c r="VJ201">
        <v>0.031795955</v>
      </c>
      <c r="VK201">
        <v>0.031406317</v>
      </c>
      <c r="VL201">
        <v>0.031016833</v>
      </c>
      <c r="VM201">
        <v>0.030627475</v>
      </c>
      <c r="VN201">
        <v>0.030237949</v>
      </c>
      <c r="VO201">
        <v>0.029848299</v>
      </c>
      <c r="VP201">
        <v>0.02945888</v>
      </c>
      <c r="VQ201">
        <v>0.029069426</v>
      </c>
      <c r="VR201">
        <v>0.028679645</v>
      </c>
      <c r="VS201">
        <v>0.028289844</v>
      </c>
      <c r="VT201">
        <v>0.027900155</v>
      </c>
      <c r="VU201">
        <v>0.02751059</v>
      </c>
      <c r="VV201">
        <v>0.027121339</v>
      </c>
      <c r="VW201">
        <v>0.026732342</v>
      </c>
      <c r="VX201">
        <v>0.026343498</v>
      </c>
      <c r="VY201">
        <v>0.02595469</v>
      </c>
      <c r="VZ201">
        <v>0.025565617</v>
      </c>
      <c r="WA201">
        <v>0.025176165</v>
      </c>
      <c r="WB201">
        <v>0.024786563</v>
      </c>
      <c r="WC201">
        <v>0.024397281</v>
      </c>
      <c r="WD201">
        <v>0.024008287</v>
      </c>
      <c r="WE201">
        <v>0.023618978</v>
      </c>
      <c r="WF201">
        <v>0.023229448</v>
      </c>
      <c r="WG201">
        <v>0.022840249</v>
      </c>
      <c r="WH201">
        <v>0.022451205</v>
      </c>
      <c r="WI201">
        <v>0.022061851</v>
      </c>
      <c r="WJ201">
        <v>0.021672499</v>
      </c>
      <c r="WK201">
        <v>0.021283853</v>
      </c>
      <c r="WL201">
        <v>0.02089573</v>
      </c>
      <c r="WM201">
        <v>0.020507333</v>
      </c>
      <c r="WN201">
        <v>0.020118699</v>
      </c>
      <c r="WO201">
        <v>0.019730296</v>
      </c>
      <c r="WP201">
        <v>0.019341844</v>
      </c>
      <c r="WQ201">
        <v>0.018953073</v>
      </c>
      <c r="WR201">
        <v>0.018564441</v>
      </c>
      <c r="WS201">
        <v>0.018176096</v>
      </c>
      <c r="WT201">
        <v>0.017787541</v>
      </c>
      <c r="WU201">
        <v>0.017398564</v>
      </c>
      <c r="WV201">
        <v>0.017009403</v>
      </c>
      <c r="WW201">
        <v>0.016620346</v>
      </c>
      <c r="WX201">
        <v>0.016231505</v>
      </c>
      <c r="WY201">
        <v>0.015842631</v>
      </c>
      <c r="WZ201">
        <v>0.015453427</v>
      </c>
      <c r="XA201">
        <v>0.015064021</v>
      </c>
      <c r="XB201">
        <v>0.014674761</v>
      </c>
      <c r="XC201">
        <v>0.014285865</v>
      </c>
      <c r="XD201">
        <v>0.013897226</v>
      </c>
      <c r="XE201">
        <v>0.013508551</v>
      </c>
      <c r="XF201">
        <v>0.013119792</v>
      </c>
      <c r="XG201">
        <v>0.012731027</v>
      </c>
      <c r="XH201">
        <v>0.012342292</v>
      </c>
      <c r="XI201">
        <v>0.011953691</v>
      </c>
      <c r="XJ201">
        <v>0.01156518</v>
      </c>
      <c r="XK201">
        <v>0.011176709</v>
      </c>
      <c r="XL201">
        <v>0.010788404</v>
      </c>
      <c r="XM201">
        <v>0.010400189</v>
      </c>
      <c r="XN201">
        <v>0.010011997</v>
      </c>
      <c r="XO201">
        <v>0.009623945</v>
      </c>
      <c r="XP201">
        <v>0.00923612</v>
      </c>
      <c r="XQ201">
        <v>0.008848501</v>
      </c>
      <c r="XR201">
        <v>0.0084608</v>
      </c>
      <c r="XS201">
        <v>0.008072889</v>
      </c>
      <c r="XT201">
        <v>0.007685006</v>
      </c>
      <c r="XU201">
        <v>0.007297097</v>
      </c>
      <c r="XV201">
        <v>0.006909108</v>
      </c>
      <c r="XW201">
        <v>0.006521313</v>
      </c>
      <c r="XX201">
        <v>0.006133588</v>
      </c>
      <c r="XY201">
        <v>0.005745617</v>
      </c>
      <c r="XZ201">
        <v>0.00535745</v>
      </c>
      <c r="YA201">
        <v>0.004969182</v>
      </c>
      <c r="YB201">
        <v>0.004580858</v>
      </c>
      <c r="YC201">
        <v>0.004192506</v>
      </c>
      <c r="YD201">
        <v>0.003804174</v>
      </c>
      <c r="YE201">
        <v>0.00341604</v>
      </c>
      <c r="YF201">
        <v>0.00302818</v>
      </c>
      <c r="YG201">
        <v>0.002640549</v>
      </c>
      <c r="YH201">
        <v>0.002253182</v>
      </c>
      <c r="YI201">
        <v>0.001865885</v>
      </c>
      <c r="YJ201">
        <v>0.001478302</v>
      </c>
      <c r="YK201">
        <v>0.001090606</v>
      </c>
      <c r="YL201">
        <v>0.000703215</v>
      </c>
      <c r="YM201">
        <v>0.000315878</v>
      </c>
      <c r="YN201" s="1">
        <v>-7.18e-5</v>
      </c>
      <c r="YO201">
        <v>-0.000459263</v>
      </c>
      <c r="YP201">
        <v>-0.000846118</v>
      </c>
      <c r="YQ201">
        <v>-0.00123301</v>
      </c>
      <c r="YR201">
        <v>-0.001620527</v>
      </c>
      <c r="YS201">
        <v>-0.002008405</v>
      </c>
      <c r="YT201">
        <v>-0.002396138</v>
      </c>
      <c r="YU201">
        <v>-0.002783562</v>
      </c>
      <c r="YV201">
        <v>-0.003170889</v>
      </c>
      <c r="YW201">
        <v>-0.003558291</v>
      </c>
      <c r="YX201">
        <v>-0.003945704</v>
      </c>
      <c r="YY201">
        <v>-0.004333189</v>
      </c>
      <c r="YZ201">
        <v>-0.004720786</v>
      </c>
      <c r="ZA201">
        <v>-0.005108223</v>
      </c>
      <c r="ZB201">
        <v>-0.005495382</v>
      </c>
      <c r="ZC201">
        <v>-0.0058825</v>
      </c>
      <c r="ZD201">
        <v>-0.006269831</v>
      </c>
      <c r="ZE201">
        <v>-0.006657413</v>
      </c>
      <c r="ZF201">
        <v>-0.007045042</v>
      </c>
      <c r="ZG201">
        <v>-0.007432489</v>
      </c>
      <c r="ZH201">
        <v>-0.007819787</v>
      </c>
      <c r="ZI201">
        <v>-0.008207144</v>
      </c>
      <c r="ZJ201">
        <v>-0.008594516</v>
      </c>
      <c r="ZK201">
        <v>-0.008981787</v>
      </c>
      <c r="ZL201">
        <v>-0.009369121</v>
      </c>
      <c r="ZM201">
        <v>-0.009756444</v>
      </c>
      <c r="ZN201">
        <v>-0.010143394</v>
      </c>
      <c r="ZO201">
        <v>-0.010530219</v>
      </c>
      <c r="ZP201">
        <v>-0.010917448</v>
      </c>
      <c r="ZQ201">
        <v>-0.011304853</v>
      </c>
      <c r="ZR201">
        <v>-0.01169204</v>
      </c>
      <c r="ZS201">
        <v>-0.012079133</v>
      </c>
      <c r="ZT201">
        <v>-0.012466199</v>
      </c>
      <c r="ZU201">
        <v>-0.012853108</v>
      </c>
      <c r="ZV201">
        <v>-0.013240057</v>
      </c>
      <c r="ZW201">
        <v>-0.01362739</v>
      </c>
      <c r="ZX201">
        <v>-0.014014914</v>
      </c>
      <c r="ZY201">
        <v>-0.014402207</v>
      </c>
      <c r="ZZ201">
        <v>-0.014789293</v>
      </c>
      <c r="AAA201">
        <v>-0.015176369</v>
      </c>
      <c r="AAB201">
        <v>-0.015563458</v>
      </c>
      <c r="AAC201">
        <v>-0.015950674</v>
      </c>
      <c r="AAD201">
        <v>-0.016338059</v>
      </c>
      <c r="AAE201">
        <v>-0.016725219</v>
      </c>
      <c r="AAF201">
        <v>-0.017111931</v>
      </c>
      <c r="AAG201">
        <v>-0.017498538</v>
      </c>
      <c r="AAH201">
        <v>-0.017885355</v>
      </c>
      <c r="AAI201">
        <v>-0.018272448</v>
      </c>
      <c r="AAJ201">
        <v>-0.018659544</v>
      </c>
      <c r="AAK201">
        <v>-0.019046226</v>
      </c>
      <c r="AAL201">
        <v>-0.019432757</v>
      </c>
      <c r="AAM201">
        <v>-0.019819547</v>
      </c>
      <c r="AAN201">
        <v>-0.020206395</v>
      </c>
      <c r="AAO201">
        <v>-0.020593209</v>
      </c>
      <c r="AAP201">
        <v>-0.020980132</v>
      </c>
      <c r="AAQ201">
        <v>-0.021367039</v>
      </c>
      <c r="AAR201">
        <v>-0.021753726</v>
      </c>
      <c r="AAS201">
        <v>-0.022140099</v>
      </c>
      <c r="AAT201">
        <v>-0.022526295</v>
      </c>
      <c r="AAU201">
        <v>-0.022912492</v>
      </c>
      <c r="AAV201">
        <v>-0.02329843</v>
      </c>
      <c r="AAW201">
        <v>-0.023683926</v>
      </c>
      <c r="AAX201">
        <v>-0.024069544</v>
      </c>
      <c r="AAY201">
        <v>-0.024455844</v>
      </c>
      <c r="AAZ201">
        <v>-0.024842442</v>
      </c>
      <c r="ABA201">
        <v>-0.025228747</v>
      </c>
      <c r="ABB201">
        <v>-0.025614907</v>
      </c>
      <c r="ABC201">
        <v>-0.026001256</v>
      </c>
      <c r="ABD201">
        <v>-0.026387792</v>
      </c>
      <c r="ABE201">
        <v>-0.026774331</v>
      </c>
      <c r="ABF201">
        <v>-0.027160726</v>
      </c>
      <c r="ABG201">
        <v>-0.02754706</v>
      </c>
      <c r="ABH201">
        <v>-0.027933589</v>
      </c>
      <c r="ABI201">
        <v>-0.028320313</v>
      </c>
      <c r="ABJ201">
        <v>-0.028706901</v>
      </c>
      <c r="ABK201">
        <v>-0.029093215</v>
      </c>
      <c r="ABL201">
        <v>-0.029479612</v>
      </c>
      <c r="ABM201">
        <v>-0.029866395</v>
      </c>
      <c r="ABN201">
        <v>-0.030253168</v>
      </c>
      <c r="ABO201">
        <v>-0.030639373</v>
      </c>
      <c r="ABP201">
        <v>-0.031025302</v>
      </c>
      <c r="ABQ201">
        <v>-0.031411484</v>
      </c>
      <c r="ABR201">
        <v>-0.031797608</v>
      </c>
      <c r="ABS201">
        <v>-0.032183353</v>
      </c>
      <c r="ABT201">
        <v>-0.032569154</v>
      </c>
      <c r="ABU201">
        <v>-0.032955224</v>
      </c>
      <c r="ABV201">
        <v>-0.033341099</v>
      </c>
      <c r="ABW201">
        <v>-0.033726555</v>
      </c>
      <c r="ABX201">
        <v>-0.03411196</v>
      </c>
      <c r="ABY201">
        <v>-0.034497731</v>
      </c>
      <c r="ABZ201">
        <v>-0.0348838</v>
      </c>
      <c r="ACA201">
        <v>-0.035269769</v>
      </c>
      <c r="ACB201">
        <v>-0.035655609</v>
      </c>
      <c r="ACC201">
        <v>-0.03604146</v>
      </c>
      <c r="ACD201">
        <v>-0.036427144</v>
      </c>
      <c r="ACE201">
        <v>-0.036812545</v>
      </c>
      <c r="ACF201">
        <v>-0.037197858</v>
      </c>
      <c r="ACG201">
        <v>-0.037583146</v>
      </c>
      <c r="ACH201">
        <v>-0.037968424</v>
      </c>
      <c r="ACI201">
        <v>-0.038354098</v>
      </c>
      <c r="ACJ201">
        <v>-0.038740275</v>
      </c>
      <c r="ACK201">
        <v>-0.039126409</v>
      </c>
      <c r="ACL201">
        <v>-0.039512393</v>
      </c>
      <c r="ACM201">
        <v>-0.039898484</v>
      </c>
      <c r="ACN201">
        <v>-0.040284517</v>
      </c>
      <c r="ACO201">
        <v>-0.040670406</v>
      </c>
      <c r="ACP201">
        <v>-0.04105634</v>
      </c>
      <c r="ACQ201">
        <v>-0.041442322</v>
      </c>
      <c r="ACR201">
        <v>-0.041828317</v>
      </c>
      <c r="ACS201">
        <v>-0.042214499</v>
      </c>
      <c r="ACT201">
        <v>-0.04260094</v>
      </c>
      <c r="ACU201">
        <v>-0.042987488</v>
      </c>
      <c r="ACV201">
        <v>-0.04337415</v>
      </c>
      <c r="ACW201">
        <v>-0.043760869</v>
      </c>
      <c r="ACX201">
        <v>-0.044147253</v>
      </c>
      <c r="ACY201">
        <v>-0.044533282</v>
      </c>
      <c r="ACZ201">
        <v>-0.044919356</v>
      </c>
      <c r="ADA201">
        <v>-0.045305517</v>
      </c>
      <c r="ADB201">
        <v>-0.045691547</v>
      </c>
      <c r="ADC201">
        <v>-0.046077435</v>
      </c>
      <c r="ADD201">
        <v>-0.046463247</v>
      </c>
      <c r="ADE201">
        <v>-0.046848802</v>
      </c>
      <c r="ADF201">
        <v>-0.047233852</v>
      </c>
      <c r="ADG201">
        <v>-0.0476186</v>
      </c>
      <c r="ADH201">
        <v>-0.048003578</v>
      </c>
      <c r="ADI201">
        <v>-0.048389039</v>
      </c>
      <c r="ADJ201">
        <v>-0.048774717</v>
      </c>
      <c r="ADK201">
        <v>-0.049160278</v>
      </c>
      <c r="ADL201">
        <v>-0.049545612</v>
      </c>
      <c r="ADM201">
        <v>-0.04993072</v>
      </c>
      <c r="ADN201">
        <v>-0.050315938</v>
      </c>
      <c r="ADO201">
        <v>-0.0507015</v>
      </c>
      <c r="ADP201">
        <v>-0.051086903</v>
      </c>
      <c r="ADQ201">
        <v>-0.051471791</v>
      </c>
      <c r="ADR201">
        <v>-0.051856527</v>
      </c>
      <c r="ADS201">
        <v>-0.052241519</v>
      </c>
      <c r="ADT201">
        <v>-0.052626826</v>
      </c>
      <c r="ADU201">
        <v>-0.053012176</v>
      </c>
      <c r="ADV201">
        <v>-0.0533972</v>
      </c>
      <c r="ADW201">
        <v>-0.053781836</v>
      </c>
      <c r="ADX201">
        <v>-0.054166505</v>
      </c>
      <c r="ADY201">
        <v>-0.05455147</v>
      </c>
      <c r="ADZ201">
        <v>-0.054936651</v>
      </c>
      <c r="AEA201">
        <v>-0.055322068</v>
      </c>
      <c r="AEB201">
        <v>-0.055707403</v>
      </c>
      <c r="AEC201">
        <v>-0.05609217</v>
      </c>
      <c r="AED201">
        <v>-0.056476523</v>
      </c>
      <c r="AEE201">
        <v>-0.056861089</v>
      </c>
      <c r="AEF201">
        <v>-0.057246259</v>
      </c>
      <c r="AEG201">
        <v>-0.057631741</v>
      </c>
      <c r="AEH201">
        <v>-0.058017161</v>
      </c>
      <c r="AEI201">
        <v>-0.058402609</v>
      </c>
      <c r="AEJ201">
        <v>-0.058788008</v>
      </c>
      <c r="AEK201">
        <v>-0.059173173</v>
      </c>
      <c r="AEL201">
        <v>-0.059558659</v>
      </c>
      <c r="AEM201">
        <v>-0.059945011</v>
      </c>
      <c r="AEN201">
        <v>-0.060331609</v>
      </c>
      <c r="AEO201">
        <v>-0.060717569</v>
      </c>
      <c r="AEP201">
        <v>-0.061102922</v>
      </c>
      <c r="AEQ201">
        <v>-0.061488221</v>
      </c>
      <c r="AER201">
        <v>-0.061873719</v>
      </c>
      <c r="AES201">
        <v>-0.062259388</v>
      </c>
      <c r="AET201">
        <v>-0.062645228</v>
      </c>
      <c r="AEU201">
        <v>-0.063031025</v>
      </c>
      <c r="AEV201">
        <v>-0.063416362</v>
      </c>
      <c r="AEW201">
        <v>-0.063801164</v>
      </c>
      <c r="AEX201">
        <v>-0.064185771</v>
      </c>
      <c r="AEY201">
        <v>-0.064570371</v>
      </c>
      <c r="AEZ201">
        <v>-0.064954733</v>
      </c>
      <c r="AFA201">
        <v>-0.065338746</v>
      </c>
      <c r="AFB201">
        <v>-0.065722689</v>
      </c>
      <c r="AFC201">
        <v>-0.066106734</v>
      </c>
      <c r="AFD201">
        <v>-0.066490795</v>
      </c>
      <c r="AFE201">
        <v>-0.066874883</v>
      </c>
      <c r="AFF201">
        <v>-0.067259162</v>
      </c>
      <c r="AFG201">
        <v>-0.067643651</v>
      </c>
      <c r="AFH201">
        <v>-0.068028118</v>
      </c>
      <c r="AFI201">
        <v>-0.068412469</v>
      </c>
      <c r="AFJ201">
        <v>-0.068796878</v>
      </c>
      <c r="AFK201">
        <v>-0.069181363</v>
      </c>
      <c r="AFL201">
        <v>-0.069565862</v>
      </c>
      <c r="AFM201">
        <v>-0.06995037</v>
      </c>
      <c r="AFN201">
        <v>-0.070334719</v>
      </c>
      <c r="AFO201">
        <v>-0.070718991</v>
      </c>
      <c r="AFP201">
        <v>-0.071103508</v>
      </c>
      <c r="AFQ201">
        <v>-0.071488236</v>
      </c>
      <c r="AFR201">
        <v>-0.07187304</v>
      </c>
      <c r="AFS201">
        <v>-0.072257712</v>
      </c>
      <c r="AFT201">
        <v>-0.072641943</v>
      </c>
      <c r="AFU201">
        <v>-0.073025875</v>
      </c>
      <c r="AFV201">
        <v>-0.073409792</v>
      </c>
      <c r="AFW201">
        <v>-0.073793696</v>
      </c>
      <c r="AFX201">
        <v>-0.074177634</v>
      </c>
      <c r="AFY201">
        <v>-0.074561758</v>
      </c>
      <c r="AFZ201">
        <v>-0.074946204</v>
      </c>
      <c r="AGA201">
        <v>-0.075331139</v>
      </c>
      <c r="AGB201">
        <v>-0.075716401</v>
      </c>
      <c r="AGC201">
        <v>-0.076101444</v>
      </c>
      <c r="AGD201">
        <v>-0.076486101</v>
      </c>
      <c r="AGE201">
        <v>-0.076870525</v>
      </c>
      <c r="AGF201">
        <v>-0.077254768</v>
      </c>
      <c r="AGG201">
        <v>-0.07763906</v>
      </c>
      <c r="AGH201">
        <v>-0.078023566</v>
      </c>
      <c r="AGI201">
        <v>-0.078408128</v>
      </c>
      <c r="AGJ201">
        <v>-0.07879291</v>
      </c>
      <c r="AGK201">
        <v>-0.079178087</v>
      </c>
      <c r="AGL201">
        <v>-0.079563158</v>
      </c>
      <c r="AGM201">
        <v>-0.079947751</v>
      </c>
      <c r="AGN201">
        <v>-0.080332005</v>
      </c>
      <c r="AGO201">
        <v>-0.08071622</v>
      </c>
      <c r="AGP201">
        <v>-0.081100716</v>
      </c>
      <c r="AGQ201">
        <v>-0.081485259</v>
      </c>
      <c r="AGR201">
        <v>-0.081869325</v>
      </c>
      <c r="AGS201">
        <v>-0.082253048</v>
      </c>
      <c r="AGT201">
        <v>-0.082636723</v>
      </c>
      <c r="AGU201">
        <v>-0.083020353</v>
      </c>
      <c r="AGV201">
        <v>-0.083404158</v>
      </c>
      <c r="AGW201">
        <v>-0.083788458</v>
      </c>
      <c r="AGX201">
        <v>-0.084173226</v>
      </c>
      <c r="AGY201">
        <v>-0.084558212</v>
      </c>
      <c r="AGZ201">
        <v>-0.084943176</v>
      </c>
      <c r="AHA201">
        <v>-0.085327894</v>
      </c>
      <c r="AHB201">
        <v>-0.085712278</v>
      </c>
      <c r="AHC201">
        <v>-0.086096573</v>
      </c>
      <c r="AHD201">
        <v>-0.086481004</v>
      </c>
      <c r="AHE201">
        <v>-0.086865326</v>
      </c>
      <c r="AHF201">
        <v>-0.087249237</v>
      </c>
      <c r="AHG201">
        <v>-0.087632898</v>
      </c>
      <c r="AHH201">
        <v>-0.088016672</v>
      </c>
      <c r="AHI201">
        <v>-0.088400622</v>
      </c>
      <c r="AHJ201">
        <v>-0.088784464</v>
      </c>
      <c r="AHK201">
        <v>-0.089168073</v>
      </c>
      <c r="AHL201">
        <v>-0.089551735</v>
      </c>
      <c r="AHM201">
        <v>-0.089935624</v>
      </c>
      <c r="AHN201">
        <v>-0.090319664</v>
      </c>
      <c r="AHO201">
        <v>-0.090703943</v>
      </c>
      <c r="AHP201">
        <v>-0.091088374</v>
      </c>
      <c r="AHQ201">
        <v>-0.091472514</v>
      </c>
      <c r="AHR201">
        <v>-0.091856436</v>
      </c>
      <c r="AHS201">
        <v>-0.092240614</v>
      </c>
      <c r="AHT201">
        <v>-0.092624896</v>
      </c>
      <c r="AHU201">
        <v>-0.093008952</v>
      </c>
      <c r="AHV201">
        <v>-0.093393005</v>
      </c>
      <c r="AHW201">
        <v>-0.093777347</v>
      </c>
      <c r="AHX201">
        <v>-0.094161744</v>
      </c>
      <c r="AHY201">
        <v>-0.094545165</v>
      </c>
      <c r="AHZ201">
        <v>-0.094925146</v>
      </c>
      <c r="AIA201">
        <v>-0.095297263</v>
      </c>
      <c r="AIB201">
        <v>-0.095656245</v>
      </c>
      <c r="AIC201">
        <v>-0.095998156</v>
      </c>
      <c r="AID201">
        <v>-0.096321186</v>
      </c>
      <c r="AIE201">
        <v>-0.096624692</v>
      </c>
      <c r="AIF201">
        <v>-0.096908418</v>
      </c>
      <c r="AIG201">
        <v>-0.097172529</v>
      </c>
      <c r="AIH201">
        <v>-0.097417734</v>
      </c>
      <c r="AII201">
        <v>-0.097645229</v>
      </c>
      <c r="AIJ201">
        <v>-0.097855816</v>
      </c>
      <c r="AIK201">
        <v>-0.098046957</v>
      </c>
      <c r="AIL201">
        <v>-0.098208862</v>
      </c>
      <c r="AIM201">
        <v>-0.098323359</v>
      </c>
      <c r="AIN201">
        <v>-0.098369315</v>
      </c>
      <c r="AIO201">
        <v>-0.09833582</v>
      </c>
      <c r="AIP201">
        <v>-0.098235926</v>
      </c>
      <c r="AIQ201">
        <v>-0.098105907</v>
      </c>
      <c r="AIR201">
        <v>-0.097982765</v>
      </c>
      <c r="AIS201">
        <v>-0.097878555</v>
      </c>
      <c r="AIT201">
        <v>-0.097779792</v>
      </c>
      <c r="AIU201">
        <v>-0.097671665</v>
      </c>
      <c r="AIV201">
        <v>-0.097556979</v>
      </c>
      <c r="AIW201">
        <v>-0.097449078</v>
      </c>
      <c r="AIX201">
        <v>-0.097353081</v>
      </c>
      <c r="AIY201">
        <v>-0.097260078</v>
      </c>
      <c r="AIZ201">
        <v>-0.097159252</v>
      </c>
      <c r="AJA201">
        <v>-0.097051038</v>
      </c>
      <c r="AJB201">
        <v>-0.096944221</v>
      </c>
      <c r="AJC201">
        <v>-0.096843552</v>
      </c>
      <c r="AJD201">
        <v>-0.096744839</v>
      </c>
      <c r="AJE201">
        <v>-0.096641937</v>
      </c>
      <c r="AJF201">
        <v>-0.096535188</v>
      </c>
      <c r="AJG201">
        <v>-0.096430146</v>
      </c>
      <c r="AJH201">
        <v>-0.096329759</v>
      </c>
      <c r="AJI201">
        <v>-0.096231197</v>
      </c>
      <c r="AJJ201">
        <v>-0.096130324</v>
      </c>
      <c r="AJK201">
        <v>-0.096026858</v>
      </c>
      <c r="AJL201">
        <v>-0.095924041</v>
      </c>
      <c r="AJM201">
        <v>-0.095823825</v>
      </c>
      <c r="AJN201">
        <v>-0.095724219</v>
      </c>
      <c r="AJO201">
        <v>-0.095622649</v>
      </c>
      <c r="AJP201">
        <v>-0.095519734</v>
      </c>
      <c r="AJQ201">
        <v>-0.095417971</v>
      </c>
      <c r="AJR201">
        <v>-0.095318237</v>
      </c>
      <c r="AJS201">
        <v>-0.095218912</v>
      </c>
      <c r="AJT201">
        <v>-0.095118252</v>
      </c>
      <c r="AJU201">
        <v>-0.095016477</v>
      </c>
      <c r="AJV201">
        <v>-0.094915018</v>
      </c>
      <c r="AJW201">
        <v>-0.09481456</v>
      </c>
      <c r="AJX201">
        <v>-0.094714434</v>
      </c>
      <c r="AJY201">
        <v>-0.094613667</v>
      </c>
      <c r="AJZ201">
        <v>-0.094512177</v>
      </c>
      <c r="AKA201">
        <v>-0.094410778</v>
      </c>
      <c r="AKB201">
        <v>-0.094310389</v>
      </c>
      <c r="AKC201">
        <v>-0.094211046</v>
      </c>
      <c r="AKD201">
        <v>-0.094111605</v>
      </c>
      <c r="AKE201">
        <v>-0.094011177</v>
      </c>
      <c r="AKF201">
        <v>-0.093910209</v>
      </c>
      <c r="AKG201">
        <v>-0.093809315</v>
      </c>
      <c r="AKH201">
        <v>-0.09370829</v>
      </c>
      <c r="AKI201">
        <v>-0.093606797</v>
      </c>
      <c r="AKJ201">
        <v>-0.093505166</v>
      </c>
      <c r="AKK201">
        <v>-0.093404151</v>
      </c>
      <c r="AKL201">
        <v>-0.093304062</v>
      </c>
      <c r="AKM201">
        <v>-0.093204253</v>
      </c>
      <c r="AKN201">
        <v>-0.09310384</v>
      </c>
      <c r="AKO201">
        <v>-0.093002978</v>
      </c>
      <c r="AKP201">
        <v>-0.092902498</v>
      </c>
      <c r="AKQ201">
        <v>-0.092802619</v>
      </c>
      <c r="AKR201">
        <v>-0.092702962</v>
      </c>
      <c r="AKS201">
        <v>-0.09260335</v>
      </c>
      <c r="AKT201">
        <v>-0.092503825</v>
      </c>
      <c r="AKU201">
        <v>-0.092404106</v>
      </c>
      <c r="AKV201">
        <v>-0.092304031</v>
      </c>
      <c r="AKW201">
        <v>-0.092203937</v>
      </c>
      <c r="AKX201">
        <v>-0.092103993</v>
      </c>
      <c r="AKY201">
        <v>-0.092003957</v>
      </c>
      <c r="AKZ201">
        <v>-0.09190363</v>
      </c>
      <c r="ALA201">
        <v>-0.091803185</v>
      </c>
      <c r="ALB201">
        <v>-0.091703107</v>
      </c>
      <c r="ALC201">
        <v>-0.091603671</v>
      </c>
      <c r="ALD201">
        <v>-0.091504527</v>
      </c>
      <c r="ALE201">
        <v>-0.091405418</v>
      </c>
      <c r="ALF201">
        <v>-0.09130666</v>
      </c>
      <c r="ALG201">
        <v>-0.091208198</v>
      </c>
      <c r="ALH201">
        <v>-0.091109363</v>
      </c>
      <c r="ALI201">
        <v>-0.091009986</v>
      </c>
      <c r="ALJ201">
        <v>-0.090910574</v>
      </c>
      <c r="ALK201">
        <v>-0.090811396</v>
      </c>
      <c r="ALL201">
        <v>-0.090712387</v>
      </c>
      <c r="ALM201">
        <v>-0.090613411</v>
      </c>
      <c r="ALN201">
        <v>-0.090514202</v>
      </c>
      <c r="ALO201">
        <v>-0.090414617</v>
      </c>
      <c r="ALP201">
        <v>-0.090314907</v>
      </c>
      <c r="ALQ201">
        <v>-0.090215316</v>
      </c>
      <c r="ALR201">
        <v>-0.090115651</v>
      </c>
      <c r="ALS201">
        <v>-0.090015898</v>
      </c>
      <c r="ALT201">
        <v>-0.089916448</v>
      </c>
      <c r="ALU201">
        <v>-0.089817253</v>
      </c>
      <c r="ALV201">
        <v>-0.089717808</v>
      </c>
      <c r="ALW201">
        <v>-0.08961806</v>
      </c>
      <c r="ALX201">
        <v>-0.089518408</v>
      </c>
      <c r="ALY201">
        <v>-0.089418919</v>
      </c>
      <c r="ALZ201">
        <v>-0.089319438</v>
      </c>
      <c r="AMA201">
        <v>-0.089219665</v>
      </c>
      <c r="AMB201">
        <v>-0.089118416</v>
      </c>
      <c r="AMC201">
        <v>-0.089013702</v>
      </c>
      <c r="AMD201">
        <v>-0.088903433</v>
      </c>
      <c r="AME201">
        <v>-0.08878573</v>
      </c>
      <c r="AMF201">
        <v>-0.088659448</v>
      </c>
      <c r="AMG201">
        <v>-0.088524594</v>
      </c>
      <c r="AMH201">
        <v>-0.088381476</v>
      </c>
      <c r="AMI201">
        <v>-0.088229995</v>
      </c>
      <c r="AMJ201">
        <v>-0.088067599</v>
      </c>
      <c r="AMK201">
        <v>-0.087878906</v>
      </c>
      <c r="AML201">
        <v>-0.087624398</v>
      </c>
      <c r="AMM201">
        <v>-0.087256553</v>
      </c>
      <c r="AMN201">
        <v>-0.086763996</v>
      </c>
      <c r="AMO201">
        <v>-0.08618767</v>
      </c>
    </row>
    <row r="202" spans="1:1029">
      <c r="A202">
        <f t="shared" si="3"/>
        <v>201</v>
      </c>
      <c r="B202">
        <v>25</v>
      </c>
      <c r="C202">
        <v>79460</v>
      </c>
      <c r="D202" t="s">
        <v>11</v>
      </c>
      <c r="E202" t="s">
        <v>7</v>
      </c>
      <c r="F202">
        <v>0.003499953</v>
      </c>
      <c r="G202">
        <v>0.004714329</v>
      </c>
      <c r="H202">
        <v>0.00592818</v>
      </c>
      <c r="I202">
        <v>0.007141127</v>
      </c>
      <c r="J202">
        <v>0.008352975</v>
      </c>
      <c r="K202">
        <v>0.009564616</v>
      </c>
      <c r="L202">
        <v>0.01077617</v>
      </c>
      <c r="M202">
        <v>0.011986747</v>
      </c>
      <c r="N202">
        <v>0.013197967</v>
      </c>
      <c r="O202">
        <v>0.014408849</v>
      </c>
      <c r="P202">
        <v>0.015619345</v>
      </c>
      <c r="Q202">
        <v>0.016830738</v>
      </c>
      <c r="R202">
        <v>0.018041905</v>
      </c>
      <c r="S202">
        <v>0.01925327</v>
      </c>
      <c r="T202">
        <v>0.020463103</v>
      </c>
      <c r="U202">
        <v>0.021670709</v>
      </c>
      <c r="V202">
        <v>0.022877356</v>
      </c>
      <c r="W202">
        <v>0.024082603</v>
      </c>
      <c r="X202">
        <v>0.02528891</v>
      </c>
      <c r="Y202">
        <v>0.026497504</v>
      </c>
      <c r="Z202">
        <v>0.027704155</v>
      </c>
      <c r="AA202">
        <v>0.028908808</v>
      </c>
      <c r="AB202">
        <v>0.030112917</v>
      </c>
      <c r="AC202">
        <v>0.031315567</v>
      </c>
      <c r="AD202">
        <v>0.032515156</v>
      </c>
      <c r="AE202">
        <v>0.033712643</v>
      </c>
      <c r="AF202">
        <v>0.034910193</v>
      </c>
      <c r="AG202">
        <v>0.036107286</v>
      </c>
      <c r="AH202">
        <v>0.037304139</v>
      </c>
      <c r="AI202">
        <v>0.038499456</v>
      </c>
      <c r="AJ202">
        <v>0.039692349</v>
      </c>
      <c r="AK202">
        <v>0.040884471</v>
      </c>
      <c r="AL202">
        <v>0.0420775</v>
      </c>
      <c r="AM202">
        <v>0.043270943</v>
      </c>
      <c r="AN202">
        <v>0.04446117</v>
      </c>
      <c r="AO202">
        <v>0.045648041</v>
      </c>
      <c r="AP202">
        <v>0.046832918</v>
      </c>
      <c r="AQ202">
        <v>0.048015479</v>
      </c>
      <c r="AR202">
        <v>0.049196507</v>
      </c>
      <c r="AS202">
        <v>0.050376067</v>
      </c>
      <c r="AT202">
        <v>0.051553689</v>
      </c>
      <c r="AU202">
        <v>0.052729022</v>
      </c>
      <c r="AV202">
        <v>0.053903813</v>
      </c>
      <c r="AW202">
        <v>0.055076691</v>
      </c>
      <c r="AX202">
        <v>0.056246139</v>
      </c>
      <c r="AY202">
        <v>0.057414628</v>
      </c>
      <c r="AZ202">
        <v>0.058582038</v>
      </c>
      <c r="BA202">
        <v>0.059747771</v>
      </c>
      <c r="BB202">
        <v>0.060912331</v>
      </c>
      <c r="BC202">
        <v>0.062075755</v>
      </c>
      <c r="BD202">
        <v>0.063236295</v>
      </c>
      <c r="BE202">
        <v>0.064394661</v>
      </c>
      <c r="BF202">
        <v>0.06555378</v>
      </c>
      <c r="BG202">
        <v>0.066712349</v>
      </c>
      <c r="BH202">
        <v>0.067868023</v>
      </c>
      <c r="BI202">
        <v>0.069020535</v>
      </c>
      <c r="BJ202">
        <v>0.070168092</v>
      </c>
      <c r="BK202">
        <v>0.071313373</v>
      </c>
      <c r="BL202">
        <v>0.072457836</v>
      </c>
      <c r="BM202">
        <v>0.073597573</v>
      </c>
      <c r="BN202">
        <v>0.074733902</v>
      </c>
      <c r="BO202">
        <v>0.075867732</v>
      </c>
      <c r="BP202">
        <v>0.076998837</v>
      </c>
      <c r="BQ202">
        <v>0.078128684</v>
      </c>
      <c r="BR202">
        <v>0.079256175</v>
      </c>
      <c r="BS202">
        <v>0.080379114</v>
      </c>
      <c r="BT202">
        <v>0.08149751</v>
      </c>
      <c r="BU202">
        <v>0.082614027</v>
      </c>
      <c r="BV202">
        <v>0.083728159</v>
      </c>
      <c r="BW202">
        <v>0.084838937</v>
      </c>
      <c r="BX202">
        <v>0.085946555</v>
      </c>
      <c r="BY202">
        <v>0.087048977</v>
      </c>
      <c r="BZ202">
        <v>0.088147528</v>
      </c>
      <c r="CA202">
        <v>0.089245894</v>
      </c>
      <c r="CB202">
        <v>0.090341027</v>
      </c>
      <c r="CC202">
        <v>0.091429575</v>
      </c>
      <c r="CD202">
        <v>0.092514174</v>
      </c>
      <c r="CE202">
        <v>0.093596439</v>
      </c>
      <c r="CF202">
        <v>0.094675037</v>
      </c>
      <c r="CG202">
        <v>0.095747529</v>
      </c>
      <c r="CH202">
        <v>0.096814776</v>
      </c>
      <c r="CI202">
        <v>0.097877672</v>
      </c>
      <c r="CJ202">
        <v>0.098936945</v>
      </c>
      <c r="CK202">
        <v>0.099992617</v>
      </c>
      <c r="CL202">
        <v>0.10104445</v>
      </c>
      <c r="CM202">
        <v>0.102094768</v>
      </c>
      <c r="CN202">
        <v>0.103140555</v>
      </c>
      <c r="CO202">
        <v>0.104180943</v>
      </c>
      <c r="CP202">
        <v>0.105218309</v>
      </c>
      <c r="CQ202">
        <v>0.106253299</v>
      </c>
      <c r="CR202">
        <v>0.107285351</v>
      </c>
      <c r="CS202">
        <v>0.108313081</v>
      </c>
      <c r="CT202">
        <v>0.109335711</v>
      </c>
      <c r="CU202">
        <v>0.110353342</v>
      </c>
      <c r="CV202">
        <v>0.111365613</v>
      </c>
      <c r="CW202">
        <v>0.112370276</v>
      </c>
      <c r="CX202">
        <v>0.113369811</v>
      </c>
      <c r="CY202">
        <v>0.114366259</v>
      </c>
      <c r="CZ202">
        <v>0.115357561</v>
      </c>
      <c r="DA202">
        <v>0.116344458</v>
      </c>
      <c r="DB202">
        <v>0.117326974</v>
      </c>
      <c r="DC202">
        <v>0.118303448</v>
      </c>
      <c r="DD202">
        <v>0.119275382</v>
      </c>
      <c r="DE202">
        <v>0.12024497</v>
      </c>
      <c r="DF202">
        <v>0.121209698</v>
      </c>
      <c r="DG202">
        <v>0.122168501</v>
      </c>
      <c r="DH202">
        <v>0.123123454</v>
      </c>
      <c r="DI202">
        <v>0.124072715</v>
      </c>
      <c r="DJ202">
        <v>0.125016052</v>
      </c>
      <c r="DK202">
        <v>0.12595463</v>
      </c>
      <c r="DL202">
        <v>0.126887472</v>
      </c>
      <c r="DM202">
        <v>0.127814841</v>
      </c>
      <c r="DN202">
        <v>0.128736322</v>
      </c>
      <c r="DO202">
        <v>0.129651772</v>
      </c>
      <c r="DP202">
        <v>0.130560381</v>
      </c>
      <c r="DQ202">
        <v>0.131464157</v>
      </c>
      <c r="DR202">
        <v>0.132364549</v>
      </c>
      <c r="DS202">
        <v>0.133258449</v>
      </c>
      <c r="DT202">
        <v>0.134146566</v>
      </c>
      <c r="DU202">
        <v>0.13503023</v>
      </c>
      <c r="DV202">
        <v>0.135910246</v>
      </c>
      <c r="DW202">
        <v>0.136786462</v>
      </c>
      <c r="DX202">
        <v>0.137655785</v>
      </c>
      <c r="DY202">
        <v>0.138519232</v>
      </c>
      <c r="DZ202">
        <v>0.139377964</v>
      </c>
      <c r="EA202">
        <v>0.140231427</v>
      </c>
      <c r="EB202">
        <v>0.141078195</v>
      </c>
      <c r="EC202">
        <v>0.141918227</v>
      </c>
      <c r="ED202">
        <v>0.142753825</v>
      </c>
      <c r="EE202">
        <v>0.143582984</v>
      </c>
      <c r="EF202">
        <v>0.144405131</v>
      </c>
      <c r="EG202">
        <v>0.1452218</v>
      </c>
      <c r="EH202">
        <v>0.146034048</v>
      </c>
      <c r="EI202">
        <v>0.146839833</v>
      </c>
      <c r="EJ202">
        <v>0.147638172</v>
      </c>
      <c r="EK202">
        <v>0.148432615</v>
      </c>
      <c r="EL202">
        <v>0.149222756</v>
      </c>
      <c r="EM202">
        <v>0.150003953</v>
      </c>
      <c r="EN202">
        <v>0.150777268</v>
      </c>
      <c r="EO202">
        <v>0.15154524</v>
      </c>
      <c r="EP202">
        <v>0.152308024</v>
      </c>
      <c r="EQ202">
        <v>0.153064054</v>
      </c>
      <c r="ER202">
        <v>0.153813518</v>
      </c>
      <c r="ES202">
        <v>0.154557187</v>
      </c>
      <c r="ET202">
        <v>0.155293828</v>
      </c>
      <c r="EU202">
        <v>0.156025084</v>
      </c>
      <c r="EV202">
        <v>0.156750968</v>
      </c>
      <c r="EW202">
        <v>0.157471536</v>
      </c>
      <c r="EX202">
        <v>0.15818317</v>
      </c>
      <c r="EY202">
        <v>0.158885904</v>
      </c>
      <c r="EZ202">
        <v>0.159584113</v>
      </c>
      <c r="FA202">
        <v>0.160275124</v>
      </c>
      <c r="FB202">
        <v>0.160959023</v>
      </c>
      <c r="FC202">
        <v>0.161638446</v>
      </c>
      <c r="FD202">
        <v>0.162310597</v>
      </c>
      <c r="FE202">
        <v>0.162974545</v>
      </c>
      <c r="FF202">
        <v>0.163632314</v>
      </c>
      <c r="FG202">
        <v>0.164282829</v>
      </c>
      <c r="FH202">
        <v>0.164925723</v>
      </c>
      <c r="FI202">
        <v>0.165561568</v>
      </c>
      <c r="FJ202">
        <v>0.166189705</v>
      </c>
      <c r="FK202">
        <v>0.166811989</v>
      </c>
      <c r="FL202">
        <v>0.167429599</v>
      </c>
      <c r="FM202">
        <v>0.168041148</v>
      </c>
      <c r="FN202">
        <v>0.168646345</v>
      </c>
      <c r="FO202">
        <v>0.169243612</v>
      </c>
      <c r="FP202">
        <v>0.169833505</v>
      </c>
      <c r="FQ202">
        <v>0.170417116</v>
      </c>
      <c r="FR202">
        <v>0.170996687</v>
      </c>
      <c r="FS202">
        <v>0.171569761</v>
      </c>
      <c r="FT202">
        <v>0.172133433</v>
      </c>
      <c r="FU202">
        <v>0.172689654</v>
      </c>
      <c r="FV202">
        <v>0.173240246</v>
      </c>
      <c r="FW202">
        <v>0.173785132</v>
      </c>
      <c r="FX202">
        <v>0.174323758</v>
      </c>
      <c r="FY202">
        <v>0.174855282</v>
      </c>
      <c r="FZ202">
        <v>0.175377257</v>
      </c>
      <c r="GA202">
        <v>0.175892252</v>
      </c>
      <c r="GB202">
        <v>0.176400886</v>
      </c>
      <c r="GC202">
        <v>0.176903614</v>
      </c>
      <c r="GD202">
        <v>0.177400466</v>
      </c>
      <c r="GE202">
        <v>0.17788926</v>
      </c>
      <c r="GF202">
        <v>0.178369207</v>
      </c>
      <c r="GG202">
        <v>0.178840158</v>
      </c>
      <c r="GH202">
        <v>0.179304435</v>
      </c>
      <c r="GI202">
        <v>0.179764361</v>
      </c>
      <c r="GJ202">
        <v>0.180217422</v>
      </c>
      <c r="GK202">
        <v>0.180662519</v>
      </c>
      <c r="GL202">
        <v>0.181101351</v>
      </c>
      <c r="GM202">
        <v>0.181532739</v>
      </c>
      <c r="GN202">
        <v>0.181956544</v>
      </c>
      <c r="GO202">
        <v>0.182373034</v>
      </c>
      <c r="GP202">
        <v>0.182781232</v>
      </c>
      <c r="GQ202">
        <v>0.183181104</v>
      </c>
      <c r="GR202">
        <v>0.183574545</v>
      </c>
      <c r="GS202">
        <v>0.183960079</v>
      </c>
      <c r="GT202">
        <v>0.184337217</v>
      </c>
      <c r="GU202">
        <v>0.184706715</v>
      </c>
      <c r="GV202">
        <v>0.185067293</v>
      </c>
      <c r="GW202">
        <v>0.185419982</v>
      </c>
      <c r="GX202">
        <v>0.185764441</v>
      </c>
      <c r="GY202">
        <v>0.186102243</v>
      </c>
      <c r="GZ202">
        <v>0.186434757</v>
      </c>
      <c r="HA202">
        <v>0.186760797</v>
      </c>
      <c r="HB202">
        <v>0.187079543</v>
      </c>
      <c r="HC202">
        <v>0.187390587</v>
      </c>
      <c r="HD202">
        <v>0.187694345</v>
      </c>
      <c r="HE202">
        <v>0.18798846</v>
      </c>
      <c r="HF202">
        <v>0.188274236</v>
      </c>
      <c r="HG202">
        <v>0.188555129</v>
      </c>
      <c r="HH202">
        <v>0.188831045</v>
      </c>
      <c r="HI202">
        <v>0.189099619</v>
      </c>
      <c r="HJ202">
        <v>0.189357892</v>
      </c>
      <c r="HK202">
        <v>0.189607313</v>
      </c>
      <c r="HL202">
        <v>0.189850062</v>
      </c>
      <c r="HM202">
        <v>0.190086573</v>
      </c>
      <c r="HN202">
        <v>0.190317962</v>
      </c>
      <c r="HO202">
        <v>0.19054244</v>
      </c>
      <c r="HP202">
        <v>0.190757799</v>
      </c>
      <c r="HQ202">
        <v>0.190964935</v>
      </c>
      <c r="HR202">
        <v>0.191164861</v>
      </c>
      <c r="HS202">
        <v>0.191355613</v>
      </c>
      <c r="HT202">
        <v>0.191539203</v>
      </c>
      <c r="HU202">
        <v>0.19171709</v>
      </c>
      <c r="HV202">
        <v>0.19188485</v>
      </c>
      <c r="HW202">
        <v>0.192045927</v>
      </c>
      <c r="HX202">
        <v>0.192200553</v>
      </c>
      <c r="HY202">
        <v>0.192347625</v>
      </c>
      <c r="HZ202">
        <v>0.192487395</v>
      </c>
      <c r="IA202">
        <v>0.19262079</v>
      </c>
      <c r="IB202">
        <v>0.192748504</v>
      </c>
      <c r="IC202">
        <v>0.192865385</v>
      </c>
      <c r="ID202">
        <v>0.19297305</v>
      </c>
      <c r="IE202">
        <v>0.193076548</v>
      </c>
      <c r="IF202">
        <v>0.193175462</v>
      </c>
      <c r="IG202">
        <v>0.193266143</v>
      </c>
      <c r="IH202">
        <v>0.193347274</v>
      </c>
      <c r="II202">
        <v>0.193419832</v>
      </c>
      <c r="IJ202">
        <v>0.193484595</v>
      </c>
      <c r="IK202">
        <v>0.193541495</v>
      </c>
      <c r="IL202">
        <v>0.193592554</v>
      </c>
      <c r="IM202">
        <v>0.193638653</v>
      </c>
      <c r="IN202">
        <v>0.193679445</v>
      </c>
      <c r="IO202">
        <v>0.193711636</v>
      </c>
      <c r="IP202">
        <v>0.19373359</v>
      </c>
      <c r="IQ202">
        <v>0.193747953</v>
      </c>
      <c r="IR202">
        <v>0.193755472</v>
      </c>
      <c r="IS202">
        <v>0.193758442</v>
      </c>
      <c r="IT202">
        <v>0.193757647</v>
      </c>
      <c r="IU202">
        <v>0.193752632</v>
      </c>
      <c r="IV202">
        <v>0.193744065</v>
      </c>
      <c r="IW202">
        <v>0.19372981</v>
      </c>
      <c r="IX202">
        <v>0.19370828</v>
      </c>
      <c r="IY202">
        <v>0.193680128</v>
      </c>
      <c r="IZ202">
        <v>0.193644535</v>
      </c>
      <c r="JA202">
        <v>0.193600485</v>
      </c>
      <c r="JB202">
        <v>0.193549173</v>
      </c>
      <c r="JC202">
        <v>0.193490754</v>
      </c>
      <c r="JD202">
        <v>0.19342353</v>
      </c>
      <c r="JE202">
        <v>0.193348188</v>
      </c>
      <c r="JF202">
        <v>0.193270152</v>
      </c>
      <c r="JG202">
        <v>0.193187462</v>
      </c>
      <c r="JH202">
        <v>0.193095731</v>
      </c>
      <c r="JI202">
        <v>0.192995967</v>
      </c>
      <c r="JJ202">
        <v>0.19288824</v>
      </c>
      <c r="JK202">
        <v>0.192771849</v>
      </c>
      <c r="JL202">
        <v>0.19264718</v>
      </c>
      <c r="JM202">
        <v>0.192518238</v>
      </c>
      <c r="JN202">
        <v>0.192384651</v>
      </c>
      <c r="JO202">
        <v>0.192243778</v>
      </c>
      <c r="JP202">
        <v>0.192095864</v>
      </c>
      <c r="JQ202">
        <v>0.191942335</v>
      </c>
      <c r="JR202">
        <v>0.191783783</v>
      </c>
      <c r="JS202">
        <v>0.191616882</v>
      </c>
      <c r="JT202">
        <v>0.191440965</v>
      </c>
      <c r="JU202">
        <v>0.19125784</v>
      </c>
      <c r="JV202">
        <v>0.191067482</v>
      </c>
      <c r="JW202">
        <v>0.190871779</v>
      </c>
      <c r="JX202">
        <v>0.190668977</v>
      </c>
      <c r="JY202">
        <v>0.190458115</v>
      </c>
      <c r="JZ202">
        <v>0.190239692</v>
      </c>
      <c r="KA202">
        <v>0.190014285</v>
      </c>
      <c r="KB202">
        <v>0.189782265</v>
      </c>
      <c r="KC202">
        <v>0.189542381</v>
      </c>
      <c r="KD202">
        <v>0.189296186</v>
      </c>
      <c r="KE202">
        <v>0.189042327</v>
      </c>
      <c r="KF202">
        <v>0.18878101</v>
      </c>
      <c r="KG202">
        <v>0.18851412</v>
      </c>
      <c r="KH202">
        <v>0.188240851</v>
      </c>
      <c r="KI202">
        <v>0.187960523</v>
      </c>
      <c r="KJ202">
        <v>0.187674825</v>
      </c>
      <c r="KK202">
        <v>0.187383953</v>
      </c>
      <c r="KL202">
        <v>0.187087248</v>
      </c>
      <c r="KM202">
        <v>0.18678378</v>
      </c>
      <c r="KN202">
        <v>0.186471326</v>
      </c>
      <c r="KO202">
        <v>0.186151345</v>
      </c>
      <c r="KP202">
        <v>0.185826033</v>
      </c>
      <c r="KQ202">
        <v>0.185493981</v>
      </c>
      <c r="KR202">
        <v>0.185156955</v>
      </c>
      <c r="KS202">
        <v>0.184816931</v>
      </c>
      <c r="KT202">
        <v>0.184470678</v>
      </c>
      <c r="KU202">
        <v>0.184116481</v>
      </c>
      <c r="KV202">
        <v>0.183756132</v>
      </c>
      <c r="KW202">
        <v>0.183389169</v>
      </c>
      <c r="KX202">
        <v>0.183015128</v>
      </c>
      <c r="KY202">
        <v>0.182634598</v>
      </c>
      <c r="KZ202">
        <v>0.182247823</v>
      </c>
      <c r="LA202">
        <v>0.181855243</v>
      </c>
      <c r="LB202">
        <v>0.181455196</v>
      </c>
      <c r="LC202">
        <v>0.181047043</v>
      </c>
      <c r="LD202">
        <v>0.180634149</v>
      </c>
      <c r="LE202">
        <v>0.180218461</v>
      </c>
      <c r="LF202">
        <v>0.179795079</v>
      </c>
      <c r="LG202">
        <v>0.179364977</v>
      </c>
      <c r="LH202">
        <v>0.178927753</v>
      </c>
      <c r="LI202">
        <v>0.178479384</v>
      </c>
      <c r="LJ202">
        <v>0.178024292</v>
      </c>
      <c r="LK202">
        <v>0.177567897</v>
      </c>
      <c r="LL202">
        <v>0.177107977</v>
      </c>
      <c r="LM202">
        <v>0.176639775</v>
      </c>
      <c r="LN202">
        <v>0.176164375</v>
      </c>
      <c r="LO202">
        <v>0.175684267</v>
      </c>
      <c r="LP202">
        <v>0.175198694</v>
      </c>
      <c r="LQ202">
        <v>0.174709161</v>
      </c>
      <c r="LR202">
        <v>0.174214468</v>
      </c>
      <c r="LS202">
        <v>0.173709843</v>
      </c>
      <c r="LT202">
        <v>0.173198112</v>
      </c>
      <c r="LU202">
        <v>0.172682182</v>
      </c>
      <c r="LV202">
        <v>0.172160918</v>
      </c>
      <c r="LW202">
        <v>0.171634057</v>
      </c>
      <c r="LX202">
        <v>0.171100218</v>
      </c>
      <c r="LY202">
        <v>0.170559499</v>
      </c>
      <c r="LZ202">
        <v>0.170013549</v>
      </c>
      <c r="MA202">
        <v>0.169461973</v>
      </c>
      <c r="MB202">
        <v>0.168903003</v>
      </c>
      <c r="MC202">
        <v>0.168338171</v>
      </c>
      <c r="MD202">
        <v>0.167769604</v>
      </c>
      <c r="ME202">
        <v>0.16719719</v>
      </c>
      <c r="MF202">
        <v>0.166620026</v>
      </c>
      <c r="MG202">
        <v>0.166036471</v>
      </c>
      <c r="MH202">
        <v>0.165447143</v>
      </c>
      <c r="MI202">
        <v>0.164854374</v>
      </c>
      <c r="MJ202">
        <v>0.164258047</v>
      </c>
      <c r="MK202">
        <v>0.163656367</v>
      </c>
      <c r="ML202">
        <v>0.163048686</v>
      </c>
      <c r="MM202">
        <v>0.162434043</v>
      </c>
      <c r="MN202">
        <v>0.161812658</v>
      </c>
      <c r="MO202">
        <v>0.161184549</v>
      </c>
      <c r="MP202">
        <v>0.160550352</v>
      </c>
      <c r="MQ202">
        <v>0.159913098</v>
      </c>
      <c r="MR202">
        <v>0.159273584</v>
      </c>
      <c r="MS202">
        <v>0.158630003</v>
      </c>
      <c r="MT202">
        <v>0.157979043</v>
      </c>
      <c r="MU202">
        <v>0.157320189</v>
      </c>
      <c r="MV202">
        <v>0.156657311</v>
      </c>
      <c r="MW202">
        <v>0.155991734</v>
      </c>
      <c r="MX202">
        <v>0.155320472</v>
      </c>
      <c r="MY202">
        <v>0.154641892</v>
      </c>
      <c r="MZ202">
        <v>0.153958297</v>
      </c>
      <c r="NA202">
        <v>0.153271672</v>
      </c>
      <c r="NB202">
        <v>0.152579213</v>
      </c>
      <c r="NC202">
        <v>0.151879103</v>
      </c>
      <c r="ND202">
        <v>0.151174635</v>
      </c>
      <c r="NE202">
        <v>0.15046708</v>
      </c>
      <c r="NF202">
        <v>0.149753148</v>
      </c>
      <c r="NG202">
        <v>0.14903474</v>
      </c>
      <c r="NH202">
        <v>0.148312998</v>
      </c>
      <c r="NI202">
        <v>0.147584189</v>
      </c>
      <c r="NJ202">
        <v>0.146848795</v>
      </c>
      <c r="NK202">
        <v>0.146110023</v>
      </c>
      <c r="NL202">
        <v>0.145366226</v>
      </c>
      <c r="NM202">
        <v>0.144616234</v>
      </c>
      <c r="NN202">
        <v>0.143862576</v>
      </c>
      <c r="NO202">
        <v>0.143103982</v>
      </c>
      <c r="NP202">
        <v>0.142340579</v>
      </c>
      <c r="NQ202">
        <v>0.141572105</v>
      </c>
      <c r="NR202">
        <v>0.14079762</v>
      </c>
      <c r="NS202">
        <v>0.140017664</v>
      </c>
      <c r="NT202">
        <v>0.139232568</v>
      </c>
      <c r="NU202">
        <v>0.138444238</v>
      </c>
      <c r="NV202">
        <v>0.137652035</v>
      </c>
      <c r="NW202">
        <v>0.136851453</v>
      </c>
      <c r="NX202">
        <v>0.136045234</v>
      </c>
      <c r="NY202">
        <v>0.135237856</v>
      </c>
      <c r="NZ202">
        <v>0.134425513</v>
      </c>
      <c r="OA202">
        <v>0.133605752</v>
      </c>
      <c r="OB202">
        <v>0.13277807</v>
      </c>
      <c r="OC202">
        <v>0.131944724</v>
      </c>
      <c r="OD202">
        <v>0.131108207</v>
      </c>
      <c r="OE202">
        <v>0.130269099</v>
      </c>
      <c r="OF202">
        <v>0.129427528</v>
      </c>
      <c r="OG202">
        <v>0.128580316</v>
      </c>
      <c r="OH202">
        <v>0.127726785</v>
      </c>
      <c r="OI202">
        <v>0.126868512</v>
      </c>
      <c r="OJ202">
        <v>0.126006166</v>
      </c>
      <c r="OK202">
        <v>0.125138762</v>
      </c>
      <c r="OL202">
        <v>0.124265924</v>
      </c>
      <c r="OM202">
        <v>0.123389046</v>
      </c>
      <c r="ON202">
        <v>0.122506551</v>
      </c>
      <c r="OO202">
        <v>0.121620573</v>
      </c>
      <c r="OP202">
        <v>0.120732648</v>
      </c>
      <c r="OQ202">
        <v>0.119837799</v>
      </c>
      <c r="OR202">
        <v>0.118938419</v>
      </c>
      <c r="OS202">
        <v>0.118035308</v>
      </c>
      <c r="OT202">
        <v>0.117126787</v>
      </c>
      <c r="OU202">
        <v>0.116215003</v>
      </c>
      <c r="OV202">
        <v>0.115300183</v>
      </c>
      <c r="OW202">
        <v>0.11438051</v>
      </c>
      <c r="OX202">
        <v>0.113456009</v>
      </c>
      <c r="OY202">
        <v>0.112528808</v>
      </c>
      <c r="OZ202">
        <v>0.111597374</v>
      </c>
      <c r="PA202">
        <v>0.110661181</v>
      </c>
      <c r="PB202">
        <v>0.10971983</v>
      </c>
      <c r="PC202">
        <v>0.10877223</v>
      </c>
      <c r="PD202">
        <v>0.107821173</v>
      </c>
      <c r="PE202">
        <v>0.106867339</v>
      </c>
      <c r="PF202">
        <v>0.105909447</v>
      </c>
      <c r="PG202">
        <v>0.104946372</v>
      </c>
      <c r="PH202">
        <v>0.103977953</v>
      </c>
      <c r="PI202">
        <v>0.103006165</v>
      </c>
      <c r="PJ202">
        <v>0.102030355</v>
      </c>
      <c r="PK202">
        <v>0.101051719</v>
      </c>
      <c r="PL202">
        <v>0.100070071</v>
      </c>
      <c r="PM202">
        <v>0.099083148</v>
      </c>
      <c r="PN202">
        <v>0.09809031</v>
      </c>
      <c r="PO202">
        <v>0.097092754</v>
      </c>
      <c r="PP202">
        <v>0.096092712</v>
      </c>
      <c r="PQ202">
        <v>0.095088325</v>
      </c>
      <c r="PR202">
        <v>0.094079936</v>
      </c>
      <c r="PS202">
        <v>0.093069692</v>
      </c>
      <c r="PT202">
        <v>0.092055615</v>
      </c>
      <c r="PU202">
        <v>0.09103814</v>
      </c>
      <c r="PV202">
        <v>0.090016971</v>
      </c>
      <c r="PW202">
        <v>0.088991834</v>
      </c>
      <c r="PX202">
        <v>0.087962814</v>
      </c>
      <c r="PY202">
        <v>0.086929688</v>
      </c>
      <c r="PZ202">
        <v>0.085892211</v>
      </c>
      <c r="QA202">
        <v>0.084850942</v>
      </c>
      <c r="QB202">
        <v>0.083805625</v>
      </c>
      <c r="QC202">
        <v>0.08275542</v>
      </c>
      <c r="QD202">
        <v>0.081703212</v>
      </c>
      <c r="QE202">
        <v>0.080650122</v>
      </c>
      <c r="QF202">
        <v>0.07959238</v>
      </c>
      <c r="QG202">
        <v>0.078529156</v>
      </c>
      <c r="QH202">
        <v>0.07746251</v>
      </c>
      <c r="QI202">
        <v>0.07639281</v>
      </c>
      <c r="QJ202">
        <v>0.07532044</v>
      </c>
      <c r="QK202">
        <v>0.074244122</v>
      </c>
      <c r="QL202">
        <v>0.07316657</v>
      </c>
      <c r="QM202">
        <v>0.072087897</v>
      </c>
      <c r="QN202">
        <v>0.071003482</v>
      </c>
      <c r="QO202">
        <v>0.069913976</v>
      </c>
      <c r="QP202">
        <v>0.068821776</v>
      </c>
      <c r="QQ202">
        <v>0.067728075</v>
      </c>
      <c r="QR202">
        <v>0.066631007</v>
      </c>
      <c r="QS202">
        <v>0.065528755</v>
      </c>
      <c r="QT202">
        <v>0.064424019</v>
      </c>
      <c r="QU202">
        <v>0.063318716</v>
      </c>
      <c r="QV202">
        <v>0.062210219</v>
      </c>
      <c r="QW202">
        <v>0.061099121</v>
      </c>
      <c r="QX202">
        <v>0.059984322</v>
      </c>
      <c r="QY202">
        <v>0.058865619</v>
      </c>
      <c r="QZ202">
        <v>0.057746103</v>
      </c>
      <c r="RA202">
        <v>0.056623048</v>
      </c>
      <c r="RB202">
        <v>0.055497439</v>
      </c>
      <c r="RC202">
        <v>0.054370958</v>
      </c>
      <c r="RD202">
        <v>0.053241086</v>
      </c>
      <c r="RE202">
        <v>0.052107356</v>
      </c>
      <c r="RF202">
        <v>0.050970165</v>
      </c>
      <c r="RG202">
        <v>0.049828219</v>
      </c>
      <c r="RH202">
        <v>0.048685015</v>
      </c>
      <c r="RI202">
        <v>0.047541798</v>
      </c>
      <c r="RJ202">
        <v>0.046395761</v>
      </c>
      <c r="RK202">
        <v>0.045247632</v>
      </c>
      <c r="RL202">
        <v>0.044097779</v>
      </c>
      <c r="RM202">
        <v>0.042946249</v>
      </c>
      <c r="RN202">
        <v>0.041792306</v>
      </c>
      <c r="RO202">
        <v>0.040635956</v>
      </c>
      <c r="RP202">
        <v>0.039476955</v>
      </c>
      <c r="RQ202">
        <v>0.038315245</v>
      </c>
      <c r="RR202">
        <v>0.037151694</v>
      </c>
      <c r="RS202">
        <v>0.035987429</v>
      </c>
      <c r="RT202">
        <v>0.034821266</v>
      </c>
      <c r="RU202">
        <v>0.033652421</v>
      </c>
      <c r="RV202">
        <v>0.032481729</v>
      </c>
      <c r="RW202">
        <v>0.031308828</v>
      </c>
      <c r="RX202">
        <v>0.030134824</v>
      </c>
      <c r="RY202">
        <v>0.028959705</v>
      </c>
      <c r="RZ202">
        <v>0.02778328</v>
      </c>
      <c r="SA202">
        <v>0.026604487</v>
      </c>
      <c r="SB202">
        <v>0.025424493</v>
      </c>
      <c r="SC202">
        <v>0.024244048</v>
      </c>
      <c r="SD202">
        <v>0.023061792</v>
      </c>
      <c r="SE202">
        <v>0.021877118</v>
      </c>
      <c r="SF202">
        <v>0.020692104</v>
      </c>
      <c r="SG202">
        <v>0.019506164</v>
      </c>
      <c r="SH202">
        <v>0.018319535</v>
      </c>
      <c r="SI202">
        <v>0.017132326</v>
      </c>
      <c r="SJ202">
        <v>0.015943071</v>
      </c>
      <c r="SK202">
        <v>0.014754185</v>
      </c>
      <c r="SL202">
        <v>0.013565405</v>
      </c>
      <c r="SM202">
        <v>0.012375642</v>
      </c>
      <c r="SN202">
        <v>0.011184683</v>
      </c>
      <c r="SO202">
        <v>0.009993239</v>
      </c>
      <c r="SP202">
        <v>0.008801141</v>
      </c>
      <c r="SQ202">
        <v>0.007607923</v>
      </c>
      <c r="SR202">
        <v>0.006414777</v>
      </c>
      <c r="SS202">
        <v>0.005221867</v>
      </c>
      <c r="ST202">
        <v>0.004028647</v>
      </c>
      <c r="SU202">
        <v>0.002834355</v>
      </c>
      <c r="SV202">
        <v>0.001639116</v>
      </c>
      <c r="SW202">
        <v>0.000443064</v>
      </c>
      <c r="SX202">
        <v>-0.00075277</v>
      </c>
      <c r="SY202">
        <v>-0.001948815</v>
      </c>
      <c r="SZ202">
        <v>-0.003147087</v>
      </c>
      <c r="TA202">
        <v>-0.004344333</v>
      </c>
      <c r="TB202">
        <v>-0.005540648</v>
      </c>
      <c r="TC202">
        <v>-0.006740251</v>
      </c>
      <c r="TD202">
        <v>-0.00794012</v>
      </c>
      <c r="TE202">
        <v>-0.009137527</v>
      </c>
      <c r="TF202">
        <v>-0.010335072</v>
      </c>
      <c r="TG202">
        <v>-0.011534678</v>
      </c>
      <c r="TH202">
        <v>-0.012734721</v>
      </c>
      <c r="TI202">
        <v>-0.013933912</v>
      </c>
      <c r="TJ202">
        <v>-0.015135315</v>
      </c>
      <c r="TK202">
        <v>-0.016338094</v>
      </c>
      <c r="TL202">
        <v>-0.017538257</v>
      </c>
      <c r="TM202">
        <v>-0.018736113</v>
      </c>
      <c r="TN202">
        <v>-0.019931895</v>
      </c>
      <c r="TO202">
        <v>-0.021128276</v>
      </c>
      <c r="TP202">
        <v>-0.022325226</v>
      </c>
      <c r="TQ202">
        <v>-0.023521305</v>
      </c>
      <c r="TR202">
        <v>-0.024717432</v>
      </c>
      <c r="TS202">
        <v>-0.02591429</v>
      </c>
      <c r="TT202">
        <v>-0.027112451</v>
      </c>
      <c r="TU202">
        <v>-0.02830971</v>
      </c>
      <c r="TV202">
        <v>-0.029504373</v>
      </c>
      <c r="TW202">
        <v>-0.030698675</v>
      </c>
      <c r="TX202">
        <v>-0.031893454</v>
      </c>
      <c r="TY202">
        <v>-0.033087053</v>
      </c>
      <c r="TZ202">
        <v>-0.034280456</v>
      </c>
      <c r="UA202">
        <v>-0.035473181</v>
      </c>
      <c r="UB202">
        <v>-0.036664768</v>
      </c>
      <c r="UC202">
        <v>-0.037855277</v>
      </c>
      <c r="UD202">
        <v>-0.039045564</v>
      </c>
      <c r="UE202">
        <v>-0.040234786</v>
      </c>
      <c r="UF202">
        <v>-0.041423904</v>
      </c>
      <c r="UG202">
        <v>-0.042613649</v>
      </c>
      <c r="UH202">
        <v>-0.043802517</v>
      </c>
      <c r="UI202">
        <v>-0.044991182</v>
      </c>
      <c r="UJ202">
        <v>-0.046179859</v>
      </c>
      <c r="UK202">
        <v>-0.047366914</v>
      </c>
      <c r="UL202">
        <v>-0.04855242</v>
      </c>
      <c r="UM202">
        <v>-0.049736918</v>
      </c>
      <c r="UN202">
        <v>-0.05091889</v>
      </c>
      <c r="UO202">
        <v>-0.052098527</v>
      </c>
      <c r="UP202">
        <v>-0.053276996</v>
      </c>
      <c r="UQ202">
        <v>-0.054452793</v>
      </c>
      <c r="UR202">
        <v>-0.055627822</v>
      </c>
      <c r="US202">
        <v>-0.056802167</v>
      </c>
      <c r="UT202">
        <v>-0.057974093</v>
      </c>
      <c r="UU202">
        <v>-0.05914359</v>
      </c>
      <c r="UV202">
        <v>-0.060310218</v>
      </c>
      <c r="UW202">
        <v>-0.061475038</v>
      </c>
      <c r="UX202">
        <v>-0.062636342</v>
      </c>
      <c r="UY202">
        <v>-0.063795786</v>
      </c>
      <c r="UZ202">
        <v>-0.064953507</v>
      </c>
      <c r="VA202">
        <v>-0.066109848</v>
      </c>
      <c r="VB202">
        <v>-0.06726535</v>
      </c>
      <c r="VC202">
        <v>-0.068418162</v>
      </c>
      <c r="VD202">
        <v>-0.069568935</v>
      </c>
      <c r="VE202">
        <v>-0.070717491</v>
      </c>
      <c r="VF202">
        <v>-0.071861951</v>
      </c>
      <c r="VG202">
        <v>-0.073003731</v>
      </c>
      <c r="VH202">
        <v>-0.074144154</v>
      </c>
      <c r="VI202">
        <v>-0.075282699</v>
      </c>
      <c r="VJ202">
        <v>-0.076419707</v>
      </c>
      <c r="VK202">
        <v>-0.077553064</v>
      </c>
      <c r="VL202">
        <v>-0.078682689</v>
      </c>
      <c r="VM202">
        <v>-0.079810029</v>
      </c>
      <c r="VN202">
        <v>-0.080936494</v>
      </c>
      <c r="VO202">
        <v>-0.0820596</v>
      </c>
      <c r="VP202">
        <v>-0.083180034</v>
      </c>
      <c r="VQ202">
        <v>-0.084299484</v>
      </c>
      <c r="VR202">
        <v>-0.085416726</v>
      </c>
      <c r="VS202">
        <v>-0.086531115</v>
      </c>
      <c r="VT202">
        <v>-0.087639267</v>
      </c>
      <c r="VU202">
        <v>-0.088741783</v>
      </c>
      <c r="VV202">
        <v>-0.089840766</v>
      </c>
      <c r="VW202">
        <v>-0.090935749</v>
      </c>
      <c r="VX202">
        <v>-0.092028907</v>
      </c>
      <c r="VY202">
        <v>-0.093121736</v>
      </c>
      <c r="VZ202">
        <v>-0.094208545</v>
      </c>
      <c r="WA202">
        <v>-0.095288915</v>
      </c>
      <c r="WB202">
        <v>-0.096365871</v>
      </c>
      <c r="WC202">
        <v>-0.09744013</v>
      </c>
      <c r="WD202">
        <v>-0.09851216</v>
      </c>
      <c r="WE202">
        <v>-0.099580915</v>
      </c>
      <c r="WF202">
        <v>-0.100645712</v>
      </c>
      <c r="WG202">
        <v>-0.101706416</v>
      </c>
      <c r="WH202">
        <v>-0.102763564</v>
      </c>
      <c r="WI202">
        <v>-0.103817994</v>
      </c>
      <c r="WJ202">
        <v>-0.104870392</v>
      </c>
      <c r="WK202">
        <v>-0.105920379</v>
      </c>
      <c r="WL202">
        <v>-0.106965391</v>
      </c>
      <c r="WM202">
        <v>-0.108001788</v>
      </c>
      <c r="WN202">
        <v>-0.109033011</v>
      </c>
      <c r="WO202">
        <v>-0.110063178</v>
      </c>
      <c r="WP202">
        <v>-0.111089687</v>
      </c>
      <c r="WQ202">
        <v>-0.112111161</v>
      </c>
      <c r="WR202">
        <v>-0.11312764</v>
      </c>
      <c r="WS202">
        <v>-0.11413895</v>
      </c>
      <c r="WT202">
        <v>-0.115144444</v>
      </c>
      <c r="WU202">
        <v>-0.116144644</v>
      </c>
      <c r="WV202">
        <v>-0.117143903</v>
      </c>
      <c r="WW202">
        <v>-0.118139673</v>
      </c>
      <c r="WX202">
        <v>-0.119128769</v>
      </c>
      <c r="WY202">
        <v>-0.120114744</v>
      </c>
      <c r="WZ202">
        <v>-0.121096696</v>
      </c>
      <c r="XA202">
        <v>-0.122073778</v>
      </c>
      <c r="XB202">
        <v>-0.123045717</v>
      </c>
      <c r="XC202">
        <v>-0.12401237</v>
      </c>
      <c r="XD202">
        <v>-0.124976411</v>
      </c>
      <c r="XE202">
        <v>-0.125935251</v>
      </c>
      <c r="XF202">
        <v>-0.126884752</v>
      </c>
      <c r="XG202">
        <v>-0.127827843</v>
      </c>
      <c r="XH202">
        <v>-0.12876608</v>
      </c>
      <c r="XI202">
        <v>-0.129699967</v>
      </c>
      <c r="XJ202">
        <v>-0.130630447</v>
      </c>
      <c r="XK202">
        <v>-0.13155614</v>
      </c>
      <c r="XL202">
        <v>-0.132476742</v>
      </c>
      <c r="XM202">
        <v>-0.133391808</v>
      </c>
      <c r="XN202">
        <v>-0.134301786</v>
      </c>
      <c r="XO202">
        <v>-0.135206768</v>
      </c>
      <c r="XP202">
        <v>-0.136107051</v>
      </c>
      <c r="XQ202">
        <v>-0.137004436</v>
      </c>
      <c r="XR202">
        <v>-0.137895988</v>
      </c>
      <c r="XS202">
        <v>-0.138779431</v>
      </c>
      <c r="XT202">
        <v>-0.139658635</v>
      </c>
      <c r="XU202">
        <v>-0.14053276</v>
      </c>
      <c r="XV202">
        <v>-0.141401492</v>
      </c>
      <c r="XW202">
        <v>-0.142264002</v>
      </c>
      <c r="XX202">
        <v>-0.143120807</v>
      </c>
      <c r="XY202">
        <v>-0.143973547</v>
      </c>
      <c r="XZ202">
        <v>-0.144819913</v>
      </c>
      <c r="YA202">
        <v>-0.145661041</v>
      </c>
      <c r="YB202">
        <v>-0.146495525</v>
      </c>
      <c r="YC202">
        <v>-0.147321877</v>
      </c>
      <c r="YD202">
        <v>-0.148141754</v>
      </c>
      <c r="YE202">
        <v>-0.148956605</v>
      </c>
      <c r="YF202">
        <v>-0.149766758</v>
      </c>
      <c r="YG202">
        <v>-0.150570998</v>
      </c>
      <c r="YH202">
        <v>-0.151371331</v>
      </c>
      <c r="YI202">
        <v>-0.152168005</v>
      </c>
      <c r="YJ202">
        <v>-0.152959323</v>
      </c>
      <c r="YK202">
        <v>-0.153743613</v>
      </c>
      <c r="YL202">
        <v>-0.154518977</v>
      </c>
      <c r="YM202">
        <v>-0.155286543</v>
      </c>
      <c r="YN202">
        <v>-0.156048718</v>
      </c>
      <c r="YO202">
        <v>-0.156805291</v>
      </c>
      <c r="YP202">
        <v>-0.157555696</v>
      </c>
      <c r="YQ202">
        <v>-0.158299049</v>
      </c>
      <c r="YR202">
        <v>-0.159035953</v>
      </c>
      <c r="YS202">
        <v>-0.159765771</v>
      </c>
      <c r="YT202">
        <v>-0.160488488</v>
      </c>
      <c r="YU202">
        <v>-0.161207128</v>
      </c>
      <c r="YV202">
        <v>-0.161919273</v>
      </c>
      <c r="YW202">
        <v>-0.162623624</v>
      </c>
      <c r="YX202">
        <v>-0.163320747</v>
      </c>
      <c r="YY202">
        <v>-0.164011576</v>
      </c>
      <c r="YZ202">
        <v>-0.164694983</v>
      </c>
      <c r="ZA202">
        <v>-0.165370472</v>
      </c>
      <c r="ZB202">
        <v>-0.166039944</v>
      </c>
      <c r="ZC202">
        <v>-0.16670343</v>
      </c>
      <c r="ZD202">
        <v>-0.16735944</v>
      </c>
      <c r="ZE202">
        <v>-0.168007543</v>
      </c>
      <c r="ZF202">
        <v>-0.168648941</v>
      </c>
      <c r="ZG202">
        <v>-0.16928472</v>
      </c>
      <c r="ZH202">
        <v>-0.169914716</v>
      </c>
      <c r="ZI202">
        <v>-0.170536493</v>
      </c>
      <c r="ZJ202">
        <v>-0.171151504</v>
      </c>
      <c r="ZK202">
        <v>-0.171759477</v>
      </c>
      <c r="ZL202">
        <v>-0.172360449</v>
      </c>
      <c r="ZM202">
        <v>-0.172955547</v>
      </c>
      <c r="ZN202">
        <v>-0.173543756</v>
      </c>
      <c r="ZO202">
        <v>-0.174125799</v>
      </c>
      <c r="ZP202">
        <v>-0.174702191</v>
      </c>
      <c r="ZQ202">
        <v>-0.175272266</v>
      </c>
      <c r="ZR202">
        <v>-0.175835567</v>
      </c>
      <c r="ZS202">
        <v>-0.176394296</v>
      </c>
      <c r="ZT202">
        <v>-0.176943728</v>
      </c>
      <c r="ZU202">
        <v>-0.177484088</v>
      </c>
      <c r="ZV202">
        <v>-0.178019664</v>
      </c>
      <c r="ZW202">
        <v>-0.178547949</v>
      </c>
      <c r="ZX202">
        <v>-0.179068794</v>
      </c>
      <c r="ZY202">
        <v>-0.179582002</v>
      </c>
      <c r="ZZ202">
        <v>-0.18008826</v>
      </c>
      <c r="AAA202">
        <v>-0.180585179</v>
      </c>
      <c r="AAB202">
        <v>-0.181073632</v>
      </c>
      <c r="AAC202">
        <v>-0.181555699</v>
      </c>
      <c r="AAD202">
        <v>-0.18202845</v>
      </c>
      <c r="AAE202">
        <v>-0.182493772</v>
      </c>
      <c r="AAF202">
        <v>-0.18295323</v>
      </c>
      <c r="AAG202">
        <v>-0.18340603</v>
      </c>
      <c r="AAH202">
        <v>-0.183851283</v>
      </c>
      <c r="AAI202">
        <v>-0.184288948</v>
      </c>
      <c r="AAJ202">
        <v>-0.184717837</v>
      </c>
      <c r="AAK202">
        <v>-0.185137753</v>
      </c>
      <c r="AAL202">
        <v>-0.185549839</v>
      </c>
      <c r="AAM202">
        <v>-0.185957033</v>
      </c>
      <c r="AAN202">
        <v>-0.186358466</v>
      </c>
      <c r="AAO202">
        <v>-0.186750845</v>
      </c>
      <c r="AAP202">
        <v>-0.187135499</v>
      </c>
      <c r="AAQ202">
        <v>-0.187514365</v>
      </c>
      <c r="AAR202">
        <v>-0.187884668</v>
      </c>
      <c r="AAS202">
        <v>-0.188245954</v>
      </c>
      <c r="AAT202">
        <v>-0.188600717</v>
      </c>
      <c r="AAU202">
        <v>-0.188948204</v>
      </c>
      <c r="AAV202">
        <v>-0.189288284</v>
      </c>
      <c r="AAW202">
        <v>-0.189620715</v>
      </c>
      <c r="AAX202">
        <v>-0.189945176</v>
      </c>
      <c r="AAY202">
        <v>-0.19026022</v>
      </c>
      <c r="AAZ202">
        <v>-0.190567161</v>
      </c>
      <c r="ABA202">
        <v>-0.190866446</v>
      </c>
      <c r="ABB202">
        <v>-0.191160261</v>
      </c>
      <c r="ABC202">
        <v>-0.191446709</v>
      </c>
      <c r="ABD202">
        <v>-0.191723669</v>
      </c>
      <c r="ABE202">
        <v>-0.191993721</v>
      </c>
      <c r="ABF202">
        <v>-0.192256085</v>
      </c>
      <c r="ABG202">
        <v>-0.192512466</v>
      </c>
      <c r="ABH202">
        <v>-0.192761123</v>
      </c>
      <c r="ABI202">
        <v>-0.192999922</v>
      </c>
      <c r="ABJ202">
        <v>-0.193229296</v>
      </c>
      <c r="ABK202">
        <v>-0.193452116</v>
      </c>
      <c r="ABL202">
        <v>-0.193668697</v>
      </c>
      <c r="ABM202">
        <v>-0.193873875</v>
      </c>
      <c r="ABN202">
        <v>-0.194068996</v>
      </c>
      <c r="ABO202">
        <v>-0.194257828</v>
      </c>
      <c r="ABP202">
        <v>-0.194441826</v>
      </c>
      <c r="ABQ202">
        <v>-0.194620454</v>
      </c>
      <c r="ABR202">
        <v>-0.194788512</v>
      </c>
      <c r="ABS202">
        <v>-0.194945957</v>
      </c>
      <c r="ABT202">
        <v>-0.195096982</v>
      </c>
      <c r="ABU202">
        <v>-0.195240529</v>
      </c>
      <c r="ABV202">
        <v>-0.195375637</v>
      </c>
      <c r="ABW202">
        <v>-0.195503177</v>
      </c>
      <c r="ABX202">
        <v>-0.195622616</v>
      </c>
      <c r="ABY202">
        <v>-0.195736146</v>
      </c>
      <c r="ABZ202">
        <v>-0.195844293</v>
      </c>
      <c r="ACA202">
        <v>-0.19594493</v>
      </c>
      <c r="ACB202">
        <v>-0.196037556</v>
      </c>
      <c r="ACC202">
        <v>-0.196121128</v>
      </c>
      <c r="ACD202">
        <v>-0.19619678</v>
      </c>
      <c r="ACE202">
        <v>-0.196265749</v>
      </c>
      <c r="ACF202">
        <v>-0.196327003</v>
      </c>
      <c r="ACG202">
        <v>-0.196379708</v>
      </c>
      <c r="ACH202">
        <v>-0.196423561</v>
      </c>
      <c r="ACI202">
        <v>-0.196459447</v>
      </c>
      <c r="ACJ202">
        <v>-0.196489601</v>
      </c>
      <c r="ACK202">
        <v>-0.196514588</v>
      </c>
      <c r="ACL202">
        <v>-0.196534404</v>
      </c>
      <c r="ACM202">
        <v>-0.196550718</v>
      </c>
      <c r="ACN202">
        <v>-0.196561073</v>
      </c>
      <c r="ACO202">
        <v>-0.196563488</v>
      </c>
      <c r="ACP202">
        <v>-0.196559006</v>
      </c>
      <c r="ACQ202">
        <v>-0.196546636</v>
      </c>
      <c r="ACR202">
        <v>-0.196526934</v>
      </c>
      <c r="ACS202">
        <v>-0.19650081</v>
      </c>
      <c r="ACT202">
        <v>-0.196465499</v>
      </c>
      <c r="ACU202">
        <v>-0.196421829</v>
      </c>
      <c r="ACV202">
        <v>-0.196373162</v>
      </c>
      <c r="ACW202">
        <v>-0.196317106</v>
      </c>
      <c r="ACX202">
        <v>-0.196251255</v>
      </c>
      <c r="ACY202">
        <v>-0.196177132</v>
      </c>
      <c r="ACZ202">
        <v>-0.19609647</v>
      </c>
      <c r="ADA202">
        <v>-0.196009164</v>
      </c>
      <c r="ADB202">
        <v>-0.195914976</v>
      </c>
      <c r="ADC202">
        <v>-0.195812881</v>
      </c>
      <c r="ADD202">
        <v>-0.19570291</v>
      </c>
      <c r="ADE202">
        <v>-0.195585432</v>
      </c>
      <c r="ADF202">
        <v>-0.195458844</v>
      </c>
      <c r="ADG202">
        <v>-0.195325827</v>
      </c>
      <c r="ADH202">
        <v>-0.195189425</v>
      </c>
      <c r="ADI202">
        <v>-0.195045186</v>
      </c>
      <c r="ADJ202">
        <v>-0.194889854</v>
      </c>
      <c r="ADK202">
        <v>-0.194725576</v>
      </c>
      <c r="ADL202">
        <v>-0.194554525</v>
      </c>
      <c r="ADM202">
        <v>-0.194378621</v>
      </c>
      <c r="ADN202">
        <v>-0.194194597</v>
      </c>
      <c r="ADO202">
        <v>-0.194001902</v>
      </c>
      <c r="ADP202">
        <v>-0.193802165</v>
      </c>
      <c r="ADQ202">
        <v>-0.193594352</v>
      </c>
      <c r="ADR202">
        <v>-0.193379115</v>
      </c>
      <c r="ADS202">
        <v>-0.193156475</v>
      </c>
      <c r="ADT202">
        <v>-0.192926012</v>
      </c>
      <c r="ADU202">
        <v>-0.192689937</v>
      </c>
      <c r="ADV202">
        <v>-0.192446584</v>
      </c>
      <c r="ADW202">
        <v>-0.192194215</v>
      </c>
      <c r="ADX202">
        <v>-0.191935343</v>
      </c>
      <c r="ADY202">
        <v>-0.191669883</v>
      </c>
      <c r="ADZ202">
        <v>-0.191399688</v>
      </c>
      <c r="AEA202">
        <v>-0.191124341</v>
      </c>
      <c r="AEB202">
        <v>-0.190840936</v>
      </c>
      <c r="AEC202">
        <v>-0.190548933</v>
      </c>
      <c r="AED202">
        <v>-0.190248566</v>
      </c>
      <c r="AEE202">
        <v>-0.189939846</v>
      </c>
      <c r="AEF202">
        <v>-0.189625673</v>
      </c>
      <c r="AEG202">
        <v>-0.189306728</v>
      </c>
      <c r="AEH202">
        <v>-0.188979904</v>
      </c>
      <c r="AEI202">
        <v>-0.188644252</v>
      </c>
      <c r="AEJ202">
        <v>-0.188300868</v>
      </c>
      <c r="AEK202">
        <v>-0.187950141</v>
      </c>
      <c r="AEL202">
        <v>-0.187593529</v>
      </c>
      <c r="AEM202">
        <v>-0.187230594</v>
      </c>
      <c r="AEN202">
        <v>-0.186862959</v>
      </c>
      <c r="AEO202">
        <v>-0.186490294</v>
      </c>
      <c r="AEP202">
        <v>-0.186109093</v>
      </c>
      <c r="AEQ202">
        <v>-0.185721302</v>
      </c>
      <c r="AER202">
        <v>-0.185327225</v>
      </c>
      <c r="AES202">
        <v>-0.184926043</v>
      </c>
      <c r="AET202">
        <v>-0.184516821</v>
      </c>
      <c r="AEU202">
        <v>-0.184100348</v>
      </c>
      <c r="AEV202">
        <v>-0.183676619</v>
      </c>
      <c r="AEW202">
        <v>-0.183244925</v>
      </c>
      <c r="AEX202">
        <v>-0.182808389</v>
      </c>
      <c r="AEY202">
        <v>-0.182365887</v>
      </c>
      <c r="AEZ202">
        <v>-0.181915513</v>
      </c>
      <c r="AFA202">
        <v>-0.181459528</v>
      </c>
      <c r="AFB202">
        <v>-0.180996591</v>
      </c>
      <c r="AFC202">
        <v>-0.180526454</v>
      </c>
      <c r="AFD202">
        <v>-0.180049302</v>
      </c>
      <c r="AFE202">
        <v>-0.179563532</v>
      </c>
      <c r="AFF202">
        <v>-0.179071872</v>
      </c>
      <c r="AFG202">
        <v>-0.178574352</v>
      </c>
      <c r="AFH202">
        <v>-0.178069985</v>
      </c>
      <c r="AFI202">
        <v>-0.17756112</v>
      </c>
      <c r="AFJ202">
        <v>-0.177048231</v>
      </c>
      <c r="AFK202">
        <v>-0.176528113</v>
      </c>
      <c r="AFL202">
        <v>-0.176000785</v>
      </c>
      <c r="AFM202">
        <v>-0.175466653</v>
      </c>
      <c r="AFN202">
        <v>-0.17492662</v>
      </c>
      <c r="AFO202">
        <v>-0.174380881</v>
      </c>
      <c r="AFP202">
        <v>-0.173828011</v>
      </c>
      <c r="AFQ202">
        <v>-0.17326958</v>
      </c>
      <c r="AFR202">
        <v>-0.17270706</v>
      </c>
      <c r="AFS202">
        <v>-0.172139568</v>
      </c>
      <c r="AFT202">
        <v>-0.171565127</v>
      </c>
      <c r="AFU202">
        <v>-0.170984613</v>
      </c>
      <c r="AFV202">
        <v>-0.170397879</v>
      </c>
      <c r="AFW202">
        <v>-0.169803903</v>
      </c>
      <c r="AFX202">
        <v>-0.16920532</v>
      </c>
      <c r="AFY202">
        <v>-0.168601859</v>
      </c>
      <c r="AFZ202">
        <v>-0.167994315</v>
      </c>
      <c r="AGA202">
        <v>-0.167383496</v>
      </c>
      <c r="AGB202">
        <v>-0.166764488</v>
      </c>
      <c r="AGC202">
        <v>-0.166139944</v>
      </c>
      <c r="AGD202">
        <v>-0.165510927</v>
      </c>
      <c r="AGE202">
        <v>-0.164874273</v>
      </c>
      <c r="AGF202">
        <v>-0.164228743</v>
      </c>
      <c r="AGG202">
        <v>-0.163578682</v>
      </c>
      <c r="AGH202">
        <v>-0.162924375</v>
      </c>
      <c r="AGI202">
        <v>-0.162262873</v>
      </c>
      <c r="AGJ202">
        <v>-0.161595695</v>
      </c>
      <c r="AGK202">
        <v>-0.160923982</v>
      </c>
      <c r="AGL202">
        <v>-0.160247186</v>
      </c>
      <c r="AGM202">
        <v>-0.159563117</v>
      </c>
      <c r="AGN202">
        <v>-0.158870722</v>
      </c>
      <c r="AGO202">
        <v>-0.158171407</v>
      </c>
      <c r="AGP202">
        <v>-0.157468303</v>
      </c>
      <c r="AGQ202">
        <v>-0.156761038</v>
      </c>
      <c r="AGR202">
        <v>-0.156048874</v>
      </c>
      <c r="AGS202">
        <v>-0.15533176</v>
      </c>
      <c r="AGT202">
        <v>-0.154607496</v>
      </c>
      <c r="AGU202">
        <v>-0.153876502</v>
      </c>
      <c r="AGV202">
        <v>-0.153142515</v>
      </c>
      <c r="AGW202">
        <v>-0.152404632</v>
      </c>
      <c r="AGX202">
        <v>-0.151659435</v>
      </c>
      <c r="AGY202">
        <v>-0.150907537</v>
      </c>
      <c r="AGZ202">
        <v>-0.15015286</v>
      </c>
      <c r="AHA202">
        <v>-0.149394686</v>
      </c>
      <c r="AHB202">
        <v>-0.148629683</v>
      </c>
      <c r="AHC202">
        <v>-0.147857328</v>
      </c>
      <c r="AHD202">
        <v>-0.147079731</v>
      </c>
      <c r="AHE202">
        <v>-0.14629669</v>
      </c>
      <c r="AHF202">
        <v>-0.145507965</v>
      </c>
      <c r="AHG202">
        <v>-0.144711361</v>
      </c>
      <c r="AHH202">
        <v>-0.14390759</v>
      </c>
      <c r="AHI202">
        <v>-0.143100859</v>
      </c>
      <c r="AHJ202">
        <v>-0.1422901</v>
      </c>
      <c r="AHK202">
        <v>-0.141476532</v>
      </c>
      <c r="AHL202">
        <v>-0.140658544</v>
      </c>
      <c r="AHM202">
        <v>-0.139833232</v>
      </c>
      <c r="AHN202">
        <v>-0.139001578</v>
      </c>
      <c r="AHO202">
        <v>-0.138165733</v>
      </c>
      <c r="AHP202">
        <v>-0.137327107</v>
      </c>
      <c r="AHQ202">
        <v>-0.136482158</v>
      </c>
      <c r="AHR202">
        <v>-0.13563093</v>
      </c>
      <c r="AHS202">
        <v>-0.134775032</v>
      </c>
      <c r="AHT202">
        <v>-0.13391467</v>
      </c>
      <c r="AHU202">
        <v>-0.133050943</v>
      </c>
      <c r="AHV202">
        <v>-0.132181757</v>
      </c>
      <c r="AHW202">
        <v>-0.131307865</v>
      </c>
      <c r="AHX202">
        <v>-0.130430034</v>
      </c>
      <c r="AHY202">
        <v>-0.129546181</v>
      </c>
      <c r="AHZ202">
        <v>-0.128658234</v>
      </c>
      <c r="AIA202">
        <v>-0.127766211</v>
      </c>
      <c r="AIB202">
        <v>-0.126869239</v>
      </c>
      <c r="AIC202">
        <v>-0.125965153</v>
      </c>
      <c r="AID202">
        <v>-0.125055042</v>
      </c>
      <c r="AIE202">
        <v>-0.124142841</v>
      </c>
      <c r="AIF202">
        <v>-0.123226723</v>
      </c>
      <c r="AIG202">
        <v>-0.122305688</v>
      </c>
      <c r="AIH202">
        <v>-0.121378712</v>
      </c>
      <c r="AII202">
        <v>-0.120447323</v>
      </c>
      <c r="AIJ202">
        <v>-0.119512039</v>
      </c>
      <c r="AIK202">
        <v>-0.118571376</v>
      </c>
      <c r="AIL202">
        <v>-0.117626731</v>
      </c>
      <c r="AIM202">
        <v>-0.116677282</v>
      </c>
      <c r="AIN202">
        <v>-0.115723138</v>
      </c>
      <c r="AIO202">
        <v>-0.114764332</v>
      </c>
      <c r="AIP202">
        <v>-0.113799817</v>
      </c>
      <c r="AIQ202">
        <v>-0.112832036</v>
      </c>
      <c r="AIR202">
        <v>-0.111861035</v>
      </c>
      <c r="AIS202">
        <v>-0.110885817</v>
      </c>
      <c r="AIT202">
        <v>-0.109905274</v>
      </c>
      <c r="AIU202">
        <v>-0.108919487</v>
      </c>
      <c r="AIV202">
        <v>-0.107929558</v>
      </c>
      <c r="AIW202">
        <v>-0.106935154</v>
      </c>
      <c r="AIX202">
        <v>-0.105936967</v>
      </c>
      <c r="AIY202">
        <v>-0.104935488</v>
      </c>
      <c r="AIZ202">
        <v>-0.103930297</v>
      </c>
      <c r="AJA202">
        <v>-0.102919209</v>
      </c>
      <c r="AJB202">
        <v>-0.10190351</v>
      </c>
      <c r="AJC202">
        <v>-0.10088416</v>
      </c>
      <c r="AJD202">
        <v>-0.099861865</v>
      </c>
      <c r="AJE202">
        <v>-0.098837036</v>
      </c>
      <c r="AJF202">
        <v>-0.09780678</v>
      </c>
      <c r="AJG202">
        <v>-0.096772924</v>
      </c>
      <c r="AJH202">
        <v>-0.095734152</v>
      </c>
      <c r="AJI202">
        <v>-0.094691685</v>
      </c>
      <c r="AJJ202">
        <v>-0.093647399</v>
      </c>
      <c r="AJK202">
        <v>-0.092598607</v>
      </c>
      <c r="AJL202">
        <v>-0.091546731</v>
      </c>
      <c r="AJM202">
        <v>-0.09049218</v>
      </c>
      <c r="AJN202">
        <v>-0.089431722</v>
      </c>
      <c r="AJO202">
        <v>-0.08836506</v>
      </c>
      <c r="AJP202">
        <v>-0.087294935</v>
      </c>
      <c r="AJQ202">
        <v>-0.086222316</v>
      </c>
      <c r="AJR202">
        <v>-0.085146143</v>
      </c>
      <c r="AJS202">
        <v>-0.084065769</v>
      </c>
      <c r="AJT202">
        <v>-0.082982662</v>
      </c>
      <c r="AJU202">
        <v>-0.081896193</v>
      </c>
      <c r="AJV202">
        <v>-0.080804711</v>
      </c>
      <c r="AJW202">
        <v>-0.079709544</v>
      </c>
      <c r="AJX202">
        <v>-0.078610252</v>
      </c>
      <c r="AJY202">
        <v>-0.077507599</v>
      </c>
      <c r="AJZ202">
        <v>-0.076403864</v>
      </c>
      <c r="AKA202">
        <v>-0.075297562</v>
      </c>
      <c r="AKB202">
        <v>-0.074189124</v>
      </c>
      <c r="AKC202">
        <v>-0.073076498</v>
      </c>
      <c r="AKD202">
        <v>-0.071961153</v>
      </c>
      <c r="AKE202">
        <v>-0.07084364</v>
      </c>
      <c r="AKF202">
        <v>-0.069720866</v>
      </c>
      <c r="AKG202">
        <v>-0.068597123</v>
      </c>
      <c r="AKH202">
        <v>-0.067472001</v>
      </c>
      <c r="AKI202">
        <v>-0.066342739</v>
      </c>
      <c r="AKJ202">
        <v>-0.065208943</v>
      </c>
      <c r="AKK202">
        <v>-0.064071323</v>
      </c>
      <c r="AKL202">
        <v>-0.062931544</v>
      </c>
      <c r="AKM202">
        <v>-0.061788527</v>
      </c>
      <c r="AKN202">
        <v>-0.060644251</v>
      </c>
      <c r="AKO202">
        <v>-0.059498726</v>
      </c>
      <c r="AKP202">
        <v>-0.05835117</v>
      </c>
      <c r="AKQ202">
        <v>-0.057201858</v>
      </c>
      <c r="AKR202">
        <v>-0.056049791</v>
      </c>
      <c r="AKS202">
        <v>-0.054896053</v>
      </c>
      <c r="AKT202">
        <v>-0.053740655</v>
      </c>
      <c r="AKU202">
        <v>-0.05258289</v>
      </c>
      <c r="AKV202">
        <v>-0.051421699</v>
      </c>
      <c r="AKW202">
        <v>-0.050258921</v>
      </c>
      <c r="AKX202">
        <v>-0.049096215</v>
      </c>
      <c r="AKY202">
        <v>-0.047931269</v>
      </c>
      <c r="AKZ202">
        <v>-0.046764267</v>
      </c>
      <c r="ALA202">
        <v>-0.045594723</v>
      </c>
      <c r="ALB202">
        <v>-0.044422885</v>
      </c>
      <c r="ALC202">
        <v>-0.043251294</v>
      </c>
      <c r="ALD202">
        <v>-0.042076648</v>
      </c>
      <c r="ALE202">
        <v>-0.040900125</v>
      </c>
      <c r="ALF202">
        <v>-0.039724147</v>
      </c>
      <c r="ALG202">
        <v>-0.038545585</v>
      </c>
      <c r="ALH202">
        <v>-0.037363325</v>
      </c>
      <c r="ALI202">
        <v>-0.036178612</v>
      </c>
      <c r="ALJ202">
        <v>-0.034992846</v>
      </c>
      <c r="ALK202">
        <v>-0.033807215</v>
      </c>
      <c r="ALL202">
        <v>-0.032619793</v>
      </c>
      <c r="ALM202">
        <v>-0.031428607</v>
      </c>
      <c r="ALN202">
        <v>-0.03023705</v>
      </c>
      <c r="ALO202">
        <v>-0.029046157</v>
      </c>
      <c r="ALP202">
        <v>-0.027853836</v>
      </c>
      <c r="ALQ202">
        <v>-0.026658389</v>
      </c>
      <c r="ALR202">
        <v>-0.025459198</v>
      </c>
      <c r="ALS202">
        <v>-0.024258927</v>
      </c>
      <c r="ALT202">
        <v>-0.023057536</v>
      </c>
      <c r="ALU202">
        <v>-0.021855921</v>
      </c>
      <c r="ALV202">
        <v>-0.020655935</v>
      </c>
      <c r="ALW202">
        <v>-0.019455402</v>
      </c>
      <c r="ALX202">
        <v>-0.018254711</v>
      </c>
      <c r="ALY202">
        <v>-0.017052699</v>
      </c>
      <c r="ALZ202">
        <v>-0.015848661</v>
      </c>
      <c r="AMA202">
        <v>-0.014643525</v>
      </c>
      <c r="AMB202">
        <v>-0.013438133</v>
      </c>
      <c r="AMC202">
        <v>-0.012231679</v>
      </c>
      <c r="AMD202">
        <v>-0.011022164</v>
      </c>
      <c r="AME202">
        <v>-0.009811721</v>
      </c>
      <c r="AMF202">
        <v>-0.008601816</v>
      </c>
      <c r="AMG202">
        <v>-0.007392526</v>
      </c>
      <c r="AMH202">
        <v>-0.00618435</v>
      </c>
      <c r="AMI202">
        <v>-0.004976381</v>
      </c>
      <c r="AMJ202">
        <v>-0.003767583</v>
      </c>
      <c r="AMK202">
        <v>-0.002555928</v>
      </c>
      <c r="AML202">
        <v>-0.001343634</v>
      </c>
      <c r="AMM202">
        <v>-0.000133378</v>
      </c>
      <c r="AMN202">
        <v>0.001077012</v>
      </c>
      <c r="AMO202">
        <v>0.002287508</v>
      </c>
    </row>
    <row r="203" spans="1:1029">
      <c r="A203">
        <f t="shared" si="3"/>
        <v>202</v>
      </c>
      <c r="B203">
        <v>25</v>
      </c>
      <c r="C203">
        <v>501180</v>
      </c>
      <c r="D203" t="s">
        <v>11</v>
      </c>
      <c r="E203" t="s">
        <v>7</v>
      </c>
      <c r="F203">
        <v>-0.000439522</v>
      </c>
      <c r="G203">
        <v>-0.000285728</v>
      </c>
      <c r="H203">
        <v>-0.000131962</v>
      </c>
      <c r="I203" s="1">
        <v>2.17e-5</v>
      </c>
      <c r="J203">
        <v>0.000175398</v>
      </c>
      <c r="K203">
        <v>0.000328982</v>
      </c>
      <c r="L203">
        <v>0.00048251</v>
      </c>
      <c r="M203">
        <v>0.000635996</v>
      </c>
      <c r="N203">
        <v>0.000789445</v>
      </c>
      <c r="O203">
        <v>0.000942859</v>
      </c>
      <c r="P203">
        <v>0.001096232</v>
      </c>
      <c r="Q203">
        <v>0.001249554</v>
      </c>
      <c r="R203">
        <v>0.001402817</v>
      </c>
      <c r="S203">
        <v>0.001556017</v>
      </c>
      <c r="T203">
        <v>0.001709154</v>
      </c>
      <c r="U203">
        <v>0.001862236</v>
      </c>
      <c r="V203">
        <v>0.002015266</v>
      </c>
      <c r="W203">
        <v>0.002168243</v>
      </c>
      <c r="X203">
        <v>0.002321157</v>
      </c>
      <c r="Y203">
        <v>0.00247399</v>
      </c>
      <c r="Z203">
        <v>0.002626721</v>
      </c>
      <c r="AA203">
        <v>0.002779337</v>
      </c>
      <c r="AB203">
        <v>0.002931834</v>
      </c>
      <c r="AC203">
        <v>0.003084216</v>
      </c>
      <c r="AD203">
        <v>0.003236481</v>
      </c>
      <c r="AE203">
        <v>0.00338861</v>
      </c>
      <c r="AF203">
        <v>0.003540572</v>
      </c>
      <c r="AG203">
        <v>0.003692332</v>
      </c>
      <c r="AH203">
        <v>0.003843872</v>
      </c>
      <c r="AI203">
        <v>0.003995202</v>
      </c>
      <c r="AJ203">
        <v>0.004146358</v>
      </c>
      <c r="AK203">
        <v>0.004297381</v>
      </c>
      <c r="AL203">
        <v>0.004448302</v>
      </c>
      <c r="AM203">
        <v>0.004599118</v>
      </c>
      <c r="AN203">
        <v>0.004749799</v>
      </c>
      <c r="AO203">
        <v>0.004900305</v>
      </c>
      <c r="AP203">
        <v>0.005050602</v>
      </c>
      <c r="AQ203">
        <v>0.005200679</v>
      </c>
      <c r="AR203">
        <v>0.005350545</v>
      </c>
      <c r="AS203">
        <v>0.005500216</v>
      </c>
      <c r="AT203">
        <v>0.005649701</v>
      </c>
      <c r="AU203">
        <v>0.005798998</v>
      </c>
      <c r="AV203">
        <v>0.005948088</v>
      </c>
      <c r="AW203">
        <v>0.006096946</v>
      </c>
      <c r="AX203">
        <v>0.006245545</v>
      </c>
      <c r="AY203">
        <v>0.006393865</v>
      </c>
      <c r="AZ203">
        <v>0.006541898</v>
      </c>
      <c r="BA203">
        <v>0.006689652</v>
      </c>
      <c r="BB203">
        <v>0.006837141</v>
      </c>
      <c r="BC203">
        <v>0.006984381</v>
      </c>
      <c r="BD203">
        <v>0.00713138</v>
      </c>
      <c r="BE203">
        <v>0.007278132</v>
      </c>
      <c r="BF203">
        <v>0.007424616</v>
      </c>
      <c r="BG203">
        <v>0.007570807</v>
      </c>
      <c r="BH203">
        <v>0.007716687</v>
      </c>
      <c r="BI203">
        <v>0.007862246</v>
      </c>
      <c r="BJ203">
        <v>0.008007489</v>
      </c>
      <c r="BK203">
        <v>0.008152426</v>
      </c>
      <c r="BL203">
        <v>0.008297062</v>
      </c>
      <c r="BM203">
        <v>0.008441389</v>
      </c>
      <c r="BN203">
        <v>0.008585386</v>
      </c>
      <c r="BO203">
        <v>0.008729027</v>
      </c>
      <c r="BP203">
        <v>0.00887229</v>
      </c>
      <c r="BQ203">
        <v>0.009015164</v>
      </c>
      <c r="BR203">
        <v>0.00915765</v>
      </c>
      <c r="BS203">
        <v>0.009299748</v>
      </c>
      <c r="BT203">
        <v>0.009441456</v>
      </c>
      <c r="BU203">
        <v>0.009582766</v>
      </c>
      <c r="BV203">
        <v>0.00972367</v>
      </c>
      <c r="BW203">
        <v>0.009864173</v>
      </c>
      <c r="BX203">
        <v>0.010004298</v>
      </c>
      <c r="BY203">
        <v>0.01014408</v>
      </c>
      <c r="BZ203">
        <v>0.010283557</v>
      </c>
      <c r="CA203">
        <v>0.01042275</v>
      </c>
      <c r="CB203">
        <v>0.01056166</v>
      </c>
      <c r="CC203">
        <v>0.010700273</v>
      </c>
      <c r="CD203">
        <v>0.010838563</v>
      </c>
      <c r="CE203">
        <v>0.010976504</v>
      </c>
      <c r="CF203">
        <v>0.011114067</v>
      </c>
      <c r="CG203">
        <v>0.011251221</v>
      </c>
      <c r="CH203">
        <v>0.011387935</v>
      </c>
      <c r="CI203">
        <v>0.011524187</v>
      </c>
      <c r="CJ203">
        <v>0.011659969</v>
      </c>
      <c r="CK203">
        <v>0.011795297</v>
      </c>
      <c r="CL203">
        <v>0.011930192</v>
      </c>
      <c r="CM203">
        <v>0.012064667</v>
      </c>
      <c r="CN203">
        <v>0.012198715</v>
      </c>
      <c r="CO203">
        <v>0.012332305</v>
      </c>
      <c r="CP203">
        <v>0.012465389</v>
      </c>
      <c r="CQ203">
        <v>0.012597932</v>
      </c>
      <c r="CR203">
        <v>0.012729911</v>
      </c>
      <c r="CS203">
        <v>0.012861331</v>
      </c>
      <c r="CT203">
        <v>0.012992211</v>
      </c>
      <c r="CU203">
        <v>0.013122573</v>
      </c>
      <c r="CV203">
        <v>0.013252431</v>
      </c>
      <c r="CW203">
        <v>0.013381792</v>
      </c>
      <c r="CX203">
        <v>0.013510648</v>
      </c>
      <c r="CY203">
        <v>0.013638993</v>
      </c>
      <c r="CZ203">
        <v>0.013766823</v>
      </c>
      <c r="DA203">
        <v>0.013894138</v>
      </c>
      <c r="DB203">
        <v>0.014020944</v>
      </c>
      <c r="DC203">
        <v>0.014147239</v>
      </c>
      <c r="DD203">
        <v>0.014273007</v>
      </c>
      <c r="DE203">
        <v>0.014398224</v>
      </c>
      <c r="DF203">
        <v>0.014522863</v>
      </c>
      <c r="DG203">
        <v>0.014646905</v>
      </c>
      <c r="DH203">
        <v>0.014770342</v>
      </c>
      <c r="DI203">
        <v>0.014893173</v>
      </c>
      <c r="DJ203">
        <v>0.015015394</v>
      </c>
      <c r="DK203">
        <v>0.015137001</v>
      </c>
      <c r="DL203">
        <v>0.015257991</v>
      </c>
      <c r="DM203">
        <v>0.015378369</v>
      </c>
      <c r="DN203">
        <v>0.015498152</v>
      </c>
      <c r="DO203">
        <v>0.01561736</v>
      </c>
      <c r="DP203">
        <v>0.015736004</v>
      </c>
      <c r="DQ203">
        <v>0.015854077</v>
      </c>
      <c r="DR203">
        <v>0.015971562</v>
      </c>
      <c r="DS203">
        <v>0.016088433</v>
      </c>
      <c r="DT203">
        <v>0.016204675</v>
      </c>
      <c r="DU203">
        <v>0.016320289</v>
      </c>
      <c r="DV203">
        <v>0.016435286</v>
      </c>
      <c r="DW203">
        <v>0.016549678</v>
      </c>
      <c r="DX203">
        <v>0.01666346</v>
      </c>
      <c r="DY203">
        <v>0.016776608</v>
      </c>
      <c r="DZ203">
        <v>0.016889084</v>
      </c>
      <c r="EA203">
        <v>0.017000854</v>
      </c>
      <c r="EB203">
        <v>0.0171119</v>
      </c>
      <c r="EC203">
        <v>0.01722224</v>
      </c>
      <c r="ED203">
        <v>0.017331913</v>
      </c>
      <c r="EE203">
        <v>0.017440965</v>
      </c>
      <c r="EF203">
        <v>0.01754942</v>
      </c>
      <c r="EG203">
        <v>0.017657267</v>
      </c>
      <c r="EH203">
        <v>0.017764463</v>
      </c>
      <c r="EI203">
        <v>0.017870941</v>
      </c>
      <c r="EJ203">
        <v>0.017976644</v>
      </c>
      <c r="EK203">
        <v>0.018081539</v>
      </c>
      <c r="EL203">
        <v>0.018185628</v>
      </c>
      <c r="EM203">
        <v>0.018288949</v>
      </c>
      <c r="EN203">
        <v>0.018391554</v>
      </c>
      <c r="EO203">
        <v>0.018493491</v>
      </c>
      <c r="EP203">
        <v>0.018594787</v>
      </c>
      <c r="EQ203">
        <v>0.018695436</v>
      </c>
      <c r="ER203">
        <v>0.018795406</v>
      </c>
      <c r="ES203">
        <v>0.018894651</v>
      </c>
      <c r="ET203">
        <v>0.018993137</v>
      </c>
      <c r="EU203">
        <v>0.019090851</v>
      </c>
      <c r="EV203">
        <v>0.019187811</v>
      </c>
      <c r="EW203">
        <v>0.019284049</v>
      </c>
      <c r="EX203">
        <v>0.019379601</v>
      </c>
      <c r="EY203">
        <v>0.019474491</v>
      </c>
      <c r="EZ203">
        <v>0.019568718</v>
      </c>
      <c r="FA203">
        <v>0.019662269</v>
      </c>
      <c r="FB203">
        <v>0.019755121</v>
      </c>
      <c r="FC203">
        <v>0.019847252</v>
      </c>
      <c r="FD203">
        <v>0.019938648</v>
      </c>
      <c r="FE203">
        <v>0.0200293</v>
      </c>
      <c r="FF203">
        <v>0.020119203</v>
      </c>
      <c r="FG203">
        <v>0.020208352</v>
      </c>
      <c r="FH203">
        <v>0.020296748</v>
      </c>
      <c r="FI203">
        <v>0.020384394</v>
      </c>
      <c r="FJ203">
        <v>0.020471298</v>
      </c>
      <c r="FK203">
        <v>0.02055747</v>
      </c>
      <c r="FL203">
        <v>0.020642915</v>
      </c>
      <c r="FM203">
        <v>0.02072763</v>
      </c>
      <c r="FN203">
        <v>0.020811597</v>
      </c>
      <c r="FO203">
        <v>0.020894791</v>
      </c>
      <c r="FP203">
        <v>0.02097718</v>
      </c>
      <c r="FQ203">
        <v>0.021058741</v>
      </c>
      <c r="FR203">
        <v>0.021139461</v>
      </c>
      <c r="FS203">
        <v>0.021219342</v>
      </c>
      <c r="FT203">
        <v>0.021298397</v>
      </c>
      <c r="FU203">
        <v>0.021376633</v>
      </c>
      <c r="FV203">
        <v>0.021454049</v>
      </c>
      <c r="FW203">
        <v>0.021530638</v>
      </c>
      <c r="FX203">
        <v>0.02160638</v>
      </c>
      <c r="FY203">
        <v>0.021681264</v>
      </c>
      <c r="FZ203">
        <v>0.02175529</v>
      </c>
      <c r="GA203">
        <v>0.021828471</v>
      </c>
      <c r="GB203">
        <v>0.021900827</v>
      </c>
      <c r="GC203">
        <v>0.021972372</v>
      </c>
      <c r="GD203">
        <v>0.022043099</v>
      </c>
      <c r="GE203">
        <v>0.022112985</v>
      </c>
      <c r="GF203">
        <v>0.022181991</v>
      </c>
      <c r="GG203">
        <v>0.022250081</v>
      </c>
      <c r="GH203">
        <v>0.022317237</v>
      </c>
      <c r="GI203">
        <v>0.02238347</v>
      </c>
      <c r="GJ203">
        <v>0.022448806</v>
      </c>
      <c r="GK203">
        <v>0.022513279</v>
      </c>
      <c r="GL203">
        <v>0.022576912</v>
      </c>
      <c r="GM203">
        <v>0.022639708</v>
      </c>
      <c r="GN203">
        <v>0.022701649</v>
      </c>
      <c r="GO203">
        <v>0.022762707</v>
      </c>
      <c r="GP203">
        <v>0.022822861</v>
      </c>
      <c r="GQ203">
        <v>0.022882106</v>
      </c>
      <c r="GR203">
        <v>0.022940454</v>
      </c>
      <c r="GS203">
        <v>0.022997932</v>
      </c>
      <c r="GT203">
        <v>0.023054564</v>
      </c>
      <c r="GU203">
        <v>0.023110364</v>
      </c>
      <c r="GV203">
        <v>0.023165331</v>
      </c>
      <c r="GW203">
        <v>0.023219456</v>
      </c>
      <c r="GX203">
        <v>0.023272726</v>
      </c>
      <c r="GY203">
        <v>0.023325134</v>
      </c>
      <c r="GZ203">
        <v>0.023376679</v>
      </c>
      <c r="HA203">
        <v>0.023427354</v>
      </c>
      <c r="HB203">
        <v>0.023477148</v>
      </c>
      <c r="HC203">
        <v>0.023526037</v>
      </c>
      <c r="HD203">
        <v>0.023573997</v>
      </c>
      <c r="HE203">
        <v>0.023621018</v>
      </c>
      <c r="HF203">
        <v>0.023667102</v>
      </c>
      <c r="HG203">
        <v>0.02371227</v>
      </c>
      <c r="HH203">
        <v>0.023756549</v>
      </c>
      <c r="HI203">
        <v>0.02379996</v>
      </c>
      <c r="HJ203">
        <v>0.023842514</v>
      </c>
      <c r="HK203">
        <v>0.023884209</v>
      </c>
      <c r="HL203">
        <v>0.023925033</v>
      </c>
      <c r="HM203">
        <v>0.023964974</v>
      </c>
      <c r="HN203">
        <v>0.024004019</v>
      </c>
      <c r="HO203">
        <v>0.024042158</v>
      </c>
      <c r="HP203">
        <v>0.024079378</v>
      </c>
      <c r="HQ203">
        <v>0.024115666</v>
      </c>
      <c r="HR203">
        <v>0.024151002</v>
      </c>
      <c r="HS203">
        <v>0.024185373</v>
      </c>
      <c r="HT203">
        <v>0.024218771</v>
      </c>
      <c r="HU203">
        <v>0.024251203</v>
      </c>
      <c r="HV203">
        <v>0.02428269</v>
      </c>
      <c r="HW203">
        <v>0.024313252</v>
      </c>
      <c r="HX203">
        <v>0.024342905</v>
      </c>
      <c r="HY203">
        <v>0.024371644</v>
      </c>
      <c r="HZ203">
        <v>0.024399452</v>
      </c>
      <c r="IA203">
        <v>0.024426309</v>
      </c>
      <c r="IB203">
        <v>0.0244522</v>
      </c>
      <c r="IC203">
        <v>0.02447712</v>
      </c>
      <c r="ID203">
        <v>0.02450107</v>
      </c>
      <c r="IE203">
        <v>0.024524048</v>
      </c>
      <c r="IF203">
        <v>0.024546053</v>
      </c>
      <c r="IG203">
        <v>0.024567096</v>
      </c>
      <c r="IH203">
        <v>0.024587197</v>
      </c>
      <c r="II203">
        <v>0.024606391</v>
      </c>
      <c r="IJ203">
        <v>0.024624712</v>
      </c>
      <c r="IK203">
        <v>0.024642174</v>
      </c>
      <c r="IL203">
        <v>0.024658762</v>
      </c>
      <c r="IM203">
        <v>0.024674432</v>
      </c>
      <c r="IN203">
        <v>0.024689134</v>
      </c>
      <c r="IO203">
        <v>0.024702829</v>
      </c>
      <c r="IP203">
        <v>0.024715505</v>
      </c>
      <c r="IQ203">
        <v>0.024727181</v>
      </c>
      <c r="IR203">
        <v>0.024737895</v>
      </c>
      <c r="IS203">
        <v>0.024747684</v>
      </c>
      <c r="IT203">
        <v>0.024756576</v>
      </c>
      <c r="IU203">
        <v>0.024764578</v>
      </c>
      <c r="IV203">
        <v>0.024771684</v>
      </c>
      <c r="IW203">
        <v>0.02477788</v>
      </c>
      <c r="IX203">
        <v>0.024783152</v>
      </c>
      <c r="IY203">
        <v>0.024787505</v>
      </c>
      <c r="IZ203">
        <v>0.024790964</v>
      </c>
      <c r="JA203">
        <v>0.024793576</v>
      </c>
      <c r="JB203">
        <v>0.024795396</v>
      </c>
      <c r="JC203">
        <v>0.024796481</v>
      </c>
      <c r="JD203">
        <v>0.02479687</v>
      </c>
      <c r="JE203">
        <v>0.024796581</v>
      </c>
      <c r="JF203">
        <v>0.024795606</v>
      </c>
      <c r="JG203">
        <v>0.024793914</v>
      </c>
      <c r="JH203">
        <v>0.02479146</v>
      </c>
      <c r="JI203">
        <v>0.024788195</v>
      </c>
      <c r="JJ203">
        <v>0.024784077</v>
      </c>
      <c r="JK203">
        <v>0.024779079</v>
      </c>
      <c r="JL203">
        <v>0.024773184</v>
      </c>
      <c r="JM203">
        <v>0.02476638</v>
      </c>
      <c r="JN203">
        <v>0.02475866</v>
      </c>
      <c r="JO203">
        <v>0.024750015</v>
      </c>
      <c r="JP203">
        <v>0.024740448</v>
      </c>
      <c r="JQ203">
        <v>0.024729969</v>
      </c>
      <c r="JR203">
        <v>0.024718594</v>
      </c>
      <c r="JS203">
        <v>0.024706338</v>
      </c>
      <c r="JT203">
        <v>0.024693202</v>
      </c>
      <c r="JU203">
        <v>0.024679176</v>
      </c>
      <c r="JV203">
        <v>0.024664236</v>
      </c>
      <c r="JW203">
        <v>0.024648354</v>
      </c>
      <c r="JX203">
        <v>0.024631504</v>
      </c>
      <c r="JY203">
        <v>0.024613668</v>
      </c>
      <c r="JZ203">
        <v>0.024594846</v>
      </c>
      <c r="KA203">
        <v>0.024575048</v>
      </c>
      <c r="KB203">
        <v>0.024554291</v>
      </c>
      <c r="KC203">
        <v>0.024532588</v>
      </c>
      <c r="KD203">
        <v>0.024509939</v>
      </c>
      <c r="KE203">
        <v>0.024486336</v>
      </c>
      <c r="KF203">
        <v>0.024461773</v>
      </c>
      <c r="KG203">
        <v>0.024436252</v>
      </c>
      <c r="KH203">
        <v>0.024409788</v>
      </c>
      <c r="KI203">
        <v>0.024382408</v>
      </c>
      <c r="KJ203">
        <v>0.024354134</v>
      </c>
      <c r="KK203">
        <v>0.024324974</v>
      </c>
      <c r="KL203">
        <v>0.024294914</v>
      </c>
      <c r="KM203">
        <v>0.024263925</v>
      </c>
      <c r="KN203">
        <v>0.024231976</v>
      </c>
      <c r="KO203">
        <v>0.024199057</v>
      </c>
      <c r="KP203">
        <v>0.024165183</v>
      </c>
      <c r="KQ203">
        <v>0.024130388</v>
      </c>
      <c r="KR203">
        <v>0.024094704</v>
      </c>
      <c r="KS203">
        <v>0.024058141</v>
      </c>
      <c r="KT203">
        <v>0.024020684</v>
      </c>
      <c r="KU203">
        <v>0.023982301</v>
      </c>
      <c r="KV203">
        <v>0.023942962</v>
      </c>
      <c r="KW203">
        <v>0.023902659</v>
      </c>
      <c r="KX203">
        <v>0.023861409</v>
      </c>
      <c r="KY203">
        <v>0.023819246</v>
      </c>
      <c r="KZ203">
        <v>0.023776205</v>
      </c>
      <c r="LA203">
        <v>0.023732311</v>
      </c>
      <c r="LB203">
        <v>0.023687567</v>
      </c>
      <c r="LC203">
        <v>0.023641963</v>
      </c>
      <c r="LD203">
        <v>0.023595487</v>
      </c>
      <c r="LE203">
        <v>0.023548139</v>
      </c>
      <c r="LF203">
        <v>0.023499928</v>
      </c>
      <c r="LG203">
        <v>0.023450865</v>
      </c>
      <c r="LH203">
        <v>0.023400953</v>
      </c>
      <c r="LI203">
        <v>0.023350183</v>
      </c>
      <c r="LJ203">
        <v>0.023298536</v>
      </c>
      <c r="LK203">
        <v>0.023245999</v>
      </c>
      <c r="LL203">
        <v>0.023192575</v>
      </c>
      <c r="LM203">
        <v>0.023138278</v>
      </c>
      <c r="LN203">
        <v>0.023083129</v>
      </c>
      <c r="LO203">
        <v>0.023027144</v>
      </c>
      <c r="LP203">
        <v>0.022970334</v>
      </c>
      <c r="LQ203">
        <v>0.022912696</v>
      </c>
      <c r="LR203">
        <v>0.022854222</v>
      </c>
      <c r="LS203">
        <v>0.022794895</v>
      </c>
      <c r="LT203">
        <v>0.022734694</v>
      </c>
      <c r="LU203">
        <v>0.022673596</v>
      </c>
      <c r="LV203">
        <v>0.022611589</v>
      </c>
      <c r="LW203">
        <v>0.022548676</v>
      </c>
      <c r="LX203">
        <v>0.022484871</v>
      </c>
      <c r="LY203">
        <v>0.022420198</v>
      </c>
      <c r="LZ203">
        <v>0.022354671</v>
      </c>
      <c r="MA203">
        <v>0.022288291</v>
      </c>
      <c r="MB203">
        <v>0.022221049</v>
      </c>
      <c r="MC203">
        <v>0.022152931</v>
      </c>
      <c r="MD203">
        <v>0.022083932</v>
      </c>
      <c r="ME203">
        <v>0.022014062</v>
      </c>
      <c r="MF203">
        <v>0.02194334</v>
      </c>
      <c r="MG203">
        <v>0.021871787</v>
      </c>
      <c r="MH203">
        <v>0.021799416</v>
      </c>
      <c r="MI203">
        <v>0.021726228</v>
      </c>
      <c r="MJ203">
        <v>0.021652219</v>
      </c>
      <c r="MK203">
        <v>0.021577385</v>
      </c>
      <c r="ML203">
        <v>0.021501725</v>
      </c>
      <c r="MM203">
        <v>0.021425239</v>
      </c>
      <c r="MN203">
        <v>0.021347927</v>
      </c>
      <c r="MO203">
        <v>0.021269785</v>
      </c>
      <c r="MP203">
        <v>0.021190812</v>
      </c>
      <c r="MQ203">
        <v>0.021111006</v>
      </c>
      <c r="MR203">
        <v>0.021030375</v>
      </c>
      <c r="MS203">
        <v>0.020948926</v>
      </c>
      <c r="MT203">
        <v>0.020866667</v>
      </c>
      <c r="MU203">
        <v>0.020783603</v>
      </c>
      <c r="MV203">
        <v>0.020699739</v>
      </c>
      <c r="MW203">
        <v>0.020615085</v>
      </c>
      <c r="MX203">
        <v>0.02052966</v>
      </c>
      <c r="MY203">
        <v>0.020443483</v>
      </c>
      <c r="MZ203">
        <v>0.020356569</v>
      </c>
      <c r="NA203">
        <v>0.020268928</v>
      </c>
      <c r="NB203">
        <v>0.020180564</v>
      </c>
      <c r="NC203">
        <v>0.02009148</v>
      </c>
      <c r="ND203">
        <v>0.020001686</v>
      </c>
      <c r="NE203">
        <v>0.019911195</v>
      </c>
      <c r="NF203">
        <v>0.019820023</v>
      </c>
      <c r="NG203">
        <v>0.019728177</v>
      </c>
      <c r="NH203">
        <v>0.019635659</v>
      </c>
      <c r="NI203">
        <v>0.01954246</v>
      </c>
      <c r="NJ203">
        <v>0.019448573</v>
      </c>
      <c r="NK203">
        <v>0.019353984</v>
      </c>
      <c r="NL203">
        <v>0.019258685</v>
      </c>
      <c r="NM203">
        <v>0.019162668</v>
      </c>
      <c r="NN203">
        <v>0.019065927</v>
      </c>
      <c r="NO203">
        <v>0.018968464</v>
      </c>
      <c r="NP203">
        <v>0.018870282</v>
      </c>
      <c r="NQ203">
        <v>0.018771388</v>
      </c>
      <c r="NR203">
        <v>0.018671788</v>
      </c>
      <c r="NS203">
        <v>0.01857148</v>
      </c>
      <c r="NT203">
        <v>0.018470458</v>
      </c>
      <c r="NU203">
        <v>0.018368721</v>
      </c>
      <c r="NV203">
        <v>0.018266275</v>
      </c>
      <c r="NW203">
        <v>0.018163142</v>
      </c>
      <c r="NX203">
        <v>0.018059359</v>
      </c>
      <c r="NY203">
        <v>0.017954961</v>
      </c>
      <c r="NZ203">
        <v>0.017849973</v>
      </c>
      <c r="OA203">
        <v>0.017744393</v>
      </c>
      <c r="OB203">
        <v>0.017638196</v>
      </c>
      <c r="OC203">
        <v>0.017531346</v>
      </c>
      <c r="OD203">
        <v>0.017423806</v>
      </c>
      <c r="OE203">
        <v>0.01731556</v>
      </c>
      <c r="OF203">
        <v>0.017206609</v>
      </c>
      <c r="OG203">
        <v>0.017096973</v>
      </c>
      <c r="OH203">
        <v>0.016986672</v>
      </c>
      <c r="OI203">
        <v>0.016875718</v>
      </c>
      <c r="OJ203">
        <v>0.016764107</v>
      </c>
      <c r="OK203">
        <v>0.016651823</v>
      </c>
      <c r="OL203">
        <v>0.01653885</v>
      </c>
      <c r="OM203">
        <v>0.016425185</v>
      </c>
      <c r="ON203">
        <v>0.016310848</v>
      </c>
      <c r="OO203">
        <v>0.016195873</v>
      </c>
      <c r="OP203">
        <v>0.016080303</v>
      </c>
      <c r="OQ203">
        <v>0.015964171</v>
      </c>
      <c r="OR203">
        <v>0.015847496</v>
      </c>
      <c r="OS203">
        <v>0.015730281</v>
      </c>
      <c r="OT203">
        <v>0.015612516</v>
      </c>
      <c r="OU203">
        <v>0.015494179</v>
      </c>
      <c r="OV203">
        <v>0.015375247</v>
      </c>
      <c r="OW203">
        <v>0.015255703</v>
      </c>
      <c r="OX203">
        <v>0.015135547</v>
      </c>
      <c r="OY203">
        <v>0.015014804</v>
      </c>
      <c r="OZ203">
        <v>0.014893516</v>
      </c>
      <c r="PA203">
        <v>0.014771726</v>
      </c>
      <c r="PB203">
        <v>0.014649455</v>
      </c>
      <c r="PC203">
        <v>0.014526685</v>
      </c>
      <c r="PD203">
        <v>0.014403365</v>
      </c>
      <c r="PE203">
        <v>0.014279435</v>
      </c>
      <c r="PF203">
        <v>0.01415485</v>
      </c>
      <c r="PG203">
        <v>0.014029605</v>
      </c>
      <c r="PH203">
        <v>0.013903737</v>
      </c>
      <c r="PI203">
        <v>0.013777302</v>
      </c>
      <c r="PJ203">
        <v>0.013650354</v>
      </c>
      <c r="PK203">
        <v>0.013522925</v>
      </c>
      <c r="PL203">
        <v>0.013395015</v>
      </c>
      <c r="PM203">
        <v>0.013266602</v>
      </c>
      <c r="PN203">
        <v>0.013137661</v>
      </c>
      <c r="PO203">
        <v>0.013008179</v>
      </c>
      <c r="PP203">
        <v>0.012878165</v>
      </c>
      <c r="PQ203">
        <v>0.012747652</v>
      </c>
      <c r="PR203">
        <v>0.01261668</v>
      </c>
      <c r="PS203">
        <v>0.012485284</v>
      </c>
      <c r="PT203">
        <v>0.012353478</v>
      </c>
      <c r="PU203">
        <v>0.01222125</v>
      </c>
      <c r="PV203">
        <v>0.012088568</v>
      </c>
      <c r="PW203">
        <v>0.011955405</v>
      </c>
      <c r="PX203">
        <v>0.011821742</v>
      </c>
      <c r="PY203">
        <v>0.011687589</v>
      </c>
      <c r="PZ203">
        <v>0.011552975</v>
      </c>
      <c r="QA203">
        <v>0.011417937</v>
      </c>
      <c r="QB203">
        <v>0.011282503</v>
      </c>
      <c r="QC203">
        <v>0.011146679</v>
      </c>
      <c r="QD203">
        <v>0.011010453</v>
      </c>
      <c r="QE203">
        <v>0.010873797</v>
      </c>
      <c r="QF203">
        <v>0.010736688</v>
      </c>
      <c r="QG203">
        <v>0.010599122</v>
      </c>
      <c r="QH203">
        <v>0.010461111</v>
      </c>
      <c r="QI203">
        <v>0.010322689</v>
      </c>
      <c r="QJ203">
        <v>0.01018389</v>
      </c>
      <c r="QK203">
        <v>0.010044738</v>
      </c>
      <c r="QL203">
        <v>0.009905244</v>
      </c>
      <c r="QM203">
        <v>0.009765407</v>
      </c>
      <c r="QN203">
        <v>0.009625228</v>
      </c>
      <c r="QO203">
        <v>0.009484717</v>
      </c>
      <c r="QP203">
        <v>0.009343899</v>
      </c>
      <c r="QQ203">
        <v>0.009202797</v>
      </c>
      <c r="QR203">
        <v>0.009061432</v>
      </c>
      <c r="QS203">
        <v>0.008919805</v>
      </c>
      <c r="QT203">
        <v>0.008777901</v>
      </c>
      <c r="QU203">
        <v>0.008635697</v>
      </c>
      <c r="QV203">
        <v>0.008493171</v>
      </c>
      <c r="QW203">
        <v>0.008350306</v>
      </c>
      <c r="QX203">
        <v>0.008207094</v>
      </c>
      <c r="QY203">
        <v>0.008063534</v>
      </c>
      <c r="QZ203">
        <v>0.007919623</v>
      </c>
      <c r="RA203">
        <v>0.007775366</v>
      </c>
      <c r="RB203">
        <v>0.007630776</v>
      </c>
      <c r="RC203">
        <v>0.007485878</v>
      </c>
      <c r="RD203">
        <v>0.007340705</v>
      </c>
      <c r="RE203">
        <v>0.007195288</v>
      </c>
      <c r="RF203">
        <v>0.007049644</v>
      </c>
      <c r="RG203">
        <v>0.006903775</v>
      </c>
      <c r="RH203">
        <v>0.006757667</v>
      </c>
      <c r="RI203">
        <v>0.006611301</v>
      </c>
      <c r="RJ203">
        <v>0.006464665</v>
      </c>
      <c r="RK203">
        <v>0.006317753</v>
      </c>
      <c r="RL203">
        <v>0.006170572</v>
      </c>
      <c r="RM203">
        <v>0.006023139</v>
      </c>
      <c r="RN203">
        <v>0.005875474</v>
      </c>
      <c r="RO203">
        <v>0.005727604</v>
      </c>
      <c r="RP203">
        <v>0.00557955</v>
      </c>
      <c r="RQ203">
        <v>0.005431333</v>
      </c>
      <c r="RR203">
        <v>0.005282962</v>
      </c>
      <c r="RS203">
        <v>0.00513444</v>
      </c>
      <c r="RT203">
        <v>0.004985759</v>
      </c>
      <c r="RU203">
        <v>0.004836909</v>
      </c>
      <c r="RV203">
        <v>0.004687877</v>
      </c>
      <c r="RW203">
        <v>0.004538658</v>
      </c>
      <c r="RX203">
        <v>0.004389253</v>
      </c>
      <c r="RY203">
        <v>0.004239671</v>
      </c>
      <c r="RZ203">
        <v>0.004089919</v>
      </c>
      <c r="SA203">
        <v>0.003940003</v>
      </c>
      <c r="SB203">
        <v>0.003789927</v>
      </c>
      <c r="SC203">
        <v>0.003639697</v>
      </c>
      <c r="SD203">
        <v>0.003489324</v>
      </c>
      <c r="SE203">
        <v>0.003338824</v>
      </c>
      <c r="SF203">
        <v>0.003188217</v>
      </c>
      <c r="SG203">
        <v>0.00303752</v>
      </c>
      <c r="SH203">
        <v>0.002886748</v>
      </c>
      <c r="SI203">
        <v>0.002735908</v>
      </c>
      <c r="SJ203">
        <v>0.002584999</v>
      </c>
      <c r="SK203">
        <v>0.002434015</v>
      </c>
      <c r="SL203">
        <v>0.002282943</v>
      </c>
      <c r="SM203">
        <v>0.002131767</v>
      </c>
      <c r="SN203">
        <v>0.001980468</v>
      </c>
      <c r="SO203">
        <v>0.001829028</v>
      </c>
      <c r="SP203">
        <v>0.001677435</v>
      </c>
      <c r="SQ203">
        <v>0.001525694</v>
      </c>
      <c r="SR203">
        <v>0.001373828</v>
      </c>
      <c r="SS203">
        <v>0.001221882</v>
      </c>
      <c r="ST203">
        <v>0.001069915</v>
      </c>
      <c r="SU203">
        <v>0.000917974</v>
      </c>
      <c r="SV203">
        <v>0.00076608</v>
      </c>
      <c r="SW203">
        <v>0.00061422</v>
      </c>
      <c r="SX203">
        <v>0.000462355</v>
      </c>
      <c r="SY203">
        <v>0.000310441</v>
      </c>
      <c r="SZ203">
        <v>0.000158451</v>
      </c>
      <c r="TA203" s="1">
        <v>6.38e-6</v>
      </c>
      <c r="TB203">
        <v>-0.000145742</v>
      </c>
      <c r="TC203">
        <v>-0.000297892</v>
      </c>
      <c r="TD203">
        <v>-0.000450036</v>
      </c>
      <c r="TE203">
        <v>-0.000602144</v>
      </c>
      <c r="TF203">
        <v>-0.000754192</v>
      </c>
      <c r="TG203">
        <v>-0.000906164</v>
      </c>
      <c r="TH203">
        <v>-0.001058053</v>
      </c>
      <c r="TI203">
        <v>-0.001209861</v>
      </c>
      <c r="TJ203">
        <v>-0.001361601</v>
      </c>
      <c r="TK203">
        <v>-0.001513285</v>
      </c>
      <c r="TL203">
        <v>-0.001664921</v>
      </c>
      <c r="TM203">
        <v>-0.001816505</v>
      </c>
      <c r="TN203">
        <v>-0.001968021</v>
      </c>
      <c r="TO203">
        <v>-0.00211945</v>
      </c>
      <c r="TP203">
        <v>-0.002270772</v>
      </c>
      <c r="TQ203">
        <v>-0.002421973</v>
      </c>
      <c r="TR203">
        <v>-0.002573051</v>
      </c>
      <c r="TS203">
        <v>-0.002724007</v>
      </c>
      <c r="TT203">
        <v>-0.002874845</v>
      </c>
      <c r="TU203">
        <v>-0.00302557</v>
      </c>
      <c r="TV203">
        <v>-0.00317618</v>
      </c>
      <c r="TW203">
        <v>-0.003326678</v>
      </c>
      <c r="TX203">
        <v>-0.003477069</v>
      </c>
      <c r="TY203">
        <v>-0.003627359</v>
      </c>
      <c r="TZ203">
        <v>-0.003777551</v>
      </c>
      <c r="UA203">
        <v>-0.003927636</v>
      </c>
      <c r="UB203">
        <v>-0.004077588</v>
      </c>
      <c r="UC203">
        <v>-0.004227375</v>
      </c>
      <c r="UD203">
        <v>-0.004376966</v>
      </c>
      <c r="UE203">
        <v>-0.004526337</v>
      </c>
      <c r="UF203">
        <v>-0.004675483</v>
      </c>
      <c r="UG203">
        <v>-0.004824407</v>
      </c>
      <c r="UH203">
        <v>-0.004973118</v>
      </c>
      <c r="UI203">
        <v>-0.005121628</v>
      </c>
      <c r="UJ203">
        <v>-0.005269947</v>
      </c>
      <c r="UK203">
        <v>-0.005418084</v>
      </c>
      <c r="UL203">
        <v>-0.005566046</v>
      </c>
      <c r="UM203">
        <v>-0.005713834</v>
      </c>
      <c r="UN203">
        <v>-0.00586145</v>
      </c>
      <c r="UO203">
        <v>-0.006008888</v>
      </c>
      <c r="UP203">
        <v>-0.006156146</v>
      </c>
      <c r="UQ203">
        <v>-0.006303219</v>
      </c>
      <c r="UR203">
        <v>-0.0064501</v>
      </c>
      <c r="US203">
        <v>-0.006596776</v>
      </c>
      <c r="UT203">
        <v>-0.006743221</v>
      </c>
      <c r="UU203">
        <v>-0.006889397</v>
      </c>
      <c r="UV203">
        <v>-0.007035266</v>
      </c>
      <c r="UW203">
        <v>-0.007180798</v>
      </c>
      <c r="UX203">
        <v>-0.007325993</v>
      </c>
      <c r="UY203">
        <v>-0.00747088</v>
      </c>
      <c r="UZ203">
        <v>-0.007615504</v>
      </c>
      <c r="VA203">
        <v>-0.007759903</v>
      </c>
      <c r="VB203">
        <v>-0.007904085</v>
      </c>
      <c r="VC203">
        <v>-0.008048021</v>
      </c>
      <c r="VD203">
        <v>-0.008191661</v>
      </c>
      <c r="VE203">
        <v>-0.008334966</v>
      </c>
      <c r="VF203">
        <v>-0.008477928</v>
      </c>
      <c r="VG203">
        <v>-0.008620579</v>
      </c>
      <c r="VH203">
        <v>-0.008762973</v>
      </c>
      <c r="VI203">
        <v>-0.008905155</v>
      </c>
      <c r="VJ203">
        <v>-0.009047137</v>
      </c>
      <c r="VK203">
        <v>-0.00918889</v>
      </c>
      <c r="VL203">
        <v>-0.009330355</v>
      </c>
      <c r="VM203">
        <v>-0.009471472</v>
      </c>
      <c r="VN203">
        <v>-0.009612198</v>
      </c>
      <c r="VO203">
        <v>-0.009752523</v>
      </c>
      <c r="VP203">
        <v>-0.009892455</v>
      </c>
      <c r="VQ203">
        <v>-0.010032013</v>
      </c>
      <c r="VR203">
        <v>-0.010171212</v>
      </c>
      <c r="VS203">
        <v>-0.010310054</v>
      </c>
      <c r="VT203">
        <v>-0.010448538</v>
      </c>
      <c r="VU203">
        <v>-0.010586661</v>
      </c>
      <c r="VV203">
        <v>-0.010724421</v>
      </c>
      <c r="VW203">
        <v>-0.010861818</v>
      </c>
      <c r="VX203">
        <v>-0.010998842</v>
      </c>
      <c r="VY203">
        <v>-0.011135472</v>
      </c>
      <c r="VZ203">
        <v>-0.011271675</v>
      </c>
      <c r="WA203">
        <v>-0.011407415</v>
      </c>
      <c r="WB203">
        <v>-0.011542664</v>
      </c>
      <c r="WC203">
        <v>-0.011677417</v>
      </c>
      <c r="WD203">
        <v>-0.011811689</v>
      </c>
      <c r="WE203">
        <v>-0.011945513</v>
      </c>
      <c r="WF203">
        <v>-0.012078913</v>
      </c>
      <c r="WG203">
        <v>-0.0122119</v>
      </c>
      <c r="WH203">
        <v>-0.012344468</v>
      </c>
      <c r="WI203">
        <v>-0.012476593</v>
      </c>
      <c r="WJ203">
        <v>-0.012608254</v>
      </c>
      <c r="WK203">
        <v>-0.012739439</v>
      </c>
      <c r="WL203">
        <v>-0.012870148</v>
      </c>
      <c r="WM203">
        <v>-0.013000388</v>
      </c>
      <c r="WN203">
        <v>-0.013130167</v>
      </c>
      <c r="WO203">
        <v>-0.013259477</v>
      </c>
      <c r="WP203">
        <v>-0.013388297</v>
      </c>
      <c r="WQ203">
        <v>-0.013516596</v>
      </c>
      <c r="WR203">
        <v>-0.013644336</v>
      </c>
      <c r="WS203">
        <v>-0.013771487</v>
      </c>
      <c r="WT203">
        <v>-0.01389803</v>
      </c>
      <c r="WU203">
        <v>-0.014023957</v>
      </c>
      <c r="WV203">
        <v>-0.014149274</v>
      </c>
      <c r="WW203">
        <v>-0.014273992</v>
      </c>
      <c r="WX203">
        <v>-0.014398131</v>
      </c>
      <c r="WY203">
        <v>-0.014521719</v>
      </c>
      <c r="WZ203">
        <v>-0.014644788</v>
      </c>
      <c r="XA203">
        <v>-0.014767365</v>
      </c>
      <c r="XB203">
        <v>-0.014889464</v>
      </c>
      <c r="XC203">
        <v>-0.015011075</v>
      </c>
      <c r="XD203">
        <v>-0.015132167</v>
      </c>
      <c r="XE203">
        <v>-0.015252695</v>
      </c>
      <c r="XF203">
        <v>-0.015372626</v>
      </c>
      <c r="XG203">
        <v>-0.015491944</v>
      </c>
      <c r="XH203">
        <v>-0.015610657</v>
      </c>
      <c r="XI203">
        <v>-0.015728786</v>
      </c>
      <c r="XJ203">
        <v>-0.015846346</v>
      </c>
      <c r="XK203">
        <v>-0.015963331</v>
      </c>
      <c r="XL203">
        <v>-0.016079718</v>
      </c>
      <c r="XM203">
        <v>-0.016195479</v>
      </c>
      <c r="XN203">
        <v>-0.016310595</v>
      </c>
      <c r="XO203">
        <v>-0.016425067</v>
      </c>
      <c r="XP203">
        <v>-0.01653891</v>
      </c>
      <c r="XQ203">
        <v>-0.016652141</v>
      </c>
      <c r="XR203">
        <v>-0.016764769</v>
      </c>
      <c r="XS203">
        <v>-0.01687679</v>
      </c>
      <c r="XT203">
        <v>-0.016988189</v>
      </c>
      <c r="XU203">
        <v>-0.017098948</v>
      </c>
      <c r="XV203">
        <v>-0.017209054</v>
      </c>
      <c r="XW203">
        <v>-0.01731849</v>
      </c>
      <c r="XX203">
        <v>-0.017427247</v>
      </c>
      <c r="XY203">
        <v>-0.017535316</v>
      </c>
      <c r="XZ203">
        <v>-0.017642694</v>
      </c>
      <c r="YA203">
        <v>-0.017749389</v>
      </c>
      <c r="YB203">
        <v>-0.017855419</v>
      </c>
      <c r="YC203">
        <v>-0.017960805</v>
      </c>
      <c r="YD203">
        <v>-0.018065562</v>
      </c>
      <c r="YE203">
        <v>-0.018169694</v>
      </c>
      <c r="YF203">
        <v>-0.018273195</v>
      </c>
      <c r="YG203">
        <v>-0.018376047</v>
      </c>
      <c r="YH203">
        <v>-0.018478229</v>
      </c>
      <c r="YI203">
        <v>-0.01857971</v>
      </c>
      <c r="YJ203">
        <v>-0.018680453</v>
      </c>
      <c r="YK203">
        <v>-0.018780424</v>
      </c>
      <c r="YL203">
        <v>-0.018879601</v>
      </c>
      <c r="YM203">
        <v>-0.01897798</v>
      </c>
      <c r="YN203">
        <v>-0.019075587</v>
      </c>
      <c r="YO203">
        <v>-0.019172463</v>
      </c>
      <c r="YP203">
        <v>-0.019268655</v>
      </c>
      <c r="YQ203">
        <v>-0.019364204</v>
      </c>
      <c r="YR203">
        <v>-0.019459126</v>
      </c>
      <c r="YS203">
        <v>-0.019553416</v>
      </c>
      <c r="YT203">
        <v>-0.019647045</v>
      </c>
      <c r="YU203">
        <v>-0.019739974</v>
      </c>
      <c r="YV203">
        <v>-0.019832169</v>
      </c>
      <c r="YW203">
        <v>-0.01992361</v>
      </c>
      <c r="YX203">
        <v>-0.020014295</v>
      </c>
      <c r="YY203">
        <v>-0.020104239</v>
      </c>
      <c r="YZ203">
        <v>-0.020193462</v>
      </c>
      <c r="ZA203">
        <v>-0.02028198</v>
      </c>
      <c r="ZB203">
        <v>-0.020369797</v>
      </c>
      <c r="ZC203">
        <v>-0.020456905</v>
      </c>
      <c r="ZD203">
        <v>-0.020543284</v>
      </c>
      <c r="ZE203">
        <v>-0.020628906</v>
      </c>
      <c r="ZF203">
        <v>-0.020713736</v>
      </c>
      <c r="ZG203">
        <v>-0.020797738</v>
      </c>
      <c r="ZH203">
        <v>-0.020880887</v>
      </c>
      <c r="ZI203">
        <v>-0.020963171</v>
      </c>
      <c r="ZJ203">
        <v>-0.021044596</v>
      </c>
      <c r="ZK203">
        <v>-0.021125184</v>
      </c>
      <c r="ZL203">
        <v>-0.021204966</v>
      </c>
      <c r="ZM203">
        <v>-0.021283971</v>
      </c>
      <c r="ZN203">
        <v>-0.021362223</v>
      </c>
      <c r="ZO203">
        <v>-0.021439728</v>
      </c>
      <c r="ZP203">
        <v>-0.021516483</v>
      </c>
      <c r="ZQ203">
        <v>-0.021592468</v>
      </c>
      <c r="ZR203">
        <v>-0.021667657</v>
      </c>
      <c r="ZS203">
        <v>-0.021742022</v>
      </c>
      <c r="ZT203">
        <v>-0.021815533</v>
      </c>
      <c r="ZU203">
        <v>-0.021888171</v>
      </c>
      <c r="ZV203">
        <v>-0.021959927</v>
      </c>
      <c r="ZW203">
        <v>-0.022030802</v>
      </c>
      <c r="ZX203">
        <v>-0.022100807</v>
      </c>
      <c r="ZY203">
        <v>-0.022169961</v>
      </c>
      <c r="ZZ203">
        <v>-0.022238283</v>
      </c>
      <c r="AAA203">
        <v>-0.022305786</v>
      </c>
      <c r="AAB203">
        <v>-0.022372472</v>
      </c>
      <c r="AAC203">
        <v>-0.022438323</v>
      </c>
      <c r="AAD203">
        <v>-0.022503315</v>
      </c>
      <c r="AAE203">
        <v>-0.022567414</v>
      </c>
      <c r="AAF203">
        <v>-0.022630595</v>
      </c>
      <c r="AAG203">
        <v>-0.022692848</v>
      </c>
      <c r="AAH203">
        <v>-0.022754176</v>
      </c>
      <c r="AAI203">
        <v>-0.022814599</v>
      </c>
      <c r="AAJ203">
        <v>-0.022874146</v>
      </c>
      <c r="AAK203">
        <v>-0.02293284</v>
      </c>
      <c r="AAL203">
        <v>-0.022990694</v>
      </c>
      <c r="AAM203">
        <v>-0.0230477</v>
      </c>
      <c r="AAN203">
        <v>-0.023103839</v>
      </c>
      <c r="AAO203">
        <v>-0.023159086</v>
      </c>
      <c r="AAP203">
        <v>-0.023213425</v>
      </c>
      <c r="AAQ203">
        <v>-0.02326685</v>
      </c>
      <c r="AAR203">
        <v>-0.023319369</v>
      </c>
      <c r="AAS203">
        <v>-0.023370997</v>
      </c>
      <c r="AAT203">
        <v>-0.02342175</v>
      </c>
      <c r="AAU203">
        <v>-0.023471649</v>
      </c>
      <c r="AAV203">
        <v>-0.023520714</v>
      </c>
      <c r="AAW203">
        <v>-0.023568963</v>
      </c>
      <c r="AAX203">
        <v>-0.02361641</v>
      </c>
      <c r="AAY203">
        <v>-0.023663051</v>
      </c>
      <c r="AAZ203">
        <v>-0.023708863</v>
      </c>
      <c r="ABA203">
        <v>-0.023753813</v>
      </c>
      <c r="ABB203">
        <v>-0.023797862</v>
      </c>
      <c r="ABC203">
        <v>-0.023840982</v>
      </c>
      <c r="ABD203">
        <v>-0.023883158</v>
      </c>
      <c r="ABE203">
        <v>-0.023924392</v>
      </c>
      <c r="ABF203">
        <v>-0.023964703</v>
      </c>
      <c r="ABG203">
        <v>-0.024004125</v>
      </c>
      <c r="ABH203">
        <v>-0.024042713</v>
      </c>
      <c r="ABI203">
        <v>-0.024080539</v>
      </c>
      <c r="ABJ203">
        <v>-0.024117695</v>
      </c>
      <c r="ABK203">
        <v>-0.02415382</v>
      </c>
      <c r="ABL203">
        <v>-0.024188803</v>
      </c>
      <c r="ABM203">
        <v>-0.024222942</v>
      </c>
      <c r="ABN203">
        <v>-0.024256218</v>
      </c>
      <c r="ABO203">
        <v>-0.024288588</v>
      </c>
      <c r="ABP203">
        <v>-0.024319986</v>
      </c>
      <c r="ABQ203">
        <v>-0.02435035</v>
      </c>
      <c r="ABR203">
        <v>-0.024379641</v>
      </c>
      <c r="ABS203">
        <v>-0.024407864</v>
      </c>
      <c r="ABT203">
        <v>-0.024435057</v>
      </c>
      <c r="ABU203">
        <v>-0.024461286</v>
      </c>
      <c r="ABV203">
        <v>-0.02448661</v>
      </c>
      <c r="ABW203">
        <v>-0.024511064</v>
      </c>
      <c r="ABX203">
        <v>-0.02453465</v>
      </c>
      <c r="ABY203">
        <v>-0.024557345</v>
      </c>
      <c r="ABZ203">
        <v>-0.024579115</v>
      </c>
      <c r="ACA203">
        <v>-0.024599937</v>
      </c>
      <c r="ACB203">
        <v>-0.024619799</v>
      </c>
      <c r="ACC203">
        <v>-0.0246387</v>
      </c>
      <c r="ACD203">
        <v>-0.024656648</v>
      </c>
      <c r="ACE203">
        <v>-0.024673653</v>
      </c>
      <c r="ACF203">
        <v>-0.024689731</v>
      </c>
      <c r="ACG203">
        <v>-0.024704902</v>
      </c>
      <c r="ACH203">
        <v>-0.02471918</v>
      </c>
      <c r="ACI203">
        <v>-0.024732564</v>
      </c>
      <c r="ACJ203">
        <v>-0.024745039</v>
      </c>
      <c r="ACK203">
        <v>-0.02475657</v>
      </c>
      <c r="ACL203">
        <v>-0.02476712</v>
      </c>
      <c r="ACM203">
        <v>-0.024776666</v>
      </c>
      <c r="ACN203">
        <v>-0.024785204</v>
      </c>
      <c r="ACO203">
        <v>-0.024792764</v>
      </c>
      <c r="ACP203">
        <v>-0.024799407</v>
      </c>
      <c r="ACQ203">
        <v>-0.024805207</v>
      </c>
      <c r="ACR203">
        <v>-0.024810241</v>
      </c>
      <c r="ACS203">
        <v>-0.024814569</v>
      </c>
      <c r="ACT203">
        <v>-0.024818219</v>
      </c>
      <c r="ACU203">
        <v>-0.024821189</v>
      </c>
      <c r="ACV203">
        <v>-0.02482345</v>
      </c>
      <c r="ACW203">
        <v>-0.02482496</v>
      </c>
      <c r="ACX203">
        <v>-0.02482567</v>
      </c>
      <c r="ACY203">
        <v>-0.02482554</v>
      </c>
      <c r="ACZ203">
        <v>-0.024824539</v>
      </c>
      <c r="ADA203">
        <v>-0.024822651</v>
      </c>
      <c r="ADB203">
        <v>-0.02481987</v>
      </c>
      <c r="ADC203">
        <v>-0.024816193</v>
      </c>
      <c r="ADD203">
        <v>-0.024811616</v>
      </c>
      <c r="ADE203">
        <v>-0.024806132</v>
      </c>
      <c r="ADF203">
        <v>-0.02479973</v>
      </c>
      <c r="ADG203">
        <v>-0.024792404</v>
      </c>
      <c r="ADH203">
        <v>-0.024784144</v>
      </c>
      <c r="ADI203">
        <v>-0.024774937</v>
      </c>
      <c r="ADJ203">
        <v>-0.024764761</v>
      </c>
      <c r="ADK203">
        <v>-0.024753589</v>
      </c>
      <c r="ADL203">
        <v>-0.024741401</v>
      </c>
      <c r="ADM203">
        <v>-0.024728196</v>
      </c>
      <c r="ADN203">
        <v>-0.024713998</v>
      </c>
      <c r="ADO203">
        <v>-0.024698851</v>
      </c>
      <c r="ADP203">
        <v>-0.024682803</v>
      </c>
      <c r="ADQ203">
        <v>-0.024665886</v>
      </c>
      <c r="ADR203">
        <v>-0.024648102</v>
      </c>
      <c r="ADS203">
        <v>-0.024629425</v>
      </c>
      <c r="ADT203">
        <v>-0.02460981</v>
      </c>
      <c r="ADU203">
        <v>-0.02458922</v>
      </c>
      <c r="ADV203">
        <v>-0.024567643</v>
      </c>
      <c r="ADW203">
        <v>-0.024545096</v>
      </c>
      <c r="ADX203">
        <v>-0.024521613</v>
      </c>
      <c r="ADY203">
        <v>-0.02449723</v>
      </c>
      <c r="ADZ203">
        <v>-0.024471967</v>
      </c>
      <c r="AEA203">
        <v>-0.024445827</v>
      </c>
      <c r="AEB203">
        <v>-0.024418801</v>
      </c>
      <c r="AEC203">
        <v>-0.024390885</v>
      </c>
      <c r="AED203">
        <v>-0.024362081</v>
      </c>
      <c r="AEE203">
        <v>-0.024332391</v>
      </c>
      <c r="AEF203">
        <v>-0.024301808</v>
      </c>
      <c r="AEG203">
        <v>-0.024270304</v>
      </c>
      <c r="AEH203">
        <v>-0.024237839</v>
      </c>
      <c r="AEI203">
        <v>-0.024204378</v>
      </c>
      <c r="AEJ203">
        <v>-0.02416991</v>
      </c>
      <c r="AEK203">
        <v>-0.02413445</v>
      </c>
      <c r="AEL203">
        <v>-0.024098039</v>
      </c>
      <c r="AEM203">
        <v>-0.024060715</v>
      </c>
      <c r="AEN203">
        <v>-0.024022508</v>
      </c>
      <c r="AEO203">
        <v>-0.023983429</v>
      </c>
      <c r="AEP203">
        <v>-0.023943473</v>
      </c>
      <c r="AEQ203">
        <v>-0.023902633</v>
      </c>
      <c r="AER203">
        <v>-0.023860903</v>
      </c>
      <c r="AES203">
        <v>-0.023818285</v>
      </c>
      <c r="AET203">
        <v>-0.023774783</v>
      </c>
      <c r="AEU203">
        <v>-0.023730405</v>
      </c>
      <c r="AEV203">
        <v>-0.023685152</v>
      </c>
      <c r="AEW203">
        <v>-0.023639021</v>
      </c>
      <c r="AEX203">
        <v>-0.023592003</v>
      </c>
      <c r="AEY203">
        <v>-0.02354409</v>
      </c>
      <c r="AEZ203">
        <v>-0.023495277</v>
      </c>
      <c r="AFA203">
        <v>-0.023445565</v>
      </c>
      <c r="AFB203">
        <v>-0.023394959</v>
      </c>
      <c r="AFC203">
        <v>-0.023343465</v>
      </c>
      <c r="AFD203">
        <v>-0.023291083</v>
      </c>
      <c r="AFE203">
        <v>-0.023237811</v>
      </c>
      <c r="AFF203">
        <v>-0.023183645</v>
      </c>
      <c r="AFG203">
        <v>-0.02312858</v>
      </c>
      <c r="AFH203">
        <v>-0.023072614</v>
      </c>
      <c r="AFI203">
        <v>-0.02301575</v>
      </c>
      <c r="AFJ203">
        <v>-0.022957995</v>
      </c>
      <c r="AFK203">
        <v>-0.022899357</v>
      </c>
      <c r="AFL203">
        <v>-0.022839845</v>
      </c>
      <c r="AFM203">
        <v>-0.022779466</v>
      </c>
      <c r="AFN203">
        <v>-0.022718218</v>
      </c>
      <c r="AFO203">
        <v>-0.022656097</v>
      </c>
      <c r="AFP203">
        <v>-0.022593097</v>
      </c>
      <c r="AFQ203">
        <v>-0.022529213</v>
      </c>
      <c r="AFR203">
        <v>-0.022464445</v>
      </c>
      <c r="AFS203">
        <v>-0.022398794</v>
      </c>
      <c r="AFT203">
        <v>-0.022332259</v>
      </c>
      <c r="AFU203">
        <v>-0.022264843</v>
      </c>
      <c r="AFV203">
        <v>-0.022196552</v>
      </c>
      <c r="AFW203">
        <v>-0.022127404</v>
      </c>
      <c r="AFX203">
        <v>-0.022057423</v>
      </c>
      <c r="AFY203">
        <v>-0.021986636</v>
      </c>
      <c r="AFZ203">
        <v>-0.021915058</v>
      </c>
      <c r="AGA203">
        <v>-0.02184268</v>
      </c>
      <c r="AGB203">
        <v>-0.021769472</v>
      </c>
      <c r="AGC203">
        <v>-0.021695387</v>
      </c>
      <c r="AGD203">
        <v>-0.021620386</v>
      </c>
      <c r="AGE203">
        <v>-0.02154445</v>
      </c>
      <c r="AGF203">
        <v>-0.021467592</v>
      </c>
      <c r="AGG203">
        <v>-0.02138985</v>
      </c>
      <c r="AGH203">
        <v>-0.021311271</v>
      </c>
      <c r="AGI203">
        <v>-0.021231897</v>
      </c>
      <c r="AGJ203">
        <v>-0.021151756</v>
      </c>
      <c r="AGK203">
        <v>-0.021070852</v>
      </c>
      <c r="AGL203">
        <v>-0.020989175</v>
      </c>
      <c r="AGM203">
        <v>-0.020906709</v>
      </c>
      <c r="AGN203">
        <v>-0.020823445</v>
      </c>
      <c r="AGO203">
        <v>-0.020739379</v>
      </c>
      <c r="AGP203">
        <v>-0.020654519</v>
      </c>
      <c r="AGQ203">
        <v>-0.020568871</v>
      </c>
      <c r="AGR203">
        <v>-0.020482445</v>
      </c>
      <c r="AGS203">
        <v>-0.02039525</v>
      </c>
      <c r="AGT203">
        <v>-0.0203073</v>
      </c>
      <c r="AGU203">
        <v>-0.020218615</v>
      </c>
      <c r="AGV203">
        <v>-0.020129218</v>
      </c>
      <c r="AGW203">
        <v>-0.020039123</v>
      </c>
      <c r="AGX203">
        <v>-0.019948327</v>
      </c>
      <c r="AGY203">
        <v>-0.019856811</v>
      </c>
      <c r="AGZ203">
        <v>-0.019764543</v>
      </c>
      <c r="AHA203">
        <v>-0.019671491</v>
      </c>
      <c r="AHB203">
        <v>-0.019577639</v>
      </c>
      <c r="AHC203">
        <v>-0.019482996</v>
      </c>
      <c r="AHD203">
        <v>-0.01938759</v>
      </c>
      <c r="AHE203">
        <v>-0.019291459</v>
      </c>
      <c r="AHF203">
        <v>-0.019194638</v>
      </c>
      <c r="AHG203">
        <v>-0.019097144</v>
      </c>
      <c r="AHH203">
        <v>-0.018998976</v>
      </c>
      <c r="AHI203">
        <v>-0.01890012</v>
      </c>
      <c r="AHJ203">
        <v>-0.018800551</v>
      </c>
      <c r="AHK203">
        <v>-0.018700251</v>
      </c>
      <c r="AHL203">
        <v>-0.018599211</v>
      </c>
      <c r="AHM203">
        <v>-0.018497432</v>
      </c>
      <c r="AHN203">
        <v>-0.018394917</v>
      </c>
      <c r="AHO203">
        <v>-0.01829167</v>
      </c>
      <c r="AHP203">
        <v>-0.018187683</v>
      </c>
      <c r="AHQ203">
        <v>-0.018082948</v>
      </c>
      <c r="AHR203">
        <v>-0.017977459</v>
      </c>
      <c r="AHS203">
        <v>-0.017871216</v>
      </c>
      <c r="AHT203">
        <v>-0.017764232</v>
      </c>
      <c r="AHU203">
        <v>-0.017656525</v>
      </c>
      <c r="AHV203">
        <v>-0.017548119</v>
      </c>
      <c r="AHW203">
        <v>-0.017439042</v>
      </c>
      <c r="AHX203">
        <v>-0.017329318</v>
      </c>
      <c r="AHY203">
        <v>-0.017218973</v>
      </c>
      <c r="AHZ203">
        <v>-0.017108017</v>
      </c>
      <c r="AIA203">
        <v>-0.016996448</v>
      </c>
      <c r="AIB203">
        <v>-0.016884256</v>
      </c>
      <c r="AIC203">
        <v>-0.016771423</v>
      </c>
      <c r="AID203">
        <v>-0.016657934</v>
      </c>
      <c r="AIE203">
        <v>-0.016543786</v>
      </c>
      <c r="AIF203">
        <v>-0.01642898</v>
      </c>
      <c r="AIG203">
        <v>-0.01631353</v>
      </c>
      <c r="AIH203">
        <v>-0.016197448</v>
      </c>
      <c r="AII203">
        <v>-0.016080748</v>
      </c>
      <c r="AIJ203">
        <v>-0.015963444</v>
      </c>
      <c r="AIK203">
        <v>-0.015845544</v>
      </c>
      <c r="AIL203">
        <v>-0.015727049</v>
      </c>
      <c r="AIM203">
        <v>-0.015607954</v>
      </c>
      <c r="AIN203">
        <v>-0.015488253</v>
      </c>
      <c r="AIO203">
        <v>-0.015367937</v>
      </c>
      <c r="AIP203">
        <v>-0.015247002</v>
      </c>
      <c r="AIQ203">
        <v>-0.015125448</v>
      </c>
      <c r="AIR203">
        <v>-0.015003279</v>
      </c>
      <c r="AIS203">
        <v>-0.014880494</v>
      </c>
      <c r="AIT203">
        <v>-0.014757097</v>
      </c>
      <c r="AIU203">
        <v>-0.014633095</v>
      </c>
      <c r="AIV203">
        <v>-0.014508507</v>
      </c>
      <c r="AIW203">
        <v>-0.014383366</v>
      </c>
      <c r="AIX203">
        <v>-0.014257704</v>
      </c>
      <c r="AIY203">
        <v>-0.014131547</v>
      </c>
      <c r="AIZ203">
        <v>-0.014004902</v>
      </c>
      <c r="AJA203">
        <v>-0.013877759</v>
      </c>
      <c r="AJB203">
        <v>-0.0137501</v>
      </c>
      <c r="AJC203">
        <v>-0.01362191</v>
      </c>
      <c r="AJD203">
        <v>-0.013493179</v>
      </c>
      <c r="AJE203">
        <v>-0.013363908</v>
      </c>
      <c r="AJF203">
        <v>-0.013234099</v>
      </c>
      <c r="AJG203">
        <v>-0.013103759</v>
      </c>
      <c r="AJH203">
        <v>-0.012972899</v>
      </c>
      <c r="AJI203">
        <v>-0.012841536</v>
      </c>
      <c r="AJJ203">
        <v>-0.01270969</v>
      </c>
      <c r="AJK203">
        <v>-0.012577384</v>
      </c>
      <c r="AJL203">
        <v>-0.012444638</v>
      </c>
      <c r="AJM203">
        <v>-0.012311463</v>
      </c>
      <c r="AJN203">
        <v>-0.012177864</v>
      </c>
      <c r="AJO203">
        <v>-0.01204383</v>
      </c>
      <c r="AJP203">
        <v>-0.011909341</v>
      </c>
      <c r="AJQ203">
        <v>-0.011774374</v>
      </c>
      <c r="AJR203">
        <v>-0.011638911</v>
      </c>
      <c r="AJS203">
        <v>-0.011502946</v>
      </c>
      <c r="AJT203">
        <v>-0.011366496</v>
      </c>
      <c r="AJU203">
        <v>-0.011229584</v>
      </c>
      <c r="AJV203">
        <v>-0.011092238</v>
      </c>
      <c r="AJW203">
        <v>-0.010954478</v>
      </c>
      <c r="AJX203">
        <v>-0.010816317</v>
      </c>
      <c r="AJY203">
        <v>-0.010677765</v>
      </c>
      <c r="AJZ203">
        <v>-0.010538835</v>
      </c>
      <c r="AKA203">
        <v>-0.010399547</v>
      </c>
      <c r="AKB203">
        <v>-0.010259916</v>
      </c>
      <c r="AKC203">
        <v>-0.010119951</v>
      </c>
      <c r="AKD203">
        <v>-0.009979644</v>
      </c>
      <c r="AKE203">
        <v>-0.009838985</v>
      </c>
      <c r="AKF203">
        <v>-0.00969796</v>
      </c>
      <c r="AKG203">
        <v>-0.009556567</v>
      </c>
      <c r="AKH203">
        <v>-0.00941481</v>
      </c>
      <c r="AKI203">
        <v>-0.009272699</v>
      </c>
      <c r="AKJ203">
        <v>-0.00913024</v>
      </c>
      <c r="AKK203">
        <v>-0.008987434</v>
      </c>
      <c r="AKL203">
        <v>-0.008844277</v>
      </c>
      <c r="AKM203">
        <v>-0.008700763</v>
      </c>
      <c r="AKN203">
        <v>-0.00855689</v>
      </c>
      <c r="AKO203">
        <v>-0.008412659</v>
      </c>
      <c r="AKP203">
        <v>-0.008268081</v>
      </c>
      <c r="AKQ203">
        <v>-0.008123174</v>
      </c>
      <c r="AKR203">
        <v>-0.007977956</v>
      </c>
      <c r="AKS203">
        <v>-0.007832446</v>
      </c>
      <c r="AKT203">
        <v>-0.007686654</v>
      </c>
      <c r="AKU203">
        <v>-0.00754058</v>
      </c>
      <c r="AKV203">
        <v>-0.007394214</v>
      </c>
      <c r="AKW203">
        <v>-0.007247546</v>
      </c>
      <c r="AKX203">
        <v>-0.007100574</v>
      </c>
      <c r="AKY203">
        <v>-0.006953306</v>
      </c>
      <c r="AKZ203">
        <v>-0.006805759</v>
      </c>
      <c r="ALA203">
        <v>-0.006657948</v>
      </c>
      <c r="ALB203">
        <v>-0.006509878</v>
      </c>
      <c r="ALC203">
        <v>-0.006361545</v>
      </c>
      <c r="ALD203">
        <v>-0.006212941</v>
      </c>
      <c r="ALE203">
        <v>-0.006064063</v>
      </c>
      <c r="ALF203">
        <v>-0.005914925</v>
      </c>
      <c r="ALG203">
        <v>-0.00576555</v>
      </c>
      <c r="ALH203">
        <v>-0.00561597</v>
      </c>
      <c r="ALI203">
        <v>-0.005466206</v>
      </c>
      <c r="ALJ203">
        <v>-0.005316271</v>
      </c>
      <c r="ALK203">
        <v>-0.005166164</v>
      </c>
      <c r="ALL203">
        <v>-0.005015876</v>
      </c>
      <c r="ALM203">
        <v>-0.004865395</v>
      </c>
      <c r="ALN203">
        <v>-0.004714718</v>
      </c>
      <c r="ALO203">
        <v>-0.004563843</v>
      </c>
      <c r="ALP203">
        <v>-0.004412773</v>
      </c>
      <c r="ALQ203">
        <v>-0.004261515</v>
      </c>
      <c r="ALR203">
        <v>-0.00411007</v>
      </c>
      <c r="ALS203">
        <v>-0.003958444</v>
      </c>
      <c r="ALT203">
        <v>-0.003806649</v>
      </c>
      <c r="ALU203">
        <v>-0.003654704</v>
      </c>
      <c r="ALV203">
        <v>-0.003502633</v>
      </c>
      <c r="ALW203">
        <v>-0.003350457</v>
      </c>
      <c r="ALX203">
        <v>-0.00319818</v>
      </c>
      <c r="ALY203">
        <v>-0.003045788</v>
      </c>
      <c r="ALZ203">
        <v>-0.002893256</v>
      </c>
      <c r="AMA203">
        <v>-0.002740558</v>
      </c>
      <c r="AMB203">
        <v>-0.002587692</v>
      </c>
      <c r="AMC203">
        <v>-0.002434673</v>
      </c>
      <c r="AMD203">
        <v>-0.002281539</v>
      </c>
      <c r="AME203">
        <v>-0.002128326</v>
      </c>
      <c r="AMF203">
        <v>-0.00197506</v>
      </c>
      <c r="AMG203">
        <v>-0.001821748</v>
      </c>
      <c r="AMH203">
        <v>-0.001668391</v>
      </c>
      <c r="AMI203">
        <v>-0.001514981</v>
      </c>
      <c r="AMJ203">
        <v>-0.001361517</v>
      </c>
      <c r="AMK203">
        <v>-0.001207997</v>
      </c>
      <c r="AML203">
        <v>-0.001054419</v>
      </c>
      <c r="AMM203">
        <v>-0.000900778</v>
      </c>
      <c r="AMN203">
        <v>-0.000747073</v>
      </c>
      <c r="AMO203">
        <v>-0.000593314</v>
      </c>
    </row>
    <row r="204" spans="1:1029">
      <c r="A204">
        <f t="shared" si="3"/>
        <v>203</v>
      </c>
      <c r="B204">
        <v>50</v>
      </c>
      <c r="C204">
        <v>199500</v>
      </c>
      <c r="D204" t="s">
        <v>11</v>
      </c>
      <c r="E204" t="s">
        <v>7</v>
      </c>
      <c r="F204" s="1">
        <v>-7.51e-5</v>
      </c>
      <c r="G204">
        <v>0.000165464</v>
      </c>
      <c r="H204">
        <v>0.000405829</v>
      </c>
      <c r="I204">
        <v>0.000645854</v>
      </c>
      <c r="J204">
        <v>0.00088563</v>
      </c>
      <c r="K204">
        <v>0.001125402</v>
      </c>
      <c r="L204">
        <v>0.001365383</v>
      </c>
      <c r="M204">
        <v>0.001605521</v>
      </c>
      <c r="N204">
        <v>0.001845573</v>
      </c>
      <c r="O204">
        <v>0.002085393</v>
      </c>
      <c r="P204">
        <v>0.002325018</v>
      </c>
      <c r="Q204">
        <v>0.002564566</v>
      </c>
      <c r="R204">
        <v>0.002804061</v>
      </c>
      <c r="S204">
        <v>0.003043499</v>
      </c>
      <c r="T204">
        <v>0.003282918</v>
      </c>
      <c r="U204">
        <v>0.003522215</v>
      </c>
      <c r="V204">
        <v>0.003761269</v>
      </c>
      <c r="W204">
        <v>0.004000101</v>
      </c>
      <c r="X204">
        <v>0.004238805</v>
      </c>
      <c r="Y204">
        <v>0.004477485</v>
      </c>
      <c r="Z204">
        <v>0.004716058</v>
      </c>
      <c r="AA204">
        <v>0.004954292</v>
      </c>
      <c r="AB204">
        <v>0.005192156</v>
      </c>
      <c r="AC204">
        <v>0.005429782</v>
      </c>
      <c r="AD204">
        <v>0.005667221</v>
      </c>
      <c r="AE204">
        <v>0.005904464</v>
      </c>
      <c r="AF204">
        <v>0.006141486</v>
      </c>
      <c r="AG204">
        <v>0.00637824</v>
      </c>
      <c r="AH204">
        <v>0.006614771</v>
      </c>
      <c r="AI204">
        <v>0.006851137</v>
      </c>
      <c r="AJ204">
        <v>0.007087279</v>
      </c>
      <c r="AK204">
        <v>0.00732322</v>
      </c>
      <c r="AL204">
        <v>0.007559112</v>
      </c>
      <c r="AM204">
        <v>0.007794916</v>
      </c>
      <c r="AN204">
        <v>0.008030381</v>
      </c>
      <c r="AO204">
        <v>0.008265433</v>
      </c>
      <c r="AP204">
        <v>0.008500227</v>
      </c>
      <c r="AQ204">
        <v>0.008734812</v>
      </c>
      <c r="AR204">
        <v>0.008969112</v>
      </c>
      <c r="AS204">
        <v>0.009203081</v>
      </c>
      <c r="AT204">
        <v>0.009436754</v>
      </c>
      <c r="AU204">
        <v>0.009670165</v>
      </c>
      <c r="AV204">
        <v>0.009903305</v>
      </c>
      <c r="AW204">
        <v>0.010136236</v>
      </c>
      <c r="AX204">
        <v>0.010368946</v>
      </c>
      <c r="AY204">
        <v>0.010601286</v>
      </c>
      <c r="AZ204">
        <v>0.010833238</v>
      </c>
      <c r="BA204">
        <v>0.011064921</v>
      </c>
      <c r="BB204">
        <v>0.011296352</v>
      </c>
      <c r="BC204">
        <v>0.011527339</v>
      </c>
      <c r="BD204">
        <v>0.011757715</v>
      </c>
      <c r="BE204">
        <v>0.011987712</v>
      </c>
      <c r="BF204">
        <v>0.012217561</v>
      </c>
      <c r="BG204">
        <v>0.012446961</v>
      </c>
      <c r="BH204">
        <v>0.012675578</v>
      </c>
      <c r="BI204">
        <v>0.012903494</v>
      </c>
      <c r="BJ204">
        <v>0.013130947</v>
      </c>
      <c r="BK204">
        <v>0.013358075</v>
      </c>
      <c r="BL204">
        <v>0.013584842</v>
      </c>
      <c r="BM204">
        <v>0.013811134</v>
      </c>
      <c r="BN204">
        <v>0.014036926</v>
      </c>
      <c r="BO204">
        <v>0.014262161</v>
      </c>
      <c r="BP204">
        <v>0.014486793</v>
      </c>
      <c r="BQ204">
        <v>0.014710919</v>
      </c>
      <c r="BR204">
        <v>0.014934576</v>
      </c>
      <c r="BS204">
        <v>0.015157776</v>
      </c>
      <c r="BT204">
        <v>0.01538058</v>
      </c>
      <c r="BU204">
        <v>0.015602798</v>
      </c>
      <c r="BV204">
        <v>0.015824188</v>
      </c>
      <c r="BW204">
        <v>0.016044863</v>
      </c>
      <c r="BX204">
        <v>0.016265017</v>
      </c>
      <c r="BY204">
        <v>0.016484699</v>
      </c>
      <c r="BZ204">
        <v>0.016703968</v>
      </c>
      <c r="CA204">
        <v>0.016922793</v>
      </c>
      <c r="CB204">
        <v>0.017140864</v>
      </c>
      <c r="CC204">
        <v>0.017358017</v>
      </c>
      <c r="CD204">
        <v>0.01757445</v>
      </c>
      <c r="CE204">
        <v>0.017790293</v>
      </c>
      <c r="CF204">
        <v>0.018005532</v>
      </c>
      <c r="CG204">
        <v>0.018220095</v>
      </c>
      <c r="CH204">
        <v>0.018433848</v>
      </c>
      <c r="CI204">
        <v>0.018646752</v>
      </c>
      <c r="CJ204">
        <v>0.01885883</v>
      </c>
      <c r="CK204">
        <v>0.019070103</v>
      </c>
      <c r="CL204">
        <v>0.019280596</v>
      </c>
      <c r="CM204">
        <v>0.019490385</v>
      </c>
      <c r="CN204">
        <v>0.019699587</v>
      </c>
      <c r="CO204">
        <v>0.019908132</v>
      </c>
      <c r="CP204">
        <v>0.020115799</v>
      </c>
      <c r="CQ204">
        <v>0.020322563</v>
      </c>
      <c r="CR204">
        <v>0.020528474</v>
      </c>
      <c r="CS204">
        <v>0.020733478</v>
      </c>
      <c r="CT204">
        <v>0.02093775</v>
      </c>
      <c r="CU204">
        <v>0.021141478</v>
      </c>
      <c r="CV204">
        <v>0.02134442</v>
      </c>
      <c r="CW204">
        <v>0.021546432</v>
      </c>
      <c r="CX204">
        <v>0.02174772</v>
      </c>
      <c r="CY204">
        <v>0.021948269</v>
      </c>
      <c r="CZ204">
        <v>0.022147893</v>
      </c>
      <c r="DA204">
        <v>0.022346583</v>
      </c>
      <c r="DB204">
        <v>0.022544362</v>
      </c>
      <c r="DC204">
        <v>0.022741206</v>
      </c>
      <c r="DD204">
        <v>0.022937209</v>
      </c>
      <c r="DE204">
        <v>0.023132448</v>
      </c>
      <c r="DF204">
        <v>0.023326794</v>
      </c>
      <c r="DG204">
        <v>0.02352013</v>
      </c>
      <c r="DH204">
        <v>0.023712482</v>
      </c>
      <c r="DI204">
        <v>0.023903853</v>
      </c>
      <c r="DJ204">
        <v>0.024094177</v>
      </c>
      <c r="DK204">
        <v>0.024283504</v>
      </c>
      <c r="DL204">
        <v>0.024472</v>
      </c>
      <c r="DM204">
        <v>0.024659678</v>
      </c>
      <c r="DN204">
        <v>0.024846445</v>
      </c>
      <c r="DO204">
        <v>0.025032279</v>
      </c>
      <c r="DP204">
        <v>0.025217081</v>
      </c>
      <c r="DQ204">
        <v>0.025400765</v>
      </c>
      <c r="DR204">
        <v>0.025583469</v>
      </c>
      <c r="DS204">
        <v>0.025765354</v>
      </c>
      <c r="DT204">
        <v>0.02594628</v>
      </c>
      <c r="DU204">
        <v>0.026126062</v>
      </c>
      <c r="DV204">
        <v>0.026304881</v>
      </c>
      <c r="DW204">
        <v>0.026482909</v>
      </c>
      <c r="DX204">
        <v>0.026659986</v>
      </c>
      <c r="DY204">
        <v>0.026835928</v>
      </c>
      <c r="DZ204">
        <v>0.027010744</v>
      </c>
      <c r="EA204">
        <v>0.027184572</v>
      </c>
      <c r="EB204">
        <v>0.027357489</v>
      </c>
      <c r="EC204">
        <v>0.027529482</v>
      </c>
      <c r="ED204">
        <v>0.027700566</v>
      </c>
      <c r="EE204">
        <v>0.027870675</v>
      </c>
      <c r="EF204">
        <v>0.028039665</v>
      </c>
      <c r="EG204">
        <v>0.028207504</v>
      </c>
      <c r="EH204">
        <v>0.028374246</v>
      </c>
      <c r="EI204">
        <v>0.028539808</v>
      </c>
      <c r="EJ204">
        <v>0.028704151</v>
      </c>
      <c r="EK204">
        <v>0.028867406</v>
      </c>
      <c r="EL204">
        <v>0.029029593</v>
      </c>
      <c r="EM204">
        <v>0.029190696</v>
      </c>
      <c r="EN204">
        <v>0.029350714</v>
      </c>
      <c r="EO204">
        <v>0.029509508</v>
      </c>
      <c r="EP204">
        <v>0.029667072</v>
      </c>
      <c r="EQ204">
        <v>0.029823565</v>
      </c>
      <c r="ER204">
        <v>0.029978848</v>
      </c>
      <c r="ES204">
        <v>0.030132736</v>
      </c>
      <c r="ET204">
        <v>0.030285531</v>
      </c>
      <c r="EU204">
        <v>0.030437455</v>
      </c>
      <c r="EV204">
        <v>0.030588215</v>
      </c>
      <c r="EW204">
        <v>0.030737697</v>
      </c>
      <c r="EX204">
        <v>0.030886156</v>
      </c>
      <c r="EY204">
        <v>0.031033688</v>
      </c>
      <c r="EZ204">
        <v>0.031180165</v>
      </c>
      <c r="FA204">
        <v>0.031325434</v>
      </c>
      <c r="FB204">
        <v>0.031469468</v>
      </c>
      <c r="FC204">
        <v>0.031612249</v>
      </c>
      <c r="FD204">
        <v>0.031753631</v>
      </c>
      <c r="FE204">
        <v>0.031893664</v>
      </c>
      <c r="FF204">
        <v>0.032032618</v>
      </c>
      <c r="FG204">
        <v>0.032170495</v>
      </c>
      <c r="FH204">
        <v>0.032307051</v>
      </c>
      <c r="FI204">
        <v>0.032442172</v>
      </c>
      <c r="FJ204">
        <v>0.032575931</v>
      </c>
      <c r="FK204">
        <v>0.032708471</v>
      </c>
      <c r="FL204">
        <v>0.032839799</v>
      </c>
      <c r="FM204">
        <v>0.032969777</v>
      </c>
      <c r="FN204">
        <v>0.033098444</v>
      </c>
      <c r="FO204">
        <v>0.033225893</v>
      </c>
      <c r="FP204">
        <v>0.033351956</v>
      </c>
      <c r="FQ204">
        <v>0.033476552</v>
      </c>
      <c r="FR204">
        <v>0.033599985</v>
      </c>
      <c r="FS204">
        <v>0.033722411</v>
      </c>
      <c r="FT204">
        <v>0.033843514</v>
      </c>
      <c r="FU204">
        <v>0.033963062</v>
      </c>
      <c r="FV204">
        <v>0.034081237</v>
      </c>
      <c r="FW204">
        <v>0.034198225</v>
      </c>
      <c r="FX204">
        <v>0.034314045</v>
      </c>
      <c r="FY204">
        <v>0.034428694</v>
      </c>
      <c r="FZ204">
        <v>0.034542128</v>
      </c>
      <c r="GA204">
        <v>0.034654292</v>
      </c>
      <c r="GB204">
        <v>0.034765217</v>
      </c>
      <c r="GC204">
        <v>0.034874996</v>
      </c>
      <c r="GD204">
        <v>0.034983659</v>
      </c>
      <c r="GE204">
        <v>0.035091065</v>
      </c>
      <c r="GF204">
        <v>0.03519705</v>
      </c>
      <c r="GG204">
        <v>0.03530164</v>
      </c>
      <c r="GH204">
        <v>0.035404891</v>
      </c>
      <c r="GI204">
        <v>0.035506804</v>
      </c>
      <c r="GJ204">
        <v>0.035607443</v>
      </c>
      <c r="GK204">
        <v>0.035706809</v>
      </c>
      <c r="GL204">
        <v>0.035804805</v>
      </c>
      <c r="GM204">
        <v>0.035901372</v>
      </c>
      <c r="GN204">
        <v>0.035996434</v>
      </c>
      <c r="GO204">
        <v>0.036089966</v>
      </c>
      <c r="GP204">
        <v>0.036182112</v>
      </c>
      <c r="GQ204">
        <v>0.036273004</v>
      </c>
      <c r="GR204">
        <v>0.03636267</v>
      </c>
      <c r="GS204">
        <v>0.036451013</v>
      </c>
      <c r="GT204">
        <v>0.036537741</v>
      </c>
      <c r="GU204">
        <v>0.036622724</v>
      </c>
      <c r="GV204">
        <v>0.036706251</v>
      </c>
      <c r="GW204">
        <v>0.036788565</v>
      </c>
      <c r="GX204">
        <v>0.036869558</v>
      </c>
      <c r="GY204">
        <v>0.036949136</v>
      </c>
      <c r="GZ204">
        <v>0.037027477</v>
      </c>
      <c r="HA204">
        <v>0.03710462</v>
      </c>
      <c r="HB204">
        <v>0.037180204</v>
      </c>
      <c r="HC204">
        <v>0.037254047</v>
      </c>
      <c r="HD204">
        <v>0.037326443</v>
      </c>
      <c r="HE204">
        <v>0.037397571</v>
      </c>
      <c r="HF204">
        <v>0.037467333</v>
      </c>
      <c r="HG204">
        <v>0.037535752</v>
      </c>
      <c r="HH204">
        <v>0.037602867</v>
      </c>
      <c r="HI204">
        <v>0.037668514</v>
      </c>
      <c r="HJ204">
        <v>0.037732487</v>
      </c>
      <c r="HK204">
        <v>0.037794793</v>
      </c>
      <c r="HL204">
        <v>0.037855728</v>
      </c>
      <c r="HM204">
        <v>0.037915498</v>
      </c>
      <c r="HN204">
        <v>0.037973931</v>
      </c>
      <c r="HO204">
        <v>0.038030833</v>
      </c>
      <c r="HP204">
        <v>0.0380862</v>
      </c>
      <c r="HQ204">
        <v>0.038140002</v>
      </c>
      <c r="HR204">
        <v>0.038192215</v>
      </c>
      <c r="HS204">
        <v>0.038242929</v>
      </c>
      <c r="HT204">
        <v>0.03829225</v>
      </c>
      <c r="HU204">
        <v>0.038340273</v>
      </c>
      <c r="HV204">
        <v>0.038387039</v>
      </c>
      <c r="HW204">
        <v>0.038432478</v>
      </c>
      <c r="HX204">
        <v>0.03847641</v>
      </c>
      <c r="HY204">
        <v>0.038518662</v>
      </c>
      <c r="HZ204">
        <v>0.038559308</v>
      </c>
      <c r="IA204">
        <v>0.038598539</v>
      </c>
      <c r="IB204">
        <v>0.038636372</v>
      </c>
      <c r="IC204">
        <v>0.038672687</v>
      </c>
      <c r="ID204">
        <v>0.038707416</v>
      </c>
      <c r="IE204">
        <v>0.038740603</v>
      </c>
      <c r="IF204">
        <v>0.038772262</v>
      </c>
      <c r="IG204">
        <v>0.038802372</v>
      </c>
      <c r="IH204">
        <v>0.038831033</v>
      </c>
      <c r="II204">
        <v>0.038858264</v>
      </c>
      <c r="IJ204">
        <v>0.038883917</v>
      </c>
      <c r="IK204">
        <v>0.038908066</v>
      </c>
      <c r="IL204">
        <v>0.038930872</v>
      </c>
      <c r="IM204">
        <v>0.038952271</v>
      </c>
      <c r="IN204">
        <v>0.038972244</v>
      </c>
      <c r="IO204">
        <v>0.0389908</v>
      </c>
      <c r="IP204">
        <v>0.039007854</v>
      </c>
      <c r="IQ204">
        <v>0.039023437</v>
      </c>
      <c r="IR204">
        <v>0.039037577</v>
      </c>
      <c r="IS204">
        <v>0.039050174</v>
      </c>
      <c r="IT204">
        <v>0.039061207</v>
      </c>
      <c r="IU204">
        <v>0.039070666</v>
      </c>
      <c r="IV204">
        <v>0.039078479</v>
      </c>
      <c r="IW204">
        <v>0.039084829</v>
      </c>
      <c r="IX204">
        <v>0.039090025</v>
      </c>
      <c r="IY204">
        <v>0.039094029</v>
      </c>
      <c r="IZ204">
        <v>0.039096666</v>
      </c>
      <c r="JA204">
        <v>0.039098095</v>
      </c>
      <c r="JB204">
        <v>0.039098599</v>
      </c>
      <c r="JC204">
        <v>0.039098211</v>
      </c>
      <c r="JD204">
        <v>0.039096703</v>
      </c>
      <c r="JE204">
        <v>0.03909376</v>
      </c>
      <c r="JF204">
        <v>0.039089352</v>
      </c>
      <c r="JG204">
        <v>0.039083724</v>
      </c>
      <c r="JH204">
        <v>0.039076746</v>
      </c>
      <c r="JI204">
        <v>0.039068</v>
      </c>
      <c r="JJ204">
        <v>0.039057594</v>
      </c>
      <c r="JK204">
        <v>0.039045913</v>
      </c>
      <c r="JL204">
        <v>0.039032878</v>
      </c>
      <c r="JM204">
        <v>0.039018271</v>
      </c>
      <c r="JN204">
        <v>0.0390022</v>
      </c>
      <c r="JO204">
        <v>0.038984767</v>
      </c>
      <c r="JP204">
        <v>0.038965951</v>
      </c>
      <c r="JQ204">
        <v>0.038945819</v>
      </c>
      <c r="JR204">
        <v>0.038924335</v>
      </c>
      <c r="JS204">
        <v>0.038901413</v>
      </c>
      <c r="JT204">
        <v>0.038877087</v>
      </c>
      <c r="JU204">
        <v>0.038851281</v>
      </c>
      <c r="JV204">
        <v>0.038824001</v>
      </c>
      <c r="JW204">
        <v>0.038795386</v>
      </c>
      <c r="JX204">
        <v>0.038765304</v>
      </c>
      <c r="JY204">
        <v>0.038733524</v>
      </c>
      <c r="JZ204">
        <v>0.038700125</v>
      </c>
      <c r="KA204">
        <v>0.038665385</v>
      </c>
      <c r="KB204">
        <v>0.038629365</v>
      </c>
      <c r="KC204">
        <v>0.038591767</v>
      </c>
      <c r="KD204">
        <v>0.038552418</v>
      </c>
      <c r="KE204">
        <v>0.038511528</v>
      </c>
      <c r="KF204">
        <v>0.038469236</v>
      </c>
      <c r="KG204">
        <v>0.038425488</v>
      </c>
      <c r="KH204">
        <v>0.038380254</v>
      </c>
      <c r="KI204">
        <v>0.038333515</v>
      </c>
      <c r="KJ204">
        <v>0.038285295</v>
      </c>
      <c r="KK204">
        <v>0.038235712</v>
      </c>
      <c r="KL204">
        <v>0.03818479</v>
      </c>
      <c r="KM204">
        <v>0.038132381</v>
      </c>
      <c r="KN204">
        <v>0.038078422</v>
      </c>
      <c r="KO204">
        <v>0.038023061</v>
      </c>
      <c r="KP204">
        <v>0.037966449</v>
      </c>
      <c r="KQ204">
        <v>0.03790851</v>
      </c>
      <c r="KR204">
        <v>0.037849108</v>
      </c>
      <c r="KS204">
        <v>0.037788309</v>
      </c>
      <c r="KT204">
        <v>0.037726109</v>
      </c>
      <c r="KU204">
        <v>0.037662395</v>
      </c>
      <c r="KV204">
        <v>0.037597228</v>
      </c>
      <c r="KW204">
        <v>0.037530695</v>
      </c>
      <c r="KX204">
        <v>0.037462846</v>
      </c>
      <c r="KY204">
        <v>0.037393701</v>
      </c>
      <c r="KZ204">
        <v>0.037323158</v>
      </c>
      <c r="LA204">
        <v>0.037251226</v>
      </c>
      <c r="LB204">
        <v>0.037177976</v>
      </c>
      <c r="LC204">
        <v>0.037103258</v>
      </c>
      <c r="LD204">
        <v>0.037027067</v>
      </c>
      <c r="LE204">
        <v>0.036949635</v>
      </c>
      <c r="LF204">
        <v>0.036870916</v>
      </c>
      <c r="LG204">
        <v>0.036790656</v>
      </c>
      <c r="LH204">
        <v>0.036708758</v>
      </c>
      <c r="LI204">
        <v>0.036625228</v>
      </c>
      <c r="LJ204">
        <v>0.036540231</v>
      </c>
      <c r="LK204">
        <v>0.036453954</v>
      </c>
      <c r="LL204">
        <v>0.036366185</v>
      </c>
      <c r="LM204">
        <v>0.036276712</v>
      </c>
      <c r="LN204">
        <v>0.036185855</v>
      </c>
      <c r="LO204">
        <v>0.036093941</v>
      </c>
      <c r="LP204">
        <v>0.036000747</v>
      </c>
      <c r="LQ204">
        <v>0.035905907</v>
      </c>
      <c r="LR204">
        <v>0.035809461</v>
      </c>
      <c r="LS204">
        <v>0.035711722</v>
      </c>
      <c r="LT204">
        <v>0.035612781</v>
      </c>
      <c r="LU204">
        <v>0.035512442</v>
      </c>
      <c r="LV204">
        <v>0.035410602</v>
      </c>
      <c r="LW204">
        <v>0.035307384</v>
      </c>
      <c r="LX204">
        <v>0.035202846</v>
      </c>
      <c r="LY204">
        <v>0.035096932</v>
      </c>
      <c r="LZ204">
        <v>0.034989717</v>
      </c>
      <c r="MA204">
        <v>0.034881243</v>
      </c>
      <c r="MB204">
        <v>0.034771414</v>
      </c>
      <c r="MC204">
        <v>0.034660319</v>
      </c>
      <c r="MD204">
        <v>0.034548185</v>
      </c>
      <c r="ME204">
        <v>0.034435028</v>
      </c>
      <c r="MF204">
        <v>0.034320698</v>
      </c>
      <c r="MG204">
        <v>0.034204985</v>
      </c>
      <c r="MH204">
        <v>0.03408782</v>
      </c>
      <c r="MI204">
        <v>0.033969455</v>
      </c>
      <c r="MJ204">
        <v>0.033850059</v>
      </c>
      <c r="MK204">
        <v>0.033729472</v>
      </c>
      <c r="ML204">
        <v>0.033607588</v>
      </c>
      <c r="MM204">
        <v>0.033484432</v>
      </c>
      <c r="MN204">
        <v>0.033360041</v>
      </c>
      <c r="MO204">
        <v>0.033234464</v>
      </c>
      <c r="MP204">
        <v>0.03310762</v>
      </c>
      <c r="MQ204">
        <v>0.032979409</v>
      </c>
      <c r="MR204">
        <v>0.032849941</v>
      </c>
      <c r="MS204">
        <v>0.032719264</v>
      </c>
      <c r="MT204">
        <v>0.032587258</v>
      </c>
      <c r="MU204">
        <v>0.032453955</v>
      </c>
      <c r="MV204">
        <v>0.032319549</v>
      </c>
      <c r="MW204">
        <v>0.03218407</v>
      </c>
      <c r="MX204">
        <v>0.032047361</v>
      </c>
      <c r="MY204">
        <v>0.031909299</v>
      </c>
      <c r="MZ204">
        <v>0.031769939</v>
      </c>
      <c r="NA204">
        <v>0.031629504</v>
      </c>
      <c r="NB204">
        <v>0.031488056</v>
      </c>
      <c r="NC204">
        <v>0.031345435</v>
      </c>
      <c r="ND204">
        <v>0.031201605</v>
      </c>
      <c r="NE204">
        <v>0.031056612</v>
      </c>
      <c r="NF204">
        <v>0.030910427</v>
      </c>
      <c r="NG204">
        <v>0.030762995</v>
      </c>
      <c r="NH204">
        <v>0.030614306</v>
      </c>
      <c r="NI204">
        <v>0.030464367</v>
      </c>
      <c r="NJ204">
        <v>0.03031317</v>
      </c>
      <c r="NK204">
        <v>0.030160818</v>
      </c>
      <c r="NL204">
        <v>0.030007414</v>
      </c>
      <c r="NM204">
        <v>0.029852855</v>
      </c>
      <c r="NN204">
        <v>0.029697064</v>
      </c>
      <c r="NO204">
        <v>0.029540142</v>
      </c>
      <c r="NP204">
        <v>0.029382112</v>
      </c>
      <c r="NQ204">
        <v>0.029222911</v>
      </c>
      <c r="NR204">
        <v>0.029062569</v>
      </c>
      <c r="NS204">
        <v>0.028901075</v>
      </c>
      <c r="NT204">
        <v>0.028738417</v>
      </c>
      <c r="NU204">
        <v>0.02857472</v>
      </c>
      <c r="NV204">
        <v>0.028410082</v>
      </c>
      <c r="NW204">
        <v>0.028244485</v>
      </c>
      <c r="NX204">
        <v>0.0280778</v>
      </c>
      <c r="NY204">
        <v>0.02791001</v>
      </c>
      <c r="NZ204">
        <v>0.027741252</v>
      </c>
      <c r="OA204">
        <v>0.027571423</v>
      </c>
      <c r="OB204">
        <v>0.027400379</v>
      </c>
      <c r="OC204">
        <v>0.027228278</v>
      </c>
      <c r="OD204">
        <v>0.027055286</v>
      </c>
      <c r="OE204">
        <v>0.026881338</v>
      </c>
      <c r="OF204">
        <v>0.026706337</v>
      </c>
      <c r="OG204">
        <v>0.026530362</v>
      </c>
      <c r="OH204">
        <v>0.026353426</v>
      </c>
      <c r="OI204">
        <v>0.026175336</v>
      </c>
      <c r="OJ204">
        <v>0.025996145</v>
      </c>
      <c r="OK204">
        <v>0.025816221</v>
      </c>
      <c r="OL204">
        <v>0.025635577</v>
      </c>
      <c r="OM204">
        <v>0.025453741</v>
      </c>
      <c r="ON204">
        <v>0.025270544</v>
      </c>
      <c r="OO204">
        <v>0.025086346</v>
      </c>
      <c r="OP204">
        <v>0.024901362</v>
      </c>
      <c r="OQ204">
        <v>0.024715436</v>
      </c>
      <c r="OR204">
        <v>0.024528559</v>
      </c>
      <c r="OS204">
        <v>0.024341008</v>
      </c>
      <c r="OT204">
        <v>0.0241529</v>
      </c>
      <c r="OU204">
        <v>0.023963989</v>
      </c>
      <c r="OV204">
        <v>0.023774041</v>
      </c>
      <c r="OW204">
        <v>0.023583184</v>
      </c>
      <c r="OX204">
        <v>0.023391586</v>
      </c>
      <c r="OY204">
        <v>0.023199128</v>
      </c>
      <c r="OZ204">
        <v>0.02300558</v>
      </c>
      <c r="PA204">
        <v>0.022810866</v>
      </c>
      <c r="PB204">
        <v>0.022615061</v>
      </c>
      <c r="PC204">
        <v>0.022418334</v>
      </c>
      <c r="PD204">
        <v>0.02222085</v>
      </c>
      <c r="PE204">
        <v>0.022022585</v>
      </c>
      <c r="PF204">
        <v>0.021823498</v>
      </c>
      <c r="PG204">
        <v>0.021623731</v>
      </c>
      <c r="PH204">
        <v>0.021423345</v>
      </c>
      <c r="PI204">
        <v>0.021222227</v>
      </c>
      <c r="PJ204">
        <v>0.021020373</v>
      </c>
      <c r="PK204">
        <v>0.020817762</v>
      </c>
      <c r="PL204">
        <v>0.020614196</v>
      </c>
      <c r="PM204">
        <v>0.020409611</v>
      </c>
      <c r="PN204">
        <v>0.020204119</v>
      </c>
      <c r="PO204">
        <v>0.019997815</v>
      </c>
      <c r="PP204">
        <v>0.019790678</v>
      </c>
      <c r="PQ204">
        <v>0.019582623</v>
      </c>
      <c r="PR204">
        <v>0.019373832</v>
      </c>
      <c r="PS204">
        <v>0.019164548</v>
      </c>
      <c r="PT204">
        <v>0.018954698</v>
      </c>
      <c r="PU204">
        <v>0.018744144</v>
      </c>
      <c r="PV204">
        <v>0.018532836</v>
      </c>
      <c r="PW204">
        <v>0.018320788</v>
      </c>
      <c r="PX204">
        <v>0.018108097</v>
      </c>
      <c r="PY204">
        <v>0.017894848</v>
      </c>
      <c r="PZ204">
        <v>0.0176811</v>
      </c>
      <c r="QA204">
        <v>0.017466824</v>
      </c>
      <c r="QB204">
        <v>0.01725194</v>
      </c>
      <c r="QC204">
        <v>0.017036472</v>
      </c>
      <c r="QD204">
        <v>0.016820431</v>
      </c>
      <c r="QE204">
        <v>0.016603737</v>
      </c>
      <c r="QF204">
        <v>0.016386314</v>
      </c>
      <c r="QG204">
        <v>0.01616809</v>
      </c>
      <c r="QH204">
        <v>0.0159491</v>
      </c>
      <c r="QI204">
        <v>0.015729508</v>
      </c>
      <c r="QJ204">
        <v>0.015509335</v>
      </c>
      <c r="QK204">
        <v>0.015288614</v>
      </c>
      <c r="QL204">
        <v>0.015067432</v>
      </c>
      <c r="QM204">
        <v>0.014845566</v>
      </c>
      <c r="QN204">
        <v>0.014622864</v>
      </c>
      <c r="QO204">
        <v>0.014399548</v>
      </c>
      <c r="QP204">
        <v>0.014175775</v>
      </c>
      <c r="QQ204">
        <v>0.013951656</v>
      </c>
      <c r="QR204">
        <v>0.013727274</v>
      </c>
      <c r="QS204">
        <v>0.013502321</v>
      </c>
      <c r="QT204">
        <v>0.013276577</v>
      </c>
      <c r="QU204">
        <v>0.013050398</v>
      </c>
      <c r="QV204">
        <v>0.012824024</v>
      </c>
      <c r="QW204">
        <v>0.012597204</v>
      </c>
      <c r="QX204">
        <v>0.012369726</v>
      </c>
      <c r="QY204">
        <v>0.012141702</v>
      </c>
      <c r="QZ204">
        <v>0.011913302</v>
      </c>
      <c r="RA204">
        <v>0.011684454</v>
      </c>
      <c r="RB204">
        <v>0.011454934</v>
      </c>
      <c r="RC204">
        <v>0.01122476</v>
      </c>
      <c r="RD204">
        <v>0.010994208</v>
      </c>
      <c r="RE204">
        <v>0.010763387</v>
      </c>
      <c r="RF204">
        <v>0.01053218</v>
      </c>
      <c r="RG204">
        <v>0.01030062</v>
      </c>
      <c r="RH204">
        <v>0.010068845</v>
      </c>
      <c r="RI204">
        <v>0.009836792</v>
      </c>
      <c r="RJ204">
        <v>0.009604361</v>
      </c>
      <c r="RK204">
        <v>0.009371562</v>
      </c>
      <c r="RL204">
        <v>0.009138393</v>
      </c>
      <c r="RM204">
        <v>0.008904872</v>
      </c>
      <c r="RN204">
        <v>0.008671055</v>
      </c>
      <c r="RO204">
        <v>0.008436989</v>
      </c>
      <c r="RP204">
        <v>0.008202737</v>
      </c>
      <c r="RQ204">
        <v>0.007968253</v>
      </c>
      <c r="RR204">
        <v>0.007733483</v>
      </c>
      <c r="RS204">
        <v>0.007498477</v>
      </c>
      <c r="RT204">
        <v>0.007263208</v>
      </c>
      <c r="RU204">
        <v>0.00702764</v>
      </c>
      <c r="RV204">
        <v>0.006791886</v>
      </c>
      <c r="RW204">
        <v>0.006556014</v>
      </c>
      <c r="RX204">
        <v>0.006319918</v>
      </c>
      <c r="RY204">
        <v>0.006083518</v>
      </c>
      <c r="RZ204">
        <v>0.005846888</v>
      </c>
      <c r="SA204">
        <v>0.005610157</v>
      </c>
      <c r="SB204">
        <v>0.005373458</v>
      </c>
      <c r="SC204">
        <v>0.005136685</v>
      </c>
      <c r="SD204">
        <v>0.004899515</v>
      </c>
      <c r="SE204">
        <v>0.004661982</v>
      </c>
      <c r="SF204">
        <v>0.004424477</v>
      </c>
      <c r="SG204">
        <v>0.00418712</v>
      </c>
      <c r="SH204">
        <v>0.003949686</v>
      </c>
      <c r="SI204">
        <v>0.00371207</v>
      </c>
      <c r="SJ204">
        <v>0.003474309</v>
      </c>
      <c r="SK204">
        <v>0.003236421</v>
      </c>
      <c r="SL204">
        <v>0.002998504</v>
      </c>
      <c r="SM204">
        <v>0.002760619</v>
      </c>
      <c r="SN204">
        <v>0.00252274</v>
      </c>
      <c r="SO204">
        <v>0.0022848</v>
      </c>
      <c r="SP204">
        <v>0.002046671</v>
      </c>
      <c r="SQ204">
        <v>0.001808324</v>
      </c>
      <c r="SR204">
        <v>0.001569853</v>
      </c>
      <c r="SS204">
        <v>0.001331244</v>
      </c>
      <c r="ST204">
        <v>0.001092492</v>
      </c>
      <c r="SU204">
        <v>0.000853721</v>
      </c>
      <c r="SV204">
        <v>0.000614912</v>
      </c>
      <c r="SW204">
        <v>0.00037594</v>
      </c>
      <c r="SX204">
        <v>0.000136958</v>
      </c>
      <c r="SY204">
        <v>-0.000101805</v>
      </c>
      <c r="SZ204">
        <v>-0.000340408</v>
      </c>
      <c r="TA204">
        <v>-0.000579005</v>
      </c>
      <c r="TB204">
        <v>-0.000817553</v>
      </c>
      <c r="TC204">
        <v>-0.001056092</v>
      </c>
      <c r="TD204">
        <v>-0.001294861</v>
      </c>
      <c r="TE204">
        <v>-0.001533811</v>
      </c>
      <c r="TF204">
        <v>-0.001772635</v>
      </c>
      <c r="TG204">
        <v>-0.002011236</v>
      </c>
      <c r="TH204">
        <v>-0.002249678</v>
      </c>
      <c r="TI204">
        <v>-0.002487999</v>
      </c>
      <c r="TJ204">
        <v>-0.002726248</v>
      </c>
      <c r="TK204">
        <v>-0.002964456</v>
      </c>
      <c r="TL204">
        <v>-0.003202596</v>
      </c>
      <c r="TM204">
        <v>-0.00344061</v>
      </c>
      <c r="TN204">
        <v>-0.003678449</v>
      </c>
      <c r="TO204">
        <v>-0.003916162</v>
      </c>
      <c r="TP204">
        <v>-0.00415383</v>
      </c>
      <c r="TQ204">
        <v>-0.004391461</v>
      </c>
      <c r="TR204">
        <v>-0.004628963</v>
      </c>
      <c r="TS204">
        <v>-0.004866266</v>
      </c>
      <c r="TT204">
        <v>-0.005103454</v>
      </c>
      <c r="TU204">
        <v>-0.005340577</v>
      </c>
      <c r="TV204">
        <v>-0.005577559</v>
      </c>
      <c r="TW204">
        <v>-0.005814392</v>
      </c>
      <c r="TX204">
        <v>-0.006051121</v>
      </c>
      <c r="TY204">
        <v>-0.006287676</v>
      </c>
      <c r="TZ204">
        <v>-0.006523986</v>
      </c>
      <c r="UA204">
        <v>-0.006760114</v>
      </c>
      <c r="UB204">
        <v>-0.006996142</v>
      </c>
      <c r="UC204">
        <v>-0.007232074</v>
      </c>
      <c r="UD204">
        <v>-0.007467797</v>
      </c>
      <c r="UE204">
        <v>-0.007703234</v>
      </c>
      <c r="UF204">
        <v>-0.007938508</v>
      </c>
      <c r="UG204">
        <v>-0.00817366</v>
      </c>
      <c r="UH204">
        <v>-0.008408502</v>
      </c>
      <c r="UI204">
        <v>-0.00864295</v>
      </c>
      <c r="UJ204">
        <v>-0.008877125</v>
      </c>
      <c r="UK204">
        <v>-0.009111083</v>
      </c>
      <c r="UL204">
        <v>-0.009344677</v>
      </c>
      <c r="UM204">
        <v>-0.009577767</v>
      </c>
      <c r="UN204">
        <v>-0.00981038</v>
      </c>
      <c r="UO204">
        <v>-0.010042555</v>
      </c>
      <c r="UP204">
        <v>-0.010274336</v>
      </c>
      <c r="UQ204">
        <v>-0.010505871</v>
      </c>
      <c r="UR204">
        <v>-0.010737257</v>
      </c>
      <c r="US204">
        <v>-0.010968418</v>
      </c>
      <c r="UT204">
        <v>-0.011199187</v>
      </c>
      <c r="UU204">
        <v>-0.011429395</v>
      </c>
      <c r="UV204">
        <v>-0.011659008</v>
      </c>
      <c r="UW204">
        <v>-0.011888094</v>
      </c>
      <c r="UX204">
        <v>-0.012116642</v>
      </c>
      <c r="UY204">
        <v>-0.012344623</v>
      </c>
      <c r="UZ204">
        <v>-0.012572041</v>
      </c>
      <c r="VA204">
        <v>-0.012798971</v>
      </c>
      <c r="VB204">
        <v>-0.013025539</v>
      </c>
      <c r="VC204">
        <v>-0.013251782</v>
      </c>
      <c r="VD204">
        <v>-0.013477641</v>
      </c>
      <c r="VE204">
        <v>-0.013702969</v>
      </c>
      <c r="VF204">
        <v>-0.013927695</v>
      </c>
      <c r="VG204">
        <v>-0.014151988</v>
      </c>
      <c r="VH204">
        <v>-0.014376003</v>
      </c>
      <c r="VI204">
        <v>-0.014599617</v>
      </c>
      <c r="VJ204">
        <v>-0.014822612</v>
      </c>
      <c r="VK204">
        <v>-0.015045087</v>
      </c>
      <c r="VL204">
        <v>-0.01526719</v>
      </c>
      <c r="VM204">
        <v>-0.015488744</v>
      </c>
      <c r="VN204">
        <v>-0.015709584</v>
      </c>
      <c r="VO204">
        <v>-0.01592972</v>
      </c>
      <c r="VP204">
        <v>-0.016149119</v>
      </c>
      <c r="VQ204">
        <v>-0.016367778</v>
      </c>
      <c r="VR204">
        <v>-0.016585842</v>
      </c>
      <c r="VS204">
        <v>-0.016803445</v>
      </c>
      <c r="VT204">
        <v>-0.017020575</v>
      </c>
      <c r="VU204">
        <v>-0.017237079</v>
      </c>
      <c r="VV204">
        <v>-0.01745286</v>
      </c>
      <c r="VW204">
        <v>-0.017668025</v>
      </c>
      <c r="VX204">
        <v>-0.017882616</v>
      </c>
      <c r="VY204">
        <v>-0.01809645</v>
      </c>
      <c r="VZ204">
        <v>-0.018309415</v>
      </c>
      <c r="WA204">
        <v>-0.018521625</v>
      </c>
      <c r="WB204">
        <v>-0.018733169</v>
      </c>
      <c r="WC204">
        <v>-0.018943956</v>
      </c>
      <c r="WD204">
        <v>-0.019153924</v>
      </c>
      <c r="WE204">
        <v>-0.019363186</v>
      </c>
      <c r="WF204">
        <v>-0.019571843</v>
      </c>
      <c r="WG204">
        <v>-0.019779911</v>
      </c>
      <c r="WH204">
        <v>-0.019987338</v>
      </c>
      <c r="WI204">
        <v>-0.020193979</v>
      </c>
      <c r="WJ204">
        <v>-0.020399798</v>
      </c>
      <c r="WK204">
        <v>-0.020604879</v>
      </c>
      <c r="WL204">
        <v>-0.020809253</v>
      </c>
      <c r="WM204">
        <v>-0.021012872</v>
      </c>
      <c r="WN204">
        <v>-0.021215632</v>
      </c>
      <c r="WO204">
        <v>-0.021417486</v>
      </c>
      <c r="WP204">
        <v>-0.021618481</v>
      </c>
      <c r="WQ204">
        <v>-0.021818645</v>
      </c>
      <c r="WR204">
        <v>-0.022017957</v>
      </c>
      <c r="WS204">
        <v>-0.022216438</v>
      </c>
      <c r="WT204">
        <v>-0.022414185</v>
      </c>
      <c r="WU204">
        <v>-0.022611201</v>
      </c>
      <c r="WV204">
        <v>-0.022807363</v>
      </c>
      <c r="WW204">
        <v>-0.023002642</v>
      </c>
      <c r="WX204">
        <v>-0.023197126</v>
      </c>
      <c r="WY204">
        <v>-0.023390819</v>
      </c>
      <c r="WZ204">
        <v>-0.023583513</v>
      </c>
      <c r="XA204">
        <v>-0.023775022</v>
      </c>
      <c r="XB204">
        <v>-0.023965521</v>
      </c>
      <c r="XC204">
        <v>-0.024155258</v>
      </c>
      <c r="XD204">
        <v>-0.024344146</v>
      </c>
      <c r="XE204">
        <v>-0.024532028</v>
      </c>
      <c r="XF204">
        <v>-0.024719022</v>
      </c>
      <c r="XG204">
        <v>-0.024905267</v>
      </c>
      <c r="XH204">
        <v>-0.025090668</v>
      </c>
      <c r="XI204">
        <v>-0.0252751</v>
      </c>
      <c r="XJ204">
        <v>-0.025458491</v>
      </c>
      <c r="XK204">
        <v>-0.025640752</v>
      </c>
      <c r="XL204">
        <v>-0.025821935</v>
      </c>
      <c r="XM204">
        <v>-0.026002224</v>
      </c>
      <c r="XN204">
        <v>-0.026181607</v>
      </c>
      <c r="XO204">
        <v>-0.026359993</v>
      </c>
      <c r="XP204">
        <v>-0.026537492</v>
      </c>
      <c r="XQ204">
        <v>-0.026714202</v>
      </c>
      <c r="XR204">
        <v>-0.026890027</v>
      </c>
      <c r="XS204">
        <v>-0.02706483</v>
      </c>
      <c r="XT204">
        <v>-0.027238524</v>
      </c>
      <c r="XU204">
        <v>-0.027411117</v>
      </c>
      <c r="XV204">
        <v>-0.027582746</v>
      </c>
      <c r="XW204">
        <v>-0.027753414</v>
      </c>
      <c r="XX204">
        <v>-0.02792299</v>
      </c>
      <c r="XY204">
        <v>-0.028091567</v>
      </c>
      <c r="XZ204">
        <v>-0.028259278</v>
      </c>
      <c r="YA204">
        <v>-0.028425956</v>
      </c>
      <c r="YB204">
        <v>-0.028591441</v>
      </c>
      <c r="YC204">
        <v>-0.028755833</v>
      </c>
      <c r="YD204">
        <v>-0.028919141</v>
      </c>
      <c r="YE204">
        <v>-0.029081148</v>
      </c>
      <c r="YF204">
        <v>-0.02924174</v>
      </c>
      <c r="YG204">
        <v>-0.029401151</v>
      </c>
      <c r="YH204">
        <v>-0.029559637</v>
      </c>
      <c r="YI204">
        <v>-0.02971709</v>
      </c>
      <c r="YJ204">
        <v>-0.029873426</v>
      </c>
      <c r="YK204">
        <v>-0.030028752</v>
      </c>
      <c r="YL204">
        <v>-0.030182941</v>
      </c>
      <c r="YM204">
        <v>-0.030335852</v>
      </c>
      <c r="YN204">
        <v>-0.030487623</v>
      </c>
      <c r="YO204">
        <v>-0.030638285</v>
      </c>
      <c r="YP204">
        <v>-0.030787655</v>
      </c>
      <c r="YQ204">
        <v>-0.030935692</v>
      </c>
      <c r="YR204">
        <v>-0.031082456</v>
      </c>
      <c r="YS204">
        <v>-0.031227917</v>
      </c>
      <c r="YT204">
        <v>-0.031372179</v>
      </c>
      <c r="YU204">
        <v>-0.031515458</v>
      </c>
      <c r="YV204">
        <v>-0.031657618</v>
      </c>
      <c r="YW204">
        <v>-0.031798352</v>
      </c>
      <c r="YX204">
        <v>-0.031937858</v>
      </c>
      <c r="YY204">
        <v>-0.032076504</v>
      </c>
      <c r="YZ204">
        <v>-0.032214169</v>
      </c>
      <c r="ZA204">
        <v>-0.032350605</v>
      </c>
      <c r="ZB204">
        <v>-0.032485777</v>
      </c>
      <c r="ZC204">
        <v>-0.032619661</v>
      </c>
      <c r="ZD204">
        <v>-0.032752291</v>
      </c>
      <c r="ZE204">
        <v>-0.032883764</v>
      </c>
      <c r="ZF204">
        <v>-0.033013996</v>
      </c>
      <c r="ZG204">
        <v>-0.033142859</v>
      </c>
      <c r="ZH204">
        <v>-0.033270396</v>
      </c>
      <c r="ZI204">
        <v>-0.033396612</v>
      </c>
      <c r="ZJ204">
        <v>-0.03352144</v>
      </c>
      <c r="ZK204">
        <v>-0.033644918</v>
      </c>
      <c r="ZL204">
        <v>-0.033767181</v>
      </c>
      <c r="ZM204">
        <v>-0.033888317</v>
      </c>
      <c r="ZN204">
        <v>-0.034008234</v>
      </c>
      <c r="ZO204">
        <v>-0.034126874</v>
      </c>
      <c r="ZP204">
        <v>-0.034244309</v>
      </c>
      <c r="ZQ204">
        <v>-0.034360472</v>
      </c>
      <c r="ZR204">
        <v>-0.034475319</v>
      </c>
      <c r="ZS204">
        <v>-0.03458901</v>
      </c>
      <c r="ZT204">
        <v>-0.034701645</v>
      </c>
      <c r="ZU204">
        <v>-0.034813032</v>
      </c>
      <c r="ZV204">
        <v>-0.034922871</v>
      </c>
      <c r="ZW204">
        <v>-0.035031237</v>
      </c>
      <c r="ZX204">
        <v>-0.035138425</v>
      </c>
      <c r="ZY204">
        <v>-0.035244461</v>
      </c>
      <c r="ZZ204">
        <v>-0.035349344</v>
      </c>
      <c r="AAA204">
        <v>-0.035453095</v>
      </c>
      <c r="AAB204">
        <v>-0.035555411</v>
      </c>
      <c r="AAC204">
        <v>-0.035656009</v>
      </c>
      <c r="AAD204">
        <v>-0.035755013</v>
      </c>
      <c r="AAE204">
        <v>-0.03585259</v>
      </c>
      <c r="AAF204">
        <v>-0.035948666</v>
      </c>
      <c r="AAG204">
        <v>-0.036043295</v>
      </c>
      <c r="AAH204">
        <v>-0.036136767</v>
      </c>
      <c r="AAI204">
        <v>-0.036229211</v>
      </c>
      <c r="AAJ204">
        <v>-0.036320577</v>
      </c>
      <c r="AAK204">
        <v>-0.036410708</v>
      </c>
      <c r="AAL204">
        <v>-0.036499249</v>
      </c>
      <c r="AAM204">
        <v>-0.036586046</v>
      </c>
      <c r="AAN204">
        <v>-0.036671326</v>
      </c>
      <c r="AAO204">
        <v>-0.036755239</v>
      </c>
      <c r="AAP204">
        <v>-0.036837703</v>
      </c>
      <c r="AAQ204">
        <v>-0.036918644</v>
      </c>
      <c r="AAR204">
        <v>-0.036998191</v>
      </c>
      <c r="AAS204">
        <v>-0.037076652</v>
      </c>
      <c r="AAT204">
        <v>-0.037154006</v>
      </c>
      <c r="AAU204">
        <v>-0.037229821</v>
      </c>
      <c r="AAV204">
        <v>-0.037303888</v>
      </c>
      <c r="AAW204">
        <v>-0.037376353</v>
      </c>
      <c r="AAX204">
        <v>-0.037447365</v>
      </c>
      <c r="AAY204">
        <v>-0.037516914</v>
      </c>
      <c r="AAZ204">
        <v>-0.037584878</v>
      </c>
      <c r="ABA204">
        <v>-0.037651339</v>
      </c>
      <c r="ABB204">
        <v>-0.037716563</v>
      </c>
      <c r="ABC204">
        <v>-0.037780611</v>
      </c>
      <c r="ABD204">
        <v>-0.03784333</v>
      </c>
      <c r="ABE204">
        <v>-0.037904563</v>
      </c>
      <c r="ABF204">
        <v>-0.037964373</v>
      </c>
      <c r="ABG204">
        <v>-0.038022889</v>
      </c>
      <c r="ABH204">
        <v>-0.03808005</v>
      </c>
      <c r="ABI204">
        <v>-0.038135754</v>
      </c>
      <c r="ABJ204">
        <v>-0.038189983</v>
      </c>
      <c r="ABK204">
        <v>-0.038242735</v>
      </c>
      <c r="ABL204">
        <v>-0.038294061</v>
      </c>
      <c r="ABM204">
        <v>-0.038344012</v>
      </c>
      <c r="ABN204">
        <v>-0.038392488</v>
      </c>
      <c r="ABO204">
        <v>-0.038439303</v>
      </c>
      <c r="ABP204">
        <v>-0.038484364</v>
      </c>
      <c r="ABQ204">
        <v>-0.038527793</v>
      </c>
      <c r="ABR204">
        <v>-0.03856986</v>
      </c>
      <c r="ABS204">
        <v>-0.038610673</v>
      </c>
      <c r="ABT204">
        <v>-0.038650167</v>
      </c>
      <c r="ABU204">
        <v>-0.038688266</v>
      </c>
      <c r="ABV204">
        <v>-0.038724846</v>
      </c>
      <c r="ABW204">
        <v>-0.038759799</v>
      </c>
      <c r="ABX204">
        <v>-0.038793223</v>
      </c>
      <c r="ABY204">
        <v>-0.03882528</v>
      </c>
      <c r="ABZ204">
        <v>-0.038855998</v>
      </c>
      <c r="ACA204">
        <v>-0.038885267</v>
      </c>
      <c r="ACB204">
        <v>-0.038912913</v>
      </c>
      <c r="ACC204">
        <v>-0.038938914</v>
      </c>
      <c r="ACD204">
        <v>-0.038963355</v>
      </c>
      <c r="ACE204">
        <v>-0.038986242</v>
      </c>
      <c r="ACF204">
        <v>-0.039007562</v>
      </c>
      <c r="ACG204">
        <v>-0.039027371</v>
      </c>
      <c r="ACH204">
        <v>-0.039045838</v>
      </c>
      <c r="ACI204">
        <v>-0.039063012</v>
      </c>
      <c r="ACJ204">
        <v>-0.039078747</v>
      </c>
      <c r="ACK204">
        <v>-0.039093078</v>
      </c>
      <c r="ACL204">
        <v>-0.03910614</v>
      </c>
      <c r="ACM204">
        <v>-0.039117757</v>
      </c>
      <c r="ACN204">
        <v>-0.039127666</v>
      </c>
      <c r="ACO204">
        <v>-0.039135882</v>
      </c>
      <c r="ACP204">
        <v>-0.039142647</v>
      </c>
      <c r="ACQ204">
        <v>-0.039148244</v>
      </c>
      <c r="ACR204">
        <v>-0.039152788</v>
      </c>
      <c r="ACS204">
        <v>-0.039156219</v>
      </c>
      <c r="ACT204">
        <v>-0.03915847</v>
      </c>
      <c r="ACU204">
        <v>-0.039159454</v>
      </c>
      <c r="ACV204">
        <v>-0.039159117</v>
      </c>
      <c r="ACW204">
        <v>-0.039157546</v>
      </c>
      <c r="ACX204">
        <v>-0.039154735</v>
      </c>
      <c r="ACY204">
        <v>-0.039150427</v>
      </c>
      <c r="ACZ204">
        <v>-0.03914454</v>
      </c>
      <c r="ADA204">
        <v>-0.039137312</v>
      </c>
      <c r="ADB204">
        <v>-0.039128848</v>
      </c>
      <c r="ADC204">
        <v>-0.039119024</v>
      </c>
      <c r="ADD204">
        <v>-0.039107776</v>
      </c>
      <c r="ADE204">
        <v>-0.03909507</v>
      </c>
      <c r="ADF204">
        <v>-0.039080817</v>
      </c>
      <c r="ADG204">
        <v>-0.03906499</v>
      </c>
      <c r="ADH204">
        <v>-0.039047479</v>
      </c>
      <c r="ADI204">
        <v>-0.039028224</v>
      </c>
      <c r="ADJ204">
        <v>-0.039007513</v>
      </c>
      <c r="ADK204">
        <v>-0.038985504</v>
      </c>
      <c r="ADL204">
        <v>-0.038962062</v>
      </c>
      <c r="ADM204">
        <v>-0.038937173</v>
      </c>
      <c r="ADN204">
        <v>-0.038910823</v>
      </c>
      <c r="ADO204">
        <v>-0.03888294</v>
      </c>
      <c r="ADP204">
        <v>-0.038853585</v>
      </c>
      <c r="ADQ204">
        <v>-0.038822722</v>
      </c>
      <c r="ADR204">
        <v>-0.038790312</v>
      </c>
      <c r="ADS204">
        <v>-0.038756531</v>
      </c>
      <c r="ADT204">
        <v>-0.038721518</v>
      </c>
      <c r="ADU204">
        <v>-0.03868518</v>
      </c>
      <c r="ADV204">
        <v>-0.038647244</v>
      </c>
      <c r="ADW204">
        <v>-0.038607782</v>
      </c>
      <c r="ADX204">
        <v>-0.038566896</v>
      </c>
      <c r="ADY204">
        <v>-0.038524373</v>
      </c>
      <c r="ADZ204">
        <v>-0.03848014</v>
      </c>
      <c r="AEA204">
        <v>-0.038434238</v>
      </c>
      <c r="AEB204">
        <v>-0.038386852</v>
      </c>
      <c r="AEC204">
        <v>-0.038338193</v>
      </c>
      <c r="AED204">
        <v>-0.038288297</v>
      </c>
      <c r="AEE204">
        <v>-0.038236996</v>
      </c>
      <c r="AEF204">
        <v>-0.038184148</v>
      </c>
      <c r="AEG204">
        <v>-0.03812984</v>
      </c>
      <c r="AEH204">
        <v>-0.038074116</v>
      </c>
      <c r="AEI204">
        <v>-0.038016953</v>
      </c>
      <c r="AEJ204">
        <v>-0.037958496</v>
      </c>
      <c r="AEK204">
        <v>-0.037898785</v>
      </c>
      <c r="AEL204">
        <v>-0.037837604</v>
      </c>
      <c r="AEM204">
        <v>-0.037774834</v>
      </c>
      <c r="AEN204">
        <v>-0.037710565</v>
      </c>
      <c r="AEO204">
        <v>-0.037644918</v>
      </c>
      <c r="AEP204">
        <v>-0.037577986</v>
      </c>
      <c r="AEQ204">
        <v>-0.037509673</v>
      </c>
      <c r="AER204">
        <v>-0.037439775</v>
      </c>
      <c r="AES204">
        <v>-0.037368452</v>
      </c>
      <c r="AET204">
        <v>-0.037295974</v>
      </c>
      <c r="AEU204">
        <v>-0.037222153</v>
      </c>
      <c r="AEV204">
        <v>-0.037146717</v>
      </c>
      <c r="AEW204">
        <v>-0.03706983</v>
      </c>
      <c r="AEX204">
        <v>-0.036991691</v>
      </c>
      <c r="AEY204">
        <v>-0.036912194</v>
      </c>
      <c r="AEZ204">
        <v>-0.03683119</v>
      </c>
      <c r="AFA204">
        <v>-0.036748584</v>
      </c>
      <c r="AFB204">
        <v>-0.036664351</v>
      </c>
      <c r="AFC204">
        <v>-0.036578561</v>
      </c>
      <c r="AFD204">
        <v>-0.036491302</v>
      </c>
      <c r="AFE204">
        <v>-0.036402616</v>
      </c>
      <c r="AFF204">
        <v>-0.036312559</v>
      </c>
      <c r="AFG204">
        <v>-0.036221254</v>
      </c>
      <c r="AFH204">
        <v>-0.036128597</v>
      </c>
      <c r="AFI204">
        <v>-0.036034338</v>
      </c>
      <c r="AFJ204">
        <v>-0.035938702</v>
      </c>
      <c r="AFK204">
        <v>-0.035842002</v>
      </c>
      <c r="AFL204">
        <v>-0.03574398</v>
      </c>
      <c r="AFM204">
        <v>-0.035644269</v>
      </c>
      <c r="AFN204">
        <v>-0.035542847</v>
      </c>
      <c r="AFO204">
        <v>-0.035439881</v>
      </c>
      <c r="AFP204">
        <v>-0.03533557</v>
      </c>
      <c r="AFQ204">
        <v>-0.035230068</v>
      </c>
      <c r="AFR204">
        <v>-0.035123343</v>
      </c>
      <c r="AFS204">
        <v>-0.035015247</v>
      </c>
      <c r="AFT204">
        <v>-0.03490583</v>
      </c>
      <c r="AFU204">
        <v>-0.034795256</v>
      </c>
      <c r="AFV204">
        <v>-0.03468353</v>
      </c>
      <c r="AFW204">
        <v>-0.034570632</v>
      </c>
      <c r="AFX204">
        <v>-0.034456579</v>
      </c>
      <c r="AFY204">
        <v>-0.034341247</v>
      </c>
      <c r="AFZ204">
        <v>-0.03422446</v>
      </c>
      <c r="AGA204">
        <v>-0.034106213</v>
      </c>
      <c r="AGB204">
        <v>-0.033986761</v>
      </c>
      <c r="AGC204">
        <v>-0.033866327</v>
      </c>
      <c r="AGD204">
        <v>-0.033744757</v>
      </c>
      <c r="AGE204">
        <v>-0.033621847</v>
      </c>
      <c r="AGF204">
        <v>-0.033497569</v>
      </c>
      <c r="AGG204">
        <v>-0.033371858</v>
      </c>
      <c r="AGH204">
        <v>-0.033244726</v>
      </c>
      <c r="AGI204">
        <v>-0.033116334</v>
      </c>
      <c r="AGJ204">
        <v>-0.032986686</v>
      </c>
      <c r="AGK204">
        <v>-0.032855633</v>
      </c>
      <c r="AGL204">
        <v>-0.032723217</v>
      </c>
      <c r="AGM204">
        <v>-0.032589615</v>
      </c>
      <c r="AGN204">
        <v>-0.032454808</v>
      </c>
      <c r="AGO204">
        <v>-0.032318594</v>
      </c>
      <c r="AGP204">
        <v>-0.032180906</v>
      </c>
      <c r="AGQ204">
        <v>-0.032042013</v>
      </c>
      <c r="AGR204">
        <v>-0.031902172</v>
      </c>
      <c r="AGS204">
        <v>-0.031761311</v>
      </c>
      <c r="AGT204">
        <v>-0.031619303</v>
      </c>
      <c r="AGU204">
        <v>-0.031476029</v>
      </c>
      <c r="AGV204">
        <v>-0.031331385</v>
      </c>
      <c r="AGW204">
        <v>-0.031185561</v>
      </c>
      <c r="AGX204">
        <v>-0.031038779</v>
      </c>
      <c r="AGY204">
        <v>-0.030890887</v>
      </c>
      <c r="AGZ204">
        <v>-0.030741744</v>
      </c>
      <c r="AHA204">
        <v>-0.030591468</v>
      </c>
      <c r="AHB204">
        <v>-0.030440074</v>
      </c>
      <c r="AHC204">
        <v>-0.030287438</v>
      </c>
      <c r="AHD204">
        <v>-0.030133542</v>
      </c>
      <c r="AHE204">
        <v>-0.029978459</v>
      </c>
      <c r="AHF204">
        <v>-0.029822216</v>
      </c>
      <c r="AHG204">
        <v>-0.029664855</v>
      </c>
      <c r="AHH204">
        <v>-0.029506348</v>
      </c>
      <c r="AHI204">
        <v>-0.029346556</v>
      </c>
      <c r="AHJ204">
        <v>-0.029185561</v>
      </c>
      <c r="AHK204">
        <v>-0.029023559</v>
      </c>
      <c r="AHL204">
        <v>-0.028860458</v>
      </c>
      <c r="AHM204">
        <v>-0.028696248</v>
      </c>
      <c r="AHN204">
        <v>-0.028531108</v>
      </c>
      <c r="AHO204">
        <v>-0.028364814</v>
      </c>
      <c r="AHP204">
        <v>-0.028196963</v>
      </c>
      <c r="AHQ204">
        <v>-0.028027663</v>
      </c>
      <c r="AHR204">
        <v>-0.027857354</v>
      </c>
      <c r="AHS204">
        <v>-0.027686236</v>
      </c>
      <c r="AHT204">
        <v>-0.027514314</v>
      </c>
      <c r="AHU204">
        <v>-0.027341627</v>
      </c>
      <c r="AHV204">
        <v>-0.027168142</v>
      </c>
      <c r="AHW204">
        <v>-0.026993677</v>
      </c>
      <c r="AHX204">
        <v>-0.026818054</v>
      </c>
      <c r="AHY204">
        <v>-0.026641328</v>
      </c>
      <c r="AHZ204">
        <v>-0.026463729</v>
      </c>
      <c r="AIA204">
        <v>-0.026285261</v>
      </c>
      <c r="AIB204">
        <v>-0.026105706</v>
      </c>
      <c r="AIC204">
        <v>-0.025924971</v>
      </c>
      <c r="AID204">
        <v>-0.025743113</v>
      </c>
      <c r="AIE204">
        <v>-0.025560241</v>
      </c>
      <c r="AIF204">
        <v>-0.025376428</v>
      </c>
      <c r="AIG204">
        <v>-0.025191623</v>
      </c>
      <c r="AIH204">
        <v>-0.025005899</v>
      </c>
      <c r="AII204">
        <v>-0.024819515</v>
      </c>
      <c r="AIJ204">
        <v>-0.024632497</v>
      </c>
      <c r="AIK204">
        <v>-0.024444638</v>
      </c>
      <c r="AIL204">
        <v>-0.024255688</v>
      </c>
      <c r="AIM204">
        <v>-0.024065452</v>
      </c>
      <c r="AIN204">
        <v>-0.023874042</v>
      </c>
      <c r="AIO204">
        <v>-0.023681627</v>
      </c>
      <c r="AIP204">
        <v>-0.023488218</v>
      </c>
      <c r="AIQ204">
        <v>-0.023293901</v>
      </c>
      <c r="AIR204">
        <v>-0.023098683</v>
      </c>
      <c r="AIS204">
        <v>-0.022902452</v>
      </c>
      <c r="AIT204">
        <v>-0.022705397</v>
      </c>
      <c r="AIU204">
        <v>-0.022507858</v>
      </c>
      <c r="AIV204">
        <v>-0.022309662</v>
      </c>
      <c r="AIW204">
        <v>-0.022110277</v>
      </c>
      <c r="AIX204">
        <v>-0.021909778</v>
      </c>
      <c r="AIY204">
        <v>-0.021708608</v>
      </c>
      <c r="AIZ204">
        <v>-0.021506606</v>
      </c>
      <c r="AJA204">
        <v>-0.021303486</v>
      </c>
      <c r="AJB204">
        <v>-0.021099455</v>
      </c>
      <c r="AJC204">
        <v>-0.020894697</v>
      </c>
      <c r="AJD204">
        <v>-0.02068918</v>
      </c>
      <c r="AJE204">
        <v>-0.020482948</v>
      </c>
      <c r="AJF204">
        <v>-0.02027602</v>
      </c>
      <c r="AJG204">
        <v>-0.020068349</v>
      </c>
      <c r="AJH204">
        <v>-0.019859953</v>
      </c>
      <c r="AJI204">
        <v>-0.019650766</v>
      </c>
      <c r="AJJ204">
        <v>-0.01944079</v>
      </c>
      <c r="AJK204">
        <v>-0.019230242</v>
      </c>
      <c r="AJL204">
        <v>-0.01901915</v>
      </c>
      <c r="AJM204">
        <v>-0.018807333</v>
      </c>
      <c r="AJN204">
        <v>-0.01859466</v>
      </c>
      <c r="AJO204">
        <v>-0.018381064</v>
      </c>
      <c r="AJP204">
        <v>-0.018166692</v>
      </c>
      <c r="AJQ204">
        <v>-0.017951697</v>
      </c>
      <c r="AJR204">
        <v>-0.017735973</v>
      </c>
      <c r="AJS204">
        <v>-0.017519424</v>
      </c>
      <c r="AJT204">
        <v>-0.017302078</v>
      </c>
      <c r="AJU204">
        <v>-0.01708408</v>
      </c>
      <c r="AJV204">
        <v>-0.016865661</v>
      </c>
      <c r="AJW204">
        <v>-0.016646771</v>
      </c>
      <c r="AJX204">
        <v>-0.01642721</v>
      </c>
      <c r="AJY204">
        <v>-0.016207042</v>
      </c>
      <c r="AJZ204">
        <v>-0.015986359</v>
      </c>
      <c r="AKA204">
        <v>-0.015765087</v>
      </c>
      <c r="AKB204">
        <v>-0.015543225</v>
      </c>
      <c r="AKC204">
        <v>-0.015320819</v>
      </c>
      <c r="AKD204">
        <v>-0.015097748</v>
      </c>
      <c r="AKE204">
        <v>-0.01487386</v>
      </c>
      <c r="AKF204">
        <v>-0.014649264</v>
      </c>
      <c r="AKG204">
        <v>-0.014424247</v>
      </c>
      <c r="AKH204">
        <v>-0.014198891</v>
      </c>
      <c r="AKI204">
        <v>-0.01397296</v>
      </c>
      <c r="AKJ204">
        <v>-0.013746342</v>
      </c>
      <c r="AKK204">
        <v>-0.013519237</v>
      </c>
      <c r="AKL204">
        <v>-0.013291764</v>
      </c>
      <c r="AKM204">
        <v>-0.013063912</v>
      </c>
      <c r="AKN204">
        <v>-0.012835634</v>
      </c>
      <c r="AKO204">
        <v>-0.01260686</v>
      </c>
      <c r="AKP204">
        <v>-0.012377705</v>
      </c>
      <c r="AKQ204">
        <v>-0.012148307</v>
      </c>
      <c r="AKR204">
        <v>-0.011918571</v>
      </c>
      <c r="AKS204">
        <v>-0.011688394</v>
      </c>
      <c r="AKT204">
        <v>-0.011457736</v>
      </c>
      <c r="AKU204">
        <v>-0.011226486</v>
      </c>
      <c r="AKV204">
        <v>-0.010994605</v>
      </c>
      <c r="AKW204">
        <v>-0.010762229</v>
      </c>
      <c r="AKX204">
        <v>-0.010529563</v>
      </c>
      <c r="AKY204">
        <v>-0.010296804</v>
      </c>
      <c r="AKZ204">
        <v>-0.010064021</v>
      </c>
      <c r="ALA204">
        <v>-0.009831046</v>
      </c>
      <c r="ALB204">
        <v>-0.009597724</v>
      </c>
      <c r="ALC204">
        <v>-0.009364065</v>
      </c>
      <c r="ALD204">
        <v>-0.009129998</v>
      </c>
      <c r="ALE204">
        <v>-0.008895488</v>
      </c>
      <c r="ALF204">
        <v>-0.008660797</v>
      </c>
      <c r="ALG204">
        <v>-0.008426075</v>
      </c>
      <c r="ALH204">
        <v>-0.008191143</v>
      </c>
      <c r="ALI204">
        <v>-0.007955838</v>
      </c>
      <c r="ALJ204">
        <v>-0.007720194</v>
      </c>
      <c r="ALK204">
        <v>-0.007484257</v>
      </c>
      <c r="ALL204">
        <v>-0.007248004</v>
      </c>
      <c r="ALM204">
        <v>-0.007011606</v>
      </c>
      <c r="ALN204">
        <v>-0.006775109</v>
      </c>
      <c r="ALO204">
        <v>-0.00653814</v>
      </c>
      <c r="ALP204">
        <v>-0.006300607</v>
      </c>
      <c r="ALQ204">
        <v>-0.00606282</v>
      </c>
      <c r="ALR204">
        <v>-0.005824933</v>
      </c>
      <c r="ALS204">
        <v>-0.005586948</v>
      </c>
      <c r="ALT204">
        <v>-0.005348784</v>
      </c>
      <c r="ALU204">
        <v>-0.005110357</v>
      </c>
      <c r="ALV204">
        <v>-0.004871681</v>
      </c>
      <c r="ALW204">
        <v>-0.004632818</v>
      </c>
      <c r="ALX204">
        <v>-0.004393834</v>
      </c>
      <c r="ALY204">
        <v>-0.004154725</v>
      </c>
      <c r="ALZ204">
        <v>-0.003915388</v>
      </c>
      <c r="AMA204">
        <v>-0.003675765</v>
      </c>
      <c r="AMB204">
        <v>-0.003436043</v>
      </c>
      <c r="AMC204">
        <v>-0.00319652</v>
      </c>
      <c r="AMD204">
        <v>-0.002957214</v>
      </c>
      <c r="AME204">
        <v>-0.00271791</v>
      </c>
      <c r="AMF204">
        <v>-0.002478397</v>
      </c>
      <c r="AMG204">
        <v>-0.002238538</v>
      </c>
      <c r="AMH204">
        <v>-0.00199834</v>
      </c>
      <c r="AMI204">
        <v>-0.001757916</v>
      </c>
      <c r="AMJ204">
        <v>-0.001517391</v>
      </c>
      <c r="AMK204">
        <v>-0.001276905</v>
      </c>
      <c r="AML204">
        <v>-0.001036554</v>
      </c>
      <c r="AMM204">
        <v>-0.00079632</v>
      </c>
      <c r="AMN204">
        <v>-0.000556095</v>
      </c>
      <c r="AMO204">
        <v>-0.000315714</v>
      </c>
    </row>
    <row r="205" spans="1:1029">
      <c r="A205">
        <f t="shared" si="3"/>
        <v>204</v>
      </c>
      <c r="B205">
        <v>50</v>
      </c>
      <c r="C205">
        <v>199510</v>
      </c>
      <c r="D205" t="s">
        <v>11</v>
      </c>
      <c r="E205" t="s">
        <v>7</v>
      </c>
      <c r="F205">
        <v>-0.001810612</v>
      </c>
      <c r="G205">
        <v>-0.001424531</v>
      </c>
      <c r="H205">
        <v>-0.001038774</v>
      </c>
      <c r="I205">
        <v>-0.000653037</v>
      </c>
      <c r="J205">
        <v>-0.000267039</v>
      </c>
      <c r="K205">
        <v>0.000119032</v>
      </c>
      <c r="L205">
        <v>0.000504852</v>
      </c>
      <c r="M205">
        <v>0.000890249</v>
      </c>
      <c r="N205">
        <v>0.001275141</v>
      </c>
      <c r="O205">
        <v>0.00165985</v>
      </c>
      <c r="P205">
        <v>0.002044987</v>
      </c>
      <c r="Q205">
        <v>0.00243079</v>
      </c>
      <c r="R205">
        <v>0.002816873</v>
      </c>
      <c r="S205">
        <v>0.003202672</v>
      </c>
      <c r="T205">
        <v>0.003588123</v>
      </c>
      <c r="U205">
        <v>0.00397339</v>
      </c>
      <c r="V205">
        <v>0.004358331</v>
      </c>
      <c r="W205">
        <v>0.004742985</v>
      </c>
      <c r="X205">
        <v>0.005127632</v>
      </c>
      <c r="Y205">
        <v>0.005512232</v>
      </c>
      <c r="Z205">
        <v>0.005896569</v>
      </c>
      <c r="AA205">
        <v>0.006280587</v>
      </c>
      <c r="AB205">
        <v>0.006664393</v>
      </c>
      <c r="AC205">
        <v>0.007048058</v>
      </c>
      <c r="AD205">
        <v>0.007431455</v>
      </c>
      <c r="AE205">
        <v>0.007814579</v>
      </c>
      <c r="AF205">
        <v>0.008197616</v>
      </c>
      <c r="AG205">
        <v>0.008580343</v>
      </c>
      <c r="AH205">
        <v>0.008962357</v>
      </c>
      <c r="AI205">
        <v>0.009343694</v>
      </c>
      <c r="AJ205">
        <v>0.009724633</v>
      </c>
      <c r="AK205">
        <v>0.010105435</v>
      </c>
      <c r="AL205">
        <v>0.010486017</v>
      </c>
      <c r="AM205">
        <v>0.010865968</v>
      </c>
      <c r="AN205">
        <v>0.011245227</v>
      </c>
      <c r="AO205">
        <v>0.011624099</v>
      </c>
      <c r="AP205">
        <v>0.012002802</v>
      </c>
      <c r="AQ205">
        <v>0.012381254</v>
      </c>
      <c r="AR205">
        <v>0.012758949</v>
      </c>
      <c r="AS205">
        <v>0.013135532</v>
      </c>
      <c r="AT205">
        <v>0.013511513</v>
      </c>
      <c r="AU205">
        <v>0.013887312</v>
      </c>
      <c r="AV205">
        <v>0.014262479</v>
      </c>
      <c r="AW205">
        <v>0.014636867</v>
      </c>
      <c r="AX205">
        <v>0.015011006</v>
      </c>
      <c r="AY205">
        <v>0.01538507</v>
      </c>
      <c r="AZ205">
        <v>0.015758631</v>
      </c>
      <c r="BA205">
        <v>0.016131228</v>
      </c>
      <c r="BB205">
        <v>0.016502826</v>
      </c>
      <c r="BC205">
        <v>0.016873628</v>
      </c>
      <c r="BD205">
        <v>0.017243695</v>
      </c>
      <c r="BE205">
        <v>0.017613008</v>
      </c>
      <c r="BF205">
        <v>0.017981586</v>
      </c>
      <c r="BG205">
        <v>0.018349565</v>
      </c>
      <c r="BH205">
        <v>0.018717021</v>
      </c>
      <c r="BI205">
        <v>0.019083867</v>
      </c>
      <c r="BJ205">
        <v>0.019450029</v>
      </c>
      <c r="BK205">
        <v>0.019815288</v>
      </c>
      <c r="BL205">
        <v>0.02017935</v>
      </c>
      <c r="BM205">
        <v>0.020542273</v>
      </c>
      <c r="BN205">
        <v>0.02090453</v>
      </c>
      <c r="BO205">
        <v>0.021266375</v>
      </c>
      <c r="BP205">
        <v>0.021627473</v>
      </c>
      <c r="BQ205">
        <v>0.021987698</v>
      </c>
      <c r="BR205">
        <v>0.022347253</v>
      </c>
      <c r="BS205">
        <v>0.022706038</v>
      </c>
      <c r="BT205">
        <v>0.023063768</v>
      </c>
      <c r="BU205">
        <v>0.023420168</v>
      </c>
      <c r="BV205">
        <v>0.023775097</v>
      </c>
      <c r="BW205">
        <v>0.024128854</v>
      </c>
      <c r="BX205">
        <v>0.024482056</v>
      </c>
      <c r="BY205">
        <v>0.024834985</v>
      </c>
      <c r="BZ205">
        <v>0.025187356</v>
      </c>
      <c r="CA205">
        <v>0.025538738</v>
      </c>
      <c r="CB205">
        <v>0.025888935</v>
      </c>
      <c r="CC205">
        <v>0.026238074</v>
      </c>
      <c r="CD205">
        <v>0.02658623</v>
      </c>
      <c r="CE205">
        <v>0.026933375</v>
      </c>
      <c r="CF205">
        <v>0.02727968</v>
      </c>
      <c r="CG205">
        <v>0.027625031</v>
      </c>
      <c r="CH205">
        <v>0.027969212</v>
      </c>
      <c r="CI205">
        <v>0.028312534</v>
      </c>
      <c r="CJ205">
        <v>0.028655137</v>
      </c>
      <c r="CK205">
        <v>0.028996731</v>
      </c>
      <c r="CL205">
        <v>0.029337153</v>
      </c>
      <c r="CM205">
        <v>0.029676407</v>
      </c>
      <c r="CN205">
        <v>0.030014547</v>
      </c>
      <c r="CO205">
        <v>0.030351763</v>
      </c>
      <c r="CP205">
        <v>0.030688295</v>
      </c>
      <c r="CQ205">
        <v>0.031023964</v>
      </c>
      <c r="CR205">
        <v>0.031358207</v>
      </c>
      <c r="CS205">
        <v>0.031690844</v>
      </c>
      <c r="CT205">
        <v>0.032022131</v>
      </c>
      <c r="CU205">
        <v>0.032352083</v>
      </c>
      <c r="CV205">
        <v>0.032680525</v>
      </c>
      <c r="CW205">
        <v>0.033007472</v>
      </c>
      <c r="CX205">
        <v>0.033333132</v>
      </c>
      <c r="CY205">
        <v>0.033657839</v>
      </c>
      <c r="CZ205">
        <v>0.033981667</v>
      </c>
      <c r="DA205">
        <v>0.034304403</v>
      </c>
      <c r="DB205">
        <v>0.034625906</v>
      </c>
      <c r="DC205">
        <v>0.034945885</v>
      </c>
      <c r="DD205">
        <v>0.035264097</v>
      </c>
      <c r="DE205">
        <v>0.035580841</v>
      </c>
      <c r="DF205">
        <v>0.035896438</v>
      </c>
      <c r="DG205">
        <v>0.036210803</v>
      </c>
      <c r="DH205">
        <v>0.036523641</v>
      </c>
      <c r="DI205">
        <v>0.036834867</v>
      </c>
      <c r="DJ205">
        <v>0.037144833</v>
      </c>
      <c r="DK205">
        <v>0.037453652</v>
      </c>
      <c r="DL205">
        <v>0.037761055</v>
      </c>
      <c r="DM205">
        <v>0.038067115</v>
      </c>
      <c r="DN205">
        <v>0.03837186</v>
      </c>
      <c r="DO205">
        <v>0.038674855</v>
      </c>
      <c r="DP205">
        <v>0.038975885</v>
      </c>
      <c r="DQ205">
        <v>0.039275196</v>
      </c>
      <c r="DR205">
        <v>0.039572943</v>
      </c>
      <c r="DS205">
        <v>0.039869197</v>
      </c>
      <c r="DT205">
        <v>0.040164185</v>
      </c>
      <c r="DU205">
        <v>0.040457803</v>
      </c>
      <c r="DV205">
        <v>0.040749648</v>
      </c>
      <c r="DW205">
        <v>0.041039461</v>
      </c>
      <c r="DX205">
        <v>0.041327331</v>
      </c>
      <c r="DY205">
        <v>0.041613764</v>
      </c>
      <c r="DZ205">
        <v>0.041898952</v>
      </c>
      <c r="EA205">
        <v>0.042182474</v>
      </c>
      <c r="EB205">
        <v>0.042463929</v>
      </c>
      <c r="EC205">
        <v>0.042743293</v>
      </c>
      <c r="ED205">
        <v>0.043020865</v>
      </c>
      <c r="EE205">
        <v>0.043296925</v>
      </c>
      <c r="EF205">
        <v>0.043571503</v>
      </c>
      <c r="EG205">
        <v>0.043844457</v>
      </c>
      <c r="EH205">
        <v>0.04411589</v>
      </c>
      <c r="EI205">
        <v>0.044386079</v>
      </c>
      <c r="EJ205">
        <v>0.044654799</v>
      </c>
      <c r="EK205">
        <v>0.044921852</v>
      </c>
      <c r="EL205">
        <v>0.045187444</v>
      </c>
      <c r="EM205">
        <v>0.04545127</v>
      </c>
      <c r="EN205">
        <v>0.045712851</v>
      </c>
      <c r="EO205">
        <v>0.045972454</v>
      </c>
      <c r="EP205">
        <v>0.04623051</v>
      </c>
      <c r="EQ205">
        <v>0.046486801</v>
      </c>
      <c r="ER205">
        <v>0.046740918</v>
      </c>
      <c r="ES205">
        <v>0.046992917</v>
      </c>
      <c r="ET205">
        <v>0.047243044</v>
      </c>
      <c r="EU205">
        <v>0.047491529</v>
      </c>
      <c r="EV205">
        <v>0.047738628</v>
      </c>
      <c r="EW205">
        <v>0.047984233</v>
      </c>
      <c r="EX205">
        <v>0.048227839</v>
      </c>
      <c r="EY205">
        <v>0.048469371</v>
      </c>
      <c r="EZ205">
        <v>0.048709153</v>
      </c>
      <c r="FA205">
        <v>0.048946945</v>
      </c>
      <c r="FB205">
        <v>0.049182423</v>
      </c>
      <c r="FC205">
        <v>0.04941597</v>
      </c>
      <c r="FD205">
        <v>0.049647809</v>
      </c>
      <c r="FE205">
        <v>0.049877659</v>
      </c>
      <c r="FF205">
        <v>0.050105577</v>
      </c>
      <c r="FG205">
        <v>0.050331918</v>
      </c>
      <c r="FH205">
        <v>0.050556712</v>
      </c>
      <c r="FI205">
        <v>0.05077982</v>
      </c>
      <c r="FJ205">
        <v>0.051001271</v>
      </c>
      <c r="FK205">
        <v>0.051221132</v>
      </c>
      <c r="FL205">
        <v>0.051439297</v>
      </c>
      <c r="FM205">
        <v>0.051655448</v>
      </c>
      <c r="FN205">
        <v>0.051869335</v>
      </c>
      <c r="FO205">
        <v>0.05208107</v>
      </c>
      <c r="FP205">
        <v>0.05229089</v>
      </c>
      <c r="FQ205">
        <v>0.052498796</v>
      </c>
      <c r="FR205">
        <v>0.052704602</v>
      </c>
      <c r="FS205">
        <v>0.052908084</v>
      </c>
      <c r="FT205">
        <v>0.05310936</v>
      </c>
      <c r="FU205">
        <v>0.053309145</v>
      </c>
      <c r="FV205">
        <v>0.053507609</v>
      </c>
      <c r="FW205">
        <v>0.053703913</v>
      </c>
      <c r="FX205">
        <v>0.053897716</v>
      </c>
      <c r="FY205">
        <v>0.054089348</v>
      </c>
      <c r="FZ205">
        <v>0.054278862</v>
      </c>
      <c r="GA205">
        <v>0.054466106</v>
      </c>
      <c r="GB205">
        <v>0.054650915</v>
      </c>
      <c r="GC205">
        <v>0.054833437</v>
      </c>
      <c r="GD205">
        <v>0.055014233</v>
      </c>
      <c r="GE205">
        <v>0.055193484</v>
      </c>
      <c r="GF205">
        <v>0.055370738</v>
      </c>
      <c r="GG205">
        <v>0.055545646</v>
      </c>
      <c r="GH205">
        <v>0.055718348</v>
      </c>
      <c r="GI205">
        <v>0.055888952</v>
      </c>
      <c r="GJ205">
        <v>0.056057113</v>
      </c>
      <c r="GK205">
        <v>0.056222743</v>
      </c>
      <c r="GL205">
        <v>0.05638632</v>
      </c>
      <c r="GM205">
        <v>0.056548039</v>
      </c>
      <c r="GN205">
        <v>0.056707694</v>
      </c>
      <c r="GO205">
        <v>0.056865099</v>
      </c>
      <c r="GP205">
        <v>0.057020164</v>
      </c>
      <c r="GQ205">
        <v>0.057172903</v>
      </c>
      <c r="GR205">
        <v>0.057323403</v>
      </c>
      <c r="GS205">
        <v>0.057471959</v>
      </c>
      <c r="GT205">
        <v>0.057618864</v>
      </c>
      <c r="GU205">
        <v>0.057763751</v>
      </c>
      <c r="GV205">
        <v>0.057906091</v>
      </c>
      <c r="GW205">
        <v>0.058045893</v>
      </c>
      <c r="GX205">
        <v>0.058183066</v>
      </c>
      <c r="GY205">
        <v>0.058317466</v>
      </c>
      <c r="GZ205">
        <v>0.058449527</v>
      </c>
      <c r="HA205">
        <v>0.058579504</v>
      </c>
      <c r="HB205">
        <v>0.058707107</v>
      </c>
      <c r="HC205">
        <v>0.058832359</v>
      </c>
      <c r="HD205">
        <v>0.058955521</v>
      </c>
      <c r="HE205">
        <v>0.059076415</v>
      </c>
      <c r="HF205">
        <v>0.059194855</v>
      </c>
      <c r="HG205">
        <v>0.059311037</v>
      </c>
      <c r="HH205">
        <v>0.059425015</v>
      </c>
      <c r="HI205">
        <v>0.059536785</v>
      </c>
      <c r="HJ205">
        <v>0.059646706</v>
      </c>
      <c r="HK205">
        <v>0.059754958</v>
      </c>
      <c r="HL205">
        <v>0.059861182</v>
      </c>
      <c r="HM205">
        <v>0.059965065</v>
      </c>
      <c r="HN205">
        <v>0.060066857</v>
      </c>
      <c r="HO205">
        <v>0.060166827</v>
      </c>
      <c r="HP205">
        <v>0.06026449</v>
      </c>
      <c r="HQ205">
        <v>0.060359284</v>
      </c>
      <c r="HR205">
        <v>0.060451435</v>
      </c>
      <c r="HS205">
        <v>0.060541237</v>
      </c>
      <c r="HT205">
        <v>0.060628636</v>
      </c>
      <c r="HU205">
        <v>0.060713786</v>
      </c>
      <c r="HV205">
        <v>0.060796746</v>
      </c>
      <c r="HW205">
        <v>0.060877255</v>
      </c>
      <c r="HX205">
        <v>0.060955274</v>
      </c>
      <c r="HY205">
        <v>0.061030998</v>
      </c>
      <c r="HZ205">
        <v>0.061104529</v>
      </c>
      <c r="IA205">
        <v>0.061175763</v>
      </c>
      <c r="IB205">
        <v>0.061244588</v>
      </c>
      <c r="IC205">
        <v>0.061310916</v>
      </c>
      <c r="ID205">
        <v>0.061374576</v>
      </c>
      <c r="IE205">
        <v>0.06143571</v>
      </c>
      <c r="IF205">
        <v>0.061494596</v>
      </c>
      <c r="IG205">
        <v>0.061551227</v>
      </c>
      <c r="IH205">
        <v>0.061605582</v>
      </c>
      <c r="II205">
        <v>0.061657612</v>
      </c>
      <c r="IJ205">
        <v>0.061707217</v>
      </c>
      <c r="IK205">
        <v>0.061754394</v>
      </c>
      <c r="IL205">
        <v>0.061799145</v>
      </c>
      <c r="IM205">
        <v>0.061841624</v>
      </c>
      <c r="IN205">
        <v>0.061882057</v>
      </c>
      <c r="IO205">
        <v>0.06192022</v>
      </c>
      <c r="IP205">
        <v>0.061955844</v>
      </c>
      <c r="IQ205">
        <v>0.061989154</v>
      </c>
      <c r="IR205">
        <v>0.062020332</v>
      </c>
      <c r="IS205">
        <v>0.062049233</v>
      </c>
      <c r="IT205">
        <v>0.06207549</v>
      </c>
      <c r="IU205">
        <v>0.062098691</v>
      </c>
      <c r="IV205">
        <v>0.062119165</v>
      </c>
      <c r="IW205">
        <v>0.062137851</v>
      </c>
      <c r="IX205">
        <v>0.062154856</v>
      </c>
      <c r="IY205">
        <v>0.06216941</v>
      </c>
      <c r="IZ205">
        <v>0.062181404</v>
      </c>
      <c r="JA205">
        <v>0.062191471</v>
      </c>
      <c r="JB205">
        <v>0.062199685</v>
      </c>
      <c r="JC205">
        <v>0.062205443</v>
      </c>
      <c r="JD205">
        <v>0.062208497</v>
      </c>
      <c r="JE205">
        <v>0.062209295</v>
      </c>
      <c r="JF205">
        <v>0.062208422</v>
      </c>
      <c r="JG205">
        <v>0.062206137</v>
      </c>
      <c r="JH205">
        <v>0.062202384</v>
      </c>
      <c r="JI205">
        <v>0.062197065</v>
      </c>
      <c r="JJ205">
        <v>0.062190271</v>
      </c>
      <c r="JK205">
        <v>0.062181843</v>
      </c>
      <c r="JL205">
        <v>0.062171159</v>
      </c>
      <c r="JM205">
        <v>0.062157915</v>
      </c>
      <c r="JN205">
        <v>0.062142218</v>
      </c>
      <c r="JO205">
        <v>0.062124083</v>
      </c>
      <c r="JP205">
        <v>0.0621036</v>
      </c>
      <c r="JQ205">
        <v>0.062080953</v>
      </c>
      <c r="JR205">
        <v>0.062055955</v>
      </c>
      <c r="JS205">
        <v>0.062028506</v>
      </c>
      <c r="JT205">
        <v>0.061998999</v>
      </c>
      <c r="JU205">
        <v>0.061967422</v>
      </c>
      <c r="JV205">
        <v>0.061933381</v>
      </c>
      <c r="JW205">
        <v>0.061896865</v>
      </c>
      <c r="JX205">
        <v>0.061858103</v>
      </c>
      <c r="JY205">
        <v>0.061817304</v>
      </c>
      <c r="JZ205">
        <v>0.061774449</v>
      </c>
      <c r="KA205">
        <v>0.06172921</v>
      </c>
      <c r="KB205">
        <v>0.061681197</v>
      </c>
      <c r="KC205">
        <v>0.061630377</v>
      </c>
      <c r="KD205">
        <v>0.061577274</v>
      </c>
      <c r="KE205">
        <v>0.061522281</v>
      </c>
      <c r="KF205">
        <v>0.061465199</v>
      </c>
      <c r="KG205">
        <v>0.061405874</v>
      </c>
      <c r="KH205">
        <v>0.061344456</v>
      </c>
      <c r="KI205">
        <v>0.061280851</v>
      </c>
      <c r="KJ205">
        <v>0.061214644</v>
      </c>
      <c r="KK205">
        <v>0.061145813</v>
      </c>
      <c r="KL205">
        <v>0.061074588</v>
      </c>
      <c r="KM205">
        <v>0.061000627</v>
      </c>
      <c r="KN205">
        <v>0.060923661</v>
      </c>
      <c r="KO205">
        <v>0.060844392</v>
      </c>
      <c r="KP205">
        <v>0.060763394</v>
      </c>
      <c r="KQ205">
        <v>0.060680339</v>
      </c>
      <c r="KR205">
        <v>0.060594985</v>
      </c>
      <c r="KS205">
        <v>0.060507595</v>
      </c>
      <c r="KT205">
        <v>0.060418234</v>
      </c>
      <c r="KU205">
        <v>0.060326468</v>
      </c>
      <c r="KV205">
        <v>0.060231826</v>
      </c>
      <c r="KW205">
        <v>0.060134233</v>
      </c>
      <c r="KX205">
        <v>0.060034057</v>
      </c>
      <c r="KY205">
        <v>0.059931878</v>
      </c>
      <c r="KZ205">
        <v>0.059827964</v>
      </c>
      <c r="LA205">
        <v>0.05972193</v>
      </c>
      <c r="LB205">
        <v>0.059613498</v>
      </c>
      <c r="LC205">
        <v>0.059502977</v>
      </c>
      <c r="LD205">
        <v>0.059390465</v>
      </c>
      <c r="LE205">
        <v>0.05927571</v>
      </c>
      <c r="LF205">
        <v>0.059158602</v>
      </c>
      <c r="LG205">
        <v>0.059039366</v>
      </c>
      <c r="LH205">
        <v>0.058918366</v>
      </c>
      <c r="LI205">
        <v>0.058795595</v>
      </c>
      <c r="LJ205">
        <v>0.058670712</v>
      </c>
      <c r="LK205">
        <v>0.058543562</v>
      </c>
      <c r="LL205">
        <v>0.058414418</v>
      </c>
      <c r="LM205">
        <v>0.058283464</v>
      </c>
      <c r="LN205">
        <v>0.058150283</v>
      </c>
      <c r="LO205">
        <v>0.058014568</v>
      </c>
      <c r="LP205">
        <v>0.057876588</v>
      </c>
      <c r="LQ205">
        <v>0.057736242</v>
      </c>
      <c r="LR205">
        <v>0.05759301</v>
      </c>
      <c r="LS205">
        <v>0.057447201</v>
      </c>
      <c r="LT205">
        <v>0.057299725</v>
      </c>
      <c r="LU205">
        <v>0.057150514</v>
      </c>
      <c r="LV205">
        <v>0.056998834</v>
      </c>
      <c r="LW205">
        <v>0.056844674</v>
      </c>
      <c r="LX205">
        <v>0.056688307</v>
      </c>
      <c r="LY205">
        <v>0.056529797</v>
      </c>
      <c r="LZ205">
        <v>0.056369198</v>
      </c>
      <c r="MA205">
        <v>0.056206423</v>
      </c>
      <c r="MB205">
        <v>0.056041491</v>
      </c>
      <c r="MC205">
        <v>0.05587449</v>
      </c>
      <c r="MD205">
        <v>0.055705374</v>
      </c>
      <c r="ME205">
        <v>0.055534223</v>
      </c>
      <c r="MF205">
        <v>0.055361152</v>
      </c>
      <c r="MG205">
        <v>0.05518629</v>
      </c>
      <c r="MH205">
        <v>0.05500973</v>
      </c>
      <c r="MI205">
        <v>0.054831032</v>
      </c>
      <c r="MJ205">
        <v>0.054649706</v>
      </c>
      <c r="MK205">
        <v>0.054465856</v>
      </c>
      <c r="ML205">
        <v>0.05427961</v>
      </c>
      <c r="MM205">
        <v>0.054091203</v>
      </c>
      <c r="MN205">
        <v>0.053901236</v>
      </c>
      <c r="MO205">
        <v>0.053709772</v>
      </c>
      <c r="MP205">
        <v>0.053516296</v>
      </c>
      <c r="MQ205">
        <v>0.053320738</v>
      </c>
      <c r="MR205">
        <v>0.053123317</v>
      </c>
      <c r="MS205">
        <v>0.052923853</v>
      </c>
      <c r="MT205">
        <v>0.052722254</v>
      </c>
      <c r="MU205">
        <v>0.052518713</v>
      </c>
      <c r="MV205">
        <v>0.052313106</v>
      </c>
      <c r="MW205">
        <v>0.052105203</v>
      </c>
      <c r="MX205">
        <v>0.051895214</v>
      </c>
      <c r="MY205">
        <v>0.051683332</v>
      </c>
      <c r="MZ205">
        <v>0.051469269</v>
      </c>
      <c r="NA205">
        <v>0.051252866</v>
      </c>
      <c r="NB205">
        <v>0.051034499</v>
      </c>
      <c r="NC205">
        <v>0.050814527</v>
      </c>
      <c r="ND205">
        <v>0.050592967</v>
      </c>
      <c r="NE205">
        <v>0.050369746</v>
      </c>
      <c r="NF205">
        <v>0.050144723</v>
      </c>
      <c r="NG205">
        <v>0.04991783</v>
      </c>
      <c r="NH205">
        <v>0.04968927</v>
      </c>
      <c r="NI205">
        <v>0.049459213</v>
      </c>
      <c r="NJ205">
        <v>0.049227534</v>
      </c>
      <c r="NK205">
        <v>0.04899389</v>
      </c>
      <c r="NL205">
        <v>0.048758134</v>
      </c>
      <c r="NM205">
        <v>0.048520593</v>
      </c>
      <c r="NN205">
        <v>0.048281443</v>
      </c>
      <c r="NO205">
        <v>0.048040432</v>
      </c>
      <c r="NP205">
        <v>0.047797587</v>
      </c>
      <c r="NQ205">
        <v>0.04755299</v>
      </c>
      <c r="NR205">
        <v>0.047306362</v>
      </c>
      <c r="NS205">
        <v>0.047057659</v>
      </c>
      <c r="NT205">
        <v>0.046807151</v>
      </c>
      <c r="NU205">
        <v>0.046555026</v>
      </c>
      <c r="NV205">
        <v>0.046301078</v>
      </c>
      <c r="NW205">
        <v>0.046045141</v>
      </c>
      <c r="NX205">
        <v>0.045787615</v>
      </c>
      <c r="NY205">
        <v>0.045528688</v>
      </c>
      <c r="NZ205">
        <v>0.045267956</v>
      </c>
      <c r="OA205">
        <v>0.045005285</v>
      </c>
      <c r="OB205">
        <v>0.04474091</v>
      </c>
      <c r="OC205">
        <v>0.044474931</v>
      </c>
      <c r="OD205">
        <v>0.04420762</v>
      </c>
      <c r="OE205">
        <v>0.043939162</v>
      </c>
      <c r="OF205">
        <v>0.043669125</v>
      </c>
      <c r="OG205">
        <v>0.043397419</v>
      </c>
      <c r="OH205">
        <v>0.043124425</v>
      </c>
      <c r="OI205">
        <v>0.042849791</v>
      </c>
      <c r="OJ205">
        <v>0.042573057</v>
      </c>
      <c r="OK205">
        <v>0.042294673</v>
      </c>
      <c r="OL205">
        <v>0.042015081</v>
      </c>
      <c r="OM205">
        <v>0.041733948</v>
      </c>
      <c r="ON205">
        <v>0.041450784</v>
      </c>
      <c r="OO205">
        <v>0.041165757</v>
      </c>
      <c r="OP205">
        <v>0.040879473</v>
      </c>
      <c r="OQ205">
        <v>0.040591988</v>
      </c>
      <c r="OR205">
        <v>0.040303052</v>
      </c>
      <c r="OS205">
        <v>0.040012567</v>
      </c>
      <c r="OT205">
        <v>0.039720241</v>
      </c>
      <c r="OU205">
        <v>0.039426094</v>
      </c>
      <c r="OV205">
        <v>0.039130596</v>
      </c>
      <c r="OW205">
        <v>0.03883375</v>
      </c>
      <c r="OX205">
        <v>0.038535317</v>
      </c>
      <c r="OY205">
        <v>0.038235763</v>
      </c>
      <c r="OZ205">
        <v>0.037935447</v>
      </c>
      <c r="PA205">
        <v>0.037633682</v>
      </c>
      <c r="PB205">
        <v>0.037329829</v>
      </c>
      <c r="PC205">
        <v>0.037024031</v>
      </c>
      <c r="PD205">
        <v>0.036716762</v>
      </c>
      <c r="PE205">
        <v>0.036408502</v>
      </c>
      <c r="PF205">
        <v>0.036099251</v>
      </c>
      <c r="PG205">
        <v>0.035788679</v>
      </c>
      <c r="PH205">
        <v>0.035476648</v>
      </c>
      <c r="PI205">
        <v>0.035163058</v>
      </c>
      <c r="PJ205">
        <v>0.034848065</v>
      </c>
      <c r="PK205">
        <v>0.034532159</v>
      </c>
      <c r="PL205">
        <v>0.034215439</v>
      </c>
      <c r="PM205">
        <v>0.033897611</v>
      </c>
      <c r="PN205">
        <v>0.03357854</v>
      </c>
      <c r="PO205">
        <v>0.033258162</v>
      </c>
      <c r="PP205">
        <v>0.032936225</v>
      </c>
      <c r="PQ205">
        <v>0.032612528</v>
      </c>
      <c r="PR205">
        <v>0.032287261</v>
      </c>
      <c r="PS205">
        <v>0.031960698</v>
      </c>
      <c r="PT205">
        <v>0.031632918</v>
      </c>
      <c r="PU205">
        <v>0.031304144</v>
      </c>
      <c r="PV205">
        <v>0.030974519</v>
      </c>
      <c r="PW205">
        <v>0.030643534</v>
      </c>
      <c r="PX205">
        <v>0.030310745</v>
      </c>
      <c r="PY205">
        <v>0.029976677</v>
      </c>
      <c r="PZ205">
        <v>0.029642035</v>
      </c>
      <c r="QA205">
        <v>0.029306629</v>
      </c>
      <c r="QB205">
        <v>0.028969803</v>
      </c>
      <c r="QC205">
        <v>0.028631477</v>
      </c>
      <c r="QD205">
        <v>0.02829212</v>
      </c>
      <c r="QE205">
        <v>0.027951777</v>
      </c>
      <c r="QF205">
        <v>0.027610076</v>
      </c>
      <c r="QG205">
        <v>0.02726717</v>
      </c>
      <c r="QH205">
        <v>0.026923542</v>
      </c>
      <c r="QI205">
        <v>0.026579237</v>
      </c>
      <c r="QJ205">
        <v>0.026233826</v>
      </c>
      <c r="QK205">
        <v>0.025887107</v>
      </c>
      <c r="QL205">
        <v>0.025539538</v>
      </c>
      <c r="QM205">
        <v>0.025191394</v>
      </c>
      <c r="QN205">
        <v>0.024842306</v>
      </c>
      <c r="QO205">
        <v>0.024492064</v>
      </c>
      <c r="QP205">
        <v>0.024141021</v>
      </c>
      <c r="QQ205">
        <v>0.023789479</v>
      </c>
      <c r="QR205">
        <v>0.023437236</v>
      </c>
      <c r="QS205">
        <v>0.023083811</v>
      </c>
      <c r="QT205">
        <v>0.02272892</v>
      </c>
      <c r="QU205">
        <v>0.022372839</v>
      </c>
      <c r="QV205">
        <v>0.022016167</v>
      </c>
      <c r="QW205">
        <v>0.021659133</v>
      </c>
      <c r="QX205">
        <v>0.021301508</v>
      </c>
      <c r="QY205">
        <v>0.020942981</v>
      </c>
      <c r="QZ205">
        <v>0.020583502</v>
      </c>
      <c r="RA205">
        <v>0.020223419</v>
      </c>
      <c r="RB205">
        <v>0.019863131</v>
      </c>
      <c r="RC205">
        <v>0.019502553</v>
      </c>
      <c r="RD205">
        <v>0.019141188</v>
      </c>
      <c r="RE205">
        <v>0.018778825</v>
      </c>
      <c r="RF205">
        <v>0.018415642</v>
      </c>
      <c r="RG205">
        <v>0.018051561</v>
      </c>
      <c r="RH205">
        <v>0.017686485</v>
      </c>
      <c r="RI205">
        <v>0.017320977</v>
      </c>
      <c r="RJ205">
        <v>0.016955528</v>
      </c>
      <c r="RK205">
        <v>0.016589831</v>
      </c>
      <c r="RL205">
        <v>0.016223418</v>
      </c>
      <c r="RM205">
        <v>0.015856113</v>
      </c>
      <c r="RN205">
        <v>0.015488088</v>
      </c>
      <c r="RO205">
        <v>0.015119637</v>
      </c>
      <c r="RP205">
        <v>0.014750676</v>
      </c>
      <c r="RQ205">
        <v>0.014380834</v>
      </c>
      <c r="RR205">
        <v>0.014009989</v>
      </c>
      <c r="RS205">
        <v>0.013638391</v>
      </c>
      <c r="RT205">
        <v>0.01326632</v>
      </c>
      <c r="RU205">
        <v>0.012893961</v>
      </c>
      <c r="RV205">
        <v>0.012521206</v>
      </c>
      <c r="RW205">
        <v>0.012147816</v>
      </c>
      <c r="RX205">
        <v>0.011774014</v>
      </c>
      <c r="RY205">
        <v>0.011399915</v>
      </c>
      <c r="RZ205">
        <v>0.011025212</v>
      </c>
      <c r="SA205">
        <v>0.010649831</v>
      </c>
      <c r="SB205">
        <v>0.010273904</v>
      </c>
      <c r="SC205">
        <v>0.009897552</v>
      </c>
      <c r="SD205">
        <v>0.009520849</v>
      </c>
      <c r="SE205">
        <v>0.009143852</v>
      </c>
      <c r="SF205">
        <v>0.008766896</v>
      </c>
      <c r="SG205">
        <v>0.008390308</v>
      </c>
      <c r="SH205">
        <v>0.00801369</v>
      </c>
      <c r="SI205">
        <v>0.007636308</v>
      </c>
      <c r="SJ205">
        <v>0.007258279</v>
      </c>
      <c r="SK205">
        <v>0.006880347</v>
      </c>
      <c r="SL205">
        <v>0.00650247</v>
      </c>
      <c r="SM205">
        <v>0.006124229</v>
      </c>
      <c r="SN205">
        <v>0.005745801</v>
      </c>
      <c r="SO205">
        <v>0.005367044</v>
      </c>
      <c r="SP205">
        <v>0.004987407</v>
      </c>
      <c r="SQ205">
        <v>0.00460721</v>
      </c>
      <c r="SR205">
        <v>0.004227292</v>
      </c>
      <c r="SS205">
        <v>0.003847664</v>
      </c>
      <c r="ST205">
        <v>0.003467779</v>
      </c>
      <c r="SU205">
        <v>0.003087583</v>
      </c>
      <c r="SV205">
        <v>0.002707425</v>
      </c>
      <c r="SW205">
        <v>0.002327447</v>
      </c>
      <c r="SX205">
        <v>0.001947541</v>
      </c>
      <c r="SY205">
        <v>0.001567688</v>
      </c>
      <c r="SZ205">
        <v>0.00118777</v>
      </c>
      <c r="TA205">
        <v>0.000807568</v>
      </c>
      <c r="TB205">
        <v>0.000427273</v>
      </c>
      <c r="TC205" s="1">
        <v>4.7e-5</v>
      </c>
      <c r="TD205">
        <v>-0.000333607</v>
      </c>
      <c r="TE205">
        <v>-0.000714665</v>
      </c>
      <c r="TF205">
        <v>-0.00109573</v>
      </c>
      <c r="TG205">
        <v>-0.001476537</v>
      </c>
      <c r="TH205">
        <v>-0.001857275</v>
      </c>
      <c r="TI205">
        <v>-0.002238155</v>
      </c>
      <c r="TJ205">
        <v>-0.002619088</v>
      </c>
      <c r="TK205">
        <v>-0.002999737</v>
      </c>
      <c r="TL205">
        <v>-0.003379929</v>
      </c>
      <c r="TM205">
        <v>-0.003759756</v>
      </c>
      <c r="TN205">
        <v>-0.00413938</v>
      </c>
      <c r="TO205">
        <v>-0.004518861</v>
      </c>
      <c r="TP205">
        <v>-0.004898123</v>
      </c>
      <c r="TQ205">
        <v>-0.005277315</v>
      </c>
      <c r="TR205">
        <v>-0.005656614</v>
      </c>
      <c r="TS205">
        <v>-0.006035937</v>
      </c>
      <c r="TT205">
        <v>-0.006415302</v>
      </c>
      <c r="TU205">
        <v>-0.006794653</v>
      </c>
      <c r="TV205">
        <v>-0.007173548</v>
      </c>
      <c r="TW205">
        <v>-0.007551794</v>
      </c>
      <c r="TX205">
        <v>-0.00792968</v>
      </c>
      <c r="TY205">
        <v>-0.008307371</v>
      </c>
      <c r="TZ205">
        <v>-0.008684813</v>
      </c>
      <c r="UA205">
        <v>-0.009062017</v>
      </c>
      <c r="UB205">
        <v>-0.009439026</v>
      </c>
      <c r="UC205">
        <v>-0.009816007</v>
      </c>
      <c r="UD205">
        <v>-0.010193067</v>
      </c>
      <c r="UE205">
        <v>-0.010569684</v>
      </c>
      <c r="UF205">
        <v>-0.010945285</v>
      </c>
      <c r="UG205">
        <v>-0.011320131</v>
      </c>
      <c r="UH205">
        <v>-0.011694604</v>
      </c>
      <c r="UI205">
        <v>-0.012068474</v>
      </c>
      <c r="UJ205">
        <v>-0.012441524</v>
      </c>
      <c r="UK205">
        <v>-0.012813978</v>
      </c>
      <c r="UL205">
        <v>-0.013186157</v>
      </c>
      <c r="UM205">
        <v>-0.013558113</v>
      </c>
      <c r="UN205">
        <v>-0.013929701</v>
      </c>
      <c r="UO205">
        <v>-0.014300828</v>
      </c>
      <c r="UP205">
        <v>-0.014671498</v>
      </c>
      <c r="UQ205">
        <v>-0.015041809</v>
      </c>
      <c r="UR205">
        <v>-0.015411837</v>
      </c>
      <c r="US205">
        <v>-0.015781527</v>
      </c>
      <c r="UT205">
        <v>-0.016150596</v>
      </c>
      <c r="UU205">
        <v>-0.016518674</v>
      </c>
      <c r="UV205">
        <v>-0.016885898</v>
      </c>
      <c r="UW205">
        <v>-0.017252573</v>
      </c>
      <c r="UX205">
        <v>-0.01761868</v>
      </c>
      <c r="UY205">
        <v>-0.017984246</v>
      </c>
      <c r="UZ205">
        <v>-0.018349174</v>
      </c>
      <c r="VA205">
        <v>-0.018713089</v>
      </c>
      <c r="VB205">
        <v>-0.019076084</v>
      </c>
      <c r="VC205">
        <v>-0.019438711</v>
      </c>
      <c r="VD205">
        <v>-0.01980093</v>
      </c>
      <c r="VE205">
        <v>-0.02016249</v>
      </c>
      <c r="VF205">
        <v>-0.020523633</v>
      </c>
      <c r="VG205">
        <v>-0.020884432</v>
      </c>
      <c r="VH205">
        <v>-0.021244685</v>
      </c>
      <c r="VI205">
        <v>-0.021604209</v>
      </c>
      <c r="VJ205">
        <v>-0.021962902</v>
      </c>
      <c r="VK205">
        <v>-0.022320947</v>
      </c>
      <c r="VL205">
        <v>-0.022678316</v>
      </c>
      <c r="VM205">
        <v>-0.023034501</v>
      </c>
      <c r="VN205">
        <v>-0.023389474</v>
      </c>
      <c r="VO205">
        <v>-0.023743525</v>
      </c>
      <c r="VP205">
        <v>-0.024096389</v>
      </c>
      <c r="VQ205">
        <v>-0.02444815</v>
      </c>
      <c r="VR205">
        <v>-0.024799539</v>
      </c>
      <c r="VS205">
        <v>-0.025150664</v>
      </c>
      <c r="VT205">
        <v>-0.025501111</v>
      </c>
      <c r="VU205">
        <v>-0.025850755</v>
      </c>
      <c r="VV205">
        <v>-0.026199437</v>
      </c>
      <c r="VW205">
        <v>-0.026546733</v>
      </c>
      <c r="VX205">
        <v>-0.026892598</v>
      </c>
      <c r="VY205">
        <v>-0.027237497</v>
      </c>
      <c r="VZ205">
        <v>-0.027581496</v>
      </c>
      <c r="WA205">
        <v>-0.027924251</v>
      </c>
      <c r="WB205">
        <v>-0.028265828</v>
      </c>
      <c r="WC205">
        <v>-0.028606505</v>
      </c>
      <c r="WD205">
        <v>-0.028946319</v>
      </c>
      <c r="WE205">
        <v>-0.029285346</v>
      </c>
      <c r="WF205">
        <v>-0.029623844</v>
      </c>
      <c r="WG205">
        <v>-0.029961695</v>
      </c>
      <c r="WH205">
        <v>-0.030298165</v>
      </c>
      <c r="WI205">
        <v>-0.030632642</v>
      </c>
      <c r="WJ205">
        <v>-0.030965527</v>
      </c>
      <c r="WK205">
        <v>-0.031297636</v>
      </c>
      <c r="WL205">
        <v>-0.031628864</v>
      </c>
      <c r="WM205">
        <v>-0.03195861</v>
      </c>
      <c r="WN205">
        <v>-0.032287016</v>
      </c>
      <c r="WO205">
        <v>-0.032614613</v>
      </c>
      <c r="WP205">
        <v>-0.03294139</v>
      </c>
      <c r="WQ205">
        <v>-0.033266818</v>
      </c>
      <c r="WR205">
        <v>-0.033590366</v>
      </c>
      <c r="WS205">
        <v>-0.033912138</v>
      </c>
      <c r="WT205">
        <v>-0.034232619</v>
      </c>
      <c r="WU205">
        <v>-0.034551835</v>
      </c>
      <c r="WV205">
        <v>-0.034869543</v>
      </c>
      <c r="WW205">
        <v>-0.035185746</v>
      </c>
      <c r="WX205">
        <v>-0.03550082</v>
      </c>
      <c r="WY205">
        <v>-0.035815056</v>
      </c>
      <c r="WZ205">
        <v>-0.036128094</v>
      </c>
      <c r="XA205">
        <v>-0.036439512</v>
      </c>
      <c r="XB205">
        <v>-0.036749575</v>
      </c>
      <c r="XC205">
        <v>-0.037058628</v>
      </c>
      <c r="XD205">
        <v>-0.037366519</v>
      </c>
      <c r="XE205">
        <v>-0.037672952</v>
      </c>
      <c r="XF205">
        <v>-0.037977918</v>
      </c>
      <c r="XG205">
        <v>-0.03828141</v>
      </c>
      <c r="XH205">
        <v>-0.038583187</v>
      </c>
      <c r="XI205">
        <v>-0.038883304</v>
      </c>
      <c r="XJ205">
        <v>-0.039181897</v>
      </c>
      <c r="XK205">
        <v>-0.039478785</v>
      </c>
      <c r="XL205">
        <v>-0.039774108</v>
      </c>
      <c r="XM205">
        <v>-0.040068239</v>
      </c>
      <c r="XN205">
        <v>-0.040361009</v>
      </c>
      <c r="XO205">
        <v>-0.040651934</v>
      </c>
      <c r="XP205">
        <v>-0.040940899</v>
      </c>
      <c r="XQ205">
        <v>-0.041228131</v>
      </c>
      <c r="XR205">
        <v>-0.041514085</v>
      </c>
      <c r="XS205">
        <v>-0.041799074</v>
      </c>
      <c r="XT205">
        <v>-0.042082731</v>
      </c>
      <c r="XU205">
        <v>-0.042364632</v>
      </c>
      <c r="XV205">
        <v>-0.042644947</v>
      </c>
      <c r="XW205">
        <v>-0.042923622</v>
      </c>
      <c r="XX205">
        <v>-0.04320016</v>
      </c>
      <c r="XY205">
        <v>-0.043474659</v>
      </c>
      <c r="XZ205">
        <v>-0.043747468</v>
      </c>
      <c r="YA205">
        <v>-0.044018547</v>
      </c>
      <c r="YB205">
        <v>-0.044288103</v>
      </c>
      <c r="YC205">
        <v>-0.044556346</v>
      </c>
      <c r="YD205">
        <v>-0.044822942</v>
      </c>
      <c r="YE205">
        <v>-0.045087629</v>
      </c>
      <c r="YF205">
        <v>-0.045350829</v>
      </c>
      <c r="YG205">
        <v>-0.045613163</v>
      </c>
      <c r="YH205">
        <v>-0.045874529</v>
      </c>
      <c r="YI205">
        <v>-0.046134195</v>
      </c>
      <c r="YJ205">
        <v>-0.046391678</v>
      </c>
      <c r="YK205">
        <v>-0.046646979</v>
      </c>
      <c r="YL205">
        <v>-0.046900338</v>
      </c>
      <c r="YM205">
        <v>-0.047151867</v>
      </c>
      <c r="YN205">
        <v>-0.047401534</v>
      </c>
      <c r="YO205">
        <v>-0.047649559</v>
      </c>
      <c r="YP205">
        <v>-0.047896146</v>
      </c>
      <c r="YQ205">
        <v>-0.048141235</v>
      </c>
      <c r="YR205">
        <v>-0.048384615</v>
      </c>
      <c r="YS205">
        <v>-0.048626055</v>
      </c>
      <c r="YT205">
        <v>-0.048865464</v>
      </c>
      <c r="YU205">
        <v>-0.049102867</v>
      </c>
      <c r="YV205">
        <v>-0.049338503</v>
      </c>
      <c r="YW205">
        <v>-0.049572467</v>
      </c>
      <c r="YX205">
        <v>-0.049804413</v>
      </c>
      <c r="YY205">
        <v>-0.050034288</v>
      </c>
      <c r="YZ205">
        <v>-0.050262491</v>
      </c>
      <c r="ZA205">
        <v>-0.050489303</v>
      </c>
      <c r="ZB205">
        <v>-0.050714605</v>
      </c>
      <c r="ZC205">
        <v>-0.050938148</v>
      </c>
      <c r="ZD205">
        <v>-0.051159833</v>
      </c>
      <c r="ZE205">
        <v>-0.051379502</v>
      </c>
      <c r="ZF205">
        <v>-0.051597086</v>
      </c>
      <c r="ZG205">
        <v>-0.051812779</v>
      </c>
      <c r="ZH205">
        <v>-0.052026521</v>
      </c>
      <c r="ZI205">
        <v>-0.052237916</v>
      </c>
      <c r="ZJ205">
        <v>-0.052446883</v>
      </c>
      <c r="ZK205">
        <v>-0.052653731</v>
      </c>
      <c r="ZL205">
        <v>-0.052858695</v>
      </c>
      <c r="ZM205">
        <v>-0.05306182</v>
      </c>
      <c r="ZN205">
        <v>-0.053263194</v>
      </c>
      <c r="ZO205">
        <v>-0.053462883</v>
      </c>
      <c r="ZP205">
        <v>-0.05366049</v>
      </c>
      <c r="ZQ205">
        <v>-0.053855605</v>
      </c>
      <c r="ZR205">
        <v>-0.054048505</v>
      </c>
      <c r="ZS205">
        <v>-0.054239365</v>
      </c>
      <c r="ZT205">
        <v>-0.054427764</v>
      </c>
      <c r="ZU205">
        <v>-0.054613775</v>
      </c>
      <c r="ZV205">
        <v>-0.054798019</v>
      </c>
      <c r="ZW205">
        <v>-0.054980402</v>
      </c>
      <c r="ZX205">
        <v>-0.055160523</v>
      </c>
      <c r="ZY205">
        <v>-0.055338717</v>
      </c>
      <c r="ZZ205">
        <v>-0.055515275</v>
      </c>
      <c r="AAA205">
        <v>-0.055689782</v>
      </c>
      <c r="AAB205">
        <v>-0.055861917</v>
      </c>
      <c r="AAC205">
        <v>-0.056031866</v>
      </c>
      <c r="AAD205">
        <v>-0.056199777</v>
      </c>
      <c r="AAE205">
        <v>-0.056365588</v>
      </c>
      <c r="AAF205">
        <v>-0.056529236</v>
      </c>
      <c r="AAG205">
        <v>-0.056690536</v>
      </c>
      <c r="AAH205">
        <v>-0.056849434</v>
      </c>
      <c r="AAI205">
        <v>-0.057006321</v>
      </c>
      <c r="AAJ205">
        <v>-0.057161379</v>
      </c>
      <c r="AAK205">
        <v>-0.057314234</v>
      </c>
      <c r="AAL205">
        <v>-0.057464541</v>
      </c>
      <c r="AAM205">
        <v>-0.057612354</v>
      </c>
      <c r="AAN205">
        <v>-0.057757854</v>
      </c>
      <c r="AAO205">
        <v>-0.057900965</v>
      </c>
      <c r="AAP205">
        <v>-0.058041769</v>
      </c>
      <c r="AAQ205">
        <v>-0.058180826</v>
      </c>
      <c r="AAR205">
        <v>-0.05831815</v>
      </c>
      <c r="AAS205">
        <v>-0.058453142</v>
      </c>
      <c r="AAT205">
        <v>-0.05858578</v>
      </c>
      <c r="AAU205">
        <v>-0.058716237</v>
      </c>
      <c r="AAV205">
        <v>-0.058844311</v>
      </c>
      <c r="AAW205">
        <v>-0.058970073</v>
      </c>
      <c r="AAX205">
        <v>-0.059093811</v>
      </c>
      <c r="AAY205">
        <v>-0.059215485</v>
      </c>
      <c r="AAZ205">
        <v>-0.059334984</v>
      </c>
      <c r="ABA205">
        <v>-0.05945254</v>
      </c>
      <c r="ABB205">
        <v>-0.05956821</v>
      </c>
      <c r="ABC205">
        <v>-0.05968147</v>
      </c>
      <c r="ABD205">
        <v>-0.059792082</v>
      </c>
      <c r="ABE205">
        <v>-0.059900457</v>
      </c>
      <c r="ABF205">
        <v>-0.060006823</v>
      </c>
      <c r="ABG205">
        <v>-0.060111065</v>
      </c>
      <c r="ABH205">
        <v>-0.060213062</v>
      </c>
      <c r="ABI205">
        <v>-0.060312617</v>
      </c>
      <c r="ABJ205">
        <v>-0.060409667</v>
      </c>
      <c r="ABK205">
        <v>-0.060504437</v>
      </c>
      <c r="ABL205">
        <v>-0.060597064</v>
      </c>
      <c r="ABM205">
        <v>-0.060687341</v>
      </c>
      <c r="ABN205">
        <v>-0.060774809</v>
      </c>
      <c r="ABO205">
        <v>-0.060859417</v>
      </c>
      <c r="ABP205">
        <v>-0.060941889</v>
      </c>
      <c r="ABQ205">
        <v>-0.061022499</v>
      </c>
      <c r="ABR205">
        <v>-0.061100473</v>
      </c>
      <c r="ABS205">
        <v>-0.06117546</v>
      </c>
      <c r="ABT205">
        <v>-0.061247998</v>
      </c>
      <c r="ABU205">
        <v>-0.06131854</v>
      </c>
      <c r="ABV205">
        <v>-0.061386986</v>
      </c>
      <c r="ABW205">
        <v>-0.061452834</v>
      </c>
      <c r="ABX205">
        <v>-0.061515955</v>
      </c>
      <c r="ABY205">
        <v>-0.061576765</v>
      </c>
      <c r="ABZ205">
        <v>-0.061635472</v>
      </c>
      <c r="ACA205">
        <v>-0.061692126</v>
      </c>
      <c r="ACB205">
        <v>-0.061746836</v>
      </c>
      <c r="ACC205">
        <v>-0.061799448</v>
      </c>
      <c r="ACD205">
        <v>-0.061849651</v>
      </c>
      <c r="ACE205">
        <v>-0.061897334</v>
      </c>
      <c r="ACF205">
        <v>-0.061942519</v>
      </c>
      <c r="ACG205">
        <v>-0.061985216</v>
      </c>
      <c r="ACH205">
        <v>-0.062025605</v>
      </c>
      <c r="ACI205">
        <v>-0.062063908</v>
      </c>
      <c r="ACJ205">
        <v>-0.062099963</v>
      </c>
      <c r="ACK205">
        <v>-0.062133533</v>
      </c>
      <c r="ACL205">
        <v>-0.062164576</v>
      </c>
      <c r="ACM205">
        <v>-0.062193039</v>
      </c>
      <c r="ACN205">
        <v>-0.062219052</v>
      </c>
      <c r="ACO205">
        <v>-0.062242835</v>
      </c>
      <c r="ACP205">
        <v>-0.062264209</v>
      </c>
      <c r="ACQ205">
        <v>-0.062283054</v>
      </c>
      <c r="ACR205">
        <v>-0.062299825</v>
      </c>
      <c r="ACS205">
        <v>-0.062314845</v>
      </c>
      <c r="ACT205">
        <v>-0.06232803</v>
      </c>
      <c r="ACU205">
        <v>-0.062339502</v>
      </c>
      <c r="ACV205">
        <v>-0.0623495</v>
      </c>
      <c r="ACW205">
        <v>-0.062357987</v>
      </c>
      <c r="ACX205">
        <v>-0.062364763</v>
      </c>
      <c r="ACY205">
        <v>-0.062369449</v>
      </c>
      <c r="ACZ205">
        <v>-0.062371789</v>
      </c>
      <c r="ADA205">
        <v>-0.062372088</v>
      </c>
      <c r="ADB205">
        <v>-0.062370473</v>
      </c>
      <c r="ADC205">
        <v>-0.062366407</v>
      </c>
      <c r="ADD205">
        <v>-0.062359671</v>
      </c>
      <c r="ADE205">
        <v>-0.062350758</v>
      </c>
      <c r="ADF205">
        <v>-0.062339897</v>
      </c>
      <c r="ADG205">
        <v>-0.06232673</v>
      </c>
      <c r="ADH205">
        <v>-0.062311102</v>
      </c>
      <c r="ADI205">
        <v>-0.062293327</v>
      </c>
      <c r="ADJ205">
        <v>-0.0622735</v>
      </c>
      <c r="ADK205">
        <v>-0.062251162</v>
      </c>
      <c r="ADL205">
        <v>-0.062226026</v>
      </c>
      <c r="ADM205">
        <v>-0.062198445</v>
      </c>
      <c r="ADN205">
        <v>-0.062168622</v>
      </c>
      <c r="ADO205">
        <v>-0.062136201</v>
      </c>
      <c r="ADP205">
        <v>-0.062101129</v>
      </c>
      <c r="ADQ205">
        <v>-0.06206372</v>
      </c>
      <c r="ADR205">
        <v>-0.062023949</v>
      </c>
      <c r="ADS205">
        <v>-0.061981835</v>
      </c>
      <c r="ADT205">
        <v>-0.06193769</v>
      </c>
      <c r="ADU205">
        <v>-0.061891477</v>
      </c>
      <c r="ADV205">
        <v>-0.061842826</v>
      </c>
      <c r="ADW205">
        <v>-0.061791621</v>
      </c>
      <c r="ADX205">
        <v>-0.061738125</v>
      </c>
      <c r="ADY205">
        <v>-0.061682991</v>
      </c>
      <c r="ADZ205">
        <v>-0.061625711</v>
      </c>
      <c r="AEA205">
        <v>-0.061565677</v>
      </c>
      <c r="AEB205">
        <v>-0.061503158</v>
      </c>
      <c r="AEC205">
        <v>-0.061438085</v>
      </c>
      <c r="AED205">
        <v>-0.061370433</v>
      </c>
      <c r="AEE205">
        <v>-0.061300198</v>
      </c>
      <c r="AEF205">
        <v>-0.061227583</v>
      </c>
      <c r="AEG205">
        <v>-0.061152656</v>
      </c>
      <c r="AEH205">
        <v>-0.061075156</v>
      </c>
      <c r="AEI205">
        <v>-0.060994971</v>
      </c>
      <c r="AEJ205">
        <v>-0.060912317</v>
      </c>
      <c r="AEK205">
        <v>-0.060827337</v>
      </c>
      <c r="AEL205">
        <v>-0.06074014</v>
      </c>
      <c r="AEM205">
        <v>-0.060650934</v>
      </c>
      <c r="AEN205">
        <v>-0.06055946</v>
      </c>
      <c r="AEO205">
        <v>-0.06046524</v>
      </c>
      <c r="AEP205">
        <v>-0.060368524</v>
      </c>
      <c r="AEQ205">
        <v>-0.060269773</v>
      </c>
      <c r="AER205">
        <v>-0.060168794</v>
      </c>
      <c r="AES205">
        <v>-0.06006517</v>
      </c>
      <c r="AET205">
        <v>-0.059959184</v>
      </c>
      <c r="AEU205">
        <v>-0.059851595</v>
      </c>
      <c r="AEV205">
        <v>-0.059742446</v>
      </c>
      <c r="AEW205">
        <v>-0.059631043</v>
      </c>
      <c r="AEX205">
        <v>-0.059516997</v>
      </c>
      <c r="AEY205">
        <v>-0.059400527</v>
      </c>
      <c r="AEZ205">
        <v>-0.059281766</v>
      </c>
      <c r="AFA205">
        <v>-0.059160418</v>
      </c>
      <c r="AFB205">
        <v>-0.059036525</v>
      </c>
      <c r="AFC205">
        <v>-0.058910695</v>
      </c>
      <c r="AFD205">
        <v>-0.058783122</v>
      </c>
      <c r="AFE205">
        <v>-0.058653497</v>
      </c>
      <c r="AFF205">
        <v>-0.058521723</v>
      </c>
      <c r="AFG205">
        <v>-0.058387744</v>
      </c>
      <c r="AFH205">
        <v>-0.058251517</v>
      </c>
      <c r="AFI205">
        <v>-0.058113242</v>
      </c>
      <c r="AFJ205">
        <v>-0.057972918</v>
      </c>
      <c r="AFK205">
        <v>-0.057830125</v>
      </c>
      <c r="AFL205">
        <v>-0.057684517</v>
      </c>
      <c r="AFM205">
        <v>-0.05753609</v>
      </c>
      <c r="AFN205">
        <v>-0.057385142</v>
      </c>
      <c r="AFO205">
        <v>-0.05723219</v>
      </c>
      <c r="AFP205">
        <v>-0.057077536</v>
      </c>
      <c r="AFQ205">
        <v>-0.056920971</v>
      </c>
      <c r="AFR205">
        <v>-0.056762363</v>
      </c>
      <c r="AFS205">
        <v>-0.056601993</v>
      </c>
      <c r="AFT205">
        <v>-0.056439752</v>
      </c>
      <c r="AFU205">
        <v>-0.05627499</v>
      </c>
      <c r="AFV205">
        <v>-0.056107525</v>
      </c>
      <c r="AFW205">
        <v>-0.055937805</v>
      </c>
      <c r="AFX205">
        <v>-0.055766057</v>
      </c>
      <c r="AFY205">
        <v>-0.055592146</v>
      </c>
      <c r="AFZ205">
        <v>-0.055416029</v>
      </c>
      <c r="AGA205">
        <v>-0.05523775</v>
      </c>
      <c r="AGB205">
        <v>-0.05505727</v>
      </c>
      <c r="AGC205">
        <v>-0.054874611</v>
      </c>
      <c r="AGD205">
        <v>-0.054689735</v>
      </c>
      <c r="AGE205">
        <v>-0.054502345</v>
      </c>
      <c r="AGF205">
        <v>-0.054312462</v>
      </c>
      <c r="AGG205">
        <v>-0.05412042</v>
      </c>
      <c r="AGH205">
        <v>-0.053926048</v>
      </c>
      <c r="AGI205">
        <v>-0.053729068</v>
      </c>
      <c r="AGJ205">
        <v>-0.053529905</v>
      </c>
      <c r="AGK205">
        <v>-0.053329057</v>
      </c>
      <c r="AGL205">
        <v>-0.053126345</v>
      </c>
      <c r="AGM205">
        <v>-0.052921556</v>
      </c>
      <c r="AGN205">
        <v>-0.052714882</v>
      </c>
      <c r="AGO205">
        <v>-0.052506319</v>
      </c>
      <c r="AGP205">
        <v>-0.052295692</v>
      </c>
      <c r="AGQ205">
        <v>-0.05208307</v>
      </c>
      <c r="AGR205">
        <v>-0.051868697</v>
      </c>
      <c r="AGS205">
        <v>-0.05165283</v>
      </c>
      <c r="AGT205">
        <v>-0.051435373</v>
      </c>
      <c r="AGU205">
        <v>-0.051215938</v>
      </c>
      <c r="AGV205">
        <v>-0.050994514</v>
      </c>
      <c r="AGW205">
        <v>-0.050771216</v>
      </c>
      <c r="AGX205">
        <v>-0.050545933</v>
      </c>
      <c r="AGY205">
        <v>-0.050318758</v>
      </c>
      <c r="AGZ205">
        <v>-0.050089755</v>
      </c>
      <c r="AHA205">
        <v>-0.049858688</v>
      </c>
      <c r="AHB205">
        <v>-0.049625435</v>
      </c>
      <c r="AHC205">
        <v>-0.049390199</v>
      </c>
      <c r="AHD205">
        <v>-0.049153363</v>
      </c>
      <c r="AHE205">
        <v>-0.048915026</v>
      </c>
      <c r="AHF205">
        <v>-0.048674966</v>
      </c>
      <c r="AHG205">
        <v>-0.04843299</v>
      </c>
      <c r="AHH205">
        <v>-0.048189035</v>
      </c>
      <c r="AHI205">
        <v>-0.047943328</v>
      </c>
      <c r="AHJ205">
        <v>-0.047696174</v>
      </c>
      <c r="AHK205">
        <v>-0.047447476</v>
      </c>
      <c r="AHL205">
        <v>-0.047196915</v>
      </c>
      <c r="AHM205">
        <v>-0.046944407</v>
      </c>
      <c r="AHN205">
        <v>-0.046689949</v>
      </c>
      <c r="AHO205">
        <v>-0.04643347</v>
      </c>
      <c r="AHP205">
        <v>-0.046175001</v>
      </c>
      <c r="AHQ205">
        <v>-0.045914642</v>
      </c>
      <c r="AHR205">
        <v>-0.045652188</v>
      </c>
      <c r="AHS205">
        <v>-0.045387431</v>
      </c>
      <c r="AHT205">
        <v>-0.045120972</v>
      </c>
      <c r="AHU205">
        <v>-0.044853429</v>
      </c>
      <c r="AHV205">
        <v>-0.044584533</v>
      </c>
      <c r="AHW205">
        <v>-0.044313766</v>
      </c>
      <c r="AHX205">
        <v>-0.044040971</v>
      </c>
      <c r="AHY205">
        <v>-0.043766538</v>
      </c>
      <c r="AHZ205">
        <v>-0.043491043</v>
      </c>
      <c r="AIA205">
        <v>-0.043214459</v>
      </c>
      <c r="AIB205">
        <v>-0.04293631</v>
      </c>
      <c r="AIC205">
        <v>-0.042656364</v>
      </c>
      <c r="AID205">
        <v>-0.042374835</v>
      </c>
      <c r="AIE205">
        <v>-0.042091687</v>
      </c>
      <c r="AIF205">
        <v>-0.041806577</v>
      </c>
      <c r="AIG205">
        <v>-0.041519737</v>
      </c>
      <c r="AIH205">
        <v>-0.041231259</v>
      </c>
      <c r="AII205">
        <v>-0.040940596</v>
      </c>
      <c r="AIJ205">
        <v>-0.040647891</v>
      </c>
      <c r="AIK205">
        <v>-0.040353856</v>
      </c>
      <c r="AIL205">
        <v>-0.040058752</v>
      </c>
      <c r="AIM205">
        <v>-0.039762449</v>
      </c>
      <c r="AIN205">
        <v>-0.039464514</v>
      </c>
      <c r="AIO205">
        <v>-0.039164633</v>
      </c>
      <c r="AIP205">
        <v>-0.038863014</v>
      </c>
      <c r="AIQ205">
        <v>-0.038559724</v>
      </c>
      <c r="AIR205">
        <v>-0.038254594</v>
      </c>
      <c r="AIS205">
        <v>-0.037947908</v>
      </c>
      <c r="AIT205">
        <v>-0.037639919</v>
      </c>
      <c r="AIU205">
        <v>-0.037330219</v>
      </c>
      <c r="AIV205">
        <v>-0.037018829</v>
      </c>
      <c r="AIW205">
        <v>-0.036706662</v>
      </c>
      <c r="AIX205">
        <v>-0.036393986</v>
      </c>
      <c r="AIY205">
        <v>-0.036080147</v>
      </c>
      <c r="AIZ205">
        <v>-0.035764904</v>
      </c>
      <c r="AJA205">
        <v>-0.035448316</v>
      </c>
      <c r="AJB205">
        <v>-0.035129995</v>
      </c>
      <c r="AJC205">
        <v>-0.034809794</v>
      </c>
      <c r="AJD205">
        <v>-0.034488254</v>
      </c>
      <c r="AJE205">
        <v>-0.034165679</v>
      </c>
      <c r="AJF205">
        <v>-0.033841719</v>
      </c>
      <c r="AJG205">
        <v>-0.033516005</v>
      </c>
      <c r="AJH205">
        <v>-0.033188553</v>
      </c>
      <c r="AJI205">
        <v>-0.032859647</v>
      </c>
      <c r="AJJ205">
        <v>-0.032529521</v>
      </c>
      <c r="AJK205">
        <v>-0.032198354</v>
      </c>
      <c r="AJL205">
        <v>-0.031866411</v>
      </c>
      <c r="AJM205">
        <v>-0.031533616</v>
      </c>
      <c r="AJN205">
        <v>-0.031199539</v>
      </c>
      <c r="AJO205">
        <v>-0.030864096</v>
      </c>
      <c r="AJP205">
        <v>-0.030527532</v>
      </c>
      <c r="AJQ205">
        <v>-0.03018993</v>
      </c>
      <c r="AJR205">
        <v>-0.029851353</v>
      </c>
      <c r="AJS205">
        <v>-0.029511904</v>
      </c>
      <c r="AJT205">
        <v>-0.029171269</v>
      </c>
      <c r="AJU205">
        <v>-0.028829166</v>
      </c>
      <c r="AJV205">
        <v>-0.028485921</v>
      </c>
      <c r="AJW205">
        <v>-0.028141816</v>
      </c>
      <c r="AJX205">
        <v>-0.027796611</v>
      </c>
      <c r="AJY205">
        <v>-0.027450049</v>
      </c>
      <c r="AJZ205">
        <v>-0.027102327</v>
      </c>
      <c r="AKA205">
        <v>-0.026753755</v>
      </c>
      <c r="AKB205">
        <v>-0.026404373</v>
      </c>
      <c r="AKC205">
        <v>-0.02605419</v>
      </c>
      <c r="AKD205">
        <v>-0.025703129</v>
      </c>
      <c r="AKE205">
        <v>-0.025350949</v>
      </c>
      <c r="AKF205">
        <v>-0.024997716</v>
      </c>
      <c r="AKG205">
        <v>-0.024643742</v>
      </c>
      <c r="AKH205">
        <v>-0.024289077</v>
      </c>
      <c r="AKI205">
        <v>-0.023933696</v>
      </c>
      <c r="AKJ205">
        <v>-0.023577516</v>
      </c>
      <c r="AKK205">
        <v>-0.023220233</v>
      </c>
      <c r="AKL205">
        <v>-0.022861899</v>
      </c>
      <c r="AKM205">
        <v>-0.022502948</v>
      </c>
      <c r="AKN205">
        <v>-0.022143372</v>
      </c>
      <c r="AKO205">
        <v>-0.021782843</v>
      </c>
      <c r="AKP205">
        <v>-0.021421413</v>
      </c>
      <c r="AKQ205">
        <v>-0.021059418</v>
      </c>
      <c r="AKR205">
        <v>-0.02069706</v>
      </c>
      <c r="AKS205">
        <v>-0.020334236</v>
      </c>
      <c r="AKT205">
        <v>-0.019970443</v>
      </c>
      <c r="AKU205">
        <v>-0.019605133</v>
      </c>
      <c r="AKV205">
        <v>-0.019238543</v>
      </c>
      <c r="AKW205">
        <v>-0.018871233</v>
      </c>
      <c r="AKX205">
        <v>-0.018503136</v>
      </c>
      <c r="AKY205">
        <v>-0.018134262</v>
      </c>
      <c r="AKZ205">
        <v>-0.017764918</v>
      </c>
      <c r="ALA205">
        <v>-0.017394967</v>
      </c>
      <c r="ALB205">
        <v>-0.017024237</v>
      </c>
      <c r="ALC205">
        <v>-0.01665291</v>
      </c>
      <c r="ALD205">
        <v>-0.016281143</v>
      </c>
      <c r="ALE205">
        <v>-0.015908952</v>
      </c>
      <c r="ALF205">
        <v>-0.015536198</v>
      </c>
      <c r="ALG205">
        <v>-0.015162828</v>
      </c>
      <c r="ALH205">
        <v>-0.014788962</v>
      </c>
      <c r="ALI205">
        <v>-0.014414525</v>
      </c>
      <c r="ALJ205">
        <v>-0.0140395</v>
      </c>
      <c r="ALK205">
        <v>-0.013664094</v>
      </c>
      <c r="ALL205">
        <v>-0.013288076</v>
      </c>
      <c r="ALM205">
        <v>-0.012911137</v>
      </c>
      <c r="ALN205">
        <v>-0.012533582</v>
      </c>
      <c r="ALO205">
        <v>-0.012155654</v>
      </c>
      <c r="ALP205">
        <v>-0.011777135</v>
      </c>
      <c r="ALQ205">
        <v>-0.011397685</v>
      </c>
      <c r="ALR205">
        <v>-0.011017098</v>
      </c>
      <c r="ALS205">
        <v>-0.010635656</v>
      </c>
      <c r="ALT205">
        <v>-0.010253953</v>
      </c>
      <c r="ALU205">
        <v>-0.009872298</v>
      </c>
      <c r="ALV205">
        <v>-0.009490761</v>
      </c>
      <c r="ALW205">
        <v>-0.009109392</v>
      </c>
      <c r="ALX205">
        <v>-0.008728007</v>
      </c>
      <c r="ALY205">
        <v>-0.008346231</v>
      </c>
      <c r="ALZ205">
        <v>-0.007963798</v>
      </c>
      <c r="AMA205">
        <v>-0.007580787</v>
      </c>
      <c r="AMB205">
        <v>-0.007197704</v>
      </c>
      <c r="AMC205">
        <v>-0.006814666</v>
      </c>
      <c r="AMD205">
        <v>-0.006431076</v>
      </c>
      <c r="AME205">
        <v>-0.006046814</v>
      </c>
      <c r="AMF205">
        <v>-0.005662404</v>
      </c>
      <c r="AMG205">
        <v>-0.005277968</v>
      </c>
      <c r="AMH205">
        <v>-0.004893325</v>
      </c>
      <c r="AMI205">
        <v>-0.004508527</v>
      </c>
      <c r="AMJ205">
        <v>-0.004123509</v>
      </c>
      <c r="AMK205">
        <v>-0.003738216</v>
      </c>
      <c r="AML205">
        <v>-0.003353057</v>
      </c>
      <c r="AMM205">
        <v>-0.002968115</v>
      </c>
      <c r="AMN205">
        <v>-0.002582811</v>
      </c>
      <c r="AMO205">
        <v>-0.002196862</v>
      </c>
    </row>
    <row r="206" spans="1:1029">
      <c r="A206">
        <f t="shared" si="3"/>
        <v>205</v>
      </c>
      <c r="B206">
        <v>50</v>
      </c>
      <c r="C206">
        <v>199500</v>
      </c>
      <c r="D206" t="s">
        <v>11</v>
      </c>
      <c r="E206" t="s">
        <v>7</v>
      </c>
      <c r="F206">
        <v>-0.006252218</v>
      </c>
      <c r="G206">
        <v>-0.005490012</v>
      </c>
      <c r="H206">
        <v>-0.004729259</v>
      </c>
      <c r="I206">
        <v>-0.00396915</v>
      </c>
      <c r="J206">
        <v>-0.003208901</v>
      </c>
      <c r="K206">
        <v>-0.002448387</v>
      </c>
      <c r="L206">
        <v>-0.001687764</v>
      </c>
      <c r="M206">
        <v>-0.000926836</v>
      </c>
      <c r="N206">
        <v>-0.000165304</v>
      </c>
      <c r="O206">
        <v>0.00059674</v>
      </c>
      <c r="P206">
        <v>0.001359229</v>
      </c>
      <c r="Q206">
        <v>0.002121937</v>
      </c>
      <c r="R206">
        <v>0.002884307</v>
      </c>
      <c r="S206">
        <v>0.003646139</v>
      </c>
      <c r="T206">
        <v>0.004407833</v>
      </c>
      <c r="U206">
        <v>0.005169832</v>
      </c>
      <c r="V206">
        <v>0.005932176</v>
      </c>
      <c r="W206">
        <v>0.006694466</v>
      </c>
      <c r="X206">
        <v>0.00745595</v>
      </c>
      <c r="Y206">
        <v>0.008216226</v>
      </c>
      <c r="Z206">
        <v>0.008975641</v>
      </c>
      <c r="AA206">
        <v>0.009734503</v>
      </c>
      <c r="AB206">
        <v>0.010492686</v>
      </c>
      <c r="AC206">
        <v>0.0112501</v>
      </c>
      <c r="AD206">
        <v>0.012007147</v>
      </c>
      <c r="AE206">
        <v>0.012764589</v>
      </c>
      <c r="AF206">
        <v>0.013522568</v>
      </c>
      <c r="AG206">
        <v>0.014280188</v>
      </c>
      <c r="AH206">
        <v>0.015036738</v>
      </c>
      <c r="AI206">
        <v>0.015792827</v>
      </c>
      <c r="AJ206">
        <v>0.016549314</v>
      </c>
      <c r="AK206">
        <v>0.017305671</v>
      </c>
      <c r="AL206">
        <v>0.01806072</v>
      </c>
      <c r="AM206">
        <v>0.018813948</v>
      </c>
      <c r="AN206">
        <v>0.019565676</v>
      </c>
      <c r="AO206">
        <v>0.020316322</v>
      </c>
      <c r="AP206">
        <v>0.02106565</v>
      </c>
      <c r="AQ206">
        <v>0.021813667</v>
      </c>
      <c r="AR206">
        <v>0.022561109</v>
      </c>
      <c r="AS206">
        <v>0.023308343</v>
      </c>
      <c r="AT206">
        <v>0.024055147</v>
      </c>
      <c r="AU206">
        <v>0.024801157</v>
      </c>
      <c r="AV206">
        <v>0.02554605</v>
      </c>
      <c r="AW206">
        <v>0.026290211</v>
      </c>
      <c r="AX206">
        <v>0.027034179</v>
      </c>
      <c r="AY206">
        <v>0.027777254</v>
      </c>
      <c r="AZ206">
        <v>0.028518702</v>
      </c>
      <c r="BA206">
        <v>0.029258859</v>
      </c>
      <c r="BB206">
        <v>0.029997817</v>
      </c>
      <c r="BC206">
        <v>0.030735174</v>
      </c>
      <c r="BD206">
        <v>0.03147102</v>
      </c>
      <c r="BE206">
        <v>0.032206013</v>
      </c>
      <c r="BF206">
        <v>0.032940419</v>
      </c>
      <c r="BG206">
        <v>0.033673384</v>
      </c>
      <c r="BH206">
        <v>0.034403859</v>
      </c>
      <c r="BI206">
        <v>0.035132195</v>
      </c>
      <c r="BJ206">
        <v>0.035859566</v>
      </c>
      <c r="BK206">
        <v>0.036585973</v>
      </c>
      <c r="BL206">
        <v>0.037310568</v>
      </c>
      <c r="BM206">
        <v>0.038033496</v>
      </c>
      <c r="BN206">
        <v>0.038755316</v>
      </c>
      <c r="BO206">
        <v>0.039475417</v>
      </c>
      <c r="BP206">
        <v>0.040193308</v>
      </c>
      <c r="BQ206">
        <v>0.040909624</v>
      </c>
      <c r="BR206">
        <v>0.041624733</v>
      </c>
      <c r="BS206">
        <v>0.042338359</v>
      </c>
      <c r="BT206">
        <v>0.043050156</v>
      </c>
      <c r="BU206">
        <v>0.043760013</v>
      </c>
      <c r="BV206">
        <v>0.044468344</v>
      </c>
      <c r="BW206">
        <v>0.045175651</v>
      </c>
      <c r="BX206">
        <v>0.045881845</v>
      </c>
      <c r="BY206">
        <v>0.046586454</v>
      </c>
      <c r="BZ206">
        <v>0.047289184</v>
      </c>
      <c r="CA206">
        <v>0.047989925</v>
      </c>
      <c r="CB206">
        <v>0.048688777</v>
      </c>
      <c r="CC206">
        <v>0.049386234</v>
      </c>
      <c r="CD206">
        <v>0.050082378</v>
      </c>
      <c r="CE206">
        <v>0.050776457</v>
      </c>
      <c r="CF206">
        <v>0.051468327</v>
      </c>
      <c r="CG206">
        <v>0.05215862</v>
      </c>
      <c r="CH206">
        <v>0.052847075</v>
      </c>
      <c r="CI206">
        <v>0.053532809</v>
      </c>
      <c r="CJ206">
        <v>0.054215707</v>
      </c>
      <c r="CK206">
        <v>0.054896478</v>
      </c>
      <c r="CL206">
        <v>0.055575757</v>
      </c>
      <c r="CM206">
        <v>0.056253069</v>
      </c>
      <c r="CN206">
        <v>0.056927564</v>
      </c>
      <c r="CO206">
        <v>0.057599666</v>
      </c>
      <c r="CP206">
        <v>0.058270255</v>
      </c>
      <c r="CQ206">
        <v>0.058939308</v>
      </c>
      <c r="CR206">
        <v>0.05960638</v>
      </c>
      <c r="CS206">
        <v>0.060271</v>
      </c>
      <c r="CT206">
        <v>0.060932656</v>
      </c>
      <c r="CU206">
        <v>0.061591415</v>
      </c>
      <c r="CV206">
        <v>0.062247883</v>
      </c>
      <c r="CW206">
        <v>0.062902372</v>
      </c>
      <c r="CX206">
        <v>0.063554746</v>
      </c>
      <c r="CY206">
        <v>0.064204496</v>
      </c>
      <c r="CZ206">
        <v>0.064851299</v>
      </c>
      <c r="DA206">
        <v>0.065495225</v>
      </c>
      <c r="DB206">
        <v>0.066135946</v>
      </c>
      <c r="DC206">
        <v>0.066773365</v>
      </c>
      <c r="DD206">
        <v>0.067408647</v>
      </c>
      <c r="DE206">
        <v>0.068042891</v>
      </c>
      <c r="DF206">
        <v>0.06867517</v>
      </c>
      <c r="DG206">
        <v>0.069304047</v>
      </c>
      <c r="DH206">
        <v>0.069929976</v>
      </c>
      <c r="DI206">
        <v>0.070553406</v>
      </c>
      <c r="DJ206">
        <v>0.071173147</v>
      </c>
      <c r="DK206">
        <v>0.071788448</v>
      </c>
      <c r="DL206">
        <v>0.072400183</v>
      </c>
      <c r="DM206">
        <v>0.073009555</v>
      </c>
      <c r="DN206">
        <v>0.07361696</v>
      </c>
      <c r="DO206">
        <v>0.074222113</v>
      </c>
      <c r="DP206">
        <v>0.074824562</v>
      </c>
      <c r="DQ206">
        <v>0.075424041</v>
      </c>
      <c r="DR206">
        <v>0.076020632</v>
      </c>
      <c r="DS206">
        <v>0.076614672</v>
      </c>
      <c r="DT206">
        <v>0.077206292</v>
      </c>
      <c r="DU206">
        <v>0.077795325</v>
      </c>
      <c r="DV206">
        <v>0.078381454</v>
      </c>
      <c r="DW206">
        <v>0.078963621</v>
      </c>
      <c r="DX206">
        <v>0.079541177</v>
      </c>
      <c r="DY206">
        <v>0.080115425</v>
      </c>
      <c r="DZ206">
        <v>0.080687513</v>
      </c>
      <c r="EA206">
        <v>0.081257026</v>
      </c>
      <c r="EB206">
        <v>0.081823643</v>
      </c>
      <c r="EC206">
        <v>0.082387395</v>
      </c>
      <c r="ED206">
        <v>0.082947901</v>
      </c>
      <c r="EE206">
        <v>0.083504751</v>
      </c>
      <c r="EF206">
        <v>0.084057966</v>
      </c>
      <c r="EG206">
        <v>0.084607766</v>
      </c>
      <c r="EH206">
        <v>0.085153814</v>
      </c>
      <c r="EI206">
        <v>0.085695504</v>
      </c>
      <c r="EJ206">
        <v>0.086233274</v>
      </c>
      <c r="EK206">
        <v>0.08676792</v>
      </c>
      <c r="EL206">
        <v>0.087299279</v>
      </c>
      <c r="EM206">
        <v>0.087827177</v>
      </c>
      <c r="EN206">
        <v>0.088351907</v>
      </c>
      <c r="EO206">
        <v>0.08887319</v>
      </c>
      <c r="EP206">
        <v>0.089390807</v>
      </c>
      <c r="EQ206">
        <v>0.089905275</v>
      </c>
      <c r="ER206">
        <v>0.09041675</v>
      </c>
      <c r="ES206">
        <v>0.090924761</v>
      </c>
      <c r="ET206">
        <v>0.091428921</v>
      </c>
      <c r="EU206">
        <v>0.091928888</v>
      </c>
      <c r="EV206">
        <v>0.0924241</v>
      </c>
      <c r="EW206">
        <v>0.092914791</v>
      </c>
      <c r="EX206">
        <v>0.093402292</v>
      </c>
      <c r="EY206">
        <v>0.093887052</v>
      </c>
      <c r="EZ206">
        <v>0.09436828</v>
      </c>
      <c r="FA206">
        <v>0.094846211</v>
      </c>
      <c r="FB206">
        <v>0.095322211</v>
      </c>
      <c r="FC206">
        <v>0.095796301</v>
      </c>
      <c r="FD206">
        <v>0.096266683</v>
      </c>
      <c r="FE206">
        <v>0.096732336</v>
      </c>
      <c r="FF206">
        <v>0.097194152</v>
      </c>
      <c r="FG206">
        <v>0.097652844</v>
      </c>
      <c r="FH206">
        <v>0.098107725</v>
      </c>
      <c r="FI206">
        <v>0.098557988</v>
      </c>
      <c r="FJ206">
        <v>0.099003839</v>
      </c>
      <c r="FK206">
        <v>0.099445769</v>
      </c>
      <c r="FL206">
        <v>0.099883909</v>
      </c>
      <c r="FM206">
        <v>0.100318417</v>
      </c>
      <c r="FN206">
        <v>0.100749465</v>
      </c>
      <c r="FO206">
        <v>0.101177134</v>
      </c>
      <c r="FP206">
        <v>0.101601351</v>
      </c>
      <c r="FQ206">
        <v>0.102022009</v>
      </c>
      <c r="FR206">
        <v>0.102439242</v>
      </c>
      <c r="FS206">
        <v>0.102852579</v>
      </c>
      <c r="FT206">
        <v>0.103261236</v>
      </c>
      <c r="FU206">
        <v>0.103666111</v>
      </c>
      <c r="FV206">
        <v>0.104068219</v>
      </c>
      <c r="FW206">
        <v>0.104466158</v>
      </c>
      <c r="FX206">
        <v>0.104858691</v>
      </c>
      <c r="FY206">
        <v>0.105246888</v>
      </c>
      <c r="FZ206">
        <v>0.105631743</v>
      </c>
      <c r="GA206">
        <v>0.106012709</v>
      </c>
      <c r="GB206">
        <v>0.10638925</v>
      </c>
      <c r="GC206">
        <v>0.106761958</v>
      </c>
      <c r="GD206">
        <v>0.107131267</v>
      </c>
      <c r="GE206">
        <v>0.107496386</v>
      </c>
      <c r="GF206">
        <v>0.107856472</v>
      </c>
      <c r="GG206">
        <v>0.10821169</v>
      </c>
      <c r="GH206">
        <v>0.108562956</v>
      </c>
      <c r="GI206">
        <v>0.108911027</v>
      </c>
      <c r="GJ206">
        <v>0.109255596</v>
      </c>
      <c r="GK206">
        <v>0.109595608</v>
      </c>
      <c r="GL206">
        <v>0.109930305</v>
      </c>
      <c r="GM206">
        <v>0.11025963</v>
      </c>
      <c r="GN206">
        <v>0.110584261</v>
      </c>
      <c r="GO206">
        <v>0.110904913</v>
      </c>
      <c r="GP206">
        <v>0.111221976</v>
      </c>
      <c r="GQ206">
        <v>0.11153586</v>
      </c>
      <c r="GR206">
        <v>0.111846014</v>
      </c>
      <c r="GS206">
        <v>0.112151173</v>
      </c>
      <c r="GT206">
        <v>0.112451364</v>
      </c>
      <c r="GU206">
        <v>0.112747543</v>
      </c>
      <c r="GV206">
        <v>0.11303978</v>
      </c>
      <c r="GW206">
        <v>0.113327167</v>
      </c>
      <c r="GX206">
        <v>0.113609346</v>
      </c>
      <c r="GY206">
        <v>0.113886631</v>
      </c>
      <c r="GZ206">
        <v>0.11415915</v>
      </c>
      <c r="HA206">
        <v>0.114427492</v>
      </c>
      <c r="HB206">
        <v>0.114691794</v>
      </c>
      <c r="HC206">
        <v>0.1149511</v>
      </c>
      <c r="HD206">
        <v>0.115205387</v>
      </c>
      <c r="HE206">
        <v>0.115455165</v>
      </c>
      <c r="HF206">
        <v>0.115700431</v>
      </c>
      <c r="HG206">
        <v>0.115941479</v>
      </c>
      <c r="HH206">
        <v>0.116178682</v>
      </c>
      <c r="HI206">
        <v>0.116411698</v>
      </c>
      <c r="HJ206">
        <v>0.116639748</v>
      </c>
      <c r="HK206">
        <v>0.116863104</v>
      </c>
      <c r="HL206">
        <v>0.117082694</v>
      </c>
      <c r="HM206">
        <v>0.117298429</v>
      </c>
      <c r="HN206">
        <v>0.117509828</v>
      </c>
      <c r="HO206">
        <v>0.117716444</v>
      </c>
      <c r="HP206">
        <v>0.117917914</v>
      </c>
      <c r="HQ206">
        <v>0.118114477</v>
      </c>
      <c r="HR206">
        <v>0.118306481</v>
      </c>
      <c r="HS206">
        <v>0.118494395</v>
      </c>
      <c r="HT206">
        <v>0.118678729</v>
      </c>
      <c r="HU206">
        <v>0.118859247</v>
      </c>
      <c r="HV206">
        <v>0.119035704</v>
      </c>
      <c r="HW206">
        <v>0.119207998</v>
      </c>
      <c r="HX206">
        <v>0.119375658</v>
      </c>
      <c r="HY206">
        <v>0.119538412</v>
      </c>
      <c r="HZ206">
        <v>0.119695801</v>
      </c>
      <c r="IA206">
        <v>0.119847475</v>
      </c>
      <c r="IB206">
        <v>0.119994359</v>
      </c>
      <c r="IC206">
        <v>0.120137442</v>
      </c>
      <c r="ID206">
        <v>0.120276202</v>
      </c>
      <c r="IE206">
        <v>0.120409824</v>
      </c>
      <c r="IF206">
        <v>0.120538461</v>
      </c>
      <c r="IG206">
        <v>0.120662387</v>
      </c>
      <c r="IH206">
        <v>0.120781851</v>
      </c>
      <c r="II206">
        <v>0.120897272</v>
      </c>
      <c r="IJ206">
        <v>0.121008653</v>
      </c>
      <c r="IK206">
        <v>0.121115806</v>
      </c>
      <c r="IL206">
        <v>0.121218562</v>
      </c>
      <c r="IM206">
        <v>0.121316561</v>
      </c>
      <c r="IN206">
        <v>0.121409395</v>
      </c>
      <c r="IO206">
        <v>0.121496768</v>
      </c>
      <c r="IP206">
        <v>0.121578927</v>
      </c>
      <c r="IQ206">
        <v>0.121656455</v>
      </c>
      <c r="IR206">
        <v>0.121729362</v>
      </c>
      <c r="IS206">
        <v>0.121797325</v>
      </c>
      <c r="IT206">
        <v>0.12186054</v>
      </c>
      <c r="IU206">
        <v>0.121919892</v>
      </c>
      <c r="IV206">
        <v>0.121975688</v>
      </c>
      <c r="IW206">
        <v>0.122026924</v>
      </c>
      <c r="IX206">
        <v>0.122073282</v>
      </c>
      <c r="IY206">
        <v>0.122115652</v>
      </c>
      <c r="IZ206">
        <v>0.122153843</v>
      </c>
      <c r="JA206">
        <v>0.122186716</v>
      </c>
      <c r="JB206">
        <v>0.122214155</v>
      </c>
      <c r="JC206">
        <v>0.122236952</v>
      </c>
      <c r="JD206">
        <v>0.122255308</v>
      </c>
      <c r="JE206">
        <v>0.122268908</v>
      </c>
      <c r="JF206">
        <v>0.122278196</v>
      </c>
      <c r="JG206">
        <v>0.122283896</v>
      </c>
      <c r="JH206">
        <v>0.122285916</v>
      </c>
      <c r="JI206">
        <v>0.122284306</v>
      </c>
      <c r="JJ206">
        <v>0.122279508</v>
      </c>
      <c r="JK206">
        <v>0.122271369</v>
      </c>
      <c r="JL206">
        <v>0.122259819</v>
      </c>
      <c r="JM206">
        <v>0.12224505</v>
      </c>
      <c r="JN206">
        <v>0.122226661</v>
      </c>
      <c r="JO206">
        <v>0.122204189</v>
      </c>
      <c r="JP206">
        <v>0.12217735</v>
      </c>
      <c r="JQ206">
        <v>0.122145878</v>
      </c>
      <c r="JR206">
        <v>0.122110017</v>
      </c>
      <c r="JS206">
        <v>0.122069877</v>
      </c>
      <c r="JT206">
        <v>0.122025037</v>
      </c>
      <c r="JU206">
        <v>0.121975544</v>
      </c>
      <c r="JV206">
        <v>0.121921808</v>
      </c>
      <c r="JW206">
        <v>0.121863677</v>
      </c>
      <c r="JX206">
        <v>0.121800829</v>
      </c>
      <c r="JY206">
        <v>0.121733643</v>
      </c>
      <c r="JZ206">
        <v>0.121662477</v>
      </c>
      <c r="KA206">
        <v>0.121586827</v>
      </c>
      <c r="KB206">
        <v>0.121505934</v>
      </c>
      <c r="KC206">
        <v>0.121419174</v>
      </c>
      <c r="KD206">
        <v>0.121326598</v>
      </c>
      <c r="KE206">
        <v>0.121229251</v>
      </c>
      <c r="KF206">
        <v>0.121127567</v>
      </c>
      <c r="KG206">
        <v>0.12102117</v>
      </c>
      <c r="KH206">
        <v>0.120910744</v>
      </c>
      <c r="KI206">
        <v>0.120797163</v>
      </c>
      <c r="KJ206">
        <v>0.120679696</v>
      </c>
      <c r="KK206">
        <v>0.120557807</v>
      </c>
      <c r="KL206">
        <v>0.12043207</v>
      </c>
      <c r="KM206">
        <v>0.120301743</v>
      </c>
      <c r="KN206">
        <v>0.120165458</v>
      </c>
      <c r="KO206">
        <v>0.120023875</v>
      </c>
      <c r="KP206">
        <v>0.119878407</v>
      </c>
      <c r="KQ206">
        <v>0.119728993</v>
      </c>
      <c r="KR206">
        <v>0.119574883</v>
      </c>
      <c r="KS206">
        <v>0.119416415</v>
      </c>
      <c r="KT206">
        <v>0.119254309</v>
      </c>
      <c r="KU206">
        <v>0.119087811</v>
      </c>
      <c r="KV206">
        <v>0.118916021</v>
      </c>
      <c r="KW206">
        <v>0.118739329</v>
      </c>
      <c r="KX206">
        <v>0.118557859</v>
      </c>
      <c r="KY206">
        <v>0.118371335</v>
      </c>
      <c r="KZ206">
        <v>0.118179991</v>
      </c>
      <c r="LA206">
        <v>0.117984322</v>
      </c>
      <c r="LB206">
        <v>0.117785025</v>
      </c>
      <c r="LC206">
        <v>0.117582397</v>
      </c>
      <c r="LD206">
        <v>0.117375456</v>
      </c>
      <c r="LE206">
        <v>0.117162898</v>
      </c>
      <c r="LF206">
        <v>0.116944808</v>
      </c>
      <c r="LG206">
        <v>0.116722407</v>
      </c>
      <c r="LH206">
        <v>0.116496127</v>
      </c>
      <c r="LI206">
        <v>0.116265296</v>
      </c>
      <c r="LJ206">
        <v>0.116029745</v>
      </c>
      <c r="LK206">
        <v>0.115790171</v>
      </c>
      <c r="LL206">
        <v>0.115546823</v>
      </c>
      <c r="LM206">
        <v>0.115298967</v>
      </c>
      <c r="LN206">
        <v>0.11504655</v>
      </c>
      <c r="LO206">
        <v>0.114790544</v>
      </c>
      <c r="LP206">
        <v>0.114530926</v>
      </c>
      <c r="LQ206">
        <v>0.114267114</v>
      </c>
      <c r="LR206">
        <v>0.113999349</v>
      </c>
      <c r="LS206">
        <v>0.11372831</v>
      </c>
      <c r="LT206">
        <v>0.113454239</v>
      </c>
      <c r="LU206">
        <v>0.113176524</v>
      </c>
      <c r="LV206">
        <v>0.112894525</v>
      </c>
      <c r="LW206">
        <v>0.112608109</v>
      </c>
      <c r="LX206">
        <v>0.112317279</v>
      </c>
      <c r="LY206">
        <v>0.112021962</v>
      </c>
      <c r="LZ206">
        <v>0.111721729</v>
      </c>
      <c r="MA206">
        <v>0.111416145</v>
      </c>
      <c r="MB206">
        <v>0.111105435</v>
      </c>
      <c r="MC206">
        <v>0.110790209</v>
      </c>
      <c r="MD206">
        <v>0.110470982</v>
      </c>
      <c r="ME206">
        <v>0.110147858</v>
      </c>
      <c r="MF206">
        <v>0.109820512</v>
      </c>
      <c r="MG206">
        <v>0.109489119</v>
      </c>
      <c r="MH206">
        <v>0.109154136</v>
      </c>
      <c r="MI206">
        <v>0.10881512</v>
      </c>
      <c r="MJ206">
        <v>0.108471553</v>
      </c>
      <c r="MK206">
        <v>0.108123938</v>
      </c>
      <c r="ML206">
        <v>0.107773162</v>
      </c>
      <c r="MM206">
        <v>0.107419247</v>
      </c>
      <c r="MN206">
        <v>0.107061085</v>
      </c>
      <c r="MO206">
        <v>0.106697874</v>
      </c>
      <c r="MP206">
        <v>0.106330118</v>
      </c>
      <c r="MQ206">
        <v>0.105958559</v>
      </c>
      <c r="MR206">
        <v>0.105583264</v>
      </c>
      <c r="MS206">
        <v>0.105203872</v>
      </c>
      <c r="MT206">
        <v>0.10481983</v>
      </c>
      <c r="MU206">
        <v>0.104431773</v>
      </c>
      <c r="MV206">
        <v>0.104041418</v>
      </c>
      <c r="MW206">
        <v>0.103648629</v>
      </c>
      <c r="MX206">
        <v>0.103251753</v>
      </c>
      <c r="MY206">
        <v>0.102850226</v>
      </c>
      <c r="MZ206">
        <v>0.102444187</v>
      </c>
      <c r="NA206">
        <v>0.102033719</v>
      </c>
      <c r="NB206">
        <v>0.101619153</v>
      </c>
      <c r="NC206">
        <v>0.101200526</v>
      </c>
      <c r="ND206">
        <v>0.100777831</v>
      </c>
      <c r="NE206">
        <v>0.100351556</v>
      </c>
      <c r="NF206">
        <v>0.09992175</v>
      </c>
      <c r="NG206">
        <v>0.099488254</v>
      </c>
      <c r="NH206">
        <v>0.099051728</v>
      </c>
      <c r="NI206">
        <v>0.09861224</v>
      </c>
      <c r="NJ206">
        <v>0.098168788</v>
      </c>
      <c r="NK206">
        <v>0.097721742</v>
      </c>
      <c r="NL206">
        <v>0.0972719</v>
      </c>
      <c r="NM206">
        <v>0.096818099</v>
      </c>
      <c r="NN206">
        <v>0.096359371</v>
      </c>
      <c r="NO206">
        <v>0.095896776</v>
      </c>
      <c r="NP206">
        <v>0.095431773</v>
      </c>
      <c r="NQ206">
        <v>0.094964333</v>
      </c>
      <c r="NR206">
        <v>0.094493327</v>
      </c>
      <c r="NS206">
        <v>0.094018276</v>
      </c>
      <c r="NT206">
        <v>0.093539856</v>
      </c>
      <c r="NU206">
        <v>0.093059082</v>
      </c>
      <c r="NV206">
        <v>0.092575689</v>
      </c>
      <c r="NW206">
        <v>0.092088309</v>
      </c>
      <c r="NX206">
        <v>0.091596775</v>
      </c>
      <c r="NY206">
        <v>0.091101762</v>
      </c>
      <c r="NZ206">
        <v>0.090603324</v>
      </c>
      <c r="OA206">
        <v>0.090101619</v>
      </c>
      <c r="OB206">
        <v>0.0895971</v>
      </c>
      <c r="OC206">
        <v>0.089089419</v>
      </c>
      <c r="OD206">
        <v>0.088577658</v>
      </c>
      <c r="OE206">
        <v>0.088062149</v>
      </c>
      <c r="OF206">
        <v>0.08754402</v>
      </c>
      <c r="OG206">
        <v>0.087023405</v>
      </c>
      <c r="OH206">
        <v>0.086499962</v>
      </c>
      <c r="OI206">
        <v>0.085973487</v>
      </c>
      <c r="OJ206">
        <v>0.08544392</v>
      </c>
      <c r="OK206">
        <v>0.084911501</v>
      </c>
      <c r="OL206">
        <v>0.084376028</v>
      </c>
      <c r="OM206">
        <v>0.083836824</v>
      </c>
      <c r="ON206">
        <v>0.08329415</v>
      </c>
      <c r="OO206">
        <v>0.082748878</v>
      </c>
      <c r="OP206">
        <v>0.082200739</v>
      </c>
      <c r="OQ206">
        <v>0.081649041</v>
      </c>
      <c r="OR206">
        <v>0.081094144</v>
      </c>
      <c r="OS206">
        <v>0.080536033</v>
      </c>
      <c r="OT206">
        <v>0.079973811</v>
      </c>
      <c r="OU206">
        <v>0.079407917</v>
      </c>
      <c r="OV206">
        <v>0.078839932</v>
      </c>
      <c r="OW206">
        <v>0.078270366</v>
      </c>
      <c r="OX206">
        <v>0.077698432</v>
      </c>
      <c r="OY206">
        <v>0.07712334</v>
      </c>
      <c r="OZ206">
        <v>0.076545162</v>
      </c>
      <c r="PA206">
        <v>0.075964181</v>
      </c>
      <c r="PB206">
        <v>0.075379861</v>
      </c>
      <c r="PC206">
        <v>0.074791601</v>
      </c>
      <c r="PD206">
        <v>0.074200364</v>
      </c>
      <c r="PE206">
        <v>0.073607941</v>
      </c>
      <c r="PF206">
        <v>0.073014083</v>
      </c>
      <c r="PG206">
        <v>0.07241705</v>
      </c>
      <c r="PH206">
        <v>0.071816793</v>
      </c>
      <c r="PI206">
        <v>0.071214125</v>
      </c>
      <c r="PJ206">
        <v>0.070608655</v>
      </c>
      <c r="PK206">
        <v>0.069999878</v>
      </c>
      <c r="PL206">
        <v>0.069388166</v>
      </c>
      <c r="PM206">
        <v>0.068774046</v>
      </c>
      <c r="PN206">
        <v>0.06815753</v>
      </c>
      <c r="PO206">
        <v>0.067538312</v>
      </c>
      <c r="PP206">
        <v>0.066916513</v>
      </c>
      <c r="PQ206">
        <v>0.066292648</v>
      </c>
      <c r="PR206">
        <v>0.06566701</v>
      </c>
      <c r="PS206">
        <v>0.065039407</v>
      </c>
      <c r="PT206">
        <v>0.064409122</v>
      </c>
      <c r="PU206">
        <v>0.063775851</v>
      </c>
      <c r="PV206">
        <v>0.06314</v>
      </c>
      <c r="PW206">
        <v>0.062501473</v>
      </c>
      <c r="PX206">
        <v>0.061859977</v>
      </c>
      <c r="PY206">
        <v>0.061215784</v>
      </c>
      <c r="PZ206">
        <v>0.060568939</v>
      </c>
      <c r="QA206">
        <v>0.05991924</v>
      </c>
      <c r="QB206">
        <v>0.059267025</v>
      </c>
      <c r="QC206">
        <v>0.058613199</v>
      </c>
      <c r="QD206">
        <v>0.057958339</v>
      </c>
      <c r="QE206">
        <v>0.057302082</v>
      </c>
      <c r="QF206">
        <v>0.056644088</v>
      </c>
      <c r="QG206">
        <v>0.055984236</v>
      </c>
      <c r="QH206">
        <v>0.055321717</v>
      </c>
      <c r="QI206">
        <v>0.054655981</v>
      </c>
      <c r="QJ206">
        <v>0.053987925</v>
      </c>
      <c r="QK206">
        <v>0.053318357</v>
      </c>
      <c r="QL206">
        <v>0.052646652</v>
      </c>
      <c r="QM206">
        <v>0.051972061</v>
      </c>
      <c r="QN206">
        <v>0.051294845</v>
      </c>
      <c r="QO206">
        <v>0.050615705</v>
      </c>
      <c r="QP206">
        <v>0.049935338</v>
      </c>
      <c r="QQ206">
        <v>0.049254215</v>
      </c>
      <c r="QR206">
        <v>0.048571988</v>
      </c>
      <c r="QS206">
        <v>0.047887885</v>
      </c>
      <c r="QT206">
        <v>0.047201862</v>
      </c>
      <c r="QU206">
        <v>0.04651444</v>
      </c>
      <c r="QV206">
        <v>0.045826041</v>
      </c>
      <c r="QW206">
        <v>0.04513664</v>
      </c>
      <c r="QX206">
        <v>0.044445614</v>
      </c>
      <c r="QY206">
        <v>0.043752393</v>
      </c>
      <c r="QZ206">
        <v>0.043056712</v>
      </c>
      <c r="RA206">
        <v>0.042358839</v>
      </c>
      <c r="RB206">
        <v>0.041659541</v>
      </c>
      <c r="RC206">
        <v>0.040958947</v>
      </c>
      <c r="RD206">
        <v>0.040256629</v>
      </c>
      <c r="RE206">
        <v>0.039552237</v>
      </c>
      <c r="RF206">
        <v>0.038845894</v>
      </c>
      <c r="RG206">
        <v>0.038138456</v>
      </c>
      <c r="RH206">
        <v>0.037430119</v>
      </c>
      <c r="RI206">
        <v>0.036720134</v>
      </c>
      <c r="RJ206">
        <v>0.036008517</v>
      </c>
      <c r="RK206">
        <v>0.035296079</v>
      </c>
      <c r="RL206">
        <v>0.034583056</v>
      </c>
      <c r="RM206">
        <v>0.033869026</v>
      </c>
      <c r="RN206">
        <v>0.033153379</v>
      </c>
      <c r="RO206">
        <v>0.0324354</v>
      </c>
      <c r="RP206">
        <v>0.031715631</v>
      </c>
      <c r="RQ206">
        <v>0.030995712</v>
      </c>
      <c r="RR206">
        <v>0.030276013</v>
      </c>
      <c r="RS206">
        <v>0.029555736</v>
      </c>
      <c r="RT206">
        <v>0.028834222</v>
      </c>
      <c r="RU206">
        <v>0.02811116</v>
      </c>
      <c r="RV206">
        <v>0.027386465</v>
      </c>
      <c r="RW206">
        <v>0.026659953</v>
      </c>
      <c r="RX206">
        <v>0.025932039</v>
      </c>
      <c r="RY206">
        <v>0.025203767</v>
      </c>
      <c r="RZ206">
        <v>0.024475544</v>
      </c>
      <c r="SA206">
        <v>0.023746782</v>
      </c>
      <c r="SB206">
        <v>0.023016199</v>
      </c>
      <c r="SC206">
        <v>0.022283454</v>
      </c>
      <c r="SD206">
        <v>0.021549568</v>
      </c>
      <c r="SE206">
        <v>0.020815024</v>
      </c>
      <c r="SF206">
        <v>0.02007982</v>
      </c>
      <c r="SG206">
        <v>0.019343761</v>
      </c>
      <c r="SH206">
        <v>0.018606607</v>
      </c>
      <c r="SI206">
        <v>0.017869301</v>
      </c>
      <c r="SJ206">
        <v>0.017132585</v>
      </c>
      <c r="SK206">
        <v>0.016395461</v>
      </c>
      <c r="SL206">
        <v>0.015656789</v>
      </c>
      <c r="SM206">
        <v>0.014916638</v>
      </c>
      <c r="SN206">
        <v>0.014175605</v>
      </c>
      <c r="SO206">
        <v>0.013434006</v>
      </c>
      <c r="SP206">
        <v>0.012692017</v>
      </c>
      <c r="SQ206">
        <v>0.011949946</v>
      </c>
      <c r="SR206">
        <v>0.011208141</v>
      </c>
      <c r="SS206">
        <v>0.010466439</v>
      </c>
      <c r="ST206">
        <v>0.009724046</v>
      </c>
      <c r="SU206">
        <v>0.008980595</v>
      </c>
      <c r="SV206">
        <v>0.008236764</v>
      </c>
      <c r="SW206">
        <v>0.007493326</v>
      </c>
      <c r="SX206">
        <v>0.006750141</v>
      </c>
      <c r="SY206">
        <v>0.006006688</v>
      </c>
      <c r="SZ206">
        <v>0.005262879</v>
      </c>
      <c r="TA206">
        <v>0.004518847</v>
      </c>
      <c r="TB206">
        <v>0.003774833</v>
      </c>
      <c r="TC206">
        <v>0.003030803</v>
      </c>
      <c r="TD206">
        <v>0.002286514</v>
      </c>
      <c r="TE206">
        <v>0.001542365</v>
      </c>
      <c r="TF206">
        <v>0.000798067</v>
      </c>
      <c r="TG206" s="1">
        <v>5.23e-5</v>
      </c>
      <c r="TH206">
        <v>-0.000694921</v>
      </c>
      <c r="TI206">
        <v>-0.00144239</v>
      </c>
      <c r="TJ206">
        <v>-0.002189647</v>
      </c>
      <c r="TK206">
        <v>-0.002936674</v>
      </c>
      <c r="TL206">
        <v>-0.003683807</v>
      </c>
      <c r="TM206">
        <v>-0.004431263</v>
      </c>
      <c r="TN206">
        <v>-0.005178508</v>
      </c>
      <c r="TO206">
        <v>-0.005924995</v>
      </c>
      <c r="TP206">
        <v>-0.006670939</v>
      </c>
      <c r="TQ206">
        <v>-0.00741681</v>
      </c>
      <c r="TR206">
        <v>-0.008162461</v>
      </c>
      <c r="TS206">
        <v>-0.008907631</v>
      </c>
      <c r="TT206">
        <v>-0.009652725</v>
      </c>
      <c r="TU206">
        <v>-0.010398269</v>
      </c>
      <c r="TV206">
        <v>-0.011144255</v>
      </c>
      <c r="TW206">
        <v>-0.011889996</v>
      </c>
      <c r="TX206">
        <v>-0.01263474</v>
      </c>
      <c r="TY206">
        <v>-0.013378765</v>
      </c>
      <c r="TZ206">
        <v>-0.01412249</v>
      </c>
      <c r="UA206">
        <v>-0.014865184</v>
      </c>
      <c r="UB206">
        <v>-0.015606481</v>
      </c>
      <c r="UC206">
        <v>-0.016347509</v>
      </c>
      <c r="UD206">
        <v>-0.017088861</v>
      </c>
      <c r="UE206">
        <v>-0.017829537</v>
      </c>
      <c r="UF206">
        <v>-0.018569186</v>
      </c>
      <c r="UG206">
        <v>-0.019308408</v>
      </c>
      <c r="UH206">
        <v>-0.020046661</v>
      </c>
      <c r="UI206">
        <v>-0.0207833</v>
      </c>
      <c r="UJ206">
        <v>-0.021519006</v>
      </c>
      <c r="UK206">
        <v>-0.022254428</v>
      </c>
      <c r="UL206">
        <v>-0.022989402</v>
      </c>
      <c r="UM206">
        <v>-0.02372317</v>
      </c>
      <c r="UN206">
        <v>-0.024455043</v>
      </c>
      <c r="UO206">
        <v>-0.025185669</v>
      </c>
      <c r="UP206">
        <v>-0.025916445</v>
      </c>
      <c r="UQ206">
        <v>-0.02664744</v>
      </c>
      <c r="UR206">
        <v>-0.027377759</v>
      </c>
      <c r="US206">
        <v>-0.028107141</v>
      </c>
      <c r="UT206">
        <v>-0.028836085</v>
      </c>
      <c r="UU206">
        <v>-0.029564851</v>
      </c>
      <c r="UV206">
        <v>-0.030292496</v>
      </c>
      <c r="UW206">
        <v>-0.031017996</v>
      </c>
      <c r="UX206">
        <v>-0.031741454</v>
      </c>
      <c r="UY206">
        <v>-0.032463562</v>
      </c>
      <c r="UZ206">
        <v>-0.033184963</v>
      </c>
      <c r="VA206">
        <v>-0.033905707</v>
      </c>
      <c r="VB206">
        <v>-0.034625396</v>
      </c>
      <c r="VC206">
        <v>-0.035343794</v>
      </c>
      <c r="VD206">
        <v>-0.036061178</v>
      </c>
      <c r="VE206">
        <v>-0.03677781</v>
      </c>
      <c r="VF206">
        <v>-0.037493417</v>
      </c>
      <c r="VG206">
        <v>-0.038208027</v>
      </c>
      <c r="VH206">
        <v>-0.038921708</v>
      </c>
      <c r="VI206">
        <v>-0.039634246</v>
      </c>
      <c r="VJ206">
        <v>-0.040345768</v>
      </c>
      <c r="VK206">
        <v>-0.041055876</v>
      </c>
      <c r="VL206">
        <v>-0.041763501</v>
      </c>
      <c r="VM206">
        <v>-0.042468383</v>
      </c>
      <c r="VN206">
        <v>-0.043171246</v>
      </c>
      <c r="VO206">
        <v>-0.04387286</v>
      </c>
      <c r="VP206">
        <v>-0.044573813</v>
      </c>
      <c r="VQ206">
        <v>-0.045273995</v>
      </c>
      <c r="VR206">
        <v>-0.04597229</v>
      </c>
      <c r="VS206">
        <v>-0.046668255</v>
      </c>
      <c r="VT206">
        <v>-0.047362541</v>
      </c>
      <c r="VU206">
        <v>-0.04805523</v>
      </c>
      <c r="VV206">
        <v>-0.048745773</v>
      </c>
      <c r="VW206">
        <v>-0.049433942</v>
      </c>
      <c r="VX206">
        <v>-0.0501199</v>
      </c>
      <c r="VY206">
        <v>-0.05080429</v>
      </c>
      <c r="VZ206">
        <v>-0.051487688</v>
      </c>
      <c r="WA206">
        <v>-0.052169584</v>
      </c>
      <c r="WB206">
        <v>-0.052849321</v>
      </c>
      <c r="WC206">
        <v>-0.053527095</v>
      </c>
      <c r="WD206">
        <v>-0.054203091</v>
      </c>
      <c r="WE206">
        <v>-0.054877078</v>
      </c>
      <c r="WF206">
        <v>-0.05554893</v>
      </c>
      <c r="WG206">
        <v>-0.056218937</v>
      </c>
      <c r="WH206">
        <v>-0.056887465</v>
      </c>
      <c r="WI206">
        <v>-0.057554344</v>
      </c>
      <c r="WJ206">
        <v>-0.058219402</v>
      </c>
      <c r="WK206">
        <v>-0.05888273</v>
      </c>
      <c r="WL206">
        <v>-0.05954391</v>
      </c>
      <c r="WM206">
        <v>-0.060202329</v>
      </c>
      <c r="WN206">
        <v>-0.060858262</v>
      </c>
      <c r="WO206">
        <v>-0.061512456</v>
      </c>
      <c r="WP206">
        <v>-0.06216466</v>
      </c>
      <c r="WQ206">
        <v>-0.062814051</v>
      </c>
      <c r="WR206">
        <v>-0.063460412</v>
      </c>
      <c r="WS206">
        <v>-0.06410371</v>
      </c>
      <c r="WT206">
        <v>-0.064744401</v>
      </c>
      <c r="WU206">
        <v>-0.06538366</v>
      </c>
      <c r="WV206">
        <v>-0.066021567</v>
      </c>
      <c r="WW206">
        <v>-0.066656853</v>
      </c>
      <c r="WX206">
        <v>-0.06728893</v>
      </c>
      <c r="WY206">
        <v>-0.067918509</v>
      </c>
      <c r="WZ206">
        <v>-0.06854611</v>
      </c>
      <c r="XA206">
        <v>-0.069171144</v>
      </c>
      <c r="XB206">
        <v>-0.069793157</v>
      </c>
      <c r="XC206">
        <v>-0.070412777</v>
      </c>
      <c r="XD206">
        <v>-0.07103056</v>
      </c>
      <c r="XE206">
        <v>-0.071646269</v>
      </c>
      <c r="XF206">
        <v>-0.072259589</v>
      </c>
      <c r="XG206">
        <v>-0.072870281</v>
      </c>
      <c r="XH206">
        <v>-0.073478167</v>
      </c>
      <c r="XI206">
        <v>-0.074083443</v>
      </c>
      <c r="XJ206">
        <v>-0.074685798</v>
      </c>
      <c r="XK206">
        <v>-0.075284313</v>
      </c>
      <c r="XL206">
        <v>-0.075878954</v>
      </c>
      <c r="XM206">
        <v>-0.076470299</v>
      </c>
      <c r="XN206">
        <v>-0.077058709</v>
      </c>
      <c r="XO206">
        <v>-0.07764427</v>
      </c>
      <c r="XP206">
        <v>-0.078226582</v>
      </c>
      <c r="XQ206">
        <v>-0.078805521</v>
      </c>
      <c r="XR206">
        <v>-0.079381634</v>
      </c>
      <c r="XS206">
        <v>-0.07995512</v>
      </c>
      <c r="XT206">
        <v>-0.080525699</v>
      </c>
      <c r="XU206">
        <v>-0.081093273</v>
      </c>
      <c r="XV206">
        <v>-0.08165794</v>
      </c>
      <c r="XW206">
        <v>-0.082219902</v>
      </c>
      <c r="XX206">
        <v>-0.082779492</v>
      </c>
      <c r="XY206">
        <v>-0.08333635</v>
      </c>
      <c r="XZ206">
        <v>-0.083889194</v>
      </c>
      <c r="YA206">
        <v>-0.08443775</v>
      </c>
      <c r="YB206">
        <v>-0.084983292</v>
      </c>
      <c r="YC206">
        <v>-0.085526222</v>
      </c>
      <c r="YD206">
        <v>-0.086065272</v>
      </c>
      <c r="YE206">
        <v>-0.08659996</v>
      </c>
      <c r="YF206">
        <v>-0.087131446</v>
      </c>
      <c r="YG206">
        <v>-0.087660376</v>
      </c>
      <c r="YH206">
        <v>-0.088186206</v>
      </c>
      <c r="YI206">
        <v>-0.088708269</v>
      </c>
      <c r="YJ206">
        <v>-0.089226684</v>
      </c>
      <c r="YK206">
        <v>-0.08974273</v>
      </c>
      <c r="YL206">
        <v>-0.090257255</v>
      </c>
      <c r="YM206">
        <v>-0.090769245</v>
      </c>
      <c r="YN206">
        <v>-0.091277154</v>
      </c>
      <c r="YO206">
        <v>-0.091780519</v>
      </c>
      <c r="YP206">
        <v>-0.092279564</v>
      </c>
      <c r="YQ206">
        <v>-0.092774394</v>
      </c>
      <c r="YR206">
        <v>-0.093265367</v>
      </c>
      <c r="YS206">
        <v>-0.093753428</v>
      </c>
      <c r="YT206">
        <v>-0.09423916</v>
      </c>
      <c r="YU206">
        <v>-0.094721996</v>
      </c>
      <c r="YV206">
        <v>-0.09520129</v>
      </c>
      <c r="YW206">
        <v>-0.095677181</v>
      </c>
      <c r="YX206">
        <v>-0.096149682</v>
      </c>
      <c r="YY206">
        <v>-0.09661863</v>
      </c>
      <c r="YZ206">
        <v>-0.097084524</v>
      </c>
      <c r="ZA206">
        <v>-0.097547958</v>
      </c>
      <c r="ZB206">
        <v>-0.098008866</v>
      </c>
      <c r="ZC206">
        <v>-0.098466776</v>
      </c>
      <c r="ZD206">
        <v>-0.098920783</v>
      </c>
      <c r="ZE206">
        <v>-0.099369853</v>
      </c>
      <c r="ZF206">
        <v>-0.099814371</v>
      </c>
      <c r="ZG206">
        <v>-0.10025584</v>
      </c>
      <c r="ZH206">
        <v>-0.100694511</v>
      </c>
      <c r="ZI206">
        <v>-0.101129504</v>
      </c>
      <c r="ZJ206">
        <v>-0.101560366</v>
      </c>
      <c r="ZK206">
        <v>-0.101986958</v>
      </c>
      <c r="ZL206">
        <v>-0.102409154</v>
      </c>
      <c r="ZM206">
        <v>-0.102826968</v>
      </c>
      <c r="ZN206">
        <v>-0.103240579</v>
      </c>
      <c r="ZO206">
        <v>-0.103650427</v>
      </c>
      <c r="ZP206">
        <v>-0.104057187</v>
      </c>
      <c r="ZQ206">
        <v>-0.104460999</v>
      </c>
      <c r="ZR206">
        <v>-0.104860805</v>
      </c>
      <c r="ZS206">
        <v>-0.10525576</v>
      </c>
      <c r="ZT206">
        <v>-0.10564633</v>
      </c>
      <c r="ZU206">
        <v>-0.106032661</v>
      </c>
      <c r="ZV206">
        <v>-0.106414147</v>
      </c>
      <c r="ZW206">
        <v>-0.106790938</v>
      </c>
      <c r="ZX206">
        <v>-0.107163751</v>
      </c>
      <c r="ZY206">
        <v>-0.107532865</v>
      </c>
      <c r="ZZ206">
        <v>-0.107898503</v>
      </c>
      <c r="AAA206">
        <v>-0.108260718</v>
      </c>
      <c r="AAB206">
        <v>-0.108618526</v>
      </c>
      <c r="AAC206">
        <v>-0.108971111</v>
      </c>
      <c r="AAD206">
        <v>-0.109319336</v>
      </c>
      <c r="AAE206">
        <v>-0.109664249</v>
      </c>
      <c r="AAF206">
        <v>-0.110005648</v>
      </c>
      <c r="AAG206">
        <v>-0.110343048</v>
      </c>
      <c r="AAH206">
        <v>-0.110676246</v>
      </c>
      <c r="AAI206">
        <v>-0.111005212</v>
      </c>
      <c r="AAJ206">
        <v>-0.11132988</v>
      </c>
      <c r="AAK206">
        <v>-0.111649796</v>
      </c>
      <c r="AAL206">
        <v>-0.111964891</v>
      </c>
      <c r="AAM206">
        <v>-0.112275794</v>
      </c>
      <c r="AAN206">
        <v>-0.112582545</v>
      </c>
      <c r="AAO206">
        <v>-0.112884686</v>
      </c>
      <c r="AAP206">
        <v>-0.113182017</v>
      </c>
      <c r="AAQ206">
        <v>-0.113474645</v>
      </c>
      <c r="AAR206">
        <v>-0.113763373</v>
      </c>
      <c r="AAS206">
        <v>-0.114048586</v>
      </c>
      <c r="AAT206">
        <v>-0.114329496</v>
      </c>
      <c r="AAU206">
        <v>-0.114605353</v>
      </c>
      <c r="AAV206">
        <v>-0.114875777</v>
      </c>
      <c r="AAW206">
        <v>-0.115141076</v>
      </c>
      <c r="AAX206">
        <v>-0.115402456</v>
      </c>
      <c r="AAY206">
        <v>-0.115660539</v>
      </c>
      <c r="AAZ206">
        <v>-0.115914792</v>
      </c>
      <c r="ABA206">
        <v>-0.116164872</v>
      </c>
      <c r="ABB206">
        <v>-0.116410881</v>
      </c>
      <c r="ABC206">
        <v>-0.116652876</v>
      </c>
      <c r="ABD206">
        <v>-0.116890742</v>
      </c>
      <c r="ABE206">
        <v>-0.117123839</v>
      </c>
      <c r="ABF206">
        <v>-0.117351924</v>
      </c>
      <c r="ABG206">
        <v>-0.117575763</v>
      </c>
      <c r="ABH206">
        <v>-0.117795618</v>
      </c>
      <c r="ABI206">
        <v>-0.118010914</v>
      </c>
      <c r="ABJ206">
        <v>-0.118221558</v>
      </c>
      <c r="ABK206">
        <v>-0.118427784</v>
      </c>
      <c r="ABL206">
        <v>-0.118629484</v>
      </c>
      <c r="ABM206">
        <v>-0.118826629</v>
      </c>
      <c r="ABN206">
        <v>-0.119019411</v>
      </c>
      <c r="ABO206">
        <v>-0.11920805</v>
      </c>
      <c r="ABP206">
        <v>-0.119392522</v>
      </c>
      <c r="ABQ206">
        <v>-0.119572455</v>
      </c>
      <c r="ABR206">
        <v>-0.11974782</v>
      </c>
      <c r="ABS206">
        <v>-0.119918811</v>
      </c>
      <c r="ABT206">
        <v>-0.120084997</v>
      </c>
      <c r="ABU206">
        <v>-0.120245702</v>
      </c>
      <c r="ABV206">
        <v>-0.120400907</v>
      </c>
      <c r="ABW206">
        <v>-0.120551138</v>
      </c>
      <c r="ABX206">
        <v>-0.120696768</v>
      </c>
      <c r="ABY206">
        <v>-0.120837704</v>
      </c>
      <c r="ABZ206">
        <v>-0.120973477</v>
      </c>
      <c r="ACA206">
        <v>-0.121104375</v>
      </c>
      <c r="ACB206">
        <v>-0.12123138</v>
      </c>
      <c r="ACC206">
        <v>-0.121354187</v>
      </c>
      <c r="ACD206">
        <v>-0.121472147</v>
      </c>
      <c r="ACE206">
        <v>-0.121585501</v>
      </c>
      <c r="ACF206">
        <v>-0.121694104</v>
      </c>
      <c r="ACG206">
        <v>-0.121798002</v>
      </c>
      <c r="ACH206">
        <v>-0.121897833</v>
      </c>
      <c r="ACI206">
        <v>-0.12199317</v>
      </c>
      <c r="ACJ206">
        <v>-0.122083002</v>
      </c>
      <c r="ACK206">
        <v>-0.122167755</v>
      </c>
      <c r="ACL206">
        <v>-0.122248432</v>
      </c>
      <c r="ACM206">
        <v>-0.122324835</v>
      </c>
      <c r="ACN206">
        <v>-0.122396231</v>
      </c>
      <c r="ACO206">
        <v>-0.122462416</v>
      </c>
      <c r="ACP206">
        <v>-0.122523773</v>
      </c>
      <c r="ACQ206">
        <v>-0.122580607</v>
      </c>
      <c r="ACR206">
        <v>-0.122632827</v>
      </c>
      <c r="ACS206">
        <v>-0.122680732</v>
      </c>
      <c r="ACT206">
        <v>-0.122724613</v>
      </c>
      <c r="ACU206">
        <v>-0.122763801</v>
      </c>
      <c r="ACV206">
        <v>-0.122797658</v>
      </c>
      <c r="ACW206">
        <v>-0.12282656</v>
      </c>
      <c r="ACX206">
        <v>-0.122851175</v>
      </c>
      <c r="ACY206">
        <v>-0.122872008</v>
      </c>
      <c r="ACZ206">
        <v>-0.122889891</v>
      </c>
      <c r="ADA206">
        <v>-0.12290534</v>
      </c>
      <c r="ADB206">
        <v>-0.122917721</v>
      </c>
      <c r="ADC206">
        <v>-0.122926188</v>
      </c>
      <c r="ADD206">
        <v>-0.122930531</v>
      </c>
      <c r="ADE206">
        <v>-0.122930839</v>
      </c>
      <c r="ADF206">
        <v>-0.122926911</v>
      </c>
      <c r="ADG206">
        <v>-0.122918268</v>
      </c>
      <c r="ADH206">
        <v>-0.12290496</v>
      </c>
      <c r="ADI206">
        <v>-0.122887596</v>
      </c>
      <c r="ADJ206">
        <v>-0.122865968</v>
      </c>
      <c r="ADK206">
        <v>-0.122839425</v>
      </c>
      <c r="ADL206">
        <v>-0.122808271</v>
      </c>
      <c r="ADM206">
        <v>-0.122773001</v>
      </c>
      <c r="ADN206">
        <v>-0.122733269</v>
      </c>
      <c r="ADO206">
        <v>-0.12268814</v>
      </c>
      <c r="ADP206">
        <v>-0.122637611</v>
      </c>
      <c r="ADQ206">
        <v>-0.122582788</v>
      </c>
      <c r="ADR206">
        <v>-0.122523502</v>
      </c>
      <c r="ADS206">
        <v>-0.122458795</v>
      </c>
      <c r="ADT206">
        <v>-0.122389159</v>
      </c>
      <c r="ADU206">
        <v>-0.122315255</v>
      </c>
      <c r="ADV206">
        <v>-0.122236907</v>
      </c>
      <c r="ADW206">
        <v>-0.122154014</v>
      </c>
      <c r="ADX206">
        <v>-0.122066299</v>
      </c>
      <c r="ADY206">
        <v>-0.121973281</v>
      </c>
      <c r="ADZ206">
        <v>-0.121875125</v>
      </c>
      <c r="AEA206">
        <v>-0.1217725</v>
      </c>
      <c r="AEB206">
        <v>-0.121665699</v>
      </c>
      <c r="AEC206">
        <v>-0.12155424</v>
      </c>
      <c r="AED206">
        <v>-0.121436859</v>
      </c>
      <c r="AEE206">
        <v>-0.121315377</v>
      </c>
      <c r="AEF206">
        <v>-0.121191049</v>
      </c>
      <c r="AEG206">
        <v>-0.121062373</v>
      </c>
      <c r="AEH206">
        <v>-0.120929205</v>
      </c>
      <c r="AEI206">
        <v>-0.120791494</v>
      </c>
      <c r="AEJ206">
        <v>-0.120649394</v>
      </c>
      <c r="AEK206">
        <v>-0.120502984</v>
      </c>
      <c r="AEL206">
        <v>-0.120351202</v>
      </c>
      <c r="AEM206">
        <v>-0.120193196</v>
      </c>
      <c r="AEN206">
        <v>-0.120030452</v>
      </c>
      <c r="AEO206">
        <v>-0.119864238</v>
      </c>
      <c r="AEP206">
        <v>-0.119693443</v>
      </c>
      <c r="AEQ206">
        <v>-0.119517074</v>
      </c>
      <c r="AER206">
        <v>-0.119335758</v>
      </c>
      <c r="AES206">
        <v>-0.119150462</v>
      </c>
      <c r="AET206">
        <v>-0.118961325</v>
      </c>
      <c r="AEU206">
        <v>-0.1187682</v>
      </c>
      <c r="AEV206">
        <v>-0.118570957</v>
      </c>
      <c r="AEW206">
        <v>-0.118368855</v>
      </c>
      <c r="AEX206">
        <v>-0.118161507</v>
      </c>
      <c r="AEY206">
        <v>-0.11794958</v>
      </c>
      <c r="AEZ206">
        <v>-0.117733266</v>
      </c>
      <c r="AFA206">
        <v>-0.117511896</v>
      </c>
      <c r="AFB206">
        <v>-0.117285699</v>
      </c>
      <c r="AFC206">
        <v>-0.117055381</v>
      </c>
      <c r="AFD206">
        <v>-0.116820834</v>
      </c>
      <c r="AFE206">
        <v>-0.116581936</v>
      </c>
      <c r="AFF206">
        <v>-0.116338282</v>
      </c>
      <c r="AFG206">
        <v>-0.116089431</v>
      </c>
      <c r="AFH206">
        <v>-0.115836138</v>
      </c>
      <c r="AFI206">
        <v>-0.11557883</v>
      </c>
      <c r="AFJ206">
        <v>-0.115316698</v>
      </c>
      <c r="AFK206">
        <v>-0.115049541</v>
      </c>
      <c r="AFL206">
        <v>-0.114778194</v>
      </c>
      <c r="AFM206">
        <v>-0.114503481</v>
      </c>
      <c r="AFN206">
        <v>-0.114225312</v>
      </c>
      <c r="AFO206">
        <v>-0.113942486</v>
      </c>
      <c r="AFP206">
        <v>-0.113654448</v>
      </c>
      <c r="AFQ206">
        <v>-0.113361733</v>
      </c>
      <c r="AFR206">
        <v>-0.113064333</v>
      </c>
      <c r="AFS206">
        <v>-0.11276199</v>
      </c>
      <c r="AFT206">
        <v>-0.112455115</v>
      </c>
      <c r="AFU206">
        <v>-0.112144177</v>
      </c>
      <c r="AFV206">
        <v>-0.11182951</v>
      </c>
      <c r="AFW206">
        <v>-0.111511337</v>
      </c>
      <c r="AFX206">
        <v>-0.111189064</v>
      </c>
      <c r="AFY206">
        <v>-0.110861639</v>
      </c>
      <c r="AFZ206">
        <v>-0.110528696</v>
      </c>
      <c r="AGA206">
        <v>-0.110190781</v>
      </c>
      <c r="AGB206">
        <v>-0.10984847</v>
      </c>
      <c r="AGC206">
        <v>-0.109501976</v>
      </c>
      <c r="AGD206">
        <v>-0.109151973</v>
      </c>
      <c r="AGE206">
        <v>-0.108798869</v>
      </c>
      <c r="AGF206">
        <v>-0.108441796</v>
      </c>
      <c r="AGG206">
        <v>-0.108079995</v>
      </c>
      <c r="AGH206">
        <v>-0.107713748</v>
      </c>
      <c r="AGI206">
        <v>-0.107343492</v>
      </c>
      <c r="AGJ206">
        <v>-0.106969107</v>
      </c>
      <c r="AGK206">
        <v>-0.106590343</v>
      </c>
      <c r="AGL206">
        <v>-0.10620751</v>
      </c>
      <c r="AGM206">
        <v>-0.105820654</v>
      </c>
      <c r="AGN206">
        <v>-0.105428937</v>
      </c>
      <c r="AGO206">
        <v>-0.105032362</v>
      </c>
      <c r="AGP206">
        <v>-0.104631846</v>
      </c>
      <c r="AGQ206">
        <v>-0.104227274</v>
      </c>
      <c r="AGR206">
        <v>-0.103817829</v>
      </c>
      <c r="AGS206">
        <v>-0.103403742</v>
      </c>
      <c r="AGT206">
        <v>-0.102986433</v>
      </c>
      <c r="AGU206">
        <v>-0.10256673</v>
      </c>
      <c r="AGV206">
        <v>-0.102143992</v>
      </c>
      <c r="AGW206">
        <v>-0.101717758</v>
      </c>
      <c r="AGX206">
        <v>-0.101288247</v>
      </c>
      <c r="AGY206">
        <v>-0.100854591</v>
      </c>
      <c r="AGZ206">
        <v>-0.100415436</v>
      </c>
      <c r="AHA206">
        <v>-0.099971328</v>
      </c>
      <c r="AHB206">
        <v>-0.099523955</v>
      </c>
      <c r="AHC206">
        <v>-0.099073751</v>
      </c>
      <c r="AHD206">
        <v>-0.098620216</v>
      </c>
      <c r="AHE206">
        <v>-0.098163479</v>
      </c>
      <c r="AHF206">
        <v>-0.097704115</v>
      </c>
      <c r="AHG206">
        <v>-0.097241665</v>
      </c>
      <c r="AHH206">
        <v>-0.096774528</v>
      </c>
      <c r="AHI206">
        <v>-0.096302148</v>
      </c>
      <c r="AHJ206">
        <v>-0.095825706</v>
      </c>
      <c r="AHK206">
        <v>-0.095345905</v>
      </c>
      <c r="AHL206">
        <v>-0.094862502</v>
      </c>
      <c r="AHM206">
        <v>-0.094375647</v>
      </c>
      <c r="AHN206">
        <v>-0.093885711</v>
      </c>
      <c r="AHO206">
        <v>-0.093392621</v>
      </c>
      <c r="AHP206">
        <v>-0.092895699</v>
      </c>
      <c r="AHQ206">
        <v>-0.092394382</v>
      </c>
      <c r="AHR206">
        <v>-0.091889282</v>
      </c>
      <c r="AHS206">
        <v>-0.091381112</v>
      </c>
      <c r="AHT206">
        <v>-0.090869572</v>
      </c>
      <c r="AHU206">
        <v>-0.090354607</v>
      </c>
      <c r="AHV206">
        <v>-0.089836553</v>
      </c>
      <c r="AHW206">
        <v>-0.089314935</v>
      </c>
      <c r="AHX206">
        <v>-0.088789216</v>
      </c>
      <c r="AHY206">
        <v>-0.088259778</v>
      </c>
      <c r="AHZ206">
        <v>-0.087727446</v>
      </c>
      <c r="AIA206">
        <v>-0.087192825</v>
      </c>
      <c r="AIB206">
        <v>-0.086655691</v>
      </c>
      <c r="AIC206">
        <v>-0.086115347</v>
      </c>
      <c r="AID206">
        <v>-0.085571548</v>
      </c>
      <c r="AIE206">
        <v>-0.085024393</v>
      </c>
      <c r="AIF206">
        <v>-0.084473683</v>
      </c>
      <c r="AIG206">
        <v>-0.083919175</v>
      </c>
      <c r="AIH206">
        <v>-0.083361182</v>
      </c>
      <c r="AII206">
        <v>-0.082799972</v>
      </c>
      <c r="AIJ206">
        <v>-0.082235646</v>
      </c>
      <c r="AIK206">
        <v>-0.081668553</v>
      </c>
      <c r="AIL206">
        <v>-0.081098306</v>
      </c>
      <c r="AIM206">
        <v>-0.080524032</v>
      </c>
      <c r="AIN206">
        <v>-0.079946236</v>
      </c>
      <c r="AIO206">
        <v>-0.079366096</v>
      </c>
      <c r="AIP206">
        <v>-0.078783379</v>
      </c>
      <c r="AIQ206">
        <v>-0.07819701</v>
      </c>
      <c r="AIR206">
        <v>-0.077606993</v>
      </c>
      <c r="AIS206">
        <v>-0.07701416</v>
      </c>
      <c r="AIT206">
        <v>-0.076418891</v>
      </c>
      <c r="AIU206">
        <v>-0.075821039</v>
      </c>
      <c r="AIV206">
        <v>-0.075219983</v>
      </c>
      <c r="AIW206">
        <v>-0.07461512</v>
      </c>
      <c r="AIX206">
        <v>-0.074006544</v>
      </c>
      <c r="AIY206">
        <v>-0.073394676</v>
      </c>
      <c r="AIZ206">
        <v>-0.072780179</v>
      </c>
      <c r="AJA206">
        <v>-0.072163414</v>
      </c>
      <c r="AJB206">
        <v>-0.07154377</v>
      </c>
      <c r="AJC206">
        <v>-0.070920977</v>
      </c>
      <c r="AJD206">
        <v>-0.070295801</v>
      </c>
      <c r="AJE206">
        <v>-0.069668529</v>
      </c>
      <c r="AJF206">
        <v>-0.069038674</v>
      </c>
      <c r="AJG206">
        <v>-0.06840618</v>
      </c>
      <c r="AJH206">
        <v>-0.067771278</v>
      </c>
      <c r="AJI206">
        <v>-0.067133792</v>
      </c>
      <c r="AJJ206">
        <v>-0.066493135</v>
      </c>
      <c r="AJK206">
        <v>-0.065848709</v>
      </c>
      <c r="AJL206">
        <v>-0.065200784</v>
      </c>
      <c r="AJM206">
        <v>-0.064550456</v>
      </c>
      <c r="AJN206">
        <v>-0.06389878</v>
      </c>
      <c r="AJO206">
        <v>-0.063246388</v>
      </c>
      <c r="AJP206">
        <v>-0.062592946</v>
      </c>
      <c r="AJQ206">
        <v>-0.061937348</v>
      </c>
      <c r="AJR206">
        <v>-0.061278544</v>
      </c>
      <c r="AJS206">
        <v>-0.060616148</v>
      </c>
      <c r="AJT206">
        <v>-0.059951132</v>
      </c>
      <c r="AJU206">
        <v>-0.059284552</v>
      </c>
      <c r="AJV206">
        <v>-0.058615912</v>
      </c>
      <c r="AJW206">
        <v>-0.057944364</v>
      </c>
      <c r="AJX206">
        <v>-0.057269883</v>
      </c>
      <c r="AJY206">
        <v>-0.056592797</v>
      </c>
      <c r="AJZ206">
        <v>-0.05591373</v>
      </c>
      <c r="AKA206">
        <v>-0.055233328</v>
      </c>
      <c r="AKB206">
        <v>-0.054551424</v>
      </c>
      <c r="AKC206">
        <v>-0.053867269</v>
      </c>
      <c r="AKD206">
        <v>-0.053180448</v>
      </c>
      <c r="AKE206">
        <v>-0.052491476</v>
      </c>
      <c r="AKF206">
        <v>-0.051801091</v>
      </c>
      <c r="AKG206">
        <v>-0.051109064</v>
      </c>
      <c r="AKH206">
        <v>-0.050414948</v>
      </c>
      <c r="AKI206">
        <v>-0.049718945</v>
      </c>
      <c r="AKJ206">
        <v>-0.049020945</v>
      </c>
      <c r="AKK206">
        <v>-0.048320743</v>
      </c>
      <c r="AKL206">
        <v>-0.047619101</v>
      </c>
      <c r="AKM206">
        <v>-0.046916537</v>
      </c>
      <c r="AKN206">
        <v>-0.046212379</v>
      </c>
      <c r="AKO206">
        <v>-0.045506199</v>
      </c>
      <c r="AKP206">
        <v>-0.044798637</v>
      </c>
      <c r="AKQ206">
        <v>-0.044089796</v>
      </c>
      <c r="AKR206">
        <v>-0.043378795</v>
      </c>
      <c r="AKS206">
        <v>-0.042665333</v>
      </c>
      <c r="AKT206">
        <v>-0.041949467</v>
      </c>
      <c r="AKU206">
        <v>-0.041231249</v>
      </c>
      <c r="AKV206">
        <v>-0.04051162</v>
      </c>
      <c r="AKW206">
        <v>-0.039791017</v>
      </c>
      <c r="AKX206">
        <v>-0.039068846</v>
      </c>
      <c r="AKY206">
        <v>-0.038345527</v>
      </c>
      <c r="AKZ206">
        <v>-0.037621568</v>
      </c>
      <c r="ALA206">
        <v>-0.036896117</v>
      </c>
      <c r="ALB206">
        <v>-0.036168631</v>
      </c>
      <c r="ALC206">
        <v>-0.035439876</v>
      </c>
      <c r="ALD206">
        <v>-0.034710649</v>
      </c>
      <c r="ALE206">
        <v>-0.033980691</v>
      </c>
      <c r="ALF206">
        <v>-0.033249604</v>
      </c>
      <c r="ALG206">
        <v>-0.032517654</v>
      </c>
      <c r="ALH206">
        <v>-0.0317845</v>
      </c>
      <c r="ALI206">
        <v>-0.031049361</v>
      </c>
      <c r="ALJ206">
        <v>-0.030312547</v>
      </c>
      <c r="ALK206">
        <v>-0.029574765</v>
      </c>
      <c r="ALL206">
        <v>-0.02883622</v>
      </c>
      <c r="ALM206">
        <v>-0.028096801</v>
      </c>
      <c r="ALN206">
        <v>-0.027356067</v>
      </c>
      <c r="ALO206">
        <v>-0.026613789</v>
      </c>
      <c r="ALP206">
        <v>-0.025870088</v>
      </c>
      <c r="ALQ206">
        <v>-0.025125364</v>
      </c>
      <c r="ALR206">
        <v>-0.02438048</v>
      </c>
      <c r="ALS206">
        <v>-0.023635364</v>
      </c>
      <c r="ALT206">
        <v>-0.022888784</v>
      </c>
      <c r="ALU206">
        <v>-0.022140314</v>
      </c>
      <c r="ALV206">
        <v>-0.021390568</v>
      </c>
      <c r="ALW206">
        <v>-0.02064</v>
      </c>
      <c r="ALX206">
        <v>-0.019888492</v>
      </c>
      <c r="ALY206">
        <v>-0.01913594</v>
      </c>
      <c r="ALZ206">
        <v>-0.018382441</v>
      </c>
      <c r="AMA206">
        <v>-0.017628008</v>
      </c>
      <c r="AMB206">
        <v>-0.016872856</v>
      </c>
      <c r="AMC206">
        <v>-0.016117241</v>
      </c>
      <c r="AMD206">
        <v>-0.015361154</v>
      </c>
      <c r="AME206">
        <v>-0.014604325</v>
      </c>
      <c r="AMF206">
        <v>-0.013846664</v>
      </c>
      <c r="AMG206">
        <v>-0.013088651</v>
      </c>
      <c r="AMH206">
        <v>-0.012330767</v>
      </c>
      <c r="AMI206">
        <v>-0.011573041</v>
      </c>
      <c r="AMJ206">
        <v>-0.01081488</v>
      </c>
      <c r="AMK206">
        <v>-0.010055704</v>
      </c>
      <c r="AML206">
        <v>-0.009295878</v>
      </c>
      <c r="AMM206">
        <v>-0.008536154</v>
      </c>
      <c r="AMN206">
        <v>-0.007776263</v>
      </c>
      <c r="AMO206">
        <v>-0.007014938</v>
      </c>
    </row>
    <row r="207" spans="1:1029">
      <c r="A207">
        <f t="shared" si="3"/>
        <v>206</v>
      </c>
      <c r="B207">
        <v>70</v>
      </c>
      <c r="C207">
        <v>99950</v>
      </c>
      <c r="D207" t="s">
        <v>11</v>
      </c>
      <c r="E207" t="s">
        <v>7</v>
      </c>
      <c r="F207">
        <v>0.00097232</v>
      </c>
      <c r="G207">
        <v>0.00127728</v>
      </c>
      <c r="H207">
        <v>0.001581824</v>
      </c>
      <c r="I207">
        <v>0.001885911</v>
      </c>
      <c r="J207">
        <v>0.002189755</v>
      </c>
      <c r="K207">
        <v>0.002494146</v>
      </c>
      <c r="L207">
        <v>0.002798692</v>
      </c>
      <c r="M207">
        <v>0.003103496</v>
      </c>
      <c r="N207">
        <v>0.003408394</v>
      </c>
      <c r="O207">
        <v>0.003713663</v>
      </c>
      <c r="P207">
        <v>0.004018605</v>
      </c>
      <c r="Q207">
        <v>0.004322121</v>
      </c>
      <c r="R207">
        <v>0.004625657</v>
      </c>
      <c r="S207">
        <v>0.004929736</v>
      </c>
      <c r="T207">
        <v>0.00523292</v>
      </c>
      <c r="U207">
        <v>0.005535078</v>
      </c>
      <c r="V207">
        <v>0.005837226</v>
      </c>
      <c r="W207">
        <v>0.00613917</v>
      </c>
      <c r="X207">
        <v>0.006440555</v>
      </c>
      <c r="Y207">
        <v>0.006741679</v>
      </c>
      <c r="Z207">
        <v>0.007042674</v>
      </c>
      <c r="AA207">
        <v>0.007343793</v>
      </c>
      <c r="AB207">
        <v>0.007644568</v>
      </c>
      <c r="AC207">
        <v>0.007944626</v>
      </c>
      <c r="AD207">
        <v>0.008244721</v>
      </c>
      <c r="AE207">
        <v>0.008545218</v>
      </c>
      <c r="AF207">
        <v>0.008845152</v>
      </c>
      <c r="AG207">
        <v>0.009144665</v>
      </c>
      <c r="AH207">
        <v>0.009444095</v>
      </c>
      <c r="AI207">
        <v>0.009743008</v>
      </c>
      <c r="AJ207">
        <v>0.010041094</v>
      </c>
      <c r="AK207">
        <v>0.010338935</v>
      </c>
      <c r="AL207">
        <v>0.010636728</v>
      </c>
      <c r="AM207">
        <v>0.010933661</v>
      </c>
      <c r="AN207">
        <v>0.011230334</v>
      </c>
      <c r="AO207">
        <v>0.011527196</v>
      </c>
      <c r="AP207">
        <v>0.011823278</v>
      </c>
      <c r="AQ207">
        <v>0.012118306</v>
      </c>
      <c r="AR207">
        <v>0.012412595</v>
      </c>
      <c r="AS207">
        <v>0.012706065</v>
      </c>
      <c r="AT207">
        <v>0.012998528</v>
      </c>
      <c r="AU207">
        <v>0.013290762</v>
      </c>
      <c r="AV207">
        <v>0.013583751</v>
      </c>
      <c r="AW207">
        <v>0.013876455</v>
      </c>
      <c r="AX207">
        <v>0.014168455</v>
      </c>
      <c r="AY207">
        <v>0.014459815</v>
      </c>
      <c r="AZ207">
        <v>0.01475004</v>
      </c>
      <c r="BA207">
        <v>0.015039504</v>
      </c>
      <c r="BB207">
        <v>0.015327838</v>
      </c>
      <c r="BC207">
        <v>0.015615471</v>
      </c>
      <c r="BD207">
        <v>0.015903301</v>
      </c>
      <c r="BE207">
        <v>0.016191219</v>
      </c>
      <c r="BF207">
        <v>0.016478986</v>
      </c>
      <c r="BG207">
        <v>0.016766177</v>
      </c>
      <c r="BH207">
        <v>0.017052356</v>
      </c>
      <c r="BI207">
        <v>0.017337213</v>
      </c>
      <c r="BJ207">
        <v>0.017621591</v>
      </c>
      <c r="BK207">
        <v>0.017905596</v>
      </c>
      <c r="BL207">
        <v>0.018188687</v>
      </c>
      <c r="BM207">
        <v>0.018470745</v>
      </c>
      <c r="BN207">
        <v>0.018751777</v>
      </c>
      <c r="BO207">
        <v>0.01903232</v>
      </c>
      <c r="BP207">
        <v>0.019312586</v>
      </c>
      <c r="BQ207">
        <v>0.019592008</v>
      </c>
      <c r="BR207">
        <v>0.019870872</v>
      </c>
      <c r="BS207">
        <v>0.020149363</v>
      </c>
      <c r="BT207">
        <v>0.020426745</v>
      </c>
      <c r="BU207">
        <v>0.020702859</v>
      </c>
      <c r="BV207">
        <v>0.020978015</v>
      </c>
      <c r="BW207">
        <v>0.021252885</v>
      </c>
      <c r="BX207">
        <v>0.021527354</v>
      </c>
      <c r="BY207">
        <v>0.021800873</v>
      </c>
      <c r="BZ207">
        <v>0.022073936</v>
      </c>
      <c r="CA207">
        <v>0.02234537</v>
      </c>
      <c r="CB207">
        <v>0.022615261</v>
      </c>
      <c r="CC207">
        <v>0.022885568</v>
      </c>
      <c r="CD207">
        <v>0.02315536</v>
      </c>
      <c r="CE207">
        <v>0.023423723</v>
      </c>
      <c r="CF207">
        <v>0.023690444</v>
      </c>
      <c r="CG207">
        <v>0.023955846</v>
      </c>
      <c r="CH207">
        <v>0.024220606</v>
      </c>
      <c r="CI207">
        <v>0.024484368</v>
      </c>
      <c r="CJ207">
        <v>0.02474718</v>
      </c>
      <c r="CK207">
        <v>0.025008686</v>
      </c>
      <c r="CL207">
        <v>0.025268815</v>
      </c>
      <c r="CM207">
        <v>0.025528462</v>
      </c>
      <c r="CN207">
        <v>0.025787356</v>
      </c>
      <c r="CO207">
        <v>0.026044739</v>
      </c>
      <c r="CP207">
        <v>0.026301323</v>
      </c>
      <c r="CQ207">
        <v>0.026557299</v>
      </c>
      <c r="CR207">
        <v>0.02681144</v>
      </c>
      <c r="CS207">
        <v>0.027064277</v>
      </c>
      <c r="CT207">
        <v>0.027316224</v>
      </c>
      <c r="CU207">
        <v>0.027566429</v>
      </c>
      <c r="CV207">
        <v>0.027815986</v>
      </c>
      <c r="CW207">
        <v>0.028065468</v>
      </c>
      <c r="CX207">
        <v>0.028313764</v>
      </c>
      <c r="CY207">
        <v>0.028561112</v>
      </c>
      <c r="CZ207">
        <v>0.028807341</v>
      </c>
      <c r="DA207">
        <v>0.029052365</v>
      </c>
      <c r="DB207">
        <v>0.029296437</v>
      </c>
      <c r="DC207">
        <v>0.029538843</v>
      </c>
      <c r="DD207">
        <v>0.029779889</v>
      </c>
      <c r="DE207">
        <v>0.030020146</v>
      </c>
      <c r="DF207">
        <v>0.030259234</v>
      </c>
      <c r="DG207">
        <v>0.030497182</v>
      </c>
      <c r="DH207">
        <v>0.030734824</v>
      </c>
      <c r="DI207">
        <v>0.03097216</v>
      </c>
      <c r="DJ207">
        <v>0.031207563</v>
      </c>
      <c r="DK207">
        <v>0.031440898</v>
      </c>
      <c r="DL207">
        <v>0.031672862</v>
      </c>
      <c r="DM207">
        <v>0.031903296</v>
      </c>
      <c r="DN207">
        <v>0.032132951</v>
      </c>
      <c r="DO207">
        <v>0.032362341</v>
      </c>
      <c r="DP207">
        <v>0.032590871</v>
      </c>
      <c r="DQ207">
        <v>0.032818014</v>
      </c>
      <c r="DR207">
        <v>0.033043764</v>
      </c>
      <c r="DS207">
        <v>0.033268553</v>
      </c>
      <c r="DT207">
        <v>0.033492747</v>
      </c>
      <c r="DU207">
        <v>0.033716177</v>
      </c>
      <c r="DV207">
        <v>0.033938171</v>
      </c>
      <c r="DW207">
        <v>0.03415884</v>
      </c>
      <c r="DX207">
        <v>0.034378899</v>
      </c>
      <c r="DY207">
        <v>0.034597062</v>
      </c>
      <c r="DZ207">
        <v>0.034812946</v>
      </c>
      <c r="EA207">
        <v>0.035027488</v>
      </c>
      <c r="EB207">
        <v>0.035241086</v>
      </c>
      <c r="EC207">
        <v>0.035454327</v>
      </c>
      <c r="ED207">
        <v>0.035666268</v>
      </c>
      <c r="EE207">
        <v>0.035876225</v>
      </c>
      <c r="EF207">
        <v>0.03608475</v>
      </c>
      <c r="EG207">
        <v>0.03629186</v>
      </c>
      <c r="EH207">
        <v>0.036497409</v>
      </c>
      <c r="EI207">
        <v>0.036701321</v>
      </c>
      <c r="EJ207">
        <v>0.036903954</v>
      </c>
      <c r="EK207">
        <v>0.037105002</v>
      </c>
      <c r="EL207">
        <v>0.037304205</v>
      </c>
      <c r="EM207">
        <v>0.037502297</v>
      </c>
      <c r="EN207">
        <v>0.037699334</v>
      </c>
      <c r="EO207">
        <v>0.037894393</v>
      </c>
      <c r="EP207">
        <v>0.038087559</v>
      </c>
      <c r="EQ207">
        <v>0.038279165</v>
      </c>
      <c r="ER207">
        <v>0.038469811</v>
      </c>
      <c r="ES207">
        <v>0.038659219</v>
      </c>
      <c r="ET207">
        <v>0.038846877</v>
      </c>
      <c r="EU207">
        <v>0.039032722</v>
      </c>
      <c r="EV207">
        <v>0.03921667</v>
      </c>
      <c r="EW207">
        <v>0.039399446</v>
      </c>
      <c r="EX207">
        <v>0.039580617</v>
      </c>
      <c r="EY207">
        <v>0.039759586</v>
      </c>
      <c r="EZ207">
        <v>0.039936896</v>
      </c>
      <c r="FA207">
        <v>0.040113056</v>
      </c>
      <c r="FB207">
        <v>0.040287454</v>
      </c>
      <c r="FC207">
        <v>0.040460304</v>
      </c>
      <c r="FD207">
        <v>0.040632246</v>
      </c>
      <c r="FE207">
        <v>0.040803168</v>
      </c>
      <c r="FF207">
        <v>0.040972573</v>
      </c>
      <c r="FG207">
        <v>0.041139629</v>
      </c>
      <c r="FH207">
        <v>0.041304945</v>
      </c>
      <c r="FI207">
        <v>0.041469121</v>
      </c>
      <c r="FJ207">
        <v>0.041631813</v>
      </c>
      <c r="FK207">
        <v>0.041793014</v>
      </c>
      <c r="FL207">
        <v>0.041952829</v>
      </c>
      <c r="FM207">
        <v>0.042110776</v>
      </c>
      <c r="FN207">
        <v>0.04226684</v>
      </c>
      <c r="FO207">
        <v>0.042421439</v>
      </c>
      <c r="FP207">
        <v>0.042573751</v>
      </c>
      <c r="FQ207">
        <v>0.042724041</v>
      </c>
      <c r="FR207">
        <v>0.042873269</v>
      </c>
      <c r="FS207">
        <v>0.043021011</v>
      </c>
      <c r="FT207">
        <v>0.043167108</v>
      </c>
      <c r="FU207">
        <v>0.043311783</v>
      </c>
      <c r="FV207">
        <v>0.04345452</v>
      </c>
      <c r="FW207">
        <v>0.04359486</v>
      </c>
      <c r="FX207">
        <v>0.043732914</v>
      </c>
      <c r="FY207">
        <v>0.043869751</v>
      </c>
      <c r="FZ207">
        <v>0.044006084</v>
      </c>
      <c r="GA207">
        <v>0.044141523</v>
      </c>
      <c r="GB207">
        <v>0.044274514</v>
      </c>
      <c r="GC207">
        <v>0.044404781</v>
      </c>
      <c r="GD207">
        <v>0.044533752</v>
      </c>
      <c r="GE207">
        <v>0.044661444</v>
      </c>
      <c r="GF207">
        <v>0.044787535</v>
      </c>
      <c r="GG207">
        <v>0.044911301</v>
      </c>
      <c r="GH207">
        <v>0.045032739</v>
      </c>
      <c r="GI207">
        <v>0.04515252</v>
      </c>
      <c r="GJ207">
        <v>0.045270696</v>
      </c>
      <c r="GK207">
        <v>0.045387781</v>
      </c>
      <c r="GL207">
        <v>0.045503682</v>
      </c>
      <c r="GM207">
        <v>0.045617541</v>
      </c>
      <c r="GN207">
        <v>0.045729404</v>
      </c>
      <c r="GO207">
        <v>0.045839459</v>
      </c>
      <c r="GP207">
        <v>0.045947898</v>
      </c>
      <c r="GQ207">
        <v>0.046055304</v>
      </c>
      <c r="GR207">
        <v>0.046160732</v>
      </c>
      <c r="GS207">
        <v>0.046264343</v>
      </c>
      <c r="GT207">
        <v>0.046366839</v>
      </c>
      <c r="GU207">
        <v>0.046467556</v>
      </c>
      <c r="GV207">
        <v>0.046566755</v>
      </c>
      <c r="GW207">
        <v>0.046664508</v>
      </c>
      <c r="GX207">
        <v>0.046760409</v>
      </c>
      <c r="GY207">
        <v>0.046853707</v>
      </c>
      <c r="GZ207">
        <v>0.046945017</v>
      </c>
      <c r="HA207">
        <v>0.047034839</v>
      </c>
      <c r="HB207">
        <v>0.047122868</v>
      </c>
      <c r="HC207">
        <v>0.047208557</v>
      </c>
      <c r="HD207">
        <v>0.047291861</v>
      </c>
      <c r="HE207">
        <v>0.047373642</v>
      </c>
      <c r="HF207">
        <v>0.047453618</v>
      </c>
      <c r="HG207">
        <v>0.047532104</v>
      </c>
      <c r="HH207">
        <v>0.047608661</v>
      </c>
      <c r="HI207">
        <v>0.047683061</v>
      </c>
      <c r="HJ207">
        <v>0.047755895</v>
      </c>
      <c r="HK207">
        <v>0.047827168</v>
      </c>
      <c r="HL207">
        <v>0.047895566</v>
      </c>
      <c r="HM207">
        <v>0.047962112</v>
      </c>
      <c r="HN207">
        <v>0.048027704</v>
      </c>
      <c r="HO207">
        <v>0.048091819</v>
      </c>
      <c r="HP207">
        <v>0.048154496</v>
      </c>
      <c r="HQ207">
        <v>0.048214864</v>
      </c>
      <c r="HR207">
        <v>0.048272598</v>
      </c>
      <c r="HS207">
        <v>0.048327347</v>
      </c>
      <c r="HT207">
        <v>0.048380181</v>
      </c>
      <c r="HU207">
        <v>0.048432015</v>
      </c>
      <c r="HV207">
        <v>0.048481758</v>
      </c>
      <c r="HW207">
        <v>0.048529281</v>
      </c>
      <c r="HX207">
        <v>0.048575618</v>
      </c>
      <c r="HY207">
        <v>0.048620425</v>
      </c>
      <c r="HZ207">
        <v>0.048662912</v>
      </c>
      <c r="IA207">
        <v>0.048703134</v>
      </c>
      <c r="IB207">
        <v>0.048741929</v>
      </c>
      <c r="IC207">
        <v>0.048778462</v>
      </c>
      <c r="ID207">
        <v>0.048812607</v>
      </c>
      <c r="IE207">
        <v>0.048846039</v>
      </c>
      <c r="IF207">
        <v>0.048877919</v>
      </c>
      <c r="IG207">
        <v>0.048907392</v>
      </c>
      <c r="IH207">
        <v>0.048934995</v>
      </c>
      <c r="II207">
        <v>0.048961345</v>
      </c>
      <c r="IJ207">
        <v>0.048985925</v>
      </c>
      <c r="IK207">
        <v>0.049008056</v>
      </c>
      <c r="IL207">
        <v>0.049028349</v>
      </c>
      <c r="IM207">
        <v>0.04904703</v>
      </c>
      <c r="IN207">
        <v>0.049064136</v>
      </c>
      <c r="IO207">
        <v>0.049079148</v>
      </c>
      <c r="IP207">
        <v>0.049092085</v>
      </c>
      <c r="IQ207">
        <v>0.049103179</v>
      </c>
      <c r="IR207">
        <v>0.049112451</v>
      </c>
      <c r="IS207">
        <v>0.049120344</v>
      </c>
      <c r="IT207">
        <v>0.049126138</v>
      </c>
      <c r="IU207">
        <v>0.049130525</v>
      </c>
      <c r="IV207">
        <v>0.049134232</v>
      </c>
      <c r="IW207">
        <v>0.049136818</v>
      </c>
      <c r="IX207">
        <v>0.049138141</v>
      </c>
      <c r="IY207">
        <v>0.049138421</v>
      </c>
      <c r="IZ207">
        <v>0.049137675</v>
      </c>
      <c r="JA207">
        <v>0.049134926</v>
      </c>
      <c r="JB207">
        <v>0.049130329</v>
      </c>
      <c r="JC207">
        <v>0.049124182</v>
      </c>
      <c r="JD207">
        <v>0.049116723</v>
      </c>
      <c r="JE207">
        <v>0.049107653</v>
      </c>
      <c r="JF207">
        <v>0.049096835</v>
      </c>
      <c r="JG207">
        <v>0.049084211</v>
      </c>
      <c r="JH207">
        <v>0.049069845</v>
      </c>
      <c r="JI207">
        <v>0.049054009</v>
      </c>
      <c r="JJ207">
        <v>0.049035966</v>
      </c>
      <c r="JK207">
        <v>0.049015833</v>
      </c>
      <c r="JL207">
        <v>0.04899329</v>
      </c>
      <c r="JM207">
        <v>0.048969033</v>
      </c>
      <c r="JN207">
        <v>0.048943786</v>
      </c>
      <c r="JO207">
        <v>0.048916892</v>
      </c>
      <c r="JP207">
        <v>0.048888269</v>
      </c>
      <c r="JQ207">
        <v>0.04885742</v>
      </c>
      <c r="JR207">
        <v>0.048824175</v>
      </c>
      <c r="JS207">
        <v>0.048789055</v>
      </c>
      <c r="JT207">
        <v>0.048752457</v>
      </c>
      <c r="JU207">
        <v>0.048713792</v>
      </c>
      <c r="JV207">
        <v>0.048672973</v>
      </c>
      <c r="JW207">
        <v>0.048630587</v>
      </c>
      <c r="JX207">
        <v>0.048586261</v>
      </c>
      <c r="JY207">
        <v>0.048539955</v>
      </c>
      <c r="JZ207">
        <v>0.048492578</v>
      </c>
      <c r="KA207">
        <v>0.048443791</v>
      </c>
      <c r="KB207">
        <v>0.048392509</v>
      </c>
      <c r="KC207">
        <v>0.048338785</v>
      </c>
      <c r="KD207">
        <v>0.048282844</v>
      </c>
      <c r="KE207">
        <v>0.048225845</v>
      </c>
      <c r="KF207">
        <v>0.048168407</v>
      </c>
      <c r="KG207">
        <v>0.048109278</v>
      </c>
      <c r="KH207">
        <v>0.048048149</v>
      </c>
      <c r="KI207">
        <v>0.047984772</v>
      </c>
      <c r="KJ207">
        <v>0.047918419</v>
      </c>
      <c r="KK207">
        <v>0.047850138</v>
      </c>
      <c r="KL207">
        <v>0.047780004</v>
      </c>
      <c r="KM207">
        <v>0.047707999</v>
      </c>
      <c r="KN207">
        <v>0.047634615</v>
      </c>
      <c r="KO207">
        <v>0.04755942</v>
      </c>
      <c r="KP207">
        <v>0.047482303</v>
      </c>
      <c r="KQ207">
        <v>0.047403249</v>
      </c>
      <c r="KR207">
        <v>0.04732234</v>
      </c>
      <c r="KS207">
        <v>0.047239818</v>
      </c>
      <c r="KT207">
        <v>0.047155578</v>
      </c>
      <c r="KU207">
        <v>0.047069306</v>
      </c>
      <c r="KV207">
        <v>0.046981276</v>
      </c>
      <c r="KW207">
        <v>0.04689159</v>
      </c>
      <c r="KX207">
        <v>0.046800031</v>
      </c>
      <c r="KY207">
        <v>0.046706595</v>
      </c>
      <c r="KZ207">
        <v>0.046611246</v>
      </c>
      <c r="LA207">
        <v>0.046514073</v>
      </c>
      <c r="LB207">
        <v>0.046415376</v>
      </c>
      <c r="LC207">
        <v>0.046314886</v>
      </c>
      <c r="LD207">
        <v>0.046212946</v>
      </c>
      <c r="LE207">
        <v>0.046110258</v>
      </c>
      <c r="LF207">
        <v>0.046006265</v>
      </c>
      <c r="LG207">
        <v>0.045899683</v>
      </c>
      <c r="LH207">
        <v>0.045790886</v>
      </c>
      <c r="LI207">
        <v>0.045680501</v>
      </c>
      <c r="LJ207">
        <v>0.045568087</v>
      </c>
      <c r="LK207">
        <v>0.045454054</v>
      </c>
      <c r="LL207">
        <v>0.045339269</v>
      </c>
      <c r="LM207">
        <v>0.04522378</v>
      </c>
      <c r="LN207">
        <v>0.045106363</v>
      </c>
      <c r="LO207">
        <v>0.044986569</v>
      </c>
      <c r="LP207">
        <v>0.044865298</v>
      </c>
      <c r="LQ207">
        <v>0.044742403</v>
      </c>
      <c r="LR207">
        <v>0.044616837</v>
      </c>
      <c r="LS207">
        <v>0.044489106</v>
      </c>
      <c r="LT207">
        <v>0.044359885</v>
      </c>
      <c r="LU207">
        <v>0.044229074</v>
      </c>
      <c r="LV207">
        <v>0.044097131</v>
      </c>
      <c r="LW207">
        <v>0.043963768</v>
      </c>
      <c r="LX207">
        <v>0.043828206</v>
      </c>
      <c r="LY207">
        <v>0.043691124</v>
      </c>
      <c r="LZ207">
        <v>0.043553058</v>
      </c>
      <c r="MA207">
        <v>0.043413063</v>
      </c>
      <c r="MB207">
        <v>0.043270319</v>
      </c>
      <c r="MC207">
        <v>0.043125559</v>
      </c>
      <c r="MD207">
        <v>0.042979248</v>
      </c>
      <c r="ME207">
        <v>0.04283185</v>
      </c>
      <c r="MF207">
        <v>0.042683302</v>
      </c>
      <c r="MG207">
        <v>0.042532981</v>
      </c>
      <c r="MH207">
        <v>0.042380815</v>
      </c>
      <c r="MI207">
        <v>0.042226602</v>
      </c>
      <c r="MJ207">
        <v>0.042070743</v>
      </c>
      <c r="MK207">
        <v>0.04191407</v>
      </c>
      <c r="ML207">
        <v>0.041756263</v>
      </c>
      <c r="MM207">
        <v>0.041596203</v>
      </c>
      <c r="MN207">
        <v>0.041434155</v>
      </c>
      <c r="MO207">
        <v>0.041270535</v>
      </c>
      <c r="MP207">
        <v>0.041106119</v>
      </c>
      <c r="MQ207">
        <v>0.040940241</v>
      </c>
      <c r="MR207">
        <v>0.040772291</v>
      </c>
      <c r="MS207">
        <v>0.040602461</v>
      </c>
      <c r="MT207">
        <v>0.040430863</v>
      </c>
      <c r="MU207">
        <v>0.040257929</v>
      </c>
      <c r="MV207">
        <v>0.040084082</v>
      </c>
      <c r="MW207">
        <v>0.039908855</v>
      </c>
      <c r="MX207">
        <v>0.039731265</v>
      </c>
      <c r="MY207">
        <v>0.039552117</v>
      </c>
      <c r="MZ207">
        <v>0.039371582</v>
      </c>
      <c r="NA207">
        <v>0.039189221</v>
      </c>
      <c r="NB207">
        <v>0.03900522</v>
      </c>
      <c r="NC207">
        <v>0.038819039</v>
      </c>
      <c r="ND207">
        <v>0.038631393</v>
      </c>
      <c r="NE207">
        <v>0.038443567</v>
      </c>
      <c r="NF207">
        <v>0.038254502</v>
      </c>
      <c r="NG207">
        <v>0.038063576</v>
      </c>
      <c r="NH207">
        <v>0.03787155</v>
      </c>
      <c r="NI207">
        <v>0.037678707</v>
      </c>
      <c r="NJ207">
        <v>0.037484388</v>
      </c>
      <c r="NK207">
        <v>0.037288345</v>
      </c>
      <c r="NL207">
        <v>0.037091099</v>
      </c>
      <c r="NM207">
        <v>0.036892035</v>
      </c>
      <c r="NN207">
        <v>0.036690738</v>
      </c>
      <c r="NO207">
        <v>0.036487528</v>
      </c>
      <c r="NP207">
        <v>0.036282987</v>
      </c>
      <c r="NQ207">
        <v>0.036077204</v>
      </c>
      <c r="NR207">
        <v>0.035870441</v>
      </c>
      <c r="NS207">
        <v>0.035662661</v>
      </c>
      <c r="NT207">
        <v>0.035453478</v>
      </c>
      <c r="NU207">
        <v>0.035243003</v>
      </c>
      <c r="NV207">
        <v>0.035030737</v>
      </c>
      <c r="NW207">
        <v>0.034816913</v>
      </c>
      <c r="NX207">
        <v>0.034601992</v>
      </c>
      <c r="NY207">
        <v>0.034385628</v>
      </c>
      <c r="NZ207">
        <v>0.034168073</v>
      </c>
      <c r="OA207">
        <v>0.033948943</v>
      </c>
      <c r="OB207">
        <v>0.033728265</v>
      </c>
      <c r="OC207">
        <v>0.033506745</v>
      </c>
      <c r="OD207">
        <v>0.033284615</v>
      </c>
      <c r="OE207">
        <v>0.033062025</v>
      </c>
      <c r="OF207">
        <v>0.032837864</v>
      </c>
      <c r="OG207">
        <v>0.032611501</v>
      </c>
      <c r="OH207">
        <v>0.032383867</v>
      </c>
      <c r="OI207">
        <v>0.032155288</v>
      </c>
      <c r="OJ207">
        <v>0.031925372</v>
      </c>
      <c r="OK207">
        <v>0.031695072</v>
      </c>
      <c r="OL207">
        <v>0.031464339</v>
      </c>
      <c r="OM207">
        <v>0.031232226</v>
      </c>
      <c r="ON207">
        <v>0.03099889</v>
      </c>
      <c r="OO207">
        <v>0.030765033</v>
      </c>
      <c r="OP207">
        <v>0.030530412</v>
      </c>
      <c r="OQ207">
        <v>0.030294132</v>
      </c>
      <c r="OR207">
        <v>0.030056425</v>
      </c>
      <c r="OS207">
        <v>0.029817433</v>
      </c>
      <c r="OT207">
        <v>0.029577056</v>
      </c>
      <c r="OU207">
        <v>0.029335781</v>
      </c>
      <c r="OV207">
        <v>0.02909377</v>
      </c>
      <c r="OW207">
        <v>0.028851289</v>
      </c>
      <c r="OX207">
        <v>0.028607865</v>
      </c>
      <c r="OY207">
        <v>0.028362329</v>
      </c>
      <c r="OZ207">
        <v>0.028115654</v>
      </c>
      <c r="PA207">
        <v>0.027868858</v>
      </c>
      <c r="PB207">
        <v>0.027621462</v>
      </c>
      <c r="PC207">
        <v>0.027372646</v>
      </c>
      <c r="PD207">
        <v>0.027121947</v>
      </c>
      <c r="PE207">
        <v>0.026870494</v>
      </c>
      <c r="PF207">
        <v>0.026618092</v>
      </c>
      <c r="PG207">
        <v>0.026364262</v>
      </c>
      <c r="PH207">
        <v>0.026109279</v>
      </c>
      <c r="PI207">
        <v>0.025853682</v>
      </c>
      <c r="PJ207">
        <v>0.025597268</v>
      </c>
      <c r="PK207">
        <v>0.025339635</v>
      </c>
      <c r="PL207">
        <v>0.025081484</v>
      </c>
      <c r="PM207">
        <v>0.024822922</v>
      </c>
      <c r="PN207">
        <v>0.024563574</v>
      </c>
      <c r="PO207">
        <v>0.024302731</v>
      </c>
      <c r="PP207">
        <v>0.024041353</v>
      </c>
      <c r="PQ207">
        <v>0.023779411</v>
      </c>
      <c r="PR207">
        <v>0.023515794</v>
      </c>
      <c r="PS207">
        <v>0.023251437</v>
      </c>
      <c r="PT207">
        <v>0.022986524</v>
      </c>
      <c r="PU207">
        <v>0.022720895</v>
      </c>
      <c r="PV207">
        <v>0.02245455</v>
      </c>
      <c r="PW207">
        <v>0.022187252</v>
      </c>
      <c r="PX207">
        <v>0.021918547</v>
      </c>
      <c r="PY207">
        <v>0.021648666</v>
      </c>
      <c r="PZ207">
        <v>0.021378418</v>
      </c>
      <c r="QA207">
        <v>0.021107067</v>
      </c>
      <c r="QB207">
        <v>0.020833524</v>
      </c>
      <c r="QC207">
        <v>0.020558968</v>
      </c>
      <c r="QD207">
        <v>0.02028453</v>
      </c>
      <c r="QE207">
        <v>0.020009935</v>
      </c>
      <c r="QF207">
        <v>0.019734638</v>
      </c>
      <c r="QG207">
        <v>0.01945845</v>
      </c>
      <c r="QH207">
        <v>0.01918154</v>
      </c>
      <c r="QI207">
        <v>0.018903859</v>
      </c>
      <c r="QJ207">
        <v>0.018625837</v>
      </c>
      <c r="QK207">
        <v>0.01834732</v>
      </c>
      <c r="QL207">
        <v>0.018067526</v>
      </c>
      <c r="QM207">
        <v>0.017786301</v>
      </c>
      <c r="QN207">
        <v>0.017504292</v>
      </c>
      <c r="QO207">
        <v>0.017221692</v>
      </c>
      <c r="QP207">
        <v>0.016938553</v>
      </c>
      <c r="QQ207">
        <v>0.016655125</v>
      </c>
      <c r="QR207">
        <v>0.016371211</v>
      </c>
      <c r="QS207">
        <v>0.016086531</v>
      </c>
      <c r="QT207">
        <v>0.015801109</v>
      </c>
      <c r="QU207">
        <v>0.015515407</v>
      </c>
      <c r="QV207">
        <v>0.015228579</v>
      </c>
      <c r="QW207">
        <v>0.014940831</v>
      </c>
      <c r="QX207">
        <v>0.014653188</v>
      </c>
      <c r="QY207">
        <v>0.014365505</v>
      </c>
      <c r="QZ207">
        <v>0.014077703</v>
      </c>
      <c r="RA207">
        <v>0.013788931</v>
      </c>
      <c r="RB207">
        <v>0.013499531</v>
      </c>
      <c r="RC207">
        <v>0.01320979</v>
      </c>
      <c r="RD207">
        <v>0.012919439</v>
      </c>
      <c r="RE207">
        <v>0.012628283</v>
      </c>
      <c r="RF207">
        <v>0.012336675</v>
      </c>
      <c r="RG207">
        <v>0.012044415</v>
      </c>
      <c r="RH207">
        <v>0.011751407</v>
      </c>
      <c r="RI207">
        <v>0.011458527</v>
      </c>
      <c r="RJ207">
        <v>0.011165296</v>
      </c>
      <c r="RK207">
        <v>0.010871463</v>
      </c>
      <c r="RL207">
        <v>0.010578174</v>
      </c>
      <c r="RM207">
        <v>0.010284665</v>
      </c>
      <c r="RN207">
        <v>0.009989601</v>
      </c>
      <c r="RO207">
        <v>0.009693765</v>
      </c>
      <c r="RP207">
        <v>0.009397914</v>
      </c>
      <c r="RQ207">
        <v>0.009101865</v>
      </c>
      <c r="RR207">
        <v>0.008805532</v>
      </c>
      <c r="RS207">
        <v>0.008508924</v>
      </c>
      <c r="RT207">
        <v>0.008211337</v>
      </c>
      <c r="RU207">
        <v>0.007913111</v>
      </c>
      <c r="RV207">
        <v>0.007614495</v>
      </c>
      <c r="RW207">
        <v>0.007315365</v>
      </c>
      <c r="RX207">
        <v>0.007016354</v>
      </c>
      <c r="RY207">
        <v>0.006717623</v>
      </c>
      <c r="RZ207">
        <v>0.006417876</v>
      </c>
      <c r="SA207">
        <v>0.006117873</v>
      </c>
      <c r="SB207">
        <v>0.005817593</v>
      </c>
      <c r="SC207">
        <v>0.005517048</v>
      </c>
      <c r="SD207">
        <v>0.00521748</v>
      </c>
      <c r="SE207">
        <v>0.004917684</v>
      </c>
      <c r="SF207">
        <v>0.004616887</v>
      </c>
      <c r="SG207">
        <v>0.004315799</v>
      </c>
      <c r="SH207">
        <v>0.004014352</v>
      </c>
      <c r="SI207">
        <v>0.003712793</v>
      </c>
      <c r="SJ207">
        <v>0.003411571</v>
      </c>
      <c r="SK207">
        <v>0.003110436</v>
      </c>
      <c r="SL207">
        <v>0.002808797</v>
      </c>
      <c r="SM207">
        <v>0.002506507</v>
      </c>
      <c r="SN207">
        <v>0.002204769</v>
      </c>
      <c r="SO207">
        <v>0.001903647</v>
      </c>
      <c r="SP207">
        <v>0.00160227</v>
      </c>
      <c r="SQ207">
        <v>0.001300567</v>
      </c>
      <c r="SR207">
        <v>0.000998796</v>
      </c>
      <c r="SS207">
        <v>0.000697017</v>
      </c>
      <c r="ST207">
        <v>0.000395544</v>
      </c>
      <c r="SU207" s="1">
        <v>9.42e-5</v>
      </c>
      <c r="SV207">
        <v>-0.000207314</v>
      </c>
      <c r="SW207">
        <v>-0.000509586</v>
      </c>
      <c r="SX207">
        <v>-0.00081216</v>
      </c>
      <c r="SY207">
        <v>-0.001114423</v>
      </c>
      <c r="SZ207">
        <v>-0.001416414</v>
      </c>
      <c r="TA207">
        <v>-0.001718649</v>
      </c>
      <c r="TB207">
        <v>-0.00202107</v>
      </c>
      <c r="TC207">
        <v>-0.002323584</v>
      </c>
      <c r="TD207">
        <v>-0.002625587</v>
      </c>
      <c r="TE207">
        <v>-0.002926847</v>
      </c>
      <c r="TF207">
        <v>-0.003228219</v>
      </c>
      <c r="TG207">
        <v>-0.003529274</v>
      </c>
      <c r="TH207">
        <v>-0.003830486</v>
      </c>
      <c r="TI207">
        <v>-0.004132552</v>
      </c>
      <c r="TJ207">
        <v>-0.004434539</v>
      </c>
      <c r="TK207">
        <v>-0.004736259</v>
      </c>
      <c r="TL207">
        <v>-0.005037639</v>
      </c>
      <c r="TM207">
        <v>-0.005337812</v>
      </c>
      <c r="TN207">
        <v>-0.005637363</v>
      </c>
      <c r="TO207">
        <v>-0.005937593</v>
      </c>
      <c r="TP207">
        <v>-0.00623768</v>
      </c>
      <c r="TQ207">
        <v>-0.006537461</v>
      </c>
      <c r="TR207">
        <v>-0.006836935</v>
      </c>
      <c r="TS207">
        <v>-0.0071358</v>
      </c>
      <c r="TT207">
        <v>-0.007434946</v>
      </c>
      <c r="TU207">
        <v>-0.007733692</v>
      </c>
      <c r="TV207">
        <v>-0.008032061</v>
      </c>
      <c r="TW207">
        <v>-0.008330385</v>
      </c>
      <c r="TX207">
        <v>-0.008628368</v>
      </c>
      <c r="TY207">
        <v>-0.00892534</v>
      </c>
      <c r="TZ207">
        <v>-0.009222181</v>
      </c>
      <c r="UA207">
        <v>-0.009520296</v>
      </c>
      <c r="UB207">
        <v>-0.009817881</v>
      </c>
      <c r="UC207">
        <v>-0.010114481</v>
      </c>
      <c r="UD207">
        <v>-0.010410885</v>
      </c>
      <c r="UE207">
        <v>-0.010706422</v>
      </c>
      <c r="UF207">
        <v>-0.011001638</v>
      </c>
      <c r="UG207">
        <v>-0.011296755</v>
      </c>
      <c r="UH207">
        <v>-0.011592257</v>
      </c>
      <c r="UI207">
        <v>-0.011887661</v>
      </c>
      <c r="UJ207">
        <v>-0.012181397</v>
      </c>
      <c r="UK207">
        <v>-0.012474336</v>
      </c>
      <c r="UL207">
        <v>-0.012766807</v>
      </c>
      <c r="UM207">
        <v>-0.013058172</v>
      </c>
      <c r="UN207">
        <v>-0.01334899</v>
      </c>
      <c r="UO207">
        <v>-0.013639241</v>
      </c>
      <c r="UP207">
        <v>-0.013929848</v>
      </c>
      <c r="UQ207">
        <v>-0.014220503</v>
      </c>
      <c r="UR207">
        <v>-0.01451015</v>
      </c>
      <c r="US207">
        <v>-0.014799192</v>
      </c>
      <c r="UT207">
        <v>-0.015087287</v>
      </c>
      <c r="UU207">
        <v>-0.015374427</v>
      </c>
      <c r="UV207">
        <v>-0.015661101</v>
      </c>
      <c r="UW207">
        <v>-0.015947125</v>
      </c>
      <c r="UX207">
        <v>-0.016232673</v>
      </c>
      <c r="UY207">
        <v>-0.016518455</v>
      </c>
      <c r="UZ207">
        <v>-0.016803597</v>
      </c>
      <c r="VA207">
        <v>-0.017088185</v>
      </c>
      <c r="VB207">
        <v>-0.017372407</v>
      </c>
      <c r="VC207">
        <v>-0.017656017</v>
      </c>
      <c r="VD207">
        <v>-0.017938668</v>
      </c>
      <c r="VE207">
        <v>-0.018220858</v>
      </c>
      <c r="VF207">
        <v>-0.018502517</v>
      </c>
      <c r="VG207">
        <v>-0.018782869</v>
      </c>
      <c r="VH207">
        <v>-0.019061779</v>
      </c>
      <c r="VI207">
        <v>-0.019339693</v>
      </c>
      <c r="VJ207">
        <v>-0.019617082</v>
      </c>
      <c r="VK207">
        <v>-0.01989391</v>
      </c>
      <c r="VL207">
        <v>-0.020170589</v>
      </c>
      <c r="VM207">
        <v>-0.020446689</v>
      </c>
      <c r="VN207">
        <v>-0.020722364</v>
      </c>
      <c r="VO207">
        <v>-0.02099713</v>
      </c>
      <c r="VP207">
        <v>-0.021270262</v>
      </c>
      <c r="VQ207">
        <v>-0.021542576</v>
      </c>
      <c r="VR207">
        <v>-0.021814118</v>
      </c>
      <c r="VS207">
        <v>-0.022084864</v>
      </c>
      <c r="VT207">
        <v>-0.022354591</v>
      </c>
      <c r="VU207">
        <v>-0.02262359</v>
      </c>
      <c r="VV207">
        <v>-0.022891693</v>
      </c>
      <c r="VW207">
        <v>-0.023158614</v>
      </c>
      <c r="VX207">
        <v>-0.023425055</v>
      </c>
      <c r="VY207">
        <v>-0.023690438</v>
      </c>
      <c r="VZ207">
        <v>-0.023954532</v>
      </c>
      <c r="WA207">
        <v>-0.024217421</v>
      </c>
      <c r="WB207">
        <v>-0.024479512</v>
      </c>
      <c r="WC207">
        <v>-0.0247408</v>
      </c>
      <c r="WD207">
        <v>-0.025001481</v>
      </c>
      <c r="WE207">
        <v>-0.025261727</v>
      </c>
      <c r="WF207">
        <v>-0.025520807</v>
      </c>
      <c r="WG207">
        <v>-0.025778854</v>
      </c>
      <c r="WH207">
        <v>-0.026036038</v>
      </c>
      <c r="WI207">
        <v>-0.026292115</v>
      </c>
      <c r="WJ207">
        <v>-0.026547188</v>
      </c>
      <c r="WK207">
        <v>-0.026801193</v>
      </c>
      <c r="WL207">
        <v>-0.027053866</v>
      </c>
      <c r="WM207">
        <v>-0.027305858</v>
      </c>
      <c r="WN207">
        <v>-0.027556704</v>
      </c>
      <c r="WO207">
        <v>-0.027806003</v>
      </c>
      <c r="WP207">
        <v>-0.028054246</v>
      </c>
      <c r="WQ207">
        <v>-0.028301422</v>
      </c>
      <c r="WR207">
        <v>-0.028547742</v>
      </c>
      <c r="WS207">
        <v>-0.028792999</v>
      </c>
      <c r="WT207">
        <v>-0.029037448</v>
      </c>
      <c r="WU207">
        <v>-0.029281097</v>
      </c>
      <c r="WV207">
        <v>-0.029523929</v>
      </c>
      <c r="WW207">
        <v>-0.029765461</v>
      </c>
      <c r="WX207">
        <v>-0.030005469</v>
      </c>
      <c r="WY207">
        <v>-0.030245498</v>
      </c>
      <c r="WZ207">
        <v>-0.030485048</v>
      </c>
      <c r="XA207">
        <v>-0.030722991</v>
      </c>
      <c r="XB207">
        <v>-0.030959852</v>
      </c>
      <c r="XC207">
        <v>-0.031195494</v>
      </c>
      <c r="XD207">
        <v>-0.03142969</v>
      </c>
      <c r="XE207">
        <v>-0.031662987</v>
      </c>
      <c r="XF207">
        <v>-0.031895522</v>
      </c>
      <c r="XG207">
        <v>-0.032127039</v>
      </c>
      <c r="XH207">
        <v>-0.03235735</v>
      </c>
      <c r="XI207">
        <v>-0.032586854</v>
      </c>
      <c r="XJ207">
        <v>-0.032814769</v>
      </c>
      <c r="XK207">
        <v>-0.033041156</v>
      </c>
      <c r="XL207">
        <v>-0.03326637</v>
      </c>
      <c r="XM207">
        <v>-0.033490574</v>
      </c>
      <c r="XN207">
        <v>-0.033714244</v>
      </c>
      <c r="XO207">
        <v>-0.033935949</v>
      </c>
      <c r="XP207">
        <v>-0.034156476</v>
      </c>
      <c r="XQ207">
        <v>-0.034376152</v>
      </c>
      <c r="XR207">
        <v>-0.034593982</v>
      </c>
      <c r="XS207">
        <v>-0.034810434</v>
      </c>
      <c r="XT207">
        <v>-0.035025421</v>
      </c>
      <c r="XU207">
        <v>-0.035238607</v>
      </c>
      <c r="XV207">
        <v>-0.035450514</v>
      </c>
      <c r="XW207">
        <v>-0.03566084</v>
      </c>
      <c r="XX207">
        <v>-0.035869919</v>
      </c>
      <c r="XY207">
        <v>-0.036078045</v>
      </c>
      <c r="XZ207">
        <v>-0.036284663</v>
      </c>
      <c r="YA207">
        <v>-0.036489938</v>
      </c>
      <c r="YB207">
        <v>-0.036694227</v>
      </c>
      <c r="YC207">
        <v>-0.0368974</v>
      </c>
      <c r="YD207">
        <v>-0.037099433</v>
      </c>
      <c r="YE207">
        <v>-0.037299988</v>
      </c>
      <c r="YF207">
        <v>-0.037498388</v>
      </c>
      <c r="YG207">
        <v>-0.037695736</v>
      </c>
      <c r="YH207">
        <v>-0.037892023</v>
      </c>
      <c r="YI207">
        <v>-0.038085995</v>
      </c>
      <c r="YJ207">
        <v>-0.038278773</v>
      </c>
      <c r="YK207">
        <v>-0.038470473</v>
      </c>
      <c r="YL207">
        <v>-0.038660209</v>
      </c>
      <c r="YM207">
        <v>-0.038847952</v>
      </c>
      <c r="YN207">
        <v>-0.039034965</v>
      </c>
      <c r="YO207">
        <v>-0.039221207</v>
      </c>
      <c r="YP207">
        <v>-0.039406077</v>
      </c>
      <c r="YQ207">
        <v>-0.039590024</v>
      </c>
      <c r="YR207">
        <v>-0.039771981</v>
      </c>
      <c r="YS207">
        <v>-0.03995167</v>
      </c>
      <c r="YT207">
        <v>-0.040130063</v>
      </c>
      <c r="YU207">
        <v>-0.040307398</v>
      </c>
      <c r="YV207">
        <v>-0.040482468</v>
      </c>
      <c r="YW207">
        <v>-0.040655302</v>
      </c>
      <c r="YX207">
        <v>-0.040826305</v>
      </c>
      <c r="YY207">
        <v>-0.040995579</v>
      </c>
      <c r="YZ207">
        <v>-0.041163597</v>
      </c>
      <c r="ZA207">
        <v>-0.041330436</v>
      </c>
      <c r="ZB207">
        <v>-0.041495957</v>
      </c>
      <c r="ZC207">
        <v>-0.041660049</v>
      </c>
      <c r="ZD207">
        <v>-0.041822532</v>
      </c>
      <c r="ZE207">
        <v>-0.041983376</v>
      </c>
      <c r="ZF207">
        <v>-0.042142541</v>
      </c>
      <c r="ZG207">
        <v>-0.042300589</v>
      </c>
      <c r="ZH207">
        <v>-0.0424575</v>
      </c>
      <c r="ZI207">
        <v>-0.042612054</v>
      </c>
      <c r="ZJ207">
        <v>-0.042763887</v>
      </c>
      <c r="ZK207">
        <v>-0.042913589</v>
      </c>
      <c r="ZL207">
        <v>-0.043061485</v>
      </c>
      <c r="ZM207">
        <v>-0.043207608</v>
      </c>
      <c r="ZN207">
        <v>-0.043352173</v>
      </c>
      <c r="ZO207">
        <v>-0.043495576</v>
      </c>
      <c r="ZP207">
        <v>-0.043637449</v>
      </c>
      <c r="ZQ207">
        <v>-0.043778081</v>
      </c>
      <c r="ZR207">
        <v>-0.043917298</v>
      </c>
      <c r="ZS207">
        <v>-0.044054735</v>
      </c>
      <c r="ZT207">
        <v>-0.044190558</v>
      </c>
      <c r="ZU207">
        <v>-0.044324266</v>
      </c>
      <c r="ZV207">
        <v>-0.04445578</v>
      </c>
      <c r="ZW207">
        <v>-0.044585698</v>
      </c>
      <c r="ZX207">
        <v>-0.044714389</v>
      </c>
      <c r="ZY207">
        <v>-0.044841044</v>
      </c>
      <c r="ZZ207">
        <v>-0.044965328</v>
      </c>
      <c r="AAA207">
        <v>-0.045088213</v>
      </c>
      <c r="AAB207">
        <v>-0.045209874</v>
      </c>
      <c r="AAC207">
        <v>-0.045329726</v>
      </c>
      <c r="AAD207">
        <v>-0.045448293</v>
      </c>
      <c r="AAE207">
        <v>-0.045565463</v>
      </c>
      <c r="AAF207">
        <v>-0.045680801</v>
      </c>
      <c r="AAG207">
        <v>-0.045794525</v>
      </c>
      <c r="AAH207">
        <v>-0.045906642</v>
      </c>
      <c r="AAI207">
        <v>-0.046017055</v>
      </c>
      <c r="AAJ207">
        <v>-0.046125488</v>
      </c>
      <c r="AAK207">
        <v>-0.046232245</v>
      </c>
      <c r="AAL207">
        <v>-0.046337083</v>
      </c>
      <c r="AAM207">
        <v>-0.046439901</v>
      </c>
      <c r="AAN207">
        <v>-0.04654153</v>
      </c>
      <c r="AAO207">
        <v>-0.046641082</v>
      </c>
      <c r="AAP207">
        <v>-0.046738712</v>
      </c>
      <c r="AAQ207">
        <v>-0.046834549</v>
      </c>
      <c r="AAR207">
        <v>-0.046928134</v>
      </c>
      <c r="AAS207">
        <v>-0.047020259</v>
      </c>
      <c r="AAT207">
        <v>-0.047110562</v>
      </c>
      <c r="AAU207">
        <v>-0.04719876</v>
      </c>
      <c r="AAV207">
        <v>-0.047285893</v>
      </c>
      <c r="AAW207">
        <v>-0.047371497</v>
      </c>
      <c r="AAX207">
        <v>-0.04745432</v>
      </c>
      <c r="AAY207">
        <v>-0.047534964</v>
      </c>
      <c r="AAZ207">
        <v>-0.047613941</v>
      </c>
      <c r="ABA207">
        <v>-0.047691175</v>
      </c>
      <c r="ABB207">
        <v>-0.047766902</v>
      </c>
      <c r="ABC207">
        <v>-0.047841173</v>
      </c>
      <c r="ABD207">
        <v>-0.047913065</v>
      </c>
      <c r="ABE207">
        <v>-0.047982995</v>
      </c>
      <c r="ABF207">
        <v>-0.048051197</v>
      </c>
      <c r="ABG207">
        <v>-0.04811727</v>
      </c>
      <c r="ABH207">
        <v>-0.048181654</v>
      </c>
      <c r="ABI207">
        <v>-0.048243648</v>
      </c>
      <c r="ABJ207">
        <v>-0.048303344</v>
      </c>
      <c r="ABK207">
        <v>-0.048361781</v>
      </c>
      <c r="ABL207">
        <v>-0.048418642</v>
      </c>
      <c r="ABM207">
        <v>-0.048473456</v>
      </c>
      <c r="ABN207">
        <v>-0.048526912</v>
      </c>
      <c r="ABO207">
        <v>-0.048578673</v>
      </c>
      <c r="ABP207">
        <v>-0.048628112</v>
      </c>
      <c r="ABQ207">
        <v>-0.048675746</v>
      </c>
      <c r="ABR207">
        <v>-0.048721967</v>
      </c>
      <c r="ABS207">
        <v>-0.048766036</v>
      </c>
      <c r="ABT207">
        <v>-0.048807261</v>
      </c>
      <c r="ABU207">
        <v>-0.048846463</v>
      </c>
      <c r="ABV207">
        <v>-0.048884772</v>
      </c>
      <c r="ABW207">
        <v>-0.048921494</v>
      </c>
      <c r="ABX207">
        <v>-0.048956265</v>
      </c>
      <c r="ABY207">
        <v>-0.048989565</v>
      </c>
      <c r="ABZ207">
        <v>-0.049020798</v>
      </c>
      <c r="ACA207">
        <v>-0.049049955</v>
      </c>
      <c r="ACB207">
        <v>-0.049077758</v>
      </c>
      <c r="ACC207">
        <v>-0.049103427</v>
      </c>
      <c r="ACD207">
        <v>-0.049126519</v>
      </c>
      <c r="ACE207">
        <v>-0.049148218</v>
      </c>
      <c r="ACF207">
        <v>-0.049167661</v>
      </c>
      <c r="ACG207">
        <v>-0.049184327</v>
      </c>
      <c r="ACH207">
        <v>-0.049199236</v>
      </c>
      <c r="ACI207">
        <v>-0.049212467</v>
      </c>
      <c r="ACJ207">
        <v>-0.049224154</v>
      </c>
      <c r="ACK207">
        <v>-0.049234832</v>
      </c>
      <c r="ACL207">
        <v>-0.049243732</v>
      </c>
      <c r="ACM207">
        <v>-0.04925137</v>
      </c>
      <c r="ACN207">
        <v>-0.049258481</v>
      </c>
      <c r="ACO207">
        <v>-0.049264139</v>
      </c>
      <c r="ACP207">
        <v>-0.049268672</v>
      </c>
      <c r="ACQ207">
        <v>-0.049272057</v>
      </c>
      <c r="ACR207">
        <v>-0.049273514</v>
      </c>
      <c r="ACS207">
        <v>-0.049273797</v>
      </c>
      <c r="ACT207">
        <v>-0.049272717</v>
      </c>
      <c r="ACU207">
        <v>-0.049269606</v>
      </c>
      <c r="ACV207">
        <v>-0.049265</v>
      </c>
      <c r="ACW207">
        <v>-0.049258705</v>
      </c>
      <c r="ACX207">
        <v>-0.049250484</v>
      </c>
      <c r="ACY207">
        <v>-0.049240041</v>
      </c>
      <c r="ACZ207">
        <v>-0.049227755</v>
      </c>
      <c r="ADA207">
        <v>-0.049214107</v>
      </c>
      <c r="ADB207">
        <v>-0.049198835</v>
      </c>
      <c r="ADC207">
        <v>-0.049181923</v>
      </c>
      <c r="ADD207">
        <v>-0.049162822</v>
      </c>
      <c r="ADE207">
        <v>-0.049141591</v>
      </c>
      <c r="ADF207">
        <v>-0.049118663</v>
      </c>
      <c r="ADG207">
        <v>-0.049093454</v>
      </c>
      <c r="ADH207">
        <v>-0.049066761</v>
      </c>
      <c r="ADI207">
        <v>-0.049038803</v>
      </c>
      <c r="ADJ207">
        <v>-0.049008842</v>
      </c>
      <c r="ADK207">
        <v>-0.048976631</v>
      </c>
      <c r="ADL207">
        <v>-0.0489425</v>
      </c>
      <c r="ADM207">
        <v>-0.04890683</v>
      </c>
      <c r="ADN207">
        <v>-0.048869164</v>
      </c>
      <c r="ADO207">
        <v>-0.048829698</v>
      </c>
      <c r="ADP207">
        <v>-0.048788089</v>
      </c>
      <c r="ADQ207">
        <v>-0.048744221</v>
      </c>
      <c r="ADR207">
        <v>-0.048698875</v>
      </c>
      <c r="ADS207">
        <v>-0.048651565</v>
      </c>
      <c r="ADT207">
        <v>-0.048602209</v>
      </c>
      <c r="ADU207">
        <v>-0.048551712</v>
      </c>
      <c r="ADV207">
        <v>-0.048499465</v>
      </c>
      <c r="ADW207">
        <v>-0.048445145</v>
      </c>
      <c r="ADX207">
        <v>-0.048389157</v>
      </c>
      <c r="ADY207">
        <v>-0.048331398</v>
      </c>
      <c r="ADZ207">
        <v>-0.048271707</v>
      </c>
      <c r="AEA207">
        <v>-0.048210168</v>
      </c>
      <c r="AEB207">
        <v>-0.04814665</v>
      </c>
      <c r="AEC207">
        <v>-0.048081189</v>
      </c>
      <c r="AED207">
        <v>-0.048013659</v>
      </c>
      <c r="AEE207">
        <v>-0.047944444</v>
      </c>
      <c r="AEF207">
        <v>-0.047873661</v>
      </c>
      <c r="AEG207">
        <v>-0.047800983</v>
      </c>
      <c r="AEH207">
        <v>-0.047726655</v>
      </c>
      <c r="AEI207">
        <v>-0.047650066</v>
      </c>
      <c r="AEJ207">
        <v>-0.047571393</v>
      </c>
      <c r="AEK207">
        <v>-0.047490598</v>
      </c>
      <c r="AEL207">
        <v>-0.047407646</v>
      </c>
      <c r="AEM207">
        <v>-0.047323338</v>
      </c>
      <c r="AEN207">
        <v>-0.047237458</v>
      </c>
      <c r="AEO207">
        <v>-0.047149434</v>
      </c>
      <c r="AEP207">
        <v>-0.047059396</v>
      </c>
      <c r="AEQ207">
        <v>-0.046967263</v>
      </c>
      <c r="AER207">
        <v>-0.046872835</v>
      </c>
      <c r="AES207">
        <v>-0.046776409</v>
      </c>
      <c r="AET207">
        <v>-0.046678521</v>
      </c>
      <c r="AEU207">
        <v>-0.046579301</v>
      </c>
      <c r="AEV207">
        <v>-0.046478108</v>
      </c>
      <c r="AEW207">
        <v>-0.046375158</v>
      </c>
      <c r="AEX207">
        <v>-0.046271139</v>
      </c>
      <c r="AEY207">
        <v>-0.046165674</v>
      </c>
      <c r="AEZ207">
        <v>-0.046058752</v>
      </c>
      <c r="AFA207">
        <v>-0.045950059</v>
      </c>
      <c r="AFB207">
        <v>-0.045839448</v>
      </c>
      <c r="AFC207">
        <v>-0.045726926</v>
      </c>
      <c r="AFD207">
        <v>-0.045612103</v>
      </c>
      <c r="AFE207">
        <v>-0.045495334</v>
      </c>
      <c r="AFF207">
        <v>-0.045376583</v>
      </c>
      <c r="AFG207">
        <v>-0.045256263</v>
      </c>
      <c r="AFH207">
        <v>-0.045134935</v>
      </c>
      <c r="AFI207">
        <v>-0.045011938</v>
      </c>
      <c r="AFJ207">
        <v>-0.044886997</v>
      </c>
      <c r="AFK207">
        <v>-0.044760123</v>
      </c>
      <c r="AFL207">
        <v>-0.044631362</v>
      </c>
      <c r="AFM207">
        <v>-0.044501029</v>
      </c>
      <c r="AFN207">
        <v>-0.044369254</v>
      </c>
      <c r="AFO207">
        <v>-0.044235909</v>
      </c>
      <c r="AFP207">
        <v>-0.044100648</v>
      </c>
      <c r="AFQ207">
        <v>-0.043963304</v>
      </c>
      <c r="AFR207">
        <v>-0.04382421</v>
      </c>
      <c r="AFS207">
        <v>-0.043683951</v>
      </c>
      <c r="AFT207">
        <v>-0.043542694</v>
      </c>
      <c r="AFU207">
        <v>-0.043399659</v>
      </c>
      <c r="AFV207">
        <v>-0.043255122</v>
      </c>
      <c r="AFW207">
        <v>-0.043109097</v>
      </c>
      <c r="AFX207">
        <v>-0.042960345</v>
      </c>
      <c r="AFY207">
        <v>-0.042809345</v>
      </c>
      <c r="AFZ207">
        <v>-0.042656155</v>
      </c>
      <c r="AGA207">
        <v>-0.042501056</v>
      </c>
      <c r="AGB207">
        <v>-0.04234455</v>
      </c>
      <c r="AGC207">
        <v>-0.04218685</v>
      </c>
      <c r="AGD207">
        <v>-0.042027876</v>
      </c>
      <c r="AGE207">
        <v>-0.041867109</v>
      </c>
      <c r="AGF207">
        <v>-0.041704955</v>
      </c>
      <c r="AGG207">
        <v>-0.04154142</v>
      </c>
      <c r="AGH207">
        <v>-0.041376729</v>
      </c>
      <c r="AGI207">
        <v>-0.041209922</v>
      </c>
      <c r="AGJ207">
        <v>-0.041040783</v>
      </c>
      <c r="AGK207">
        <v>-0.0408703</v>
      </c>
      <c r="AGL207">
        <v>-0.040697999</v>
      </c>
      <c r="AGM207">
        <v>-0.040523477</v>
      </c>
      <c r="AGN207">
        <v>-0.040347253</v>
      </c>
      <c r="AGO207">
        <v>-0.040169985</v>
      </c>
      <c r="AGP207">
        <v>-0.039991258</v>
      </c>
      <c r="AGQ207">
        <v>-0.039811466</v>
      </c>
      <c r="AGR207">
        <v>-0.039630893</v>
      </c>
      <c r="AGS207">
        <v>-0.039448034</v>
      </c>
      <c r="AGT207">
        <v>-0.039262942</v>
      </c>
      <c r="AGU207">
        <v>-0.039076638</v>
      </c>
      <c r="AGV207">
        <v>-0.038889365</v>
      </c>
      <c r="AGW207">
        <v>-0.038700614</v>
      </c>
      <c r="AGX207">
        <v>-0.038510046</v>
      </c>
      <c r="AGY207">
        <v>-0.038318202</v>
      </c>
      <c r="AGZ207">
        <v>-0.038125002</v>
      </c>
      <c r="AHA207">
        <v>-0.037930179</v>
      </c>
      <c r="AHB207">
        <v>-0.037733485</v>
      </c>
      <c r="AHC207">
        <v>-0.0375351</v>
      </c>
      <c r="AHD207">
        <v>-0.037335259</v>
      </c>
      <c r="AHE207">
        <v>-0.037133605</v>
      </c>
      <c r="AHF207">
        <v>-0.036930163</v>
      </c>
      <c r="AHG207">
        <v>-0.036726085</v>
      </c>
      <c r="AHH207">
        <v>-0.036520946</v>
      </c>
      <c r="AHI207">
        <v>-0.036313852</v>
      </c>
      <c r="AHJ207">
        <v>-0.036105262</v>
      </c>
      <c r="AHK207">
        <v>-0.035895235</v>
      </c>
      <c r="AHL207">
        <v>-0.035683483</v>
      </c>
      <c r="AHM207">
        <v>-0.035470194</v>
      </c>
      <c r="AHN207">
        <v>-0.035255586</v>
      </c>
      <c r="AHO207">
        <v>-0.03503984</v>
      </c>
      <c r="AHP207">
        <v>-0.034823322</v>
      </c>
      <c r="AHQ207">
        <v>-0.034606055</v>
      </c>
      <c r="AHR207">
        <v>-0.034387034</v>
      </c>
      <c r="AHS207">
        <v>-0.034166191</v>
      </c>
      <c r="AHT207">
        <v>-0.033944394</v>
      </c>
      <c r="AHU207">
        <v>-0.033721817</v>
      </c>
      <c r="AHV207">
        <v>-0.033498749</v>
      </c>
      <c r="AHW207">
        <v>-0.033274583</v>
      </c>
      <c r="AHX207">
        <v>-0.033048658</v>
      </c>
      <c r="AHY207">
        <v>-0.032821425</v>
      </c>
      <c r="AHZ207">
        <v>-0.032593629</v>
      </c>
      <c r="AIA207">
        <v>-0.032365002</v>
      </c>
      <c r="AIB207">
        <v>-0.032134967</v>
      </c>
      <c r="AIC207">
        <v>-0.031903529</v>
      </c>
      <c r="AID207">
        <v>-0.031671376</v>
      </c>
      <c r="AIE207">
        <v>-0.031437756</v>
      </c>
      <c r="AIF207">
        <v>-0.031202659</v>
      </c>
      <c r="AIG207">
        <v>-0.030966381</v>
      </c>
      <c r="AIH207">
        <v>-0.030728284</v>
      </c>
      <c r="AII207">
        <v>-0.030488971</v>
      </c>
      <c r="AIJ207">
        <v>-0.030248699</v>
      </c>
      <c r="AIK207">
        <v>-0.030006901</v>
      </c>
      <c r="AIL207">
        <v>-0.029764117</v>
      </c>
      <c r="AIM207">
        <v>-0.029520573</v>
      </c>
      <c r="AIN207">
        <v>-0.029275768</v>
      </c>
      <c r="AIO207">
        <v>-0.029029992</v>
      </c>
      <c r="AIP207">
        <v>-0.028783415</v>
      </c>
      <c r="AIQ207">
        <v>-0.028535532</v>
      </c>
      <c r="AIR207">
        <v>-0.02828598</v>
      </c>
      <c r="AIS207">
        <v>-0.028035804</v>
      </c>
      <c r="AIT207">
        <v>-0.027785499</v>
      </c>
      <c r="AIU207">
        <v>-0.027533779</v>
      </c>
      <c r="AIV207">
        <v>-0.027280068</v>
      </c>
      <c r="AIW207">
        <v>-0.027024954</v>
      </c>
      <c r="AIX207">
        <v>-0.026769287</v>
      </c>
      <c r="AIY207">
        <v>-0.026512966</v>
      </c>
      <c r="AIZ207">
        <v>-0.026256074</v>
      </c>
      <c r="AJA207">
        <v>-0.025998142</v>
      </c>
      <c r="AJB207">
        <v>-0.025738513</v>
      </c>
      <c r="AJC207">
        <v>-0.025478076</v>
      </c>
      <c r="AJD207">
        <v>-0.025216576</v>
      </c>
      <c r="AJE207">
        <v>-0.024953845</v>
      </c>
      <c r="AJF207">
        <v>-0.024690429</v>
      </c>
      <c r="AJG207">
        <v>-0.02442613</v>
      </c>
      <c r="AJH207">
        <v>-0.02416053</v>
      </c>
      <c r="AJI207">
        <v>-0.023893922</v>
      </c>
      <c r="AJJ207">
        <v>-0.023626123</v>
      </c>
      <c r="AJK207">
        <v>-0.023358197</v>
      </c>
      <c r="AJL207">
        <v>-0.023089744</v>
      </c>
      <c r="AJM207">
        <v>-0.022820153</v>
      </c>
      <c r="AJN207">
        <v>-0.022549193</v>
      </c>
      <c r="AJO207">
        <v>-0.022276397</v>
      </c>
      <c r="AJP207">
        <v>-0.022003456</v>
      </c>
      <c r="AJQ207">
        <v>-0.021730199</v>
      </c>
      <c r="AJR207">
        <v>-0.021456293</v>
      </c>
      <c r="AJS207">
        <v>-0.021181854</v>
      </c>
      <c r="AJT207">
        <v>-0.020906439</v>
      </c>
      <c r="AJU207">
        <v>-0.020630293</v>
      </c>
      <c r="AJV207">
        <v>-0.020353365</v>
      </c>
      <c r="AJW207">
        <v>-0.020075296</v>
      </c>
      <c r="AJX207">
        <v>-0.019796533</v>
      </c>
      <c r="AJY207">
        <v>-0.019517345</v>
      </c>
      <c r="AJZ207">
        <v>-0.019237374</v>
      </c>
      <c r="AKA207">
        <v>-0.018956675</v>
      </c>
      <c r="AKB207">
        <v>-0.0186754</v>
      </c>
      <c r="AKC207">
        <v>-0.01839297</v>
      </c>
      <c r="AKD207">
        <v>-0.018109037</v>
      </c>
      <c r="AKE207">
        <v>-0.017823911</v>
      </c>
      <c r="AKF207">
        <v>-0.017538505</v>
      </c>
      <c r="AKG207">
        <v>-0.01725316</v>
      </c>
      <c r="AKH207">
        <v>-0.016967405</v>
      </c>
      <c r="AKI207">
        <v>-0.016680657</v>
      </c>
      <c r="AKJ207">
        <v>-0.016392668</v>
      </c>
      <c r="AKK207">
        <v>-0.016104185</v>
      </c>
      <c r="AKL207">
        <v>-0.015815774</v>
      </c>
      <c r="AKM207">
        <v>-0.015527016</v>
      </c>
      <c r="AKN207">
        <v>-0.015237451</v>
      </c>
      <c r="AKO207">
        <v>-0.014947497</v>
      </c>
      <c r="AKP207">
        <v>-0.014657014</v>
      </c>
      <c r="AKQ207">
        <v>-0.014365841</v>
      </c>
      <c r="AKR207">
        <v>-0.014073756</v>
      </c>
      <c r="AKS207">
        <v>-0.01378042</v>
      </c>
      <c r="AKT207">
        <v>-0.013486372</v>
      </c>
      <c r="AKU207">
        <v>-0.013191679</v>
      </c>
      <c r="AKV207">
        <v>-0.012896541</v>
      </c>
      <c r="AKW207">
        <v>-0.012601795</v>
      </c>
      <c r="AKX207">
        <v>-0.012306531</v>
      </c>
      <c r="AKY207">
        <v>-0.012010256</v>
      </c>
      <c r="AKZ207">
        <v>-0.011713687</v>
      </c>
      <c r="ALA207">
        <v>-0.011416928</v>
      </c>
      <c r="ALB207">
        <v>-0.011120012</v>
      </c>
      <c r="ALC207">
        <v>-0.010822514</v>
      </c>
      <c r="ALD207">
        <v>-0.01052461</v>
      </c>
      <c r="ALE207">
        <v>-0.010226209</v>
      </c>
      <c r="ALF207">
        <v>-0.009927873</v>
      </c>
      <c r="ALG207">
        <v>-0.009629627</v>
      </c>
      <c r="ALH207">
        <v>-0.00933047</v>
      </c>
      <c r="ALI207">
        <v>-0.009030656</v>
      </c>
      <c r="ALJ207">
        <v>-0.008730206</v>
      </c>
      <c r="ALK207">
        <v>-0.008429691</v>
      </c>
      <c r="ALL207">
        <v>-0.008129225</v>
      </c>
      <c r="ALM207">
        <v>-0.007828502</v>
      </c>
      <c r="ALN207">
        <v>-0.007527145</v>
      </c>
      <c r="ALO207">
        <v>-0.007225304</v>
      </c>
      <c r="ALP207">
        <v>-0.006923475</v>
      </c>
      <c r="ALQ207">
        <v>-0.006621783</v>
      </c>
      <c r="ALR207">
        <v>-0.006320245</v>
      </c>
      <c r="ALS207">
        <v>-0.006018641</v>
      </c>
      <c r="ALT207">
        <v>-0.005716491</v>
      </c>
      <c r="ALU207">
        <v>-0.005413087</v>
      </c>
      <c r="ALV207">
        <v>-0.005109378</v>
      </c>
      <c r="ALW207">
        <v>-0.00480634</v>
      </c>
      <c r="ALX207">
        <v>-0.00450323</v>
      </c>
      <c r="ALY207">
        <v>-0.004199532</v>
      </c>
      <c r="ALZ207">
        <v>-0.003895853</v>
      </c>
      <c r="AMA207">
        <v>-0.003592189</v>
      </c>
      <c r="AMB207">
        <v>-0.003288469</v>
      </c>
      <c r="AMC207">
        <v>-0.002984863</v>
      </c>
      <c r="AMD207">
        <v>-0.002680664</v>
      </c>
      <c r="AME207">
        <v>-0.002375656</v>
      </c>
      <c r="AMF207">
        <v>-0.002070757</v>
      </c>
      <c r="AMG207">
        <v>-0.001766728</v>
      </c>
      <c r="AMH207">
        <v>-0.001462476</v>
      </c>
      <c r="AMI207">
        <v>-0.001158448</v>
      </c>
      <c r="AMJ207">
        <v>-0.000854651</v>
      </c>
      <c r="AMK207">
        <v>-0.000549965</v>
      </c>
      <c r="AML207">
        <v>-0.000245379</v>
      </c>
      <c r="AMM207" s="1">
        <v>5.88e-5</v>
      </c>
      <c r="AMN207">
        <v>0.000363161</v>
      </c>
      <c r="AMO207">
        <v>0.000667546</v>
      </c>
    </row>
    <row r="208" spans="1:1029">
      <c r="A208">
        <f t="shared" si="3"/>
        <v>207</v>
      </c>
      <c r="B208">
        <v>70</v>
      </c>
      <c r="C208">
        <v>125860</v>
      </c>
      <c r="D208" t="s">
        <v>11</v>
      </c>
      <c r="E208" t="s">
        <v>7</v>
      </c>
      <c r="F208">
        <v>0.000844753</v>
      </c>
      <c r="G208">
        <v>0.001087186</v>
      </c>
      <c r="H208">
        <v>0.001329418</v>
      </c>
      <c r="I208">
        <v>0.001571663</v>
      </c>
      <c r="J208">
        <v>0.001813855</v>
      </c>
      <c r="K208">
        <v>0.002055814</v>
      </c>
      <c r="L208">
        <v>0.002297348</v>
      </c>
      <c r="M208">
        <v>0.002538314</v>
      </c>
      <c r="N208">
        <v>0.002779152</v>
      </c>
      <c r="O208">
        <v>0.00301992</v>
      </c>
      <c r="P208">
        <v>0.003260858</v>
      </c>
      <c r="Q208">
        <v>0.003502101</v>
      </c>
      <c r="R208">
        <v>0.003742807</v>
      </c>
      <c r="S208">
        <v>0.003982896</v>
      </c>
      <c r="T208">
        <v>0.004223426</v>
      </c>
      <c r="U208">
        <v>0.00446432</v>
      </c>
      <c r="V208">
        <v>0.0047045</v>
      </c>
      <c r="W208">
        <v>0.004943971</v>
      </c>
      <c r="X208">
        <v>0.005183145</v>
      </c>
      <c r="Y208">
        <v>0.005421966</v>
      </c>
      <c r="Z208">
        <v>0.005660972</v>
      </c>
      <c r="AA208">
        <v>0.005900333</v>
      </c>
      <c r="AB208">
        <v>0.006139309</v>
      </c>
      <c r="AC208">
        <v>0.006377568</v>
      </c>
      <c r="AD208">
        <v>0.006615758</v>
      </c>
      <c r="AE208">
        <v>0.006853818</v>
      </c>
      <c r="AF208">
        <v>0.007091161</v>
      </c>
      <c r="AG208">
        <v>0.007328237</v>
      </c>
      <c r="AH208">
        <v>0.007565591</v>
      </c>
      <c r="AI208">
        <v>0.007802975</v>
      </c>
      <c r="AJ208">
        <v>0.008039635</v>
      </c>
      <c r="AK208">
        <v>0.008276154</v>
      </c>
      <c r="AL208">
        <v>0.008512868</v>
      </c>
      <c r="AM208">
        <v>0.008748905</v>
      </c>
      <c r="AN208">
        <v>0.008984671</v>
      </c>
      <c r="AO208">
        <v>0.009220361</v>
      </c>
      <c r="AP208">
        <v>0.009455367</v>
      </c>
      <c r="AQ208">
        <v>0.009690065</v>
      </c>
      <c r="AR208">
        <v>0.009924794</v>
      </c>
      <c r="AS208">
        <v>0.010159056</v>
      </c>
      <c r="AT208">
        <v>0.010392919</v>
      </c>
      <c r="AU208">
        <v>0.01062618</v>
      </c>
      <c r="AV208">
        <v>0.0108588</v>
      </c>
      <c r="AW208">
        <v>0.011091295</v>
      </c>
      <c r="AX208">
        <v>0.011323234</v>
      </c>
      <c r="AY208">
        <v>0.01155478</v>
      </c>
      <c r="AZ208">
        <v>0.011786045</v>
      </c>
      <c r="BA208">
        <v>0.012016284</v>
      </c>
      <c r="BB208">
        <v>0.012245632</v>
      </c>
      <c r="BC208">
        <v>0.012474493</v>
      </c>
      <c r="BD208">
        <v>0.012702797</v>
      </c>
      <c r="BE208">
        <v>0.012930815</v>
      </c>
      <c r="BF208">
        <v>0.013158455</v>
      </c>
      <c r="BG208">
        <v>0.013385409</v>
      </c>
      <c r="BH208">
        <v>0.013612185</v>
      </c>
      <c r="BI208">
        <v>0.013838897</v>
      </c>
      <c r="BJ208">
        <v>0.014064768</v>
      </c>
      <c r="BK208">
        <v>0.014289629</v>
      </c>
      <c r="BL208">
        <v>0.014514185</v>
      </c>
      <c r="BM208">
        <v>0.014738307</v>
      </c>
      <c r="BN208">
        <v>0.014961532</v>
      </c>
      <c r="BO208">
        <v>0.01518393</v>
      </c>
      <c r="BP208">
        <v>0.015405561</v>
      </c>
      <c r="BQ208">
        <v>0.015626578</v>
      </c>
      <c r="BR208">
        <v>0.015847198</v>
      </c>
      <c r="BS208">
        <v>0.016067389</v>
      </c>
      <c r="BT208">
        <v>0.016287044</v>
      </c>
      <c r="BU208">
        <v>0.016506366</v>
      </c>
      <c r="BV208">
        <v>0.016725105</v>
      </c>
      <c r="BW208">
        <v>0.016943084</v>
      </c>
      <c r="BX208">
        <v>0.017160382</v>
      </c>
      <c r="BY208">
        <v>0.017377328</v>
      </c>
      <c r="BZ208">
        <v>0.017593863</v>
      </c>
      <c r="CA208">
        <v>0.017809287</v>
      </c>
      <c r="CB208">
        <v>0.018023307</v>
      </c>
      <c r="CC208">
        <v>0.018236305</v>
      </c>
      <c r="CD208">
        <v>0.01844883</v>
      </c>
      <c r="CE208">
        <v>0.018660978</v>
      </c>
      <c r="CF208">
        <v>0.018872736</v>
      </c>
      <c r="CG208">
        <v>0.019083653</v>
      </c>
      <c r="CH208">
        <v>0.019293464</v>
      </c>
      <c r="CI208">
        <v>0.019503045</v>
      </c>
      <c r="CJ208">
        <v>0.019712199</v>
      </c>
      <c r="CK208">
        <v>0.019920025</v>
      </c>
      <c r="CL208">
        <v>0.02012692</v>
      </c>
      <c r="CM208">
        <v>0.020333143</v>
      </c>
      <c r="CN208">
        <v>0.020538535</v>
      </c>
      <c r="CO208">
        <v>0.020742803</v>
      </c>
      <c r="CP208">
        <v>0.020946431</v>
      </c>
      <c r="CQ208">
        <v>0.021149982</v>
      </c>
      <c r="CR208">
        <v>0.021352637</v>
      </c>
      <c r="CS208">
        <v>0.02155414</v>
      </c>
      <c r="CT208">
        <v>0.021754919</v>
      </c>
      <c r="CU208">
        <v>0.021954646</v>
      </c>
      <c r="CV208">
        <v>0.022152953</v>
      </c>
      <c r="CW208">
        <v>0.022350402</v>
      </c>
      <c r="CX208">
        <v>0.022547455</v>
      </c>
      <c r="CY208">
        <v>0.022743658</v>
      </c>
      <c r="CZ208">
        <v>0.022939119</v>
      </c>
      <c r="DA208">
        <v>0.02313398</v>
      </c>
      <c r="DB208">
        <v>0.02332791</v>
      </c>
      <c r="DC208">
        <v>0.023520798</v>
      </c>
      <c r="DD208">
        <v>0.023712314</v>
      </c>
      <c r="DE208">
        <v>0.023902669</v>
      </c>
      <c r="DF208">
        <v>0.024092414</v>
      </c>
      <c r="DG208">
        <v>0.024281538</v>
      </c>
      <c r="DH208">
        <v>0.024469783</v>
      </c>
      <c r="DI208">
        <v>0.024657147</v>
      </c>
      <c r="DJ208">
        <v>0.024843672</v>
      </c>
      <c r="DK208">
        <v>0.025029431</v>
      </c>
      <c r="DL208">
        <v>0.025214545</v>
      </c>
      <c r="DM208">
        <v>0.025398717</v>
      </c>
      <c r="DN208">
        <v>0.025581825</v>
      </c>
      <c r="DO208">
        <v>0.025764002</v>
      </c>
      <c r="DP208">
        <v>0.025945257</v>
      </c>
      <c r="DQ208">
        <v>0.026125289</v>
      </c>
      <c r="DR208">
        <v>0.026304096</v>
      </c>
      <c r="DS208">
        <v>0.026482257</v>
      </c>
      <c r="DT208">
        <v>0.026659576</v>
      </c>
      <c r="DU208">
        <v>0.026835825</v>
      </c>
      <c r="DV208">
        <v>0.027011488</v>
      </c>
      <c r="DW208">
        <v>0.027186537</v>
      </c>
      <c r="DX208">
        <v>0.027360409</v>
      </c>
      <c r="DY208">
        <v>0.027532763</v>
      </c>
      <c r="DZ208">
        <v>0.027703979</v>
      </c>
      <c r="EA208">
        <v>0.027874513</v>
      </c>
      <c r="EB208">
        <v>0.028043927</v>
      </c>
      <c r="EC208">
        <v>0.028211964</v>
      </c>
      <c r="ED208">
        <v>0.028378951</v>
      </c>
      <c r="EE208">
        <v>0.028545415</v>
      </c>
      <c r="EF208">
        <v>0.028711003</v>
      </c>
      <c r="EG208">
        <v>0.028874936</v>
      </c>
      <c r="EH208">
        <v>0.0290373</v>
      </c>
      <c r="EI208">
        <v>0.029198506</v>
      </c>
      <c r="EJ208">
        <v>0.029358499</v>
      </c>
      <c r="EK208">
        <v>0.029516984</v>
      </c>
      <c r="EL208">
        <v>0.029674765</v>
      </c>
      <c r="EM208">
        <v>0.029832109</v>
      </c>
      <c r="EN208">
        <v>0.029988077</v>
      </c>
      <c r="EO208">
        <v>0.030142662</v>
      </c>
      <c r="EP208">
        <v>0.030296196</v>
      </c>
      <c r="EQ208">
        <v>0.030448703</v>
      </c>
      <c r="ER208">
        <v>0.030600117</v>
      </c>
      <c r="ES208">
        <v>0.030749877</v>
      </c>
      <c r="ET208">
        <v>0.030898057</v>
      </c>
      <c r="EU208">
        <v>0.031045436</v>
      </c>
      <c r="EV208">
        <v>0.031191833</v>
      </c>
      <c r="EW208">
        <v>0.031336992</v>
      </c>
      <c r="EX208">
        <v>0.031481004</v>
      </c>
      <c r="EY208">
        <v>0.031623826</v>
      </c>
      <c r="EZ208">
        <v>0.031765266</v>
      </c>
      <c r="FA208">
        <v>0.031905945</v>
      </c>
      <c r="FB208">
        <v>0.032045622</v>
      </c>
      <c r="FC208">
        <v>0.032183317</v>
      </c>
      <c r="FD208">
        <v>0.032320136</v>
      </c>
      <c r="FE208">
        <v>0.032455935</v>
      </c>
      <c r="FF208">
        <v>0.032590104</v>
      </c>
      <c r="FG208">
        <v>0.032723406</v>
      </c>
      <c r="FH208">
        <v>0.032855399</v>
      </c>
      <c r="FI208">
        <v>0.032985836</v>
      </c>
      <c r="FJ208">
        <v>0.033115394</v>
      </c>
      <c r="FK208">
        <v>0.033243789</v>
      </c>
      <c r="FL208">
        <v>0.033370645</v>
      </c>
      <c r="FM208">
        <v>0.033495858</v>
      </c>
      <c r="FN208">
        <v>0.033619996</v>
      </c>
      <c r="FO208">
        <v>0.03374318</v>
      </c>
      <c r="FP208">
        <v>0.033865007</v>
      </c>
      <c r="FQ208">
        <v>0.033985507</v>
      </c>
      <c r="FR208">
        <v>0.034104233</v>
      </c>
      <c r="FS208">
        <v>0.034221464</v>
      </c>
      <c r="FT208">
        <v>0.034337578</v>
      </c>
      <c r="FU208">
        <v>0.034452641</v>
      </c>
      <c r="FV208">
        <v>0.034566256</v>
      </c>
      <c r="FW208">
        <v>0.034677691</v>
      </c>
      <c r="FX208">
        <v>0.034787765</v>
      </c>
      <c r="FY208">
        <v>0.034896712</v>
      </c>
      <c r="FZ208">
        <v>0.035004355</v>
      </c>
      <c r="GA208">
        <v>0.035110891</v>
      </c>
      <c r="GB208">
        <v>0.035215975</v>
      </c>
      <c r="GC208">
        <v>0.035319559</v>
      </c>
      <c r="GD208">
        <v>0.035421453</v>
      </c>
      <c r="GE208">
        <v>0.035521647</v>
      </c>
      <c r="GF208">
        <v>0.03562079</v>
      </c>
      <c r="GG208">
        <v>0.035718908</v>
      </c>
      <c r="GH208">
        <v>0.035815501</v>
      </c>
      <c r="GI208">
        <v>0.035910825</v>
      </c>
      <c r="GJ208">
        <v>0.036005353</v>
      </c>
      <c r="GK208">
        <v>0.036098723</v>
      </c>
      <c r="GL208">
        <v>0.036190399</v>
      </c>
      <c r="GM208">
        <v>0.036280518</v>
      </c>
      <c r="GN208">
        <v>0.036369319</v>
      </c>
      <c r="GO208">
        <v>0.036456778</v>
      </c>
      <c r="GP208">
        <v>0.036542643</v>
      </c>
      <c r="GQ208">
        <v>0.036627136</v>
      </c>
      <c r="GR208">
        <v>0.036710579</v>
      </c>
      <c r="GS208">
        <v>0.036792684</v>
      </c>
      <c r="GT208">
        <v>0.036873476</v>
      </c>
      <c r="GU208">
        <v>0.036952943</v>
      </c>
      <c r="GV208">
        <v>0.037030865</v>
      </c>
      <c r="GW208">
        <v>0.037107591</v>
      </c>
      <c r="GX208">
        <v>0.037183187</v>
      </c>
      <c r="GY208">
        <v>0.037257178</v>
      </c>
      <c r="GZ208">
        <v>0.037329672</v>
      </c>
      <c r="HA208">
        <v>0.037400925</v>
      </c>
      <c r="HB208">
        <v>0.037470728</v>
      </c>
      <c r="HC208">
        <v>0.037538815</v>
      </c>
      <c r="HD208">
        <v>0.037605403</v>
      </c>
      <c r="HE208">
        <v>0.037670523</v>
      </c>
      <c r="HF208">
        <v>0.037734356</v>
      </c>
      <c r="HG208">
        <v>0.037797017</v>
      </c>
      <c r="HH208">
        <v>0.037857718</v>
      </c>
      <c r="HI208">
        <v>0.037916413</v>
      </c>
      <c r="HJ208">
        <v>0.037974203</v>
      </c>
      <c r="HK208">
        <v>0.038030588</v>
      </c>
      <c r="HL208">
        <v>0.038084419</v>
      </c>
      <c r="HM208">
        <v>0.038136164</v>
      </c>
      <c r="HN208">
        <v>0.038186595</v>
      </c>
      <c r="HO208">
        <v>0.038235813</v>
      </c>
      <c r="HP208">
        <v>0.038283692</v>
      </c>
      <c r="HQ208">
        <v>0.038330368</v>
      </c>
      <c r="HR208">
        <v>0.038375856</v>
      </c>
      <c r="HS208">
        <v>0.038419905</v>
      </c>
      <c r="HT208">
        <v>0.038462335</v>
      </c>
      <c r="HU208">
        <v>0.038503548</v>
      </c>
      <c r="HV208">
        <v>0.038543663</v>
      </c>
      <c r="HW208">
        <v>0.038582227</v>
      </c>
      <c r="HX208">
        <v>0.038618858</v>
      </c>
      <c r="HY208">
        <v>0.038653868</v>
      </c>
      <c r="HZ208">
        <v>0.038687348</v>
      </c>
      <c r="IA208">
        <v>0.038719431</v>
      </c>
      <c r="IB208">
        <v>0.038750417</v>
      </c>
      <c r="IC208">
        <v>0.038779946</v>
      </c>
      <c r="ID208">
        <v>0.038807917</v>
      </c>
      <c r="IE208">
        <v>0.038834821</v>
      </c>
      <c r="IF208">
        <v>0.038860573</v>
      </c>
      <c r="IG208">
        <v>0.038884365</v>
      </c>
      <c r="IH208">
        <v>0.038906171</v>
      </c>
      <c r="II208">
        <v>0.038926375</v>
      </c>
      <c r="IJ208">
        <v>0.038945157</v>
      </c>
      <c r="IK208">
        <v>0.038963074</v>
      </c>
      <c r="IL208">
        <v>0.038979739</v>
      </c>
      <c r="IM208">
        <v>0.038994378</v>
      </c>
      <c r="IN208">
        <v>0.039007591</v>
      </c>
      <c r="IO208">
        <v>0.03901983</v>
      </c>
      <c r="IP208">
        <v>0.03903055</v>
      </c>
      <c r="IQ208">
        <v>0.039039162</v>
      </c>
      <c r="IR208">
        <v>0.039046139</v>
      </c>
      <c r="IS208">
        <v>0.039051996</v>
      </c>
      <c r="IT208">
        <v>0.039056357</v>
      </c>
      <c r="IU208">
        <v>0.039059433</v>
      </c>
      <c r="IV208">
        <v>0.039061736</v>
      </c>
      <c r="IW208">
        <v>0.039063209</v>
      </c>
      <c r="IX208">
        <v>0.039063762</v>
      </c>
      <c r="IY208">
        <v>0.039063348</v>
      </c>
      <c r="IZ208">
        <v>0.039061767</v>
      </c>
      <c r="JA208">
        <v>0.039059054</v>
      </c>
      <c r="JB208">
        <v>0.039055449</v>
      </c>
      <c r="JC208">
        <v>0.039050337</v>
      </c>
      <c r="JD208">
        <v>0.039043514</v>
      </c>
      <c r="JE208">
        <v>0.039035497</v>
      </c>
      <c r="JF208">
        <v>0.039026103</v>
      </c>
      <c r="JG208">
        <v>0.039015137</v>
      </c>
      <c r="JH208">
        <v>0.039002882</v>
      </c>
      <c r="JI208">
        <v>0.038989251</v>
      </c>
      <c r="JJ208">
        <v>0.038974407</v>
      </c>
      <c r="JK208">
        <v>0.038958551</v>
      </c>
      <c r="JL208">
        <v>0.038941494</v>
      </c>
      <c r="JM208">
        <v>0.038922863</v>
      </c>
      <c r="JN208">
        <v>0.038902081</v>
      </c>
      <c r="JO208">
        <v>0.038879516</v>
      </c>
      <c r="JP208">
        <v>0.038855667</v>
      </c>
      <c r="JQ208">
        <v>0.038830048</v>
      </c>
      <c r="JR208">
        <v>0.038803056</v>
      </c>
      <c r="JS208">
        <v>0.038775408</v>
      </c>
      <c r="JT208">
        <v>0.038746351</v>
      </c>
      <c r="JU208">
        <v>0.038715833</v>
      </c>
      <c r="JV208">
        <v>0.038683931</v>
      </c>
      <c r="JW208">
        <v>0.038650281</v>
      </c>
      <c r="JX208">
        <v>0.038615061</v>
      </c>
      <c r="JY208">
        <v>0.038578681</v>
      </c>
      <c r="JZ208">
        <v>0.038540782</v>
      </c>
      <c r="KA208">
        <v>0.038501085</v>
      </c>
      <c r="KB208">
        <v>0.03845983</v>
      </c>
      <c r="KC208">
        <v>0.038416838</v>
      </c>
      <c r="KD208">
        <v>0.038372688</v>
      </c>
      <c r="KE208">
        <v>0.038327617</v>
      </c>
      <c r="KF208">
        <v>0.038280962</v>
      </c>
      <c r="KG208">
        <v>0.038232514</v>
      </c>
      <c r="KH208">
        <v>0.03818237</v>
      </c>
      <c r="KI208">
        <v>0.038130108</v>
      </c>
      <c r="KJ208">
        <v>0.038076523</v>
      </c>
      <c r="KK208">
        <v>0.038022133</v>
      </c>
      <c r="KL208">
        <v>0.037966477</v>
      </c>
      <c r="KM208">
        <v>0.037909475</v>
      </c>
      <c r="KN208">
        <v>0.037850715</v>
      </c>
      <c r="KO208">
        <v>0.037790316</v>
      </c>
      <c r="KP208">
        <v>0.037728738</v>
      </c>
      <c r="KQ208">
        <v>0.037665845</v>
      </c>
      <c r="KR208">
        <v>0.037601255</v>
      </c>
      <c r="KS208">
        <v>0.037535333</v>
      </c>
      <c r="KT208">
        <v>0.037468035</v>
      </c>
      <c r="KU208">
        <v>0.037399256</v>
      </c>
      <c r="KV208">
        <v>0.037329033</v>
      </c>
      <c r="KW208">
        <v>0.037257091</v>
      </c>
      <c r="KX208">
        <v>0.037183728</v>
      </c>
      <c r="KY208">
        <v>0.037109022</v>
      </c>
      <c r="KZ208">
        <v>0.037033067</v>
      </c>
      <c r="LA208">
        <v>0.036956137</v>
      </c>
      <c r="LB208">
        <v>0.036877681</v>
      </c>
      <c r="LC208">
        <v>0.03679749</v>
      </c>
      <c r="LD208">
        <v>0.036715783</v>
      </c>
      <c r="LE208">
        <v>0.036632506</v>
      </c>
      <c r="LF208">
        <v>0.036547712</v>
      </c>
      <c r="LG208">
        <v>0.036461517</v>
      </c>
      <c r="LH208">
        <v>0.03637416</v>
      </c>
      <c r="LI208">
        <v>0.036285388</v>
      </c>
      <c r="LJ208">
        <v>0.036195172</v>
      </c>
      <c r="LK208">
        <v>0.036103922</v>
      </c>
      <c r="LL208">
        <v>0.036011272</v>
      </c>
      <c r="LM208">
        <v>0.035917259</v>
      </c>
      <c r="LN208">
        <v>0.035822124</v>
      </c>
      <c r="LO208">
        <v>0.035725532</v>
      </c>
      <c r="LP208">
        <v>0.035627656</v>
      </c>
      <c r="LQ208">
        <v>0.035528285</v>
      </c>
      <c r="LR208">
        <v>0.035427335</v>
      </c>
      <c r="LS208">
        <v>0.035325136</v>
      </c>
      <c r="LT208">
        <v>0.035221906</v>
      </c>
      <c r="LU208">
        <v>0.035117556</v>
      </c>
      <c r="LV208">
        <v>0.035011585</v>
      </c>
      <c r="LW208">
        <v>0.034904553</v>
      </c>
      <c r="LX208">
        <v>0.034796696</v>
      </c>
      <c r="LY208">
        <v>0.034687172</v>
      </c>
      <c r="LZ208">
        <v>0.034576039</v>
      </c>
      <c r="MA208">
        <v>0.034463738</v>
      </c>
      <c r="MB208">
        <v>0.034350305</v>
      </c>
      <c r="MC208">
        <v>0.034235798</v>
      </c>
      <c r="MD208">
        <v>0.034120046</v>
      </c>
      <c r="ME208">
        <v>0.034002811</v>
      </c>
      <c r="MF208">
        <v>0.033884149</v>
      </c>
      <c r="MG208">
        <v>0.033763835</v>
      </c>
      <c r="MH208">
        <v>0.033642</v>
      </c>
      <c r="MI208">
        <v>0.033518792</v>
      </c>
      <c r="MJ208">
        <v>0.033394254</v>
      </c>
      <c r="MK208">
        <v>0.033268773</v>
      </c>
      <c r="ML208">
        <v>0.033141936</v>
      </c>
      <c r="MM208">
        <v>0.033014101</v>
      </c>
      <c r="MN208">
        <v>0.032885514</v>
      </c>
      <c r="MO208">
        <v>0.032755479</v>
      </c>
      <c r="MP208">
        <v>0.032623954</v>
      </c>
      <c r="MQ208">
        <v>0.032490777</v>
      </c>
      <c r="MR208">
        <v>0.03235599</v>
      </c>
      <c r="MS208">
        <v>0.032220432</v>
      </c>
      <c r="MT208">
        <v>0.032083953</v>
      </c>
      <c r="MU208">
        <v>0.03194609</v>
      </c>
      <c r="MV208">
        <v>0.031806765</v>
      </c>
      <c r="MW208">
        <v>0.031666076</v>
      </c>
      <c r="MX208">
        <v>0.031524124</v>
      </c>
      <c r="MY208">
        <v>0.031381173</v>
      </c>
      <c r="MZ208">
        <v>0.031237312</v>
      </c>
      <c r="NA208">
        <v>0.031091884</v>
      </c>
      <c r="NB208">
        <v>0.030944827</v>
      </c>
      <c r="NC208">
        <v>0.030796629</v>
      </c>
      <c r="ND208">
        <v>0.03064717</v>
      </c>
      <c r="NE208">
        <v>0.0304965</v>
      </c>
      <c r="NF208">
        <v>0.030345365</v>
      </c>
      <c r="NG208">
        <v>0.030193655</v>
      </c>
      <c r="NH208">
        <v>0.030040893</v>
      </c>
      <c r="NI208">
        <v>0.02988678</v>
      </c>
      <c r="NJ208">
        <v>0.029731204</v>
      </c>
      <c r="NK208">
        <v>0.029573992</v>
      </c>
      <c r="NL208">
        <v>0.029415494</v>
      </c>
      <c r="NM208">
        <v>0.029256026</v>
      </c>
      <c r="NN208">
        <v>0.02909534</v>
      </c>
      <c r="NO208">
        <v>0.028933873</v>
      </c>
      <c r="NP208">
        <v>0.028771695</v>
      </c>
      <c r="NQ208">
        <v>0.028608206</v>
      </c>
      <c r="NR208">
        <v>0.028443195</v>
      </c>
      <c r="NS208">
        <v>0.028276963</v>
      </c>
      <c r="NT208">
        <v>0.028109409</v>
      </c>
      <c r="NU208">
        <v>0.027940505</v>
      </c>
      <c r="NV208">
        <v>0.027770685</v>
      </c>
      <c r="NW208">
        <v>0.027600294</v>
      </c>
      <c r="NX208">
        <v>0.02742917</v>
      </c>
      <c r="NY208">
        <v>0.027256575</v>
      </c>
      <c r="NZ208">
        <v>0.027082637</v>
      </c>
      <c r="OA208">
        <v>0.026907728</v>
      </c>
      <c r="OB208">
        <v>0.026731747</v>
      </c>
      <c r="OC208">
        <v>0.026555004</v>
      </c>
      <c r="OD208">
        <v>0.026377378</v>
      </c>
      <c r="OE208">
        <v>0.026198956</v>
      </c>
      <c r="OF208">
        <v>0.02601998</v>
      </c>
      <c r="OG208">
        <v>0.025839744</v>
      </c>
      <c r="OH208">
        <v>0.025658139</v>
      </c>
      <c r="OI208">
        <v>0.02547549</v>
      </c>
      <c r="OJ208">
        <v>0.02529228</v>
      </c>
      <c r="OK208">
        <v>0.025108736</v>
      </c>
      <c r="OL208">
        <v>0.024924171</v>
      </c>
      <c r="OM208">
        <v>0.024738652</v>
      </c>
      <c r="ON208">
        <v>0.024552351</v>
      </c>
      <c r="OO208">
        <v>0.024365143</v>
      </c>
      <c r="OP208">
        <v>0.024177258</v>
      </c>
      <c r="OQ208">
        <v>0.023988588</v>
      </c>
      <c r="OR208">
        <v>0.023799135</v>
      </c>
      <c r="OS208">
        <v>0.023608548</v>
      </c>
      <c r="OT208">
        <v>0.023416964</v>
      </c>
      <c r="OU208">
        <v>0.023224839</v>
      </c>
      <c r="OV208">
        <v>0.023031606</v>
      </c>
      <c r="OW208">
        <v>0.02283733</v>
      </c>
      <c r="OX208">
        <v>0.022642409</v>
      </c>
      <c r="OY208">
        <v>0.022446832</v>
      </c>
      <c r="OZ208">
        <v>0.022250759</v>
      </c>
      <c r="PA208">
        <v>0.022053803</v>
      </c>
      <c r="PB208">
        <v>0.021855278</v>
      </c>
      <c r="PC208">
        <v>0.021655986</v>
      </c>
      <c r="PD208">
        <v>0.021456664</v>
      </c>
      <c r="PE208">
        <v>0.021256842</v>
      </c>
      <c r="PF208">
        <v>0.021055986</v>
      </c>
      <c r="PG208">
        <v>0.02085403</v>
      </c>
      <c r="PH208">
        <v>0.020651161</v>
      </c>
      <c r="PI208">
        <v>0.020447748</v>
      </c>
      <c r="PJ208">
        <v>0.020243735</v>
      </c>
      <c r="PK208">
        <v>0.020038811</v>
      </c>
      <c r="PL208">
        <v>0.019833307</v>
      </c>
      <c r="PM208">
        <v>0.019626826</v>
      </c>
      <c r="PN208">
        <v>0.019419025</v>
      </c>
      <c r="PO208">
        <v>0.019210625</v>
      </c>
      <c r="PP208">
        <v>0.019001666</v>
      </c>
      <c r="PQ208">
        <v>0.018792103</v>
      </c>
      <c r="PR208">
        <v>0.018582077</v>
      </c>
      <c r="PS208">
        <v>0.01837128</v>
      </c>
      <c r="PT208">
        <v>0.018159952</v>
      </c>
      <c r="PU208">
        <v>0.017948045</v>
      </c>
      <c r="PV208">
        <v>0.017735089</v>
      </c>
      <c r="PW208">
        <v>0.017521289</v>
      </c>
      <c r="PX208">
        <v>0.017306765</v>
      </c>
      <c r="PY208">
        <v>0.01709145</v>
      </c>
      <c r="PZ208">
        <v>0.016875663</v>
      </c>
      <c r="QA208">
        <v>0.01665985</v>
      </c>
      <c r="QB208">
        <v>0.016443692</v>
      </c>
      <c r="QC208">
        <v>0.016226388</v>
      </c>
      <c r="QD208">
        <v>0.016007885</v>
      </c>
      <c r="QE208">
        <v>0.01578843</v>
      </c>
      <c r="QF208">
        <v>0.015568405</v>
      </c>
      <c r="QG208">
        <v>0.015347958</v>
      </c>
      <c r="QH208">
        <v>0.015127281</v>
      </c>
      <c r="QI208">
        <v>0.014906472</v>
      </c>
      <c r="QJ208">
        <v>0.014684582</v>
      </c>
      <c r="QK208">
        <v>0.014461297</v>
      </c>
      <c r="QL208">
        <v>0.014237576</v>
      </c>
      <c r="QM208">
        <v>0.014013823</v>
      </c>
      <c r="QN208">
        <v>0.013789713</v>
      </c>
      <c r="QO208">
        <v>0.013564932</v>
      </c>
      <c r="QP208">
        <v>0.013339517</v>
      </c>
      <c r="QQ208">
        <v>0.013113849</v>
      </c>
      <c r="QR208">
        <v>0.012887974</v>
      </c>
      <c r="QS208">
        <v>0.012661459</v>
      </c>
      <c r="QT208">
        <v>0.012434484</v>
      </c>
      <c r="QU208">
        <v>0.012206917</v>
      </c>
      <c r="QV208">
        <v>0.011978949</v>
      </c>
      <c r="QW208">
        <v>0.011750647</v>
      </c>
      <c r="QX208">
        <v>0.011521733</v>
      </c>
      <c r="QY208">
        <v>0.011292984</v>
      </c>
      <c r="QZ208">
        <v>0.011063939</v>
      </c>
      <c r="RA208">
        <v>0.01083444</v>
      </c>
      <c r="RB208">
        <v>0.010604617</v>
      </c>
      <c r="RC208">
        <v>0.010373397</v>
      </c>
      <c r="RD208">
        <v>0.010141031</v>
      </c>
      <c r="RE208">
        <v>0.009908596</v>
      </c>
      <c r="RF208">
        <v>0.00967619</v>
      </c>
      <c r="RG208">
        <v>0.009443645</v>
      </c>
      <c r="RH208">
        <v>0.009210749</v>
      </c>
      <c r="RI208">
        <v>0.008977324</v>
      </c>
      <c r="RJ208">
        <v>0.008743639</v>
      </c>
      <c r="RK208">
        <v>0.008509367</v>
      </c>
      <c r="RL208">
        <v>0.008274649</v>
      </c>
      <c r="RM208">
        <v>0.008039993</v>
      </c>
      <c r="RN208">
        <v>0.007805231</v>
      </c>
      <c r="RO208">
        <v>0.007570418</v>
      </c>
      <c r="RP208">
        <v>0.007335608</v>
      </c>
      <c r="RQ208">
        <v>0.007100237</v>
      </c>
      <c r="RR208">
        <v>0.006864296</v>
      </c>
      <c r="RS208">
        <v>0.006628165</v>
      </c>
      <c r="RT208">
        <v>0.006391733</v>
      </c>
      <c r="RU208">
        <v>0.006155298</v>
      </c>
      <c r="RV208">
        <v>0.005918733</v>
      </c>
      <c r="RW208">
        <v>0.005681574</v>
      </c>
      <c r="RX208">
        <v>0.005443763</v>
      </c>
      <c r="RY208">
        <v>0.005205411</v>
      </c>
      <c r="RZ208">
        <v>0.004966904</v>
      </c>
      <c r="SA208">
        <v>0.004728565</v>
      </c>
      <c r="SB208">
        <v>0.004490042</v>
      </c>
      <c r="SC208">
        <v>0.004251178</v>
      </c>
      <c r="SD208">
        <v>0.004012562</v>
      </c>
      <c r="SE208">
        <v>0.00377383</v>
      </c>
      <c r="SF208">
        <v>0.00353463</v>
      </c>
      <c r="SG208">
        <v>0.003294938</v>
      </c>
      <c r="SH208">
        <v>0.003054902</v>
      </c>
      <c r="SI208">
        <v>0.002815264</v>
      </c>
      <c r="SJ208">
        <v>0.002575663</v>
      </c>
      <c r="SK208">
        <v>0.00233588</v>
      </c>
      <c r="SL208">
        <v>0.002096111</v>
      </c>
      <c r="SM208">
        <v>0.001856126</v>
      </c>
      <c r="SN208">
        <v>0.001616004</v>
      </c>
      <c r="SO208">
        <v>0.00137564</v>
      </c>
      <c r="SP208">
        <v>0.001135132</v>
      </c>
      <c r="SQ208">
        <v>0.000894861</v>
      </c>
      <c r="SR208">
        <v>0.000654668</v>
      </c>
      <c r="SS208">
        <v>0.000414682</v>
      </c>
      <c r="ST208">
        <v>0.000174471</v>
      </c>
      <c r="SU208" s="1">
        <v>-6.59e-5</v>
      </c>
      <c r="SV208">
        <v>-0.000305846</v>
      </c>
      <c r="SW208">
        <v>-0.000545515</v>
      </c>
      <c r="SX208">
        <v>-0.000785309</v>
      </c>
      <c r="SY208">
        <v>-0.001025418</v>
      </c>
      <c r="SZ208">
        <v>-0.001265846</v>
      </c>
      <c r="TA208">
        <v>-0.001506151</v>
      </c>
      <c r="TB208">
        <v>-0.001746194</v>
      </c>
      <c r="TC208">
        <v>-0.00198628</v>
      </c>
      <c r="TD208">
        <v>-0.002226405</v>
      </c>
      <c r="TE208">
        <v>-0.002466273</v>
      </c>
      <c r="TF208">
        <v>-0.002705877</v>
      </c>
      <c r="TG208">
        <v>-0.002945396</v>
      </c>
      <c r="TH208">
        <v>-0.003184938</v>
      </c>
      <c r="TI208">
        <v>-0.003424375</v>
      </c>
      <c r="TJ208">
        <v>-0.003663814</v>
      </c>
      <c r="TK208">
        <v>-0.003903293</v>
      </c>
      <c r="TL208">
        <v>-0.004142349</v>
      </c>
      <c r="TM208">
        <v>-0.004381173</v>
      </c>
      <c r="TN208">
        <v>-0.004620197</v>
      </c>
      <c r="TO208">
        <v>-0.004858969</v>
      </c>
      <c r="TP208">
        <v>-0.005097454</v>
      </c>
      <c r="TQ208">
        <v>-0.005335939</v>
      </c>
      <c r="TR208">
        <v>-0.005573847</v>
      </c>
      <c r="TS208">
        <v>-0.005810924</v>
      </c>
      <c r="TT208">
        <v>-0.006048025</v>
      </c>
      <c r="TU208">
        <v>-0.006285566</v>
      </c>
      <c r="TV208">
        <v>-0.006523164</v>
      </c>
      <c r="TW208">
        <v>-0.006760281</v>
      </c>
      <c r="TX208">
        <v>-0.006996601</v>
      </c>
      <c r="TY208">
        <v>-0.007232772</v>
      </c>
      <c r="TZ208">
        <v>-0.00746895</v>
      </c>
      <c r="UA208">
        <v>-0.007704514</v>
      </c>
      <c r="UB208">
        <v>-0.007939258</v>
      </c>
      <c r="UC208">
        <v>-0.00817349</v>
      </c>
      <c r="UD208">
        <v>-0.008407889</v>
      </c>
      <c r="UE208">
        <v>-0.008642848</v>
      </c>
      <c r="UF208">
        <v>-0.008877794</v>
      </c>
      <c r="UG208">
        <v>-0.009111791</v>
      </c>
      <c r="UH208">
        <v>-0.009345292</v>
      </c>
      <c r="UI208">
        <v>-0.00957889</v>
      </c>
      <c r="UJ208">
        <v>-0.009812314</v>
      </c>
      <c r="UK208">
        <v>-0.010045402</v>
      </c>
      <c r="UL208">
        <v>-0.010277661</v>
      </c>
      <c r="UM208">
        <v>-0.010509064</v>
      </c>
      <c r="UN208">
        <v>-0.010740129</v>
      </c>
      <c r="UO208">
        <v>-0.01097066</v>
      </c>
      <c r="UP208">
        <v>-0.011200498</v>
      </c>
      <c r="UQ208">
        <v>-0.011430342</v>
      </c>
      <c r="UR208">
        <v>-0.011659895</v>
      </c>
      <c r="US208">
        <v>-0.011888677</v>
      </c>
      <c r="UT208">
        <v>-0.012117009</v>
      </c>
      <c r="UU208">
        <v>-0.012344904</v>
      </c>
      <c r="UV208">
        <v>-0.012572487</v>
      </c>
      <c r="UW208">
        <v>-0.012799614</v>
      </c>
      <c r="UX208">
        <v>-0.013026458</v>
      </c>
      <c r="UY208">
        <v>-0.013252955</v>
      </c>
      <c r="UZ208">
        <v>-0.013478328</v>
      </c>
      <c r="VA208">
        <v>-0.013703022</v>
      </c>
      <c r="VB208">
        <v>-0.013927509</v>
      </c>
      <c r="VC208">
        <v>-0.014151552</v>
      </c>
      <c r="VD208">
        <v>-0.014375256</v>
      </c>
      <c r="VE208">
        <v>-0.014598723</v>
      </c>
      <c r="VF208">
        <v>-0.014821782</v>
      </c>
      <c r="VG208">
        <v>-0.015044142</v>
      </c>
      <c r="VH208">
        <v>-0.015265952</v>
      </c>
      <c r="VI208">
        <v>-0.01548712</v>
      </c>
      <c r="VJ208">
        <v>-0.015707709</v>
      </c>
      <c r="VK208">
        <v>-0.015927729</v>
      </c>
      <c r="VL208">
        <v>-0.016146744</v>
      </c>
      <c r="VM208">
        <v>-0.016364905</v>
      </c>
      <c r="VN208">
        <v>-0.016582483</v>
      </c>
      <c r="VO208">
        <v>-0.016799799</v>
      </c>
      <c r="VP208">
        <v>-0.017016872</v>
      </c>
      <c r="VQ208">
        <v>-0.017233023</v>
      </c>
      <c r="VR208">
        <v>-0.017448439</v>
      </c>
      <c r="VS208">
        <v>-0.017663393</v>
      </c>
      <c r="VT208">
        <v>-0.017877572</v>
      </c>
      <c r="VU208">
        <v>-0.018091324</v>
      </c>
      <c r="VV208">
        <v>-0.018304439</v>
      </c>
      <c r="VW208">
        <v>-0.018516738</v>
      </c>
      <c r="VX208">
        <v>-0.018728166</v>
      </c>
      <c r="VY208">
        <v>-0.018938591</v>
      </c>
      <c r="VZ208">
        <v>-0.019147958</v>
      </c>
      <c r="WA208">
        <v>-0.019356531</v>
      </c>
      <c r="WB208">
        <v>-0.019564601</v>
      </c>
      <c r="WC208">
        <v>-0.019771825</v>
      </c>
      <c r="WD208">
        <v>-0.019978037</v>
      </c>
      <c r="WE208">
        <v>-0.020183329</v>
      </c>
      <c r="WF208">
        <v>-0.020388008</v>
      </c>
      <c r="WG208">
        <v>-0.020592114</v>
      </c>
      <c r="WH208">
        <v>-0.020795597</v>
      </c>
      <c r="WI208">
        <v>-0.020998507</v>
      </c>
      <c r="WJ208">
        <v>-0.02120082</v>
      </c>
      <c r="WK208">
        <v>-0.021402588</v>
      </c>
      <c r="WL208">
        <v>-0.021603504</v>
      </c>
      <c r="WM208">
        <v>-0.02180319</v>
      </c>
      <c r="WN208">
        <v>-0.022001868</v>
      </c>
      <c r="WO208">
        <v>-0.022199371</v>
      </c>
      <c r="WP208">
        <v>-0.022395837</v>
      </c>
      <c r="WQ208">
        <v>-0.022591598</v>
      </c>
      <c r="WR208">
        <v>-0.022786789</v>
      </c>
      <c r="WS208">
        <v>-0.022981763</v>
      </c>
      <c r="WT208">
        <v>-0.02317609</v>
      </c>
      <c r="WU208">
        <v>-0.0233693</v>
      </c>
      <c r="WV208">
        <v>-0.023561459</v>
      </c>
      <c r="WW208">
        <v>-0.023752654</v>
      </c>
      <c r="WX208">
        <v>-0.023942917</v>
      </c>
      <c r="WY208">
        <v>-0.024132124</v>
      </c>
      <c r="WZ208">
        <v>-0.024320292</v>
      </c>
      <c r="XA208">
        <v>-0.024507871</v>
      </c>
      <c r="XB208">
        <v>-0.024695073</v>
      </c>
      <c r="XC208">
        <v>-0.024881815</v>
      </c>
      <c r="XD208">
        <v>-0.025067829</v>
      </c>
      <c r="XE208">
        <v>-0.025252928</v>
      </c>
      <c r="XF208">
        <v>-0.025437218</v>
      </c>
      <c r="XG208">
        <v>-0.025620531</v>
      </c>
      <c r="XH208">
        <v>-0.0258028</v>
      </c>
      <c r="XI208">
        <v>-0.025984276</v>
      </c>
      <c r="XJ208">
        <v>-0.026164905</v>
      </c>
      <c r="XK208">
        <v>-0.026344337</v>
      </c>
      <c r="XL208">
        <v>-0.026522488</v>
      </c>
      <c r="XM208">
        <v>-0.026699518</v>
      </c>
      <c r="XN208">
        <v>-0.026875247</v>
      </c>
      <c r="XO208">
        <v>-0.027050101</v>
      </c>
      <c r="XP208">
        <v>-0.027224079</v>
      </c>
      <c r="XQ208">
        <v>-0.027396823</v>
      </c>
      <c r="XR208">
        <v>-0.027568769</v>
      </c>
      <c r="XS208">
        <v>-0.027739657</v>
      </c>
      <c r="XT208">
        <v>-0.027909435</v>
      </c>
      <c r="XU208">
        <v>-0.028078446</v>
      </c>
      <c r="XV208">
        <v>-0.028246514</v>
      </c>
      <c r="XW208">
        <v>-0.028413304</v>
      </c>
      <c r="XX208">
        <v>-0.028578925</v>
      </c>
      <c r="XY208">
        <v>-0.028743834</v>
      </c>
      <c r="XZ208">
        <v>-0.028908151</v>
      </c>
      <c r="YA208">
        <v>-0.0290716</v>
      </c>
      <c r="YB208">
        <v>-0.029233767</v>
      </c>
      <c r="YC208">
        <v>-0.029394407</v>
      </c>
      <c r="YD208">
        <v>-0.029553712</v>
      </c>
      <c r="YE208">
        <v>-0.029711752</v>
      </c>
      <c r="YF208">
        <v>-0.029868174</v>
      </c>
      <c r="YG208">
        <v>-0.030023429</v>
      </c>
      <c r="YH208">
        <v>-0.030177633</v>
      </c>
      <c r="YI208">
        <v>-0.030330195</v>
      </c>
      <c r="YJ208">
        <v>-0.030481646</v>
      </c>
      <c r="YK208">
        <v>-0.030632379</v>
      </c>
      <c r="YL208">
        <v>-0.030782325</v>
      </c>
      <c r="YM208">
        <v>-0.030931232</v>
      </c>
      <c r="YN208">
        <v>-0.031078518</v>
      </c>
      <c r="YO208">
        <v>-0.031224491</v>
      </c>
      <c r="YP208">
        <v>-0.031369377</v>
      </c>
      <c r="YQ208">
        <v>-0.031512724</v>
      </c>
      <c r="YR208">
        <v>-0.031654624</v>
      </c>
      <c r="YS208">
        <v>-0.031795474</v>
      </c>
      <c r="YT208">
        <v>-0.031935503</v>
      </c>
      <c r="YU208">
        <v>-0.032074664</v>
      </c>
      <c r="YV208">
        <v>-0.032212253</v>
      </c>
      <c r="YW208">
        <v>-0.032348268</v>
      </c>
      <c r="YX208">
        <v>-0.032483327</v>
      </c>
      <c r="YY208">
        <v>-0.032617319</v>
      </c>
      <c r="YZ208">
        <v>-0.032750312</v>
      </c>
      <c r="ZA208">
        <v>-0.032882315</v>
      </c>
      <c r="ZB208">
        <v>-0.033012896</v>
      </c>
      <c r="ZC208">
        <v>-0.033141677</v>
      </c>
      <c r="ZD208">
        <v>-0.03326881</v>
      </c>
      <c r="ZE208">
        <v>-0.033394756</v>
      </c>
      <c r="ZF208">
        <v>-0.033519802</v>
      </c>
      <c r="ZG208">
        <v>-0.033644014</v>
      </c>
      <c r="ZH208">
        <v>-0.033766546</v>
      </c>
      <c r="ZI208">
        <v>-0.033887576</v>
      </c>
      <c r="ZJ208">
        <v>-0.034007589</v>
      </c>
      <c r="ZK208">
        <v>-0.034126034</v>
      </c>
      <c r="ZL208">
        <v>-0.03424293</v>
      </c>
      <c r="ZM208">
        <v>-0.0343583</v>
      </c>
      <c r="ZN208">
        <v>-0.034472482</v>
      </c>
      <c r="ZO208">
        <v>-0.03458551</v>
      </c>
      <c r="ZP208">
        <v>-0.034697014</v>
      </c>
      <c r="ZQ208">
        <v>-0.034806948</v>
      </c>
      <c r="ZR208">
        <v>-0.034915516</v>
      </c>
      <c r="ZS208">
        <v>-0.035023088</v>
      </c>
      <c r="ZT208">
        <v>-0.035129597</v>
      </c>
      <c r="ZU208">
        <v>-0.035234998</v>
      </c>
      <c r="ZV208">
        <v>-0.035339261</v>
      </c>
      <c r="ZW208">
        <v>-0.035442027</v>
      </c>
      <c r="ZX208">
        <v>-0.035543295</v>
      </c>
      <c r="ZY208">
        <v>-0.035643279</v>
      </c>
      <c r="ZZ208">
        <v>-0.03574147</v>
      </c>
      <c r="AAA208">
        <v>-0.035837763</v>
      </c>
      <c r="AAB208">
        <v>-0.035932862</v>
      </c>
      <c r="AAC208">
        <v>-0.036027112</v>
      </c>
      <c r="AAD208">
        <v>-0.036119786</v>
      </c>
      <c r="AAE208">
        <v>-0.036210702</v>
      </c>
      <c r="AAF208">
        <v>-0.036300358</v>
      </c>
      <c r="AAG208">
        <v>-0.0363887</v>
      </c>
      <c r="AAH208">
        <v>-0.036475807</v>
      </c>
      <c r="AAI208">
        <v>-0.036561992</v>
      </c>
      <c r="AAJ208">
        <v>-0.036647205</v>
      </c>
      <c r="AAK208">
        <v>-0.036730854</v>
      </c>
      <c r="AAL208">
        <v>-0.036812828</v>
      </c>
      <c r="AAM208">
        <v>-0.03689377</v>
      </c>
      <c r="AAN208">
        <v>-0.036973275</v>
      </c>
      <c r="AAO208">
        <v>-0.037050904</v>
      </c>
      <c r="AAP208">
        <v>-0.037127225</v>
      </c>
      <c r="AAQ208">
        <v>-0.037202394</v>
      </c>
      <c r="AAR208">
        <v>-0.037275971</v>
      </c>
      <c r="AAS208">
        <v>-0.037347817</v>
      </c>
      <c r="AAT208">
        <v>-0.037418064</v>
      </c>
      <c r="AAU208">
        <v>-0.037487027</v>
      </c>
      <c r="AAV208">
        <v>-0.037554671</v>
      </c>
      <c r="AAW208">
        <v>-0.037620558</v>
      </c>
      <c r="AAX208">
        <v>-0.037685239</v>
      </c>
      <c r="AAY208">
        <v>-0.037748702</v>
      </c>
      <c r="AAZ208">
        <v>-0.03781056</v>
      </c>
      <c r="ABA208">
        <v>-0.037870832</v>
      </c>
      <c r="ABB208">
        <v>-0.037929832</v>
      </c>
      <c r="ABC208">
        <v>-0.037987576</v>
      </c>
      <c r="ABD208">
        <v>-0.038043776</v>
      </c>
      <c r="ABE208">
        <v>-0.03809849</v>
      </c>
      <c r="ABF208">
        <v>-0.03815178</v>
      </c>
      <c r="ABG208">
        <v>-0.038203807</v>
      </c>
      <c r="ABH208">
        <v>-0.038254539</v>
      </c>
      <c r="ABI208">
        <v>-0.038303392</v>
      </c>
      <c r="ABJ208">
        <v>-0.038350198</v>
      </c>
      <c r="ABK208">
        <v>-0.038395338</v>
      </c>
      <c r="ABL208">
        <v>-0.038439063</v>
      </c>
      <c r="ABM208">
        <v>-0.03848173</v>
      </c>
      <c r="ABN208">
        <v>-0.038523196</v>
      </c>
      <c r="ABO208">
        <v>-0.038562688</v>
      </c>
      <c r="ABP208">
        <v>-0.038600446</v>
      </c>
      <c r="ABQ208">
        <v>-0.038637229</v>
      </c>
      <c r="ABR208">
        <v>-0.038672952</v>
      </c>
      <c r="ABS208">
        <v>-0.038707557</v>
      </c>
      <c r="ABT208">
        <v>-0.038740865</v>
      </c>
      <c r="ABU208">
        <v>-0.038772147</v>
      </c>
      <c r="ABV208">
        <v>-0.03880157</v>
      </c>
      <c r="ABW208">
        <v>-0.038829755</v>
      </c>
      <c r="ABX208">
        <v>-0.038856822</v>
      </c>
      <c r="ABY208">
        <v>-0.038882441</v>
      </c>
      <c r="ABZ208">
        <v>-0.038906071</v>
      </c>
      <c r="ACA208">
        <v>-0.038928218</v>
      </c>
      <c r="ACB208">
        <v>-0.03894933</v>
      </c>
      <c r="ACC208">
        <v>-0.038968735</v>
      </c>
      <c r="ACD208">
        <v>-0.038986266</v>
      </c>
      <c r="ACE208">
        <v>-0.039002246</v>
      </c>
      <c r="ACF208">
        <v>-0.039017005</v>
      </c>
      <c r="ACG208">
        <v>-0.039030727</v>
      </c>
      <c r="ACH208">
        <v>-0.03904304</v>
      </c>
      <c r="ACI208">
        <v>-0.039053885</v>
      </c>
      <c r="ACJ208">
        <v>-0.039063121</v>
      </c>
      <c r="ACK208">
        <v>-0.039070781</v>
      </c>
      <c r="ACL208">
        <v>-0.039077427</v>
      </c>
      <c r="ACM208">
        <v>-0.039083239</v>
      </c>
      <c r="ACN208">
        <v>-0.039088315</v>
      </c>
      <c r="ACO208">
        <v>-0.039092829</v>
      </c>
      <c r="ACP208">
        <v>-0.039096435</v>
      </c>
      <c r="ACQ208">
        <v>-0.039098789</v>
      </c>
      <c r="ACR208">
        <v>-0.039099994</v>
      </c>
      <c r="ACS208">
        <v>-0.039100082</v>
      </c>
      <c r="ACT208">
        <v>-0.039098826</v>
      </c>
      <c r="ACU208">
        <v>-0.039096182</v>
      </c>
      <c r="ACV208">
        <v>-0.039092111</v>
      </c>
      <c r="ACW208">
        <v>-0.039086705</v>
      </c>
      <c r="ACX208">
        <v>-0.03907993</v>
      </c>
      <c r="ACY208">
        <v>-0.039071703</v>
      </c>
      <c r="ACZ208">
        <v>-0.039062011</v>
      </c>
      <c r="ADA208">
        <v>-0.039050716</v>
      </c>
      <c r="ADB208">
        <v>-0.039037825</v>
      </c>
      <c r="ADC208">
        <v>-0.039023224</v>
      </c>
      <c r="ADD208">
        <v>-0.039007081</v>
      </c>
      <c r="ADE208">
        <v>-0.038989299</v>
      </c>
      <c r="ADF208">
        <v>-0.038970272</v>
      </c>
      <c r="ADG208">
        <v>-0.038950099</v>
      </c>
      <c r="ADH208">
        <v>-0.038927718</v>
      </c>
      <c r="ADI208">
        <v>-0.038903556</v>
      </c>
      <c r="ADJ208">
        <v>-0.038878207</v>
      </c>
      <c r="ADK208">
        <v>-0.03885148</v>
      </c>
      <c r="ADL208">
        <v>-0.038823454</v>
      </c>
      <c r="ADM208">
        <v>-0.038793886</v>
      </c>
      <c r="ADN208">
        <v>-0.03876265</v>
      </c>
      <c r="ADO208">
        <v>-0.038729901</v>
      </c>
      <c r="ADP208">
        <v>-0.038695673</v>
      </c>
      <c r="ADQ208">
        <v>-0.038660305</v>
      </c>
      <c r="ADR208">
        <v>-0.038623774</v>
      </c>
      <c r="ADS208">
        <v>-0.038585904</v>
      </c>
      <c r="ADT208">
        <v>-0.038546567</v>
      </c>
      <c r="ADU208">
        <v>-0.038505641</v>
      </c>
      <c r="ADV208">
        <v>-0.03846324</v>
      </c>
      <c r="ADW208">
        <v>-0.038419277</v>
      </c>
      <c r="ADX208">
        <v>-0.038373797</v>
      </c>
      <c r="ADY208">
        <v>-0.038326515</v>
      </c>
      <c r="ADZ208">
        <v>-0.038277644</v>
      </c>
      <c r="AEA208">
        <v>-0.038227427</v>
      </c>
      <c r="AEB208">
        <v>-0.038175614</v>
      </c>
      <c r="AEC208">
        <v>-0.038122384</v>
      </c>
      <c r="AED208">
        <v>-0.038068195</v>
      </c>
      <c r="AEE208">
        <v>-0.038012716</v>
      </c>
      <c r="AEF208">
        <v>-0.037955329</v>
      </c>
      <c r="AEG208">
        <v>-0.037896558</v>
      </c>
      <c r="AEH208">
        <v>-0.037836559</v>
      </c>
      <c r="AEI208">
        <v>-0.037775107</v>
      </c>
      <c r="AEJ208">
        <v>-0.037711909</v>
      </c>
      <c r="AEK208">
        <v>-0.037646989</v>
      </c>
      <c r="AEL208">
        <v>-0.037580987</v>
      </c>
      <c r="AEM208">
        <v>-0.037513992</v>
      </c>
      <c r="AEN208">
        <v>-0.037445469</v>
      </c>
      <c r="AEO208">
        <v>-0.037375143</v>
      </c>
      <c r="AEP208">
        <v>-0.037303528</v>
      </c>
      <c r="AEQ208">
        <v>-0.037230679</v>
      </c>
      <c r="AER208">
        <v>-0.037156524</v>
      </c>
      <c r="AES208">
        <v>-0.037080967</v>
      </c>
      <c r="AET208">
        <v>-0.037003742</v>
      </c>
      <c r="AEU208">
        <v>-0.036925064</v>
      </c>
      <c r="AEV208">
        <v>-0.0368451</v>
      </c>
      <c r="AEW208">
        <v>-0.036763609</v>
      </c>
      <c r="AEX208">
        <v>-0.036680474</v>
      </c>
      <c r="AEY208">
        <v>-0.036595788</v>
      </c>
      <c r="AEZ208">
        <v>-0.036509907</v>
      </c>
      <c r="AFA208">
        <v>-0.036423013</v>
      </c>
      <c r="AFB208">
        <v>-0.036335012</v>
      </c>
      <c r="AFC208">
        <v>-0.036245646</v>
      </c>
      <c r="AFD208">
        <v>-0.036154554</v>
      </c>
      <c r="AFE208">
        <v>-0.036061786</v>
      </c>
      <c r="AFF208">
        <v>-0.035967237</v>
      </c>
      <c r="AFG208">
        <v>-0.035870937</v>
      </c>
      <c r="AFH208">
        <v>-0.035773593</v>
      </c>
      <c r="AFI208">
        <v>-0.035675274</v>
      </c>
      <c r="AFJ208">
        <v>-0.035575554</v>
      </c>
      <c r="AFK208">
        <v>-0.035474923</v>
      </c>
      <c r="AFL208">
        <v>-0.03537327</v>
      </c>
      <c r="AFM208">
        <v>-0.035270031</v>
      </c>
      <c r="AFN208">
        <v>-0.035165432</v>
      </c>
      <c r="AFO208">
        <v>-0.035059641</v>
      </c>
      <c r="AFP208">
        <v>-0.03495221</v>
      </c>
      <c r="AFQ208">
        <v>-0.034843152</v>
      </c>
      <c r="AFR208">
        <v>-0.034733214</v>
      </c>
      <c r="AFS208">
        <v>-0.034622116</v>
      </c>
      <c r="AFT208">
        <v>-0.034509322</v>
      </c>
      <c r="AFU208">
        <v>-0.03439506</v>
      </c>
      <c r="AFV208">
        <v>-0.034279473</v>
      </c>
      <c r="AFW208">
        <v>-0.034162553</v>
      </c>
      <c r="AFX208">
        <v>-0.034044152</v>
      </c>
      <c r="AFY208">
        <v>-0.033923876</v>
      </c>
      <c r="AFZ208">
        <v>-0.033801928</v>
      </c>
      <c r="AGA208">
        <v>-0.033678708</v>
      </c>
      <c r="AGB208">
        <v>-0.033554178</v>
      </c>
      <c r="AGC208">
        <v>-0.033428572</v>
      </c>
      <c r="AGD208">
        <v>-0.0333022</v>
      </c>
      <c r="AGE208">
        <v>-0.033174997</v>
      </c>
      <c r="AGF208">
        <v>-0.033046509</v>
      </c>
      <c r="AGG208">
        <v>-0.032916343</v>
      </c>
      <c r="AGH208">
        <v>-0.032784818</v>
      </c>
      <c r="AGI208">
        <v>-0.032651944</v>
      </c>
      <c r="AGJ208">
        <v>-0.032517414</v>
      </c>
      <c r="AGK208">
        <v>-0.032381231</v>
      </c>
      <c r="AGL208">
        <v>-0.032243764</v>
      </c>
      <c r="AGM208">
        <v>-0.032105282</v>
      </c>
      <c r="AGN208">
        <v>-0.031965569</v>
      </c>
      <c r="AGO208">
        <v>-0.031824528</v>
      </c>
      <c r="AGP208">
        <v>-0.031682615</v>
      </c>
      <c r="AGQ208">
        <v>-0.031539744</v>
      </c>
      <c r="AGR208">
        <v>-0.031395383</v>
      </c>
      <c r="AGS208">
        <v>-0.031249848</v>
      </c>
      <c r="AGT208">
        <v>-0.031103514</v>
      </c>
      <c r="AGU208">
        <v>-0.030956269</v>
      </c>
      <c r="AGV208">
        <v>-0.030807885</v>
      </c>
      <c r="AGW208">
        <v>-0.030658072</v>
      </c>
      <c r="AGX208">
        <v>-0.030506572</v>
      </c>
      <c r="AGY208">
        <v>-0.03035355</v>
      </c>
      <c r="AGZ208">
        <v>-0.030199645</v>
      </c>
      <c r="AHA208">
        <v>-0.030044765</v>
      </c>
      <c r="AHB208">
        <v>-0.029888343</v>
      </c>
      <c r="AHC208">
        <v>-0.029730882</v>
      </c>
      <c r="AHD208">
        <v>-0.02957257</v>
      </c>
      <c r="AHE208">
        <v>-0.02941301</v>
      </c>
      <c r="AHF208">
        <v>-0.02925186</v>
      </c>
      <c r="AHG208">
        <v>-0.029089382</v>
      </c>
      <c r="AHH208">
        <v>-0.028925959</v>
      </c>
      <c r="AHI208">
        <v>-0.028761476</v>
      </c>
      <c r="AHJ208">
        <v>-0.028595408</v>
      </c>
      <c r="AHK208">
        <v>-0.028427955</v>
      </c>
      <c r="AHL208">
        <v>-0.028259451</v>
      </c>
      <c r="AHM208">
        <v>-0.028089416</v>
      </c>
      <c r="AHN208">
        <v>-0.027918458</v>
      </c>
      <c r="AHO208">
        <v>-0.027747202</v>
      </c>
      <c r="AHP208">
        <v>-0.02757529</v>
      </c>
      <c r="AHQ208">
        <v>-0.027402863</v>
      </c>
      <c r="AHR208">
        <v>-0.027229475</v>
      </c>
      <c r="AHS208">
        <v>-0.027054547</v>
      </c>
      <c r="AHT208">
        <v>-0.026878799</v>
      </c>
      <c r="AHU208">
        <v>-0.026702182</v>
      </c>
      <c r="AHV208">
        <v>-0.02652442</v>
      </c>
      <c r="AHW208">
        <v>-0.026345835</v>
      </c>
      <c r="AHX208">
        <v>-0.026166487</v>
      </c>
      <c r="AHY208">
        <v>-0.025986359</v>
      </c>
      <c r="AHZ208">
        <v>-0.025805374</v>
      </c>
      <c r="AIA208">
        <v>-0.025623503</v>
      </c>
      <c r="AIB208">
        <v>-0.025440662</v>
      </c>
      <c r="AIC208">
        <v>-0.025256746</v>
      </c>
      <c r="AID208">
        <v>-0.025071832</v>
      </c>
      <c r="AIE208">
        <v>-0.024885786</v>
      </c>
      <c r="AIF208">
        <v>-0.024698545</v>
      </c>
      <c r="AIG208">
        <v>-0.024510297</v>
      </c>
      <c r="AIH208">
        <v>-0.024321131</v>
      </c>
      <c r="AII208">
        <v>-0.024131237</v>
      </c>
      <c r="AIJ208">
        <v>-0.023940486</v>
      </c>
      <c r="AIK208">
        <v>-0.023748996</v>
      </c>
      <c r="AIL208">
        <v>-0.02355702</v>
      </c>
      <c r="AIM208">
        <v>-0.023364336</v>
      </c>
      <c r="AIN208">
        <v>-0.023170439</v>
      </c>
      <c r="AIO208">
        <v>-0.022975438</v>
      </c>
      <c r="AIP208">
        <v>-0.022780048</v>
      </c>
      <c r="AIQ208">
        <v>-0.022583576</v>
      </c>
      <c r="AIR208">
        <v>-0.022385727</v>
      </c>
      <c r="AIS208">
        <v>-0.022187109</v>
      </c>
      <c r="AIT208">
        <v>-0.021987445</v>
      </c>
      <c r="AIU208">
        <v>-0.021786774</v>
      </c>
      <c r="AIV208">
        <v>-0.021585686</v>
      </c>
      <c r="AIW208">
        <v>-0.021384134</v>
      </c>
      <c r="AIX208">
        <v>-0.021181565</v>
      </c>
      <c r="AIY208">
        <v>-0.020977525</v>
      </c>
      <c r="AIZ208">
        <v>-0.020772101</v>
      </c>
      <c r="AJA208">
        <v>-0.020566182</v>
      </c>
      <c r="AJB208">
        <v>-0.020360157</v>
      </c>
      <c r="AJC208">
        <v>-0.020153384</v>
      </c>
      <c r="AJD208">
        <v>-0.019945487</v>
      </c>
      <c r="AJE208">
        <v>-0.019736762</v>
      </c>
      <c r="AJF208">
        <v>-0.01952738</v>
      </c>
      <c r="AJG208">
        <v>-0.019317489</v>
      </c>
      <c r="AJH208">
        <v>-0.019107258</v>
      </c>
      <c r="AJI208">
        <v>-0.018895936</v>
      </c>
      <c r="AJJ208">
        <v>-0.018683668</v>
      </c>
      <c r="AJK208">
        <v>-0.01847117</v>
      </c>
      <c r="AJL208">
        <v>-0.018257908</v>
      </c>
      <c r="AJM208">
        <v>-0.018043867</v>
      </c>
      <c r="AJN208">
        <v>-0.017829345</v>
      </c>
      <c r="AJO208">
        <v>-0.017613838</v>
      </c>
      <c r="AJP208">
        <v>-0.017397263</v>
      </c>
      <c r="AJQ208">
        <v>-0.01717995</v>
      </c>
      <c r="AJR208">
        <v>-0.016962045</v>
      </c>
      <c r="AJS208">
        <v>-0.01674375</v>
      </c>
      <c r="AJT208">
        <v>-0.016525065</v>
      </c>
      <c r="AJU208">
        <v>-0.016305544</v>
      </c>
      <c r="AJV208">
        <v>-0.016085218</v>
      </c>
      <c r="AJW208">
        <v>-0.015864551</v>
      </c>
      <c r="AJX208">
        <v>-0.015643427</v>
      </c>
      <c r="AJY208">
        <v>-0.015421568</v>
      </c>
      <c r="AJZ208">
        <v>-0.015199284</v>
      </c>
      <c r="AKA208">
        <v>-0.014976295</v>
      </c>
      <c r="AKB208">
        <v>-0.014752427</v>
      </c>
      <c r="AKC208">
        <v>-0.014528031</v>
      </c>
      <c r="AKD208">
        <v>-0.014303033</v>
      </c>
      <c r="AKE208">
        <v>-0.014077655</v>
      </c>
      <c r="AKF208">
        <v>-0.013851718</v>
      </c>
      <c r="AKG208">
        <v>-0.013625034</v>
      </c>
      <c r="AKH208">
        <v>-0.013397908</v>
      </c>
      <c r="AKI208">
        <v>-0.013170446</v>
      </c>
      <c r="AKJ208">
        <v>-0.012942717</v>
      </c>
      <c r="AKK208">
        <v>-0.01271451</v>
      </c>
      <c r="AKL208">
        <v>-0.012485904</v>
      </c>
      <c r="AKM208">
        <v>-0.01225685</v>
      </c>
      <c r="AKN208">
        <v>-0.012026597</v>
      </c>
      <c r="AKO208">
        <v>-0.011795627</v>
      </c>
      <c r="AKP208">
        <v>-0.011564509</v>
      </c>
      <c r="AKQ208">
        <v>-0.011333008</v>
      </c>
      <c r="AKR208">
        <v>-0.011100867</v>
      </c>
      <c r="AKS208">
        <v>-0.010868138</v>
      </c>
      <c r="AKT208">
        <v>-0.010635298</v>
      </c>
      <c r="AKU208">
        <v>-0.010401982</v>
      </c>
      <c r="AKV208">
        <v>-0.010167861</v>
      </c>
      <c r="AKW208">
        <v>-0.009933499</v>
      </c>
      <c r="AKX208">
        <v>-0.009699138</v>
      </c>
      <c r="AKY208">
        <v>-0.009464294</v>
      </c>
      <c r="AKZ208">
        <v>-0.009229029</v>
      </c>
      <c r="ALA208">
        <v>-0.008993628</v>
      </c>
      <c r="ALB208">
        <v>-0.0087576</v>
      </c>
      <c r="ALC208">
        <v>-0.00852111</v>
      </c>
      <c r="ALD208">
        <v>-0.008284412</v>
      </c>
      <c r="ALE208">
        <v>-0.008047293</v>
      </c>
      <c r="ALF208">
        <v>-0.00781005</v>
      </c>
      <c r="ALG208">
        <v>-0.007572788</v>
      </c>
      <c r="ALH208">
        <v>-0.007335376</v>
      </c>
      <c r="ALI208">
        <v>-0.007097741</v>
      </c>
      <c r="ALJ208">
        <v>-0.006859775</v>
      </c>
      <c r="ALK208">
        <v>-0.006621436</v>
      </c>
      <c r="ALL208">
        <v>-0.006382706</v>
      </c>
      <c r="ALM208">
        <v>-0.006143715</v>
      </c>
      <c r="ALN208">
        <v>-0.005904449</v>
      </c>
      <c r="ALO208">
        <v>-0.005665065</v>
      </c>
      <c r="ALP208">
        <v>-0.005425847</v>
      </c>
      <c r="ALQ208">
        <v>-0.005186541</v>
      </c>
      <c r="ALR208">
        <v>-0.004946751</v>
      </c>
      <c r="ALS208">
        <v>-0.004706759</v>
      </c>
      <c r="ALT208">
        <v>-0.004466848</v>
      </c>
      <c r="ALU208">
        <v>-0.004226884</v>
      </c>
      <c r="ALV208">
        <v>-0.0039866</v>
      </c>
      <c r="ALW208">
        <v>-0.003745746</v>
      </c>
      <c r="ALX208">
        <v>-0.003504859</v>
      </c>
      <c r="ALY208">
        <v>-0.003264081</v>
      </c>
      <c r="ALZ208">
        <v>-0.003022704</v>
      </c>
      <c r="AMA208">
        <v>-0.002781036</v>
      </c>
      <c r="AMB208">
        <v>-0.002539263</v>
      </c>
      <c r="AMC208">
        <v>-0.002297465</v>
      </c>
      <c r="AMD208">
        <v>-0.002055823</v>
      </c>
      <c r="AME208">
        <v>-0.001814278</v>
      </c>
      <c r="AMF208">
        <v>-0.001572828</v>
      </c>
      <c r="AMG208">
        <v>-0.001331199</v>
      </c>
      <c r="AMH208">
        <v>-0.001089728</v>
      </c>
      <c r="AMI208">
        <v>-0.000848216</v>
      </c>
      <c r="AMJ208">
        <v>-0.000606364</v>
      </c>
      <c r="AMK208">
        <v>-0.000364292</v>
      </c>
      <c r="AML208">
        <v>-0.00012239</v>
      </c>
      <c r="AMM208">
        <v>0.000119193</v>
      </c>
      <c r="AMN208">
        <v>0.000360903</v>
      </c>
      <c r="AMO208">
        <v>0.000602664</v>
      </c>
    </row>
    <row r="209" spans="1:1029">
      <c r="A209">
        <f t="shared" si="3"/>
        <v>208</v>
      </c>
      <c r="B209">
        <v>70</v>
      </c>
      <c r="C209">
        <v>316230</v>
      </c>
      <c r="D209" t="s">
        <v>11</v>
      </c>
      <c r="E209" t="s">
        <v>7</v>
      </c>
      <c r="F209">
        <v>0.000213801</v>
      </c>
      <c r="G209">
        <v>0.000310305</v>
      </c>
      <c r="H209">
        <v>0.000406719</v>
      </c>
      <c r="I209">
        <v>0.00050299</v>
      </c>
      <c r="J209">
        <v>0.000599143</v>
      </c>
      <c r="K209">
        <v>0.000695268</v>
      </c>
      <c r="L209">
        <v>0.000791457</v>
      </c>
      <c r="M209">
        <v>0.000887724</v>
      </c>
      <c r="N209">
        <v>0.000983982</v>
      </c>
      <c r="O209">
        <v>0.001080113</v>
      </c>
      <c r="P209">
        <v>0.001176068</v>
      </c>
      <c r="Q209">
        <v>0.00127191</v>
      </c>
      <c r="R209">
        <v>0.001367733</v>
      </c>
      <c r="S209">
        <v>0.001463569</v>
      </c>
      <c r="T209">
        <v>0.001559377</v>
      </c>
      <c r="U209">
        <v>0.001655103</v>
      </c>
      <c r="V209">
        <v>0.001750733</v>
      </c>
      <c r="W209">
        <v>0.0018463</v>
      </c>
      <c r="X209">
        <v>0.001941855</v>
      </c>
      <c r="Y209">
        <v>0.002037423</v>
      </c>
      <c r="Z209">
        <v>0.002132985</v>
      </c>
      <c r="AA209">
        <v>0.002228481</v>
      </c>
      <c r="AB209">
        <v>0.00232385</v>
      </c>
      <c r="AC209">
        <v>0.002419071</v>
      </c>
      <c r="AD209">
        <v>0.002514175</v>
      </c>
      <c r="AE209">
        <v>0.002609201</v>
      </c>
      <c r="AF209">
        <v>0.002704155</v>
      </c>
      <c r="AG209">
        <v>0.002799018</v>
      </c>
      <c r="AH209">
        <v>0.002893784</v>
      </c>
      <c r="AI209">
        <v>0.002988471</v>
      </c>
      <c r="AJ209">
        <v>0.00308308</v>
      </c>
      <c r="AK209">
        <v>0.003177574</v>
      </c>
      <c r="AL209">
        <v>0.00327191</v>
      </c>
      <c r="AM209">
        <v>0.003366077</v>
      </c>
      <c r="AN209">
        <v>0.003460105</v>
      </c>
      <c r="AO209">
        <v>0.003554025</v>
      </c>
      <c r="AP209">
        <v>0.003647829</v>
      </c>
      <c r="AQ209">
        <v>0.00374147</v>
      </c>
      <c r="AR209">
        <v>0.003834924</v>
      </c>
      <c r="AS209">
        <v>0.00392822</v>
      </c>
      <c r="AT209">
        <v>0.004021415</v>
      </c>
      <c r="AU209">
        <v>0.004114534</v>
      </c>
      <c r="AV209">
        <v>0.004207553</v>
      </c>
      <c r="AW209">
        <v>0.004300424</v>
      </c>
      <c r="AX209">
        <v>0.004393098</v>
      </c>
      <c r="AY209">
        <v>0.004485529</v>
      </c>
      <c r="AZ209">
        <v>0.00457769</v>
      </c>
      <c r="BA209">
        <v>0.004669607</v>
      </c>
      <c r="BB209">
        <v>0.004761355</v>
      </c>
      <c r="BC209">
        <v>0.004853</v>
      </c>
      <c r="BD209">
        <v>0.004944543</v>
      </c>
      <c r="BE209">
        <v>0.005035928</v>
      </c>
      <c r="BF209">
        <v>0.005127117</v>
      </c>
      <c r="BG209">
        <v>0.005218121</v>
      </c>
      <c r="BH209">
        <v>0.005308947</v>
      </c>
      <c r="BI209">
        <v>0.005399523</v>
      </c>
      <c r="BJ209">
        <v>0.00548974</v>
      </c>
      <c r="BK209">
        <v>0.00557957</v>
      </c>
      <c r="BL209">
        <v>0.005669116</v>
      </c>
      <c r="BM209">
        <v>0.005758525</v>
      </c>
      <c r="BN209">
        <v>0.005847863</v>
      </c>
      <c r="BO209">
        <v>0.005937067</v>
      </c>
      <c r="BP209">
        <v>0.006026013</v>
      </c>
      <c r="BQ209">
        <v>0.006114608</v>
      </c>
      <c r="BR209">
        <v>0.006202847</v>
      </c>
      <c r="BS209">
        <v>0.006290799</v>
      </c>
      <c r="BT209">
        <v>0.006378551</v>
      </c>
      <c r="BU209">
        <v>0.006466135</v>
      </c>
      <c r="BV209">
        <v>0.006553515</v>
      </c>
      <c r="BW209">
        <v>0.006640638</v>
      </c>
      <c r="BX209">
        <v>0.006727494</v>
      </c>
      <c r="BY209">
        <v>0.006814111</v>
      </c>
      <c r="BZ209">
        <v>0.006900501</v>
      </c>
      <c r="CA209">
        <v>0.006986638</v>
      </c>
      <c r="CB209">
        <v>0.007072488</v>
      </c>
      <c r="CC209">
        <v>0.007158055</v>
      </c>
      <c r="CD209">
        <v>0.0072434</v>
      </c>
      <c r="CE209">
        <v>0.00732858</v>
      </c>
      <c r="CF209">
        <v>0.007413579</v>
      </c>
      <c r="CG209">
        <v>0.007498306</v>
      </c>
      <c r="CH209">
        <v>0.007582672</v>
      </c>
      <c r="CI209">
        <v>0.007666653</v>
      </c>
      <c r="CJ209">
        <v>0.007750285</v>
      </c>
      <c r="CK209">
        <v>0.007833625</v>
      </c>
      <c r="CL209">
        <v>0.007916712</v>
      </c>
      <c r="CM209">
        <v>0.007999539</v>
      </c>
      <c r="CN209">
        <v>0.008082049</v>
      </c>
      <c r="CO209">
        <v>0.008164165</v>
      </c>
      <c r="CP209">
        <v>0.00824585</v>
      </c>
      <c r="CQ209">
        <v>0.008327131</v>
      </c>
      <c r="CR209">
        <v>0.008408066</v>
      </c>
      <c r="CS209">
        <v>0.008488691</v>
      </c>
      <c r="CT209">
        <v>0.008569008</v>
      </c>
      <c r="CU209">
        <v>0.00864903</v>
      </c>
      <c r="CV209">
        <v>0.008728807</v>
      </c>
      <c r="CW209">
        <v>0.008808383</v>
      </c>
      <c r="CX209">
        <v>0.008887722</v>
      </c>
      <c r="CY209">
        <v>0.0089667</v>
      </c>
      <c r="CZ209">
        <v>0.009045202</v>
      </c>
      <c r="DA209">
        <v>0.009123231</v>
      </c>
      <c r="DB209">
        <v>0.009200899</v>
      </c>
      <c r="DC209">
        <v>0.009278288</v>
      </c>
      <c r="DD209">
        <v>0.009355355</v>
      </c>
      <c r="DE209">
        <v>0.009431988</v>
      </c>
      <c r="DF209">
        <v>0.009508124</v>
      </c>
      <c r="DG209">
        <v>0.009583802</v>
      </c>
      <c r="DH209">
        <v>0.009659107</v>
      </c>
      <c r="DI209">
        <v>0.009734112</v>
      </c>
      <c r="DJ209">
        <v>0.009808858</v>
      </c>
      <c r="DK209">
        <v>0.009883356</v>
      </c>
      <c r="DL209">
        <v>0.00995759</v>
      </c>
      <c r="DM209">
        <v>0.010031518</v>
      </c>
      <c r="DN209">
        <v>0.010105042</v>
      </c>
      <c r="DO209">
        <v>0.010178154</v>
      </c>
      <c r="DP209">
        <v>0.010250911</v>
      </c>
      <c r="DQ209">
        <v>0.010323308</v>
      </c>
      <c r="DR209">
        <v>0.010395345</v>
      </c>
      <c r="DS209">
        <v>0.010467012</v>
      </c>
      <c r="DT209">
        <v>0.010538288</v>
      </c>
      <c r="DU209">
        <v>0.010609159</v>
      </c>
      <c r="DV209">
        <v>0.010679641</v>
      </c>
      <c r="DW209">
        <v>0.010749755</v>
      </c>
      <c r="DX209">
        <v>0.010819488</v>
      </c>
      <c r="DY209">
        <v>0.010888786</v>
      </c>
      <c r="DZ209">
        <v>0.010957617</v>
      </c>
      <c r="EA209">
        <v>0.01102602</v>
      </c>
      <c r="EB209">
        <v>0.01109405</v>
      </c>
      <c r="EC209">
        <v>0.011161722</v>
      </c>
      <c r="ED209">
        <v>0.011229013</v>
      </c>
      <c r="EE209">
        <v>0.0112959</v>
      </c>
      <c r="EF209">
        <v>0.01136238</v>
      </c>
      <c r="EG209">
        <v>0.011428435</v>
      </c>
      <c r="EH209">
        <v>0.011494034</v>
      </c>
      <c r="EI209">
        <v>0.011559156</v>
      </c>
      <c r="EJ209">
        <v>0.011623813</v>
      </c>
      <c r="EK209">
        <v>0.011688035</v>
      </c>
      <c r="EL209">
        <v>0.011751837</v>
      </c>
      <c r="EM209">
        <v>0.011815204</v>
      </c>
      <c r="EN209">
        <v>0.011878105</v>
      </c>
      <c r="EO209">
        <v>0.011940526</v>
      </c>
      <c r="EP209">
        <v>0.012002471</v>
      </c>
      <c r="EQ209">
        <v>0.012063948</v>
      </c>
      <c r="ER209">
        <v>0.012124958</v>
      </c>
      <c r="ES209">
        <v>0.012185491</v>
      </c>
      <c r="ET209">
        <v>0.012245545</v>
      </c>
      <c r="EU209">
        <v>0.012305125</v>
      </c>
      <c r="EV209">
        <v>0.012364232</v>
      </c>
      <c r="EW209">
        <v>0.012422853</v>
      </c>
      <c r="EX209">
        <v>0.012480966</v>
      </c>
      <c r="EY209">
        <v>0.012538556</v>
      </c>
      <c r="EZ209">
        <v>0.01259564</v>
      </c>
      <c r="FA209">
        <v>0.012652253</v>
      </c>
      <c r="FB209">
        <v>0.01270842</v>
      </c>
      <c r="FC209">
        <v>0.012764143</v>
      </c>
      <c r="FD209">
        <v>0.012819402</v>
      </c>
      <c r="FE209">
        <v>0.012874182</v>
      </c>
      <c r="FF209">
        <v>0.012928475</v>
      </c>
      <c r="FG209">
        <v>0.012982274</v>
      </c>
      <c r="FH209">
        <v>0.013035579</v>
      </c>
      <c r="FI209">
        <v>0.013088388</v>
      </c>
      <c r="FJ209">
        <v>0.013140691</v>
      </c>
      <c r="FK209">
        <v>0.01319246</v>
      </c>
      <c r="FL209">
        <v>0.013243671</v>
      </c>
      <c r="FM209">
        <v>0.013294324</v>
      </c>
      <c r="FN209">
        <v>0.013344435</v>
      </c>
      <c r="FO209">
        <v>0.013394018</v>
      </c>
      <c r="FP209">
        <v>0.013443078</v>
      </c>
      <c r="FQ209">
        <v>0.013491612</v>
      </c>
      <c r="FR209">
        <v>0.013539606</v>
      </c>
      <c r="FS209">
        <v>0.013587052</v>
      </c>
      <c r="FT209">
        <v>0.013633963</v>
      </c>
      <c r="FU209">
        <v>0.013680369</v>
      </c>
      <c r="FV209">
        <v>0.01372626</v>
      </c>
      <c r="FW209">
        <v>0.013771569</v>
      </c>
      <c r="FX209">
        <v>0.013816246</v>
      </c>
      <c r="FY209">
        <v>0.013860335</v>
      </c>
      <c r="FZ209">
        <v>0.013903941</v>
      </c>
      <c r="GA209">
        <v>0.013947108</v>
      </c>
      <c r="GB209">
        <v>0.013989797</v>
      </c>
      <c r="GC209">
        <v>0.014031955</v>
      </c>
      <c r="GD209">
        <v>0.014073571</v>
      </c>
      <c r="GE209">
        <v>0.014114646</v>
      </c>
      <c r="GF209">
        <v>0.014155154</v>
      </c>
      <c r="GG209">
        <v>0.014195071</v>
      </c>
      <c r="GH209">
        <v>0.014234411</v>
      </c>
      <c r="GI209">
        <v>0.014273227</v>
      </c>
      <c r="GJ209">
        <v>0.014311556</v>
      </c>
      <c r="GK209">
        <v>0.014349391</v>
      </c>
      <c r="GL209">
        <v>0.014386695</v>
      </c>
      <c r="GM209">
        <v>0.014423452</v>
      </c>
      <c r="GN209">
        <v>0.014459686</v>
      </c>
      <c r="GO209">
        <v>0.014495438</v>
      </c>
      <c r="GP209">
        <v>0.014530714</v>
      </c>
      <c r="GQ209">
        <v>0.014565477</v>
      </c>
      <c r="GR209">
        <v>0.014599678</v>
      </c>
      <c r="GS209">
        <v>0.014633286</v>
      </c>
      <c r="GT209">
        <v>0.014666283</v>
      </c>
      <c r="GU209">
        <v>0.014698658</v>
      </c>
      <c r="GV209">
        <v>0.014730418</v>
      </c>
      <c r="GW209">
        <v>0.014761598</v>
      </c>
      <c r="GX209">
        <v>0.014792237</v>
      </c>
      <c r="GY209">
        <v>0.014822334</v>
      </c>
      <c r="GZ209">
        <v>0.014851846</v>
      </c>
      <c r="HA209">
        <v>0.014880747</v>
      </c>
      <c r="HB209">
        <v>0.014909057</v>
      </c>
      <c r="HC209">
        <v>0.014936819</v>
      </c>
      <c r="HD209">
        <v>0.014964046</v>
      </c>
      <c r="HE209">
        <v>0.014990712</v>
      </c>
      <c r="HF209">
        <v>0.015016801</v>
      </c>
      <c r="HG209">
        <v>0.015042328</v>
      </c>
      <c r="HH209">
        <v>0.015067322</v>
      </c>
      <c r="HI209">
        <v>0.015091783</v>
      </c>
      <c r="HJ209">
        <v>0.01511567</v>
      </c>
      <c r="HK209">
        <v>0.015138944</v>
      </c>
      <c r="HL209">
        <v>0.015161603</v>
      </c>
      <c r="HM209">
        <v>0.015183675</v>
      </c>
      <c r="HN209">
        <v>0.015205184</v>
      </c>
      <c r="HO209">
        <v>0.01522612</v>
      </c>
      <c r="HP209">
        <v>0.015246447</v>
      </c>
      <c r="HQ209">
        <v>0.015266132</v>
      </c>
      <c r="HR209">
        <v>0.015285165</v>
      </c>
      <c r="HS209">
        <v>0.015303567</v>
      </c>
      <c r="HT209">
        <v>0.015321374</v>
      </c>
      <c r="HU209">
        <v>0.015338632</v>
      </c>
      <c r="HV209">
        <v>0.015355375</v>
      </c>
      <c r="HW209">
        <v>0.015371596</v>
      </c>
      <c r="HX209">
        <v>0.015387245</v>
      </c>
      <c r="HY209">
        <v>0.015402277</v>
      </c>
      <c r="HZ209">
        <v>0.015416692</v>
      </c>
      <c r="IA209">
        <v>0.015430531</v>
      </c>
      <c r="IB209">
        <v>0.015443831</v>
      </c>
      <c r="IC209">
        <v>0.015456586</v>
      </c>
      <c r="ID209">
        <v>0.015468739</v>
      </c>
      <c r="IE209">
        <v>0.015480225</v>
      </c>
      <c r="IF209">
        <v>0.015491032</v>
      </c>
      <c r="IG209">
        <v>0.015501216</v>
      </c>
      <c r="IH209">
        <v>0.015510845</v>
      </c>
      <c r="II209">
        <v>0.015519941</v>
      </c>
      <c r="IJ209">
        <v>0.015528471</v>
      </c>
      <c r="IK209">
        <v>0.015536395</v>
      </c>
      <c r="IL209">
        <v>0.015543702</v>
      </c>
      <c r="IM209">
        <v>0.015550415</v>
      </c>
      <c r="IN209">
        <v>0.015556567</v>
      </c>
      <c r="IO209">
        <v>0.01556217</v>
      </c>
      <c r="IP209">
        <v>0.015567209</v>
      </c>
      <c r="IQ209">
        <v>0.015571653</v>
      </c>
      <c r="IR209">
        <v>0.015575477</v>
      </c>
      <c r="IS209">
        <v>0.015578679</v>
      </c>
      <c r="IT209">
        <v>0.015581287</v>
      </c>
      <c r="IU209">
        <v>0.015583349</v>
      </c>
      <c r="IV209">
        <v>0.01558491</v>
      </c>
      <c r="IW209">
        <v>0.015586011</v>
      </c>
      <c r="IX209">
        <v>0.015586695</v>
      </c>
      <c r="IY209">
        <v>0.015587011</v>
      </c>
      <c r="IZ209">
        <v>0.015586986</v>
      </c>
      <c r="JA209">
        <v>0.015586605</v>
      </c>
      <c r="JB209">
        <v>0.015585806</v>
      </c>
      <c r="JC209">
        <v>0.015584519</v>
      </c>
      <c r="JD209">
        <v>0.01558271</v>
      </c>
      <c r="JE209">
        <v>0.015580385</v>
      </c>
      <c r="JF209">
        <v>0.015577567</v>
      </c>
      <c r="JG209">
        <v>0.015574245</v>
      </c>
      <c r="JH209">
        <v>0.015570371</v>
      </c>
      <c r="JI209">
        <v>0.01556588</v>
      </c>
      <c r="JJ209">
        <v>0.015560722</v>
      </c>
      <c r="JK209">
        <v>0.015554878</v>
      </c>
      <c r="JL209">
        <v>0.015548378</v>
      </c>
      <c r="JM209">
        <v>0.015541296</v>
      </c>
      <c r="JN209">
        <v>0.015533696</v>
      </c>
      <c r="JO209">
        <v>0.015525589</v>
      </c>
      <c r="JP209">
        <v>0.015516923</v>
      </c>
      <c r="JQ209">
        <v>0.015507643</v>
      </c>
      <c r="JR209">
        <v>0.015497731</v>
      </c>
      <c r="JS209">
        <v>0.015487212</v>
      </c>
      <c r="JT209">
        <v>0.01547613</v>
      </c>
      <c r="JU209">
        <v>0.015464509</v>
      </c>
      <c r="JV209">
        <v>0.015452345</v>
      </c>
      <c r="JW209">
        <v>0.015439602</v>
      </c>
      <c r="JX209">
        <v>0.015426242</v>
      </c>
      <c r="JY209">
        <v>0.01541226</v>
      </c>
      <c r="JZ209">
        <v>0.015397698</v>
      </c>
      <c r="KA209">
        <v>0.015382595</v>
      </c>
      <c r="KB209">
        <v>0.015366937</v>
      </c>
      <c r="KC209">
        <v>0.015350663</v>
      </c>
      <c r="KD209">
        <v>0.015333747</v>
      </c>
      <c r="KE209">
        <v>0.015316252</v>
      </c>
      <c r="KF209">
        <v>0.01529827</v>
      </c>
      <c r="KG209">
        <v>0.015279816</v>
      </c>
      <c r="KH209">
        <v>0.015260803</v>
      </c>
      <c r="KI209">
        <v>0.015241122</v>
      </c>
      <c r="KJ209">
        <v>0.015220753</v>
      </c>
      <c r="KK209">
        <v>0.015199765</v>
      </c>
      <c r="KL209">
        <v>0.015178228</v>
      </c>
      <c r="KM209">
        <v>0.015156138</v>
      </c>
      <c r="KN209">
        <v>0.015133446</v>
      </c>
      <c r="KO209">
        <v>0.015110154</v>
      </c>
      <c r="KP209">
        <v>0.015086328</v>
      </c>
      <c r="KQ209">
        <v>0.015062024</v>
      </c>
      <c r="KR209">
        <v>0.015037212</v>
      </c>
      <c r="KS209">
        <v>0.015011808</v>
      </c>
      <c r="KT209">
        <v>0.014985758</v>
      </c>
      <c r="KU209">
        <v>0.014959075</v>
      </c>
      <c r="KV209">
        <v>0.014931803</v>
      </c>
      <c r="KW209">
        <v>0.014903955</v>
      </c>
      <c r="KX209">
        <v>0.014875522</v>
      </c>
      <c r="KY209">
        <v>0.01484652</v>
      </c>
      <c r="KZ209">
        <v>0.014816981</v>
      </c>
      <c r="LA209">
        <v>0.014786908</v>
      </c>
      <c r="LB209">
        <v>0.014756263</v>
      </c>
      <c r="LC209">
        <v>0.014725016</v>
      </c>
      <c r="LD209">
        <v>0.014693175</v>
      </c>
      <c r="LE209">
        <v>0.014660755</v>
      </c>
      <c r="LF209">
        <v>0.014627757</v>
      </c>
      <c r="LG209">
        <v>0.014594192</v>
      </c>
      <c r="LH209">
        <v>0.014560098</v>
      </c>
      <c r="LI209">
        <v>0.014525509</v>
      </c>
      <c r="LJ209">
        <v>0.014490409</v>
      </c>
      <c r="LK209">
        <v>0.014454743</v>
      </c>
      <c r="LL209">
        <v>0.014418479</v>
      </c>
      <c r="LM209">
        <v>0.014381654</v>
      </c>
      <c r="LN209">
        <v>0.014344345</v>
      </c>
      <c r="LO209">
        <v>0.014306599</v>
      </c>
      <c r="LP209">
        <v>0.014268398</v>
      </c>
      <c r="LQ209">
        <v>0.014229692</v>
      </c>
      <c r="LR209">
        <v>0.01419043</v>
      </c>
      <c r="LS209">
        <v>0.014150577</v>
      </c>
      <c r="LT209">
        <v>0.014110131</v>
      </c>
      <c r="LU209">
        <v>0.014069123</v>
      </c>
      <c r="LV209">
        <v>0.014027589</v>
      </c>
      <c r="LW209">
        <v>0.013985532</v>
      </c>
      <c r="LX209">
        <v>0.013942933</v>
      </c>
      <c r="LY209">
        <v>0.013899793</v>
      </c>
      <c r="LZ209">
        <v>0.013856154</v>
      </c>
      <c r="MA209">
        <v>0.013812071</v>
      </c>
      <c r="MB209">
        <v>0.013767551</v>
      </c>
      <c r="MC209">
        <v>0.013722535</v>
      </c>
      <c r="MD209">
        <v>0.013676944</v>
      </c>
      <c r="ME209">
        <v>0.013630753</v>
      </c>
      <c r="MF209">
        <v>0.013584</v>
      </c>
      <c r="MG209">
        <v>0.013536735</v>
      </c>
      <c r="MH209">
        <v>0.013488982</v>
      </c>
      <c r="MI209">
        <v>0.013440743</v>
      </c>
      <c r="MJ209">
        <v>0.013392026</v>
      </c>
      <c r="MK209">
        <v>0.013342845</v>
      </c>
      <c r="ML209">
        <v>0.013293198</v>
      </c>
      <c r="MM209">
        <v>0.013243053</v>
      </c>
      <c r="MN209">
        <v>0.013192362</v>
      </c>
      <c r="MO209">
        <v>0.013141105</v>
      </c>
      <c r="MP209">
        <v>0.01308931</v>
      </c>
      <c r="MQ209">
        <v>0.013037021</v>
      </c>
      <c r="MR209">
        <v>0.012984264</v>
      </c>
      <c r="MS209">
        <v>0.012931044</v>
      </c>
      <c r="MT209">
        <v>0.012877357</v>
      </c>
      <c r="MU209">
        <v>0.012823199</v>
      </c>
      <c r="MV209">
        <v>0.012768553</v>
      </c>
      <c r="MW209">
        <v>0.012713396</v>
      </c>
      <c r="MX209">
        <v>0.012657699</v>
      </c>
      <c r="MY209">
        <v>0.012601447</v>
      </c>
      <c r="MZ209">
        <v>0.012544647</v>
      </c>
      <c r="NA209">
        <v>0.012487327</v>
      </c>
      <c r="NB209">
        <v>0.012429506</v>
      </c>
      <c r="NC209">
        <v>0.012371191</v>
      </c>
      <c r="ND209">
        <v>0.012312388</v>
      </c>
      <c r="NE209">
        <v>0.012253131</v>
      </c>
      <c r="NF209">
        <v>0.012193461</v>
      </c>
      <c r="NG209">
        <v>0.012133378</v>
      </c>
      <c r="NH209">
        <v>0.012072821</v>
      </c>
      <c r="NI209">
        <v>0.01201172</v>
      </c>
      <c r="NJ209">
        <v>0.011950074</v>
      </c>
      <c r="NK209">
        <v>0.011887954</v>
      </c>
      <c r="NL209">
        <v>0.011825428</v>
      </c>
      <c r="NM209">
        <v>0.011762507</v>
      </c>
      <c r="NN209">
        <v>0.011699145</v>
      </c>
      <c r="NO209">
        <v>0.011635304</v>
      </c>
      <c r="NP209">
        <v>0.011570974</v>
      </c>
      <c r="NQ209">
        <v>0.011506169</v>
      </c>
      <c r="NR209">
        <v>0.011440926</v>
      </c>
      <c r="NS209">
        <v>0.011375296</v>
      </c>
      <c r="NT209">
        <v>0.011309336</v>
      </c>
      <c r="NU209">
        <v>0.011243065</v>
      </c>
      <c r="NV209">
        <v>0.011176439</v>
      </c>
      <c r="NW209">
        <v>0.011109385</v>
      </c>
      <c r="NX209">
        <v>0.011041852</v>
      </c>
      <c r="NY209">
        <v>0.010973826</v>
      </c>
      <c r="NZ209">
        <v>0.010905313</v>
      </c>
      <c r="OA209">
        <v>0.010836339</v>
      </c>
      <c r="OB209">
        <v>0.010766953</v>
      </c>
      <c r="OC209">
        <v>0.010697201</v>
      </c>
      <c r="OD209">
        <v>0.010627072</v>
      </c>
      <c r="OE209">
        <v>0.01055652</v>
      </c>
      <c r="OF209">
        <v>0.010485531</v>
      </c>
      <c r="OG209">
        <v>0.010414152</v>
      </c>
      <c r="OH209">
        <v>0.010342435</v>
      </c>
      <c r="OI209">
        <v>0.01027038</v>
      </c>
      <c r="OJ209">
        <v>0.01019796</v>
      </c>
      <c r="OK209">
        <v>0.010125164</v>
      </c>
      <c r="OL209">
        <v>0.010052012</v>
      </c>
      <c r="OM209">
        <v>0.009978518</v>
      </c>
      <c r="ON209">
        <v>0.009904678</v>
      </c>
      <c r="OO209">
        <v>0.009830482</v>
      </c>
      <c r="OP209">
        <v>0.009755926</v>
      </c>
      <c r="OQ209">
        <v>0.009681005</v>
      </c>
      <c r="OR209">
        <v>0.009605713</v>
      </c>
      <c r="OS209">
        <v>0.009530041</v>
      </c>
      <c r="OT209">
        <v>0.009453979</v>
      </c>
      <c r="OU209">
        <v>0.009377525</v>
      </c>
      <c r="OV209">
        <v>0.009300695</v>
      </c>
      <c r="OW209">
        <v>0.009223537</v>
      </c>
      <c r="OX209">
        <v>0.009146099</v>
      </c>
      <c r="OY209">
        <v>0.009068395</v>
      </c>
      <c r="OZ209">
        <v>0.008990396</v>
      </c>
      <c r="PA209">
        <v>0.008912065</v>
      </c>
      <c r="PB209">
        <v>0.00883338</v>
      </c>
      <c r="PC209">
        <v>0.008754324</v>
      </c>
      <c r="PD209">
        <v>0.008674893</v>
      </c>
      <c r="PE209">
        <v>0.00859511</v>
      </c>
      <c r="PF209">
        <v>0.008515005</v>
      </c>
      <c r="PG209">
        <v>0.008434585</v>
      </c>
      <c r="PH209">
        <v>0.008353832</v>
      </c>
      <c r="PI209">
        <v>0.008272765</v>
      </c>
      <c r="PJ209">
        <v>0.008191447</v>
      </c>
      <c r="PK209">
        <v>0.008109942</v>
      </c>
      <c r="PL209">
        <v>0.008028258</v>
      </c>
      <c r="PM209">
        <v>0.007946334</v>
      </c>
      <c r="PN209">
        <v>0.007864084</v>
      </c>
      <c r="PO209">
        <v>0.007781444</v>
      </c>
      <c r="PP209">
        <v>0.007698401</v>
      </c>
      <c r="PQ209">
        <v>0.007614998</v>
      </c>
      <c r="PR209">
        <v>0.007531297</v>
      </c>
      <c r="PS209">
        <v>0.007447327</v>
      </c>
      <c r="PT209">
        <v>0.007363071</v>
      </c>
      <c r="PU209">
        <v>0.007278497</v>
      </c>
      <c r="PV209">
        <v>0.007193598</v>
      </c>
      <c r="PW209">
        <v>0.007108387</v>
      </c>
      <c r="PX209">
        <v>0.00702288</v>
      </c>
      <c r="PY209">
        <v>0.006937095</v>
      </c>
      <c r="PZ209">
        <v>0.006851072</v>
      </c>
      <c r="QA209">
        <v>0.006764873</v>
      </c>
      <c r="QB209">
        <v>0.006678531</v>
      </c>
      <c r="QC209">
        <v>0.006592013</v>
      </c>
      <c r="QD209">
        <v>0.006505237</v>
      </c>
      <c r="QE209">
        <v>0.00641813</v>
      </c>
      <c r="QF209">
        <v>0.006330683</v>
      </c>
      <c r="QG209">
        <v>0.006242941</v>
      </c>
      <c r="QH209">
        <v>0.006154956</v>
      </c>
      <c r="QI209">
        <v>0.006066734</v>
      </c>
      <c r="QJ209">
        <v>0.005978249</v>
      </c>
      <c r="QK209">
        <v>0.005889497</v>
      </c>
      <c r="QL209">
        <v>0.005800508</v>
      </c>
      <c r="QM209">
        <v>0.005711302</v>
      </c>
      <c r="QN209">
        <v>0.005621882</v>
      </c>
      <c r="QO209">
        <v>0.005532263</v>
      </c>
      <c r="QP209">
        <v>0.005442483</v>
      </c>
      <c r="QQ209">
        <v>0.005352569</v>
      </c>
      <c r="QR209">
        <v>0.005262506</v>
      </c>
      <c r="QS209">
        <v>0.00517226</v>
      </c>
      <c r="QT209">
        <v>0.005081814</v>
      </c>
      <c r="QU209">
        <v>0.004991166</v>
      </c>
      <c r="QV209">
        <v>0.004900308</v>
      </c>
      <c r="QW209">
        <v>0.004809229</v>
      </c>
      <c r="QX209">
        <v>0.004717931</v>
      </c>
      <c r="QY209">
        <v>0.004626434</v>
      </c>
      <c r="QZ209">
        <v>0.004534747</v>
      </c>
      <c r="RA209">
        <v>0.004442875</v>
      </c>
      <c r="RB209">
        <v>0.004350846</v>
      </c>
      <c r="RC209">
        <v>0.004258693</v>
      </c>
      <c r="RD209">
        <v>0.004166413</v>
      </c>
      <c r="RE209">
        <v>0.004073965</v>
      </c>
      <c r="RF209">
        <v>0.003981328</v>
      </c>
      <c r="RG209">
        <v>0.003888537</v>
      </c>
      <c r="RH209">
        <v>0.003795637</v>
      </c>
      <c r="RI209">
        <v>0.003702631</v>
      </c>
      <c r="RJ209">
        <v>0.003609486</v>
      </c>
      <c r="RK209">
        <v>0.003516181</v>
      </c>
      <c r="RL209">
        <v>0.003422733</v>
      </c>
      <c r="RM209">
        <v>0.003329158</v>
      </c>
      <c r="RN209">
        <v>0.003235436</v>
      </c>
      <c r="RO209">
        <v>0.003141532</v>
      </c>
      <c r="RP209">
        <v>0.003047451</v>
      </c>
      <c r="RQ209">
        <v>0.002953253</v>
      </c>
      <c r="RR209">
        <v>0.002859</v>
      </c>
      <c r="RS209">
        <v>0.002764689</v>
      </c>
      <c r="RT209">
        <v>0.002670266</v>
      </c>
      <c r="RU209">
        <v>0.002575681</v>
      </c>
      <c r="RV209">
        <v>0.002480917</v>
      </c>
      <c r="RW209">
        <v>0.002385981</v>
      </c>
      <c r="RX209">
        <v>0.0022909</v>
      </c>
      <c r="RY209">
        <v>0.002195714</v>
      </c>
      <c r="RZ209">
        <v>0.002100457</v>
      </c>
      <c r="SA209">
        <v>0.002005131</v>
      </c>
      <c r="SB209">
        <v>0.001909717</v>
      </c>
      <c r="SC209">
        <v>0.001814197</v>
      </c>
      <c r="SD209">
        <v>0.001718573</v>
      </c>
      <c r="SE209">
        <v>0.001622879</v>
      </c>
      <c r="SF209">
        <v>0.001527175</v>
      </c>
      <c r="SG209">
        <v>0.00143152</v>
      </c>
      <c r="SH209">
        <v>0.001335918</v>
      </c>
      <c r="SI209">
        <v>0.001240301</v>
      </c>
      <c r="SJ209">
        <v>0.001144585</v>
      </c>
      <c r="SK209">
        <v>0.001048748</v>
      </c>
      <c r="SL209">
        <v>0.000952857</v>
      </c>
      <c r="SM209">
        <v>0.000856992</v>
      </c>
      <c r="SN209">
        <v>0.000761169</v>
      </c>
      <c r="SO209">
        <v>0.00066533</v>
      </c>
      <c r="SP209">
        <v>0.000569402</v>
      </c>
      <c r="SQ209">
        <v>0.000473366</v>
      </c>
      <c r="SR209">
        <v>0.000377276</v>
      </c>
      <c r="SS209">
        <v>0.000281198</v>
      </c>
      <c r="ST209">
        <v>0.000185159</v>
      </c>
      <c r="SU209" s="1">
        <v>8.91e-5</v>
      </c>
      <c r="SV209" s="1">
        <v>-6.94e-6</v>
      </c>
      <c r="SW209">
        <v>-0.00010308</v>
      </c>
      <c r="SX209">
        <v>-0.000199283</v>
      </c>
      <c r="SY209">
        <v>-0.000295511</v>
      </c>
      <c r="SZ209">
        <v>-0.000391705</v>
      </c>
      <c r="TA209">
        <v>-0.00048782</v>
      </c>
      <c r="TB209">
        <v>-0.000583851</v>
      </c>
      <c r="TC209">
        <v>-0.000679811</v>
      </c>
      <c r="TD209">
        <v>-0.000775712</v>
      </c>
      <c r="TE209">
        <v>-0.000871571</v>
      </c>
      <c r="TF209">
        <v>-0.000967436</v>
      </c>
      <c r="TG209">
        <v>-0.001063366</v>
      </c>
      <c r="TH209">
        <v>-0.001159366</v>
      </c>
      <c r="TI209">
        <v>-0.001255355</v>
      </c>
      <c r="TJ209">
        <v>-0.001351226</v>
      </c>
      <c r="TK209">
        <v>-0.001446947</v>
      </c>
      <c r="TL209">
        <v>-0.001542581</v>
      </c>
      <c r="TM209">
        <v>-0.001638212</v>
      </c>
      <c r="TN209">
        <v>-0.001733852</v>
      </c>
      <c r="TO209">
        <v>-0.001829432</v>
      </c>
      <c r="TP209">
        <v>-0.001924857</v>
      </c>
      <c r="TQ209">
        <v>-0.002020104</v>
      </c>
      <c r="TR209">
        <v>-0.002115233</v>
      </c>
      <c r="TS209">
        <v>-0.002210333</v>
      </c>
      <c r="TT209">
        <v>-0.002305428</v>
      </c>
      <c r="TU209">
        <v>-0.00240047</v>
      </c>
      <c r="TV209">
        <v>-0.002495402</v>
      </c>
      <c r="TW209">
        <v>-0.002590198</v>
      </c>
      <c r="TX209">
        <v>-0.002684861</v>
      </c>
      <c r="TY209">
        <v>-0.002779392</v>
      </c>
      <c r="TZ209">
        <v>-0.002873802</v>
      </c>
      <c r="UA209">
        <v>-0.002968109</v>
      </c>
      <c r="UB209">
        <v>-0.00306234</v>
      </c>
      <c r="UC209">
        <v>-0.003156501</v>
      </c>
      <c r="UD209">
        <v>-0.003250569</v>
      </c>
      <c r="UE209">
        <v>-0.003344494</v>
      </c>
      <c r="UF209">
        <v>-0.003438243</v>
      </c>
      <c r="UG209">
        <v>-0.003531839</v>
      </c>
      <c r="UH209">
        <v>-0.00362534</v>
      </c>
      <c r="UI209">
        <v>-0.003718771</v>
      </c>
      <c r="UJ209">
        <v>-0.003812096</v>
      </c>
      <c r="UK209">
        <v>-0.003905256</v>
      </c>
      <c r="UL209">
        <v>-0.003998236</v>
      </c>
      <c r="UM209">
        <v>-0.004091049</v>
      </c>
      <c r="UN209">
        <v>-0.004183694</v>
      </c>
      <c r="UO209">
        <v>-0.00427615</v>
      </c>
      <c r="UP209">
        <v>-0.004368406</v>
      </c>
      <c r="UQ209">
        <v>-0.004460468</v>
      </c>
      <c r="UR209">
        <v>-0.004552329</v>
      </c>
      <c r="US209">
        <v>-0.004643978</v>
      </c>
      <c r="UT209">
        <v>-0.004735428</v>
      </c>
      <c r="UU209">
        <v>-0.004826719</v>
      </c>
      <c r="UV209">
        <v>-0.00491787</v>
      </c>
      <c r="UW209">
        <v>-0.00500885</v>
      </c>
      <c r="UX209">
        <v>-0.005099624</v>
      </c>
      <c r="UY209">
        <v>-0.005190208</v>
      </c>
      <c r="UZ209">
        <v>-0.005280647</v>
      </c>
      <c r="VA209">
        <v>-0.005370938</v>
      </c>
      <c r="VB209">
        <v>-0.005461021</v>
      </c>
      <c r="VC209">
        <v>-0.005550842</v>
      </c>
      <c r="VD209">
        <v>-0.005640407</v>
      </c>
      <c r="VE209">
        <v>-0.005729747</v>
      </c>
      <c r="VF209">
        <v>-0.00581887</v>
      </c>
      <c r="VG209">
        <v>-0.005907752</v>
      </c>
      <c r="VH209">
        <v>-0.005996375</v>
      </c>
      <c r="VI209">
        <v>-0.006084748</v>
      </c>
      <c r="VJ209">
        <v>-0.006172911</v>
      </c>
      <c r="VK209">
        <v>-0.006260914</v>
      </c>
      <c r="VL209">
        <v>-0.006348781</v>
      </c>
      <c r="VM209">
        <v>-0.006436482</v>
      </c>
      <c r="VN209">
        <v>-0.006523948</v>
      </c>
      <c r="VO209">
        <v>-0.006611121</v>
      </c>
      <c r="VP209">
        <v>-0.00669797</v>
      </c>
      <c r="VQ209">
        <v>-0.006784504</v>
      </c>
      <c r="VR209">
        <v>-0.006870763</v>
      </c>
      <c r="VS209">
        <v>-0.006956793</v>
      </c>
      <c r="VT209">
        <v>-0.007042598</v>
      </c>
      <c r="VU209">
        <v>-0.007128129</v>
      </c>
      <c r="VV209">
        <v>-0.007213331</v>
      </c>
      <c r="VW209">
        <v>-0.007298193</v>
      </c>
      <c r="VX209">
        <v>-0.007382746</v>
      </c>
      <c r="VY209">
        <v>-0.007467014</v>
      </c>
      <c r="VZ209">
        <v>-0.007550999</v>
      </c>
      <c r="WA209">
        <v>-0.007634688</v>
      </c>
      <c r="WB209">
        <v>-0.007718065</v>
      </c>
      <c r="WC209">
        <v>-0.007801125</v>
      </c>
      <c r="WD209">
        <v>-0.007883887</v>
      </c>
      <c r="WE209">
        <v>-0.007966393</v>
      </c>
      <c r="WF209">
        <v>-0.008048682</v>
      </c>
      <c r="WG209">
        <v>-0.00813074</v>
      </c>
      <c r="WH209">
        <v>-0.0082125</v>
      </c>
      <c r="WI209">
        <v>-0.008293884</v>
      </c>
      <c r="WJ209">
        <v>-0.008374858</v>
      </c>
      <c r="WK209">
        <v>-0.008455445</v>
      </c>
      <c r="WL209">
        <v>-0.008535686</v>
      </c>
      <c r="WM209">
        <v>-0.008615595</v>
      </c>
      <c r="WN209">
        <v>-0.008695159</v>
      </c>
      <c r="WO209">
        <v>-0.008774372</v>
      </c>
      <c r="WP209">
        <v>-0.008853268</v>
      </c>
      <c r="WQ209">
        <v>-0.008931902</v>
      </c>
      <c r="WR209">
        <v>-0.009010299</v>
      </c>
      <c r="WS209">
        <v>-0.009088455</v>
      </c>
      <c r="WT209">
        <v>-0.009166353</v>
      </c>
      <c r="WU209">
        <v>-0.009243979</v>
      </c>
      <c r="WV209">
        <v>-0.009321294</v>
      </c>
      <c r="WW209">
        <v>-0.009398238</v>
      </c>
      <c r="WX209">
        <v>-0.009474753</v>
      </c>
      <c r="WY209">
        <v>-0.009550825</v>
      </c>
      <c r="WZ209">
        <v>-0.009626494</v>
      </c>
      <c r="XA209">
        <v>-0.009701826</v>
      </c>
      <c r="XB209">
        <v>-0.009776869</v>
      </c>
      <c r="XC209">
        <v>-0.009851627</v>
      </c>
      <c r="XD209">
        <v>-0.009926081</v>
      </c>
      <c r="XE209">
        <v>-0.010000216</v>
      </c>
      <c r="XF209">
        <v>-0.010074031</v>
      </c>
      <c r="XG209">
        <v>-0.010147504</v>
      </c>
      <c r="XH209">
        <v>-0.010220588</v>
      </c>
      <c r="XI209">
        <v>-0.01029324</v>
      </c>
      <c r="XJ209">
        <v>-0.010365467</v>
      </c>
      <c r="XK209">
        <v>-0.010437329</v>
      </c>
      <c r="XL209">
        <v>-0.010508886</v>
      </c>
      <c r="XM209">
        <v>-0.010580146</v>
      </c>
      <c r="XN209">
        <v>-0.010651053</v>
      </c>
      <c r="XO209">
        <v>-0.010721533</v>
      </c>
      <c r="XP209">
        <v>-0.010791549</v>
      </c>
      <c r="XQ209">
        <v>-0.010861109</v>
      </c>
      <c r="XR209">
        <v>-0.010930229</v>
      </c>
      <c r="XS209">
        <v>-0.010998914</v>
      </c>
      <c r="XT209">
        <v>-0.011067161</v>
      </c>
      <c r="XU209">
        <v>-0.011134962</v>
      </c>
      <c r="XV209">
        <v>-0.011202301</v>
      </c>
      <c r="XW209">
        <v>-0.011269165</v>
      </c>
      <c r="XX209">
        <v>-0.011335573</v>
      </c>
      <c r="XY209">
        <v>-0.011401568</v>
      </c>
      <c r="XZ209">
        <v>-0.011467181</v>
      </c>
      <c r="YA209">
        <v>-0.011532412</v>
      </c>
      <c r="YB209">
        <v>-0.01159724</v>
      </c>
      <c r="YC209">
        <v>-0.01166165</v>
      </c>
      <c r="YD209">
        <v>-0.01172562</v>
      </c>
      <c r="YE209">
        <v>-0.011789102</v>
      </c>
      <c r="YF209">
        <v>-0.011852041</v>
      </c>
      <c r="YG209">
        <v>-0.011914428</v>
      </c>
      <c r="YH209">
        <v>-0.011976313</v>
      </c>
      <c r="YI209">
        <v>-0.012037746</v>
      </c>
      <c r="YJ209">
        <v>-0.012098717</v>
      </c>
      <c r="YK209">
        <v>-0.01215919</v>
      </c>
      <c r="YL209">
        <v>-0.012219182</v>
      </c>
      <c r="YM209">
        <v>-0.012278767</v>
      </c>
      <c r="YN209">
        <v>-0.012337985</v>
      </c>
      <c r="YO209">
        <v>-0.01239678</v>
      </c>
      <c r="YP209">
        <v>-0.012455073</v>
      </c>
      <c r="YQ209">
        <v>-0.012512854</v>
      </c>
      <c r="YR209">
        <v>-0.012570172</v>
      </c>
      <c r="YS209">
        <v>-0.012627055</v>
      </c>
      <c r="YT209">
        <v>-0.012683473</v>
      </c>
      <c r="YU209">
        <v>-0.012739375</v>
      </c>
      <c r="YV209">
        <v>-0.012794736</v>
      </c>
      <c r="YW209">
        <v>-0.012849556</v>
      </c>
      <c r="YX209">
        <v>-0.012903851</v>
      </c>
      <c r="YY209">
        <v>-0.012957648</v>
      </c>
      <c r="YZ209">
        <v>-0.013010972</v>
      </c>
      <c r="ZA209">
        <v>-0.01306383</v>
      </c>
      <c r="ZB209">
        <v>-0.013116195</v>
      </c>
      <c r="ZC209">
        <v>-0.013168038</v>
      </c>
      <c r="ZD209">
        <v>-0.013219359</v>
      </c>
      <c r="ZE209">
        <v>-0.013270187</v>
      </c>
      <c r="ZF209">
        <v>-0.013320539</v>
      </c>
      <c r="ZG209">
        <v>-0.013370407</v>
      </c>
      <c r="ZH209">
        <v>-0.01341978</v>
      </c>
      <c r="ZI209">
        <v>-0.013468648</v>
      </c>
      <c r="ZJ209">
        <v>-0.013516986</v>
      </c>
      <c r="ZK209">
        <v>-0.013564743</v>
      </c>
      <c r="ZL209">
        <v>-0.013611865</v>
      </c>
      <c r="ZM209">
        <v>-0.013658345</v>
      </c>
      <c r="ZN209">
        <v>-0.01370424</v>
      </c>
      <c r="ZO209">
        <v>-0.013749622</v>
      </c>
      <c r="ZP209">
        <v>-0.013794512</v>
      </c>
      <c r="ZQ209">
        <v>-0.013838887</v>
      </c>
      <c r="ZR209">
        <v>-0.013882742</v>
      </c>
      <c r="ZS209">
        <v>-0.013926116</v>
      </c>
      <c r="ZT209">
        <v>-0.013969044</v>
      </c>
      <c r="ZU209">
        <v>-0.014011502</v>
      </c>
      <c r="ZV209">
        <v>-0.014053422</v>
      </c>
      <c r="ZW209">
        <v>-0.014094757</v>
      </c>
      <c r="ZX209">
        <v>-0.014135524</v>
      </c>
      <c r="ZY209">
        <v>-0.014175787</v>
      </c>
      <c r="ZZ209">
        <v>-0.014215589</v>
      </c>
      <c r="AAA209">
        <v>-0.014254905</v>
      </c>
      <c r="AAB209">
        <v>-0.014293665</v>
      </c>
      <c r="AAC209">
        <v>-0.014331823</v>
      </c>
      <c r="AAD209">
        <v>-0.014369396</v>
      </c>
      <c r="AAE209">
        <v>-0.014406428</v>
      </c>
      <c r="AAF209">
        <v>-0.014442944</v>
      </c>
      <c r="AAG209">
        <v>-0.014478945</v>
      </c>
      <c r="AAH209">
        <v>-0.014514438</v>
      </c>
      <c r="AAI209">
        <v>-0.01454943</v>
      </c>
      <c r="AAJ209">
        <v>-0.014583899</v>
      </c>
      <c r="AAK209">
        <v>-0.014617808</v>
      </c>
      <c r="AAL209">
        <v>-0.014651143</v>
      </c>
      <c r="AAM209">
        <v>-0.014683927</v>
      </c>
      <c r="AAN209">
        <v>-0.014716194</v>
      </c>
      <c r="AAO209">
        <v>-0.014747944</v>
      </c>
      <c r="AAP209">
        <v>-0.014779153</v>
      </c>
      <c r="AAQ209">
        <v>-0.014809822</v>
      </c>
      <c r="AAR209">
        <v>-0.014839976</v>
      </c>
      <c r="AAS209">
        <v>-0.014869625</v>
      </c>
      <c r="AAT209">
        <v>-0.014898739</v>
      </c>
      <c r="AAU209">
        <v>-0.01492726</v>
      </c>
      <c r="AAV209">
        <v>-0.014955136</v>
      </c>
      <c r="AAW209">
        <v>-0.014982317</v>
      </c>
      <c r="AAX209">
        <v>-0.015008767</v>
      </c>
      <c r="AAY209">
        <v>-0.015034503</v>
      </c>
      <c r="AAZ209">
        <v>-0.0150596</v>
      </c>
      <c r="ABA209">
        <v>-0.015084151</v>
      </c>
      <c r="ABB209">
        <v>-0.01510821</v>
      </c>
      <c r="ABC209">
        <v>-0.01513177</v>
      </c>
      <c r="ABD209">
        <v>-0.015154795</v>
      </c>
      <c r="ABE209">
        <v>-0.01517727</v>
      </c>
      <c r="ABF209">
        <v>-0.015199202</v>
      </c>
      <c r="ABG209">
        <v>-0.015220587</v>
      </c>
      <c r="ABH209">
        <v>-0.015241383</v>
      </c>
      <c r="ABI209">
        <v>-0.01526154</v>
      </c>
      <c r="ABJ209">
        <v>-0.015281057</v>
      </c>
      <c r="ABK209">
        <v>-0.015299984</v>
      </c>
      <c r="ABL209">
        <v>-0.015318363</v>
      </c>
      <c r="ABM209">
        <v>-0.015336175</v>
      </c>
      <c r="ABN209">
        <v>-0.015353364</v>
      </c>
      <c r="ABO209">
        <v>-0.015369917</v>
      </c>
      <c r="ABP209">
        <v>-0.015385893</v>
      </c>
      <c r="ABQ209">
        <v>-0.015401362</v>
      </c>
      <c r="ABR209">
        <v>-0.015416321</v>
      </c>
      <c r="ABS209">
        <v>-0.015430694</v>
      </c>
      <c r="ABT209">
        <v>-0.015444413</v>
      </c>
      <c r="ABU209">
        <v>-0.015457468</v>
      </c>
      <c r="ABV209">
        <v>-0.015469896</v>
      </c>
      <c r="ABW209">
        <v>-0.015481753</v>
      </c>
      <c r="ABX209">
        <v>-0.015493077</v>
      </c>
      <c r="ABY209">
        <v>-0.015503875</v>
      </c>
      <c r="ABZ209">
        <v>-0.015514108</v>
      </c>
      <c r="ACA209">
        <v>-0.015523714</v>
      </c>
      <c r="ACB209">
        <v>-0.015532642</v>
      </c>
      <c r="ACC209">
        <v>-0.015540889</v>
      </c>
      <c r="ACD209">
        <v>-0.015548497</v>
      </c>
      <c r="ACE209">
        <v>-0.015555536</v>
      </c>
      <c r="ACF209">
        <v>-0.015562047</v>
      </c>
      <c r="ACG209">
        <v>-0.015568015</v>
      </c>
      <c r="ACH209">
        <v>-0.015573385</v>
      </c>
      <c r="ACI209">
        <v>-0.015578124</v>
      </c>
      <c r="ACJ209">
        <v>-0.015582263</v>
      </c>
      <c r="ACK209">
        <v>-0.015585878</v>
      </c>
      <c r="ACL209">
        <v>-0.015589054</v>
      </c>
      <c r="ACM209">
        <v>-0.015591854</v>
      </c>
      <c r="ACN209">
        <v>-0.01559431</v>
      </c>
      <c r="ACO209">
        <v>-0.015596424</v>
      </c>
      <c r="ACP209">
        <v>-0.015598178</v>
      </c>
      <c r="ACQ209">
        <v>-0.015599548</v>
      </c>
      <c r="ACR209">
        <v>-0.015600489</v>
      </c>
      <c r="ACS209">
        <v>-0.015600937</v>
      </c>
      <c r="ACT209">
        <v>-0.015600832</v>
      </c>
      <c r="ACU209">
        <v>-0.015600157</v>
      </c>
      <c r="ACV209">
        <v>-0.015598933</v>
      </c>
      <c r="ACW209">
        <v>-0.01559718</v>
      </c>
      <c r="ACX209">
        <v>-0.015594881</v>
      </c>
      <c r="ACY209">
        <v>-0.015591996</v>
      </c>
      <c r="ACZ209">
        <v>-0.015588497</v>
      </c>
      <c r="ADA209">
        <v>-0.015584384</v>
      </c>
      <c r="ADB209">
        <v>-0.015579664</v>
      </c>
      <c r="ADC209">
        <v>-0.015574319</v>
      </c>
      <c r="ADD209">
        <v>-0.015568329</v>
      </c>
      <c r="ADE209">
        <v>-0.015561716</v>
      </c>
      <c r="ADF209">
        <v>-0.015554545</v>
      </c>
      <c r="ADG209">
        <v>-0.015546865</v>
      </c>
      <c r="ADH209">
        <v>-0.015538657</v>
      </c>
      <c r="ADI209">
        <v>-0.015529856</v>
      </c>
      <c r="ADJ209">
        <v>-0.015520404</v>
      </c>
      <c r="ADK209">
        <v>-0.015510279</v>
      </c>
      <c r="ADL209">
        <v>-0.015499501</v>
      </c>
      <c r="ADM209">
        <v>-0.015488105</v>
      </c>
      <c r="ADN209">
        <v>-0.015476101</v>
      </c>
      <c r="ADO209">
        <v>-0.015463475</v>
      </c>
      <c r="ADP209">
        <v>-0.015450223</v>
      </c>
      <c r="ADQ209">
        <v>-0.015436377</v>
      </c>
      <c r="ADR209">
        <v>-0.015421983</v>
      </c>
      <c r="ADS209">
        <v>-0.015407072</v>
      </c>
      <c r="ADT209">
        <v>-0.015391661</v>
      </c>
      <c r="ADU209">
        <v>-0.015375747</v>
      </c>
      <c r="ADV209">
        <v>-0.015359304</v>
      </c>
      <c r="ADW209">
        <v>-0.015342296</v>
      </c>
      <c r="ADX209">
        <v>-0.015324703</v>
      </c>
      <c r="ADY209">
        <v>-0.015306528</v>
      </c>
      <c r="ADZ209">
        <v>-0.015287786</v>
      </c>
      <c r="AEA209">
        <v>-0.015268486</v>
      </c>
      <c r="AEB209">
        <v>-0.015248624</v>
      </c>
      <c r="AEC209">
        <v>-0.015228168</v>
      </c>
      <c r="AED209">
        <v>-0.015207077</v>
      </c>
      <c r="AEE209">
        <v>-0.015185341</v>
      </c>
      <c r="AEF209">
        <v>-0.01516301</v>
      </c>
      <c r="AEG209">
        <v>-0.015140157</v>
      </c>
      <c r="AEH209">
        <v>-0.015116802</v>
      </c>
      <c r="AEI209">
        <v>-0.015092874</v>
      </c>
      <c r="AEJ209">
        <v>-0.015068268</v>
      </c>
      <c r="AEK209">
        <v>-0.015042941</v>
      </c>
      <c r="AEL209">
        <v>-0.015016951</v>
      </c>
      <c r="AEM209">
        <v>-0.014990395</v>
      </c>
      <c r="AEN209">
        <v>-0.01496332</v>
      </c>
      <c r="AEO209">
        <v>-0.014935686</v>
      </c>
      <c r="AEP209">
        <v>-0.014907428</v>
      </c>
      <c r="AEQ209">
        <v>-0.014878531</v>
      </c>
      <c r="AER209">
        <v>-0.014849053</v>
      </c>
      <c r="AES209">
        <v>-0.014819069</v>
      </c>
      <c r="AET209">
        <v>-0.014788591</v>
      </c>
      <c r="AEU209">
        <v>-0.014757568</v>
      </c>
      <c r="AEV209">
        <v>-0.014725944</v>
      </c>
      <c r="AEW209">
        <v>-0.014693705</v>
      </c>
      <c r="AEX209">
        <v>-0.01466087</v>
      </c>
      <c r="AEY209">
        <v>-0.014627472</v>
      </c>
      <c r="AEZ209">
        <v>-0.014593567</v>
      </c>
      <c r="AFA209">
        <v>-0.014559214</v>
      </c>
      <c r="AFB209">
        <v>-0.014524427</v>
      </c>
      <c r="AFC209">
        <v>-0.014489137</v>
      </c>
      <c r="AFD209">
        <v>-0.014453262</v>
      </c>
      <c r="AFE209">
        <v>-0.014416769</v>
      </c>
      <c r="AFF209">
        <v>-0.014379706</v>
      </c>
      <c r="AFG209">
        <v>-0.014342134</v>
      </c>
      <c r="AFH209">
        <v>-0.01430407</v>
      </c>
      <c r="AFI209">
        <v>-0.014265479</v>
      </c>
      <c r="AFJ209">
        <v>-0.014226316</v>
      </c>
      <c r="AFK209">
        <v>-0.014186565</v>
      </c>
      <c r="AFL209">
        <v>-0.014146246</v>
      </c>
      <c r="AFM209">
        <v>-0.014105403</v>
      </c>
      <c r="AFN209">
        <v>-0.014064069</v>
      </c>
      <c r="AFO209">
        <v>-0.014022253</v>
      </c>
      <c r="AFP209">
        <v>-0.013979946</v>
      </c>
      <c r="AFQ209">
        <v>-0.013937143</v>
      </c>
      <c r="AFR209">
        <v>-0.013893839</v>
      </c>
      <c r="AFS209">
        <v>-0.013850005</v>
      </c>
      <c r="AFT209">
        <v>-0.013805593</v>
      </c>
      <c r="AFU209">
        <v>-0.013760575</v>
      </c>
      <c r="AFV209">
        <v>-0.013714955</v>
      </c>
      <c r="AFW209">
        <v>-0.013668737</v>
      </c>
      <c r="AFX209">
        <v>-0.013621923</v>
      </c>
      <c r="AFY209">
        <v>-0.013574532</v>
      </c>
      <c r="AFZ209">
        <v>-0.013526603</v>
      </c>
      <c r="AGA209">
        <v>-0.013478151</v>
      </c>
      <c r="AGB209">
        <v>-0.013429166</v>
      </c>
      <c r="AGC209">
        <v>-0.013379641</v>
      </c>
      <c r="AGD209">
        <v>-0.013329598</v>
      </c>
      <c r="AGE209">
        <v>-0.013279072</v>
      </c>
      <c r="AGF209">
        <v>-0.013228089</v>
      </c>
      <c r="AGG209">
        <v>-0.01317665</v>
      </c>
      <c r="AGH209">
        <v>-0.013124716</v>
      </c>
      <c r="AGI209">
        <v>-0.013072247</v>
      </c>
      <c r="AGJ209">
        <v>-0.013019252</v>
      </c>
      <c r="AGK209">
        <v>-0.012965782</v>
      </c>
      <c r="AGL209">
        <v>-0.012911845</v>
      </c>
      <c r="AGM209">
        <v>-0.012857365</v>
      </c>
      <c r="AGN209">
        <v>-0.012802256</v>
      </c>
      <c r="AGO209">
        <v>-0.012746529</v>
      </c>
      <c r="AGP209">
        <v>-0.012690307</v>
      </c>
      <c r="AGQ209">
        <v>-0.01263372</v>
      </c>
      <c r="AGR209">
        <v>-0.012576793</v>
      </c>
      <c r="AGS209">
        <v>-0.012519451</v>
      </c>
      <c r="AGT209">
        <v>-0.012461618</v>
      </c>
      <c r="AGU209">
        <v>-0.012403284</v>
      </c>
      <c r="AGV209">
        <v>-0.012344489</v>
      </c>
      <c r="AGW209">
        <v>-0.012285262</v>
      </c>
      <c r="AGX209">
        <v>-0.012225599</v>
      </c>
      <c r="AGY209">
        <v>-0.012165489</v>
      </c>
      <c r="AGZ209">
        <v>-0.012104929</v>
      </c>
      <c r="AHA209">
        <v>-0.012043912</v>
      </c>
      <c r="AHB209">
        <v>-0.011982414</v>
      </c>
      <c r="AHC209">
        <v>-0.01192042</v>
      </c>
      <c r="AHD209">
        <v>-0.011857937</v>
      </c>
      <c r="AHE209">
        <v>-0.011794982</v>
      </c>
      <c r="AHF209">
        <v>-0.011731565</v>
      </c>
      <c r="AHG209">
        <v>-0.011667696</v>
      </c>
      <c r="AHH209">
        <v>-0.011603389</v>
      </c>
      <c r="AHI209">
        <v>-0.011538646</v>
      </c>
      <c r="AHJ209">
        <v>-0.011473442</v>
      </c>
      <c r="AHK209">
        <v>-0.01140775</v>
      </c>
      <c r="AHL209">
        <v>-0.011341577</v>
      </c>
      <c r="AHM209">
        <v>-0.011274965</v>
      </c>
      <c r="AHN209">
        <v>-0.011207949</v>
      </c>
      <c r="AHO209">
        <v>-0.011140532</v>
      </c>
      <c r="AHP209">
        <v>-0.011072687</v>
      </c>
      <c r="AHQ209">
        <v>-0.01100439</v>
      </c>
      <c r="AHR209">
        <v>-0.010935644</v>
      </c>
      <c r="AHS209">
        <v>-0.01086647</v>
      </c>
      <c r="AHT209">
        <v>-0.010796887</v>
      </c>
      <c r="AHU209">
        <v>-0.010726888</v>
      </c>
      <c r="AHV209">
        <v>-0.01065647</v>
      </c>
      <c r="AHW209">
        <v>-0.010585654</v>
      </c>
      <c r="AHX209">
        <v>-0.01051447</v>
      </c>
      <c r="AHY209">
        <v>-0.010442908</v>
      </c>
      <c r="AHZ209">
        <v>-0.010370936</v>
      </c>
      <c r="AIA209">
        <v>-0.01029855</v>
      </c>
      <c r="AIB209">
        <v>-0.010225804</v>
      </c>
      <c r="AIC209">
        <v>-0.010152762</v>
      </c>
      <c r="AID209">
        <v>-0.010079444</v>
      </c>
      <c r="AIE209">
        <v>-0.010005808</v>
      </c>
      <c r="AIF209">
        <v>-0.009931788</v>
      </c>
      <c r="AIG209">
        <v>-0.00985734</v>
      </c>
      <c r="AIH209">
        <v>-0.009782464</v>
      </c>
      <c r="AII209">
        <v>-0.009707196</v>
      </c>
      <c r="AIJ209">
        <v>-0.009631596</v>
      </c>
      <c r="AIK209">
        <v>-0.009555728</v>
      </c>
      <c r="AIL209">
        <v>-0.009479612</v>
      </c>
      <c r="AIM209">
        <v>-0.009403208</v>
      </c>
      <c r="AIN209">
        <v>-0.009326456</v>
      </c>
      <c r="AIO209">
        <v>-0.009249315</v>
      </c>
      <c r="AIP209">
        <v>-0.009171774</v>
      </c>
      <c r="AIQ209">
        <v>-0.009093834</v>
      </c>
      <c r="AIR209">
        <v>-0.009015521</v>
      </c>
      <c r="AIS209">
        <v>-0.008936879</v>
      </c>
      <c r="AIT209">
        <v>-0.008857928</v>
      </c>
      <c r="AIU209">
        <v>-0.008778647</v>
      </c>
      <c r="AIV209">
        <v>-0.008699005</v>
      </c>
      <c r="AIW209">
        <v>-0.008619014</v>
      </c>
      <c r="AIX209">
        <v>-0.008538709</v>
      </c>
      <c r="AIY209">
        <v>-0.008458087</v>
      </c>
      <c r="AIZ209">
        <v>-0.008377097</v>
      </c>
      <c r="AJA209">
        <v>-0.008295715</v>
      </c>
      <c r="AJB209">
        <v>-0.00821398</v>
      </c>
      <c r="AJC209">
        <v>-0.008131939</v>
      </c>
      <c r="AJD209">
        <v>-0.00804959</v>
      </c>
      <c r="AJE209">
        <v>-0.00796691</v>
      </c>
      <c r="AJF209">
        <v>-0.007883908</v>
      </c>
      <c r="AJG209">
        <v>-0.007800619</v>
      </c>
      <c r="AJH209">
        <v>-0.007717054</v>
      </c>
      <c r="AJI209">
        <v>-0.007633199</v>
      </c>
      <c r="AJJ209">
        <v>-0.007549044</v>
      </c>
      <c r="AJK209">
        <v>-0.007464599</v>
      </c>
      <c r="AJL209">
        <v>-0.007379864</v>
      </c>
      <c r="AJM209">
        <v>-0.007294815</v>
      </c>
      <c r="AJN209">
        <v>-0.00720944</v>
      </c>
      <c r="AJO209">
        <v>-0.007123773</v>
      </c>
      <c r="AJP209">
        <v>-0.007037876</v>
      </c>
      <c r="AJQ209">
        <v>-0.006951775</v>
      </c>
      <c r="AJR209">
        <v>-0.006865424</v>
      </c>
      <c r="AJS209">
        <v>-0.006778752</v>
      </c>
      <c r="AJT209">
        <v>-0.006691749</v>
      </c>
      <c r="AJU209">
        <v>-0.006604486</v>
      </c>
      <c r="AJV209">
        <v>-0.006517034</v>
      </c>
      <c r="AJW209">
        <v>-0.006429402</v>
      </c>
      <c r="AJX209">
        <v>-0.006341534</v>
      </c>
      <c r="AJY209">
        <v>-0.00625338</v>
      </c>
      <c r="AJZ209">
        <v>-0.006164947</v>
      </c>
      <c r="AKA209">
        <v>-0.006076294</v>
      </c>
      <c r="AKB209">
        <v>-0.005987478</v>
      </c>
      <c r="AKC209">
        <v>-0.005898508</v>
      </c>
      <c r="AKD209">
        <v>-0.005809337</v>
      </c>
      <c r="AKE209">
        <v>-0.005719911</v>
      </c>
      <c r="AKF209">
        <v>-0.005630207</v>
      </c>
      <c r="AKG209">
        <v>-0.005540259</v>
      </c>
      <c r="AKH209">
        <v>-0.005450132</v>
      </c>
      <c r="AKI209">
        <v>-0.005359868</v>
      </c>
      <c r="AKJ209">
        <v>-0.005269445</v>
      </c>
      <c r="AKK209">
        <v>-0.005178807</v>
      </c>
      <c r="AKL209">
        <v>-0.005087914</v>
      </c>
      <c r="AKM209">
        <v>-0.004996768</v>
      </c>
      <c r="AKN209">
        <v>-0.004905388</v>
      </c>
      <c r="AKO209">
        <v>-0.004813805</v>
      </c>
      <c r="AKP209">
        <v>-0.004722063</v>
      </c>
      <c r="AKQ209">
        <v>-0.004630208</v>
      </c>
      <c r="AKR209">
        <v>-0.004538239</v>
      </c>
      <c r="AKS209">
        <v>-0.004446084</v>
      </c>
      <c r="AKT209">
        <v>-0.004353655</v>
      </c>
      <c r="AKU209">
        <v>-0.004260923</v>
      </c>
      <c r="AKV209">
        <v>-0.004167957</v>
      </c>
      <c r="AKW209">
        <v>-0.004074857</v>
      </c>
      <c r="AKX209">
        <v>-0.003981661</v>
      </c>
      <c r="AKY209">
        <v>-0.003888328</v>
      </c>
      <c r="AKZ209">
        <v>-0.003794807</v>
      </c>
      <c r="ALA209">
        <v>-0.003701115</v>
      </c>
      <c r="ALB209">
        <v>-0.003607313</v>
      </c>
      <c r="ALC209">
        <v>-0.003513431</v>
      </c>
      <c r="ALD209">
        <v>-0.003419441</v>
      </c>
      <c r="ALE209">
        <v>-0.003325303</v>
      </c>
      <c r="ALF209">
        <v>-0.00323102</v>
      </c>
      <c r="ALG209">
        <v>-0.003136635</v>
      </c>
      <c r="ALH209">
        <v>-0.00304218</v>
      </c>
      <c r="ALI209">
        <v>-0.002947655</v>
      </c>
      <c r="ALJ209">
        <v>-0.002853036</v>
      </c>
      <c r="ALK209">
        <v>-0.002758292</v>
      </c>
      <c r="ALL209">
        <v>-0.002663391</v>
      </c>
      <c r="ALM209">
        <v>-0.002568306</v>
      </c>
      <c r="ALN209">
        <v>-0.002473049</v>
      </c>
      <c r="ALO209">
        <v>-0.002377689</v>
      </c>
      <c r="ALP209">
        <v>-0.00228232</v>
      </c>
      <c r="ALQ209">
        <v>-0.002186985</v>
      </c>
      <c r="ALR209">
        <v>-0.002091641</v>
      </c>
      <c r="ALS209">
        <v>-0.001996217</v>
      </c>
      <c r="ALT209">
        <v>-0.00190067</v>
      </c>
      <c r="ALU209">
        <v>-0.001804996</v>
      </c>
      <c r="ALV209">
        <v>-0.001709199</v>
      </c>
      <c r="ALW209">
        <v>-0.001613283</v>
      </c>
      <c r="ALX209">
        <v>-0.001517288</v>
      </c>
      <c r="ALY209">
        <v>-0.001421289</v>
      </c>
      <c r="ALZ209">
        <v>-0.001325348</v>
      </c>
      <c r="AMA209">
        <v>-0.001229467</v>
      </c>
      <c r="AMB209">
        <v>-0.001133583</v>
      </c>
      <c r="AMC209">
        <v>-0.001037623</v>
      </c>
      <c r="AMD209">
        <v>-0.000941558</v>
      </c>
      <c r="AME209">
        <v>-0.000845406</v>
      </c>
      <c r="AMF209">
        <v>-0.000749192</v>
      </c>
      <c r="AMG209">
        <v>-0.000652933</v>
      </c>
      <c r="AMH209">
        <v>-0.000556648</v>
      </c>
      <c r="AMI209">
        <v>-0.000460373</v>
      </c>
      <c r="AMJ209">
        <v>-0.00036413</v>
      </c>
      <c r="AMK209">
        <v>-0.000267913</v>
      </c>
      <c r="AML209">
        <v>-0.000171691</v>
      </c>
      <c r="AMM209" s="1">
        <v>-7.54e-5</v>
      </c>
      <c r="AMN209" s="1">
        <v>2.09e-5</v>
      </c>
      <c r="AMO209">
        <v>0.000117304</v>
      </c>
    </row>
    <row r="210" spans="1:1029">
      <c r="A210">
        <f t="shared" si="3"/>
        <v>209</v>
      </c>
      <c r="B210">
        <v>90</v>
      </c>
      <c r="C210">
        <v>125850</v>
      </c>
      <c r="D210" t="s">
        <v>11</v>
      </c>
      <c r="E210" t="s">
        <v>7</v>
      </c>
      <c r="F210">
        <v>-0.000821004</v>
      </c>
      <c r="G210">
        <v>-0.000669777</v>
      </c>
      <c r="H210">
        <v>-0.000518708</v>
      </c>
      <c r="I210">
        <v>-0.000367577</v>
      </c>
      <c r="J210">
        <v>-0.000216382</v>
      </c>
      <c r="K210" s="1">
        <v>-6.54e-5</v>
      </c>
      <c r="L210" s="1">
        <v>8.54e-5</v>
      </c>
      <c r="M210">
        <v>0.000236102</v>
      </c>
      <c r="N210">
        <v>0.000386798</v>
      </c>
      <c r="O210">
        <v>0.000537634</v>
      </c>
      <c r="P210">
        <v>0.000688625</v>
      </c>
      <c r="Q210">
        <v>0.000839498</v>
      </c>
      <c r="R210">
        <v>0.000990263</v>
      </c>
      <c r="S210">
        <v>0.001141044</v>
      </c>
      <c r="T210">
        <v>0.001291762</v>
      </c>
      <c r="U210">
        <v>0.001442461</v>
      </c>
      <c r="V210">
        <v>0.001593257</v>
      </c>
      <c r="W210">
        <v>0.001744058</v>
      </c>
      <c r="X210">
        <v>0.001894667</v>
      </c>
      <c r="Y210">
        <v>0.00204494</v>
      </c>
      <c r="Z210">
        <v>0.002195013</v>
      </c>
      <c r="AA210">
        <v>0.002345066</v>
      </c>
      <c r="AB210">
        <v>0.00249517</v>
      </c>
      <c r="AC210">
        <v>0.002645284</v>
      </c>
      <c r="AD210">
        <v>0.00279522</v>
      </c>
      <c r="AE210">
        <v>0.002945103</v>
      </c>
      <c r="AF210">
        <v>0.003094876</v>
      </c>
      <c r="AG210">
        <v>0.003244377</v>
      </c>
      <c r="AH210">
        <v>0.003393785</v>
      </c>
      <c r="AI210">
        <v>0.003543137</v>
      </c>
      <c r="AJ210">
        <v>0.003692513</v>
      </c>
      <c r="AK210">
        <v>0.003841784</v>
      </c>
      <c r="AL210">
        <v>0.003990682</v>
      </c>
      <c r="AM210">
        <v>0.004139302</v>
      </c>
      <c r="AN210">
        <v>0.004287877</v>
      </c>
      <c r="AO210">
        <v>0.004436446</v>
      </c>
      <c r="AP210">
        <v>0.00458492</v>
      </c>
      <c r="AQ210">
        <v>0.004733263</v>
      </c>
      <c r="AR210">
        <v>0.004881455</v>
      </c>
      <c r="AS210">
        <v>0.005029504</v>
      </c>
      <c r="AT210">
        <v>0.00517748</v>
      </c>
      <c r="AU210">
        <v>0.005325384</v>
      </c>
      <c r="AV210">
        <v>0.005473256</v>
      </c>
      <c r="AW210">
        <v>0.005621001</v>
      </c>
      <c r="AX210">
        <v>0.005768508</v>
      </c>
      <c r="AY210">
        <v>0.005915699</v>
      </c>
      <c r="AZ210">
        <v>0.006062669</v>
      </c>
      <c r="BA210">
        <v>0.006209489</v>
      </c>
      <c r="BB210">
        <v>0.006356006</v>
      </c>
      <c r="BC210">
        <v>0.006502432</v>
      </c>
      <c r="BD210">
        <v>0.00664875</v>
      </c>
      <c r="BE210">
        <v>0.006794804</v>
      </c>
      <c r="BF210">
        <v>0.006940738</v>
      </c>
      <c r="BG210">
        <v>0.007086499</v>
      </c>
      <c r="BH210">
        <v>0.007231763</v>
      </c>
      <c r="BI210">
        <v>0.007376576</v>
      </c>
      <c r="BJ210">
        <v>0.007521055</v>
      </c>
      <c r="BK210">
        <v>0.007665253</v>
      </c>
      <c r="BL210">
        <v>0.007809402</v>
      </c>
      <c r="BM210">
        <v>0.007953465</v>
      </c>
      <c r="BN210">
        <v>0.008097283</v>
      </c>
      <c r="BO210">
        <v>0.008240754</v>
      </c>
      <c r="BP210">
        <v>0.008383844</v>
      </c>
      <c r="BQ210">
        <v>0.008526648</v>
      </c>
      <c r="BR210">
        <v>0.008669114</v>
      </c>
      <c r="BS210">
        <v>0.008811086</v>
      </c>
      <c r="BT210">
        <v>0.008952632</v>
      </c>
      <c r="BU210">
        <v>0.00909367</v>
      </c>
      <c r="BV210">
        <v>0.009234209</v>
      </c>
      <c r="BW210">
        <v>0.009374568</v>
      </c>
      <c r="BX210">
        <v>0.009514698</v>
      </c>
      <c r="BY210">
        <v>0.009654597</v>
      </c>
      <c r="BZ210">
        <v>0.009794127</v>
      </c>
      <c r="CA210">
        <v>0.009933089</v>
      </c>
      <c r="CB210">
        <v>0.010071753</v>
      </c>
      <c r="CC210">
        <v>0.010210216</v>
      </c>
      <c r="CD210">
        <v>0.010348335</v>
      </c>
      <c r="CE210">
        <v>0.010486074</v>
      </c>
      <c r="CF210">
        <v>0.010623498</v>
      </c>
      <c r="CG210">
        <v>0.010760568</v>
      </c>
      <c r="CH210">
        <v>0.010897328</v>
      </c>
      <c r="CI210">
        <v>0.011033673</v>
      </c>
      <c r="CJ210">
        <v>0.011169318</v>
      </c>
      <c r="CK210">
        <v>0.011304153</v>
      </c>
      <c r="CL210">
        <v>0.0114385</v>
      </c>
      <c r="CM210">
        <v>0.011572565</v>
      </c>
      <c r="CN210">
        <v>0.0117061</v>
      </c>
      <c r="CO210">
        <v>0.011839195</v>
      </c>
      <c r="CP210">
        <v>0.011972014</v>
      </c>
      <c r="CQ210">
        <v>0.0121043</v>
      </c>
      <c r="CR210">
        <v>0.012235909</v>
      </c>
      <c r="CS210">
        <v>0.012367094</v>
      </c>
      <c r="CT210">
        <v>0.012497902</v>
      </c>
      <c r="CU210">
        <v>0.012628246</v>
      </c>
      <c r="CV210">
        <v>0.012758235</v>
      </c>
      <c r="CW210">
        <v>0.012887876</v>
      </c>
      <c r="CX210">
        <v>0.013016954</v>
      </c>
      <c r="CY210">
        <v>0.013145482</v>
      </c>
      <c r="CZ210">
        <v>0.013273506</v>
      </c>
      <c r="DA210">
        <v>0.013400967</v>
      </c>
      <c r="DB210">
        <v>0.013528042</v>
      </c>
      <c r="DC210">
        <v>0.013654629</v>
      </c>
      <c r="DD210">
        <v>0.013780676</v>
      </c>
      <c r="DE210">
        <v>0.013906278</v>
      </c>
      <c r="DF210">
        <v>0.014031169</v>
      </c>
      <c r="DG210">
        <v>0.014155224</v>
      </c>
      <c r="DH210">
        <v>0.014278587</v>
      </c>
      <c r="DI210">
        <v>0.014401478</v>
      </c>
      <c r="DJ210">
        <v>0.014524016</v>
      </c>
      <c r="DK210">
        <v>0.014646295</v>
      </c>
      <c r="DL210">
        <v>0.014768174</v>
      </c>
      <c r="DM210">
        <v>0.014889307</v>
      </c>
      <c r="DN210">
        <v>0.015009665</v>
      </c>
      <c r="DO210">
        <v>0.01512936</v>
      </c>
      <c r="DP210">
        <v>0.015248691</v>
      </c>
      <c r="DQ210">
        <v>0.015367725</v>
      </c>
      <c r="DR210">
        <v>0.015486259</v>
      </c>
      <c r="DS210">
        <v>0.015604195</v>
      </c>
      <c r="DT210">
        <v>0.015721492</v>
      </c>
      <c r="DU210">
        <v>0.015837968</v>
      </c>
      <c r="DV210">
        <v>0.015953714</v>
      </c>
      <c r="DW210">
        <v>0.016068848</v>
      </c>
      <c r="DX210">
        <v>0.016183156</v>
      </c>
      <c r="DY210">
        <v>0.01629678</v>
      </c>
      <c r="DZ210">
        <v>0.016409734</v>
      </c>
      <c r="EA210">
        <v>0.016522008</v>
      </c>
      <c r="EB210">
        <v>0.016633808</v>
      </c>
      <c r="EC210">
        <v>0.016745215</v>
      </c>
      <c r="ED210">
        <v>0.016856091</v>
      </c>
      <c r="EE210">
        <v>0.016966234</v>
      </c>
      <c r="EF210">
        <v>0.017075718</v>
      </c>
      <c r="EG210">
        <v>0.017184632</v>
      </c>
      <c r="EH210">
        <v>0.017292859</v>
      </c>
      <c r="EI210">
        <v>0.017400354</v>
      </c>
      <c r="EJ210">
        <v>0.017507171</v>
      </c>
      <c r="EK210">
        <v>0.017613336</v>
      </c>
      <c r="EL210">
        <v>0.017718927</v>
      </c>
      <c r="EM210">
        <v>0.017823963</v>
      </c>
      <c r="EN210">
        <v>0.017928399</v>
      </c>
      <c r="EO210">
        <v>0.018032243</v>
      </c>
      <c r="EP210">
        <v>0.018135317</v>
      </c>
      <c r="EQ210">
        <v>0.018237621</v>
      </c>
      <c r="ER210">
        <v>0.018339167</v>
      </c>
      <c r="ES210">
        <v>0.018439936</v>
      </c>
      <c r="ET210">
        <v>0.018539979</v>
      </c>
      <c r="EU210">
        <v>0.018639262</v>
      </c>
      <c r="EV210">
        <v>0.018737948</v>
      </c>
      <c r="EW210">
        <v>0.018835888</v>
      </c>
      <c r="EX210">
        <v>0.018932982</v>
      </c>
      <c r="EY210">
        <v>0.019029483</v>
      </c>
      <c r="EZ210">
        <v>0.019125254</v>
      </c>
      <c r="FA210">
        <v>0.01922013</v>
      </c>
      <c r="FB210">
        <v>0.019314322</v>
      </c>
      <c r="FC210">
        <v>0.019407718</v>
      </c>
      <c r="FD210">
        <v>0.019500313</v>
      </c>
      <c r="FE210">
        <v>0.019592318</v>
      </c>
      <c r="FF210">
        <v>0.019683497</v>
      </c>
      <c r="FG210">
        <v>0.019773858</v>
      </c>
      <c r="FH210">
        <v>0.019863748</v>
      </c>
      <c r="FI210">
        <v>0.019952981</v>
      </c>
      <c r="FJ210">
        <v>0.020041313</v>
      </c>
      <c r="FK210">
        <v>0.020128808</v>
      </c>
      <c r="FL210">
        <v>0.020215481</v>
      </c>
      <c r="FM210">
        <v>0.020301287</v>
      </c>
      <c r="FN210">
        <v>0.020386346</v>
      </c>
      <c r="FO210">
        <v>0.020470746</v>
      </c>
      <c r="FP210">
        <v>0.020554335</v>
      </c>
      <c r="FQ210">
        <v>0.020637128</v>
      </c>
      <c r="FR210">
        <v>0.020718882</v>
      </c>
      <c r="FS210">
        <v>0.020799742</v>
      </c>
      <c r="FT210">
        <v>0.020880136</v>
      </c>
      <c r="FU210">
        <v>0.020959856</v>
      </c>
      <c r="FV210">
        <v>0.021038681</v>
      </c>
      <c r="FW210">
        <v>0.021116598</v>
      </c>
      <c r="FX210">
        <v>0.021193828</v>
      </c>
      <c r="FY210">
        <v>0.021270534</v>
      </c>
      <c r="FZ210">
        <v>0.021346429</v>
      </c>
      <c r="GA210">
        <v>0.021421298</v>
      </c>
      <c r="GB210">
        <v>0.021495317</v>
      </c>
      <c r="GC210">
        <v>0.021568466</v>
      </c>
      <c r="GD210">
        <v>0.021640858</v>
      </c>
      <c r="GE210">
        <v>0.021712598</v>
      </c>
      <c r="GF210">
        <v>0.021783464</v>
      </c>
      <c r="GG210">
        <v>0.021853516</v>
      </c>
      <c r="GH210">
        <v>0.021922757</v>
      </c>
      <c r="GI210">
        <v>0.021991181</v>
      </c>
      <c r="GJ210">
        <v>0.022058859</v>
      </c>
      <c r="GK210">
        <v>0.02212577</v>
      </c>
      <c r="GL210">
        <v>0.022191816</v>
      </c>
      <c r="GM210">
        <v>0.022256895</v>
      </c>
      <c r="GN210">
        <v>0.02232097</v>
      </c>
      <c r="GO210">
        <v>0.022384179</v>
      </c>
      <c r="GP210">
        <v>0.022446605</v>
      </c>
      <c r="GQ210">
        <v>0.022508168</v>
      </c>
      <c r="GR210">
        <v>0.022568816</v>
      </c>
      <c r="GS210">
        <v>0.022628414</v>
      </c>
      <c r="GT210">
        <v>0.022687075</v>
      </c>
      <c r="GU210">
        <v>0.022745094</v>
      </c>
      <c r="GV210">
        <v>0.022802434</v>
      </c>
      <c r="GW210">
        <v>0.022858843</v>
      </c>
      <c r="GX210">
        <v>0.022914431</v>
      </c>
      <c r="GY210">
        <v>0.022969174</v>
      </c>
      <c r="GZ210">
        <v>0.023022998</v>
      </c>
      <c r="HA210">
        <v>0.023075811</v>
      </c>
      <c r="HB210">
        <v>0.023127531</v>
      </c>
      <c r="HC210">
        <v>0.023178457</v>
      </c>
      <c r="HD210">
        <v>0.023228652</v>
      </c>
      <c r="HE210">
        <v>0.023278051</v>
      </c>
      <c r="HF210">
        <v>0.023326637</v>
      </c>
      <c r="HG210">
        <v>0.02337434</v>
      </c>
      <c r="HH210">
        <v>0.023420986</v>
      </c>
      <c r="HI210">
        <v>0.023466541</v>
      </c>
      <c r="HJ210">
        <v>0.023511177</v>
      </c>
      <c r="HK210">
        <v>0.02355487</v>
      </c>
      <c r="HL210">
        <v>0.023597703</v>
      </c>
      <c r="HM210">
        <v>0.023639798</v>
      </c>
      <c r="HN210">
        <v>0.023680994</v>
      </c>
      <c r="HO210">
        <v>0.023721317</v>
      </c>
      <c r="HP210">
        <v>0.023760684</v>
      </c>
      <c r="HQ210">
        <v>0.023799031</v>
      </c>
      <c r="HR210">
        <v>0.023836526</v>
      </c>
      <c r="HS210">
        <v>0.023873056</v>
      </c>
      <c r="HT210">
        <v>0.02390887</v>
      </c>
      <c r="HU210">
        <v>0.023943945</v>
      </c>
      <c r="HV210">
        <v>0.023977937</v>
      </c>
      <c r="HW210">
        <v>0.024010861</v>
      </c>
      <c r="HX210">
        <v>0.024042752</v>
      </c>
      <c r="HY210">
        <v>0.02407377</v>
      </c>
      <c r="HZ210">
        <v>0.024104215</v>
      </c>
      <c r="IA210">
        <v>0.024133912</v>
      </c>
      <c r="IB210">
        <v>0.024162589</v>
      </c>
      <c r="IC210">
        <v>0.024190352</v>
      </c>
      <c r="ID210">
        <v>0.024217163</v>
      </c>
      <c r="IE210">
        <v>0.024243024</v>
      </c>
      <c r="IF210">
        <v>0.024267786</v>
      </c>
      <c r="IG210">
        <v>0.024291479</v>
      </c>
      <c r="IH210">
        <v>0.024314309</v>
      </c>
      <c r="II210">
        <v>0.024336226</v>
      </c>
      <c r="IJ210">
        <v>0.024357316</v>
      </c>
      <c r="IK210">
        <v>0.024377784</v>
      </c>
      <c r="IL210">
        <v>0.024397381</v>
      </c>
      <c r="IM210">
        <v>0.024415653</v>
      </c>
      <c r="IN210">
        <v>0.024432664</v>
      </c>
      <c r="IO210">
        <v>0.024448725</v>
      </c>
      <c r="IP210">
        <v>0.024464029</v>
      </c>
      <c r="IQ210">
        <v>0.024478473</v>
      </c>
      <c r="IR210">
        <v>0.02449191</v>
      </c>
      <c r="IS210">
        <v>0.02450435</v>
      </c>
      <c r="IT210">
        <v>0.024515814</v>
      </c>
      <c r="IU210">
        <v>0.024526425</v>
      </c>
      <c r="IV210">
        <v>0.0245361</v>
      </c>
      <c r="IW210">
        <v>0.024544919</v>
      </c>
      <c r="IX210">
        <v>0.024553037</v>
      </c>
      <c r="IY210">
        <v>0.024560194</v>
      </c>
      <c r="IZ210">
        <v>0.024566288</v>
      </c>
      <c r="JA210">
        <v>0.024571521</v>
      </c>
      <c r="JB210">
        <v>0.024576027</v>
      </c>
      <c r="JC210">
        <v>0.024579553</v>
      </c>
      <c r="JD210">
        <v>0.024582073</v>
      </c>
      <c r="JE210">
        <v>0.024583754</v>
      </c>
      <c r="JF210">
        <v>0.024584513</v>
      </c>
      <c r="JG210">
        <v>0.024584576</v>
      </c>
      <c r="JH210">
        <v>0.024584163</v>
      </c>
      <c r="JI210">
        <v>0.024583085</v>
      </c>
      <c r="JJ210">
        <v>0.024581277</v>
      </c>
      <c r="JK210">
        <v>0.02457873</v>
      </c>
      <c r="JL210">
        <v>0.024575289</v>
      </c>
      <c r="JM210">
        <v>0.024570953</v>
      </c>
      <c r="JN210">
        <v>0.024565755</v>
      </c>
      <c r="JO210">
        <v>0.024559518</v>
      </c>
      <c r="JP210">
        <v>0.024552192</v>
      </c>
      <c r="JQ210">
        <v>0.024544128</v>
      </c>
      <c r="JR210">
        <v>0.024535388</v>
      </c>
      <c r="JS210">
        <v>0.024525743</v>
      </c>
      <c r="JT210">
        <v>0.024515095</v>
      </c>
      <c r="JU210">
        <v>0.02450345</v>
      </c>
      <c r="JV210">
        <v>0.024490782</v>
      </c>
      <c r="JW210">
        <v>0.02447715</v>
      </c>
      <c r="JX210">
        <v>0.024462584</v>
      </c>
      <c r="JY210">
        <v>0.024447224</v>
      </c>
      <c r="JZ210">
        <v>0.024431207</v>
      </c>
      <c r="KA210">
        <v>0.024414285</v>
      </c>
      <c r="KB210">
        <v>0.024396412</v>
      </c>
      <c r="KC210">
        <v>0.024377448</v>
      </c>
      <c r="KD210">
        <v>0.024357423</v>
      </c>
      <c r="KE210">
        <v>0.024336556</v>
      </c>
      <c r="KF210">
        <v>0.024314797</v>
      </c>
      <c r="KG210">
        <v>0.024292088</v>
      </c>
      <c r="KH210">
        <v>0.024268458</v>
      </c>
      <c r="KI210">
        <v>0.024244076</v>
      </c>
      <c r="KJ210">
        <v>0.024219052</v>
      </c>
      <c r="KK210">
        <v>0.024193162</v>
      </c>
      <c r="KL210">
        <v>0.024166054</v>
      </c>
      <c r="KM210">
        <v>0.024137929</v>
      </c>
      <c r="KN210">
        <v>0.024108885</v>
      </c>
      <c r="KO210">
        <v>0.024078928</v>
      </c>
      <c r="KP210">
        <v>0.024048052</v>
      </c>
      <c r="KQ210">
        <v>0.024016244</v>
      </c>
      <c r="KR210">
        <v>0.023983697</v>
      </c>
      <c r="KS210">
        <v>0.023950142</v>
      </c>
      <c r="KT210">
        <v>0.023915444</v>
      </c>
      <c r="KU210">
        <v>0.023879813</v>
      </c>
      <c r="KV210">
        <v>0.023843505</v>
      </c>
      <c r="KW210">
        <v>0.02380642</v>
      </c>
      <c r="KX210">
        <v>0.023768188</v>
      </c>
      <c r="KY210">
        <v>0.023729049</v>
      </c>
      <c r="KZ210">
        <v>0.023689205</v>
      </c>
      <c r="LA210">
        <v>0.023648441</v>
      </c>
      <c r="LB210">
        <v>0.023606709</v>
      </c>
      <c r="LC210">
        <v>0.023564078</v>
      </c>
      <c r="LD210">
        <v>0.023520603</v>
      </c>
      <c r="LE210">
        <v>0.023476307</v>
      </c>
      <c r="LF210">
        <v>0.023431172</v>
      </c>
      <c r="LG210">
        <v>0.023385118</v>
      </c>
      <c r="LH210">
        <v>0.023338192</v>
      </c>
      <c r="LI210">
        <v>0.023290295</v>
      </c>
      <c r="LJ210">
        <v>0.023241554</v>
      </c>
      <c r="LK210">
        <v>0.023192006</v>
      </c>
      <c r="LL210">
        <v>0.023141525</v>
      </c>
      <c r="LM210">
        <v>0.023090235</v>
      </c>
      <c r="LN210">
        <v>0.023038106</v>
      </c>
      <c r="LO210">
        <v>0.022985135</v>
      </c>
      <c r="LP210">
        <v>0.022931168</v>
      </c>
      <c r="LQ210">
        <v>0.022876181</v>
      </c>
      <c r="LR210">
        <v>0.022820379</v>
      </c>
      <c r="LS210">
        <v>0.022763649</v>
      </c>
      <c r="LT210">
        <v>0.022706043</v>
      </c>
      <c r="LU210">
        <v>0.022647682</v>
      </c>
      <c r="LV210">
        <v>0.022588506</v>
      </c>
      <c r="LW210">
        <v>0.022528285</v>
      </c>
      <c r="LX210">
        <v>0.022467163</v>
      </c>
      <c r="LY210">
        <v>0.022405557</v>
      </c>
      <c r="LZ210">
        <v>0.022343338</v>
      </c>
      <c r="MA210">
        <v>0.022280297</v>
      </c>
      <c r="MB210">
        <v>0.02221632</v>
      </c>
      <c r="MC210">
        <v>0.022151184</v>
      </c>
      <c r="MD210">
        <v>0.022084919</v>
      </c>
      <c r="ME210">
        <v>0.022017876</v>
      </c>
      <c r="MF210">
        <v>0.021949865</v>
      </c>
      <c r="MG210">
        <v>0.021880848</v>
      </c>
      <c r="MH210">
        <v>0.021811021</v>
      </c>
      <c r="MI210">
        <v>0.021740328</v>
      </c>
      <c r="MJ210">
        <v>0.021668956</v>
      </c>
      <c r="MK210">
        <v>0.02159692</v>
      </c>
      <c r="ML210">
        <v>0.021524105</v>
      </c>
      <c r="MM210">
        <v>0.02145072</v>
      </c>
      <c r="MN210">
        <v>0.021376756</v>
      </c>
      <c r="MO210">
        <v>0.021302108</v>
      </c>
      <c r="MP210">
        <v>0.021226627</v>
      </c>
      <c r="MQ210">
        <v>0.021150116</v>
      </c>
      <c r="MR210">
        <v>0.021072834</v>
      </c>
      <c r="MS210">
        <v>0.020994988</v>
      </c>
      <c r="MT210">
        <v>0.020916269</v>
      </c>
      <c r="MU210">
        <v>0.020836634</v>
      </c>
      <c r="MV210">
        <v>0.020756138</v>
      </c>
      <c r="MW210">
        <v>0.020674725</v>
      </c>
      <c r="MX210">
        <v>0.020592459</v>
      </c>
      <c r="MY210">
        <v>0.020509395</v>
      </c>
      <c r="MZ210">
        <v>0.020425511</v>
      </c>
      <c r="NA210">
        <v>0.020340921</v>
      </c>
      <c r="NB210">
        <v>0.020255692</v>
      </c>
      <c r="NC210">
        <v>0.020169502</v>
      </c>
      <c r="ND210">
        <v>0.020082392</v>
      </c>
      <c r="NE210">
        <v>0.019994779</v>
      </c>
      <c r="NF210">
        <v>0.019906492</v>
      </c>
      <c r="NG210">
        <v>0.01981759</v>
      </c>
      <c r="NH210">
        <v>0.019728191</v>
      </c>
      <c r="NI210">
        <v>0.019637827</v>
      </c>
      <c r="NJ210">
        <v>0.019546539</v>
      </c>
      <c r="NK210">
        <v>0.01945456</v>
      </c>
      <c r="NL210">
        <v>0.019361883</v>
      </c>
      <c r="NM210">
        <v>0.019268456</v>
      </c>
      <c r="NN210">
        <v>0.019174422</v>
      </c>
      <c r="NO210">
        <v>0.019079835</v>
      </c>
      <c r="NP210">
        <v>0.018984481</v>
      </c>
      <c r="NQ210">
        <v>0.018888374</v>
      </c>
      <c r="NR210">
        <v>0.018791585</v>
      </c>
      <c r="NS210">
        <v>0.018694083</v>
      </c>
      <c r="NT210">
        <v>0.018595907</v>
      </c>
      <c r="NU210">
        <v>0.018497079</v>
      </c>
      <c r="NV210">
        <v>0.01839739</v>
      </c>
      <c r="NW210">
        <v>0.018296827</v>
      </c>
      <c r="NX210">
        <v>0.018195376</v>
      </c>
      <c r="NY210">
        <v>0.018092922</v>
      </c>
      <c r="NZ210">
        <v>0.017989697</v>
      </c>
      <c r="OA210">
        <v>0.017885798</v>
      </c>
      <c r="OB210">
        <v>0.017781284</v>
      </c>
      <c r="OC210">
        <v>0.017676249</v>
      </c>
      <c r="OD210">
        <v>0.017570669</v>
      </c>
      <c r="OE210">
        <v>0.017464448</v>
      </c>
      <c r="OF210">
        <v>0.017357533</v>
      </c>
      <c r="OG210">
        <v>0.017249964</v>
      </c>
      <c r="OH210">
        <v>0.017141862</v>
      </c>
      <c r="OI210">
        <v>0.017033195</v>
      </c>
      <c r="OJ210">
        <v>0.016923898</v>
      </c>
      <c r="OK210">
        <v>0.016813841</v>
      </c>
      <c r="OL210">
        <v>0.01670306</v>
      </c>
      <c r="OM210">
        <v>0.016591854</v>
      </c>
      <c r="ON210">
        <v>0.016480049</v>
      </c>
      <c r="OO210">
        <v>0.016367475</v>
      </c>
      <c r="OP210">
        <v>0.016254251</v>
      </c>
      <c r="OQ210">
        <v>0.016140368</v>
      </c>
      <c r="OR210">
        <v>0.016025928</v>
      </c>
      <c r="OS210">
        <v>0.015911035</v>
      </c>
      <c r="OT210">
        <v>0.015795629</v>
      </c>
      <c r="OU210">
        <v>0.015679527</v>
      </c>
      <c r="OV210">
        <v>0.015562582</v>
      </c>
      <c r="OW210">
        <v>0.015445223</v>
      </c>
      <c r="OX210">
        <v>0.015327614</v>
      </c>
      <c r="OY210">
        <v>0.015209398</v>
      </c>
      <c r="OZ210">
        <v>0.015090639</v>
      </c>
      <c r="PA210">
        <v>0.014971472</v>
      </c>
      <c r="PB210">
        <v>0.014851623</v>
      </c>
      <c r="PC210">
        <v>0.014731099</v>
      </c>
      <c r="PD210">
        <v>0.014609975</v>
      </c>
      <c r="PE210">
        <v>0.014488221</v>
      </c>
      <c r="PF210">
        <v>0.014365926</v>
      </c>
      <c r="PG210">
        <v>0.014243071</v>
      </c>
      <c r="PH210">
        <v>0.01411966</v>
      </c>
      <c r="PI210">
        <v>0.013995665</v>
      </c>
      <c r="PJ210">
        <v>0.01387117</v>
      </c>
      <c r="PK210">
        <v>0.013746118</v>
      </c>
      <c r="PL210">
        <v>0.013620474</v>
      </c>
      <c r="PM210">
        <v>0.013494425</v>
      </c>
      <c r="PN210">
        <v>0.013367807</v>
      </c>
      <c r="PO210">
        <v>0.013240557</v>
      </c>
      <c r="PP210">
        <v>0.013112758</v>
      </c>
      <c r="PQ210">
        <v>0.012984436</v>
      </c>
      <c r="PR210">
        <v>0.012855855</v>
      </c>
      <c r="PS210">
        <v>0.012726784</v>
      </c>
      <c r="PT210">
        <v>0.012597033</v>
      </c>
      <c r="PU210">
        <v>0.01246682</v>
      </c>
      <c r="PV210">
        <v>0.012336195</v>
      </c>
      <c r="PW210">
        <v>0.012205043</v>
      </c>
      <c r="PX210">
        <v>0.012073353</v>
      </c>
      <c r="PY210">
        <v>0.011941339</v>
      </c>
      <c r="PZ210">
        <v>0.011809045</v>
      </c>
      <c r="QA210">
        <v>0.011676442</v>
      </c>
      <c r="QB210">
        <v>0.011543309</v>
      </c>
      <c r="QC210">
        <v>0.01140959</v>
      </c>
      <c r="QD210">
        <v>0.011275519</v>
      </c>
      <c r="QE210">
        <v>0.011141033</v>
      </c>
      <c r="QF210">
        <v>0.011006146</v>
      </c>
      <c r="QG210">
        <v>0.010870953</v>
      </c>
      <c r="QH210">
        <v>0.010735282</v>
      </c>
      <c r="QI210">
        <v>0.010599136</v>
      </c>
      <c r="QJ210">
        <v>0.010462586</v>
      </c>
      <c r="QK210">
        <v>0.010325647</v>
      </c>
      <c r="QL210">
        <v>0.010188383</v>
      </c>
      <c r="QM210">
        <v>0.010050824</v>
      </c>
      <c r="QN210">
        <v>0.009912847</v>
      </c>
      <c r="QO210">
        <v>0.009774315</v>
      </c>
      <c r="QP210">
        <v>0.009635267</v>
      </c>
      <c r="QQ210">
        <v>0.009495751</v>
      </c>
      <c r="QR210">
        <v>0.009355851</v>
      </c>
      <c r="QS210">
        <v>0.009215699</v>
      </c>
      <c r="QT210">
        <v>0.009075191</v>
      </c>
      <c r="QU210">
        <v>0.008934232</v>
      </c>
      <c r="QV210">
        <v>0.008793067</v>
      </c>
      <c r="QW210">
        <v>0.008651684</v>
      </c>
      <c r="QX210">
        <v>0.00850984</v>
      </c>
      <c r="QY210">
        <v>0.008367703</v>
      </c>
      <c r="QZ210">
        <v>0.008225437</v>
      </c>
      <c r="RA210">
        <v>0.008082852</v>
      </c>
      <c r="RB210">
        <v>0.007940053</v>
      </c>
      <c r="RC210">
        <v>0.007796938</v>
      </c>
      <c r="RD210">
        <v>0.007653265</v>
      </c>
      <c r="RE210">
        <v>0.007509172</v>
      </c>
      <c r="RF210">
        <v>0.007364884</v>
      </c>
      <c r="RG210">
        <v>0.007220374</v>
      </c>
      <c r="RH210">
        <v>0.007075607</v>
      </c>
      <c r="RI210">
        <v>0.00693063</v>
      </c>
      <c r="RJ210">
        <v>0.006785403</v>
      </c>
      <c r="RK210">
        <v>0.006639903</v>
      </c>
      <c r="RL210">
        <v>0.00649416</v>
      </c>
      <c r="RM210">
        <v>0.006348263</v>
      </c>
      <c r="RN210">
        <v>0.006201935</v>
      </c>
      <c r="RO210">
        <v>0.006055111</v>
      </c>
      <c r="RP210">
        <v>0.00590821</v>
      </c>
      <c r="RQ210">
        <v>0.005761284</v>
      </c>
      <c r="RR210">
        <v>0.005614133</v>
      </c>
      <c r="RS210">
        <v>0.005466739</v>
      </c>
      <c r="RT210">
        <v>0.005319125</v>
      </c>
      <c r="RU210">
        <v>0.005171224</v>
      </c>
      <c r="RV210">
        <v>0.005023161</v>
      </c>
      <c r="RW210">
        <v>0.004875044</v>
      </c>
      <c r="RX210">
        <v>0.004726756</v>
      </c>
      <c r="RY210">
        <v>0.004578267</v>
      </c>
      <c r="RZ210">
        <v>0.004429511</v>
      </c>
      <c r="SA210">
        <v>0.004280542</v>
      </c>
      <c r="SB210">
        <v>0.004131626</v>
      </c>
      <c r="SC210">
        <v>0.003982692</v>
      </c>
      <c r="SD210">
        <v>0.003833591</v>
      </c>
      <c r="SE210">
        <v>0.003684427</v>
      </c>
      <c r="SF210">
        <v>0.003535139</v>
      </c>
      <c r="SG210">
        <v>0.003385636</v>
      </c>
      <c r="SH210">
        <v>0.003235929</v>
      </c>
      <c r="SI210">
        <v>0.003086083</v>
      </c>
      <c r="SJ210">
        <v>0.002936263</v>
      </c>
      <c r="SK210">
        <v>0.002786467</v>
      </c>
      <c r="SL210">
        <v>0.002636523</v>
      </c>
      <c r="SM210">
        <v>0.002486339</v>
      </c>
      <c r="SN210">
        <v>0.002335968</v>
      </c>
      <c r="SO210">
        <v>0.002185589</v>
      </c>
      <c r="SP210">
        <v>0.002035355</v>
      </c>
      <c r="SQ210">
        <v>0.00188517</v>
      </c>
      <c r="SR210">
        <v>0.001734938</v>
      </c>
      <c r="SS210">
        <v>0.001584557</v>
      </c>
      <c r="ST210">
        <v>0.001434185</v>
      </c>
      <c r="SU210">
        <v>0.001283912</v>
      </c>
      <c r="SV210">
        <v>0.001133619</v>
      </c>
      <c r="SW210">
        <v>0.000983369</v>
      </c>
      <c r="SX210">
        <v>0.000833055</v>
      </c>
      <c r="SY210">
        <v>0.000682658</v>
      </c>
      <c r="SZ210">
        <v>0.000532285</v>
      </c>
      <c r="TA210">
        <v>0.000381877</v>
      </c>
      <c r="TB210">
        <v>0.00023142</v>
      </c>
      <c r="TC210" s="1">
        <v>8.1e-5</v>
      </c>
      <c r="TD210" s="1">
        <v>-6.95e-5</v>
      </c>
      <c r="TE210">
        <v>-0.000220015</v>
      </c>
      <c r="TF210">
        <v>-0.000370489</v>
      </c>
      <c r="TG210">
        <v>-0.000520957</v>
      </c>
      <c r="TH210">
        <v>-0.000671351</v>
      </c>
      <c r="TI210">
        <v>-0.00082169</v>
      </c>
      <c r="TJ210">
        <v>-0.000972179</v>
      </c>
      <c r="TK210">
        <v>-0.001122832</v>
      </c>
      <c r="TL210">
        <v>-0.001273399</v>
      </c>
      <c r="TM210">
        <v>-0.001423875</v>
      </c>
      <c r="TN210">
        <v>-0.001574181</v>
      </c>
      <c r="TO210">
        <v>-0.001724459</v>
      </c>
      <c r="TP210">
        <v>-0.00187473</v>
      </c>
      <c r="TQ210">
        <v>-0.002024857</v>
      </c>
      <c r="TR210">
        <v>-0.002175055</v>
      </c>
      <c r="TS210">
        <v>-0.002325284</v>
      </c>
      <c r="TT210">
        <v>-0.00247544</v>
      </c>
      <c r="TU210">
        <v>-0.002625536</v>
      </c>
      <c r="TV210">
        <v>-0.002775682</v>
      </c>
      <c r="TW210">
        <v>-0.002925821</v>
      </c>
      <c r="TX210">
        <v>-0.003075803</v>
      </c>
      <c r="TY210">
        <v>-0.0032257</v>
      </c>
      <c r="TZ210">
        <v>-0.003375473</v>
      </c>
      <c r="UA210">
        <v>-0.003525002</v>
      </c>
      <c r="UB210">
        <v>-0.003674423</v>
      </c>
      <c r="UC210">
        <v>-0.003823914</v>
      </c>
      <c r="UD210">
        <v>-0.003973405</v>
      </c>
      <c r="UE210">
        <v>-0.004122681</v>
      </c>
      <c r="UF210">
        <v>-0.004271803</v>
      </c>
      <c r="UG210">
        <v>-0.004420803</v>
      </c>
      <c r="UH210">
        <v>-0.004569409</v>
      </c>
      <c r="UI210">
        <v>-0.004717729</v>
      </c>
      <c r="UJ210">
        <v>-0.004865819</v>
      </c>
      <c r="UK210">
        <v>-0.005013665</v>
      </c>
      <c r="UL210">
        <v>-0.005161346</v>
      </c>
      <c r="UM210">
        <v>-0.00530888</v>
      </c>
      <c r="UN210">
        <v>-0.005456311</v>
      </c>
      <c r="UO210">
        <v>-0.005603547</v>
      </c>
      <c r="UP210">
        <v>-0.005750664</v>
      </c>
      <c r="UQ210">
        <v>-0.005897635</v>
      </c>
      <c r="UR210">
        <v>-0.006044202</v>
      </c>
      <c r="US210">
        <v>-0.006190408</v>
      </c>
      <c r="UT210">
        <v>-0.006336496</v>
      </c>
      <c r="UU210">
        <v>-0.006482615</v>
      </c>
      <c r="UV210">
        <v>-0.006628635</v>
      </c>
      <c r="UW210">
        <v>-0.006774317</v>
      </c>
      <c r="UX210">
        <v>-0.006919668</v>
      </c>
      <c r="UY210">
        <v>-0.007064552</v>
      </c>
      <c r="UZ210">
        <v>-0.007209139</v>
      </c>
      <c r="VA210">
        <v>-0.007353582</v>
      </c>
      <c r="VB210">
        <v>-0.007497882</v>
      </c>
      <c r="VC210">
        <v>-0.007642088</v>
      </c>
      <c r="VD210">
        <v>-0.007786028</v>
      </c>
      <c r="VE210">
        <v>-0.007929449</v>
      </c>
      <c r="VF210">
        <v>-0.008072408</v>
      </c>
      <c r="VG210">
        <v>-0.008215081</v>
      </c>
      <c r="VH210">
        <v>-0.008357509</v>
      </c>
      <c r="VI210">
        <v>-0.008499684</v>
      </c>
      <c r="VJ210">
        <v>-0.008641413</v>
      </c>
      <c r="VK210">
        <v>-0.008782679</v>
      </c>
      <c r="VL210">
        <v>-0.008923406</v>
      </c>
      <c r="VM210">
        <v>-0.009063782</v>
      </c>
      <c r="VN210">
        <v>-0.009204222</v>
      </c>
      <c r="VO210">
        <v>-0.009344555</v>
      </c>
      <c r="VP210">
        <v>-0.0094846</v>
      </c>
      <c r="VQ210">
        <v>-0.009624412</v>
      </c>
      <c r="VR210">
        <v>-0.009763812</v>
      </c>
      <c r="VS210">
        <v>-0.009902789</v>
      </c>
      <c r="VT210">
        <v>-0.010041358</v>
      </c>
      <c r="VU210">
        <v>-0.010179329</v>
      </c>
      <c r="VV210">
        <v>-0.010316793</v>
      </c>
      <c r="VW210">
        <v>-0.010453915</v>
      </c>
      <c r="VX210">
        <v>-0.010590697</v>
      </c>
      <c r="VY210">
        <v>-0.010726982</v>
      </c>
      <c r="VZ210">
        <v>-0.010862925</v>
      </c>
      <c r="WA210">
        <v>-0.01099844</v>
      </c>
      <c r="WB210">
        <v>-0.011133364</v>
      </c>
      <c r="WC210">
        <v>-0.011267872</v>
      </c>
      <c r="WD210">
        <v>-0.011401774</v>
      </c>
      <c r="WE210">
        <v>-0.01153528</v>
      </c>
      <c r="WF210">
        <v>-0.011668704</v>
      </c>
      <c r="WG210">
        <v>-0.011801759</v>
      </c>
      <c r="WH210">
        <v>-0.011934285</v>
      </c>
      <c r="WI210">
        <v>-0.012066251</v>
      </c>
      <c r="WJ210">
        <v>-0.012197678</v>
      </c>
      <c r="WK210">
        <v>-0.012328782</v>
      </c>
      <c r="WL210">
        <v>-0.012459682</v>
      </c>
      <c r="WM210">
        <v>-0.012590167</v>
      </c>
      <c r="WN210">
        <v>-0.012720058</v>
      </c>
      <c r="WO210">
        <v>-0.012849466</v>
      </c>
      <c r="WP210">
        <v>-0.012978349</v>
      </c>
      <c r="WQ210">
        <v>-0.013106642</v>
      </c>
      <c r="WR210">
        <v>-0.013234534</v>
      </c>
      <c r="WS210">
        <v>-0.01336202</v>
      </c>
      <c r="WT210">
        <v>-0.013488871</v>
      </c>
      <c r="WU210">
        <v>-0.01361515</v>
      </c>
      <c r="WV210">
        <v>-0.013740966</v>
      </c>
      <c r="WW210">
        <v>-0.01386634</v>
      </c>
      <c r="WX210">
        <v>-0.013991393</v>
      </c>
      <c r="WY210">
        <v>-0.014116109</v>
      </c>
      <c r="WZ210">
        <v>-0.014240094</v>
      </c>
      <c r="XA210">
        <v>-0.01436322</v>
      </c>
      <c r="XB210">
        <v>-0.014485933</v>
      </c>
      <c r="XC210">
        <v>-0.014608203</v>
      </c>
      <c r="XD210">
        <v>-0.014729729</v>
      </c>
      <c r="XE210">
        <v>-0.014850603</v>
      </c>
      <c r="XF210">
        <v>-0.014970786</v>
      </c>
      <c r="XG210">
        <v>-0.015090337</v>
      </c>
      <c r="XH210">
        <v>-0.015209289</v>
      </c>
      <c r="XI210">
        <v>-0.015327695</v>
      </c>
      <c r="XJ210">
        <v>-0.015445599</v>
      </c>
      <c r="XK210">
        <v>-0.015562871</v>
      </c>
      <c r="XL210">
        <v>-0.015679461</v>
      </c>
      <c r="XM210">
        <v>-0.01579543</v>
      </c>
      <c r="XN210">
        <v>-0.015910863</v>
      </c>
      <c r="XO210">
        <v>-0.016025806</v>
      </c>
      <c r="XP210">
        <v>-0.016140408</v>
      </c>
      <c r="XQ210">
        <v>-0.016254571</v>
      </c>
      <c r="XR210">
        <v>-0.016368207</v>
      </c>
      <c r="XS210">
        <v>-0.016481321</v>
      </c>
      <c r="XT210">
        <v>-0.01659374</v>
      </c>
      <c r="XU210">
        <v>-0.016705462</v>
      </c>
      <c r="XV210">
        <v>-0.016816502</v>
      </c>
      <c r="XW210">
        <v>-0.016926761</v>
      </c>
      <c r="XX210">
        <v>-0.017036283</v>
      </c>
      <c r="XY210">
        <v>-0.017145139</v>
      </c>
      <c r="XZ210">
        <v>-0.017253265</v>
      </c>
      <c r="YA210">
        <v>-0.017360889</v>
      </c>
      <c r="YB210">
        <v>-0.01746808</v>
      </c>
      <c r="YC210">
        <v>-0.017574591</v>
      </c>
      <c r="YD210">
        <v>-0.017680358</v>
      </c>
      <c r="YE210">
        <v>-0.017785339</v>
      </c>
      <c r="YF210">
        <v>-0.017889576</v>
      </c>
      <c r="YG210">
        <v>-0.0179931</v>
      </c>
      <c r="YH210">
        <v>-0.018095935</v>
      </c>
      <c r="YI210">
        <v>-0.018198116</v>
      </c>
      <c r="YJ210">
        <v>-0.018299521</v>
      </c>
      <c r="YK210">
        <v>-0.018400117</v>
      </c>
      <c r="YL210">
        <v>-0.018499994</v>
      </c>
      <c r="YM210">
        <v>-0.018599296</v>
      </c>
      <c r="YN210">
        <v>-0.018697883</v>
      </c>
      <c r="YO210">
        <v>-0.018795606</v>
      </c>
      <c r="YP210">
        <v>-0.018892682</v>
      </c>
      <c r="YQ210">
        <v>-0.018989117</v>
      </c>
      <c r="YR210">
        <v>-0.019084945</v>
      </c>
      <c r="YS210">
        <v>-0.019180188</v>
      </c>
      <c r="YT210">
        <v>-0.019274797</v>
      </c>
      <c r="YU210">
        <v>-0.019368613</v>
      </c>
      <c r="YV210">
        <v>-0.019461608</v>
      </c>
      <c r="YW210">
        <v>-0.019553802</v>
      </c>
      <c r="YX210">
        <v>-0.019645065</v>
      </c>
      <c r="YY210">
        <v>-0.019735552</v>
      </c>
      <c r="YZ210">
        <v>-0.01982522</v>
      </c>
      <c r="ZA210">
        <v>-0.01991427</v>
      </c>
      <c r="ZB210">
        <v>-0.020002684</v>
      </c>
      <c r="ZC210">
        <v>-0.02009008</v>
      </c>
      <c r="ZD210">
        <v>-0.020176509</v>
      </c>
      <c r="ZE210">
        <v>-0.020262136</v>
      </c>
      <c r="ZF210">
        <v>-0.020347096</v>
      </c>
      <c r="ZG210">
        <v>-0.020431297</v>
      </c>
      <c r="ZH210">
        <v>-0.02051484</v>
      </c>
      <c r="ZI210">
        <v>-0.020597562</v>
      </c>
      <c r="ZJ210">
        <v>-0.020679269</v>
      </c>
      <c r="ZK210">
        <v>-0.020760165</v>
      </c>
      <c r="ZL210">
        <v>-0.020840509</v>
      </c>
      <c r="ZM210">
        <v>-0.020920396</v>
      </c>
      <c r="ZN210">
        <v>-0.020999473</v>
      </c>
      <c r="ZO210">
        <v>-0.021077705</v>
      </c>
      <c r="ZP210">
        <v>-0.021155224</v>
      </c>
      <c r="ZQ210">
        <v>-0.021231983</v>
      </c>
      <c r="ZR210">
        <v>-0.021307964</v>
      </c>
      <c r="ZS210">
        <v>-0.021382936</v>
      </c>
      <c r="ZT210">
        <v>-0.021457086</v>
      </c>
      <c r="ZU210">
        <v>-0.021530482</v>
      </c>
      <c r="ZV210">
        <v>-0.021602979</v>
      </c>
      <c r="ZW210">
        <v>-0.021674873</v>
      </c>
      <c r="ZX210">
        <v>-0.021746147</v>
      </c>
      <c r="ZY210">
        <v>-0.021816583</v>
      </c>
      <c r="ZZ210">
        <v>-0.021886062</v>
      </c>
      <c r="AAA210">
        <v>-0.021954599</v>
      </c>
      <c r="AAB210">
        <v>-0.022022414</v>
      </c>
      <c r="AAC210">
        <v>-0.022089467</v>
      </c>
      <c r="AAD210">
        <v>-0.022155657</v>
      </c>
      <c r="AAE210">
        <v>-0.022221167</v>
      </c>
      <c r="AAF210">
        <v>-0.022285962</v>
      </c>
      <c r="AAG210">
        <v>-0.022349737</v>
      </c>
      <c r="AAH210">
        <v>-0.022412457</v>
      </c>
      <c r="AAI210">
        <v>-0.022474359</v>
      </c>
      <c r="AAJ210">
        <v>-0.022535343</v>
      </c>
      <c r="AAK210">
        <v>-0.022595374</v>
      </c>
      <c r="AAL210">
        <v>-0.022654678</v>
      </c>
      <c r="AAM210">
        <v>-0.022713227</v>
      </c>
      <c r="AAN210">
        <v>-0.022770827</v>
      </c>
      <c r="AAO210">
        <v>-0.022827657</v>
      </c>
      <c r="AAP210">
        <v>-0.022883802</v>
      </c>
      <c r="AAQ210">
        <v>-0.022939007</v>
      </c>
      <c r="AAR210">
        <v>-0.022993358</v>
      </c>
      <c r="AAS210">
        <v>-0.023046843</v>
      </c>
      <c r="AAT210">
        <v>-0.023099246</v>
      </c>
      <c r="AAU210">
        <v>-0.023150587</v>
      </c>
      <c r="AAV210">
        <v>-0.023200994</v>
      </c>
      <c r="AAW210">
        <v>-0.023250624</v>
      </c>
      <c r="AAX210">
        <v>-0.023299407</v>
      </c>
      <c r="AAY210">
        <v>-0.023347211</v>
      </c>
      <c r="AAZ210">
        <v>-0.023394294</v>
      </c>
      <c r="ABA210">
        <v>-0.02344069</v>
      </c>
      <c r="ABB210">
        <v>-0.023486216</v>
      </c>
      <c r="ABC210">
        <v>-0.023530742</v>
      </c>
      <c r="ABD210">
        <v>-0.023574184</v>
      </c>
      <c r="ABE210">
        <v>-0.023616649</v>
      </c>
      <c r="ABF210">
        <v>-0.02365821</v>
      </c>
      <c r="ABG210">
        <v>-0.023698931</v>
      </c>
      <c r="ABH210">
        <v>-0.023738807</v>
      </c>
      <c r="ABI210">
        <v>-0.023777759</v>
      </c>
      <c r="ABJ210">
        <v>-0.023815787</v>
      </c>
      <c r="ABK210">
        <v>-0.023852777</v>
      </c>
      <c r="ABL210">
        <v>-0.023888683</v>
      </c>
      <c r="ABM210">
        <v>-0.023923844</v>
      </c>
      <c r="ABN210">
        <v>-0.02395833</v>
      </c>
      <c r="ABO210">
        <v>-0.023991786</v>
      </c>
      <c r="ABP210">
        <v>-0.024024224</v>
      </c>
      <c r="ABQ210">
        <v>-0.024055899</v>
      </c>
      <c r="ABR210">
        <v>-0.02408665</v>
      </c>
      <c r="ABS210">
        <v>-0.02411644</v>
      </c>
      <c r="ABT210">
        <v>-0.024145351</v>
      </c>
      <c r="ABU210">
        <v>-0.024173394</v>
      </c>
      <c r="ABV210">
        <v>-0.024200506</v>
      </c>
      <c r="ABW210">
        <v>-0.024226648</v>
      </c>
      <c r="ABX210">
        <v>-0.024251939</v>
      </c>
      <c r="ABY210">
        <v>-0.024276438</v>
      </c>
      <c r="ABZ210">
        <v>-0.024300115</v>
      </c>
      <c r="ACA210">
        <v>-0.024322782</v>
      </c>
      <c r="ACB210">
        <v>-0.024344425</v>
      </c>
      <c r="ACC210">
        <v>-0.024365202</v>
      </c>
      <c r="ACD210">
        <v>-0.02438524</v>
      </c>
      <c r="ACE210">
        <v>-0.024404548</v>
      </c>
      <c r="ACF210">
        <v>-0.024422922</v>
      </c>
      <c r="ACG210">
        <v>-0.024440175</v>
      </c>
      <c r="ACH210">
        <v>-0.024456435</v>
      </c>
      <c r="ACI210">
        <v>-0.024471784</v>
      </c>
      <c r="ACJ210">
        <v>-0.024486165</v>
      </c>
      <c r="ACK210">
        <v>-0.024499591</v>
      </c>
      <c r="ACL210">
        <v>-0.024512212</v>
      </c>
      <c r="ACM210">
        <v>-0.024524008</v>
      </c>
      <c r="ACN210">
        <v>-0.024534782</v>
      </c>
      <c r="ACO210">
        <v>-0.024544483</v>
      </c>
      <c r="ACP210">
        <v>-0.02455334</v>
      </c>
      <c r="ACQ210">
        <v>-0.024561446</v>
      </c>
      <c r="ACR210">
        <v>-0.024568667</v>
      </c>
      <c r="ACS210">
        <v>-0.024574802</v>
      </c>
      <c r="ACT210">
        <v>-0.02457983</v>
      </c>
      <c r="ACU210">
        <v>-0.024583995</v>
      </c>
      <c r="ACV210">
        <v>-0.024587509</v>
      </c>
      <c r="ACW210">
        <v>-0.024590503</v>
      </c>
      <c r="ACX210">
        <v>-0.02459281</v>
      </c>
      <c r="ACY210">
        <v>-0.024594356</v>
      </c>
      <c r="ACZ210">
        <v>-0.024594979</v>
      </c>
      <c r="ADA210">
        <v>-0.024594672</v>
      </c>
      <c r="ADB210">
        <v>-0.024593539</v>
      </c>
      <c r="ADC210">
        <v>-0.024591561</v>
      </c>
      <c r="ADD210">
        <v>-0.024588844</v>
      </c>
      <c r="ADE210">
        <v>-0.024585285</v>
      </c>
      <c r="ADF210">
        <v>-0.024580813</v>
      </c>
      <c r="ADG210">
        <v>-0.024575553</v>
      </c>
      <c r="ADH210">
        <v>-0.024569623</v>
      </c>
      <c r="ADI210">
        <v>-0.024562887</v>
      </c>
      <c r="ADJ210">
        <v>-0.024555051</v>
      </c>
      <c r="ADK210">
        <v>-0.024546089</v>
      </c>
      <c r="ADL210">
        <v>-0.024536072</v>
      </c>
      <c r="ADM210">
        <v>-0.024524968</v>
      </c>
      <c r="ADN210">
        <v>-0.024512924</v>
      </c>
      <c r="ADO210">
        <v>-0.02450004</v>
      </c>
      <c r="ADP210">
        <v>-0.024486188</v>
      </c>
      <c r="ADQ210">
        <v>-0.024471328</v>
      </c>
      <c r="ADR210">
        <v>-0.024455559</v>
      </c>
      <c r="ADS210">
        <v>-0.024439034</v>
      </c>
      <c r="ADT210">
        <v>-0.024421624</v>
      </c>
      <c r="ADU210">
        <v>-0.024403262</v>
      </c>
      <c r="ADV210">
        <v>-0.024383861</v>
      </c>
      <c r="ADW210">
        <v>-0.024363444</v>
      </c>
      <c r="ADX210">
        <v>-0.024342242</v>
      </c>
      <c r="ADY210">
        <v>-0.024320208</v>
      </c>
      <c r="ADZ210">
        <v>-0.024297394</v>
      </c>
      <c r="AEA210">
        <v>-0.024273784</v>
      </c>
      <c r="AEB210">
        <v>-0.024249186</v>
      </c>
      <c r="AEC210">
        <v>-0.024223621</v>
      </c>
      <c r="AED210">
        <v>-0.024197049</v>
      </c>
      <c r="AEE210">
        <v>-0.02416938</v>
      </c>
      <c r="AEF210">
        <v>-0.024140636</v>
      </c>
      <c r="AEG210">
        <v>-0.024111013</v>
      </c>
      <c r="AEH210">
        <v>-0.024080578</v>
      </c>
      <c r="AEI210">
        <v>-0.024049095</v>
      </c>
      <c r="AEJ210">
        <v>-0.024016747</v>
      </c>
      <c r="AEK210">
        <v>-0.023983751</v>
      </c>
      <c r="AEL210">
        <v>-0.023950049</v>
      </c>
      <c r="AEM210">
        <v>-0.023915434</v>
      </c>
      <c r="AEN210">
        <v>-0.023879839</v>
      </c>
      <c r="AEO210">
        <v>-0.023843369</v>
      </c>
      <c r="AEP210">
        <v>-0.0238058</v>
      </c>
      <c r="AEQ210">
        <v>-0.023767307</v>
      </c>
      <c r="AER210">
        <v>-0.02372811</v>
      </c>
      <c r="AES210">
        <v>-0.023687988</v>
      </c>
      <c r="AET210">
        <v>-0.023646804</v>
      </c>
      <c r="AEU210">
        <v>-0.023604675</v>
      </c>
      <c r="AEV210">
        <v>-0.023561814</v>
      </c>
      <c r="AEW210">
        <v>-0.023518133</v>
      </c>
      <c r="AEX210">
        <v>-0.02347349</v>
      </c>
      <c r="AEY210">
        <v>-0.023427872</v>
      </c>
      <c r="AEZ210">
        <v>-0.023381372</v>
      </c>
      <c r="AFA210">
        <v>-0.023334104</v>
      </c>
      <c r="AFB210">
        <v>-0.023286044</v>
      </c>
      <c r="AFC210">
        <v>-0.023237062</v>
      </c>
      <c r="AFD210">
        <v>-0.023187119</v>
      </c>
      <c r="AFE210">
        <v>-0.023136283</v>
      </c>
      <c r="AFF210">
        <v>-0.023084381</v>
      </c>
      <c r="AFG210">
        <v>-0.023031551</v>
      </c>
      <c r="AFH210">
        <v>-0.022978069</v>
      </c>
      <c r="AFI210">
        <v>-0.022923801</v>
      </c>
      <c r="AFJ210">
        <v>-0.022868723</v>
      </c>
      <c r="AFK210">
        <v>-0.022812492</v>
      </c>
      <c r="AFL210">
        <v>-0.022755046</v>
      </c>
      <c r="AFM210">
        <v>-0.022696681</v>
      </c>
      <c r="AFN210">
        <v>-0.022637633</v>
      </c>
      <c r="AFO210">
        <v>-0.022577933</v>
      </c>
      <c r="AFP210">
        <v>-0.022517333</v>
      </c>
      <c r="AFQ210">
        <v>-0.022455733</v>
      </c>
      <c r="AFR210">
        <v>-0.022393094</v>
      </c>
      <c r="AFS210">
        <v>-0.022329581</v>
      </c>
      <c r="AFT210">
        <v>-0.022265311</v>
      </c>
      <c r="AFU210">
        <v>-0.022200285</v>
      </c>
      <c r="AFV210">
        <v>-0.022134366</v>
      </c>
      <c r="AFW210">
        <v>-0.022067337</v>
      </c>
      <c r="AFX210">
        <v>-0.02199921</v>
      </c>
      <c r="AFY210">
        <v>-0.021930239</v>
      </c>
      <c r="AFZ210">
        <v>-0.021860703</v>
      </c>
      <c r="AGA210">
        <v>-0.021790563</v>
      </c>
      <c r="AGB210">
        <v>-0.021719826</v>
      </c>
      <c r="AGC210">
        <v>-0.021648419</v>
      </c>
      <c r="AGD210">
        <v>-0.021576154</v>
      </c>
      <c r="AGE210">
        <v>-0.021503041</v>
      </c>
      <c r="AGF210">
        <v>-0.021429137</v>
      </c>
      <c r="AGG210">
        <v>-0.021354503</v>
      </c>
      <c r="AGH210">
        <v>-0.021279032</v>
      </c>
      <c r="AGI210">
        <v>-0.021202797</v>
      </c>
      <c r="AGJ210">
        <v>-0.02112583</v>
      </c>
      <c r="AGK210">
        <v>-0.021048014</v>
      </c>
      <c r="AGL210">
        <v>-0.020969243</v>
      </c>
      <c r="AGM210">
        <v>-0.020889561</v>
      </c>
      <c r="AGN210">
        <v>-0.020809242</v>
      </c>
      <c r="AGO210">
        <v>-0.020728156</v>
      </c>
      <c r="AGP210">
        <v>-0.020646244</v>
      </c>
      <c r="AGQ210">
        <v>-0.020563614</v>
      </c>
      <c r="AGR210">
        <v>-0.020480153</v>
      </c>
      <c r="AGS210">
        <v>-0.020395794</v>
      </c>
      <c r="AGT210">
        <v>-0.020310684</v>
      </c>
      <c r="AGU210">
        <v>-0.020224945</v>
      </c>
      <c r="AGV210">
        <v>-0.020138662</v>
      </c>
      <c r="AGW210">
        <v>-0.020051662</v>
      </c>
      <c r="AGX210">
        <v>-0.0199636</v>
      </c>
      <c r="AGY210">
        <v>-0.019874437</v>
      </c>
      <c r="AGZ210">
        <v>-0.019784367</v>
      </c>
      <c r="AHA210">
        <v>-0.01969352</v>
      </c>
      <c r="AHB210">
        <v>-0.019601803</v>
      </c>
      <c r="AHC210">
        <v>-0.019509477</v>
      </c>
      <c r="AHD210">
        <v>-0.019416715</v>
      </c>
      <c r="AHE210">
        <v>-0.019323309</v>
      </c>
      <c r="AHF210">
        <v>-0.01922895</v>
      </c>
      <c r="AHG210">
        <v>-0.019133777</v>
      </c>
      <c r="AHH210">
        <v>-0.019038094</v>
      </c>
      <c r="AHI210">
        <v>-0.01894169</v>
      </c>
      <c r="AHJ210">
        <v>-0.018844451</v>
      </c>
      <c r="AHK210">
        <v>-0.018746397</v>
      </c>
      <c r="AHL210">
        <v>-0.018647405</v>
      </c>
      <c r="AHM210">
        <v>-0.018547414</v>
      </c>
      <c r="AHN210">
        <v>-0.018446791</v>
      </c>
      <c r="AHO210">
        <v>-0.018345887</v>
      </c>
      <c r="AHP210">
        <v>-0.018244532</v>
      </c>
      <c r="AHQ210">
        <v>-0.018142504</v>
      </c>
      <c r="AHR210">
        <v>-0.018039602</v>
      </c>
      <c r="AHS210">
        <v>-0.017935848</v>
      </c>
      <c r="AHT210">
        <v>-0.017831495</v>
      </c>
      <c r="AHU210">
        <v>-0.017726569</v>
      </c>
      <c r="AHV210">
        <v>-0.017620902</v>
      </c>
      <c r="AHW210">
        <v>-0.017514505</v>
      </c>
      <c r="AHX210">
        <v>-0.017407425</v>
      </c>
      <c r="AHY210">
        <v>-0.017299801</v>
      </c>
      <c r="AHZ210">
        <v>-0.017191525</v>
      </c>
      <c r="AIA210">
        <v>-0.01708247</v>
      </c>
      <c r="AIB210">
        <v>-0.016972937</v>
      </c>
      <c r="AIC210">
        <v>-0.01686284</v>
      </c>
      <c r="AID210">
        <v>-0.016751975</v>
      </c>
      <c r="AIE210">
        <v>-0.0166403</v>
      </c>
      <c r="AIF210">
        <v>-0.016528055</v>
      </c>
      <c r="AIG210">
        <v>-0.01641523</v>
      </c>
      <c r="AIH210">
        <v>-0.016301563</v>
      </c>
      <c r="AII210">
        <v>-0.016187223</v>
      </c>
      <c r="AIJ210">
        <v>-0.016072304</v>
      </c>
      <c r="AIK210">
        <v>-0.01595681</v>
      </c>
      <c r="AIL210">
        <v>-0.015840749</v>
      </c>
      <c r="AIM210">
        <v>-0.015724056</v>
      </c>
      <c r="AIN210">
        <v>-0.015606756</v>
      </c>
      <c r="AIO210">
        <v>-0.015488863</v>
      </c>
      <c r="AIP210">
        <v>-0.015370449</v>
      </c>
      <c r="AIQ210">
        <v>-0.015251526</v>
      </c>
      <c r="AIR210">
        <v>-0.01513208</v>
      </c>
      <c r="AIS210">
        <v>-0.015012153</v>
      </c>
      <c r="AIT210">
        <v>-0.014891742</v>
      </c>
      <c r="AIU210">
        <v>-0.014770774</v>
      </c>
      <c r="AIV210">
        <v>-0.014648989</v>
      </c>
      <c r="AIW210">
        <v>-0.014526465</v>
      </c>
      <c r="AIX210">
        <v>-0.014403388</v>
      </c>
      <c r="AIY210">
        <v>-0.014279663</v>
      </c>
      <c r="AIZ210">
        <v>-0.014155434</v>
      </c>
      <c r="AJA210">
        <v>-0.014030778</v>
      </c>
      <c r="AJB210">
        <v>-0.013905602</v>
      </c>
      <c r="AJC210">
        <v>-0.013779908</v>
      </c>
      <c r="AJD210">
        <v>-0.013653702</v>
      </c>
      <c r="AJE210">
        <v>-0.013526902</v>
      </c>
      <c r="AJF210">
        <v>-0.013399425</v>
      </c>
      <c r="AJG210">
        <v>-0.013271416</v>
      </c>
      <c r="AJH210">
        <v>-0.013143026</v>
      </c>
      <c r="AJI210">
        <v>-0.013014264</v>
      </c>
      <c r="AJJ210">
        <v>-0.012884976</v>
      </c>
      <c r="AJK210">
        <v>-0.012755143</v>
      </c>
      <c r="AJL210">
        <v>-0.012624876</v>
      </c>
      <c r="AJM210">
        <v>-0.012494013</v>
      </c>
      <c r="AJN210">
        <v>-0.012362596</v>
      </c>
      <c r="AJO210">
        <v>-0.012230818</v>
      </c>
      <c r="AJP210">
        <v>-0.01209868</v>
      </c>
      <c r="AJQ210">
        <v>-0.01196598</v>
      </c>
      <c r="AJR210">
        <v>-0.011832805</v>
      </c>
      <c r="AJS210">
        <v>-0.011699215</v>
      </c>
      <c r="AJT210">
        <v>-0.011565119</v>
      </c>
      <c r="AJU210">
        <v>-0.011430644</v>
      </c>
      <c r="AJV210">
        <v>-0.011295788</v>
      </c>
      <c r="AJW210">
        <v>-0.011160654</v>
      </c>
      <c r="AJX210">
        <v>-0.011025114</v>
      </c>
      <c r="AJY210">
        <v>-0.010889049</v>
      </c>
      <c r="AJZ210">
        <v>-0.010752575</v>
      </c>
      <c r="AKA210">
        <v>-0.010615509</v>
      </c>
      <c r="AKB210">
        <v>-0.010477976</v>
      </c>
      <c r="AKC210">
        <v>-0.010340043</v>
      </c>
      <c r="AKD210">
        <v>-0.010201611</v>
      </c>
      <c r="AKE210">
        <v>-0.010062851</v>
      </c>
      <c r="AKF210">
        <v>-0.009923887</v>
      </c>
      <c r="AKG210">
        <v>-0.00978466</v>
      </c>
      <c r="AKH210">
        <v>-0.009645162</v>
      </c>
      <c r="AKI210">
        <v>-0.009505334</v>
      </c>
      <c r="AKJ210">
        <v>-0.009364914</v>
      </c>
      <c r="AKK210">
        <v>-0.009224061</v>
      </c>
      <c r="AKL210">
        <v>-0.009082947</v>
      </c>
      <c r="AKM210">
        <v>-0.008941705</v>
      </c>
      <c r="AKN210">
        <v>-0.00880022</v>
      </c>
      <c r="AKO210">
        <v>-0.008658098</v>
      </c>
      <c r="AKP210">
        <v>-0.008515467</v>
      </c>
      <c r="AKQ210">
        <v>-0.008372633</v>
      </c>
      <c r="AKR210">
        <v>-0.008229519</v>
      </c>
      <c r="AKS210">
        <v>-0.008085881</v>
      </c>
      <c r="AKT210">
        <v>-0.007941852</v>
      </c>
      <c r="AKU210">
        <v>-0.007797663</v>
      </c>
      <c r="AKV210">
        <v>-0.00765333</v>
      </c>
      <c r="AKW210">
        <v>-0.007508795</v>
      </c>
      <c r="AKX210">
        <v>-0.007363887</v>
      </c>
      <c r="AKY210">
        <v>-0.007218725</v>
      </c>
      <c r="AKZ210">
        <v>-0.007073431</v>
      </c>
      <c r="ALA210">
        <v>-0.006927866</v>
      </c>
      <c r="ALB210">
        <v>-0.006782074</v>
      </c>
      <c r="ALC210">
        <v>-0.006636149</v>
      </c>
      <c r="ALD210">
        <v>-0.006490153</v>
      </c>
      <c r="ALE210">
        <v>-0.006343902</v>
      </c>
      <c r="ALF210">
        <v>-0.006197278</v>
      </c>
      <c r="ALG210">
        <v>-0.006050465</v>
      </c>
      <c r="ALH210">
        <v>-0.005903423</v>
      </c>
      <c r="ALI210">
        <v>-0.005756129</v>
      </c>
      <c r="ALJ210">
        <v>-0.005608525</v>
      </c>
      <c r="ALK210">
        <v>-0.005460466</v>
      </c>
      <c r="ALL210">
        <v>-0.005312159</v>
      </c>
      <c r="ALM210">
        <v>-0.005163862</v>
      </c>
      <c r="ALN210">
        <v>-0.005015659</v>
      </c>
      <c r="ALO210">
        <v>-0.00486742</v>
      </c>
      <c r="ALP210">
        <v>-0.004718991</v>
      </c>
      <c r="ALQ210">
        <v>-0.004570452</v>
      </c>
      <c r="ALR210">
        <v>-0.004421937</v>
      </c>
      <c r="ALS210">
        <v>-0.004273424</v>
      </c>
      <c r="ALT210">
        <v>-0.004124814</v>
      </c>
      <c r="ALU210">
        <v>-0.003976121</v>
      </c>
      <c r="ALV210">
        <v>-0.00382703</v>
      </c>
      <c r="ALW210">
        <v>-0.003677378</v>
      </c>
      <c r="ALX210">
        <v>-0.003527636</v>
      </c>
      <c r="ALY210">
        <v>-0.003378018</v>
      </c>
      <c r="ALZ210">
        <v>-0.00322828</v>
      </c>
      <c r="AMA210">
        <v>-0.003078297</v>
      </c>
      <c r="AMB210">
        <v>-0.002928132</v>
      </c>
      <c r="AMC210">
        <v>-0.002777766</v>
      </c>
      <c r="AMD210">
        <v>-0.002627286</v>
      </c>
      <c r="AME210">
        <v>-0.002476952</v>
      </c>
      <c r="AMF210">
        <v>-0.002326842</v>
      </c>
      <c r="AMG210">
        <v>-0.002176886</v>
      </c>
      <c r="AMH210">
        <v>-0.002026701</v>
      </c>
      <c r="AMI210">
        <v>-0.001876169</v>
      </c>
      <c r="AMJ210">
        <v>-0.001725642</v>
      </c>
      <c r="AMK210">
        <v>-0.00157515</v>
      </c>
      <c r="AML210">
        <v>-0.001424644</v>
      </c>
      <c r="AMM210">
        <v>-0.001274079</v>
      </c>
      <c r="AMN210">
        <v>-0.001123347</v>
      </c>
      <c r="AMO210">
        <v>-0.000972306</v>
      </c>
    </row>
    <row r="211" spans="1:1029">
      <c r="A211">
        <f t="shared" si="3"/>
        <v>210</v>
      </c>
      <c r="B211">
        <v>90</v>
      </c>
      <c r="C211">
        <v>125860</v>
      </c>
      <c r="D211" t="s">
        <v>11</v>
      </c>
      <c r="E211" t="s">
        <v>7</v>
      </c>
      <c r="F211">
        <v>0.000400742</v>
      </c>
      <c r="G211">
        <v>0.000884585</v>
      </c>
      <c r="H211">
        <v>0.001367632</v>
      </c>
      <c r="I211">
        <v>0.001850468</v>
      </c>
      <c r="J211">
        <v>0.002333467</v>
      </c>
      <c r="K211">
        <v>0.002816535</v>
      </c>
      <c r="L211">
        <v>0.003299765</v>
      </c>
      <c r="M211">
        <v>0.003782919</v>
      </c>
      <c r="N211">
        <v>0.004265708</v>
      </c>
      <c r="O211">
        <v>0.004748119</v>
      </c>
      <c r="P211">
        <v>0.005230507</v>
      </c>
      <c r="Q211">
        <v>0.00571257</v>
      </c>
      <c r="R211">
        <v>0.006193943</v>
      </c>
      <c r="S211">
        <v>0.006674414</v>
      </c>
      <c r="T211">
        <v>0.007154536</v>
      </c>
      <c r="U211">
        <v>0.00763476</v>
      </c>
      <c r="V211">
        <v>0.008114814</v>
      </c>
      <c r="W211">
        <v>0.008595049</v>
      </c>
      <c r="X211">
        <v>0.00907544</v>
      </c>
      <c r="Y211">
        <v>0.009555412</v>
      </c>
      <c r="Z211">
        <v>0.010034884</v>
      </c>
      <c r="AA211">
        <v>0.010513482</v>
      </c>
      <c r="AB211">
        <v>0.010991396</v>
      </c>
      <c r="AC211">
        <v>0.011469006</v>
      </c>
      <c r="AD211">
        <v>0.011945702</v>
      </c>
      <c r="AE211">
        <v>0.012421576</v>
      </c>
      <c r="AF211">
        <v>0.012897436</v>
      </c>
      <c r="AG211">
        <v>0.013373251</v>
      </c>
      <c r="AH211">
        <v>0.013848251</v>
      </c>
      <c r="AI211">
        <v>0.014322771</v>
      </c>
      <c r="AJ211">
        <v>0.014797108</v>
      </c>
      <c r="AK211">
        <v>0.015270833</v>
      </c>
      <c r="AL211">
        <v>0.01574373</v>
      </c>
      <c r="AM211">
        <v>0.016216003</v>
      </c>
      <c r="AN211">
        <v>0.016687121</v>
      </c>
      <c r="AO211">
        <v>0.017157283</v>
      </c>
      <c r="AP211">
        <v>0.017627184</v>
      </c>
      <c r="AQ211">
        <v>0.018096478</v>
      </c>
      <c r="AR211">
        <v>0.018565186</v>
      </c>
      <c r="AS211">
        <v>0.019033261</v>
      </c>
      <c r="AT211">
        <v>0.019500446</v>
      </c>
      <c r="AU211">
        <v>0.01996702</v>
      </c>
      <c r="AV211">
        <v>0.020433412</v>
      </c>
      <c r="AW211">
        <v>0.020899004</v>
      </c>
      <c r="AX211">
        <v>0.021363657</v>
      </c>
      <c r="AY211">
        <v>0.021827428</v>
      </c>
      <c r="AZ211">
        <v>0.022290245</v>
      </c>
      <c r="BA211">
        <v>0.022752605</v>
      </c>
      <c r="BB211">
        <v>0.023213883</v>
      </c>
      <c r="BC211">
        <v>0.023673725</v>
      </c>
      <c r="BD211">
        <v>0.024132364</v>
      </c>
      <c r="BE211">
        <v>0.02459041</v>
      </c>
      <c r="BF211">
        <v>0.025047768</v>
      </c>
      <c r="BG211">
        <v>0.025503363</v>
      </c>
      <c r="BH211">
        <v>0.025957989</v>
      </c>
      <c r="BI211">
        <v>0.026412116</v>
      </c>
      <c r="BJ211">
        <v>0.026865293</v>
      </c>
      <c r="BK211">
        <v>0.027317674</v>
      </c>
      <c r="BL211">
        <v>0.02776911</v>
      </c>
      <c r="BM211">
        <v>0.028219228</v>
      </c>
      <c r="BN211">
        <v>0.028668311</v>
      </c>
      <c r="BO211">
        <v>0.029116173</v>
      </c>
      <c r="BP211">
        <v>0.029562514</v>
      </c>
      <c r="BQ211">
        <v>0.030008046</v>
      </c>
      <c r="BR211">
        <v>0.030452708</v>
      </c>
      <c r="BS211">
        <v>0.030896049</v>
      </c>
      <c r="BT211">
        <v>0.031337963</v>
      </c>
      <c r="BU211">
        <v>0.031778744</v>
      </c>
      <c r="BV211">
        <v>0.032218877</v>
      </c>
      <c r="BW211">
        <v>0.03265782</v>
      </c>
      <c r="BX211">
        <v>0.033095337</v>
      </c>
      <c r="BY211">
        <v>0.033531795</v>
      </c>
      <c r="BZ211">
        <v>0.033966702</v>
      </c>
      <c r="CA211">
        <v>0.034399785</v>
      </c>
      <c r="CB211">
        <v>0.034831353</v>
      </c>
      <c r="CC211">
        <v>0.035261533</v>
      </c>
      <c r="CD211">
        <v>0.035690945</v>
      </c>
      <c r="CE211">
        <v>0.036119244</v>
      </c>
      <c r="CF211">
        <v>0.036545644</v>
      </c>
      <c r="CG211">
        <v>0.036970524</v>
      </c>
      <c r="CH211">
        <v>0.037393773</v>
      </c>
      <c r="CI211">
        <v>0.037815463</v>
      </c>
      <c r="CJ211">
        <v>0.038236021</v>
      </c>
      <c r="CK211">
        <v>0.038655592</v>
      </c>
      <c r="CL211">
        <v>0.039073912</v>
      </c>
      <c r="CM211">
        <v>0.03949045</v>
      </c>
      <c r="CN211">
        <v>0.039905019</v>
      </c>
      <c r="CO211">
        <v>0.040317757</v>
      </c>
      <c r="CP211">
        <v>0.040728616</v>
      </c>
      <c r="CQ211">
        <v>0.041137486</v>
      </c>
      <c r="CR211">
        <v>0.041545086</v>
      </c>
      <c r="CS211">
        <v>0.041951618</v>
      </c>
      <c r="CT211">
        <v>0.042356577</v>
      </c>
      <c r="CU211">
        <v>0.042759766</v>
      </c>
      <c r="CV211">
        <v>0.043161099</v>
      </c>
      <c r="CW211">
        <v>0.043560919</v>
      </c>
      <c r="CX211">
        <v>0.043958896</v>
      </c>
      <c r="CY211">
        <v>0.044354892</v>
      </c>
      <c r="CZ211">
        <v>0.044749322</v>
      </c>
      <c r="DA211">
        <v>0.04514189</v>
      </c>
      <c r="DB211">
        <v>0.045532863</v>
      </c>
      <c r="DC211">
        <v>0.045922571</v>
      </c>
      <c r="DD211">
        <v>0.046310295</v>
      </c>
      <c r="DE211">
        <v>0.046695915</v>
      </c>
      <c r="DF211">
        <v>0.047080106</v>
      </c>
      <c r="DG211">
        <v>0.047462342</v>
      </c>
      <c r="DH211">
        <v>0.047842452</v>
      </c>
      <c r="DI211">
        <v>0.048220495</v>
      </c>
      <c r="DJ211">
        <v>0.048596638</v>
      </c>
      <c r="DK211">
        <v>0.048971422</v>
      </c>
      <c r="DL211">
        <v>0.049344655</v>
      </c>
      <c r="DM211">
        <v>0.049716329</v>
      </c>
      <c r="DN211">
        <v>0.050086738</v>
      </c>
      <c r="DO211">
        <v>0.050455837</v>
      </c>
      <c r="DP211">
        <v>0.050823297</v>
      </c>
      <c r="DQ211">
        <v>0.051189187</v>
      </c>
      <c r="DR211">
        <v>0.051553281</v>
      </c>
      <c r="DS211">
        <v>0.051915361</v>
      </c>
      <c r="DT211">
        <v>0.052274954</v>
      </c>
      <c r="DU211">
        <v>0.052632135</v>
      </c>
      <c r="DV211">
        <v>0.052987249</v>
      </c>
      <c r="DW211">
        <v>0.053340345</v>
      </c>
      <c r="DX211">
        <v>0.053692124</v>
      </c>
      <c r="DY211">
        <v>0.054042102</v>
      </c>
      <c r="DZ211">
        <v>0.054390313</v>
      </c>
      <c r="EA211">
        <v>0.054736627</v>
      </c>
      <c r="EB211">
        <v>0.05507978</v>
      </c>
      <c r="EC211">
        <v>0.055420526</v>
      </c>
      <c r="ED211">
        <v>0.055759925</v>
      </c>
      <c r="EE211">
        <v>0.05609706</v>
      </c>
      <c r="EF211">
        <v>0.056431808</v>
      </c>
      <c r="EG211">
        <v>0.056764667</v>
      </c>
      <c r="EH211">
        <v>0.057095452</v>
      </c>
      <c r="EI211">
        <v>0.057424565</v>
      </c>
      <c r="EJ211">
        <v>0.057751809</v>
      </c>
      <c r="EK211">
        <v>0.058076403</v>
      </c>
      <c r="EL211">
        <v>0.058398399</v>
      </c>
      <c r="EM211">
        <v>0.058718262</v>
      </c>
      <c r="EN211">
        <v>0.059035764</v>
      </c>
      <c r="EO211">
        <v>0.059350402</v>
      </c>
      <c r="EP211">
        <v>0.059663025</v>
      </c>
      <c r="EQ211">
        <v>0.059974208</v>
      </c>
      <c r="ER211">
        <v>0.060283036</v>
      </c>
      <c r="ES211">
        <v>0.06058916</v>
      </c>
      <c r="ET211">
        <v>0.060892763</v>
      </c>
      <c r="EU211">
        <v>0.061193884</v>
      </c>
      <c r="EV211">
        <v>0.061492807</v>
      </c>
      <c r="EW211">
        <v>0.061789357</v>
      </c>
      <c r="EX211">
        <v>0.062083045</v>
      </c>
      <c r="EY211">
        <v>0.062374118</v>
      </c>
      <c r="EZ211">
        <v>0.062662781</v>
      </c>
      <c r="FA211">
        <v>0.062949144</v>
      </c>
      <c r="FB211">
        <v>0.06323322</v>
      </c>
      <c r="FC211">
        <v>0.06351513</v>
      </c>
      <c r="FD211">
        <v>0.063795177</v>
      </c>
      <c r="FE211">
        <v>0.064072668</v>
      </c>
      <c r="FF211">
        <v>0.064347236</v>
      </c>
      <c r="FG211">
        <v>0.064619525</v>
      </c>
      <c r="FH211">
        <v>0.064889728</v>
      </c>
      <c r="FI211">
        <v>0.065157612</v>
      </c>
      <c r="FJ211">
        <v>0.065422844</v>
      </c>
      <c r="FK211">
        <v>0.06568502</v>
      </c>
      <c r="FL211">
        <v>0.065944802</v>
      </c>
      <c r="FM211">
        <v>0.066202051</v>
      </c>
      <c r="FN211">
        <v>0.066456254</v>
      </c>
      <c r="FO211">
        <v>0.06670812</v>
      </c>
      <c r="FP211">
        <v>0.06695764</v>
      </c>
      <c r="FQ211">
        <v>0.067204375</v>
      </c>
      <c r="FR211">
        <v>0.067448362</v>
      </c>
      <c r="FS211">
        <v>0.067689894</v>
      </c>
      <c r="FT211">
        <v>0.067928816</v>
      </c>
      <c r="FU211">
        <v>0.068165188</v>
      </c>
      <c r="FV211">
        <v>0.068399177</v>
      </c>
      <c r="FW211">
        <v>0.068630224</v>
      </c>
      <c r="FX211">
        <v>0.068858685</v>
      </c>
      <c r="FY211">
        <v>0.069084703</v>
      </c>
      <c r="FZ211">
        <v>0.069307772</v>
      </c>
      <c r="GA211">
        <v>0.069528085</v>
      </c>
      <c r="GB211">
        <v>0.069745426</v>
      </c>
      <c r="GC211">
        <v>0.069960454</v>
      </c>
      <c r="GD211">
        <v>0.070173129</v>
      </c>
      <c r="GE211">
        <v>0.070382778</v>
      </c>
      <c r="GF211">
        <v>0.070589817</v>
      </c>
      <c r="GG211">
        <v>0.070794416</v>
      </c>
      <c r="GH211">
        <v>0.070996612</v>
      </c>
      <c r="GI211">
        <v>0.071195988</v>
      </c>
      <c r="GJ211">
        <v>0.071392148</v>
      </c>
      <c r="GK211">
        <v>0.071585355</v>
      </c>
      <c r="GL211">
        <v>0.071776075</v>
      </c>
      <c r="GM211">
        <v>0.071964409</v>
      </c>
      <c r="GN211">
        <v>0.072149815</v>
      </c>
      <c r="GO211">
        <v>0.072332601</v>
      </c>
      <c r="GP211">
        <v>0.072512856</v>
      </c>
      <c r="GQ211">
        <v>0.072690269</v>
      </c>
      <c r="GR211">
        <v>0.072865092</v>
      </c>
      <c r="GS211">
        <v>0.07303717</v>
      </c>
      <c r="GT211">
        <v>0.07320677</v>
      </c>
      <c r="GU211">
        <v>0.073373737</v>
      </c>
      <c r="GV211">
        <v>0.0735376</v>
      </c>
      <c r="GW211">
        <v>0.073698398</v>
      </c>
      <c r="GX211">
        <v>0.073856334</v>
      </c>
      <c r="GY211">
        <v>0.074011439</v>
      </c>
      <c r="GZ211">
        <v>0.074163511</v>
      </c>
      <c r="HA211">
        <v>0.074312598</v>
      </c>
      <c r="HB211">
        <v>0.074458906</v>
      </c>
      <c r="HC211">
        <v>0.074602679</v>
      </c>
      <c r="HD211">
        <v>0.074743635</v>
      </c>
      <c r="HE211">
        <v>0.074881928</v>
      </c>
      <c r="HF211">
        <v>0.075017692</v>
      </c>
      <c r="HG211">
        <v>0.075150394</v>
      </c>
      <c r="HH211">
        <v>0.075280145</v>
      </c>
      <c r="HI211">
        <v>0.075406975</v>
      </c>
      <c r="HJ211">
        <v>0.075531005</v>
      </c>
      <c r="HK211">
        <v>0.07565229</v>
      </c>
      <c r="HL211">
        <v>0.075770278</v>
      </c>
      <c r="HM211">
        <v>0.075884905</v>
      </c>
      <c r="HN211">
        <v>0.075996514</v>
      </c>
      <c r="HO211">
        <v>0.076105002</v>
      </c>
      <c r="HP211">
        <v>0.076210557</v>
      </c>
      <c r="HQ211">
        <v>0.076313527</v>
      </c>
      <c r="HR211">
        <v>0.07641377</v>
      </c>
      <c r="HS211">
        <v>0.076511202</v>
      </c>
      <c r="HT211">
        <v>0.076605599</v>
      </c>
      <c r="HU211">
        <v>0.076697231</v>
      </c>
      <c r="HV211">
        <v>0.07678621</v>
      </c>
      <c r="HW211">
        <v>0.076872171</v>
      </c>
      <c r="HX211">
        <v>0.076955077</v>
      </c>
      <c r="HY211">
        <v>0.077035026</v>
      </c>
      <c r="HZ211">
        <v>0.077112347</v>
      </c>
      <c r="IA211">
        <v>0.077186524</v>
      </c>
      <c r="IB211">
        <v>0.077257571</v>
      </c>
      <c r="IC211">
        <v>0.077326194</v>
      </c>
      <c r="ID211">
        <v>0.077392118</v>
      </c>
      <c r="IE211">
        <v>0.077454883</v>
      </c>
      <c r="IF211">
        <v>0.077513863</v>
      </c>
      <c r="IG211">
        <v>0.077569621</v>
      </c>
      <c r="IH211">
        <v>0.077622893</v>
      </c>
      <c r="II211">
        <v>0.077673407</v>
      </c>
      <c r="IJ211">
        <v>0.077721318</v>
      </c>
      <c r="IK211">
        <v>0.077766079</v>
      </c>
      <c r="IL211">
        <v>0.077807282</v>
      </c>
      <c r="IM211">
        <v>0.077845572</v>
      </c>
      <c r="IN211">
        <v>0.077881318</v>
      </c>
      <c r="IO211">
        <v>0.077914467</v>
      </c>
      <c r="IP211">
        <v>0.077944711</v>
      </c>
      <c r="IQ211">
        <v>0.077971785</v>
      </c>
      <c r="IR211">
        <v>0.077995822</v>
      </c>
      <c r="IS211">
        <v>0.078016783</v>
      </c>
      <c r="IT211">
        <v>0.078034766</v>
      </c>
      <c r="IU211">
        <v>0.078049916</v>
      </c>
      <c r="IV211">
        <v>0.078061903</v>
      </c>
      <c r="IW211">
        <v>0.078070913</v>
      </c>
      <c r="IX211">
        <v>0.078077112</v>
      </c>
      <c r="IY211">
        <v>0.078081096</v>
      </c>
      <c r="IZ211">
        <v>0.078083211</v>
      </c>
      <c r="JA211">
        <v>0.078083157</v>
      </c>
      <c r="JB211">
        <v>0.078080609</v>
      </c>
      <c r="JC211">
        <v>0.078075271</v>
      </c>
      <c r="JD211">
        <v>0.078067515</v>
      </c>
      <c r="JE211">
        <v>0.078056702</v>
      </c>
      <c r="JF211">
        <v>0.078042969</v>
      </c>
      <c r="JG211">
        <v>0.078026472</v>
      </c>
      <c r="JH211">
        <v>0.078006838</v>
      </c>
      <c r="JI211">
        <v>0.077984319</v>
      </c>
      <c r="JJ211">
        <v>0.077958772</v>
      </c>
      <c r="JK211">
        <v>0.077930654</v>
      </c>
      <c r="JL211">
        <v>0.077899884</v>
      </c>
      <c r="JM211">
        <v>0.077865811</v>
      </c>
      <c r="JN211">
        <v>0.077828831</v>
      </c>
      <c r="JO211">
        <v>0.077789346</v>
      </c>
      <c r="JP211">
        <v>0.077747097</v>
      </c>
      <c r="JQ211">
        <v>0.077702189</v>
      </c>
      <c r="JR211">
        <v>0.077654193</v>
      </c>
      <c r="JS211">
        <v>0.077603241</v>
      </c>
      <c r="JT211">
        <v>0.077549521</v>
      </c>
      <c r="JU211">
        <v>0.077492484</v>
      </c>
      <c r="JV211">
        <v>0.077432133</v>
      </c>
      <c r="JW211">
        <v>0.077368682</v>
      </c>
      <c r="JX211">
        <v>0.077302429</v>
      </c>
      <c r="JY211">
        <v>0.0772329</v>
      </c>
      <c r="JZ211">
        <v>0.077160151</v>
      </c>
      <c r="KA211">
        <v>0.077085037</v>
      </c>
      <c r="KB211">
        <v>0.077007566</v>
      </c>
      <c r="KC211">
        <v>0.07692734</v>
      </c>
      <c r="KD211">
        <v>0.076844249</v>
      </c>
      <c r="KE211">
        <v>0.076758467</v>
      </c>
      <c r="KF211">
        <v>0.076669711</v>
      </c>
      <c r="KG211">
        <v>0.076577832</v>
      </c>
      <c r="KH211">
        <v>0.076483293</v>
      </c>
      <c r="KI211">
        <v>0.076385821</v>
      </c>
      <c r="KJ211">
        <v>0.076284992</v>
      </c>
      <c r="KK211">
        <v>0.076181573</v>
      </c>
      <c r="KL211">
        <v>0.076075681</v>
      </c>
      <c r="KM211">
        <v>0.075967041</v>
      </c>
      <c r="KN211">
        <v>0.075855637</v>
      </c>
      <c r="KO211">
        <v>0.075741035</v>
      </c>
      <c r="KP211">
        <v>0.075623427</v>
      </c>
      <c r="KQ211">
        <v>0.075502834</v>
      </c>
      <c r="KR211">
        <v>0.075379232</v>
      </c>
      <c r="KS211">
        <v>0.075252817</v>
      </c>
      <c r="KT211">
        <v>0.07512349</v>
      </c>
      <c r="KU211">
        <v>0.074991324</v>
      </c>
      <c r="KV211">
        <v>0.074856387</v>
      </c>
      <c r="KW211">
        <v>0.074718642</v>
      </c>
      <c r="KX211">
        <v>0.074577923</v>
      </c>
      <c r="KY211">
        <v>0.07443413</v>
      </c>
      <c r="KZ211">
        <v>0.07428753</v>
      </c>
      <c r="LA211">
        <v>0.074138345</v>
      </c>
      <c r="LB211">
        <v>0.073986578</v>
      </c>
      <c r="LC211">
        <v>0.073832205</v>
      </c>
      <c r="LD211">
        <v>0.073675146</v>
      </c>
      <c r="LE211">
        <v>0.073515331</v>
      </c>
      <c r="LF211">
        <v>0.073352565</v>
      </c>
      <c r="LG211">
        <v>0.073186988</v>
      </c>
      <c r="LH211">
        <v>0.07301887</v>
      </c>
      <c r="LI211">
        <v>0.072847885</v>
      </c>
      <c r="LJ211">
        <v>0.072673823</v>
      </c>
      <c r="LK211">
        <v>0.072496479</v>
      </c>
      <c r="LL211">
        <v>0.072316312</v>
      </c>
      <c r="LM211">
        <v>0.072133892</v>
      </c>
      <c r="LN211">
        <v>0.071949059</v>
      </c>
      <c r="LO211">
        <v>0.071761594</v>
      </c>
      <c r="LP211">
        <v>0.071571479</v>
      </c>
      <c r="LQ211">
        <v>0.071378709</v>
      </c>
      <c r="LR211">
        <v>0.0711832</v>
      </c>
      <c r="LS211">
        <v>0.070984748</v>
      </c>
      <c r="LT211">
        <v>0.07078337</v>
      </c>
      <c r="LU211">
        <v>0.070579649</v>
      </c>
      <c r="LV211">
        <v>0.070373731</v>
      </c>
      <c r="LW211">
        <v>0.070165216</v>
      </c>
      <c r="LX211">
        <v>0.069953947</v>
      </c>
      <c r="LY211">
        <v>0.06974022</v>
      </c>
      <c r="LZ211">
        <v>0.069523829</v>
      </c>
      <c r="MA211">
        <v>0.069304638</v>
      </c>
      <c r="MB211">
        <v>0.069082915</v>
      </c>
      <c r="MC211">
        <v>0.068858775</v>
      </c>
      <c r="MD211">
        <v>0.068632534</v>
      </c>
      <c r="ME211">
        <v>0.068403474</v>
      </c>
      <c r="MF211">
        <v>0.068171414</v>
      </c>
      <c r="MG211">
        <v>0.06793675</v>
      </c>
      <c r="MH211">
        <v>0.06769918</v>
      </c>
      <c r="MI211">
        <v>0.067459156</v>
      </c>
      <c r="MJ211">
        <v>0.067216526</v>
      </c>
      <c r="MK211">
        <v>0.066970949</v>
      </c>
      <c r="ML211">
        <v>0.066722946</v>
      </c>
      <c r="MM211">
        <v>0.066472973</v>
      </c>
      <c r="MN211">
        <v>0.066220866</v>
      </c>
      <c r="MO211">
        <v>0.065966102</v>
      </c>
      <c r="MP211">
        <v>0.065708413</v>
      </c>
      <c r="MQ211">
        <v>0.065448125</v>
      </c>
      <c r="MR211">
        <v>0.065185558</v>
      </c>
      <c r="MS211">
        <v>0.064920896</v>
      </c>
      <c r="MT211">
        <v>0.064654127</v>
      </c>
      <c r="MU211">
        <v>0.064384835</v>
      </c>
      <c r="MV211">
        <v>0.064112972</v>
      </c>
      <c r="MW211">
        <v>0.063837946</v>
      </c>
      <c r="MX211">
        <v>0.063559975</v>
      </c>
      <c r="MY211">
        <v>0.06328017</v>
      </c>
      <c r="MZ211">
        <v>0.062998437</v>
      </c>
      <c r="NA211">
        <v>0.062714396</v>
      </c>
      <c r="NB211">
        <v>0.062427645</v>
      </c>
      <c r="NC211">
        <v>0.062138703</v>
      </c>
      <c r="ND211">
        <v>0.06184774</v>
      </c>
      <c r="NE211">
        <v>0.061554385</v>
      </c>
      <c r="NF211">
        <v>0.061258679</v>
      </c>
      <c r="NG211">
        <v>0.060960262</v>
      </c>
      <c r="NH211">
        <v>0.06065945</v>
      </c>
      <c r="NI211">
        <v>0.060356818</v>
      </c>
      <c r="NJ211">
        <v>0.060052187</v>
      </c>
      <c r="NK211">
        <v>0.059745115</v>
      </c>
      <c r="NL211">
        <v>0.059435598</v>
      </c>
      <c r="NM211">
        <v>0.059123515</v>
      </c>
      <c r="NN211">
        <v>0.058809085</v>
      </c>
      <c r="NO211">
        <v>0.05849265</v>
      </c>
      <c r="NP211">
        <v>0.058174247</v>
      </c>
      <c r="NQ211">
        <v>0.057853687</v>
      </c>
      <c r="NR211">
        <v>0.05753079</v>
      </c>
      <c r="NS211">
        <v>0.057205694</v>
      </c>
      <c r="NT211">
        <v>0.056878386</v>
      </c>
      <c r="NU211">
        <v>0.056549059</v>
      </c>
      <c r="NV211">
        <v>0.056217882</v>
      </c>
      <c r="NW211">
        <v>0.055884414</v>
      </c>
      <c r="NX211">
        <v>0.055548398</v>
      </c>
      <c r="NY211">
        <v>0.055210478</v>
      </c>
      <c r="NZ211">
        <v>0.054870818</v>
      </c>
      <c r="OA211">
        <v>0.054528866</v>
      </c>
      <c r="OB211">
        <v>0.054184567</v>
      </c>
      <c r="OC211">
        <v>0.053838195</v>
      </c>
      <c r="OD211">
        <v>0.053490089</v>
      </c>
      <c r="OE211">
        <v>0.053140439</v>
      </c>
      <c r="OF211">
        <v>0.052788758</v>
      </c>
      <c r="OG211">
        <v>0.052434766</v>
      </c>
      <c r="OH211">
        <v>0.052078591</v>
      </c>
      <c r="OI211">
        <v>0.051720726</v>
      </c>
      <c r="OJ211">
        <v>0.051361522</v>
      </c>
      <c r="OK211">
        <v>0.051000274</v>
      </c>
      <c r="OL211">
        <v>0.050636518</v>
      </c>
      <c r="OM211">
        <v>0.050270741</v>
      </c>
      <c r="ON211">
        <v>0.049903176</v>
      </c>
      <c r="OO211">
        <v>0.049533985</v>
      </c>
      <c r="OP211">
        <v>0.049163433</v>
      </c>
      <c r="OQ211">
        <v>0.048791486</v>
      </c>
      <c r="OR211">
        <v>0.048417827</v>
      </c>
      <c r="OS211">
        <v>0.048042626</v>
      </c>
      <c r="OT211">
        <v>0.047666036</v>
      </c>
      <c r="OU211">
        <v>0.047288209</v>
      </c>
      <c r="OV211">
        <v>0.046908846</v>
      </c>
      <c r="OW211">
        <v>0.046527465</v>
      </c>
      <c r="OX211">
        <v>0.046144577</v>
      </c>
      <c r="OY211">
        <v>0.045760281</v>
      </c>
      <c r="OZ211">
        <v>0.045374205</v>
      </c>
      <c r="PA211">
        <v>0.044986577</v>
      </c>
      <c r="PB211">
        <v>0.044597347</v>
      </c>
      <c r="PC211">
        <v>0.04420624</v>
      </c>
      <c r="PD211">
        <v>0.043813482</v>
      </c>
      <c r="PE211">
        <v>0.043418713</v>
      </c>
      <c r="PF211">
        <v>0.043021709</v>
      </c>
      <c r="PG211">
        <v>0.04262321</v>
      </c>
      <c r="PH211">
        <v>0.04222342</v>
      </c>
      <c r="PI211">
        <v>0.04182177</v>
      </c>
      <c r="PJ211">
        <v>0.041418536</v>
      </c>
      <c r="PK211">
        <v>0.041013752</v>
      </c>
      <c r="PL211">
        <v>0.040607493</v>
      </c>
      <c r="PM211">
        <v>0.040200111</v>
      </c>
      <c r="PN211">
        <v>0.039791443</v>
      </c>
      <c r="PO211">
        <v>0.039381437</v>
      </c>
      <c r="PP211">
        <v>0.038970401</v>
      </c>
      <c r="PQ211">
        <v>0.038558001</v>
      </c>
      <c r="PR211">
        <v>0.038143478</v>
      </c>
      <c r="PS211">
        <v>0.037727356</v>
      </c>
      <c r="PT211">
        <v>0.037310123</v>
      </c>
      <c r="PU211">
        <v>0.036891704</v>
      </c>
      <c r="PV211">
        <v>0.036471956</v>
      </c>
      <c r="PW211">
        <v>0.036050643</v>
      </c>
      <c r="PX211">
        <v>0.035627548</v>
      </c>
      <c r="PY211">
        <v>0.035202601</v>
      </c>
      <c r="PZ211">
        <v>0.034776485</v>
      </c>
      <c r="QA211">
        <v>0.034349596</v>
      </c>
      <c r="QB211">
        <v>0.033921773</v>
      </c>
      <c r="QC211">
        <v>0.033492721</v>
      </c>
      <c r="QD211">
        <v>0.033062687</v>
      </c>
      <c r="QE211">
        <v>0.032631489</v>
      </c>
      <c r="QF211">
        <v>0.032198698</v>
      </c>
      <c r="QG211">
        <v>0.031764697</v>
      </c>
      <c r="QH211">
        <v>0.0313292</v>
      </c>
      <c r="QI211">
        <v>0.030892381</v>
      </c>
      <c r="QJ211">
        <v>0.030454375</v>
      </c>
      <c r="QK211">
        <v>0.030014971</v>
      </c>
      <c r="QL211">
        <v>0.029574795</v>
      </c>
      <c r="QM211">
        <v>0.029134078</v>
      </c>
      <c r="QN211">
        <v>0.028691999</v>
      </c>
      <c r="QO211">
        <v>0.028248143</v>
      </c>
      <c r="QP211">
        <v>0.027803029</v>
      </c>
      <c r="QQ211">
        <v>0.027356767</v>
      </c>
      <c r="QR211">
        <v>0.026909569</v>
      </c>
      <c r="QS211">
        <v>0.026461898</v>
      </c>
      <c r="QT211">
        <v>0.026013405</v>
      </c>
      <c r="QU211">
        <v>0.025563467</v>
      </c>
      <c r="QV211">
        <v>0.025112099</v>
      </c>
      <c r="QW211">
        <v>0.024659648</v>
      </c>
      <c r="QX211">
        <v>0.024206796</v>
      </c>
      <c r="QY211">
        <v>0.023753293</v>
      </c>
      <c r="QZ211">
        <v>0.023298897</v>
      </c>
      <c r="RA211">
        <v>0.022843563</v>
      </c>
      <c r="RB211">
        <v>0.022387185</v>
      </c>
      <c r="RC211">
        <v>0.021930238</v>
      </c>
      <c r="RD211">
        <v>0.021472624</v>
      </c>
      <c r="RE211">
        <v>0.021014021</v>
      </c>
      <c r="RF211">
        <v>0.020554564</v>
      </c>
      <c r="RG211">
        <v>0.020094612</v>
      </c>
      <c r="RH211">
        <v>0.019633729</v>
      </c>
      <c r="RI211">
        <v>0.019171651</v>
      </c>
      <c r="RJ211">
        <v>0.018709331</v>
      </c>
      <c r="RK211">
        <v>0.018247067</v>
      </c>
      <c r="RL211">
        <v>0.017784334</v>
      </c>
      <c r="RM211">
        <v>0.017320776</v>
      </c>
      <c r="RN211">
        <v>0.016855873</v>
      </c>
      <c r="RO211">
        <v>0.016389666</v>
      </c>
      <c r="RP211">
        <v>0.015923007</v>
      </c>
      <c r="RQ211">
        <v>0.015456198</v>
      </c>
      <c r="RR211">
        <v>0.014988729</v>
      </c>
      <c r="RS211">
        <v>0.01452078</v>
      </c>
      <c r="RT211">
        <v>0.014052482</v>
      </c>
      <c r="RU211">
        <v>0.013583574</v>
      </c>
      <c r="RV211">
        <v>0.013114286</v>
      </c>
      <c r="RW211">
        <v>0.012644183</v>
      </c>
      <c r="RX211">
        <v>0.012173352</v>
      </c>
      <c r="RY211">
        <v>0.011702411</v>
      </c>
      <c r="RZ211">
        <v>0.011231173</v>
      </c>
      <c r="SA211">
        <v>0.01075952</v>
      </c>
      <c r="SB211">
        <v>0.010287281</v>
      </c>
      <c r="SC211">
        <v>0.00981466</v>
      </c>
      <c r="SD211">
        <v>0.009341759</v>
      </c>
      <c r="SE211">
        <v>0.00886837</v>
      </c>
      <c r="SF211">
        <v>0.008394624</v>
      </c>
      <c r="SG211">
        <v>0.007920753</v>
      </c>
      <c r="SH211">
        <v>0.007446622</v>
      </c>
      <c r="SI211">
        <v>0.006972468</v>
      </c>
      <c r="SJ211">
        <v>0.006498285</v>
      </c>
      <c r="SK211">
        <v>0.006023308</v>
      </c>
      <c r="SL211">
        <v>0.005547923</v>
      </c>
      <c r="SM211">
        <v>0.005072454</v>
      </c>
      <c r="SN211">
        <v>0.004596502</v>
      </c>
      <c r="SO211">
        <v>0.004120111</v>
      </c>
      <c r="SP211">
        <v>0.003642902</v>
      </c>
      <c r="SQ211">
        <v>0.003165477</v>
      </c>
      <c r="SR211">
        <v>0.002688967</v>
      </c>
      <c r="SS211">
        <v>0.002212803</v>
      </c>
      <c r="ST211">
        <v>0.001736271</v>
      </c>
      <c r="SU211">
        <v>0.001259268</v>
      </c>
      <c r="SV211">
        <v>0.000782371</v>
      </c>
      <c r="SW211">
        <v>0.000305848</v>
      </c>
      <c r="SX211">
        <v>-0.000170454</v>
      </c>
      <c r="SY211">
        <v>-0.000646451</v>
      </c>
      <c r="SZ211">
        <v>-0.001122732</v>
      </c>
      <c r="TA211">
        <v>-0.001599322</v>
      </c>
      <c r="TB211">
        <v>-0.002075927</v>
      </c>
      <c r="TC211">
        <v>-0.002552434</v>
      </c>
      <c r="TD211">
        <v>-0.003028609</v>
      </c>
      <c r="TE211">
        <v>-0.003504412</v>
      </c>
      <c r="TF211">
        <v>-0.003980158</v>
      </c>
      <c r="TG211">
        <v>-0.004456025</v>
      </c>
      <c r="TH211">
        <v>-0.004931875</v>
      </c>
      <c r="TI211">
        <v>-0.005408137</v>
      </c>
      <c r="TJ211">
        <v>-0.005884331</v>
      </c>
      <c r="TK211">
        <v>-0.00635979</v>
      </c>
      <c r="TL211">
        <v>-0.006834872</v>
      </c>
      <c r="TM211">
        <v>-0.007309652</v>
      </c>
      <c r="TN211">
        <v>-0.007784218</v>
      </c>
      <c r="TO211">
        <v>-0.008258839</v>
      </c>
      <c r="TP211">
        <v>-0.008733133</v>
      </c>
      <c r="TQ211">
        <v>-0.009206776</v>
      </c>
      <c r="TR211">
        <v>-0.009679961</v>
      </c>
      <c r="TS211">
        <v>-0.010152856</v>
      </c>
      <c r="TT211">
        <v>-0.010625374</v>
      </c>
      <c r="TU211">
        <v>-0.011097428</v>
      </c>
      <c r="TV211">
        <v>-0.011568999</v>
      </c>
      <c r="TW211">
        <v>-0.012040371</v>
      </c>
      <c r="TX211">
        <v>-0.012511675</v>
      </c>
      <c r="TY211">
        <v>-0.012982372</v>
      </c>
      <c r="TZ211">
        <v>-0.013452493</v>
      </c>
      <c r="UA211">
        <v>-0.013922199</v>
      </c>
      <c r="UB211">
        <v>-0.014391436</v>
      </c>
      <c r="UC211">
        <v>-0.014859911</v>
      </c>
      <c r="UD211">
        <v>-0.015327381</v>
      </c>
      <c r="UE211">
        <v>-0.015794608</v>
      </c>
      <c r="UF211">
        <v>-0.016261633</v>
      </c>
      <c r="UG211">
        <v>-0.016728207</v>
      </c>
      <c r="UH211">
        <v>-0.017194365</v>
      </c>
      <c r="UI211">
        <v>-0.017659696</v>
      </c>
      <c r="UJ211">
        <v>-0.01812443</v>
      </c>
      <c r="UK211">
        <v>-0.018588609</v>
      </c>
      <c r="UL211">
        <v>-0.019051776</v>
      </c>
      <c r="UM211">
        <v>-0.019514129</v>
      </c>
      <c r="UN211">
        <v>-0.019976035</v>
      </c>
      <c r="UO211">
        <v>-0.020437687</v>
      </c>
      <c r="UP211">
        <v>-0.020898877</v>
      </c>
      <c r="UQ211">
        <v>-0.021359059</v>
      </c>
      <c r="UR211">
        <v>-0.021817958</v>
      </c>
      <c r="US211">
        <v>-0.022275895</v>
      </c>
      <c r="UT211">
        <v>-0.022733041</v>
      </c>
      <c r="UU211">
        <v>-0.023189423</v>
      </c>
      <c r="UV211">
        <v>-0.023645579</v>
      </c>
      <c r="UW211">
        <v>-0.024101322</v>
      </c>
      <c r="UX211">
        <v>-0.024556204</v>
      </c>
      <c r="UY211">
        <v>-0.025010137</v>
      </c>
      <c r="UZ211">
        <v>-0.025462924</v>
      </c>
      <c r="VA211">
        <v>-0.02591425</v>
      </c>
      <c r="VB211">
        <v>-0.026364793</v>
      </c>
      <c r="VC211">
        <v>-0.026815053</v>
      </c>
      <c r="VD211">
        <v>-0.027264182</v>
      </c>
      <c r="VE211">
        <v>-0.027711849</v>
      </c>
      <c r="VF211">
        <v>-0.02815823</v>
      </c>
      <c r="VG211">
        <v>-0.028603528</v>
      </c>
      <c r="VH211">
        <v>-0.029047715</v>
      </c>
      <c r="VI211">
        <v>-0.029490807</v>
      </c>
      <c r="VJ211">
        <v>-0.029932869</v>
      </c>
      <c r="VK211">
        <v>-0.030373969</v>
      </c>
      <c r="VL211">
        <v>-0.030814073</v>
      </c>
      <c r="VM211">
        <v>-0.031253267</v>
      </c>
      <c r="VN211">
        <v>-0.031691484</v>
      </c>
      <c r="VO211">
        <v>-0.032128029</v>
      </c>
      <c r="VP211">
        <v>-0.032563507</v>
      </c>
      <c r="VQ211">
        <v>-0.032997993</v>
      </c>
      <c r="VR211">
        <v>-0.03343079</v>
      </c>
      <c r="VS211">
        <v>-0.033862098</v>
      </c>
      <c r="VT211">
        <v>-0.0342923</v>
      </c>
      <c r="VU211">
        <v>-0.03472152</v>
      </c>
      <c r="VV211">
        <v>-0.035149366</v>
      </c>
      <c r="VW211">
        <v>-0.035575926</v>
      </c>
      <c r="VX211">
        <v>-0.036000906</v>
      </c>
      <c r="VY211">
        <v>-0.036423937</v>
      </c>
      <c r="VZ211">
        <v>-0.036845262</v>
      </c>
      <c r="WA211">
        <v>-0.037265246</v>
      </c>
      <c r="WB211">
        <v>-0.037684405</v>
      </c>
      <c r="WC211">
        <v>-0.038102679</v>
      </c>
      <c r="WD211">
        <v>-0.038519375</v>
      </c>
      <c r="WE211">
        <v>-0.038933951</v>
      </c>
      <c r="WF211">
        <v>-0.039347128</v>
      </c>
      <c r="WG211">
        <v>-0.039759302</v>
      </c>
      <c r="WH211">
        <v>-0.040170096</v>
      </c>
      <c r="WI211">
        <v>-0.04057962</v>
      </c>
      <c r="WJ211">
        <v>-0.040987754</v>
      </c>
      <c r="WK211">
        <v>-0.041394247</v>
      </c>
      <c r="WL211">
        <v>-0.041799237</v>
      </c>
      <c r="WM211">
        <v>-0.042202283</v>
      </c>
      <c r="WN211">
        <v>-0.042603087</v>
      </c>
      <c r="WO211">
        <v>-0.043002486</v>
      </c>
      <c r="WP211">
        <v>-0.043400702</v>
      </c>
      <c r="WQ211">
        <v>-0.043797292</v>
      </c>
      <c r="WR211">
        <v>-0.04419206</v>
      </c>
      <c r="WS211">
        <v>-0.044585292</v>
      </c>
      <c r="WT211">
        <v>-0.044976795</v>
      </c>
      <c r="WU211">
        <v>-0.045366351</v>
      </c>
      <c r="WV211">
        <v>-0.045754378</v>
      </c>
      <c r="WW211">
        <v>-0.046140572</v>
      </c>
      <c r="WX211">
        <v>-0.046524915</v>
      </c>
      <c r="WY211">
        <v>-0.046908032</v>
      </c>
      <c r="WZ211">
        <v>-0.047289355</v>
      </c>
      <c r="XA211">
        <v>-0.047668476</v>
      </c>
      <c r="XB211">
        <v>-0.048046221</v>
      </c>
      <c r="XC211">
        <v>-0.04842287</v>
      </c>
      <c r="XD211">
        <v>-0.04879829</v>
      </c>
      <c r="XE211">
        <v>-0.049172583</v>
      </c>
      <c r="XF211">
        <v>-0.049545646</v>
      </c>
      <c r="XG211">
        <v>-0.049917134</v>
      </c>
      <c r="XH211">
        <v>-0.050286531</v>
      </c>
      <c r="XI211">
        <v>-0.050653907</v>
      </c>
      <c r="XJ211">
        <v>-0.051019551</v>
      </c>
      <c r="XK211">
        <v>-0.051383282</v>
      </c>
      <c r="XL211">
        <v>-0.051744912</v>
      </c>
      <c r="XM211">
        <v>-0.052104627</v>
      </c>
      <c r="XN211">
        <v>-0.052462523</v>
      </c>
      <c r="XO211">
        <v>-0.052818463</v>
      </c>
      <c r="XP211">
        <v>-0.053172977</v>
      </c>
      <c r="XQ211">
        <v>-0.053525748</v>
      </c>
      <c r="XR211">
        <v>-0.053875982</v>
      </c>
      <c r="XS211">
        <v>-0.054224014</v>
      </c>
      <c r="XT211">
        <v>-0.054569796</v>
      </c>
      <c r="XU211">
        <v>-0.054913471</v>
      </c>
      <c r="XV211">
        <v>-0.055255855</v>
      </c>
      <c r="XW211">
        <v>-0.055596364</v>
      </c>
      <c r="XX211">
        <v>-0.055934271</v>
      </c>
      <c r="XY211">
        <v>-0.056270043</v>
      </c>
      <c r="XZ211">
        <v>-0.056603775</v>
      </c>
      <c r="YA211">
        <v>-0.056935689</v>
      </c>
      <c r="YB211">
        <v>-0.057265814</v>
      </c>
      <c r="YC211">
        <v>-0.057593752</v>
      </c>
      <c r="YD211">
        <v>-0.057919467</v>
      </c>
      <c r="YE211">
        <v>-0.058242678</v>
      </c>
      <c r="YF211">
        <v>-0.058563505</v>
      </c>
      <c r="YG211">
        <v>-0.058882331</v>
      </c>
      <c r="YH211">
        <v>-0.059198882</v>
      </c>
      <c r="YI211">
        <v>-0.05951314</v>
      </c>
      <c r="YJ211">
        <v>-0.059824811</v>
      </c>
      <c r="YK211">
        <v>-0.060133935</v>
      </c>
      <c r="YL211">
        <v>-0.060441337</v>
      </c>
      <c r="YM211">
        <v>-0.060746678</v>
      </c>
      <c r="YN211">
        <v>-0.061049341</v>
      </c>
      <c r="YO211">
        <v>-0.061349664</v>
      </c>
      <c r="YP211">
        <v>-0.061647664</v>
      </c>
      <c r="YQ211">
        <v>-0.061943257</v>
      </c>
      <c r="YR211">
        <v>-0.062236425</v>
      </c>
      <c r="YS211">
        <v>-0.062527143</v>
      </c>
      <c r="YT211">
        <v>-0.062815866</v>
      </c>
      <c r="YU211">
        <v>-0.063102293</v>
      </c>
      <c r="YV211">
        <v>-0.063385924</v>
      </c>
      <c r="YW211">
        <v>-0.063667182</v>
      </c>
      <c r="YX211">
        <v>-0.063946731</v>
      </c>
      <c r="YY211">
        <v>-0.064224073</v>
      </c>
      <c r="YZ211">
        <v>-0.064498737</v>
      </c>
      <c r="ZA211">
        <v>-0.064770859</v>
      </c>
      <c r="ZB211">
        <v>-0.065040393</v>
      </c>
      <c r="ZC211">
        <v>-0.065307724</v>
      </c>
      <c r="ZD211">
        <v>-0.065572483</v>
      </c>
      <c r="ZE211">
        <v>-0.065834342</v>
      </c>
      <c r="ZF211">
        <v>-0.066093871</v>
      </c>
      <c r="ZG211">
        <v>-0.066351298</v>
      </c>
      <c r="ZH211">
        <v>-0.066606173</v>
      </c>
      <c r="ZI211">
        <v>-0.066858167</v>
      </c>
      <c r="ZJ211">
        <v>-0.067107301</v>
      </c>
      <c r="ZK211">
        <v>-0.0673536</v>
      </c>
      <c r="ZL211">
        <v>-0.067597615</v>
      </c>
      <c r="ZM211">
        <v>-0.067839558</v>
      </c>
      <c r="ZN211">
        <v>-0.068079249</v>
      </c>
      <c r="ZO211">
        <v>-0.068316298</v>
      </c>
      <c r="ZP211">
        <v>-0.068550388</v>
      </c>
      <c r="ZQ211">
        <v>-0.06878173</v>
      </c>
      <c r="ZR211">
        <v>-0.069010309</v>
      </c>
      <c r="ZS211">
        <v>-0.069236174</v>
      </c>
      <c r="ZT211">
        <v>-0.069459444</v>
      </c>
      <c r="ZU211">
        <v>-0.069679996</v>
      </c>
      <c r="ZV211">
        <v>-0.069897945</v>
      </c>
      <c r="ZW211">
        <v>-0.07011314</v>
      </c>
      <c r="ZX211">
        <v>-0.070325631</v>
      </c>
      <c r="ZY211">
        <v>-0.070535777</v>
      </c>
      <c r="ZZ211">
        <v>-0.070743355</v>
      </c>
      <c r="AAA211">
        <v>-0.070948333</v>
      </c>
      <c r="AAB211">
        <v>-0.071150684</v>
      </c>
      <c r="AAC211">
        <v>-0.071350339</v>
      </c>
      <c r="AAD211">
        <v>-0.071547181</v>
      </c>
      <c r="AAE211">
        <v>-0.071741106</v>
      </c>
      <c r="AAF211">
        <v>-0.07193223</v>
      </c>
      <c r="AAG211">
        <v>-0.072121024</v>
      </c>
      <c r="AAH211">
        <v>-0.072307246</v>
      </c>
      <c r="AAI211">
        <v>-0.072490391</v>
      </c>
      <c r="AAJ211">
        <v>-0.07267158</v>
      </c>
      <c r="AAK211">
        <v>-0.072850805</v>
      </c>
      <c r="AAL211">
        <v>-0.073026728</v>
      </c>
      <c r="AAM211">
        <v>-0.073199513</v>
      </c>
      <c r="AAN211">
        <v>-0.073369553</v>
      </c>
      <c r="AAO211">
        <v>-0.073536899</v>
      </c>
      <c r="AAP211">
        <v>-0.07370156</v>
      </c>
      <c r="AAQ211">
        <v>-0.073863003</v>
      </c>
      <c r="AAR211">
        <v>-0.074021674</v>
      </c>
      <c r="AAS211">
        <v>-0.074177576</v>
      </c>
      <c r="AAT211">
        <v>-0.074330434</v>
      </c>
      <c r="AAU211">
        <v>-0.074480486</v>
      </c>
      <c r="AAV211">
        <v>-0.074627668</v>
      </c>
      <c r="AAW211">
        <v>-0.074771921</v>
      </c>
      <c r="AAX211">
        <v>-0.074913199</v>
      </c>
      <c r="AAY211">
        <v>-0.075051934</v>
      </c>
      <c r="AAZ211">
        <v>-0.075188088</v>
      </c>
      <c r="ABA211">
        <v>-0.07532136</v>
      </c>
      <c r="ABB211">
        <v>-0.075451987</v>
      </c>
      <c r="ABC211">
        <v>-0.075579769</v>
      </c>
      <c r="ABD211">
        <v>-0.075704019</v>
      </c>
      <c r="ABE211">
        <v>-0.075824847</v>
      </c>
      <c r="ABF211">
        <v>-0.075942829</v>
      </c>
      <c r="ABG211">
        <v>-0.0760581</v>
      </c>
      <c r="ABH211">
        <v>-0.076170424</v>
      </c>
      <c r="ABI211">
        <v>-0.076279802</v>
      </c>
      <c r="ABJ211">
        <v>-0.076386407</v>
      </c>
      <c r="ABK211">
        <v>-0.076490245</v>
      </c>
      <c r="ABL211">
        <v>-0.076591172</v>
      </c>
      <c r="ABM211">
        <v>-0.076688921</v>
      </c>
      <c r="ABN211">
        <v>-0.076783526</v>
      </c>
      <c r="ABO211">
        <v>-0.076875459</v>
      </c>
      <c r="ABP211">
        <v>-0.076965064</v>
      </c>
      <c r="ABQ211">
        <v>-0.077052494</v>
      </c>
      <c r="ABR211">
        <v>-0.077137524</v>
      </c>
      <c r="ABS211">
        <v>-0.077219194</v>
      </c>
      <c r="ABT211">
        <v>-0.07729746</v>
      </c>
      <c r="ABU211">
        <v>-0.077372814</v>
      </c>
      <c r="ABV211">
        <v>-0.077445146</v>
      </c>
      <c r="ABW211">
        <v>-0.077514301</v>
      </c>
      <c r="ABX211">
        <v>-0.077580905</v>
      </c>
      <c r="ABY211">
        <v>-0.077644898</v>
      </c>
      <c r="ABZ211">
        <v>-0.077705987</v>
      </c>
      <c r="ACA211">
        <v>-0.077763918</v>
      </c>
      <c r="ACB211">
        <v>-0.077818573</v>
      </c>
      <c r="ACC211">
        <v>-0.077870811</v>
      </c>
      <c r="ACD211">
        <v>-0.077920428</v>
      </c>
      <c r="ACE211">
        <v>-0.077966838</v>
      </c>
      <c r="ACF211">
        <v>-0.078009894</v>
      </c>
      <c r="ACG211">
        <v>-0.078049612</v>
      </c>
      <c r="ACH211">
        <v>-0.078086466</v>
      </c>
      <c r="ACI211">
        <v>-0.078120514</v>
      </c>
      <c r="ACJ211">
        <v>-0.078151365</v>
      </c>
      <c r="ACK211">
        <v>-0.078179051</v>
      </c>
      <c r="ACL211">
        <v>-0.078203435</v>
      </c>
      <c r="ACM211">
        <v>-0.078225081</v>
      </c>
      <c r="ACN211">
        <v>-0.078244145</v>
      </c>
      <c r="ACO211">
        <v>-0.078259866</v>
      </c>
      <c r="ACP211">
        <v>-0.078272455</v>
      </c>
      <c r="ACQ211">
        <v>-0.078282577</v>
      </c>
      <c r="ACR211">
        <v>-0.07829045</v>
      </c>
      <c r="ACS211">
        <v>-0.078296128</v>
      </c>
      <c r="ACT211">
        <v>-0.078299496</v>
      </c>
      <c r="ACU211">
        <v>-0.078300249</v>
      </c>
      <c r="ACV211">
        <v>-0.078298302</v>
      </c>
      <c r="ACW211">
        <v>-0.078293504</v>
      </c>
      <c r="ACX211">
        <v>-0.078285838</v>
      </c>
      <c r="ACY211">
        <v>-0.078275383</v>
      </c>
      <c r="ACZ211">
        <v>-0.078262107</v>
      </c>
      <c r="ADA211">
        <v>-0.078246109</v>
      </c>
      <c r="ADB211">
        <v>-0.078227295</v>
      </c>
      <c r="ADC211">
        <v>-0.078205564</v>
      </c>
      <c r="ADD211">
        <v>-0.078181117</v>
      </c>
      <c r="ADE211">
        <v>-0.078153746</v>
      </c>
      <c r="ADF211">
        <v>-0.078123499</v>
      </c>
      <c r="ADG211">
        <v>-0.078090688</v>
      </c>
      <c r="ADH211">
        <v>-0.078054443</v>
      </c>
      <c r="ADI211">
        <v>-0.078014292</v>
      </c>
      <c r="ADJ211">
        <v>-0.077971056</v>
      </c>
      <c r="ADK211">
        <v>-0.077925509</v>
      </c>
      <c r="ADL211">
        <v>-0.077877393</v>
      </c>
      <c r="ADM211">
        <v>-0.077826196</v>
      </c>
      <c r="ADN211">
        <v>-0.077771784</v>
      </c>
      <c r="ADO211">
        <v>-0.077714245</v>
      </c>
      <c r="ADP211">
        <v>-0.077653865</v>
      </c>
      <c r="ADQ211">
        <v>-0.077590606</v>
      </c>
      <c r="ADR211">
        <v>-0.077524065</v>
      </c>
      <c r="ADS211">
        <v>-0.077454269</v>
      </c>
      <c r="ADT211">
        <v>-0.077381567</v>
      </c>
      <c r="ADU211">
        <v>-0.077306111</v>
      </c>
      <c r="ADV211">
        <v>-0.077227879</v>
      </c>
      <c r="ADW211">
        <v>-0.077146941</v>
      </c>
      <c r="ADX211">
        <v>-0.077063336</v>
      </c>
      <c r="ADY211">
        <v>-0.076976783</v>
      </c>
      <c r="ADZ211">
        <v>-0.076887114</v>
      </c>
      <c r="AEA211">
        <v>-0.076794151</v>
      </c>
      <c r="AEB211">
        <v>-0.076698127</v>
      </c>
      <c r="AEC211">
        <v>-0.076599649</v>
      </c>
      <c r="AED211">
        <v>-0.07649842</v>
      </c>
      <c r="AEE211">
        <v>-0.076394128</v>
      </c>
      <c r="AEF211">
        <v>-0.076287065</v>
      </c>
      <c r="AEG211">
        <v>-0.076176685</v>
      </c>
      <c r="AEH211">
        <v>-0.076063428</v>
      </c>
      <c r="AEI211">
        <v>-0.075947961</v>
      </c>
      <c r="AEJ211">
        <v>-0.075829567</v>
      </c>
      <c r="AEK211">
        <v>-0.075707923</v>
      </c>
      <c r="AEL211">
        <v>-0.075583039</v>
      </c>
      <c r="AEM211">
        <v>-0.075455133</v>
      </c>
      <c r="AEN211">
        <v>-0.075324297</v>
      </c>
      <c r="AEO211">
        <v>-0.075190546</v>
      </c>
      <c r="AEP211">
        <v>-0.075053514</v>
      </c>
      <c r="AEQ211">
        <v>-0.074913281</v>
      </c>
      <c r="AER211">
        <v>-0.074770599</v>
      </c>
      <c r="AES211">
        <v>-0.074625129</v>
      </c>
      <c r="AET211">
        <v>-0.074476556</v>
      </c>
      <c r="AEU211">
        <v>-0.07432526</v>
      </c>
      <c r="AEV211">
        <v>-0.074171253</v>
      </c>
      <c r="AEW211">
        <v>-0.074014218</v>
      </c>
      <c r="AEX211">
        <v>-0.073854143</v>
      </c>
      <c r="AEY211">
        <v>-0.073691052</v>
      </c>
      <c r="AEZ211">
        <v>-0.073525263</v>
      </c>
      <c r="AFA211">
        <v>-0.073357014</v>
      </c>
      <c r="AFB211">
        <v>-0.073186018</v>
      </c>
      <c r="AFC211">
        <v>-0.073012208</v>
      </c>
      <c r="AFD211">
        <v>-0.072835788</v>
      </c>
      <c r="AFE211">
        <v>-0.072656252</v>
      </c>
      <c r="AFF211">
        <v>-0.072473761</v>
      </c>
      <c r="AFG211">
        <v>-0.072288928</v>
      </c>
      <c r="AFH211">
        <v>-0.072101447</v>
      </c>
      <c r="AFI211">
        <v>-0.071911197</v>
      </c>
      <c r="AFJ211">
        <v>-0.071717821</v>
      </c>
      <c r="AFK211">
        <v>-0.071521006</v>
      </c>
      <c r="AFL211">
        <v>-0.071321476</v>
      </c>
      <c r="AFM211">
        <v>-0.071119606</v>
      </c>
      <c r="AFN211">
        <v>-0.07091546</v>
      </c>
      <c r="AFO211">
        <v>-0.070709102</v>
      </c>
      <c r="AFP211">
        <v>-0.070499936</v>
      </c>
      <c r="AFQ211">
        <v>-0.070287738</v>
      </c>
      <c r="AFR211">
        <v>-0.070072875</v>
      </c>
      <c r="AFS211">
        <v>-0.069855284</v>
      </c>
      <c r="AFT211">
        <v>-0.069634798</v>
      </c>
      <c r="AFU211">
        <v>-0.069411737</v>
      </c>
      <c r="AFV211">
        <v>-0.069186407</v>
      </c>
      <c r="AFW211">
        <v>-0.0689586</v>
      </c>
      <c r="AFX211">
        <v>-0.068728161</v>
      </c>
      <c r="AFY211">
        <v>-0.068494866</v>
      </c>
      <c r="AFZ211">
        <v>-0.068258556</v>
      </c>
      <c r="AGA211">
        <v>-0.068019692</v>
      </c>
      <c r="AGB211">
        <v>-0.06777832</v>
      </c>
      <c r="AGC211">
        <v>-0.067533925</v>
      </c>
      <c r="AGD211">
        <v>-0.067286759</v>
      </c>
      <c r="AGE211">
        <v>-0.067037091</v>
      </c>
      <c r="AGF211">
        <v>-0.066785071</v>
      </c>
      <c r="AGG211">
        <v>-0.066530586</v>
      </c>
      <c r="AGH211">
        <v>-0.066273292</v>
      </c>
      <c r="AGI211">
        <v>-0.066013636</v>
      </c>
      <c r="AGJ211">
        <v>-0.065751187</v>
      </c>
      <c r="AGK211">
        <v>-0.065485822</v>
      </c>
      <c r="AGL211">
        <v>-0.065217705</v>
      </c>
      <c r="AGM211">
        <v>-0.064946886</v>
      </c>
      <c r="AGN211">
        <v>-0.064673767</v>
      </c>
      <c r="AGO211">
        <v>-0.064398638</v>
      </c>
      <c r="AGP211">
        <v>-0.064121758</v>
      </c>
      <c r="AGQ211">
        <v>-0.063842606</v>
      </c>
      <c r="AGR211">
        <v>-0.063560845</v>
      </c>
      <c r="AGS211">
        <v>-0.063276363</v>
      </c>
      <c r="AGT211">
        <v>-0.062989362</v>
      </c>
      <c r="AGU211">
        <v>-0.062699932</v>
      </c>
      <c r="AGV211">
        <v>-0.062407742</v>
      </c>
      <c r="AGW211">
        <v>-0.062113008</v>
      </c>
      <c r="AGX211">
        <v>-0.061815534</v>
      </c>
      <c r="AGY211">
        <v>-0.061515561</v>
      </c>
      <c r="AGZ211">
        <v>-0.061213366</v>
      </c>
      <c r="AHA211">
        <v>-0.060908846</v>
      </c>
      <c r="AHB211">
        <v>-0.060602525</v>
      </c>
      <c r="AHC211">
        <v>-0.060293689</v>
      </c>
      <c r="AHD211">
        <v>-0.05998191</v>
      </c>
      <c r="AHE211">
        <v>-0.059668035</v>
      </c>
      <c r="AHF211">
        <v>-0.059352215</v>
      </c>
      <c r="AHG211">
        <v>-0.059034413</v>
      </c>
      <c r="AHH211">
        <v>-0.05871432</v>
      </c>
      <c r="AHI211">
        <v>-0.058391416</v>
      </c>
      <c r="AHJ211">
        <v>-0.058065916</v>
      </c>
      <c r="AHK211">
        <v>-0.057738432</v>
      </c>
      <c r="AHL211">
        <v>-0.057409005</v>
      </c>
      <c r="AHM211">
        <v>-0.057077737</v>
      </c>
      <c r="AHN211">
        <v>-0.05674455</v>
      </c>
      <c r="AHO211">
        <v>-0.056408896</v>
      </c>
      <c r="AHP211">
        <v>-0.056070559</v>
      </c>
      <c r="AHQ211">
        <v>-0.055729743</v>
      </c>
      <c r="AHR211">
        <v>-0.055387085</v>
      </c>
      <c r="AHS211">
        <v>-0.055042687</v>
      </c>
      <c r="AHT211">
        <v>-0.054695954</v>
      </c>
      <c r="AHU211">
        <v>-0.054346818</v>
      </c>
      <c r="AHV211">
        <v>-0.053995351</v>
      </c>
      <c r="AHW211">
        <v>-0.053641894</v>
      </c>
      <c r="AHX211">
        <v>-0.053287021</v>
      </c>
      <c r="AHY211">
        <v>-0.052930589</v>
      </c>
      <c r="AHZ211">
        <v>-0.052572043</v>
      </c>
      <c r="AIA211">
        <v>-0.052211105</v>
      </c>
      <c r="AIB211">
        <v>-0.051848089</v>
      </c>
      <c r="AIC211">
        <v>-0.05148337</v>
      </c>
      <c r="AID211">
        <v>-0.051117152</v>
      </c>
      <c r="AIE211">
        <v>-0.05074926</v>
      </c>
      <c r="AIF211">
        <v>-0.050379652</v>
      </c>
      <c r="AIG211">
        <v>-0.050008311</v>
      </c>
      <c r="AIH211">
        <v>-0.049635002</v>
      </c>
      <c r="AII211">
        <v>-0.049259704</v>
      </c>
      <c r="AIJ211">
        <v>-0.048882301</v>
      </c>
      <c r="AIK211">
        <v>-0.048502839</v>
      </c>
      <c r="AIL211">
        <v>-0.04812171</v>
      </c>
      <c r="AIM211">
        <v>-0.047739246</v>
      </c>
      <c r="AIN211">
        <v>-0.047355368</v>
      </c>
      <c r="AIO211">
        <v>-0.046969903</v>
      </c>
      <c r="AIP211">
        <v>-0.046582582</v>
      </c>
      <c r="AIQ211">
        <v>-0.046193352</v>
      </c>
      <c r="AIR211">
        <v>-0.0458023</v>
      </c>
      <c r="AIS211">
        <v>-0.04540947</v>
      </c>
      <c r="AIT211">
        <v>-0.045015078</v>
      </c>
      <c r="AIU211">
        <v>-0.044618906</v>
      </c>
      <c r="AIV211">
        <v>-0.044220768</v>
      </c>
      <c r="AIW211">
        <v>-0.043820897</v>
      </c>
      <c r="AIX211">
        <v>-0.043419254</v>
      </c>
      <c r="AIY211">
        <v>-0.043016008</v>
      </c>
      <c r="AIZ211">
        <v>-0.042611244</v>
      </c>
      <c r="AJA211">
        <v>-0.042204893</v>
      </c>
      <c r="AJB211">
        <v>-0.041797171</v>
      </c>
      <c r="AJC211">
        <v>-0.041387994</v>
      </c>
      <c r="AJD211">
        <v>-0.040977135</v>
      </c>
      <c r="AJE211">
        <v>-0.040564451</v>
      </c>
      <c r="AJF211">
        <v>-0.040150445</v>
      </c>
      <c r="AJG211">
        <v>-0.03973512</v>
      </c>
      <c r="AJH211">
        <v>-0.0393181</v>
      </c>
      <c r="AJI211">
        <v>-0.038899615</v>
      </c>
      <c r="AJJ211">
        <v>-0.038479389</v>
      </c>
      <c r="AJK211">
        <v>-0.038057378</v>
      </c>
      <c r="AJL211">
        <v>-0.037634052</v>
      </c>
      <c r="AJM211">
        <v>-0.037209239</v>
      </c>
      <c r="AJN211">
        <v>-0.036782905</v>
      </c>
      <c r="AJO211">
        <v>-0.036354959</v>
      </c>
      <c r="AJP211">
        <v>-0.035925231</v>
      </c>
      <c r="AJQ211">
        <v>-0.035494107</v>
      </c>
      <c r="AJR211">
        <v>-0.035061809</v>
      </c>
      <c r="AJS211">
        <v>-0.034628479</v>
      </c>
      <c r="AJT211">
        <v>-0.034194048</v>
      </c>
      <c r="AJU211">
        <v>-0.033758024</v>
      </c>
      <c r="AJV211">
        <v>-0.03332025</v>
      </c>
      <c r="AJW211">
        <v>-0.032881257</v>
      </c>
      <c r="AJX211">
        <v>-0.032440895</v>
      </c>
      <c r="AJY211">
        <v>-0.031999071</v>
      </c>
      <c r="AJZ211">
        <v>-0.031556465</v>
      </c>
      <c r="AKA211">
        <v>-0.031112978</v>
      </c>
      <c r="AKB211">
        <v>-0.030668426</v>
      </c>
      <c r="AKC211">
        <v>-0.030222756</v>
      </c>
      <c r="AKD211">
        <v>-0.029775828</v>
      </c>
      <c r="AKE211">
        <v>-0.029327473</v>
      </c>
      <c r="AKF211">
        <v>-0.028877823</v>
      </c>
      <c r="AKG211">
        <v>-0.028427275</v>
      </c>
      <c r="AKH211">
        <v>-0.027975377</v>
      </c>
      <c r="AKI211">
        <v>-0.027522227</v>
      </c>
      <c r="AKJ211">
        <v>-0.027068304</v>
      </c>
      <c r="AKK211">
        <v>-0.026613421</v>
      </c>
      <c r="AKL211">
        <v>-0.026157509</v>
      </c>
      <c r="AKM211">
        <v>-0.025700985</v>
      </c>
      <c r="AKN211">
        <v>-0.025243629</v>
      </c>
      <c r="AKO211">
        <v>-0.024785252</v>
      </c>
      <c r="AKP211">
        <v>-0.024326556</v>
      </c>
      <c r="AKQ211">
        <v>-0.023866974</v>
      </c>
      <c r="AKR211">
        <v>-0.023406006</v>
      </c>
      <c r="AKS211">
        <v>-0.022943838</v>
      </c>
      <c r="AKT211">
        <v>-0.022480668</v>
      </c>
      <c r="AKU211">
        <v>-0.022016877</v>
      </c>
      <c r="AKV211">
        <v>-0.021552748</v>
      </c>
      <c r="AKW211">
        <v>-0.021087814</v>
      </c>
      <c r="AKX211">
        <v>-0.020621671</v>
      </c>
      <c r="AKY211">
        <v>-0.020154637</v>
      </c>
      <c r="AKZ211">
        <v>-0.019686899</v>
      </c>
      <c r="ALA211">
        <v>-0.019218712</v>
      </c>
      <c r="ALB211">
        <v>-0.018749712</v>
      </c>
      <c r="ALC211">
        <v>-0.018279897</v>
      </c>
      <c r="ALD211">
        <v>-0.017809242</v>
      </c>
      <c r="ALE211">
        <v>-0.017337843</v>
      </c>
      <c r="ALF211">
        <v>-0.016866004</v>
      </c>
      <c r="ALG211">
        <v>-0.016393625</v>
      </c>
      <c r="ALH211">
        <v>-0.015921016</v>
      </c>
      <c r="ALI211">
        <v>-0.015447968</v>
      </c>
      <c r="ALJ211">
        <v>-0.014974133</v>
      </c>
      <c r="ALK211">
        <v>-0.014499675</v>
      </c>
      <c r="ALL211">
        <v>-0.01402443</v>
      </c>
      <c r="ALM211">
        <v>-0.013548513</v>
      </c>
      <c r="ALN211">
        <v>-0.013072192</v>
      </c>
      <c r="ALO211">
        <v>-0.012595316</v>
      </c>
      <c r="ALP211">
        <v>-0.012117834</v>
      </c>
      <c r="ALQ211">
        <v>-0.011639655</v>
      </c>
      <c r="ALR211">
        <v>-0.011160872</v>
      </c>
      <c r="ALS211">
        <v>-0.010682002</v>
      </c>
      <c r="ALT211">
        <v>-0.010202941</v>
      </c>
      <c r="ALU211">
        <v>-0.009723538</v>
      </c>
      <c r="ALV211">
        <v>-0.009244022</v>
      </c>
      <c r="ALW211">
        <v>-0.008764491</v>
      </c>
      <c r="ALX211">
        <v>-0.008284843</v>
      </c>
      <c r="ALY211">
        <v>-0.00780457</v>
      </c>
      <c r="ALZ211">
        <v>-0.007323116</v>
      </c>
      <c r="AMA211">
        <v>-0.006841338</v>
      </c>
      <c r="AMB211">
        <v>-0.006359743</v>
      </c>
      <c r="AMC211">
        <v>-0.005877494</v>
      </c>
      <c r="AMD211">
        <v>-0.005395158</v>
      </c>
      <c r="AME211">
        <v>-0.004912984</v>
      </c>
      <c r="AMF211">
        <v>-0.004430617</v>
      </c>
      <c r="AMG211">
        <v>-0.003948126</v>
      </c>
      <c r="AMH211">
        <v>-0.003465676</v>
      </c>
      <c r="AMI211">
        <v>-0.002982783</v>
      </c>
      <c r="AMJ211">
        <v>-0.002499442</v>
      </c>
      <c r="AMK211">
        <v>-0.002016274</v>
      </c>
      <c r="AML211">
        <v>-0.001533062</v>
      </c>
      <c r="AMM211">
        <v>-0.001049613</v>
      </c>
      <c r="AMN211">
        <v>-0.000566406</v>
      </c>
      <c r="AMO211" s="1">
        <v>-8.32e-5</v>
      </c>
    </row>
    <row r="212" spans="1:1029">
      <c r="A212">
        <f t="shared" si="3"/>
        <v>211</v>
      </c>
      <c r="B212">
        <v>70</v>
      </c>
      <c r="C212">
        <v>251170</v>
      </c>
      <c r="D212" t="s">
        <v>11</v>
      </c>
      <c r="E212" t="s">
        <v>7</v>
      </c>
      <c r="F212">
        <v>-0.00033</v>
      </c>
      <c r="G212">
        <v>-0.00014</v>
      </c>
      <c r="H212" s="1">
        <v>5e-5</v>
      </c>
      <c r="I212">
        <v>0.00025</v>
      </c>
      <c r="J212">
        <v>0.00044</v>
      </c>
      <c r="K212">
        <v>0.00063</v>
      </c>
      <c r="L212">
        <v>0.00082</v>
      </c>
      <c r="M212">
        <v>0.00101</v>
      </c>
      <c r="N212">
        <v>0.0012</v>
      </c>
      <c r="O212">
        <v>0.00139</v>
      </c>
      <c r="P212">
        <v>0.00158</v>
      </c>
      <c r="Q212">
        <v>0.00177</v>
      </c>
      <c r="R212">
        <v>0.00196</v>
      </c>
      <c r="S212">
        <v>0.00215</v>
      </c>
      <c r="T212">
        <v>0.00234</v>
      </c>
      <c r="U212">
        <v>0.00253</v>
      </c>
      <c r="V212">
        <v>0.00272</v>
      </c>
      <c r="W212">
        <v>0.00291</v>
      </c>
      <c r="X212">
        <v>0.0031</v>
      </c>
      <c r="Y212">
        <v>0.00329</v>
      </c>
      <c r="Z212">
        <v>0.00348</v>
      </c>
      <c r="AA212">
        <v>0.00367</v>
      </c>
      <c r="AB212">
        <v>0.00386</v>
      </c>
      <c r="AC212">
        <v>0.00405</v>
      </c>
      <c r="AD212">
        <v>0.00424</v>
      </c>
      <c r="AE212">
        <v>0.00442</v>
      </c>
      <c r="AF212">
        <v>0.00461</v>
      </c>
      <c r="AG212">
        <v>0.0048</v>
      </c>
      <c r="AH212">
        <v>0.00499</v>
      </c>
      <c r="AI212">
        <v>0.00518</v>
      </c>
      <c r="AJ212">
        <v>0.00537</v>
      </c>
      <c r="AK212">
        <v>0.00555</v>
      </c>
      <c r="AL212">
        <v>0.00574</v>
      </c>
      <c r="AM212">
        <v>0.00593</v>
      </c>
      <c r="AN212">
        <v>0.00612</v>
      </c>
      <c r="AO212">
        <v>0.0063</v>
      </c>
      <c r="AP212">
        <v>0.00649</v>
      </c>
      <c r="AQ212">
        <v>0.00668</v>
      </c>
      <c r="AR212">
        <v>0.00686</v>
      </c>
      <c r="AS212">
        <v>0.00705</v>
      </c>
      <c r="AT212">
        <v>0.00723</v>
      </c>
      <c r="AU212">
        <v>0.00742</v>
      </c>
      <c r="AV212">
        <v>0.0076</v>
      </c>
      <c r="AW212">
        <v>0.00779</v>
      </c>
      <c r="AX212">
        <v>0.00797</v>
      </c>
      <c r="AY212">
        <v>0.00816</v>
      </c>
      <c r="AZ212">
        <v>0.00834</v>
      </c>
      <c r="BA212">
        <v>0.00853</v>
      </c>
      <c r="BB212">
        <v>0.00871</v>
      </c>
      <c r="BC212">
        <v>0.0089</v>
      </c>
      <c r="BD212">
        <v>0.00908</v>
      </c>
      <c r="BE212">
        <v>0.00926</v>
      </c>
      <c r="BF212">
        <v>0.00945</v>
      </c>
      <c r="BG212">
        <v>0.00963</v>
      </c>
      <c r="BH212">
        <v>0.00981</v>
      </c>
      <c r="BI212">
        <v>0.00999</v>
      </c>
      <c r="BJ212">
        <v>0.01017</v>
      </c>
      <c r="BK212">
        <v>0.01035</v>
      </c>
      <c r="BL212">
        <v>0.01053</v>
      </c>
      <c r="BM212">
        <v>0.01071</v>
      </c>
      <c r="BN212">
        <v>0.01089</v>
      </c>
      <c r="BO212">
        <v>0.01107</v>
      </c>
      <c r="BP212">
        <v>0.01125</v>
      </c>
      <c r="BQ212">
        <v>0.01143</v>
      </c>
      <c r="BR212">
        <v>0.01161</v>
      </c>
      <c r="BS212">
        <v>0.01179</v>
      </c>
      <c r="BT212">
        <v>0.01196</v>
      </c>
      <c r="BU212">
        <v>0.01214</v>
      </c>
      <c r="BV212">
        <v>0.01232</v>
      </c>
      <c r="BW212">
        <v>0.01249</v>
      </c>
      <c r="BX212">
        <v>0.01267</v>
      </c>
      <c r="BY212">
        <v>0.01284</v>
      </c>
      <c r="BZ212">
        <v>0.01302</v>
      </c>
      <c r="CA212">
        <v>0.01319</v>
      </c>
      <c r="CB212">
        <v>0.01336</v>
      </c>
      <c r="CC212">
        <v>0.01354</v>
      </c>
      <c r="CD212">
        <v>0.01371</v>
      </c>
      <c r="CE212">
        <v>0.01388</v>
      </c>
      <c r="CF212">
        <v>0.01405</v>
      </c>
      <c r="CG212">
        <v>0.01422</v>
      </c>
      <c r="CH212">
        <v>0.01439</v>
      </c>
      <c r="CI212">
        <v>0.01456</v>
      </c>
      <c r="CJ212">
        <v>0.01473</v>
      </c>
      <c r="CK212">
        <v>0.0149</v>
      </c>
      <c r="CL212">
        <v>0.01507</v>
      </c>
      <c r="CM212">
        <v>0.01524</v>
      </c>
      <c r="CN212">
        <v>0.0154</v>
      </c>
      <c r="CO212">
        <v>0.01557</v>
      </c>
      <c r="CP212">
        <v>0.01573</v>
      </c>
      <c r="CQ212">
        <v>0.0159</v>
      </c>
      <c r="CR212">
        <v>0.01606</v>
      </c>
      <c r="CS212">
        <v>0.01623</v>
      </c>
      <c r="CT212">
        <v>0.01639</v>
      </c>
      <c r="CU212">
        <v>0.01655</v>
      </c>
      <c r="CV212">
        <v>0.01672</v>
      </c>
      <c r="CW212">
        <v>0.01688</v>
      </c>
      <c r="CX212">
        <v>0.01704</v>
      </c>
      <c r="CY212">
        <v>0.0172</v>
      </c>
      <c r="CZ212">
        <v>0.01736</v>
      </c>
      <c r="DA212">
        <v>0.01752</v>
      </c>
      <c r="DB212">
        <v>0.01767</v>
      </c>
      <c r="DC212">
        <v>0.01783</v>
      </c>
      <c r="DD212">
        <v>0.01799</v>
      </c>
      <c r="DE212">
        <v>0.01814</v>
      </c>
      <c r="DF212">
        <v>0.0183</v>
      </c>
      <c r="DG212">
        <v>0.01845</v>
      </c>
      <c r="DH212">
        <v>0.01861</v>
      </c>
      <c r="DI212">
        <v>0.01876</v>
      </c>
      <c r="DJ212">
        <v>0.01891</v>
      </c>
      <c r="DK212">
        <v>0.01906</v>
      </c>
      <c r="DL212">
        <v>0.01921</v>
      </c>
      <c r="DM212">
        <v>0.01936</v>
      </c>
      <c r="DN212">
        <v>0.01951</v>
      </c>
      <c r="DO212">
        <v>0.01966</v>
      </c>
      <c r="DP212">
        <v>0.01981</v>
      </c>
      <c r="DQ212">
        <v>0.01996</v>
      </c>
      <c r="DR212">
        <v>0.0201</v>
      </c>
      <c r="DS212">
        <v>0.02025</v>
      </c>
      <c r="DT212">
        <v>0.02039</v>
      </c>
      <c r="DU212">
        <v>0.02054</v>
      </c>
      <c r="DV212">
        <v>0.02068</v>
      </c>
      <c r="DW212">
        <v>0.02082</v>
      </c>
      <c r="DX212">
        <v>0.02096</v>
      </c>
      <c r="DY212">
        <v>0.0211</v>
      </c>
      <c r="DZ212">
        <v>0.02124</v>
      </c>
      <c r="EA212">
        <v>0.02138</v>
      </c>
      <c r="EB212">
        <v>0.02152</v>
      </c>
      <c r="EC212">
        <v>0.02166</v>
      </c>
      <c r="ED212">
        <v>0.0218</v>
      </c>
      <c r="EE212">
        <v>0.02193</v>
      </c>
      <c r="EF212">
        <v>0.02207</v>
      </c>
      <c r="EG212">
        <v>0.0222</v>
      </c>
      <c r="EH212">
        <v>0.02233</v>
      </c>
      <c r="EI212">
        <v>0.02247</v>
      </c>
      <c r="EJ212">
        <v>0.0226</v>
      </c>
      <c r="EK212">
        <v>0.02273</v>
      </c>
      <c r="EL212">
        <v>0.02286</v>
      </c>
      <c r="EM212">
        <v>0.02299</v>
      </c>
      <c r="EN212">
        <v>0.02312</v>
      </c>
      <c r="EO212">
        <v>0.02324</v>
      </c>
      <c r="EP212">
        <v>0.02337</v>
      </c>
      <c r="EQ212">
        <v>0.0235</v>
      </c>
      <c r="ER212">
        <v>0.02362</v>
      </c>
      <c r="ES212">
        <v>0.02374</v>
      </c>
      <c r="ET212">
        <v>0.02387</v>
      </c>
      <c r="EU212">
        <v>0.02399</v>
      </c>
      <c r="EV212">
        <v>0.02411</v>
      </c>
      <c r="EW212">
        <v>0.02423</v>
      </c>
      <c r="EX212">
        <v>0.02435</v>
      </c>
      <c r="EY212">
        <v>0.02447</v>
      </c>
      <c r="EZ212">
        <v>0.02458</v>
      </c>
      <c r="FA212">
        <v>0.0247</v>
      </c>
      <c r="FB212">
        <v>0.02482</v>
      </c>
      <c r="FC212">
        <v>0.02493</v>
      </c>
      <c r="FD212">
        <v>0.02504</v>
      </c>
      <c r="FE212">
        <v>0.02516</v>
      </c>
      <c r="FF212">
        <v>0.02527</v>
      </c>
      <c r="FG212">
        <v>0.02538</v>
      </c>
      <c r="FH212">
        <v>0.02549</v>
      </c>
      <c r="FI212">
        <v>0.0256</v>
      </c>
      <c r="FJ212">
        <v>0.0257</v>
      </c>
      <c r="FK212">
        <v>0.02581</v>
      </c>
      <c r="FL212">
        <v>0.02591</v>
      </c>
      <c r="FM212">
        <v>0.02602</v>
      </c>
      <c r="FN212">
        <v>0.02612</v>
      </c>
      <c r="FO212">
        <v>0.02623</v>
      </c>
      <c r="FP212">
        <v>0.02633</v>
      </c>
      <c r="FQ212">
        <v>0.02643</v>
      </c>
      <c r="FR212">
        <v>0.02653</v>
      </c>
      <c r="FS212">
        <v>0.02663</v>
      </c>
      <c r="FT212">
        <v>0.02672</v>
      </c>
      <c r="FU212">
        <v>0.02682</v>
      </c>
      <c r="FV212">
        <v>0.02691</v>
      </c>
      <c r="FW212">
        <v>0.02701</v>
      </c>
      <c r="FX212">
        <v>0.0271</v>
      </c>
      <c r="FY212">
        <v>0.0272</v>
      </c>
      <c r="FZ212">
        <v>0.02729</v>
      </c>
      <c r="GA212">
        <v>0.02738</v>
      </c>
      <c r="GB212">
        <v>0.02747</v>
      </c>
      <c r="GC212">
        <v>0.02755</v>
      </c>
      <c r="GD212">
        <v>0.02764</v>
      </c>
      <c r="GE212">
        <v>0.02773</v>
      </c>
      <c r="GF212">
        <v>0.02781</v>
      </c>
      <c r="GG212">
        <v>0.0279</v>
      </c>
      <c r="GH212">
        <v>0.02798</v>
      </c>
      <c r="GI212">
        <v>0.02806</v>
      </c>
      <c r="GJ212">
        <v>0.02815</v>
      </c>
      <c r="GK212">
        <v>0.02823</v>
      </c>
      <c r="GL212">
        <v>0.0283</v>
      </c>
      <c r="GM212">
        <v>0.02838</v>
      </c>
      <c r="GN212">
        <v>0.02846</v>
      </c>
      <c r="GO212">
        <v>0.02854</v>
      </c>
      <c r="GP212">
        <v>0.02861</v>
      </c>
      <c r="GQ212">
        <v>0.02868</v>
      </c>
      <c r="GR212">
        <v>0.02875</v>
      </c>
      <c r="GS212">
        <v>0.02883</v>
      </c>
      <c r="GT212">
        <v>0.0289</v>
      </c>
      <c r="GU212">
        <v>0.02897</v>
      </c>
      <c r="GV212">
        <v>0.02903</v>
      </c>
      <c r="GW212">
        <v>0.0291</v>
      </c>
      <c r="GX212">
        <v>0.02917</v>
      </c>
      <c r="GY212">
        <v>0.02923</v>
      </c>
      <c r="GZ212">
        <v>0.02929</v>
      </c>
      <c r="HA212">
        <v>0.02936</v>
      </c>
      <c r="HB212">
        <v>0.02942</v>
      </c>
      <c r="HC212">
        <v>0.02948</v>
      </c>
      <c r="HD212">
        <v>0.02954</v>
      </c>
      <c r="HE212">
        <v>0.02959</v>
      </c>
      <c r="HF212">
        <v>0.02965</v>
      </c>
      <c r="HG212">
        <v>0.02971</v>
      </c>
      <c r="HH212">
        <v>0.02976</v>
      </c>
      <c r="HI212">
        <v>0.02981</v>
      </c>
      <c r="HJ212">
        <v>0.02987</v>
      </c>
      <c r="HK212">
        <v>0.02992</v>
      </c>
      <c r="HL212">
        <v>0.02997</v>
      </c>
      <c r="HM212">
        <v>0.03001</v>
      </c>
      <c r="HN212">
        <v>0.03006</v>
      </c>
      <c r="HO212">
        <v>0.03011</v>
      </c>
      <c r="HP212">
        <v>0.03015</v>
      </c>
      <c r="HQ212">
        <v>0.0302</v>
      </c>
      <c r="HR212">
        <v>0.03024</v>
      </c>
      <c r="HS212">
        <v>0.03028</v>
      </c>
      <c r="HT212">
        <v>0.03032</v>
      </c>
      <c r="HU212">
        <v>0.03036</v>
      </c>
      <c r="HV212">
        <v>0.0304</v>
      </c>
      <c r="HW212">
        <v>0.03044</v>
      </c>
      <c r="HX212">
        <v>0.03048</v>
      </c>
      <c r="HY212">
        <v>0.03051</v>
      </c>
      <c r="HZ212">
        <v>0.03054</v>
      </c>
      <c r="IA212">
        <v>0.03058</v>
      </c>
      <c r="IB212">
        <v>0.03061</v>
      </c>
      <c r="IC212">
        <v>0.03064</v>
      </c>
      <c r="ID212">
        <v>0.03067</v>
      </c>
      <c r="IE212">
        <v>0.03069</v>
      </c>
      <c r="IF212">
        <v>0.03072</v>
      </c>
      <c r="IG212">
        <v>0.03075</v>
      </c>
      <c r="IH212">
        <v>0.03077</v>
      </c>
      <c r="II212">
        <v>0.03079</v>
      </c>
      <c r="IJ212">
        <v>0.03082</v>
      </c>
      <c r="IK212">
        <v>0.03084</v>
      </c>
      <c r="IL212">
        <v>0.03086</v>
      </c>
      <c r="IM212">
        <v>0.03088</v>
      </c>
      <c r="IN212">
        <v>0.03089</v>
      </c>
      <c r="IO212">
        <v>0.03091</v>
      </c>
      <c r="IP212">
        <v>0.03092</v>
      </c>
      <c r="IQ212">
        <v>0.03094</v>
      </c>
      <c r="IR212">
        <v>0.03095</v>
      </c>
      <c r="IS212">
        <v>0.03096</v>
      </c>
      <c r="IT212">
        <v>0.03097</v>
      </c>
      <c r="IU212">
        <v>0.03098</v>
      </c>
      <c r="IV212">
        <v>0.03099</v>
      </c>
      <c r="IW212">
        <v>0.031</v>
      </c>
      <c r="IX212">
        <v>0.031</v>
      </c>
      <c r="IY212">
        <v>0.03101</v>
      </c>
      <c r="IZ212">
        <v>0.03101</v>
      </c>
      <c r="JA212">
        <v>0.03101</v>
      </c>
      <c r="JB212">
        <v>0.03101</v>
      </c>
      <c r="JC212">
        <v>0.03101</v>
      </c>
      <c r="JD212">
        <v>0.03101</v>
      </c>
      <c r="JE212">
        <v>0.03101</v>
      </c>
      <c r="JF212">
        <v>0.03101</v>
      </c>
      <c r="JG212">
        <v>0.03101</v>
      </c>
      <c r="JH212">
        <v>0.031</v>
      </c>
      <c r="JI212">
        <v>0.031</v>
      </c>
      <c r="JJ212">
        <v>0.03099</v>
      </c>
      <c r="JK212">
        <v>0.03098</v>
      </c>
      <c r="JL212">
        <v>0.03098</v>
      </c>
      <c r="JM212">
        <v>0.03097</v>
      </c>
      <c r="JN212">
        <v>0.03095</v>
      </c>
      <c r="JO212">
        <v>0.03094</v>
      </c>
      <c r="JP212">
        <v>0.03093</v>
      </c>
      <c r="JQ212">
        <v>0.03092</v>
      </c>
      <c r="JR212">
        <v>0.0309</v>
      </c>
      <c r="JS212">
        <v>0.03088</v>
      </c>
      <c r="JT212">
        <v>0.03086</v>
      </c>
      <c r="JU212">
        <v>0.03085</v>
      </c>
      <c r="JV212">
        <v>0.03083</v>
      </c>
      <c r="JW212">
        <v>0.0308</v>
      </c>
      <c r="JX212">
        <v>0.03078</v>
      </c>
      <c r="JY212">
        <v>0.03076</v>
      </c>
      <c r="JZ212">
        <v>0.03073</v>
      </c>
      <c r="KA212">
        <v>0.03071</v>
      </c>
      <c r="KB212">
        <v>0.03068</v>
      </c>
      <c r="KC212">
        <v>0.03065</v>
      </c>
      <c r="KD212">
        <v>0.03062</v>
      </c>
      <c r="KE212">
        <v>0.03059</v>
      </c>
      <c r="KF212">
        <v>0.03056</v>
      </c>
      <c r="KG212">
        <v>0.03052</v>
      </c>
      <c r="KH212">
        <v>0.03049</v>
      </c>
      <c r="KI212">
        <v>0.03045</v>
      </c>
      <c r="KJ212">
        <v>0.03042</v>
      </c>
      <c r="KK212">
        <v>0.03038</v>
      </c>
      <c r="KL212">
        <v>0.03034</v>
      </c>
      <c r="KM212">
        <v>0.0303</v>
      </c>
      <c r="KN212">
        <v>0.03026</v>
      </c>
      <c r="KO212">
        <v>0.03022</v>
      </c>
      <c r="KP212">
        <v>0.03017</v>
      </c>
      <c r="KQ212">
        <v>0.03013</v>
      </c>
      <c r="KR212">
        <v>0.03008</v>
      </c>
      <c r="KS212">
        <v>0.03004</v>
      </c>
      <c r="KT212">
        <v>0.02999</v>
      </c>
      <c r="KU212">
        <v>0.02994</v>
      </c>
      <c r="KV212">
        <v>0.02989</v>
      </c>
      <c r="KW212">
        <v>0.02984</v>
      </c>
      <c r="KX212">
        <v>0.02979</v>
      </c>
      <c r="KY212">
        <v>0.02974</v>
      </c>
      <c r="KZ212">
        <v>0.02968</v>
      </c>
      <c r="LA212">
        <v>0.02963</v>
      </c>
      <c r="LB212">
        <v>0.02957</v>
      </c>
      <c r="LC212">
        <v>0.02951</v>
      </c>
      <c r="LD212">
        <v>0.02945</v>
      </c>
      <c r="LE212">
        <v>0.02939</v>
      </c>
      <c r="LF212">
        <v>0.02933</v>
      </c>
      <c r="LG212">
        <v>0.02927</v>
      </c>
      <c r="LH212">
        <v>0.02921</v>
      </c>
      <c r="LI212">
        <v>0.02914</v>
      </c>
      <c r="LJ212">
        <v>0.02908</v>
      </c>
      <c r="LK212">
        <v>0.02901</v>
      </c>
      <c r="LL212">
        <v>0.02894</v>
      </c>
      <c r="LM212">
        <v>0.02887</v>
      </c>
      <c r="LN212">
        <v>0.0288</v>
      </c>
      <c r="LO212">
        <v>0.02873</v>
      </c>
      <c r="LP212">
        <v>0.02866</v>
      </c>
      <c r="LQ212">
        <v>0.02858</v>
      </c>
      <c r="LR212">
        <v>0.02851</v>
      </c>
      <c r="LS212">
        <v>0.02843</v>
      </c>
      <c r="LT212">
        <v>0.02836</v>
      </c>
      <c r="LU212">
        <v>0.02828</v>
      </c>
      <c r="LV212">
        <v>0.0282</v>
      </c>
      <c r="LW212">
        <v>0.02812</v>
      </c>
      <c r="LX212">
        <v>0.02804</v>
      </c>
      <c r="LY212">
        <v>0.02796</v>
      </c>
      <c r="LZ212">
        <v>0.02787</v>
      </c>
      <c r="MA212">
        <v>0.02779</v>
      </c>
      <c r="MB212">
        <v>0.0277</v>
      </c>
      <c r="MC212">
        <v>0.02762</v>
      </c>
      <c r="MD212">
        <v>0.02753</v>
      </c>
      <c r="ME212">
        <v>0.02744</v>
      </c>
      <c r="MF212">
        <v>0.02735</v>
      </c>
      <c r="MG212">
        <v>0.02726</v>
      </c>
      <c r="MH212">
        <v>0.02717</v>
      </c>
      <c r="MI212">
        <v>0.02708</v>
      </c>
      <c r="MJ212">
        <v>0.02698</v>
      </c>
      <c r="MK212">
        <v>0.02689</v>
      </c>
      <c r="ML212">
        <v>0.02679</v>
      </c>
      <c r="MM212">
        <v>0.0267</v>
      </c>
      <c r="MN212">
        <v>0.0266</v>
      </c>
      <c r="MO212">
        <v>0.0265</v>
      </c>
      <c r="MP212">
        <v>0.0264</v>
      </c>
      <c r="MQ212">
        <v>0.0263</v>
      </c>
      <c r="MR212">
        <v>0.0262</v>
      </c>
      <c r="MS212">
        <v>0.0261</v>
      </c>
      <c r="MT212">
        <v>0.026</v>
      </c>
      <c r="MU212">
        <v>0.02589</v>
      </c>
      <c r="MV212">
        <v>0.02579</v>
      </c>
      <c r="MW212">
        <v>0.02568</v>
      </c>
      <c r="MX212">
        <v>0.02557</v>
      </c>
      <c r="MY212">
        <v>0.02547</v>
      </c>
      <c r="MZ212">
        <v>0.02536</v>
      </c>
      <c r="NA212">
        <v>0.02525</v>
      </c>
      <c r="NB212">
        <v>0.02514</v>
      </c>
      <c r="NC212">
        <v>0.02502</v>
      </c>
      <c r="ND212">
        <v>0.02491</v>
      </c>
      <c r="NE212">
        <v>0.0248</v>
      </c>
      <c r="NF212">
        <v>0.02468</v>
      </c>
      <c r="NG212">
        <v>0.02457</v>
      </c>
      <c r="NH212">
        <v>0.02445</v>
      </c>
      <c r="NI212">
        <v>0.02433</v>
      </c>
      <c r="NJ212">
        <v>0.02421</v>
      </c>
      <c r="NK212">
        <v>0.02409</v>
      </c>
      <c r="NL212">
        <v>0.02397</v>
      </c>
      <c r="NM212">
        <v>0.02385</v>
      </c>
      <c r="NN212">
        <v>0.02373</v>
      </c>
      <c r="NO212">
        <v>0.02361</v>
      </c>
      <c r="NP212">
        <v>0.02348</v>
      </c>
      <c r="NQ212">
        <v>0.02336</v>
      </c>
      <c r="NR212">
        <v>0.02323</v>
      </c>
      <c r="NS212">
        <v>0.0231</v>
      </c>
      <c r="NT212">
        <v>0.02298</v>
      </c>
      <c r="NU212">
        <v>0.02285</v>
      </c>
      <c r="NV212">
        <v>0.02272</v>
      </c>
      <c r="NW212">
        <v>0.02259</v>
      </c>
      <c r="NX212">
        <v>0.02246</v>
      </c>
      <c r="NY212">
        <v>0.02232</v>
      </c>
      <c r="NZ212">
        <v>0.02219</v>
      </c>
      <c r="OA212">
        <v>0.02206</v>
      </c>
      <c r="OB212">
        <v>0.02192</v>
      </c>
      <c r="OC212">
        <v>0.02179</v>
      </c>
      <c r="OD212">
        <v>0.02165</v>
      </c>
      <c r="OE212">
        <v>0.02152</v>
      </c>
      <c r="OF212">
        <v>0.02138</v>
      </c>
      <c r="OG212">
        <v>0.02124</v>
      </c>
      <c r="OH212">
        <v>0.0211</v>
      </c>
      <c r="OI212">
        <v>0.02096</v>
      </c>
      <c r="OJ212">
        <v>0.02082</v>
      </c>
      <c r="OK212">
        <v>0.02068</v>
      </c>
      <c r="OL212">
        <v>0.02054</v>
      </c>
      <c r="OM212">
        <v>0.02039</v>
      </c>
      <c r="ON212">
        <v>0.02025</v>
      </c>
      <c r="OO212">
        <v>0.0201</v>
      </c>
      <c r="OP212">
        <v>0.01996</v>
      </c>
      <c r="OQ212">
        <v>0.01981</v>
      </c>
      <c r="OR212">
        <v>0.01967</v>
      </c>
      <c r="OS212">
        <v>0.01952</v>
      </c>
      <c r="OT212">
        <v>0.01937</v>
      </c>
      <c r="OU212">
        <v>0.01922</v>
      </c>
      <c r="OV212">
        <v>0.01907</v>
      </c>
      <c r="OW212">
        <v>0.01892</v>
      </c>
      <c r="OX212">
        <v>0.01877</v>
      </c>
      <c r="OY212">
        <v>0.01862</v>
      </c>
      <c r="OZ212">
        <v>0.01847</v>
      </c>
      <c r="PA212">
        <v>0.01831</v>
      </c>
      <c r="PB212">
        <v>0.01816</v>
      </c>
      <c r="PC212">
        <v>0.018</v>
      </c>
      <c r="PD212">
        <v>0.01785</v>
      </c>
      <c r="PE212">
        <v>0.01769</v>
      </c>
      <c r="PF212">
        <v>0.01753</v>
      </c>
      <c r="PG212">
        <v>0.01738</v>
      </c>
      <c r="PH212">
        <v>0.01722</v>
      </c>
      <c r="PI212">
        <v>0.01706</v>
      </c>
      <c r="PJ212">
        <v>0.0169</v>
      </c>
      <c r="PK212">
        <v>0.01674</v>
      </c>
      <c r="PL212">
        <v>0.01658</v>
      </c>
      <c r="PM212">
        <v>0.01642</v>
      </c>
      <c r="PN212">
        <v>0.01625</v>
      </c>
      <c r="PO212">
        <v>0.01609</v>
      </c>
      <c r="PP212">
        <v>0.01593</v>
      </c>
      <c r="PQ212">
        <v>0.01577</v>
      </c>
      <c r="PR212">
        <v>0.0156</v>
      </c>
      <c r="PS212">
        <v>0.01544</v>
      </c>
      <c r="PT212">
        <v>0.01527</v>
      </c>
      <c r="PU212">
        <v>0.0151</v>
      </c>
      <c r="PV212">
        <v>0.01494</v>
      </c>
      <c r="PW212">
        <v>0.01477</v>
      </c>
      <c r="PX212">
        <v>0.0146</v>
      </c>
      <c r="PY212">
        <v>0.01443</v>
      </c>
      <c r="PZ212">
        <v>0.01426</v>
      </c>
      <c r="QA212">
        <v>0.01409</v>
      </c>
      <c r="QB212">
        <v>0.01392</v>
      </c>
      <c r="QC212">
        <v>0.01375</v>
      </c>
      <c r="QD212">
        <v>0.01358</v>
      </c>
      <c r="QE212">
        <v>0.01341</v>
      </c>
      <c r="QF212">
        <v>0.01324</v>
      </c>
      <c r="QG212">
        <v>0.01307</v>
      </c>
      <c r="QH212">
        <v>0.01289</v>
      </c>
      <c r="QI212">
        <v>0.01272</v>
      </c>
      <c r="QJ212">
        <v>0.01255</v>
      </c>
      <c r="QK212">
        <v>0.01237</v>
      </c>
      <c r="QL212">
        <v>0.0122</v>
      </c>
      <c r="QM212">
        <v>0.01202</v>
      </c>
      <c r="QN212">
        <v>0.01184</v>
      </c>
      <c r="QO212">
        <v>0.01167</v>
      </c>
      <c r="QP212">
        <v>0.01149</v>
      </c>
      <c r="QQ212">
        <v>0.01131</v>
      </c>
      <c r="QR212">
        <v>0.01114</v>
      </c>
      <c r="QS212">
        <v>0.01096</v>
      </c>
      <c r="QT212">
        <v>0.01078</v>
      </c>
      <c r="QU212">
        <v>0.0106</v>
      </c>
      <c r="QV212">
        <v>0.01042</v>
      </c>
      <c r="QW212">
        <v>0.01024</v>
      </c>
      <c r="QX212">
        <v>0.01006</v>
      </c>
      <c r="QY212">
        <v>0.00988</v>
      </c>
      <c r="QZ212">
        <v>0.0097</v>
      </c>
      <c r="RA212">
        <v>0.00952</v>
      </c>
      <c r="RB212">
        <v>0.00934</v>
      </c>
      <c r="RC212">
        <v>0.00915</v>
      </c>
      <c r="RD212">
        <v>0.00897</v>
      </c>
      <c r="RE212">
        <v>0.00879</v>
      </c>
      <c r="RF212">
        <v>0.00861</v>
      </c>
      <c r="RG212">
        <v>0.00842</v>
      </c>
      <c r="RH212">
        <v>0.00824</v>
      </c>
      <c r="RI212">
        <v>0.00806</v>
      </c>
      <c r="RJ212">
        <v>0.00787</v>
      </c>
      <c r="RK212">
        <v>0.00769</v>
      </c>
      <c r="RL212">
        <v>0.0075</v>
      </c>
      <c r="RM212">
        <v>0.00732</v>
      </c>
      <c r="RN212">
        <v>0.00713</v>
      </c>
      <c r="RO212">
        <v>0.00695</v>
      </c>
      <c r="RP212">
        <v>0.00676</v>
      </c>
      <c r="RQ212">
        <v>0.00658</v>
      </c>
      <c r="RR212">
        <v>0.00639</v>
      </c>
      <c r="RS212">
        <v>0.0062</v>
      </c>
      <c r="RT212">
        <v>0.00602</v>
      </c>
      <c r="RU212">
        <v>0.00583</v>
      </c>
      <c r="RV212">
        <v>0.00564</v>
      </c>
      <c r="RW212">
        <v>0.00546</v>
      </c>
      <c r="RX212">
        <v>0.00527</v>
      </c>
      <c r="RY212">
        <v>0.00508</v>
      </c>
      <c r="RZ212">
        <v>0.0049</v>
      </c>
      <c r="SA212">
        <v>0.00471</v>
      </c>
      <c r="SB212">
        <v>0.00452</v>
      </c>
      <c r="SC212">
        <v>0.00433</v>
      </c>
      <c r="SD212">
        <v>0.00414</v>
      </c>
      <c r="SE212">
        <v>0.00396</v>
      </c>
      <c r="SF212">
        <v>0.00377</v>
      </c>
      <c r="SG212">
        <v>0.00358</v>
      </c>
      <c r="SH212">
        <v>0.00339</v>
      </c>
      <c r="SI212">
        <v>0.0032</v>
      </c>
      <c r="SJ212">
        <v>0.00301</v>
      </c>
      <c r="SK212">
        <v>0.00282</v>
      </c>
      <c r="SL212">
        <v>0.00264</v>
      </c>
      <c r="SM212">
        <v>0.00245</v>
      </c>
      <c r="SN212">
        <v>0.00226</v>
      </c>
      <c r="SO212">
        <v>0.00207</v>
      </c>
      <c r="SP212">
        <v>0.00188</v>
      </c>
      <c r="SQ212">
        <v>0.00169</v>
      </c>
      <c r="SR212">
        <v>0.0015</v>
      </c>
      <c r="SS212">
        <v>0.00131</v>
      </c>
      <c r="ST212">
        <v>0.00112</v>
      </c>
      <c r="SU212">
        <v>0.00093</v>
      </c>
      <c r="SV212">
        <v>0.00074</v>
      </c>
      <c r="SW212">
        <v>0.00055</v>
      </c>
      <c r="SX212">
        <v>0.00036</v>
      </c>
      <c r="SY212">
        <v>0.00017</v>
      </c>
      <c r="SZ212" s="1">
        <v>-2e-5</v>
      </c>
      <c r="TA212">
        <v>-0.00021</v>
      </c>
      <c r="TB212">
        <v>-0.0004</v>
      </c>
      <c r="TC212">
        <v>-0.00058</v>
      </c>
      <c r="TD212">
        <v>-0.00077</v>
      </c>
      <c r="TE212">
        <v>-0.00096</v>
      </c>
      <c r="TF212">
        <v>-0.00115</v>
      </c>
      <c r="TG212">
        <v>-0.00134</v>
      </c>
      <c r="TH212">
        <v>-0.00153</v>
      </c>
      <c r="TI212">
        <v>-0.00172</v>
      </c>
      <c r="TJ212">
        <v>-0.00191</v>
      </c>
      <c r="TK212">
        <v>-0.0021</v>
      </c>
      <c r="TL212">
        <v>-0.00229</v>
      </c>
      <c r="TM212">
        <v>-0.00248</v>
      </c>
      <c r="TN212">
        <v>-0.00267</v>
      </c>
      <c r="TO212">
        <v>-0.00286</v>
      </c>
      <c r="TP212">
        <v>-0.00304</v>
      </c>
      <c r="TQ212">
        <v>-0.00323</v>
      </c>
      <c r="TR212">
        <v>-0.00342</v>
      </c>
      <c r="TS212">
        <v>-0.00361</v>
      </c>
      <c r="TT212">
        <v>-0.0038</v>
      </c>
      <c r="TU212">
        <v>-0.00399</v>
      </c>
      <c r="TV212">
        <v>-0.00417</v>
      </c>
      <c r="TW212">
        <v>-0.00436</v>
      </c>
      <c r="TX212">
        <v>-0.00455</v>
      </c>
      <c r="TY212">
        <v>-0.00474</v>
      </c>
      <c r="TZ212">
        <v>-0.00493</v>
      </c>
      <c r="UA212">
        <v>-0.00511</v>
      </c>
      <c r="UB212">
        <v>-0.0053</v>
      </c>
      <c r="UC212">
        <v>-0.00549</v>
      </c>
      <c r="UD212">
        <v>-0.00568</v>
      </c>
      <c r="UE212">
        <v>-0.00586</v>
      </c>
      <c r="UF212">
        <v>-0.00605</v>
      </c>
      <c r="UG212">
        <v>-0.00624</v>
      </c>
      <c r="UH212">
        <v>-0.00642</v>
      </c>
      <c r="UI212">
        <v>-0.00661</v>
      </c>
      <c r="UJ212">
        <v>-0.0068</v>
      </c>
      <c r="UK212">
        <v>-0.00698</v>
      </c>
      <c r="UL212">
        <v>-0.00717</v>
      </c>
      <c r="UM212">
        <v>-0.00736</v>
      </c>
      <c r="UN212">
        <v>-0.00754</v>
      </c>
      <c r="UO212">
        <v>-0.00773</v>
      </c>
      <c r="UP212">
        <v>-0.00791</v>
      </c>
      <c r="UQ212">
        <v>-0.00809</v>
      </c>
      <c r="UR212">
        <v>-0.00828</v>
      </c>
      <c r="US212">
        <v>-0.00846</v>
      </c>
      <c r="UT212">
        <v>-0.00865</v>
      </c>
      <c r="UU212">
        <v>-0.00883</v>
      </c>
      <c r="UV212">
        <v>-0.00901</v>
      </c>
      <c r="UW212">
        <v>-0.00919</v>
      </c>
      <c r="UX212">
        <v>-0.00938</v>
      </c>
      <c r="UY212">
        <v>-0.00956</v>
      </c>
      <c r="UZ212">
        <v>-0.00974</v>
      </c>
      <c r="VA212">
        <v>-0.00992</v>
      </c>
      <c r="VB212">
        <v>-0.0101</v>
      </c>
      <c r="VC212">
        <v>-0.01028</v>
      </c>
      <c r="VD212">
        <v>-0.01046</v>
      </c>
      <c r="VE212">
        <v>-0.01064</v>
      </c>
      <c r="VF212">
        <v>-0.01082</v>
      </c>
      <c r="VG212">
        <v>-0.011</v>
      </c>
      <c r="VH212">
        <v>-0.01118</v>
      </c>
      <c r="VI212">
        <v>-0.01135</v>
      </c>
      <c r="VJ212">
        <v>-0.01153</v>
      </c>
      <c r="VK212">
        <v>-0.01171</v>
      </c>
      <c r="VL212">
        <v>-0.01188</v>
      </c>
      <c r="VM212">
        <v>-0.01206</v>
      </c>
      <c r="VN212">
        <v>-0.01224</v>
      </c>
      <c r="VO212">
        <v>-0.01241</v>
      </c>
      <c r="VP212">
        <v>-0.01259</v>
      </c>
      <c r="VQ212">
        <v>-0.01276</v>
      </c>
      <c r="VR212">
        <v>-0.01294</v>
      </c>
      <c r="VS212">
        <v>-0.01311</v>
      </c>
      <c r="VT212">
        <v>-0.01328</v>
      </c>
      <c r="VU212">
        <v>-0.01345</v>
      </c>
      <c r="VV212">
        <v>-0.01363</v>
      </c>
      <c r="VW212">
        <v>-0.0138</v>
      </c>
      <c r="VX212">
        <v>-0.01397</v>
      </c>
      <c r="VY212">
        <v>-0.01414</v>
      </c>
      <c r="VZ212">
        <v>-0.01431</v>
      </c>
      <c r="WA212">
        <v>-0.01448</v>
      </c>
      <c r="WB212">
        <v>-0.01465</v>
      </c>
      <c r="WC212">
        <v>-0.01482</v>
      </c>
      <c r="WD212">
        <v>-0.01498</v>
      </c>
      <c r="WE212">
        <v>-0.01515</v>
      </c>
      <c r="WF212">
        <v>-0.01532</v>
      </c>
      <c r="WG212">
        <v>-0.01548</v>
      </c>
      <c r="WH212">
        <v>-0.01565</v>
      </c>
      <c r="WI212">
        <v>-0.01581</v>
      </c>
      <c r="WJ212">
        <v>-0.01598</v>
      </c>
      <c r="WK212">
        <v>-0.01614</v>
      </c>
      <c r="WL212">
        <v>-0.01631</v>
      </c>
      <c r="WM212">
        <v>-0.01647</v>
      </c>
      <c r="WN212">
        <v>-0.01663</v>
      </c>
      <c r="WO212">
        <v>-0.01679</v>
      </c>
      <c r="WP212">
        <v>-0.01695</v>
      </c>
      <c r="WQ212">
        <v>-0.01711</v>
      </c>
      <c r="WR212">
        <v>-0.01727</v>
      </c>
      <c r="WS212">
        <v>-0.01743</v>
      </c>
      <c r="WT212">
        <v>-0.01759</v>
      </c>
      <c r="WU212">
        <v>-0.01774</v>
      </c>
      <c r="WV212">
        <v>-0.0179</v>
      </c>
      <c r="WW212">
        <v>-0.01805</v>
      </c>
      <c r="WX212">
        <v>-0.01821</v>
      </c>
      <c r="WY212">
        <v>-0.01836</v>
      </c>
      <c r="WZ212">
        <v>-0.01852</v>
      </c>
      <c r="XA212">
        <v>-0.01867</v>
      </c>
      <c r="XB212">
        <v>-0.01882</v>
      </c>
      <c r="XC212">
        <v>-0.01897</v>
      </c>
      <c r="XD212">
        <v>-0.01912</v>
      </c>
      <c r="XE212">
        <v>-0.01927</v>
      </c>
      <c r="XF212">
        <v>-0.01942</v>
      </c>
      <c r="XG212">
        <v>-0.01957</v>
      </c>
      <c r="XH212">
        <v>-0.01972</v>
      </c>
      <c r="XI212">
        <v>-0.01987</v>
      </c>
      <c r="XJ212">
        <v>-0.02001</v>
      </c>
      <c r="XK212">
        <v>-0.02016</v>
      </c>
      <c r="XL212">
        <v>-0.0203</v>
      </c>
      <c r="XM212">
        <v>-0.02045</v>
      </c>
      <c r="XN212">
        <v>-0.02059</v>
      </c>
      <c r="XO212">
        <v>-0.02074</v>
      </c>
      <c r="XP212">
        <v>-0.02088</v>
      </c>
      <c r="XQ212">
        <v>-0.02102</v>
      </c>
      <c r="XR212">
        <v>-0.02116</v>
      </c>
      <c r="XS212">
        <v>-0.0213</v>
      </c>
      <c r="XT212">
        <v>-0.02144</v>
      </c>
      <c r="XU212">
        <v>-0.02157</v>
      </c>
      <c r="XV212">
        <v>-0.02171</v>
      </c>
      <c r="XW212">
        <v>-0.02185</v>
      </c>
      <c r="XX212">
        <v>-0.02198</v>
      </c>
      <c r="XY212">
        <v>-0.02212</v>
      </c>
      <c r="XZ212">
        <v>-0.02225</v>
      </c>
      <c r="YA212">
        <v>-0.02238</v>
      </c>
      <c r="YB212">
        <v>-0.02252</v>
      </c>
      <c r="YC212">
        <v>-0.02265</v>
      </c>
      <c r="YD212">
        <v>-0.02278</v>
      </c>
      <c r="YE212">
        <v>-0.02291</v>
      </c>
      <c r="YF212">
        <v>-0.02304</v>
      </c>
      <c r="YG212">
        <v>-0.02316</v>
      </c>
      <c r="YH212">
        <v>-0.02329</v>
      </c>
      <c r="YI212">
        <v>-0.02342</v>
      </c>
      <c r="YJ212">
        <v>-0.02354</v>
      </c>
      <c r="YK212">
        <v>-0.02367</v>
      </c>
      <c r="YL212">
        <v>-0.02379</v>
      </c>
      <c r="YM212">
        <v>-0.02391</v>
      </c>
      <c r="YN212">
        <v>-0.02403</v>
      </c>
      <c r="YO212">
        <v>-0.02415</v>
      </c>
      <c r="YP212">
        <v>-0.02427</v>
      </c>
      <c r="YQ212">
        <v>-0.02439</v>
      </c>
      <c r="YR212">
        <v>-0.02451</v>
      </c>
      <c r="YS212">
        <v>-0.02463</v>
      </c>
      <c r="YT212">
        <v>-0.02474</v>
      </c>
      <c r="YU212">
        <v>-0.02486</v>
      </c>
      <c r="YV212">
        <v>-0.02497</v>
      </c>
      <c r="YW212">
        <v>-0.02508</v>
      </c>
      <c r="YX212">
        <v>-0.0252</v>
      </c>
      <c r="YY212">
        <v>-0.02531</v>
      </c>
      <c r="YZ212">
        <v>-0.02542</v>
      </c>
      <c r="ZA212">
        <v>-0.02553</v>
      </c>
      <c r="ZB212">
        <v>-0.02564</v>
      </c>
      <c r="ZC212">
        <v>-0.02574</v>
      </c>
      <c r="ZD212">
        <v>-0.02585</v>
      </c>
      <c r="ZE212">
        <v>-0.02595</v>
      </c>
      <c r="ZF212">
        <v>-0.02606</v>
      </c>
      <c r="ZG212">
        <v>-0.02616</v>
      </c>
      <c r="ZH212">
        <v>-0.02626</v>
      </c>
      <c r="ZI212">
        <v>-0.02636</v>
      </c>
      <c r="ZJ212">
        <v>-0.02646</v>
      </c>
      <c r="ZK212">
        <v>-0.02656</v>
      </c>
      <c r="ZL212">
        <v>-0.02666</v>
      </c>
      <c r="ZM212">
        <v>-0.02676</v>
      </c>
      <c r="ZN212">
        <v>-0.02686</v>
      </c>
      <c r="ZO212">
        <v>-0.02695</v>
      </c>
      <c r="ZP212">
        <v>-0.02704</v>
      </c>
      <c r="ZQ212">
        <v>-0.02714</v>
      </c>
      <c r="ZR212">
        <v>-0.02723</v>
      </c>
      <c r="ZS212">
        <v>-0.02732</v>
      </c>
      <c r="ZT212">
        <v>-0.02741</v>
      </c>
      <c r="ZU212">
        <v>-0.0275</v>
      </c>
      <c r="ZV212">
        <v>-0.02759</v>
      </c>
      <c r="ZW212">
        <v>-0.02768</v>
      </c>
      <c r="ZX212">
        <v>-0.02776</v>
      </c>
      <c r="ZY212">
        <v>-0.02785</v>
      </c>
      <c r="ZZ212">
        <v>-0.02793</v>
      </c>
      <c r="AAA212">
        <v>-0.02802</v>
      </c>
      <c r="AAB212">
        <v>-0.0281</v>
      </c>
      <c r="AAC212">
        <v>-0.02818</v>
      </c>
      <c r="AAD212">
        <v>-0.02826</v>
      </c>
      <c r="AAE212">
        <v>-0.02834</v>
      </c>
      <c r="AAF212">
        <v>-0.02842</v>
      </c>
      <c r="AAG212">
        <v>-0.02849</v>
      </c>
      <c r="AAH212">
        <v>-0.02857</v>
      </c>
      <c r="AAI212">
        <v>-0.02864</v>
      </c>
      <c r="AAJ212">
        <v>-0.02872</v>
      </c>
      <c r="AAK212">
        <v>-0.02879</v>
      </c>
      <c r="AAL212">
        <v>-0.02886</v>
      </c>
      <c r="AAM212">
        <v>-0.02893</v>
      </c>
      <c r="AAN212">
        <v>-0.029</v>
      </c>
      <c r="AAO212">
        <v>-0.02907</v>
      </c>
      <c r="AAP212">
        <v>-0.02913</v>
      </c>
      <c r="AAQ212">
        <v>-0.0292</v>
      </c>
      <c r="AAR212">
        <v>-0.02926</v>
      </c>
      <c r="AAS212">
        <v>-0.02933</v>
      </c>
      <c r="AAT212">
        <v>-0.02939</v>
      </c>
      <c r="AAU212">
        <v>-0.02945</v>
      </c>
      <c r="AAV212">
        <v>-0.02951</v>
      </c>
      <c r="AAW212">
        <v>-0.02957</v>
      </c>
      <c r="AAX212">
        <v>-0.02963</v>
      </c>
      <c r="AAY212">
        <v>-0.02968</v>
      </c>
      <c r="AAZ212">
        <v>-0.02974</v>
      </c>
      <c r="ABA212">
        <v>-0.02979</v>
      </c>
      <c r="ABB212">
        <v>-0.02985</v>
      </c>
      <c r="ABC212">
        <v>-0.0299</v>
      </c>
      <c r="ABD212">
        <v>-0.02995</v>
      </c>
      <c r="ABE212">
        <v>-0.03</v>
      </c>
      <c r="ABF212">
        <v>-0.03005</v>
      </c>
      <c r="ABG212">
        <v>-0.03009</v>
      </c>
      <c r="ABH212">
        <v>-0.03014</v>
      </c>
      <c r="ABI212">
        <v>-0.03019</v>
      </c>
      <c r="ABJ212">
        <v>-0.03023</v>
      </c>
      <c r="ABK212">
        <v>-0.03027</v>
      </c>
      <c r="ABL212">
        <v>-0.03032</v>
      </c>
      <c r="ABM212">
        <v>-0.03036</v>
      </c>
      <c r="ABN212">
        <v>-0.0304</v>
      </c>
      <c r="ABO212">
        <v>-0.03044</v>
      </c>
      <c r="ABP212">
        <v>-0.03047</v>
      </c>
      <c r="ABQ212">
        <v>-0.03051</v>
      </c>
      <c r="ABR212">
        <v>-0.03054</v>
      </c>
      <c r="ABS212">
        <v>-0.03058</v>
      </c>
      <c r="ABT212">
        <v>-0.03061</v>
      </c>
      <c r="ABU212">
        <v>-0.03064</v>
      </c>
      <c r="ABV212">
        <v>-0.03067</v>
      </c>
      <c r="ABW212">
        <v>-0.0307</v>
      </c>
      <c r="ABX212">
        <v>-0.03073</v>
      </c>
      <c r="ABY212">
        <v>-0.03076</v>
      </c>
      <c r="ABZ212">
        <v>-0.03078</v>
      </c>
      <c r="ACA212">
        <v>-0.03081</v>
      </c>
      <c r="ACB212">
        <v>-0.03083</v>
      </c>
      <c r="ACC212">
        <v>-0.03085</v>
      </c>
      <c r="ACD212">
        <v>-0.03087</v>
      </c>
      <c r="ACE212">
        <v>-0.03089</v>
      </c>
      <c r="ACF212">
        <v>-0.03091</v>
      </c>
      <c r="ACG212">
        <v>-0.03093</v>
      </c>
      <c r="ACH212">
        <v>-0.03094</v>
      </c>
      <c r="ACI212">
        <v>-0.03096</v>
      </c>
      <c r="ACJ212">
        <v>-0.03097</v>
      </c>
      <c r="ACK212">
        <v>-0.03099</v>
      </c>
      <c r="ACL212">
        <v>-0.031</v>
      </c>
      <c r="ACM212">
        <v>-0.03101</v>
      </c>
      <c r="ACN212">
        <v>-0.03102</v>
      </c>
      <c r="ACO212">
        <v>-0.03102</v>
      </c>
      <c r="ACP212">
        <v>-0.03103</v>
      </c>
      <c r="ACQ212">
        <v>-0.03104</v>
      </c>
      <c r="ACR212">
        <v>-0.03104</v>
      </c>
      <c r="ACS212">
        <v>-0.03104</v>
      </c>
      <c r="ACT212">
        <v>-0.03105</v>
      </c>
      <c r="ACU212">
        <v>-0.03105</v>
      </c>
      <c r="ACV212">
        <v>-0.03105</v>
      </c>
      <c r="ACW212">
        <v>-0.03105</v>
      </c>
      <c r="ACX212">
        <v>-0.03105</v>
      </c>
      <c r="ACY212">
        <v>-0.03105</v>
      </c>
      <c r="ACZ212">
        <v>-0.03105</v>
      </c>
      <c r="ADA212">
        <v>-0.03104</v>
      </c>
      <c r="ADB212">
        <v>-0.03104</v>
      </c>
      <c r="ADC212">
        <v>-0.03103</v>
      </c>
      <c r="ADD212">
        <v>-0.03102</v>
      </c>
      <c r="ADE212">
        <v>-0.03101</v>
      </c>
      <c r="ADF212">
        <v>-0.031</v>
      </c>
      <c r="ADG212">
        <v>-0.03099</v>
      </c>
      <c r="ADH212">
        <v>-0.03098</v>
      </c>
      <c r="ADI212">
        <v>-0.03097</v>
      </c>
      <c r="ADJ212">
        <v>-0.03095</v>
      </c>
      <c r="ADK212">
        <v>-0.03094</v>
      </c>
      <c r="ADL212">
        <v>-0.03092</v>
      </c>
      <c r="ADM212">
        <v>-0.0309</v>
      </c>
      <c r="ADN212">
        <v>-0.03088</v>
      </c>
      <c r="ADO212">
        <v>-0.03086</v>
      </c>
      <c r="ADP212">
        <v>-0.03084</v>
      </c>
      <c r="ADQ212">
        <v>-0.03082</v>
      </c>
      <c r="ADR212">
        <v>-0.03079</v>
      </c>
      <c r="ADS212">
        <v>-0.03077</v>
      </c>
      <c r="ADT212">
        <v>-0.03074</v>
      </c>
      <c r="ADU212">
        <v>-0.03072</v>
      </c>
      <c r="ADV212">
        <v>-0.03069</v>
      </c>
      <c r="ADW212">
        <v>-0.03066</v>
      </c>
      <c r="ADX212">
        <v>-0.03063</v>
      </c>
      <c r="ADY212">
        <v>-0.03059</v>
      </c>
      <c r="ADZ212">
        <v>-0.03056</v>
      </c>
      <c r="AEA212">
        <v>-0.03053</v>
      </c>
      <c r="AEB212">
        <v>-0.03049</v>
      </c>
      <c r="AEC212">
        <v>-0.03045</v>
      </c>
      <c r="AED212">
        <v>-0.03042</v>
      </c>
      <c r="AEE212">
        <v>-0.03038</v>
      </c>
      <c r="AEF212">
        <v>-0.03034</v>
      </c>
      <c r="AEG212">
        <v>-0.03029</v>
      </c>
      <c r="AEH212">
        <v>-0.03025</v>
      </c>
      <c r="AEI212">
        <v>-0.03021</v>
      </c>
      <c r="AEJ212">
        <v>-0.03016</v>
      </c>
      <c r="AEK212">
        <v>-0.03012</v>
      </c>
      <c r="AEL212">
        <v>-0.03007</v>
      </c>
      <c r="AEM212">
        <v>-0.03002</v>
      </c>
      <c r="AEN212">
        <v>-0.02997</v>
      </c>
      <c r="AEO212">
        <v>-0.02992</v>
      </c>
      <c r="AEP212">
        <v>-0.02987</v>
      </c>
      <c r="AEQ212">
        <v>-0.02982</v>
      </c>
      <c r="AER212">
        <v>-0.02976</v>
      </c>
      <c r="AES212">
        <v>-0.02971</v>
      </c>
      <c r="AET212">
        <v>-0.02965</v>
      </c>
      <c r="AEU212">
        <v>-0.0296</v>
      </c>
      <c r="AEV212">
        <v>-0.02954</v>
      </c>
      <c r="AEW212">
        <v>-0.02948</v>
      </c>
      <c r="AEX212">
        <v>-0.02942</v>
      </c>
      <c r="AEY212">
        <v>-0.02935</v>
      </c>
      <c r="AEZ212">
        <v>-0.02929</v>
      </c>
      <c r="AFA212">
        <v>-0.02923</v>
      </c>
      <c r="AFB212">
        <v>-0.02916</v>
      </c>
      <c r="AFC212">
        <v>-0.0291</v>
      </c>
      <c r="AFD212">
        <v>-0.02903</v>
      </c>
      <c r="AFE212">
        <v>-0.02896</v>
      </c>
      <c r="AFF212">
        <v>-0.02889</v>
      </c>
      <c r="AFG212">
        <v>-0.02882</v>
      </c>
      <c r="AFH212">
        <v>-0.02875</v>
      </c>
      <c r="AFI212">
        <v>-0.02867</v>
      </c>
      <c r="AFJ212">
        <v>-0.0286</v>
      </c>
      <c r="AFK212">
        <v>-0.02852</v>
      </c>
      <c r="AFL212">
        <v>-0.02845</v>
      </c>
      <c r="AFM212">
        <v>-0.02837</v>
      </c>
      <c r="AFN212">
        <v>-0.02829</v>
      </c>
      <c r="AFO212">
        <v>-0.02821</v>
      </c>
      <c r="AFP212">
        <v>-0.02813</v>
      </c>
      <c r="AFQ212">
        <v>-0.02805</v>
      </c>
      <c r="AFR212">
        <v>-0.02797</v>
      </c>
      <c r="AFS212">
        <v>-0.02788</v>
      </c>
      <c r="AFT212">
        <v>-0.0278</v>
      </c>
      <c r="AFU212">
        <v>-0.02771</v>
      </c>
      <c r="AFV212">
        <v>-0.02762</v>
      </c>
      <c r="AFW212">
        <v>-0.02753</v>
      </c>
      <c r="AFX212">
        <v>-0.02745</v>
      </c>
      <c r="AFY212">
        <v>-0.02736</v>
      </c>
      <c r="AFZ212">
        <v>-0.02726</v>
      </c>
      <c r="AGA212">
        <v>-0.02717</v>
      </c>
      <c r="AGB212">
        <v>-0.02708</v>
      </c>
      <c r="AGC212">
        <v>-0.02698</v>
      </c>
      <c r="AGD212">
        <v>-0.02689</v>
      </c>
      <c r="AGE212">
        <v>-0.02679</v>
      </c>
      <c r="AGF212">
        <v>-0.0267</v>
      </c>
      <c r="AGG212">
        <v>-0.0266</v>
      </c>
      <c r="AGH212">
        <v>-0.0265</v>
      </c>
      <c r="AGI212">
        <v>-0.0264</v>
      </c>
      <c r="AGJ212">
        <v>-0.0263</v>
      </c>
      <c r="AGK212">
        <v>-0.0262</v>
      </c>
      <c r="AGL212">
        <v>-0.02609</v>
      </c>
      <c r="AGM212">
        <v>-0.02599</v>
      </c>
      <c r="AGN212">
        <v>-0.02588</v>
      </c>
      <c r="AGO212">
        <v>-0.02578</v>
      </c>
      <c r="AGP212">
        <v>-0.02567</v>
      </c>
      <c r="AGQ212">
        <v>-0.02556</v>
      </c>
      <c r="AGR212">
        <v>-0.02545</v>
      </c>
      <c r="AGS212">
        <v>-0.02534</v>
      </c>
      <c r="AGT212">
        <v>-0.02523</v>
      </c>
      <c r="AGU212">
        <v>-0.02512</v>
      </c>
      <c r="AGV212">
        <v>-0.02501</v>
      </c>
      <c r="AGW212">
        <v>-0.02489</v>
      </c>
      <c r="AGX212">
        <v>-0.02478</v>
      </c>
      <c r="AGY212">
        <v>-0.02466</v>
      </c>
      <c r="AGZ212">
        <v>-0.02454</v>
      </c>
      <c r="AHA212">
        <v>-0.02443</v>
      </c>
      <c r="AHB212">
        <v>-0.02431</v>
      </c>
      <c r="AHC212">
        <v>-0.02419</v>
      </c>
      <c r="AHD212">
        <v>-0.02407</v>
      </c>
      <c r="AHE212">
        <v>-0.02394</v>
      </c>
      <c r="AHF212">
        <v>-0.02382</v>
      </c>
      <c r="AHG212">
        <v>-0.0237</v>
      </c>
      <c r="AHH212">
        <v>-0.02357</v>
      </c>
      <c r="AHI212">
        <v>-0.02345</v>
      </c>
      <c r="AHJ212">
        <v>-0.02332</v>
      </c>
      <c r="AHK212">
        <v>-0.02319</v>
      </c>
      <c r="AHL212">
        <v>-0.02307</v>
      </c>
      <c r="AHM212">
        <v>-0.02294</v>
      </c>
      <c r="AHN212">
        <v>-0.02281</v>
      </c>
      <c r="AHO212">
        <v>-0.02268</v>
      </c>
      <c r="AHP212">
        <v>-0.02254</v>
      </c>
      <c r="AHQ212">
        <v>-0.02241</v>
      </c>
      <c r="AHR212">
        <v>-0.02228</v>
      </c>
      <c r="AHS212">
        <v>-0.02214</v>
      </c>
      <c r="AHT212">
        <v>-0.02201</v>
      </c>
      <c r="AHU212">
        <v>-0.02187</v>
      </c>
      <c r="AHV212">
        <v>-0.02174</v>
      </c>
      <c r="AHW212">
        <v>-0.0216</v>
      </c>
      <c r="AHX212">
        <v>-0.02146</v>
      </c>
      <c r="AHY212">
        <v>-0.02132</v>
      </c>
      <c r="AHZ212">
        <v>-0.02118</v>
      </c>
      <c r="AIA212">
        <v>-0.02104</v>
      </c>
      <c r="AIB212">
        <v>-0.0209</v>
      </c>
      <c r="AIC212">
        <v>-0.02076</v>
      </c>
      <c r="AID212">
        <v>-0.02062</v>
      </c>
      <c r="AIE212">
        <v>-0.02047</v>
      </c>
      <c r="AIF212">
        <v>-0.02033</v>
      </c>
      <c r="AIG212">
        <v>-0.02018</v>
      </c>
      <c r="AIH212">
        <v>-0.02004</v>
      </c>
      <c r="AII212">
        <v>-0.01989</v>
      </c>
      <c r="AIJ212">
        <v>-0.01974</v>
      </c>
      <c r="AIK212">
        <v>-0.01959</v>
      </c>
      <c r="AIL212">
        <v>-0.01944</v>
      </c>
      <c r="AIM212">
        <v>-0.01929</v>
      </c>
      <c r="AIN212">
        <v>-0.01914</v>
      </c>
      <c r="AIO212">
        <v>-0.01899</v>
      </c>
      <c r="AIP212">
        <v>-0.01884</v>
      </c>
      <c r="AIQ212">
        <v>-0.01869</v>
      </c>
      <c r="AIR212">
        <v>-0.01853</v>
      </c>
      <c r="AIS212">
        <v>-0.01838</v>
      </c>
      <c r="AIT212">
        <v>-0.01822</v>
      </c>
      <c r="AIU212">
        <v>-0.01807</v>
      </c>
      <c r="AIV212">
        <v>-0.01791</v>
      </c>
      <c r="AIW212">
        <v>-0.01775</v>
      </c>
      <c r="AIX212">
        <v>-0.0176</v>
      </c>
      <c r="AIY212">
        <v>-0.01744</v>
      </c>
      <c r="AIZ212">
        <v>-0.01728</v>
      </c>
      <c r="AJA212">
        <v>-0.01712</v>
      </c>
      <c r="AJB212">
        <v>-0.01696</v>
      </c>
      <c r="AJC212">
        <v>-0.0168</v>
      </c>
      <c r="AJD212">
        <v>-0.01664</v>
      </c>
      <c r="AJE212">
        <v>-0.01647</v>
      </c>
      <c r="AJF212">
        <v>-0.01631</v>
      </c>
      <c r="AJG212">
        <v>-0.01615</v>
      </c>
      <c r="AJH212">
        <v>-0.01598</v>
      </c>
      <c r="AJI212">
        <v>-0.01582</v>
      </c>
      <c r="AJJ212">
        <v>-0.01565</v>
      </c>
      <c r="AJK212">
        <v>-0.01549</v>
      </c>
      <c r="AJL212">
        <v>-0.01532</v>
      </c>
      <c r="AJM212">
        <v>-0.01515</v>
      </c>
      <c r="AJN212">
        <v>-0.01498</v>
      </c>
      <c r="AJO212">
        <v>-0.01482</v>
      </c>
      <c r="AJP212">
        <v>-0.01465</v>
      </c>
      <c r="AJQ212">
        <v>-0.01448</v>
      </c>
      <c r="AJR212">
        <v>-0.01431</v>
      </c>
      <c r="AJS212">
        <v>-0.01414</v>
      </c>
      <c r="AJT212">
        <v>-0.01396</v>
      </c>
      <c r="AJU212">
        <v>-0.01379</v>
      </c>
      <c r="AJV212">
        <v>-0.01362</v>
      </c>
      <c r="AJW212">
        <v>-0.01345</v>
      </c>
      <c r="AJX212">
        <v>-0.01327</v>
      </c>
      <c r="AJY212">
        <v>-0.0131</v>
      </c>
      <c r="AJZ212">
        <v>-0.01292</v>
      </c>
      <c r="AKA212">
        <v>-0.01275</v>
      </c>
      <c r="AKB212">
        <v>-0.01257</v>
      </c>
      <c r="AKC212">
        <v>-0.0124</v>
      </c>
      <c r="AKD212">
        <v>-0.01222</v>
      </c>
      <c r="AKE212">
        <v>-0.01205</v>
      </c>
      <c r="AKF212">
        <v>-0.01187</v>
      </c>
      <c r="AKG212">
        <v>-0.01169</v>
      </c>
      <c r="AKH212">
        <v>-0.01151</v>
      </c>
      <c r="AKI212">
        <v>-0.01133</v>
      </c>
      <c r="AKJ212">
        <v>-0.01116</v>
      </c>
      <c r="AKK212">
        <v>-0.01098</v>
      </c>
      <c r="AKL212">
        <v>-0.0108</v>
      </c>
      <c r="AKM212">
        <v>-0.01062</v>
      </c>
      <c r="AKN212">
        <v>-0.01044</v>
      </c>
      <c r="AKO212">
        <v>-0.01025</v>
      </c>
      <c r="AKP212">
        <v>-0.01007</v>
      </c>
      <c r="AKQ212">
        <v>-0.00989</v>
      </c>
      <c r="AKR212">
        <v>-0.00971</v>
      </c>
      <c r="AKS212">
        <v>-0.00953</v>
      </c>
      <c r="AKT212">
        <v>-0.00934</v>
      </c>
      <c r="AKU212">
        <v>-0.00916</v>
      </c>
      <c r="AKV212">
        <v>-0.00898</v>
      </c>
      <c r="AKW212">
        <v>-0.0088</v>
      </c>
      <c r="AKX212">
        <v>-0.00861</v>
      </c>
      <c r="AKY212">
        <v>-0.00843</v>
      </c>
      <c r="AKZ212">
        <v>-0.00824</v>
      </c>
      <c r="ALA212">
        <v>-0.00806</v>
      </c>
      <c r="ALB212">
        <v>-0.00787</v>
      </c>
      <c r="ALC212">
        <v>-0.00769</v>
      </c>
      <c r="ALD212">
        <v>-0.0075</v>
      </c>
      <c r="ALE212">
        <v>-0.00732</v>
      </c>
      <c r="ALF212">
        <v>-0.00713</v>
      </c>
      <c r="ALG212">
        <v>-0.00694</v>
      </c>
      <c r="ALH212">
        <v>-0.00676</v>
      </c>
      <c r="ALI212">
        <v>-0.00657</v>
      </c>
      <c r="ALJ212">
        <v>-0.00639</v>
      </c>
      <c r="ALK212">
        <v>-0.0062</v>
      </c>
      <c r="ALL212">
        <v>-0.00601</v>
      </c>
      <c r="ALM212">
        <v>-0.00582</v>
      </c>
      <c r="ALN212">
        <v>-0.00564</v>
      </c>
      <c r="ALO212">
        <v>-0.00545</v>
      </c>
      <c r="ALP212">
        <v>-0.00526</v>
      </c>
      <c r="ALQ212">
        <v>-0.00507</v>
      </c>
      <c r="ALR212">
        <v>-0.00488</v>
      </c>
      <c r="ALS212">
        <v>-0.00469</v>
      </c>
      <c r="ALT212">
        <v>-0.00451</v>
      </c>
      <c r="ALU212">
        <v>-0.00432</v>
      </c>
      <c r="ALV212">
        <v>-0.00413</v>
      </c>
      <c r="ALW212">
        <v>-0.00394</v>
      </c>
      <c r="ALX212">
        <v>-0.00375</v>
      </c>
      <c r="ALY212">
        <v>-0.00356</v>
      </c>
      <c r="ALZ212">
        <v>-0.00337</v>
      </c>
      <c r="AMA212">
        <v>-0.00318</v>
      </c>
      <c r="AMB212">
        <v>-0.00299</v>
      </c>
      <c r="AMC212">
        <v>-0.0028</v>
      </c>
      <c r="AMD212">
        <v>-0.00261</v>
      </c>
      <c r="AME212">
        <v>-0.00242</v>
      </c>
      <c r="AMF212">
        <v>-0.00223</v>
      </c>
      <c r="AMG212">
        <v>-0.00204</v>
      </c>
      <c r="AMH212">
        <v>-0.00185</v>
      </c>
      <c r="AMI212">
        <v>-0.00166</v>
      </c>
      <c r="AMJ212">
        <v>-0.00147</v>
      </c>
      <c r="AMK212">
        <v>-0.00128</v>
      </c>
      <c r="AML212">
        <v>-0.00109</v>
      </c>
      <c r="AMM212">
        <v>-0.0009</v>
      </c>
      <c r="AMN212">
        <v>-0.00071</v>
      </c>
      <c r="AMO212">
        <v>-0.00052</v>
      </c>
    </row>
    <row r="213" spans="1:1029">
      <c r="A213">
        <f t="shared" si="3"/>
        <v>212</v>
      </c>
      <c r="B213">
        <v>50</v>
      </c>
      <c r="C213">
        <v>398100</v>
      </c>
      <c r="D213" t="s">
        <v>11</v>
      </c>
      <c r="E213" t="s">
        <v>7</v>
      </c>
      <c r="F213">
        <v>-0.00023</v>
      </c>
      <c r="G213" s="1">
        <v>7e-5</v>
      </c>
      <c r="H213">
        <v>0.00037</v>
      </c>
      <c r="I213">
        <v>0.00067</v>
      </c>
      <c r="J213">
        <v>0.00097</v>
      </c>
      <c r="K213">
        <v>0.00127</v>
      </c>
      <c r="L213">
        <v>0.00158</v>
      </c>
      <c r="M213">
        <v>0.00188</v>
      </c>
      <c r="N213">
        <v>0.00218</v>
      </c>
      <c r="O213">
        <v>0.00248</v>
      </c>
      <c r="P213">
        <v>0.00278</v>
      </c>
      <c r="Q213">
        <v>0.00308</v>
      </c>
      <c r="R213">
        <v>0.00339</v>
      </c>
      <c r="S213">
        <v>0.00369</v>
      </c>
      <c r="T213">
        <v>0.00399</v>
      </c>
      <c r="U213">
        <v>0.00429</v>
      </c>
      <c r="V213">
        <v>0.00459</v>
      </c>
      <c r="W213">
        <v>0.00489</v>
      </c>
      <c r="X213">
        <v>0.00519</v>
      </c>
      <c r="Y213">
        <v>0.00549</v>
      </c>
      <c r="Z213">
        <v>0.00579</v>
      </c>
      <c r="AA213">
        <v>0.00609</v>
      </c>
      <c r="AB213">
        <v>0.00639</v>
      </c>
      <c r="AC213">
        <v>0.00669</v>
      </c>
      <c r="AD213">
        <v>0.00698</v>
      </c>
      <c r="AE213">
        <v>0.00728</v>
      </c>
      <c r="AF213">
        <v>0.00758</v>
      </c>
      <c r="AG213">
        <v>0.00788</v>
      </c>
      <c r="AH213">
        <v>0.00818</v>
      </c>
      <c r="AI213">
        <v>0.00847</v>
      </c>
      <c r="AJ213">
        <v>0.00877</v>
      </c>
      <c r="AK213">
        <v>0.00907</v>
      </c>
      <c r="AL213">
        <v>0.00936</v>
      </c>
      <c r="AM213">
        <v>0.00966</v>
      </c>
      <c r="AN213">
        <v>0.00996</v>
      </c>
      <c r="AO213">
        <v>0.01025</v>
      </c>
      <c r="AP213">
        <v>0.01055</v>
      </c>
      <c r="AQ213">
        <v>0.01084</v>
      </c>
      <c r="AR213">
        <v>0.01113</v>
      </c>
      <c r="AS213">
        <v>0.01143</v>
      </c>
      <c r="AT213">
        <v>0.01172</v>
      </c>
      <c r="AU213">
        <v>0.01201</v>
      </c>
      <c r="AV213">
        <v>0.01231</v>
      </c>
      <c r="AW213">
        <v>0.0126</v>
      </c>
      <c r="AX213">
        <v>0.01289</v>
      </c>
      <c r="AY213">
        <v>0.01318</v>
      </c>
      <c r="AZ213">
        <v>0.01347</v>
      </c>
      <c r="BA213">
        <v>0.01376</v>
      </c>
      <c r="BB213">
        <v>0.01405</v>
      </c>
      <c r="BC213">
        <v>0.01434</v>
      </c>
      <c r="BD213">
        <v>0.01462</v>
      </c>
      <c r="BE213">
        <v>0.01491</v>
      </c>
      <c r="BF213">
        <v>0.0152</v>
      </c>
      <c r="BG213">
        <v>0.01549</v>
      </c>
      <c r="BH213">
        <v>0.01577</v>
      </c>
      <c r="BI213">
        <v>0.01606</v>
      </c>
      <c r="BJ213">
        <v>0.01634</v>
      </c>
      <c r="BK213">
        <v>0.01663</v>
      </c>
      <c r="BL213">
        <v>0.01691</v>
      </c>
      <c r="BM213">
        <v>0.01719</v>
      </c>
      <c r="BN213">
        <v>0.01748</v>
      </c>
      <c r="BO213">
        <v>0.01776</v>
      </c>
      <c r="BP213">
        <v>0.01804</v>
      </c>
      <c r="BQ213">
        <v>0.01832</v>
      </c>
      <c r="BR213">
        <v>0.0186</v>
      </c>
      <c r="BS213">
        <v>0.01888</v>
      </c>
      <c r="BT213">
        <v>0.01915</v>
      </c>
      <c r="BU213">
        <v>0.01943</v>
      </c>
      <c r="BV213">
        <v>0.01971</v>
      </c>
      <c r="BW213">
        <v>0.01998</v>
      </c>
      <c r="BX213">
        <v>0.02026</v>
      </c>
      <c r="BY213">
        <v>0.02053</v>
      </c>
      <c r="BZ213">
        <v>0.02081</v>
      </c>
      <c r="CA213">
        <v>0.02108</v>
      </c>
      <c r="CB213">
        <v>0.02135</v>
      </c>
      <c r="CC213">
        <v>0.02162</v>
      </c>
      <c r="CD213">
        <v>0.02189</v>
      </c>
      <c r="CE213">
        <v>0.02216</v>
      </c>
      <c r="CF213">
        <v>0.02243</v>
      </c>
      <c r="CG213">
        <v>0.0227</v>
      </c>
      <c r="CH213">
        <v>0.02296</v>
      </c>
      <c r="CI213">
        <v>0.02323</v>
      </c>
      <c r="CJ213">
        <v>0.02349</v>
      </c>
      <c r="CK213">
        <v>0.02376</v>
      </c>
      <c r="CL213">
        <v>0.02402</v>
      </c>
      <c r="CM213">
        <v>0.02428</v>
      </c>
      <c r="CN213">
        <v>0.02455</v>
      </c>
      <c r="CO213">
        <v>0.02481</v>
      </c>
      <c r="CP213">
        <v>0.02506</v>
      </c>
      <c r="CQ213">
        <v>0.02532</v>
      </c>
      <c r="CR213">
        <v>0.02558</v>
      </c>
      <c r="CS213">
        <v>0.02584</v>
      </c>
      <c r="CT213">
        <v>0.02609</v>
      </c>
      <c r="CU213">
        <v>0.02634</v>
      </c>
      <c r="CV213">
        <v>0.0266</v>
      </c>
      <c r="CW213">
        <v>0.02685</v>
      </c>
      <c r="CX213">
        <v>0.0271</v>
      </c>
      <c r="CY213">
        <v>0.02735</v>
      </c>
      <c r="CZ213">
        <v>0.0276</v>
      </c>
      <c r="DA213">
        <v>0.02785</v>
      </c>
      <c r="DB213">
        <v>0.02809</v>
      </c>
      <c r="DC213">
        <v>0.02834</v>
      </c>
      <c r="DD213">
        <v>0.02858</v>
      </c>
      <c r="DE213">
        <v>0.02883</v>
      </c>
      <c r="DF213">
        <v>0.02907</v>
      </c>
      <c r="DG213">
        <v>0.02931</v>
      </c>
      <c r="DH213">
        <v>0.02955</v>
      </c>
      <c r="DI213">
        <v>0.02979</v>
      </c>
      <c r="DJ213">
        <v>0.03003</v>
      </c>
      <c r="DK213">
        <v>0.03026</v>
      </c>
      <c r="DL213">
        <v>0.0305</v>
      </c>
      <c r="DM213">
        <v>0.03073</v>
      </c>
      <c r="DN213">
        <v>0.03097</v>
      </c>
      <c r="DO213">
        <v>0.0312</v>
      </c>
      <c r="DP213">
        <v>0.03143</v>
      </c>
      <c r="DQ213">
        <v>0.03166</v>
      </c>
      <c r="DR213">
        <v>0.03189</v>
      </c>
      <c r="DS213">
        <v>0.03212</v>
      </c>
      <c r="DT213">
        <v>0.03235</v>
      </c>
      <c r="DU213">
        <v>0.03257</v>
      </c>
      <c r="DV213">
        <v>0.0328</v>
      </c>
      <c r="DW213">
        <v>0.03302</v>
      </c>
      <c r="DX213">
        <v>0.03324</v>
      </c>
      <c r="DY213">
        <v>0.03346</v>
      </c>
      <c r="DZ213">
        <v>0.03368</v>
      </c>
      <c r="EA213">
        <v>0.0339</v>
      </c>
      <c r="EB213">
        <v>0.03412</v>
      </c>
      <c r="EC213">
        <v>0.03434</v>
      </c>
      <c r="ED213">
        <v>0.03455</v>
      </c>
      <c r="EE213">
        <v>0.03476</v>
      </c>
      <c r="EF213">
        <v>0.03498</v>
      </c>
      <c r="EG213">
        <v>0.03519</v>
      </c>
      <c r="EH213">
        <v>0.0354</v>
      </c>
      <c r="EI213">
        <v>0.0356</v>
      </c>
      <c r="EJ213">
        <v>0.03581</v>
      </c>
      <c r="EK213">
        <v>0.03602</v>
      </c>
      <c r="EL213">
        <v>0.03622</v>
      </c>
      <c r="EM213">
        <v>0.03642</v>
      </c>
      <c r="EN213">
        <v>0.03662</v>
      </c>
      <c r="EO213">
        <v>0.03682</v>
      </c>
      <c r="EP213">
        <v>0.03702</v>
      </c>
      <c r="EQ213">
        <v>0.03722</v>
      </c>
      <c r="ER213">
        <v>0.03742</v>
      </c>
      <c r="ES213">
        <v>0.03761</v>
      </c>
      <c r="ET213">
        <v>0.0378</v>
      </c>
      <c r="EU213">
        <v>0.03799</v>
      </c>
      <c r="EV213">
        <v>0.03818</v>
      </c>
      <c r="EW213">
        <v>0.03837</v>
      </c>
      <c r="EX213">
        <v>0.03856</v>
      </c>
      <c r="EY213">
        <v>0.03874</v>
      </c>
      <c r="EZ213">
        <v>0.03892</v>
      </c>
      <c r="FA213">
        <v>0.03911</v>
      </c>
      <c r="FB213">
        <v>0.03929</v>
      </c>
      <c r="FC213">
        <v>0.03947</v>
      </c>
      <c r="FD213">
        <v>0.03964</v>
      </c>
      <c r="FE213">
        <v>0.03982</v>
      </c>
      <c r="FF213">
        <v>0.03999</v>
      </c>
      <c r="FG213">
        <v>0.04017</v>
      </c>
      <c r="FH213">
        <v>0.04034</v>
      </c>
      <c r="FI213">
        <v>0.04051</v>
      </c>
      <c r="FJ213">
        <v>0.04068</v>
      </c>
      <c r="FK213">
        <v>0.04084</v>
      </c>
      <c r="FL213">
        <v>0.04101</v>
      </c>
      <c r="FM213">
        <v>0.04117</v>
      </c>
      <c r="FN213">
        <v>0.04133</v>
      </c>
      <c r="FO213">
        <v>0.04149</v>
      </c>
      <c r="FP213">
        <v>0.04165</v>
      </c>
      <c r="FQ213">
        <v>0.04181</v>
      </c>
      <c r="FR213">
        <v>0.04197</v>
      </c>
      <c r="FS213">
        <v>0.04212</v>
      </c>
      <c r="FT213">
        <v>0.04227</v>
      </c>
      <c r="FU213">
        <v>0.04242</v>
      </c>
      <c r="FV213">
        <v>0.04257</v>
      </c>
      <c r="FW213">
        <v>0.04272</v>
      </c>
      <c r="FX213">
        <v>0.04287</v>
      </c>
      <c r="FY213">
        <v>0.04301</v>
      </c>
      <c r="FZ213">
        <v>0.04315</v>
      </c>
      <c r="GA213">
        <v>0.04329</v>
      </c>
      <c r="GB213">
        <v>0.04343</v>
      </c>
      <c r="GC213">
        <v>0.04357</v>
      </c>
      <c r="GD213">
        <v>0.04371</v>
      </c>
      <c r="GE213">
        <v>0.04384</v>
      </c>
      <c r="GF213">
        <v>0.04397</v>
      </c>
      <c r="GG213">
        <v>0.04411</v>
      </c>
      <c r="GH213">
        <v>0.04423</v>
      </c>
      <c r="GI213">
        <v>0.04436</v>
      </c>
      <c r="GJ213">
        <v>0.04449</v>
      </c>
      <c r="GK213">
        <v>0.04461</v>
      </c>
      <c r="GL213">
        <v>0.04473</v>
      </c>
      <c r="GM213">
        <v>0.04485</v>
      </c>
      <c r="GN213">
        <v>0.04497</v>
      </c>
      <c r="GO213">
        <v>0.04509</v>
      </c>
      <c r="GP213">
        <v>0.0452</v>
      </c>
      <c r="GQ213">
        <v>0.04532</v>
      </c>
      <c r="GR213">
        <v>0.04543</v>
      </c>
      <c r="GS213">
        <v>0.04554</v>
      </c>
      <c r="GT213">
        <v>0.04565</v>
      </c>
      <c r="GU213">
        <v>0.04576</v>
      </c>
      <c r="GV213">
        <v>0.04586</v>
      </c>
      <c r="GW213">
        <v>0.04596</v>
      </c>
      <c r="GX213">
        <v>0.04607</v>
      </c>
      <c r="GY213">
        <v>0.04617</v>
      </c>
      <c r="GZ213">
        <v>0.04626</v>
      </c>
      <c r="HA213">
        <v>0.04636</v>
      </c>
      <c r="HB213">
        <v>0.04646</v>
      </c>
      <c r="HC213">
        <v>0.04655</v>
      </c>
      <c r="HD213">
        <v>0.04664</v>
      </c>
      <c r="HE213">
        <v>0.04673</v>
      </c>
      <c r="HF213">
        <v>0.04682</v>
      </c>
      <c r="HG213">
        <v>0.0469</v>
      </c>
      <c r="HH213">
        <v>0.04699</v>
      </c>
      <c r="HI213">
        <v>0.04707</v>
      </c>
      <c r="HJ213">
        <v>0.04715</v>
      </c>
      <c r="HK213">
        <v>0.04723</v>
      </c>
      <c r="HL213">
        <v>0.0473</v>
      </c>
      <c r="HM213">
        <v>0.04738</v>
      </c>
      <c r="HN213">
        <v>0.04745</v>
      </c>
      <c r="HO213">
        <v>0.04752</v>
      </c>
      <c r="HP213">
        <v>0.04759</v>
      </c>
      <c r="HQ213">
        <v>0.04766</v>
      </c>
      <c r="HR213">
        <v>0.04772</v>
      </c>
      <c r="HS213">
        <v>0.04779</v>
      </c>
      <c r="HT213">
        <v>0.04785</v>
      </c>
      <c r="HU213">
        <v>0.04791</v>
      </c>
      <c r="HV213">
        <v>0.04797</v>
      </c>
      <c r="HW213">
        <v>0.04802</v>
      </c>
      <c r="HX213">
        <v>0.04808</v>
      </c>
      <c r="HY213">
        <v>0.04813</v>
      </c>
      <c r="HZ213">
        <v>0.04818</v>
      </c>
      <c r="IA213">
        <v>0.04823</v>
      </c>
      <c r="IB213">
        <v>0.04828</v>
      </c>
      <c r="IC213">
        <v>0.04833</v>
      </c>
      <c r="ID213">
        <v>0.04837</v>
      </c>
      <c r="IE213">
        <v>0.04841</v>
      </c>
      <c r="IF213">
        <v>0.04845</v>
      </c>
      <c r="IG213">
        <v>0.04849</v>
      </c>
      <c r="IH213">
        <v>0.04853</v>
      </c>
      <c r="II213">
        <v>0.04856</v>
      </c>
      <c r="IJ213">
        <v>0.04859</v>
      </c>
      <c r="IK213">
        <v>0.04862</v>
      </c>
      <c r="IL213">
        <v>0.04865</v>
      </c>
      <c r="IM213">
        <v>0.04868</v>
      </c>
      <c r="IN213">
        <v>0.04871</v>
      </c>
      <c r="IO213">
        <v>0.04873</v>
      </c>
      <c r="IP213">
        <v>0.04875</v>
      </c>
      <c r="IQ213">
        <v>0.04877</v>
      </c>
      <c r="IR213">
        <v>0.04879</v>
      </c>
      <c r="IS213">
        <v>0.0488</v>
      </c>
      <c r="IT213">
        <v>0.04882</v>
      </c>
      <c r="IU213">
        <v>0.04883</v>
      </c>
      <c r="IV213">
        <v>0.04884</v>
      </c>
      <c r="IW213">
        <v>0.04885</v>
      </c>
      <c r="IX213">
        <v>0.04886</v>
      </c>
      <c r="IY213">
        <v>0.04886</v>
      </c>
      <c r="IZ213">
        <v>0.04886</v>
      </c>
      <c r="JA213">
        <v>0.04886</v>
      </c>
      <c r="JB213">
        <v>0.04886</v>
      </c>
      <c r="JC213">
        <v>0.04886</v>
      </c>
      <c r="JD213">
        <v>0.04886</v>
      </c>
      <c r="JE213">
        <v>0.04886</v>
      </c>
      <c r="JF213">
        <v>0.04885</v>
      </c>
      <c r="JG213">
        <v>0.04884</v>
      </c>
      <c r="JH213">
        <v>0.04883</v>
      </c>
      <c r="JI213">
        <v>0.04882</v>
      </c>
      <c r="JJ213">
        <v>0.04881</v>
      </c>
      <c r="JK213">
        <v>0.04879</v>
      </c>
      <c r="JL213">
        <v>0.04877</v>
      </c>
      <c r="JM213">
        <v>0.04876</v>
      </c>
      <c r="JN213">
        <v>0.04873</v>
      </c>
      <c r="JO213">
        <v>0.04871</v>
      </c>
      <c r="JP213">
        <v>0.04869</v>
      </c>
      <c r="JQ213">
        <v>0.04866</v>
      </c>
      <c r="JR213">
        <v>0.04863</v>
      </c>
      <c r="JS213">
        <v>0.0486</v>
      </c>
      <c r="JT213">
        <v>0.04857</v>
      </c>
      <c r="JU213">
        <v>0.04854</v>
      </c>
      <c r="JV213">
        <v>0.0485</v>
      </c>
      <c r="JW213">
        <v>0.04847</v>
      </c>
      <c r="JX213">
        <v>0.04843</v>
      </c>
      <c r="JY213">
        <v>0.04839</v>
      </c>
      <c r="JZ213">
        <v>0.04834</v>
      </c>
      <c r="KA213">
        <v>0.0483</v>
      </c>
      <c r="KB213">
        <v>0.04825</v>
      </c>
      <c r="KC213">
        <v>0.0482</v>
      </c>
      <c r="KD213">
        <v>0.04815</v>
      </c>
      <c r="KE213">
        <v>0.0481</v>
      </c>
      <c r="KF213">
        <v>0.04805</v>
      </c>
      <c r="KG213">
        <v>0.04799</v>
      </c>
      <c r="KH213">
        <v>0.04793</v>
      </c>
      <c r="KI213">
        <v>0.04788</v>
      </c>
      <c r="KJ213">
        <v>0.04782</v>
      </c>
      <c r="KK213">
        <v>0.04775</v>
      </c>
      <c r="KL213">
        <v>0.04769</v>
      </c>
      <c r="KM213">
        <v>0.04762</v>
      </c>
      <c r="KN213">
        <v>0.04756</v>
      </c>
      <c r="KO213">
        <v>0.04749</v>
      </c>
      <c r="KP213">
        <v>0.04741</v>
      </c>
      <c r="KQ213">
        <v>0.04734</v>
      </c>
      <c r="KR213">
        <v>0.04727</v>
      </c>
      <c r="KS213">
        <v>0.04719</v>
      </c>
      <c r="KT213">
        <v>0.04711</v>
      </c>
      <c r="KU213">
        <v>0.04703</v>
      </c>
      <c r="KV213">
        <v>0.04695</v>
      </c>
      <c r="KW213">
        <v>0.04686</v>
      </c>
      <c r="KX213">
        <v>0.04678</v>
      </c>
      <c r="KY213">
        <v>0.04669</v>
      </c>
      <c r="KZ213">
        <v>0.0466</v>
      </c>
      <c r="LA213">
        <v>0.04651</v>
      </c>
      <c r="LB213">
        <v>0.04642</v>
      </c>
      <c r="LC213">
        <v>0.04632</v>
      </c>
      <c r="LD213">
        <v>0.04623</v>
      </c>
      <c r="LE213">
        <v>0.04613</v>
      </c>
      <c r="LF213">
        <v>0.04603</v>
      </c>
      <c r="LG213">
        <v>0.04593</v>
      </c>
      <c r="LH213">
        <v>0.04582</v>
      </c>
      <c r="LI213">
        <v>0.04572</v>
      </c>
      <c r="LJ213">
        <v>0.04561</v>
      </c>
      <c r="LK213">
        <v>0.0455</v>
      </c>
      <c r="LL213">
        <v>0.04539</v>
      </c>
      <c r="LM213">
        <v>0.04528</v>
      </c>
      <c r="LN213">
        <v>0.04516</v>
      </c>
      <c r="LO213">
        <v>0.04505</v>
      </c>
      <c r="LP213">
        <v>0.04493</v>
      </c>
      <c r="LQ213">
        <v>0.04481</v>
      </c>
      <c r="LR213">
        <v>0.04469</v>
      </c>
      <c r="LS213">
        <v>0.04457</v>
      </c>
      <c r="LT213">
        <v>0.04445</v>
      </c>
      <c r="LU213">
        <v>0.04432</v>
      </c>
      <c r="LV213">
        <v>0.04419</v>
      </c>
      <c r="LW213">
        <v>0.04406</v>
      </c>
      <c r="LX213">
        <v>0.04393</v>
      </c>
      <c r="LY213">
        <v>0.0438</v>
      </c>
      <c r="LZ213">
        <v>0.04367</v>
      </c>
      <c r="MA213">
        <v>0.04354</v>
      </c>
      <c r="MB213">
        <v>0.0434</v>
      </c>
      <c r="MC213">
        <v>0.04326</v>
      </c>
      <c r="MD213">
        <v>0.04312</v>
      </c>
      <c r="ME213">
        <v>0.04298</v>
      </c>
      <c r="MF213">
        <v>0.04284</v>
      </c>
      <c r="MG213">
        <v>0.04269</v>
      </c>
      <c r="MH213">
        <v>0.04255</v>
      </c>
      <c r="MI213">
        <v>0.0424</v>
      </c>
      <c r="MJ213">
        <v>0.04225</v>
      </c>
      <c r="MK213">
        <v>0.0421</v>
      </c>
      <c r="ML213">
        <v>0.04194</v>
      </c>
      <c r="MM213">
        <v>0.04179</v>
      </c>
      <c r="MN213">
        <v>0.04163</v>
      </c>
      <c r="MO213">
        <v>0.04148</v>
      </c>
      <c r="MP213">
        <v>0.04132</v>
      </c>
      <c r="MQ213">
        <v>0.04116</v>
      </c>
      <c r="MR213">
        <v>0.04099</v>
      </c>
      <c r="MS213">
        <v>0.04083</v>
      </c>
      <c r="MT213">
        <v>0.04067</v>
      </c>
      <c r="MU213">
        <v>0.0405</v>
      </c>
      <c r="MV213">
        <v>0.04033</v>
      </c>
      <c r="MW213">
        <v>0.04016</v>
      </c>
      <c r="MX213">
        <v>0.03999</v>
      </c>
      <c r="MY213">
        <v>0.03982</v>
      </c>
      <c r="MZ213">
        <v>0.03964</v>
      </c>
      <c r="NA213">
        <v>0.03947</v>
      </c>
      <c r="NB213">
        <v>0.03929</v>
      </c>
      <c r="NC213">
        <v>0.03911</v>
      </c>
      <c r="ND213">
        <v>0.03893</v>
      </c>
      <c r="NE213">
        <v>0.03875</v>
      </c>
      <c r="NF213">
        <v>0.03856</v>
      </c>
      <c r="NG213">
        <v>0.03838</v>
      </c>
      <c r="NH213">
        <v>0.03819</v>
      </c>
      <c r="NI213">
        <v>0.03801</v>
      </c>
      <c r="NJ213">
        <v>0.03782</v>
      </c>
      <c r="NK213">
        <v>0.03763</v>
      </c>
      <c r="NL213">
        <v>0.03744</v>
      </c>
      <c r="NM213">
        <v>0.03724</v>
      </c>
      <c r="NN213">
        <v>0.03705</v>
      </c>
      <c r="NO213">
        <v>0.03685</v>
      </c>
      <c r="NP213">
        <v>0.03665</v>
      </c>
      <c r="NQ213">
        <v>0.03646</v>
      </c>
      <c r="NR213">
        <v>0.03626</v>
      </c>
      <c r="NS213">
        <v>0.03605</v>
      </c>
      <c r="NT213">
        <v>0.03585</v>
      </c>
      <c r="NU213">
        <v>0.03565</v>
      </c>
      <c r="NV213">
        <v>0.03544</v>
      </c>
      <c r="NW213">
        <v>0.03524</v>
      </c>
      <c r="NX213">
        <v>0.03503</v>
      </c>
      <c r="NY213">
        <v>0.03482</v>
      </c>
      <c r="NZ213">
        <v>0.03461</v>
      </c>
      <c r="OA213">
        <v>0.0344</v>
      </c>
      <c r="OB213">
        <v>0.03418</v>
      </c>
      <c r="OC213">
        <v>0.03397</v>
      </c>
      <c r="OD213">
        <v>0.03375</v>
      </c>
      <c r="OE213">
        <v>0.03353</v>
      </c>
      <c r="OF213">
        <v>0.03332</v>
      </c>
      <c r="OG213">
        <v>0.0331</v>
      </c>
      <c r="OH213">
        <v>0.03287</v>
      </c>
      <c r="OI213">
        <v>0.03265</v>
      </c>
      <c r="OJ213">
        <v>0.03243</v>
      </c>
      <c r="OK213">
        <v>0.0322</v>
      </c>
      <c r="OL213">
        <v>0.03198</v>
      </c>
      <c r="OM213">
        <v>0.03175</v>
      </c>
      <c r="ON213">
        <v>0.03152</v>
      </c>
      <c r="OO213">
        <v>0.03129</v>
      </c>
      <c r="OP213">
        <v>0.03106</v>
      </c>
      <c r="OQ213">
        <v>0.03083</v>
      </c>
      <c r="OR213">
        <v>0.0306</v>
      </c>
      <c r="OS213">
        <v>0.03036</v>
      </c>
      <c r="OT213">
        <v>0.03013</v>
      </c>
      <c r="OU213">
        <v>0.02989</v>
      </c>
      <c r="OV213">
        <v>0.02966</v>
      </c>
      <c r="OW213">
        <v>0.02942</v>
      </c>
      <c r="OX213">
        <v>0.02918</v>
      </c>
      <c r="OY213">
        <v>0.02894</v>
      </c>
      <c r="OZ213">
        <v>0.0287</v>
      </c>
      <c r="PA213">
        <v>0.02846</v>
      </c>
      <c r="PB213">
        <v>0.02821</v>
      </c>
      <c r="PC213">
        <v>0.02797</v>
      </c>
      <c r="PD213">
        <v>0.02773</v>
      </c>
      <c r="PE213">
        <v>0.02748</v>
      </c>
      <c r="PF213">
        <v>0.02724</v>
      </c>
      <c r="PG213">
        <v>0.02699</v>
      </c>
      <c r="PH213">
        <v>0.02674</v>
      </c>
      <c r="PI213">
        <v>0.02649</v>
      </c>
      <c r="PJ213">
        <v>0.02624</v>
      </c>
      <c r="PK213">
        <v>0.02599</v>
      </c>
      <c r="PL213">
        <v>0.02574</v>
      </c>
      <c r="PM213">
        <v>0.02548</v>
      </c>
      <c r="PN213">
        <v>0.02523</v>
      </c>
      <c r="PO213">
        <v>0.02497</v>
      </c>
      <c r="PP213">
        <v>0.02472</v>
      </c>
      <c r="PQ213">
        <v>0.02446</v>
      </c>
      <c r="PR213">
        <v>0.0242</v>
      </c>
      <c r="PS213">
        <v>0.02394</v>
      </c>
      <c r="PT213">
        <v>0.02368</v>
      </c>
      <c r="PU213">
        <v>0.02342</v>
      </c>
      <c r="PV213">
        <v>0.02316</v>
      </c>
      <c r="PW213">
        <v>0.0229</v>
      </c>
      <c r="PX213">
        <v>0.02263</v>
      </c>
      <c r="PY213">
        <v>0.02237</v>
      </c>
      <c r="PZ213">
        <v>0.02211</v>
      </c>
      <c r="QA213">
        <v>0.02184</v>
      </c>
      <c r="QB213">
        <v>0.02157</v>
      </c>
      <c r="QC213">
        <v>0.02131</v>
      </c>
      <c r="QD213">
        <v>0.02104</v>
      </c>
      <c r="QE213">
        <v>0.02077</v>
      </c>
      <c r="QF213">
        <v>0.0205</v>
      </c>
      <c r="QG213">
        <v>0.02023</v>
      </c>
      <c r="QH213">
        <v>0.01996</v>
      </c>
      <c r="QI213">
        <v>0.01969</v>
      </c>
      <c r="QJ213">
        <v>0.01942</v>
      </c>
      <c r="QK213">
        <v>0.01914</v>
      </c>
      <c r="QL213">
        <v>0.01887</v>
      </c>
      <c r="QM213">
        <v>0.01859</v>
      </c>
      <c r="QN213">
        <v>0.01832</v>
      </c>
      <c r="QO213">
        <v>0.01804</v>
      </c>
      <c r="QP213">
        <v>0.01776</v>
      </c>
      <c r="QQ213">
        <v>0.01749</v>
      </c>
      <c r="QR213">
        <v>0.01721</v>
      </c>
      <c r="QS213">
        <v>0.01693</v>
      </c>
      <c r="QT213">
        <v>0.01665</v>
      </c>
      <c r="QU213">
        <v>0.01637</v>
      </c>
      <c r="QV213">
        <v>0.01609</v>
      </c>
      <c r="QW213">
        <v>0.01581</v>
      </c>
      <c r="QX213">
        <v>0.01553</v>
      </c>
      <c r="QY213">
        <v>0.01524</v>
      </c>
      <c r="QZ213">
        <v>0.01496</v>
      </c>
      <c r="RA213">
        <v>0.01468</v>
      </c>
      <c r="RB213">
        <v>0.01439</v>
      </c>
      <c r="RC213">
        <v>0.01411</v>
      </c>
      <c r="RD213">
        <v>0.01382</v>
      </c>
      <c r="RE213">
        <v>0.01354</v>
      </c>
      <c r="RF213">
        <v>0.01325</v>
      </c>
      <c r="RG213">
        <v>0.01297</v>
      </c>
      <c r="RH213">
        <v>0.01268</v>
      </c>
      <c r="RI213">
        <v>0.01239</v>
      </c>
      <c r="RJ213">
        <v>0.0121</v>
      </c>
      <c r="RK213">
        <v>0.01181</v>
      </c>
      <c r="RL213">
        <v>0.01152</v>
      </c>
      <c r="RM213">
        <v>0.01123</v>
      </c>
      <c r="RN213">
        <v>0.01094</v>
      </c>
      <c r="RO213">
        <v>0.01065</v>
      </c>
      <c r="RP213">
        <v>0.01036</v>
      </c>
      <c r="RQ213">
        <v>0.01007</v>
      </c>
      <c r="RR213">
        <v>0.00978</v>
      </c>
      <c r="RS213">
        <v>0.00949</v>
      </c>
      <c r="RT213">
        <v>0.0092</v>
      </c>
      <c r="RU213">
        <v>0.0089</v>
      </c>
      <c r="RV213">
        <v>0.00861</v>
      </c>
      <c r="RW213">
        <v>0.00832</v>
      </c>
      <c r="RX213">
        <v>0.00802</v>
      </c>
      <c r="RY213">
        <v>0.00773</v>
      </c>
      <c r="RZ213">
        <v>0.00744</v>
      </c>
      <c r="SA213">
        <v>0.00714</v>
      </c>
      <c r="SB213">
        <v>0.00685</v>
      </c>
      <c r="SC213">
        <v>0.00655</v>
      </c>
      <c r="SD213">
        <v>0.00626</v>
      </c>
      <c r="SE213">
        <v>0.00596</v>
      </c>
      <c r="SF213">
        <v>0.00567</v>
      </c>
      <c r="SG213">
        <v>0.00537</v>
      </c>
      <c r="SH213">
        <v>0.00507</v>
      </c>
      <c r="SI213">
        <v>0.00478</v>
      </c>
      <c r="SJ213">
        <v>0.00448</v>
      </c>
      <c r="SK213">
        <v>0.00419</v>
      </c>
      <c r="SL213">
        <v>0.00389</v>
      </c>
      <c r="SM213">
        <v>0.00359</v>
      </c>
      <c r="SN213">
        <v>0.0033</v>
      </c>
      <c r="SO213">
        <v>0.003</v>
      </c>
      <c r="SP213">
        <v>0.0027</v>
      </c>
      <c r="SQ213">
        <v>0.00241</v>
      </c>
      <c r="SR213">
        <v>0.00211</v>
      </c>
      <c r="SS213">
        <v>0.00181</v>
      </c>
      <c r="ST213">
        <v>0.00151</v>
      </c>
      <c r="SU213">
        <v>0.00122</v>
      </c>
      <c r="SV213">
        <v>0.00092</v>
      </c>
      <c r="SW213">
        <v>0.00062</v>
      </c>
      <c r="SX213">
        <v>0.00032</v>
      </c>
      <c r="SY213" s="1">
        <v>3e-5</v>
      </c>
      <c r="SZ213">
        <v>-0.00027</v>
      </c>
      <c r="TA213">
        <v>-0.00057</v>
      </c>
      <c r="TB213">
        <v>-0.00087</v>
      </c>
      <c r="TC213">
        <v>-0.00116</v>
      </c>
      <c r="TD213">
        <v>-0.00146</v>
      </c>
      <c r="TE213">
        <v>-0.00176</v>
      </c>
      <c r="TF213">
        <v>-0.00206</v>
      </c>
      <c r="TG213">
        <v>-0.00235</v>
      </c>
      <c r="TH213">
        <v>-0.00265</v>
      </c>
      <c r="TI213">
        <v>-0.00295</v>
      </c>
      <c r="TJ213">
        <v>-0.00324</v>
      </c>
      <c r="TK213">
        <v>-0.00354</v>
      </c>
      <c r="TL213">
        <v>-0.00384</v>
      </c>
      <c r="TM213">
        <v>-0.00414</v>
      </c>
      <c r="TN213">
        <v>-0.00443</v>
      </c>
      <c r="TO213">
        <v>-0.00473</v>
      </c>
      <c r="TP213">
        <v>-0.00503</v>
      </c>
      <c r="TQ213">
        <v>-0.00532</v>
      </c>
      <c r="TR213">
        <v>-0.00562</v>
      </c>
      <c r="TS213">
        <v>-0.00591</v>
      </c>
      <c r="TT213">
        <v>-0.00621</v>
      </c>
      <c r="TU213">
        <v>-0.0065</v>
      </c>
      <c r="TV213">
        <v>-0.0068</v>
      </c>
      <c r="TW213">
        <v>-0.00709</v>
      </c>
      <c r="TX213">
        <v>-0.00739</v>
      </c>
      <c r="TY213">
        <v>-0.00768</v>
      </c>
      <c r="TZ213">
        <v>-0.00798</v>
      </c>
      <c r="UA213">
        <v>-0.00827</v>
      </c>
      <c r="UB213">
        <v>-0.00856</v>
      </c>
      <c r="UC213">
        <v>-0.00886</v>
      </c>
      <c r="UD213">
        <v>-0.00915</v>
      </c>
      <c r="UE213">
        <v>-0.00944</v>
      </c>
      <c r="UF213">
        <v>-0.00974</v>
      </c>
      <c r="UG213">
        <v>-0.01003</v>
      </c>
      <c r="UH213">
        <v>-0.01032</v>
      </c>
      <c r="UI213">
        <v>-0.01061</v>
      </c>
      <c r="UJ213">
        <v>-0.0109</v>
      </c>
      <c r="UK213">
        <v>-0.01119</v>
      </c>
      <c r="UL213">
        <v>-0.01148</v>
      </c>
      <c r="UM213">
        <v>-0.01177</v>
      </c>
      <c r="UN213">
        <v>-0.01206</v>
      </c>
      <c r="UO213">
        <v>-0.01235</v>
      </c>
      <c r="UP213">
        <v>-0.01264</v>
      </c>
      <c r="UQ213">
        <v>-0.01293</v>
      </c>
      <c r="UR213">
        <v>-0.01322</v>
      </c>
      <c r="US213">
        <v>-0.0135</v>
      </c>
      <c r="UT213">
        <v>-0.01379</v>
      </c>
      <c r="UU213">
        <v>-0.01407</v>
      </c>
      <c r="UV213">
        <v>-0.01436</v>
      </c>
      <c r="UW213">
        <v>-0.01464</v>
      </c>
      <c r="UX213">
        <v>-0.01493</v>
      </c>
      <c r="UY213">
        <v>-0.01521</v>
      </c>
      <c r="UZ213">
        <v>-0.0155</v>
      </c>
      <c r="VA213">
        <v>-0.01578</v>
      </c>
      <c r="VB213">
        <v>-0.01606</v>
      </c>
      <c r="VC213">
        <v>-0.01634</v>
      </c>
      <c r="VD213">
        <v>-0.01662</v>
      </c>
      <c r="VE213">
        <v>-0.0169</v>
      </c>
      <c r="VF213">
        <v>-0.01718</v>
      </c>
      <c r="VG213">
        <v>-0.01746</v>
      </c>
      <c r="VH213">
        <v>-0.01774</v>
      </c>
      <c r="VI213">
        <v>-0.01802</v>
      </c>
      <c r="VJ213">
        <v>-0.01829</v>
      </c>
      <c r="VK213">
        <v>-0.01857</v>
      </c>
      <c r="VL213">
        <v>-0.01884</v>
      </c>
      <c r="VM213">
        <v>-0.01912</v>
      </c>
      <c r="VN213">
        <v>-0.01939</v>
      </c>
      <c r="VO213">
        <v>-0.01967</v>
      </c>
      <c r="VP213">
        <v>-0.01994</v>
      </c>
      <c r="VQ213">
        <v>-0.02021</v>
      </c>
      <c r="VR213">
        <v>-0.02048</v>
      </c>
      <c r="VS213">
        <v>-0.02075</v>
      </c>
      <c r="VT213">
        <v>-0.02102</v>
      </c>
      <c r="VU213">
        <v>-0.02129</v>
      </c>
      <c r="VV213">
        <v>-0.02156</v>
      </c>
      <c r="VW213">
        <v>-0.02183</v>
      </c>
      <c r="VX213">
        <v>-0.02209</v>
      </c>
      <c r="VY213">
        <v>-0.02236</v>
      </c>
      <c r="VZ213">
        <v>-0.02262</v>
      </c>
      <c r="WA213">
        <v>-0.02289</v>
      </c>
      <c r="WB213">
        <v>-0.02315</v>
      </c>
      <c r="WC213">
        <v>-0.02341</v>
      </c>
      <c r="WD213">
        <v>-0.02367</v>
      </c>
      <c r="WE213">
        <v>-0.02393</v>
      </c>
      <c r="WF213">
        <v>-0.02419</v>
      </c>
      <c r="WG213">
        <v>-0.02445</v>
      </c>
      <c r="WH213">
        <v>-0.02471</v>
      </c>
      <c r="WI213">
        <v>-0.02496</v>
      </c>
      <c r="WJ213">
        <v>-0.02522</v>
      </c>
      <c r="WK213">
        <v>-0.02547</v>
      </c>
      <c r="WL213">
        <v>-0.02573</v>
      </c>
      <c r="WM213">
        <v>-0.02598</v>
      </c>
      <c r="WN213">
        <v>-0.02623</v>
      </c>
      <c r="WO213">
        <v>-0.02648</v>
      </c>
      <c r="WP213">
        <v>-0.02673</v>
      </c>
      <c r="WQ213">
        <v>-0.02698</v>
      </c>
      <c r="WR213">
        <v>-0.02723</v>
      </c>
      <c r="WS213">
        <v>-0.02748</v>
      </c>
      <c r="WT213">
        <v>-0.02772</v>
      </c>
      <c r="WU213">
        <v>-0.02797</v>
      </c>
      <c r="WV213">
        <v>-0.02821</v>
      </c>
      <c r="WW213">
        <v>-0.02846</v>
      </c>
      <c r="WX213">
        <v>-0.0287</v>
      </c>
      <c r="WY213">
        <v>-0.02894</v>
      </c>
      <c r="WZ213">
        <v>-0.02918</v>
      </c>
      <c r="XA213">
        <v>-0.02942</v>
      </c>
      <c r="XB213">
        <v>-0.02966</v>
      </c>
      <c r="XC213">
        <v>-0.0299</v>
      </c>
      <c r="XD213">
        <v>-0.03013</v>
      </c>
      <c r="XE213">
        <v>-0.03037</v>
      </c>
      <c r="XF213">
        <v>-0.0306</v>
      </c>
      <c r="XG213">
        <v>-0.03084</v>
      </c>
      <c r="XH213">
        <v>-0.03107</v>
      </c>
      <c r="XI213">
        <v>-0.0313</v>
      </c>
      <c r="XJ213">
        <v>-0.03153</v>
      </c>
      <c r="XK213">
        <v>-0.03176</v>
      </c>
      <c r="XL213">
        <v>-0.03199</v>
      </c>
      <c r="XM213">
        <v>-0.03222</v>
      </c>
      <c r="XN213">
        <v>-0.03244</v>
      </c>
      <c r="XO213">
        <v>-0.03266</v>
      </c>
      <c r="XP213">
        <v>-0.03289</v>
      </c>
      <c r="XQ213">
        <v>-0.03311</v>
      </c>
      <c r="XR213">
        <v>-0.03333</v>
      </c>
      <c r="XS213">
        <v>-0.03355</v>
      </c>
      <c r="XT213">
        <v>-0.03377</v>
      </c>
      <c r="XU213">
        <v>-0.03398</v>
      </c>
      <c r="XV213">
        <v>-0.0342</v>
      </c>
      <c r="XW213">
        <v>-0.03441</v>
      </c>
      <c r="XX213">
        <v>-0.03463</v>
      </c>
      <c r="XY213">
        <v>-0.03484</v>
      </c>
      <c r="XZ213">
        <v>-0.03505</v>
      </c>
      <c r="YA213">
        <v>-0.03526</v>
      </c>
      <c r="YB213">
        <v>-0.03547</v>
      </c>
      <c r="YC213">
        <v>-0.03568</v>
      </c>
      <c r="YD213">
        <v>-0.03588</v>
      </c>
      <c r="YE213">
        <v>-0.03609</v>
      </c>
      <c r="YF213">
        <v>-0.03629</v>
      </c>
      <c r="YG213">
        <v>-0.03649</v>
      </c>
      <c r="YH213">
        <v>-0.03669</v>
      </c>
      <c r="YI213">
        <v>-0.03689</v>
      </c>
      <c r="YJ213">
        <v>-0.03708</v>
      </c>
      <c r="YK213">
        <v>-0.03728</v>
      </c>
      <c r="YL213">
        <v>-0.03747</v>
      </c>
      <c r="YM213">
        <v>-0.03767</v>
      </c>
      <c r="YN213">
        <v>-0.03786</v>
      </c>
      <c r="YO213">
        <v>-0.03805</v>
      </c>
      <c r="YP213">
        <v>-0.03824</v>
      </c>
      <c r="YQ213">
        <v>-0.03842</v>
      </c>
      <c r="YR213">
        <v>-0.03861</v>
      </c>
      <c r="YS213">
        <v>-0.03879</v>
      </c>
      <c r="YT213">
        <v>-0.03898</v>
      </c>
      <c r="YU213">
        <v>-0.03916</v>
      </c>
      <c r="YV213">
        <v>-0.03934</v>
      </c>
      <c r="YW213">
        <v>-0.03952</v>
      </c>
      <c r="YX213">
        <v>-0.03969</v>
      </c>
      <c r="YY213">
        <v>-0.03987</v>
      </c>
      <c r="YZ213">
        <v>-0.04004</v>
      </c>
      <c r="ZA213">
        <v>-0.04022</v>
      </c>
      <c r="ZB213">
        <v>-0.04039</v>
      </c>
      <c r="ZC213">
        <v>-0.04056</v>
      </c>
      <c r="ZD213">
        <v>-0.04072</v>
      </c>
      <c r="ZE213">
        <v>-0.04089</v>
      </c>
      <c r="ZF213">
        <v>-0.04106</v>
      </c>
      <c r="ZG213">
        <v>-0.04122</v>
      </c>
      <c r="ZH213">
        <v>-0.04138</v>
      </c>
      <c r="ZI213">
        <v>-0.04154</v>
      </c>
      <c r="ZJ213">
        <v>-0.0417</v>
      </c>
      <c r="ZK213">
        <v>-0.04186</v>
      </c>
      <c r="ZL213">
        <v>-0.04201</v>
      </c>
      <c r="ZM213">
        <v>-0.04217</v>
      </c>
      <c r="ZN213">
        <v>-0.04232</v>
      </c>
      <c r="ZO213">
        <v>-0.04247</v>
      </c>
      <c r="ZP213">
        <v>-0.04262</v>
      </c>
      <c r="ZQ213">
        <v>-0.04276</v>
      </c>
      <c r="ZR213">
        <v>-0.04291</v>
      </c>
      <c r="ZS213">
        <v>-0.04305</v>
      </c>
      <c r="ZT213">
        <v>-0.0432</v>
      </c>
      <c r="ZU213">
        <v>-0.04334</v>
      </c>
      <c r="ZV213">
        <v>-0.04348</v>
      </c>
      <c r="ZW213">
        <v>-0.04361</v>
      </c>
      <c r="ZX213">
        <v>-0.04375</v>
      </c>
      <c r="ZY213">
        <v>-0.04388</v>
      </c>
      <c r="ZZ213">
        <v>-0.04402</v>
      </c>
      <c r="AAA213">
        <v>-0.04415</v>
      </c>
      <c r="AAB213">
        <v>-0.04427</v>
      </c>
      <c r="AAC213">
        <v>-0.0444</v>
      </c>
      <c r="AAD213">
        <v>-0.04453</v>
      </c>
      <c r="AAE213">
        <v>-0.04465</v>
      </c>
      <c r="AAF213">
        <v>-0.04477</v>
      </c>
      <c r="AAG213">
        <v>-0.0449</v>
      </c>
      <c r="AAH213">
        <v>-0.04501</v>
      </c>
      <c r="AAI213">
        <v>-0.04513</v>
      </c>
      <c r="AAJ213">
        <v>-0.04525</v>
      </c>
      <c r="AAK213">
        <v>-0.04536</v>
      </c>
      <c r="AAL213">
        <v>-0.04548</v>
      </c>
      <c r="AAM213">
        <v>-0.04559</v>
      </c>
      <c r="AAN213">
        <v>-0.0457</v>
      </c>
      <c r="AAO213">
        <v>-0.0458</v>
      </c>
      <c r="AAP213">
        <v>-0.04591</v>
      </c>
      <c r="AAQ213">
        <v>-0.04601</v>
      </c>
      <c r="AAR213">
        <v>-0.04612</v>
      </c>
      <c r="AAS213">
        <v>-0.04622</v>
      </c>
      <c r="AAT213">
        <v>-0.04632</v>
      </c>
      <c r="AAU213">
        <v>-0.04641</v>
      </c>
      <c r="AAV213">
        <v>-0.04651</v>
      </c>
      <c r="AAW213">
        <v>-0.0466</v>
      </c>
      <c r="AAX213">
        <v>-0.04669</v>
      </c>
      <c r="AAY213">
        <v>-0.04678</v>
      </c>
      <c r="AAZ213">
        <v>-0.04687</v>
      </c>
      <c r="ABA213">
        <v>-0.04696</v>
      </c>
      <c r="ABB213">
        <v>-0.04704</v>
      </c>
      <c r="ABC213">
        <v>-0.04712</v>
      </c>
      <c r="ABD213">
        <v>-0.0472</v>
      </c>
      <c r="ABE213">
        <v>-0.04728</v>
      </c>
      <c r="ABF213">
        <v>-0.04736</v>
      </c>
      <c r="ABG213">
        <v>-0.04744</v>
      </c>
      <c r="ABH213">
        <v>-0.04751</v>
      </c>
      <c r="ABI213">
        <v>-0.04758</v>
      </c>
      <c r="ABJ213">
        <v>-0.04765</v>
      </c>
      <c r="ABK213">
        <v>-0.04772</v>
      </c>
      <c r="ABL213">
        <v>-0.04779</v>
      </c>
      <c r="ABM213">
        <v>-0.04785</v>
      </c>
      <c r="ABN213">
        <v>-0.04791</v>
      </c>
      <c r="ABO213">
        <v>-0.04798</v>
      </c>
      <c r="ABP213">
        <v>-0.04804</v>
      </c>
      <c r="ABQ213">
        <v>-0.04809</v>
      </c>
      <c r="ABR213">
        <v>-0.04815</v>
      </c>
      <c r="ABS213">
        <v>-0.0482</v>
      </c>
      <c r="ABT213">
        <v>-0.04825</v>
      </c>
      <c r="ABU213">
        <v>-0.0483</v>
      </c>
      <c r="ABV213">
        <v>-0.04835</v>
      </c>
      <c r="ABW213">
        <v>-0.0484</v>
      </c>
      <c r="ABX213">
        <v>-0.04844</v>
      </c>
      <c r="ABY213">
        <v>-0.04849</v>
      </c>
      <c r="ABZ213">
        <v>-0.04853</v>
      </c>
      <c r="ACA213">
        <v>-0.04857</v>
      </c>
      <c r="ACB213">
        <v>-0.0486</v>
      </c>
      <c r="ACC213">
        <v>-0.04864</v>
      </c>
      <c r="ACD213">
        <v>-0.04867</v>
      </c>
      <c r="ACE213">
        <v>-0.0487</v>
      </c>
      <c r="ACF213">
        <v>-0.04873</v>
      </c>
      <c r="ACG213">
        <v>-0.04876</v>
      </c>
      <c r="ACH213">
        <v>-0.04879</v>
      </c>
      <c r="ACI213">
        <v>-0.04881</v>
      </c>
      <c r="ACJ213">
        <v>-0.04883</v>
      </c>
      <c r="ACK213">
        <v>-0.04886</v>
      </c>
      <c r="ACL213">
        <v>-0.04887</v>
      </c>
      <c r="ACM213">
        <v>-0.04889</v>
      </c>
      <c r="ACN213">
        <v>-0.04891</v>
      </c>
      <c r="ACO213">
        <v>-0.04892</v>
      </c>
      <c r="ACP213">
        <v>-0.04893</v>
      </c>
      <c r="ACQ213">
        <v>-0.04894</v>
      </c>
      <c r="ACR213">
        <v>-0.04895</v>
      </c>
      <c r="ACS213">
        <v>-0.04895</v>
      </c>
      <c r="ACT213">
        <v>-0.04896</v>
      </c>
      <c r="ACU213">
        <v>-0.04896</v>
      </c>
      <c r="ACV213">
        <v>-0.04896</v>
      </c>
      <c r="ACW213">
        <v>-0.04896</v>
      </c>
      <c r="ACX213">
        <v>-0.04896</v>
      </c>
      <c r="ACY213">
        <v>-0.04896</v>
      </c>
      <c r="ACZ213">
        <v>-0.04895</v>
      </c>
      <c r="ADA213">
        <v>-0.04894</v>
      </c>
      <c r="ADB213">
        <v>-0.04893</v>
      </c>
      <c r="ADC213">
        <v>-0.04892</v>
      </c>
      <c r="ADD213">
        <v>-0.04891</v>
      </c>
      <c r="ADE213">
        <v>-0.04889</v>
      </c>
      <c r="ADF213">
        <v>-0.04888</v>
      </c>
      <c r="ADG213">
        <v>-0.04886</v>
      </c>
      <c r="ADH213">
        <v>-0.04884</v>
      </c>
      <c r="ADI213">
        <v>-0.04882</v>
      </c>
      <c r="ADJ213">
        <v>-0.04879</v>
      </c>
      <c r="ADK213">
        <v>-0.04876</v>
      </c>
      <c r="ADL213">
        <v>-0.04874</v>
      </c>
      <c r="ADM213">
        <v>-0.04871</v>
      </c>
      <c r="ADN213">
        <v>-0.04868</v>
      </c>
      <c r="ADO213">
        <v>-0.04864</v>
      </c>
      <c r="ADP213">
        <v>-0.04861</v>
      </c>
      <c r="ADQ213">
        <v>-0.04857</v>
      </c>
      <c r="ADR213">
        <v>-0.04853</v>
      </c>
      <c r="ADS213">
        <v>-0.04849</v>
      </c>
      <c r="ADT213">
        <v>-0.04845</v>
      </c>
      <c r="ADU213">
        <v>-0.0484</v>
      </c>
      <c r="ADV213">
        <v>-0.04836</v>
      </c>
      <c r="ADW213">
        <v>-0.04831</v>
      </c>
      <c r="ADX213">
        <v>-0.04826</v>
      </c>
      <c r="ADY213">
        <v>-0.04821</v>
      </c>
      <c r="ADZ213">
        <v>-0.04815</v>
      </c>
      <c r="AEA213">
        <v>-0.0481</v>
      </c>
      <c r="AEB213">
        <v>-0.04804</v>
      </c>
      <c r="AEC213">
        <v>-0.04798</v>
      </c>
      <c r="AED213">
        <v>-0.04792</v>
      </c>
      <c r="AEE213">
        <v>-0.04786</v>
      </c>
      <c r="AEF213">
        <v>-0.0478</v>
      </c>
      <c r="AEG213">
        <v>-0.04773</v>
      </c>
      <c r="AEH213">
        <v>-0.04766</v>
      </c>
      <c r="AEI213">
        <v>-0.04759</v>
      </c>
      <c r="AEJ213">
        <v>-0.04752</v>
      </c>
      <c r="AEK213">
        <v>-0.04745</v>
      </c>
      <c r="AEL213">
        <v>-0.04737</v>
      </c>
      <c r="AEM213">
        <v>-0.04729</v>
      </c>
      <c r="AEN213">
        <v>-0.04721</v>
      </c>
      <c r="AEO213">
        <v>-0.04713</v>
      </c>
      <c r="AEP213">
        <v>-0.04705</v>
      </c>
      <c r="AEQ213">
        <v>-0.04697</v>
      </c>
      <c r="AER213">
        <v>-0.04688</v>
      </c>
      <c r="AES213">
        <v>-0.04679</v>
      </c>
      <c r="AET213">
        <v>-0.0467</v>
      </c>
      <c r="AEU213">
        <v>-0.04661</v>
      </c>
      <c r="AEV213">
        <v>-0.04651</v>
      </c>
      <c r="AEW213">
        <v>-0.04642</v>
      </c>
      <c r="AEX213">
        <v>-0.04632</v>
      </c>
      <c r="AEY213">
        <v>-0.04622</v>
      </c>
      <c r="AEZ213">
        <v>-0.04612</v>
      </c>
      <c r="AFA213">
        <v>-0.04602</v>
      </c>
      <c r="AFB213">
        <v>-0.04591</v>
      </c>
      <c r="AFC213">
        <v>-0.04581</v>
      </c>
      <c r="AFD213">
        <v>-0.0457</v>
      </c>
      <c r="AFE213">
        <v>-0.04559</v>
      </c>
      <c r="AFF213">
        <v>-0.04548</v>
      </c>
      <c r="AFG213">
        <v>-0.04537</v>
      </c>
      <c r="AFH213">
        <v>-0.04525</v>
      </c>
      <c r="AFI213">
        <v>-0.04514</v>
      </c>
      <c r="AFJ213">
        <v>-0.04502</v>
      </c>
      <c r="AFK213">
        <v>-0.0449</v>
      </c>
      <c r="AFL213">
        <v>-0.04478</v>
      </c>
      <c r="AFM213">
        <v>-0.04465</v>
      </c>
      <c r="AFN213">
        <v>-0.04453</v>
      </c>
      <c r="AFO213">
        <v>-0.0444</v>
      </c>
      <c r="AFP213">
        <v>-0.04427</v>
      </c>
      <c r="AFQ213">
        <v>-0.04414</v>
      </c>
      <c r="AFR213">
        <v>-0.04401</v>
      </c>
      <c r="AFS213">
        <v>-0.04388</v>
      </c>
      <c r="AFT213">
        <v>-0.04374</v>
      </c>
      <c r="AFU213">
        <v>-0.04361</v>
      </c>
      <c r="AFV213">
        <v>-0.04347</v>
      </c>
      <c r="AFW213">
        <v>-0.04333</v>
      </c>
      <c r="AFX213">
        <v>-0.04319</v>
      </c>
      <c r="AFY213">
        <v>-0.04304</v>
      </c>
      <c r="AFZ213">
        <v>-0.0429</v>
      </c>
      <c r="AGA213">
        <v>-0.04275</v>
      </c>
      <c r="AGB213">
        <v>-0.0426</v>
      </c>
      <c r="AGC213">
        <v>-0.04245</v>
      </c>
      <c r="AGD213">
        <v>-0.0423</v>
      </c>
      <c r="AGE213">
        <v>-0.04214</v>
      </c>
      <c r="AGF213">
        <v>-0.04199</v>
      </c>
      <c r="AGG213">
        <v>-0.04183</v>
      </c>
      <c r="AGH213">
        <v>-0.04167</v>
      </c>
      <c r="AGI213">
        <v>-0.04151</v>
      </c>
      <c r="AGJ213">
        <v>-0.04135</v>
      </c>
      <c r="AGK213">
        <v>-0.04119</v>
      </c>
      <c r="AGL213">
        <v>-0.04102</v>
      </c>
      <c r="AGM213">
        <v>-0.04085</v>
      </c>
      <c r="AGN213">
        <v>-0.04069</v>
      </c>
      <c r="AGO213">
        <v>-0.04052</v>
      </c>
      <c r="AGP213">
        <v>-0.04035</v>
      </c>
      <c r="AGQ213">
        <v>-0.04017</v>
      </c>
      <c r="AGR213">
        <v>-0.04</v>
      </c>
      <c r="AGS213">
        <v>-0.03982</v>
      </c>
      <c r="AGT213">
        <v>-0.03965</v>
      </c>
      <c r="AGU213">
        <v>-0.03947</v>
      </c>
      <c r="AGV213">
        <v>-0.03929</v>
      </c>
      <c r="AGW213">
        <v>-0.03911</v>
      </c>
      <c r="AGX213">
        <v>-0.03892</v>
      </c>
      <c r="AGY213">
        <v>-0.03874</v>
      </c>
      <c r="AGZ213">
        <v>-0.03855</v>
      </c>
      <c r="AHA213">
        <v>-0.03836</v>
      </c>
      <c r="AHB213">
        <v>-0.03818</v>
      </c>
      <c r="AHC213">
        <v>-0.03798</v>
      </c>
      <c r="AHD213">
        <v>-0.03779</v>
      </c>
      <c r="AHE213">
        <v>-0.0376</v>
      </c>
      <c r="AHF213">
        <v>-0.0374</v>
      </c>
      <c r="AHG213">
        <v>-0.03721</v>
      </c>
      <c r="AHH213">
        <v>-0.03701</v>
      </c>
      <c r="AHI213">
        <v>-0.03681</v>
      </c>
      <c r="AHJ213">
        <v>-0.03661</v>
      </c>
      <c r="AHK213">
        <v>-0.0364</v>
      </c>
      <c r="AHL213">
        <v>-0.0362</v>
      </c>
      <c r="AHM213">
        <v>-0.036</v>
      </c>
      <c r="AHN213">
        <v>-0.03579</v>
      </c>
      <c r="AHO213">
        <v>-0.03558</v>
      </c>
      <c r="AHP213">
        <v>-0.03537</v>
      </c>
      <c r="AHQ213">
        <v>-0.03516</v>
      </c>
      <c r="AHR213">
        <v>-0.03495</v>
      </c>
      <c r="AHS213">
        <v>-0.03474</v>
      </c>
      <c r="AHT213">
        <v>-0.03452</v>
      </c>
      <c r="AHU213">
        <v>-0.03431</v>
      </c>
      <c r="AHV213">
        <v>-0.03409</v>
      </c>
      <c r="AHW213">
        <v>-0.03387</v>
      </c>
      <c r="AHX213">
        <v>-0.03365</v>
      </c>
      <c r="AHY213">
        <v>-0.03343</v>
      </c>
      <c r="AHZ213">
        <v>-0.03321</v>
      </c>
      <c r="AIA213">
        <v>-0.03298</v>
      </c>
      <c r="AIB213">
        <v>-0.03276</v>
      </c>
      <c r="AIC213">
        <v>-0.03253</v>
      </c>
      <c r="AID213">
        <v>-0.03231</v>
      </c>
      <c r="AIE213">
        <v>-0.03208</v>
      </c>
      <c r="AIF213">
        <v>-0.03185</v>
      </c>
      <c r="AIG213">
        <v>-0.03162</v>
      </c>
      <c r="AIH213">
        <v>-0.03138</v>
      </c>
      <c r="AII213">
        <v>-0.03115</v>
      </c>
      <c r="AIJ213">
        <v>-0.03092</v>
      </c>
      <c r="AIK213">
        <v>-0.03068</v>
      </c>
      <c r="AIL213">
        <v>-0.03045</v>
      </c>
      <c r="AIM213">
        <v>-0.03021</v>
      </c>
      <c r="AIN213">
        <v>-0.02997</v>
      </c>
      <c r="AIO213">
        <v>-0.02973</v>
      </c>
      <c r="AIP213">
        <v>-0.02949</v>
      </c>
      <c r="AIQ213">
        <v>-0.02925</v>
      </c>
      <c r="AIR213">
        <v>-0.02901</v>
      </c>
      <c r="AIS213">
        <v>-0.02876</v>
      </c>
      <c r="AIT213">
        <v>-0.02852</v>
      </c>
      <c r="AIU213">
        <v>-0.02827</v>
      </c>
      <c r="AIV213">
        <v>-0.02803</v>
      </c>
      <c r="AIW213">
        <v>-0.02778</v>
      </c>
      <c r="AIX213">
        <v>-0.02753</v>
      </c>
      <c r="AIY213">
        <v>-0.02728</v>
      </c>
      <c r="AIZ213">
        <v>-0.02703</v>
      </c>
      <c r="AJA213">
        <v>-0.02678</v>
      </c>
      <c r="AJB213">
        <v>-0.02652</v>
      </c>
      <c r="AJC213">
        <v>-0.02627</v>
      </c>
      <c r="AJD213">
        <v>-0.02601</v>
      </c>
      <c r="AJE213">
        <v>-0.02576</v>
      </c>
      <c r="AJF213">
        <v>-0.0255</v>
      </c>
      <c r="AJG213">
        <v>-0.02524</v>
      </c>
      <c r="AJH213">
        <v>-0.02498</v>
      </c>
      <c r="AJI213">
        <v>-0.02472</v>
      </c>
      <c r="AJJ213">
        <v>-0.02446</v>
      </c>
      <c r="AJK213">
        <v>-0.0242</v>
      </c>
      <c r="AJL213">
        <v>-0.02393</v>
      </c>
      <c r="AJM213">
        <v>-0.02367</v>
      </c>
      <c r="AJN213">
        <v>-0.0234</v>
      </c>
      <c r="AJO213">
        <v>-0.02314</v>
      </c>
      <c r="AJP213">
        <v>-0.02287</v>
      </c>
      <c r="AJQ213">
        <v>-0.02261</v>
      </c>
      <c r="AJR213">
        <v>-0.02234</v>
      </c>
      <c r="AJS213">
        <v>-0.02207</v>
      </c>
      <c r="AJT213">
        <v>-0.0218</v>
      </c>
      <c r="AJU213">
        <v>-0.02153</v>
      </c>
      <c r="AJV213">
        <v>-0.02125</v>
      </c>
      <c r="AJW213">
        <v>-0.02098</v>
      </c>
      <c r="AJX213">
        <v>-0.02071</v>
      </c>
      <c r="AJY213">
        <v>-0.02043</v>
      </c>
      <c r="AJZ213">
        <v>-0.02016</v>
      </c>
      <c r="AKA213">
        <v>-0.01988</v>
      </c>
      <c r="AKB213">
        <v>-0.01961</v>
      </c>
      <c r="AKC213">
        <v>-0.01933</v>
      </c>
      <c r="AKD213">
        <v>-0.01905</v>
      </c>
      <c r="AKE213">
        <v>-0.01877</v>
      </c>
      <c r="AKF213">
        <v>-0.01849</v>
      </c>
      <c r="AKG213">
        <v>-0.01821</v>
      </c>
      <c r="AKH213">
        <v>-0.01793</v>
      </c>
      <c r="AKI213">
        <v>-0.01765</v>
      </c>
      <c r="AKJ213">
        <v>-0.01736</v>
      </c>
      <c r="AKK213">
        <v>-0.01708</v>
      </c>
      <c r="AKL213">
        <v>-0.0168</v>
      </c>
      <c r="AKM213">
        <v>-0.01651</v>
      </c>
      <c r="AKN213">
        <v>-0.01623</v>
      </c>
      <c r="AKO213">
        <v>-0.01594</v>
      </c>
      <c r="AKP213">
        <v>-0.01566</v>
      </c>
      <c r="AKQ213">
        <v>-0.01537</v>
      </c>
      <c r="AKR213">
        <v>-0.01509</v>
      </c>
      <c r="AKS213">
        <v>-0.0148</v>
      </c>
      <c r="AKT213">
        <v>-0.01451</v>
      </c>
      <c r="AKU213">
        <v>-0.01422</v>
      </c>
      <c r="AKV213">
        <v>-0.01393</v>
      </c>
      <c r="AKW213">
        <v>-0.01364</v>
      </c>
      <c r="AKX213">
        <v>-0.01335</v>
      </c>
      <c r="AKY213">
        <v>-0.01306</v>
      </c>
      <c r="AKZ213">
        <v>-0.01277</v>
      </c>
      <c r="ALA213">
        <v>-0.01248</v>
      </c>
      <c r="ALB213">
        <v>-0.01219</v>
      </c>
      <c r="ALC213">
        <v>-0.01189</v>
      </c>
      <c r="ALD213">
        <v>-0.0116</v>
      </c>
      <c r="ALE213">
        <v>-0.01131</v>
      </c>
      <c r="ALF213">
        <v>-0.01101</v>
      </c>
      <c r="ALG213">
        <v>-0.01072</v>
      </c>
      <c r="ALH213">
        <v>-0.01042</v>
      </c>
      <c r="ALI213">
        <v>-0.01013</v>
      </c>
      <c r="ALJ213">
        <v>-0.00983</v>
      </c>
      <c r="ALK213">
        <v>-0.00953</v>
      </c>
      <c r="ALL213">
        <v>-0.00924</v>
      </c>
      <c r="ALM213">
        <v>-0.00894</v>
      </c>
      <c r="ALN213">
        <v>-0.00864</v>
      </c>
      <c r="ALO213">
        <v>-0.00835</v>
      </c>
      <c r="ALP213">
        <v>-0.00805</v>
      </c>
      <c r="ALQ213">
        <v>-0.00775</v>
      </c>
      <c r="ALR213">
        <v>-0.00745</v>
      </c>
      <c r="ALS213">
        <v>-0.00715</v>
      </c>
      <c r="ALT213">
        <v>-0.00685</v>
      </c>
      <c r="ALU213">
        <v>-0.00655</v>
      </c>
      <c r="ALV213">
        <v>-0.00625</v>
      </c>
      <c r="ALW213">
        <v>-0.00595</v>
      </c>
      <c r="ALX213">
        <v>-0.00565</v>
      </c>
      <c r="ALY213">
        <v>-0.00535</v>
      </c>
      <c r="ALZ213">
        <v>-0.00505</v>
      </c>
      <c r="AMA213">
        <v>-0.00475</v>
      </c>
      <c r="AMB213">
        <v>-0.00445</v>
      </c>
      <c r="AMC213">
        <v>-0.00415</v>
      </c>
      <c r="AMD213">
        <v>-0.00385</v>
      </c>
      <c r="AME213">
        <v>-0.00355</v>
      </c>
      <c r="AMF213">
        <v>-0.00325</v>
      </c>
      <c r="AMG213">
        <v>-0.00295</v>
      </c>
      <c r="AMH213">
        <v>-0.00265</v>
      </c>
      <c r="AMI213">
        <v>-0.00235</v>
      </c>
      <c r="AMJ213">
        <v>-0.00204</v>
      </c>
      <c r="AMK213">
        <v>-0.00174</v>
      </c>
      <c r="AML213">
        <v>-0.00144</v>
      </c>
      <c r="AMM213">
        <v>-0.00114</v>
      </c>
      <c r="AMN213">
        <v>-0.00084</v>
      </c>
      <c r="AMO213">
        <v>-0.00054</v>
      </c>
    </row>
    <row r="214" spans="1:1029">
      <c r="A214">
        <f t="shared" si="3"/>
        <v>213</v>
      </c>
      <c r="B214">
        <v>70</v>
      </c>
      <c r="C214">
        <v>398100</v>
      </c>
      <c r="D214" t="s">
        <v>11</v>
      </c>
      <c r="E214" t="s">
        <v>7</v>
      </c>
      <c r="F214">
        <v>0.00028</v>
      </c>
      <c r="G214">
        <v>0.00038</v>
      </c>
      <c r="H214">
        <v>0.00047</v>
      </c>
      <c r="I214">
        <v>0.00057</v>
      </c>
      <c r="J214">
        <v>0.00066</v>
      </c>
      <c r="K214">
        <v>0.00076</v>
      </c>
      <c r="L214">
        <v>0.00086</v>
      </c>
      <c r="M214">
        <v>0.00095</v>
      </c>
      <c r="N214">
        <v>0.00105</v>
      </c>
      <c r="O214">
        <v>0.00114</v>
      </c>
      <c r="P214">
        <v>0.00124</v>
      </c>
      <c r="Q214">
        <v>0.00134</v>
      </c>
      <c r="R214">
        <v>0.00143</v>
      </c>
      <c r="S214">
        <v>0.00153</v>
      </c>
      <c r="T214">
        <v>0.00162</v>
      </c>
      <c r="U214">
        <v>0.00172</v>
      </c>
      <c r="V214">
        <v>0.00181</v>
      </c>
      <c r="W214">
        <v>0.00191</v>
      </c>
      <c r="X214">
        <v>0.00201</v>
      </c>
      <c r="Y214">
        <v>0.0021</v>
      </c>
      <c r="Z214">
        <v>0.0022</v>
      </c>
      <c r="AA214">
        <v>0.00229</v>
      </c>
      <c r="AB214">
        <v>0.00239</v>
      </c>
      <c r="AC214">
        <v>0.00248</v>
      </c>
      <c r="AD214">
        <v>0.00258</v>
      </c>
      <c r="AE214">
        <v>0.00267</v>
      </c>
      <c r="AF214">
        <v>0.00277</v>
      </c>
      <c r="AG214">
        <v>0.00286</v>
      </c>
      <c r="AH214">
        <v>0.00295</v>
      </c>
      <c r="AI214">
        <v>0.00305</v>
      </c>
      <c r="AJ214">
        <v>0.00314</v>
      </c>
      <c r="AK214">
        <v>0.00324</v>
      </c>
      <c r="AL214">
        <v>0.00333</v>
      </c>
      <c r="AM214">
        <v>0.00342</v>
      </c>
      <c r="AN214">
        <v>0.00352</v>
      </c>
      <c r="AO214">
        <v>0.00361</v>
      </c>
      <c r="AP214">
        <v>0.0037</v>
      </c>
      <c r="AQ214">
        <v>0.0038</v>
      </c>
      <c r="AR214">
        <v>0.00389</v>
      </c>
      <c r="AS214">
        <v>0.00398</v>
      </c>
      <c r="AT214">
        <v>0.00408</v>
      </c>
      <c r="AU214">
        <v>0.00417</v>
      </c>
      <c r="AV214">
        <v>0.00426</v>
      </c>
      <c r="AW214">
        <v>0.00435</v>
      </c>
      <c r="AX214">
        <v>0.00444</v>
      </c>
      <c r="AY214">
        <v>0.00454</v>
      </c>
      <c r="AZ214">
        <v>0.00463</v>
      </c>
      <c r="BA214">
        <v>0.00472</v>
      </c>
      <c r="BB214">
        <v>0.00481</v>
      </c>
      <c r="BC214">
        <v>0.0049</v>
      </c>
      <c r="BD214">
        <v>0.00499</v>
      </c>
      <c r="BE214">
        <v>0.00508</v>
      </c>
      <c r="BF214">
        <v>0.00518</v>
      </c>
      <c r="BG214">
        <v>0.00527</v>
      </c>
      <c r="BH214">
        <v>0.00536</v>
      </c>
      <c r="BI214">
        <v>0.00545</v>
      </c>
      <c r="BJ214">
        <v>0.00553</v>
      </c>
      <c r="BK214">
        <v>0.00562</v>
      </c>
      <c r="BL214">
        <v>0.00571</v>
      </c>
      <c r="BM214">
        <v>0.0058</v>
      </c>
      <c r="BN214">
        <v>0.00589</v>
      </c>
      <c r="BO214">
        <v>0.00598</v>
      </c>
      <c r="BP214">
        <v>0.00607</v>
      </c>
      <c r="BQ214">
        <v>0.00616</v>
      </c>
      <c r="BR214">
        <v>0.00625</v>
      </c>
      <c r="BS214">
        <v>0.00633</v>
      </c>
      <c r="BT214">
        <v>0.00642</v>
      </c>
      <c r="BU214">
        <v>0.00651</v>
      </c>
      <c r="BV214">
        <v>0.0066</v>
      </c>
      <c r="BW214">
        <v>0.00668</v>
      </c>
      <c r="BX214">
        <v>0.00677</v>
      </c>
      <c r="BY214">
        <v>0.00686</v>
      </c>
      <c r="BZ214">
        <v>0.00694</v>
      </c>
      <c r="CA214">
        <v>0.00703</v>
      </c>
      <c r="CB214">
        <v>0.00711</v>
      </c>
      <c r="CC214">
        <v>0.0072</v>
      </c>
      <c r="CD214">
        <v>0.00728</v>
      </c>
      <c r="CE214">
        <v>0.00737</v>
      </c>
      <c r="CF214">
        <v>0.00745</v>
      </c>
      <c r="CG214">
        <v>0.00754</v>
      </c>
      <c r="CH214">
        <v>0.00762</v>
      </c>
      <c r="CI214">
        <v>0.00771</v>
      </c>
      <c r="CJ214">
        <v>0.00779</v>
      </c>
      <c r="CK214">
        <v>0.00787</v>
      </c>
      <c r="CL214">
        <v>0.00795</v>
      </c>
      <c r="CM214">
        <v>0.00804</v>
      </c>
      <c r="CN214">
        <v>0.00812</v>
      </c>
      <c r="CO214">
        <v>0.0082</v>
      </c>
      <c r="CP214">
        <v>0.00828</v>
      </c>
      <c r="CQ214">
        <v>0.00836</v>
      </c>
      <c r="CR214">
        <v>0.00844</v>
      </c>
      <c r="CS214">
        <v>0.00852</v>
      </c>
      <c r="CT214">
        <v>0.0086</v>
      </c>
      <c r="CU214">
        <v>0.00868</v>
      </c>
      <c r="CV214">
        <v>0.00876</v>
      </c>
      <c r="CW214">
        <v>0.00884</v>
      </c>
      <c r="CX214">
        <v>0.00892</v>
      </c>
      <c r="CY214">
        <v>0.009</v>
      </c>
      <c r="CZ214">
        <v>0.00908</v>
      </c>
      <c r="DA214">
        <v>0.00916</v>
      </c>
      <c r="DB214">
        <v>0.00923</v>
      </c>
      <c r="DC214">
        <v>0.00931</v>
      </c>
      <c r="DD214">
        <v>0.00939</v>
      </c>
      <c r="DE214">
        <v>0.00946</v>
      </c>
      <c r="DF214">
        <v>0.00954</v>
      </c>
      <c r="DG214">
        <v>0.00962</v>
      </c>
      <c r="DH214">
        <v>0.00969</v>
      </c>
      <c r="DI214">
        <v>0.00977</v>
      </c>
      <c r="DJ214">
        <v>0.00984</v>
      </c>
      <c r="DK214">
        <v>0.00991</v>
      </c>
      <c r="DL214">
        <v>0.00999</v>
      </c>
      <c r="DM214">
        <v>0.01006</v>
      </c>
      <c r="DN214">
        <v>0.01013</v>
      </c>
      <c r="DO214">
        <v>0.01021</v>
      </c>
      <c r="DP214">
        <v>0.01028</v>
      </c>
      <c r="DQ214">
        <v>0.01035</v>
      </c>
      <c r="DR214">
        <v>0.01042</v>
      </c>
      <c r="DS214">
        <v>0.01049</v>
      </c>
      <c r="DT214">
        <v>0.01056</v>
      </c>
      <c r="DU214">
        <v>0.01063</v>
      </c>
      <c r="DV214">
        <v>0.0107</v>
      </c>
      <c r="DW214">
        <v>0.01077</v>
      </c>
      <c r="DX214">
        <v>0.01084</v>
      </c>
      <c r="DY214">
        <v>0.01091</v>
      </c>
      <c r="DZ214">
        <v>0.01098</v>
      </c>
      <c r="EA214">
        <v>0.01105</v>
      </c>
      <c r="EB214">
        <v>0.01111</v>
      </c>
      <c r="EC214">
        <v>0.01118</v>
      </c>
      <c r="ED214">
        <v>0.01125</v>
      </c>
      <c r="EE214">
        <v>0.01131</v>
      </c>
      <c r="EF214">
        <v>0.01138</v>
      </c>
      <c r="EG214">
        <v>0.01144</v>
      </c>
      <c r="EH214">
        <v>0.01151</v>
      </c>
      <c r="EI214">
        <v>0.01157</v>
      </c>
      <c r="EJ214">
        <v>0.01164</v>
      </c>
      <c r="EK214">
        <v>0.0117</v>
      </c>
      <c r="EL214">
        <v>0.01176</v>
      </c>
      <c r="EM214">
        <v>0.01183</v>
      </c>
      <c r="EN214">
        <v>0.01189</v>
      </c>
      <c r="EO214">
        <v>0.01195</v>
      </c>
      <c r="EP214">
        <v>0.01201</v>
      </c>
      <c r="EQ214">
        <v>0.01207</v>
      </c>
      <c r="ER214">
        <v>0.01213</v>
      </c>
      <c r="ES214">
        <v>0.01219</v>
      </c>
      <c r="ET214">
        <v>0.01225</v>
      </c>
      <c r="EU214">
        <v>0.01231</v>
      </c>
      <c r="EV214">
        <v>0.01237</v>
      </c>
      <c r="EW214">
        <v>0.01242</v>
      </c>
      <c r="EX214">
        <v>0.01248</v>
      </c>
      <c r="EY214">
        <v>0.01254</v>
      </c>
      <c r="EZ214">
        <v>0.0126</v>
      </c>
      <c r="FA214">
        <v>0.01265</v>
      </c>
      <c r="FB214">
        <v>0.01271</v>
      </c>
      <c r="FC214">
        <v>0.01276</v>
      </c>
      <c r="FD214">
        <v>0.01282</v>
      </c>
      <c r="FE214">
        <v>0.01287</v>
      </c>
      <c r="FF214">
        <v>0.01293</v>
      </c>
      <c r="FG214">
        <v>0.01298</v>
      </c>
      <c r="FH214">
        <v>0.01303</v>
      </c>
      <c r="FI214">
        <v>0.01308</v>
      </c>
      <c r="FJ214">
        <v>0.01314</v>
      </c>
      <c r="FK214">
        <v>0.01319</v>
      </c>
      <c r="FL214">
        <v>0.01324</v>
      </c>
      <c r="FM214">
        <v>0.01329</v>
      </c>
      <c r="FN214">
        <v>0.01334</v>
      </c>
      <c r="FO214">
        <v>0.01339</v>
      </c>
      <c r="FP214">
        <v>0.01344</v>
      </c>
      <c r="FQ214">
        <v>0.01348</v>
      </c>
      <c r="FR214">
        <v>0.01353</v>
      </c>
      <c r="FS214">
        <v>0.01358</v>
      </c>
      <c r="FT214">
        <v>0.01362</v>
      </c>
      <c r="FU214">
        <v>0.01367</v>
      </c>
      <c r="FV214">
        <v>0.01372</v>
      </c>
      <c r="FW214">
        <v>0.01376</v>
      </c>
      <c r="FX214">
        <v>0.01381</v>
      </c>
      <c r="FY214">
        <v>0.01385</v>
      </c>
      <c r="FZ214">
        <v>0.01389</v>
      </c>
      <c r="GA214">
        <v>0.01394</v>
      </c>
      <c r="GB214">
        <v>0.01398</v>
      </c>
      <c r="GC214">
        <v>0.01402</v>
      </c>
      <c r="GD214">
        <v>0.01406</v>
      </c>
      <c r="GE214">
        <v>0.0141</v>
      </c>
      <c r="GF214">
        <v>0.01414</v>
      </c>
      <c r="GG214">
        <v>0.01418</v>
      </c>
      <c r="GH214">
        <v>0.01422</v>
      </c>
      <c r="GI214">
        <v>0.01426</v>
      </c>
      <c r="GJ214">
        <v>0.0143</v>
      </c>
      <c r="GK214">
        <v>0.01433</v>
      </c>
      <c r="GL214">
        <v>0.01437</v>
      </c>
      <c r="GM214">
        <v>0.01441</v>
      </c>
      <c r="GN214">
        <v>0.01444</v>
      </c>
      <c r="GO214">
        <v>0.01448</v>
      </c>
      <c r="GP214">
        <v>0.01451</v>
      </c>
      <c r="GQ214">
        <v>0.01455</v>
      </c>
      <c r="GR214">
        <v>0.01458</v>
      </c>
      <c r="GS214">
        <v>0.01461</v>
      </c>
      <c r="GT214">
        <v>0.01465</v>
      </c>
      <c r="GU214">
        <v>0.01468</v>
      </c>
      <c r="GV214">
        <v>0.01471</v>
      </c>
      <c r="GW214">
        <v>0.01474</v>
      </c>
      <c r="GX214">
        <v>0.01477</v>
      </c>
      <c r="GY214">
        <v>0.0148</v>
      </c>
      <c r="GZ214">
        <v>0.01483</v>
      </c>
      <c r="HA214">
        <v>0.01486</v>
      </c>
      <c r="HB214">
        <v>0.01489</v>
      </c>
      <c r="HC214">
        <v>0.01491</v>
      </c>
      <c r="HD214">
        <v>0.01494</v>
      </c>
      <c r="HE214">
        <v>0.01497</v>
      </c>
      <c r="HF214">
        <v>0.01499</v>
      </c>
      <c r="HG214">
        <v>0.01502</v>
      </c>
      <c r="HH214">
        <v>0.01504</v>
      </c>
      <c r="HI214">
        <v>0.01507</v>
      </c>
      <c r="HJ214">
        <v>0.01509</v>
      </c>
      <c r="HK214">
        <v>0.01511</v>
      </c>
      <c r="HL214">
        <v>0.01514</v>
      </c>
      <c r="HM214">
        <v>0.01516</v>
      </c>
      <c r="HN214">
        <v>0.01518</v>
      </c>
      <c r="HO214">
        <v>0.0152</v>
      </c>
      <c r="HP214">
        <v>0.01522</v>
      </c>
      <c r="HQ214">
        <v>0.01524</v>
      </c>
      <c r="HR214">
        <v>0.01526</v>
      </c>
      <c r="HS214">
        <v>0.01528</v>
      </c>
      <c r="HT214">
        <v>0.01529</v>
      </c>
      <c r="HU214">
        <v>0.01531</v>
      </c>
      <c r="HV214">
        <v>0.01533</v>
      </c>
      <c r="HW214">
        <v>0.01534</v>
      </c>
      <c r="HX214">
        <v>0.01536</v>
      </c>
      <c r="HY214">
        <v>0.01537</v>
      </c>
      <c r="HZ214">
        <v>0.01539</v>
      </c>
      <c r="IA214">
        <v>0.0154</v>
      </c>
      <c r="IB214">
        <v>0.01541</v>
      </c>
      <c r="IC214">
        <v>0.01543</v>
      </c>
      <c r="ID214">
        <v>0.01544</v>
      </c>
      <c r="IE214">
        <v>0.01545</v>
      </c>
      <c r="IF214">
        <v>0.01546</v>
      </c>
      <c r="IG214">
        <v>0.01547</v>
      </c>
      <c r="IH214">
        <v>0.01548</v>
      </c>
      <c r="II214">
        <v>0.01549</v>
      </c>
      <c r="IJ214">
        <v>0.0155</v>
      </c>
      <c r="IK214">
        <v>0.0155</v>
      </c>
      <c r="IL214">
        <v>0.01551</v>
      </c>
      <c r="IM214">
        <v>0.01552</v>
      </c>
      <c r="IN214">
        <v>0.01552</v>
      </c>
      <c r="IO214">
        <v>0.01553</v>
      </c>
      <c r="IP214">
        <v>0.01553</v>
      </c>
      <c r="IQ214">
        <v>0.01554</v>
      </c>
      <c r="IR214">
        <v>0.01554</v>
      </c>
      <c r="IS214">
        <v>0.01554</v>
      </c>
      <c r="IT214">
        <v>0.01555</v>
      </c>
      <c r="IU214">
        <v>0.01555</v>
      </c>
      <c r="IV214">
        <v>0.01555</v>
      </c>
      <c r="IW214">
        <v>0.01555</v>
      </c>
      <c r="IX214">
        <v>0.01555</v>
      </c>
      <c r="IY214">
        <v>0.01555</v>
      </c>
      <c r="IZ214">
        <v>0.01555</v>
      </c>
      <c r="JA214">
        <v>0.01555</v>
      </c>
      <c r="JB214">
        <v>0.01555</v>
      </c>
      <c r="JC214">
        <v>0.01555</v>
      </c>
      <c r="JD214">
        <v>0.01555</v>
      </c>
      <c r="JE214">
        <v>0.01554</v>
      </c>
      <c r="JF214">
        <v>0.01554</v>
      </c>
      <c r="JG214">
        <v>0.01554</v>
      </c>
      <c r="JH214">
        <v>0.01553</v>
      </c>
      <c r="JI214">
        <v>0.01553</v>
      </c>
      <c r="JJ214">
        <v>0.01552</v>
      </c>
      <c r="JK214">
        <v>0.01551</v>
      </c>
      <c r="JL214">
        <v>0.01551</v>
      </c>
      <c r="JM214">
        <v>0.0155</v>
      </c>
      <c r="JN214">
        <v>0.01549</v>
      </c>
      <c r="JO214">
        <v>0.01548</v>
      </c>
      <c r="JP214">
        <v>0.01547</v>
      </c>
      <c r="JQ214">
        <v>0.01546</v>
      </c>
      <c r="JR214">
        <v>0.01545</v>
      </c>
      <c r="JS214">
        <v>0.01544</v>
      </c>
      <c r="JT214">
        <v>0.01543</v>
      </c>
      <c r="JU214">
        <v>0.01542</v>
      </c>
      <c r="JV214">
        <v>0.01541</v>
      </c>
      <c r="JW214">
        <v>0.01539</v>
      </c>
      <c r="JX214">
        <v>0.01538</v>
      </c>
      <c r="JY214">
        <v>0.01536</v>
      </c>
      <c r="JZ214">
        <v>0.01535</v>
      </c>
      <c r="KA214">
        <v>0.01533</v>
      </c>
      <c r="KB214">
        <v>0.01532</v>
      </c>
      <c r="KC214">
        <v>0.0153</v>
      </c>
      <c r="KD214">
        <v>0.01528</v>
      </c>
      <c r="KE214">
        <v>0.01527</v>
      </c>
      <c r="KF214">
        <v>0.01525</v>
      </c>
      <c r="KG214">
        <v>0.01523</v>
      </c>
      <c r="KH214">
        <v>0.01521</v>
      </c>
      <c r="KI214">
        <v>0.01519</v>
      </c>
      <c r="KJ214">
        <v>0.01517</v>
      </c>
      <c r="KK214">
        <v>0.01514</v>
      </c>
      <c r="KL214">
        <v>0.01512</v>
      </c>
      <c r="KM214">
        <v>0.0151</v>
      </c>
      <c r="KN214">
        <v>0.01508</v>
      </c>
      <c r="KO214">
        <v>0.01505</v>
      </c>
      <c r="KP214">
        <v>0.01503</v>
      </c>
      <c r="KQ214">
        <v>0.015</v>
      </c>
      <c r="KR214">
        <v>0.01498</v>
      </c>
      <c r="KS214">
        <v>0.01495</v>
      </c>
      <c r="KT214">
        <v>0.01493</v>
      </c>
      <c r="KU214">
        <v>0.0149</v>
      </c>
      <c r="KV214">
        <v>0.01487</v>
      </c>
      <c r="KW214">
        <v>0.01484</v>
      </c>
      <c r="KX214">
        <v>0.01481</v>
      </c>
      <c r="KY214">
        <v>0.01478</v>
      </c>
      <c r="KZ214">
        <v>0.01475</v>
      </c>
      <c r="LA214">
        <v>0.01472</v>
      </c>
      <c r="LB214">
        <v>0.01469</v>
      </c>
      <c r="LC214">
        <v>0.01466</v>
      </c>
      <c r="LD214">
        <v>0.01463</v>
      </c>
      <c r="LE214">
        <v>0.0146</v>
      </c>
      <c r="LF214">
        <v>0.01456</v>
      </c>
      <c r="LG214">
        <v>0.01453</v>
      </c>
      <c r="LH214">
        <v>0.0145</v>
      </c>
      <c r="LI214">
        <v>0.01446</v>
      </c>
      <c r="LJ214">
        <v>0.01443</v>
      </c>
      <c r="LK214">
        <v>0.01439</v>
      </c>
      <c r="LL214">
        <v>0.01435</v>
      </c>
      <c r="LM214">
        <v>0.01432</v>
      </c>
      <c r="LN214">
        <v>0.01428</v>
      </c>
      <c r="LO214">
        <v>0.01424</v>
      </c>
      <c r="LP214">
        <v>0.0142</v>
      </c>
      <c r="LQ214">
        <v>0.01416</v>
      </c>
      <c r="LR214">
        <v>0.01412</v>
      </c>
      <c r="LS214">
        <v>0.01408</v>
      </c>
      <c r="LT214">
        <v>0.01404</v>
      </c>
      <c r="LU214">
        <v>0.014</v>
      </c>
      <c r="LV214">
        <v>0.01396</v>
      </c>
      <c r="LW214">
        <v>0.01391</v>
      </c>
      <c r="LX214">
        <v>0.01387</v>
      </c>
      <c r="LY214">
        <v>0.01383</v>
      </c>
      <c r="LZ214">
        <v>0.01378</v>
      </c>
      <c r="MA214">
        <v>0.01374</v>
      </c>
      <c r="MB214">
        <v>0.01369</v>
      </c>
      <c r="MC214">
        <v>0.01365</v>
      </c>
      <c r="MD214">
        <v>0.0136</v>
      </c>
      <c r="ME214">
        <v>0.01356</v>
      </c>
      <c r="MF214">
        <v>0.01351</v>
      </c>
      <c r="MG214">
        <v>0.01346</v>
      </c>
      <c r="MH214">
        <v>0.01341</v>
      </c>
      <c r="MI214">
        <v>0.01336</v>
      </c>
      <c r="MJ214">
        <v>0.01331</v>
      </c>
      <c r="MK214">
        <v>0.01327</v>
      </c>
      <c r="ML214">
        <v>0.01322</v>
      </c>
      <c r="MM214">
        <v>0.01316</v>
      </c>
      <c r="MN214">
        <v>0.01311</v>
      </c>
      <c r="MO214">
        <v>0.01306</v>
      </c>
      <c r="MP214">
        <v>0.01301</v>
      </c>
      <c r="MQ214">
        <v>0.01296</v>
      </c>
      <c r="MR214">
        <v>0.0129</v>
      </c>
      <c r="MS214">
        <v>0.01285</v>
      </c>
      <c r="MT214">
        <v>0.0128</v>
      </c>
      <c r="MU214">
        <v>0.01274</v>
      </c>
      <c r="MV214">
        <v>0.01269</v>
      </c>
      <c r="MW214">
        <v>0.01263</v>
      </c>
      <c r="MX214">
        <v>0.01257</v>
      </c>
      <c r="MY214">
        <v>0.01252</v>
      </c>
      <c r="MZ214">
        <v>0.01246</v>
      </c>
      <c r="NA214">
        <v>0.0124</v>
      </c>
      <c r="NB214">
        <v>0.01234</v>
      </c>
      <c r="NC214">
        <v>0.01229</v>
      </c>
      <c r="ND214">
        <v>0.01223</v>
      </c>
      <c r="NE214">
        <v>0.01217</v>
      </c>
      <c r="NF214">
        <v>0.01211</v>
      </c>
      <c r="NG214">
        <v>0.01205</v>
      </c>
      <c r="NH214">
        <v>0.01199</v>
      </c>
      <c r="NI214">
        <v>0.01193</v>
      </c>
      <c r="NJ214">
        <v>0.01187</v>
      </c>
      <c r="NK214">
        <v>0.0118</v>
      </c>
      <c r="NL214">
        <v>0.01174</v>
      </c>
      <c r="NM214">
        <v>0.01168</v>
      </c>
      <c r="NN214">
        <v>0.01161</v>
      </c>
      <c r="NO214">
        <v>0.01155</v>
      </c>
      <c r="NP214">
        <v>0.01149</v>
      </c>
      <c r="NQ214">
        <v>0.01142</v>
      </c>
      <c r="NR214">
        <v>0.01136</v>
      </c>
      <c r="NS214">
        <v>0.01129</v>
      </c>
      <c r="NT214">
        <v>0.01123</v>
      </c>
      <c r="NU214">
        <v>0.01116</v>
      </c>
      <c r="NV214">
        <v>0.01109</v>
      </c>
      <c r="NW214">
        <v>0.01103</v>
      </c>
      <c r="NX214">
        <v>0.01096</v>
      </c>
      <c r="NY214">
        <v>0.01089</v>
      </c>
      <c r="NZ214">
        <v>0.01082</v>
      </c>
      <c r="OA214">
        <v>0.01075</v>
      </c>
      <c r="OB214">
        <v>0.01068</v>
      </c>
      <c r="OC214">
        <v>0.01061</v>
      </c>
      <c r="OD214">
        <v>0.01054</v>
      </c>
      <c r="OE214">
        <v>0.01047</v>
      </c>
      <c r="OF214">
        <v>0.0104</v>
      </c>
      <c r="OG214">
        <v>0.01033</v>
      </c>
      <c r="OH214">
        <v>0.01026</v>
      </c>
      <c r="OI214">
        <v>0.01019</v>
      </c>
      <c r="OJ214">
        <v>0.01012</v>
      </c>
      <c r="OK214">
        <v>0.01004</v>
      </c>
      <c r="OL214">
        <v>0.00997</v>
      </c>
      <c r="OM214">
        <v>0.0099</v>
      </c>
      <c r="ON214">
        <v>0.00982</v>
      </c>
      <c r="OO214">
        <v>0.00975</v>
      </c>
      <c r="OP214">
        <v>0.00967</v>
      </c>
      <c r="OQ214">
        <v>0.0096</v>
      </c>
      <c r="OR214">
        <v>0.00952</v>
      </c>
      <c r="OS214">
        <v>0.00945</v>
      </c>
      <c r="OT214">
        <v>0.00937</v>
      </c>
      <c r="OU214">
        <v>0.0093</v>
      </c>
      <c r="OV214">
        <v>0.00922</v>
      </c>
      <c r="OW214">
        <v>0.00914</v>
      </c>
      <c r="OX214">
        <v>0.00906</v>
      </c>
      <c r="OY214">
        <v>0.00899</v>
      </c>
      <c r="OZ214">
        <v>0.00891</v>
      </c>
      <c r="PA214">
        <v>0.00883</v>
      </c>
      <c r="PB214">
        <v>0.00875</v>
      </c>
      <c r="PC214">
        <v>0.00867</v>
      </c>
      <c r="PD214">
        <v>0.00859</v>
      </c>
      <c r="PE214">
        <v>0.00851</v>
      </c>
      <c r="PF214">
        <v>0.00843</v>
      </c>
      <c r="PG214">
        <v>0.00835</v>
      </c>
      <c r="PH214">
        <v>0.00827</v>
      </c>
      <c r="PI214">
        <v>0.00819</v>
      </c>
      <c r="PJ214">
        <v>0.00811</v>
      </c>
      <c r="PK214">
        <v>0.00803</v>
      </c>
      <c r="PL214">
        <v>0.00794</v>
      </c>
      <c r="PM214">
        <v>0.00786</v>
      </c>
      <c r="PN214">
        <v>0.00778</v>
      </c>
      <c r="PO214">
        <v>0.0077</v>
      </c>
      <c r="PP214">
        <v>0.00761</v>
      </c>
      <c r="PQ214">
        <v>0.00753</v>
      </c>
      <c r="PR214">
        <v>0.00745</v>
      </c>
      <c r="PS214">
        <v>0.00736</v>
      </c>
      <c r="PT214">
        <v>0.00728</v>
      </c>
      <c r="PU214">
        <v>0.00719</v>
      </c>
      <c r="PV214">
        <v>0.00711</v>
      </c>
      <c r="PW214">
        <v>0.00702</v>
      </c>
      <c r="PX214">
        <v>0.00694</v>
      </c>
      <c r="PY214">
        <v>0.00685</v>
      </c>
      <c r="PZ214">
        <v>0.00676</v>
      </c>
      <c r="QA214">
        <v>0.00668</v>
      </c>
      <c r="QB214">
        <v>0.00659</v>
      </c>
      <c r="QC214">
        <v>0.0065</v>
      </c>
      <c r="QD214">
        <v>0.00642</v>
      </c>
      <c r="QE214">
        <v>0.00633</v>
      </c>
      <c r="QF214">
        <v>0.00624</v>
      </c>
      <c r="QG214">
        <v>0.00615</v>
      </c>
      <c r="QH214">
        <v>0.00607</v>
      </c>
      <c r="QI214">
        <v>0.00598</v>
      </c>
      <c r="QJ214">
        <v>0.00589</v>
      </c>
      <c r="QK214">
        <v>0.0058</v>
      </c>
      <c r="QL214">
        <v>0.00571</v>
      </c>
      <c r="QM214">
        <v>0.00562</v>
      </c>
      <c r="QN214">
        <v>0.00553</v>
      </c>
      <c r="QO214">
        <v>0.00544</v>
      </c>
      <c r="QP214">
        <v>0.00535</v>
      </c>
      <c r="QQ214">
        <v>0.00526</v>
      </c>
      <c r="QR214">
        <v>0.00517</v>
      </c>
      <c r="QS214">
        <v>0.00508</v>
      </c>
      <c r="QT214">
        <v>0.00499</v>
      </c>
      <c r="QU214">
        <v>0.0049</v>
      </c>
      <c r="QV214">
        <v>0.00481</v>
      </c>
      <c r="QW214">
        <v>0.00472</v>
      </c>
      <c r="QX214">
        <v>0.00463</v>
      </c>
      <c r="QY214">
        <v>0.00454</v>
      </c>
      <c r="QZ214">
        <v>0.00445</v>
      </c>
      <c r="RA214">
        <v>0.00436</v>
      </c>
      <c r="RB214">
        <v>0.00426</v>
      </c>
      <c r="RC214">
        <v>0.00417</v>
      </c>
      <c r="RD214">
        <v>0.00408</v>
      </c>
      <c r="RE214">
        <v>0.00399</v>
      </c>
      <c r="RF214">
        <v>0.0039</v>
      </c>
      <c r="RG214">
        <v>0.0038</v>
      </c>
      <c r="RH214">
        <v>0.00371</v>
      </c>
      <c r="RI214">
        <v>0.00362</v>
      </c>
      <c r="RJ214">
        <v>0.00353</v>
      </c>
      <c r="RK214">
        <v>0.00343</v>
      </c>
      <c r="RL214">
        <v>0.00334</v>
      </c>
      <c r="RM214">
        <v>0.00325</v>
      </c>
      <c r="RN214">
        <v>0.00315</v>
      </c>
      <c r="RO214">
        <v>0.00306</v>
      </c>
      <c r="RP214">
        <v>0.00296</v>
      </c>
      <c r="RQ214">
        <v>0.00287</v>
      </c>
      <c r="RR214">
        <v>0.00278</v>
      </c>
      <c r="RS214">
        <v>0.00268</v>
      </c>
      <c r="RT214">
        <v>0.00259</v>
      </c>
      <c r="RU214">
        <v>0.00249</v>
      </c>
      <c r="RV214">
        <v>0.0024</v>
      </c>
      <c r="RW214">
        <v>0.00231</v>
      </c>
      <c r="RX214">
        <v>0.00221</v>
      </c>
      <c r="RY214">
        <v>0.00212</v>
      </c>
      <c r="RZ214">
        <v>0.00202</v>
      </c>
      <c r="SA214">
        <v>0.00193</v>
      </c>
      <c r="SB214">
        <v>0.00183</v>
      </c>
      <c r="SC214">
        <v>0.00174</v>
      </c>
      <c r="SD214">
        <v>0.00164</v>
      </c>
      <c r="SE214">
        <v>0.00155</v>
      </c>
      <c r="SF214">
        <v>0.00145</v>
      </c>
      <c r="SG214">
        <v>0.00136</v>
      </c>
      <c r="SH214">
        <v>0.00126</v>
      </c>
      <c r="SI214">
        <v>0.00117</v>
      </c>
      <c r="SJ214">
        <v>0.00107</v>
      </c>
      <c r="SK214">
        <v>0.00098</v>
      </c>
      <c r="SL214">
        <v>0.00088</v>
      </c>
      <c r="SM214">
        <v>0.00078</v>
      </c>
      <c r="SN214">
        <v>0.00069</v>
      </c>
      <c r="SO214">
        <v>0.00059</v>
      </c>
      <c r="SP214">
        <v>0.0005</v>
      </c>
      <c r="SQ214">
        <v>0.0004</v>
      </c>
      <c r="SR214">
        <v>0.00031</v>
      </c>
      <c r="SS214">
        <v>0.00021</v>
      </c>
      <c r="ST214">
        <v>0.00012</v>
      </c>
      <c r="SU214" s="1">
        <v>2e-5</v>
      </c>
      <c r="SV214" s="1">
        <v>-8e-5</v>
      </c>
      <c r="SW214">
        <v>-0.00017</v>
      </c>
      <c r="SX214">
        <v>-0.00027</v>
      </c>
      <c r="SY214">
        <v>-0.00036</v>
      </c>
      <c r="SZ214">
        <v>-0.00046</v>
      </c>
      <c r="TA214">
        <v>-0.00055</v>
      </c>
      <c r="TB214">
        <v>-0.00065</v>
      </c>
      <c r="TC214">
        <v>-0.00074</v>
      </c>
      <c r="TD214">
        <v>-0.00084</v>
      </c>
      <c r="TE214">
        <v>-0.00094</v>
      </c>
      <c r="TF214">
        <v>-0.00103</v>
      </c>
      <c r="TG214">
        <v>-0.00113</v>
      </c>
      <c r="TH214">
        <v>-0.00122</v>
      </c>
      <c r="TI214">
        <v>-0.00132</v>
      </c>
      <c r="TJ214">
        <v>-0.00141</v>
      </c>
      <c r="TK214">
        <v>-0.00151</v>
      </c>
      <c r="TL214">
        <v>-0.0016</v>
      </c>
      <c r="TM214">
        <v>-0.0017</v>
      </c>
      <c r="TN214">
        <v>-0.00179</v>
      </c>
      <c r="TO214">
        <v>-0.00189</v>
      </c>
      <c r="TP214">
        <v>-0.00198</v>
      </c>
      <c r="TQ214">
        <v>-0.00208</v>
      </c>
      <c r="TR214">
        <v>-0.00217</v>
      </c>
      <c r="TS214">
        <v>-0.00227</v>
      </c>
      <c r="TT214">
        <v>-0.00236</v>
      </c>
      <c r="TU214">
        <v>-0.00246</v>
      </c>
      <c r="TV214">
        <v>-0.00255</v>
      </c>
      <c r="TW214">
        <v>-0.00264</v>
      </c>
      <c r="TX214">
        <v>-0.00274</v>
      </c>
      <c r="TY214">
        <v>-0.00283</v>
      </c>
      <c r="TZ214">
        <v>-0.00293</v>
      </c>
      <c r="UA214">
        <v>-0.00302</v>
      </c>
      <c r="UB214">
        <v>-0.00311</v>
      </c>
      <c r="UC214">
        <v>-0.00321</v>
      </c>
      <c r="UD214">
        <v>-0.0033</v>
      </c>
      <c r="UE214">
        <v>-0.00339</v>
      </c>
      <c r="UF214">
        <v>-0.00349</v>
      </c>
      <c r="UG214">
        <v>-0.00358</v>
      </c>
      <c r="UH214">
        <v>-0.00367</v>
      </c>
      <c r="UI214">
        <v>-0.00377</v>
      </c>
      <c r="UJ214">
        <v>-0.00386</v>
      </c>
      <c r="UK214">
        <v>-0.00395</v>
      </c>
      <c r="UL214">
        <v>-0.00404</v>
      </c>
      <c r="UM214">
        <v>-0.00414</v>
      </c>
      <c r="UN214">
        <v>-0.00423</v>
      </c>
      <c r="UO214">
        <v>-0.00432</v>
      </c>
      <c r="UP214">
        <v>-0.00441</v>
      </c>
      <c r="UQ214">
        <v>-0.0045</v>
      </c>
      <c r="UR214">
        <v>-0.00459</v>
      </c>
      <c r="US214">
        <v>-0.00469</v>
      </c>
      <c r="UT214">
        <v>-0.00478</v>
      </c>
      <c r="UU214">
        <v>-0.00487</v>
      </c>
      <c r="UV214">
        <v>-0.00496</v>
      </c>
      <c r="UW214">
        <v>-0.00505</v>
      </c>
      <c r="UX214">
        <v>-0.00514</v>
      </c>
      <c r="UY214">
        <v>-0.00523</v>
      </c>
      <c r="UZ214">
        <v>-0.00532</v>
      </c>
      <c r="VA214">
        <v>-0.00541</v>
      </c>
      <c r="VB214">
        <v>-0.0055</v>
      </c>
      <c r="VC214">
        <v>-0.00559</v>
      </c>
      <c r="VD214">
        <v>-0.00568</v>
      </c>
      <c r="VE214">
        <v>-0.00577</v>
      </c>
      <c r="VF214">
        <v>-0.00585</v>
      </c>
      <c r="VG214">
        <v>-0.00594</v>
      </c>
      <c r="VH214">
        <v>-0.00603</v>
      </c>
      <c r="VI214">
        <v>-0.00612</v>
      </c>
      <c r="VJ214">
        <v>-0.00621</v>
      </c>
      <c r="VK214">
        <v>-0.0063</v>
      </c>
      <c r="VL214">
        <v>-0.00638</v>
      </c>
      <c r="VM214">
        <v>-0.00647</v>
      </c>
      <c r="VN214">
        <v>-0.00656</v>
      </c>
      <c r="VO214">
        <v>-0.00664</v>
      </c>
      <c r="VP214">
        <v>-0.00673</v>
      </c>
      <c r="VQ214">
        <v>-0.00682</v>
      </c>
      <c r="VR214">
        <v>-0.0069</v>
      </c>
      <c r="VS214">
        <v>-0.00699</v>
      </c>
      <c r="VT214">
        <v>-0.00707</v>
      </c>
      <c r="VU214">
        <v>-0.00716</v>
      </c>
      <c r="VV214">
        <v>-0.00724</v>
      </c>
      <c r="VW214">
        <v>-0.00733</v>
      </c>
      <c r="VX214">
        <v>-0.00741</v>
      </c>
      <c r="VY214">
        <v>-0.0075</v>
      </c>
      <c r="VZ214">
        <v>-0.00758</v>
      </c>
      <c r="WA214">
        <v>-0.00767</v>
      </c>
      <c r="WB214">
        <v>-0.00775</v>
      </c>
      <c r="WC214">
        <v>-0.00783</v>
      </c>
      <c r="WD214">
        <v>-0.00791</v>
      </c>
      <c r="WE214">
        <v>-0.008</v>
      </c>
      <c r="WF214">
        <v>-0.00808</v>
      </c>
      <c r="WG214">
        <v>-0.00816</v>
      </c>
      <c r="WH214">
        <v>-0.00824</v>
      </c>
      <c r="WI214">
        <v>-0.00832</v>
      </c>
      <c r="WJ214">
        <v>-0.0084</v>
      </c>
      <c r="WK214">
        <v>-0.00848</v>
      </c>
      <c r="WL214">
        <v>-0.00857</v>
      </c>
      <c r="WM214">
        <v>-0.00865</v>
      </c>
      <c r="WN214">
        <v>-0.00872</v>
      </c>
      <c r="WO214">
        <v>-0.0088</v>
      </c>
      <c r="WP214">
        <v>-0.00888</v>
      </c>
      <c r="WQ214">
        <v>-0.00896</v>
      </c>
      <c r="WR214">
        <v>-0.00904</v>
      </c>
      <c r="WS214">
        <v>-0.00912</v>
      </c>
      <c r="WT214">
        <v>-0.0092</v>
      </c>
      <c r="WU214">
        <v>-0.00927</v>
      </c>
      <c r="WV214">
        <v>-0.00935</v>
      </c>
      <c r="WW214">
        <v>-0.00943</v>
      </c>
      <c r="WX214">
        <v>-0.0095</v>
      </c>
      <c r="WY214">
        <v>-0.00958</v>
      </c>
      <c r="WZ214">
        <v>-0.00965</v>
      </c>
      <c r="XA214">
        <v>-0.00973</v>
      </c>
      <c r="XB214">
        <v>-0.0098</v>
      </c>
      <c r="XC214">
        <v>-0.00988</v>
      </c>
      <c r="XD214">
        <v>-0.00995</v>
      </c>
      <c r="XE214">
        <v>-0.01002</v>
      </c>
      <c r="XF214">
        <v>-0.0101</v>
      </c>
      <c r="XG214">
        <v>-0.01017</v>
      </c>
      <c r="XH214">
        <v>-0.01024</v>
      </c>
      <c r="XI214">
        <v>-0.01031</v>
      </c>
      <c r="XJ214">
        <v>-0.01038</v>
      </c>
      <c r="XK214">
        <v>-0.01046</v>
      </c>
      <c r="XL214">
        <v>-0.01053</v>
      </c>
      <c r="XM214">
        <v>-0.0106</v>
      </c>
      <c r="XN214">
        <v>-0.01067</v>
      </c>
      <c r="XO214">
        <v>-0.01074</v>
      </c>
      <c r="XP214">
        <v>-0.0108</v>
      </c>
      <c r="XQ214">
        <v>-0.01087</v>
      </c>
      <c r="XR214">
        <v>-0.01094</v>
      </c>
      <c r="XS214">
        <v>-0.01101</v>
      </c>
      <c r="XT214">
        <v>-0.01108</v>
      </c>
      <c r="XU214">
        <v>-0.01114</v>
      </c>
      <c r="XV214">
        <v>-0.01121</v>
      </c>
      <c r="XW214">
        <v>-0.01128</v>
      </c>
      <c r="XX214">
        <v>-0.01134</v>
      </c>
      <c r="XY214">
        <v>-0.01141</v>
      </c>
      <c r="XZ214">
        <v>-0.01147</v>
      </c>
      <c r="YA214">
        <v>-0.01154</v>
      </c>
      <c r="YB214">
        <v>-0.0116</v>
      </c>
      <c r="YC214">
        <v>-0.01166</v>
      </c>
      <c r="YD214">
        <v>-0.01173</v>
      </c>
      <c r="YE214">
        <v>-0.01179</v>
      </c>
      <c r="YF214">
        <v>-0.01185</v>
      </c>
      <c r="YG214">
        <v>-0.01191</v>
      </c>
      <c r="YH214">
        <v>-0.01197</v>
      </c>
      <c r="YI214">
        <v>-0.01203</v>
      </c>
      <c r="YJ214">
        <v>-0.0121</v>
      </c>
      <c r="YK214">
        <v>-0.01216</v>
      </c>
      <c r="YL214">
        <v>-0.01221</v>
      </c>
      <c r="YM214">
        <v>-0.01227</v>
      </c>
      <c r="YN214">
        <v>-0.01233</v>
      </c>
      <c r="YO214">
        <v>-0.01239</v>
      </c>
      <c r="YP214">
        <v>-0.01245</v>
      </c>
      <c r="YQ214">
        <v>-0.01251</v>
      </c>
      <c r="YR214">
        <v>-0.01256</v>
      </c>
      <c r="YS214">
        <v>-0.01262</v>
      </c>
      <c r="YT214">
        <v>-0.01268</v>
      </c>
      <c r="YU214">
        <v>-0.01273</v>
      </c>
      <c r="YV214">
        <v>-0.01279</v>
      </c>
      <c r="YW214">
        <v>-0.01284</v>
      </c>
      <c r="YX214">
        <v>-0.01289</v>
      </c>
      <c r="YY214">
        <v>-0.01295</v>
      </c>
      <c r="YZ214">
        <v>-0.013</v>
      </c>
      <c r="ZA214">
        <v>-0.01305</v>
      </c>
      <c r="ZB214">
        <v>-0.01311</v>
      </c>
      <c r="ZC214">
        <v>-0.01316</v>
      </c>
      <c r="ZD214">
        <v>-0.01321</v>
      </c>
      <c r="ZE214">
        <v>-0.01326</v>
      </c>
      <c r="ZF214">
        <v>-0.01331</v>
      </c>
      <c r="ZG214">
        <v>-0.01336</v>
      </c>
      <c r="ZH214">
        <v>-0.01341</v>
      </c>
      <c r="ZI214">
        <v>-0.01346</v>
      </c>
      <c r="ZJ214">
        <v>-0.01351</v>
      </c>
      <c r="ZK214">
        <v>-0.01355</v>
      </c>
      <c r="ZL214">
        <v>-0.0136</v>
      </c>
      <c r="ZM214">
        <v>-0.01365</v>
      </c>
      <c r="ZN214">
        <v>-0.01369</v>
      </c>
      <c r="ZO214">
        <v>-0.01374</v>
      </c>
      <c r="ZP214">
        <v>-0.01378</v>
      </c>
      <c r="ZQ214">
        <v>-0.01383</v>
      </c>
      <c r="ZR214">
        <v>-0.01387</v>
      </c>
      <c r="ZS214">
        <v>-0.01391</v>
      </c>
      <c r="ZT214">
        <v>-0.01396</v>
      </c>
      <c r="ZU214">
        <v>-0.014</v>
      </c>
      <c r="ZV214">
        <v>-0.01404</v>
      </c>
      <c r="ZW214">
        <v>-0.01408</v>
      </c>
      <c r="ZX214">
        <v>-0.01412</v>
      </c>
      <c r="ZY214">
        <v>-0.01416</v>
      </c>
      <c r="ZZ214">
        <v>-0.0142</v>
      </c>
      <c r="AAA214">
        <v>-0.01424</v>
      </c>
      <c r="AAB214">
        <v>-0.01428</v>
      </c>
      <c r="AAC214">
        <v>-0.01432</v>
      </c>
      <c r="AAD214">
        <v>-0.01435</v>
      </c>
      <c r="AAE214">
        <v>-0.01439</v>
      </c>
      <c r="AAF214">
        <v>-0.01443</v>
      </c>
      <c r="AAG214">
        <v>-0.01446</v>
      </c>
      <c r="AAH214">
        <v>-0.0145</v>
      </c>
      <c r="AAI214">
        <v>-0.01453</v>
      </c>
      <c r="AAJ214">
        <v>-0.01457</v>
      </c>
      <c r="AAK214">
        <v>-0.0146</v>
      </c>
      <c r="AAL214">
        <v>-0.01463</v>
      </c>
      <c r="AAM214">
        <v>-0.01466</v>
      </c>
      <c r="AAN214">
        <v>-0.0147</v>
      </c>
      <c r="AAO214">
        <v>-0.01473</v>
      </c>
      <c r="AAP214">
        <v>-0.01476</v>
      </c>
      <c r="AAQ214">
        <v>-0.01479</v>
      </c>
      <c r="AAR214">
        <v>-0.01482</v>
      </c>
      <c r="AAS214">
        <v>-0.01485</v>
      </c>
      <c r="AAT214">
        <v>-0.01488</v>
      </c>
      <c r="AAU214">
        <v>-0.0149</v>
      </c>
      <c r="AAV214">
        <v>-0.01493</v>
      </c>
      <c r="AAW214">
        <v>-0.01496</v>
      </c>
      <c r="AAX214">
        <v>-0.01498</v>
      </c>
      <c r="AAY214">
        <v>-0.01501</v>
      </c>
      <c r="AAZ214">
        <v>-0.01503</v>
      </c>
      <c r="ABA214">
        <v>-0.01506</v>
      </c>
      <c r="ABB214">
        <v>-0.01508</v>
      </c>
      <c r="ABC214">
        <v>-0.01511</v>
      </c>
      <c r="ABD214">
        <v>-0.01513</v>
      </c>
      <c r="ABE214">
        <v>-0.01515</v>
      </c>
      <c r="ABF214">
        <v>-0.01517</v>
      </c>
      <c r="ABG214">
        <v>-0.01519</v>
      </c>
      <c r="ABH214">
        <v>-0.01522</v>
      </c>
      <c r="ABI214">
        <v>-0.01524</v>
      </c>
      <c r="ABJ214">
        <v>-0.01525</v>
      </c>
      <c r="ABK214">
        <v>-0.01527</v>
      </c>
      <c r="ABL214">
        <v>-0.01529</v>
      </c>
      <c r="ABM214">
        <v>-0.01531</v>
      </c>
      <c r="ABN214">
        <v>-0.01533</v>
      </c>
      <c r="ABO214">
        <v>-0.01534</v>
      </c>
      <c r="ABP214">
        <v>-0.01536</v>
      </c>
      <c r="ABQ214">
        <v>-0.01537</v>
      </c>
      <c r="ABR214">
        <v>-0.01539</v>
      </c>
      <c r="ABS214">
        <v>-0.0154</v>
      </c>
      <c r="ABT214">
        <v>-0.01541</v>
      </c>
      <c r="ABU214">
        <v>-0.01543</v>
      </c>
      <c r="ABV214">
        <v>-0.01544</v>
      </c>
      <c r="ABW214">
        <v>-0.01545</v>
      </c>
      <c r="ABX214">
        <v>-0.01546</v>
      </c>
      <c r="ABY214">
        <v>-0.01547</v>
      </c>
      <c r="ABZ214">
        <v>-0.01548</v>
      </c>
      <c r="ACA214">
        <v>-0.01549</v>
      </c>
      <c r="ACB214">
        <v>-0.0155</v>
      </c>
      <c r="ACC214">
        <v>-0.01551</v>
      </c>
      <c r="ACD214">
        <v>-0.01552</v>
      </c>
      <c r="ACE214">
        <v>-0.01552</v>
      </c>
      <c r="ACF214">
        <v>-0.01553</v>
      </c>
      <c r="ACG214">
        <v>-0.01554</v>
      </c>
      <c r="ACH214">
        <v>-0.01554</v>
      </c>
      <c r="ACI214">
        <v>-0.01555</v>
      </c>
      <c r="ACJ214">
        <v>-0.01555</v>
      </c>
      <c r="ACK214">
        <v>-0.01555</v>
      </c>
      <c r="ACL214">
        <v>-0.01556</v>
      </c>
      <c r="ACM214">
        <v>-0.01556</v>
      </c>
      <c r="ACN214">
        <v>-0.01556</v>
      </c>
      <c r="ACO214">
        <v>-0.01556</v>
      </c>
      <c r="ACP214">
        <v>-0.01556</v>
      </c>
      <c r="ACQ214">
        <v>-0.01556</v>
      </c>
      <c r="ACR214">
        <v>-0.01556</v>
      </c>
      <c r="ACS214">
        <v>-0.01556</v>
      </c>
      <c r="ACT214">
        <v>-0.01556</v>
      </c>
      <c r="ACU214">
        <v>-0.01556</v>
      </c>
      <c r="ACV214">
        <v>-0.01556</v>
      </c>
      <c r="ACW214">
        <v>-0.01556</v>
      </c>
      <c r="ACX214">
        <v>-0.01555</v>
      </c>
      <c r="ACY214">
        <v>-0.01555</v>
      </c>
      <c r="ACZ214">
        <v>-0.01555</v>
      </c>
      <c r="ADA214">
        <v>-0.01554</v>
      </c>
      <c r="ADB214">
        <v>-0.01554</v>
      </c>
      <c r="ADC214">
        <v>-0.01553</v>
      </c>
      <c r="ADD214">
        <v>-0.01552</v>
      </c>
      <c r="ADE214">
        <v>-0.01552</v>
      </c>
      <c r="ADF214">
        <v>-0.01551</v>
      </c>
      <c r="ADG214">
        <v>-0.0155</v>
      </c>
      <c r="ADH214">
        <v>-0.01549</v>
      </c>
      <c r="ADI214">
        <v>-0.01548</v>
      </c>
      <c r="ADJ214">
        <v>-0.01547</v>
      </c>
      <c r="ADK214">
        <v>-0.01546</v>
      </c>
      <c r="ADL214">
        <v>-0.01545</v>
      </c>
      <c r="ADM214">
        <v>-0.01544</v>
      </c>
      <c r="ADN214">
        <v>-0.01543</v>
      </c>
      <c r="ADO214">
        <v>-0.01541</v>
      </c>
      <c r="ADP214">
        <v>-0.0154</v>
      </c>
      <c r="ADQ214">
        <v>-0.01539</v>
      </c>
      <c r="ADR214">
        <v>-0.01537</v>
      </c>
      <c r="ADS214">
        <v>-0.01536</v>
      </c>
      <c r="ADT214">
        <v>-0.01534</v>
      </c>
      <c r="ADU214">
        <v>-0.01532</v>
      </c>
      <c r="ADV214">
        <v>-0.01531</v>
      </c>
      <c r="ADW214">
        <v>-0.01529</v>
      </c>
      <c r="ADX214">
        <v>-0.01527</v>
      </c>
      <c r="ADY214">
        <v>-0.01525</v>
      </c>
      <c r="ADZ214">
        <v>-0.01523</v>
      </c>
      <c r="AEA214">
        <v>-0.01521</v>
      </c>
      <c r="AEB214">
        <v>-0.01519</v>
      </c>
      <c r="AEC214">
        <v>-0.01517</v>
      </c>
      <c r="AED214">
        <v>-0.01515</v>
      </c>
      <c r="AEE214">
        <v>-0.01513</v>
      </c>
      <c r="AEF214">
        <v>-0.0151</v>
      </c>
      <c r="AEG214">
        <v>-0.01508</v>
      </c>
      <c r="AEH214">
        <v>-0.01506</v>
      </c>
      <c r="AEI214">
        <v>-0.01503</v>
      </c>
      <c r="AEJ214">
        <v>-0.01501</v>
      </c>
      <c r="AEK214">
        <v>-0.01498</v>
      </c>
      <c r="AEL214">
        <v>-0.01495</v>
      </c>
      <c r="AEM214">
        <v>-0.01493</v>
      </c>
      <c r="AEN214">
        <v>-0.0149</v>
      </c>
      <c r="AEO214">
        <v>-0.01487</v>
      </c>
      <c r="AEP214">
        <v>-0.01484</v>
      </c>
      <c r="AEQ214">
        <v>-0.01482</v>
      </c>
      <c r="AER214">
        <v>-0.01479</v>
      </c>
      <c r="AES214">
        <v>-0.01476</v>
      </c>
      <c r="AET214">
        <v>-0.01473</v>
      </c>
      <c r="AEU214">
        <v>-0.01469</v>
      </c>
      <c r="AEV214">
        <v>-0.01466</v>
      </c>
      <c r="AEW214">
        <v>-0.01463</v>
      </c>
      <c r="AEX214">
        <v>-0.0146</v>
      </c>
      <c r="AEY214">
        <v>-0.01456</v>
      </c>
      <c r="AEZ214">
        <v>-0.01453</v>
      </c>
      <c r="AFA214">
        <v>-0.0145</v>
      </c>
      <c r="AFB214">
        <v>-0.01446</v>
      </c>
      <c r="AFC214">
        <v>-0.01442</v>
      </c>
      <c r="AFD214">
        <v>-0.01439</v>
      </c>
      <c r="AFE214">
        <v>-0.01435</v>
      </c>
      <c r="AFF214">
        <v>-0.01431</v>
      </c>
      <c r="AFG214">
        <v>-0.01428</v>
      </c>
      <c r="AFH214">
        <v>-0.01424</v>
      </c>
      <c r="AFI214">
        <v>-0.0142</v>
      </c>
      <c r="AFJ214">
        <v>-0.01416</v>
      </c>
      <c r="AFK214">
        <v>-0.01412</v>
      </c>
      <c r="AFL214">
        <v>-0.01408</v>
      </c>
      <c r="AFM214">
        <v>-0.01404</v>
      </c>
      <c r="AFN214">
        <v>-0.014</v>
      </c>
      <c r="AFO214">
        <v>-0.01395</v>
      </c>
      <c r="AFP214">
        <v>-0.01391</v>
      </c>
      <c r="AFQ214">
        <v>-0.01387</v>
      </c>
      <c r="AFR214">
        <v>-0.01382</v>
      </c>
      <c r="AFS214">
        <v>-0.01378</v>
      </c>
      <c r="AFT214">
        <v>-0.01373</v>
      </c>
      <c r="AFU214">
        <v>-0.01369</v>
      </c>
      <c r="AFV214">
        <v>-0.01364</v>
      </c>
      <c r="AFW214">
        <v>-0.0136</v>
      </c>
      <c r="AFX214">
        <v>-0.01355</v>
      </c>
      <c r="AFY214">
        <v>-0.0135</v>
      </c>
      <c r="AFZ214">
        <v>-0.01345</v>
      </c>
      <c r="AGA214">
        <v>-0.0134</v>
      </c>
      <c r="AGB214">
        <v>-0.01336</v>
      </c>
      <c r="AGC214">
        <v>-0.01331</v>
      </c>
      <c r="AGD214">
        <v>-0.01326</v>
      </c>
      <c r="AGE214">
        <v>-0.0132</v>
      </c>
      <c r="AGF214">
        <v>-0.01315</v>
      </c>
      <c r="AGG214">
        <v>-0.0131</v>
      </c>
      <c r="AGH214">
        <v>-0.01305</v>
      </c>
      <c r="AGI214">
        <v>-0.013</v>
      </c>
      <c r="AGJ214">
        <v>-0.01294</v>
      </c>
      <c r="AGK214">
        <v>-0.01289</v>
      </c>
      <c r="AGL214">
        <v>-0.01283</v>
      </c>
      <c r="AGM214">
        <v>-0.01278</v>
      </c>
      <c r="AGN214">
        <v>-0.01272</v>
      </c>
      <c r="AGO214">
        <v>-0.01267</v>
      </c>
      <c r="AGP214">
        <v>-0.01261</v>
      </c>
      <c r="AGQ214">
        <v>-0.01256</v>
      </c>
      <c r="AGR214">
        <v>-0.0125</v>
      </c>
      <c r="AGS214">
        <v>-0.01244</v>
      </c>
      <c r="AGT214">
        <v>-0.01238</v>
      </c>
      <c r="AGU214">
        <v>-0.01233</v>
      </c>
      <c r="AGV214">
        <v>-0.01227</v>
      </c>
      <c r="AGW214">
        <v>-0.01221</v>
      </c>
      <c r="AGX214">
        <v>-0.01215</v>
      </c>
      <c r="AGY214">
        <v>-0.01209</v>
      </c>
      <c r="AGZ214">
        <v>-0.01203</v>
      </c>
      <c r="AHA214">
        <v>-0.01197</v>
      </c>
      <c r="AHB214">
        <v>-0.01191</v>
      </c>
      <c r="AHC214">
        <v>-0.01184</v>
      </c>
      <c r="AHD214">
        <v>-0.01178</v>
      </c>
      <c r="AHE214">
        <v>-0.01172</v>
      </c>
      <c r="AHF214">
        <v>-0.01165</v>
      </c>
      <c r="AHG214">
        <v>-0.01159</v>
      </c>
      <c r="AHH214">
        <v>-0.01153</v>
      </c>
      <c r="AHI214">
        <v>-0.01146</v>
      </c>
      <c r="AHJ214">
        <v>-0.0114</v>
      </c>
      <c r="AHK214">
        <v>-0.01133</v>
      </c>
      <c r="AHL214">
        <v>-0.01126</v>
      </c>
      <c r="AHM214">
        <v>-0.0112</v>
      </c>
      <c r="AHN214">
        <v>-0.01113</v>
      </c>
      <c r="AHO214">
        <v>-0.01106</v>
      </c>
      <c r="AHP214">
        <v>-0.011</v>
      </c>
      <c r="AHQ214">
        <v>-0.01093</v>
      </c>
      <c r="AHR214">
        <v>-0.01086</v>
      </c>
      <c r="AHS214">
        <v>-0.01079</v>
      </c>
      <c r="AHT214">
        <v>-0.01072</v>
      </c>
      <c r="AHU214">
        <v>-0.01065</v>
      </c>
      <c r="AHV214">
        <v>-0.01058</v>
      </c>
      <c r="AHW214">
        <v>-0.01051</v>
      </c>
      <c r="AHX214">
        <v>-0.01044</v>
      </c>
      <c r="AHY214">
        <v>-0.01037</v>
      </c>
      <c r="AHZ214">
        <v>-0.0103</v>
      </c>
      <c r="AIA214">
        <v>-0.01022</v>
      </c>
      <c r="AIB214">
        <v>-0.01015</v>
      </c>
      <c r="AIC214">
        <v>-0.01008</v>
      </c>
      <c r="AID214">
        <v>-0.01001</v>
      </c>
      <c r="AIE214">
        <v>-0.00993</v>
      </c>
      <c r="AIF214">
        <v>-0.00986</v>
      </c>
      <c r="AIG214">
        <v>-0.00978</v>
      </c>
      <c r="AIH214">
        <v>-0.00971</v>
      </c>
      <c r="AII214">
        <v>-0.00963</v>
      </c>
      <c r="AIJ214">
        <v>-0.00956</v>
      </c>
      <c r="AIK214">
        <v>-0.00948</v>
      </c>
      <c r="AIL214">
        <v>-0.00941</v>
      </c>
      <c r="AIM214">
        <v>-0.00933</v>
      </c>
      <c r="AIN214">
        <v>-0.00925</v>
      </c>
      <c r="AIO214">
        <v>-0.00918</v>
      </c>
      <c r="AIP214">
        <v>-0.0091</v>
      </c>
      <c r="AIQ214">
        <v>-0.00902</v>
      </c>
      <c r="AIR214">
        <v>-0.00894</v>
      </c>
      <c r="AIS214">
        <v>-0.00886</v>
      </c>
      <c r="AIT214">
        <v>-0.00878</v>
      </c>
      <c r="AIU214">
        <v>-0.0087</v>
      </c>
      <c r="AIV214">
        <v>-0.00862</v>
      </c>
      <c r="AIW214">
        <v>-0.00854</v>
      </c>
      <c r="AIX214">
        <v>-0.00846</v>
      </c>
      <c r="AIY214">
        <v>-0.00838</v>
      </c>
      <c r="AIZ214">
        <v>-0.0083</v>
      </c>
      <c r="AJA214">
        <v>-0.00822</v>
      </c>
      <c r="AJB214">
        <v>-0.00814</v>
      </c>
      <c r="AJC214">
        <v>-0.00805</v>
      </c>
      <c r="AJD214">
        <v>-0.00797</v>
      </c>
      <c r="AJE214">
        <v>-0.00789</v>
      </c>
      <c r="AJF214">
        <v>-0.00781</v>
      </c>
      <c r="AJG214">
        <v>-0.00772</v>
      </c>
      <c r="AJH214">
        <v>-0.00764</v>
      </c>
      <c r="AJI214">
        <v>-0.00755</v>
      </c>
      <c r="AJJ214">
        <v>-0.00747</v>
      </c>
      <c r="AJK214">
        <v>-0.00739</v>
      </c>
      <c r="AJL214">
        <v>-0.0073</v>
      </c>
      <c r="AJM214">
        <v>-0.00722</v>
      </c>
      <c r="AJN214">
        <v>-0.00713</v>
      </c>
      <c r="AJO214">
        <v>-0.00704</v>
      </c>
      <c r="AJP214">
        <v>-0.00696</v>
      </c>
      <c r="AJQ214">
        <v>-0.00687</v>
      </c>
      <c r="AJR214">
        <v>-0.00679</v>
      </c>
      <c r="AJS214">
        <v>-0.0067</v>
      </c>
      <c r="AJT214">
        <v>-0.00661</v>
      </c>
      <c r="AJU214">
        <v>-0.00653</v>
      </c>
      <c r="AJV214">
        <v>-0.00644</v>
      </c>
      <c r="AJW214">
        <v>-0.00635</v>
      </c>
      <c r="AJX214">
        <v>-0.00626</v>
      </c>
      <c r="AJY214">
        <v>-0.00618</v>
      </c>
      <c r="AJZ214">
        <v>-0.00609</v>
      </c>
      <c r="AKA214">
        <v>-0.006</v>
      </c>
      <c r="AKB214">
        <v>-0.00591</v>
      </c>
      <c r="AKC214">
        <v>-0.00582</v>
      </c>
      <c r="AKD214">
        <v>-0.00573</v>
      </c>
      <c r="AKE214">
        <v>-0.00564</v>
      </c>
      <c r="AKF214">
        <v>-0.00555</v>
      </c>
      <c r="AKG214">
        <v>-0.00546</v>
      </c>
      <c r="AKH214">
        <v>-0.00537</v>
      </c>
      <c r="AKI214">
        <v>-0.00528</v>
      </c>
      <c r="AKJ214">
        <v>-0.00519</v>
      </c>
      <c r="AKK214">
        <v>-0.0051</v>
      </c>
      <c r="AKL214">
        <v>-0.00501</v>
      </c>
      <c r="AKM214">
        <v>-0.00492</v>
      </c>
      <c r="AKN214">
        <v>-0.00483</v>
      </c>
      <c r="AKO214">
        <v>-0.00474</v>
      </c>
      <c r="AKP214">
        <v>-0.00465</v>
      </c>
      <c r="AKQ214">
        <v>-0.00455</v>
      </c>
      <c r="AKR214">
        <v>-0.00446</v>
      </c>
      <c r="AKS214">
        <v>-0.00437</v>
      </c>
      <c r="AKT214">
        <v>-0.00428</v>
      </c>
      <c r="AKU214">
        <v>-0.00418</v>
      </c>
      <c r="AKV214">
        <v>-0.00409</v>
      </c>
      <c r="AKW214">
        <v>-0.004</v>
      </c>
      <c r="AKX214">
        <v>-0.00391</v>
      </c>
      <c r="AKY214">
        <v>-0.00381</v>
      </c>
      <c r="AKZ214">
        <v>-0.00372</v>
      </c>
      <c r="ALA214">
        <v>-0.00363</v>
      </c>
      <c r="ALB214">
        <v>-0.00353</v>
      </c>
      <c r="ALC214">
        <v>-0.00344</v>
      </c>
      <c r="ALD214">
        <v>-0.00335</v>
      </c>
      <c r="ALE214">
        <v>-0.00325</v>
      </c>
      <c r="ALF214">
        <v>-0.00316</v>
      </c>
      <c r="ALG214">
        <v>-0.00306</v>
      </c>
      <c r="ALH214">
        <v>-0.00297</v>
      </c>
      <c r="ALI214">
        <v>-0.00287</v>
      </c>
      <c r="ALJ214">
        <v>-0.00278</v>
      </c>
      <c r="ALK214">
        <v>-0.00269</v>
      </c>
      <c r="ALL214">
        <v>-0.00259</v>
      </c>
      <c r="ALM214">
        <v>-0.0025</v>
      </c>
      <c r="ALN214">
        <v>-0.0024</v>
      </c>
      <c r="ALO214">
        <v>-0.00231</v>
      </c>
      <c r="ALP214">
        <v>-0.00221</v>
      </c>
      <c r="ALQ214">
        <v>-0.00212</v>
      </c>
      <c r="ALR214">
        <v>-0.00202</v>
      </c>
      <c r="ALS214">
        <v>-0.00193</v>
      </c>
      <c r="ALT214">
        <v>-0.00183</v>
      </c>
      <c r="ALU214">
        <v>-0.00173</v>
      </c>
      <c r="ALV214">
        <v>-0.00164</v>
      </c>
      <c r="ALW214">
        <v>-0.00154</v>
      </c>
      <c r="ALX214">
        <v>-0.00145</v>
      </c>
      <c r="ALY214">
        <v>-0.00135</v>
      </c>
      <c r="ALZ214">
        <v>-0.00126</v>
      </c>
      <c r="AMA214">
        <v>-0.00116</v>
      </c>
      <c r="AMB214">
        <v>-0.00106</v>
      </c>
      <c r="AMC214">
        <v>-0.00097</v>
      </c>
      <c r="AMD214">
        <v>-0.00087</v>
      </c>
      <c r="AME214">
        <v>-0.00078</v>
      </c>
      <c r="AMF214">
        <v>-0.00068</v>
      </c>
      <c r="AMG214">
        <v>-0.00058</v>
      </c>
      <c r="AMH214">
        <v>-0.00049</v>
      </c>
      <c r="AMI214">
        <v>-0.00039</v>
      </c>
      <c r="AMJ214">
        <v>-0.0003</v>
      </c>
      <c r="AMK214">
        <v>-0.0002</v>
      </c>
      <c r="AML214">
        <v>-0.0001</v>
      </c>
      <c r="AMM214" s="1">
        <v>-1e-5</v>
      </c>
      <c r="AMN214" s="1">
        <v>9e-5</v>
      </c>
      <c r="AMO214">
        <v>0.00018</v>
      </c>
    </row>
    <row r="215" spans="1:1029">
      <c r="A215">
        <f t="shared" si="3"/>
        <v>214</v>
      </c>
      <c r="B215">
        <v>50</v>
      </c>
      <c r="C215">
        <v>63020</v>
      </c>
      <c r="D215" t="s">
        <v>11</v>
      </c>
      <c r="E215" t="s">
        <v>7</v>
      </c>
      <c r="F215">
        <v>0.032567512</v>
      </c>
      <c r="G215">
        <v>0.031636534</v>
      </c>
      <c r="H215">
        <v>0.030704422</v>
      </c>
      <c r="I215">
        <v>0.029769888</v>
      </c>
      <c r="J215">
        <v>0.028833634</v>
      </c>
      <c r="K215">
        <v>0.027896838</v>
      </c>
      <c r="L215">
        <v>0.026959009</v>
      </c>
      <c r="M215">
        <v>0.026019722</v>
      </c>
      <c r="N215">
        <v>0.025078811</v>
      </c>
      <c r="O215">
        <v>0.024136168</v>
      </c>
      <c r="P215">
        <v>0.023192198</v>
      </c>
      <c r="Q215">
        <v>0.022247651</v>
      </c>
      <c r="R215">
        <v>0.02130063</v>
      </c>
      <c r="S215">
        <v>0.020352198</v>
      </c>
      <c r="T215">
        <v>0.019403655</v>
      </c>
      <c r="U215">
        <v>0.018452824</v>
      </c>
      <c r="V215">
        <v>0.017501584</v>
      </c>
      <c r="W215">
        <v>0.016551362</v>
      </c>
      <c r="X215">
        <v>0.015599677</v>
      </c>
      <c r="Y215">
        <v>0.014646568</v>
      </c>
      <c r="Z215">
        <v>0.013692952</v>
      </c>
      <c r="AA215">
        <v>0.012738739</v>
      </c>
      <c r="AB215">
        <v>0.011784328</v>
      </c>
      <c r="AC215">
        <v>0.010828207</v>
      </c>
      <c r="AD215">
        <v>0.009868969</v>
      </c>
      <c r="AE215">
        <v>0.008908302</v>
      </c>
      <c r="AF215">
        <v>0.007948309</v>
      </c>
      <c r="AG215">
        <v>0.006987535</v>
      </c>
      <c r="AH215">
        <v>0.006024955</v>
      </c>
      <c r="AI215">
        <v>0.005062264</v>
      </c>
      <c r="AJ215">
        <v>0.004100116</v>
      </c>
      <c r="AK215">
        <v>0.003137618</v>
      </c>
      <c r="AL215">
        <v>0.002174865</v>
      </c>
      <c r="AM215">
        <v>0.001211837</v>
      </c>
      <c r="AN215">
        <v>0.00024808</v>
      </c>
      <c r="AO215">
        <v>-0.000716883</v>
      </c>
      <c r="AP215">
        <v>-0.00168203</v>
      </c>
      <c r="AQ215">
        <v>-0.00264648</v>
      </c>
      <c r="AR215">
        <v>-0.003611658</v>
      </c>
      <c r="AS215">
        <v>-0.004578237</v>
      </c>
      <c r="AT215">
        <v>-0.005544976</v>
      </c>
      <c r="AU215">
        <v>-0.006509666</v>
      </c>
      <c r="AV215">
        <v>-0.007474737</v>
      </c>
      <c r="AW215">
        <v>-0.008441308</v>
      </c>
      <c r="AX215">
        <v>-0.009407443</v>
      </c>
      <c r="AY215">
        <v>-0.010372989</v>
      </c>
      <c r="AZ215">
        <v>-0.01133918</v>
      </c>
      <c r="BA215">
        <v>-0.012306839</v>
      </c>
      <c r="BB215">
        <v>-0.013273149</v>
      </c>
      <c r="BC215">
        <v>-0.014237245</v>
      </c>
      <c r="BD215">
        <v>-0.015201236</v>
      </c>
      <c r="BE215">
        <v>-0.016164912</v>
      </c>
      <c r="BF215">
        <v>-0.017127799</v>
      </c>
      <c r="BG215">
        <v>-0.018090827</v>
      </c>
      <c r="BH215">
        <v>-0.019054912</v>
      </c>
      <c r="BI215">
        <v>-0.020019822</v>
      </c>
      <c r="BJ215">
        <v>-0.020984949</v>
      </c>
      <c r="BK215">
        <v>-0.021949389</v>
      </c>
      <c r="BL215">
        <v>-0.022913396</v>
      </c>
      <c r="BM215">
        <v>-0.023876837</v>
      </c>
      <c r="BN215">
        <v>-0.024837624</v>
      </c>
      <c r="BO215">
        <v>-0.025797076</v>
      </c>
      <c r="BP215">
        <v>-0.02675797</v>
      </c>
      <c r="BQ215">
        <v>-0.027719254</v>
      </c>
      <c r="BR215">
        <v>-0.028678734</v>
      </c>
      <c r="BS215">
        <v>-0.029637565</v>
      </c>
      <c r="BT215">
        <v>-0.030595199</v>
      </c>
      <c r="BU215">
        <v>-0.031551585</v>
      </c>
      <c r="BV215">
        <v>-0.032507016</v>
      </c>
      <c r="BW215">
        <v>-0.033461506</v>
      </c>
      <c r="BX215">
        <v>-0.034414995</v>
      </c>
      <c r="BY215">
        <v>-0.035367458</v>
      </c>
      <c r="BZ215">
        <v>-0.036318681</v>
      </c>
      <c r="CA215">
        <v>-0.03726816</v>
      </c>
      <c r="CB215">
        <v>-0.038217098</v>
      </c>
      <c r="CC215">
        <v>-0.039166781</v>
      </c>
      <c r="CD215">
        <v>-0.040114843</v>
      </c>
      <c r="CE215">
        <v>-0.041059245</v>
      </c>
      <c r="CF215">
        <v>-0.042001839</v>
      </c>
      <c r="CG215">
        <v>-0.042944646</v>
      </c>
      <c r="CH215">
        <v>-0.043886179</v>
      </c>
      <c r="CI215">
        <v>-0.044826236</v>
      </c>
      <c r="CJ215">
        <v>-0.045765307</v>
      </c>
      <c r="CK215">
        <v>-0.046701689</v>
      </c>
      <c r="CL215">
        <v>-0.047636868</v>
      </c>
      <c r="CM215">
        <v>-0.048570921</v>
      </c>
      <c r="CN215">
        <v>-0.049502539</v>
      </c>
      <c r="CO215">
        <v>-0.050433791</v>
      </c>
      <c r="CP215">
        <v>-0.051364644</v>
      </c>
      <c r="CQ215">
        <v>-0.052292968</v>
      </c>
      <c r="CR215">
        <v>-0.053220232</v>
      </c>
      <c r="CS215">
        <v>-0.054146686</v>
      </c>
      <c r="CT215">
        <v>-0.055070364</v>
      </c>
      <c r="CU215">
        <v>-0.055992359</v>
      </c>
      <c r="CV215">
        <v>-0.056913788</v>
      </c>
      <c r="CW215">
        <v>-0.057831507</v>
      </c>
      <c r="CX215">
        <v>-0.058744953</v>
      </c>
      <c r="CY215">
        <v>-0.059658187</v>
      </c>
      <c r="CZ215">
        <v>-0.060570625</v>
      </c>
      <c r="DA215">
        <v>-0.061480221</v>
      </c>
      <c r="DB215">
        <v>-0.062388844</v>
      </c>
      <c r="DC215">
        <v>-0.063295232</v>
      </c>
      <c r="DD215">
        <v>-0.06419806</v>
      </c>
      <c r="DE215">
        <v>-0.065099225</v>
      </c>
      <c r="DF215">
        <v>-0.066000361</v>
      </c>
      <c r="DG215">
        <v>-0.066898762</v>
      </c>
      <c r="DH215">
        <v>-0.067792752</v>
      </c>
      <c r="DI215">
        <v>-0.068683266</v>
      </c>
      <c r="DJ215">
        <v>-0.069572029</v>
      </c>
      <c r="DK215">
        <v>-0.070458825</v>
      </c>
      <c r="DL215">
        <v>-0.071343219</v>
      </c>
      <c r="DM215">
        <v>-0.072225695</v>
      </c>
      <c r="DN215">
        <v>-0.0731051</v>
      </c>
      <c r="DO215">
        <v>-0.07398158</v>
      </c>
      <c r="DP215">
        <v>-0.074856077</v>
      </c>
      <c r="DQ215">
        <v>-0.075726935</v>
      </c>
      <c r="DR215">
        <v>-0.076593556</v>
      </c>
      <c r="DS215">
        <v>-0.077457358</v>
      </c>
      <c r="DT215">
        <v>-0.078319038</v>
      </c>
      <c r="DU215">
        <v>-0.079178318</v>
      </c>
      <c r="DV215">
        <v>-0.080033727</v>
      </c>
      <c r="DW215">
        <v>-0.080886617</v>
      </c>
      <c r="DX215">
        <v>-0.081737392</v>
      </c>
      <c r="DY215">
        <v>-0.082585336</v>
      </c>
      <c r="DZ215">
        <v>-0.083429453</v>
      </c>
      <c r="EA215">
        <v>-0.084269874</v>
      </c>
      <c r="EB215">
        <v>-0.085106929</v>
      </c>
      <c r="EC215">
        <v>-0.085940363</v>
      </c>
      <c r="ED215">
        <v>-0.086772877</v>
      </c>
      <c r="EE215">
        <v>-0.087603114</v>
      </c>
      <c r="EF215">
        <v>-0.088429732</v>
      </c>
      <c r="EG215">
        <v>-0.089251764</v>
      </c>
      <c r="EH215">
        <v>-0.090069133</v>
      </c>
      <c r="EI215">
        <v>-0.090883096</v>
      </c>
      <c r="EJ215">
        <v>-0.091692972</v>
      </c>
      <c r="EK215">
        <v>-0.092499405</v>
      </c>
      <c r="EL215">
        <v>-0.093302321</v>
      </c>
      <c r="EM215">
        <v>-0.094102474</v>
      </c>
      <c r="EN215">
        <v>-0.094899223</v>
      </c>
      <c r="EO215">
        <v>-0.09569258</v>
      </c>
      <c r="EP215">
        <v>-0.096482053</v>
      </c>
      <c r="EQ215">
        <v>-0.097265956</v>
      </c>
      <c r="ER215">
        <v>-0.098046299</v>
      </c>
      <c r="ES215">
        <v>-0.098824697</v>
      </c>
      <c r="ET215">
        <v>-0.099599426</v>
      </c>
      <c r="EU215">
        <v>-0.100369257</v>
      </c>
      <c r="EV215">
        <v>-0.101135086</v>
      </c>
      <c r="EW215">
        <v>-0.101897956</v>
      </c>
      <c r="EX215">
        <v>-0.102657383</v>
      </c>
      <c r="EY215">
        <v>-0.103413155</v>
      </c>
      <c r="EZ215">
        <v>-0.104165898</v>
      </c>
      <c r="FA215">
        <v>-0.104915428</v>
      </c>
      <c r="FB215">
        <v>-0.105661344</v>
      </c>
      <c r="FC215">
        <v>-0.106403225</v>
      </c>
      <c r="FD215">
        <v>-0.107142834</v>
      </c>
      <c r="FE215">
        <v>-0.107879942</v>
      </c>
      <c r="FF215">
        <v>-0.108611996</v>
      </c>
      <c r="FG215">
        <v>-0.109340422</v>
      </c>
      <c r="FH215">
        <v>-0.11006478</v>
      </c>
      <c r="FI215">
        <v>-0.110783024</v>
      </c>
      <c r="FJ215">
        <v>-0.111496318</v>
      </c>
      <c r="FK215">
        <v>-0.112205554</v>
      </c>
      <c r="FL215">
        <v>-0.112911727</v>
      </c>
      <c r="FM215">
        <v>-0.113613701</v>
      </c>
      <c r="FN215">
        <v>-0.114310573</v>
      </c>
      <c r="FO215">
        <v>-0.11500321</v>
      </c>
      <c r="FP215">
        <v>-0.115691332</v>
      </c>
      <c r="FQ215">
        <v>-0.116374602</v>
      </c>
      <c r="FR215">
        <v>-0.11705296</v>
      </c>
      <c r="FS215">
        <v>-0.117726923</v>
      </c>
      <c r="FT215">
        <v>-0.118396398</v>
      </c>
      <c r="FU215">
        <v>-0.119061515</v>
      </c>
      <c r="FV215">
        <v>-0.119723252</v>
      </c>
      <c r="FW215">
        <v>-0.120380496</v>
      </c>
      <c r="FX215">
        <v>-0.121031498</v>
      </c>
      <c r="FY215">
        <v>-0.121677627</v>
      </c>
      <c r="FZ215">
        <v>-0.122319057</v>
      </c>
      <c r="GA215">
        <v>-0.122956062</v>
      </c>
      <c r="GB215">
        <v>-0.123588824</v>
      </c>
      <c r="GC215">
        <v>-0.12421511</v>
      </c>
      <c r="GD215">
        <v>-0.124837253</v>
      </c>
      <c r="GE215">
        <v>-0.125454475</v>
      </c>
      <c r="GF215">
        <v>-0.126065755</v>
      </c>
      <c r="GG215">
        <v>-0.126673645</v>
      </c>
      <c r="GH215">
        <v>-0.12727458</v>
      </c>
      <c r="GI215">
        <v>-0.127868723</v>
      </c>
      <c r="GJ215">
        <v>-0.128459798</v>
      </c>
      <c r="GK215">
        <v>-0.129046718</v>
      </c>
      <c r="GL215">
        <v>-0.129628417</v>
      </c>
      <c r="GM215">
        <v>-0.130203133</v>
      </c>
      <c r="GN215">
        <v>-0.130772336</v>
      </c>
      <c r="GO215">
        <v>-0.131337442</v>
      </c>
      <c r="GP215">
        <v>-0.13189836</v>
      </c>
      <c r="GQ215">
        <v>-0.132455753</v>
      </c>
      <c r="GR215">
        <v>-0.13300786</v>
      </c>
      <c r="GS215">
        <v>-0.133553029</v>
      </c>
      <c r="GT215">
        <v>-0.134092187</v>
      </c>
      <c r="GU215">
        <v>-0.134627635</v>
      </c>
      <c r="GV215">
        <v>-0.135158355</v>
      </c>
      <c r="GW215">
        <v>-0.135682904</v>
      </c>
      <c r="GX215">
        <v>-0.13620079</v>
      </c>
      <c r="GY215">
        <v>-0.136713814</v>
      </c>
      <c r="GZ215">
        <v>-0.137221353</v>
      </c>
      <c r="HA215">
        <v>-0.137722504</v>
      </c>
      <c r="HB215">
        <v>-0.138219346</v>
      </c>
      <c r="HC215">
        <v>-0.138711302</v>
      </c>
      <c r="HD215">
        <v>-0.139198067</v>
      </c>
      <c r="HE215">
        <v>-0.139679634</v>
      </c>
      <c r="HF215">
        <v>-0.140154636</v>
      </c>
      <c r="HG215">
        <v>-0.14062279</v>
      </c>
      <c r="HH215">
        <v>-0.141084886</v>
      </c>
      <c r="HI215">
        <v>-0.141540935</v>
      </c>
      <c r="HJ215">
        <v>-0.141990874</v>
      </c>
      <c r="HK215">
        <v>-0.142435442</v>
      </c>
      <c r="HL215">
        <v>-0.142875442</v>
      </c>
      <c r="HM215">
        <v>-0.143309359</v>
      </c>
      <c r="HN215">
        <v>-0.143736551</v>
      </c>
      <c r="HO215">
        <v>-0.144159274</v>
      </c>
      <c r="HP215">
        <v>-0.144575703</v>
      </c>
      <c r="HQ215">
        <v>-0.144985123</v>
      </c>
      <c r="HR215">
        <v>-0.145389169</v>
      </c>
      <c r="HS215">
        <v>-0.1457886</v>
      </c>
      <c r="HT215">
        <v>-0.14618334</v>
      </c>
      <c r="HU215">
        <v>-0.146571838</v>
      </c>
      <c r="HV215">
        <v>-0.146953559</v>
      </c>
      <c r="HW215">
        <v>-0.14732913</v>
      </c>
      <c r="HX215">
        <v>-0.147699519</v>
      </c>
      <c r="HY215">
        <v>-0.14806411</v>
      </c>
      <c r="HZ215">
        <v>-0.148422768</v>
      </c>
      <c r="IA215">
        <v>-0.148775939</v>
      </c>
      <c r="IB215">
        <v>-0.149123972</v>
      </c>
      <c r="IC215">
        <v>-0.149466275</v>
      </c>
      <c r="ID215">
        <v>-0.149802904</v>
      </c>
      <c r="IE215">
        <v>-0.150133966</v>
      </c>
      <c r="IF215">
        <v>-0.15045736</v>
      </c>
      <c r="IG215">
        <v>-0.15077355</v>
      </c>
      <c r="IH215">
        <v>-0.151083468</v>
      </c>
      <c r="II215">
        <v>-0.1513884</v>
      </c>
      <c r="IJ215">
        <v>-0.151688652</v>
      </c>
      <c r="IK215">
        <v>-0.151982525</v>
      </c>
      <c r="IL215">
        <v>-0.152269671</v>
      </c>
      <c r="IM215">
        <v>-0.15255183</v>
      </c>
      <c r="IN215">
        <v>-0.152827538</v>
      </c>
      <c r="IO215">
        <v>-0.153096264</v>
      </c>
      <c r="IP215">
        <v>-0.153359279</v>
      </c>
      <c r="IQ215">
        <v>-0.153615719</v>
      </c>
      <c r="IR215">
        <v>-0.153866155</v>
      </c>
      <c r="IS215">
        <v>-0.154110771</v>
      </c>
      <c r="IT215">
        <v>-0.154349016</v>
      </c>
      <c r="IU215">
        <v>-0.154580743</v>
      </c>
      <c r="IV215">
        <v>-0.154806005</v>
      </c>
      <c r="IW215">
        <v>-0.155023643</v>
      </c>
      <c r="IX215">
        <v>-0.155233947</v>
      </c>
      <c r="IY215">
        <v>-0.155439132</v>
      </c>
      <c r="IZ215">
        <v>-0.15563967</v>
      </c>
      <c r="JA215">
        <v>-0.15583461</v>
      </c>
      <c r="JB215">
        <v>-0.156022848</v>
      </c>
      <c r="JC215">
        <v>-0.156204606</v>
      </c>
      <c r="JD215">
        <v>-0.156381729</v>
      </c>
      <c r="JE215">
        <v>-0.156553439</v>
      </c>
      <c r="JF215">
        <v>-0.156718514</v>
      </c>
      <c r="JG215">
        <v>-0.15687659</v>
      </c>
      <c r="JH215">
        <v>-0.157028723</v>
      </c>
      <c r="JI215">
        <v>-0.157174492</v>
      </c>
      <c r="JJ215">
        <v>-0.157312979</v>
      </c>
      <c r="JK215">
        <v>-0.157444968</v>
      </c>
      <c r="JL215">
        <v>-0.157571337</v>
      </c>
      <c r="JM215">
        <v>-0.157692678</v>
      </c>
      <c r="JN215">
        <v>-0.157807183</v>
      </c>
      <c r="JO215">
        <v>-0.157914638</v>
      </c>
      <c r="JP215">
        <v>-0.158015552</v>
      </c>
      <c r="JQ215">
        <v>-0.158110861</v>
      </c>
      <c r="JR215">
        <v>-0.158200543</v>
      </c>
      <c r="JS215">
        <v>-0.158281831</v>
      </c>
      <c r="JT215">
        <v>-0.158355809</v>
      </c>
      <c r="JU215">
        <v>-0.158425055</v>
      </c>
      <c r="JV215">
        <v>-0.158488309</v>
      </c>
      <c r="JW215">
        <v>-0.158544046</v>
      </c>
      <c r="JX215">
        <v>-0.158593338</v>
      </c>
      <c r="JY215">
        <v>-0.158637116</v>
      </c>
      <c r="JZ215">
        <v>-0.15867458</v>
      </c>
      <c r="KA215">
        <v>-0.158706297</v>
      </c>
      <c r="KB215">
        <v>-0.15873279</v>
      </c>
      <c r="KC215">
        <v>-0.158753376</v>
      </c>
      <c r="KD215">
        <v>-0.15876859</v>
      </c>
      <c r="KE215">
        <v>-0.158779122</v>
      </c>
      <c r="KF215">
        <v>-0.158784586</v>
      </c>
      <c r="KG215">
        <v>-0.158785087</v>
      </c>
      <c r="KH215">
        <v>-0.158780656</v>
      </c>
      <c r="KI215">
        <v>-0.158770772</v>
      </c>
      <c r="KJ215">
        <v>-0.158754882</v>
      </c>
      <c r="KK215">
        <v>-0.158732777</v>
      </c>
      <c r="KL215">
        <v>-0.158705745</v>
      </c>
      <c r="KM215">
        <v>-0.158673477</v>
      </c>
      <c r="KN215">
        <v>-0.158634985</v>
      </c>
      <c r="KO215">
        <v>-0.158590558</v>
      </c>
      <c r="KP215">
        <v>-0.158538272</v>
      </c>
      <c r="KQ215">
        <v>-0.158478955</v>
      </c>
      <c r="KR215">
        <v>-0.158415683</v>
      </c>
      <c r="KS215">
        <v>-0.158346928</v>
      </c>
      <c r="KT215">
        <v>-0.158272684</v>
      </c>
      <c r="KU215">
        <v>-0.158192768</v>
      </c>
      <c r="KV215">
        <v>-0.158106742</v>
      </c>
      <c r="KW215">
        <v>-0.15801477</v>
      </c>
      <c r="KX215">
        <v>-0.15791545</v>
      </c>
      <c r="KY215">
        <v>-0.157809562</v>
      </c>
      <c r="KZ215">
        <v>-0.15769706</v>
      </c>
      <c r="LA215">
        <v>-0.157578321</v>
      </c>
      <c r="LB215">
        <v>-0.157454325</v>
      </c>
      <c r="LC215">
        <v>-0.157324266</v>
      </c>
      <c r="LD215">
        <v>-0.15718799</v>
      </c>
      <c r="LE215">
        <v>-0.157045793</v>
      </c>
      <c r="LF215">
        <v>-0.156897091</v>
      </c>
      <c r="LG215">
        <v>-0.156743342</v>
      </c>
      <c r="LH215">
        <v>-0.15658415</v>
      </c>
      <c r="LI215">
        <v>-0.156418063</v>
      </c>
      <c r="LJ215">
        <v>-0.156246481</v>
      </c>
      <c r="LK215">
        <v>-0.156068009</v>
      </c>
      <c r="LL215">
        <v>-0.155882247</v>
      </c>
      <c r="LM215">
        <v>-0.155691642</v>
      </c>
      <c r="LN215">
        <v>-0.155495758</v>
      </c>
      <c r="LO215">
        <v>-0.155293423</v>
      </c>
      <c r="LP215">
        <v>-0.155084975</v>
      </c>
      <c r="LQ215">
        <v>-0.154870983</v>
      </c>
      <c r="LR215">
        <v>-0.154651712</v>
      </c>
      <c r="LS215">
        <v>-0.154426176</v>
      </c>
      <c r="LT215">
        <v>-0.154193882</v>
      </c>
      <c r="LU215">
        <v>-0.153956269</v>
      </c>
      <c r="LV215">
        <v>-0.153714043</v>
      </c>
      <c r="LW215">
        <v>-0.153465641</v>
      </c>
      <c r="LX215">
        <v>-0.15321147</v>
      </c>
      <c r="LY215">
        <v>-0.152952269</v>
      </c>
      <c r="LZ215">
        <v>-0.152686082</v>
      </c>
      <c r="MA215">
        <v>-0.152413522</v>
      </c>
      <c r="MB215">
        <v>-0.152135581</v>
      </c>
      <c r="MC215">
        <v>-0.151850628</v>
      </c>
      <c r="MD215">
        <v>-0.151560055</v>
      </c>
      <c r="ME215">
        <v>-0.15126442</v>
      </c>
      <c r="MF215">
        <v>-0.150963375</v>
      </c>
      <c r="MG215">
        <v>-0.1506572</v>
      </c>
      <c r="MH215">
        <v>-0.15034517</v>
      </c>
      <c r="MI215">
        <v>-0.150026969</v>
      </c>
      <c r="MJ215">
        <v>-0.149702509</v>
      </c>
      <c r="MK215">
        <v>-0.149371477</v>
      </c>
      <c r="ML215">
        <v>-0.149033578</v>
      </c>
      <c r="MM215">
        <v>-0.148691425</v>
      </c>
      <c r="MN215">
        <v>-0.148345456</v>
      </c>
      <c r="MO215">
        <v>-0.147994968</v>
      </c>
      <c r="MP215">
        <v>-0.147638078</v>
      </c>
      <c r="MQ215">
        <v>-0.147274852</v>
      </c>
      <c r="MR215">
        <v>-0.14690715</v>
      </c>
      <c r="MS215">
        <v>-0.146534787</v>
      </c>
      <c r="MT215">
        <v>-0.1461577</v>
      </c>
      <c r="MU215">
        <v>-0.14577471</v>
      </c>
      <c r="MV215">
        <v>-0.14538711</v>
      </c>
      <c r="MW215">
        <v>-0.144995375</v>
      </c>
      <c r="MX215">
        <v>-0.144597886</v>
      </c>
      <c r="MY215">
        <v>-0.144193847</v>
      </c>
      <c r="MZ215">
        <v>-0.143784157</v>
      </c>
      <c r="NA215">
        <v>-0.143369863</v>
      </c>
      <c r="NB215">
        <v>-0.142950327</v>
      </c>
      <c r="NC215">
        <v>-0.142525111</v>
      </c>
      <c r="ND215">
        <v>-0.142094353</v>
      </c>
      <c r="NE215">
        <v>-0.141658047</v>
      </c>
      <c r="NF215">
        <v>-0.141215967</v>
      </c>
      <c r="NG215">
        <v>-0.140769242</v>
      </c>
      <c r="NH215">
        <v>-0.140319036</v>
      </c>
      <c r="NI215">
        <v>-0.139863068</v>
      </c>
      <c r="NJ215">
        <v>-0.139400875</v>
      </c>
      <c r="NK215">
        <v>-0.138935224</v>
      </c>
      <c r="NL215">
        <v>-0.138464638</v>
      </c>
      <c r="NM215">
        <v>-0.137988312</v>
      </c>
      <c r="NN215">
        <v>-0.137507948</v>
      </c>
      <c r="NO215">
        <v>-0.13702208</v>
      </c>
      <c r="NP215">
        <v>-0.136531186</v>
      </c>
      <c r="NQ215">
        <v>-0.136035762</v>
      </c>
      <c r="NR215">
        <v>-0.13553418</v>
      </c>
      <c r="NS215">
        <v>-0.135027538</v>
      </c>
      <c r="NT215">
        <v>-0.134515635</v>
      </c>
      <c r="NU215">
        <v>-0.13399797</v>
      </c>
      <c r="NV215">
        <v>-0.133476868</v>
      </c>
      <c r="NW215">
        <v>-0.132951279</v>
      </c>
      <c r="NX215">
        <v>-0.132419356</v>
      </c>
      <c r="NY215">
        <v>-0.131883383</v>
      </c>
      <c r="NZ215">
        <v>-0.131342319</v>
      </c>
      <c r="OA215">
        <v>-0.130796909</v>
      </c>
      <c r="OB215">
        <v>-0.130248306</v>
      </c>
      <c r="OC215">
        <v>-0.129693578</v>
      </c>
      <c r="OD215">
        <v>-0.129134544</v>
      </c>
      <c r="OE215">
        <v>-0.128571359</v>
      </c>
      <c r="OF215">
        <v>-0.128001776</v>
      </c>
      <c r="OG215">
        <v>-0.127428322</v>
      </c>
      <c r="OH215">
        <v>-0.126851966</v>
      </c>
      <c r="OI215">
        <v>-0.126270663</v>
      </c>
      <c r="OJ215">
        <v>-0.125684158</v>
      </c>
      <c r="OK215">
        <v>-0.125093787</v>
      </c>
      <c r="OL215">
        <v>-0.124499926</v>
      </c>
      <c r="OM215">
        <v>-0.123901342</v>
      </c>
      <c r="ON215">
        <v>-0.12329672</v>
      </c>
      <c r="OO215">
        <v>-0.122687338</v>
      </c>
      <c r="OP215">
        <v>-0.122072954</v>
      </c>
      <c r="OQ215">
        <v>-0.12145417</v>
      </c>
      <c r="OR215">
        <v>-0.12083218</v>
      </c>
      <c r="OS215">
        <v>-0.12020665</v>
      </c>
      <c r="OT215">
        <v>-0.119576807</v>
      </c>
      <c r="OU215">
        <v>-0.118942296</v>
      </c>
      <c r="OV215">
        <v>-0.11830379</v>
      </c>
      <c r="OW215">
        <v>-0.11766048</v>
      </c>
      <c r="OX215">
        <v>-0.117012277</v>
      </c>
      <c r="OY215">
        <v>-0.116360078</v>
      </c>
      <c r="OZ215">
        <v>-0.115703344</v>
      </c>
      <c r="PA215">
        <v>-0.115041415</v>
      </c>
      <c r="PB215">
        <v>-0.114375852</v>
      </c>
      <c r="PC215">
        <v>-0.113706058</v>
      </c>
      <c r="PD215">
        <v>-0.113032803</v>
      </c>
      <c r="PE215">
        <v>-0.11235683</v>
      </c>
      <c r="PF215">
        <v>-0.111676358</v>
      </c>
      <c r="PG215">
        <v>-0.11099025</v>
      </c>
      <c r="PH215">
        <v>-0.110299303</v>
      </c>
      <c r="PI215">
        <v>-0.109604924</v>
      </c>
      <c r="PJ215">
        <v>-0.108907246</v>
      </c>
      <c r="PK215">
        <v>-0.108205408</v>
      </c>
      <c r="PL215">
        <v>-0.107498653</v>
      </c>
      <c r="PM215">
        <v>-0.106788604</v>
      </c>
      <c r="PN215">
        <v>-0.106076129</v>
      </c>
      <c r="PO215">
        <v>-0.105360225</v>
      </c>
      <c r="PP215">
        <v>-0.104641049</v>
      </c>
      <c r="PQ215">
        <v>-0.103917978</v>
      </c>
      <c r="PR215">
        <v>-0.103190339</v>
      </c>
      <c r="PS215">
        <v>-0.102459413</v>
      </c>
      <c r="PT215">
        <v>-0.101725456</v>
      </c>
      <c r="PU215">
        <v>-0.10098857</v>
      </c>
      <c r="PV215">
        <v>-0.100248883</v>
      </c>
      <c r="PW215">
        <v>-0.099504728</v>
      </c>
      <c r="PX215">
        <v>-0.098756228</v>
      </c>
      <c r="PY215">
        <v>-0.09800485</v>
      </c>
      <c r="PZ215">
        <v>-0.097251579</v>
      </c>
      <c r="QA215">
        <v>-0.096495252</v>
      </c>
      <c r="QB215">
        <v>-0.095734773</v>
      </c>
      <c r="QC215">
        <v>-0.094970895</v>
      </c>
      <c r="QD215">
        <v>-0.09420398</v>
      </c>
      <c r="QE215">
        <v>-0.093434398</v>
      </c>
      <c r="QF215">
        <v>-0.092661267</v>
      </c>
      <c r="QG215">
        <v>-0.091884193</v>
      </c>
      <c r="QH215">
        <v>-0.091103767</v>
      </c>
      <c r="QI215">
        <v>-0.090318645</v>
      </c>
      <c r="QJ215">
        <v>-0.089529192</v>
      </c>
      <c r="QK215">
        <v>-0.088736312</v>
      </c>
      <c r="QL215">
        <v>-0.087939741</v>
      </c>
      <c r="QM215">
        <v>-0.08713958</v>
      </c>
      <c r="QN215">
        <v>-0.086335784</v>
      </c>
      <c r="QO215">
        <v>-0.085529036</v>
      </c>
      <c r="QP215">
        <v>-0.084720609</v>
      </c>
      <c r="QQ215">
        <v>-0.08390933</v>
      </c>
      <c r="QR215">
        <v>-0.08309394</v>
      </c>
      <c r="QS215">
        <v>-0.082276343</v>
      </c>
      <c r="QT215">
        <v>-0.081457425</v>
      </c>
      <c r="QU215">
        <v>-0.080635766</v>
      </c>
      <c r="QV215">
        <v>-0.079810282</v>
      </c>
      <c r="QW215">
        <v>-0.078980071</v>
      </c>
      <c r="QX215">
        <v>-0.078145615</v>
      </c>
      <c r="QY215">
        <v>-0.077308935</v>
      </c>
      <c r="QZ215">
        <v>-0.076469933</v>
      </c>
      <c r="RA215">
        <v>-0.075627825</v>
      </c>
      <c r="RB215">
        <v>-0.074782145</v>
      </c>
      <c r="RC215">
        <v>-0.073931786</v>
      </c>
      <c r="RD215">
        <v>-0.073079568</v>
      </c>
      <c r="RE215">
        <v>-0.07222689</v>
      </c>
      <c r="RF215">
        <v>-0.071370477</v>
      </c>
      <c r="RG215">
        <v>-0.070509973</v>
      </c>
      <c r="RH215">
        <v>-0.069645773</v>
      </c>
      <c r="RI215">
        <v>-0.068778867</v>
      </c>
      <c r="RJ215">
        <v>-0.067909952</v>
      </c>
      <c r="RK215">
        <v>-0.067038664</v>
      </c>
      <c r="RL215">
        <v>-0.066165291</v>
      </c>
      <c r="RM215">
        <v>-0.065288605</v>
      </c>
      <c r="RN215">
        <v>-0.064407392</v>
      </c>
      <c r="RO215">
        <v>-0.063523538</v>
      </c>
      <c r="RP215">
        <v>-0.062638931</v>
      </c>
      <c r="RQ215">
        <v>-0.061752267</v>
      </c>
      <c r="RR215">
        <v>-0.060863358</v>
      </c>
      <c r="RS215">
        <v>-0.059971538</v>
      </c>
      <c r="RT215">
        <v>-0.059076845</v>
      </c>
      <c r="RU215">
        <v>-0.058180417</v>
      </c>
      <c r="RV215">
        <v>-0.057281319</v>
      </c>
      <c r="RW215">
        <v>-0.056379517</v>
      </c>
      <c r="RX215">
        <v>-0.05547515</v>
      </c>
      <c r="RY215">
        <v>-0.054568961</v>
      </c>
      <c r="RZ215">
        <v>-0.053661265</v>
      </c>
      <c r="SA215">
        <v>-0.052750583</v>
      </c>
      <c r="SB215">
        <v>-0.051836591</v>
      </c>
      <c r="SC215">
        <v>-0.050921199</v>
      </c>
      <c r="SD215">
        <v>-0.050004992</v>
      </c>
      <c r="SE215">
        <v>-0.049087528</v>
      </c>
      <c r="SF215">
        <v>-0.048168435</v>
      </c>
      <c r="SG215">
        <v>-0.047248117</v>
      </c>
      <c r="SH215">
        <v>-0.046325255</v>
      </c>
      <c r="SI215">
        <v>-0.045399449</v>
      </c>
      <c r="SJ215">
        <v>-0.044471776</v>
      </c>
      <c r="SK215">
        <v>-0.043542286</v>
      </c>
      <c r="SL215">
        <v>-0.042612128</v>
      </c>
      <c r="SM215">
        <v>-0.041679913</v>
      </c>
      <c r="SN215">
        <v>-0.040746051</v>
      </c>
      <c r="SO215">
        <v>-0.039809592</v>
      </c>
      <c r="SP215">
        <v>-0.03887066</v>
      </c>
      <c r="SQ215">
        <v>-0.037930151</v>
      </c>
      <c r="SR215">
        <v>-0.036987535</v>
      </c>
      <c r="SS215">
        <v>-0.036044333</v>
      </c>
      <c r="ST215">
        <v>-0.035099675</v>
      </c>
      <c r="SU215">
        <v>-0.034152187</v>
      </c>
      <c r="SV215">
        <v>-0.033202529</v>
      </c>
      <c r="SW215">
        <v>-0.032252241</v>
      </c>
      <c r="SX215">
        <v>-0.031300734</v>
      </c>
      <c r="SY215">
        <v>-0.030347934</v>
      </c>
      <c r="SZ215">
        <v>-0.029394162</v>
      </c>
      <c r="TA215">
        <v>-0.028438713</v>
      </c>
      <c r="TB215">
        <v>-0.027481563</v>
      </c>
      <c r="TC215">
        <v>-0.026522441</v>
      </c>
      <c r="TD215">
        <v>-0.025561774</v>
      </c>
      <c r="TE215">
        <v>-0.024600834</v>
      </c>
      <c r="TF215">
        <v>-0.023639892</v>
      </c>
      <c r="TG215">
        <v>-0.022677712</v>
      </c>
      <c r="TH215">
        <v>-0.021713909</v>
      </c>
      <c r="TI215">
        <v>-0.020748915</v>
      </c>
      <c r="TJ215">
        <v>-0.019783218</v>
      </c>
      <c r="TK215">
        <v>-0.018818384</v>
      </c>
      <c r="TL215">
        <v>-0.017852771</v>
      </c>
      <c r="TM215">
        <v>-0.016885782</v>
      </c>
      <c r="TN215">
        <v>-0.015917569</v>
      </c>
      <c r="TO215">
        <v>-0.01494733</v>
      </c>
      <c r="TP215">
        <v>-0.013976823</v>
      </c>
      <c r="TQ215">
        <v>-0.013004993</v>
      </c>
      <c r="TR215">
        <v>-0.012032297</v>
      </c>
      <c r="TS215">
        <v>-0.011060228</v>
      </c>
      <c r="TT215">
        <v>-0.010087801</v>
      </c>
      <c r="TU215">
        <v>-0.009113654</v>
      </c>
      <c r="TV215">
        <v>-0.008137692</v>
      </c>
      <c r="TW215">
        <v>-0.007162181</v>
      </c>
      <c r="TX215">
        <v>-0.006187306</v>
      </c>
      <c r="TY215">
        <v>-0.005211665</v>
      </c>
      <c r="TZ215">
        <v>-0.004235104</v>
      </c>
      <c r="UA215">
        <v>-0.003259124</v>
      </c>
      <c r="UB215">
        <v>-0.002282164</v>
      </c>
      <c r="UC215">
        <v>-0.001302871</v>
      </c>
      <c r="UD215">
        <v>-0.000324193</v>
      </c>
      <c r="UE215">
        <v>0.000653765</v>
      </c>
      <c r="UF215">
        <v>0.00163257</v>
      </c>
      <c r="UG215">
        <v>0.002611825</v>
      </c>
      <c r="UH215">
        <v>0.003591557</v>
      </c>
      <c r="UI215">
        <v>0.004570823</v>
      </c>
      <c r="UJ215">
        <v>0.005549743</v>
      </c>
      <c r="UK215">
        <v>0.006528271</v>
      </c>
      <c r="UL215">
        <v>0.007506753</v>
      </c>
      <c r="UM215">
        <v>0.008485361</v>
      </c>
      <c r="UN215">
        <v>0.009463732</v>
      </c>
      <c r="UO215">
        <v>0.010443189</v>
      </c>
      <c r="UP215">
        <v>0.011421601</v>
      </c>
      <c r="UQ215">
        <v>0.012398238</v>
      </c>
      <c r="UR215">
        <v>0.01337521</v>
      </c>
      <c r="US215">
        <v>0.014352398</v>
      </c>
      <c r="UT215">
        <v>0.015329423</v>
      </c>
      <c r="UU215">
        <v>0.016305897</v>
      </c>
      <c r="UV215">
        <v>0.017281152</v>
      </c>
      <c r="UW215">
        <v>0.018255901</v>
      </c>
      <c r="UX215">
        <v>0.019231162</v>
      </c>
      <c r="UY215">
        <v>0.020205942</v>
      </c>
      <c r="UZ215">
        <v>0.021178995</v>
      </c>
      <c r="VA215">
        <v>0.022151292</v>
      </c>
      <c r="VB215">
        <v>0.023122666</v>
      </c>
      <c r="VC215">
        <v>0.02409336</v>
      </c>
      <c r="VD215">
        <v>0.025064126</v>
      </c>
      <c r="VE215">
        <v>0.026033862</v>
      </c>
      <c r="VF215">
        <v>0.027002751</v>
      </c>
      <c r="VG215">
        <v>0.027970402</v>
      </c>
      <c r="VH215">
        <v>0.028936944</v>
      </c>
      <c r="VI215">
        <v>0.029902166</v>
      </c>
      <c r="VJ215">
        <v>0.030865798</v>
      </c>
      <c r="VK215">
        <v>0.031828438</v>
      </c>
      <c r="VL215">
        <v>0.032789509</v>
      </c>
      <c r="VM215">
        <v>0.033748956</v>
      </c>
      <c r="VN215">
        <v>0.034708819</v>
      </c>
      <c r="VO215">
        <v>0.035668128</v>
      </c>
      <c r="VP215">
        <v>0.036623921</v>
      </c>
      <c r="VQ215">
        <v>0.037578832</v>
      </c>
      <c r="VR215">
        <v>0.038533895</v>
      </c>
      <c r="VS215">
        <v>0.039487645</v>
      </c>
      <c r="VT215">
        <v>0.040439714</v>
      </c>
      <c r="VU215">
        <v>0.041389581</v>
      </c>
      <c r="VV215">
        <v>0.042337733</v>
      </c>
      <c r="VW215">
        <v>0.043284431</v>
      </c>
      <c r="VX215">
        <v>0.044228721</v>
      </c>
      <c r="VY215">
        <v>0.045170665</v>
      </c>
      <c r="VZ215">
        <v>0.046113116</v>
      </c>
      <c r="WA215">
        <v>0.047055474</v>
      </c>
      <c r="WB215">
        <v>0.047994472</v>
      </c>
      <c r="WC215">
        <v>0.04893084</v>
      </c>
      <c r="WD215">
        <v>0.049863875</v>
      </c>
      <c r="WE215">
        <v>0.050794948</v>
      </c>
      <c r="WF215">
        <v>0.051725869</v>
      </c>
      <c r="WG215">
        <v>0.052655485</v>
      </c>
      <c r="WH215">
        <v>0.053584091</v>
      </c>
      <c r="WI215">
        <v>0.054510873</v>
      </c>
      <c r="WJ215">
        <v>0.055435515</v>
      </c>
      <c r="WK215">
        <v>0.056357837</v>
      </c>
      <c r="WL215">
        <v>0.057277057</v>
      </c>
      <c r="WM215">
        <v>0.058192417</v>
      </c>
      <c r="WN215">
        <v>0.059105732</v>
      </c>
      <c r="WO215">
        <v>0.060017701</v>
      </c>
      <c r="WP215">
        <v>0.0609276</v>
      </c>
      <c r="WQ215">
        <v>0.061834659</v>
      </c>
      <c r="WR215">
        <v>0.062739763</v>
      </c>
      <c r="WS215">
        <v>0.063642692</v>
      </c>
      <c r="WT215">
        <v>0.064543463</v>
      </c>
      <c r="WU215">
        <v>0.065442788</v>
      </c>
      <c r="WV215">
        <v>0.066338317</v>
      </c>
      <c r="WW215">
        <v>0.067230969</v>
      </c>
      <c r="WX215">
        <v>0.068121773</v>
      </c>
      <c r="WY215">
        <v>0.069009888</v>
      </c>
      <c r="WZ215">
        <v>0.069895611</v>
      </c>
      <c r="XA215">
        <v>0.070779227</v>
      </c>
      <c r="XB215">
        <v>0.071659401</v>
      </c>
      <c r="XC215">
        <v>0.072535848</v>
      </c>
      <c r="XD215">
        <v>0.073408888</v>
      </c>
      <c r="XE215">
        <v>0.074278226</v>
      </c>
      <c r="XF215">
        <v>0.075145151</v>
      </c>
      <c r="XG215">
        <v>0.076009405</v>
      </c>
      <c r="XH215">
        <v>0.076871015</v>
      </c>
      <c r="XI215">
        <v>0.077731494</v>
      </c>
      <c r="XJ215">
        <v>0.078588827</v>
      </c>
      <c r="XK215">
        <v>0.079441199</v>
      </c>
      <c r="XL215">
        <v>0.080289033</v>
      </c>
      <c r="XM215">
        <v>0.081133457</v>
      </c>
      <c r="XN215">
        <v>0.081975633</v>
      </c>
      <c r="XO215">
        <v>0.082814337</v>
      </c>
      <c r="XP215">
        <v>0.083649289</v>
      </c>
      <c r="XQ215">
        <v>0.084481634</v>
      </c>
      <c r="XR215">
        <v>0.085311205</v>
      </c>
      <c r="XS215">
        <v>0.086137706</v>
      </c>
      <c r="XT215">
        <v>0.086960266</v>
      </c>
      <c r="XU215">
        <v>0.08777936</v>
      </c>
      <c r="XV215">
        <v>0.088594912</v>
      </c>
      <c r="XW215">
        <v>0.089406974</v>
      </c>
      <c r="XX215">
        <v>0.090215737</v>
      </c>
      <c r="XY215">
        <v>0.091020854</v>
      </c>
      <c r="XZ215">
        <v>0.091821371</v>
      </c>
      <c r="YA215">
        <v>0.092618469</v>
      </c>
      <c r="YB215">
        <v>0.093413024</v>
      </c>
      <c r="YC215">
        <v>0.094202751</v>
      </c>
      <c r="YD215">
        <v>0.094987277</v>
      </c>
      <c r="YE215">
        <v>0.095767877</v>
      </c>
      <c r="YF215">
        <v>0.096544838</v>
      </c>
      <c r="YG215">
        <v>0.097318161</v>
      </c>
      <c r="YH215">
        <v>0.098087743</v>
      </c>
      <c r="YI215">
        <v>0.098853913</v>
      </c>
      <c r="YJ215">
        <v>0.099616361</v>
      </c>
      <c r="YK215">
        <v>0.100375002</v>
      </c>
      <c r="YL215">
        <v>0.101127711</v>
      </c>
      <c r="YM215">
        <v>0.101875944</v>
      </c>
      <c r="YN215">
        <v>0.102622913</v>
      </c>
      <c r="YO215">
        <v>0.103366627</v>
      </c>
      <c r="YP215">
        <v>0.104106671</v>
      </c>
      <c r="YQ215">
        <v>0.104843951</v>
      </c>
      <c r="YR215">
        <v>0.105578125</v>
      </c>
      <c r="YS215">
        <v>0.106306925</v>
      </c>
      <c r="YT215">
        <v>0.107031513</v>
      </c>
      <c r="YU215">
        <v>0.107752654</v>
      </c>
      <c r="YV215">
        <v>0.108469912</v>
      </c>
      <c r="YW215">
        <v>0.109183367</v>
      </c>
      <c r="YX215">
        <v>0.109892158</v>
      </c>
      <c r="YY215">
        <v>0.110596285</v>
      </c>
      <c r="YZ215">
        <v>0.111295063</v>
      </c>
      <c r="ZA215">
        <v>0.111989581</v>
      </c>
      <c r="ZB215">
        <v>0.112681012</v>
      </c>
      <c r="ZC215">
        <v>0.113367013</v>
      </c>
      <c r="ZD215">
        <v>0.114047966</v>
      </c>
      <c r="ZE215">
        <v>0.114724522</v>
      </c>
      <c r="ZF215">
        <v>0.11539721</v>
      </c>
      <c r="ZG215">
        <v>0.116065239</v>
      </c>
      <c r="ZH215">
        <v>0.116728778</v>
      </c>
      <c r="ZI215">
        <v>0.117388851</v>
      </c>
      <c r="ZJ215">
        <v>0.118043406</v>
      </c>
      <c r="ZK215">
        <v>0.118693057</v>
      </c>
      <c r="ZL215">
        <v>0.119337288</v>
      </c>
      <c r="ZM215">
        <v>0.119975307</v>
      </c>
      <c r="ZN215">
        <v>0.120609288</v>
      </c>
      <c r="ZO215">
        <v>0.121238656</v>
      </c>
      <c r="ZP215">
        <v>0.121863524</v>
      </c>
      <c r="ZQ215">
        <v>0.122484338</v>
      </c>
      <c r="ZR215">
        <v>0.123100312</v>
      </c>
      <c r="ZS215">
        <v>0.1237125</v>
      </c>
      <c r="ZT215">
        <v>0.124318913</v>
      </c>
      <c r="ZU215">
        <v>0.12491945</v>
      </c>
      <c r="ZV215">
        <v>0.125514303</v>
      </c>
      <c r="ZW215">
        <v>0.126102448</v>
      </c>
      <c r="ZX215">
        <v>0.126685465</v>
      </c>
      <c r="ZY215">
        <v>0.127265021</v>
      </c>
      <c r="ZZ215">
        <v>0.127839755</v>
      </c>
      <c r="AAA215">
        <v>0.1284085</v>
      </c>
      <c r="AAB215">
        <v>0.128972963</v>
      </c>
      <c r="AAC215">
        <v>0.129530876</v>
      </c>
      <c r="AAD215">
        <v>0.130082592</v>
      </c>
      <c r="AAE215">
        <v>0.130630923</v>
      </c>
      <c r="AAF215">
        <v>0.131174896</v>
      </c>
      <c r="AAG215">
        <v>0.131713391</v>
      </c>
      <c r="AAH215">
        <v>0.13224676</v>
      </c>
      <c r="AAI215">
        <v>0.132775919</v>
      </c>
      <c r="AAJ215">
        <v>0.133298887</v>
      </c>
      <c r="AAK215">
        <v>0.133815119</v>
      </c>
      <c r="AAL215">
        <v>0.13432583</v>
      </c>
      <c r="AAM215">
        <v>0.134831866</v>
      </c>
      <c r="AAN215">
        <v>0.135332867</v>
      </c>
      <c r="AAO215">
        <v>0.135827775</v>
      </c>
      <c r="AAP215">
        <v>0.13631653</v>
      </c>
      <c r="AAQ215">
        <v>0.136800533</v>
      </c>
      <c r="AAR215">
        <v>0.137279773</v>
      </c>
      <c r="AAS215">
        <v>0.137752602</v>
      </c>
      <c r="AAT215">
        <v>0.138219822</v>
      </c>
      <c r="AAU215">
        <v>0.138682536</v>
      </c>
      <c r="AAV215">
        <v>0.139139586</v>
      </c>
      <c r="AAW215">
        <v>0.139590211</v>
      </c>
      <c r="AAX215">
        <v>0.140034608</v>
      </c>
      <c r="AAY215">
        <v>0.140472725</v>
      </c>
      <c r="AAZ215">
        <v>0.140906011</v>
      </c>
      <c r="ABA215">
        <v>0.141334456</v>
      </c>
      <c r="ABB215">
        <v>0.141757481</v>
      </c>
      <c r="ABC215">
        <v>0.14217451</v>
      </c>
      <c r="ABD215">
        <v>0.142585872</v>
      </c>
      <c r="ABE215">
        <v>0.142991768</v>
      </c>
      <c r="ABF215">
        <v>0.143390926</v>
      </c>
      <c r="ABG215">
        <v>0.143783519</v>
      </c>
      <c r="ABH215">
        <v>0.144170212</v>
      </c>
      <c r="ABI215">
        <v>0.144551625</v>
      </c>
      <c r="ABJ215">
        <v>0.144927511</v>
      </c>
      <c r="ABK215">
        <v>0.145297475</v>
      </c>
      <c r="ABL215">
        <v>0.145660969</v>
      </c>
      <c r="ABM215">
        <v>0.14601917</v>
      </c>
      <c r="ABN215">
        <v>0.146372188</v>
      </c>
      <c r="ABO215">
        <v>0.146719666</v>
      </c>
      <c r="ABP215">
        <v>0.147062927</v>
      </c>
      <c r="ABQ215">
        <v>0.147399835</v>
      </c>
      <c r="ABR215">
        <v>0.147729983</v>
      </c>
      <c r="ABS215">
        <v>0.148055151</v>
      </c>
      <c r="ABT215">
        <v>0.148375259</v>
      </c>
      <c r="ABU215">
        <v>0.148690177</v>
      </c>
      <c r="ABV215">
        <v>0.148997468</v>
      </c>
      <c r="ABW215">
        <v>0.149297086</v>
      </c>
      <c r="ABX215">
        <v>0.149591649</v>
      </c>
      <c r="ABY215">
        <v>0.149881338</v>
      </c>
      <c r="ABZ215">
        <v>0.150164702</v>
      </c>
      <c r="ACA215">
        <v>0.15044165</v>
      </c>
      <c r="ACB215">
        <v>0.150713343</v>
      </c>
      <c r="ACC215">
        <v>0.150979074</v>
      </c>
      <c r="ACD215">
        <v>0.151237483</v>
      </c>
      <c r="ACE215">
        <v>0.151489604</v>
      </c>
      <c r="ACF215">
        <v>0.151736764</v>
      </c>
      <c r="ACG215">
        <v>0.151978926</v>
      </c>
      <c r="ACH215">
        <v>0.152214295</v>
      </c>
      <c r="ACI215">
        <v>0.152443069</v>
      </c>
      <c r="ACJ215">
        <v>0.152666142</v>
      </c>
      <c r="ACK215">
        <v>0.15288173</v>
      </c>
      <c r="ACL215">
        <v>0.15309183</v>
      </c>
      <c r="ACM215">
        <v>0.153298378</v>
      </c>
      <c r="ACN215">
        <v>0.153498804</v>
      </c>
      <c r="ACO215">
        <v>0.153690617</v>
      </c>
      <c r="ACP215">
        <v>0.153876726</v>
      </c>
      <c r="ACQ215">
        <v>0.154058578</v>
      </c>
      <c r="ACR215">
        <v>0.154233911</v>
      </c>
      <c r="ACS215">
        <v>0.154402119</v>
      </c>
      <c r="ACT215">
        <v>0.15456527</v>
      </c>
      <c r="ACU215">
        <v>0.154723286</v>
      </c>
      <c r="ACV215">
        <v>0.154874138</v>
      </c>
      <c r="ACW215">
        <v>0.155018479</v>
      </c>
      <c r="ACX215">
        <v>0.1551572</v>
      </c>
      <c r="ACY215">
        <v>0.155290539</v>
      </c>
      <c r="ACZ215">
        <v>0.155417355</v>
      </c>
      <c r="ADA215">
        <v>0.155537767</v>
      </c>
      <c r="ADB215">
        <v>0.155652763</v>
      </c>
      <c r="ADC215">
        <v>0.155761656</v>
      </c>
      <c r="ADD215">
        <v>0.15586372</v>
      </c>
      <c r="ADE215">
        <v>0.155959026</v>
      </c>
      <c r="ADF215">
        <v>0.156048526</v>
      </c>
      <c r="ADG215">
        <v>0.156132125</v>
      </c>
      <c r="ADH215">
        <v>0.156212563</v>
      </c>
      <c r="ADI215">
        <v>0.156290691</v>
      </c>
      <c r="ADJ215">
        <v>0.156364679</v>
      </c>
      <c r="ADK215">
        <v>0.156433247</v>
      </c>
      <c r="ADL215">
        <v>0.156495751</v>
      </c>
      <c r="ADM215">
        <v>0.156552545</v>
      </c>
      <c r="ADN215">
        <v>0.156602521</v>
      </c>
      <c r="ADO215">
        <v>0.156646351</v>
      </c>
      <c r="ADP215">
        <v>0.156684816</v>
      </c>
      <c r="ADQ215">
        <v>0.156716623</v>
      </c>
      <c r="ADR215">
        <v>0.156741724</v>
      </c>
      <c r="ADS215">
        <v>0.156761912</v>
      </c>
      <c r="ADT215">
        <v>0.156777371</v>
      </c>
      <c r="ADU215">
        <v>0.156787617</v>
      </c>
      <c r="ADV215">
        <v>0.156792735</v>
      </c>
      <c r="ADW215">
        <v>0.156793811</v>
      </c>
      <c r="ADX215">
        <v>0.156790582</v>
      </c>
      <c r="ADY215">
        <v>0.156781685</v>
      </c>
      <c r="ADZ215">
        <v>0.156768643</v>
      </c>
      <c r="AEA215">
        <v>0.156750188</v>
      </c>
      <c r="AEB215">
        <v>0.156725791</v>
      </c>
      <c r="AEC215">
        <v>0.156695648</v>
      </c>
      <c r="AED215">
        <v>0.156658955</v>
      </c>
      <c r="AEE215">
        <v>0.156616681</v>
      </c>
      <c r="AEF215">
        <v>0.156568764</v>
      </c>
      <c r="AEG215">
        <v>0.156514615</v>
      </c>
      <c r="AEH215">
        <v>0.156454518</v>
      </c>
      <c r="AEI215">
        <v>0.156388933</v>
      </c>
      <c r="AEJ215">
        <v>0.156318241</v>
      </c>
      <c r="AEK215">
        <v>0.156242629</v>
      </c>
      <c r="AEL215">
        <v>0.156159449</v>
      </c>
      <c r="AEM215">
        <v>0.156069291</v>
      </c>
      <c r="AEN215">
        <v>0.155973468</v>
      </c>
      <c r="AEO215">
        <v>0.155871519</v>
      </c>
      <c r="AEP215">
        <v>0.155763916</v>
      </c>
      <c r="AEQ215">
        <v>0.155651363</v>
      </c>
      <c r="AER215">
        <v>0.155535321</v>
      </c>
      <c r="AES215">
        <v>0.155412211</v>
      </c>
      <c r="AET215">
        <v>0.155281454</v>
      </c>
      <c r="AEU215">
        <v>0.155146201</v>
      </c>
      <c r="AEV215">
        <v>0.155005472</v>
      </c>
      <c r="AEW215">
        <v>0.154858823</v>
      </c>
      <c r="AEX215">
        <v>0.154706379</v>
      </c>
      <c r="AEY215">
        <v>0.154547957</v>
      </c>
      <c r="AEZ215">
        <v>0.154383821</v>
      </c>
      <c r="AFA215">
        <v>0.154214803</v>
      </c>
      <c r="AFB215">
        <v>0.154041377</v>
      </c>
      <c r="AFC215">
        <v>0.153862578</v>
      </c>
      <c r="AFD215">
        <v>0.153676245</v>
      </c>
      <c r="AFE215">
        <v>0.153483132</v>
      </c>
      <c r="AFF215">
        <v>0.153284132</v>
      </c>
      <c r="AFG215">
        <v>0.153080642</v>
      </c>
      <c r="AFH215">
        <v>0.152872967</v>
      </c>
      <c r="AFI215">
        <v>0.152659783</v>
      </c>
      <c r="AFJ215">
        <v>0.152441005</v>
      </c>
      <c r="AFK215">
        <v>0.152216825</v>
      </c>
      <c r="AFL215">
        <v>0.15198728</v>
      </c>
      <c r="AFM215">
        <v>0.151751438</v>
      </c>
      <c r="AFN215">
        <v>0.151509575</v>
      </c>
      <c r="AFO215">
        <v>0.151262012</v>
      </c>
      <c r="AFP215">
        <v>0.151008672</v>
      </c>
      <c r="AFQ215">
        <v>0.150750231</v>
      </c>
      <c r="AFR215">
        <v>0.150486853</v>
      </c>
      <c r="AFS215">
        <v>0.150218972</v>
      </c>
      <c r="AFT215">
        <v>0.149945487</v>
      </c>
      <c r="AFU215">
        <v>0.149665485</v>
      </c>
      <c r="AFV215">
        <v>0.149380624</v>
      </c>
      <c r="AFW215">
        <v>0.14909006</v>
      </c>
      <c r="AFX215">
        <v>0.14879385</v>
      </c>
      <c r="AFY215">
        <v>0.148491261</v>
      </c>
      <c r="AFZ215">
        <v>0.148181637</v>
      </c>
      <c r="AGA215">
        <v>0.147866825</v>
      </c>
      <c r="AGB215">
        <v>0.147547301</v>
      </c>
      <c r="AGC215">
        <v>0.147223049</v>
      </c>
      <c r="AGD215">
        <v>0.146894211</v>
      </c>
      <c r="AGE215">
        <v>0.146560456</v>
      </c>
      <c r="AGF215">
        <v>0.146220315</v>
      </c>
      <c r="AGG215">
        <v>0.145873986</v>
      </c>
      <c r="AGH215">
        <v>0.145522758</v>
      </c>
      <c r="AGI215">
        <v>0.145167274</v>
      </c>
      <c r="AGJ215">
        <v>0.144807051</v>
      </c>
      <c r="AGK215">
        <v>0.144440956</v>
      </c>
      <c r="AGL215">
        <v>0.144070672</v>
      </c>
      <c r="AGM215">
        <v>0.143696385</v>
      </c>
      <c r="AGN215">
        <v>0.143316663</v>
      </c>
      <c r="AGO215">
        <v>0.142932333</v>
      </c>
      <c r="AGP215">
        <v>0.142544128</v>
      </c>
      <c r="AGQ215">
        <v>0.142150706</v>
      </c>
      <c r="AGR215">
        <v>0.14175113</v>
      </c>
      <c r="AGS215">
        <v>0.141346894</v>
      </c>
      <c r="AGT215">
        <v>0.140937344</v>
      </c>
      <c r="AGU215">
        <v>0.140521931</v>
      </c>
      <c r="AGV215">
        <v>0.140102507</v>
      </c>
      <c r="AGW215">
        <v>0.139679903</v>
      </c>
      <c r="AGX215">
        <v>0.139252966</v>
      </c>
      <c r="AGY215">
        <v>0.138819272</v>
      </c>
      <c r="AGZ215">
        <v>0.138379393</v>
      </c>
      <c r="AHA215">
        <v>0.137935504</v>
      </c>
      <c r="AHB215">
        <v>0.137487031</v>
      </c>
      <c r="AHC215">
        <v>0.137033959</v>
      </c>
      <c r="AHD215">
        <v>0.136575723</v>
      </c>
      <c r="AHE215">
        <v>0.136112771</v>
      </c>
      <c r="AHF215">
        <v>0.135647634</v>
      </c>
      <c r="AHG215">
        <v>0.135177691</v>
      </c>
      <c r="AHH215">
        <v>0.134700486</v>
      </c>
      <c r="AHI215">
        <v>0.134218467</v>
      </c>
      <c r="AHJ215">
        <v>0.133732901</v>
      </c>
      <c r="AHK215">
        <v>0.133241598</v>
      </c>
      <c r="AHL215">
        <v>0.132745162</v>
      </c>
      <c r="AHM215">
        <v>0.132244961</v>
      </c>
      <c r="AHN215">
        <v>0.131739618</v>
      </c>
      <c r="AHO215">
        <v>0.131229472</v>
      </c>
      <c r="AHP215">
        <v>0.130714111</v>
      </c>
      <c r="AHQ215">
        <v>0.130194209</v>
      </c>
      <c r="AHR215">
        <v>0.129671326</v>
      </c>
      <c r="AHS215">
        <v>0.129143969</v>
      </c>
      <c r="AHT215">
        <v>0.12861174</v>
      </c>
      <c r="AHU215">
        <v>0.128074775</v>
      </c>
      <c r="AHV215">
        <v>0.127532373</v>
      </c>
      <c r="AHW215">
        <v>0.126985148</v>
      </c>
      <c r="AHX215">
        <v>0.12643415</v>
      </c>
      <c r="AHY215">
        <v>0.125878708</v>
      </c>
      <c r="AHZ215">
        <v>0.125318813</v>
      </c>
      <c r="AIA215">
        <v>0.124754868</v>
      </c>
      <c r="AIB215">
        <v>0.124186797</v>
      </c>
      <c r="AIC215">
        <v>0.123614615</v>
      </c>
      <c r="AID215">
        <v>0.123038605</v>
      </c>
      <c r="AIE215">
        <v>0.122458722</v>
      </c>
      <c r="AIF215">
        <v>0.121874232</v>
      </c>
      <c r="AIG215">
        <v>0.121285617</v>
      </c>
      <c r="AIH215">
        <v>0.120693664</v>
      </c>
      <c r="AII215">
        <v>0.120097457</v>
      </c>
      <c r="AIJ215">
        <v>0.119496537</v>
      </c>
      <c r="AIK215">
        <v>0.118891866</v>
      </c>
      <c r="AIL215">
        <v>0.118282608</v>
      </c>
      <c r="AIM215">
        <v>0.117668564</v>
      </c>
      <c r="AIN215">
        <v>0.117050437</v>
      </c>
      <c r="AIO215">
        <v>0.116427838</v>
      </c>
      <c r="AIP215">
        <v>0.115800166</v>
      </c>
      <c r="AIQ215">
        <v>0.115168067</v>
      </c>
      <c r="AIR215">
        <v>0.11453407</v>
      </c>
      <c r="AIS215">
        <v>0.11389659</v>
      </c>
      <c r="AIT215">
        <v>0.113253826</v>
      </c>
      <c r="AIU215">
        <v>0.112607332</v>
      </c>
      <c r="AIV215">
        <v>0.111956942</v>
      </c>
      <c r="AIW215">
        <v>0.111302137</v>
      </c>
      <c r="AIX215">
        <v>0.110642889</v>
      </c>
      <c r="AIY215">
        <v>0.109980195</v>
      </c>
      <c r="AIZ215">
        <v>0.109314157</v>
      </c>
      <c r="AJA215">
        <v>0.108643591</v>
      </c>
      <c r="AJB215">
        <v>0.107969001</v>
      </c>
      <c r="AJC215">
        <v>0.107291169</v>
      </c>
      <c r="AJD215">
        <v>0.106609401</v>
      </c>
      <c r="AJE215">
        <v>0.105923128</v>
      </c>
      <c r="AJF215">
        <v>0.105232886</v>
      </c>
      <c r="AJG215">
        <v>0.10453852</v>
      </c>
      <c r="AJH215">
        <v>0.10384033</v>
      </c>
      <c r="AJI215">
        <v>0.103138635</v>
      </c>
      <c r="AJJ215">
        <v>0.102432997</v>
      </c>
      <c r="AJK215">
        <v>0.101723413</v>
      </c>
      <c r="AJL215">
        <v>0.101010527</v>
      </c>
      <c r="AJM215">
        <v>0.100295404</v>
      </c>
      <c r="AJN215">
        <v>0.099577041</v>
      </c>
      <c r="AJO215">
        <v>0.098855175</v>
      </c>
      <c r="AJP215">
        <v>0.098129355</v>
      </c>
      <c r="AJQ215">
        <v>0.097399564</v>
      </c>
      <c r="AJR215">
        <v>0.096666007</v>
      </c>
      <c r="AJS215">
        <v>0.095929037</v>
      </c>
      <c r="AJT215">
        <v>0.095189066</v>
      </c>
      <c r="AJU215">
        <v>0.094446116</v>
      </c>
      <c r="AJV215">
        <v>0.093700621</v>
      </c>
      <c r="AJW215">
        <v>0.09295233</v>
      </c>
      <c r="AJX215">
        <v>0.092201698</v>
      </c>
      <c r="AJY215">
        <v>0.09144818</v>
      </c>
      <c r="AJZ215">
        <v>0.090691375</v>
      </c>
      <c r="AKA215">
        <v>0.089930723</v>
      </c>
      <c r="AKB215">
        <v>0.089166804</v>
      </c>
      <c r="AKC215">
        <v>0.088399951</v>
      </c>
      <c r="AKD215">
        <v>0.087630328</v>
      </c>
      <c r="AKE215">
        <v>0.086859325</v>
      </c>
      <c r="AKF215">
        <v>0.086085244</v>
      </c>
      <c r="AKG215">
        <v>0.085306463</v>
      </c>
      <c r="AKH215">
        <v>0.084523397</v>
      </c>
      <c r="AKI215">
        <v>0.083737688</v>
      </c>
      <c r="AKJ215">
        <v>0.082948942</v>
      </c>
      <c r="AKK215">
        <v>0.082157259</v>
      </c>
      <c r="AKL215">
        <v>0.081363571</v>
      </c>
      <c r="AKM215">
        <v>0.080566755</v>
      </c>
      <c r="AKN215">
        <v>0.079765519</v>
      </c>
      <c r="AKO215">
        <v>0.078960002</v>
      </c>
      <c r="AKP215">
        <v>0.078151528</v>
      </c>
      <c r="AKQ215">
        <v>0.077340346</v>
      </c>
      <c r="AKR215">
        <v>0.07652647</v>
      </c>
      <c r="AKS215">
        <v>0.075710167</v>
      </c>
      <c r="AKT215">
        <v>0.074891216</v>
      </c>
      <c r="AKU215">
        <v>0.074068317</v>
      </c>
      <c r="AKV215">
        <v>0.073241988</v>
      </c>
      <c r="AKW215">
        <v>0.072413429</v>
      </c>
      <c r="AKX215">
        <v>0.071582271</v>
      </c>
      <c r="AKY215">
        <v>0.070747348</v>
      </c>
      <c r="AKZ215">
        <v>0.069909397</v>
      </c>
      <c r="ALA215">
        <v>0.069069184</v>
      </c>
      <c r="ALB215">
        <v>0.068227015</v>
      </c>
      <c r="ALC215">
        <v>0.067382853</v>
      </c>
      <c r="ALD215">
        <v>0.066535681</v>
      </c>
      <c r="ALE215">
        <v>0.065685658</v>
      </c>
      <c r="ALF215">
        <v>0.064832621</v>
      </c>
      <c r="ALG215">
        <v>0.063976097</v>
      </c>
      <c r="ALH215">
        <v>0.063118312</v>
      </c>
      <c r="ALI215">
        <v>0.062257766</v>
      </c>
      <c r="ALJ215">
        <v>0.061392905</v>
      </c>
      <c r="ALK215">
        <v>0.060525944</v>
      </c>
      <c r="ALL215">
        <v>0.059656771</v>
      </c>
      <c r="ALM215">
        <v>0.058785148</v>
      </c>
      <c r="ALN215">
        <v>0.057911279</v>
      </c>
      <c r="ALO215">
        <v>0.057035468</v>
      </c>
      <c r="ALP215">
        <v>0.056158645</v>
      </c>
      <c r="ALQ215">
        <v>0.055279241</v>
      </c>
      <c r="ALR215">
        <v>0.054395669</v>
      </c>
      <c r="ALS215">
        <v>0.053509508</v>
      </c>
      <c r="ALT215">
        <v>0.052620553</v>
      </c>
      <c r="ALU215">
        <v>0.051728068</v>
      </c>
      <c r="ALV215">
        <v>0.050833559</v>
      </c>
      <c r="ALW215">
        <v>0.049937786</v>
      </c>
      <c r="ALX215">
        <v>0.049040883</v>
      </c>
      <c r="ALY215">
        <v>0.048143384</v>
      </c>
      <c r="ALZ215">
        <v>0.047243628</v>
      </c>
      <c r="AMA215">
        <v>0.046340672</v>
      </c>
      <c r="AMB215">
        <v>0.045435146</v>
      </c>
      <c r="AMC215">
        <v>0.044528054</v>
      </c>
      <c r="AMD215">
        <v>0.043619363</v>
      </c>
      <c r="AME215">
        <v>0.04270845</v>
      </c>
      <c r="AMF215">
        <v>0.041795912</v>
      </c>
      <c r="AMG215">
        <v>0.040881591</v>
      </c>
      <c r="AMH215">
        <v>0.039965615</v>
      </c>
      <c r="AMI215">
        <v>0.039047033</v>
      </c>
      <c r="AMJ215">
        <v>0.038126023</v>
      </c>
      <c r="AMK215">
        <v>0.037202894</v>
      </c>
      <c r="AML215">
        <v>0.036277142</v>
      </c>
      <c r="AMM215">
        <v>0.035351277</v>
      </c>
      <c r="AMN215">
        <v>0.034425581</v>
      </c>
      <c r="AMO215">
        <v>0.033497687</v>
      </c>
    </row>
    <row r="216" spans="1:1029">
      <c r="A216">
        <f t="shared" si="3"/>
        <v>215</v>
      </c>
      <c r="B216">
        <v>50</v>
      </c>
      <c r="C216">
        <v>63030</v>
      </c>
      <c r="D216" t="s">
        <v>11</v>
      </c>
      <c r="E216" t="s">
        <v>7</v>
      </c>
      <c r="F216">
        <v>-0.07114186</v>
      </c>
      <c r="G216">
        <v>-0.070043566</v>
      </c>
      <c r="H216">
        <v>-0.068942604</v>
      </c>
      <c r="I216">
        <v>-0.06783972</v>
      </c>
      <c r="J216">
        <v>-0.066732925</v>
      </c>
      <c r="K216">
        <v>-0.065621255</v>
      </c>
      <c r="L216">
        <v>-0.064506805</v>
      </c>
      <c r="M216">
        <v>-0.063388639</v>
      </c>
      <c r="N216">
        <v>-0.062267327</v>
      </c>
      <c r="O216">
        <v>-0.061144704</v>
      </c>
      <c r="P216">
        <v>-0.060020291</v>
      </c>
      <c r="Q216">
        <v>-0.058894454</v>
      </c>
      <c r="R216">
        <v>-0.057768013</v>
      </c>
      <c r="S216">
        <v>-0.056638639</v>
      </c>
      <c r="T216">
        <v>-0.055506864</v>
      </c>
      <c r="U216">
        <v>-0.054373422</v>
      </c>
      <c r="V216">
        <v>-0.053235502</v>
      </c>
      <c r="W216">
        <v>-0.052092166</v>
      </c>
      <c r="X216">
        <v>-0.050947722</v>
      </c>
      <c r="Y216">
        <v>-0.049802014</v>
      </c>
      <c r="Z216">
        <v>-0.048654126</v>
      </c>
      <c r="AA216">
        <v>-0.047505088</v>
      </c>
      <c r="AB216">
        <v>-0.046353562</v>
      </c>
      <c r="AC216">
        <v>-0.045196834</v>
      </c>
      <c r="AD216">
        <v>-0.044037226</v>
      </c>
      <c r="AE216">
        <v>-0.042879637</v>
      </c>
      <c r="AF216">
        <v>-0.04171813</v>
      </c>
      <c r="AG216">
        <v>-0.0405535</v>
      </c>
      <c r="AH216">
        <v>-0.039386942</v>
      </c>
      <c r="AI216">
        <v>-0.03821709</v>
      </c>
      <c r="AJ216">
        <v>-0.037045461</v>
      </c>
      <c r="AK216">
        <v>-0.035870532</v>
      </c>
      <c r="AL216">
        <v>-0.034694396</v>
      </c>
      <c r="AM216">
        <v>-0.033517606</v>
      </c>
      <c r="AN216">
        <v>-0.032339276</v>
      </c>
      <c r="AO216">
        <v>-0.031159025</v>
      </c>
      <c r="AP216">
        <v>-0.029977056</v>
      </c>
      <c r="AQ216">
        <v>-0.028793953</v>
      </c>
      <c r="AR216">
        <v>-0.027609036</v>
      </c>
      <c r="AS216">
        <v>-0.026422933</v>
      </c>
      <c r="AT216">
        <v>-0.025238486</v>
      </c>
      <c r="AU216">
        <v>-0.024053082</v>
      </c>
      <c r="AV216">
        <v>-0.022862185</v>
      </c>
      <c r="AW216">
        <v>-0.021668105</v>
      </c>
      <c r="AX216">
        <v>-0.020475747</v>
      </c>
      <c r="AY216">
        <v>-0.019283083</v>
      </c>
      <c r="AZ216">
        <v>-0.018087789</v>
      </c>
      <c r="BA216">
        <v>-0.016888134</v>
      </c>
      <c r="BB216">
        <v>-0.015682108</v>
      </c>
      <c r="BC216">
        <v>-0.014478678</v>
      </c>
      <c r="BD216">
        <v>-0.013278433</v>
      </c>
      <c r="BE216">
        <v>-0.012075852</v>
      </c>
      <c r="BF216">
        <v>-0.010872254</v>
      </c>
      <c r="BG216">
        <v>-0.009668104</v>
      </c>
      <c r="BH216">
        <v>-0.008462442</v>
      </c>
      <c r="BI216">
        <v>-0.007255814</v>
      </c>
      <c r="BJ216">
        <v>-0.006048913</v>
      </c>
      <c r="BK216">
        <v>-0.004840704</v>
      </c>
      <c r="BL216">
        <v>-0.003632503</v>
      </c>
      <c r="BM216">
        <v>-0.00242059</v>
      </c>
      <c r="BN216">
        <v>-0.001209639</v>
      </c>
      <c r="BO216" s="1">
        <v>-2.4e-6</v>
      </c>
      <c r="BP216">
        <v>0.001209666</v>
      </c>
      <c r="BQ216">
        <v>0.002423644</v>
      </c>
      <c r="BR216">
        <v>0.003633519</v>
      </c>
      <c r="BS216">
        <v>0.004843483</v>
      </c>
      <c r="BT216">
        <v>0.006055699</v>
      </c>
      <c r="BU216">
        <v>0.007271135</v>
      </c>
      <c r="BV216">
        <v>0.008490924</v>
      </c>
      <c r="BW216">
        <v>0.009707592</v>
      </c>
      <c r="BX216">
        <v>0.010921733</v>
      </c>
      <c r="BY216">
        <v>0.012138056</v>
      </c>
      <c r="BZ216">
        <v>0.013355645</v>
      </c>
      <c r="CA216">
        <v>0.014571657</v>
      </c>
      <c r="CB216">
        <v>0.015783899</v>
      </c>
      <c r="CC216">
        <v>0.016997276</v>
      </c>
      <c r="CD216">
        <v>0.018213417</v>
      </c>
      <c r="CE216">
        <v>0.019428211</v>
      </c>
      <c r="CF216">
        <v>0.02064118</v>
      </c>
      <c r="CG216">
        <v>0.021852651</v>
      </c>
      <c r="CH216">
        <v>0.023065287</v>
      </c>
      <c r="CI216">
        <v>0.024275743</v>
      </c>
      <c r="CJ216">
        <v>0.025484823</v>
      </c>
      <c r="CK216">
        <v>0.026696424</v>
      </c>
      <c r="CL216">
        <v>0.027906396</v>
      </c>
      <c r="CM216">
        <v>0.029116429</v>
      </c>
      <c r="CN216">
        <v>0.030326807</v>
      </c>
      <c r="CO216">
        <v>0.03153661</v>
      </c>
      <c r="CP216">
        <v>0.032743773</v>
      </c>
      <c r="CQ216">
        <v>0.033948182</v>
      </c>
      <c r="CR216">
        <v>0.035152094</v>
      </c>
      <c r="CS216">
        <v>0.036356428</v>
      </c>
      <c r="CT216">
        <v>0.03756207</v>
      </c>
      <c r="CU216">
        <v>0.038767749</v>
      </c>
      <c r="CV216">
        <v>0.039971927</v>
      </c>
      <c r="CW216">
        <v>0.041172927</v>
      </c>
      <c r="CX216">
        <v>0.042371985</v>
      </c>
      <c r="CY216">
        <v>0.043572004</v>
      </c>
      <c r="CZ216">
        <v>0.044773103</v>
      </c>
      <c r="DA216">
        <v>0.045973846</v>
      </c>
      <c r="DB216">
        <v>0.047170877</v>
      </c>
      <c r="DC216">
        <v>0.04836367</v>
      </c>
      <c r="DD216">
        <v>0.049556136</v>
      </c>
      <c r="DE216">
        <v>0.050748035</v>
      </c>
      <c r="DF216">
        <v>0.051937641</v>
      </c>
      <c r="DG216">
        <v>0.053127062</v>
      </c>
      <c r="DH216">
        <v>0.054316846</v>
      </c>
      <c r="DI216">
        <v>0.055502146</v>
      </c>
      <c r="DJ216">
        <v>0.056684533</v>
      </c>
      <c r="DK216">
        <v>0.057868067</v>
      </c>
      <c r="DL216">
        <v>0.05905036</v>
      </c>
      <c r="DM216">
        <v>0.060229234</v>
      </c>
      <c r="DN216">
        <v>0.061405349</v>
      </c>
      <c r="DO216">
        <v>0.062581008</v>
      </c>
      <c r="DP216">
        <v>0.063754577</v>
      </c>
      <c r="DQ216">
        <v>0.064921751</v>
      </c>
      <c r="DR216">
        <v>0.066085209</v>
      </c>
      <c r="DS216">
        <v>0.067249273</v>
      </c>
      <c r="DT216">
        <v>0.068414753</v>
      </c>
      <c r="DU216">
        <v>0.069578871</v>
      </c>
      <c r="DV216">
        <v>0.070740106</v>
      </c>
      <c r="DW216">
        <v>0.071900411</v>
      </c>
      <c r="DX216">
        <v>0.073055919</v>
      </c>
      <c r="DY216">
        <v>0.074206192</v>
      </c>
      <c r="DZ216">
        <v>0.075354067</v>
      </c>
      <c r="EA216">
        <v>0.076500095</v>
      </c>
      <c r="EB216">
        <v>0.077645636</v>
      </c>
      <c r="EC216">
        <v>0.078789201</v>
      </c>
      <c r="ED216">
        <v>0.079928602</v>
      </c>
      <c r="EE216">
        <v>0.081063476</v>
      </c>
      <c r="EF216">
        <v>0.08219661</v>
      </c>
      <c r="EG216">
        <v>0.083327746</v>
      </c>
      <c r="EH216">
        <v>0.084456436</v>
      </c>
      <c r="EI216">
        <v>0.085584353</v>
      </c>
      <c r="EJ216">
        <v>0.086709597</v>
      </c>
      <c r="EK216">
        <v>0.087830536</v>
      </c>
      <c r="EL216">
        <v>0.08894834</v>
      </c>
      <c r="EM216">
        <v>0.090062314</v>
      </c>
      <c r="EN216">
        <v>0.091170512</v>
      </c>
      <c r="EO216">
        <v>0.092275697</v>
      </c>
      <c r="EP216">
        <v>0.093377872</v>
      </c>
      <c r="EQ216">
        <v>0.094474724</v>
      </c>
      <c r="ER216">
        <v>0.095568344</v>
      </c>
      <c r="ES216">
        <v>0.096661422</v>
      </c>
      <c r="ET216">
        <v>0.0977495</v>
      </c>
      <c r="EU216">
        <v>0.098833254</v>
      </c>
      <c r="EV216">
        <v>0.099915946</v>
      </c>
      <c r="EW216">
        <v>0.100997046</v>
      </c>
      <c r="EX216">
        <v>0.102075096</v>
      </c>
      <c r="EY216">
        <v>0.103145938</v>
      </c>
      <c r="EZ216">
        <v>0.104212994</v>
      </c>
      <c r="FA216">
        <v>0.105278016</v>
      </c>
      <c r="FB216">
        <v>0.106337018</v>
      </c>
      <c r="FC216">
        <v>0.107389197</v>
      </c>
      <c r="FD216">
        <v>0.108435887</v>
      </c>
      <c r="FE216">
        <v>0.109481784</v>
      </c>
      <c r="FF216">
        <v>0.110524548</v>
      </c>
      <c r="FG216">
        <v>0.111560818</v>
      </c>
      <c r="FH216">
        <v>0.112593948</v>
      </c>
      <c r="FI216">
        <v>0.113622652</v>
      </c>
      <c r="FJ216">
        <v>0.114644744</v>
      </c>
      <c r="FK216">
        <v>0.11566391</v>
      </c>
      <c r="FL216">
        <v>0.116681334</v>
      </c>
      <c r="FM216">
        <v>0.117692157</v>
      </c>
      <c r="FN216">
        <v>0.118698429</v>
      </c>
      <c r="FO216">
        <v>0.119700264</v>
      </c>
      <c r="FP216">
        <v>0.120694897</v>
      </c>
      <c r="FQ216">
        <v>0.121684153</v>
      </c>
      <c r="FR216">
        <v>0.122672733</v>
      </c>
      <c r="FS216">
        <v>0.123655868</v>
      </c>
      <c r="FT216">
        <v>0.124631406</v>
      </c>
      <c r="FU216">
        <v>0.125603416</v>
      </c>
      <c r="FV216">
        <v>0.126569665</v>
      </c>
      <c r="FW216">
        <v>0.127530612</v>
      </c>
      <c r="FX216">
        <v>0.128485398</v>
      </c>
      <c r="FY216">
        <v>0.12943742</v>
      </c>
      <c r="FZ216">
        <v>0.130389325</v>
      </c>
      <c r="GA216">
        <v>0.131335277</v>
      </c>
      <c r="GB216">
        <v>0.132271982</v>
      </c>
      <c r="GC216">
        <v>0.133200234</v>
      </c>
      <c r="GD216">
        <v>0.134123937</v>
      </c>
      <c r="GE216">
        <v>0.135046728</v>
      </c>
      <c r="GF216">
        <v>0.135967392</v>
      </c>
      <c r="GG216">
        <v>0.136881126</v>
      </c>
      <c r="GH216">
        <v>0.137786873</v>
      </c>
      <c r="GI216">
        <v>0.13868691</v>
      </c>
      <c r="GJ216">
        <v>0.139582985</v>
      </c>
      <c r="GK216">
        <v>0.14047472</v>
      </c>
      <c r="GL216">
        <v>0.141360568</v>
      </c>
      <c r="GM216">
        <v>0.142236123</v>
      </c>
      <c r="GN216">
        <v>0.143102385</v>
      </c>
      <c r="GO216">
        <v>0.143964108</v>
      </c>
      <c r="GP216">
        <v>0.14482039</v>
      </c>
      <c r="GQ216">
        <v>0.145670609</v>
      </c>
      <c r="GR216">
        <v>0.146517075</v>
      </c>
      <c r="GS216">
        <v>0.147360983</v>
      </c>
      <c r="GT216">
        <v>0.148200697</v>
      </c>
      <c r="GU216">
        <v>0.149033639</v>
      </c>
      <c r="GV216">
        <v>0.149857712</v>
      </c>
      <c r="GW216">
        <v>0.150674807</v>
      </c>
      <c r="GX216">
        <v>0.151487882</v>
      </c>
      <c r="GY216">
        <v>0.152296383</v>
      </c>
      <c r="GZ216">
        <v>0.153098137</v>
      </c>
      <c r="HA216">
        <v>0.153889878</v>
      </c>
      <c r="HB216">
        <v>0.154674157</v>
      </c>
      <c r="HC216">
        <v>0.155455092</v>
      </c>
      <c r="HD216">
        <v>0.156229808</v>
      </c>
      <c r="HE216">
        <v>0.156999978</v>
      </c>
      <c r="HF216">
        <v>0.157765107</v>
      </c>
      <c r="HG216">
        <v>0.158522489</v>
      </c>
      <c r="HH216">
        <v>0.159274869</v>
      </c>
      <c r="HI216">
        <v>0.160021828</v>
      </c>
      <c r="HJ216">
        <v>0.16076406</v>
      </c>
      <c r="HK216">
        <v>0.161503803</v>
      </c>
      <c r="HL216">
        <v>0.1622327</v>
      </c>
      <c r="HM216">
        <v>0.16295231</v>
      </c>
      <c r="HN216">
        <v>0.163668488</v>
      </c>
      <c r="HO216">
        <v>0.164377205</v>
      </c>
      <c r="HP216">
        <v>0.165081089</v>
      </c>
      <c r="HQ216">
        <v>0.165781226</v>
      </c>
      <c r="HR216">
        <v>0.166473201</v>
      </c>
      <c r="HS216">
        <v>0.167156194</v>
      </c>
      <c r="HT216">
        <v>0.167831377</v>
      </c>
      <c r="HU216">
        <v>0.168497337</v>
      </c>
      <c r="HV216">
        <v>0.169157222</v>
      </c>
      <c r="HW216">
        <v>0.169810263</v>
      </c>
      <c r="HX216">
        <v>0.170456858</v>
      </c>
      <c r="HY216">
        <v>0.17110066</v>
      </c>
      <c r="HZ216">
        <v>0.171733842</v>
      </c>
      <c r="IA216">
        <v>0.172358514</v>
      </c>
      <c r="IB216">
        <v>0.17297998</v>
      </c>
      <c r="IC216">
        <v>0.173594241</v>
      </c>
      <c r="ID216">
        <v>0.174196663</v>
      </c>
      <c r="IE216">
        <v>0.174788618</v>
      </c>
      <c r="IF216">
        <v>0.175376348</v>
      </c>
      <c r="IG216">
        <v>0.175959877</v>
      </c>
      <c r="IH216">
        <v>0.176536418</v>
      </c>
      <c r="II216">
        <v>0.177103979</v>
      </c>
      <c r="IJ216">
        <v>0.177664784</v>
      </c>
      <c r="IK216">
        <v>0.178220067</v>
      </c>
      <c r="IL216">
        <v>0.17876685</v>
      </c>
      <c r="IM216">
        <v>0.179309159</v>
      </c>
      <c r="IN216">
        <v>0.179843288</v>
      </c>
      <c r="IO216">
        <v>0.180365633</v>
      </c>
      <c r="IP216">
        <v>0.180882853</v>
      </c>
      <c r="IQ216">
        <v>0.181391708</v>
      </c>
      <c r="IR216">
        <v>0.181890565</v>
      </c>
      <c r="IS216">
        <v>0.182382231</v>
      </c>
      <c r="IT216">
        <v>0.182867864</v>
      </c>
      <c r="IU216">
        <v>0.183347627</v>
      </c>
      <c r="IV216">
        <v>0.183817984</v>
      </c>
      <c r="IW216">
        <v>0.184281169</v>
      </c>
      <c r="IX216">
        <v>0.184740348</v>
      </c>
      <c r="IY216">
        <v>0.185192034</v>
      </c>
      <c r="IZ216">
        <v>0.185633063</v>
      </c>
      <c r="JA216">
        <v>0.186063488</v>
      </c>
      <c r="JB216">
        <v>0.186489667</v>
      </c>
      <c r="JC216">
        <v>0.186908682</v>
      </c>
      <c r="JD216">
        <v>0.187318386</v>
      </c>
      <c r="JE216">
        <v>0.187722987</v>
      </c>
      <c r="JF216">
        <v>0.188119641</v>
      </c>
      <c r="JG216">
        <v>0.188508099</v>
      </c>
      <c r="JH216">
        <v>0.188889415</v>
      </c>
      <c r="JI216">
        <v>0.189265168</v>
      </c>
      <c r="JJ216">
        <v>0.189634316</v>
      </c>
      <c r="JK216">
        <v>0.189995921</v>
      </c>
      <c r="JL216">
        <v>0.190349519</v>
      </c>
      <c r="JM216">
        <v>0.19069344</v>
      </c>
      <c r="JN216">
        <v>0.191029555</v>
      </c>
      <c r="JO216">
        <v>0.191356272</v>
      </c>
      <c r="JP216">
        <v>0.191675872</v>
      </c>
      <c r="JQ216">
        <v>0.191990665</v>
      </c>
      <c r="JR216">
        <v>0.192295589</v>
      </c>
      <c r="JS216">
        <v>0.192591881</v>
      </c>
      <c r="JT216">
        <v>0.192881853</v>
      </c>
      <c r="JU216">
        <v>0.193164179</v>
      </c>
      <c r="JV216">
        <v>0.193440756</v>
      </c>
      <c r="JW216">
        <v>0.193709147</v>
      </c>
      <c r="JX216">
        <v>0.193968157</v>
      </c>
      <c r="JY216">
        <v>0.194217249</v>
      </c>
      <c r="JZ216">
        <v>0.194458092</v>
      </c>
      <c r="KA216">
        <v>0.19469175</v>
      </c>
      <c r="KB216">
        <v>0.194915079</v>
      </c>
      <c r="KC216">
        <v>0.195131478</v>
      </c>
      <c r="KD216">
        <v>0.195339051</v>
      </c>
      <c r="KE216">
        <v>0.195538106</v>
      </c>
      <c r="KF216">
        <v>0.195730411</v>
      </c>
      <c r="KG216">
        <v>0.195915361</v>
      </c>
      <c r="KH216">
        <v>0.196093582</v>
      </c>
      <c r="KI216">
        <v>0.196264383</v>
      </c>
      <c r="KJ216">
        <v>0.196427508</v>
      </c>
      <c r="KK216">
        <v>0.196583001</v>
      </c>
      <c r="KL216">
        <v>0.19672912</v>
      </c>
      <c r="KM216">
        <v>0.196866781</v>
      </c>
      <c r="KN216">
        <v>0.196999029</v>
      </c>
      <c r="KO216">
        <v>0.19712417</v>
      </c>
      <c r="KP216">
        <v>0.197240391</v>
      </c>
      <c r="KQ216">
        <v>0.197349151</v>
      </c>
      <c r="KR216">
        <v>0.197451231</v>
      </c>
      <c r="KS216">
        <v>0.197544208</v>
      </c>
      <c r="KT216">
        <v>0.197627808</v>
      </c>
      <c r="KU216">
        <v>0.19770549</v>
      </c>
      <c r="KV216">
        <v>0.197775666</v>
      </c>
      <c r="KW216">
        <v>0.197839018</v>
      </c>
      <c r="KX216">
        <v>0.197896372</v>
      </c>
      <c r="KY216">
        <v>0.197946673</v>
      </c>
      <c r="KZ216">
        <v>0.197993599</v>
      </c>
      <c r="LA216">
        <v>0.198034504</v>
      </c>
      <c r="LB216">
        <v>0.198067212</v>
      </c>
      <c r="LC216">
        <v>0.198094232</v>
      </c>
      <c r="LD216">
        <v>0.198115288</v>
      </c>
      <c r="LE216">
        <v>0.198130575</v>
      </c>
      <c r="LF216">
        <v>0.198139636</v>
      </c>
      <c r="LG216">
        <v>0.19814265</v>
      </c>
      <c r="LH216">
        <v>0.19813995</v>
      </c>
      <c r="LI216">
        <v>0.198129327</v>
      </c>
      <c r="LJ216">
        <v>0.198107942</v>
      </c>
      <c r="LK216">
        <v>0.198079801</v>
      </c>
      <c r="LL216">
        <v>0.198047686</v>
      </c>
      <c r="LM216">
        <v>0.198008352</v>
      </c>
      <c r="LN216">
        <v>0.197961993</v>
      </c>
      <c r="LO216">
        <v>0.197905436</v>
      </c>
      <c r="LP216">
        <v>0.197838266</v>
      </c>
      <c r="LQ216">
        <v>0.197762329</v>
      </c>
      <c r="LR216">
        <v>0.197678022</v>
      </c>
      <c r="LS216">
        <v>0.197587488</v>
      </c>
      <c r="LT216">
        <v>0.1974906</v>
      </c>
      <c r="LU216">
        <v>0.197386072</v>
      </c>
      <c r="LV216">
        <v>0.197274857</v>
      </c>
      <c r="LW216">
        <v>0.197157955</v>
      </c>
      <c r="LX216">
        <v>0.1970346</v>
      </c>
      <c r="LY216">
        <v>0.196903499</v>
      </c>
      <c r="LZ216">
        <v>0.196762989</v>
      </c>
      <c r="MA216">
        <v>0.196612796</v>
      </c>
      <c r="MB216">
        <v>0.19645689</v>
      </c>
      <c r="MC216">
        <v>0.196294854</v>
      </c>
      <c r="MD216">
        <v>0.1961266</v>
      </c>
      <c r="ME216">
        <v>0.195951213</v>
      </c>
      <c r="MF216">
        <v>0.195764772</v>
      </c>
      <c r="MG216">
        <v>0.195571015</v>
      </c>
      <c r="MH216">
        <v>0.195371277</v>
      </c>
      <c r="MI216">
        <v>0.19516469</v>
      </c>
      <c r="MJ216">
        <v>0.19495054</v>
      </c>
      <c r="MK216">
        <v>0.194729592</v>
      </c>
      <c r="ML216">
        <v>0.194500425</v>
      </c>
      <c r="MM216">
        <v>0.19426358</v>
      </c>
      <c r="MN216">
        <v>0.194019803</v>
      </c>
      <c r="MO216">
        <v>0.193765993</v>
      </c>
      <c r="MP216">
        <v>0.193506456</v>
      </c>
      <c r="MQ216">
        <v>0.193240904</v>
      </c>
      <c r="MR216">
        <v>0.192968453</v>
      </c>
      <c r="MS216">
        <v>0.19269032</v>
      </c>
      <c r="MT216">
        <v>0.192404836</v>
      </c>
      <c r="MU216">
        <v>0.192114422</v>
      </c>
      <c r="MV216">
        <v>0.191813879</v>
      </c>
      <c r="MW216">
        <v>0.1915014</v>
      </c>
      <c r="MX216">
        <v>0.191183783</v>
      </c>
      <c r="MY216">
        <v>0.19086154</v>
      </c>
      <c r="MZ216">
        <v>0.190533408</v>
      </c>
      <c r="NA216">
        <v>0.190197273</v>
      </c>
      <c r="NB216">
        <v>0.189855991</v>
      </c>
      <c r="NC216">
        <v>0.189509506</v>
      </c>
      <c r="ND216">
        <v>0.189155277</v>
      </c>
      <c r="NE216">
        <v>0.188791684</v>
      </c>
      <c r="NF216">
        <v>0.188420308</v>
      </c>
      <c r="NG216">
        <v>0.188045077</v>
      </c>
      <c r="NH216">
        <v>0.18766367</v>
      </c>
      <c r="NI216">
        <v>0.187275796</v>
      </c>
      <c r="NJ216">
        <v>0.186878949</v>
      </c>
      <c r="NK216">
        <v>0.186474539</v>
      </c>
      <c r="NL216">
        <v>0.186065146</v>
      </c>
      <c r="NM216">
        <v>0.185649801</v>
      </c>
      <c r="NN216">
        <v>0.185226845</v>
      </c>
      <c r="NO216">
        <v>0.184796773</v>
      </c>
      <c r="NP216">
        <v>0.184361041</v>
      </c>
      <c r="NQ216">
        <v>0.183917227</v>
      </c>
      <c r="NR216">
        <v>0.183464656</v>
      </c>
      <c r="NS216">
        <v>0.183007921</v>
      </c>
      <c r="NT216">
        <v>0.182548844</v>
      </c>
      <c r="NU216">
        <v>0.182080472</v>
      </c>
      <c r="NV216">
        <v>0.1816036</v>
      </c>
      <c r="NW216">
        <v>0.18112065</v>
      </c>
      <c r="NX216">
        <v>0.180629126</v>
      </c>
      <c r="NY216">
        <v>0.180131689</v>
      </c>
      <c r="NZ216">
        <v>0.179629375</v>
      </c>
      <c r="OA216">
        <v>0.179119337</v>
      </c>
      <c r="OB216">
        <v>0.178600195</v>
      </c>
      <c r="OC216">
        <v>0.17807612</v>
      </c>
      <c r="OD216">
        <v>0.177547567</v>
      </c>
      <c r="OE216">
        <v>0.177010937</v>
      </c>
      <c r="OF216">
        <v>0.176465713</v>
      </c>
      <c r="OG216">
        <v>0.175915919</v>
      </c>
      <c r="OH216">
        <v>0.175362232</v>
      </c>
      <c r="OI216">
        <v>0.174802612</v>
      </c>
      <c r="OJ216">
        <v>0.174235462</v>
      </c>
      <c r="OK216">
        <v>0.173661501</v>
      </c>
      <c r="OL216">
        <v>0.173080869</v>
      </c>
      <c r="OM216">
        <v>0.17249419</v>
      </c>
      <c r="ON216">
        <v>0.171902213</v>
      </c>
      <c r="OO216">
        <v>0.171303896</v>
      </c>
      <c r="OP216">
        <v>0.170701638</v>
      </c>
      <c r="OQ216">
        <v>0.170091631</v>
      </c>
      <c r="OR216">
        <v>0.169471717</v>
      </c>
      <c r="OS216">
        <v>0.168847897</v>
      </c>
      <c r="OT216">
        <v>0.168219248</v>
      </c>
      <c r="OU216">
        <v>0.167583844</v>
      </c>
      <c r="OV216">
        <v>0.166944419</v>
      </c>
      <c r="OW216">
        <v>0.166298841</v>
      </c>
      <c r="OX216">
        <v>0.165644521</v>
      </c>
      <c r="OY216">
        <v>0.16498378</v>
      </c>
      <c r="OZ216">
        <v>0.164317388</v>
      </c>
      <c r="PA216">
        <v>0.163643678</v>
      </c>
      <c r="PB216">
        <v>0.162967847</v>
      </c>
      <c r="PC216">
        <v>0.162289604</v>
      </c>
      <c r="PD216">
        <v>0.161604776</v>
      </c>
      <c r="PE216">
        <v>0.160913971</v>
      </c>
      <c r="PF216">
        <v>0.160216455</v>
      </c>
      <c r="PG216">
        <v>0.159513227</v>
      </c>
      <c r="PH216">
        <v>0.158805482</v>
      </c>
      <c r="PI216">
        <v>0.158090603</v>
      </c>
      <c r="PJ216">
        <v>0.157370578</v>
      </c>
      <c r="PK216">
        <v>0.156648137</v>
      </c>
      <c r="PL216">
        <v>0.15592198</v>
      </c>
      <c r="PM216">
        <v>0.155189206</v>
      </c>
      <c r="PN216">
        <v>0.154449886</v>
      </c>
      <c r="PO216">
        <v>0.153705874</v>
      </c>
      <c r="PP216">
        <v>0.152957296</v>
      </c>
      <c r="PQ216">
        <v>0.152204351</v>
      </c>
      <c r="PR216">
        <v>0.151444263</v>
      </c>
      <c r="PS216">
        <v>0.150677318</v>
      </c>
      <c r="PT216">
        <v>0.149906261</v>
      </c>
      <c r="PU216">
        <v>0.14912923</v>
      </c>
      <c r="PV216">
        <v>0.148345801</v>
      </c>
      <c r="PW216">
        <v>0.147558163</v>
      </c>
      <c r="PX216">
        <v>0.146766306</v>
      </c>
      <c r="PY216">
        <v>0.145969214</v>
      </c>
      <c r="PZ216">
        <v>0.145167019</v>
      </c>
      <c r="QA216">
        <v>0.144356902</v>
      </c>
      <c r="QB216">
        <v>0.143540284</v>
      </c>
      <c r="QC216">
        <v>0.142721435</v>
      </c>
      <c r="QD216">
        <v>0.14189737</v>
      </c>
      <c r="QE216">
        <v>0.141065543</v>
      </c>
      <c r="QF216">
        <v>0.14022743</v>
      </c>
      <c r="QG216">
        <v>0.139384811</v>
      </c>
      <c r="QH216">
        <v>0.138538672</v>
      </c>
      <c r="QI216">
        <v>0.137689259</v>
      </c>
      <c r="QJ216">
        <v>0.136832832</v>
      </c>
      <c r="QK216">
        <v>0.135968393</v>
      </c>
      <c r="QL216">
        <v>0.135100379</v>
      </c>
      <c r="QM216">
        <v>0.134230626</v>
      </c>
      <c r="QN216">
        <v>0.13335641</v>
      </c>
      <c r="QO216">
        <v>0.132474343</v>
      </c>
      <c r="QP216">
        <v>0.131587792</v>
      </c>
      <c r="QQ216">
        <v>0.13069682</v>
      </c>
      <c r="QR216">
        <v>0.129797388</v>
      </c>
      <c r="QS216">
        <v>0.128894341</v>
      </c>
      <c r="QT216">
        <v>0.127989135</v>
      </c>
      <c r="QU216">
        <v>0.12707847</v>
      </c>
      <c r="QV216">
        <v>0.126162731</v>
      </c>
      <c r="QW216">
        <v>0.125240176</v>
      </c>
      <c r="QX216">
        <v>0.124312971</v>
      </c>
      <c r="QY216">
        <v>0.123383829</v>
      </c>
      <c r="QZ216">
        <v>0.122449344</v>
      </c>
      <c r="RA216">
        <v>0.121509564</v>
      </c>
      <c r="RB216">
        <v>0.120567428</v>
      </c>
      <c r="RC216">
        <v>0.119620194</v>
      </c>
      <c r="RD216">
        <v>0.118666666</v>
      </c>
      <c r="RE216">
        <v>0.117707387</v>
      </c>
      <c r="RF216">
        <v>0.116742628</v>
      </c>
      <c r="RG216">
        <v>0.115777279</v>
      </c>
      <c r="RH216">
        <v>0.11481021</v>
      </c>
      <c r="RI216">
        <v>0.113835558</v>
      </c>
      <c r="RJ216">
        <v>0.112855076</v>
      </c>
      <c r="RK216">
        <v>0.111872485</v>
      </c>
      <c r="RL216">
        <v>0.110882864</v>
      </c>
      <c r="RM216">
        <v>0.109885089</v>
      </c>
      <c r="RN216">
        <v>0.108883123</v>
      </c>
      <c r="RO216">
        <v>0.107879372</v>
      </c>
      <c r="RP216">
        <v>0.106871432</v>
      </c>
      <c r="RQ216">
        <v>0.105859663</v>
      </c>
      <c r="RR216">
        <v>0.104848141</v>
      </c>
      <c r="RS216">
        <v>0.103830321</v>
      </c>
      <c r="RT216">
        <v>0.102805741</v>
      </c>
      <c r="RU216">
        <v>0.101781066</v>
      </c>
      <c r="RV216">
        <v>0.100753517</v>
      </c>
      <c r="RW216">
        <v>0.099717811</v>
      </c>
      <c r="RX216">
        <v>0.098675534</v>
      </c>
      <c r="RY216">
        <v>0.097629989</v>
      </c>
      <c r="RZ216">
        <v>0.096583648</v>
      </c>
      <c r="SA216">
        <v>0.095535098</v>
      </c>
      <c r="SB216">
        <v>0.094480793</v>
      </c>
      <c r="SC216">
        <v>0.09342241</v>
      </c>
      <c r="SD216">
        <v>0.092359108</v>
      </c>
      <c r="SE216">
        <v>0.091291082</v>
      </c>
      <c r="SF216">
        <v>0.090221436</v>
      </c>
      <c r="SG216">
        <v>0.08914941</v>
      </c>
      <c r="SH216">
        <v>0.08807378</v>
      </c>
      <c r="SI216">
        <v>0.086995246</v>
      </c>
      <c r="SJ216">
        <v>0.085912146</v>
      </c>
      <c r="SK216">
        <v>0.084823848</v>
      </c>
      <c r="SL216">
        <v>0.083732378</v>
      </c>
      <c r="SM216">
        <v>0.082638288</v>
      </c>
      <c r="SN216">
        <v>0.081538193</v>
      </c>
      <c r="SO216">
        <v>0.080434961</v>
      </c>
      <c r="SP216">
        <v>0.079332399</v>
      </c>
      <c r="SQ216">
        <v>0.07822867</v>
      </c>
      <c r="SR216">
        <v>0.077122032</v>
      </c>
      <c r="SS216">
        <v>0.076007482</v>
      </c>
      <c r="ST216">
        <v>0.07488804</v>
      </c>
      <c r="SU216">
        <v>0.073769005</v>
      </c>
      <c r="SV216">
        <v>0.072646848</v>
      </c>
      <c r="SW216">
        <v>0.071520624</v>
      </c>
      <c r="SX216">
        <v>0.070394015</v>
      </c>
      <c r="SY216">
        <v>0.069262184</v>
      </c>
      <c r="SZ216">
        <v>0.068121755</v>
      </c>
      <c r="TA216">
        <v>0.066980007</v>
      </c>
      <c r="TB216">
        <v>0.065841856</v>
      </c>
      <c r="TC216">
        <v>0.064700263</v>
      </c>
      <c r="TD216">
        <v>0.063552751</v>
      </c>
      <c r="TE216">
        <v>0.062402347</v>
      </c>
      <c r="TF216">
        <v>0.06124769</v>
      </c>
      <c r="TG216">
        <v>0.06009176</v>
      </c>
      <c r="TH216">
        <v>0.05893578</v>
      </c>
      <c r="TI216">
        <v>0.05777676</v>
      </c>
      <c r="TJ216">
        <v>0.056615856</v>
      </c>
      <c r="TK216">
        <v>0.055453529</v>
      </c>
      <c r="TL216">
        <v>0.054283906</v>
      </c>
      <c r="TM216">
        <v>0.053110646</v>
      </c>
      <c r="TN216">
        <v>0.051937686</v>
      </c>
      <c r="TO216">
        <v>0.050762281</v>
      </c>
      <c r="TP216">
        <v>0.049583673</v>
      </c>
      <c r="TQ216">
        <v>0.048401335</v>
      </c>
      <c r="TR216">
        <v>0.047216953</v>
      </c>
      <c r="TS216">
        <v>0.046029504</v>
      </c>
      <c r="TT216">
        <v>0.044838669</v>
      </c>
      <c r="TU216">
        <v>0.043647248</v>
      </c>
      <c r="TV216">
        <v>0.04245494</v>
      </c>
      <c r="TW216">
        <v>0.041261822</v>
      </c>
      <c r="TX216">
        <v>0.040068159</v>
      </c>
      <c r="TY216">
        <v>0.038871247</v>
      </c>
      <c r="TZ216">
        <v>0.037670451</v>
      </c>
      <c r="UA216">
        <v>0.036467408</v>
      </c>
      <c r="UB216">
        <v>0.035264969</v>
      </c>
      <c r="UC216">
        <v>0.034062816</v>
      </c>
      <c r="UD216">
        <v>0.032857193</v>
      </c>
      <c r="UE216">
        <v>0.031645815</v>
      </c>
      <c r="UF216">
        <v>0.030432772</v>
      </c>
      <c r="UG216">
        <v>0.029221242</v>
      </c>
      <c r="UH216">
        <v>0.028009755</v>
      </c>
      <c r="UI216">
        <v>0.026798288</v>
      </c>
      <c r="UJ216">
        <v>0.025585004</v>
      </c>
      <c r="UK216">
        <v>0.024370177</v>
      </c>
      <c r="UL216">
        <v>0.023152081</v>
      </c>
      <c r="UM216">
        <v>0.021930002</v>
      </c>
      <c r="UN216">
        <v>0.020705386</v>
      </c>
      <c r="UO216">
        <v>0.019480236</v>
      </c>
      <c r="UP216">
        <v>0.01825653</v>
      </c>
      <c r="UQ216">
        <v>0.01702988</v>
      </c>
      <c r="UR216">
        <v>0.015801976</v>
      </c>
      <c r="US216">
        <v>0.014574824</v>
      </c>
      <c r="UT216">
        <v>0.013346709</v>
      </c>
      <c r="UU216">
        <v>0.012119124</v>
      </c>
      <c r="UV216">
        <v>0.010892483</v>
      </c>
      <c r="UW216">
        <v>0.00966468</v>
      </c>
      <c r="UX216">
        <v>0.008433091</v>
      </c>
      <c r="UY216">
        <v>0.007201276</v>
      </c>
      <c r="UZ216">
        <v>0.00596991</v>
      </c>
      <c r="VA216">
        <v>0.004738579</v>
      </c>
      <c r="VB216">
        <v>0.00350834</v>
      </c>
      <c r="VC216">
        <v>0.002274458</v>
      </c>
      <c r="VD216">
        <v>0.001040341</v>
      </c>
      <c r="VE216">
        <v>-0.000191101</v>
      </c>
      <c r="VF216">
        <v>-0.001420994</v>
      </c>
      <c r="VG216">
        <v>-0.002653179</v>
      </c>
      <c r="VH216">
        <v>-0.003888576</v>
      </c>
      <c r="VI216">
        <v>-0.005123961</v>
      </c>
      <c r="VJ216">
        <v>-0.006361048</v>
      </c>
      <c r="VK216">
        <v>-0.007599513</v>
      </c>
      <c r="VL216">
        <v>-0.008837431</v>
      </c>
      <c r="VM216">
        <v>-0.010074929</v>
      </c>
      <c r="VN216">
        <v>-0.011313137</v>
      </c>
      <c r="VO216">
        <v>-0.012549699</v>
      </c>
      <c r="VP216">
        <v>-0.013785187</v>
      </c>
      <c r="VQ216">
        <v>-0.015021071</v>
      </c>
      <c r="VR216">
        <v>-0.016257685</v>
      </c>
      <c r="VS216">
        <v>-0.017495451</v>
      </c>
      <c r="VT216">
        <v>-0.018732938</v>
      </c>
      <c r="VU216">
        <v>-0.01996651</v>
      </c>
      <c r="VV216">
        <v>-0.021196011</v>
      </c>
      <c r="VW216">
        <v>-0.022426346</v>
      </c>
      <c r="VX216">
        <v>-0.023657967</v>
      </c>
      <c r="VY216">
        <v>-0.024889538</v>
      </c>
      <c r="VZ216">
        <v>-0.026121373</v>
      </c>
      <c r="WA216">
        <v>-0.027347374</v>
      </c>
      <c r="WB216">
        <v>-0.028571629</v>
      </c>
      <c r="WC216">
        <v>-0.029801167</v>
      </c>
      <c r="WD216">
        <v>-0.031029788</v>
      </c>
      <c r="WE216">
        <v>-0.032257726</v>
      </c>
      <c r="WF216">
        <v>-0.03348419</v>
      </c>
      <c r="WG216">
        <v>-0.034707524</v>
      </c>
      <c r="WH216">
        <v>-0.035928761</v>
      </c>
      <c r="WI216">
        <v>-0.037146986</v>
      </c>
      <c r="WJ216">
        <v>-0.038365803</v>
      </c>
      <c r="WK216">
        <v>-0.039585078</v>
      </c>
      <c r="WL216">
        <v>-0.040799603</v>
      </c>
      <c r="WM216">
        <v>-0.042012951</v>
      </c>
      <c r="WN216">
        <v>-0.043225368</v>
      </c>
      <c r="WO216">
        <v>-0.044433972</v>
      </c>
      <c r="WP216">
        <v>-0.045641953</v>
      </c>
      <c r="WQ216">
        <v>-0.046850901</v>
      </c>
      <c r="WR216">
        <v>-0.048060206</v>
      </c>
      <c r="WS216">
        <v>-0.04926641</v>
      </c>
      <c r="WT216">
        <v>-0.05046881</v>
      </c>
      <c r="WU216">
        <v>-0.051672576</v>
      </c>
      <c r="WV216">
        <v>-0.052874205</v>
      </c>
      <c r="WW216">
        <v>-0.054068608</v>
      </c>
      <c r="WX216">
        <v>-0.055261042</v>
      </c>
      <c r="WY216">
        <v>-0.056454891</v>
      </c>
      <c r="WZ216">
        <v>-0.057647783</v>
      </c>
      <c r="XA216">
        <v>-0.058836563</v>
      </c>
      <c r="XB216">
        <v>-0.060022523</v>
      </c>
      <c r="XC216">
        <v>-0.061204858</v>
      </c>
      <c r="XD216">
        <v>-0.062385233</v>
      </c>
      <c r="XE216">
        <v>-0.063564082</v>
      </c>
      <c r="XF216">
        <v>-0.064738708</v>
      </c>
      <c r="XG216">
        <v>-0.065912857</v>
      </c>
      <c r="XH216">
        <v>-0.067086197</v>
      </c>
      <c r="XI216">
        <v>-0.068256714</v>
      </c>
      <c r="XJ216">
        <v>-0.069423984</v>
      </c>
      <c r="XK216">
        <v>-0.07058533</v>
      </c>
      <c r="XL216">
        <v>-0.071742136</v>
      </c>
      <c r="XM216">
        <v>-0.072898476</v>
      </c>
      <c r="XN216">
        <v>-0.074054448</v>
      </c>
      <c r="XO216">
        <v>-0.075206142</v>
      </c>
      <c r="XP216">
        <v>-0.076355492</v>
      </c>
      <c r="XQ216">
        <v>-0.077503162</v>
      </c>
      <c r="XR216">
        <v>-0.078644205</v>
      </c>
      <c r="XS216">
        <v>-0.079779917</v>
      </c>
      <c r="XT216">
        <v>-0.08091138</v>
      </c>
      <c r="XU216">
        <v>-0.082041281</v>
      </c>
      <c r="XV216">
        <v>-0.083172643</v>
      </c>
      <c r="XW216">
        <v>-0.084298686</v>
      </c>
      <c r="XX216">
        <v>-0.085420153</v>
      </c>
      <c r="XY216">
        <v>-0.086539171</v>
      </c>
      <c r="XZ216">
        <v>-0.087653768</v>
      </c>
      <c r="YA216">
        <v>-0.08876419</v>
      </c>
      <c r="YB216">
        <v>-0.089872744</v>
      </c>
      <c r="YC216">
        <v>-0.090979223</v>
      </c>
      <c r="YD216">
        <v>-0.09208123</v>
      </c>
      <c r="YE216">
        <v>-0.093182232</v>
      </c>
      <c r="YF216">
        <v>-0.094279052</v>
      </c>
      <c r="YG216">
        <v>-0.095368507</v>
      </c>
      <c r="YH216">
        <v>-0.096452493</v>
      </c>
      <c r="YI216">
        <v>-0.097534481</v>
      </c>
      <c r="YJ216">
        <v>-0.098613862</v>
      </c>
      <c r="YK216">
        <v>-0.099689283</v>
      </c>
      <c r="YL216">
        <v>-0.100762967</v>
      </c>
      <c r="YM216">
        <v>-0.101834204</v>
      </c>
      <c r="YN216">
        <v>-0.102901158</v>
      </c>
      <c r="YO216">
        <v>-0.10396244</v>
      </c>
      <c r="YP216">
        <v>-0.10501859</v>
      </c>
      <c r="YQ216">
        <v>-0.106071185</v>
      </c>
      <c r="YR216">
        <v>-0.107119746</v>
      </c>
      <c r="YS216">
        <v>-0.108162757</v>
      </c>
      <c r="YT216">
        <v>-0.109201483</v>
      </c>
      <c r="YU216">
        <v>-0.110235785</v>
      </c>
      <c r="YV216">
        <v>-0.111266264</v>
      </c>
      <c r="YW216">
        <v>-0.112292656</v>
      </c>
      <c r="YX216">
        <v>-0.113312545</v>
      </c>
      <c r="YY216">
        <v>-0.114329396</v>
      </c>
      <c r="YZ216">
        <v>-0.115345366</v>
      </c>
      <c r="ZA216">
        <v>-0.116358408</v>
      </c>
      <c r="ZB216">
        <v>-0.117363441</v>
      </c>
      <c r="ZC216">
        <v>-0.118360823</v>
      </c>
      <c r="ZD216">
        <v>-0.119352405</v>
      </c>
      <c r="ZE216">
        <v>-0.120337057</v>
      </c>
      <c r="ZF216">
        <v>-0.121320746</v>
      </c>
      <c r="ZG216">
        <v>-0.122300563</v>
      </c>
      <c r="ZH216">
        <v>-0.123271784</v>
      </c>
      <c r="ZI216">
        <v>-0.124235924</v>
      </c>
      <c r="ZJ216">
        <v>-0.125197177</v>
      </c>
      <c r="ZK216">
        <v>-0.126156978</v>
      </c>
      <c r="ZL216">
        <v>-0.127111356</v>
      </c>
      <c r="ZM216">
        <v>-0.128059006</v>
      </c>
      <c r="ZN216">
        <v>-0.128998133</v>
      </c>
      <c r="ZO216">
        <v>-0.12992965</v>
      </c>
      <c r="ZP216">
        <v>-0.130857114</v>
      </c>
      <c r="ZQ216">
        <v>-0.131783419</v>
      </c>
      <c r="ZR216">
        <v>-0.132704672</v>
      </c>
      <c r="ZS216">
        <v>-0.133620022</v>
      </c>
      <c r="ZT216">
        <v>-0.134527493</v>
      </c>
      <c r="ZU216">
        <v>-0.135425337</v>
      </c>
      <c r="ZV216">
        <v>-0.136317689</v>
      </c>
      <c r="ZW216">
        <v>-0.137203631</v>
      </c>
      <c r="ZX216">
        <v>-0.138085325</v>
      </c>
      <c r="ZY216">
        <v>-0.138964685</v>
      </c>
      <c r="ZZ216">
        <v>-0.139839018</v>
      </c>
      <c r="AAA216">
        <v>-0.140705923</v>
      </c>
      <c r="AAB216">
        <v>-0.141565279</v>
      </c>
      <c r="AAC216">
        <v>-0.142418996</v>
      </c>
      <c r="AAD216">
        <v>-0.143267441</v>
      </c>
      <c r="AAE216">
        <v>-0.144107405</v>
      </c>
      <c r="AAF216">
        <v>-0.144941539</v>
      </c>
      <c r="AAG216">
        <v>-0.14577174</v>
      </c>
      <c r="AAH216">
        <v>-0.146597198</v>
      </c>
      <c r="AAI216">
        <v>-0.147417097</v>
      </c>
      <c r="AAJ216">
        <v>-0.148228435</v>
      </c>
      <c r="AAK216">
        <v>-0.149031704</v>
      </c>
      <c r="AAL216">
        <v>-0.149830407</v>
      </c>
      <c r="AAM216">
        <v>-0.150625937</v>
      </c>
      <c r="AAN216">
        <v>-0.151414005</v>
      </c>
      <c r="AAO216">
        <v>-0.15219227</v>
      </c>
      <c r="AAP216">
        <v>-0.152963873</v>
      </c>
      <c r="AAQ216">
        <v>-0.153729356</v>
      </c>
      <c r="AAR216">
        <v>-0.154491515</v>
      </c>
      <c r="AAS216">
        <v>-0.155251981</v>
      </c>
      <c r="AAT216">
        <v>-0.15600419</v>
      </c>
      <c r="AAU216">
        <v>-0.156745608</v>
      </c>
      <c r="AAV216">
        <v>-0.157481423</v>
      </c>
      <c r="AAW216">
        <v>-0.158213138</v>
      </c>
      <c r="AAX216">
        <v>-0.158935911</v>
      </c>
      <c r="AAY216">
        <v>-0.159652509</v>
      </c>
      <c r="AAZ216">
        <v>-0.160367615</v>
      </c>
      <c r="ABA216">
        <v>-0.161075079</v>
      </c>
      <c r="ABB216">
        <v>-0.16177406</v>
      </c>
      <c r="ABC216">
        <v>-0.162469169</v>
      </c>
      <c r="ABD216">
        <v>-0.163156069</v>
      </c>
      <c r="ABE216">
        <v>-0.163832515</v>
      </c>
      <c r="ABF216">
        <v>-0.164504887</v>
      </c>
      <c r="ABG216">
        <v>-0.16517046</v>
      </c>
      <c r="ABH216">
        <v>-0.165829951</v>
      </c>
      <c r="ABI216">
        <v>-0.166486447</v>
      </c>
      <c r="ABJ216">
        <v>-0.167132805</v>
      </c>
      <c r="ABK216">
        <v>-0.167770522</v>
      </c>
      <c r="ABL216">
        <v>-0.168402409</v>
      </c>
      <c r="ABM216">
        <v>-0.169028893</v>
      </c>
      <c r="ABN216">
        <v>-0.169650186</v>
      </c>
      <c r="ABO216">
        <v>-0.170265209</v>
      </c>
      <c r="ABP216">
        <v>-0.170873199</v>
      </c>
      <c r="ABQ216">
        <v>-0.171470692</v>
      </c>
      <c r="ABR216">
        <v>-0.172057492</v>
      </c>
      <c r="ABS216">
        <v>-0.172637692</v>
      </c>
      <c r="ABT216">
        <v>-0.173210547</v>
      </c>
      <c r="ABU216">
        <v>-0.173778331</v>
      </c>
      <c r="ABV216">
        <v>-0.174341328</v>
      </c>
      <c r="ABW216">
        <v>-0.174895105</v>
      </c>
      <c r="ABX216">
        <v>-0.175441359</v>
      </c>
      <c r="ABY216">
        <v>-0.175983564</v>
      </c>
      <c r="ABZ216">
        <v>-0.176520013</v>
      </c>
      <c r="ACA216">
        <v>-0.177047052</v>
      </c>
      <c r="ACB216">
        <v>-0.177563835</v>
      </c>
      <c r="ACC216">
        <v>-0.178071949</v>
      </c>
      <c r="ACD216">
        <v>-0.178573577</v>
      </c>
      <c r="ACE216">
        <v>-0.179067839</v>
      </c>
      <c r="ACF216">
        <v>-0.179554836</v>
      </c>
      <c r="ACG216">
        <v>-0.180036557</v>
      </c>
      <c r="ACH216">
        <v>-0.180512366</v>
      </c>
      <c r="ACI216">
        <v>-0.180979887</v>
      </c>
      <c r="ACJ216">
        <v>-0.181436984</v>
      </c>
      <c r="ACK216">
        <v>-0.181885659</v>
      </c>
      <c r="ACL216">
        <v>-0.182329265</v>
      </c>
      <c r="ACM216">
        <v>-0.182763737</v>
      </c>
      <c r="ACN216">
        <v>-0.183186903</v>
      </c>
      <c r="ACO216">
        <v>-0.183604604</v>
      </c>
      <c r="ACP216">
        <v>-0.184016017</v>
      </c>
      <c r="ACQ216">
        <v>-0.184422376</v>
      </c>
      <c r="ACR216">
        <v>-0.184823079</v>
      </c>
      <c r="ACS216">
        <v>-0.18521517</v>
      </c>
      <c r="ACT216">
        <v>-0.185598112</v>
      </c>
      <c r="ACU216">
        <v>-0.185974811</v>
      </c>
      <c r="ACV216">
        <v>-0.186343584</v>
      </c>
      <c r="ACW216">
        <v>-0.186700631</v>
      </c>
      <c r="ACX216">
        <v>-0.187052718</v>
      </c>
      <c r="ACY216">
        <v>-0.187400121</v>
      </c>
      <c r="ACZ216">
        <v>-0.187740593</v>
      </c>
      <c r="ADA216">
        <v>-0.188073901</v>
      </c>
      <c r="ADB216">
        <v>-0.188400853</v>
      </c>
      <c r="ADC216">
        <v>-0.188719868</v>
      </c>
      <c r="ADD216">
        <v>-0.1890319</v>
      </c>
      <c r="ADE216">
        <v>-0.189338266</v>
      </c>
      <c r="ADF216">
        <v>-0.189636956</v>
      </c>
      <c r="ADG216">
        <v>-0.189925182</v>
      </c>
      <c r="ADH216">
        <v>-0.190204195</v>
      </c>
      <c r="ADI216">
        <v>-0.190478312</v>
      </c>
      <c r="ADJ216">
        <v>-0.190746088</v>
      </c>
      <c r="ADK216">
        <v>-0.191005727</v>
      </c>
      <c r="ADL216">
        <v>-0.191254465</v>
      </c>
      <c r="ADM216">
        <v>-0.191494153</v>
      </c>
      <c r="ADN216">
        <v>-0.191728043</v>
      </c>
      <c r="ADO216">
        <v>-0.191957041</v>
      </c>
      <c r="ADP216">
        <v>-0.192178296</v>
      </c>
      <c r="ADQ216">
        <v>-0.192391502</v>
      </c>
      <c r="ADR216">
        <v>-0.192595468</v>
      </c>
      <c r="ADS216">
        <v>-0.192790467</v>
      </c>
      <c r="ADT216">
        <v>-0.192978052</v>
      </c>
      <c r="ADU216">
        <v>-0.193156265</v>
      </c>
      <c r="ADV216">
        <v>-0.193330089</v>
      </c>
      <c r="ADW216">
        <v>-0.193497023</v>
      </c>
      <c r="ADX216">
        <v>-0.193653465</v>
      </c>
      <c r="ADY216">
        <v>-0.193804253</v>
      </c>
      <c r="ADZ216">
        <v>-0.193947187</v>
      </c>
      <c r="AEA216">
        <v>-0.194082305</v>
      </c>
      <c r="AEB216">
        <v>-0.194211337</v>
      </c>
      <c r="AEC216">
        <v>-0.194330935</v>
      </c>
      <c r="AED216">
        <v>-0.194442426</v>
      </c>
      <c r="AEE216">
        <v>-0.19454886</v>
      </c>
      <c r="AEF216">
        <v>-0.194652634</v>
      </c>
      <c r="AEG216">
        <v>-0.194751336</v>
      </c>
      <c r="AEH216">
        <v>-0.194842311</v>
      </c>
      <c r="AEI216">
        <v>-0.194927311</v>
      </c>
      <c r="AEJ216">
        <v>-0.195003887</v>
      </c>
      <c r="AEK216">
        <v>-0.195072138</v>
      </c>
      <c r="AEL216">
        <v>-0.195132007</v>
      </c>
      <c r="AEM216">
        <v>-0.195186681</v>
      </c>
      <c r="AEN216">
        <v>-0.195237078</v>
      </c>
      <c r="AEO216">
        <v>-0.1952757</v>
      </c>
      <c r="AEP216">
        <v>-0.195306392</v>
      </c>
      <c r="AEQ216">
        <v>-0.19533234</v>
      </c>
      <c r="AER216">
        <v>-0.195350166</v>
      </c>
      <c r="AES216">
        <v>-0.19535887</v>
      </c>
      <c r="AET216">
        <v>-0.195360633</v>
      </c>
      <c r="AEU216">
        <v>-0.195358578</v>
      </c>
      <c r="AEV216">
        <v>-0.195352818</v>
      </c>
      <c r="AEW216">
        <v>-0.195340581</v>
      </c>
      <c r="AEX216">
        <v>-0.195323247</v>
      </c>
      <c r="AEY216">
        <v>-0.195300585</v>
      </c>
      <c r="AEZ216">
        <v>-0.195272725</v>
      </c>
      <c r="AFA216">
        <v>-0.195240211</v>
      </c>
      <c r="AFB216">
        <v>-0.195200925</v>
      </c>
      <c r="AFC216">
        <v>-0.195156303</v>
      </c>
      <c r="AFD216">
        <v>-0.195105448</v>
      </c>
      <c r="AFE216">
        <v>-0.195046823</v>
      </c>
      <c r="AFF216">
        <v>-0.194982024</v>
      </c>
      <c r="AFG216">
        <v>-0.194909188</v>
      </c>
      <c r="AFH216">
        <v>-0.194828192</v>
      </c>
      <c r="AFI216">
        <v>-0.194741992</v>
      </c>
      <c r="AFJ216">
        <v>-0.194649046</v>
      </c>
      <c r="AFK216">
        <v>-0.194549442</v>
      </c>
      <c r="AFL216">
        <v>-0.194443328</v>
      </c>
      <c r="AFM216">
        <v>-0.194331067</v>
      </c>
      <c r="AFN216">
        <v>-0.19421154</v>
      </c>
      <c r="AFO216">
        <v>-0.194080458</v>
      </c>
      <c r="AFP216">
        <v>-0.193939841</v>
      </c>
      <c r="AFQ216">
        <v>-0.193794129</v>
      </c>
      <c r="AFR216">
        <v>-0.19364253</v>
      </c>
      <c r="AFS216">
        <v>-0.193483207</v>
      </c>
      <c r="AFT216">
        <v>-0.193313571</v>
      </c>
      <c r="AFU216">
        <v>-0.193135882</v>
      </c>
      <c r="AFV216">
        <v>-0.192954216</v>
      </c>
      <c r="AFW216">
        <v>-0.192767178</v>
      </c>
      <c r="AFX216">
        <v>-0.192573491</v>
      </c>
      <c r="AFY216">
        <v>-0.192372755</v>
      </c>
      <c r="AFZ216">
        <v>-0.192165452</v>
      </c>
      <c r="AGA216">
        <v>-0.19195067</v>
      </c>
      <c r="AGB216">
        <v>-0.191729121</v>
      </c>
      <c r="AGC216">
        <v>-0.191502539</v>
      </c>
      <c r="AGD216">
        <v>-0.191268975</v>
      </c>
      <c r="AGE216">
        <v>-0.191028393</v>
      </c>
      <c r="AGF216">
        <v>-0.190780979</v>
      </c>
      <c r="AGG216">
        <v>-0.190526297</v>
      </c>
      <c r="AGH216">
        <v>-0.190265658</v>
      </c>
      <c r="AGI216">
        <v>-0.189999739</v>
      </c>
      <c r="AGJ216">
        <v>-0.189726256</v>
      </c>
      <c r="AGK216">
        <v>-0.189444057</v>
      </c>
      <c r="AGL216">
        <v>-0.189155248</v>
      </c>
      <c r="AGM216">
        <v>-0.188861295</v>
      </c>
      <c r="AGN216">
        <v>-0.188562348</v>
      </c>
      <c r="AGO216">
        <v>-0.188254577</v>
      </c>
      <c r="AGP216">
        <v>-0.187936704</v>
      </c>
      <c r="AGQ216">
        <v>-0.187613718</v>
      </c>
      <c r="AGR216">
        <v>-0.187284772</v>
      </c>
      <c r="AGS216">
        <v>-0.186946385</v>
      </c>
      <c r="AGT216">
        <v>-0.186603162</v>
      </c>
      <c r="AGU216">
        <v>-0.186254417</v>
      </c>
      <c r="AGV216">
        <v>-0.185898163</v>
      </c>
      <c r="AGW216">
        <v>-0.185538156</v>
      </c>
      <c r="AGX216">
        <v>-0.185170912</v>
      </c>
      <c r="AGY216">
        <v>-0.184794245</v>
      </c>
      <c r="AGZ216">
        <v>-0.184411446</v>
      </c>
      <c r="AHA216">
        <v>-0.184024842</v>
      </c>
      <c r="AHB216">
        <v>-0.18363439</v>
      </c>
      <c r="AHC216">
        <v>-0.18323801</v>
      </c>
      <c r="AHD216">
        <v>-0.182831554</v>
      </c>
      <c r="AHE216">
        <v>-0.182419172</v>
      </c>
      <c r="AHF216">
        <v>-0.182001829</v>
      </c>
      <c r="AHG216">
        <v>-0.181575003</v>
      </c>
      <c r="AHH216">
        <v>-0.181144312</v>
      </c>
      <c r="AHI216">
        <v>-0.180710668</v>
      </c>
      <c r="AHJ216">
        <v>-0.180269367</v>
      </c>
      <c r="AHK216">
        <v>-0.179821729</v>
      </c>
      <c r="AHL216">
        <v>-0.179369535</v>
      </c>
      <c r="AHM216">
        <v>-0.178908081</v>
      </c>
      <c r="AHN216">
        <v>-0.178442973</v>
      </c>
      <c r="AHO216">
        <v>-0.177976076</v>
      </c>
      <c r="AHP216">
        <v>-0.177498458</v>
      </c>
      <c r="AHQ216">
        <v>-0.177013514</v>
      </c>
      <c r="AHR216">
        <v>-0.176527858</v>
      </c>
      <c r="AHS216">
        <v>-0.176037112</v>
      </c>
      <c r="AHT216">
        <v>-0.175535349</v>
      </c>
      <c r="AHU216">
        <v>-0.175026063</v>
      </c>
      <c r="AHV216">
        <v>-0.174513718</v>
      </c>
      <c r="AHW216">
        <v>-0.173994528</v>
      </c>
      <c r="AHX216">
        <v>-0.173467991</v>
      </c>
      <c r="AHY216">
        <v>-0.17293837</v>
      </c>
      <c r="AHZ216">
        <v>-0.172403272</v>
      </c>
      <c r="AIA216">
        <v>-0.171858634</v>
      </c>
      <c r="AIB216">
        <v>-0.171306868</v>
      </c>
      <c r="AIC216">
        <v>-0.170751659</v>
      </c>
      <c r="AID216">
        <v>-0.170189611</v>
      </c>
      <c r="AIE216">
        <v>-0.169620036</v>
      </c>
      <c r="AIF216">
        <v>-0.169045461</v>
      </c>
      <c r="AIG216">
        <v>-0.168463527</v>
      </c>
      <c r="AIH216">
        <v>-0.167875785</v>
      </c>
      <c r="AII216">
        <v>-0.167284365</v>
      </c>
      <c r="AIJ216">
        <v>-0.166687179</v>
      </c>
      <c r="AIK216">
        <v>-0.16608479</v>
      </c>
      <c r="AIL216">
        <v>-0.165475931</v>
      </c>
      <c r="AIM216">
        <v>-0.16486216</v>
      </c>
      <c r="AIN216">
        <v>-0.164245209</v>
      </c>
      <c r="AIO216">
        <v>-0.163622336</v>
      </c>
      <c r="AIP216">
        <v>-0.162992594</v>
      </c>
      <c r="AIQ216">
        <v>-0.162353166</v>
      </c>
      <c r="AIR216">
        <v>-0.161708528</v>
      </c>
      <c r="AIS216">
        <v>-0.161061946</v>
      </c>
      <c r="AIT216">
        <v>-0.160410735</v>
      </c>
      <c r="AIU216">
        <v>-0.159753235</v>
      </c>
      <c r="AIV216">
        <v>-0.159085355</v>
      </c>
      <c r="AIW216">
        <v>-0.158413875</v>
      </c>
      <c r="AIX216">
        <v>-0.157738772</v>
      </c>
      <c r="AIY216">
        <v>-0.157056976</v>
      </c>
      <c r="AIZ216">
        <v>-0.156370886</v>
      </c>
      <c r="AJA216">
        <v>-0.155678048</v>
      </c>
      <c r="AJB216">
        <v>-0.1549818</v>
      </c>
      <c r="AJC216">
        <v>-0.15428346</v>
      </c>
      <c r="AJD216">
        <v>-0.153579217</v>
      </c>
      <c r="AJE216">
        <v>-0.152865681</v>
      </c>
      <c r="AJF216">
        <v>-0.152147945</v>
      </c>
      <c r="AJG216">
        <v>-0.151426572</v>
      </c>
      <c r="AJH216">
        <v>-0.150698846</v>
      </c>
      <c r="AJI216">
        <v>-0.149968643</v>
      </c>
      <c r="AJJ216">
        <v>-0.149232479</v>
      </c>
      <c r="AJK216">
        <v>-0.148490052</v>
      </c>
      <c r="AJL216">
        <v>-0.147744829</v>
      </c>
      <c r="AJM216">
        <v>-0.146993513</v>
      </c>
      <c r="AJN216">
        <v>-0.146235973</v>
      </c>
      <c r="AJO216">
        <v>-0.145477029</v>
      </c>
      <c r="AJP216">
        <v>-0.144714069</v>
      </c>
      <c r="AJQ216">
        <v>-0.1439444</v>
      </c>
      <c r="AJR216">
        <v>-0.143170385</v>
      </c>
      <c r="AJS216">
        <v>-0.142393405</v>
      </c>
      <c r="AJT216">
        <v>-0.141613759</v>
      </c>
      <c r="AJU216">
        <v>-0.140826977</v>
      </c>
      <c r="AJV216">
        <v>-0.140032015</v>
      </c>
      <c r="AJW216">
        <v>-0.139230969</v>
      </c>
      <c r="AJX216">
        <v>-0.138425704</v>
      </c>
      <c r="AJY216">
        <v>-0.137618938</v>
      </c>
      <c r="AJZ216">
        <v>-0.136808344</v>
      </c>
      <c r="AKA216">
        <v>-0.135991726</v>
      </c>
      <c r="AKB216">
        <v>-0.135171776</v>
      </c>
      <c r="AKC216">
        <v>-0.134345616</v>
      </c>
      <c r="AKD216">
        <v>-0.133514735</v>
      </c>
      <c r="AKE216">
        <v>-0.132679303</v>
      </c>
      <c r="AKF216">
        <v>-0.131834601</v>
      </c>
      <c r="AKG216">
        <v>-0.130985286</v>
      </c>
      <c r="AKH216">
        <v>-0.130134877</v>
      </c>
      <c r="AKI216">
        <v>-0.12928145</v>
      </c>
      <c r="AKJ216">
        <v>-0.128423415</v>
      </c>
      <c r="AKK216">
        <v>-0.127560001</v>
      </c>
      <c r="AKL216">
        <v>-0.1266902</v>
      </c>
      <c r="AKM216">
        <v>-0.125814372</v>
      </c>
      <c r="AKN216">
        <v>-0.124935647</v>
      </c>
      <c r="AKO216">
        <v>-0.124052713</v>
      </c>
      <c r="AKP216">
        <v>-0.123163805</v>
      </c>
      <c r="AKQ216">
        <v>-0.122271102</v>
      </c>
      <c r="AKR216">
        <v>-0.121372052</v>
      </c>
      <c r="AKS216">
        <v>-0.120465873</v>
      </c>
      <c r="AKT216">
        <v>-0.119555596</v>
      </c>
      <c r="AKU216">
        <v>-0.118644746</v>
      </c>
      <c r="AKV216">
        <v>-0.117730492</v>
      </c>
      <c r="AKW216">
        <v>-0.116809716</v>
      </c>
      <c r="AKX216">
        <v>-0.115883755</v>
      </c>
      <c r="AKY216">
        <v>-0.114955938</v>
      </c>
      <c r="AKZ216">
        <v>-0.114028043</v>
      </c>
      <c r="ALA216">
        <v>-0.113092995</v>
      </c>
      <c r="ALB216">
        <v>-0.112151549</v>
      </c>
      <c r="ALC216">
        <v>-0.111203172</v>
      </c>
      <c r="ALD216">
        <v>-0.110250126</v>
      </c>
      <c r="ALE216">
        <v>-0.109296381</v>
      </c>
      <c r="ALF216">
        <v>-0.108337508</v>
      </c>
      <c r="ALG216">
        <v>-0.107371173</v>
      </c>
      <c r="ALH216">
        <v>-0.106399608</v>
      </c>
      <c r="ALI216">
        <v>-0.105424645</v>
      </c>
      <c r="ALJ216">
        <v>-0.104447577</v>
      </c>
      <c r="ALK216">
        <v>-0.10346576</v>
      </c>
      <c r="ALL216">
        <v>-0.102479984</v>
      </c>
      <c r="ALM216">
        <v>-0.101493497</v>
      </c>
      <c r="ALN216">
        <v>-0.100502019</v>
      </c>
      <c r="ALO216">
        <v>-0.099503545</v>
      </c>
      <c r="ALP216">
        <v>-0.098500899</v>
      </c>
      <c r="ALQ216">
        <v>-0.097494581</v>
      </c>
      <c r="ALR216">
        <v>-0.096483237</v>
      </c>
      <c r="ALS216">
        <v>-0.095467326</v>
      </c>
      <c r="ALT216">
        <v>-0.094446996</v>
      </c>
      <c r="ALU216">
        <v>-0.093424983</v>
      </c>
      <c r="ALV216">
        <v>-0.092400634</v>
      </c>
      <c r="ALW216">
        <v>-0.091370071</v>
      </c>
      <c r="ALX216">
        <v>-0.090335951</v>
      </c>
      <c r="ALY216">
        <v>-0.089300852</v>
      </c>
      <c r="ALZ216">
        <v>-0.088260901</v>
      </c>
      <c r="AMA216">
        <v>-0.087217878</v>
      </c>
      <c r="AMB216">
        <v>-0.086174436</v>
      </c>
      <c r="AMC216">
        <v>-0.085126429</v>
      </c>
      <c r="AMD216">
        <v>-0.084069538</v>
      </c>
      <c r="AME216">
        <v>-0.083009522</v>
      </c>
      <c r="AMF216">
        <v>-0.081948419</v>
      </c>
      <c r="AMG216">
        <v>-0.08088163</v>
      </c>
      <c r="AMH216">
        <v>-0.079811915</v>
      </c>
      <c r="AMI216">
        <v>-0.078741218</v>
      </c>
      <c r="AMJ216">
        <v>-0.077666325</v>
      </c>
      <c r="AMK216">
        <v>-0.076585415</v>
      </c>
      <c r="AML216">
        <v>-0.075501276</v>
      </c>
      <c r="AMM216">
        <v>-0.074416304</v>
      </c>
      <c r="AMN216">
        <v>-0.073329613</v>
      </c>
      <c r="AMO216">
        <v>-0.072238273</v>
      </c>
    </row>
    <row r="217" spans="1:1029">
      <c r="A217">
        <f t="shared" si="3"/>
        <v>216</v>
      </c>
      <c r="B217">
        <v>70</v>
      </c>
      <c r="C217">
        <v>63030</v>
      </c>
      <c r="D217" t="s">
        <v>11</v>
      </c>
      <c r="E217" t="s">
        <v>7</v>
      </c>
      <c r="F217">
        <v>0.08553417</v>
      </c>
      <c r="G217">
        <v>0.086948513</v>
      </c>
      <c r="H217">
        <v>0.088361285</v>
      </c>
      <c r="I217">
        <v>0.089774244</v>
      </c>
      <c r="J217">
        <v>0.091182886</v>
      </c>
      <c r="K217">
        <v>0.092586752</v>
      </c>
      <c r="L217">
        <v>0.093986473</v>
      </c>
      <c r="M217">
        <v>0.095382261</v>
      </c>
      <c r="N217">
        <v>0.096777133</v>
      </c>
      <c r="O217">
        <v>0.098169518</v>
      </c>
      <c r="P217">
        <v>0.099558587</v>
      </c>
      <c r="Q217">
        <v>0.100947456</v>
      </c>
      <c r="R217">
        <v>0.102331651</v>
      </c>
      <c r="S217">
        <v>0.103709569</v>
      </c>
      <c r="T217">
        <v>0.105082305</v>
      </c>
      <c r="U217">
        <v>0.106450041</v>
      </c>
      <c r="V217">
        <v>0.107813508</v>
      </c>
      <c r="W217">
        <v>0.109172423</v>
      </c>
      <c r="X217">
        <v>0.110529267</v>
      </c>
      <c r="Y217">
        <v>0.111884227</v>
      </c>
      <c r="Z217">
        <v>0.11323541</v>
      </c>
      <c r="AA217">
        <v>0.11458072</v>
      </c>
      <c r="AB217">
        <v>0.115923879</v>
      </c>
      <c r="AC217">
        <v>0.117264738</v>
      </c>
      <c r="AD217">
        <v>0.118599803</v>
      </c>
      <c r="AE217">
        <v>0.119929354</v>
      </c>
      <c r="AF217">
        <v>0.121253123</v>
      </c>
      <c r="AG217">
        <v>0.122571676</v>
      </c>
      <c r="AH217">
        <v>0.123885346</v>
      </c>
      <c r="AI217">
        <v>0.125194938</v>
      </c>
      <c r="AJ217">
        <v>0.126500054</v>
      </c>
      <c r="AK217">
        <v>0.12780057</v>
      </c>
      <c r="AL217">
        <v>0.129098267</v>
      </c>
      <c r="AM217">
        <v>0.130392695</v>
      </c>
      <c r="AN217">
        <v>0.131681</v>
      </c>
      <c r="AO217">
        <v>0.132961422</v>
      </c>
      <c r="AP217">
        <v>0.134237687</v>
      </c>
      <c r="AQ217">
        <v>0.135508968</v>
      </c>
      <c r="AR217">
        <v>0.13677657</v>
      </c>
      <c r="AS217">
        <v>0.138041448</v>
      </c>
      <c r="AT217">
        <v>0.139298742</v>
      </c>
      <c r="AU217">
        <v>0.140548943</v>
      </c>
      <c r="AV217">
        <v>0.141793465</v>
      </c>
      <c r="AW217">
        <v>0.143031061</v>
      </c>
      <c r="AX217">
        <v>0.144264425</v>
      </c>
      <c r="AY217">
        <v>0.145495883</v>
      </c>
      <c r="AZ217">
        <v>0.146723786</v>
      </c>
      <c r="BA217">
        <v>0.147944464</v>
      </c>
      <c r="BB217">
        <v>0.149157117</v>
      </c>
      <c r="BC217">
        <v>0.150365267</v>
      </c>
      <c r="BD217">
        <v>0.151567579</v>
      </c>
      <c r="BE217">
        <v>0.152764101</v>
      </c>
      <c r="BF217">
        <v>0.153956522</v>
      </c>
      <c r="BG217">
        <v>0.155144551</v>
      </c>
      <c r="BH217">
        <v>0.156321309</v>
      </c>
      <c r="BI217">
        <v>0.157486868</v>
      </c>
      <c r="BJ217">
        <v>0.158648719</v>
      </c>
      <c r="BK217">
        <v>0.159806669</v>
      </c>
      <c r="BL217">
        <v>0.16095891</v>
      </c>
      <c r="BM217">
        <v>0.162102919</v>
      </c>
      <c r="BN217">
        <v>0.163239909</v>
      </c>
      <c r="BO217">
        <v>0.164373095</v>
      </c>
      <c r="BP217">
        <v>0.165500831</v>
      </c>
      <c r="BQ217">
        <v>0.166621714</v>
      </c>
      <c r="BR217">
        <v>0.167737349</v>
      </c>
      <c r="BS217">
        <v>0.168847588</v>
      </c>
      <c r="BT217">
        <v>0.169948031</v>
      </c>
      <c r="BU217">
        <v>0.171039252</v>
      </c>
      <c r="BV217">
        <v>0.17212466</v>
      </c>
      <c r="BW217">
        <v>0.173205053</v>
      </c>
      <c r="BX217">
        <v>0.174281776</v>
      </c>
      <c r="BY217">
        <v>0.175350958</v>
      </c>
      <c r="BZ217">
        <v>0.176409612</v>
      </c>
      <c r="CA217">
        <v>0.177458888</v>
      </c>
      <c r="CB217">
        <v>0.178499475</v>
      </c>
      <c r="CC217">
        <v>0.179533816</v>
      </c>
      <c r="CD217">
        <v>0.180562812</v>
      </c>
      <c r="CE217">
        <v>0.181583505</v>
      </c>
      <c r="CF217">
        <v>0.182597688</v>
      </c>
      <c r="CG217">
        <v>0.183605057</v>
      </c>
      <c r="CH217">
        <v>0.184604201</v>
      </c>
      <c r="CI217">
        <v>0.18559747</v>
      </c>
      <c r="CJ217">
        <v>0.186584509</v>
      </c>
      <c r="CK217">
        <v>0.187564105</v>
      </c>
      <c r="CL217">
        <v>0.18853354</v>
      </c>
      <c r="CM217">
        <v>0.189494486</v>
      </c>
      <c r="CN217">
        <v>0.190450501</v>
      </c>
      <c r="CO217">
        <v>0.191399726</v>
      </c>
      <c r="CP217">
        <v>0.192338273</v>
      </c>
      <c r="CQ217">
        <v>0.193268143</v>
      </c>
      <c r="CR217">
        <v>0.194193631</v>
      </c>
      <c r="CS217">
        <v>0.195112788</v>
      </c>
      <c r="CT217">
        <v>0.196021035</v>
      </c>
      <c r="CU217">
        <v>0.196919202</v>
      </c>
      <c r="CV217">
        <v>0.197807822</v>
      </c>
      <c r="CW217">
        <v>0.198688314</v>
      </c>
      <c r="CX217">
        <v>0.199561186</v>
      </c>
      <c r="CY217">
        <v>0.200425417</v>
      </c>
      <c r="CZ217">
        <v>0.201282707</v>
      </c>
      <c r="DA217">
        <v>0.202131977</v>
      </c>
      <c r="DB217">
        <v>0.202973168</v>
      </c>
      <c r="DC217">
        <v>0.203806358</v>
      </c>
      <c r="DD217">
        <v>0.204628812</v>
      </c>
      <c r="DE217">
        <v>0.205442531</v>
      </c>
      <c r="DF217">
        <v>0.206251105</v>
      </c>
      <c r="DG217">
        <v>0.207046963</v>
      </c>
      <c r="DH217">
        <v>0.207831019</v>
      </c>
      <c r="DI217">
        <v>0.208609126</v>
      </c>
      <c r="DJ217">
        <v>0.209382041</v>
      </c>
      <c r="DK217">
        <v>0.210145742</v>
      </c>
      <c r="DL217">
        <v>0.210897957</v>
      </c>
      <c r="DM217">
        <v>0.211644131</v>
      </c>
      <c r="DN217">
        <v>0.21238412</v>
      </c>
      <c r="DO217">
        <v>0.213115528</v>
      </c>
      <c r="DP217">
        <v>0.213835364</v>
      </c>
      <c r="DQ217">
        <v>0.214547127</v>
      </c>
      <c r="DR217">
        <v>0.215250572</v>
      </c>
      <c r="DS217">
        <v>0.215943779</v>
      </c>
      <c r="DT217">
        <v>0.21662792</v>
      </c>
      <c r="DU217">
        <v>0.217304066</v>
      </c>
      <c r="DV217">
        <v>0.217972275</v>
      </c>
      <c r="DW217">
        <v>0.21863012</v>
      </c>
      <c r="DX217">
        <v>0.219279528</v>
      </c>
      <c r="DY217">
        <v>0.21992203</v>
      </c>
      <c r="DZ217">
        <v>0.220553809</v>
      </c>
      <c r="EA217">
        <v>0.221173363</v>
      </c>
      <c r="EB217">
        <v>0.221784732</v>
      </c>
      <c r="EC217">
        <v>0.222389211</v>
      </c>
      <c r="ED217">
        <v>0.222984247</v>
      </c>
      <c r="EE217">
        <v>0.223567248</v>
      </c>
      <c r="EF217">
        <v>0.224139184</v>
      </c>
      <c r="EG217">
        <v>0.224702678</v>
      </c>
      <c r="EH217">
        <v>0.225259676</v>
      </c>
      <c r="EI217">
        <v>0.225805763</v>
      </c>
      <c r="EJ217">
        <v>0.226339921</v>
      </c>
      <c r="EK217">
        <v>0.226865803</v>
      </c>
      <c r="EL217">
        <v>0.227381187</v>
      </c>
      <c r="EM217">
        <v>0.227885223</v>
      </c>
      <c r="EN217">
        <v>0.228382207</v>
      </c>
      <c r="EO217">
        <v>0.228869404</v>
      </c>
      <c r="EP217">
        <v>0.229344461</v>
      </c>
      <c r="EQ217">
        <v>0.22981092</v>
      </c>
      <c r="ER217">
        <v>0.230267267</v>
      </c>
      <c r="ES217">
        <v>0.23071488</v>
      </c>
      <c r="ET217">
        <v>0.231155201</v>
      </c>
      <c r="EU217">
        <v>0.23158656</v>
      </c>
      <c r="EV217">
        <v>0.232007763</v>
      </c>
      <c r="EW217">
        <v>0.232420892</v>
      </c>
      <c r="EX217">
        <v>0.232826531</v>
      </c>
      <c r="EY217">
        <v>0.233222181</v>
      </c>
      <c r="EZ217">
        <v>0.233607973</v>
      </c>
      <c r="FA217">
        <v>0.23398469</v>
      </c>
      <c r="FB217">
        <v>0.234349683</v>
      </c>
      <c r="FC217">
        <v>0.234703396</v>
      </c>
      <c r="FD217">
        <v>0.235049635</v>
      </c>
      <c r="FE217">
        <v>0.23538844</v>
      </c>
      <c r="FF217">
        <v>0.235717574</v>
      </c>
      <c r="FG217">
        <v>0.236035249</v>
      </c>
      <c r="FH217">
        <v>0.23634395</v>
      </c>
      <c r="FI217">
        <v>0.236642243</v>
      </c>
      <c r="FJ217">
        <v>0.236928741</v>
      </c>
      <c r="FK217">
        <v>0.23720651</v>
      </c>
      <c r="FL217">
        <v>0.237475169</v>
      </c>
      <c r="FM217">
        <v>0.237732328</v>
      </c>
      <c r="FN217">
        <v>0.237979048</v>
      </c>
      <c r="FO217">
        <v>0.23821737</v>
      </c>
      <c r="FP217">
        <v>0.238445539</v>
      </c>
      <c r="FQ217">
        <v>0.238664944</v>
      </c>
      <c r="FR217">
        <v>0.238876685</v>
      </c>
      <c r="FS217">
        <v>0.239075884</v>
      </c>
      <c r="FT217">
        <v>0.239263337</v>
      </c>
      <c r="FU217">
        <v>0.239443523</v>
      </c>
      <c r="FV217">
        <v>0.239616655</v>
      </c>
      <c r="FW217">
        <v>0.239780486</v>
      </c>
      <c r="FX217">
        <v>0.239930592</v>
      </c>
      <c r="FY217">
        <v>0.240070122</v>
      </c>
      <c r="FZ217">
        <v>0.240204724</v>
      </c>
      <c r="GA217">
        <v>0.240330746</v>
      </c>
      <c r="GB217">
        <v>0.240445682</v>
      </c>
      <c r="GC217">
        <v>0.240549197</v>
      </c>
      <c r="GD217">
        <v>0.240642811</v>
      </c>
      <c r="GE217">
        <v>0.240730592</v>
      </c>
      <c r="GF217">
        <v>0.240810784</v>
      </c>
      <c r="GG217">
        <v>0.240879853</v>
      </c>
      <c r="GH217">
        <v>0.240938288</v>
      </c>
      <c r="GI217">
        <v>0.240987964</v>
      </c>
      <c r="GJ217">
        <v>0.241032156</v>
      </c>
      <c r="GK217">
        <v>0.241070882</v>
      </c>
      <c r="GL217">
        <v>0.241102547</v>
      </c>
      <c r="GM217">
        <v>0.241128195</v>
      </c>
      <c r="GN217">
        <v>0.241144794</v>
      </c>
      <c r="GO217">
        <v>0.241153357</v>
      </c>
      <c r="GP217">
        <v>0.241156843</v>
      </c>
      <c r="GQ217">
        <v>0.241149186</v>
      </c>
      <c r="GR217">
        <v>0.241129986</v>
      </c>
      <c r="GS217">
        <v>0.24110445</v>
      </c>
      <c r="GT217">
        <v>0.241073583</v>
      </c>
      <c r="GU217">
        <v>0.241034474</v>
      </c>
      <c r="GV217">
        <v>0.240985111</v>
      </c>
      <c r="GW217">
        <v>0.24092485</v>
      </c>
      <c r="GX217">
        <v>0.240853507</v>
      </c>
      <c r="GY217">
        <v>0.240772971</v>
      </c>
      <c r="GZ217">
        <v>0.240682414</v>
      </c>
      <c r="HA217">
        <v>0.240583164</v>
      </c>
      <c r="HB217">
        <v>0.240476531</v>
      </c>
      <c r="HC217">
        <v>0.24036473</v>
      </c>
      <c r="HD217">
        <v>0.240246624</v>
      </c>
      <c r="HE217">
        <v>0.240118035</v>
      </c>
      <c r="HF217">
        <v>0.239978782</v>
      </c>
      <c r="HG217">
        <v>0.239830043</v>
      </c>
      <c r="HH217">
        <v>0.23967041</v>
      </c>
      <c r="HI217">
        <v>0.239500816</v>
      </c>
      <c r="HJ217">
        <v>0.239321695</v>
      </c>
      <c r="HK217">
        <v>0.239133937</v>
      </c>
      <c r="HL217">
        <v>0.238942122</v>
      </c>
      <c r="HM217">
        <v>0.238740891</v>
      </c>
      <c r="HN217">
        <v>0.238529497</v>
      </c>
      <c r="HO217">
        <v>0.238309149</v>
      </c>
      <c r="HP217">
        <v>0.238077342</v>
      </c>
      <c r="HQ217">
        <v>0.237837357</v>
      </c>
      <c r="HR217">
        <v>0.237589576</v>
      </c>
      <c r="HS217">
        <v>0.237331079</v>
      </c>
      <c r="HT217">
        <v>0.2370623</v>
      </c>
      <c r="HU217">
        <v>0.236785719</v>
      </c>
      <c r="HV217">
        <v>0.236502132</v>
      </c>
      <c r="HW217">
        <v>0.236210148</v>
      </c>
      <c r="HX217">
        <v>0.235910254</v>
      </c>
      <c r="HY217">
        <v>0.23559994</v>
      </c>
      <c r="HZ217">
        <v>0.235281174</v>
      </c>
      <c r="IA217">
        <v>0.234956313</v>
      </c>
      <c r="IB217">
        <v>0.234623134</v>
      </c>
      <c r="IC217">
        <v>0.234279998</v>
      </c>
      <c r="ID217">
        <v>0.233926247</v>
      </c>
      <c r="IE217">
        <v>0.233565647</v>
      </c>
      <c r="IF217">
        <v>0.233197939</v>
      </c>
      <c r="IG217">
        <v>0.232822038</v>
      </c>
      <c r="IH217">
        <v>0.232440045</v>
      </c>
      <c r="II217">
        <v>0.232049387</v>
      </c>
      <c r="IJ217">
        <v>0.231648404</v>
      </c>
      <c r="IK217">
        <v>0.231240692</v>
      </c>
      <c r="IL217">
        <v>0.230823285</v>
      </c>
      <c r="IM217">
        <v>0.230396664</v>
      </c>
      <c r="IN217">
        <v>0.229961721</v>
      </c>
      <c r="IO217">
        <v>0.229518434</v>
      </c>
      <c r="IP217">
        <v>0.229069299</v>
      </c>
      <c r="IQ217">
        <v>0.228610993</v>
      </c>
      <c r="IR217">
        <v>0.228144786</v>
      </c>
      <c r="IS217">
        <v>0.227670486</v>
      </c>
      <c r="IT217">
        <v>0.227187165</v>
      </c>
      <c r="IU217">
        <v>0.226697819</v>
      </c>
      <c r="IV217">
        <v>0.226200709</v>
      </c>
      <c r="IW217">
        <v>0.225695141</v>
      </c>
      <c r="IX217">
        <v>0.225182568</v>
      </c>
      <c r="IY217">
        <v>0.224663626</v>
      </c>
      <c r="IZ217">
        <v>0.224135073</v>
      </c>
      <c r="JA217">
        <v>0.223596986</v>
      </c>
      <c r="JB217">
        <v>0.223050043</v>
      </c>
      <c r="JC217">
        <v>0.222491591</v>
      </c>
      <c r="JD217">
        <v>0.221929113</v>
      </c>
      <c r="JE217">
        <v>0.221362789</v>
      </c>
      <c r="JF217">
        <v>0.220785425</v>
      </c>
      <c r="JG217">
        <v>0.220198266</v>
      </c>
      <c r="JH217">
        <v>0.219603351</v>
      </c>
      <c r="JI217">
        <v>0.219000767</v>
      </c>
      <c r="JJ217">
        <v>0.218392994</v>
      </c>
      <c r="JK217">
        <v>0.217776495</v>
      </c>
      <c r="JL217">
        <v>0.217148482</v>
      </c>
      <c r="JM217">
        <v>0.216515337</v>
      </c>
      <c r="JN217">
        <v>0.215876024</v>
      </c>
      <c r="JO217">
        <v>0.215226292</v>
      </c>
      <c r="JP217">
        <v>0.21456745</v>
      </c>
      <c r="JQ217">
        <v>0.21390288</v>
      </c>
      <c r="JR217">
        <v>0.213232431</v>
      </c>
      <c r="JS217">
        <v>0.212553762</v>
      </c>
      <c r="JT217">
        <v>0.211866461</v>
      </c>
      <c r="JU217">
        <v>0.211172999</v>
      </c>
      <c r="JV217">
        <v>0.210473076</v>
      </c>
      <c r="JW217">
        <v>0.209765189</v>
      </c>
      <c r="JX217">
        <v>0.209049589</v>
      </c>
      <c r="JY217">
        <v>0.208325621</v>
      </c>
      <c r="JZ217">
        <v>0.207595053</v>
      </c>
      <c r="KA217">
        <v>0.206860139</v>
      </c>
      <c r="KB217">
        <v>0.206119771</v>
      </c>
      <c r="KC217">
        <v>0.205372295</v>
      </c>
      <c r="KD217">
        <v>0.204617432</v>
      </c>
      <c r="KE217">
        <v>0.203853255</v>
      </c>
      <c r="KF217">
        <v>0.203081504</v>
      </c>
      <c r="KG217">
        <v>0.202304016</v>
      </c>
      <c r="KH217">
        <v>0.201520264</v>
      </c>
      <c r="KI217">
        <v>0.200731284</v>
      </c>
      <c r="KJ217">
        <v>0.199936535</v>
      </c>
      <c r="KK217">
        <v>0.19913575</v>
      </c>
      <c r="KL217">
        <v>0.198326634</v>
      </c>
      <c r="KM217">
        <v>0.197508967</v>
      </c>
      <c r="KN217">
        <v>0.196684296</v>
      </c>
      <c r="KO217">
        <v>0.195851786</v>
      </c>
      <c r="KP217">
        <v>0.195013375</v>
      </c>
      <c r="KQ217">
        <v>0.194168192</v>
      </c>
      <c r="KR217">
        <v>0.193312249</v>
      </c>
      <c r="KS217">
        <v>0.192447191</v>
      </c>
      <c r="KT217">
        <v>0.191579285</v>
      </c>
      <c r="KU217">
        <v>0.190709565</v>
      </c>
      <c r="KV217">
        <v>0.189831596</v>
      </c>
      <c r="KW217">
        <v>0.188945043</v>
      </c>
      <c r="KX217">
        <v>0.188053229</v>
      </c>
      <c r="KY217">
        <v>0.187156879</v>
      </c>
      <c r="KZ217">
        <v>0.18625099</v>
      </c>
      <c r="LA217">
        <v>0.185334366</v>
      </c>
      <c r="LB217">
        <v>0.184413888</v>
      </c>
      <c r="LC217">
        <v>0.183488079</v>
      </c>
      <c r="LD217">
        <v>0.182552098</v>
      </c>
      <c r="LE217">
        <v>0.18160952</v>
      </c>
      <c r="LF217">
        <v>0.180660642</v>
      </c>
      <c r="LG217">
        <v>0.179705019</v>
      </c>
      <c r="LH217">
        <v>0.178741871</v>
      </c>
      <c r="LI217">
        <v>0.177771488</v>
      </c>
      <c r="LJ217">
        <v>0.176795309</v>
      </c>
      <c r="LK217">
        <v>0.175812053</v>
      </c>
      <c r="LL217">
        <v>0.174823816</v>
      </c>
      <c r="LM217">
        <v>0.173827742</v>
      </c>
      <c r="LN217">
        <v>0.172825128</v>
      </c>
      <c r="LO217">
        <v>0.171815998</v>
      </c>
      <c r="LP217">
        <v>0.170798188</v>
      </c>
      <c r="LQ217">
        <v>0.169775577</v>
      </c>
      <c r="LR217">
        <v>0.168749329</v>
      </c>
      <c r="LS217">
        <v>0.167717307</v>
      </c>
      <c r="LT217">
        <v>0.166675965</v>
      </c>
      <c r="LU217">
        <v>0.165625518</v>
      </c>
      <c r="LV217">
        <v>0.164571031</v>
      </c>
      <c r="LW217">
        <v>0.163514186</v>
      </c>
      <c r="LX217">
        <v>0.162454808</v>
      </c>
      <c r="LY217">
        <v>0.161389209</v>
      </c>
      <c r="LZ217">
        <v>0.16031536</v>
      </c>
      <c r="MA217">
        <v>0.159236457</v>
      </c>
      <c r="MB217">
        <v>0.15815205</v>
      </c>
      <c r="MC217">
        <v>0.157058579</v>
      </c>
      <c r="MD217">
        <v>0.155955247</v>
      </c>
      <c r="ME217">
        <v>0.15484762</v>
      </c>
      <c r="MF217">
        <v>0.153735273</v>
      </c>
      <c r="MG217">
        <v>0.152615902</v>
      </c>
      <c r="MH217">
        <v>0.15149184</v>
      </c>
      <c r="MI217">
        <v>0.150361915</v>
      </c>
      <c r="MJ217">
        <v>0.149226478</v>
      </c>
      <c r="MK217">
        <v>0.148087844</v>
      </c>
      <c r="ML217">
        <v>0.146943052</v>
      </c>
      <c r="MM217">
        <v>0.145791607</v>
      </c>
      <c r="MN217">
        <v>0.144635758</v>
      </c>
      <c r="MO217">
        <v>0.143472237</v>
      </c>
      <c r="MP217">
        <v>0.142303572</v>
      </c>
      <c r="MQ217">
        <v>0.141129769</v>
      </c>
      <c r="MR217">
        <v>0.139948339</v>
      </c>
      <c r="MS217">
        <v>0.138764166</v>
      </c>
      <c r="MT217">
        <v>0.137574711</v>
      </c>
      <c r="MU217">
        <v>0.136376381</v>
      </c>
      <c r="MV217">
        <v>0.135171266</v>
      </c>
      <c r="MW217">
        <v>0.133962036</v>
      </c>
      <c r="MX217">
        <v>0.132752522</v>
      </c>
      <c r="MY217">
        <v>0.131534279</v>
      </c>
      <c r="MZ217">
        <v>0.13030727</v>
      </c>
      <c r="NA217">
        <v>0.129077229</v>
      </c>
      <c r="NB217">
        <v>0.127842942</v>
      </c>
      <c r="NC217">
        <v>0.12660418</v>
      </c>
      <c r="ND217">
        <v>0.125360314</v>
      </c>
      <c r="NE217">
        <v>0.124109358</v>
      </c>
      <c r="NF217">
        <v>0.122850588</v>
      </c>
      <c r="NG217">
        <v>0.121589566</v>
      </c>
      <c r="NH217">
        <v>0.120324368</v>
      </c>
      <c r="NI217">
        <v>0.119053546</v>
      </c>
      <c r="NJ217">
        <v>0.11777864</v>
      </c>
      <c r="NK217">
        <v>0.116497298</v>
      </c>
      <c r="NL217">
        <v>0.115208958</v>
      </c>
      <c r="NM217">
        <v>0.11391539</v>
      </c>
      <c r="NN217">
        <v>0.11261919</v>
      </c>
      <c r="NO217">
        <v>0.111322119</v>
      </c>
      <c r="NP217">
        <v>0.110020615</v>
      </c>
      <c r="NQ217">
        <v>0.10870916</v>
      </c>
      <c r="NR217">
        <v>0.107392089</v>
      </c>
      <c r="NS217">
        <v>0.106074454</v>
      </c>
      <c r="NT217">
        <v>0.104752491</v>
      </c>
      <c r="NU217">
        <v>0.103425584</v>
      </c>
      <c r="NV217">
        <v>0.102093471</v>
      </c>
      <c r="NW217">
        <v>0.100753517</v>
      </c>
      <c r="NX217">
        <v>0.099409637</v>
      </c>
      <c r="NY217">
        <v>0.098064892</v>
      </c>
      <c r="NZ217">
        <v>0.096715794</v>
      </c>
      <c r="OA217">
        <v>0.095362066</v>
      </c>
      <c r="OB217">
        <v>0.094005165</v>
      </c>
      <c r="OC217">
        <v>0.092645125</v>
      </c>
      <c r="OD217">
        <v>0.091278904</v>
      </c>
      <c r="OE217">
        <v>0.089908879</v>
      </c>
      <c r="OF217">
        <v>0.088537659</v>
      </c>
      <c r="OG217">
        <v>0.087162379</v>
      </c>
      <c r="OH217">
        <v>0.085781187</v>
      </c>
      <c r="OI217">
        <v>0.084394512</v>
      </c>
      <c r="OJ217">
        <v>0.083005279</v>
      </c>
      <c r="OK217">
        <v>0.081613838</v>
      </c>
      <c r="OL217">
        <v>0.080220645</v>
      </c>
      <c r="OM217">
        <v>0.078823258</v>
      </c>
      <c r="ON217">
        <v>0.077419329</v>
      </c>
      <c r="OO217">
        <v>0.076011044</v>
      </c>
      <c r="OP217">
        <v>0.074600071</v>
      </c>
      <c r="OQ217">
        <v>0.073186356</v>
      </c>
      <c r="OR217">
        <v>0.071770048</v>
      </c>
      <c r="OS217">
        <v>0.070352974</v>
      </c>
      <c r="OT217">
        <v>0.068932106</v>
      </c>
      <c r="OU217">
        <v>0.067504124</v>
      </c>
      <c r="OV217">
        <v>0.066077327</v>
      </c>
      <c r="OW217">
        <v>0.064648243</v>
      </c>
      <c r="OX217">
        <v>0.063211511</v>
      </c>
      <c r="OY217">
        <v>0.061773622</v>
      </c>
      <c r="OZ217">
        <v>0.060334261</v>
      </c>
      <c r="PA217">
        <v>0.058895583</v>
      </c>
      <c r="PB217">
        <v>0.057456188</v>
      </c>
      <c r="PC217">
        <v>0.056009643</v>
      </c>
      <c r="PD217">
        <v>0.05455956</v>
      </c>
      <c r="PE217">
        <v>0.053108679</v>
      </c>
      <c r="PF217">
        <v>0.051653313</v>
      </c>
      <c r="PG217">
        <v>0.050195593</v>
      </c>
      <c r="PH217">
        <v>0.048736959</v>
      </c>
      <c r="PI217">
        <v>0.04727615</v>
      </c>
      <c r="PJ217">
        <v>0.045815403</v>
      </c>
      <c r="PK217">
        <v>0.044352346</v>
      </c>
      <c r="PL217">
        <v>0.042886406</v>
      </c>
      <c r="PM217">
        <v>0.041419323</v>
      </c>
      <c r="PN217">
        <v>0.039949166</v>
      </c>
      <c r="PO217">
        <v>0.038477397</v>
      </c>
      <c r="PP217">
        <v>0.037007167</v>
      </c>
      <c r="PQ217">
        <v>0.035535327</v>
      </c>
      <c r="PR217">
        <v>0.034060509</v>
      </c>
      <c r="PS217">
        <v>0.032585984</v>
      </c>
      <c r="PT217">
        <v>0.031109104</v>
      </c>
      <c r="PU217">
        <v>0.029630078</v>
      </c>
      <c r="PV217">
        <v>0.028151607</v>
      </c>
      <c r="PW217">
        <v>0.026668584</v>
      </c>
      <c r="PX217">
        <v>0.02518135</v>
      </c>
      <c r="PY217">
        <v>0.023694924</v>
      </c>
      <c r="PZ217">
        <v>0.022210685</v>
      </c>
      <c r="QA217">
        <v>0.020725824</v>
      </c>
      <c r="QB217">
        <v>0.019238696</v>
      </c>
      <c r="QC217">
        <v>0.017751095</v>
      </c>
      <c r="QD217">
        <v>0.016260181</v>
      </c>
      <c r="QE217">
        <v>0.014765272</v>
      </c>
      <c r="QF217">
        <v>0.013270236</v>
      </c>
      <c r="QG217">
        <v>0.011775872</v>
      </c>
      <c r="QH217">
        <v>0.010282232</v>
      </c>
      <c r="QI217">
        <v>0.008789647</v>
      </c>
      <c r="QJ217">
        <v>0.007295994</v>
      </c>
      <c r="QK217">
        <v>0.005798718</v>
      </c>
      <c r="QL217">
        <v>0.004300554</v>
      </c>
      <c r="QM217">
        <v>0.002802843</v>
      </c>
      <c r="QN217">
        <v>0.001304836</v>
      </c>
      <c r="QO217">
        <v>-0.000191045</v>
      </c>
      <c r="QP217">
        <v>-0.001683012</v>
      </c>
      <c r="QQ217">
        <v>-0.003177164</v>
      </c>
      <c r="QR217">
        <v>-0.004675245</v>
      </c>
      <c r="QS217">
        <v>-0.006170031</v>
      </c>
      <c r="QT217">
        <v>-0.007664575</v>
      </c>
      <c r="QU217">
        <v>-0.009162595</v>
      </c>
      <c r="QV217">
        <v>-0.01065846</v>
      </c>
      <c r="QW217">
        <v>-0.012152754</v>
      </c>
      <c r="QX217">
        <v>-0.013650258</v>
      </c>
      <c r="QY217">
        <v>-0.015147282</v>
      </c>
      <c r="QZ217">
        <v>-0.016644048</v>
      </c>
      <c r="RA217">
        <v>-0.018141853</v>
      </c>
      <c r="RB217">
        <v>-0.01964018</v>
      </c>
      <c r="RC217">
        <v>-0.021138095</v>
      </c>
      <c r="RD217">
        <v>-0.022635809</v>
      </c>
      <c r="RE217">
        <v>-0.024132916</v>
      </c>
      <c r="RF217">
        <v>-0.02562648</v>
      </c>
      <c r="RG217">
        <v>-0.027117897</v>
      </c>
      <c r="RH217">
        <v>-0.028609862</v>
      </c>
      <c r="RI217">
        <v>-0.030103333</v>
      </c>
      <c r="RJ217">
        <v>-0.03159602</v>
      </c>
      <c r="RK217">
        <v>-0.033085949</v>
      </c>
      <c r="RL217">
        <v>-0.034573968</v>
      </c>
      <c r="RM217">
        <v>-0.036060405</v>
      </c>
      <c r="RN217">
        <v>-0.037546475</v>
      </c>
      <c r="RO217">
        <v>-0.039033031</v>
      </c>
      <c r="RP217">
        <v>-0.040516154</v>
      </c>
      <c r="RQ217">
        <v>-0.041996369</v>
      </c>
      <c r="RR217">
        <v>-0.043476551</v>
      </c>
      <c r="RS217">
        <v>-0.044956454</v>
      </c>
      <c r="RT217">
        <v>-0.04643464</v>
      </c>
      <c r="RU217">
        <v>-0.047910452</v>
      </c>
      <c r="RV217">
        <v>-0.049384354</v>
      </c>
      <c r="RW217">
        <v>-0.050858222</v>
      </c>
      <c r="RX217">
        <v>-0.052333556</v>
      </c>
      <c r="RY217">
        <v>-0.053806509</v>
      </c>
      <c r="RZ217">
        <v>-0.05527544</v>
      </c>
      <c r="SA217">
        <v>-0.056743566</v>
      </c>
      <c r="SB217">
        <v>-0.058213094</v>
      </c>
      <c r="SC217">
        <v>-0.059680501</v>
      </c>
      <c r="SD217">
        <v>-0.061144301</v>
      </c>
      <c r="SE217">
        <v>-0.062606706</v>
      </c>
      <c r="SF217">
        <v>-0.064068376</v>
      </c>
      <c r="SG217">
        <v>-0.065528719</v>
      </c>
      <c r="SH217">
        <v>-0.066986434</v>
      </c>
      <c r="SI217">
        <v>-0.068441954</v>
      </c>
      <c r="SJ217">
        <v>-0.069896733</v>
      </c>
      <c r="SK217">
        <v>-0.071349362</v>
      </c>
      <c r="SL217">
        <v>-0.072797563</v>
      </c>
      <c r="SM217">
        <v>-0.074243544</v>
      </c>
      <c r="SN217">
        <v>-0.075689117</v>
      </c>
      <c r="SO217">
        <v>-0.077131898</v>
      </c>
      <c r="SP217">
        <v>-0.078572051</v>
      </c>
      <c r="SQ217">
        <v>-0.080010545</v>
      </c>
      <c r="SR217">
        <v>-0.081444461</v>
      </c>
      <c r="SS217">
        <v>-0.082876927</v>
      </c>
      <c r="ST217">
        <v>-0.084307968</v>
      </c>
      <c r="SU217">
        <v>-0.085732455</v>
      </c>
      <c r="SV217">
        <v>-0.087153684</v>
      </c>
      <c r="SW217">
        <v>-0.088573484</v>
      </c>
      <c r="SX217">
        <v>-0.089987814</v>
      </c>
      <c r="SY217">
        <v>-0.091397179</v>
      </c>
      <c r="SZ217">
        <v>-0.092803842</v>
      </c>
      <c r="TA217">
        <v>-0.094209941</v>
      </c>
      <c r="TB217">
        <v>-0.095616019</v>
      </c>
      <c r="TC217">
        <v>-0.097015468</v>
      </c>
      <c r="TD217">
        <v>-0.098407834</v>
      </c>
      <c r="TE217">
        <v>-0.099800028</v>
      </c>
      <c r="TF217">
        <v>-0.101190559</v>
      </c>
      <c r="TG217">
        <v>-0.102574708</v>
      </c>
      <c r="TH217">
        <v>-0.103954178</v>
      </c>
      <c r="TI217">
        <v>-0.105330095</v>
      </c>
      <c r="TJ217">
        <v>-0.106698364</v>
      </c>
      <c r="TK217">
        <v>-0.108058704</v>
      </c>
      <c r="TL217">
        <v>-0.109414829</v>
      </c>
      <c r="TM217">
        <v>-0.110770517</v>
      </c>
      <c r="TN217">
        <v>-0.11212446</v>
      </c>
      <c r="TO217">
        <v>-0.113471521</v>
      </c>
      <c r="TP217">
        <v>-0.114812373</v>
      </c>
      <c r="TQ217">
        <v>-0.116150002</v>
      </c>
      <c r="TR217">
        <v>-0.117486746</v>
      </c>
      <c r="TS217">
        <v>-0.118818697</v>
      </c>
      <c r="TT217">
        <v>-0.120141212</v>
      </c>
      <c r="TU217">
        <v>-0.121457395</v>
      </c>
      <c r="TV217">
        <v>-0.122768896</v>
      </c>
      <c r="TW217">
        <v>-0.124075714</v>
      </c>
      <c r="TX217">
        <v>-0.125376003</v>
      </c>
      <c r="TY217">
        <v>-0.126671594</v>
      </c>
      <c r="TZ217">
        <v>-0.127964533</v>
      </c>
      <c r="UA217">
        <v>-0.129250223</v>
      </c>
      <c r="UB217">
        <v>-0.130530029</v>
      </c>
      <c r="UC217">
        <v>-0.131806519</v>
      </c>
      <c r="UD217">
        <v>-0.133077947</v>
      </c>
      <c r="UE217">
        <v>-0.134342211</v>
      </c>
      <c r="UF217">
        <v>-0.135600296</v>
      </c>
      <c r="UG217">
        <v>-0.136856068</v>
      </c>
      <c r="UH217">
        <v>-0.13810608</v>
      </c>
      <c r="UI217">
        <v>-0.139349083</v>
      </c>
      <c r="UJ217">
        <v>-0.140588597</v>
      </c>
      <c r="UK217">
        <v>-0.14182011</v>
      </c>
      <c r="UL217">
        <v>-0.14304422</v>
      </c>
      <c r="UM217">
        <v>-0.144262301</v>
      </c>
      <c r="UN217">
        <v>-0.145475026</v>
      </c>
      <c r="UO217">
        <v>-0.146683268</v>
      </c>
      <c r="UP217">
        <v>-0.147884478</v>
      </c>
      <c r="UQ217">
        <v>-0.14907843</v>
      </c>
      <c r="UR217">
        <v>-0.150263959</v>
      </c>
      <c r="US217">
        <v>-0.151444868</v>
      </c>
      <c r="UT217">
        <v>-0.152621511</v>
      </c>
      <c r="UU217">
        <v>-0.153788439</v>
      </c>
      <c r="UV217">
        <v>-0.154948719</v>
      </c>
      <c r="UW217">
        <v>-0.156102865</v>
      </c>
      <c r="UX217">
        <v>-0.1572459</v>
      </c>
      <c r="UY217">
        <v>-0.158382583</v>
      </c>
      <c r="UZ217">
        <v>-0.159517808</v>
      </c>
      <c r="VA217">
        <v>-0.160646755</v>
      </c>
      <c r="VB217">
        <v>-0.161767201</v>
      </c>
      <c r="VC217">
        <v>-0.162880418</v>
      </c>
      <c r="VD217">
        <v>-0.163987576</v>
      </c>
      <c r="VE217">
        <v>-0.165090773</v>
      </c>
      <c r="VF217">
        <v>-0.166185079</v>
      </c>
      <c r="VG217">
        <v>-0.167269939</v>
      </c>
      <c r="VH217">
        <v>-0.168348328</v>
      </c>
      <c r="VI217">
        <v>-0.16942136</v>
      </c>
      <c r="VJ217">
        <v>-0.17048733</v>
      </c>
      <c r="VK217">
        <v>-0.171545702</v>
      </c>
      <c r="VL217">
        <v>-0.172598797</v>
      </c>
      <c r="VM217">
        <v>-0.173643802</v>
      </c>
      <c r="VN217">
        <v>-0.174679609</v>
      </c>
      <c r="VO217">
        <v>-0.175708714</v>
      </c>
      <c r="VP217">
        <v>-0.176730505</v>
      </c>
      <c r="VQ217">
        <v>-0.177745324</v>
      </c>
      <c r="VR217">
        <v>-0.178754531</v>
      </c>
      <c r="VS217">
        <v>-0.179753583</v>
      </c>
      <c r="VT217">
        <v>-0.180743057</v>
      </c>
      <c r="VU217">
        <v>-0.181726467</v>
      </c>
      <c r="VV217">
        <v>-0.182703507</v>
      </c>
      <c r="VW217">
        <v>-0.183675273</v>
      </c>
      <c r="VX217">
        <v>-0.184638598</v>
      </c>
      <c r="VY217">
        <v>-0.185591402</v>
      </c>
      <c r="VZ217">
        <v>-0.186535419</v>
      </c>
      <c r="WA217">
        <v>-0.187470581</v>
      </c>
      <c r="WB217">
        <v>-0.188398516</v>
      </c>
      <c r="WC217">
        <v>-0.18931844</v>
      </c>
      <c r="WD217">
        <v>-0.19023156</v>
      </c>
      <c r="WE217">
        <v>-0.191137306</v>
      </c>
      <c r="WF217">
        <v>-0.192033071</v>
      </c>
      <c r="WG217">
        <v>-0.192918612</v>
      </c>
      <c r="WH217">
        <v>-0.193793676</v>
      </c>
      <c r="WI217">
        <v>-0.194662567</v>
      </c>
      <c r="WJ217">
        <v>-0.195526779</v>
      </c>
      <c r="WK217">
        <v>-0.19638291</v>
      </c>
      <c r="WL217">
        <v>-0.197229</v>
      </c>
      <c r="WM217">
        <v>-0.198065216</v>
      </c>
      <c r="WN217">
        <v>-0.198894494</v>
      </c>
      <c r="WO217">
        <v>-0.199717112</v>
      </c>
      <c r="WP217">
        <v>-0.200531845</v>
      </c>
      <c r="WQ217">
        <v>-0.201334894</v>
      </c>
      <c r="WR217">
        <v>-0.202125432</v>
      </c>
      <c r="WS217">
        <v>-0.202909743</v>
      </c>
      <c r="WT217">
        <v>-0.203686812</v>
      </c>
      <c r="WU217">
        <v>-0.204454617</v>
      </c>
      <c r="WV217">
        <v>-0.205214305</v>
      </c>
      <c r="WW217">
        <v>-0.205964604</v>
      </c>
      <c r="WX217">
        <v>-0.206707184</v>
      </c>
      <c r="WY217">
        <v>-0.207442176</v>
      </c>
      <c r="WZ217">
        <v>-0.208168786</v>
      </c>
      <c r="XA217">
        <v>-0.208885918</v>
      </c>
      <c r="XB217">
        <v>-0.209595051</v>
      </c>
      <c r="XC217">
        <v>-0.210295116</v>
      </c>
      <c r="XD217">
        <v>-0.210988007</v>
      </c>
      <c r="XE217">
        <v>-0.211674284</v>
      </c>
      <c r="XF217">
        <v>-0.212351883</v>
      </c>
      <c r="XG217">
        <v>-0.213020132</v>
      </c>
      <c r="XH217">
        <v>-0.21367538</v>
      </c>
      <c r="XI217">
        <v>-0.214321685</v>
      </c>
      <c r="XJ217">
        <v>-0.214963824</v>
      </c>
      <c r="XK217">
        <v>-0.215596068</v>
      </c>
      <c r="XL217">
        <v>-0.216215969</v>
      </c>
      <c r="XM217">
        <v>-0.216827094</v>
      </c>
      <c r="XN217">
        <v>-0.217428247</v>
      </c>
      <c r="XO217">
        <v>-0.218021</v>
      </c>
      <c r="XP217">
        <v>-0.218605428</v>
      </c>
      <c r="XQ217">
        <v>-0.219180498</v>
      </c>
      <c r="XR217">
        <v>-0.219747223</v>
      </c>
      <c r="XS217">
        <v>-0.220303994</v>
      </c>
      <c r="XT217">
        <v>-0.22084967</v>
      </c>
      <c r="XU217">
        <v>-0.221388848</v>
      </c>
      <c r="XV217">
        <v>-0.221917421</v>
      </c>
      <c r="XW217">
        <v>-0.222431973</v>
      </c>
      <c r="XX217">
        <v>-0.222939232</v>
      </c>
      <c r="XY217">
        <v>-0.22344304</v>
      </c>
      <c r="XZ217">
        <v>-0.223939629</v>
      </c>
      <c r="YA217">
        <v>-0.224424158</v>
      </c>
      <c r="YB217">
        <v>-0.224897118</v>
      </c>
      <c r="YC217">
        <v>-0.225360523</v>
      </c>
      <c r="YD217">
        <v>-0.225813981</v>
      </c>
      <c r="YE217">
        <v>-0.226255831</v>
      </c>
      <c r="YF217">
        <v>-0.226688414</v>
      </c>
      <c r="YG217">
        <v>-0.227114658</v>
      </c>
      <c r="YH217">
        <v>-0.227531178</v>
      </c>
      <c r="YI217">
        <v>-0.227937933</v>
      </c>
      <c r="YJ217">
        <v>-0.228336217</v>
      </c>
      <c r="YK217">
        <v>-0.228724428</v>
      </c>
      <c r="YL217">
        <v>-0.229102945</v>
      </c>
      <c r="YM217">
        <v>-0.229469983</v>
      </c>
      <c r="YN217">
        <v>-0.229829079</v>
      </c>
      <c r="YO217">
        <v>-0.230182709</v>
      </c>
      <c r="YP217">
        <v>-0.230527435</v>
      </c>
      <c r="YQ217">
        <v>-0.23086243</v>
      </c>
      <c r="YR217">
        <v>-0.231188467</v>
      </c>
      <c r="YS217">
        <v>-0.231506462</v>
      </c>
      <c r="YT217">
        <v>-0.23181593</v>
      </c>
      <c r="YU217">
        <v>-0.232115348</v>
      </c>
      <c r="YV217">
        <v>-0.232405692</v>
      </c>
      <c r="YW217">
        <v>-0.232686749</v>
      </c>
      <c r="YX217">
        <v>-0.232960513</v>
      </c>
      <c r="YY217">
        <v>-0.233225657</v>
      </c>
      <c r="YZ217">
        <v>-0.233479252</v>
      </c>
      <c r="ZA217">
        <v>-0.233725154</v>
      </c>
      <c r="ZB217">
        <v>-0.233962358</v>
      </c>
      <c r="ZC217">
        <v>-0.234188574</v>
      </c>
      <c r="ZD217">
        <v>-0.234403563</v>
      </c>
      <c r="ZE217">
        <v>-0.234609566</v>
      </c>
      <c r="ZF217">
        <v>-0.234807048</v>
      </c>
      <c r="ZG217">
        <v>-0.23499621</v>
      </c>
      <c r="ZH217">
        <v>-0.235176854</v>
      </c>
      <c r="ZI217">
        <v>-0.235346561</v>
      </c>
      <c r="ZJ217">
        <v>-0.235506048</v>
      </c>
      <c r="ZK217">
        <v>-0.23565614</v>
      </c>
      <c r="ZL217">
        <v>-0.235800056</v>
      </c>
      <c r="ZM217">
        <v>-0.235937846</v>
      </c>
      <c r="ZN217">
        <v>-0.236065646</v>
      </c>
      <c r="ZO217">
        <v>-0.236181105</v>
      </c>
      <c r="ZP217">
        <v>-0.236285559</v>
      </c>
      <c r="ZQ217">
        <v>-0.236387087</v>
      </c>
      <c r="ZR217">
        <v>-0.236486335</v>
      </c>
      <c r="ZS217">
        <v>-0.23657524</v>
      </c>
      <c r="ZT217">
        <v>-0.236654422</v>
      </c>
      <c r="ZU217">
        <v>-0.236723633</v>
      </c>
      <c r="ZV217">
        <v>-0.236783808</v>
      </c>
      <c r="ZW217">
        <v>-0.23683664</v>
      </c>
      <c r="ZX217">
        <v>-0.236882257</v>
      </c>
      <c r="ZY217">
        <v>-0.236923149</v>
      </c>
      <c r="ZZ217">
        <v>-0.236952828</v>
      </c>
      <c r="AAA217">
        <v>-0.23697328</v>
      </c>
      <c r="AAB217">
        <v>-0.236988206</v>
      </c>
      <c r="AAC217">
        <v>-0.236993637</v>
      </c>
      <c r="AAD217">
        <v>-0.236991519</v>
      </c>
      <c r="AAE217">
        <v>-0.236982986</v>
      </c>
      <c r="AAF217">
        <v>-0.236967009</v>
      </c>
      <c r="AAG217">
        <v>-0.236942658</v>
      </c>
      <c r="AAH217">
        <v>-0.23691134</v>
      </c>
      <c r="AAI217">
        <v>-0.236874738</v>
      </c>
      <c r="AAJ217">
        <v>-0.236831332</v>
      </c>
      <c r="AAK217">
        <v>-0.2367786</v>
      </c>
      <c r="AAL217">
        <v>-0.236715463</v>
      </c>
      <c r="AAM217">
        <v>-0.236647107</v>
      </c>
      <c r="AAN217">
        <v>-0.236573562</v>
      </c>
      <c r="AAO217">
        <v>-0.236490117</v>
      </c>
      <c r="AAP217">
        <v>-0.236395993</v>
      </c>
      <c r="AAQ217">
        <v>-0.236296643</v>
      </c>
      <c r="AAR217">
        <v>-0.23619192</v>
      </c>
      <c r="AAS217">
        <v>-0.236076987</v>
      </c>
      <c r="AAT217">
        <v>-0.235950888</v>
      </c>
      <c r="AAU217">
        <v>-0.235816635</v>
      </c>
      <c r="AAV217">
        <v>-0.235678113</v>
      </c>
      <c r="AAW217">
        <v>-0.235530757</v>
      </c>
      <c r="AAX217">
        <v>-0.235373452</v>
      </c>
      <c r="AAY217">
        <v>-0.235208744</v>
      </c>
      <c r="AAZ217">
        <v>-0.235036088</v>
      </c>
      <c r="ABA217">
        <v>-0.23485472</v>
      </c>
      <c r="ABB217">
        <v>-0.234666073</v>
      </c>
      <c r="ABC217">
        <v>-0.234468648</v>
      </c>
      <c r="ABD217">
        <v>-0.234259605</v>
      </c>
      <c r="ABE217">
        <v>-0.234044142</v>
      </c>
      <c r="ABF217">
        <v>-0.233820761</v>
      </c>
      <c r="ABG217">
        <v>-0.233586872</v>
      </c>
      <c r="ABH217">
        <v>-0.233348376</v>
      </c>
      <c r="ABI217">
        <v>-0.233100945</v>
      </c>
      <c r="ABJ217">
        <v>-0.232844577</v>
      </c>
      <c r="ABK217">
        <v>-0.232582188</v>
      </c>
      <c r="ABL217">
        <v>-0.23231282</v>
      </c>
      <c r="ABM217">
        <v>-0.232034851</v>
      </c>
      <c r="ABN217">
        <v>-0.231747022</v>
      </c>
      <c r="ABO217">
        <v>-0.231450535</v>
      </c>
      <c r="ABP217">
        <v>-0.231144538</v>
      </c>
      <c r="ABQ217">
        <v>-0.230832092</v>
      </c>
      <c r="ABR217">
        <v>-0.230513211</v>
      </c>
      <c r="ABS217">
        <v>-0.230188019</v>
      </c>
      <c r="ABT217">
        <v>-0.229854582</v>
      </c>
      <c r="ABU217">
        <v>-0.229508869</v>
      </c>
      <c r="ABV217">
        <v>-0.229156875</v>
      </c>
      <c r="ABW217">
        <v>-0.228799725</v>
      </c>
      <c r="ABX217">
        <v>-0.228433646</v>
      </c>
      <c r="ABY217">
        <v>-0.228059696</v>
      </c>
      <c r="ABZ217">
        <v>-0.227680897</v>
      </c>
      <c r="ACA217">
        <v>-0.227293893</v>
      </c>
      <c r="ACB217">
        <v>-0.226896595</v>
      </c>
      <c r="ACC217">
        <v>-0.226495126</v>
      </c>
      <c r="ACD217">
        <v>-0.226087319</v>
      </c>
      <c r="ACE217">
        <v>-0.225671148</v>
      </c>
      <c r="ACF217">
        <v>-0.225248385</v>
      </c>
      <c r="ACG217">
        <v>-0.224816435</v>
      </c>
      <c r="ACH217">
        <v>-0.224375486</v>
      </c>
      <c r="ACI217">
        <v>-0.2239298</v>
      </c>
      <c r="ACJ217">
        <v>-0.223478029</v>
      </c>
      <c r="ACK217">
        <v>-0.223016191</v>
      </c>
      <c r="ACL217">
        <v>-0.222544192</v>
      </c>
      <c r="ACM217">
        <v>-0.222063345</v>
      </c>
      <c r="ACN217">
        <v>-0.221578841</v>
      </c>
      <c r="ACO217">
        <v>-0.221088041</v>
      </c>
      <c r="ACP217">
        <v>-0.220586474</v>
      </c>
      <c r="ACQ217">
        <v>-0.220079533</v>
      </c>
      <c r="ACR217">
        <v>-0.219566437</v>
      </c>
      <c r="ACS217">
        <v>-0.219042797</v>
      </c>
      <c r="ACT217">
        <v>-0.218508354</v>
      </c>
      <c r="ACU217">
        <v>-0.217967882</v>
      </c>
      <c r="ACV217">
        <v>-0.2174236</v>
      </c>
      <c r="ACW217">
        <v>-0.216870483</v>
      </c>
      <c r="ACX217">
        <v>-0.216312051</v>
      </c>
      <c r="ACY217">
        <v>-0.215746322</v>
      </c>
      <c r="ACZ217">
        <v>-0.215170963</v>
      </c>
      <c r="ADA217">
        <v>-0.214590445</v>
      </c>
      <c r="ADB217">
        <v>-0.214002049</v>
      </c>
      <c r="ADC217">
        <v>-0.213405622</v>
      </c>
      <c r="ADD217">
        <v>-0.212806306</v>
      </c>
      <c r="ADE217">
        <v>-0.212199239</v>
      </c>
      <c r="ADF217">
        <v>-0.21158261</v>
      </c>
      <c r="ADG217">
        <v>-0.210962406</v>
      </c>
      <c r="ADH217">
        <v>-0.210335267</v>
      </c>
      <c r="ADI217">
        <v>-0.209698357</v>
      </c>
      <c r="ADJ217">
        <v>-0.209051568</v>
      </c>
      <c r="ADK217">
        <v>-0.208398035</v>
      </c>
      <c r="ADL217">
        <v>-0.207740808</v>
      </c>
      <c r="ADM217">
        <v>-0.207075504</v>
      </c>
      <c r="ADN217">
        <v>-0.206403779</v>
      </c>
      <c r="ADO217">
        <v>-0.205727194</v>
      </c>
      <c r="ADP217">
        <v>-0.205040306</v>
      </c>
      <c r="ADQ217">
        <v>-0.204345199</v>
      </c>
      <c r="ADR217">
        <v>-0.203643038</v>
      </c>
      <c r="ADS217">
        <v>-0.202934705</v>
      </c>
      <c r="ADT217">
        <v>-0.202222354</v>
      </c>
      <c r="ADU217">
        <v>-0.201504269</v>
      </c>
      <c r="ADV217">
        <v>-0.200775523</v>
      </c>
      <c r="ADW217">
        <v>-0.200039916</v>
      </c>
      <c r="ADX217">
        <v>-0.19930155</v>
      </c>
      <c r="ADY217">
        <v>-0.198557266</v>
      </c>
      <c r="ADZ217">
        <v>-0.197807477</v>
      </c>
      <c r="AEA217">
        <v>-0.197052315</v>
      </c>
      <c r="AEB217">
        <v>-0.196289978</v>
      </c>
      <c r="AEC217">
        <v>-0.195518539</v>
      </c>
      <c r="AED217">
        <v>-0.19474061</v>
      </c>
      <c r="AEE217">
        <v>-0.193957746</v>
      </c>
      <c r="AEF217">
        <v>-0.193168084</v>
      </c>
      <c r="AEG217">
        <v>-0.192374418</v>
      </c>
      <c r="AEH217">
        <v>-0.191575499</v>
      </c>
      <c r="AEI217">
        <v>-0.190766989</v>
      </c>
      <c r="AEJ217">
        <v>-0.189953227</v>
      </c>
      <c r="AEK217">
        <v>-0.189133715</v>
      </c>
      <c r="AEL217">
        <v>-0.188307378</v>
      </c>
      <c r="AEM217">
        <v>-0.187476439</v>
      </c>
      <c r="AEN217">
        <v>-0.18663897</v>
      </c>
      <c r="AEO217">
        <v>-0.185793126</v>
      </c>
      <c r="AEP217">
        <v>-0.184941384</v>
      </c>
      <c r="AEQ217">
        <v>-0.184083254</v>
      </c>
      <c r="AER217">
        <v>-0.18322018</v>
      </c>
      <c r="AES217">
        <v>-0.182352919</v>
      </c>
      <c r="AET217">
        <v>-0.181476635</v>
      </c>
      <c r="AEU217">
        <v>-0.180592745</v>
      </c>
      <c r="AEV217">
        <v>-0.179701257</v>
      </c>
      <c r="AEW217">
        <v>-0.178803244</v>
      </c>
      <c r="AEX217">
        <v>-0.177899889</v>
      </c>
      <c r="AEY217">
        <v>-0.176990827</v>
      </c>
      <c r="AEZ217">
        <v>-0.176077258</v>
      </c>
      <c r="AFA217">
        <v>-0.175158019</v>
      </c>
      <c r="AFB217">
        <v>-0.174230691</v>
      </c>
      <c r="AFC217">
        <v>-0.173298105</v>
      </c>
      <c r="AFD217">
        <v>-0.172358809</v>
      </c>
      <c r="AFE217">
        <v>-0.171412324</v>
      </c>
      <c r="AFF217">
        <v>-0.170460493</v>
      </c>
      <c r="AFG217">
        <v>-0.16950032</v>
      </c>
      <c r="AFH217">
        <v>-0.168533333</v>
      </c>
      <c r="AFI217">
        <v>-0.16756149</v>
      </c>
      <c r="AFJ217">
        <v>-0.166584619</v>
      </c>
      <c r="AFK217">
        <v>-0.165604856</v>
      </c>
      <c r="AFL217">
        <v>-0.164619894</v>
      </c>
      <c r="AFM217">
        <v>-0.163625401</v>
      </c>
      <c r="AFN217">
        <v>-0.162628491</v>
      </c>
      <c r="AFO217">
        <v>-0.161625354</v>
      </c>
      <c r="AFP217">
        <v>-0.160611348</v>
      </c>
      <c r="AFQ217">
        <v>-0.159594496</v>
      </c>
      <c r="AFR217">
        <v>-0.158571912</v>
      </c>
      <c r="AFS217">
        <v>-0.157541912</v>
      </c>
      <c r="AFT217">
        <v>-0.156506242</v>
      </c>
      <c r="AFU217">
        <v>-0.155461252</v>
      </c>
      <c r="AFV217">
        <v>-0.154407668</v>
      </c>
      <c r="AFW217">
        <v>-0.153349137</v>
      </c>
      <c r="AFX217">
        <v>-0.152285614</v>
      </c>
      <c r="AFY217">
        <v>-0.151218942</v>
      </c>
      <c r="AFZ217">
        <v>-0.15015033</v>
      </c>
      <c r="AGA217">
        <v>-0.149073294</v>
      </c>
      <c r="AGB217">
        <v>-0.147989359</v>
      </c>
      <c r="AGC217">
        <v>-0.146902417</v>
      </c>
      <c r="AGD217">
        <v>-0.145810105</v>
      </c>
      <c r="AGE217">
        <v>-0.144714773</v>
      </c>
      <c r="AGF217">
        <v>-0.143614278</v>
      </c>
      <c r="AGG217">
        <v>-0.142505212</v>
      </c>
      <c r="AGH217">
        <v>-0.141389625</v>
      </c>
      <c r="AGI217">
        <v>-0.140266312</v>
      </c>
      <c r="AGJ217">
        <v>-0.13913533</v>
      </c>
      <c r="AGK217">
        <v>-0.138000189</v>
      </c>
      <c r="AGL217">
        <v>-0.136864165</v>
      </c>
      <c r="AGM217">
        <v>-0.135725211</v>
      </c>
      <c r="AGN217">
        <v>-0.134580555</v>
      </c>
      <c r="AGO217">
        <v>-0.133433038</v>
      </c>
      <c r="AGP217">
        <v>-0.13227946</v>
      </c>
      <c r="AGQ217">
        <v>-0.131118541</v>
      </c>
      <c r="AGR217">
        <v>-0.129953747</v>
      </c>
      <c r="AGS217">
        <v>-0.128782322</v>
      </c>
      <c r="AGT217">
        <v>-0.127604684</v>
      </c>
      <c r="AGU217">
        <v>-0.12642238</v>
      </c>
      <c r="AGV217">
        <v>-0.125233707</v>
      </c>
      <c r="AGW217">
        <v>-0.124039619</v>
      </c>
      <c r="AGX217">
        <v>-0.122842148</v>
      </c>
      <c r="AGY217">
        <v>-0.121639019</v>
      </c>
      <c r="AGZ217">
        <v>-0.120427357</v>
      </c>
      <c r="AHA217">
        <v>-0.119211996</v>
      </c>
      <c r="AHB217">
        <v>-0.117993758</v>
      </c>
      <c r="AHC217">
        <v>-0.116771795</v>
      </c>
      <c r="AHD217">
        <v>-0.115546319</v>
      </c>
      <c r="AHE217">
        <v>-0.114315002</v>
      </c>
      <c r="AHF217">
        <v>-0.11307938</v>
      </c>
      <c r="AHG217">
        <v>-0.111837592</v>
      </c>
      <c r="AHH217">
        <v>-0.110589257</v>
      </c>
      <c r="AHI217">
        <v>-0.109334483</v>
      </c>
      <c r="AHJ217">
        <v>-0.108072712</v>
      </c>
      <c r="AHK217">
        <v>-0.106807235</v>
      </c>
      <c r="AHL217">
        <v>-0.105538548</v>
      </c>
      <c r="AHM217">
        <v>-0.104262758</v>
      </c>
      <c r="AHN217">
        <v>-0.102981517</v>
      </c>
      <c r="AHO217">
        <v>-0.101697961</v>
      </c>
      <c r="AHP217">
        <v>-0.100411413</v>
      </c>
      <c r="AHQ217">
        <v>-0.099121807</v>
      </c>
      <c r="AHR217">
        <v>-0.097828647</v>
      </c>
      <c r="AHS217">
        <v>-0.096531931</v>
      </c>
      <c r="AHT217">
        <v>-0.095229065</v>
      </c>
      <c r="AHU217">
        <v>-0.093920951</v>
      </c>
      <c r="AHV217">
        <v>-0.092611426</v>
      </c>
      <c r="AHW217">
        <v>-0.091299427</v>
      </c>
      <c r="AHX217">
        <v>-0.089982631</v>
      </c>
      <c r="AHY217">
        <v>-0.08865904</v>
      </c>
      <c r="AHZ217">
        <v>-0.087330006</v>
      </c>
      <c r="AIA217">
        <v>-0.085999005</v>
      </c>
      <c r="AIB217">
        <v>-0.084662795</v>
      </c>
      <c r="AIC217">
        <v>-0.083324683</v>
      </c>
      <c r="AID217">
        <v>-0.081988538</v>
      </c>
      <c r="AIE217">
        <v>-0.080647864</v>
      </c>
      <c r="AIF217">
        <v>-0.079300293</v>
      </c>
      <c r="AIG217">
        <v>-0.077947648</v>
      </c>
      <c r="AIH217">
        <v>-0.076591528</v>
      </c>
      <c r="AII217">
        <v>-0.075233752</v>
      </c>
      <c r="AIJ217">
        <v>-0.073871912</v>
      </c>
      <c r="AIK217">
        <v>-0.072501678</v>
      </c>
      <c r="AIL217">
        <v>-0.071129076</v>
      </c>
      <c r="AIM217">
        <v>-0.069755676</v>
      </c>
      <c r="AIN217">
        <v>-0.068376175</v>
      </c>
      <c r="AIO217">
        <v>-0.066993697</v>
      </c>
      <c r="AIP217">
        <v>-0.065611341</v>
      </c>
      <c r="AIQ217">
        <v>-0.064223581</v>
      </c>
      <c r="AIR217">
        <v>-0.062832</v>
      </c>
      <c r="AIS217">
        <v>-0.061441019</v>
      </c>
      <c r="AIT217">
        <v>-0.060047285</v>
      </c>
      <c r="AIU217">
        <v>-0.05864897</v>
      </c>
      <c r="AIV217">
        <v>-0.057244848</v>
      </c>
      <c r="AIW217">
        <v>-0.055835044</v>
      </c>
      <c r="AIX217">
        <v>-0.054423617</v>
      </c>
      <c r="AIY217">
        <v>-0.053014644</v>
      </c>
      <c r="AIZ217">
        <v>-0.051604444</v>
      </c>
      <c r="AJA217">
        <v>-0.050190605</v>
      </c>
      <c r="AJB217">
        <v>-0.048773396</v>
      </c>
      <c r="AJC217">
        <v>-0.047350961</v>
      </c>
      <c r="AJD217">
        <v>-0.045925123</v>
      </c>
      <c r="AJE217">
        <v>-0.04449715</v>
      </c>
      <c r="AJF217">
        <v>-0.043070032</v>
      </c>
      <c r="AJG217">
        <v>-0.04164152</v>
      </c>
      <c r="AJH217">
        <v>-0.040208489</v>
      </c>
      <c r="AJI217">
        <v>-0.03877203</v>
      </c>
      <c r="AJJ217">
        <v>-0.037332998</v>
      </c>
      <c r="AJK217">
        <v>-0.035892616</v>
      </c>
      <c r="AJL217">
        <v>-0.034449888</v>
      </c>
      <c r="AJM217">
        <v>-0.033002607</v>
      </c>
      <c r="AJN217">
        <v>-0.031554096</v>
      </c>
      <c r="AJO217">
        <v>-0.030104218</v>
      </c>
      <c r="AJP217">
        <v>-0.028651912</v>
      </c>
      <c r="AJQ217">
        <v>-0.027200267</v>
      </c>
      <c r="AJR217">
        <v>-0.025748108</v>
      </c>
      <c r="AJS217">
        <v>-0.024293936</v>
      </c>
      <c r="AJT217">
        <v>-0.022837079</v>
      </c>
      <c r="AJU217">
        <v>-0.021379915</v>
      </c>
      <c r="AJV217">
        <v>-0.019921235</v>
      </c>
      <c r="AJW217">
        <v>-0.018460678</v>
      </c>
      <c r="AJX217">
        <v>-0.017000743</v>
      </c>
      <c r="AJY217">
        <v>-0.01554072</v>
      </c>
      <c r="AJZ217">
        <v>-0.014076514</v>
      </c>
      <c r="AKA217">
        <v>-0.012610093</v>
      </c>
      <c r="AKB217">
        <v>-0.011145142</v>
      </c>
      <c r="AKC217">
        <v>-0.00967932</v>
      </c>
      <c r="AKD217">
        <v>-0.008211368</v>
      </c>
      <c r="AKE217">
        <v>-0.00674346</v>
      </c>
      <c r="AKF217">
        <v>-0.005275</v>
      </c>
      <c r="AKG217">
        <v>-0.003803699</v>
      </c>
      <c r="AKH217">
        <v>-0.002330891</v>
      </c>
      <c r="AKI217">
        <v>-0.000857917</v>
      </c>
      <c r="AKJ217">
        <v>0.000618126</v>
      </c>
      <c r="AKK217">
        <v>0.002096399</v>
      </c>
      <c r="AKL217">
        <v>0.003575505</v>
      </c>
      <c r="AKM217">
        <v>0.005056229</v>
      </c>
      <c r="AKN217">
        <v>0.006537891</v>
      </c>
      <c r="AKO217">
        <v>0.008020692</v>
      </c>
      <c r="AKP217">
        <v>0.009501995</v>
      </c>
      <c r="AKQ217">
        <v>0.010982708</v>
      </c>
      <c r="AKR217">
        <v>0.01246323</v>
      </c>
      <c r="AKS217">
        <v>0.013945469</v>
      </c>
      <c r="AKT217">
        <v>0.015428917</v>
      </c>
      <c r="AKU217">
        <v>0.016909282</v>
      </c>
      <c r="AKV217">
        <v>0.018387325</v>
      </c>
      <c r="AKW217">
        <v>0.019864731</v>
      </c>
      <c r="AKX217">
        <v>0.02134564</v>
      </c>
      <c r="AKY217">
        <v>0.022826965</v>
      </c>
      <c r="AKZ217">
        <v>0.02430476</v>
      </c>
      <c r="ALA217">
        <v>0.025781619</v>
      </c>
      <c r="ALB217">
        <v>0.027258475</v>
      </c>
      <c r="ALC217">
        <v>0.028735491</v>
      </c>
      <c r="ALD217">
        <v>0.030213786</v>
      </c>
      <c r="ALE217">
        <v>0.031692671</v>
      </c>
      <c r="ALF217">
        <v>0.033172116</v>
      </c>
      <c r="ALG217">
        <v>0.034650716</v>
      </c>
      <c r="ALH217">
        <v>0.036127359</v>
      </c>
      <c r="ALI217">
        <v>0.037604792</v>
      </c>
      <c r="ALJ217">
        <v>0.039083015</v>
      </c>
      <c r="ALK217">
        <v>0.040558146</v>
      </c>
      <c r="ALL217">
        <v>0.042033628</v>
      </c>
      <c r="ALM217">
        <v>0.043508998</v>
      </c>
      <c r="ALN217">
        <v>0.044979009</v>
      </c>
      <c r="ALO217">
        <v>0.046446944</v>
      </c>
      <c r="ALP217">
        <v>0.047913969</v>
      </c>
      <c r="ALQ217">
        <v>0.049379666</v>
      </c>
      <c r="ALR217">
        <v>0.050847518</v>
      </c>
      <c r="ALS217">
        <v>0.052314014</v>
      </c>
      <c r="ALT217">
        <v>0.053776327</v>
      </c>
      <c r="ALU217">
        <v>0.05523955</v>
      </c>
      <c r="ALV217">
        <v>0.056702158</v>
      </c>
      <c r="ALW217">
        <v>0.058162416</v>
      </c>
      <c r="ALX217">
        <v>0.059620586</v>
      </c>
      <c r="ALY217">
        <v>0.061077913</v>
      </c>
      <c r="ALZ217">
        <v>0.062531091</v>
      </c>
      <c r="AMA217">
        <v>0.063980266</v>
      </c>
      <c r="AMB217">
        <v>0.065430608</v>
      </c>
      <c r="AMC217">
        <v>0.0668807</v>
      </c>
      <c r="AMD217">
        <v>0.068330322</v>
      </c>
      <c r="AME217">
        <v>0.069777883</v>
      </c>
      <c r="AMF217">
        <v>0.071222808</v>
      </c>
      <c r="AMG217">
        <v>0.07266657</v>
      </c>
      <c r="AMH217">
        <v>0.07410621</v>
      </c>
      <c r="AMI217">
        <v>0.075541498</v>
      </c>
      <c r="AMJ217">
        <v>0.076974908</v>
      </c>
      <c r="AMK217">
        <v>0.078408301</v>
      </c>
      <c r="AML217">
        <v>0.079841555</v>
      </c>
      <c r="AMM217">
        <v>0.08127159</v>
      </c>
      <c r="AMN217">
        <v>0.082695895</v>
      </c>
      <c r="AMO217">
        <v>0.084116169</v>
      </c>
    </row>
    <row r="218" spans="1:1029">
      <c r="A218">
        <f t="shared" si="3"/>
        <v>217</v>
      </c>
      <c r="B218">
        <v>70</v>
      </c>
      <c r="C218">
        <v>158500</v>
      </c>
      <c r="D218" t="s">
        <v>11</v>
      </c>
      <c r="E218" t="s">
        <v>7</v>
      </c>
      <c r="F218">
        <v>0.00151958</v>
      </c>
      <c r="G218">
        <v>0.001614558</v>
      </c>
      <c r="H218">
        <v>0.001709481</v>
      </c>
      <c r="I218">
        <v>0.001804405</v>
      </c>
      <c r="J218">
        <v>0.001899148</v>
      </c>
      <c r="K218">
        <v>0.001993698</v>
      </c>
      <c r="L218">
        <v>0.002088229</v>
      </c>
      <c r="M218">
        <v>0.002182765</v>
      </c>
      <c r="N218">
        <v>0.002277227</v>
      </c>
      <c r="O218">
        <v>0.002371579</v>
      </c>
      <c r="P218">
        <v>0.002465856</v>
      </c>
      <c r="Q218">
        <v>0.002560009</v>
      </c>
      <c r="R218">
        <v>0.00265395</v>
      </c>
      <c r="S218">
        <v>0.002747821</v>
      </c>
      <c r="T218">
        <v>0.002841653</v>
      </c>
      <c r="U218">
        <v>0.00293528</v>
      </c>
      <c r="V218">
        <v>0.003028833</v>
      </c>
      <c r="W218">
        <v>0.003122478</v>
      </c>
      <c r="X218">
        <v>0.003216013</v>
      </c>
      <c r="Y218">
        <v>0.003309373</v>
      </c>
      <c r="Z218">
        <v>0.003402608</v>
      </c>
      <c r="AA218">
        <v>0.003495624</v>
      </c>
      <c r="AB218">
        <v>0.003588411</v>
      </c>
      <c r="AC218">
        <v>0.003681029</v>
      </c>
      <c r="AD218">
        <v>0.00377367</v>
      </c>
      <c r="AE218">
        <v>0.003866299</v>
      </c>
      <c r="AF218">
        <v>0.003958702</v>
      </c>
      <c r="AG218">
        <v>0.004050909</v>
      </c>
      <c r="AH218">
        <v>0.004142909</v>
      </c>
      <c r="AI218">
        <v>0.004234699</v>
      </c>
      <c r="AJ218">
        <v>0.004326334</v>
      </c>
      <c r="AK218">
        <v>0.004417774</v>
      </c>
      <c r="AL218">
        <v>0.004509108</v>
      </c>
      <c r="AM218">
        <v>0.004600371</v>
      </c>
      <c r="AN218">
        <v>0.004691553</v>
      </c>
      <c r="AO218">
        <v>0.004782583</v>
      </c>
      <c r="AP218">
        <v>0.004873329</v>
      </c>
      <c r="AQ218">
        <v>0.00496382</v>
      </c>
      <c r="AR218">
        <v>0.005054131</v>
      </c>
      <c r="AS218">
        <v>0.005144332</v>
      </c>
      <c r="AT218">
        <v>0.005234428</v>
      </c>
      <c r="AU218">
        <v>0.00532438</v>
      </c>
      <c r="AV218">
        <v>0.005414189</v>
      </c>
      <c r="AW218">
        <v>0.005503814</v>
      </c>
      <c r="AX218">
        <v>0.005593227</v>
      </c>
      <c r="AY218">
        <v>0.005682396</v>
      </c>
      <c r="AZ218">
        <v>0.00577129</v>
      </c>
      <c r="BA218">
        <v>0.00585999</v>
      </c>
      <c r="BB218">
        <v>0.00594854</v>
      </c>
      <c r="BC218">
        <v>0.006036928</v>
      </c>
      <c r="BD218">
        <v>0.00612509</v>
      </c>
      <c r="BE218">
        <v>0.006212887</v>
      </c>
      <c r="BF218">
        <v>0.00630033</v>
      </c>
      <c r="BG218">
        <v>0.006387504</v>
      </c>
      <c r="BH218">
        <v>0.006474438</v>
      </c>
      <c r="BI218">
        <v>0.006561148</v>
      </c>
      <c r="BJ218">
        <v>0.006647682</v>
      </c>
      <c r="BK218">
        <v>0.006734084</v>
      </c>
      <c r="BL218">
        <v>0.006820231</v>
      </c>
      <c r="BM218">
        <v>0.006906098</v>
      </c>
      <c r="BN218">
        <v>0.006991732</v>
      </c>
      <c r="BO218">
        <v>0.007077052</v>
      </c>
      <c r="BP218">
        <v>0.007162026</v>
      </c>
      <c r="BQ218">
        <v>0.00724669</v>
      </c>
      <c r="BR218">
        <v>0.007331116</v>
      </c>
      <c r="BS218">
        <v>0.007415321</v>
      </c>
      <c r="BT218">
        <v>0.007499265</v>
      </c>
      <c r="BU218">
        <v>0.007582904</v>
      </c>
      <c r="BV218">
        <v>0.007666145</v>
      </c>
      <c r="BW218">
        <v>0.007749049</v>
      </c>
      <c r="BX218">
        <v>0.007831771</v>
      </c>
      <c r="BY218">
        <v>0.00791435</v>
      </c>
      <c r="BZ218">
        <v>0.007996655</v>
      </c>
      <c r="CA218">
        <v>0.008078566</v>
      </c>
      <c r="CB218">
        <v>0.008160127</v>
      </c>
      <c r="CC218">
        <v>0.008241347</v>
      </c>
      <c r="CD218">
        <v>0.008322255</v>
      </c>
      <c r="CE218">
        <v>0.008402873</v>
      </c>
      <c r="CF218">
        <v>0.008483112</v>
      </c>
      <c r="CG218">
        <v>0.008563056</v>
      </c>
      <c r="CH218">
        <v>0.008642885</v>
      </c>
      <c r="CI218">
        <v>0.008722543</v>
      </c>
      <c r="CJ218">
        <v>0.008801889</v>
      </c>
      <c r="CK218">
        <v>0.008880864</v>
      </c>
      <c r="CL218">
        <v>0.008959318</v>
      </c>
      <c r="CM218">
        <v>0.009037169</v>
      </c>
      <c r="CN218">
        <v>0.009114641</v>
      </c>
      <c r="CO218">
        <v>0.009191859</v>
      </c>
      <c r="CP218">
        <v>0.009268737</v>
      </c>
      <c r="CQ218">
        <v>0.009345322</v>
      </c>
      <c r="CR218">
        <v>0.00942158</v>
      </c>
      <c r="CS218">
        <v>0.009497325</v>
      </c>
      <c r="CT218">
        <v>0.009572441</v>
      </c>
      <c r="CU218">
        <v>0.009647097</v>
      </c>
      <c r="CV218">
        <v>0.009721609</v>
      </c>
      <c r="CW218">
        <v>0.009795942</v>
      </c>
      <c r="CX218">
        <v>0.009869906</v>
      </c>
      <c r="CY218">
        <v>0.009943581</v>
      </c>
      <c r="CZ218">
        <v>0.010017009</v>
      </c>
      <c r="DA218">
        <v>0.010089895</v>
      </c>
      <c r="DB218">
        <v>0.010162126</v>
      </c>
      <c r="DC218">
        <v>0.010233897</v>
      </c>
      <c r="DD218">
        <v>0.010305279</v>
      </c>
      <c r="DE218">
        <v>0.010376304</v>
      </c>
      <c r="DF218">
        <v>0.010446994</v>
      </c>
      <c r="DG218">
        <v>0.010517398</v>
      </c>
      <c r="DH218">
        <v>0.010587598</v>
      </c>
      <c r="DI218">
        <v>0.010657501</v>
      </c>
      <c r="DJ218">
        <v>0.010726787</v>
      </c>
      <c r="DK218">
        <v>0.010795386</v>
      </c>
      <c r="DL218">
        <v>0.010863679</v>
      </c>
      <c r="DM218">
        <v>0.010931698</v>
      </c>
      <c r="DN218">
        <v>0.010999288</v>
      </c>
      <c r="DO218">
        <v>0.011066521</v>
      </c>
      <c r="DP218">
        <v>0.011133309</v>
      </c>
      <c r="DQ218">
        <v>0.011199612</v>
      </c>
      <c r="DR218">
        <v>0.011265527</v>
      </c>
      <c r="DS218">
        <v>0.011331034</v>
      </c>
      <c r="DT218">
        <v>0.011396108</v>
      </c>
      <c r="DU218">
        <v>0.011460812</v>
      </c>
      <c r="DV218">
        <v>0.011525097</v>
      </c>
      <c r="DW218">
        <v>0.011588862</v>
      </c>
      <c r="DX218">
        <v>0.011652099</v>
      </c>
      <c r="DY218">
        <v>0.011714851</v>
      </c>
      <c r="DZ218">
        <v>0.011777198</v>
      </c>
      <c r="EA218">
        <v>0.011839146</v>
      </c>
      <c r="EB218">
        <v>0.011900621</v>
      </c>
      <c r="EC218">
        <v>0.011961628</v>
      </c>
      <c r="ED218">
        <v>0.012022251</v>
      </c>
      <c r="EE218">
        <v>0.012082473</v>
      </c>
      <c r="EF218">
        <v>0.012142216</v>
      </c>
      <c r="EG218">
        <v>0.012201431</v>
      </c>
      <c r="EH218">
        <v>0.012260069</v>
      </c>
      <c r="EI218">
        <v>0.012318229</v>
      </c>
      <c r="EJ218">
        <v>0.012376022</v>
      </c>
      <c r="EK218">
        <v>0.012433387</v>
      </c>
      <c r="EL218">
        <v>0.012490355</v>
      </c>
      <c r="EM218">
        <v>0.012547011</v>
      </c>
      <c r="EN218">
        <v>0.012603248</v>
      </c>
      <c r="EO218">
        <v>0.012658942</v>
      </c>
      <c r="EP218">
        <v>0.012714213</v>
      </c>
      <c r="EQ218">
        <v>0.012769136</v>
      </c>
      <c r="ER218">
        <v>0.012823577</v>
      </c>
      <c r="ES218">
        <v>0.012877399</v>
      </c>
      <c r="ET218">
        <v>0.012930596</v>
      </c>
      <c r="EU218">
        <v>0.012983233</v>
      </c>
      <c r="EV218">
        <v>0.013035387</v>
      </c>
      <c r="EW218">
        <v>0.013087097</v>
      </c>
      <c r="EX218">
        <v>0.013138338</v>
      </c>
      <c r="EY218">
        <v>0.013189174</v>
      </c>
      <c r="EZ218">
        <v>0.013239618</v>
      </c>
      <c r="FA218">
        <v>0.013289472</v>
      </c>
      <c r="FB218">
        <v>0.013338602</v>
      </c>
      <c r="FC218">
        <v>0.013387086</v>
      </c>
      <c r="FD218">
        <v>0.013435029</v>
      </c>
      <c r="FE218">
        <v>0.013482578</v>
      </c>
      <c r="FF218">
        <v>0.013529727</v>
      </c>
      <c r="FG218">
        <v>0.013576385</v>
      </c>
      <c r="FH218">
        <v>0.013622582</v>
      </c>
      <c r="FI218">
        <v>0.013668262</v>
      </c>
      <c r="FJ218">
        <v>0.013713319</v>
      </c>
      <c r="FK218">
        <v>0.013757723</v>
      </c>
      <c r="FL218">
        <v>0.013801649</v>
      </c>
      <c r="FM218">
        <v>0.013845184</v>
      </c>
      <c r="FN218">
        <v>0.013888178</v>
      </c>
      <c r="FO218">
        <v>0.013930686</v>
      </c>
      <c r="FP218">
        <v>0.013972725</v>
      </c>
      <c r="FQ218">
        <v>0.014014219</v>
      </c>
      <c r="FR218">
        <v>0.014055334</v>
      </c>
      <c r="FS218">
        <v>0.014095972</v>
      </c>
      <c r="FT218">
        <v>0.014135855</v>
      </c>
      <c r="FU218">
        <v>0.01417509</v>
      </c>
      <c r="FV218">
        <v>0.014213817</v>
      </c>
      <c r="FW218">
        <v>0.014251982</v>
      </c>
      <c r="FX218">
        <v>0.014289617</v>
      </c>
      <c r="FY218">
        <v>0.014326741</v>
      </c>
      <c r="FZ218">
        <v>0.014363242</v>
      </c>
      <c r="GA218">
        <v>0.014399038</v>
      </c>
      <c r="GB218">
        <v>0.014434216</v>
      </c>
      <c r="GC218">
        <v>0.014468813</v>
      </c>
      <c r="GD218">
        <v>0.014502775</v>
      </c>
      <c r="GE218">
        <v>0.014536172</v>
      </c>
      <c r="GF218">
        <v>0.014569168</v>
      </c>
      <c r="GG218">
        <v>0.01460182</v>
      </c>
      <c r="GH218">
        <v>0.014633993</v>
      </c>
      <c r="GI218">
        <v>0.014665584</v>
      </c>
      <c r="GJ218">
        <v>0.014696548</v>
      </c>
      <c r="GK218">
        <v>0.01472694</v>
      </c>
      <c r="GL218">
        <v>0.014756841</v>
      </c>
      <c r="GM218">
        <v>0.01478619</v>
      </c>
      <c r="GN218">
        <v>0.014814931</v>
      </c>
      <c r="GO218">
        <v>0.014843034</v>
      </c>
      <c r="GP218">
        <v>0.014870489</v>
      </c>
      <c r="GQ218">
        <v>0.014897406</v>
      </c>
      <c r="GR218">
        <v>0.014923987</v>
      </c>
      <c r="GS218">
        <v>0.014950147</v>
      </c>
      <c r="GT218">
        <v>0.014975644</v>
      </c>
      <c r="GU218">
        <v>0.015000484</v>
      </c>
      <c r="GV218">
        <v>0.015024738</v>
      </c>
      <c r="GW218">
        <v>0.015048472</v>
      </c>
      <c r="GX218">
        <v>0.015071627</v>
      </c>
      <c r="GY218">
        <v>0.015094093</v>
      </c>
      <c r="GZ218">
        <v>0.015115877</v>
      </c>
      <c r="HA218">
        <v>0.015137114</v>
      </c>
      <c r="HB218">
        <v>0.015157965</v>
      </c>
      <c r="HC218">
        <v>0.015178293</v>
      </c>
      <c r="HD218">
        <v>0.015197992</v>
      </c>
      <c r="HE218">
        <v>0.015217129</v>
      </c>
      <c r="HF218">
        <v>0.015235618</v>
      </c>
      <c r="HG218">
        <v>0.015253497</v>
      </c>
      <c r="HH218">
        <v>0.015270885</v>
      </c>
      <c r="HI218">
        <v>0.015287774</v>
      </c>
      <c r="HJ218">
        <v>0.015304065</v>
      </c>
      <c r="HK218">
        <v>0.015319643</v>
      </c>
      <c r="HL218">
        <v>0.015334519</v>
      </c>
      <c r="HM218">
        <v>0.015348765</v>
      </c>
      <c r="HN218">
        <v>0.01536255</v>
      </c>
      <c r="HO218">
        <v>0.015375911</v>
      </c>
      <c r="HP218">
        <v>0.015388657</v>
      </c>
      <c r="HQ218">
        <v>0.015400702</v>
      </c>
      <c r="HR218">
        <v>0.015412035</v>
      </c>
      <c r="HS218">
        <v>0.015422715</v>
      </c>
      <c r="HT218">
        <v>0.015432909</v>
      </c>
      <c r="HU218">
        <v>0.015442546</v>
      </c>
      <c r="HV218">
        <v>0.015451481</v>
      </c>
      <c r="HW218">
        <v>0.015459833</v>
      </c>
      <c r="HX218">
        <v>0.015467705</v>
      </c>
      <c r="HY218">
        <v>0.015475079</v>
      </c>
      <c r="HZ218">
        <v>0.015481903</v>
      </c>
      <c r="IA218">
        <v>0.01548822</v>
      </c>
      <c r="IB218">
        <v>0.015494087</v>
      </c>
      <c r="IC218">
        <v>0.015499305</v>
      </c>
      <c r="ID218">
        <v>0.015503797</v>
      </c>
      <c r="IE218">
        <v>0.015507753</v>
      </c>
      <c r="IF218">
        <v>0.015511192</v>
      </c>
      <c r="IG218">
        <v>0.015514066</v>
      </c>
      <c r="IH218">
        <v>0.01551646</v>
      </c>
      <c r="II218">
        <v>0.015518487</v>
      </c>
      <c r="IJ218">
        <v>0.015520135</v>
      </c>
      <c r="IK218">
        <v>0.015521307</v>
      </c>
      <c r="IL218">
        <v>0.015521961</v>
      </c>
      <c r="IM218">
        <v>0.015522115</v>
      </c>
      <c r="IN218">
        <v>0.015521702</v>
      </c>
      <c r="IO218">
        <v>0.015520742</v>
      </c>
      <c r="IP218">
        <v>0.015519416</v>
      </c>
      <c r="IQ218">
        <v>0.015517668</v>
      </c>
      <c r="IR218">
        <v>0.015515351</v>
      </c>
      <c r="IS218">
        <v>0.015512392</v>
      </c>
      <c r="IT218">
        <v>0.015508701</v>
      </c>
      <c r="IU218">
        <v>0.01550438</v>
      </c>
      <c r="IV218">
        <v>0.015499445</v>
      </c>
      <c r="IW218">
        <v>0.01549384</v>
      </c>
      <c r="IX218">
        <v>0.015487727</v>
      </c>
      <c r="IY218">
        <v>0.015481105</v>
      </c>
      <c r="IZ218">
        <v>0.015474025</v>
      </c>
      <c r="JA218">
        <v>0.015466533</v>
      </c>
      <c r="JB218">
        <v>0.015458275</v>
      </c>
      <c r="JC218">
        <v>0.015449199</v>
      </c>
      <c r="JD218">
        <v>0.015439526</v>
      </c>
      <c r="JE218">
        <v>0.015429284</v>
      </c>
      <c r="JF218">
        <v>0.015418584</v>
      </c>
      <c r="JG218">
        <v>0.015407509</v>
      </c>
      <c r="JH218">
        <v>0.015396002</v>
      </c>
      <c r="JI218">
        <v>0.015383891</v>
      </c>
      <c r="JJ218">
        <v>0.015371098</v>
      </c>
      <c r="JK218">
        <v>0.015357759</v>
      </c>
      <c r="JL218">
        <v>0.015343824</v>
      </c>
      <c r="JM218">
        <v>0.015329138</v>
      </c>
      <c r="JN218">
        <v>0.0153138</v>
      </c>
      <c r="JO218">
        <v>0.01529785</v>
      </c>
      <c r="JP218">
        <v>0.015281216</v>
      </c>
      <c r="JQ218">
        <v>0.015264057</v>
      </c>
      <c r="JR218">
        <v>0.015246402</v>
      </c>
      <c r="JS218">
        <v>0.015228182</v>
      </c>
      <c r="JT218">
        <v>0.015209429</v>
      </c>
      <c r="JU218">
        <v>0.01518999</v>
      </c>
      <c r="JV218">
        <v>0.015169936</v>
      </c>
      <c r="JW218">
        <v>0.015149522</v>
      </c>
      <c r="JX218">
        <v>0.015128613</v>
      </c>
      <c r="JY218">
        <v>0.015107006</v>
      </c>
      <c r="JZ218">
        <v>0.015084764</v>
      </c>
      <c r="KA218">
        <v>0.015062021</v>
      </c>
      <c r="KB218">
        <v>0.015038699</v>
      </c>
      <c r="KC218">
        <v>0.015014692</v>
      </c>
      <c r="KD218">
        <v>0.014990125</v>
      </c>
      <c r="KE218">
        <v>0.01496508</v>
      </c>
      <c r="KF218">
        <v>0.014939452</v>
      </c>
      <c r="KG218">
        <v>0.014913141</v>
      </c>
      <c r="KH218">
        <v>0.014886281</v>
      </c>
      <c r="KI218">
        <v>0.014858935</v>
      </c>
      <c r="KJ218">
        <v>0.014830949</v>
      </c>
      <c r="KK218">
        <v>0.014802315</v>
      </c>
      <c r="KL218">
        <v>0.01477307</v>
      </c>
      <c r="KM218">
        <v>0.014743314</v>
      </c>
      <c r="KN218">
        <v>0.014713053</v>
      </c>
      <c r="KO218">
        <v>0.014682088</v>
      </c>
      <c r="KP218">
        <v>0.014650413</v>
      </c>
      <c r="KQ218">
        <v>0.014618229</v>
      </c>
      <c r="KR218">
        <v>0.014585656</v>
      </c>
      <c r="KS218">
        <v>0.014552633</v>
      </c>
      <c r="KT218">
        <v>0.014519115</v>
      </c>
      <c r="KU218">
        <v>0.01448508</v>
      </c>
      <c r="KV218">
        <v>0.014450512</v>
      </c>
      <c r="KW218">
        <v>0.014415398</v>
      </c>
      <c r="KX218">
        <v>0.014379726</v>
      </c>
      <c r="KY218">
        <v>0.014343556</v>
      </c>
      <c r="KZ218">
        <v>0.014306841</v>
      </c>
      <c r="LA218">
        <v>0.014269556</v>
      </c>
      <c r="LB218">
        <v>0.01423174</v>
      </c>
      <c r="LC218">
        <v>0.014193366</v>
      </c>
      <c r="LD218">
        <v>0.014154521</v>
      </c>
      <c r="LE218">
        <v>0.014115167</v>
      </c>
      <c r="LF218">
        <v>0.014075129</v>
      </c>
      <c r="LG218">
        <v>0.014034534</v>
      </c>
      <c r="LH218">
        <v>0.013993554</v>
      </c>
      <c r="LI218">
        <v>0.013952136</v>
      </c>
      <c r="LJ218">
        <v>0.013910198</v>
      </c>
      <c r="LK218">
        <v>0.013867516</v>
      </c>
      <c r="LL218">
        <v>0.013823998</v>
      </c>
      <c r="LM218">
        <v>0.013779976</v>
      </c>
      <c r="LN218">
        <v>0.013735598</v>
      </c>
      <c r="LO218">
        <v>0.013690649</v>
      </c>
      <c r="LP218">
        <v>0.01364511</v>
      </c>
      <c r="LQ218">
        <v>0.013599183</v>
      </c>
      <c r="LR218">
        <v>0.013552818</v>
      </c>
      <c r="LS218">
        <v>0.013505802</v>
      </c>
      <c r="LT218">
        <v>0.013458159</v>
      </c>
      <c r="LU218">
        <v>0.013410046</v>
      </c>
      <c r="LV218">
        <v>0.0133614</v>
      </c>
      <c r="LW218">
        <v>0.013312144</v>
      </c>
      <c r="LX218">
        <v>0.013262415</v>
      </c>
      <c r="LY218">
        <v>0.013212212</v>
      </c>
      <c r="LZ218">
        <v>0.01316148</v>
      </c>
      <c r="MA218">
        <v>0.013110197</v>
      </c>
      <c r="MB218">
        <v>0.013058324</v>
      </c>
      <c r="MC218">
        <v>0.013006045</v>
      </c>
      <c r="MD218">
        <v>0.012953458</v>
      </c>
      <c r="ME218">
        <v>0.012900402</v>
      </c>
      <c r="MF218">
        <v>0.012846739</v>
      </c>
      <c r="MG218">
        <v>0.012792401</v>
      </c>
      <c r="MH218">
        <v>0.012737528</v>
      </c>
      <c r="MI218">
        <v>0.012682277</v>
      </c>
      <c r="MJ218">
        <v>0.012626562</v>
      </c>
      <c r="MK218">
        <v>0.012570389</v>
      </c>
      <c r="ML218">
        <v>0.012513833</v>
      </c>
      <c r="MM218">
        <v>0.012456861</v>
      </c>
      <c r="MN218">
        <v>0.012399448</v>
      </c>
      <c r="MO218">
        <v>0.012341583</v>
      </c>
      <c r="MP218">
        <v>0.012283235</v>
      </c>
      <c r="MQ218">
        <v>0.012224406</v>
      </c>
      <c r="MR218">
        <v>0.012165226</v>
      </c>
      <c r="MS218">
        <v>0.012105717</v>
      </c>
      <c r="MT218">
        <v>0.012045728</v>
      </c>
      <c r="MU218">
        <v>0.011985311</v>
      </c>
      <c r="MV218">
        <v>0.01192457</v>
      </c>
      <c r="MW218">
        <v>0.011863386</v>
      </c>
      <c r="MX218">
        <v>0.011801741</v>
      </c>
      <c r="MY218">
        <v>0.011739612</v>
      </c>
      <c r="MZ218">
        <v>0.011676866</v>
      </c>
      <c r="NA218">
        <v>0.011613523</v>
      </c>
      <c r="NB218">
        <v>0.011549645</v>
      </c>
      <c r="NC218">
        <v>0.011485297</v>
      </c>
      <c r="ND218">
        <v>0.011420547</v>
      </c>
      <c r="NE218">
        <v>0.011355462</v>
      </c>
      <c r="NF218">
        <v>0.011290045</v>
      </c>
      <c r="NG218">
        <v>0.011224187</v>
      </c>
      <c r="NH218">
        <v>0.011157911</v>
      </c>
      <c r="NI218">
        <v>0.011091354</v>
      </c>
      <c r="NJ218">
        <v>0.011024505</v>
      </c>
      <c r="NK218">
        <v>0.010957186</v>
      </c>
      <c r="NL218">
        <v>0.010889229</v>
      </c>
      <c r="NM218">
        <v>0.010820773</v>
      </c>
      <c r="NN218">
        <v>0.01075205</v>
      </c>
      <c r="NO218">
        <v>0.010683034</v>
      </c>
      <c r="NP218">
        <v>0.010613609</v>
      </c>
      <c r="NQ218">
        <v>0.010543704</v>
      </c>
      <c r="NR218">
        <v>0.010473306</v>
      </c>
      <c r="NS218">
        <v>0.010402335</v>
      </c>
      <c r="NT218">
        <v>0.010330868</v>
      </c>
      <c r="NU218">
        <v>0.010259078</v>
      </c>
      <c r="NV218">
        <v>0.010186884</v>
      </c>
      <c r="NW218">
        <v>0.010114363</v>
      </c>
      <c r="NX218">
        <v>0.010041567</v>
      </c>
      <c r="NY218">
        <v>0.009968391</v>
      </c>
      <c r="NZ218">
        <v>0.009894842</v>
      </c>
      <c r="OA218">
        <v>0.00982083</v>
      </c>
      <c r="OB218">
        <v>0.009746357</v>
      </c>
      <c r="OC218">
        <v>0.009671456</v>
      </c>
      <c r="OD218">
        <v>0.009596128</v>
      </c>
      <c r="OE218">
        <v>0.009520487</v>
      </c>
      <c r="OF218">
        <v>0.009444529</v>
      </c>
      <c r="OG218">
        <v>0.009368176</v>
      </c>
      <c r="OH218">
        <v>0.009291466</v>
      </c>
      <c r="OI218">
        <v>0.009214434</v>
      </c>
      <c r="OJ218">
        <v>0.009137099</v>
      </c>
      <c r="OK218">
        <v>0.00905945</v>
      </c>
      <c r="OL218">
        <v>0.008981389</v>
      </c>
      <c r="OM218">
        <v>0.008902945</v>
      </c>
      <c r="ON218">
        <v>0.008824225</v>
      </c>
      <c r="OO218">
        <v>0.008745147</v>
      </c>
      <c r="OP218">
        <v>0.008665595</v>
      </c>
      <c r="OQ218">
        <v>0.00858573</v>
      </c>
      <c r="OR218">
        <v>0.00850567</v>
      </c>
      <c r="OS218">
        <v>0.008425306</v>
      </c>
      <c r="OT218">
        <v>0.008344603</v>
      </c>
      <c r="OU218">
        <v>0.008263546</v>
      </c>
      <c r="OV218">
        <v>0.00818211</v>
      </c>
      <c r="OW218">
        <v>0.008100327</v>
      </c>
      <c r="OX218">
        <v>0.008018281</v>
      </c>
      <c r="OY218">
        <v>0.00793597</v>
      </c>
      <c r="OZ218">
        <v>0.007853322</v>
      </c>
      <c r="PA218">
        <v>0.007770379</v>
      </c>
      <c r="PB218">
        <v>0.007687167</v>
      </c>
      <c r="PC218">
        <v>0.007603623</v>
      </c>
      <c r="PD218">
        <v>0.007519707</v>
      </c>
      <c r="PE218">
        <v>0.007435453</v>
      </c>
      <c r="PF218">
        <v>0.007350999</v>
      </c>
      <c r="PG218">
        <v>0.007266333</v>
      </c>
      <c r="PH218">
        <v>0.007181327</v>
      </c>
      <c r="PI218">
        <v>0.007096135</v>
      </c>
      <c r="PJ218">
        <v>0.007010881</v>
      </c>
      <c r="PK218">
        <v>0.006925329</v>
      </c>
      <c r="PL218">
        <v>0.006839373</v>
      </c>
      <c r="PM218">
        <v>0.006753171</v>
      </c>
      <c r="PN218">
        <v>0.006666784</v>
      </c>
      <c r="PO218">
        <v>0.006580262</v>
      </c>
      <c r="PP218">
        <v>0.006493504</v>
      </c>
      <c r="PQ218">
        <v>0.006406366</v>
      </c>
      <c r="PR218">
        <v>0.006318972</v>
      </c>
      <c r="PS218">
        <v>0.006231359</v>
      </c>
      <c r="PT218">
        <v>0.006143485</v>
      </c>
      <c r="PU218">
        <v>0.006055358</v>
      </c>
      <c r="PV218">
        <v>0.005966974</v>
      </c>
      <c r="PW218">
        <v>0.00587841</v>
      </c>
      <c r="PX218">
        <v>0.005789693</v>
      </c>
      <c r="PY218">
        <v>0.005700762</v>
      </c>
      <c r="PZ218">
        <v>0.005611649</v>
      </c>
      <c r="QA218">
        <v>0.005522397</v>
      </c>
      <c r="QB218">
        <v>0.005432945</v>
      </c>
      <c r="QC218">
        <v>0.005343297</v>
      </c>
      <c r="QD218">
        <v>0.00525356</v>
      </c>
      <c r="QE218">
        <v>0.005163605</v>
      </c>
      <c r="QF218">
        <v>0.005073306</v>
      </c>
      <c r="QG218">
        <v>0.004982804</v>
      </c>
      <c r="QH218">
        <v>0.004892109</v>
      </c>
      <c r="QI218">
        <v>0.004801192</v>
      </c>
      <c r="QJ218">
        <v>0.004710069</v>
      </c>
      <c r="QK218">
        <v>0.004618742</v>
      </c>
      <c r="QL218">
        <v>0.004527253</v>
      </c>
      <c r="QM218">
        <v>0.004435599</v>
      </c>
      <c r="QN218">
        <v>0.004343797</v>
      </c>
      <c r="QO218">
        <v>0.004251898</v>
      </c>
      <c r="QP218">
        <v>0.004159822</v>
      </c>
      <c r="QQ218">
        <v>0.004067562</v>
      </c>
      <c r="QR218">
        <v>0.003975229</v>
      </c>
      <c r="QS218">
        <v>0.003882722</v>
      </c>
      <c r="QT218">
        <v>0.003789982</v>
      </c>
      <c r="QU218">
        <v>0.003697009</v>
      </c>
      <c r="QV218">
        <v>0.003603807</v>
      </c>
      <c r="QW218">
        <v>0.003510546</v>
      </c>
      <c r="QX218">
        <v>0.003417298</v>
      </c>
      <c r="QY218">
        <v>0.003323914</v>
      </c>
      <c r="QZ218">
        <v>0.003230224</v>
      </c>
      <c r="RA218">
        <v>0.003136248</v>
      </c>
      <c r="RB218">
        <v>0.003042101</v>
      </c>
      <c r="RC218">
        <v>0.002947861</v>
      </c>
      <c r="RD218">
        <v>0.00285366</v>
      </c>
      <c r="RE218">
        <v>0.002759441</v>
      </c>
      <c r="RF218">
        <v>0.002665126</v>
      </c>
      <c r="RG218">
        <v>0.002570824</v>
      </c>
      <c r="RH218">
        <v>0.00247639</v>
      </c>
      <c r="RI218">
        <v>0.002381704</v>
      </c>
      <c r="RJ218">
        <v>0.002286893</v>
      </c>
      <c r="RK218">
        <v>0.002192008</v>
      </c>
      <c r="RL218">
        <v>0.002097069</v>
      </c>
      <c r="RM218">
        <v>0.002002095</v>
      </c>
      <c r="RN218">
        <v>0.001907122</v>
      </c>
      <c r="RO218">
        <v>0.001812083</v>
      </c>
      <c r="RP218">
        <v>0.001716885</v>
      </c>
      <c r="RQ218">
        <v>0.001621586</v>
      </c>
      <c r="RR218">
        <v>0.001526266</v>
      </c>
      <c r="RS218">
        <v>0.001430964</v>
      </c>
      <c r="RT218">
        <v>0.001335667</v>
      </c>
      <c r="RU218">
        <v>0.001240308</v>
      </c>
      <c r="RV218">
        <v>0.001144772</v>
      </c>
      <c r="RW218">
        <v>0.001049124</v>
      </c>
      <c r="RX218">
        <v>0.000953566</v>
      </c>
      <c r="RY218">
        <v>0.00085816</v>
      </c>
      <c r="RZ218">
        <v>0.000762744</v>
      </c>
      <c r="SA218">
        <v>0.000667234</v>
      </c>
      <c r="SB218">
        <v>0.000571729</v>
      </c>
      <c r="SC218">
        <v>0.00047614</v>
      </c>
      <c r="SD218">
        <v>0.000380234</v>
      </c>
      <c r="SE218">
        <v>0.000284102</v>
      </c>
      <c r="SF218">
        <v>0.000187967</v>
      </c>
      <c r="SG218" s="1">
        <v>9.19e-5</v>
      </c>
      <c r="SH218" s="1">
        <v>-4.11e-6</v>
      </c>
      <c r="SI218" s="1">
        <v>-9.99e-5</v>
      </c>
      <c r="SJ218">
        <v>-0.000195548</v>
      </c>
      <c r="SK218">
        <v>-0.000291254</v>
      </c>
      <c r="SL218">
        <v>-0.000386932</v>
      </c>
      <c r="SM218">
        <v>-0.000482548</v>
      </c>
      <c r="SN218">
        <v>-0.000578115</v>
      </c>
      <c r="SO218">
        <v>-0.000673665</v>
      </c>
      <c r="SP218">
        <v>-0.000769199</v>
      </c>
      <c r="SQ218">
        <v>-0.000864779</v>
      </c>
      <c r="SR218">
        <v>-0.000960343</v>
      </c>
      <c r="SS218">
        <v>-0.001055757</v>
      </c>
      <c r="ST218">
        <v>-0.001151019</v>
      </c>
      <c r="SU218">
        <v>-0.00124622</v>
      </c>
      <c r="SV218">
        <v>-0.001341556</v>
      </c>
      <c r="SW218">
        <v>-0.001437032</v>
      </c>
      <c r="SX218">
        <v>-0.001532517</v>
      </c>
      <c r="SY218">
        <v>-0.001627974</v>
      </c>
      <c r="SZ218">
        <v>-0.001723376</v>
      </c>
      <c r="TA218">
        <v>-0.001818634</v>
      </c>
      <c r="TB218">
        <v>-0.001913779</v>
      </c>
      <c r="TC218">
        <v>-0.002008916</v>
      </c>
      <c r="TD218">
        <v>-0.002103913</v>
      </c>
      <c r="TE218">
        <v>-0.002198688</v>
      </c>
      <c r="TF218">
        <v>-0.002293393</v>
      </c>
      <c r="TG218">
        <v>-0.002388059</v>
      </c>
      <c r="TH218">
        <v>-0.002482679</v>
      </c>
      <c r="TI218">
        <v>-0.002577297</v>
      </c>
      <c r="TJ218">
        <v>-0.002671835</v>
      </c>
      <c r="TK218">
        <v>-0.002766226</v>
      </c>
      <c r="TL218">
        <v>-0.002860451</v>
      </c>
      <c r="TM218">
        <v>-0.002954487</v>
      </c>
      <c r="TN218">
        <v>-0.003048402</v>
      </c>
      <c r="TO218">
        <v>-0.00314228</v>
      </c>
      <c r="TP218">
        <v>-0.00323597</v>
      </c>
      <c r="TQ218">
        <v>-0.003329474</v>
      </c>
      <c r="TR218">
        <v>-0.003423</v>
      </c>
      <c r="TS218">
        <v>-0.003516394</v>
      </c>
      <c r="TT218">
        <v>-0.003609535</v>
      </c>
      <c r="TU218">
        <v>-0.003702526</v>
      </c>
      <c r="TV218">
        <v>-0.003795393</v>
      </c>
      <c r="TW218">
        <v>-0.003888131</v>
      </c>
      <c r="TX218">
        <v>-0.003980632</v>
      </c>
      <c r="TY218">
        <v>-0.004072899</v>
      </c>
      <c r="TZ218">
        <v>-0.004165067</v>
      </c>
      <c r="UA218">
        <v>-0.004257139</v>
      </c>
      <c r="UB218">
        <v>-0.004349067</v>
      </c>
      <c r="UC218">
        <v>-0.004440798</v>
      </c>
      <c r="UD218">
        <v>-0.004532326</v>
      </c>
      <c r="UE218">
        <v>-0.004623673</v>
      </c>
      <c r="UF218">
        <v>-0.004714831</v>
      </c>
      <c r="UG218">
        <v>-0.00480583</v>
      </c>
      <c r="UH218">
        <v>-0.004896771</v>
      </c>
      <c r="UI218">
        <v>-0.004987642</v>
      </c>
      <c r="UJ218">
        <v>-0.005078319</v>
      </c>
      <c r="UK218">
        <v>-0.005168811</v>
      </c>
      <c r="UL218">
        <v>-0.005259054</v>
      </c>
      <c r="UM218">
        <v>-0.005348983</v>
      </c>
      <c r="UN218">
        <v>-0.00543867</v>
      </c>
      <c r="UO218">
        <v>-0.005528149</v>
      </c>
      <c r="UP218">
        <v>-0.005617487</v>
      </c>
      <c r="UQ218">
        <v>-0.005706658</v>
      </c>
      <c r="UR218">
        <v>-0.00579547</v>
      </c>
      <c r="US218">
        <v>-0.005884034</v>
      </c>
      <c r="UT218">
        <v>-0.005972501</v>
      </c>
      <c r="UU218">
        <v>-0.006060702</v>
      </c>
      <c r="UV218">
        <v>-0.00614863</v>
      </c>
      <c r="UW218">
        <v>-0.006236427</v>
      </c>
      <c r="UX218">
        <v>-0.006324105</v>
      </c>
      <c r="UY218">
        <v>-0.006411631</v>
      </c>
      <c r="UZ218">
        <v>-0.006498949</v>
      </c>
      <c r="VA218">
        <v>-0.006585995</v>
      </c>
      <c r="VB218">
        <v>-0.006672789</v>
      </c>
      <c r="VC218">
        <v>-0.006759383</v>
      </c>
      <c r="VD218">
        <v>-0.006845782</v>
      </c>
      <c r="VE218">
        <v>-0.006931949</v>
      </c>
      <c r="VF218">
        <v>-0.007017812</v>
      </c>
      <c r="VG218">
        <v>-0.007103358</v>
      </c>
      <c r="VH218">
        <v>-0.007188711</v>
      </c>
      <c r="VI218">
        <v>-0.007273884</v>
      </c>
      <c r="VJ218">
        <v>-0.007358711</v>
      </c>
      <c r="VK218">
        <v>-0.007443076</v>
      </c>
      <c r="VL218">
        <v>-0.007527016</v>
      </c>
      <c r="VM218">
        <v>-0.007610722</v>
      </c>
      <c r="VN218">
        <v>-0.007694254</v>
      </c>
      <c r="VO218">
        <v>-0.007777491</v>
      </c>
      <c r="VP218">
        <v>-0.007860418</v>
      </c>
      <c r="VQ218">
        <v>-0.007942986</v>
      </c>
      <c r="VR218">
        <v>-0.008025127</v>
      </c>
      <c r="VS218">
        <v>-0.008106913</v>
      </c>
      <c r="VT218">
        <v>-0.008188444</v>
      </c>
      <c r="VU218">
        <v>-0.008269637</v>
      </c>
      <c r="VV218">
        <v>-0.008350489</v>
      </c>
      <c r="VW218">
        <v>-0.008431217</v>
      </c>
      <c r="VX218">
        <v>-0.008511756</v>
      </c>
      <c r="VY218">
        <v>-0.00859186</v>
      </c>
      <c r="VZ218">
        <v>-0.008671547</v>
      </c>
      <c r="WA218">
        <v>-0.008750854</v>
      </c>
      <c r="WB218">
        <v>-0.008829779</v>
      </c>
      <c r="WC218">
        <v>-0.008908396</v>
      </c>
      <c r="WD218">
        <v>-0.008986603</v>
      </c>
      <c r="WE218">
        <v>-0.009064377</v>
      </c>
      <c r="WF218">
        <v>-0.009141888</v>
      </c>
      <c r="WG218">
        <v>-0.009219329</v>
      </c>
      <c r="WH218">
        <v>-0.009296637</v>
      </c>
      <c r="WI218">
        <v>-0.0093735</v>
      </c>
      <c r="WJ218">
        <v>-0.009449883</v>
      </c>
      <c r="WK218">
        <v>-0.009525839</v>
      </c>
      <c r="WL218">
        <v>-0.009601286</v>
      </c>
      <c r="WM218">
        <v>-0.009676288</v>
      </c>
      <c r="WN218">
        <v>-0.009750933</v>
      </c>
      <c r="WO218">
        <v>-0.009825213</v>
      </c>
      <c r="WP218">
        <v>-0.009899147</v>
      </c>
      <c r="WQ218">
        <v>-0.009972706</v>
      </c>
      <c r="WR218">
        <v>-0.01004575</v>
      </c>
      <c r="WS218">
        <v>-0.010118286</v>
      </c>
      <c r="WT218">
        <v>-0.010190475</v>
      </c>
      <c r="WU218">
        <v>-0.01026239</v>
      </c>
      <c r="WV218">
        <v>-0.010333948</v>
      </c>
      <c r="WW218">
        <v>-0.010405059</v>
      </c>
      <c r="WX218">
        <v>-0.010475773</v>
      </c>
      <c r="WY218">
        <v>-0.010546073</v>
      </c>
      <c r="WZ218">
        <v>-0.010615988</v>
      </c>
      <c r="XA218">
        <v>-0.010685631</v>
      </c>
      <c r="XB218">
        <v>-0.010754927</v>
      </c>
      <c r="XC218">
        <v>-0.010823703</v>
      </c>
      <c r="XD218">
        <v>-0.010892026</v>
      </c>
      <c r="XE218">
        <v>-0.010959979</v>
      </c>
      <c r="XF218">
        <v>-0.011027478</v>
      </c>
      <c r="XG218">
        <v>-0.011094585</v>
      </c>
      <c r="XH218">
        <v>-0.011161301</v>
      </c>
      <c r="XI218">
        <v>-0.011227524</v>
      </c>
      <c r="XJ218">
        <v>-0.011293319</v>
      </c>
      <c r="XK218">
        <v>-0.011358662</v>
      </c>
      <c r="XL218">
        <v>-0.011423543</v>
      </c>
      <c r="XM218">
        <v>-0.011488065</v>
      </c>
      <c r="XN218">
        <v>-0.011552173</v>
      </c>
      <c r="XO218">
        <v>-0.011615754</v>
      </c>
      <c r="XP218">
        <v>-0.011678798</v>
      </c>
      <c r="XQ218">
        <v>-0.011741384</v>
      </c>
      <c r="XR218">
        <v>-0.011803443</v>
      </c>
      <c r="XS218">
        <v>-0.011865014</v>
      </c>
      <c r="XT218">
        <v>-0.011926225</v>
      </c>
      <c r="XU218">
        <v>-0.011987008</v>
      </c>
      <c r="XV218">
        <v>-0.012047386</v>
      </c>
      <c r="XW218">
        <v>-0.012107361</v>
      </c>
      <c r="XX218">
        <v>-0.012166813</v>
      </c>
      <c r="XY218">
        <v>-0.012225744</v>
      </c>
      <c r="XZ218">
        <v>-0.012284228</v>
      </c>
      <c r="YA218">
        <v>-0.012342259</v>
      </c>
      <c r="YB218">
        <v>-0.012399857</v>
      </c>
      <c r="YC218">
        <v>-0.012457114</v>
      </c>
      <c r="YD218">
        <v>-0.012514085</v>
      </c>
      <c r="YE218">
        <v>-0.012570689</v>
      </c>
      <c r="YF218">
        <v>-0.012626749</v>
      </c>
      <c r="YG218">
        <v>-0.012682275</v>
      </c>
      <c r="YH218">
        <v>-0.012737371</v>
      </c>
      <c r="YI218">
        <v>-0.012791955</v>
      </c>
      <c r="YJ218">
        <v>-0.01284597</v>
      </c>
      <c r="YK218">
        <v>-0.012899564</v>
      </c>
      <c r="YL218">
        <v>-0.012952769</v>
      </c>
      <c r="YM218">
        <v>-0.013005468</v>
      </c>
      <c r="YN218">
        <v>-0.013057596</v>
      </c>
      <c r="YO218">
        <v>-0.013109082</v>
      </c>
      <c r="YP218">
        <v>-0.013160044</v>
      </c>
      <c r="YQ218">
        <v>-0.013210627</v>
      </c>
      <c r="YR218">
        <v>-0.013260699</v>
      </c>
      <c r="YS218">
        <v>-0.01331025</v>
      </c>
      <c r="YT218">
        <v>-0.013359351</v>
      </c>
      <c r="YU218">
        <v>-0.013407935</v>
      </c>
      <c r="YV218">
        <v>-0.01345592</v>
      </c>
      <c r="YW218">
        <v>-0.013503245</v>
      </c>
      <c r="YX218">
        <v>-0.013549992</v>
      </c>
      <c r="YY218">
        <v>-0.01359634</v>
      </c>
      <c r="YZ218">
        <v>-0.013642282</v>
      </c>
      <c r="ZA218">
        <v>-0.013687651</v>
      </c>
      <c r="ZB218">
        <v>-0.013732465</v>
      </c>
      <c r="ZC218">
        <v>-0.013776831</v>
      </c>
      <c r="ZD218">
        <v>-0.013820688</v>
      </c>
      <c r="ZE218">
        <v>-0.01386395</v>
      </c>
      <c r="ZF218">
        <v>-0.013906633</v>
      </c>
      <c r="ZG218">
        <v>-0.013948788</v>
      </c>
      <c r="ZH218">
        <v>-0.013990469</v>
      </c>
      <c r="ZI218">
        <v>-0.014031745</v>
      </c>
      <c r="ZJ218">
        <v>-0.014072481</v>
      </c>
      <c r="ZK218">
        <v>-0.014112532</v>
      </c>
      <c r="ZL218">
        <v>-0.014152017</v>
      </c>
      <c r="ZM218">
        <v>-0.014190946</v>
      </c>
      <c r="ZN218">
        <v>-0.014229243</v>
      </c>
      <c r="ZO218">
        <v>-0.014267024</v>
      </c>
      <c r="ZP218">
        <v>-0.01430432</v>
      </c>
      <c r="ZQ218">
        <v>-0.014341074</v>
      </c>
      <c r="ZR218">
        <v>-0.014377269</v>
      </c>
      <c r="ZS218">
        <v>-0.014412883</v>
      </c>
      <c r="ZT218">
        <v>-0.014447931</v>
      </c>
      <c r="ZU218">
        <v>-0.014482327</v>
      </c>
      <c r="ZV218">
        <v>-0.014516093</v>
      </c>
      <c r="ZW218">
        <v>-0.014549295</v>
      </c>
      <c r="ZX218">
        <v>-0.014581876</v>
      </c>
      <c r="ZY218">
        <v>-0.014613857</v>
      </c>
      <c r="ZZ218">
        <v>-0.014645331</v>
      </c>
      <c r="AAA218">
        <v>-0.014676433</v>
      </c>
      <c r="AAB218">
        <v>-0.014707121</v>
      </c>
      <c r="AAC218">
        <v>-0.014737248</v>
      </c>
      <c r="AAD218">
        <v>-0.014766734</v>
      </c>
      <c r="AAE218">
        <v>-0.014795533</v>
      </c>
      <c r="AAF218">
        <v>-0.014823799</v>
      </c>
      <c r="AAG218">
        <v>-0.01485164</v>
      </c>
      <c r="AAH218">
        <v>-0.014878907</v>
      </c>
      <c r="AAI218">
        <v>-0.01490551</v>
      </c>
      <c r="AAJ218">
        <v>-0.014931499</v>
      </c>
      <c r="AAK218">
        <v>-0.014957016</v>
      </c>
      <c r="AAL218">
        <v>-0.014982205</v>
      </c>
      <c r="AAM218">
        <v>-0.015006953</v>
      </c>
      <c r="AAN218">
        <v>-0.015031078</v>
      </c>
      <c r="AAO218">
        <v>-0.015054579</v>
      </c>
      <c r="AAP218">
        <v>-0.015077483</v>
      </c>
      <c r="AAQ218">
        <v>-0.015099787</v>
      </c>
      <c r="AAR218">
        <v>-0.015121447</v>
      </c>
      <c r="AAS218">
        <v>-0.015142481</v>
      </c>
      <c r="AAT218">
        <v>-0.01516302</v>
      </c>
      <c r="AAU218">
        <v>-0.015183091</v>
      </c>
      <c r="AAV218">
        <v>-0.015202625</v>
      </c>
      <c r="AAW218">
        <v>-0.015221557</v>
      </c>
      <c r="AAX218">
        <v>-0.015239714</v>
      </c>
      <c r="AAY218">
        <v>-0.01525704</v>
      </c>
      <c r="AAZ218">
        <v>-0.015273778</v>
      </c>
      <c r="ABA218">
        <v>-0.015290055</v>
      </c>
      <c r="ABB218">
        <v>-0.015305684</v>
      </c>
      <c r="ABC218">
        <v>-0.015320638</v>
      </c>
      <c r="ABD218">
        <v>-0.015335126</v>
      </c>
      <c r="ABE218">
        <v>-0.015349181</v>
      </c>
      <c r="ABF218">
        <v>-0.015362644</v>
      </c>
      <c r="ABG218">
        <v>-0.015375392</v>
      </c>
      <c r="ABH218">
        <v>-0.015387473</v>
      </c>
      <c r="ABI218">
        <v>-0.015398979</v>
      </c>
      <c r="ABJ218">
        <v>-0.015409934</v>
      </c>
      <c r="ABK218">
        <v>-0.015420383</v>
      </c>
      <c r="ABL218">
        <v>-0.015430406</v>
      </c>
      <c r="ABM218">
        <v>-0.015439907</v>
      </c>
      <c r="ABN218">
        <v>-0.015448729</v>
      </c>
      <c r="ABO218">
        <v>-0.015456904</v>
      </c>
      <c r="ABP218">
        <v>-0.015464467</v>
      </c>
      <c r="ABQ218">
        <v>-0.015471371</v>
      </c>
      <c r="ABR218">
        <v>-0.01547766</v>
      </c>
      <c r="ABS218">
        <v>-0.015483376</v>
      </c>
      <c r="ABT218">
        <v>-0.015488453</v>
      </c>
      <c r="ABU218">
        <v>-0.015492898</v>
      </c>
      <c r="ABV218">
        <v>-0.015496824</v>
      </c>
      <c r="ABW218">
        <v>-0.015500264</v>
      </c>
      <c r="ABX218">
        <v>-0.015503178</v>
      </c>
      <c r="ABY218">
        <v>-0.015505589</v>
      </c>
      <c r="ABZ218">
        <v>-0.015507507</v>
      </c>
      <c r="ACA218">
        <v>-0.015508931</v>
      </c>
      <c r="ACB218">
        <v>-0.015509822</v>
      </c>
      <c r="ACC218">
        <v>-0.015510236</v>
      </c>
      <c r="ACD218">
        <v>-0.015510312</v>
      </c>
      <c r="ACE218">
        <v>-0.015509977</v>
      </c>
      <c r="ACF218">
        <v>-0.015509244</v>
      </c>
      <c r="ACG218">
        <v>-0.015508058</v>
      </c>
      <c r="ACH218">
        <v>-0.015506235</v>
      </c>
      <c r="ACI218">
        <v>-0.015503887</v>
      </c>
      <c r="ACJ218">
        <v>-0.015501094</v>
      </c>
      <c r="ACK218">
        <v>-0.015497773</v>
      </c>
      <c r="ACL218">
        <v>-0.015493895</v>
      </c>
      <c r="ACM218">
        <v>-0.015489379</v>
      </c>
      <c r="ACN218">
        <v>-0.015484193</v>
      </c>
      <c r="ACO218">
        <v>-0.015478473</v>
      </c>
      <c r="ACP218">
        <v>-0.015472246</v>
      </c>
      <c r="ACQ218">
        <v>-0.015465498</v>
      </c>
      <c r="ACR218">
        <v>-0.015458249</v>
      </c>
      <c r="ACS218">
        <v>-0.015450523</v>
      </c>
      <c r="ACT218">
        <v>-0.015442334</v>
      </c>
      <c r="ACU218">
        <v>-0.015433553</v>
      </c>
      <c r="ACV218">
        <v>-0.015424109</v>
      </c>
      <c r="ACW218">
        <v>-0.015414069</v>
      </c>
      <c r="ACX218">
        <v>-0.015403382</v>
      </c>
      <c r="ACY218">
        <v>-0.015391956</v>
      </c>
      <c r="ACZ218">
        <v>-0.015379866</v>
      </c>
      <c r="ADA218">
        <v>-0.015367198</v>
      </c>
      <c r="ADB218">
        <v>-0.015353974</v>
      </c>
      <c r="ADC218">
        <v>-0.015340216</v>
      </c>
      <c r="ADD218">
        <v>-0.015325896</v>
      </c>
      <c r="ADE218">
        <v>-0.015311037</v>
      </c>
      <c r="ADF218">
        <v>-0.015295768</v>
      </c>
      <c r="ADG218">
        <v>-0.015280022</v>
      </c>
      <c r="ADH218">
        <v>-0.015263575</v>
      </c>
      <c r="ADI218">
        <v>-0.01524631</v>
      </c>
      <c r="ADJ218">
        <v>-0.015228312</v>
      </c>
      <c r="ADK218">
        <v>-0.01520977</v>
      </c>
      <c r="ADL218">
        <v>-0.015190738</v>
      </c>
      <c r="ADM218">
        <v>-0.015171115</v>
      </c>
      <c r="ADN218">
        <v>-0.01515087</v>
      </c>
      <c r="ADO218">
        <v>-0.015130009</v>
      </c>
      <c r="ADP218">
        <v>-0.015108577</v>
      </c>
      <c r="ADQ218">
        <v>-0.015086677</v>
      </c>
      <c r="ADR218">
        <v>-0.01506424</v>
      </c>
      <c r="ADS218">
        <v>-0.015041163</v>
      </c>
      <c r="ADT218">
        <v>-0.015017429</v>
      </c>
      <c r="ADU218">
        <v>-0.014993175</v>
      </c>
      <c r="ADV218">
        <v>-0.014968556</v>
      </c>
      <c r="ADW218">
        <v>-0.01494345</v>
      </c>
      <c r="ADX218">
        <v>-0.014917686</v>
      </c>
      <c r="ADY218">
        <v>-0.014891253</v>
      </c>
      <c r="ADZ218">
        <v>-0.014864162</v>
      </c>
      <c r="AEA218">
        <v>-0.014836462</v>
      </c>
      <c r="AEB218">
        <v>-0.014808197</v>
      </c>
      <c r="AEC218">
        <v>-0.014779395</v>
      </c>
      <c r="AED218">
        <v>-0.014750171</v>
      </c>
      <c r="AEE218">
        <v>-0.01472049</v>
      </c>
      <c r="AEF218">
        <v>-0.014690231</v>
      </c>
      <c r="AEG218">
        <v>-0.014659438</v>
      </c>
      <c r="AEH218">
        <v>-0.014628072</v>
      </c>
      <c r="AEI218">
        <v>-0.014596114</v>
      </c>
      <c r="AEJ218">
        <v>-0.014563654</v>
      </c>
      <c r="AEK218">
        <v>-0.014530623</v>
      </c>
      <c r="AEL218">
        <v>-0.014497079</v>
      </c>
      <c r="AEM218">
        <v>-0.014463123</v>
      </c>
      <c r="AEN218">
        <v>-0.014428574</v>
      </c>
      <c r="AEO218">
        <v>-0.014393346</v>
      </c>
      <c r="AEP218">
        <v>-0.014357544</v>
      </c>
      <c r="AEQ218">
        <v>-0.014321118</v>
      </c>
      <c r="AER218">
        <v>-0.014284014</v>
      </c>
      <c r="AES218">
        <v>-0.014246371</v>
      </c>
      <c r="AET218">
        <v>-0.014208265</v>
      </c>
      <c r="AEU218">
        <v>-0.014169629</v>
      </c>
      <c r="AEV218">
        <v>-0.014130466</v>
      </c>
      <c r="AEW218">
        <v>-0.0140908</v>
      </c>
      <c r="AEX218">
        <v>-0.014050617</v>
      </c>
      <c r="AEY218">
        <v>-0.014009972</v>
      </c>
      <c r="AEZ218">
        <v>-0.013968828</v>
      </c>
      <c r="AFA218">
        <v>-0.013927093</v>
      </c>
      <c r="AFB218">
        <v>-0.013884819</v>
      </c>
      <c r="AFC218">
        <v>-0.013842057</v>
      </c>
      <c r="AFD218">
        <v>-0.013798741</v>
      </c>
      <c r="AFE218">
        <v>-0.013754795</v>
      </c>
      <c r="AFF218">
        <v>-0.013710209</v>
      </c>
      <c r="AFG218">
        <v>-0.013664985</v>
      </c>
      <c r="AFH218">
        <v>-0.013619197</v>
      </c>
      <c r="AFI218">
        <v>-0.013573029</v>
      </c>
      <c r="AFJ218">
        <v>-0.013526526</v>
      </c>
      <c r="AFK218">
        <v>-0.013479566</v>
      </c>
      <c r="AFL218">
        <v>-0.013432143</v>
      </c>
      <c r="AFM218">
        <v>-0.01338426</v>
      </c>
      <c r="AFN218">
        <v>-0.013335861</v>
      </c>
      <c r="AFO218">
        <v>-0.013286934</v>
      </c>
      <c r="AFP218">
        <v>-0.013237407</v>
      </c>
      <c r="AFQ218">
        <v>-0.013187273</v>
      </c>
      <c r="AFR218">
        <v>-0.013136566</v>
      </c>
      <c r="AFS218">
        <v>-0.013085238</v>
      </c>
      <c r="AFT218">
        <v>-0.01303336</v>
      </c>
      <c r="AFU218">
        <v>-0.012980942</v>
      </c>
      <c r="AFV218">
        <v>-0.0129278</v>
      </c>
      <c r="AFW218">
        <v>-0.012874007</v>
      </c>
      <c r="AFX218">
        <v>-0.012819854</v>
      </c>
      <c r="AFY218">
        <v>-0.012765466</v>
      </c>
      <c r="AFZ218">
        <v>-0.012710788</v>
      </c>
      <c r="AGA218">
        <v>-0.012655673</v>
      </c>
      <c r="AGB218">
        <v>-0.012599989</v>
      </c>
      <c r="AGC218">
        <v>-0.012543701</v>
      </c>
      <c r="AGD218">
        <v>-0.012486824</v>
      </c>
      <c r="AGE218">
        <v>-0.012429459</v>
      </c>
      <c r="AGF218">
        <v>-0.012371746</v>
      </c>
      <c r="AGG218">
        <v>-0.012313727</v>
      </c>
      <c r="AGH218">
        <v>-0.012255334</v>
      </c>
      <c r="AGI218">
        <v>-0.012196488</v>
      </c>
      <c r="AGJ218">
        <v>-0.012137232</v>
      </c>
      <c r="AGK218">
        <v>-0.012077572</v>
      </c>
      <c r="AGL218">
        <v>-0.012017537</v>
      </c>
      <c r="AGM218">
        <v>-0.011957156</v>
      </c>
      <c r="AGN218">
        <v>-0.011896279</v>
      </c>
      <c r="AGO218">
        <v>-0.011834999</v>
      </c>
      <c r="AGP218">
        <v>-0.011773387</v>
      </c>
      <c r="AGQ218">
        <v>-0.011711195</v>
      </c>
      <c r="AGR218">
        <v>-0.011648401</v>
      </c>
      <c r="AGS218">
        <v>-0.011585102</v>
      </c>
      <c r="AGT218">
        <v>-0.011521388</v>
      </c>
      <c r="AGU218">
        <v>-0.011457334</v>
      </c>
      <c r="AGV218">
        <v>-0.011392883</v>
      </c>
      <c r="AGW218">
        <v>-0.011328018</v>
      </c>
      <c r="AGX218">
        <v>-0.011262781</v>
      </c>
      <c r="AGY218">
        <v>-0.011197159</v>
      </c>
      <c r="AGZ218">
        <v>-0.011130998</v>
      </c>
      <c r="AHA218">
        <v>-0.011064256</v>
      </c>
      <c r="AHB218">
        <v>-0.01099713</v>
      </c>
      <c r="AHC218">
        <v>-0.010929739</v>
      </c>
      <c r="AHD218">
        <v>-0.010862018</v>
      </c>
      <c r="AHE218">
        <v>-0.010793867</v>
      </c>
      <c r="AHF218">
        <v>-0.010725229</v>
      </c>
      <c r="AHG218">
        <v>-0.010656115</v>
      </c>
      <c r="AHH218">
        <v>-0.010586553</v>
      </c>
      <c r="AHI218">
        <v>-0.010516538</v>
      </c>
      <c r="AHJ218">
        <v>-0.01044602</v>
      </c>
      <c r="AHK218">
        <v>-0.010375029</v>
      </c>
      <c r="AHL218">
        <v>-0.010303714</v>
      </c>
      <c r="AHM218">
        <v>-0.010232077</v>
      </c>
      <c r="AHN218">
        <v>-0.010160105</v>
      </c>
      <c r="AHO218">
        <v>-0.010087858</v>
      </c>
      <c r="AHP218">
        <v>-0.010015221</v>
      </c>
      <c r="AHQ218">
        <v>-0.009942169</v>
      </c>
      <c r="AHR218">
        <v>-0.009868773</v>
      </c>
      <c r="AHS218">
        <v>-0.009794969</v>
      </c>
      <c r="AHT218">
        <v>-0.009720779</v>
      </c>
      <c r="AHU218">
        <v>-0.009646217</v>
      </c>
      <c r="AHV218">
        <v>-0.009571173</v>
      </c>
      <c r="AHW218">
        <v>-0.009495755</v>
      </c>
      <c r="AHX218">
        <v>-0.009420142</v>
      </c>
      <c r="AHY218">
        <v>-0.00934424</v>
      </c>
      <c r="AHZ218">
        <v>-0.009267885</v>
      </c>
      <c r="AIA218">
        <v>-0.009191123</v>
      </c>
      <c r="AIB218">
        <v>-0.00911395</v>
      </c>
      <c r="AIC218">
        <v>-0.009036316</v>
      </c>
      <c r="AID218">
        <v>-0.008958458</v>
      </c>
      <c r="AIE218">
        <v>-0.008880396</v>
      </c>
      <c r="AIF218">
        <v>-0.008801915</v>
      </c>
      <c r="AIG218">
        <v>-0.008723095</v>
      </c>
      <c r="AIH218">
        <v>-0.008644045</v>
      </c>
      <c r="AII218">
        <v>-0.008564646</v>
      </c>
      <c r="AIJ218">
        <v>-0.008484873</v>
      </c>
      <c r="AIK218">
        <v>-0.008404798</v>
      </c>
      <c r="AIL218">
        <v>-0.008324338</v>
      </c>
      <c r="AIM218">
        <v>-0.008243578</v>
      </c>
      <c r="AIN218">
        <v>-0.008162634</v>
      </c>
      <c r="AIO218">
        <v>-0.008081351</v>
      </c>
      <c r="AIP218">
        <v>-0.007999704</v>
      </c>
      <c r="AIQ218">
        <v>-0.007917785</v>
      </c>
      <c r="AIR218">
        <v>-0.007835577</v>
      </c>
      <c r="AIS218">
        <v>-0.007752927</v>
      </c>
      <c r="AIT218">
        <v>-0.007669834</v>
      </c>
      <c r="AIU218">
        <v>-0.007586381</v>
      </c>
      <c r="AIV218">
        <v>-0.007502534</v>
      </c>
      <c r="AIW218">
        <v>-0.007418388</v>
      </c>
      <c r="AIX218">
        <v>-0.007334124</v>
      </c>
      <c r="AIY218">
        <v>-0.007249727</v>
      </c>
      <c r="AIZ218">
        <v>-0.007165056</v>
      </c>
      <c r="AJA218">
        <v>-0.007080117</v>
      </c>
      <c r="AJB218">
        <v>-0.006994938</v>
      </c>
      <c r="AJC218">
        <v>-0.00690949</v>
      </c>
      <c r="AJD218">
        <v>-0.006823798</v>
      </c>
      <c r="AJE218">
        <v>-0.006737839</v>
      </c>
      <c r="AJF218">
        <v>-0.006651506</v>
      </c>
      <c r="AJG218">
        <v>-0.006564844</v>
      </c>
      <c r="AJH218">
        <v>-0.006477992</v>
      </c>
      <c r="AJI218">
        <v>-0.006391003</v>
      </c>
      <c r="AJJ218">
        <v>-0.006303844</v>
      </c>
      <c r="AJK218">
        <v>-0.006216441</v>
      </c>
      <c r="AJL218">
        <v>-0.006128815</v>
      </c>
      <c r="AJM218">
        <v>-0.00604108</v>
      </c>
      <c r="AJN218">
        <v>-0.00595311</v>
      </c>
      <c r="AJO218">
        <v>-0.005864738</v>
      </c>
      <c r="AJP218">
        <v>-0.005776142</v>
      </c>
      <c r="AJQ218">
        <v>-0.005687375</v>
      </c>
      <c r="AJR218">
        <v>-0.005598331</v>
      </c>
      <c r="AJS218">
        <v>-0.005509016</v>
      </c>
      <c r="AJT218">
        <v>-0.00541944</v>
      </c>
      <c r="AJU218">
        <v>-0.005329705</v>
      </c>
      <c r="AJV218">
        <v>-0.005239914</v>
      </c>
      <c r="AJW218">
        <v>-0.005150097</v>
      </c>
      <c r="AJX218">
        <v>-0.005060174</v>
      </c>
      <c r="AJY218">
        <v>-0.004969939</v>
      </c>
      <c r="AJZ218">
        <v>-0.004879441</v>
      </c>
      <c r="AKA218">
        <v>-0.004788815</v>
      </c>
      <c r="AKB218">
        <v>-0.00469797</v>
      </c>
      <c r="AKC218">
        <v>-0.004606921</v>
      </c>
      <c r="AKD218">
        <v>-0.004515669</v>
      </c>
      <c r="AKE218">
        <v>-0.004424164</v>
      </c>
      <c r="AKF218">
        <v>-0.004332581</v>
      </c>
      <c r="AKG218">
        <v>-0.004240959</v>
      </c>
      <c r="AKH218">
        <v>-0.004149244</v>
      </c>
      <c r="AKI218">
        <v>-0.004057367</v>
      </c>
      <c r="AKJ218">
        <v>-0.003965231</v>
      </c>
      <c r="AKK218">
        <v>-0.00387296</v>
      </c>
      <c r="AKL218">
        <v>-0.003780631</v>
      </c>
      <c r="AKM218">
        <v>-0.003688153</v>
      </c>
      <c r="AKN218">
        <v>-0.003595518</v>
      </c>
      <c r="AKO218">
        <v>-0.003502815</v>
      </c>
      <c r="AKP218">
        <v>-0.003410002</v>
      </c>
      <c r="AKQ218">
        <v>-0.003317002</v>
      </c>
      <c r="AKR218">
        <v>-0.003223894</v>
      </c>
      <c r="AKS218">
        <v>-0.003130591</v>
      </c>
      <c r="AKT218">
        <v>-0.003037004</v>
      </c>
      <c r="AKU218">
        <v>-0.002943282</v>
      </c>
      <c r="AKV218">
        <v>-0.002849474</v>
      </c>
      <c r="AKW218">
        <v>-0.002755564</v>
      </c>
      <c r="AKX218">
        <v>-0.00266165</v>
      </c>
      <c r="AKY218">
        <v>-0.002567765</v>
      </c>
      <c r="AKZ218">
        <v>-0.002473768</v>
      </c>
      <c r="ALA218">
        <v>-0.002379626</v>
      </c>
      <c r="ALB218">
        <v>-0.002285413</v>
      </c>
      <c r="ALC218">
        <v>-0.002191068</v>
      </c>
      <c r="ALD218">
        <v>-0.002096602</v>
      </c>
      <c r="ALE218">
        <v>-0.002002091</v>
      </c>
      <c r="ALF218">
        <v>-0.001907522</v>
      </c>
      <c r="ALG218">
        <v>-0.001812954</v>
      </c>
      <c r="ALH218">
        <v>-0.00171839</v>
      </c>
      <c r="ALI218">
        <v>-0.001623797</v>
      </c>
      <c r="ALJ218">
        <v>-0.001529184</v>
      </c>
      <c r="ALK218">
        <v>-0.001434366</v>
      </c>
      <c r="ALL218">
        <v>-0.001339341</v>
      </c>
      <c r="ALM218">
        <v>-0.001244279</v>
      </c>
      <c r="ALN218">
        <v>-0.001149099</v>
      </c>
      <c r="ALO218">
        <v>-0.001053842</v>
      </c>
      <c r="ALP218">
        <v>-0.0009586</v>
      </c>
      <c r="ALQ218">
        <v>-0.00086331</v>
      </c>
      <c r="ALR218">
        <v>-0.000767995</v>
      </c>
      <c r="ALS218">
        <v>-0.000672724</v>
      </c>
      <c r="ALT218">
        <v>-0.000577404</v>
      </c>
      <c r="ALU218">
        <v>-0.000481978</v>
      </c>
      <c r="ALV218">
        <v>-0.000386456</v>
      </c>
      <c r="ALW218">
        <v>-0.000290868</v>
      </c>
      <c r="ALX218">
        <v>-0.000195351</v>
      </c>
      <c r="ALY218" s="1">
        <v>-9.99e-5</v>
      </c>
      <c r="ALZ218" s="1">
        <v>-4.52e-6</v>
      </c>
      <c r="AMA218" s="1">
        <v>9.1e-5</v>
      </c>
      <c r="AMB218">
        <v>0.000186344</v>
      </c>
      <c r="AMC218">
        <v>0.00028163</v>
      </c>
      <c r="AMD218">
        <v>0.000376882</v>
      </c>
      <c r="AME218">
        <v>0.000472175</v>
      </c>
      <c r="AMF218">
        <v>0.000567602</v>
      </c>
      <c r="AMG218">
        <v>0.000663021</v>
      </c>
      <c r="AMH218">
        <v>0.000758304</v>
      </c>
      <c r="AMI218">
        <v>0.000853377</v>
      </c>
      <c r="AMJ218">
        <v>0.000948319</v>
      </c>
      <c r="AMK218">
        <v>0.001043427</v>
      </c>
      <c r="AML218">
        <v>0.001138733</v>
      </c>
      <c r="AMM218">
        <v>0.001234013</v>
      </c>
      <c r="AMN218">
        <v>0.001329215</v>
      </c>
      <c r="AMO218">
        <v>0.001424429</v>
      </c>
    </row>
    <row r="219" spans="1:1029">
      <c r="A219">
        <f t="shared" si="3"/>
        <v>218</v>
      </c>
      <c r="B219">
        <v>70</v>
      </c>
      <c r="C219">
        <v>251170</v>
      </c>
      <c r="D219" t="s">
        <v>11</v>
      </c>
      <c r="E219" t="s">
        <v>7</v>
      </c>
      <c r="F219">
        <v>-0.010363425</v>
      </c>
      <c r="G219">
        <v>-0.010401547</v>
      </c>
      <c r="H219">
        <v>-0.010439276</v>
      </c>
      <c r="I219">
        <v>-0.010476619</v>
      </c>
      <c r="J219">
        <v>-0.010513603</v>
      </c>
      <c r="K219">
        <v>-0.010550251</v>
      </c>
      <c r="L219">
        <v>-0.010586561</v>
      </c>
      <c r="M219">
        <v>-0.010622496</v>
      </c>
      <c r="N219">
        <v>-0.010658021</v>
      </c>
      <c r="O219">
        <v>-0.010693135</v>
      </c>
      <c r="P219">
        <v>-0.010727869</v>
      </c>
      <c r="Q219">
        <v>-0.01076224</v>
      </c>
      <c r="R219">
        <v>-0.010796242</v>
      </c>
      <c r="S219">
        <v>-0.010829839</v>
      </c>
      <c r="T219">
        <v>-0.010862987</v>
      </c>
      <c r="U219">
        <v>-0.010895662</v>
      </c>
      <c r="V219">
        <v>-0.010927873</v>
      </c>
      <c r="W219">
        <v>-0.010959633</v>
      </c>
      <c r="X219">
        <v>-0.010990958</v>
      </c>
      <c r="Y219">
        <v>-0.011021887</v>
      </c>
      <c r="Z219">
        <v>-0.011052447</v>
      </c>
      <c r="AA219">
        <v>-0.011082626</v>
      </c>
      <c r="AB219">
        <v>-0.011112404</v>
      </c>
      <c r="AC219">
        <v>-0.011141755</v>
      </c>
      <c r="AD219">
        <v>-0.011170623</v>
      </c>
      <c r="AE219">
        <v>-0.011198973</v>
      </c>
      <c r="AF219">
        <v>-0.011226861</v>
      </c>
      <c r="AG219">
        <v>-0.011254385</v>
      </c>
      <c r="AH219">
        <v>-0.011281559</v>
      </c>
      <c r="AI219">
        <v>-0.011308303</v>
      </c>
      <c r="AJ219">
        <v>-0.011334536</v>
      </c>
      <c r="AK219">
        <v>-0.011360264</v>
      </c>
      <c r="AL219">
        <v>-0.011385552</v>
      </c>
      <c r="AM219">
        <v>-0.011410458</v>
      </c>
      <c r="AN219">
        <v>-0.011435</v>
      </c>
      <c r="AO219">
        <v>-0.011459162</v>
      </c>
      <c r="AP219">
        <v>-0.011482908</v>
      </c>
      <c r="AQ219">
        <v>-0.011506212</v>
      </c>
      <c r="AR219">
        <v>-0.011529058</v>
      </c>
      <c r="AS219">
        <v>-0.011551436</v>
      </c>
      <c r="AT219">
        <v>-0.01157335</v>
      </c>
      <c r="AU219">
        <v>-0.011594819</v>
      </c>
      <c r="AV219">
        <v>-0.01161585</v>
      </c>
      <c r="AW219">
        <v>-0.011636434</v>
      </c>
      <c r="AX219">
        <v>-0.011656567</v>
      </c>
      <c r="AY219">
        <v>-0.011676265</v>
      </c>
      <c r="AZ219">
        <v>-0.011695573</v>
      </c>
      <c r="BA219">
        <v>-0.011714576</v>
      </c>
      <c r="BB219">
        <v>-0.011733157</v>
      </c>
      <c r="BC219">
        <v>-0.011751214</v>
      </c>
      <c r="BD219">
        <v>-0.011768812</v>
      </c>
      <c r="BE219">
        <v>-0.011785972</v>
      </c>
      <c r="BF219">
        <v>-0.011802726</v>
      </c>
      <c r="BG219">
        <v>-0.011819061</v>
      </c>
      <c r="BH219">
        <v>-0.011834931</v>
      </c>
      <c r="BI219">
        <v>-0.011850299</v>
      </c>
      <c r="BJ219">
        <v>-0.011865176</v>
      </c>
      <c r="BK219">
        <v>-0.011879608</v>
      </c>
      <c r="BL219">
        <v>-0.011893623</v>
      </c>
      <c r="BM219">
        <v>-0.011907187</v>
      </c>
      <c r="BN219">
        <v>-0.01192024</v>
      </c>
      <c r="BO219">
        <v>-0.011932755</v>
      </c>
      <c r="BP219">
        <v>-0.011944767</v>
      </c>
      <c r="BQ219">
        <v>-0.011956333</v>
      </c>
      <c r="BR219">
        <v>-0.011967481</v>
      </c>
      <c r="BS219">
        <v>-0.011978192</v>
      </c>
      <c r="BT219">
        <v>-0.01198843</v>
      </c>
      <c r="BU219">
        <v>-0.01199818</v>
      </c>
      <c r="BV219">
        <v>-0.012007462</v>
      </c>
      <c r="BW219">
        <v>-0.012016303</v>
      </c>
      <c r="BX219">
        <v>-0.012024708</v>
      </c>
      <c r="BY219">
        <v>-0.012032676</v>
      </c>
      <c r="BZ219">
        <v>-0.012040204</v>
      </c>
      <c r="CA219">
        <v>-0.012047257</v>
      </c>
      <c r="CB219">
        <v>-0.012053797</v>
      </c>
      <c r="CC219">
        <v>-0.012059862</v>
      </c>
      <c r="CD219">
        <v>-0.012065523</v>
      </c>
      <c r="CE219">
        <v>-0.012070789</v>
      </c>
      <c r="CF219">
        <v>-0.012075624</v>
      </c>
      <c r="CG219">
        <v>-0.012080038</v>
      </c>
      <c r="CH219">
        <v>-0.012084045</v>
      </c>
      <c r="CI219">
        <v>-0.012087614</v>
      </c>
      <c r="CJ219">
        <v>-0.012090714</v>
      </c>
      <c r="CK219">
        <v>-0.012093346</v>
      </c>
      <c r="CL219">
        <v>-0.012095536</v>
      </c>
      <c r="CM219">
        <v>-0.012097335</v>
      </c>
      <c r="CN219">
        <v>-0.012098802</v>
      </c>
      <c r="CO219">
        <v>-0.012099968</v>
      </c>
      <c r="CP219">
        <v>-0.012100831</v>
      </c>
      <c r="CQ219">
        <v>-0.01210137</v>
      </c>
      <c r="CR219">
        <v>-0.01210153</v>
      </c>
      <c r="CS219">
        <v>-0.012101236</v>
      </c>
      <c r="CT219">
        <v>-0.012100445</v>
      </c>
      <c r="CU219">
        <v>-0.012099155</v>
      </c>
      <c r="CV219">
        <v>-0.012097386</v>
      </c>
      <c r="CW219">
        <v>-0.012095168</v>
      </c>
      <c r="CX219">
        <v>-0.012092515</v>
      </c>
      <c r="CY219">
        <v>-0.012089409</v>
      </c>
      <c r="CZ219">
        <v>-0.012085832</v>
      </c>
      <c r="DA219">
        <v>-0.012081798</v>
      </c>
      <c r="DB219">
        <v>-0.012077331</v>
      </c>
      <c r="DC219">
        <v>-0.012072439</v>
      </c>
      <c r="DD219">
        <v>-0.012067107</v>
      </c>
      <c r="DE219">
        <v>-0.012061303</v>
      </c>
      <c r="DF219">
        <v>-0.012055014</v>
      </c>
      <c r="DG219">
        <v>-0.012048275</v>
      </c>
      <c r="DH219">
        <v>-0.012041119</v>
      </c>
      <c r="DI219">
        <v>-0.012033541</v>
      </c>
      <c r="DJ219">
        <v>-0.012025507</v>
      </c>
      <c r="DK219">
        <v>-0.012016991</v>
      </c>
      <c r="DL219">
        <v>-0.012008008</v>
      </c>
      <c r="DM219">
        <v>-0.01199861</v>
      </c>
      <c r="DN219">
        <v>-0.0119888</v>
      </c>
      <c r="DO219">
        <v>-0.011978516</v>
      </c>
      <c r="DP219">
        <v>-0.011967716</v>
      </c>
      <c r="DQ219">
        <v>-0.011956436</v>
      </c>
      <c r="DR219">
        <v>-0.011944733</v>
      </c>
      <c r="DS219">
        <v>-0.011932622</v>
      </c>
      <c r="DT219">
        <v>-0.011920079</v>
      </c>
      <c r="DU219">
        <v>-0.011907094</v>
      </c>
      <c r="DV219">
        <v>-0.011893684</v>
      </c>
      <c r="DW219">
        <v>-0.011879834</v>
      </c>
      <c r="DX219">
        <v>-0.011865483</v>
      </c>
      <c r="DY219">
        <v>-0.011850596</v>
      </c>
      <c r="DZ219">
        <v>-0.01183522</v>
      </c>
      <c r="EA219">
        <v>-0.011819406</v>
      </c>
      <c r="EB219">
        <v>-0.011803156</v>
      </c>
      <c r="EC219">
        <v>-0.011786458</v>
      </c>
      <c r="ED219">
        <v>-0.011769316</v>
      </c>
      <c r="EE219">
        <v>-0.011751746</v>
      </c>
      <c r="EF219">
        <v>-0.011733766</v>
      </c>
      <c r="EG219">
        <v>-0.011715355</v>
      </c>
      <c r="EH219">
        <v>-0.011696473</v>
      </c>
      <c r="EI219">
        <v>-0.011677109</v>
      </c>
      <c r="EJ219">
        <v>-0.011657286</v>
      </c>
      <c r="EK219">
        <v>-0.011637034</v>
      </c>
      <c r="EL219">
        <v>-0.011616372</v>
      </c>
      <c r="EM219">
        <v>-0.011595302</v>
      </c>
      <c r="EN219">
        <v>-0.011573814</v>
      </c>
      <c r="EO219">
        <v>-0.011551922</v>
      </c>
      <c r="EP219">
        <v>-0.011529659</v>
      </c>
      <c r="EQ219">
        <v>-0.011507002</v>
      </c>
      <c r="ER219">
        <v>-0.011483873</v>
      </c>
      <c r="ES219">
        <v>-0.011460208</v>
      </c>
      <c r="ET219">
        <v>-0.011436007</v>
      </c>
      <c r="EU219">
        <v>-0.011411321</v>
      </c>
      <c r="EV219">
        <v>-0.011386211</v>
      </c>
      <c r="EW219">
        <v>-0.011360709</v>
      </c>
      <c r="EX219">
        <v>-0.011334821</v>
      </c>
      <c r="EY219">
        <v>-0.011308537</v>
      </c>
      <c r="EZ219">
        <v>-0.011281829</v>
      </c>
      <c r="FA219">
        <v>-0.011254674</v>
      </c>
      <c r="FB219">
        <v>-0.011227057</v>
      </c>
      <c r="FC219">
        <v>-0.01119899</v>
      </c>
      <c r="FD219">
        <v>-0.011170524</v>
      </c>
      <c r="FE219">
        <v>-0.011141705</v>
      </c>
      <c r="FF219">
        <v>-0.011112539</v>
      </c>
      <c r="FG219">
        <v>-0.011082987</v>
      </c>
      <c r="FH219">
        <v>-0.011052963</v>
      </c>
      <c r="FI219">
        <v>-0.011022411</v>
      </c>
      <c r="FJ219">
        <v>-0.010991346</v>
      </c>
      <c r="FK219">
        <v>-0.010959814</v>
      </c>
      <c r="FL219">
        <v>-0.010927857</v>
      </c>
      <c r="FM219">
        <v>-0.010895521</v>
      </c>
      <c r="FN219">
        <v>-0.010862822</v>
      </c>
      <c r="FO219">
        <v>-0.010829736</v>
      </c>
      <c r="FP219">
        <v>-0.010796252</v>
      </c>
      <c r="FQ219">
        <v>-0.010762378</v>
      </c>
      <c r="FR219">
        <v>-0.010728099</v>
      </c>
      <c r="FS219">
        <v>-0.010693398</v>
      </c>
      <c r="FT219">
        <v>-0.010658296</v>
      </c>
      <c r="FU219">
        <v>-0.010622835</v>
      </c>
      <c r="FV219">
        <v>-0.01058703</v>
      </c>
      <c r="FW219">
        <v>-0.010550864</v>
      </c>
      <c r="FX219">
        <v>-0.010514301</v>
      </c>
      <c r="FY219">
        <v>-0.01047732</v>
      </c>
      <c r="FZ219">
        <v>-0.010439924</v>
      </c>
      <c r="GA219">
        <v>-0.010402131</v>
      </c>
      <c r="GB219">
        <v>-0.010363967</v>
      </c>
      <c r="GC219">
        <v>-0.010325453</v>
      </c>
      <c r="GD219">
        <v>-0.010286587</v>
      </c>
      <c r="GE219">
        <v>-0.010247333</v>
      </c>
      <c r="GF219">
        <v>-0.010207665</v>
      </c>
      <c r="GG219">
        <v>-0.010167592</v>
      </c>
      <c r="GH219">
        <v>-0.010127131</v>
      </c>
      <c r="GI219">
        <v>-0.010086276</v>
      </c>
      <c r="GJ219">
        <v>-0.01004502</v>
      </c>
      <c r="GK219">
        <v>-0.010003368</v>
      </c>
      <c r="GL219">
        <v>-0.009961315</v>
      </c>
      <c r="GM219">
        <v>-0.009918838</v>
      </c>
      <c r="GN219">
        <v>-0.009875927</v>
      </c>
      <c r="GO219">
        <v>-0.009832611</v>
      </c>
      <c r="GP219">
        <v>-0.009788938</v>
      </c>
      <c r="GQ219">
        <v>-0.00974493</v>
      </c>
      <c r="GR219">
        <v>-0.009700589</v>
      </c>
      <c r="GS219">
        <v>-0.009655904</v>
      </c>
      <c r="GT219">
        <v>-0.009610837</v>
      </c>
      <c r="GU219">
        <v>-0.009565348</v>
      </c>
      <c r="GV219">
        <v>-0.009519443</v>
      </c>
      <c r="GW219">
        <v>-0.009473162</v>
      </c>
      <c r="GX219">
        <v>-0.009426522</v>
      </c>
      <c r="GY219">
        <v>-0.009379531</v>
      </c>
      <c r="GZ219">
        <v>-0.009332231</v>
      </c>
      <c r="HA219">
        <v>-0.009284647</v>
      </c>
      <c r="HB219">
        <v>-0.009236737</v>
      </c>
      <c r="HC219">
        <v>-0.009188459</v>
      </c>
      <c r="HD219">
        <v>-0.009139821</v>
      </c>
      <c r="HE219">
        <v>-0.009090809</v>
      </c>
      <c r="HF219">
        <v>-0.009041346</v>
      </c>
      <c r="HG219">
        <v>-0.008991414</v>
      </c>
      <c r="HH219">
        <v>-0.00894112</v>
      </c>
      <c r="HI219">
        <v>-0.008890586</v>
      </c>
      <c r="HJ219">
        <v>-0.008839818</v>
      </c>
      <c r="HK219">
        <v>-0.008788758</v>
      </c>
      <c r="HL219">
        <v>-0.008737367</v>
      </c>
      <c r="HM219">
        <v>-0.008685635</v>
      </c>
      <c r="HN219">
        <v>-0.008633536</v>
      </c>
      <c r="HO219">
        <v>-0.008581034</v>
      </c>
      <c r="HP219">
        <v>-0.008528131</v>
      </c>
      <c r="HQ219">
        <v>-0.008474875</v>
      </c>
      <c r="HR219">
        <v>-0.008421332</v>
      </c>
      <c r="HS219">
        <v>-0.008367548</v>
      </c>
      <c r="HT219">
        <v>-0.008313519</v>
      </c>
      <c r="HU219">
        <v>-0.008259207</v>
      </c>
      <c r="HV219">
        <v>-0.008204591</v>
      </c>
      <c r="HW219">
        <v>-0.008149684</v>
      </c>
      <c r="HX219">
        <v>-0.008094489</v>
      </c>
      <c r="HY219">
        <v>-0.008038951</v>
      </c>
      <c r="HZ219">
        <v>-0.007983016</v>
      </c>
      <c r="IA219">
        <v>-0.007926721</v>
      </c>
      <c r="IB219">
        <v>-0.007870145</v>
      </c>
      <c r="IC219">
        <v>-0.007813305</v>
      </c>
      <c r="ID219">
        <v>-0.007756157</v>
      </c>
      <c r="IE219">
        <v>-0.007698696</v>
      </c>
      <c r="IF219">
        <v>-0.007640975</v>
      </c>
      <c r="IG219">
        <v>-0.007583027</v>
      </c>
      <c r="IH219">
        <v>-0.007524811</v>
      </c>
      <c r="II219">
        <v>-0.00746627</v>
      </c>
      <c r="IJ219">
        <v>-0.007407408</v>
      </c>
      <c r="IK219">
        <v>-0.007348274</v>
      </c>
      <c r="IL219">
        <v>-0.007288898</v>
      </c>
      <c r="IM219">
        <v>-0.007229263</v>
      </c>
      <c r="IN219">
        <v>-0.007169326</v>
      </c>
      <c r="IO219">
        <v>-0.007109066</v>
      </c>
      <c r="IP219">
        <v>-0.007048495</v>
      </c>
      <c r="IQ219">
        <v>-0.00698762</v>
      </c>
      <c r="IR219">
        <v>-0.006926431</v>
      </c>
      <c r="IS219">
        <v>-0.006864942</v>
      </c>
      <c r="IT219">
        <v>-0.006803208</v>
      </c>
      <c r="IU219">
        <v>-0.006741267</v>
      </c>
      <c r="IV219">
        <v>-0.006679085</v>
      </c>
      <c r="IW219">
        <v>-0.006616612</v>
      </c>
      <c r="IX219">
        <v>-0.006553856</v>
      </c>
      <c r="IY219">
        <v>-0.006490885</v>
      </c>
      <c r="IZ219">
        <v>-0.006427748</v>
      </c>
      <c r="JA219">
        <v>-0.006364428</v>
      </c>
      <c r="JB219">
        <v>-0.006300872</v>
      </c>
      <c r="JC219">
        <v>-0.006237041</v>
      </c>
      <c r="JD219">
        <v>-0.006172935</v>
      </c>
      <c r="JE219">
        <v>-0.006108588</v>
      </c>
      <c r="JF219">
        <v>-0.006044038</v>
      </c>
      <c r="JG219">
        <v>-0.005979284</v>
      </c>
      <c r="JH219">
        <v>-0.005914297</v>
      </c>
      <c r="JI219">
        <v>-0.005849066</v>
      </c>
      <c r="JJ219">
        <v>-0.005783621</v>
      </c>
      <c r="JK219">
        <v>-0.005717981</v>
      </c>
      <c r="JL219">
        <v>-0.005652115</v>
      </c>
      <c r="JM219">
        <v>-0.005585988</v>
      </c>
      <c r="JN219">
        <v>-0.005519611</v>
      </c>
      <c r="JO219">
        <v>-0.005453019</v>
      </c>
      <c r="JP219">
        <v>-0.005386235</v>
      </c>
      <c r="JQ219">
        <v>-0.005319265</v>
      </c>
      <c r="JR219">
        <v>-0.005252109</v>
      </c>
      <c r="JS219">
        <v>-0.005184775</v>
      </c>
      <c r="JT219">
        <v>-0.005117259</v>
      </c>
      <c r="JU219">
        <v>-0.005049533</v>
      </c>
      <c r="JV219">
        <v>-0.004981583</v>
      </c>
      <c r="JW219">
        <v>-0.004913434</v>
      </c>
      <c r="JX219">
        <v>-0.004845104</v>
      </c>
      <c r="JY219">
        <v>-0.004776555</v>
      </c>
      <c r="JZ219">
        <v>-0.004707738</v>
      </c>
      <c r="KA219">
        <v>-0.004638669</v>
      </c>
      <c r="KB219">
        <v>-0.00456942</v>
      </c>
      <c r="KC219">
        <v>-0.004500038</v>
      </c>
      <c r="KD219">
        <v>-0.004430525</v>
      </c>
      <c r="KE219">
        <v>-0.004360861</v>
      </c>
      <c r="KF219">
        <v>-0.004291025</v>
      </c>
      <c r="KG219">
        <v>-0.004221015</v>
      </c>
      <c r="KH219">
        <v>-0.004150863</v>
      </c>
      <c r="KI219">
        <v>-0.004080615</v>
      </c>
      <c r="KJ219">
        <v>-0.004010279</v>
      </c>
      <c r="KK219">
        <v>-0.003939802</v>
      </c>
      <c r="KL219">
        <v>-0.003869151</v>
      </c>
      <c r="KM219">
        <v>-0.003798353</v>
      </c>
      <c r="KN219">
        <v>-0.003727426</v>
      </c>
      <c r="KO219">
        <v>-0.003656356</v>
      </c>
      <c r="KP219">
        <v>-0.003585166</v>
      </c>
      <c r="KQ219">
        <v>-0.003513894</v>
      </c>
      <c r="KR219">
        <v>-0.003442509</v>
      </c>
      <c r="KS219">
        <v>-0.003370946</v>
      </c>
      <c r="KT219">
        <v>-0.003299198</v>
      </c>
      <c r="KU219">
        <v>-0.003227311</v>
      </c>
      <c r="KV219">
        <v>-0.003155322</v>
      </c>
      <c r="KW219">
        <v>-0.003083238</v>
      </c>
      <c r="KX219">
        <v>-0.003011066</v>
      </c>
      <c r="KY219">
        <v>-0.0029388</v>
      </c>
      <c r="KZ219">
        <v>-0.002866406</v>
      </c>
      <c r="LA219">
        <v>-0.002793867</v>
      </c>
      <c r="LB219">
        <v>-0.002721217</v>
      </c>
      <c r="LC219">
        <v>-0.002648487</v>
      </c>
      <c r="LD219">
        <v>-0.002575676</v>
      </c>
      <c r="LE219">
        <v>-0.002502783</v>
      </c>
      <c r="LF219">
        <v>-0.002429819</v>
      </c>
      <c r="LG219">
        <v>-0.002356764</v>
      </c>
      <c r="LH219">
        <v>-0.002283588</v>
      </c>
      <c r="LI219">
        <v>-0.002210308</v>
      </c>
      <c r="LJ219">
        <v>-0.002136966</v>
      </c>
      <c r="LK219">
        <v>-0.002063568</v>
      </c>
      <c r="LL219">
        <v>-0.001990092</v>
      </c>
      <c r="LM219">
        <v>-0.001916544</v>
      </c>
      <c r="LN219">
        <v>-0.001842948</v>
      </c>
      <c r="LO219">
        <v>-0.001769292</v>
      </c>
      <c r="LP219">
        <v>-0.00169556</v>
      </c>
      <c r="LQ219">
        <v>-0.001621763</v>
      </c>
      <c r="LR219">
        <v>-0.001547913</v>
      </c>
      <c r="LS219">
        <v>-0.001474012</v>
      </c>
      <c r="LT219">
        <v>-0.00140008</v>
      </c>
      <c r="LU219">
        <v>-0.001326137</v>
      </c>
      <c r="LV219">
        <v>-0.001252176</v>
      </c>
      <c r="LW219">
        <v>-0.00117818</v>
      </c>
      <c r="LX219">
        <v>-0.001104137</v>
      </c>
      <c r="LY219">
        <v>-0.00103006</v>
      </c>
      <c r="LZ219">
        <v>-0.000955973</v>
      </c>
      <c r="MA219">
        <v>-0.000881857</v>
      </c>
      <c r="MB219">
        <v>-0.00080766</v>
      </c>
      <c r="MC219">
        <v>-0.000733384</v>
      </c>
      <c r="MD219">
        <v>-0.000659101</v>
      </c>
      <c r="ME219">
        <v>-0.000584856</v>
      </c>
      <c r="MF219">
        <v>-0.000510626</v>
      </c>
      <c r="MG219">
        <v>-0.000436375</v>
      </c>
      <c r="MH219">
        <v>-0.000362092</v>
      </c>
      <c r="MI219">
        <v>-0.000287785</v>
      </c>
      <c r="MJ219">
        <v>-0.000213464</v>
      </c>
      <c r="MK219">
        <v>-0.00013912</v>
      </c>
      <c r="ML219" s="1">
        <v>-6.47e-5</v>
      </c>
      <c r="MM219" s="1">
        <v>9.64e-6</v>
      </c>
      <c r="MN219" s="1">
        <v>8.4e-5</v>
      </c>
      <c r="MO219">
        <v>0.00015827</v>
      </c>
      <c r="MP219">
        <v>0.000232507</v>
      </c>
      <c r="MQ219">
        <v>0.000306724</v>
      </c>
      <c r="MR219">
        <v>0.000380961</v>
      </c>
      <c r="MS219">
        <v>0.000455225</v>
      </c>
      <c r="MT219">
        <v>0.000529483</v>
      </c>
      <c r="MU219">
        <v>0.000603708</v>
      </c>
      <c r="MV219">
        <v>0.000677913</v>
      </c>
      <c r="MW219">
        <v>0.000752117</v>
      </c>
      <c r="MX219">
        <v>0.000826303</v>
      </c>
      <c r="MY219">
        <v>0.000900441</v>
      </c>
      <c r="MZ219">
        <v>0.000974537</v>
      </c>
      <c r="NA219">
        <v>0.001048625</v>
      </c>
      <c r="NB219">
        <v>0.001122703</v>
      </c>
      <c r="NC219">
        <v>0.001196723</v>
      </c>
      <c r="ND219">
        <v>0.001270668</v>
      </c>
      <c r="NE219">
        <v>0.001344569</v>
      </c>
      <c r="NF219">
        <v>0.001418458</v>
      </c>
      <c r="NG219">
        <v>0.00149234</v>
      </c>
      <c r="NH219">
        <v>0.001566219</v>
      </c>
      <c r="NI219">
        <v>0.001640086</v>
      </c>
      <c r="NJ219">
        <v>0.001713912</v>
      </c>
      <c r="NK219">
        <v>0.001787678</v>
      </c>
      <c r="NL219">
        <v>0.001861381</v>
      </c>
      <c r="NM219">
        <v>0.001935027</v>
      </c>
      <c r="NN219">
        <v>0.002008609</v>
      </c>
      <c r="NO219">
        <v>0.002082097</v>
      </c>
      <c r="NP219">
        <v>0.002155484</v>
      </c>
      <c r="NQ219">
        <v>0.002228815</v>
      </c>
      <c r="NR219">
        <v>0.002302121</v>
      </c>
      <c r="NS219">
        <v>0.00237536</v>
      </c>
      <c r="NT219">
        <v>0.002448483</v>
      </c>
      <c r="NU219">
        <v>0.0025215</v>
      </c>
      <c r="NV219">
        <v>0.002594426</v>
      </c>
      <c r="NW219">
        <v>0.002667203</v>
      </c>
      <c r="NX219">
        <v>0.002739776</v>
      </c>
      <c r="NY219">
        <v>0.002812171</v>
      </c>
      <c r="NZ219">
        <v>0.002884445</v>
      </c>
      <c r="OA219">
        <v>0.002956631</v>
      </c>
      <c r="OB219">
        <v>0.003028767</v>
      </c>
      <c r="OC219">
        <v>0.003100879</v>
      </c>
      <c r="OD219">
        <v>0.003172949</v>
      </c>
      <c r="OE219">
        <v>0.003244938</v>
      </c>
      <c r="OF219">
        <v>0.003316826</v>
      </c>
      <c r="OG219">
        <v>0.003388585</v>
      </c>
      <c r="OH219">
        <v>0.003460185</v>
      </c>
      <c r="OI219">
        <v>0.00353162</v>
      </c>
      <c r="OJ219">
        <v>0.003602901</v>
      </c>
      <c r="OK219">
        <v>0.003674033</v>
      </c>
      <c r="OL219">
        <v>0.003745023</v>
      </c>
      <c r="OM219">
        <v>0.00381589</v>
      </c>
      <c r="ON219">
        <v>0.003886636</v>
      </c>
      <c r="OO219">
        <v>0.003957237</v>
      </c>
      <c r="OP219">
        <v>0.004027651</v>
      </c>
      <c r="OQ219">
        <v>0.004097866</v>
      </c>
      <c r="OR219">
        <v>0.004167913</v>
      </c>
      <c r="OS219">
        <v>0.004237838</v>
      </c>
      <c r="OT219">
        <v>0.004307643</v>
      </c>
      <c r="OU219">
        <v>0.004377297</v>
      </c>
      <c r="OV219">
        <v>0.0044468</v>
      </c>
      <c r="OW219">
        <v>0.00451619</v>
      </c>
      <c r="OX219">
        <v>0.004585489</v>
      </c>
      <c r="OY219">
        <v>0.004654669</v>
      </c>
      <c r="OZ219">
        <v>0.004723669</v>
      </c>
      <c r="PA219">
        <v>0.004792437</v>
      </c>
      <c r="PB219">
        <v>0.004860958</v>
      </c>
      <c r="PC219">
        <v>0.00492924</v>
      </c>
      <c r="PD219">
        <v>0.004997306</v>
      </c>
      <c r="PE219">
        <v>0.005065199</v>
      </c>
      <c r="PF219">
        <v>0.005132935</v>
      </c>
      <c r="PG219">
        <v>0.005200476</v>
      </c>
      <c r="PH219">
        <v>0.005267787</v>
      </c>
      <c r="PI219">
        <v>0.005334886</v>
      </c>
      <c r="PJ219">
        <v>0.005401797</v>
      </c>
      <c r="PK219">
        <v>0.005468519</v>
      </c>
      <c r="PL219">
        <v>0.005535041</v>
      </c>
      <c r="PM219">
        <v>0.005601349</v>
      </c>
      <c r="PN219">
        <v>0.005667435</v>
      </c>
      <c r="PO219">
        <v>0.005733307</v>
      </c>
      <c r="PP219">
        <v>0.005798981</v>
      </c>
      <c r="PQ219">
        <v>0.005864442</v>
      </c>
      <c r="PR219">
        <v>0.005929666</v>
      </c>
      <c r="PS219">
        <v>0.005994648</v>
      </c>
      <c r="PT219">
        <v>0.006059417</v>
      </c>
      <c r="PU219">
        <v>0.006124007</v>
      </c>
      <c r="PV219">
        <v>0.006188428</v>
      </c>
      <c r="PW219">
        <v>0.006252643</v>
      </c>
      <c r="PX219">
        <v>0.006316588</v>
      </c>
      <c r="PY219">
        <v>0.006380215</v>
      </c>
      <c r="PZ219">
        <v>0.006443536</v>
      </c>
      <c r="QA219">
        <v>0.006506591</v>
      </c>
      <c r="QB219">
        <v>0.006569402</v>
      </c>
      <c r="QC219">
        <v>0.006631973</v>
      </c>
      <c r="QD219">
        <v>0.0066943</v>
      </c>
      <c r="QE219">
        <v>0.006756383</v>
      </c>
      <c r="QF219">
        <v>0.006818266</v>
      </c>
      <c r="QG219">
        <v>0.006879977</v>
      </c>
      <c r="QH219">
        <v>0.006941451</v>
      </c>
      <c r="QI219">
        <v>0.007002573</v>
      </c>
      <c r="QJ219">
        <v>0.007063316</v>
      </c>
      <c r="QK219">
        <v>0.007123772</v>
      </c>
      <c r="QL219">
        <v>0.00718402</v>
      </c>
      <c r="QM219">
        <v>0.007244033</v>
      </c>
      <c r="QN219">
        <v>0.007303737</v>
      </c>
      <c r="QO219">
        <v>0.007363117</v>
      </c>
      <c r="QP219">
        <v>0.007422202</v>
      </c>
      <c r="QQ219">
        <v>0.007480994</v>
      </c>
      <c r="QR219">
        <v>0.007539466</v>
      </c>
      <c r="QS219">
        <v>0.007597623</v>
      </c>
      <c r="QT219">
        <v>0.007655509</v>
      </c>
      <c r="QU219">
        <v>0.00771314</v>
      </c>
      <c r="QV219">
        <v>0.007770484</v>
      </c>
      <c r="QW219">
        <v>0.007827487</v>
      </c>
      <c r="QX219">
        <v>0.007884137</v>
      </c>
      <c r="QY219">
        <v>0.007940478</v>
      </c>
      <c r="QZ219">
        <v>0.007996571</v>
      </c>
      <c r="RA219">
        <v>0.008052439</v>
      </c>
      <c r="RB219">
        <v>0.008108061</v>
      </c>
      <c r="RC219">
        <v>0.008163404</v>
      </c>
      <c r="RD219">
        <v>0.008218446</v>
      </c>
      <c r="RE219">
        <v>0.008273159</v>
      </c>
      <c r="RF219">
        <v>0.00832752</v>
      </c>
      <c r="RG219">
        <v>0.008381531</v>
      </c>
      <c r="RH219">
        <v>0.008435204</v>
      </c>
      <c r="RI219">
        <v>0.008488517</v>
      </c>
      <c r="RJ219">
        <v>0.008541443</v>
      </c>
      <c r="RK219">
        <v>0.008594009</v>
      </c>
      <c r="RL219">
        <v>0.008646256</v>
      </c>
      <c r="RM219">
        <v>0.00869817</v>
      </c>
      <c r="RN219">
        <v>0.008749733</v>
      </c>
      <c r="RO219">
        <v>0.008801006</v>
      </c>
      <c r="RP219">
        <v>0.008852064</v>
      </c>
      <c r="RQ219">
        <v>0.008902894</v>
      </c>
      <c r="RR219">
        <v>0.008953408</v>
      </c>
      <c r="RS219">
        <v>0.009003541</v>
      </c>
      <c r="RT219">
        <v>0.009053288</v>
      </c>
      <c r="RU219">
        <v>0.00910267</v>
      </c>
      <c r="RV219">
        <v>0.00915168</v>
      </c>
      <c r="RW219">
        <v>0.009200287</v>
      </c>
      <c r="RX219">
        <v>0.009248501</v>
      </c>
      <c r="RY219">
        <v>0.009296371</v>
      </c>
      <c r="RZ219">
        <v>0.00934391</v>
      </c>
      <c r="SA219">
        <v>0.009391086</v>
      </c>
      <c r="SB219">
        <v>0.009437897</v>
      </c>
      <c r="SC219">
        <v>0.009484365</v>
      </c>
      <c r="SD219">
        <v>0.009530477</v>
      </c>
      <c r="SE219">
        <v>0.009576201</v>
      </c>
      <c r="SF219">
        <v>0.009621527</v>
      </c>
      <c r="SG219">
        <v>0.009666466</v>
      </c>
      <c r="SH219">
        <v>0.009711017</v>
      </c>
      <c r="SI219">
        <v>0.009755167</v>
      </c>
      <c r="SJ219">
        <v>0.009798922</v>
      </c>
      <c r="SK219">
        <v>0.009842317</v>
      </c>
      <c r="SL219">
        <v>0.009885358</v>
      </c>
      <c r="SM219">
        <v>0.009928033</v>
      </c>
      <c r="SN219">
        <v>0.009970344</v>
      </c>
      <c r="SO219">
        <v>0.01001231</v>
      </c>
      <c r="SP219">
        <v>0.010053925</v>
      </c>
      <c r="SQ219">
        <v>0.010095165</v>
      </c>
      <c r="SR219">
        <v>0.010136006</v>
      </c>
      <c r="SS219">
        <v>0.01017644</v>
      </c>
      <c r="ST219">
        <v>0.010216473</v>
      </c>
      <c r="SU219">
        <v>0.01025611</v>
      </c>
      <c r="SV219">
        <v>0.010295339</v>
      </c>
      <c r="SW219">
        <v>0.010334143</v>
      </c>
      <c r="SX219">
        <v>0.010372512</v>
      </c>
      <c r="SY219">
        <v>0.010410466</v>
      </c>
      <c r="SZ219">
        <v>0.010448039</v>
      </c>
      <c r="TA219">
        <v>0.010485248</v>
      </c>
      <c r="TB219">
        <v>0.010522086</v>
      </c>
      <c r="TC219">
        <v>0.01055855</v>
      </c>
      <c r="TD219">
        <v>0.010594654</v>
      </c>
      <c r="TE219">
        <v>0.010630409</v>
      </c>
      <c r="TF219">
        <v>0.010665811</v>
      </c>
      <c r="TG219">
        <v>0.010700847</v>
      </c>
      <c r="TH219">
        <v>0.010735497</v>
      </c>
      <c r="TI219">
        <v>0.01076974</v>
      </c>
      <c r="TJ219">
        <v>0.010803571</v>
      </c>
      <c r="TK219">
        <v>0.010836985</v>
      </c>
      <c r="TL219">
        <v>0.010869946</v>
      </c>
      <c r="TM219">
        <v>0.010902408</v>
      </c>
      <c r="TN219">
        <v>0.010934389</v>
      </c>
      <c r="TO219">
        <v>0.010965991</v>
      </c>
      <c r="TP219">
        <v>0.010997265</v>
      </c>
      <c r="TQ219">
        <v>0.011028147</v>
      </c>
      <c r="TR219">
        <v>0.011058567</v>
      </c>
      <c r="TS219">
        <v>0.011088535</v>
      </c>
      <c r="TT219">
        <v>0.011118094</v>
      </c>
      <c r="TU219">
        <v>0.011147274</v>
      </c>
      <c r="TV219">
        <v>0.011176093</v>
      </c>
      <c r="TW219">
        <v>0.011204549</v>
      </c>
      <c r="TX219">
        <v>0.011232597</v>
      </c>
      <c r="TY219">
        <v>0.011260168</v>
      </c>
      <c r="TZ219">
        <v>0.011287228</v>
      </c>
      <c r="UA219">
        <v>0.011313807</v>
      </c>
      <c r="UB219">
        <v>0.011339958</v>
      </c>
      <c r="UC219">
        <v>0.011365697</v>
      </c>
      <c r="UD219">
        <v>0.011391003</v>
      </c>
      <c r="UE219">
        <v>0.011415849</v>
      </c>
      <c r="UF219">
        <v>0.011440233</v>
      </c>
      <c r="UG219">
        <v>0.011464165</v>
      </c>
      <c r="UH219">
        <v>0.011487644</v>
      </c>
      <c r="UI219">
        <v>0.011510664</v>
      </c>
      <c r="UJ219">
        <v>0.011533236</v>
      </c>
      <c r="UK219">
        <v>0.011555378</v>
      </c>
      <c r="UL219">
        <v>0.011577096</v>
      </c>
      <c r="UM219">
        <v>0.011598399</v>
      </c>
      <c r="UN219">
        <v>0.011619289</v>
      </c>
      <c r="UO219">
        <v>0.011639756</v>
      </c>
      <c r="UP219">
        <v>0.011659804</v>
      </c>
      <c r="UQ219">
        <v>0.011679445</v>
      </c>
      <c r="UR219">
        <v>0.011698684</v>
      </c>
      <c r="US219">
        <v>0.011717508</v>
      </c>
      <c r="UT219">
        <v>0.011735903</v>
      </c>
      <c r="UU219">
        <v>0.01175385</v>
      </c>
      <c r="UV219">
        <v>0.011771328</v>
      </c>
      <c r="UW219">
        <v>0.011788332</v>
      </c>
      <c r="UX219">
        <v>0.011804872</v>
      </c>
      <c r="UY219">
        <v>0.011820942</v>
      </c>
      <c r="UZ219">
        <v>0.011836533</v>
      </c>
      <c r="VA219">
        <v>0.011851651</v>
      </c>
      <c r="VB219">
        <v>0.011866316</v>
      </c>
      <c r="VC219">
        <v>0.011880531</v>
      </c>
      <c r="VD219">
        <v>0.011894274</v>
      </c>
      <c r="VE219">
        <v>0.011907547</v>
      </c>
      <c r="VF219">
        <v>0.011920393</v>
      </c>
      <c r="VG219">
        <v>0.01193283</v>
      </c>
      <c r="VH219">
        <v>0.01194484</v>
      </c>
      <c r="VI219">
        <v>0.011956417</v>
      </c>
      <c r="VJ219">
        <v>0.011967569</v>
      </c>
      <c r="VK219">
        <v>0.011978283</v>
      </c>
      <c r="VL219">
        <v>0.011988547</v>
      </c>
      <c r="VM219">
        <v>0.011998359</v>
      </c>
      <c r="VN219">
        <v>0.012007703</v>
      </c>
      <c r="VO219">
        <v>0.012016538</v>
      </c>
      <c r="VP219">
        <v>0.012024845</v>
      </c>
      <c r="VQ219">
        <v>0.012032648</v>
      </c>
      <c r="VR219">
        <v>0.012039988</v>
      </c>
      <c r="VS219">
        <v>0.012046891</v>
      </c>
      <c r="VT219">
        <v>0.012053384</v>
      </c>
      <c r="VU219">
        <v>0.012059492</v>
      </c>
      <c r="VV219">
        <v>0.012065176</v>
      </c>
      <c r="VW219">
        <v>0.012070362</v>
      </c>
      <c r="VX219">
        <v>0.012075042</v>
      </c>
      <c r="VY219">
        <v>0.01207926</v>
      </c>
      <c r="VZ219">
        <v>0.012083017</v>
      </c>
      <c r="WA219">
        <v>0.012086273</v>
      </c>
      <c r="WB219">
        <v>0.012089015</v>
      </c>
      <c r="WC219">
        <v>0.012091286</v>
      </c>
      <c r="WD219">
        <v>0.012093136</v>
      </c>
      <c r="WE219">
        <v>0.012094576</v>
      </c>
      <c r="WF219">
        <v>0.01209559</v>
      </c>
      <c r="WG219">
        <v>0.012096197</v>
      </c>
      <c r="WH219">
        <v>0.012096467</v>
      </c>
      <c r="WI219">
        <v>0.012096488</v>
      </c>
      <c r="WJ219">
        <v>0.012096282</v>
      </c>
      <c r="WK219">
        <v>0.012095755</v>
      </c>
      <c r="WL219">
        <v>0.012094776</v>
      </c>
      <c r="WM219">
        <v>0.012093291</v>
      </c>
      <c r="WN219">
        <v>0.012091336</v>
      </c>
      <c r="WO219">
        <v>0.012088965</v>
      </c>
      <c r="WP219">
        <v>0.012086192</v>
      </c>
      <c r="WQ219">
        <v>0.012082989</v>
      </c>
      <c r="WR219">
        <v>0.012079324</v>
      </c>
      <c r="WS219">
        <v>0.012075204</v>
      </c>
      <c r="WT219">
        <v>0.012070663</v>
      </c>
      <c r="WU219">
        <v>0.012065707</v>
      </c>
      <c r="WV219">
        <v>0.01206031</v>
      </c>
      <c r="WW219">
        <v>0.012054434</v>
      </c>
      <c r="WX219">
        <v>0.012048059</v>
      </c>
      <c r="WY219">
        <v>0.012041217</v>
      </c>
      <c r="WZ219">
        <v>0.012033969</v>
      </c>
      <c r="XA219">
        <v>0.012026325</v>
      </c>
      <c r="XB219">
        <v>0.012018239</v>
      </c>
      <c r="XC219">
        <v>0.01200969</v>
      </c>
      <c r="XD219">
        <v>0.01200069</v>
      </c>
      <c r="XE219">
        <v>0.011991223</v>
      </c>
      <c r="XF219">
        <v>0.01198125</v>
      </c>
      <c r="XG219">
        <v>0.011970776</v>
      </c>
      <c r="XH219">
        <v>0.011959843</v>
      </c>
      <c r="XI219">
        <v>0.011948481</v>
      </c>
      <c r="XJ219">
        <v>0.011936689</v>
      </c>
      <c r="XK219">
        <v>0.011924452</v>
      </c>
      <c r="XL219">
        <v>0.011911756</v>
      </c>
      <c r="XM219">
        <v>0.0118986</v>
      </c>
      <c r="XN219">
        <v>0.011884993</v>
      </c>
      <c r="XO219">
        <v>0.011870947</v>
      </c>
      <c r="XP219">
        <v>0.011856464</v>
      </c>
      <c r="XQ219">
        <v>0.011841539</v>
      </c>
      <c r="XR219">
        <v>0.011826167</v>
      </c>
      <c r="XS219">
        <v>0.011810348</v>
      </c>
      <c r="XT219">
        <v>0.01179408</v>
      </c>
      <c r="XU219">
        <v>0.011777346</v>
      </c>
      <c r="XV219">
        <v>0.011760131</v>
      </c>
      <c r="XW219">
        <v>0.011742453</v>
      </c>
      <c r="XX219">
        <v>0.011724345</v>
      </c>
      <c r="XY219">
        <v>0.011705826</v>
      </c>
      <c r="XZ219">
        <v>0.011686892</v>
      </c>
      <c r="YA219">
        <v>0.011667537</v>
      </c>
      <c r="YB219">
        <v>0.011647755</v>
      </c>
      <c r="YC219">
        <v>0.011627538</v>
      </c>
      <c r="YD219">
        <v>0.011606874</v>
      </c>
      <c r="YE219">
        <v>0.011585758</v>
      </c>
      <c r="YF219">
        <v>0.011564193</v>
      </c>
      <c r="YG219">
        <v>0.011542177</v>
      </c>
      <c r="YH219">
        <v>0.011519706</v>
      </c>
      <c r="YI219">
        <v>0.011496797</v>
      </c>
      <c r="YJ219">
        <v>0.011473478</v>
      </c>
      <c r="YK219">
        <v>0.011449768</v>
      </c>
      <c r="YL219">
        <v>0.011425659</v>
      </c>
      <c r="YM219">
        <v>0.011401126</v>
      </c>
      <c r="YN219">
        <v>0.011376148</v>
      </c>
      <c r="YO219">
        <v>0.011350731</v>
      </c>
      <c r="YP219">
        <v>0.011324881</v>
      </c>
      <c r="YQ219">
        <v>0.011298579</v>
      </c>
      <c r="YR219">
        <v>0.011271807</v>
      </c>
      <c r="YS219">
        <v>0.011244585</v>
      </c>
      <c r="YT219">
        <v>0.011216946</v>
      </c>
      <c r="YU219">
        <v>0.01118888</v>
      </c>
      <c r="YV219">
        <v>0.01116035</v>
      </c>
      <c r="YW219">
        <v>0.011131346</v>
      </c>
      <c r="YX219">
        <v>0.011101896</v>
      </c>
      <c r="YY219">
        <v>0.011072052</v>
      </c>
      <c r="YZ219">
        <v>0.011041844</v>
      </c>
      <c r="ZA219">
        <v>0.011011241</v>
      </c>
      <c r="ZB219">
        <v>0.010980173</v>
      </c>
      <c r="ZC219">
        <v>0.010948628</v>
      </c>
      <c r="ZD219">
        <v>0.010916676</v>
      </c>
      <c r="ZE219">
        <v>0.010884368</v>
      </c>
      <c r="ZF219">
        <v>0.010851681</v>
      </c>
      <c r="ZG219">
        <v>0.010818571</v>
      </c>
      <c r="ZH219">
        <v>0.01078503</v>
      </c>
      <c r="ZI219">
        <v>0.010751081</v>
      </c>
      <c r="ZJ219">
        <v>0.010716734</v>
      </c>
      <c r="ZK219">
        <v>0.010681966</v>
      </c>
      <c r="ZL219">
        <v>0.010646753</v>
      </c>
      <c r="ZM219">
        <v>0.010611099</v>
      </c>
      <c r="ZN219">
        <v>0.01057502</v>
      </c>
      <c r="ZO219">
        <v>0.01053854</v>
      </c>
      <c r="ZP219">
        <v>0.010501695</v>
      </c>
      <c r="ZQ219">
        <v>0.010464524</v>
      </c>
      <c r="ZR219">
        <v>0.01042702</v>
      </c>
      <c r="ZS219">
        <v>0.010389139</v>
      </c>
      <c r="ZT219">
        <v>0.010350852</v>
      </c>
      <c r="ZU219">
        <v>0.010312173</v>
      </c>
      <c r="ZV219">
        <v>0.010273125</v>
      </c>
      <c r="ZW219">
        <v>0.010233714</v>
      </c>
      <c r="ZX219">
        <v>0.010193931</v>
      </c>
      <c r="ZY219">
        <v>0.010153771</v>
      </c>
      <c r="ZZ219">
        <v>0.010113226</v>
      </c>
      <c r="AAA219">
        <v>0.010072278</v>
      </c>
      <c r="AAB219">
        <v>0.010030913</v>
      </c>
      <c r="AAC219">
        <v>0.009989122</v>
      </c>
      <c r="AAD219">
        <v>0.009946902</v>
      </c>
      <c r="AAE219">
        <v>0.009904258</v>
      </c>
      <c r="AAF219">
        <v>0.009861219</v>
      </c>
      <c r="AAG219">
        <v>0.009817829</v>
      </c>
      <c r="AAH219">
        <v>0.009774113</v>
      </c>
      <c r="AAI219">
        <v>0.009730088</v>
      </c>
      <c r="AAJ219">
        <v>0.009685756</v>
      </c>
      <c r="AAK219">
        <v>0.009641091</v>
      </c>
      <c r="AAL219">
        <v>0.009596054</v>
      </c>
      <c r="AAM219">
        <v>0.009550633</v>
      </c>
      <c r="AAN219">
        <v>0.009504835</v>
      </c>
      <c r="AAO219">
        <v>0.009458674</v>
      </c>
      <c r="AAP219">
        <v>0.009412165</v>
      </c>
      <c r="AAQ219">
        <v>0.009365321</v>
      </c>
      <c r="AAR219">
        <v>0.009318145</v>
      </c>
      <c r="AAS219">
        <v>0.009270629</v>
      </c>
      <c r="AAT219">
        <v>0.009222767</v>
      </c>
      <c r="AAU219">
        <v>0.009174552</v>
      </c>
      <c r="AAV219">
        <v>0.009125976</v>
      </c>
      <c r="AAW219">
        <v>0.009077073</v>
      </c>
      <c r="AAX219">
        <v>0.009027883</v>
      </c>
      <c r="AAY219">
        <v>0.008978382</v>
      </c>
      <c r="AAZ219">
        <v>0.008928501</v>
      </c>
      <c r="ABA219">
        <v>0.008878222</v>
      </c>
      <c r="ABB219">
        <v>0.008827587</v>
      </c>
      <c r="ABC219">
        <v>0.008776638</v>
      </c>
      <c r="ABD219">
        <v>0.008725366</v>
      </c>
      <c r="ABE219">
        <v>0.008673736</v>
      </c>
      <c r="ABF219">
        <v>0.00862175</v>
      </c>
      <c r="ABG219">
        <v>0.008569454</v>
      </c>
      <c r="ABH219">
        <v>0.008516876</v>
      </c>
      <c r="ABI219">
        <v>0.008464</v>
      </c>
      <c r="ABJ219">
        <v>0.008410797</v>
      </c>
      <c r="ABK219">
        <v>0.008357252</v>
      </c>
      <c r="ABL219">
        <v>0.008303376</v>
      </c>
      <c r="ABM219">
        <v>0.00824919</v>
      </c>
      <c r="ABN219">
        <v>0.008194689</v>
      </c>
      <c r="ABO219">
        <v>0.00813983</v>
      </c>
      <c r="ABP219">
        <v>0.00808459</v>
      </c>
      <c r="ABQ219">
        <v>0.008029003</v>
      </c>
      <c r="ABR219">
        <v>0.007973123</v>
      </c>
      <c r="ABS219">
        <v>0.007916969</v>
      </c>
      <c r="ABT219">
        <v>0.007860517</v>
      </c>
      <c r="ABU219">
        <v>0.007803742</v>
      </c>
      <c r="ABV219">
        <v>0.007746647</v>
      </c>
      <c r="ABW219">
        <v>0.007689256</v>
      </c>
      <c r="ABX219">
        <v>0.007631587</v>
      </c>
      <c r="ABY219">
        <v>0.007573645</v>
      </c>
      <c r="ABZ219">
        <v>0.007515443</v>
      </c>
      <c r="ACA219">
        <v>0.007456996</v>
      </c>
      <c r="ACB219">
        <v>0.007398306</v>
      </c>
      <c r="ACC219">
        <v>0.007339362</v>
      </c>
      <c r="ACD219">
        <v>0.007280138</v>
      </c>
      <c r="ACE219">
        <v>0.007220594</v>
      </c>
      <c r="ACF219">
        <v>0.00716073</v>
      </c>
      <c r="ACG219">
        <v>0.00710061</v>
      </c>
      <c r="ACH219">
        <v>0.007040288</v>
      </c>
      <c r="ACI219">
        <v>0.006979735</v>
      </c>
      <c r="ACJ219">
        <v>0.00691891</v>
      </c>
      <c r="ACK219">
        <v>0.00685783</v>
      </c>
      <c r="ACL219">
        <v>0.006796519</v>
      </c>
      <c r="ACM219">
        <v>0.006734958</v>
      </c>
      <c r="ACN219">
        <v>0.0066731</v>
      </c>
      <c r="ACO219">
        <v>0.006610922</v>
      </c>
      <c r="ACP219">
        <v>0.006548451</v>
      </c>
      <c r="ACQ219">
        <v>0.006485727</v>
      </c>
      <c r="ACR219">
        <v>0.006422757</v>
      </c>
      <c r="ACS219">
        <v>0.006359526</v>
      </c>
      <c r="ACT219">
        <v>0.006296029</v>
      </c>
      <c r="ACU219">
        <v>0.006232275</v>
      </c>
      <c r="ACV219">
        <v>0.006168263</v>
      </c>
      <c r="ACW219">
        <v>0.006103996</v>
      </c>
      <c r="ACX219">
        <v>0.006039489</v>
      </c>
      <c r="ACY219">
        <v>0.005974771</v>
      </c>
      <c r="ACZ219">
        <v>0.00590985</v>
      </c>
      <c r="ADA219">
        <v>0.005844692</v>
      </c>
      <c r="ADB219">
        <v>0.005779272</v>
      </c>
      <c r="ADC219">
        <v>0.00571363</v>
      </c>
      <c r="ADD219">
        <v>0.005647805</v>
      </c>
      <c r="ADE219">
        <v>0.005581786</v>
      </c>
      <c r="ADF219">
        <v>0.005515553</v>
      </c>
      <c r="ADG219">
        <v>0.005449108</v>
      </c>
      <c r="ADH219">
        <v>0.005382449</v>
      </c>
      <c r="ADI219">
        <v>0.005315589</v>
      </c>
      <c r="ADJ219">
        <v>0.005248565</v>
      </c>
      <c r="ADK219">
        <v>0.005181398</v>
      </c>
      <c r="ADL219">
        <v>0.005114072</v>
      </c>
      <c r="ADM219">
        <v>0.005046535</v>
      </c>
      <c r="ADN219">
        <v>0.00497875</v>
      </c>
      <c r="ADO219">
        <v>0.004910741</v>
      </c>
      <c r="ADP219">
        <v>0.004842576</v>
      </c>
      <c r="ADQ219">
        <v>0.00477428</v>
      </c>
      <c r="ADR219">
        <v>0.004705795</v>
      </c>
      <c r="ADS219">
        <v>0.004637054</v>
      </c>
      <c r="ADT219">
        <v>0.004568075</v>
      </c>
      <c r="ADU219">
        <v>0.004498919</v>
      </c>
      <c r="ADV219">
        <v>0.00442962</v>
      </c>
      <c r="ADW219">
        <v>0.004360185</v>
      </c>
      <c r="ADX219">
        <v>0.004290606</v>
      </c>
      <c r="ADY219">
        <v>0.004220867</v>
      </c>
      <c r="ADZ219">
        <v>0.004150946</v>
      </c>
      <c r="AEA219">
        <v>0.004080826</v>
      </c>
      <c r="AEB219">
        <v>0.004010508</v>
      </c>
      <c r="AEC219">
        <v>0.003940018</v>
      </c>
      <c r="AED219">
        <v>0.003869396</v>
      </c>
      <c r="AEE219">
        <v>0.003798668</v>
      </c>
      <c r="AEF219">
        <v>0.003727822</v>
      </c>
      <c r="AEG219">
        <v>0.00365683</v>
      </c>
      <c r="AEH219">
        <v>0.003585678</v>
      </c>
      <c r="AEI219">
        <v>0.003514358</v>
      </c>
      <c r="AEJ219">
        <v>0.003442871</v>
      </c>
      <c r="AEK219">
        <v>0.003371259</v>
      </c>
      <c r="AEL219">
        <v>0.003299591</v>
      </c>
      <c r="AEM219">
        <v>0.003227903</v>
      </c>
      <c r="AEN219">
        <v>0.003156163</v>
      </c>
      <c r="AEO219">
        <v>0.003084327</v>
      </c>
      <c r="AEP219">
        <v>0.003012373</v>
      </c>
      <c r="AEQ219">
        <v>0.002940283</v>
      </c>
      <c r="AER219">
        <v>0.002868036</v>
      </c>
      <c r="AES219">
        <v>0.002795637</v>
      </c>
      <c r="AET219">
        <v>0.002723138</v>
      </c>
      <c r="AEU219">
        <v>0.002650584</v>
      </c>
      <c r="AEV219">
        <v>0.002577974</v>
      </c>
      <c r="AEW219">
        <v>0.002505295</v>
      </c>
      <c r="AEX219">
        <v>0.00243254</v>
      </c>
      <c r="AEY219">
        <v>0.002359702</v>
      </c>
      <c r="AEZ219">
        <v>0.002286786</v>
      </c>
      <c r="AFA219">
        <v>0.002213809</v>
      </c>
      <c r="AFB219">
        <v>0.002140767</v>
      </c>
      <c r="AFC219">
        <v>0.002067607</v>
      </c>
      <c r="AFD219">
        <v>0.001994282</v>
      </c>
      <c r="AFE219">
        <v>0.001920816</v>
      </c>
      <c r="AFF219">
        <v>0.00184727</v>
      </c>
      <c r="AFG219">
        <v>0.001773683</v>
      </c>
      <c r="AFH219">
        <v>0.001700056</v>
      </c>
      <c r="AFI219">
        <v>0.00162635</v>
      </c>
      <c r="AFJ219">
        <v>0.001552526</v>
      </c>
      <c r="AFK219">
        <v>0.001478601</v>
      </c>
      <c r="AFL219">
        <v>0.001404634</v>
      </c>
      <c r="AFM219">
        <v>0.001330642</v>
      </c>
      <c r="AFN219">
        <v>0.001256602</v>
      </c>
      <c r="AFO219">
        <v>0.001182529</v>
      </c>
      <c r="AFP219">
        <v>0.00110847</v>
      </c>
      <c r="AFQ219">
        <v>0.001034432</v>
      </c>
      <c r="AFR219">
        <v>0.000960364</v>
      </c>
      <c r="AFS219">
        <v>0.000886232</v>
      </c>
      <c r="AFT219">
        <v>0.000812059</v>
      </c>
      <c r="AFU219">
        <v>0.000737872</v>
      </c>
      <c r="AFV219">
        <v>0.000663667</v>
      </c>
      <c r="AFW219">
        <v>0.000589423</v>
      </c>
      <c r="AFX219">
        <v>0.000515126</v>
      </c>
      <c r="AFY219">
        <v>0.000440783</v>
      </c>
      <c r="AFZ219">
        <v>0.000366424</v>
      </c>
      <c r="AGA219">
        <v>0.00029207</v>
      </c>
      <c r="AGB219">
        <v>0.000217705</v>
      </c>
      <c r="AGC219">
        <v>0.000143314</v>
      </c>
      <c r="AGD219" s="1">
        <v>6.89e-5</v>
      </c>
      <c r="AGE219" s="1">
        <v>-5.46e-6</v>
      </c>
      <c r="AGF219" s="1">
        <v>-7.98e-5</v>
      </c>
      <c r="AGG219">
        <v>-0.000154064</v>
      </c>
      <c r="AGH219">
        <v>-0.000228317</v>
      </c>
      <c r="AGI219">
        <v>-0.000302599</v>
      </c>
      <c r="AGJ219">
        <v>-0.000376935</v>
      </c>
      <c r="AGK219">
        <v>-0.000451313</v>
      </c>
      <c r="AGL219">
        <v>-0.000525712</v>
      </c>
      <c r="AGM219">
        <v>-0.000600109</v>
      </c>
      <c r="AGN219">
        <v>-0.0006745</v>
      </c>
      <c r="AGO219">
        <v>-0.000748886</v>
      </c>
      <c r="AGP219">
        <v>-0.000823243</v>
      </c>
      <c r="AGQ219">
        <v>-0.000897526</v>
      </c>
      <c r="AGR219">
        <v>-0.000971719</v>
      </c>
      <c r="AGS219">
        <v>-0.001045853</v>
      </c>
      <c r="AGT219">
        <v>-0.001119962</v>
      </c>
      <c r="AGU219">
        <v>-0.001194035</v>
      </c>
      <c r="AGV219">
        <v>-0.001268025</v>
      </c>
      <c r="AGW219">
        <v>-0.001341913</v>
      </c>
      <c r="AGX219">
        <v>-0.001415738</v>
      </c>
      <c r="AGY219">
        <v>-0.001489535</v>
      </c>
      <c r="AGZ219">
        <v>-0.001563315</v>
      </c>
      <c r="AHA219">
        <v>-0.001637095</v>
      </c>
      <c r="AHB219">
        <v>-0.001710887</v>
      </c>
      <c r="AHC219">
        <v>-0.001784659</v>
      </c>
      <c r="AHD219">
        <v>-0.001858369</v>
      </c>
      <c r="AHE219">
        <v>-0.001932009</v>
      </c>
      <c r="AHF219">
        <v>-0.002005572</v>
      </c>
      <c r="AHG219">
        <v>-0.002079021</v>
      </c>
      <c r="AHH219">
        <v>-0.00215232</v>
      </c>
      <c r="AHI219">
        <v>-0.002225492</v>
      </c>
      <c r="AHJ219">
        <v>-0.002298583</v>
      </c>
      <c r="AHK219">
        <v>-0.002371586</v>
      </c>
      <c r="AHL219">
        <v>-0.002444463</v>
      </c>
      <c r="AHM219">
        <v>-0.002517212</v>
      </c>
      <c r="AHN219">
        <v>-0.00258988</v>
      </c>
      <c r="AHO219">
        <v>-0.002662511</v>
      </c>
      <c r="AHP219">
        <v>-0.002735084</v>
      </c>
      <c r="AHQ219">
        <v>-0.002807542</v>
      </c>
      <c r="AHR219">
        <v>-0.00287987</v>
      </c>
      <c r="AHS219">
        <v>-0.002952093</v>
      </c>
      <c r="AHT219">
        <v>-0.003024217</v>
      </c>
      <c r="AHU219">
        <v>-0.003096229</v>
      </c>
      <c r="AHV219">
        <v>-0.003168128</v>
      </c>
      <c r="AHW219">
        <v>-0.00323993</v>
      </c>
      <c r="AHX219">
        <v>-0.003311663</v>
      </c>
      <c r="AHY219">
        <v>-0.003383339</v>
      </c>
      <c r="AHZ219">
        <v>-0.003454917</v>
      </c>
      <c r="AIA219">
        <v>-0.00352632</v>
      </c>
      <c r="AIB219">
        <v>-0.003597522</v>
      </c>
      <c r="AIC219">
        <v>-0.003668576</v>
      </c>
      <c r="AID219">
        <v>-0.003739527</v>
      </c>
      <c r="AIE219">
        <v>-0.00381035</v>
      </c>
      <c r="AIF219">
        <v>-0.003881019</v>
      </c>
      <c r="AIG219">
        <v>-0.003951564</v>
      </c>
      <c r="AIH219">
        <v>-0.004021996</v>
      </c>
      <c r="AII219">
        <v>-0.004092242</v>
      </c>
      <c r="AIJ219">
        <v>-0.004162248</v>
      </c>
      <c r="AIK219">
        <v>-0.004232052</v>
      </c>
      <c r="AIL219">
        <v>-0.004301717</v>
      </c>
      <c r="AIM219">
        <v>-0.004371261</v>
      </c>
      <c r="AIN219">
        <v>-0.004440685</v>
      </c>
      <c r="AIO219">
        <v>-0.004509982</v>
      </c>
      <c r="AIP219">
        <v>-0.004579103</v>
      </c>
      <c r="AIQ219">
        <v>-0.004647995</v>
      </c>
      <c r="AIR219">
        <v>-0.004716678</v>
      </c>
      <c r="AIS219">
        <v>-0.004785204</v>
      </c>
      <c r="AIT219">
        <v>-0.004853571</v>
      </c>
      <c r="AIU219">
        <v>-0.00492174</v>
      </c>
      <c r="AIV219">
        <v>-0.004989714</v>
      </c>
      <c r="AIW219">
        <v>-0.005057543</v>
      </c>
      <c r="AIX219">
        <v>-0.00512525</v>
      </c>
      <c r="AIY219">
        <v>-0.005192812</v>
      </c>
      <c r="AIZ219">
        <v>-0.00526018</v>
      </c>
      <c r="AJA219">
        <v>-0.005327307</v>
      </c>
      <c r="AJB219">
        <v>-0.005394188</v>
      </c>
      <c r="AJC219">
        <v>-0.005460873</v>
      </c>
      <c r="AJD219">
        <v>-0.005527396</v>
      </c>
      <c r="AJE219">
        <v>-0.005593722</v>
      </c>
      <c r="AJF219">
        <v>-0.005659788</v>
      </c>
      <c r="AJG219">
        <v>-0.005725568</v>
      </c>
      <c r="AJH219">
        <v>-0.005791078</v>
      </c>
      <c r="AJI219">
        <v>-0.005856351</v>
      </c>
      <c r="AJJ219">
        <v>-0.00592142</v>
      </c>
      <c r="AJK219">
        <v>-0.0059863</v>
      </c>
      <c r="AJL219">
        <v>-0.006050983</v>
      </c>
      <c r="AJM219">
        <v>-0.006115454</v>
      </c>
      <c r="AJN219">
        <v>-0.006179678</v>
      </c>
      <c r="AJO219">
        <v>-0.006243623</v>
      </c>
      <c r="AJP219">
        <v>-0.006307296</v>
      </c>
      <c r="AJQ219">
        <v>-0.006370731</v>
      </c>
      <c r="AJR219">
        <v>-0.006433952</v>
      </c>
      <c r="AJS219">
        <v>-0.006496962</v>
      </c>
      <c r="AJT219">
        <v>-0.006559743</v>
      </c>
      <c r="AJU219">
        <v>-0.006622258</v>
      </c>
      <c r="AJV219">
        <v>-0.006684483</v>
      </c>
      <c r="AJW219">
        <v>-0.006746426</v>
      </c>
      <c r="AJX219">
        <v>-0.006808108</v>
      </c>
      <c r="AJY219">
        <v>-0.006869529</v>
      </c>
      <c r="AJZ219">
        <v>-0.006930679</v>
      </c>
      <c r="AKA219">
        <v>-0.006991565</v>
      </c>
      <c r="AKB219">
        <v>-0.00705219</v>
      </c>
      <c r="AKC219">
        <v>-0.007112532</v>
      </c>
      <c r="AKD219">
        <v>-0.00717257</v>
      </c>
      <c r="AKE219">
        <v>-0.007232307</v>
      </c>
      <c r="AKF219">
        <v>-0.00729176</v>
      </c>
      <c r="AKG219">
        <v>-0.007350956</v>
      </c>
      <c r="AKH219">
        <v>-0.007409902</v>
      </c>
      <c r="AKI219">
        <v>-0.007468575</v>
      </c>
      <c r="AKJ219">
        <v>-0.007526949</v>
      </c>
      <c r="AKK219">
        <v>-0.007585023</v>
      </c>
      <c r="AKL219">
        <v>-0.00764281</v>
      </c>
      <c r="AKM219">
        <v>-0.007700317</v>
      </c>
      <c r="AKN219">
        <v>-0.007757556</v>
      </c>
      <c r="AKO219">
        <v>-0.007814537</v>
      </c>
      <c r="AKP219">
        <v>-0.007871249</v>
      </c>
      <c r="AKQ219">
        <v>-0.007927681</v>
      </c>
      <c r="AKR219">
        <v>-0.007983843</v>
      </c>
      <c r="AKS219">
        <v>-0.008039722</v>
      </c>
      <c r="AKT219">
        <v>-0.008095274</v>
      </c>
      <c r="AKU219">
        <v>-0.008150486</v>
      </c>
      <c r="AKV219">
        <v>-0.008205389</v>
      </c>
      <c r="AKW219">
        <v>-0.008260018</v>
      </c>
      <c r="AKX219">
        <v>-0.008314394</v>
      </c>
      <c r="AKY219">
        <v>-0.008368528</v>
      </c>
      <c r="AKZ219">
        <v>-0.008422409</v>
      </c>
      <c r="ALA219">
        <v>-0.008475984</v>
      </c>
      <c r="ALB219">
        <v>-0.008529177</v>
      </c>
      <c r="ALC219">
        <v>-0.008581947</v>
      </c>
      <c r="ALD219">
        <v>-0.008634337</v>
      </c>
      <c r="ALE219">
        <v>-0.008686418</v>
      </c>
      <c r="ALF219">
        <v>-0.008738192</v>
      </c>
      <c r="ALG219">
        <v>-0.008789611</v>
      </c>
      <c r="ALH219">
        <v>-0.00884066</v>
      </c>
      <c r="ALI219">
        <v>-0.00889137</v>
      </c>
      <c r="ALJ219">
        <v>-0.008941753</v>
      </c>
      <c r="ALK219">
        <v>-0.00899178</v>
      </c>
      <c r="ALL219">
        <v>-0.009041432</v>
      </c>
      <c r="ALM219">
        <v>-0.009090746</v>
      </c>
      <c r="ALN219">
        <v>-0.009139768</v>
      </c>
      <c r="ALO219">
        <v>-0.009188483</v>
      </c>
      <c r="ALP219">
        <v>-0.009236819</v>
      </c>
      <c r="ALQ219">
        <v>-0.009284739</v>
      </c>
      <c r="ALR219">
        <v>-0.009332272</v>
      </c>
      <c r="ALS219">
        <v>-0.009379457</v>
      </c>
      <c r="ALT219">
        <v>-0.009426292</v>
      </c>
      <c r="ALU219">
        <v>-0.009472753</v>
      </c>
      <c r="ALV219">
        <v>-0.009518826</v>
      </c>
      <c r="ALW219">
        <v>-0.009564538</v>
      </c>
      <c r="ALX219">
        <v>-0.009609931</v>
      </c>
      <c r="ALY219">
        <v>-0.009655014</v>
      </c>
      <c r="ALZ219">
        <v>-0.009699764</v>
      </c>
      <c r="AMA219">
        <v>-0.009744161</v>
      </c>
      <c r="AMB219">
        <v>-0.009788196</v>
      </c>
      <c r="AMC219">
        <v>-0.009831857</v>
      </c>
      <c r="AMD219">
        <v>-0.009875118</v>
      </c>
      <c r="AME219">
        <v>-0.00991796</v>
      </c>
      <c r="AMF219">
        <v>-0.009960399</v>
      </c>
      <c r="AMG219">
        <v>-0.010002463</v>
      </c>
      <c r="AMH219">
        <v>-0.010044131</v>
      </c>
      <c r="AMI219">
        <v>-0.010085364</v>
      </c>
      <c r="AMJ219">
        <v>-0.010126198</v>
      </c>
      <c r="AMK219">
        <v>-0.010166712</v>
      </c>
      <c r="AML219">
        <v>-0.010206904</v>
      </c>
      <c r="AMM219">
        <v>-0.010246693</v>
      </c>
      <c r="AMN219">
        <v>-0.010286023</v>
      </c>
      <c r="AMO219">
        <v>-0.01032492</v>
      </c>
    </row>
    <row r="220" spans="1:1029">
      <c r="A220">
        <f t="shared" si="3"/>
        <v>219</v>
      </c>
      <c r="B220">
        <v>90</v>
      </c>
      <c r="C220">
        <v>50020</v>
      </c>
      <c r="D220" t="s">
        <v>11</v>
      </c>
      <c r="E220" t="s">
        <v>7</v>
      </c>
      <c r="F220">
        <v>0.077179946</v>
      </c>
      <c r="G220">
        <v>0.078037266</v>
      </c>
      <c r="H220">
        <v>0.078891574</v>
      </c>
      <c r="I220">
        <v>0.079743709</v>
      </c>
      <c r="J220">
        <v>0.080592473</v>
      </c>
      <c r="K220">
        <v>0.081437543</v>
      </c>
      <c r="L220">
        <v>0.082279638</v>
      </c>
      <c r="M220">
        <v>0.08311971</v>
      </c>
      <c r="N220">
        <v>0.083956429</v>
      </c>
      <c r="O220">
        <v>0.084789729</v>
      </c>
      <c r="P220">
        <v>0.085619672</v>
      </c>
      <c r="Q220">
        <v>0.08644685</v>
      </c>
      <c r="R220">
        <v>0.087270572</v>
      </c>
      <c r="S220">
        <v>0.088090673</v>
      </c>
      <c r="T220">
        <v>0.088905827</v>
      </c>
      <c r="U220">
        <v>0.089716643</v>
      </c>
      <c r="V220">
        <v>0.090526053</v>
      </c>
      <c r="W220">
        <v>0.091332269</v>
      </c>
      <c r="X220">
        <v>0.092137156</v>
      </c>
      <c r="Y220">
        <v>0.09294064</v>
      </c>
      <c r="Z220">
        <v>0.093740005</v>
      </c>
      <c r="AA220">
        <v>0.094534671</v>
      </c>
      <c r="AB220">
        <v>0.095325743</v>
      </c>
      <c r="AC220">
        <v>0.096112996</v>
      </c>
      <c r="AD220">
        <v>0.096895612</v>
      </c>
      <c r="AE220">
        <v>0.09767372</v>
      </c>
      <c r="AF220">
        <v>0.098446971</v>
      </c>
      <c r="AG220">
        <v>0.099216979</v>
      </c>
      <c r="AH220">
        <v>0.099984176</v>
      </c>
      <c r="AI220">
        <v>0.100747381</v>
      </c>
      <c r="AJ220">
        <v>0.10150663</v>
      </c>
      <c r="AK220">
        <v>0.102261681</v>
      </c>
      <c r="AL220">
        <v>0.103011733</v>
      </c>
      <c r="AM220">
        <v>0.10375928</v>
      </c>
      <c r="AN220">
        <v>0.104503852</v>
      </c>
      <c r="AO220">
        <v>0.105244946</v>
      </c>
      <c r="AP220">
        <v>0.105981543</v>
      </c>
      <c r="AQ220">
        <v>0.106713357</v>
      </c>
      <c r="AR220">
        <v>0.107439518</v>
      </c>
      <c r="AS220">
        <v>0.108160368</v>
      </c>
      <c r="AT220">
        <v>0.108880238</v>
      </c>
      <c r="AU220">
        <v>0.109595369</v>
      </c>
      <c r="AV220">
        <v>0.11030606</v>
      </c>
      <c r="AW220">
        <v>0.111014486</v>
      </c>
      <c r="AX220">
        <v>0.111718552</v>
      </c>
      <c r="AY220">
        <v>0.11241736</v>
      </c>
      <c r="AZ220">
        <v>0.113112072</v>
      </c>
      <c r="BA220">
        <v>0.113802136</v>
      </c>
      <c r="BB220">
        <v>0.114488373</v>
      </c>
      <c r="BC220">
        <v>0.115172749</v>
      </c>
      <c r="BD220">
        <v>0.115850963</v>
      </c>
      <c r="BE220">
        <v>0.116522938</v>
      </c>
      <c r="BF220">
        <v>0.1171915</v>
      </c>
      <c r="BG220">
        <v>0.117856468</v>
      </c>
      <c r="BH220">
        <v>0.118515983</v>
      </c>
      <c r="BI220">
        <v>0.119171864</v>
      </c>
      <c r="BJ220">
        <v>0.119823493</v>
      </c>
      <c r="BK220">
        <v>0.120469193</v>
      </c>
      <c r="BL220">
        <v>0.121111013</v>
      </c>
      <c r="BM220">
        <v>0.121747845</v>
      </c>
      <c r="BN220">
        <v>0.122379897</v>
      </c>
      <c r="BO220">
        <v>0.12300829</v>
      </c>
      <c r="BP220">
        <v>0.123630276</v>
      </c>
      <c r="BQ220">
        <v>0.124247317</v>
      </c>
      <c r="BR220">
        <v>0.124860848</v>
      </c>
      <c r="BS220">
        <v>0.125468161</v>
      </c>
      <c r="BT220">
        <v>0.126068306</v>
      </c>
      <c r="BU220">
        <v>0.12666345</v>
      </c>
      <c r="BV220">
        <v>0.127254574</v>
      </c>
      <c r="BW220">
        <v>0.127840522</v>
      </c>
      <c r="BX220">
        <v>0.128420438</v>
      </c>
      <c r="BY220">
        <v>0.128994845</v>
      </c>
      <c r="BZ220">
        <v>0.129565537</v>
      </c>
      <c r="CA220">
        <v>0.130132792</v>
      </c>
      <c r="CB220">
        <v>0.130694337</v>
      </c>
      <c r="CC220">
        <v>0.131250632</v>
      </c>
      <c r="CD220">
        <v>0.131803033</v>
      </c>
      <c r="CE220">
        <v>0.13234929</v>
      </c>
      <c r="CF220">
        <v>0.132889261</v>
      </c>
      <c r="CG220">
        <v>0.133423933</v>
      </c>
      <c r="CH220">
        <v>0.133953795</v>
      </c>
      <c r="CI220">
        <v>0.134477214</v>
      </c>
      <c r="CJ220">
        <v>0.134995551</v>
      </c>
      <c r="CK220">
        <v>0.13550907</v>
      </c>
      <c r="CL220">
        <v>0.136017666</v>
      </c>
      <c r="CM220">
        <v>0.136520668</v>
      </c>
      <c r="CN220">
        <v>0.137018448</v>
      </c>
      <c r="CO220">
        <v>0.137511415</v>
      </c>
      <c r="CP220">
        <v>0.138000131</v>
      </c>
      <c r="CQ220">
        <v>0.138484949</v>
      </c>
      <c r="CR220">
        <v>0.138963542</v>
      </c>
      <c r="CS220">
        <v>0.13943644</v>
      </c>
      <c r="CT220">
        <v>0.139903218</v>
      </c>
      <c r="CU220">
        <v>0.140362594</v>
      </c>
      <c r="CV220">
        <v>0.140816065</v>
      </c>
      <c r="CW220">
        <v>0.141265941</v>
      </c>
      <c r="CX220">
        <v>0.141709485</v>
      </c>
      <c r="CY220">
        <v>0.142147096</v>
      </c>
      <c r="CZ220">
        <v>0.14258151</v>
      </c>
      <c r="DA220">
        <v>0.143008938</v>
      </c>
      <c r="DB220">
        <v>0.143429455</v>
      </c>
      <c r="DC220">
        <v>0.143847647</v>
      </c>
      <c r="DD220">
        <v>0.14426205</v>
      </c>
      <c r="DE220">
        <v>0.144669397</v>
      </c>
      <c r="DF220">
        <v>0.145070783</v>
      </c>
      <c r="DG220">
        <v>0.145465676</v>
      </c>
      <c r="DH220">
        <v>0.145853244</v>
      </c>
      <c r="DI220">
        <v>0.146236117</v>
      </c>
      <c r="DJ220">
        <v>0.146613013</v>
      </c>
      <c r="DK220">
        <v>0.146982829</v>
      </c>
      <c r="DL220">
        <v>0.14734809</v>
      </c>
      <c r="DM220">
        <v>0.147707109</v>
      </c>
      <c r="DN220">
        <v>0.14805905</v>
      </c>
      <c r="DO220">
        <v>0.148405737</v>
      </c>
      <c r="DP220">
        <v>0.148746743</v>
      </c>
      <c r="DQ220">
        <v>0.149082258</v>
      </c>
      <c r="DR220">
        <v>0.149411965</v>
      </c>
      <c r="DS220">
        <v>0.149734028</v>
      </c>
      <c r="DT220">
        <v>0.150050327</v>
      </c>
      <c r="DU220">
        <v>0.15036207</v>
      </c>
      <c r="DV220">
        <v>0.150667324</v>
      </c>
      <c r="DW220">
        <v>0.150965376</v>
      </c>
      <c r="DX220">
        <v>0.151255917</v>
      </c>
      <c r="DY220">
        <v>0.151540307</v>
      </c>
      <c r="DZ220">
        <v>0.151818756</v>
      </c>
      <c r="EA220">
        <v>0.152091181</v>
      </c>
      <c r="EB220">
        <v>0.152358493</v>
      </c>
      <c r="EC220">
        <v>0.152619226</v>
      </c>
      <c r="ED220">
        <v>0.15287393</v>
      </c>
      <c r="EE220">
        <v>0.153123747</v>
      </c>
      <c r="EF220">
        <v>0.15336786</v>
      </c>
      <c r="EG220">
        <v>0.1536057</v>
      </c>
      <c r="EH220">
        <v>0.153837231</v>
      </c>
      <c r="EI220">
        <v>0.154061616</v>
      </c>
      <c r="EJ220">
        <v>0.154280375</v>
      </c>
      <c r="EK220">
        <v>0.15449587</v>
      </c>
      <c r="EL220">
        <v>0.154706038</v>
      </c>
      <c r="EM220">
        <v>0.154908535</v>
      </c>
      <c r="EN220">
        <v>0.155102659</v>
      </c>
      <c r="EO220">
        <v>0.155290818</v>
      </c>
      <c r="EP220">
        <v>0.155472734</v>
      </c>
      <c r="EQ220">
        <v>0.155646707</v>
      </c>
      <c r="ER220">
        <v>0.155813649</v>
      </c>
      <c r="ES220">
        <v>0.15597086</v>
      </c>
      <c r="ET220">
        <v>0.156121535</v>
      </c>
      <c r="EU220">
        <v>0.156268145</v>
      </c>
      <c r="EV220">
        <v>0.156409664</v>
      </c>
      <c r="EW220">
        <v>0.156546904</v>
      </c>
      <c r="EX220">
        <v>0.156676235</v>
      </c>
      <c r="EY220">
        <v>0.156800539</v>
      </c>
      <c r="EZ220">
        <v>0.156922272</v>
      </c>
      <c r="FA220">
        <v>0.157036564</v>
      </c>
      <c r="FB220">
        <v>0.157143132</v>
      </c>
      <c r="FC220">
        <v>0.157243524</v>
      </c>
      <c r="FD220">
        <v>0.157338624</v>
      </c>
      <c r="FE220">
        <v>0.157426881</v>
      </c>
      <c r="FF220">
        <v>0.157507817</v>
      </c>
      <c r="FG220">
        <v>0.157582363</v>
      </c>
      <c r="FH220">
        <v>0.157649898</v>
      </c>
      <c r="FI220">
        <v>0.15771168</v>
      </c>
      <c r="FJ220">
        <v>0.157767122</v>
      </c>
      <c r="FK220">
        <v>0.15781676</v>
      </c>
      <c r="FL220">
        <v>0.157861158</v>
      </c>
      <c r="FM220">
        <v>0.157898634</v>
      </c>
      <c r="FN220">
        <v>0.15792974</v>
      </c>
      <c r="FO220">
        <v>0.157956206</v>
      </c>
      <c r="FP220">
        <v>0.157977675</v>
      </c>
      <c r="FQ220">
        <v>0.157993879</v>
      </c>
      <c r="FR220">
        <v>0.158006134</v>
      </c>
      <c r="FS220">
        <v>0.158015768</v>
      </c>
      <c r="FT220">
        <v>0.158019567</v>
      </c>
      <c r="FU220">
        <v>0.158016845</v>
      </c>
      <c r="FV220">
        <v>0.158008927</v>
      </c>
      <c r="FW220">
        <v>0.157995495</v>
      </c>
      <c r="FX220">
        <v>0.157977132</v>
      </c>
      <c r="FY220">
        <v>0.157959248</v>
      </c>
      <c r="FZ220">
        <v>0.157940605</v>
      </c>
      <c r="GA220">
        <v>0.157915342</v>
      </c>
      <c r="GB220">
        <v>0.157884473</v>
      </c>
      <c r="GC220">
        <v>0.157848795</v>
      </c>
      <c r="GD220">
        <v>0.157808348</v>
      </c>
      <c r="GE220">
        <v>0.157759958</v>
      </c>
      <c r="GF220">
        <v>0.157704456</v>
      </c>
      <c r="GG220">
        <v>0.157645565</v>
      </c>
      <c r="GH220">
        <v>0.157579232</v>
      </c>
      <c r="GI220">
        <v>0.157506104</v>
      </c>
      <c r="GJ220">
        <v>0.157428525</v>
      </c>
      <c r="GK220">
        <v>0.157343986</v>
      </c>
      <c r="GL220">
        <v>0.157252741</v>
      </c>
      <c r="GM220">
        <v>0.157155691</v>
      </c>
      <c r="GN220">
        <v>0.157053062</v>
      </c>
      <c r="GO220">
        <v>0.156944244</v>
      </c>
      <c r="GP220">
        <v>0.15683107</v>
      </c>
      <c r="GQ220">
        <v>0.156710679</v>
      </c>
      <c r="GR220">
        <v>0.156580676</v>
      </c>
      <c r="GS220">
        <v>0.156445058</v>
      </c>
      <c r="GT220">
        <v>0.156304052</v>
      </c>
      <c r="GU220">
        <v>0.156156773</v>
      </c>
      <c r="GV220">
        <v>0.156003639</v>
      </c>
      <c r="GW220">
        <v>0.155845395</v>
      </c>
      <c r="GX220">
        <v>0.155681097</v>
      </c>
      <c r="GY220">
        <v>0.15550874</v>
      </c>
      <c r="GZ220">
        <v>0.15533015</v>
      </c>
      <c r="HA220">
        <v>0.155146423</v>
      </c>
      <c r="HB220">
        <v>0.154955939</v>
      </c>
      <c r="HC220">
        <v>0.15475943</v>
      </c>
      <c r="HD220">
        <v>0.154557521</v>
      </c>
      <c r="HE220">
        <v>0.154349341</v>
      </c>
      <c r="HF220">
        <v>0.154134276</v>
      </c>
      <c r="HG220">
        <v>0.15391352</v>
      </c>
      <c r="HH220">
        <v>0.153688336</v>
      </c>
      <c r="HI220">
        <v>0.153455885</v>
      </c>
      <c r="HJ220">
        <v>0.153216844</v>
      </c>
      <c r="HK220">
        <v>0.152974122</v>
      </c>
      <c r="HL220">
        <v>0.152726484</v>
      </c>
      <c r="HM220">
        <v>0.152471338</v>
      </c>
      <c r="HN220">
        <v>0.152209869</v>
      </c>
      <c r="HO220">
        <v>0.151944022</v>
      </c>
      <c r="HP220">
        <v>0.151672422</v>
      </c>
      <c r="HQ220">
        <v>0.151393826</v>
      </c>
      <c r="HR220">
        <v>0.151109777</v>
      </c>
      <c r="HS220">
        <v>0.150820737</v>
      </c>
      <c r="HT220">
        <v>0.150524157</v>
      </c>
      <c r="HU220">
        <v>0.150222584</v>
      </c>
      <c r="HV220">
        <v>0.14991623</v>
      </c>
      <c r="HW220">
        <v>0.149603358</v>
      </c>
      <c r="HX220">
        <v>0.149283348</v>
      </c>
      <c r="HY220">
        <v>0.148957233</v>
      </c>
      <c r="HZ220">
        <v>0.148626015</v>
      </c>
      <c r="IA220">
        <v>0.14828921</v>
      </c>
      <c r="IB220">
        <v>0.147948144</v>
      </c>
      <c r="IC220">
        <v>0.147600112</v>
      </c>
      <c r="ID220">
        <v>0.147244843</v>
      </c>
      <c r="IE220">
        <v>0.146883589</v>
      </c>
      <c r="IF220">
        <v>0.14651882</v>
      </c>
      <c r="IG220">
        <v>0.146150351</v>
      </c>
      <c r="IH220">
        <v>0.145774746</v>
      </c>
      <c r="II220">
        <v>0.145392553</v>
      </c>
      <c r="IJ220">
        <v>0.145005991</v>
      </c>
      <c r="IK220">
        <v>0.144614346</v>
      </c>
      <c r="IL220">
        <v>0.144216238</v>
      </c>
      <c r="IM220">
        <v>0.143810446</v>
      </c>
      <c r="IN220">
        <v>0.143398856</v>
      </c>
      <c r="IO220">
        <v>0.14298441</v>
      </c>
      <c r="IP220">
        <v>0.142566072</v>
      </c>
      <c r="IQ220">
        <v>0.142141807</v>
      </c>
      <c r="IR220">
        <v>0.141710648</v>
      </c>
      <c r="IS220">
        <v>0.141274729</v>
      </c>
      <c r="IT220">
        <v>0.140834459</v>
      </c>
      <c r="IU220">
        <v>0.14038723</v>
      </c>
      <c r="IV220">
        <v>0.139934552</v>
      </c>
      <c r="IW220">
        <v>0.139478476</v>
      </c>
      <c r="IX220">
        <v>0.13901633</v>
      </c>
      <c r="IY220">
        <v>0.138548979</v>
      </c>
      <c r="IZ220">
        <v>0.138077121</v>
      </c>
      <c r="JA220">
        <v>0.137599266</v>
      </c>
      <c r="JB220">
        <v>0.137116638</v>
      </c>
      <c r="JC220">
        <v>0.13662918</v>
      </c>
      <c r="JD220">
        <v>0.136137618</v>
      </c>
      <c r="JE220">
        <v>0.135641206</v>
      </c>
      <c r="JF220">
        <v>0.135139142</v>
      </c>
      <c r="JG220">
        <v>0.134632279</v>
      </c>
      <c r="JH220">
        <v>0.134119444</v>
      </c>
      <c r="JI220">
        <v>0.13360066</v>
      </c>
      <c r="JJ220">
        <v>0.133077237</v>
      </c>
      <c r="JK220">
        <v>0.13254936</v>
      </c>
      <c r="JL220">
        <v>0.132016309</v>
      </c>
      <c r="JM220">
        <v>0.131479006</v>
      </c>
      <c r="JN220">
        <v>0.130937718</v>
      </c>
      <c r="JO220">
        <v>0.13039108</v>
      </c>
      <c r="JP220">
        <v>0.129838594</v>
      </c>
      <c r="JQ220">
        <v>0.129280691</v>
      </c>
      <c r="JR220">
        <v>0.128718716</v>
      </c>
      <c r="JS220">
        <v>0.128152568</v>
      </c>
      <c r="JT220">
        <v>0.127581595</v>
      </c>
      <c r="JU220">
        <v>0.127006355</v>
      </c>
      <c r="JV220">
        <v>0.126425331</v>
      </c>
      <c r="JW220">
        <v>0.125837317</v>
      </c>
      <c r="JX220">
        <v>0.125245022</v>
      </c>
      <c r="JY220">
        <v>0.124649828</v>
      </c>
      <c r="JZ220">
        <v>0.124048954</v>
      </c>
      <c r="KA220">
        <v>0.123443929</v>
      </c>
      <c r="KB220">
        <v>0.12283581</v>
      </c>
      <c r="KC220">
        <v>0.122223605</v>
      </c>
      <c r="KD220">
        <v>0.12160758</v>
      </c>
      <c r="KE220">
        <v>0.120986442</v>
      </c>
      <c r="KF220">
        <v>0.120360874</v>
      </c>
      <c r="KG220">
        <v>0.119729636</v>
      </c>
      <c r="KH220">
        <v>0.119092313</v>
      </c>
      <c r="KI220">
        <v>0.118452175</v>
      </c>
      <c r="KJ220">
        <v>0.117808126</v>
      </c>
      <c r="KK220">
        <v>0.11715742</v>
      </c>
      <c r="KL220">
        <v>0.116502964</v>
      </c>
      <c r="KM220">
        <v>0.115845029</v>
      </c>
      <c r="KN220">
        <v>0.11518392</v>
      </c>
      <c r="KO220">
        <v>0.114518581</v>
      </c>
      <c r="KP220">
        <v>0.113846067</v>
      </c>
      <c r="KQ220">
        <v>0.113168909</v>
      </c>
      <c r="KR220">
        <v>0.112489126</v>
      </c>
      <c r="KS220">
        <v>0.111806186</v>
      </c>
      <c r="KT220">
        <v>0.111117743</v>
      </c>
      <c r="KU220">
        <v>0.110424663</v>
      </c>
      <c r="KV220">
        <v>0.109725892</v>
      </c>
      <c r="KW220">
        <v>0.109024656</v>
      </c>
      <c r="KX220">
        <v>0.108321898</v>
      </c>
      <c r="KY220">
        <v>0.107614267</v>
      </c>
      <c r="KZ220">
        <v>0.106903591</v>
      </c>
      <c r="LA220">
        <v>0.106188397</v>
      </c>
      <c r="LB220">
        <v>0.105467908</v>
      </c>
      <c r="LC220">
        <v>0.10474175</v>
      </c>
      <c r="LD220">
        <v>0.104013156</v>
      </c>
      <c r="LE220">
        <v>0.103283494</v>
      </c>
      <c r="LF220">
        <v>0.102549565</v>
      </c>
      <c r="LG220">
        <v>0.101811375</v>
      </c>
      <c r="LH220">
        <v>0.10106936</v>
      </c>
      <c r="LI220">
        <v>0.1003237</v>
      </c>
      <c r="LJ220">
        <v>0.099572179</v>
      </c>
      <c r="LK220">
        <v>0.098816736</v>
      </c>
      <c r="LL220">
        <v>0.09805917</v>
      </c>
      <c r="LM220">
        <v>0.097297625</v>
      </c>
      <c r="LN220">
        <v>0.096532196</v>
      </c>
      <c r="LO220">
        <v>0.095762652</v>
      </c>
      <c r="LP220">
        <v>0.094990634</v>
      </c>
      <c r="LQ220">
        <v>0.094217628</v>
      </c>
      <c r="LR220">
        <v>0.093440115</v>
      </c>
      <c r="LS220">
        <v>0.092656786</v>
      </c>
      <c r="LT220">
        <v>0.091869161</v>
      </c>
      <c r="LU220">
        <v>0.091078662</v>
      </c>
      <c r="LV220">
        <v>0.090285936</v>
      </c>
      <c r="LW220">
        <v>0.089488277</v>
      </c>
      <c r="LX220">
        <v>0.08868588</v>
      </c>
      <c r="LY220">
        <v>0.087880543</v>
      </c>
      <c r="LZ220">
        <v>0.087072521</v>
      </c>
      <c r="MA220">
        <v>0.086261382</v>
      </c>
      <c r="MB220">
        <v>0.085446367</v>
      </c>
      <c r="MC220">
        <v>0.084626871</v>
      </c>
      <c r="MD220">
        <v>0.083802715</v>
      </c>
      <c r="ME220">
        <v>0.082977132</v>
      </c>
      <c r="MF220">
        <v>0.082150185</v>
      </c>
      <c r="MG220">
        <v>0.081318476</v>
      </c>
      <c r="MH220">
        <v>0.080483078</v>
      </c>
      <c r="MI220">
        <v>0.079644903</v>
      </c>
      <c r="MJ220">
        <v>0.078804388</v>
      </c>
      <c r="MK220">
        <v>0.077961516</v>
      </c>
      <c r="ML220">
        <v>0.077115188</v>
      </c>
      <c r="MM220">
        <v>0.076265595</v>
      </c>
      <c r="MN220">
        <v>0.075414884</v>
      </c>
      <c r="MO220">
        <v>0.074560889</v>
      </c>
      <c r="MP220">
        <v>0.073703673</v>
      </c>
      <c r="MQ220">
        <v>0.072844195</v>
      </c>
      <c r="MR220">
        <v>0.071980648</v>
      </c>
      <c r="MS220">
        <v>0.071114725</v>
      </c>
      <c r="MT220">
        <v>0.070247199</v>
      </c>
      <c r="MU220">
        <v>0.069377931</v>
      </c>
      <c r="MV220">
        <v>0.068505982</v>
      </c>
      <c r="MW220">
        <v>0.0676308</v>
      </c>
      <c r="MX220">
        <v>0.06675339</v>
      </c>
      <c r="MY220">
        <v>0.065872421</v>
      </c>
      <c r="MZ220">
        <v>0.064987719</v>
      </c>
      <c r="NA220">
        <v>0.064101931</v>
      </c>
      <c r="NB220">
        <v>0.06321409</v>
      </c>
      <c r="NC220">
        <v>0.062322048</v>
      </c>
      <c r="ND220">
        <v>0.061428104</v>
      </c>
      <c r="NE220">
        <v>0.060534176</v>
      </c>
      <c r="NF220">
        <v>0.059637948</v>
      </c>
      <c r="NG220">
        <v>0.058737623</v>
      </c>
      <c r="NH220">
        <v>0.057836303</v>
      </c>
      <c r="NI220">
        <v>0.056931911</v>
      </c>
      <c r="NJ220">
        <v>0.056022849</v>
      </c>
      <c r="NK220">
        <v>0.055113939</v>
      </c>
      <c r="NL220">
        <v>0.05420421</v>
      </c>
      <c r="NM220">
        <v>0.053292499</v>
      </c>
      <c r="NN220">
        <v>0.052377867</v>
      </c>
      <c r="NO220">
        <v>0.051459337</v>
      </c>
      <c r="NP220">
        <v>0.050540315</v>
      </c>
      <c r="NQ220">
        <v>0.049621133</v>
      </c>
      <c r="NR220">
        <v>0.048699256</v>
      </c>
      <c r="NS220">
        <v>0.0477755</v>
      </c>
      <c r="NT220">
        <v>0.046850803</v>
      </c>
      <c r="NU220">
        <v>0.045924636</v>
      </c>
      <c r="NV220">
        <v>0.044995618</v>
      </c>
      <c r="NW220">
        <v>0.044066333</v>
      </c>
      <c r="NX220">
        <v>0.04313661</v>
      </c>
      <c r="NY220">
        <v>0.042204508</v>
      </c>
      <c r="NZ220">
        <v>0.041270138</v>
      </c>
      <c r="OA220">
        <v>0.040334821</v>
      </c>
      <c r="OB220">
        <v>0.039399868</v>
      </c>
      <c r="OC220">
        <v>0.038462861</v>
      </c>
      <c r="OD220">
        <v>0.037522413</v>
      </c>
      <c r="OE220">
        <v>0.03657977</v>
      </c>
      <c r="OF220">
        <v>0.035637087</v>
      </c>
      <c r="OG220">
        <v>0.034693812</v>
      </c>
      <c r="OH220">
        <v>0.03374833</v>
      </c>
      <c r="OI220">
        <v>0.032801327</v>
      </c>
      <c r="OJ220">
        <v>0.031853992</v>
      </c>
      <c r="OK220">
        <v>0.030906254</v>
      </c>
      <c r="OL220">
        <v>0.029957325</v>
      </c>
      <c r="OM220">
        <v>0.02900667</v>
      </c>
      <c r="ON220">
        <v>0.028054204</v>
      </c>
      <c r="OO220">
        <v>0.027101606</v>
      </c>
      <c r="OP220">
        <v>0.026150209</v>
      </c>
      <c r="OQ220">
        <v>0.025198386</v>
      </c>
      <c r="OR220">
        <v>0.024242996</v>
      </c>
      <c r="OS220">
        <v>0.023286172</v>
      </c>
      <c r="OT220">
        <v>0.022328564</v>
      </c>
      <c r="OU220">
        <v>0.021369615</v>
      </c>
      <c r="OV220">
        <v>0.020410285</v>
      </c>
      <c r="OW220">
        <v>0.019450533</v>
      </c>
      <c r="OX220">
        <v>0.018490844</v>
      </c>
      <c r="OY220">
        <v>0.017530106</v>
      </c>
      <c r="OZ220">
        <v>0.016566665</v>
      </c>
      <c r="PA220">
        <v>0.01560287</v>
      </c>
      <c r="PB220">
        <v>0.014639678</v>
      </c>
      <c r="PC220">
        <v>0.013673322</v>
      </c>
      <c r="PD220">
        <v>0.012704781</v>
      </c>
      <c r="PE220">
        <v>0.011736884</v>
      </c>
      <c r="PF220">
        <v>0.010769648</v>
      </c>
      <c r="PG220">
        <v>0.009802096</v>
      </c>
      <c r="PH220">
        <v>0.008835068</v>
      </c>
      <c r="PI220">
        <v>0.00786791</v>
      </c>
      <c r="PJ220">
        <v>0.006899574</v>
      </c>
      <c r="PK220">
        <v>0.005931258</v>
      </c>
      <c r="PL220">
        <v>0.004962238</v>
      </c>
      <c r="PM220">
        <v>0.003993789</v>
      </c>
      <c r="PN220">
        <v>0.003026028</v>
      </c>
      <c r="PO220">
        <v>0.002056807</v>
      </c>
      <c r="PP220">
        <v>0.001086998</v>
      </c>
      <c r="PQ220">
        <v>0.000117802</v>
      </c>
      <c r="PR220">
        <v>-0.000852208</v>
      </c>
      <c r="PS220">
        <v>-0.001823846</v>
      </c>
      <c r="PT220">
        <v>-0.002794899</v>
      </c>
      <c r="PU220">
        <v>-0.003765565</v>
      </c>
      <c r="PV220">
        <v>-0.004736206</v>
      </c>
      <c r="PW220">
        <v>-0.00570631</v>
      </c>
      <c r="PX220">
        <v>-0.006675886</v>
      </c>
      <c r="PY220">
        <v>-0.00764557</v>
      </c>
      <c r="PZ220">
        <v>-0.008613232</v>
      </c>
      <c r="QA220">
        <v>-0.009581774</v>
      </c>
      <c r="QB220">
        <v>-0.010552231</v>
      </c>
      <c r="QC220">
        <v>-0.011521319</v>
      </c>
      <c r="QD220">
        <v>-0.012490717</v>
      </c>
      <c r="QE220">
        <v>-0.013459561</v>
      </c>
      <c r="QF220">
        <v>-0.014427437</v>
      </c>
      <c r="QG220">
        <v>-0.015395546</v>
      </c>
      <c r="QH220">
        <v>-0.016364797</v>
      </c>
      <c r="QI220">
        <v>-0.01733372</v>
      </c>
      <c r="QJ220">
        <v>-0.018300755</v>
      </c>
      <c r="QK220">
        <v>-0.019266532</v>
      </c>
      <c r="QL220">
        <v>-0.020230809</v>
      </c>
      <c r="QM220">
        <v>-0.021193938</v>
      </c>
      <c r="QN220">
        <v>-0.022157206</v>
      </c>
      <c r="QO220">
        <v>-0.0231187</v>
      </c>
      <c r="QP220">
        <v>-0.024079262</v>
      </c>
      <c r="QQ220">
        <v>-0.025038818</v>
      </c>
      <c r="QR220">
        <v>-0.025996452</v>
      </c>
      <c r="QS220">
        <v>-0.026955615</v>
      </c>
      <c r="QT220">
        <v>-0.027913791</v>
      </c>
      <c r="QU220">
        <v>-0.028869668</v>
      </c>
      <c r="QV220">
        <v>-0.02982501</v>
      </c>
      <c r="QW220">
        <v>-0.030779796</v>
      </c>
      <c r="QX220">
        <v>-0.031732182</v>
      </c>
      <c r="QY220">
        <v>-0.032682673</v>
      </c>
      <c r="QZ220">
        <v>-0.033635208</v>
      </c>
      <c r="RA220">
        <v>-0.03458759</v>
      </c>
      <c r="RB220">
        <v>-0.035538547</v>
      </c>
      <c r="RC220">
        <v>-0.036487173</v>
      </c>
      <c r="RD220">
        <v>-0.037432342</v>
      </c>
      <c r="RE220">
        <v>-0.038377925</v>
      </c>
      <c r="RF220">
        <v>-0.03932354</v>
      </c>
      <c r="RG220">
        <v>-0.040267054</v>
      </c>
      <c r="RH220">
        <v>-0.041208259</v>
      </c>
      <c r="RI220">
        <v>-0.042148787</v>
      </c>
      <c r="RJ220">
        <v>-0.043089205</v>
      </c>
      <c r="RK220">
        <v>-0.044027933</v>
      </c>
      <c r="RL220">
        <v>-0.04496376</v>
      </c>
      <c r="RM220">
        <v>-0.04589663</v>
      </c>
      <c r="RN220">
        <v>-0.046828067</v>
      </c>
      <c r="RO220">
        <v>-0.047759247</v>
      </c>
      <c r="RP220">
        <v>-0.048690382</v>
      </c>
      <c r="RQ220">
        <v>-0.049619603</v>
      </c>
      <c r="RR220">
        <v>-0.050547582</v>
      </c>
      <c r="RS220">
        <v>-0.051474878</v>
      </c>
      <c r="RT220">
        <v>-0.052400948</v>
      </c>
      <c r="RU220">
        <v>-0.053325759</v>
      </c>
      <c r="RV220">
        <v>-0.054248147</v>
      </c>
      <c r="RW220">
        <v>-0.055167914</v>
      </c>
      <c r="RX220">
        <v>-0.056086628</v>
      </c>
      <c r="RY220">
        <v>-0.057004931</v>
      </c>
      <c r="RZ220">
        <v>-0.05791945</v>
      </c>
      <c r="SA220">
        <v>-0.058831501</v>
      </c>
      <c r="SB220">
        <v>-0.059743061</v>
      </c>
      <c r="SC220">
        <v>-0.060650687</v>
      </c>
      <c r="SD220">
        <v>-0.06155341</v>
      </c>
      <c r="SE220">
        <v>-0.06245348</v>
      </c>
      <c r="SF220">
        <v>-0.063353069</v>
      </c>
      <c r="SG220">
        <v>-0.064252627</v>
      </c>
      <c r="SH220">
        <v>-0.065149105</v>
      </c>
      <c r="SI220">
        <v>-0.066041119</v>
      </c>
      <c r="SJ220">
        <v>-0.06693008</v>
      </c>
      <c r="SK220">
        <v>-0.067817463</v>
      </c>
      <c r="SL220">
        <v>-0.068704303</v>
      </c>
      <c r="SM220">
        <v>-0.069588702</v>
      </c>
      <c r="SN220">
        <v>-0.070468161</v>
      </c>
      <c r="SO220">
        <v>-0.071344654</v>
      </c>
      <c r="SP220">
        <v>-0.072219766</v>
      </c>
      <c r="SQ220">
        <v>-0.073093741</v>
      </c>
      <c r="SR220">
        <v>-0.07396545</v>
      </c>
      <c r="SS220">
        <v>-0.074832646</v>
      </c>
      <c r="ST220">
        <v>-0.075698372</v>
      </c>
      <c r="SU220">
        <v>-0.076562562</v>
      </c>
      <c r="SV220">
        <v>-0.077422714</v>
      </c>
      <c r="SW220">
        <v>-0.078279554</v>
      </c>
      <c r="SX220">
        <v>-0.079133207</v>
      </c>
      <c r="SY220">
        <v>-0.079983312</v>
      </c>
      <c r="SZ220">
        <v>-0.080830226</v>
      </c>
      <c r="TA220">
        <v>-0.081674915</v>
      </c>
      <c r="TB220">
        <v>-0.082516092</v>
      </c>
      <c r="TC220">
        <v>-0.083352181</v>
      </c>
      <c r="TD220">
        <v>-0.084185479</v>
      </c>
      <c r="TE220">
        <v>-0.085015584</v>
      </c>
      <c r="TF220">
        <v>-0.085842513</v>
      </c>
      <c r="TG220">
        <v>-0.086666966</v>
      </c>
      <c r="TH220">
        <v>-0.08748691</v>
      </c>
      <c r="TI220">
        <v>-0.088303874</v>
      </c>
      <c r="TJ220">
        <v>-0.089118642</v>
      </c>
      <c r="TK220">
        <v>-0.089929667</v>
      </c>
      <c r="TL220">
        <v>-0.090737012</v>
      </c>
      <c r="TM220">
        <v>-0.091539482</v>
      </c>
      <c r="TN220">
        <v>-0.092337674</v>
      </c>
      <c r="TO220">
        <v>-0.093132951</v>
      </c>
      <c r="TP220">
        <v>-0.093925019</v>
      </c>
      <c r="TQ220">
        <v>-0.094711413</v>
      </c>
      <c r="TR220">
        <v>-0.095493556</v>
      </c>
      <c r="TS220">
        <v>-0.096274654</v>
      </c>
      <c r="TT220">
        <v>-0.097050577</v>
      </c>
      <c r="TU220">
        <v>-0.097821288</v>
      </c>
      <c r="TV220">
        <v>-0.098588819</v>
      </c>
      <c r="TW220">
        <v>-0.099351877</v>
      </c>
      <c r="TX220">
        <v>-0.100113566</v>
      </c>
      <c r="TY220">
        <v>-0.100873309</v>
      </c>
      <c r="TZ220">
        <v>-0.101626855</v>
      </c>
      <c r="UA220">
        <v>-0.102374281</v>
      </c>
      <c r="UB220">
        <v>-0.103117706</v>
      </c>
      <c r="UC220">
        <v>-0.103858413</v>
      </c>
      <c r="UD220">
        <v>-0.104593965</v>
      </c>
      <c r="UE220">
        <v>-0.105325913</v>
      </c>
      <c r="UF220">
        <v>-0.106054886</v>
      </c>
      <c r="UG220">
        <v>-0.106778233</v>
      </c>
      <c r="UH220">
        <v>-0.107497388</v>
      </c>
      <c r="UI220">
        <v>-0.108214089</v>
      </c>
      <c r="UJ220">
        <v>-0.108926887</v>
      </c>
      <c r="UK220">
        <v>-0.109633572</v>
      </c>
      <c r="UL220">
        <v>-0.110334048</v>
      </c>
      <c r="UM220">
        <v>-0.111031644</v>
      </c>
      <c r="UN220">
        <v>-0.111725608</v>
      </c>
      <c r="UO220">
        <v>-0.112414871</v>
      </c>
      <c r="UP220">
        <v>-0.113100078</v>
      </c>
      <c r="UQ220">
        <v>-0.113781096</v>
      </c>
      <c r="UR220">
        <v>-0.114458282</v>
      </c>
      <c r="US220">
        <v>-0.115130399</v>
      </c>
      <c r="UT220">
        <v>-0.115797599</v>
      </c>
      <c r="UU220">
        <v>-0.116460598</v>
      </c>
      <c r="UV220">
        <v>-0.117120395</v>
      </c>
      <c r="UW220">
        <v>-0.117775692</v>
      </c>
      <c r="UX220">
        <v>-0.118426137</v>
      </c>
      <c r="UY220">
        <v>-0.11907013</v>
      </c>
      <c r="UZ220">
        <v>-0.119709049</v>
      </c>
      <c r="VA220">
        <v>-0.120345513</v>
      </c>
      <c r="VB220">
        <v>-0.120977149</v>
      </c>
      <c r="VC220">
        <v>-0.121602958</v>
      </c>
      <c r="VD220">
        <v>-0.122223507</v>
      </c>
      <c r="VE220">
        <v>-0.122838232</v>
      </c>
      <c r="VF220">
        <v>-0.12344626</v>
      </c>
      <c r="VG220">
        <v>-0.124047743</v>
      </c>
      <c r="VH220">
        <v>-0.12464346</v>
      </c>
      <c r="VI220">
        <v>-0.125234981</v>
      </c>
      <c r="VJ220">
        <v>-0.12582206</v>
      </c>
      <c r="VK220">
        <v>-0.126405265</v>
      </c>
      <c r="VL220">
        <v>-0.126984879</v>
      </c>
      <c r="VM220">
        <v>-0.12755774</v>
      </c>
      <c r="VN220">
        <v>-0.128125864</v>
      </c>
      <c r="VO220">
        <v>-0.128689015</v>
      </c>
      <c r="VP220">
        <v>-0.129245971</v>
      </c>
      <c r="VQ220">
        <v>-0.129798648</v>
      </c>
      <c r="VR220">
        <v>-0.130345437</v>
      </c>
      <c r="VS220">
        <v>-0.130888641</v>
      </c>
      <c r="VT220">
        <v>-0.131428306</v>
      </c>
      <c r="VU220">
        <v>-0.13196116</v>
      </c>
      <c r="VV220">
        <v>-0.132485559</v>
      </c>
      <c r="VW220">
        <v>-0.133003878</v>
      </c>
      <c r="VX220">
        <v>-0.133518717</v>
      </c>
      <c r="VY220">
        <v>-0.134029068</v>
      </c>
      <c r="VZ220">
        <v>-0.134532376</v>
      </c>
      <c r="WA220">
        <v>-0.135030056</v>
      </c>
      <c r="WB220">
        <v>-0.135524818</v>
      </c>
      <c r="WC220">
        <v>-0.136014602</v>
      </c>
      <c r="WD220">
        <v>-0.136497932</v>
      </c>
      <c r="WE220">
        <v>-0.136975254</v>
      </c>
      <c r="WF220">
        <v>-0.137447701</v>
      </c>
      <c r="WG220">
        <v>-0.137914268</v>
      </c>
      <c r="WH220">
        <v>-0.138375745</v>
      </c>
      <c r="WI220">
        <v>-0.138832908</v>
      </c>
      <c r="WJ220">
        <v>-0.139285182</v>
      </c>
      <c r="WK220">
        <v>-0.139732562</v>
      </c>
      <c r="WL220">
        <v>-0.140174638</v>
      </c>
      <c r="WM220">
        <v>-0.140610394</v>
      </c>
      <c r="WN220">
        <v>-0.141039468</v>
      </c>
      <c r="WO220">
        <v>-0.141464417</v>
      </c>
      <c r="WP220">
        <v>-0.141883803</v>
      </c>
      <c r="WQ220">
        <v>-0.142296196</v>
      </c>
      <c r="WR220">
        <v>-0.142703538</v>
      </c>
      <c r="WS220">
        <v>-0.143106036</v>
      </c>
      <c r="WT220">
        <v>-0.143502604</v>
      </c>
      <c r="WU220">
        <v>-0.143892732</v>
      </c>
      <c r="WV220">
        <v>-0.144277093</v>
      </c>
      <c r="WW220">
        <v>-0.14465444</v>
      </c>
      <c r="WX220">
        <v>-0.145027424</v>
      </c>
      <c r="WY220">
        <v>-0.145396431</v>
      </c>
      <c r="WZ220">
        <v>-0.145759374</v>
      </c>
      <c r="XA220">
        <v>-0.146116547</v>
      </c>
      <c r="XB220">
        <v>-0.146466091</v>
      </c>
      <c r="XC220">
        <v>-0.146809166</v>
      </c>
      <c r="XD220">
        <v>-0.147146145</v>
      </c>
      <c r="XE220">
        <v>-0.147478579</v>
      </c>
      <c r="XF220">
        <v>-0.147806016</v>
      </c>
      <c r="XG220">
        <v>-0.148126903</v>
      </c>
      <c r="XH220">
        <v>-0.148442608</v>
      </c>
      <c r="XI220">
        <v>-0.148751163</v>
      </c>
      <c r="XJ220">
        <v>-0.149055314</v>
      </c>
      <c r="XK220">
        <v>-0.14935377</v>
      </c>
      <c r="XL220">
        <v>-0.149644351</v>
      </c>
      <c r="XM220">
        <v>-0.149928989</v>
      </c>
      <c r="XN220">
        <v>-0.150208108</v>
      </c>
      <c r="XO220">
        <v>-0.150482777</v>
      </c>
      <c r="XP220">
        <v>-0.150750926</v>
      </c>
      <c r="XQ220">
        <v>-0.151010595</v>
      </c>
      <c r="XR220">
        <v>-0.151263968</v>
      </c>
      <c r="XS220">
        <v>-0.151513893</v>
      </c>
      <c r="XT220">
        <v>-0.151758312</v>
      </c>
      <c r="XU220">
        <v>-0.15199549</v>
      </c>
      <c r="XV220">
        <v>-0.152226774</v>
      </c>
      <c r="XW220">
        <v>-0.152453064</v>
      </c>
      <c r="XX220">
        <v>-0.152674547</v>
      </c>
      <c r="XY220">
        <v>-0.152890178</v>
      </c>
      <c r="XZ220">
        <v>-0.153097949</v>
      </c>
      <c r="YA220">
        <v>-0.15329906</v>
      </c>
      <c r="YB220">
        <v>-0.153494344</v>
      </c>
      <c r="YC220">
        <v>-0.153683411</v>
      </c>
      <c r="YD220">
        <v>-0.153867611</v>
      </c>
      <c r="YE220">
        <v>-0.154046795</v>
      </c>
      <c r="YF220">
        <v>-0.154219249</v>
      </c>
      <c r="YG220">
        <v>-0.154385989</v>
      </c>
      <c r="YH220">
        <v>-0.154547897</v>
      </c>
      <c r="YI220">
        <v>-0.15470499</v>
      </c>
      <c r="YJ220">
        <v>-0.154853546</v>
      </c>
      <c r="YK220">
        <v>-0.15499214</v>
      </c>
      <c r="YL220">
        <v>-0.155126149</v>
      </c>
      <c r="YM220">
        <v>-0.155255425</v>
      </c>
      <c r="YN220">
        <v>-0.155379731</v>
      </c>
      <c r="YO220">
        <v>-0.155498498</v>
      </c>
      <c r="YP220">
        <v>-0.155610059</v>
      </c>
      <c r="YQ220">
        <v>-0.155715613</v>
      </c>
      <c r="YR220">
        <v>-0.155815949</v>
      </c>
      <c r="YS220">
        <v>-0.15591014</v>
      </c>
      <c r="YT220">
        <v>-0.155998298</v>
      </c>
      <c r="YU220">
        <v>-0.156081816</v>
      </c>
      <c r="YV220">
        <v>-0.156157967</v>
      </c>
      <c r="YW220">
        <v>-0.156226522</v>
      </c>
      <c r="YX220">
        <v>-0.156288714</v>
      </c>
      <c r="YY220">
        <v>-0.156345197</v>
      </c>
      <c r="YZ220">
        <v>-0.156396574</v>
      </c>
      <c r="ZA220">
        <v>-0.15644304</v>
      </c>
      <c r="ZB220">
        <v>-0.156485088</v>
      </c>
      <c r="ZC220">
        <v>-0.156520965</v>
      </c>
      <c r="ZD220">
        <v>-0.156551205</v>
      </c>
      <c r="ZE220">
        <v>-0.156576882</v>
      </c>
      <c r="ZF220">
        <v>-0.156597088</v>
      </c>
      <c r="ZG220">
        <v>-0.156611318</v>
      </c>
      <c r="ZH220">
        <v>-0.156620144</v>
      </c>
      <c r="ZI220">
        <v>-0.156623833</v>
      </c>
      <c r="ZJ220">
        <v>-0.156621829</v>
      </c>
      <c r="ZK220">
        <v>-0.156615412</v>
      </c>
      <c r="ZL220">
        <v>-0.15660582</v>
      </c>
      <c r="ZM220">
        <v>-0.15659168</v>
      </c>
      <c r="ZN220">
        <v>-0.156572909</v>
      </c>
      <c r="ZO220">
        <v>-0.156548505</v>
      </c>
      <c r="ZP220">
        <v>-0.156518197</v>
      </c>
      <c r="ZQ220">
        <v>-0.156482624</v>
      </c>
      <c r="ZR220">
        <v>-0.156439329</v>
      </c>
      <c r="ZS220">
        <v>-0.156389826</v>
      </c>
      <c r="ZT220">
        <v>-0.156335392</v>
      </c>
      <c r="ZU220">
        <v>-0.156274157</v>
      </c>
      <c r="ZV220">
        <v>-0.15620673</v>
      </c>
      <c r="ZW220">
        <v>-0.156134962</v>
      </c>
      <c r="ZX220">
        <v>-0.156058373</v>
      </c>
      <c r="ZY220">
        <v>-0.15597596</v>
      </c>
      <c r="ZZ220">
        <v>-0.155889168</v>
      </c>
      <c r="AAA220">
        <v>-0.155796566</v>
      </c>
      <c r="AAB220">
        <v>-0.155697157</v>
      </c>
      <c r="AAC220">
        <v>-0.155591959</v>
      </c>
      <c r="AAD220">
        <v>-0.155480023</v>
      </c>
      <c r="AAE220">
        <v>-0.1553635</v>
      </c>
      <c r="AAF220">
        <v>-0.155240088</v>
      </c>
      <c r="AAG220">
        <v>-0.155108688</v>
      </c>
      <c r="AAH220">
        <v>-0.154973585</v>
      </c>
      <c r="AAI220">
        <v>-0.154834406</v>
      </c>
      <c r="AAJ220">
        <v>-0.154690209</v>
      </c>
      <c r="AAK220">
        <v>-0.154537682</v>
      </c>
      <c r="AAL220">
        <v>-0.154376204</v>
      </c>
      <c r="AAM220">
        <v>-0.15421027</v>
      </c>
      <c r="AAN220">
        <v>-0.15404175</v>
      </c>
      <c r="AAO220">
        <v>-0.153869565</v>
      </c>
      <c r="AAP220">
        <v>-0.15369039</v>
      </c>
      <c r="AAQ220">
        <v>-0.153503011</v>
      </c>
      <c r="AAR220">
        <v>-0.153309585</v>
      </c>
      <c r="AAS220">
        <v>-0.153110881</v>
      </c>
      <c r="AAT220">
        <v>-0.152907173</v>
      </c>
      <c r="AAU220">
        <v>-0.152699675</v>
      </c>
      <c r="AAV220">
        <v>-0.152486419</v>
      </c>
      <c r="AAW220">
        <v>-0.15226453</v>
      </c>
      <c r="AAX220">
        <v>-0.152038746</v>
      </c>
      <c r="AAY220">
        <v>-0.151809732</v>
      </c>
      <c r="AAZ220">
        <v>-0.151573528</v>
      </c>
      <c r="ABA220">
        <v>-0.151331313</v>
      </c>
      <c r="ABB220">
        <v>-0.151084023</v>
      </c>
      <c r="ABC220">
        <v>-0.150830878</v>
      </c>
      <c r="ABD220">
        <v>-0.150573554</v>
      </c>
      <c r="ABE220">
        <v>-0.150312506</v>
      </c>
      <c r="ABF220">
        <v>-0.150043639</v>
      </c>
      <c r="ABG220">
        <v>-0.149769519</v>
      </c>
      <c r="ABH220">
        <v>-0.149491885</v>
      </c>
      <c r="ABI220">
        <v>-0.149209472</v>
      </c>
      <c r="ABJ220">
        <v>-0.148921191</v>
      </c>
      <c r="ABK220">
        <v>-0.148625851</v>
      </c>
      <c r="ABL220">
        <v>-0.148323993</v>
      </c>
      <c r="ABM220">
        <v>-0.148016577</v>
      </c>
      <c r="ABN220">
        <v>-0.147704461</v>
      </c>
      <c r="ABO220">
        <v>-0.147384657</v>
      </c>
      <c r="ABP220">
        <v>-0.147058917</v>
      </c>
      <c r="ABQ220">
        <v>-0.146730407</v>
      </c>
      <c r="ABR220">
        <v>-0.14639806</v>
      </c>
      <c r="ABS220">
        <v>-0.146061365</v>
      </c>
      <c r="ABT220">
        <v>-0.145720317</v>
      </c>
      <c r="ABU220">
        <v>-0.145371983</v>
      </c>
      <c r="ABV220">
        <v>-0.145015495</v>
      </c>
      <c r="ABW220">
        <v>-0.144654152</v>
      </c>
      <c r="ABX220">
        <v>-0.144287878</v>
      </c>
      <c r="ABY220">
        <v>-0.143917795</v>
      </c>
      <c r="ABZ220">
        <v>-0.143542899</v>
      </c>
      <c r="ACA220">
        <v>-0.143161924</v>
      </c>
      <c r="ACB220">
        <v>-0.14277658</v>
      </c>
      <c r="ACC220">
        <v>-0.142385815</v>
      </c>
      <c r="ACD220">
        <v>-0.141989262</v>
      </c>
      <c r="ACE220">
        <v>-0.141586732</v>
      </c>
      <c r="ACF220">
        <v>-0.141180505</v>
      </c>
      <c r="ACG220">
        <v>-0.140768969</v>
      </c>
      <c r="ACH220">
        <v>-0.140350983</v>
      </c>
      <c r="ACI220">
        <v>-0.139927719</v>
      </c>
      <c r="ACJ220">
        <v>-0.139499286</v>
      </c>
      <c r="ACK220">
        <v>-0.139068159</v>
      </c>
      <c r="ACL220">
        <v>-0.138631155</v>
      </c>
      <c r="ACM220">
        <v>-0.138187005</v>
      </c>
      <c r="ACN220">
        <v>-0.137739337</v>
      </c>
      <c r="ACO220">
        <v>-0.137289014</v>
      </c>
      <c r="ACP220">
        <v>-0.13683585</v>
      </c>
      <c r="ACQ220">
        <v>-0.136377181</v>
      </c>
      <c r="ACR220">
        <v>-0.135912368</v>
      </c>
      <c r="ACS220">
        <v>-0.135443633</v>
      </c>
      <c r="ACT220">
        <v>-0.134971302</v>
      </c>
      <c r="ACU220">
        <v>-0.134494972</v>
      </c>
      <c r="ACV220">
        <v>-0.134014265</v>
      </c>
      <c r="ACW220">
        <v>-0.133527977</v>
      </c>
      <c r="ACX220">
        <v>-0.133037207</v>
      </c>
      <c r="ACY220">
        <v>-0.132541592</v>
      </c>
      <c r="ACZ220">
        <v>-0.132039712</v>
      </c>
      <c r="ADA220">
        <v>-0.131533513</v>
      </c>
      <c r="ADB220">
        <v>-0.131023815</v>
      </c>
      <c r="ADC220">
        <v>-0.130509729</v>
      </c>
      <c r="ADD220">
        <v>-0.129989769</v>
      </c>
      <c r="ADE220">
        <v>-0.129465368</v>
      </c>
      <c r="ADF220">
        <v>-0.128936336</v>
      </c>
      <c r="ADG220">
        <v>-0.128402542</v>
      </c>
      <c r="ADH220">
        <v>-0.127864379</v>
      </c>
      <c r="ADI220">
        <v>-0.127321165</v>
      </c>
      <c r="ADJ220">
        <v>-0.126772531</v>
      </c>
      <c r="ADK220">
        <v>-0.126218909</v>
      </c>
      <c r="ADL220">
        <v>-0.125661025</v>
      </c>
      <c r="ADM220">
        <v>-0.12510038</v>
      </c>
      <c r="ADN220">
        <v>-0.124535963</v>
      </c>
      <c r="ADO220">
        <v>-0.123964606</v>
      </c>
      <c r="ADP220">
        <v>-0.123387337</v>
      </c>
      <c r="ADQ220">
        <v>-0.122806188</v>
      </c>
      <c r="ADR220">
        <v>-0.122222448</v>
      </c>
      <c r="ADS220">
        <v>-0.121636372</v>
      </c>
      <c r="ADT220">
        <v>-0.121045857</v>
      </c>
      <c r="ADU220">
        <v>-0.12044966</v>
      </c>
      <c r="ADV220">
        <v>-0.119847924</v>
      </c>
      <c r="ADW220">
        <v>-0.119242139</v>
      </c>
      <c r="ADX220">
        <v>-0.118633554</v>
      </c>
      <c r="ADY220">
        <v>-0.1180206</v>
      </c>
      <c r="ADZ220">
        <v>-0.117403424</v>
      </c>
      <c r="AEA220">
        <v>-0.116782543</v>
      </c>
      <c r="AEB220">
        <v>-0.116156526</v>
      </c>
      <c r="AEC220">
        <v>-0.115526758</v>
      </c>
      <c r="AED220">
        <v>-0.114894969</v>
      </c>
      <c r="AEE220">
        <v>-0.114258385</v>
      </c>
      <c r="AEF220">
        <v>-0.113616768</v>
      </c>
      <c r="AEG220">
        <v>-0.112971435</v>
      </c>
      <c r="AEH220">
        <v>-0.112320456</v>
      </c>
      <c r="AEI220">
        <v>-0.111665629</v>
      </c>
      <c r="AEJ220">
        <v>-0.111007747</v>
      </c>
      <c r="AEK220">
        <v>-0.110344839</v>
      </c>
      <c r="AEL220">
        <v>-0.109679551</v>
      </c>
      <c r="AEM220">
        <v>-0.109012075</v>
      </c>
      <c r="AEN220">
        <v>-0.108339639</v>
      </c>
      <c r="AEO220">
        <v>-0.107663078</v>
      </c>
      <c r="AEP220">
        <v>-0.106983059</v>
      </c>
      <c r="AEQ220">
        <v>-0.106297672</v>
      </c>
      <c r="AER220">
        <v>-0.10560774</v>
      </c>
      <c r="AES220">
        <v>-0.104915098</v>
      </c>
      <c r="AET220">
        <v>-0.104218719</v>
      </c>
      <c r="AEU220">
        <v>-0.103517757</v>
      </c>
      <c r="AEV220">
        <v>-0.102813875</v>
      </c>
      <c r="AEW220">
        <v>-0.102108263</v>
      </c>
      <c r="AEX220">
        <v>-0.101399061</v>
      </c>
      <c r="AEY220">
        <v>-0.100684311</v>
      </c>
      <c r="AEZ220">
        <v>-0.09996556</v>
      </c>
      <c r="AFA220">
        <v>-0.099244156</v>
      </c>
      <c r="AFB220">
        <v>-0.098519746</v>
      </c>
      <c r="AFC220">
        <v>-0.097791641</v>
      </c>
      <c r="AFD220">
        <v>-0.097059277</v>
      </c>
      <c r="AFE220">
        <v>-0.09632471</v>
      </c>
      <c r="AFF220">
        <v>-0.095585985</v>
      </c>
      <c r="AFG220">
        <v>-0.094841965</v>
      </c>
      <c r="AFH220">
        <v>-0.094096795</v>
      </c>
      <c r="AFI220">
        <v>-0.093348718</v>
      </c>
      <c r="AFJ220">
        <v>-0.092595199</v>
      </c>
      <c r="AFK220">
        <v>-0.091837354</v>
      </c>
      <c r="AFL220">
        <v>-0.091077352</v>
      </c>
      <c r="AFM220">
        <v>-0.090314859</v>
      </c>
      <c r="AFN220">
        <v>-0.089548112</v>
      </c>
      <c r="AFO220">
        <v>-0.08877873</v>
      </c>
      <c r="AFP220">
        <v>-0.088006973</v>
      </c>
      <c r="AFQ220">
        <v>-0.087229901</v>
      </c>
      <c r="AFR220">
        <v>-0.086449801</v>
      </c>
      <c r="AFS220">
        <v>-0.085666421</v>
      </c>
      <c r="AFT220">
        <v>-0.08487978</v>
      </c>
      <c r="AFU220">
        <v>-0.084091435</v>
      </c>
      <c r="AFV220">
        <v>-0.083299362</v>
      </c>
      <c r="AFW220">
        <v>-0.08250376</v>
      </c>
      <c r="AFX220">
        <v>-0.081704111</v>
      </c>
      <c r="AFY220">
        <v>-0.080901707</v>
      </c>
      <c r="AFZ220">
        <v>-0.08009653</v>
      </c>
      <c r="AGA220">
        <v>-0.079289341</v>
      </c>
      <c r="AGB220">
        <v>-0.078478756</v>
      </c>
      <c r="AGC220">
        <v>-0.077665129</v>
      </c>
      <c r="AGD220">
        <v>-0.076849477</v>
      </c>
      <c r="AGE220">
        <v>-0.076029695</v>
      </c>
      <c r="AGF220">
        <v>-0.075205273</v>
      </c>
      <c r="AGG220">
        <v>-0.074376889</v>
      </c>
      <c r="AGH220">
        <v>-0.073547874</v>
      </c>
      <c r="AGI220">
        <v>-0.07271586</v>
      </c>
      <c r="AGJ220">
        <v>-0.071879895</v>
      </c>
      <c r="AGK220">
        <v>-0.071041795</v>
      </c>
      <c r="AGL220">
        <v>-0.070201263</v>
      </c>
      <c r="AGM220">
        <v>-0.069360647</v>
      </c>
      <c r="AGN220">
        <v>-0.068518216</v>
      </c>
      <c r="AGO220">
        <v>-0.06766981</v>
      </c>
      <c r="AGP220">
        <v>-0.066817603</v>
      </c>
      <c r="AGQ220">
        <v>-0.065963969</v>
      </c>
      <c r="AGR220">
        <v>-0.065110357</v>
      </c>
      <c r="AGS220">
        <v>-0.064254788</v>
      </c>
      <c r="AGT220">
        <v>-0.06339371</v>
      </c>
      <c r="AGU220">
        <v>-0.062529535</v>
      </c>
      <c r="AGV220">
        <v>-0.06166584</v>
      </c>
      <c r="AGW220">
        <v>-0.060799719</v>
      </c>
      <c r="AGX220">
        <v>-0.059929569</v>
      </c>
      <c r="AGY220">
        <v>-0.059057902</v>
      </c>
      <c r="AGZ220">
        <v>-0.058181315</v>
      </c>
      <c r="AHA220">
        <v>-0.057301134</v>
      </c>
      <c r="AHB220">
        <v>-0.056419232</v>
      </c>
      <c r="AHC220">
        <v>-0.055534299</v>
      </c>
      <c r="AHD220">
        <v>-0.054648477</v>
      </c>
      <c r="AHE220">
        <v>-0.053762466</v>
      </c>
      <c r="AHF220">
        <v>-0.052873352</v>
      </c>
      <c r="AHG220">
        <v>-0.051981185</v>
      </c>
      <c r="AHH220">
        <v>-0.051088165</v>
      </c>
      <c r="AHI220">
        <v>-0.050193652</v>
      </c>
      <c r="AHJ220">
        <v>-0.049295983</v>
      </c>
      <c r="AHK220">
        <v>-0.048396396</v>
      </c>
      <c r="AHL220">
        <v>-0.047496536</v>
      </c>
      <c r="AHM220">
        <v>-0.046595147</v>
      </c>
      <c r="AHN220">
        <v>-0.045690869</v>
      </c>
      <c r="AHO220">
        <v>-0.044784608</v>
      </c>
      <c r="AHP220">
        <v>-0.043874764</v>
      </c>
      <c r="AHQ220">
        <v>-0.04296115</v>
      </c>
      <c r="AHR220">
        <v>-0.042048755</v>
      </c>
      <c r="AHS220">
        <v>-0.041136266</v>
      </c>
      <c r="AHT220">
        <v>-0.040219685</v>
      </c>
      <c r="AHU220">
        <v>-0.039301363</v>
      </c>
      <c r="AHV220">
        <v>-0.038380535</v>
      </c>
      <c r="AHW220">
        <v>-0.037457854</v>
      </c>
      <c r="AHX220">
        <v>-0.036536099</v>
      </c>
      <c r="AHY220">
        <v>-0.035610786</v>
      </c>
      <c r="AHZ220">
        <v>-0.034683399</v>
      </c>
      <c r="AIA220">
        <v>-0.033756306</v>
      </c>
      <c r="AIB220">
        <v>-0.032828076</v>
      </c>
      <c r="AIC220">
        <v>-0.031898954</v>
      </c>
      <c r="AID220">
        <v>-0.030968628</v>
      </c>
      <c r="AIE220">
        <v>-0.030036234</v>
      </c>
      <c r="AIF220">
        <v>-0.029102572</v>
      </c>
      <c r="AIG220">
        <v>-0.02816786</v>
      </c>
      <c r="AIH220">
        <v>-0.02723146</v>
      </c>
      <c r="AII220">
        <v>-0.026293721</v>
      </c>
      <c r="AIJ220">
        <v>-0.025355075</v>
      </c>
      <c r="AIK220">
        <v>-0.024415563</v>
      </c>
      <c r="AIL220">
        <v>-0.023475038</v>
      </c>
      <c r="AIM220">
        <v>-0.022533552</v>
      </c>
      <c r="AIN220">
        <v>-0.02159156</v>
      </c>
      <c r="AIO220">
        <v>-0.020649782</v>
      </c>
      <c r="AIP220">
        <v>-0.019707228</v>
      </c>
      <c r="AIQ220">
        <v>-0.018764587</v>
      </c>
      <c r="AIR220">
        <v>-0.017821584</v>
      </c>
      <c r="AIS220">
        <v>-0.016876906</v>
      </c>
      <c r="AIT220">
        <v>-0.015932248</v>
      </c>
      <c r="AIU220">
        <v>-0.014985946</v>
      </c>
      <c r="AIV220">
        <v>-0.014037828</v>
      </c>
      <c r="AIW220">
        <v>-0.013090969</v>
      </c>
      <c r="AIX220">
        <v>-0.012144967</v>
      </c>
      <c r="AIY220">
        <v>-0.011198314</v>
      </c>
      <c r="AIZ220">
        <v>-0.010250578</v>
      </c>
      <c r="AJA220">
        <v>-0.009302918</v>
      </c>
      <c r="AJB220">
        <v>-0.008355294</v>
      </c>
      <c r="AJC220">
        <v>-0.007405976</v>
      </c>
      <c r="AJD220">
        <v>-0.006454649</v>
      </c>
      <c r="AJE220">
        <v>-0.005503177</v>
      </c>
      <c r="AJF220">
        <v>-0.004550836</v>
      </c>
      <c r="AJG220">
        <v>-0.003597596</v>
      </c>
      <c r="AJH220">
        <v>-0.002645755</v>
      </c>
      <c r="AJI220">
        <v>-0.001693378</v>
      </c>
      <c r="AJJ220">
        <v>-0.000739556</v>
      </c>
      <c r="AJK220">
        <v>0.000214272</v>
      </c>
      <c r="AJL220">
        <v>0.001166712</v>
      </c>
      <c r="AJM220">
        <v>0.002119567</v>
      </c>
      <c r="AJN220">
        <v>0.003073586</v>
      </c>
      <c r="AJO220">
        <v>0.004026038</v>
      </c>
      <c r="AJP220">
        <v>0.00497856</v>
      </c>
      <c r="AJQ220">
        <v>0.005932027</v>
      </c>
      <c r="AJR220">
        <v>0.006885472</v>
      </c>
      <c r="AJS220">
        <v>0.007840625</v>
      </c>
      <c r="AJT220">
        <v>0.008794807</v>
      </c>
      <c r="AJU220">
        <v>0.009746684</v>
      </c>
      <c r="AJV220">
        <v>0.010699587</v>
      </c>
      <c r="AJW220">
        <v>0.011654174</v>
      </c>
      <c r="AJX220">
        <v>0.012608932</v>
      </c>
      <c r="AJY220">
        <v>0.013561557</v>
      </c>
      <c r="AJZ220">
        <v>0.014513403</v>
      </c>
      <c r="AKA220">
        <v>0.01546638</v>
      </c>
      <c r="AKB220">
        <v>0.016418849</v>
      </c>
      <c r="AKC220">
        <v>0.017371199</v>
      </c>
      <c r="AKD220">
        <v>0.018323102</v>
      </c>
      <c r="AKE220">
        <v>0.019275515</v>
      </c>
      <c r="AKF220">
        <v>0.020230014</v>
      </c>
      <c r="AKG220">
        <v>0.021183881</v>
      </c>
      <c r="AKH220">
        <v>0.0221358</v>
      </c>
      <c r="AKI220">
        <v>0.02308676</v>
      </c>
      <c r="AKJ220">
        <v>0.024037177</v>
      </c>
      <c r="AKK220">
        <v>0.024986291</v>
      </c>
      <c r="AKL220">
        <v>0.025934327</v>
      </c>
      <c r="AKM220">
        <v>0.026882397</v>
      </c>
      <c r="AKN220">
        <v>0.027829793</v>
      </c>
      <c r="AKO220">
        <v>0.028775441</v>
      </c>
      <c r="AKP220">
        <v>0.029720553</v>
      </c>
      <c r="AKQ220">
        <v>0.030665501</v>
      </c>
      <c r="AKR220">
        <v>0.031610095</v>
      </c>
      <c r="AKS220">
        <v>0.032554676</v>
      </c>
      <c r="AKT220">
        <v>0.033498814</v>
      </c>
      <c r="AKU220">
        <v>0.03444232</v>
      </c>
      <c r="AKV220">
        <v>0.035386464</v>
      </c>
      <c r="AKW220">
        <v>0.036330705</v>
      </c>
      <c r="AKX220">
        <v>0.037272958</v>
      </c>
      <c r="AKY220">
        <v>0.038212073</v>
      </c>
      <c r="AKZ220">
        <v>0.039150246</v>
      </c>
      <c r="ALA220">
        <v>0.040089544</v>
      </c>
      <c r="ALB220">
        <v>0.041028214</v>
      </c>
      <c r="ALC220">
        <v>0.041965931</v>
      </c>
      <c r="ALD220">
        <v>0.042902717</v>
      </c>
      <c r="ALE220">
        <v>0.043838079</v>
      </c>
      <c r="ALF220">
        <v>0.044771861</v>
      </c>
      <c r="ALG220">
        <v>0.045703897</v>
      </c>
      <c r="ALH220">
        <v>0.046635174</v>
      </c>
      <c r="ALI220">
        <v>0.047565404</v>
      </c>
      <c r="ALJ220">
        <v>0.04849417</v>
      </c>
      <c r="ALK220">
        <v>0.049421866</v>
      </c>
      <c r="ALL220">
        <v>0.050345915</v>
      </c>
      <c r="ALM220">
        <v>0.051266442</v>
      </c>
      <c r="ALN220">
        <v>0.052186552</v>
      </c>
      <c r="ALO220">
        <v>0.053106226</v>
      </c>
      <c r="ALP220">
        <v>0.054024105</v>
      </c>
      <c r="ALQ220">
        <v>0.054942246</v>
      </c>
      <c r="ALR220">
        <v>0.05585951</v>
      </c>
      <c r="ALS220">
        <v>0.056772321</v>
      </c>
      <c r="ALT220">
        <v>0.057682435</v>
      </c>
      <c r="ALU220">
        <v>0.058590105</v>
      </c>
      <c r="ALV220">
        <v>0.059495909</v>
      </c>
      <c r="ALW220">
        <v>0.06040177</v>
      </c>
      <c r="ALX220">
        <v>0.061305798</v>
      </c>
      <c r="ALY220">
        <v>0.062207002</v>
      </c>
      <c r="ALZ220">
        <v>0.063105949</v>
      </c>
      <c r="AMA220">
        <v>0.064004555</v>
      </c>
      <c r="AMB220">
        <v>0.064900878</v>
      </c>
      <c r="AMC220">
        <v>0.065793199</v>
      </c>
      <c r="AMD220">
        <v>0.066683977</v>
      </c>
      <c r="AME220">
        <v>0.067572163</v>
      </c>
      <c r="AMF220">
        <v>0.068457895</v>
      </c>
      <c r="AMG220">
        <v>0.069340255</v>
      </c>
      <c r="AMH220">
        <v>0.070220148</v>
      </c>
      <c r="AMI220">
        <v>0.071098636</v>
      </c>
      <c r="AMJ220">
        <v>0.071975557</v>
      </c>
      <c r="AMK220">
        <v>0.072850698</v>
      </c>
      <c r="AML220">
        <v>0.073722476</v>
      </c>
      <c r="AMM220">
        <v>0.074590459</v>
      </c>
      <c r="AMN220">
        <v>0.075455522</v>
      </c>
      <c r="AMO220">
        <v>0.076318757</v>
      </c>
    </row>
    <row r="221" spans="1:1029">
      <c r="A221">
        <f t="shared" si="3"/>
        <v>220</v>
      </c>
      <c r="B221">
        <v>90</v>
      </c>
      <c r="C221">
        <v>99950</v>
      </c>
      <c r="D221" t="s">
        <v>11</v>
      </c>
      <c r="E221" t="s">
        <v>7</v>
      </c>
      <c r="F221">
        <v>-0.010007997</v>
      </c>
      <c r="G221">
        <v>-0.010110365</v>
      </c>
      <c r="H221">
        <v>-0.010212301</v>
      </c>
      <c r="I221">
        <v>-0.010313771</v>
      </c>
      <c r="J221">
        <v>-0.010414868</v>
      </c>
      <c r="K221">
        <v>-0.010515776</v>
      </c>
      <c r="L221">
        <v>-0.010616252</v>
      </c>
      <c r="M221">
        <v>-0.010716116</v>
      </c>
      <c r="N221">
        <v>-0.010815526</v>
      </c>
      <c r="O221">
        <v>-0.010914781</v>
      </c>
      <c r="P221">
        <v>-0.011013774</v>
      </c>
      <c r="Q221">
        <v>-0.011112267</v>
      </c>
      <c r="R221">
        <v>-0.01121024</v>
      </c>
      <c r="S221">
        <v>-0.011307749</v>
      </c>
      <c r="T221">
        <v>-0.011404901</v>
      </c>
      <c r="U221">
        <v>-0.0115016</v>
      </c>
      <c r="V221">
        <v>-0.011597953</v>
      </c>
      <c r="W221">
        <v>-0.011694021</v>
      </c>
      <c r="X221">
        <v>-0.011789595</v>
      </c>
      <c r="Y221">
        <v>-0.011884849</v>
      </c>
      <c r="Z221">
        <v>-0.011979852</v>
      </c>
      <c r="AA221">
        <v>-0.012074568</v>
      </c>
      <c r="AB221">
        <v>-0.012168937</v>
      </c>
      <c r="AC221">
        <v>-0.012262633</v>
      </c>
      <c r="AD221">
        <v>-0.012355827</v>
      </c>
      <c r="AE221">
        <v>-0.012448712</v>
      </c>
      <c r="AF221">
        <v>-0.012541199</v>
      </c>
      <c r="AG221">
        <v>-0.012633308</v>
      </c>
      <c r="AH221">
        <v>-0.012724955</v>
      </c>
      <c r="AI221">
        <v>-0.012815959</v>
      </c>
      <c r="AJ221">
        <v>-0.012906218</v>
      </c>
      <c r="AK221">
        <v>-0.012995969</v>
      </c>
      <c r="AL221">
        <v>-0.013085323</v>
      </c>
      <c r="AM221">
        <v>-0.013174148</v>
      </c>
      <c r="AN221">
        <v>-0.013262592</v>
      </c>
      <c r="AO221">
        <v>-0.013350731</v>
      </c>
      <c r="AP221">
        <v>-0.013438441</v>
      </c>
      <c r="AQ221">
        <v>-0.013525623</v>
      </c>
      <c r="AR221">
        <v>-0.013612169</v>
      </c>
      <c r="AS221">
        <v>-0.013698125</v>
      </c>
      <c r="AT221">
        <v>-0.01378353</v>
      </c>
      <c r="AU221">
        <v>-0.013868443</v>
      </c>
      <c r="AV221">
        <v>-0.013952923</v>
      </c>
      <c r="AW221">
        <v>-0.014036774</v>
      </c>
      <c r="AX221">
        <v>-0.014119952</v>
      </c>
      <c r="AY221">
        <v>-0.01420249</v>
      </c>
      <c r="AZ221">
        <v>-0.014284533</v>
      </c>
      <c r="BA221">
        <v>-0.014366158</v>
      </c>
      <c r="BB221">
        <v>-0.014447297</v>
      </c>
      <c r="BC221">
        <v>-0.014527965</v>
      </c>
      <c r="BD221">
        <v>-0.014608147</v>
      </c>
      <c r="BE221">
        <v>-0.014687809</v>
      </c>
      <c r="BF221">
        <v>-0.014766747</v>
      </c>
      <c r="BG221">
        <v>-0.014845032</v>
      </c>
      <c r="BH221">
        <v>-0.014922795</v>
      </c>
      <c r="BI221">
        <v>-0.015000075</v>
      </c>
      <c r="BJ221">
        <v>-0.015076825</v>
      </c>
      <c r="BK221">
        <v>-0.015152832</v>
      </c>
      <c r="BL221">
        <v>-0.015228344</v>
      </c>
      <c r="BM221">
        <v>-0.015303416</v>
      </c>
      <c r="BN221">
        <v>-0.015377989</v>
      </c>
      <c r="BO221">
        <v>-0.015452035</v>
      </c>
      <c r="BP221">
        <v>-0.015525359</v>
      </c>
      <c r="BQ221">
        <v>-0.015598126</v>
      </c>
      <c r="BR221">
        <v>-0.015670474</v>
      </c>
      <c r="BS221">
        <v>-0.015742269</v>
      </c>
      <c r="BT221">
        <v>-0.015813403</v>
      </c>
      <c r="BU221">
        <v>-0.015883977</v>
      </c>
      <c r="BV221">
        <v>-0.01595404</v>
      </c>
      <c r="BW221">
        <v>-0.016023464</v>
      </c>
      <c r="BX221">
        <v>-0.016092332</v>
      </c>
      <c r="BY221">
        <v>-0.016160543</v>
      </c>
      <c r="BZ221">
        <v>-0.016228025</v>
      </c>
      <c r="CA221">
        <v>-0.016294771</v>
      </c>
      <c r="CB221">
        <v>-0.016360892</v>
      </c>
      <c r="CC221">
        <v>-0.016426388</v>
      </c>
      <c r="CD221">
        <v>-0.016491126</v>
      </c>
      <c r="CE221">
        <v>-0.016555183</v>
      </c>
      <c r="CF221">
        <v>-0.016618467</v>
      </c>
      <c r="CG221">
        <v>-0.016681203</v>
      </c>
      <c r="CH221">
        <v>-0.016743468</v>
      </c>
      <c r="CI221">
        <v>-0.016805009</v>
      </c>
      <c r="CJ221">
        <v>-0.016865932</v>
      </c>
      <c r="CK221">
        <v>-0.016926469</v>
      </c>
      <c r="CL221">
        <v>-0.016986486</v>
      </c>
      <c r="CM221">
        <v>-0.017045854</v>
      </c>
      <c r="CN221">
        <v>-0.017104463</v>
      </c>
      <c r="CO221">
        <v>-0.017162223</v>
      </c>
      <c r="CP221">
        <v>-0.017219331</v>
      </c>
      <c r="CQ221">
        <v>-0.017275812</v>
      </c>
      <c r="CR221">
        <v>-0.017331601</v>
      </c>
      <c r="CS221">
        <v>-0.017386724</v>
      </c>
      <c r="CT221">
        <v>-0.017441097</v>
      </c>
      <c r="CU221">
        <v>-0.0174948</v>
      </c>
      <c r="CV221">
        <v>-0.01754777</v>
      </c>
      <c r="CW221">
        <v>-0.017600078</v>
      </c>
      <c r="CX221">
        <v>-0.017651847</v>
      </c>
      <c r="CY221">
        <v>-0.01770303</v>
      </c>
      <c r="CZ221">
        <v>-0.017753504</v>
      </c>
      <c r="DA221">
        <v>-0.017803098</v>
      </c>
      <c r="DB221">
        <v>-0.017851972</v>
      </c>
      <c r="DC221">
        <v>-0.017900317</v>
      </c>
      <c r="DD221">
        <v>-0.01794806</v>
      </c>
      <c r="DE221">
        <v>-0.017995203</v>
      </c>
      <c r="DF221">
        <v>-0.018041777</v>
      </c>
      <c r="DG221">
        <v>-0.018087704</v>
      </c>
      <c r="DH221">
        <v>-0.018132838</v>
      </c>
      <c r="DI221">
        <v>-0.018177152</v>
      </c>
      <c r="DJ221">
        <v>-0.018220965</v>
      </c>
      <c r="DK221">
        <v>-0.018264234</v>
      </c>
      <c r="DL221">
        <v>-0.01830669</v>
      </c>
      <c r="DM221">
        <v>-0.01834824</v>
      </c>
      <c r="DN221">
        <v>-0.01838903</v>
      </c>
      <c r="DO221">
        <v>-0.018429097</v>
      </c>
      <c r="DP221">
        <v>-0.018468316</v>
      </c>
      <c r="DQ221">
        <v>-0.018506936</v>
      </c>
      <c r="DR221">
        <v>-0.018545031</v>
      </c>
      <c r="DS221">
        <v>-0.018582354</v>
      </c>
      <c r="DT221">
        <v>-0.018618842</v>
      </c>
      <c r="DU221">
        <v>-0.018654575</v>
      </c>
      <c r="DV221">
        <v>-0.018689716</v>
      </c>
      <c r="DW221">
        <v>-0.018724226</v>
      </c>
      <c r="DX221">
        <v>-0.018757974</v>
      </c>
      <c r="DY221">
        <v>-0.018790861</v>
      </c>
      <c r="DZ221">
        <v>-0.018822938</v>
      </c>
      <c r="EA221">
        <v>-0.018854403</v>
      </c>
      <c r="EB221">
        <v>-0.018885173</v>
      </c>
      <c r="EC221">
        <v>-0.018915229</v>
      </c>
      <c r="ED221">
        <v>-0.018944666</v>
      </c>
      <c r="EE221">
        <v>-0.018973346</v>
      </c>
      <c r="EF221">
        <v>-0.019001241</v>
      </c>
      <c r="EG221">
        <v>-0.019028471</v>
      </c>
      <c r="EH221">
        <v>-0.019055015</v>
      </c>
      <c r="EI221">
        <v>-0.019080722</v>
      </c>
      <c r="EJ221">
        <v>-0.019105751</v>
      </c>
      <c r="EK221">
        <v>-0.019130124</v>
      </c>
      <c r="EL221">
        <v>-0.019153763</v>
      </c>
      <c r="EM221">
        <v>-0.019176659</v>
      </c>
      <c r="EN221">
        <v>-0.019198786</v>
      </c>
      <c r="EO221">
        <v>-0.019220159</v>
      </c>
      <c r="EP221">
        <v>-0.019240754</v>
      </c>
      <c r="EQ221">
        <v>-0.0192608</v>
      </c>
      <c r="ER221">
        <v>-0.019280329</v>
      </c>
      <c r="ES221">
        <v>-0.019299145</v>
      </c>
      <c r="ET221">
        <v>-0.019317167</v>
      </c>
      <c r="EU221">
        <v>-0.019334284</v>
      </c>
      <c r="EV221">
        <v>-0.019350634</v>
      </c>
      <c r="EW221">
        <v>-0.019366415</v>
      </c>
      <c r="EX221">
        <v>-0.019381338</v>
      </c>
      <c r="EY221">
        <v>-0.019395456</v>
      </c>
      <c r="EZ221">
        <v>-0.019408979</v>
      </c>
      <c r="FA221">
        <v>-0.019421728</v>
      </c>
      <c r="FB221">
        <v>-0.019433525</v>
      </c>
      <c r="FC221">
        <v>-0.019444623</v>
      </c>
      <c r="FD221">
        <v>-0.01945501</v>
      </c>
      <c r="FE221">
        <v>-0.019464503</v>
      </c>
      <c r="FF221">
        <v>-0.019473314</v>
      </c>
      <c r="FG221">
        <v>-0.019481568</v>
      </c>
      <c r="FH221">
        <v>-0.019489062</v>
      </c>
      <c r="FI221">
        <v>-0.019495616</v>
      </c>
      <c r="FJ221">
        <v>-0.019501485</v>
      </c>
      <c r="FK221">
        <v>-0.019506583</v>
      </c>
      <c r="FL221">
        <v>-0.019510936</v>
      </c>
      <c r="FM221">
        <v>-0.019514694</v>
      </c>
      <c r="FN221">
        <v>-0.019517789</v>
      </c>
      <c r="FO221">
        <v>-0.019520219</v>
      </c>
      <c r="FP221">
        <v>-0.0195221</v>
      </c>
      <c r="FQ221">
        <v>-0.019523586</v>
      </c>
      <c r="FR221">
        <v>-0.019524513</v>
      </c>
      <c r="FS221">
        <v>-0.019524824</v>
      </c>
      <c r="FT221">
        <v>-0.019524471</v>
      </c>
      <c r="FU221">
        <v>-0.019523228</v>
      </c>
      <c r="FV221">
        <v>-0.019521026</v>
      </c>
      <c r="FW221">
        <v>-0.019518132</v>
      </c>
      <c r="FX221">
        <v>-0.019514745</v>
      </c>
      <c r="FY221">
        <v>-0.019510963</v>
      </c>
      <c r="FZ221">
        <v>-0.01950657</v>
      </c>
      <c r="GA221">
        <v>-0.019501345</v>
      </c>
      <c r="GB221">
        <v>-0.01949536</v>
      </c>
      <c r="GC221">
        <v>-0.019488694</v>
      </c>
      <c r="GD221">
        <v>-0.019481238</v>
      </c>
      <c r="GE221">
        <v>-0.019472963</v>
      </c>
      <c r="GF221">
        <v>-0.019464003</v>
      </c>
      <c r="GG221">
        <v>-0.019454345</v>
      </c>
      <c r="GH221">
        <v>-0.019444045</v>
      </c>
      <c r="GI221">
        <v>-0.019433054</v>
      </c>
      <c r="GJ221">
        <v>-0.019421275</v>
      </c>
      <c r="GK221">
        <v>-0.019408716</v>
      </c>
      <c r="GL221">
        <v>-0.01939529</v>
      </c>
      <c r="GM221">
        <v>-0.019381201</v>
      </c>
      <c r="GN221">
        <v>-0.019366544</v>
      </c>
      <c r="GO221">
        <v>-0.019350944</v>
      </c>
      <c r="GP221">
        <v>-0.019334591</v>
      </c>
      <c r="GQ221">
        <v>-0.019317615</v>
      </c>
      <c r="GR221">
        <v>-0.019299762</v>
      </c>
      <c r="GS221">
        <v>-0.019281145</v>
      </c>
      <c r="GT221">
        <v>-0.019261866</v>
      </c>
      <c r="GU221">
        <v>-0.019241777</v>
      </c>
      <c r="GV221">
        <v>-0.019220884</v>
      </c>
      <c r="GW221">
        <v>-0.019199324</v>
      </c>
      <c r="GX221">
        <v>-0.019177242</v>
      </c>
      <c r="GY221">
        <v>-0.019154556</v>
      </c>
      <c r="GZ221">
        <v>-0.019131184</v>
      </c>
      <c r="HA221">
        <v>-0.019107061</v>
      </c>
      <c r="HB221">
        <v>-0.019081949</v>
      </c>
      <c r="HC221">
        <v>-0.019056008</v>
      </c>
      <c r="HD221">
        <v>-0.019029489</v>
      </c>
      <c r="HE221">
        <v>-0.019002279</v>
      </c>
      <c r="HF221">
        <v>-0.018974255</v>
      </c>
      <c r="HG221">
        <v>-0.018945458</v>
      </c>
      <c r="HH221">
        <v>-0.018916029</v>
      </c>
      <c r="HI221">
        <v>-0.018885969</v>
      </c>
      <c r="HJ221">
        <v>-0.018855074</v>
      </c>
      <c r="HK221">
        <v>-0.018823359</v>
      </c>
      <c r="HL221">
        <v>-0.018790967</v>
      </c>
      <c r="HM221">
        <v>-0.018757864</v>
      </c>
      <c r="HN221">
        <v>-0.018724028</v>
      </c>
      <c r="HO221">
        <v>-0.018689507</v>
      </c>
      <c r="HP221">
        <v>-0.018654412</v>
      </c>
      <c r="HQ221">
        <v>-0.018618633</v>
      </c>
      <c r="HR221">
        <v>-0.018581977</v>
      </c>
      <c r="HS221">
        <v>-0.018544505</v>
      </c>
      <c r="HT221">
        <v>-0.018506256</v>
      </c>
      <c r="HU221">
        <v>-0.018467275</v>
      </c>
      <c r="HV221">
        <v>-0.018427607</v>
      </c>
      <c r="HW221">
        <v>-0.018387209</v>
      </c>
      <c r="HX221">
        <v>-0.018346095</v>
      </c>
      <c r="HY221">
        <v>-0.018304292</v>
      </c>
      <c r="HZ221">
        <v>-0.018261838</v>
      </c>
      <c r="IA221">
        <v>-0.01821865</v>
      </c>
      <c r="IB221">
        <v>-0.018174815</v>
      </c>
      <c r="IC221">
        <v>-0.01813044</v>
      </c>
      <c r="ID221">
        <v>-0.018085459</v>
      </c>
      <c r="IE221">
        <v>-0.018039882</v>
      </c>
      <c r="IF221">
        <v>-0.017993615</v>
      </c>
      <c r="IG221">
        <v>-0.017946654</v>
      </c>
      <c r="IH221">
        <v>-0.017898972</v>
      </c>
      <c r="II221">
        <v>-0.017850546</v>
      </c>
      <c r="IJ221">
        <v>-0.017801468</v>
      </c>
      <c r="IK221">
        <v>-0.017751704</v>
      </c>
      <c r="IL221">
        <v>-0.017701206</v>
      </c>
      <c r="IM221">
        <v>-0.017649952</v>
      </c>
      <c r="IN221">
        <v>-0.017597921</v>
      </c>
      <c r="IO221">
        <v>-0.017545181</v>
      </c>
      <c r="IP221">
        <v>-0.017491769</v>
      </c>
      <c r="IQ221">
        <v>-0.017437864</v>
      </c>
      <c r="IR221">
        <v>-0.017383372</v>
      </c>
      <c r="IS221">
        <v>-0.017328118</v>
      </c>
      <c r="IT221">
        <v>-0.017272144</v>
      </c>
      <c r="IU221">
        <v>-0.017215377</v>
      </c>
      <c r="IV221">
        <v>-0.017158101</v>
      </c>
      <c r="IW221">
        <v>-0.017100438</v>
      </c>
      <c r="IX221">
        <v>-0.017042174</v>
      </c>
      <c r="IY221">
        <v>-0.016983116</v>
      </c>
      <c r="IZ221">
        <v>-0.016923348</v>
      </c>
      <c r="JA221">
        <v>-0.016862958</v>
      </c>
      <c r="JB221">
        <v>-0.016801718</v>
      </c>
      <c r="JC221">
        <v>-0.0167397</v>
      </c>
      <c r="JD221">
        <v>-0.016677097</v>
      </c>
      <c r="JE221">
        <v>-0.016613707</v>
      </c>
      <c r="JF221">
        <v>-0.016549579</v>
      </c>
      <c r="JG221">
        <v>-0.016484919</v>
      </c>
      <c r="JH221">
        <v>-0.016419648</v>
      </c>
      <c r="JI221">
        <v>-0.016353805</v>
      </c>
      <c r="JJ221">
        <v>-0.016287284</v>
      </c>
      <c r="JK221">
        <v>-0.016220149</v>
      </c>
      <c r="JL221">
        <v>-0.016152516</v>
      </c>
      <c r="JM221">
        <v>-0.016084295</v>
      </c>
      <c r="JN221">
        <v>-0.01601546</v>
      </c>
      <c r="JO221">
        <v>-0.01594606</v>
      </c>
      <c r="JP221">
        <v>-0.015875942</v>
      </c>
      <c r="JQ221">
        <v>-0.015805149</v>
      </c>
      <c r="JR221">
        <v>-0.015733954</v>
      </c>
      <c r="JS221">
        <v>-0.015662241</v>
      </c>
      <c r="JT221">
        <v>-0.015589737</v>
      </c>
      <c r="JU221">
        <v>-0.015516682</v>
      </c>
      <c r="JV221">
        <v>-0.015443354</v>
      </c>
      <c r="JW221">
        <v>-0.015369383</v>
      </c>
      <c r="JX221">
        <v>-0.015294727</v>
      </c>
      <c r="JY221">
        <v>-0.015219518</v>
      </c>
      <c r="JZ221">
        <v>-0.015143671</v>
      </c>
      <c r="KA221">
        <v>-0.015067141</v>
      </c>
      <c r="KB221">
        <v>-0.014989916</v>
      </c>
      <c r="KC221">
        <v>-0.014912153</v>
      </c>
      <c r="KD221">
        <v>-0.014833894</v>
      </c>
      <c r="KE221">
        <v>-0.014755022</v>
      </c>
      <c r="KF221">
        <v>-0.014675536</v>
      </c>
      <c r="KG221">
        <v>-0.014595592</v>
      </c>
      <c r="KH221">
        <v>-0.014515167</v>
      </c>
      <c r="KI221">
        <v>-0.014434058</v>
      </c>
      <c r="KJ221">
        <v>-0.014352424</v>
      </c>
      <c r="KK221">
        <v>-0.014270253</v>
      </c>
      <c r="KL221">
        <v>-0.014187414</v>
      </c>
      <c r="KM221">
        <v>-0.01410397</v>
      </c>
      <c r="KN221">
        <v>-0.014020136</v>
      </c>
      <c r="KO221">
        <v>-0.01393579</v>
      </c>
      <c r="KP221">
        <v>-0.01385065</v>
      </c>
      <c r="KQ221">
        <v>-0.013764953</v>
      </c>
      <c r="KR221">
        <v>-0.013678889</v>
      </c>
      <c r="KS221">
        <v>-0.013592406</v>
      </c>
      <c r="KT221">
        <v>-0.013505319</v>
      </c>
      <c r="KU221">
        <v>-0.013417706</v>
      </c>
      <c r="KV221">
        <v>-0.013329624</v>
      </c>
      <c r="KW221">
        <v>-0.013241048</v>
      </c>
      <c r="KX221">
        <v>-0.013152091</v>
      </c>
      <c r="KY221">
        <v>-0.013062663</v>
      </c>
      <c r="KZ221">
        <v>-0.012972706</v>
      </c>
      <c r="LA221">
        <v>-0.012882236</v>
      </c>
      <c r="LB221">
        <v>-0.012791282</v>
      </c>
      <c r="LC221">
        <v>-0.012699912</v>
      </c>
      <c r="LD221">
        <v>-0.01260816</v>
      </c>
      <c r="LE221">
        <v>-0.012515946</v>
      </c>
      <c r="LF221">
        <v>-0.012423293</v>
      </c>
      <c r="LG221">
        <v>-0.012330316</v>
      </c>
      <c r="LH221">
        <v>-0.01223686</v>
      </c>
      <c r="LI221">
        <v>-0.012142799</v>
      </c>
      <c r="LJ221">
        <v>-0.012048357</v>
      </c>
      <c r="LK221">
        <v>-0.011953581</v>
      </c>
      <c r="LL221">
        <v>-0.011858321</v>
      </c>
      <c r="LM221">
        <v>-0.011762706</v>
      </c>
      <c r="LN221">
        <v>-0.011666762</v>
      </c>
      <c r="LO221">
        <v>-0.011570403</v>
      </c>
      <c r="LP221">
        <v>-0.011473762</v>
      </c>
      <c r="LQ221">
        <v>-0.011376712</v>
      </c>
      <c r="LR221">
        <v>-0.011279056</v>
      </c>
      <c r="LS221">
        <v>-0.011180842</v>
      </c>
      <c r="LT221">
        <v>-0.011082213</v>
      </c>
      <c r="LU221">
        <v>-0.010983165</v>
      </c>
      <c r="LV221">
        <v>-0.010883632</v>
      </c>
      <c r="LW221">
        <v>-0.010783837</v>
      </c>
      <c r="LX221">
        <v>-0.010683762</v>
      </c>
      <c r="LY221">
        <v>-0.010583313</v>
      </c>
      <c r="LZ221">
        <v>-0.010482485</v>
      </c>
      <c r="MA221">
        <v>-0.01038115</v>
      </c>
      <c r="MB221">
        <v>-0.010279428</v>
      </c>
      <c r="MC221">
        <v>-0.010177331</v>
      </c>
      <c r="MD221">
        <v>-0.010074867</v>
      </c>
      <c r="ME221">
        <v>-0.009972092</v>
      </c>
      <c r="MF221">
        <v>-0.009868891</v>
      </c>
      <c r="MG221">
        <v>-0.009765226</v>
      </c>
      <c r="MH221">
        <v>-0.009661154</v>
      </c>
      <c r="MI221">
        <v>-0.009556684</v>
      </c>
      <c r="MJ221">
        <v>-0.00945172</v>
      </c>
      <c r="MK221">
        <v>-0.009346344</v>
      </c>
      <c r="ML221">
        <v>-0.00924057</v>
      </c>
      <c r="MM221">
        <v>-0.009134424</v>
      </c>
      <c r="MN221">
        <v>-0.009028041</v>
      </c>
      <c r="MO221">
        <v>-0.00892149</v>
      </c>
      <c r="MP221">
        <v>-0.008814647</v>
      </c>
      <c r="MQ221">
        <v>-0.008707442</v>
      </c>
      <c r="MR221">
        <v>-0.008599749</v>
      </c>
      <c r="MS221">
        <v>-0.008491623</v>
      </c>
      <c r="MT221">
        <v>-0.008383153</v>
      </c>
      <c r="MU221">
        <v>-0.008274339</v>
      </c>
      <c r="MV221">
        <v>-0.008165352</v>
      </c>
      <c r="MW221">
        <v>-0.008056156</v>
      </c>
      <c r="MX221">
        <v>-0.007946748</v>
      </c>
      <c r="MY221">
        <v>-0.00783705</v>
      </c>
      <c r="MZ221">
        <v>-0.007726988</v>
      </c>
      <c r="NA221">
        <v>-0.007616532</v>
      </c>
      <c r="NB221">
        <v>-0.007505711</v>
      </c>
      <c r="NC221">
        <v>-0.007394628</v>
      </c>
      <c r="ND221">
        <v>-0.007283297</v>
      </c>
      <c r="NE221">
        <v>-0.007171735</v>
      </c>
      <c r="NF221">
        <v>-0.00705981</v>
      </c>
      <c r="NG221">
        <v>-0.006947508</v>
      </c>
      <c r="NH221">
        <v>-0.006834977</v>
      </c>
      <c r="NI221">
        <v>-0.006722116</v>
      </c>
      <c r="NJ221">
        <v>-0.006608954</v>
      </c>
      <c r="NK221">
        <v>-0.006495601</v>
      </c>
      <c r="NL221">
        <v>-0.006382051</v>
      </c>
      <c r="NM221">
        <v>-0.006268371</v>
      </c>
      <c r="NN221">
        <v>-0.006154529</v>
      </c>
      <c r="NO221">
        <v>-0.006040406</v>
      </c>
      <c r="NP221">
        <v>-0.005925906</v>
      </c>
      <c r="NQ221">
        <v>-0.005811127</v>
      </c>
      <c r="NR221">
        <v>-0.005696183</v>
      </c>
      <c r="NS221">
        <v>-0.005581065</v>
      </c>
      <c r="NT221">
        <v>-0.00546585</v>
      </c>
      <c r="NU221">
        <v>-0.005350543</v>
      </c>
      <c r="NV221">
        <v>-0.005235015</v>
      </c>
      <c r="NW221">
        <v>-0.00511923</v>
      </c>
      <c r="NX221">
        <v>-0.005003182</v>
      </c>
      <c r="NY221">
        <v>-0.004887073</v>
      </c>
      <c r="NZ221">
        <v>-0.004770909</v>
      </c>
      <c r="OA221">
        <v>-0.004654531</v>
      </c>
      <c r="OB221">
        <v>-0.004537909</v>
      </c>
      <c r="OC221">
        <v>-0.004421172</v>
      </c>
      <c r="OD221">
        <v>-0.004304296</v>
      </c>
      <c r="OE221">
        <v>-0.004187142</v>
      </c>
      <c r="OF221">
        <v>-0.004069891</v>
      </c>
      <c r="OG221">
        <v>-0.00395247</v>
      </c>
      <c r="OH221">
        <v>-0.003834878</v>
      </c>
      <c r="OI221">
        <v>-0.003717197</v>
      </c>
      <c r="OJ221">
        <v>-0.003599257</v>
      </c>
      <c r="OK221">
        <v>-0.003481047</v>
      </c>
      <c r="OL221">
        <v>-0.003362723</v>
      </c>
      <c r="OM221">
        <v>-0.003244279</v>
      </c>
      <c r="ON221">
        <v>-0.00312563</v>
      </c>
      <c r="OO221">
        <v>-0.003006903</v>
      </c>
      <c r="OP221">
        <v>-0.002888133</v>
      </c>
      <c r="OQ221">
        <v>-0.002769226</v>
      </c>
      <c r="OR221">
        <v>-0.002650262</v>
      </c>
      <c r="OS221">
        <v>-0.002531345</v>
      </c>
      <c r="OT221">
        <v>-0.002412354</v>
      </c>
      <c r="OU221">
        <v>-0.002293186</v>
      </c>
      <c r="OV221">
        <v>-0.002173885</v>
      </c>
      <c r="OW221">
        <v>-0.002054516</v>
      </c>
      <c r="OX221">
        <v>-0.001935102</v>
      </c>
      <c r="OY221">
        <v>-0.001815409</v>
      </c>
      <c r="OZ221">
        <v>-0.001695569</v>
      </c>
      <c r="PA221">
        <v>-0.001575879</v>
      </c>
      <c r="PB221">
        <v>-0.001456154</v>
      </c>
      <c r="PC221">
        <v>-0.001336385</v>
      </c>
      <c r="PD221">
        <v>-0.001216638</v>
      </c>
      <c r="PE221">
        <v>-0.001096708</v>
      </c>
      <c r="PF221">
        <v>-0.000976725</v>
      </c>
      <c r="PG221">
        <v>-0.000856783</v>
      </c>
      <c r="PH221">
        <v>-0.00073674</v>
      </c>
      <c r="PI221">
        <v>-0.00061662</v>
      </c>
      <c r="PJ221">
        <v>-0.00049649</v>
      </c>
      <c r="PK221">
        <v>-0.000376542</v>
      </c>
      <c r="PL221">
        <v>-0.000256681</v>
      </c>
      <c r="PM221">
        <v>-0.000136625</v>
      </c>
      <c r="PN221" s="1">
        <v>-1.64e-5</v>
      </c>
      <c r="PO221">
        <v>0.000103839</v>
      </c>
      <c r="PP221">
        <v>0.000224123</v>
      </c>
      <c r="PQ221">
        <v>0.000344432</v>
      </c>
      <c r="PR221">
        <v>0.00046475</v>
      </c>
      <c r="PS221">
        <v>0.00058498</v>
      </c>
      <c r="PT221">
        <v>0.000705207</v>
      </c>
      <c r="PU221">
        <v>0.000825415</v>
      </c>
      <c r="PV221">
        <v>0.00094544</v>
      </c>
      <c r="PW221">
        <v>0.001065437</v>
      </c>
      <c r="PX221">
        <v>0.001185521</v>
      </c>
      <c r="PY221">
        <v>0.001305582</v>
      </c>
      <c r="PZ221">
        <v>0.001425498</v>
      </c>
      <c r="QA221">
        <v>0.00154529</v>
      </c>
      <c r="QB221">
        <v>0.00166514</v>
      </c>
      <c r="QC221">
        <v>0.001785015</v>
      </c>
      <c r="QD221">
        <v>0.001904747</v>
      </c>
      <c r="QE221">
        <v>0.002024364</v>
      </c>
      <c r="QF221">
        <v>0.002143803</v>
      </c>
      <c r="QG221">
        <v>0.002263236</v>
      </c>
      <c r="QH221">
        <v>0.002382763</v>
      </c>
      <c r="QI221">
        <v>0.002502093</v>
      </c>
      <c r="QJ221">
        <v>0.002621193</v>
      </c>
      <c r="QK221">
        <v>0.002740254</v>
      </c>
      <c r="QL221">
        <v>0.002859293</v>
      </c>
      <c r="QM221">
        <v>0.002978168</v>
      </c>
      <c r="QN221">
        <v>0.003096936</v>
      </c>
      <c r="QO221">
        <v>0.003215621</v>
      </c>
      <c r="QP221">
        <v>0.003334059</v>
      </c>
      <c r="QQ221">
        <v>0.003452225</v>
      </c>
      <c r="QR221">
        <v>0.003570228</v>
      </c>
      <c r="QS221">
        <v>0.003688268</v>
      </c>
      <c r="QT221">
        <v>0.003806334</v>
      </c>
      <c r="QU221">
        <v>0.003924271</v>
      </c>
      <c r="QV221">
        <v>0.004041951</v>
      </c>
      <c r="QW221">
        <v>0.004159311</v>
      </c>
      <c r="QX221">
        <v>0.004276456</v>
      </c>
      <c r="QY221">
        <v>0.004393565</v>
      </c>
      <c r="QZ221">
        <v>0.004510655</v>
      </c>
      <c r="RA221">
        <v>0.004627539</v>
      </c>
      <c r="RB221">
        <v>0.004744248</v>
      </c>
      <c r="RC221">
        <v>0.004860842</v>
      </c>
      <c r="RD221">
        <v>0.004977331</v>
      </c>
      <c r="RE221">
        <v>0.005093711</v>
      </c>
      <c r="RF221">
        <v>0.00520977</v>
      </c>
      <c r="RG221">
        <v>0.005325446</v>
      </c>
      <c r="RH221">
        <v>0.005441018</v>
      </c>
      <c r="RI221">
        <v>0.005556483</v>
      </c>
      <c r="RJ221">
        <v>0.005671661</v>
      </c>
      <c r="RK221">
        <v>0.005786573</v>
      </c>
      <c r="RL221">
        <v>0.005901278</v>
      </c>
      <c r="RM221">
        <v>0.006015763</v>
      </c>
      <c r="RN221">
        <v>0.006130134</v>
      </c>
      <c r="RO221">
        <v>0.006244406</v>
      </c>
      <c r="RP221">
        <v>0.00635838</v>
      </c>
      <c r="RQ221">
        <v>0.006471939</v>
      </c>
      <c r="RR221">
        <v>0.006585301</v>
      </c>
      <c r="RS221">
        <v>0.006698504</v>
      </c>
      <c r="RT221">
        <v>0.006811401</v>
      </c>
      <c r="RU221">
        <v>0.006924094</v>
      </c>
      <c r="RV221">
        <v>0.007036653</v>
      </c>
      <c r="RW221">
        <v>0.007148934</v>
      </c>
      <c r="RX221">
        <v>0.00726083</v>
      </c>
      <c r="RY221">
        <v>0.007372397</v>
      </c>
      <c r="RZ221">
        <v>0.007483582</v>
      </c>
      <c r="SA221">
        <v>0.007594481</v>
      </c>
      <c r="SB221">
        <v>0.007705205</v>
      </c>
      <c r="SC221">
        <v>0.007815626</v>
      </c>
      <c r="SD221">
        <v>0.007925684</v>
      </c>
      <c r="SE221">
        <v>0.008035318</v>
      </c>
      <c r="SF221">
        <v>0.008144601</v>
      </c>
      <c r="SG221">
        <v>0.008253631</v>
      </c>
      <c r="SH221">
        <v>0.00836231</v>
      </c>
      <c r="SI221">
        <v>0.008470679</v>
      </c>
      <c r="SJ221">
        <v>0.008578589</v>
      </c>
      <c r="SK221">
        <v>0.008686149</v>
      </c>
      <c r="SL221">
        <v>0.008793484</v>
      </c>
      <c r="SM221">
        <v>0.008900467</v>
      </c>
      <c r="SN221">
        <v>0.009007081</v>
      </c>
      <c r="SO221">
        <v>0.009113233</v>
      </c>
      <c r="SP221">
        <v>0.00921893</v>
      </c>
      <c r="SQ221">
        <v>0.009324267</v>
      </c>
      <c r="SR221">
        <v>0.009429212</v>
      </c>
      <c r="SS221">
        <v>0.009533847</v>
      </c>
      <c r="ST221">
        <v>0.009638369</v>
      </c>
      <c r="SU221">
        <v>0.00974262</v>
      </c>
      <c r="SV221">
        <v>0.009846377</v>
      </c>
      <c r="SW221">
        <v>0.009949774</v>
      </c>
      <c r="SX221">
        <v>0.010052872</v>
      </c>
      <c r="SY221">
        <v>0.010155512</v>
      </c>
      <c r="SZ221">
        <v>0.010257733</v>
      </c>
      <c r="TA221">
        <v>0.01035962</v>
      </c>
      <c r="TB221">
        <v>0.010461166</v>
      </c>
      <c r="TC221">
        <v>0.010562376</v>
      </c>
      <c r="TD221">
        <v>0.010663221</v>
      </c>
      <c r="TE221">
        <v>0.010763628</v>
      </c>
      <c r="TF221">
        <v>0.010863606</v>
      </c>
      <c r="TG221">
        <v>0.010963161</v>
      </c>
      <c r="TH221">
        <v>0.011062195</v>
      </c>
      <c r="TI221">
        <v>0.011160672</v>
      </c>
      <c r="TJ221">
        <v>0.011258739</v>
      </c>
      <c r="TK221">
        <v>0.011356396</v>
      </c>
      <c r="TL221">
        <v>0.011453604</v>
      </c>
      <c r="TM221">
        <v>0.011550402</v>
      </c>
      <c r="TN221">
        <v>0.011646719</v>
      </c>
      <c r="TO221">
        <v>0.011742456</v>
      </c>
      <c r="TP221">
        <v>0.011837716</v>
      </c>
      <c r="TQ221">
        <v>0.01193263</v>
      </c>
      <c r="TR221">
        <v>0.012027173</v>
      </c>
      <c r="TS221">
        <v>0.012121334</v>
      </c>
      <c r="TT221">
        <v>0.012214975</v>
      </c>
      <c r="TU221">
        <v>0.012308092</v>
      </c>
      <c r="TV221">
        <v>0.01240092</v>
      </c>
      <c r="TW221">
        <v>0.01249348</v>
      </c>
      <c r="TX221">
        <v>0.012585662</v>
      </c>
      <c r="TY221">
        <v>0.012677384</v>
      </c>
      <c r="TZ221">
        <v>0.012768659</v>
      </c>
      <c r="UA221">
        <v>0.012859586</v>
      </c>
      <c r="UB221">
        <v>0.012950076</v>
      </c>
      <c r="UC221">
        <v>0.013040043</v>
      </c>
      <c r="UD221">
        <v>0.013129517</v>
      </c>
      <c r="UE221">
        <v>0.013218436</v>
      </c>
      <c r="UF221">
        <v>0.013306815</v>
      </c>
      <c r="UG221">
        <v>0.013394778</v>
      </c>
      <c r="UH221">
        <v>0.013482409</v>
      </c>
      <c r="UI221">
        <v>0.013569485</v>
      </c>
      <c r="UJ221">
        <v>0.013655871</v>
      </c>
      <c r="UK221">
        <v>0.013741623</v>
      </c>
      <c r="UL221">
        <v>0.01382696</v>
      </c>
      <c r="UM221">
        <v>0.013911845</v>
      </c>
      <c r="UN221">
        <v>0.01399614</v>
      </c>
      <c r="UO221">
        <v>0.014079957</v>
      </c>
      <c r="UP221">
        <v>0.014163078</v>
      </c>
      <c r="UQ221">
        <v>0.014245694</v>
      </c>
      <c r="UR221">
        <v>0.014327862</v>
      </c>
      <c r="US221">
        <v>0.014409426</v>
      </c>
      <c r="UT221">
        <v>0.014490423</v>
      </c>
      <c r="UU221">
        <v>0.014570924</v>
      </c>
      <c r="UV221">
        <v>0.014650983</v>
      </c>
      <c r="UW221">
        <v>0.014730507</v>
      </c>
      <c r="UX221">
        <v>0.014809473</v>
      </c>
      <c r="UY221">
        <v>0.014887897</v>
      </c>
      <c r="UZ221">
        <v>0.014965646</v>
      </c>
      <c r="VA221">
        <v>0.01504273</v>
      </c>
      <c r="VB221">
        <v>0.015119114</v>
      </c>
      <c r="VC221">
        <v>0.015194791</v>
      </c>
      <c r="VD221">
        <v>0.015270056</v>
      </c>
      <c r="VE221">
        <v>0.015344702</v>
      </c>
      <c r="VF221">
        <v>0.015418657</v>
      </c>
      <c r="VG221">
        <v>0.015492138</v>
      </c>
      <c r="VH221">
        <v>0.01556495</v>
      </c>
      <c r="VI221">
        <v>0.015637049</v>
      </c>
      <c r="VJ221">
        <v>0.015708627</v>
      </c>
      <c r="VK221">
        <v>0.015779542</v>
      </c>
      <c r="VL221">
        <v>0.015849904</v>
      </c>
      <c r="VM221">
        <v>0.015919847</v>
      </c>
      <c r="VN221">
        <v>0.015989147</v>
      </c>
      <c r="VO221">
        <v>0.016057776</v>
      </c>
      <c r="VP221">
        <v>0.016125926</v>
      </c>
      <c r="VQ221">
        <v>0.016193568</v>
      </c>
      <c r="VR221">
        <v>0.016260584</v>
      </c>
      <c r="VS221">
        <v>0.01632677</v>
      </c>
      <c r="VT221">
        <v>0.016392166</v>
      </c>
      <c r="VU221">
        <v>0.016457131</v>
      </c>
      <c r="VV221">
        <v>0.016521698</v>
      </c>
      <c r="VW221">
        <v>0.016585677</v>
      </c>
      <c r="VX221">
        <v>0.016648876</v>
      </c>
      <c r="VY221">
        <v>0.016711432</v>
      </c>
      <c r="VZ221">
        <v>0.016773358</v>
      </c>
      <c r="WA221">
        <v>0.016834506</v>
      </c>
      <c r="WB221">
        <v>0.016894978</v>
      </c>
      <c r="WC221">
        <v>0.016954779</v>
      </c>
      <c r="WD221">
        <v>0.017013883</v>
      </c>
      <c r="WE221">
        <v>0.017072359</v>
      </c>
      <c r="WF221">
        <v>0.017130231</v>
      </c>
      <c r="WG221">
        <v>0.017187399</v>
      </c>
      <c r="WH221">
        <v>0.01724397</v>
      </c>
      <c r="WI221">
        <v>0.017300046</v>
      </c>
      <c r="WJ221">
        <v>0.017355412</v>
      </c>
      <c r="WK221">
        <v>0.017409877</v>
      </c>
      <c r="WL221">
        <v>0.017463689</v>
      </c>
      <c r="WM221">
        <v>0.017516947</v>
      </c>
      <c r="WN221">
        <v>0.017569536</v>
      </c>
      <c r="WO221">
        <v>0.017621513</v>
      </c>
      <c r="WP221">
        <v>0.01767278</v>
      </c>
      <c r="WQ221">
        <v>0.017723455</v>
      </c>
      <c r="WR221">
        <v>0.017773558</v>
      </c>
      <c r="WS221">
        <v>0.017822976</v>
      </c>
      <c r="WT221">
        <v>0.017871599</v>
      </c>
      <c r="WU221">
        <v>0.017919269</v>
      </c>
      <c r="WV221">
        <v>0.017966276</v>
      </c>
      <c r="WW221">
        <v>0.018012786</v>
      </c>
      <c r="WX221">
        <v>0.018058711</v>
      </c>
      <c r="WY221">
        <v>0.01810403</v>
      </c>
      <c r="WZ221">
        <v>0.01814863</v>
      </c>
      <c r="XA221">
        <v>0.018192655</v>
      </c>
      <c r="XB221">
        <v>0.018236095</v>
      </c>
      <c r="XC221">
        <v>0.0182789</v>
      </c>
      <c r="XD221">
        <v>0.018321134</v>
      </c>
      <c r="XE221">
        <v>0.01836253</v>
      </c>
      <c r="XF221">
        <v>0.018403128</v>
      </c>
      <c r="XG221">
        <v>0.018443182</v>
      </c>
      <c r="XH221">
        <v>0.018482496</v>
      </c>
      <c r="XI221">
        <v>0.018520922</v>
      </c>
      <c r="XJ221">
        <v>0.018558544</v>
      </c>
      <c r="XK221">
        <v>0.018595524</v>
      </c>
      <c r="XL221">
        <v>0.018632019</v>
      </c>
      <c r="XM221">
        <v>0.018667855</v>
      </c>
      <c r="XN221">
        <v>0.018702843</v>
      </c>
      <c r="XO221">
        <v>0.018736846</v>
      </c>
      <c r="XP221">
        <v>0.018770116</v>
      </c>
      <c r="XQ221">
        <v>0.018802816</v>
      </c>
      <c r="XR221">
        <v>0.018834861</v>
      </c>
      <c r="XS221">
        <v>0.018866271</v>
      </c>
      <c r="XT221">
        <v>0.018896944</v>
      </c>
      <c r="XU221">
        <v>0.018926918</v>
      </c>
      <c r="XV221">
        <v>0.018956072</v>
      </c>
      <c r="XW221">
        <v>0.018984316</v>
      </c>
      <c r="XX221">
        <v>0.019011854</v>
      </c>
      <c r="XY221">
        <v>0.019038754</v>
      </c>
      <c r="XZ221">
        <v>0.019064915</v>
      </c>
      <c r="YA221">
        <v>0.019090264</v>
      </c>
      <c r="YB221">
        <v>0.019114961</v>
      </c>
      <c r="YC221">
        <v>0.019139123</v>
      </c>
      <c r="YD221">
        <v>0.019162609</v>
      </c>
      <c r="YE221">
        <v>0.019185369</v>
      </c>
      <c r="YF221">
        <v>0.019207318</v>
      </c>
      <c r="YG221">
        <v>0.019228475</v>
      </c>
      <c r="YH221">
        <v>0.019248879</v>
      </c>
      <c r="YI221">
        <v>0.019268554</v>
      </c>
      <c r="YJ221">
        <v>0.019287586</v>
      </c>
      <c r="YK221">
        <v>0.019305929</v>
      </c>
      <c r="YL221">
        <v>0.019323472</v>
      </c>
      <c r="YM221">
        <v>0.019340067</v>
      </c>
      <c r="YN221">
        <v>0.019355905</v>
      </c>
      <c r="YO221">
        <v>0.01937111</v>
      </c>
      <c r="YP221">
        <v>0.01938556</v>
      </c>
      <c r="YQ221">
        <v>0.019399337</v>
      </c>
      <c r="YR221">
        <v>0.019412501</v>
      </c>
      <c r="YS221">
        <v>0.019424947</v>
      </c>
      <c r="YT221">
        <v>0.019436647</v>
      </c>
      <c r="YU221">
        <v>0.019447509</v>
      </c>
      <c r="YV221">
        <v>0.019457528</v>
      </c>
      <c r="YW221">
        <v>0.01946666</v>
      </c>
      <c r="YX221">
        <v>0.019474988</v>
      </c>
      <c r="YY221">
        <v>0.01948262</v>
      </c>
      <c r="YZ221">
        <v>0.019489412</v>
      </c>
      <c r="ZA221">
        <v>0.01949555</v>
      </c>
      <c r="ZB221">
        <v>0.019501194</v>
      </c>
      <c r="ZC221">
        <v>0.01950619</v>
      </c>
      <c r="ZD221">
        <v>0.019510237</v>
      </c>
      <c r="ZE221">
        <v>0.019513491</v>
      </c>
      <c r="ZF221">
        <v>0.019516155</v>
      </c>
      <c r="ZG221">
        <v>0.019518186</v>
      </c>
      <c r="ZH221">
        <v>0.019519576</v>
      </c>
      <c r="ZI221">
        <v>0.019520175</v>
      </c>
      <c r="ZJ221">
        <v>0.01952014</v>
      </c>
      <c r="ZK221">
        <v>0.019519586</v>
      </c>
      <c r="ZL221">
        <v>0.019518438</v>
      </c>
      <c r="ZM221">
        <v>0.01951677</v>
      </c>
      <c r="ZN221">
        <v>0.019514518</v>
      </c>
      <c r="ZO221">
        <v>0.0195115</v>
      </c>
      <c r="ZP221">
        <v>0.01950777</v>
      </c>
      <c r="ZQ221">
        <v>0.019503365</v>
      </c>
      <c r="ZR221">
        <v>0.019498122</v>
      </c>
      <c r="ZS221">
        <v>0.019492131</v>
      </c>
      <c r="ZT221">
        <v>0.019485566</v>
      </c>
      <c r="ZU221">
        <v>0.019478355</v>
      </c>
      <c r="ZV221">
        <v>0.01947042</v>
      </c>
      <c r="ZW221">
        <v>0.019461877</v>
      </c>
      <c r="ZX221">
        <v>0.019452555</v>
      </c>
      <c r="ZY221">
        <v>0.019442217</v>
      </c>
      <c r="ZZ221">
        <v>0.019431067</v>
      </c>
      <c r="AAA221">
        <v>0.019419283</v>
      </c>
      <c r="AAB221">
        <v>0.019406868</v>
      </c>
      <c r="AAC221">
        <v>0.019393716</v>
      </c>
      <c r="AAD221">
        <v>0.019379785</v>
      </c>
      <c r="AAE221">
        <v>0.019365189</v>
      </c>
      <c r="AAF221">
        <v>0.019349817</v>
      </c>
      <c r="AAG221">
        <v>0.01933367</v>
      </c>
      <c r="AAH221">
        <v>0.019316759</v>
      </c>
      <c r="AAI221">
        <v>0.019299214</v>
      </c>
      <c r="AAJ221">
        <v>0.019281122</v>
      </c>
      <c r="AAK221">
        <v>0.019262054</v>
      </c>
      <c r="AAL221">
        <v>0.019241952</v>
      </c>
      <c r="AAM221">
        <v>0.019221107</v>
      </c>
      <c r="AAN221">
        <v>0.019199678</v>
      </c>
      <c r="AAO221">
        <v>0.019177623</v>
      </c>
      <c r="AAP221">
        <v>0.019154886</v>
      </c>
      <c r="AAQ221">
        <v>0.01913163</v>
      </c>
      <c r="AAR221">
        <v>0.019107836</v>
      </c>
      <c r="AAS221">
        <v>0.019083179</v>
      </c>
      <c r="AAT221">
        <v>0.019057635</v>
      </c>
      <c r="AAU221">
        <v>0.019031263</v>
      </c>
      <c r="AAV221">
        <v>0.019004162</v>
      </c>
      <c r="AAW221">
        <v>0.01897647</v>
      </c>
      <c r="AAX221">
        <v>0.018948038</v>
      </c>
      <c r="AAY221">
        <v>0.018918782</v>
      </c>
      <c r="AAZ221">
        <v>0.018888729</v>
      </c>
      <c r="ABA221">
        <v>0.018858147</v>
      </c>
      <c r="ABB221">
        <v>0.01882709</v>
      </c>
      <c r="ABC221">
        <v>0.018795209</v>
      </c>
      <c r="ABD221">
        <v>0.018762424</v>
      </c>
      <c r="ABE221">
        <v>0.018728887</v>
      </c>
      <c r="ABF221">
        <v>0.018694768</v>
      </c>
      <c r="ABG221">
        <v>0.01866001</v>
      </c>
      <c r="ABH221">
        <v>0.018624565</v>
      </c>
      <c r="ABI221">
        <v>0.018588339</v>
      </c>
      <c r="ABJ221">
        <v>0.018551372</v>
      </c>
      <c r="ABK221">
        <v>0.018513864</v>
      </c>
      <c r="ABL221">
        <v>0.018475576</v>
      </c>
      <c r="ABM221">
        <v>0.018436379</v>
      </c>
      <c r="ABN221">
        <v>0.018396318</v>
      </c>
      <c r="ABO221">
        <v>0.018355573</v>
      </c>
      <c r="ABP221">
        <v>0.018314124</v>
      </c>
      <c r="ABQ221">
        <v>0.018271788</v>
      </c>
      <c r="ABR221">
        <v>0.018228714</v>
      </c>
      <c r="ABS221">
        <v>0.018185029</v>
      </c>
      <c r="ABT221">
        <v>0.018140795</v>
      </c>
      <c r="ABU221">
        <v>0.018095864</v>
      </c>
      <c r="ABV221">
        <v>0.018050167</v>
      </c>
      <c r="ABW221">
        <v>0.01800388</v>
      </c>
      <c r="ABX221">
        <v>0.017956986</v>
      </c>
      <c r="ABY221">
        <v>0.017909496</v>
      </c>
      <c r="ABZ221">
        <v>0.017861567</v>
      </c>
      <c r="ACA221">
        <v>0.017813115</v>
      </c>
      <c r="ACB221">
        <v>0.017763868</v>
      </c>
      <c r="ACC221">
        <v>0.017713833</v>
      </c>
      <c r="ACD221">
        <v>0.017663083</v>
      </c>
      <c r="ACE221">
        <v>0.017611635</v>
      </c>
      <c r="ACF221">
        <v>0.017559577</v>
      </c>
      <c r="ACG221">
        <v>0.017507028</v>
      </c>
      <c r="ACH221">
        <v>0.017453765</v>
      </c>
      <c r="ACI221">
        <v>0.017399696</v>
      </c>
      <c r="ACJ221">
        <v>0.017345166</v>
      </c>
      <c r="ACK221">
        <v>0.017290022</v>
      </c>
      <c r="ACL221">
        <v>0.017234055</v>
      </c>
      <c r="ACM221">
        <v>0.017177386</v>
      </c>
      <c r="ACN221">
        <v>0.017120018</v>
      </c>
      <c r="ACO221">
        <v>0.017062054</v>
      </c>
      <c r="ACP221">
        <v>0.017003385</v>
      </c>
      <c r="ACQ221">
        <v>0.016943912</v>
      </c>
      <c r="ACR221">
        <v>0.016883807</v>
      </c>
      <c r="ACS221">
        <v>0.01682318</v>
      </c>
      <c r="ACT221">
        <v>0.016762018</v>
      </c>
      <c r="ACU221">
        <v>0.016700187</v>
      </c>
      <c r="ACV221">
        <v>0.016637707</v>
      </c>
      <c r="ACW221">
        <v>0.016574548</v>
      </c>
      <c r="ACX221">
        <v>0.01651073</v>
      </c>
      <c r="ACY221">
        <v>0.016446383</v>
      </c>
      <c r="ACZ221">
        <v>0.01638133</v>
      </c>
      <c r="ADA221">
        <v>0.016315434</v>
      </c>
      <c r="ADB221">
        <v>0.016248782</v>
      </c>
      <c r="ADC221">
        <v>0.01618161</v>
      </c>
      <c r="ADD221">
        <v>0.016114092</v>
      </c>
      <c r="ADE221">
        <v>0.016046069</v>
      </c>
      <c r="ADF221">
        <v>0.01597731</v>
      </c>
      <c r="ADG221">
        <v>0.015907893</v>
      </c>
      <c r="ADH221">
        <v>0.015837989</v>
      </c>
      <c r="ADI221">
        <v>0.015767558</v>
      </c>
      <c r="ADJ221">
        <v>0.015696519</v>
      </c>
      <c r="ADK221">
        <v>0.015624773</v>
      </c>
      <c r="ADL221">
        <v>0.015552501</v>
      </c>
      <c r="ADM221">
        <v>0.015479764</v>
      </c>
      <c r="ADN221">
        <v>0.015406346</v>
      </c>
      <c r="ADO221">
        <v>0.015332223</v>
      </c>
      <c r="ADP221">
        <v>0.015257392</v>
      </c>
      <c r="ADQ221">
        <v>0.015181825</v>
      </c>
      <c r="ADR221">
        <v>0.015105763</v>
      </c>
      <c r="ADS221">
        <v>0.015029384</v>
      </c>
      <c r="ADT221">
        <v>0.014952448</v>
      </c>
      <c r="ADU221">
        <v>0.014874817</v>
      </c>
      <c r="ADV221">
        <v>0.014796727</v>
      </c>
      <c r="ADW221">
        <v>0.014718086</v>
      </c>
      <c r="ADX221">
        <v>0.01463864</v>
      </c>
      <c r="ADY221">
        <v>0.014558577</v>
      </c>
      <c r="ADZ221">
        <v>0.014478117</v>
      </c>
      <c r="AEA221">
        <v>0.014397138</v>
      </c>
      <c r="AEB221">
        <v>0.014315462</v>
      </c>
      <c r="AEC221">
        <v>0.014233209</v>
      </c>
      <c r="AED221">
        <v>0.01415044</v>
      </c>
      <c r="AEE221">
        <v>0.014067158</v>
      </c>
      <c r="AEF221">
        <v>0.013983414</v>
      </c>
      <c r="AEG221">
        <v>0.013899175</v>
      </c>
      <c r="AEH221">
        <v>0.013814318</v>
      </c>
      <c r="AEI221">
        <v>0.013728914</v>
      </c>
      <c r="AEJ221">
        <v>0.013643184</v>
      </c>
      <c r="AEK221">
        <v>0.013557122</v>
      </c>
      <c r="AEL221">
        <v>0.013470411</v>
      </c>
      <c r="AEM221">
        <v>0.013382897</v>
      </c>
      <c r="AEN221">
        <v>0.013294782</v>
      </c>
      <c r="AEO221">
        <v>0.013206174</v>
      </c>
      <c r="AEP221">
        <v>0.013117037</v>
      </c>
      <c r="AEQ221">
        <v>0.013027417</v>
      </c>
      <c r="AER221">
        <v>0.012937355</v>
      </c>
      <c r="AES221">
        <v>0.012846779</v>
      </c>
      <c r="AET221">
        <v>0.012755683</v>
      </c>
      <c r="AEU221">
        <v>0.012664156</v>
      </c>
      <c r="AEV221">
        <v>0.012572287</v>
      </c>
      <c r="AEW221">
        <v>0.012480048</v>
      </c>
      <c r="AEX221">
        <v>0.012387365</v>
      </c>
      <c r="AEY221">
        <v>0.012294188</v>
      </c>
      <c r="AEZ221">
        <v>0.012200725</v>
      </c>
      <c r="AFA221">
        <v>0.012107139</v>
      </c>
      <c r="AFB221">
        <v>0.012012991</v>
      </c>
      <c r="AFC221">
        <v>0.011918286</v>
      </c>
      <c r="AFD221">
        <v>0.011823135</v>
      </c>
      <c r="AFE221">
        <v>0.011727538</v>
      </c>
      <c r="AFF221">
        <v>0.011631768</v>
      </c>
      <c r="AFG221">
        <v>0.01153551</v>
      </c>
      <c r="AFH221">
        <v>0.011438688</v>
      </c>
      <c r="AFI221">
        <v>0.011341381</v>
      </c>
      <c r="AFJ221">
        <v>0.011243707</v>
      </c>
      <c r="AFK221">
        <v>0.011145746</v>
      </c>
      <c r="AFL221">
        <v>0.011047449</v>
      </c>
      <c r="AFM221">
        <v>0.010948891</v>
      </c>
      <c r="AFN221">
        <v>0.01084992</v>
      </c>
      <c r="AFO221">
        <v>0.010750312</v>
      </c>
      <c r="AFP221">
        <v>0.01065014</v>
      </c>
      <c r="AFQ221">
        <v>0.010549672</v>
      </c>
      <c r="AFR221">
        <v>0.010448827</v>
      </c>
      <c r="AFS221">
        <v>0.010347507</v>
      </c>
      <c r="AFT221">
        <v>0.010245845</v>
      </c>
      <c r="AFU221">
        <v>0.010143834</v>
      </c>
      <c r="AFV221">
        <v>0.010041447</v>
      </c>
      <c r="AFW221">
        <v>0.009938611</v>
      </c>
      <c r="AFX221">
        <v>0.009835268</v>
      </c>
      <c r="AFY221">
        <v>0.009731668</v>
      </c>
      <c r="AFZ221">
        <v>0.009627907</v>
      </c>
      <c r="AGA221">
        <v>0.00952388</v>
      </c>
      <c r="AGB221">
        <v>0.009419467</v>
      </c>
      <c r="AGC221">
        <v>0.009314721</v>
      </c>
      <c r="AGD221">
        <v>0.009209651</v>
      </c>
      <c r="AGE221">
        <v>0.009104239</v>
      </c>
      <c r="AGF221">
        <v>0.008998409</v>
      </c>
      <c r="AGG221">
        <v>0.008892055</v>
      </c>
      <c r="AGH221">
        <v>0.008785217</v>
      </c>
      <c r="AGI221">
        <v>0.008678014</v>
      </c>
      <c r="AGJ221">
        <v>0.008570533</v>
      </c>
      <c r="AGK221">
        <v>0.008462912</v>
      </c>
      <c r="AGL221">
        <v>0.008355101</v>
      </c>
      <c r="AGM221">
        <v>0.008246811</v>
      </c>
      <c r="AGN221">
        <v>0.00813804</v>
      </c>
      <c r="AGO221">
        <v>0.008028872</v>
      </c>
      <c r="AGP221">
        <v>0.007919418</v>
      </c>
      <c r="AGQ221">
        <v>0.007809843</v>
      </c>
      <c r="AGR221">
        <v>0.007700083</v>
      </c>
      <c r="AGS221">
        <v>0.00759001</v>
      </c>
      <c r="AGT221">
        <v>0.007479617</v>
      </c>
      <c r="AGU221">
        <v>0.007368991</v>
      </c>
      <c r="AGV221">
        <v>0.007258079</v>
      </c>
      <c r="AGW221">
        <v>0.007146847</v>
      </c>
      <c r="AGX221">
        <v>0.007035363</v>
      </c>
      <c r="AGY221">
        <v>0.006923571</v>
      </c>
      <c r="AGZ221">
        <v>0.006811489</v>
      </c>
      <c r="AHA221">
        <v>0.006699296</v>
      </c>
      <c r="AHB221">
        <v>0.006586981</v>
      </c>
      <c r="AHC221">
        <v>0.006474329</v>
      </c>
      <c r="AHD221">
        <v>0.006361358</v>
      </c>
      <c r="AHE221">
        <v>0.006248066</v>
      </c>
      <c r="AHF221">
        <v>0.006134569</v>
      </c>
      <c r="AHG221">
        <v>0.006020835</v>
      </c>
      <c r="AHH221">
        <v>0.005906774</v>
      </c>
      <c r="AHI221">
        <v>0.005792475</v>
      </c>
      <c r="AHJ221">
        <v>0.005678147</v>
      </c>
      <c r="AHK221">
        <v>0.005563522</v>
      </c>
      <c r="AHL221">
        <v>0.005448572</v>
      </c>
      <c r="AHM221">
        <v>0.005333413</v>
      </c>
      <c r="AHN221">
        <v>0.005217946</v>
      </c>
      <c r="AHO221">
        <v>0.005102345</v>
      </c>
      <c r="AHP221">
        <v>0.00498659</v>
      </c>
      <c r="AHQ221">
        <v>0.004870689</v>
      </c>
      <c r="AHR221">
        <v>0.004754568</v>
      </c>
      <c r="AHS221">
        <v>0.004638318</v>
      </c>
      <c r="AHT221">
        <v>0.004522011</v>
      </c>
      <c r="AHU221">
        <v>0.004405622</v>
      </c>
      <c r="AHV221">
        <v>0.004289094</v>
      </c>
      <c r="AHW221">
        <v>0.004172318</v>
      </c>
      <c r="AHX221">
        <v>0.004055394</v>
      </c>
      <c r="AHY221">
        <v>0.00393825</v>
      </c>
      <c r="AHZ221">
        <v>0.003820881</v>
      </c>
      <c r="AIA221">
        <v>0.00370342</v>
      </c>
      <c r="AIB221">
        <v>0.003585755</v>
      </c>
      <c r="AIC221">
        <v>0.003467956</v>
      </c>
      <c r="AID221">
        <v>0.003350198</v>
      </c>
      <c r="AIE221">
        <v>0.003232345</v>
      </c>
      <c r="AIF221">
        <v>0.003114261</v>
      </c>
      <c r="AIG221">
        <v>0.002995922</v>
      </c>
      <c r="AIH221">
        <v>0.002877473</v>
      </c>
      <c r="AII221">
        <v>0.002759053</v>
      </c>
      <c r="AIJ221">
        <v>0.002640518</v>
      </c>
      <c r="AIK221">
        <v>0.002522021</v>
      </c>
      <c r="AIL221">
        <v>0.002403529</v>
      </c>
      <c r="AIM221">
        <v>0.002284811</v>
      </c>
      <c r="AIN221">
        <v>0.002165848</v>
      </c>
      <c r="AIO221">
        <v>0.00204675</v>
      </c>
      <c r="AIP221">
        <v>0.001927644</v>
      </c>
      <c r="AIQ221">
        <v>0.001808528</v>
      </c>
      <c r="AIR221">
        <v>0.001689404</v>
      </c>
      <c r="AIS221">
        <v>0.001570258</v>
      </c>
      <c r="AIT221">
        <v>0.001451088</v>
      </c>
      <c r="AIU221">
        <v>0.001331747</v>
      </c>
      <c r="AIV221">
        <v>0.001212262</v>
      </c>
      <c r="AIW221">
        <v>0.001092794</v>
      </c>
      <c r="AIX221">
        <v>0.000973424</v>
      </c>
      <c r="AIY221">
        <v>0.000854135</v>
      </c>
      <c r="AIZ221">
        <v>0.000734749</v>
      </c>
      <c r="AJA221">
        <v>0.000615263</v>
      </c>
      <c r="AJB221">
        <v>0.000495596</v>
      </c>
      <c r="AJC221">
        <v>0.000375697</v>
      </c>
      <c r="AJD221">
        <v>0.000255922</v>
      </c>
      <c r="AJE221">
        <v>0.000136384</v>
      </c>
      <c r="AJF221" s="1">
        <v>1.7e-5</v>
      </c>
      <c r="AJG221">
        <v>-0.000102319</v>
      </c>
      <c r="AJH221">
        <v>-0.000221789</v>
      </c>
      <c r="AJI221">
        <v>-0.000341493</v>
      </c>
      <c r="AJJ221">
        <v>-0.000461239</v>
      </c>
      <c r="AJK221">
        <v>-0.000580934</v>
      </c>
      <c r="AJL221">
        <v>-0.000700561</v>
      </c>
      <c r="AJM221">
        <v>-0.000820026</v>
      </c>
      <c r="AJN221">
        <v>-0.000939472</v>
      </c>
      <c r="AJO221">
        <v>-0.001058781</v>
      </c>
      <c r="AJP221">
        <v>-0.00117795</v>
      </c>
      <c r="AJQ221">
        <v>-0.001297214</v>
      </c>
      <c r="AJR221">
        <v>-0.001416529</v>
      </c>
      <c r="AJS221">
        <v>-0.001535759</v>
      </c>
      <c r="AJT221">
        <v>-0.001654932</v>
      </c>
      <c r="AJU221">
        <v>-0.00177414</v>
      </c>
      <c r="AJV221">
        <v>-0.001893298</v>
      </c>
      <c r="AJW221">
        <v>-0.002012441</v>
      </c>
      <c r="AJX221">
        <v>-0.002131251</v>
      </c>
      <c r="AJY221">
        <v>-0.00224991</v>
      </c>
      <c r="AJZ221">
        <v>-0.002368623</v>
      </c>
      <c r="AKA221">
        <v>-0.002487304</v>
      </c>
      <c r="AKB221">
        <v>-0.002606033</v>
      </c>
      <c r="AKC221">
        <v>-0.002724668</v>
      </c>
      <c r="AKD221">
        <v>-0.002843239</v>
      </c>
      <c r="AKE221">
        <v>-0.002961546</v>
      </c>
      <c r="AKF221">
        <v>-0.003079668</v>
      </c>
      <c r="AKG221">
        <v>-0.003197702</v>
      </c>
      <c r="AKH221">
        <v>-0.003315525</v>
      </c>
      <c r="AKI221">
        <v>-0.003433387</v>
      </c>
      <c r="AKJ221">
        <v>-0.003551249</v>
      </c>
      <c r="AKK221">
        <v>-0.003668798</v>
      </c>
      <c r="AKL221">
        <v>-0.003786094</v>
      </c>
      <c r="AKM221">
        <v>-0.003903363</v>
      </c>
      <c r="AKN221">
        <v>-0.004020524</v>
      </c>
      <c r="AKO221">
        <v>-0.004137499</v>
      </c>
      <c r="AKP221">
        <v>-0.004254468</v>
      </c>
      <c r="AKQ221">
        <v>-0.004371397</v>
      </c>
      <c r="AKR221">
        <v>-0.004488208</v>
      </c>
      <c r="AKS221">
        <v>-0.004604845</v>
      </c>
      <c r="AKT221">
        <v>-0.004721161</v>
      </c>
      <c r="AKU221">
        <v>-0.004837213</v>
      </c>
      <c r="AKV221">
        <v>-0.004953074</v>
      </c>
      <c r="AKW221">
        <v>-0.005068709</v>
      </c>
      <c r="AKX221">
        <v>-0.005184197</v>
      </c>
      <c r="AKY221">
        <v>-0.005299596</v>
      </c>
      <c r="AKZ221">
        <v>-0.005414796</v>
      </c>
      <c r="ALA221">
        <v>-0.005529732</v>
      </c>
      <c r="ALB221">
        <v>-0.005644475</v>
      </c>
      <c r="ALC221">
        <v>-0.005759084</v>
      </c>
      <c r="ALD221">
        <v>-0.005873517</v>
      </c>
      <c r="ALE221">
        <v>-0.005987647</v>
      </c>
      <c r="ALF221">
        <v>-0.006101358</v>
      </c>
      <c r="ALG221">
        <v>-0.006214838</v>
      </c>
      <c r="ALH221">
        <v>-0.006328065</v>
      </c>
      <c r="ALI221">
        <v>-0.006440861</v>
      </c>
      <c r="ALJ221">
        <v>-0.006553477</v>
      </c>
      <c r="ALK221">
        <v>-0.006665945</v>
      </c>
      <c r="ALL221">
        <v>-0.006778062</v>
      </c>
      <c r="ALM221">
        <v>-0.006889818</v>
      </c>
      <c r="ALN221">
        <v>-0.007001259</v>
      </c>
      <c r="ALO221">
        <v>-0.007112612</v>
      </c>
      <c r="ALP221">
        <v>-0.007223755</v>
      </c>
      <c r="ALQ221">
        <v>-0.007334467</v>
      </c>
      <c r="ALR221">
        <v>-0.007445045</v>
      </c>
      <c r="ALS221">
        <v>-0.00755546</v>
      </c>
      <c r="ALT221">
        <v>-0.007665396</v>
      </c>
      <c r="ALU221">
        <v>-0.007774913</v>
      </c>
      <c r="ALV221">
        <v>-0.007884275</v>
      </c>
      <c r="ALW221">
        <v>-0.007993539</v>
      </c>
      <c r="ALX221">
        <v>-0.008102515</v>
      </c>
      <c r="ALY221">
        <v>-0.008211066</v>
      </c>
      <c r="ALZ221">
        <v>-0.008319247</v>
      </c>
      <c r="AMA221">
        <v>-0.008427282</v>
      </c>
      <c r="AMB221">
        <v>-0.00853505</v>
      </c>
      <c r="AMC221">
        <v>-0.008642456</v>
      </c>
      <c r="AMD221">
        <v>-0.008749643</v>
      </c>
      <c r="AME221">
        <v>-0.008856516</v>
      </c>
      <c r="AMF221">
        <v>-0.008963018</v>
      </c>
      <c r="AMG221">
        <v>-0.009069156</v>
      </c>
      <c r="AMH221">
        <v>-0.009175106</v>
      </c>
      <c r="AMI221">
        <v>-0.009280751</v>
      </c>
      <c r="AMJ221">
        <v>-0.009385847</v>
      </c>
      <c r="AMK221">
        <v>-0.009490399</v>
      </c>
      <c r="AML221">
        <v>-0.009594444</v>
      </c>
      <c r="AMM221">
        <v>-0.009698218</v>
      </c>
      <c r="AMN221">
        <v>-0.009801847</v>
      </c>
      <c r="AMO221">
        <v>-0.009905149</v>
      </c>
    </row>
    <row r="222" spans="1:1029">
      <c r="A222">
        <f t="shared" si="3"/>
        <v>221</v>
      </c>
      <c r="B222">
        <v>90</v>
      </c>
      <c r="C222">
        <v>125860</v>
      </c>
      <c r="D222" t="s">
        <v>11</v>
      </c>
      <c r="E222" t="s">
        <v>7</v>
      </c>
      <c r="F222">
        <v>0.138328602</v>
      </c>
      <c r="G222">
        <v>0.138744379</v>
      </c>
      <c r="H222">
        <v>0.139154658</v>
      </c>
      <c r="I222">
        <v>0.13955856</v>
      </c>
      <c r="J222">
        <v>0.139957429</v>
      </c>
      <c r="K222">
        <v>0.140352307</v>
      </c>
      <c r="L222">
        <v>0.140742847</v>
      </c>
      <c r="M222">
        <v>0.141127893</v>
      </c>
      <c r="N222">
        <v>0.141506776</v>
      </c>
      <c r="O222">
        <v>0.141880603</v>
      </c>
      <c r="P222">
        <v>0.142249559</v>
      </c>
      <c r="Q222">
        <v>0.142613107</v>
      </c>
      <c r="R222">
        <v>0.142971024</v>
      </c>
      <c r="S222">
        <v>0.143323179</v>
      </c>
      <c r="T222">
        <v>0.143670578</v>
      </c>
      <c r="U222">
        <v>0.144013126</v>
      </c>
      <c r="V222">
        <v>0.144349615</v>
      </c>
      <c r="W222">
        <v>0.144680362</v>
      </c>
      <c r="X222">
        <v>0.145005939</v>
      </c>
      <c r="Y222">
        <v>0.145326651</v>
      </c>
      <c r="Z222">
        <v>0.145642036</v>
      </c>
      <c r="AA222">
        <v>0.145951409</v>
      </c>
      <c r="AB222">
        <v>0.146255403</v>
      </c>
      <c r="AC222">
        <v>0.146553396</v>
      </c>
      <c r="AD222">
        <v>0.146845519</v>
      </c>
      <c r="AE222">
        <v>0.147132524</v>
      </c>
      <c r="AF222">
        <v>0.147413744</v>
      </c>
      <c r="AG222">
        <v>0.147689377</v>
      </c>
      <c r="AH222">
        <v>0.147958932</v>
      </c>
      <c r="AI222">
        <v>0.148222457</v>
      </c>
      <c r="AJ222">
        <v>0.148481127</v>
      </c>
      <c r="AK222">
        <v>0.148733996</v>
      </c>
      <c r="AL222">
        <v>0.148980001</v>
      </c>
      <c r="AM222">
        <v>0.149220048</v>
      </c>
      <c r="AN222">
        <v>0.149455015</v>
      </c>
      <c r="AO222">
        <v>0.149684849</v>
      </c>
      <c r="AP222">
        <v>0.149908708</v>
      </c>
      <c r="AQ222">
        <v>0.150126165</v>
      </c>
      <c r="AR222">
        <v>0.150338036</v>
      </c>
      <c r="AS222">
        <v>0.150544713</v>
      </c>
      <c r="AT222">
        <v>0.150745563</v>
      </c>
      <c r="AU222">
        <v>0.150940779</v>
      </c>
      <c r="AV222">
        <v>0.151129394</v>
      </c>
      <c r="AW222">
        <v>0.151311471</v>
      </c>
      <c r="AX222">
        <v>0.151488903</v>
      </c>
      <c r="AY222">
        <v>0.151660766</v>
      </c>
      <c r="AZ222">
        <v>0.151826589</v>
      </c>
      <c r="BA222">
        <v>0.151987026</v>
      </c>
      <c r="BB222">
        <v>0.15214196</v>
      </c>
      <c r="BC222">
        <v>0.152291321</v>
      </c>
      <c r="BD222">
        <v>0.152434785</v>
      </c>
      <c r="BE222">
        <v>0.15257172</v>
      </c>
      <c r="BF222">
        <v>0.152702818</v>
      </c>
      <c r="BG222">
        <v>0.152828027</v>
      </c>
      <c r="BH222">
        <v>0.152947725</v>
      </c>
      <c r="BI222">
        <v>0.153062692</v>
      </c>
      <c r="BJ222">
        <v>0.153170815</v>
      </c>
      <c r="BK222">
        <v>0.153272026</v>
      </c>
      <c r="BL222">
        <v>0.153367875</v>
      </c>
      <c r="BM222">
        <v>0.153459162</v>
      </c>
      <c r="BN222">
        <v>0.153545521</v>
      </c>
      <c r="BO222">
        <v>0.153625098</v>
      </c>
      <c r="BP222">
        <v>0.153698361</v>
      </c>
      <c r="BQ222">
        <v>0.153766288</v>
      </c>
      <c r="BR222">
        <v>0.153828018</v>
      </c>
      <c r="BS222">
        <v>0.15388288</v>
      </c>
      <c r="BT222">
        <v>0.153931595</v>
      </c>
      <c r="BU222">
        <v>0.153975295</v>
      </c>
      <c r="BV222">
        <v>0.154013759</v>
      </c>
      <c r="BW222">
        <v>0.15404569</v>
      </c>
      <c r="BX222">
        <v>0.154071271</v>
      </c>
      <c r="BY222">
        <v>0.154092538</v>
      </c>
      <c r="BZ222">
        <v>0.154110353</v>
      </c>
      <c r="CA222">
        <v>0.154123592</v>
      </c>
      <c r="CB222">
        <v>0.154131095</v>
      </c>
      <c r="CC222">
        <v>0.154133509</v>
      </c>
      <c r="CD222">
        <v>0.154131278</v>
      </c>
      <c r="CE222">
        <v>0.15412346</v>
      </c>
      <c r="CF222">
        <v>0.154109438</v>
      </c>
      <c r="CG222">
        <v>0.154089337</v>
      </c>
      <c r="CH222">
        <v>0.154063275</v>
      </c>
      <c r="CI222">
        <v>0.154030767</v>
      </c>
      <c r="CJ222">
        <v>0.153992712</v>
      </c>
      <c r="CK222">
        <v>0.153949736</v>
      </c>
      <c r="CL222">
        <v>0.153900889</v>
      </c>
      <c r="CM222">
        <v>0.153846081</v>
      </c>
      <c r="CN222">
        <v>0.153785631</v>
      </c>
      <c r="CO222">
        <v>0.153719237</v>
      </c>
      <c r="CP222">
        <v>0.153646579</v>
      </c>
      <c r="CQ222">
        <v>0.153567273</v>
      </c>
      <c r="CR222">
        <v>0.153481211</v>
      </c>
      <c r="CS222">
        <v>0.153388993</v>
      </c>
      <c r="CT222">
        <v>0.153291777</v>
      </c>
      <c r="CU222">
        <v>0.153189802</v>
      </c>
      <c r="CV222">
        <v>0.153081672</v>
      </c>
      <c r="CW222">
        <v>0.152967137</v>
      </c>
      <c r="CX222">
        <v>0.152846638</v>
      </c>
      <c r="CY222">
        <v>0.152719969</v>
      </c>
      <c r="CZ222">
        <v>0.152587833</v>
      </c>
      <c r="DA222">
        <v>0.152449961</v>
      </c>
      <c r="DB222">
        <v>0.152304956</v>
      </c>
      <c r="DC222">
        <v>0.152153217</v>
      </c>
      <c r="DD222">
        <v>0.151996312</v>
      </c>
      <c r="DE222">
        <v>0.151834447</v>
      </c>
      <c r="DF222">
        <v>0.151666679</v>
      </c>
      <c r="DG222">
        <v>0.15149326</v>
      </c>
      <c r="DH222">
        <v>0.151314974</v>
      </c>
      <c r="DI222">
        <v>0.151131043</v>
      </c>
      <c r="DJ222">
        <v>0.15094106</v>
      </c>
      <c r="DK222">
        <v>0.150745741</v>
      </c>
      <c r="DL222">
        <v>0.150544406</v>
      </c>
      <c r="DM222">
        <v>0.150336496</v>
      </c>
      <c r="DN222">
        <v>0.150122667</v>
      </c>
      <c r="DO222">
        <v>0.149903023</v>
      </c>
      <c r="DP222">
        <v>0.149677804</v>
      </c>
      <c r="DQ222">
        <v>0.149446753</v>
      </c>
      <c r="DR222">
        <v>0.149208869</v>
      </c>
      <c r="DS222">
        <v>0.148964967</v>
      </c>
      <c r="DT222">
        <v>0.148715411</v>
      </c>
      <c r="DU222">
        <v>0.148459603</v>
      </c>
      <c r="DV222">
        <v>0.148198421</v>
      </c>
      <c r="DW222">
        <v>0.147932743</v>
      </c>
      <c r="DX222">
        <v>0.147662182</v>
      </c>
      <c r="DY222">
        <v>0.147386438</v>
      </c>
      <c r="DZ222">
        <v>0.147104896</v>
      </c>
      <c r="EA222">
        <v>0.146817247</v>
      </c>
      <c r="EB222">
        <v>0.146523977</v>
      </c>
      <c r="EC222">
        <v>0.146224422</v>
      </c>
      <c r="ED222">
        <v>0.145918375</v>
      </c>
      <c r="EE222">
        <v>0.145606416</v>
      </c>
      <c r="EF222">
        <v>0.145288581</v>
      </c>
      <c r="EG222">
        <v>0.144965371</v>
      </c>
      <c r="EH222">
        <v>0.14463585</v>
      </c>
      <c r="EI222">
        <v>0.144300169</v>
      </c>
      <c r="EJ222">
        <v>0.143959428</v>
      </c>
      <c r="EK222">
        <v>0.143613457</v>
      </c>
      <c r="EL222">
        <v>0.14326322</v>
      </c>
      <c r="EM222">
        <v>0.142908175</v>
      </c>
      <c r="EN222">
        <v>0.142547738</v>
      </c>
      <c r="EO222">
        <v>0.142181508</v>
      </c>
      <c r="EP222">
        <v>0.14181044</v>
      </c>
      <c r="EQ222">
        <v>0.141434898</v>
      </c>
      <c r="ER222">
        <v>0.141052682</v>
      </c>
      <c r="ES222">
        <v>0.140663667</v>
      </c>
      <c r="ET222">
        <v>0.140268805</v>
      </c>
      <c r="EU222">
        <v>0.139869416</v>
      </c>
      <c r="EV222">
        <v>0.139466178</v>
      </c>
      <c r="EW222">
        <v>0.13905741</v>
      </c>
      <c r="EX222">
        <v>0.138642401</v>
      </c>
      <c r="EY222">
        <v>0.138222075</v>
      </c>
      <c r="EZ222">
        <v>0.137796727</v>
      </c>
      <c r="FA222">
        <v>0.137366022</v>
      </c>
      <c r="FB222">
        <v>0.136930334</v>
      </c>
      <c r="FC222">
        <v>0.136490302</v>
      </c>
      <c r="FD222">
        <v>0.13604429</v>
      </c>
      <c r="FE222">
        <v>0.135591336</v>
      </c>
      <c r="FF222">
        <v>0.13513307</v>
      </c>
      <c r="FG222">
        <v>0.134669481</v>
      </c>
      <c r="FH222">
        <v>0.134200523</v>
      </c>
      <c r="FI222">
        <v>0.133728039</v>
      </c>
      <c r="FJ222">
        <v>0.13325089</v>
      </c>
      <c r="FK222">
        <v>0.132768138</v>
      </c>
      <c r="FL222">
        <v>0.132280051</v>
      </c>
      <c r="FM222">
        <v>0.131786044</v>
      </c>
      <c r="FN222">
        <v>0.131287089</v>
      </c>
      <c r="FO222">
        <v>0.130783697</v>
      </c>
      <c r="FP222">
        <v>0.130274874</v>
      </c>
      <c r="FQ222">
        <v>0.129760064</v>
      </c>
      <c r="FR222">
        <v>0.129239716</v>
      </c>
      <c r="FS222">
        <v>0.128714144</v>
      </c>
      <c r="FT222">
        <v>0.128183722</v>
      </c>
      <c r="FU222">
        <v>0.127648919</v>
      </c>
      <c r="FV222">
        <v>0.127109459</v>
      </c>
      <c r="FW222">
        <v>0.126565269</v>
      </c>
      <c r="FX222">
        <v>0.126015958</v>
      </c>
      <c r="FY222">
        <v>0.125462177</v>
      </c>
      <c r="FZ222">
        <v>0.124904472</v>
      </c>
      <c r="GA222">
        <v>0.124341206</v>
      </c>
      <c r="GB222">
        <v>0.123772343</v>
      </c>
      <c r="GC222">
        <v>0.123198865</v>
      </c>
      <c r="GD222">
        <v>0.122621074</v>
      </c>
      <c r="GE222">
        <v>0.122038568</v>
      </c>
      <c r="GF222">
        <v>0.121450618</v>
      </c>
      <c r="GG222">
        <v>0.120858873</v>
      </c>
      <c r="GH222">
        <v>0.120262975</v>
      </c>
      <c r="GI222">
        <v>0.119660702</v>
      </c>
      <c r="GJ222">
        <v>0.119053507</v>
      </c>
      <c r="GK222">
        <v>0.118442285</v>
      </c>
      <c r="GL222">
        <v>0.117826328</v>
      </c>
      <c r="GM222">
        <v>0.117205295</v>
      </c>
      <c r="GN222">
        <v>0.116579181</v>
      </c>
      <c r="GO222">
        <v>0.115948475</v>
      </c>
      <c r="GP222">
        <v>0.115313449</v>
      </c>
      <c r="GQ222">
        <v>0.114674016</v>
      </c>
      <c r="GR222">
        <v>0.114030651</v>
      </c>
      <c r="GS222">
        <v>0.113383819</v>
      </c>
      <c r="GT222">
        <v>0.112732181</v>
      </c>
      <c r="GU222">
        <v>0.112075482</v>
      </c>
      <c r="GV222">
        <v>0.111414728</v>
      </c>
      <c r="GW222">
        <v>0.110749595</v>
      </c>
      <c r="GX222">
        <v>0.110080156</v>
      </c>
      <c r="GY222">
        <v>0.109406809</v>
      </c>
      <c r="GZ222">
        <v>0.108729186</v>
      </c>
      <c r="HA222">
        <v>0.108046533</v>
      </c>
      <c r="HB222">
        <v>0.107359336</v>
      </c>
      <c r="HC222">
        <v>0.106667595</v>
      </c>
      <c r="HD222">
        <v>0.105972074</v>
      </c>
      <c r="HE222">
        <v>0.105273218</v>
      </c>
      <c r="HF222">
        <v>0.104569492</v>
      </c>
      <c r="HG222">
        <v>0.103862027</v>
      </c>
      <c r="HH222">
        <v>0.103151099</v>
      </c>
      <c r="HI222">
        <v>0.102436645</v>
      </c>
      <c r="HJ222">
        <v>0.101719305</v>
      </c>
      <c r="HK222">
        <v>0.100998713</v>
      </c>
      <c r="HL222">
        <v>0.100275012</v>
      </c>
      <c r="HM222">
        <v>0.099547685</v>
      </c>
      <c r="HN222">
        <v>0.098815972</v>
      </c>
      <c r="HO222">
        <v>0.098081037</v>
      </c>
      <c r="HP222">
        <v>0.097344045</v>
      </c>
      <c r="HQ222">
        <v>0.096603598</v>
      </c>
      <c r="HR222">
        <v>0.095858747</v>
      </c>
      <c r="HS222">
        <v>0.095110294</v>
      </c>
      <c r="HT222">
        <v>0.094358808</v>
      </c>
      <c r="HU222">
        <v>0.093604317</v>
      </c>
      <c r="HV222">
        <v>0.092846205</v>
      </c>
      <c r="HW222">
        <v>0.092083993</v>
      </c>
      <c r="HX222">
        <v>0.091318746</v>
      </c>
      <c r="HY222">
        <v>0.09055082</v>
      </c>
      <c r="HZ222">
        <v>0.089779843</v>
      </c>
      <c r="IA222">
        <v>0.089005605</v>
      </c>
      <c r="IB222">
        <v>0.088226892</v>
      </c>
      <c r="IC222">
        <v>0.087443116</v>
      </c>
      <c r="ID222">
        <v>0.086656137</v>
      </c>
      <c r="IE222">
        <v>0.085865706</v>
      </c>
      <c r="IF222">
        <v>0.085071477</v>
      </c>
      <c r="IG222">
        <v>0.084274735</v>
      </c>
      <c r="IH222">
        <v>0.083474669</v>
      </c>
      <c r="II222">
        <v>0.082671528</v>
      </c>
      <c r="IJ222">
        <v>0.081866565</v>
      </c>
      <c r="IK222">
        <v>0.081058904</v>
      </c>
      <c r="IL222">
        <v>0.080247413</v>
      </c>
      <c r="IM222">
        <v>0.079432411</v>
      </c>
      <c r="IN222">
        <v>0.078614238</v>
      </c>
      <c r="IO222">
        <v>0.077792124</v>
      </c>
      <c r="IP222">
        <v>0.076966314</v>
      </c>
      <c r="IQ222">
        <v>0.076137893</v>
      </c>
      <c r="IR222">
        <v>0.075306579</v>
      </c>
      <c r="IS222">
        <v>0.074472943</v>
      </c>
      <c r="IT222">
        <v>0.073637249</v>
      </c>
      <c r="IU222">
        <v>0.072798697</v>
      </c>
      <c r="IV222">
        <v>0.071956992</v>
      </c>
      <c r="IW222">
        <v>0.07111219</v>
      </c>
      <c r="IX222">
        <v>0.070264033</v>
      </c>
      <c r="IY222">
        <v>0.069412642</v>
      </c>
      <c r="IZ222">
        <v>0.068558834</v>
      </c>
      <c r="JA222">
        <v>0.067703038</v>
      </c>
      <c r="JB222">
        <v>0.066844967</v>
      </c>
      <c r="JC222">
        <v>0.065984286</v>
      </c>
      <c r="JD222">
        <v>0.065120711</v>
      </c>
      <c r="JE222">
        <v>0.064254467</v>
      </c>
      <c r="JF222">
        <v>0.063385841</v>
      </c>
      <c r="JG222">
        <v>0.062514918</v>
      </c>
      <c r="JH222">
        <v>0.061640899</v>
      </c>
      <c r="JI222">
        <v>0.060764184</v>
      </c>
      <c r="JJ222">
        <v>0.059886223</v>
      </c>
      <c r="JK222">
        <v>0.05900643</v>
      </c>
      <c r="JL222">
        <v>0.058123514</v>
      </c>
      <c r="JM222">
        <v>0.057237784</v>
      </c>
      <c r="JN222">
        <v>0.056350988</v>
      </c>
      <c r="JO222">
        <v>0.05546231</v>
      </c>
      <c r="JP222">
        <v>0.054570006</v>
      </c>
      <c r="JQ222">
        <v>0.053674844</v>
      </c>
      <c r="JR222">
        <v>0.052778039</v>
      </c>
      <c r="JS222">
        <v>0.051880095</v>
      </c>
      <c r="JT222">
        <v>0.050980595</v>
      </c>
      <c r="JU222">
        <v>0.050079444</v>
      </c>
      <c r="JV222">
        <v>0.049176991</v>
      </c>
      <c r="JW222">
        <v>0.048272751</v>
      </c>
      <c r="JX222">
        <v>0.047366413</v>
      </c>
      <c r="JY222">
        <v>0.046457811</v>
      </c>
      <c r="JZ222">
        <v>0.045547715</v>
      </c>
      <c r="KA222">
        <v>0.044636683</v>
      </c>
      <c r="KB222">
        <v>0.043724073</v>
      </c>
      <c r="KC222">
        <v>0.04280908</v>
      </c>
      <c r="KD222">
        <v>0.041891721</v>
      </c>
      <c r="KE222">
        <v>0.04097284</v>
      </c>
      <c r="KF222">
        <v>0.040052291</v>
      </c>
      <c r="KG222">
        <v>0.039130626</v>
      </c>
      <c r="KH222">
        <v>0.038208178</v>
      </c>
      <c r="KI222">
        <v>0.037284281</v>
      </c>
      <c r="KJ222">
        <v>0.036358627</v>
      </c>
      <c r="KK222">
        <v>0.03543128</v>
      </c>
      <c r="KL222">
        <v>0.034502011</v>
      </c>
      <c r="KM222">
        <v>0.033571235</v>
      </c>
      <c r="KN222">
        <v>0.0326399</v>
      </c>
      <c r="KO222">
        <v>0.03170747</v>
      </c>
      <c r="KP222">
        <v>0.030774061</v>
      </c>
      <c r="KQ222">
        <v>0.029840157</v>
      </c>
      <c r="KR222">
        <v>0.028904862</v>
      </c>
      <c r="KS222">
        <v>0.027967965</v>
      </c>
      <c r="KT222">
        <v>0.027029489</v>
      </c>
      <c r="KU222">
        <v>0.026090002</v>
      </c>
      <c r="KV222">
        <v>0.025149914</v>
      </c>
      <c r="KW222">
        <v>0.02420909</v>
      </c>
      <c r="KX222">
        <v>0.023267372</v>
      </c>
      <c r="KY222">
        <v>0.022324449</v>
      </c>
      <c r="KZ222">
        <v>0.021381369</v>
      </c>
      <c r="LA222">
        <v>0.020437846</v>
      </c>
      <c r="LB222">
        <v>0.019492653</v>
      </c>
      <c r="LC222">
        <v>0.018546822</v>
      </c>
      <c r="LD222">
        <v>0.017600932</v>
      </c>
      <c r="LE222">
        <v>0.016655229</v>
      </c>
      <c r="LF222">
        <v>0.015709465</v>
      </c>
      <c r="LG222">
        <v>0.014761338</v>
      </c>
      <c r="LH222">
        <v>0.01381153</v>
      </c>
      <c r="LI222">
        <v>0.012862103</v>
      </c>
      <c r="LJ222">
        <v>0.011912806</v>
      </c>
      <c r="LK222">
        <v>0.010963085</v>
      </c>
      <c r="LL222">
        <v>0.010012838</v>
      </c>
      <c r="LM222">
        <v>0.009061585</v>
      </c>
      <c r="LN222">
        <v>0.00810953</v>
      </c>
      <c r="LO222">
        <v>0.007157472</v>
      </c>
      <c r="LP222">
        <v>0.006205514</v>
      </c>
      <c r="LQ222">
        <v>0.005253016</v>
      </c>
      <c r="LR222">
        <v>0.004299607</v>
      </c>
      <c r="LS222">
        <v>0.003347108</v>
      </c>
      <c r="LT222">
        <v>0.002396486</v>
      </c>
      <c r="LU222">
        <v>0.001445914</v>
      </c>
      <c r="LV222">
        <v>0.000494157</v>
      </c>
      <c r="LW222">
        <v>-0.000458266</v>
      </c>
      <c r="LX222">
        <v>-0.001410634</v>
      </c>
      <c r="LY222">
        <v>-0.002362922</v>
      </c>
      <c r="LZ222">
        <v>-0.003315918</v>
      </c>
      <c r="MA222">
        <v>-0.004269332</v>
      </c>
      <c r="MB222">
        <v>-0.005221936</v>
      </c>
      <c r="MC222">
        <v>-0.006174264</v>
      </c>
      <c r="MD222">
        <v>-0.007126316</v>
      </c>
      <c r="ME222">
        <v>-0.008077989</v>
      </c>
      <c r="MF222">
        <v>-0.009029103</v>
      </c>
      <c r="MG222">
        <v>-0.009979382</v>
      </c>
      <c r="MH222">
        <v>-0.010929518</v>
      </c>
      <c r="MI222">
        <v>-0.011879369</v>
      </c>
      <c r="MJ222">
        <v>-0.012828313</v>
      </c>
      <c r="MK222">
        <v>-0.013776822</v>
      </c>
      <c r="ML222">
        <v>-0.014726138</v>
      </c>
      <c r="MM222">
        <v>-0.01567568</v>
      </c>
      <c r="MN222">
        <v>-0.01662469</v>
      </c>
      <c r="MO222">
        <v>-0.017572831</v>
      </c>
      <c r="MP222">
        <v>-0.018519033</v>
      </c>
      <c r="MQ222">
        <v>-0.019463341</v>
      </c>
      <c r="MR222">
        <v>-0.020407195</v>
      </c>
      <c r="MS222">
        <v>-0.021350302</v>
      </c>
      <c r="MT222">
        <v>-0.022291826</v>
      </c>
      <c r="MU222">
        <v>-0.023232695</v>
      </c>
      <c r="MV222">
        <v>-0.024172728</v>
      </c>
      <c r="MW222">
        <v>-0.0251117</v>
      </c>
      <c r="MX222">
        <v>-0.026050984</v>
      </c>
      <c r="MY222">
        <v>-0.026989136</v>
      </c>
      <c r="MZ222">
        <v>-0.027925266</v>
      </c>
      <c r="NA222">
        <v>-0.028861342</v>
      </c>
      <c r="NB222">
        <v>-0.029796569</v>
      </c>
      <c r="NC222">
        <v>-0.030730303</v>
      </c>
      <c r="ND222">
        <v>-0.031663521</v>
      </c>
      <c r="NE222">
        <v>-0.032595604</v>
      </c>
      <c r="NF222">
        <v>-0.033525701</v>
      </c>
      <c r="NG222">
        <v>-0.034454105</v>
      </c>
      <c r="NH222">
        <v>-0.035381771</v>
      </c>
      <c r="NI222">
        <v>-0.036308529</v>
      </c>
      <c r="NJ222">
        <v>-0.037232982</v>
      </c>
      <c r="NK222">
        <v>-0.038155362</v>
      </c>
      <c r="NL222">
        <v>-0.039076033</v>
      </c>
      <c r="NM222">
        <v>-0.039994707</v>
      </c>
      <c r="NN222">
        <v>-0.040912523</v>
      </c>
      <c r="NO222">
        <v>-0.041828796</v>
      </c>
      <c r="NP222">
        <v>-0.042742688</v>
      </c>
      <c r="NQ222">
        <v>-0.043655434</v>
      </c>
      <c r="NR222">
        <v>-0.044567183</v>
      </c>
      <c r="NS222">
        <v>-0.045477594</v>
      </c>
      <c r="NT222">
        <v>-0.046386512</v>
      </c>
      <c r="NU222">
        <v>-0.047293403</v>
      </c>
      <c r="NV222">
        <v>-0.048197845</v>
      </c>
      <c r="NW222">
        <v>-0.049100689</v>
      </c>
      <c r="NX222">
        <v>-0.050002496</v>
      </c>
      <c r="NY222">
        <v>-0.050901688</v>
      </c>
      <c r="NZ222">
        <v>-0.051797986</v>
      </c>
      <c r="OA222">
        <v>-0.052692321</v>
      </c>
      <c r="OB222">
        <v>-0.053584308</v>
      </c>
      <c r="OC222">
        <v>-0.054474965</v>
      </c>
      <c r="OD222">
        <v>-0.055364497</v>
      </c>
      <c r="OE222">
        <v>-0.056251424</v>
      </c>
      <c r="OF222">
        <v>-0.057135859</v>
      </c>
      <c r="OG222">
        <v>-0.058018153</v>
      </c>
      <c r="OH222">
        <v>-0.058897499</v>
      </c>
      <c r="OI222">
        <v>-0.059774274</v>
      </c>
      <c r="OJ222">
        <v>-0.060649173</v>
      </c>
      <c r="OK222">
        <v>-0.061522329</v>
      </c>
      <c r="OL222">
        <v>-0.062393094</v>
      </c>
      <c r="OM222">
        <v>-0.063260625</v>
      </c>
      <c r="ON222">
        <v>-0.064125835</v>
      </c>
      <c r="OO222">
        <v>-0.064988729</v>
      </c>
      <c r="OP222">
        <v>-0.065848319</v>
      </c>
      <c r="OQ222">
        <v>-0.066703946</v>
      </c>
      <c r="OR222">
        <v>-0.067556631</v>
      </c>
      <c r="OS222">
        <v>-0.068408365</v>
      </c>
      <c r="OT222">
        <v>-0.069258712</v>
      </c>
      <c r="OU222">
        <v>-0.070105661</v>
      </c>
      <c r="OV222">
        <v>-0.070948863</v>
      </c>
      <c r="OW222">
        <v>-0.071788609</v>
      </c>
      <c r="OX222">
        <v>-0.072624967</v>
      </c>
      <c r="OY222">
        <v>-0.073458099</v>
      </c>
      <c r="OZ222">
        <v>-0.074288793</v>
      </c>
      <c r="PA222">
        <v>-0.075117464</v>
      </c>
      <c r="PB222">
        <v>-0.075942935</v>
      </c>
      <c r="PC222">
        <v>-0.076765229</v>
      </c>
      <c r="PD222">
        <v>-0.077583885</v>
      </c>
      <c r="PE222">
        <v>-0.078399727</v>
      </c>
      <c r="PF222">
        <v>-0.079213418</v>
      </c>
      <c r="PG222">
        <v>-0.08002325</v>
      </c>
      <c r="PH222">
        <v>-0.080830147</v>
      </c>
      <c r="PI222">
        <v>-0.081634503</v>
      </c>
      <c r="PJ222">
        <v>-0.082435764</v>
      </c>
      <c r="PK222">
        <v>-0.083233426</v>
      </c>
      <c r="PL222">
        <v>-0.084027116</v>
      </c>
      <c r="PM222">
        <v>-0.084817391</v>
      </c>
      <c r="PN222">
        <v>-0.085604103</v>
      </c>
      <c r="PO222">
        <v>-0.086388417</v>
      </c>
      <c r="PP222">
        <v>-0.087170375</v>
      </c>
      <c r="PQ222">
        <v>-0.087948153</v>
      </c>
      <c r="PR222">
        <v>-0.088722551</v>
      </c>
      <c r="PS222">
        <v>-0.089493757</v>
      </c>
      <c r="PT222">
        <v>-0.090260887</v>
      </c>
      <c r="PU222">
        <v>-0.091023866</v>
      </c>
      <c r="PV222">
        <v>-0.091783543</v>
      </c>
      <c r="PW222">
        <v>-0.092540673</v>
      </c>
      <c r="PX222">
        <v>-0.093293983</v>
      </c>
      <c r="PY222">
        <v>-0.094043264</v>
      </c>
      <c r="PZ222">
        <v>-0.094789636</v>
      </c>
      <c r="QA222">
        <v>-0.095532546</v>
      </c>
      <c r="QB222">
        <v>-0.096270978</v>
      </c>
      <c r="QC222">
        <v>-0.097005906</v>
      </c>
      <c r="QD222">
        <v>-0.097738424</v>
      </c>
      <c r="QE222">
        <v>-0.098468505</v>
      </c>
      <c r="QF222">
        <v>-0.099195309</v>
      </c>
      <c r="QG222">
        <v>-0.099918293</v>
      </c>
      <c r="QH222">
        <v>-0.100637605</v>
      </c>
      <c r="QI222">
        <v>-0.101353206</v>
      </c>
      <c r="QJ222">
        <v>-0.102064937</v>
      </c>
      <c r="QK222">
        <v>-0.102773418</v>
      </c>
      <c r="QL222">
        <v>-0.103478425</v>
      </c>
      <c r="QM222">
        <v>-0.104179563</v>
      </c>
      <c r="QN222">
        <v>-0.104876682</v>
      </c>
      <c r="QO222">
        <v>-0.10556966</v>
      </c>
      <c r="QP222">
        <v>-0.106259011</v>
      </c>
      <c r="QQ222">
        <v>-0.106943893</v>
      </c>
      <c r="QR222">
        <v>-0.10762399</v>
      </c>
      <c r="QS222">
        <v>-0.108299845</v>
      </c>
      <c r="QT222">
        <v>-0.108971091</v>
      </c>
      <c r="QU222">
        <v>-0.109637845</v>
      </c>
      <c r="QV222">
        <v>-0.110300561</v>
      </c>
      <c r="QW222">
        <v>-0.11095944</v>
      </c>
      <c r="QX222">
        <v>-0.111614338</v>
      </c>
      <c r="QY222">
        <v>-0.112265386</v>
      </c>
      <c r="QZ222">
        <v>-0.112912486</v>
      </c>
      <c r="RA222">
        <v>-0.113554753</v>
      </c>
      <c r="RB222">
        <v>-0.114192018</v>
      </c>
      <c r="RC222">
        <v>-0.114824677</v>
      </c>
      <c r="RD222">
        <v>-0.115452488</v>
      </c>
      <c r="RE222">
        <v>-0.116074665</v>
      </c>
      <c r="RF222">
        <v>-0.116692074</v>
      </c>
      <c r="RG222">
        <v>-0.117305929</v>
      </c>
      <c r="RH222">
        <v>-0.117914978</v>
      </c>
      <c r="RI222">
        <v>-0.11851873</v>
      </c>
      <c r="RJ222">
        <v>-0.119118109</v>
      </c>
      <c r="RK222">
        <v>-0.119712681</v>
      </c>
      <c r="RL222">
        <v>-0.120303438</v>
      </c>
      <c r="RM222">
        <v>-0.120890284</v>
      </c>
      <c r="RN222">
        <v>-0.12147138</v>
      </c>
      <c r="RO222">
        <v>-0.12204743</v>
      </c>
      <c r="RP222">
        <v>-0.122619369</v>
      </c>
      <c r="RQ222">
        <v>-0.123186321</v>
      </c>
      <c r="RR222">
        <v>-0.123747617</v>
      </c>
      <c r="RS222">
        <v>-0.124304317</v>
      </c>
      <c r="RT222">
        <v>-0.124857019</v>
      </c>
      <c r="RU222">
        <v>-0.125405642</v>
      </c>
      <c r="RV222">
        <v>-0.125949623</v>
      </c>
      <c r="RW222">
        <v>-0.126488632</v>
      </c>
      <c r="RX222">
        <v>-0.127022686</v>
      </c>
      <c r="RY222">
        <v>-0.127551551</v>
      </c>
      <c r="RZ222">
        <v>-0.128074826</v>
      </c>
      <c r="SA222">
        <v>-0.128594027</v>
      </c>
      <c r="SB222">
        <v>-0.129109536</v>
      </c>
      <c r="SC222">
        <v>-0.129618954</v>
      </c>
      <c r="SD222">
        <v>-0.1301226</v>
      </c>
      <c r="SE222">
        <v>-0.130620467</v>
      </c>
      <c r="SF222">
        <v>-0.131112941</v>
      </c>
      <c r="SG222">
        <v>-0.131600847</v>
      </c>
      <c r="SH222">
        <v>-0.132083696</v>
      </c>
      <c r="SI222">
        <v>-0.132561289</v>
      </c>
      <c r="SJ222">
        <v>-0.133033614</v>
      </c>
      <c r="SK222">
        <v>-0.13350113</v>
      </c>
      <c r="SL222">
        <v>-0.133963721</v>
      </c>
      <c r="SM222">
        <v>-0.134421104</v>
      </c>
      <c r="SN222">
        <v>-0.134872874</v>
      </c>
      <c r="SO222">
        <v>-0.135318975</v>
      </c>
      <c r="SP222">
        <v>-0.135759694</v>
      </c>
      <c r="SQ222">
        <v>-0.136195732</v>
      </c>
      <c r="SR222">
        <v>-0.13662731</v>
      </c>
      <c r="SS222">
        <v>-0.137052786</v>
      </c>
      <c r="ST222">
        <v>-0.137473193</v>
      </c>
      <c r="SU222">
        <v>-0.137889211</v>
      </c>
      <c r="SV222">
        <v>-0.138300706</v>
      </c>
      <c r="SW222">
        <v>-0.138707154</v>
      </c>
      <c r="SX222">
        <v>-0.139106598</v>
      </c>
      <c r="SY222">
        <v>-0.139499855</v>
      </c>
      <c r="SZ222">
        <v>-0.139887092</v>
      </c>
      <c r="TA222">
        <v>-0.140268252</v>
      </c>
      <c r="TB222">
        <v>-0.140645018</v>
      </c>
      <c r="TC222">
        <v>-0.141017033</v>
      </c>
      <c r="TD222">
        <v>-0.1413829</v>
      </c>
      <c r="TE222">
        <v>-0.141743625</v>
      </c>
      <c r="TF222">
        <v>-0.142099733</v>
      </c>
      <c r="TG222">
        <v>-0.142450804</v>
      </c>
      <c r="TH222">
        <v>-0.142796589</v>
      </c>
      <c r="TI222">
        <v>-0.143137271</v>
      </c>
      <c r="TJ222">
        <v>-0.143472523</v>
      </c>
      <c r="TK222">
        <v>-0.143801741</v>
      </c>
      <c r="TL222">
        <v>-0.144125389</v>
      </c>
      <c r="TM222">
        <v>-0.144443502</v>
      </c>
      <c r="TN222">
        <v>-0.144755669</v>
      </c>
      <c r="TO222">
        <v>-0.145061993</v>
      </c>
      <c r="TP222">
        <v>-0.145363375</v>
      </c>
      <c r="TQ222">
        <v>-0.145659498</v>
      </c>
      <c r="TR222">
        <v>-0.145949419</v>
      </c>
      <c r="TS222">
        <v>-0.146233594</v>
      </c>
      <c r="TT222">
        <v>-0.146512513</v>
      </c>
      <c r="TU222">
        <v>-0.146785429</v>
      </c>
      <c r="TV222">
        <v>-0.147052871</v>
      </c>
      <c r="TW222">
        <v>-0.147315477</v>
      </c>
      <c r="TX222">
        <v>-0.147572243</v>
      </c>
      <c r="TY222">
        <v>-0.147822428</v>
      </c>
      <c r="TZ222">
        <v>-0.148066135</v>
      </c>
      <c r="UA222">
        <v>-0.148304167</v>
      </c>
      <c r="UB222">
        <v>-0.148537711</v>
      </c>
      <c r="UC222">
        <v>-0.148765484</v>
      </c>
      <c r="UD222">
        <v>-0.148986443</v>
      </c>
      <c r="UE222">
        <v>-0.149202138</v>
      </c>
      <c r="UF222">
        <v>-0.149412215</v>
      </c>
      <c r="UG222">
        <v>-0.149615543</v>
      </c>
      <c r="UH222">
        <v>-0.149812445</v>
      </c>
      <c r="UI222">
        <v>-0.150004275</v>
      </c>
      <c r="UJ222">
        <v>-0.150191381</v>
      </c>
      <c r="UK222">
        <v>-0.150372652</v>
      </c>
      <c r="UL222">
        <v>-0.15054815</v>
      </c>
      <c r="UM222">
        <v>-0.150718727</v>
      </c>
      <c r="UN222">
        <v>-0.150883941</v>
      </c>
      <c r="UO222">
        <v>-0.151043232</v>
      </c>
      <c r="UP222">
        <v>-0.15119692</v>
      </c>
      <c r="UQ222">
        <v>-0.151345381</v>
      </c>
      <c r="UR222">
        <v>-0.1514876</v>
      </c>
      <c r="US222">
        <v>-0.151623928</v>
      </c>
      <c r="UT222">
        <v>-0.151755733</v>
      </c>
      <c r="UU222">
        <v>-0.151882225</v>
      </c>
      <c r="UV222">
        <v>-0.152002223</v>
      </c>
      <c r="UW222">
        <v>-0.152115468</v>
      </c>
      <c r="UX222">
        <v>-0.152222454</v>
      </c>
      <c r="UY222">
        <v>-0.152323656</v>
      </c>
      <c r="UZ222">
        <v>-0.152419862</v>
      </c>
      <c r="VA222">
        <v>-0.152509604</v>
      </c>
      <c r="VB222">
        <v>-0.152591361</v>
      </c>
      <c r="VC222">
        <v>-0.152667081</v>
      </c>
      <c r="VD222">
        <v>-0.152737448</v>
      </c>
      <c r="VE222">
        <v>-0.1528019</v>
      </c>
      <c r="VF222">
        <v>-0.15286154</v>
      </c>
      <c r="VG222">
        <v>-0.152916605</v>
      </c>
      <c r="VH222">
        <v>-0.152965046</v>
      </c>
      <c r="VI222">
        <v>-0.153007148</v>
      </c>
      <c r="VJ222">
        <v>-0.153044755</v>
      </c>
      <c r="VK222">
        <v>-0.153076676</v>
      </c>
      <c r="VL222">
        <v>-0.1531018</v>
      </c>
      <c r="VM222">
        <v>-0.153121269</v>
      </c>
      <c r="VN222">
        <v>-0.153135452</v>
      </c>
      <c r="VO222">
        <v>-0.153144119</v>
      </c>
      <c r="VP222">
        <v>-0.153147364</v>
      </c>
      <c r="VQ222">
        <v>-0.153145145</v>
      </c>
      <c r="VR222">
        <v>-0.153138766</v>
      </c>
      <c r="VS222">
        <v>-0.153128531</v>
      </c>
      <c r="VT222">
        <v>-0.153113159</v>
      </c>
      <c r="VU222">
        <v>-0.153092773</v>
      </c>
      <c r="VV222">
        <v>-0.153067921</v>
      </c>
      <c r="VW222">
        <v>-0.153037692</v>
      </c>
      <c r="VX222">
        <v>-0.153001398</v>
      </c>
      <c r="VY222">
        <v>-0.152959517</v>
      </c>
      <c r="VZ222">
        <v>-0.152912302</v>
      </c>
      <c r="WA222">
        <v>-0.152859135</v>
      </c>
      <c r="WB222">
        <v>-0.152799957</v>
      </c>
      <c r="WC222">
        <v>-0.152735793</v>
      </c>
      <c r="WD222">
        <v>-0.152666271</v>
      </c>
      <c r="WE222">
        <v>-0.152590548</v>
      </c>
      <c r="WF222">
        <v>-0.152509171</v>
      </c>
      <c r="WG222">
        <v>-0.152422147</v>
      </c>
      <c r="WH222">
        <v>-0.152329074</v>
      </c>
      <c r="WI222">
        <v>-0.152230428</v>
      </c>
      <c r="WJ222">
        <v>-0.15212585</v>
      </c>
      <c r="WK222">
        <v>-0.152014703</v>
      </c>
      <c r="WL222">
        <v>-0.151898089</v>
      </c>
      <c r="WM222">
        <v>-0.151776878</v>
      </c>
      <c r="WN222">
        <v>-0.151650699</v>
      </c>
      <c r="WO222">
        <v>-0.151519085</v>
      </c>
      <c r="WP222">
        <v>-0.151381165</v>
      </c>
      <c r="WQ222">
        <v>-0.151236266</v>
      </c>
      <c r="WR222">
        <v>-0.151084983</v>
      </c>
      <c r="WS222">
        <v>-0.150928729</v>
      </c>
      <c r="WT222">
        <v>-0.150767784</v>
      </c>
      <c r="WU222">
        <v>-0.150600907</v>
      </c>
      <c r="WV222">
        <v>-0.150427453</v>
      </c>
      <c r="WW222">
        <v>-0.15024888</v>
      </c>
      <c r="WX222">
        <v>-0.150065106</v>
      </c>
      <c r="WY222">
        <v>-0.149875647</v>
      </c>
      <c r="WZ222">
        <v>-0.149681986</v>
      </c>
      <c r="XA222">
        <v>-0.149483218</v>
      </c>
      <c r="XB222">
        <v>-0.149278054</v>
      </c>
      <c r="XC222">
        <v>-0.149067126</v>
      </c>
      <c r="XD222">
        <v>-0.148851351</v>
      </c>
      <c r="XE222">
        <v>-0.148629752</v>
      </c>
      <c r="XF222">
        <v>-0.14840159</v>
      </c>
      <c r="XG222">
        <v>-0.148168038</v>
      </c>
      <c r="XH222">
        <v>-0.147929865</v>
      </c>
      <c r="XI222">
        <v>-0.147686346</v>
      </c>
      <c r="XJ222">
        <v>-0.14743701</v>
      </c>
      <c r="XK222">
        <v>-0.147181828</v>
      </c>
      <c r="XL222">
        <v>-0.146920612</v>
      </c>
      <c r="XM222">
        <v>-0.146654302</v>
      </c>
      <c r="XN222">
        <v>-0.146382556</v>
      </c>
      <c r="XO222">
        <v>-0.146104788</v>
      </c>
      <c r="XP222">
        <v>-0.145820974</v>
      </c>
      <c r="XQ222">
        <v>-0.145531586</v>
      </c>
      <c r="XR222">
        <v>-0.145237675</v>
      </c>
      <c r="XS222">
        <v>-0.144938535</v>
      </c>
      <c r="XT222">
        <v>-0.144633563</v>
      </c>
      <c r="XU222">
        <v>-0.144322509</v>
      </c>
      <c r="XV222">
        <v>-0.144005634</v>
      </c>
      <c r="XW222">
        <v>-0.14368385</v>
      </c>
      <c r="XX222">
        <v>-0.143357208</v>
      </c>
      <c r="XY222">
        <v>-0.14302577</v>
      </c>
      <c r="XZ222">
        <v>-0.142689449</v>
      </c>
      <c r="YA222">
        <v>-0.142347974</v>
      </c>
      <c r="YB222">
        <v>-0.142000132</v>
      </c>
      <c r="YC222">
        <v>-0.141645583</v>
      </c>
      <c r="YD222">
        <v>-0.141285657</v>
      </c>
      <c r="YE222">
        <v>-0.140921575</v>
      </c>
      <c r="YF222">
        <v>-0.140552897</v>
      </c>
      <c r="YG222">
        <v>-0.140179248</v>
      </c>
      <c r="YH222">
        <v>-0.139800457</v>
      </c>
      <c r="YI222">
        <v>-0.139416818</v>
      </c>
      <c r="YJ222">
        <v>-0.139028306</v>
      </c>
      <c r="YK222">
        <v>-0.138633729</v>
      </c>
      <c r="YL222">
        <v>-0.138233902</v>
      </c>
      <c r="YM222">
        <v>-0.13782913</v>
      </c>
      <c r="YN222">
        <v>-0.137420118</v>
      </c>
      <c r="YO222">
        <v>-0.137007355</v>
      </c>
      <c r="YP222">
        <v>-0.136589465</v>
      </c>
      <c r="YQ222">
        <v>-0.13616702</v>
      </c>
      <c r="YR222">
        <v>-0.135740694</v>
      </c>
      <c r="YS222">
        <v>-0.135309591</v>
      </c>
      <c r="YT222">
        <v>-0.134873064</v>
      </c>
      <c r="YU222">
        <v>-0.134430645</v>
      </c>
      <c r="YV222">
        <v>-0.13398222</v>
      </c>
      <c r="YW222">
        <v>-0.133528514</v>
      </c>
      <c r="YX222">
        <v>-0.133070114</v>
      </c>
      <c r="YY222">
        <v>-0.13260729</v>
      </c>
      <c r="YZ222">
        <v>-0.132139324</v>
      </c>
      <c r="ZA222">
        <v>-0.131665043</v>
      </c>
      <c r="ZB222">
        <v>-0.131185567</v>
      </c>
      <c r="ZC222">
        <v>-0.130701013</v>
      </c>
      <c r="ZD222">
        <v>-0.130211374</v>
      </c>
      <c r="ZE222">
        <v>-0.129718375</v>
      </c>
      <c r="ZF222">
        <v>-0.129221877</v>
      </c>
      <c r="ZG222">
        <v>-0.128721269</v>
      </c>
      <c r="ZH222">
        <v>-0.128215654</v>
      </c>
      <c r="ZI222">
        <v>-0.127704769</v>
      </c>
      <c r="ZJ222">
        <v>-0.127189447</v>
      </c>
      <c r="ZK222">
        <v>-0.126668816</v>
      </c>
      <c r="ZL222">
        <v>-0.126142743</v>
      </c>
      <c r="ZM222">
        <v>-0.125612414</v>
      </c>
      <c r="ZN222">
        <v>-0.125078573</v>
      </c>
      <c r="ZO222">
        <v>-0.124539823</v>
      </c>
      <c r="ZP222">
        <v>-0.123995354</v>
      </c>
      <c r="ZQ222">
        <v>-0.123445969</v>
      </c>
      <c r="ZR222">
        <v>-0.122891858</v>
      </c>
      <c r="ZS222">
        <v>-0.122333301</v>
      </c>
      <c r="ZT222">
        <v>-0.121770626</v>
      </c>
      <c r="ZU222">
        <v>-0.121204355</v>
      </c>
      <c r="ZV222">
        <v>-0.120633782</v>
      </c>
      <c r="ZW222">
        <v>-0.120058534</v>
      </c>
      <c r="ZX222">
        <v>-0.119478874</v>
      </c>
      <c r="ZY222">
        <v>-0.118893562</v>
      </c>
      <c r="ZZ222">
        <v>-0.118303417</v>
      </c>
      <c r="AAA222">
        <v>-0.117709721</v>
      </c>
      <c r="AAB222">
        <v>-0.117112329</v>
      </c>
      <c r="AAC222">
        <v>-0.116511142</v>
      </c>
      <c r="AAD222">
        <v>-0.115905143</v>
      </c>
      <c r="AAE222">
        <v>-0.115293866</v>
      </c>
      <c r="AAF222">
        <v>-0.114678133</v>
      </c>
      <c r="AAG222">
        <v>-0.114057775</v>
      </c>
      <c r="AAH222">
        <v>-0.113432657</v>
      </c>
      <c r="AAI222">
        <v>-0.112803902</v>
      </c>
      <c r="AAJ222">
        <v>-0.112170993</v>
      </c>
      <c r="AAK222">
        <v>-0.111533942</v>
      </c>
      <c r="AAL222">
        <v>-0.110893201</v>
      </c>
      <c r="AAM222">
        <v>-0.110248065</v>
      </c>
      <c r="AAN222">
        <v>-0.109599181</v>
      </c>
      <c r="AAO222">
        <v>-0.10894682</v>
      </c>
      <c r="AAP222">
        <v>-0.10829033</v>
      </c>
      <c r="AAQ222">
        <v>-0.107630065</v>
      </c>
      <c r="AAR222">
        <v>-0.106965936</v>
      </c>
      <c r="AAS222">
        <v>-0.106297109</v>
      </c>
      <c r="AAT222">
        <v>-0.105624039</v>
      </c>
      <c r="AAU222">
        <v>-0.104948413</v>
      </c>
      <c r="AAV222">
        <v>-0.104269853</v>
      </c>
      <c r="AAW222">
        <v>-0.103586893</v>
      </c>
      <c r="AAX222">
        <v>-0.10289917</v>
      </c>
      <c r="AAY222">
        <v>-0.102206516</v>
      </c>
      <c r="AAZ222">
        <v>-0.101510396</v>
      </c>
      <c r="ABA222">
        <v>-0.100811003</v>
      </c>
      <c r="ABB222">
        <v>-0.100106764</v>
      </c>
      <c r="ABC222">
        <v>-0.099398499</v>
      </c>
      <c r="ABD222">
        <v>-0.098688118</v>
      </c>
      <c r="ABE222">
        <v>-0.097975505</v>
      </c>
      <c r="ABF222">
        <v>-0.097259689</v>
      </c>
      <c r="ABG222">
        <v>-0.09654001</v>
      </c>
      <c r="ABH222">
        <v>-0.095815325</v>
      </c>
      <c r="ABI222">
        <v>-0.095086925</v>
      </c>
      <c r="ABJ222">
        <v>-0.094355753</v>
      </c>
      <c r="ABK222">
        <v>-0.093620847</v>
      </c>
      <c r="ABL222">
        <v>-0.092882266</v>
      </c>
      <c r="ABM222">
        <v>-0.092140087</v>
      </c>
      <c r="ABN222">
        <v>-0.091394821</v>
      </c>
      <c r="ABO222">
        <v>-0.090646584</v>
      </c>
      <c r="ABP222">
        <v>-0.08989501</v>
      </c>
      <c r="ABQ222">
        <v>-0.089140788</v>
      </c>
      <c r="ABR222">
        <v>-0.088384949</v>
      </c>
      <c r="ABS222">
        <v>-0.087626532</v>
      </c>
      <c r="ABT222">
        <v>-0.086864754</v>
      </c>
      <c r="ABU222">
        <v>-0.086100319</v>
      </c>
      <c r="ABV222">
        <v>-0.085333324</v>
      </c>
      <c r="ABW222">
        <v>-0.084563464</v>
      </c>
      <c r="ABX222">
        <v>-0.083790448</v>
      </c>
      <c r="ABY222">
        <v>-0.083014536</v>
      </c>
      <c r="ABZ222">
        <v>-0.082235541</v>
      </c>
      <c r="ACA222">
        <v>-0.081453038</v>
      </c>
      <c r="ACB222">
        <v>-0.080667617</v>
      </c>
      <c r="ACC222">
        <v>-0.079880031</v>
      </c>
      <c r="ACD222">
        <v>-0.079089971</v>
      </c>
      <c r="ACE222">
        <v>-0.078297022</v>
      </c>
      <c r="ACF222">
        <v>-0.07750078</v>
      </c>
      <c r="ACG222">
        <v>-0.07670107</v>
      </c>
      <c r="ACH222">
        <v>-0.075898786</v>
      </c>
      <c r="ACI222">
        <v>-0.075093923</v>
      </c>
      <c r="ACJ222">
        <v>-0.074286808</v>
      </c>
      <c r="ACK222">
        <v>-0.073476567</v>
      </c>
      <c r="ACL222">
        <v>-0.072661758</v>
      </c>
      <c r="ACM222">
        <v>-0.071844157</v>
      </c>
      <c r="ACN222">
        <v>-0.071025227</v>
      </c>
      <c r="ACO222">
        <v>-0.070204499</v>
      </c>
      <c r="ACP222">
        <v>-0.069381689</v>
      </c>
      <c r="ACQ222">
        <v>-0.068555973</v>
      </c>
      <c r="ACR222">
        <v>-0.06772594</v>
      </c>
      <c r="ACS222">
        <v>-0.066893233</v>
      </c>
      <c r="ACT222">
        <v>-0.066059491</v>
      </c>
      <c r="ACU222">
        <v>-0.065224219</v>
      </c>
      <c r="ACV222">
        <v>-0.064386242</v>
      </c>
      <c r="ACW222">
        <v>-0.063545492</v>
      </c>
      <c r="ACX222">
        <v>-0.062702053</v>
      </c>
      <c r="ACY222">
        <v>-0.061854925</v>
      </c>
      <c r="ACZ222">
        <v>-0.061005422</v>
      </c>
      <c r="ADA222">
        <v>-0.06015438</v>
      </c>
      <c r="ADB222">
        <v>-0.059301284</v>
      </c>
      <c r="ADC222">
        <v>-0.058446189</v>
      </c>
      <c r="ADD222">
        <v>-0.057588828</v>
      </c>
      <c r="ADE222">
        <v>-0.056729133</v>
      </c>
      <c r="ADF222">
        <v>-0.055867287</v>
      </c>
      <c r="ADG222">
        <v>-0.055004092</v>
      </c>
      <c r="ADH222">
        <v>-0.054139388</v>
      </c>
      <c r="ADI222">
        <v>-0.053272355</v>
      </c>
      <c r="ADJ222">
        <v>-0.052403625</v>
      </c>
      <c r="ADK222">
        <v>-0.051532482</v>
      </c>
      <c r="ADL222">
        <v>-0.050658681</v>
      </c>
      <c r="ADM222">
        <v>-0.049783178</v>
      </c>
      <c r="ADN222">
        <v>-0.048905882</v>
      </c>
      <c r="ADO222">
        <v>-0.048026021</v>
      </c>
      <c r="ADP222">
        <v>-0.047143867</v>
      </c>
      <c r="ADQ222">
        <v>-0.046260555</v>
      </c>
      <c r="ADR222">
        <v>-0.045375913</v>
      </c>
      <c r="ADS222">
        <v>-0.044489992</v>
      </c>
      <c r="ADT222">
        <v>-0.043602174</v>
      </c>
      <c r="ADU222">
        <v>-0.04271172</v>
      </c>
      <c r="ADV222">
        <v>-0.041819437</v>
      </c>
      <c r="ADW222">
        <v>-0.04092529</v>
      </c>
      <c r="ADX222">
        <v>-0.040029834</v>
      </c>
      <c r="ADY222">
        <v>-0.039133793</v>
      </c>
      <c r="ADZ222">
        <v>-0.038236819</v>
      </c>
      <c r="AEA222">
        <v>-0.037338798</v>
      </c>
      <c r="AEB222">
        <v>-0.036438485</v>
      </c>
      <c r="AEC222">
        <v>-0.035535827</v>
      </c>
      <c r="AED222">
        <v>-0.034632434</v>
      </c>
      <c r="AEE222">
        <v>-0.033727726</v>
      </c>
      <c r="AEF222">
        <v>-0.032820588</v>
      </c>
      <c r="AEG222">
        <v>-0.03191199</v>
      </c>
      <c r="AEH222">
        <v>-0.031002575</v>
      </c>
      <c r="AEI222">
        <v>-0.030092018</v>
      </c>
      <c r="AEJ222">
        <v>-0.029180587</v>
      </c>
      <c r="AEK222">
        <v>-0.028268574</v>
      </c>
      <c r="AEL222">
        <v>-0.027355319</v>
      </c>
      <c r="AEM222">
        <v>-0.026440445</v>
      </c>
      <c r="AEN222">
        <v>-0.02552521</v>
      </c>
      <c r="AEO222">
        <v>-0.024610136</v>
      </c>
      <c r="AEP222">
        <v>-0.023693613</v>
      </c>
      <c r="AEQ222">
        <v>-0.022775343</v>
      </c>
      <c r="AER222">
        <v>-0.021855818</v>
      </c>
      <c r="AES222">
        <v>-0.020935203</v>
      </c>
      <c r="AET222">
        <v>-0.020013719</v>
      </c>
      <c r="AEU222">
        <v>-0.019090818</v>
      </c>
      <c r="AEV222">
        <v>-0.018166551</v>
      </c>
      <c r="AEW222">
        <v>-0.017241878</v>
      </c>
      <c r="AEX222">
        <v>-0.01631701</v>
      </c>
      <c r="AEY222">
        <v>-0.015391946</v>
      </c>
      <c r="AEZ222">
        <v>-0.014466417</v>
      </c>
      <c r="AFA222">
        <v>-0.013539816</v>
      </c>
      <c r="AFB222">
        <v>-0.012612601</v>
      </c>
      <c r="AFC222">
        <v>-0.011684783</v>
      </c>
      <c r="AFD222">
        <v>-0.010757003</v>
      </c>
      <c r="AFE222">
        <v>-0.009829489</v>
      </c>
      <c r="AFF222">
        <v>-0.008901005</v>
      </c>
      <c r="AFG222">
        <v>-0.007971716</v>
      </c>
      <c r="AFH222">
        <v>-0.00704175</v>
      </c>
      <c r="AFI222">
        <v>-0.00611167</v>
      </c>
      <c r="AFJ222">
        <v>-0.005181704</v>
      </c>
      <c r="AFK222">
        <v>-0.00425158</v>
      </c>
      <c r="AFL222">
        <v>-0.003322261</v>
      </c>
      <c r="AFM222">
        <v>-0.002393147</v>
      </c>
      <c r="AFN222">
        <v>-0.001463118</v>
      </c>
      <c r="AFO222">
        <v>-0.000532356</v>
      </c>
      <c r="AFP222">
        <v>0.000398741</v>
      </c>
      <c r="AFQ222">
        <v>0.001329691</v>
      </c>
      <c r="AFR222">
        <v>0.002260504</v>
      </c>
      <c r="AFS222">
        <v>0.003191708</v>
      </c>
      <c r="AFT222">
        <v>0.004122668</v>
      </c>
      <c r="AFU222">
        <v>0.00505303</v>
      </c>
      <c r="AFV222">
        <v>0.005983816</v>
      </c>
      <c r="AFW222">
        <v>0.006913839</v>
      </c>
      <c r="AFX222">
        <v>0.00784262</v>
      </c>
      <c r="AFY222">
        <v>0.008772308</v>
      </c>
      <c r="AFZ222">
        <v>0.009703453</v>
      </c>
      <c r="AGA222">
        <v>0.010634717</v>
      </c>
      <c r="AGB222">
        <v>0.011564687</v>
      </c>
      <c r="AGC222">
        <v>0.012493873</v>
      </c>
      <c r="AGD222">
        <v>0.013423007</v>
      </c>
      <c r="AGE222">
        <v>0.014351511</v>
      </c>
      <c r="AGF222">
        <v>0.015278771</v>
      </c>
      <c r="AGG222">
        <v>0.016205003</v>
      </c>
      <c r="AGH222">
        <v>0.017132161</v>
      </c>
      <c r="AGI222">
        <v>0.018060411</v>
      </c>
      <c r="AGJ222">
        <v>0.018987968</v>
      </c>
      <c r="AGK222">
        <v>0.019913864</v>
      </c>
      <c r="AGL222">
        <v>0.020838487</v>
      </c>
      <c r="AGM222">
        <v>0.021762425</v>
      </c>
      <c r="AGN222">
        <v>0.022686353</v>
      </c>
      <c r="AGO222">
        <v>0.02361075</v>
      </c>
      <c r="AGP222">
        <v>0.024534209</v>
      </c>
      <c r="AGQ222">
        <v>0.025456281</v>
      </c>
      <c r="AGR222">
        <v>0.026377359</v>
      </c>
      <c r="AGS222">
        <v>0.02729757</v>
      </c>
      <c r="AGT222">
        <v>0.028216913</v>
      </c>
      <c r="AGU222">
        <v>0.029135016</v>
      </c>
      <c r="AGV222">
        <v>0.030051596</v>
      </c>
      <c r="AGW222">
        <v>0.03096695</v>
      </c>
      <c r="AGX222">
        <v>0.031881139</v>
      </c>
      <c r="AGY222">
        <v>0.03279453</v>
      </c>
      <c r="AGZ222">
        <v>0.033707408</v>
      </c>
      <c r="AHA222">
        <v>0.034618973</v>
      </c>
      <c r="AHB222">
        <v>0.035528761</v>
      </c>
      <c r="AHC222">
        <v>0.036437275</v>
      </c>
      <c r="AHD222">
        <v>0.037345131</v>
      </c>
      <c r="AHE222">
        <v>0.038252435</v>
      </c>
      <c r="AHF222">
        <v>0.03915913</v>
      </c>
      <c r="AHG222">
        <v>0.040064367</v>
      </c>
      <c r="AHH222">
        <v>0.040967442</v>
      </c>
      <c r="AHI222">
        <v>0.041869341</v>
      </c>
      <c r="AHJ222">
        <v>0.042770458</v>
      </c>
      <c r="AHK222">
        <v>0.043669361</v>
      </c>
      <c r="AHL222">
        <v>0.044565627</v>
      </c>
      <c r="AHM222">
        <v>0.04546025</v>
      </c>
      <c r="AHN222">
        <v>0.046353315</v>
      </c>
      <c r="AHO222">
        <v>0.047244758</v>
      </c>
      <c r="AHP222">
        <v>0.048134433</v>
      </c>
      <c r="AHQ222">
        <v>0.049022268</v>
      </c>
      <c r="AHR222">
        <v>0.049908899</v>
      </c>
      <c r="AHS222">
        <v>0.050793894</v>
      </c>
      <c r="AHT222">
        <v>0.051676432</v>
      </c>
      <c r="AHU222">
        <v>0.052557078</v>
      </c>
      <c r="AHV222">
        <v>0.053436373</v>
      </c>
      <c r="AHW222">
        <v>0.054314057</v>
      </c>
      <c r="AHX222">
        <v>0.055189667</v>
      </c>
      <c r="AHY222">
        <v>0.056062373</v>
      </c>
      <c r="AHZ222">
        <v>0.0569336</v>
      </c>
      <c r="AIA222">
        <v>0.057804203</v>
      </c>
      <c r="AIB222">
        <v>0.058672452</v>
      </c>
      <c r="AIC222">
        <v>0.059537985</v>
      </c>
      <c r="AID222">
        <v>0.060401315</v>
      </c>
      <c r="AIE222">
        <v>0.06126208</v>
      </c>
      <c r="AIF222">
        <v>0.062119978</v>
      </c>
      <c r="AIG222">
        <v>0.062975498</v>
      </c>
      <c r="AIH222">
        <v>0.063829255</v>
      </c>
      <c r="AII222">
        <v>0.064680725</v>
      </c>
      <c r="AIJ222">
        <v>0.065529741</v>
      </c>
      <c r="AIK222">
        <v>0.066376079</v>
      </c>
      <c r="AIL222">
        <v>0.067219956</v>
      </c>
      <c r="AIM222">
        <v>0.068061912</v>
      </c>
      <c r="AIN222">
        <v>0.068901812</v>
      </c>
      <c r="AIO222">
        <v>0.069738804</v>
      </c>
      <c r="AIP222">
        <v>0.070572011</v>
      </c>
      <c r="AIQ222">
        <v>0.071402754</v>
      </c>
      <c r="AIR222">
        <v>0.07223147</v>
      </c>
      <c r="AIS222">
        <v>0.073058275</v>
      </c>
      <c r="AIT222">
        <v>0.073882874</v>
      </c>
      <c r="AIU222">
        <v>0.074704759</v>
      </c>
      <c r="AIV222">
        <v>0.075523995</v>
      </c>
      <c r="AIW222">
        <v>0.076340527</v>
      </c>
      <c r="AIX222">
        <v>0.077155051</v>
      </c>
      <c r="AIY222">
        <v>0.077967323</v>
      </c>
      <c r="AIZ222">
        <v>0.078776469</v>
      </c>
      <c r="AJA222">
        <v>0.079581278</v>
      </c>
      <c r="AJB222">
        <v>0.080381754</v>
      </c>
      <c r="AJC222">
        <v>0.081179484</v>
      </c>
      <c r="AJD222">
        <v>0.081975302</v>
      </c>
      <c r="AJE222">
        <v>0.08276914</v>
      </c>
      <c r="AJF222">
        <v>0.083560109</v>
      </c>
      <c r="AJG222">
        <v>0.084348111</v>
      </c>
      <c r="AJH222">
        <v>0.085133126</v>
      </c>
      <c r="AJI222">
        <v>0.085913928</v>
      </c>
      <c r="AJJ222">
        <v>0.086690188</v>
      </c>
      <c r="AJK222">
        <v>0.08746335</v>
      </c>
      <c r="AJL222">
        <v>0.088234022</v>
      </c>
      <c r="AJM222">
        <v>0.089001952</v>
      </c>
      <c r="AJN222">
        <v>0.089767442</v>
      </c>
      <c r="AJO222">
        <v>0.090530377</v>
      </c>
      <c r="AJP222">
        <v>0.091290614</v>
      </c>
      <c r="AJQ222">
        <v>0.09204826</v>
      </c>
      <c r="AJR222">
        <v>0.092803796</v>
      </c>
      <c r="AJS222">
        <v>0.0935566</v>
      </c>
      <c r="AJT222">
        <v>0.094305607</v>
      </c>
      <c r="AJU222">
        <v>0.095050024</v>
      </c>
      <c r="AJV222">
        <v>0.095790969</v>
      </c>
      <c r="AJW222">
        <v>0.096529073</v>
      </c>
      <c r="AJX222">
        <v>0.097263341</v>
      </c>
      <c r="AJY222">
        <v>0.097995106</v>
      </c>
      <c r="AJZ222">
        <v>0.098723567</v>
      </c>
      <c r="AKA222">
        <v>0.099448171</v>
      </c>
      <c r="AKB222">
        <v>0.100169894</v>
      </c>
      <c r="AKC222">
        <v>0.100888004</v>
      </c>
      <c r="AKD222">
        <v>0.101602268</v>
      </c>
      <c r="AKE222">
        <v>0.102312543</v>
      </c>
      <c r="AKF222">
        <v>0.103018396</v>
      </c>
      <c r="AKG222">
        <v>0.103720678</v>
      </c>
      <c r="AKH222">
        <v>0.104419301</v>
      </c>
      <c r="AKI222">
        <v>0.10511344</v>
      </c>
      <c r="AKJ222">
        <v>0.105803693</v>
      </c>
      <c r="AKK222">
        <v>0.106489653</v>
      </c>
      <c r="AKL222">
        <v>0.107171092</v>
      </c>
      <c r="AKM222">
        <v>0.107849244</v>
      </c>
      <c r="AKN222">
        <v>0.10852438</v>
      </c>
      <c r="AKO222">
        <v>0.109196144</v>
      </c>
      <c r="AKP222">
        <v>0.109864477</v>
      </c>
      <c r="AKQ222">
        <v>0.110528522</v>
      </c>
      <c r="AKR222">
        <v>0.111187736</v>
      </c>
      <c r="AKS222">
        <v>0.111842283</v>
      </c>
      <c r="AKT222">
        <v>0.112491738</v>
      </c>
      <c r="AKU222">
        <v>0.113136227</v>
      </c>
      <c r="AKV222">
        <v>0.113776745</v>
      </c>
      <c r="AKW222">
        <v>0.114413952</v>
      </c>
      <c r="AKX222">
        <v>0.115047049</v>
      </c>
      <c r="AKY222">
        <v>0.115675848</v>
      </c>
      <c r="AKZ222">
        <v>0.11630083</v>
      </c>
      <c r="ALA222">
        <v>0.116921175</v>
      </c>
      <c r="ALB222">
        <v>0.117536872</v>
      </c>
      <c r="ALC222">
        <v>0.118147908</v>
      </c>
      <c r="ALD222">
        <v>0.118754189</v>
      </c>
      <c r="ALE222">
        <v>0.119356518</v>
      </c>
      <c r="ALF222">
        <v>0.119954842</v>
      </c>
      <c r="ALG222">
        <v>0.120548661</v>
      </c>
      <c r="ALH222">
        <v>0.121137692</v>
      </c>
      <c r="ALI222">
        <v>0.121723245</v>
      </c>
      <c r="ALJ222">
        <v>0.122304921</v>
      </c>
      <c r="ALK222">
        <v>0.12288122</v>
      </c>
      <c r="ALL222">
        <v>0.123453022</v>
      </c>
      <c r="ALM222">
        <v>0.124020863</v>
      </c>
      <c r="ALN222">
        <v>0.124584085</v>
      </c>
      <c r="ALO222">
        <v>0.125141748</v>
      </c>
      <c r="ALP222">
        <v>0.125694062</v>
      </c>
      <c r="ALQ222">
        <v>0.126241583</v>
      </c>
      <c r="ALR222">
        <v>0.1267851</v>
      </c>
      <c r="ALS222">
        <v>0.127324327</v>
      </c>
      <c r="ALT222">
        <v>0.127859204</v>
      </c>
      <c r="ALU222">
        <v>0.128389268</v>
      </c>
      <c r="ALV222">
        <v>0.128913662</v>
      </c>
      <c r="ALW222">
        <v>0.129432774</v>
      </c>
      <c r="ALX222">
        <v>0.129945999</v>
      </c>
      <c r="ALY222">
        <v>0.130453648</v>
      </c>
      <c r="ALZ222">
        <v>0.13095663</v>
      </c>
      <c r="AMA222">
        <v>0.131454986</v>
      </c>
      <c r="AMB222">
        <v>0.131948915</v>
      </c>
      <c r="AMC222">
        <v>0.13243855</v>
      </c>
      <c r="AMD222">
        <v>0.132923454</v>
      </c>
      <c r="AME222">
        <v>0.133402935</v>
      </c>
      <c r="AMF222">
        <v>0.133876509</v>
      </c>
      <c r="AMG222">
        <v>0.134344801</v>
      </c>
      <c r="AMH222">
        <v>0.134808189</v>
      </c>
      <c r="AMI222">
        <v>0.135266615</v>
      </c>
      <c r="AMJ222">
        <v>0.135720462</v>
      </c>
      <c r="AMK222">
        <v>0.136169678</v>
      </c>
      <c r="AML222">
        <v>0.136613197</v>
      </c>
      <c r="AMM222">
        <v>0.137050241</v>
      </c>
      <c r="AMN222">
        <v>0.13748136</v>
      </c>
      <c r="AMO222">
        <v>0.137907574</v>
      </c>
    </row>
    <row r="223" spans="1:1029">
      <c r="A223">
        <f t="shared" si="3"/>
        <v>222</v>
      </c>
      <c r="B223">
        <v>90</v>
      </c>
      <c r="C223">
        <v>158500</v>
      </c>
      <c r="D223" t="s">
        <v>11</v>
      </c>
      <c r="E223" t="s">
        <v>7</v>
      </c>
      <c r="F223">
        <v>0.047805886</v>
      </c>
      <c r="G223">
        <v>0.047873065</v>
      </c>
      <c r="H223">
        <v>0.047938386</v>
      </c>
      <c r="I223">
        <v>0.048001915</v>
      </c>
      <c r="J223">
        <v>0.048063745</v>
      </c>
      <c r="K223">
        <v>0.048123722</v>
      </c>
      <c r="L223">
        <v>0.048182103</v>
      </c>
      <c r="M223">
        <v>0.048239126</v>
      </c>
      <c r="N223">
        <v>0.04829427</v>
      </c>
      <c r="O223">
        <v>0.048347113</v>
      </c>
      <c r="P223">
        <v>0.048397713</v>
      </c>
      <c r="Q223">
        <v>0.048446204</v>
      </c>
      <c r="R223">
        <v>0.048493044</v>
      </c>
      <c r="S223">
        <v>0.048538276</v>
      </c>
      <c r="T223">
        <v>0.048581494</v>
      </c>
      <c r="U223">
        <v>0.048622802</v>
      </c>
      <c r="V223">
        <v>0.048662362</v>
      </c>
      <c r="W223">
        <v>0.048700129</v>
      </c>
      <c r="X223">
        <v>0.048736128</v>
      </c>
      <c r="Y223">
        <v>0.048770493</v>
      </c>
      <c r="Z223">
        <v>0.048803012</v>
      </c>
      <c r="AA223">
        <v>0.048833551</v>
      </c>
      <c r="AB223">
        <v>0.048862437</v>
      </c>
      <c r="AC223">
        <v>0.048889375</v>
      </c>
      <c r="AD223">
        <v>0.048914094</v>
      </c>
      <c r="AE223">
        <v>0.048936819</v>
      </c>
      <c r="AF223">
        <v>0.048957615</v>
      </c>
      <c r="AG223">
        <v>0.048976651</v>
      </c>
      <c r="AH223">
        <v>0.048993936</v>
      </c>
      <c r="AI223">
        <v>0.049009327</v>
      </c>
      <c r="AJ223">
        <v>0.049022883</v>
      </c>
      <c r="AK223">
        <v>0.049034676</v>
      </c>
      <c r="AL223">
        <v>0.049044708</v>
      </c>
      <c r="AM223">
        <v>0.04905286</v>
      </c>
      <c r="AN223">
        <v>0.049059259</v>
      </c>
      <c r="AO223">
        <v>0.049064435</v>
      </c>
      <c r="AP223">
        <v>0.049068717</v>
      </c>
      <c r="AQ223">
        <v>0.049071831</v>
      </c>
      <c r="AR223">
        <v>0.049073267</v>
      </c>
      <c r="AS223">
        <v>0.04907292</v>
      </c>
      <c r="AT223">
        <v>0.049070793</v>
      </c>
      <c r="AU223">
        <v>0.049067012</v>
      </c>
      <c r="AV223">
        <v>0.049061719</v>
      </c>
      <c r="AW223">
        <v>0.04905455</v>
      </c>
      <c r="AX223">
        <v>0.049045399</v>
      </c>
      <c r="AY223">
        <v>0.049034213</v>
      </c>
      <c r="AZ223">
        <v>0.049021067</v>
      </c>
      <c r="BA223">
        <v>0.049006226</v>
      </c>
      <c r="BB223">
        <v>0.048989441</v>
      </c>
      <c r="BC223">
        <v>0.048970672</v>
      </c>
      <c r="BD223">
        <v>0.048950192</v>
      </c>
      <c r="BE223">
        <v>0.048928059</v>
      </c>
      <c r="BF223">
        <v>0.048904177</v>
      </c>
      <c r="BG223">
        <v>0.048878369</v>
      </c>
      <c r="BH223">
        <v>0.048850797</v>
      </c>
      <c r="BI223">
        <v>0.048821493</v>
      </c>
      <c r="BJ223">
        <v>0.048790187</v>
      </c>
      <c r="BK223">
        <v>0.048757038</v>
      </c>
      <c r="BL223">
        <v>0.048722242</v>
      </c>
      <c r="BM223">
        <v>0.048685616</v>
      </c>
      <c r="BN223">
        <v>0.048646919</v>
      </c>
      <c r="BO223">
        <v>0.048606295</v>
      </c>
      <c r="BP223">
        <v>0.048563779</v>
      </c>
      <c r="BQ223">
        <v>0.048519147</v>
      </c>
      <c r="BR223">
        <v>0.048472463</v>
      </c>
      <c r="BS223">
        <v>0.048424112</v>
      </c>
      <c r="BT223">
        <v>0.048374537</v>
      </c>
      <c r="BU223">
        <v>0.04832336</v>
      </c>
      <c r="BV223">
        <v>0.04826995</v>
      </c>
      <c r="BW223">
        <v>0.048214466</v>
      </c>
      <c r="BX223">
        <v>0.048157094</v>
      </c>
      <c r="BY223">
        <v>0.048097727</v>
      </c>
      <c r="BZ223">
        <v>0.04803641</v>
      </c>
      <c r="CA223">
        <v>0.047973291</v>
      </c>
      <c r="CB223">
        <v>0.047908489</v>
      </c>
      <c r="CC223">
        <v>0.047842153</v>
      </c>
      <c r="CD223">
        <v>0.047774181</v>
      </c>
      <c r="CE223">
        <v>0.047704419</v>
      </c>
      <c r="CF223">
        <v>0.04763292</v>
      </c>
      <c r="CG223">
        <v>0.047559587</v>
      </c>
      <c r="CH223">
        <v>0.047484174</v>
      </c>
      <c r="CI223">
        <v>0.047406849</v>
      </c>
      <c r="CJ223">
        <v>0.047327855</v>
      </c>
      <c r="CK223">
        <v>0.047247079</v>
      </c>
      <c r="CL223">
        <v>0.047164536</v>
      </c>
      <c r="CM223">
        <v>0.047080177</v>
      </c>
      <c r="CN223">
        <v>0.046994139</v>
      </c>
      <c r="CO223">
        <v>0.046906571</v>
      </c>
      <c r="CP223">
        <v>0.046817142</v>
      </c>
      <c r="CQ223">
        <v>0.046725904</v>
      </c>
      <c r="CR223">
        <v>0.046632716</v>
      </c>
      <c r="CS223">
        <v>0.046537299</v>
      </c>
      <c r="CT223">
        <v>0.046440037</v>
      </c>
      <c r="CU223">
        <v>0.04634127</v>
      </c>
      <c r="CV223">
        <v>0.046240992</v>
      </c>
      <c r="CW223">
        <v>0.046139021</v>
      </c>
      <c r="CX223">
        <v>0.046035348</v>
      </c>
      <c r="CY223">
        <v>0.045929905</v>
      </c>
      <c r="CZ223">
        <v>0.045822368</v>
      </c>
      <c r="DA223">
        <v>0.045712729</v>
      </c>
      <c r="DB223">
        <v>0.04560117</v>
      </c>
      <c r="DC223">
        <v>0.045487779</v>
      </c>
      <c r="DD223">
        <v>0.045372729</v>
      </c>
      <c r="DE223">
        <v>0.045256023</v>
      </c>
      <c r="DF223">
        <v>0.045137629</v>
      </c>
      <c r="DG223">
        <v>0.045017803</v>
      </c>
      <c r="DH223">
        <v>0.04489635</v>
      </c>
      <c r="DI223">
        <v>0.044772894</v>
      </c>
      <c r="DJ223">
        <v>0.044647698</v>
      </c>
      <c r="DK223">
        <v>0.04452098</v>
      </c>
      <c r="DL223">
        <v>0.044392565</v>
      </c>
      <c r="DM223">
        <v>0.044262343</v>
      </c>
      <c r="DN223">
        <v>0.044130405</v>
      </c>
      <c r="DO223">
        <v>0.043996548</v>
      </c>
      <c r="DP223">
        <v>0.043860604</v>
      </c>
      <c r="DQ223">
        <v>0.043723051</v>
      </c>
      <c r="DR223">
        <v>0.043584112</v>
      </c>
      <c r="DS223">
        <v>0.043443678</v>
      </c>
      <c r="DT223">
        <v>0.043301824</v>
      </c>
      <c r="DU223">
        <v>0.043158498</v>
      </c>
      <c r="DV223">
        <v>0.043013517</v>
      </c>
      <c r="DW223">
        <v>0.042866849</v>
      </c>
      <c r="DX223">
        <v>0.042718474</v>
      </c>
      <c r="DY223">
        <v>0.042568478</v>
      </c>
      <c r="DZ223">
        <v>0.042416971</v>
      </c>
      <c r="EA223">
        <v>0.04226393</v>
      </c>
      <c r="EB223">
        <v>0.042109473</v>
      </c>
      <c r="EC223">
        <v>0.041953372</v>
      </c>
      <c r="ED223">
        <v>0.04179533</v>
      </c>
      <c r="EE223">
        <v>0.041635682</v>
      </c>
      <c r="EF223">
        <v>0.041474574</v>
      </c>
      <c r="EG223">
        <v>0.041312019</v>
      </c>
      <c r="EH223">
        <v>0.041148236</v>
      </c>
      <c r="EI223">
        <v>0.040982816</v>
      </c>
      <c r="EJ223">
        <v>0.040815408</v>
      </c>
      <c r="EK223">
        <v>0.040646217</v>
      </c>
      <c r="EL223">
        <v>0.040475605</v>
      </c>
      <c r="EM223">
        <v>0.040303559</v>
      </c>
      <c r="EN223">
        <v>0.0401296</v>
      </c>
      <c r="EO223">
        <v>0.039954115</v>
      </c>
      <c r="EP223">
        <v>0.039777714</v>
      </c>
      <c r="EQ223">
        <v>0.039600142</v>
      </c>
      <c r="ER223">
        <v>0.039420937</v>
      </c>
      <c r="ES223">
        <v>0.039239771</v>
      </c>
      <c r="ET223">
        <v>0.039056726</v>
      </c>
      <c r="EU223">
        <v>0.03887211</v>
      </c>
      <c r="EV223">
        <v>0.038686169</v>
      </c>
      <c r="EW223">
        <v>0.038498952</v>
      </c>
      <c r="EX223">
        <v>0.03831024</v>
      </c>
      <c r="EY223">
        <v>0.038119892</v>
      </c>
      <c r="EZ223">
        <v>0.037927955</v>
      </c>
      <c r="FA223">
        <v>0.037734561</v>
      </c>
      <c r="FB223">
        <v>0.037539617</v>
      </c>
      <c r="FC223">
        <v>0.037343257</v>
      </c>
      <c r="FD223">
        <v>0.037145697</v>
      </c>
      <c r="FE223">
        <v>0.036946801</v>
      </c>
      <c r="FF223">
        <v>0.036746429</v>
      </c>
      <c r="FG223">
        <v>0.036544473</v>
      </c>
      <c r="FH223">
        <v>0.03634091</v>
      </c>
      <c r="FI223">
        <v>0.036135679</v>
      </c>
      <c r="FJ223">
        <v>0.035928996</v>
      </c>
      <c r="FK223">
        <v>0.03572112</v>
      </c>
      <c r="FL223">
        <v>0.035511819</v>
      </c>
      <c r="FM223">
        <v>0.035301068</v>
      </c>
      <c r="FN223">
        <v>0.035089006</v>
      </c>
      <c r="FO223">
        <v>0.034875763</v>
      </c>
      <c r="FP223">
        <v>0.03466139</v>
      </c>
      <c r="FQ223">
        <v>0.034445648</v>
      </c>
      <c r="FR223">
        <v>0.034228504</v>
      </c>
      <c r="FS223">
        <v>0.034010212</v>
      </c>
      <c r="FT223">
        <v>0.033790701</v>
      </c>
      <c r="FU223">
        <v>0.033569775</v>
      </c>
      <c r="FV223">
        <v>0.033347679</v>
      </c>
      <c r="FW223">
        <v>0.033124459</v>
      </c>
      <c r="FX223">
        <v>0.03289997</v>
      </c>
      <c r="FY223">
        <v>0.03267426</v>
      </c>
      <c r="FZ223">
        <v>0.032447542</v>
      </c>
      <c r="GA223">
        <v>0.032219587</v>
      </c>
      <c r="GB223">
        <v>0.031989934</v>
      </c>
      <c r="GC223">
        <v>0.031758901</v>
      </c>
      <c r="GD223">
        <v>0.031526584</v>
      </c>
      <c r="GE223">
        <v>0.031292978</v>
      </c>
      <c r="GF223">
        <v>0.031058582</v>
      </c>
      <c r="GG223">
        <v>0.030823444</v>
      </c>
      <c r="GH223">
        <v>0.030587286</v>
      </c>
      <c r="GI223">
        <v>0.030349863</v>
      </c>
      <c r="GJ223">
        <v>0.030110918</v>
      </c>
      <c r="GK223">
        <v>0.029870609</v>
      </c>
      <c r="GL223">
        <v>0.029629105</v>
      </c>
      <c r="GM223">
        <v>0.029386201</v>
      </c>
      <c r="GN223">
        <v>0.029141945</v>
      </c>
      <c r="GO223">
        <v>0.028896718</v>
      </c>
      <c r="GP223">
        <v>0.028650645</v>
      </c>
      <c r="GQ223">
        <v>0.028403534</v>
      </c>
      <c r="GR223">
        <v>0.0281554</v>
      </c>
      <c r="GS223">
        <v>0.02790616</v>
      </c>
      <c r="GT223">
        <v>0.027655686</v>
      </c>
      <c r="GU223">
        <v>0.027404096</v>
      </c>
      <c r="GV223">
        <v>0.027151385</v>
      </c>
      <c r="GW223">
        <v>0.02689763</v>
      </c>
      <c r="GX223">
        <v>0.026642807</v>
      </c>
      <c r="GY223">
        <v>0.026386749</v>
      </c>
      <c r="GZ223">
        <v>0.026129482</v>
      </c>
      <c r="HA223">
        <v>0.025871114</v>
      </c>
      <c r="HB223">
        <v>0.02561179</v>
      </c>
      <c r="HC223">
        <v>0.02535159</v>
      </c>
      <c r="HD223">
        <v>0.025090354</v>
      </c>
      <c r="HE223">
        <v>0.024828237</v>
      </c>
      <c r="HF223">
        <v>0.024565539</v>
      </c>
      <c r="HG223">
        <v>0.024302036</v>
      </c>
      <c r="HH223">
        <v>0.024037434</v>
      </c>
      <c r="HI223">
        <v>0.023771804</v>
      </c>
      <c r="HJ223">
        <v>0.023505226</v>
      </c>
      <c r="HK223">
        <v>0.023237776</v>
      </c>
      <c r="HL223">
        <v>0.022969406</v>
      </c>
      <c r="HM223">
        <v>0.022700027</v>
      </c>
      <c r="HN223">
        <v>0.022429773</v>
      </c>
      <c r="HO223">
        <v>0.022158791</v>
      </c>
      <c r="HP223">
        <v>0.021887282</v>
      </c>
      <c r="HQ223">
        <v>0.02161502</v>
      </c>
      <c r="HR223">
        <v>0.02134162</v>
      </c>
      <c r="HS223">
        <v>0.021067062</v>
      </c>
      <c r="HT223">
        <v>0.020791686</v>
      </c>
      <c r="HU223">
        <v>0.020515802</v>
      </c>
      <c r="HV223">
        <v>0.020239182</v>
      </c>
      <c r="HW223">
        <v>0.019961862</v>
      </c>
      <c r="HX223">
        <v>0.019684074</v>
      </c>
      <c r="HY223">
        <v>0.019405682</v>
      </c>
      <c r="HZ223">
        <v>0.019126688</v>
      </c>
      <c r="IA223">
        <v>0.01884705</v>
      </c>
      <c r="IB223">
        <v>0.018566764</v>
      </c>
      <c r="IC223">
        <v>0.018285899</v>
      </c>
      <c r="ID223">
        <v>0.018004389</v>
      </c>
      <c r="IE223">
        <v>0.01772213</v>
      </c>
      <c r="IF223">
        <v>0.017438874</v>
      </c>
      <c r="IG223">
        <v>0.01715468</v>
      </c>
      <c r="IH223">
        <v>0.016869714</v>
      </c>
      <c r="II223">
        <v>0.016583972</v>
      </c>
      <c r="IJ223">
        <v>0.016297517</v>
      </c>
      <c r="IK223">
        <v>0.016010472</v>
      </c>
      <c r="IL223">
        <v>0.015723065</v>
      </c>
      <c r="IM223">
        <v>0.015435431</v>
      </c>
      <c r="IN223">
        <v>0.015147308</v>
      </c>
      <c r="IO223">
        <v>0.014858516</v>
      </c>
      <c r="IP223">
        <v>0.014569277</v>
      </c>
      <c r="IQ223">
        <v>0.014279638</v>
      </c>
      <c r="IR223">
        <v>0.013989225</v>
      </c>
      <c r="IS223">
        <v>0.013698038</v>
      </c>
      <c r="IT223">
        <v>0.013406456</v>
      </c>
      <c r="IU223">
        <v>0.013114438</v>
      </c>
      <c r="IV223">
        <v>0.012822215</v>
      </c>
      <c r="IW223">
        <v>0.012529968</v>
      </c>
      <c r="IX223">
        <v>0.012237434</v>
      </c>
      <c r="IY223">
        <v>0.011944555</v>
      </c>
      <c r="IZ223">
        <v>0.011651427</v>
      </c>
      <c r="JA223">
        <v>0.011358024</v>
      </c>
      <c r="JB223">
        <v>0.011064246</v>
      </c>
      <c r="JC223">
        <v>0.0107701</v>
      </c>
      <c r="JD223">
        <v>0.010475402</v>
      </c>
      <c r="JE223">
        <v>0.010180248</v>
      </c>
      <c r="JF223">
        <v>0.009885058</v>
      </c>
      <c r="JG223">
        <v>0.009589612</v>
      </c>
      <c r="JH223">
        <v>0.009293549</v>
      </c>
      <c r="JI223">
        <v>0.00899713</v>
      </c>
      <c r="JJ223">
        <v>0.00870053</v>
      </c>
      <c r="JK223">
        <v>0.008403704</v>
      </c>
      <c r="JL223">
        <v>0.008106554</v>
      </c>
      <c r="JM223">
        <v>0.007808903</v>
      </c>
      <c r="JN223">
        <v>0.007510684</v>
      </c>
      <c r="JO223">
        <v>0.007211972</v>
      </c>
      <c r="JP223">
        <v>0.006913145</v>
      </c>
      <c r="JQ223">
        <v>0.006614319</v>
      </c>
      <c r="JR223">
        <v>0.006315262</v>
      </c>
      <c r="JS223">
        <v>0.006016008</v>
      </c>
      <c r="JT223">
        <v>0.005716551</v>
      </c>
      <c r="JU223">
        <v>0.005416676</v>
      </c>
      <c r="JV223">
        <v>0.005116593</v>
      </c>
      <c r="JW223">
        <v>0.004816583</v>
      </c>
      <c r="JX223">
        <v>0.00451641</v>
      </c>
      <c r="JY223">
        <v>0.004216019</v>
      </c>
      <c r="JZ223">
        <v>0.003915759</v>
      </c>
      <c r="KA223">
        <v>0.003615437</v>
      </c>
      <c r="KB223">
        <v>0.00331468</v>
      </c>
      <c r="KC223">
        <v>0.003013763</v>
      </c>
      <c r="KD223">
        <v>0.002712995</v>
      </c>
      <c r="KE223">
        <v>0.002412308</v>
      </c>
      <c r="KF223">
        <v>0.002111462</v>
      </c>
      <c r="KG223">
        <v>0.001810365</v>
      </c>
      <c r="KH223">
        <v>0.00150919</v>
      </c>
      <c r="KI223">
        <v>0.001208059</v>
      </c>
      <c r="KJ223">
        <v>0.000906965</v>
      </c>
      <c r="KK223">
        <v>0.000605847</v>
      </c>
      <c r="KL223">
        <v>0.000304555</v>
      </c>
      <c r="KM223" s="1">
        <v>3.34e-6</v>
      </c>
      <c r="KN223">
        <v>-0.000297345</v>
      </c>
      <c r="KO223">
        <v>-0.00059804</v>
      </c>
      <c r="KP223">
        <v>-0.000899358</v>
      </c>
      <c r="KQ223">
        <v>-0.001200545</v>
      </c>
      <c r="KR223">
        <v>-0.001501309</v>
      </c>
      <c r="KS223">
        <v>-0.001802074</v>
      </c>
      <c r="KT223">
        <v>-0.002102774</v>
      </c>
      <c r="KU223">
        <v>-0.002403319</v>
      </c>
      <c r="KV223">
        <v>-0.002703725</v>
      </c>
      <c r="KW223">
        <v>-0.003004143</v>
      </c>
      <c r="KX223">
        <v>-0.003304533</v>
      </c>
      <c r="KY223">
        <v>-0.003604702</v>
      </c>
      <c r="KZ223">
        <v>-0.003904853</v>
      </c>
      <c r="LA223">
        <v>-0.004205223</v>
      </c>
      <c r="LB223">
        <v>-0.004505671</v>
      </c>
      <c r="LC223">
        <v>-0.00480591</v>
      </c>
      <c r="LD223">
        <v>-0.005105954</v>
      </c>
      <c r="LE223">
        <v>-0.005406002</v>
      </c>
      <c r="LF223">
        <v>-0.005705798</v>
      </c>
      <c r="LG223">
        <v>-0.006005055</v>
      </c>
      <c r="LH223">
        <v>-0.006304011</v>
      </c>
      <c r="LI223">
        <v>-0.006602724</v>
      </c>
      <c r="LJ223">
        <v>-0.006901166</v>
      </c>
      <c r="LK223">
        <v>-0.007199437</v>
      </c>
      <c r="LL223">
        <v>-0.007497333</v>
      </c>
      <c r="LM223">
        <v>-0.007794656</v>
      </c>
      <c r="LN223">
        <v>-0.008091704</v>
      </c>
      <c r="LO223">
        <v>-0.008388556</v>
      </c>
      <c r="LP223">
        <v>-0.008684886</v>
      </c>
      <c r="LQ223">
        <v>-0.008980617</v>
      </c>
      <c r="LR223">
        <v>-0.009276098</v>
      </c>
      <c r="LS223">
        <v>-0.009571541</v>
      </c>
      <c r="LT223">
        <v>-0.009866753</v>
      </c>
      <c r="LU223">
        <v>-0.01016162</v>
      </c>
      <c r="LV223">
        <v>-0.010456067</v>
      </c>
      <c r="LW223">
        <v>-0.010750298</v>
      </c>
      <c r="LX223">
        <v>-0.011044511</v>
      </c>
      <c r="LY223">
        <v>-0.011338383</v>
      </c>
      <c r="LZ223">
        <v>-0.011631756</v>
      </c>
      <c r="MA223">
        <v>-0.011924811</v>
      </c>
      <c r="MB223">
        <v>-0.012217733</v>
      </c>
      <c r="MC223">
        <v>-0.012510429</v>
      </c>
      <c r="MD223">
        <v>-0.01280261</v>
      </c>
      <c r="ME223">
        <v>-0.013094331</v>
      </c>
      <c r="MF223">
        <v>-0.013385796</v>
      </c>
      <c r="MG223">
        <v>-0.013677198</v>
      </c>
      <c r="MH223">
        <v>-0.013968365</v>
      </c>
      <c r="MI223">
        <v>-0.014258798</v>
      </c>
      <c r="MJ223">
        <v>-0.014548529</v>
      </c>
      <c r="MK223">
        <v>-0.014837721</v>
      </c>
      <c r="ML223">
        <v>-0.01512604</v>
      </c>
      <c r="MM223">
        <v>-0.015413494</v>
      </c>
      <c r="MN223">
        <v>-0.015700638</v>
      </c>
      <c r="MO223">
        <v>-0.015987544</v>
      </c>
      <c r="MP223">
        <v>-0.016273745</v>
      </c>
      <c r="MQ223">
        <v>-0.0165589</v>
      </c>
      <c r="MR223">
        <v>-0.016843179</v>
      </c>
      <c r="MS223">
        <v>-0.017126937</v>
      </c>
      <c r="MT223">
        <v>-0.017410155</v>
      </c>
      <c r="MU223">
        <v>-0.017692906</v>
      </c>
      <c r="MV223">
        <v>-0.017975319</v>
      </c>
      <c r="MW223">
        <v>-0.018257346</v>
      </c>
      <c r="MX223">
        <v>-0.018538742</v>
      </c>
      <c r="MY223">
        <v>-0.018819093</v>
      </c>
      <c r="MZ223">
        <v>-0.019098548</v>
      </c>
      <c r="NA223">
        <v>-0.019377362</v>
      </c>
      <c r="NB223">
        <v>-0.01965553</v>
      </c>
      <c r="NC223">
        <v>-0.01993285</v>
      </c>
      <c r="ND223">
        <v>-0.020209096</v>
      </c>
      <c r="NE223">
        <v>-0.020484524</v>
      </c>
      <c r="NF223">
        <v>-0.020759231</v>
      </c>
      <c r="NG223">
        <v>-0.021033062</v>
      </c>
      <c r="NH223">
        <v>-0.021306057</v>
      </c>
      <c r="NI223">
        <v>-0.021578273</v>
      </c>
      <c r="NJ223">
        <v>-0.021849898</v>
      </c>
      <c r="NK223">
        <v>-0.022120889</v>
      </c>
      <c r="NL223">
        <v>-0.022391164</v>
      </c>
      <c r="NM223">
        <v>-0.022660703</v>
      </c>
      <c r="NN223">
        <v>-0.022929233</v>
      </c>
      <c r="NO223">
        <v>-0.02319681</v>
      </c>
      <c r="NP223">
        <v>-0.023463536</v>
      </c>
      <c r="NQ223">
        <v>-0.023729113</v>
      </c>
      <c r="NR223">
        <v>-0.023993456</v>
      </c>
      <c r="NS223">
        <v>-0.024256824</v>
      </c>
      <c r="NT223">
        <v>-0.024519332</v>
      </c>
      <c r="NU223">
        <v>-0.02478104</v>
      </c>
      <c r="NV223">
        <v>-0.025041737</v>
      </c>
      <c r="NW223">
        <v>-0.02530119</v>
      </c>
      <c r="NX223">
        <v>-0.025559666</v>
      </c>
      <c r="NY223">
        <v>-0.025817187</v>
      </c>
      <c r="NZ223">
        <v>-0.026073906</v>
      </c>
      <c r="OA223">
        <v>-0.026330152</v>
      </c>
      <c r="OB223">
        <v>-0.026585665</v>
      </c>
      <c r="OC223">
        <v>-0.026839877</v>
      </c>
      <c r="OD223">
        <v>-0.027092459</v>
      </c>
      <c r="OE223">
        <v>-0.027343812</v>
      </c>
      <c r="OF223">
        <v>-0.027594404</v>
      </c>
      <c r="OG223">
        <v>-0.02784411</v>
      </c>
      <c r="OH223">
        <v>-0.028092584</v>
      </c>
      <c r="OI223">
        <v>-0.028339763</v>
      </c>
      <c r="OJ223">
        <v>-0.028585783</v>
      </c>
      <c r="OK223">
        <v>-0.028830816</v>
      </c>
      <c r="OL223">
        <v>-0.029074996</v>
      </c>
      <c r="OM223">
        <v>-0.029318048</v>
      </c>
      <c r="ON223">
        <v>-0.029559662</v>
      </c>
      <c r="OO223">
        <v>-0.029800093</v>
      </c>
      <c r="OP223">
        <v>-0.030039543</v>
      </c>
      <c r="OQ223">
        <v>-0.030277894</v>
      </c>
      <c r="OR223">
        <v>-0.030515225</v>
      </c>
      <c r="OS223">
        <v>-0.030751521</v>
      </c>
      <c r="OT223">
        <v>-0.030986619</v>
      </c>
      <c r="OU223">
        <v>-0.031220522</v>
      </c>
      <c r="OV223">
        <v>-0.031453236</v>
      </c>
      <c r="OW223">
        <v>-0.031684693</v>
      </c>
      <c r="OX223">
        <v>-0.031914736</v>
      </c>
      <c r="OY223">
        <v>-0.032143185</v>
      </c>
      <c r="OZ223">
        <v>-0.032370007</v>
      </c>
      <c r="PA223">
        <v>-0.032595437</v>
      </c>
      <c r="PB223">
        <v>-0.032820031</v>
      </c>
      <c r="PC223">
        <v>-0.033043827</v>
      </c>
      <c r="PD223">
        <v>-0.033266311</v>
      </c>
      <c r="PE223">
        <v>-0.033487571</v>
      </c>
      <c r="PF223">
        <v>-0.033707795</v>
      </c>
      <c r="PG223">
        <v>-0.033926736</v>
      </c>
      <c r="PH223">
        <v>-0.034144436</v>
      </c>
      <c r="PI223">
        <v>-0.034361047</v>
      </c>
      <c r="PJ223">
        <v>-0.034576611</v>
      </c>
      <c r="PK223">
        <v>-0.034791004</v>
      </c>
      <c r="PL223">
        <v>-0.035003778</v>
      </c>
      <c r="PM223">
        <v>-0.035214783</v>
      </c>
      <c r="PN223">
        <v>-0.035424212</v>
      </c>
      <c r="PO223">
        <v>-0.035632174</v>
      </c>
      <c r="PP223">
        <v>-0.035838642</v>
      </c>
      <c r="PQ223">
        <v>-0.03604363</v>
      </c>
      <c r="PR223">
        <v>-0.036247381</v>
      </c>
      <c r="PS223">
        <v>-0.036450116</v>
      </c>
      <c r="PT223">
        <v>-0.036651756</v>
      </c>
      <c r="PU223">
        <v>-0.036852221</v>
      </c>
      <c r="PV223">
        <v>-0.037051209</v>
      </c>
      <c r="PW223">
        <v>-0.037248549</v>
      </c>
      <c r="PX223">
        <v>-0.037444396</v>
      </c>
      <c r="PY223">
        <v>-0.037638746</v>
      </c>
      <c r="PZ223">
        <v>-0.037831765</v>
      </c>
      <c r="QA223">
        <v>-0.038023205</v>
      </c>
      <c r="QB223">
        <v>-0.038212827</v>
      </c>
      <c r="QC223">
        <v>-0.038401112</v>
      </c>
      <c r="QD223">
        <v>-0.038588138</v>
      </c>
      <c r="QE223">
        <v>-0.038773453</v>
      </c>
      <c r="QF223">
        <v>-0.038957205</v>
      </c>
      <c r="QG223">
        <v>-0.039139703</v>
      </c>
      <c r="QH223">
        <v>-0.039320858</v>
      </c>
      <c r="QI223">
        <v>-0.039500606</v>
      </c>
      <c r="QJ223">
        <v>-0.039678516</v>
      </c>
      <c r="QK223">
        <v>-0.039854399</v>
      </c>
      <c r="QL223">
        <v>-0.040028888</v>
      </c>
      <c r="QM223">
        <v>-0.040202108</v>
      </c>
      <c r="QN223">
        <v>-0.040373633</v>
      </c>
      <c r="QO223">
        <v>-0.040543633</v>
      </c>
      <c r="QP223">
        <v>-0.040712249</v>
      </c>
      <c r="QQ223">
        <v>-0.040879199</v>
      </c>
      <c r="QR223">
        <v>-0.041044568</v>
      </c>
      <c r="QS223">
        <v>-0.041208467</v>
      </c>
      <c r="QT223">
        <v>-0.041370505</v>
      </c>
      <c r="QU223">
        <v>-0.041530574</v>
      </c>
      <c r="QV223">
        <v>-0.041689121</v>
      </c>
      <c r="QW223">
        <v>-0.041846362</v>
      </c>
      <c r="QX223">
        <v>-0.04200223</v>
      </c>
      <c r="QY223">
        <v>-0.042156681</v>
      </c>
      <c r="QZ223">
        <v>-0.04230947</v>
      </c>
      <c r="RA223">
        <v>-0.042460632</v>
      </c>
      <c r="RB223">
        <v>-0.042610477</v>
      </c>
      <c r="RC223">
        <v>-0.042758705</v>
      </c>
      <c r="RD223">
        <v>-0.042904939</v>
      </c>
      <c r="RE223">
        <v>-0.043049397</v>
      </c>
      <c r="RF223">
        <v>-0.043192451</v>
      </c>
      <c r="RG223">
        <v>-0.04333434</v>
      </c>
      <c r="RH223">
        <v>-0.043474772</v>
      </c>
      <c r="RI223">
        <v>-0.043613378</v>
      </c>
      <c r="RJ223">
        <v>-0.043750472</v>
      </c>
      <c r="RK223">
        <v>-0.043886165</v>
      </c>
      <c r="RL223">
        <v>-0.044020197</v>
      </c>
      <c r="RM223">
        <v>-0.044152599</v>
      </c>
      <c r="RN223">
        <v>-0.0442832</v>
      </c>
      <c r="RO223">
        <v>-0.044411566</v>
      </c>
      <c r="RP223">
        <v>-0.044537827</v>
      </c>
      <c r="RQ223">
        <v>-0.04466222</v>
      </c>
      <c r="RR223">
        <v>-0.044784804</v>
      </c>
      <c r="RS223">
        <v>-0.044905947</v>
      </c>
      <c r="RT223">
        <v>-0.045025793</v>
      </c>
      <c r="RU223">
        <v>-0.045143964</v>
      </c>
      <c r="RV223">
        <v>-0.045259975</v>
      </c>
      <c r="RW223">
        <v>-0.045374034</v>
      </c>
      <c r="RX223">
        <v>-0.045486792</v>
      </c>
      <c r="RY223">
        <v>-0.045597966</v>
      </c>
      <c r="RZ223">
        <v>-0.045707082</v>
      </c>
      <c r="SA223">
        <v>-0.045814369</v>
      </c>
      <c r="SB223">
        <v>-0.045920152</v>
      </c>
      <c r="SC223">
        <v>-0.046024314</v>
      </c>
      <c r="SD223">
        <v>-0.046126424</v>
      </c>
      <c r="SE223">
        <v>-0.046226507</v>
      </c>
      <c r="SF223">
        <v>-0.046324784</v>
      </c>
      <c r="SG223">
        <v>-0.046421373</v>
      </c>
      <c r="SH223">
        <v>-0.046516328</v>
      </c>
      <c r="SI223">
        <v>-0.046609465</v>
      </c>
      <c r="SJ223">
        <v>-0.046700847</v>
      </c>
      <c r="SK223">
        <v>-0.046790421</v>
      </c>
      <c r="SL223">
        <v>-0.046877942</v>
      </c>
      <c r="SM223">
        <v>-0.046963607</v>
      </c>
      <c r="SN223">
        <v>-0.04704771</v>
      </c>
      <c r="SO223">
        <v>-0.047130147</v>
      </c>
      <c r="SP223">
        <v>-0.047210784</v>
      </c>
      <c r="SQ223">
        <v>-0.047289797</v>
      </c>
      <c r="SR223">
        <v>-0.047367016</v>
      </c>
      <c r="SS223">
        <v>-0.047442336</v>
      </c>
      <c r="ST223">
        <v>-0.047516027</v>
      </c>
      <c r="SU223">
        <v>-0.047587931</v>
      </c>
      <c r="SV223">
        <v>-0.047657984</v>
      </c>
      <c r="SW223">
        <v>-0.047726332</v>
      </c>
      <c r="SX223">
        <v>-0.047792878</v>
      </c>
      <c r="SY223">
        <v>-0.047857692</v>
      </c>
      <c r="SZ223">
        <v>-0.047920887</v>
      </c>
      <c r="TA223">
        <v>-0.047982171</v>
      </c>
      <c r="TB223">
        <v>-0.048041378</v>
      </c>
      <c r="TC223">
        <v>-0.048098844</v>
      </c>
      <c r="TD223">
        <v>-0.048154733</v>
      </c>
      <c r="TE223">
        <v>-0.048208736</v>
      </c>
      <c r="TF223">
        <v>-0.048260775</v>
      </c>
      <c r="TG223">
        <v>-0.048310997</v>
      </c>
      <c r="TH223">
        <v>-0.048359279</v>
      </c>
      <c r="TI223">
        <v>-0.048405619</v>
      </c>
      <c r="TJ223">
        <v>-0.048449879</v>
      </c>
      <c r="TK223">
        <v>-0.048492018</v>
      </c>
      <c r="TL223">
        <v>-0.048532565</v>
      </c>
      <c r="TM223">
        <v>-0.048571524</v>
      </c>
      <c r="TN223">
        <v>-0.048608566</v>
      </c>
      <c r="TO223">
        <v>-0.0486438</v>
      </c>
      <c r="TP223">
        <v>-0.048677413</v>
      </c>
      <c r="TQ223">
        <v>-0.048709514</v>
      </c>
      <c r="TR223">
        <v>-0.048739962</v>
      </c>
      <c r="TS223">
        <v>-0.048768403</v>
      </c>
      <c r="TT223">
        <v>-0.04879483</v>
      </c>
      <c r="TU223">
        <v>-0.048819363</v>
      </c>
      <c r="TV223">
        <v>-0.048841742</v>
      </c>
      <c r="TW223">
        <v>-0.048861923</v>
      </c>
      <c r="TX223">
        <v>-0.048880179</v>
      </c>
      <c r="TY223">
        <v>-0.048896589</v>
      </c>
      <c r="TZ223">
        <v>-0.048911227</v>
      </c>
      <c r="UA223">
        <v>-0.048924048</v>
      </c>
      <c r="UB223">
        <v>-0.048935171</v>
      </c>
      <c r="UC223">
        <v>-0.048944697</v>
      </c>
      <c r="UD223">
        <v>-0.048952402</v>
      </c>
      <c r="UE223">
        <v>-0.048958274</v>
      </c>
      <c r="UF223">
        <v>-0.048962545</v>
      </c>
      <c r="UG223">
        <v>-0.048965214</v>
      </c>
      <c r="UH223">
        <v>-0.048966275</v>
      </c>
      <c r="UI223">
        <v>-0.048966268</v>
      </c>
      <c r="UJ223">
        <v>-0.048965244</v>
      </c>
      <c r="UK223">
        <v>-0.048962493</v>
      </c>
      <c r="UL223">
        <v>-0.048957895</v>
      </c>
      <c r="UM223">
        <v>-0.048951785</v>
      </c>
      <c r="UN223">
        <v>-0.048944093</v>
      </c>
      <c r="UO223">
        <v>-0.048934709</v>
      </c>
      <c r="UP223">
        <v>-0.048923604</v>
      </c>
      <c r="UQ223">
        <v>-0.048910446</v>
      </c>
      <c r="UR223">
        <v>-0.048895104</v>
      </c>
      <c r="US223">
        <v>-0.048878205</v>
      </c>
      <c r="UT223">
        <v>-0.048860105</v>
      </c>
      <c r="UU223">
        <v>-0.048840475</v>
      </c>
      <c r="UV223">
        <v>-0.048818993</v>
      </c>
      <c r="UW223">
        <v>-0.048795509</v>
      </c>
      <c r="UX223">
        <v>-0.048770158</v>
      </c>
      <c r="UY223">
        <v>-0.048742828</v>
      </c>
      <c r="UZ223">
        <v>-0.048713271</v>
      </c>
      <c r="VA223">
        <v>-0.048681691</v>
      </c>
      <c r="VB223">
        <v>-0.048648458</v>
      </c>
      <c r="VC223">
        <v>-0.04861378</v>
      </c>
      <c r="VD223">
        <v>-0.048577354</v>
      </c>
      <c r="VE223">
        <v>-0.04853892</v>
      </c>
      <c r="VF223">
        <v>-0.048498583</v>
      </c>
      <c r="VG223">
        <v>-0.048456336</v>
      </c>
      <c r="VH223">
        <v>-0.048412215</v>
      </c>
      <c r="VI223">
        <v>-0.048366094</v>
      </c>
      <c r="VJ223">
        <v>-0.048317947</v>
      </c>
      <c r="VK223">
        <v>-0.048268203</v>
      </c>
      <c r="VL223">
        <v>-0.048216856</v>
      </c>
      <c r="VM223">
        <v>-0.048163456</v>
      </c>
      <c r="VN223">
        <v>-0.048108035</v>
      </c>
      <c r="VO223">
        <v>-0.048051021</v>
      </c>
      <c r="VP223">
        <v>-0.047992443</v>
      </c>
      <c r="VQ223">
        <v>-0.047932059</v>
      </c>
      <c r="VR223">
        <v>-0.047869926</v>
      </c>
      <c r="VS223">
        <v>-0.047805901</v>
      </c>
      <c r="VT223">
        <v>-0.047739459</v>
      </c>
      <c r="VU223">
        <v>-0.047670874</v>
      </c>
      <c r="VV223">
        <v>-0.047600773</v>
      </c>
      <c r="VW223">
        <v>-0.047529039</v>
      </c>
      <c r="VX223">
        <v>-0.047455469</v>
      </c>
      <c r="VY223">
        <v>-0.047380288</v>
      </c>
      <c r="VZ223">
        <v>-0.04730356</v>
      </c>
      <c r="WA223">
        <v>-0.047224993</v>
      </c>
      <c r="WB223">
        <v>-0.047144521</v>
      </c>
      <c r="WC223">
        <v>-0.047062375</v>
      </c>
      <c r="WD223">
        <v>-0.046978571</v>
      </c>
      <c r="WE223">
        <v>-0.046893016</v>
      </c>
      <c r="WF223">
        <v>-0.046805852</v>
      </c>
      <c r="WG223">
        <v>-0.04671719</v>
      </c>
      <c r="WH223">
        <v>-0.046626631</v>
      </c>
      <c r="WI223">
        <v>-0.046533994</v>
      </c>
      <c r="WJ223">
        <v>-0.046439809</v>
      </c>
      <c r="WK223">
        <v>-0.046344045</v>
      </c>
      <c r="WL223">
        <v>-0.046246382</v>
      </c>
      <c r="WM223">
        <v>-0.046146893</v>
      </c>
      <c r="WN223">
        <v>-0.046045481</v>
      </c>
      <c r="WO223">
        <v>-0.045942218</v>
      </c>
      <c r="WP223">
        <v>-0.045837372</v>
      </c>
      <c r="WQ223">
        <v>-0.045730832</v>
      </c>
      <c r="WR223">
        <v>-0.045622688</v>
      </c>
      <c r="WS223">
        <v>-0.045512965</v>
      </c>
      <c r="WT223">
        <v>-0.045401188</v>
      </c>
      <c r="WU223">
        <v>-0.045287275</v>
      </c>
      <c r="WV223">
        <v>-0.0451715</v>
      </c>
      <c r="WW223">
        <v>-0.045053941</v>
      </c>
      <c r="WX223">
        <v>-0.04493472</v>
      </c>
      <c r="WY223">
        <v>-0.044814192</v>
      </c>
      <c r="WZ223">
        <v>-0.044692247</v>
      </c>
      <c r="XA223">
        <v>-0.044568529</v>
      </c>
      <c r="XB223">
        <v>-0.044443051</v>
      </c>
      <c r="XC223">
        <v>-0.044315685</v>
      </c>
      <c r="XD223">
        <v>-0.044186469</v>
      </c>
      <c r="XE223">
        <v>-0.044055532</v>
      </c>
      <c r="XF223">
        <v>-0.043922615</v>
      </c>
      <c r="XG223">
        <v>-0.043787795</v>
      </c>
      <c r="XH223">
        <v>-0.043651597</v>
      </c>
      <c r="XI223">
        <v>-0.043514233</v>
      </c>
      <c r="XJ223">
        <v>-0.043375439</v>
      </c>
      <c r="XK223">
        <v>-0.043234905</v>
      </c>
      <c r="XL223">
        <v>-0.043092791</v>
      </c>
      <c r="XM223">
        <v>-0.042949082</v>
      </c>
      <c r="XN223">
        <v>-0.042803686</v>
      </c>
      <c r="XO223">
        <v>-0.042656955</v>
      </c>
      <c r="XP223">
        <v>-0.042508967</v>
      </c>
      <c r="XQ223">
        <v>-0.042359443</v>
      </c>
      <c r="XR223">
        <v>-0.042208236</v>
      </c>
      <c r="XS223">
        <v>-0.042055445</v>
      </c>
      <c r="XT223">
        <v>-0.041900988</v>
      </c>
      <c r="XU223">
        <v>-0.041744898</v>
      </c>
      <c r="XV223">
        <v>-0.041587262</v>
      </c>
      <c r="XW223">
        <v>-0.041428078</v>
      </c>
      <c r="XX223">
        <v>-0.041267652</v>
      </c>
      <c r="XY223">
        <v>-0.041106053</v>
      </c>
      <c r="XZ223">
        <v>-0.040942934</v>
      </c>
      <c r="YA223">
        <v>-0.040778135</v>
      </c>
      <c r="YB223">
        <v>-0.040611479</v>
      </c>
      <c r="YC223">
        <v>-0.040442861</v>
      </c>
      <c r="YD223">
        <v>-0.040272821</v>
      </c>
      <c r="YE223">
        <v>-0.040101562</v>
      </c>
      <c r="YF223">
        <v>-0.039928537</v>
      </c>
      <c r="YG223">
        <v>-0.039753802</v>
      </c>
      <c r="YH223">
        <v>-0.039577695</v>
      </c>
      <c r="YI223">
        <v>-0.039400019</v>
      </c>
      <c r="YJ223">
        <v>-0.039220733</v>
      </c>
      <c r="YK223">
        <v>-0.039040126</v>
      </c>
      <c r="YL223">
        <v>-0.038858377</v>
      </c>
      <c r="YM223">
        <v>-0.038675433</v>
      </c>
      <c r="YN223">
        <v>-0.038490836</v>
      </c>
      <c r="YO223">
        <v>-0.038304207</v>
      </c>
      <c r="YP223">
        <v>-0.03811593</v>
      </c>
      <c r="YQ223">
        <v>-0.037926326</v>
      </c>
      <c r="YR223">
        <v>-0.037735502</v>
      </c>
      <c r="YS223">
        <v>-0.03754353</v>
      </c>
      <c r="YT223">
        <v>-0.037350021</v>
      </c>
      <c r="YU223">
        <v>-0.037154822</v>
      </c>
      <c r="YV223">
        <v>-0.03695808</v>
      </c>
      <c r="YW223">
        <v>-0.036759851</v>
      </c>
      <c r="YX223">
        <v>-0.03656032</v>
      </c>
      <c r="YY223">
        <v>-0.036359431</v>
      </c>
      <c r="YZ223">
        <v>-0.036157128</v>
      </c>
      <c r="ZA223">
        <v>-0.035953451</v>
      </c>
      <c r="ZB223">
        <v>-0.035748173</v>
      </c>
      <c r="ZC223">
        <v>-0.035541549</v>
      </c>
      <c r="ZD223">
        <v>-0.035333819</v>
      </c>
      <c r="ZE223">
        <v>-0.035124731</v>
      </c>
      <c r="ZF223">
        <v>-0.034914493</v>
      </c>
      <c r="ZG223">
        <v>-0.034703162</v>
      </c>
      <c r="ZH223">
        <v>-0.034490584</v>
      </c>
      <c r="ZI223">
        <v>-0.034276534</v>
      </c>
      <c r="ZJ223">
        <v>-0.034060791</v>
      </c>
      <c r="ZK223">
        <v>-0.033843689</v>
      </c>
      <c r="ZL223">
        <v>-0.033625439</v>
      </c>
      <c r="ZM223">
        <v>-0.033406002</v>
      </c>
      <c r="ZN223">
        <v>-0.033185481</v>
      </c>
      <c r="ZO223">
        <v>-0.032963721</v>
      </c>
      <c r="ZP223">
        <v>-0.032740661</v>
      </c>
      <c r="ZQ223">
        <v>-0.032516731</v>
      </c>
      <c r="ZR223">
        <v>-0.032291883</v>
      </c>
      <c r="ZS223">
        <v>-0.032065625</v>
      </c>
      <c r="ZT223">
        <v>-0.031837789</v>
      </c>
      <c r="ZU223">
        <v>-0.031608505</v>
      </c>
      <c r="ZV223">
        <v>-0.031377874</v>
      </c>
      <c r="ZW223">
        <v>-0.031146076</v>
      </c>
      <c r="ZX223">
        <v>-0.030913619</v>
      </c>
      <c r="ZY223">
        <v>-0.030680517</v>
      </c>
      <c r="ZZ223">
        <v>-0.03044629</v>
      </c>
      <c r="AAA223">
        <v>-0.030210796</v>
      </c>
      <c r="AAB223">
        <v>-0.029973905</v>
      </c>
      <c r="AAC223">
        <v>-0.029735746</v>
      </c>
      <c r="AAD223">
        <v>-0.029496556</v>
      </c>
      <c r="AAE223">
        <v>-0.029256103</v>
      </c>
      <c r="AAF223">
        <v>-0.029014431</v>
      </c>
      <c r="AAG223">
        <v>-0.028771894</v>
      </c>
      <c r="AAH223">
        <v>-0.028528468</v>
      </c>
      <c r="AAI223">
        <v>-0.028283865</v>
      </c>
      <c r="AAJ223">
        <v>-0.028038064</v>
      </c>
      <c r="AAK223">
        <v>-0.027791416</v>
      </c>
      <c r="AAL223">
        <v>-0.027543881</v>
      </c>
      <c r="AAM223">
        <v>-0.027295083</v>
      </c>
      <c r="AAN223">
        <v>-0.02704475</v>
      </c>
      <c r="AAO223">
        <v>-0.026793176</v>
      </c>
      <c r="AAP223">
        <v>-0.026540991</v>
      </c>
      <c r="AAQ223">
        <v>-0.026288227</v>
      </c>
      <c r="AAR223">
        <v>-0.026034601</v>
      </c>
      <c r="AAS223">
        <v>-0.025779804</v>
      </c>
      <c r="AAT223">
        <v>-0.025523912</v>
      </c>
      <c r="AAU223">
        <v>-0.025267177</v>
      </c>
      <c r="AAV223">
        <v>-0.025009358</v>
      </c>
      <c r="AAW223">
        <v>-0.02475053</v>
      </c>
      <c r="AAX223">
        <v>-0.024491957</v>
      </c>
      <c r="AAY223">
        <v>-0.024232273</v>
      </c>
      <c r="AAZ223">
        <v>-0.023970384</v>
      </c>
      <c r="ABA223">
        <v>-0.023707311</v>
      </c>
      <c r="ABB223">
        <v>-0.023443193</v>
      </c>
      <c r="ABC223">
        <v>-0.023178353</v>
      </c>
      <c r="ABD223">
        <v>-0.022912745</v>
      </c>
      <c r="ABE223">
        <v>-0.022646419</v>
      </c>
      <c r="ABF223">
        <v>-0.022379224</v>
      </c>
      <c r="ABG223">
        <v>-0.022110918</v>
      </c>
      <c r="ABH223">
        <v>-0.021841782</v>
      </c>
      <c r="ABI223">
        <v>-0.021572165</v>
      </c>
      <c r="ABJ223">
        <v>-0.021301973</v>
      </c>
      <c r="ABK223">
        <v>-0.021030821</v>
      </c>
      <c r="ABL223">
        <v>-0.020758649</v>
      </c>
      <c r="ABM223">
        <v>-0.020485887</v>
      </c>
      <c r="ABN223">
        <v>-0.020212277</v>
      </c>
      <c r="ABO223">
        <v>-0.019937369</v>
      </c>
      <c r="ABP223">
        <v>-0.019661433</v>
      </c>
      <c r="ABQ223">
        <v>-0.019384792</v>
      </c>
      <c r="ABR223">
        <v>-0.019107654</v>
      </c>
      <c r="ABS223">
        <v>-0.018829862</v>
      </c>
      <c r="ABT223">
        <v>-0.018551339</v>
      </c>
      <c r="ABU223">
        <v>-0.018272258</v>
      </c>
      <c r="ABV223">
        <v>-0.017992392</v>
      </c>
      <c r="ABW223">
        <v>-0.017711837</v>
      </c>
      <c r="ABX223">
        <v>-0.017430951</v>
      </c>
      <c r="ABY223">
        <v>-0.017149786</v>
      </c>
      <c r="ABZ223">
        <v>-0.01686823</v>
      </c>
      <c r="ACA223">
        <v>-0.016585905</v>
      </c>
      <c r="ACB223">
        <v>-0.016302739</v>
      </c>
      <c r="ACC223">
        <v>-0.016018876</v>
      </c>
      <c r="ACD223">
        <v>-0.01573438</v>
      </c>
      <c r="ACE223">
        <v>-0.015449365</v>
      </c>
      <c r="ACF223">
        <v>-0.015163787</v>
      </c>
      <c r="ACG223">
        <v>-0.014877561</v>
      </c>
      <c r="ACH223">
        <v>-0.014590598</v>
      </c>
      <c r="ACI223">
        <v>-0.014302959</v>
      </c>
      <c r="ACJ223">
        <v>-0.014014917</v>
      </c>
      <c r="ACK223">
        <v>-0.013726472</v>
      </c>
      <c r="ACL223">
        <v>-0.013437331</v>
      </c>
      <c r="ACM223">
        <v>-0.013147622</v>
      </c>
      <c r="ACN223">
        <v>-0.012857579</v>
      </c>
      <c r="ACO223">
        <v>-0.012567075</v>
      </c>
      <c r="ACP223">
        <v>-0.012276199</v>
      </c>
      <c r="ACQ223">
        <v>-0.011985083</v>
      </c>
      <c r="ACR223">
        <v>-0.011693492</v>
      </c>
      <c r="ACS223">
        <v>-0.011401398</v>
      </c>
      <c r="ACT223">
        <v>-0.011108907</v>
      </c>
      <c r="ACU223">
        <v>-0.010815842</v>
      </c>
      <c r="ACV223">
        <v>-0.010522236</v>
      </c>
      <c r="ACW223">
        <v>-0.010228216</v>
      </c>
      <c r="ACX223">
        <v>-0.00993364</v>
      </c>
      <c r="ACY223">
        <v>-0.009638719</v>
      </c>
      <c r="ACZ223">
        <v>-0.009343903</v>
      </c>
      <c r="ADA223">
        <v>-0.009049016</v>
      </c>
      <c r="ADB223">
        <v>-0.008753617</v>
      </c>
      <c r="ADC223">
        <v>-0.008457823</v>
      </c>
      <c r="ADD223">
        <v>-0.00816198</v>
      </c>
      <c r="ADE223">
        <v>-0.00786582</v>
      </c>
      <c r="ADF223">
        <v>-0.007569143</v>
      </c>
      <c r="ADG223">
        <v>-0.007272206</v>
      </c>
      <c r="ADH223">
        <v>-0.006975295</v>
      </c>
      <c r="ADI223">
        <v>-0.006678466</v>
      </c>
      <c r="ADJ223">
        <v>-0.006381439</v>
      </c>
      <c r="ADK223">
        <v>-0.006084157</v>
      </c>
      <c r="ADL223">
        <v>-0.005786579</v>
      </c>
      <c r="ADM223">
        <v>-0.005488443</v>
      </c>
      <c r="ADN223">
        <v>-0.005189936</v>
      </c>
      <c r="ADO223">
        <v>-0.004891374</v>
      </c>
      <c r="ADP223">
        <v>-0.004592736</v>
      </c>
      <c r="ADQ223">
        <v>-0.004294091</v>
      </c>
      <c r="ADR223">
        <v>-0.003995418</v>
      </c>
      <c r="ADS223">
        <v>-0.003696507</v>
      </c>
      <c r="ADT223">
        <v>-0.003397404</v>
      </c>
      <c r="ADU223">
        <v>-0.003098292</v>
      </c>
      <c r="ADV223">
        <v>-0.002799018</v>
      </c>
      <c r="ADW223">
        <v>-0.002499619</v>
      </c>
      <c r="ADX223">
        <v>-0.002200584</v>
      </c>
      <c r="ADY223">
        <v>-0.00190176</v>
      </c>
      <c r="ADZ223">
        <v>-0.001602773</v>
      </c>
      <c r="AEA223">
        <v>-0.001303693</v>
      </c>
      <c r="AEB223">
        <v>-0.001004672</v>
      </c>
      <c r="AEC223">
        <v>-0.000705752</v>
      </c>
      <c r="AED223">
        <v>-0.000406501</v>
      </c>
      <c r="AEE223">
        <v>-0.000106943</v>
      </c>
      <c r="AEF223">
        <v>0.000192291</v>
      </c>
      <c r="AEG223">
        <v>0.00049132</v>
      </c>
      <c r="AEH223">
        <v>0.000790543</v>
      </c>
      <c r="AEI223">
        <v>0.00108978</v>
      </c>
      <c r="AEJ223">
        <v>0.001388843</v>
      </c>
      <c r="AEK223">
        <v>0.001687799</v>
      </c>
      <c r="AEL223">
        <v>0.001986625</v>
      </c>
      <c r="AEM223">
        <v>0.002285298</v>
      </c>
      <c r="AEN223">
        <v>0.00258394</v>
      </c>
      <c r="AEO223">
        <v>0.002882637</v>
      </c>
      <c r="AEP223">
        <v>0.00318161</v>
      </c>
      <c r="AEQ223">
        <v>0.003480814</v>
      </c>
      <c r="AER223">
        <v>0.003779739</v>
      </c>
      <c r="AES223">
        <v>0.004078306</v>
      </c>
      <c r="AET223">
        <v>0.004376703</v>
      </c>
      <c r="AEU223">
        <v>0.004675042</v>
      </c>
      <c r="AEV223">
        <v>0.004973439</v>
      </c>
      <c r="AEW223">
        <v>0.005271708</v>
      </c>
      <c r="AEX223">
        <v>0.005569621</v>
      </c>
      <c r="AEY223">
        <v>0.005867332</v>
      </c>
      <c r="AEZ223">
        <v>0.006165015</v>
      </c>
      <c r="AFA223">
        <v>0.006462703</v>
      </c>
      <c r="AFB223">
        <v>0.0067604</v>
      </c>
      <c r="AFC223">
        <v>0.007057968</v>
      </c>
      <c r="AFD223">
        <v>0.007355375</v>
      </c>
      <c r="AFE223">
        <v>0.007652627</v>
      </c>
      <c r="AFF223">
        <v>0.007949616</v>
      </c>
      <c r="AFG223">
        <v>0.008246302</v>
      </c>
      <c r="AFH223">
        <v>0.008542667</v>
      </c>
      <c r="AFI223">
        <v>0.008838682</v>
      </c>
      <c r="AFJ223">
        <v>0.009134431</v>
      </c>
      <c r="AFK223">
        <v>0.009430066</v>
      </c>
      <c r="AFL223">
        <v>0.009725484</v>
      </c>
      <c r="AFM223">
        <v>0.010020646</v>
      </c>
      <c r="AFN223">
        <v>0.010315528</v>
      </c>
      <c r="AFO223">
        <v>0.01060987</v>
      </c>
      <c r="AFP223">
        <v>0.010903823</v>
      </c>
      <c r="AFQ223">
        <v>0.011197601</v>
      </c>
      <c r="AFR223">
        <v>0.011490806</v>
      </c>
      <c r="AFS223">
        <v>0.011783215</v>
      </c>
      <c r="AFT223">
        <v>0.012075142</v>
      </c>
      <c r="AFU223">
        <v>0.012366895</v>
      </c>
      <c r="AFV223">
        <v>0.012658373</v>
      </c>
      <c r="AFW223">
        <v>0.012949445</v>
      </c>
      <c r="AFX223">
        <v>0.013240156</v>
      </c>
      <c r="AFY223">
        <v>0.013530343</v>
      </c>
      <c r="AFZ223">
        <v>0.013820141</v>
      </c>
      <c r="AGA223">
        <v>0.01410965</v>
      </c>
      <c r="AGB223">
        <v>0.01439828</v>
      </c>
      <c r="AGC223">
        <v>0.014685741</v>
      </c>
      <c r="AGD223">
        <v>0.014972462</v>
      </c>
      <c r="AGE223">
        <v>0.01525876</v>
      </c>
      <c r="AGF223">
        <v>0.015544634</v>
      </c>
      <c r="AGG223">
        <v>0.015829922</v>
      </c>
      <c r="AGH223">
        <v>0.016114484</v>
      </c>
      <c r="AGI223">
        <v>0.016398633</v>
      </c>
      <c r="AGJ223">
        <v>0.016682478</v>
      </c>
      <c r="AGK223">
        <v>0.01696591</v>
      </c>
      <c r="AGL223">
        <v>0.017248932</v>
      </c>
      <c r="AGM223">
        <v>0.017531188</v>
      </c>
      <c r="AGN223">
        <v>0.017812406</v>
      </c>
      <c r="AGO223">
        <v>0.018092641</v>
      </c>
      <c r="AGP223">
        <v>0.018372066</v>
      </c>
      <c r="AGQ223">
        <v>0.018650858</v>
      </c>
      <c r="AGR223">
        <v>0.01892897</v>
      </c>
      <c r="AGS223">
        <v>0.019206219</v>
      </c>
      <c r="AGT223">
        <v>0.019482499</v>
      </c>
      <c r="AGU223">
        <v>0.019758137</v>
      </c>
      <c r="AGV223">
        <v>0.020033355</v>
      </c>
      <c r="AGW223">
        <v>0.020307924</v>
      </c>
      <c r="AGX223">
        <v>0.020582048</v>
      </c>
      <c r="AGY223">
        <v>0.020855733</v>
      </c>
      <c r="AGZ223">
        <v>0.021128452</v>
      </c>
      <c r="AHA223">
        <v>0.021400114</v>
      </c>
      <c r="AHB223">
        <v>0.021670772</v>
      </c>
      <c r="AHC223">
        <v>0.021940612</v>
      </c>
      <c r="AHD223">
        <v>0.022209777</v>
      </c>
      <c r="AHE223">
        <v>0.022478133</v>
      </c>
      <c r="AHF223">
        <v>0.022745896</v>
      </c>
      <c r="AHG223">
        <v>0.02301312</v>
      </c>
      <c r="AHH223">
        <v>0.023279265</v>
      </c>
      <c r="AHI223">
        <v>0.023544183</v>
      </c>
      <c r="AHJ223">
        <v>0.023808389</v>
      </c>
      <c r="AHK223">
        <v>0.024072123</v>
      </c>
      <c r="AHL223">
        <v>0.024334942</v>
      </c>
      <c r="AHM223">
        <v>0.024596495</v>
      </c>
      <c r="AHN223">
        <v>0.024857169</v>
      </c>
      <c r="AHO223">
        <v>0.025117282</v>
      </c>
      <c r="AHP223">
        <v>0.025376416</v>
      </c>
      <c r="AHQ223">
        <v>0.02563426</v>
      </c>
      <c r="AHR223">
        <v>0.025890889</v>
      </c>
      <c r="AHS223">
        <v>0.026146291</v>
      </c>
      <c r="AHT223">
        <v>0.02640057</v>
      </c>
      <c r="AHU223">
        <v>0.026653851</v>
      </c>
      <c r="AHV223">
        <v>0.026906477</v>
      </c>
      <c r="AHW223">
        <v>0.027158455</v>
      </c>
      <c r="AHX223">
        <v>0.027409216</v>
      </c>
      <c r="AHY223">
        <v>0.027658798</v>
      </c>
      <c r="AHZ223">
        <v>0.027907406</v>
      </c>
      <c r="AIA223">
        <v>0.02815488</v>
      </c>
      <c r="AIB223">
        <v>0.028401323</v>
      </c>
      <c r="AIC223">
        <v>0.028647033</v>
      </c>
      <c r="AID223">
        <v>0.028891789</v>
      </c>
      <c r="AIE223">
        <v>0.029135273</v>
      </c>
      <c r="AIF223">
        <v>0.029377508</v>
      </c>
      <c r="AIG223">
        <v>0.029618513</v>
      </c>
      <c r="AIH223">
        <v>0.029858362</v>
      </c>
      <c r="AII223">
        <v>0.030096999</v>
      </c>
      <c r="AIJ223">
        <v>0.030334313</v>
      </c>
      <c r="AIK223">
        <v>0.030570378</v>
      </c>
      <c r="AIL223">
        <v>0.030805477</v>
      </c>
      <c r="AIM223">
        <v>0.03103979</v>
      </c>
      <c r="AIN223">
        <v>0.031272825</v>
      </c>
      <c r="AIO223">
        <v>0.031504169</v>
      </c>
      <c r="AIP223">
        <v>0.031734246</v>
      </c>
      <c r="AIQ223">
        <v>0.03196322</v>
      </c>
      <c r="AIR223">
        <v>0.032190908</v>
      </c>
      <c r="AIS223">
        <v>0.03241757</v>
      </c>
      <c r="AIT223">
        <v>0.032643096</v>
      </c>
      <c r="AIU223">
        <v>0.032867338</v>
      </c>
      <c r="AIV223">
        <v>0.033090645</v>
      </c>
      <c r="AIW223">
        <v>0.033312992</v>
      </c>
      <c r="AIX223">
        <v>0.033534081</v>
      </c>
      <c r="AIY223">
        <v>0.033753867</v>
      </c>
      <c r="AIZ223">
        <v>0.033972414</v>
      </c>
      <c r="AJA223">
        <v>0.034189845</v>
      </c>
      <c r="AJB223">
        <v>0.034406044</v>
      </c>
      <c r="AJC223">
        <v>0.034620736</v>
      </c>
      <c r="AJD223">
        <v>0.034834306</v>
      </c>
      <c r="AJE223">
        <v>0.035046982</v>
      </c>
      <c r="AJF223">
        <v>0.035258419</v>
      </c>
      <c r="AJG223">
        <v>0.035468421</v>
      </c>
      <c r="AJH223">
        <v>0.035676823</v>
      </c>
      <c r="AJI223">
        <v>0.035883626</v>
      </c>
      <c r="AJJ223">
        <v>0.036088839</v>
      </c>
      <c r="AJK223">
        <v>0.03629229</v>
      </c>
      <c r="AJL223">
        <v>0.036494368</v>
      </c>
      <c r="AJM223">
        <v>0.036695433</v>
      </c>
      <c r="AJN223">
        <v>0.036895116</v>
      </c>
      <c r="AJO223">
        <v>0.037093229</v>
      </c>
      <c r="AJP223">
        <v>0.037289924</v>
      </c>
      <c r="AJQ223">
        <v>0.037485361</v>
      </c>
      <c r="AJR223">
        <v>0.037679519</v>
      </c>
      <c r="AJS223">
        <v>0.037872293</v>
      </c>
      <c r="AJT223">
        <v>0.03806379</v>
      </c>
      <c r="AJU223">
        <v>0.038253951</v>
      </c>
      <c r="AJV223">
        <v>0.038442625</v>
      </c>
      <c r="AJW223">
        <v>0.03862966</v>
      </c>
      <c r="AJX223">
        <v>0.038814811</v>
      </c>
      <c r="AJY223">
        <v>0.038998464</v>
      </c>
      <c r="AJZ223">
        <v>0.039180949</v>
      </c>
      <c r="AKA223">
        <v>0.039361861</v>
      </c>
      <c r="AKB223">
        <v>0.039541166</v>
      </c>
      <c r="AKC223">
        <v>0.039719153</v>
      </c>
      <c r="AKD223">
        <v>0.039895868</v>
      </c>
      <c r="AKE223">
        <v>0.040071185</v>
      </c>
      <c r="AKF223">
        <v>0.040244889</v>
      </c>
      <c r="AKG223">
        <v>0.040416877</v>
      </c>
      <c r="AKH223">
        <v>0.040587078</v>
      </c>
      <c r="AKI223">
        <v>0.040755745</v>
      </c>
      <c r="AKJ223">
        <v>0.040923035</v>
      </c>
      <c r="AKK223">
        <v>0.041088729</v>
      </c>
      <c r="AKL223">
        <v>0.041252959</v>
      </c>
      <c r="AKM223">
        <v>0.04141573</v>
      </c>
      <c r="AKN223">
        <v>0.04157676</v>
      </c>
      <c r="AKO223">
        <v>0.041735966</v>
      </c>
      <c r="AKP223">
        <v>0.041893397</v>
      </c>
      <c r="AKQ223">
        <v>0.042049067</v>
      </c>
      <c r="AKR223">
        <v>0.042203128</v>
      </c>
      <c r="AKS223">
        <v>0.042355826</v>
      </c>
      <c r="AKT223">
        <v>0.042507092</v>
      </c>
      <c r="AKU223">
        <v>0.042656815</v>
      </c>
      <c r="AKV223">
        <v>0.042805086</v>
      </c>
      <c r="AKW223">
        <v>0.042951898</v>
      </c>
      <c r="AKX223">
        <v>0.043097033</v>
      </c>
      <c r="AKY223">
        <v>0.043240404</v>
      </c>
      <c r="AKZ223">
        <v>0.043382279</v>
      </c>
      <c r="ALA223">
        <v>0.043522433</v>
      </c>
      <c r="ALB223">
        <v>0.04366095</v>
      </c>
      <c r="ALC223">
        <v>0.043798317</v>
      </c>
      <c r="ALD223">
        <v>0.043934125</v>
      </c>
      <c r="ALE223">
        <v>0.044068121</v>
      </c>
      <c r="ALF223">
        <v>0.044200514</v>
      </c>
      <c r="ALG223">
        <v>0.044331546</v>
      </c>
      <c r="ALH223">
        <v>0.044461075</v>
      </c>
      <c r="ALI223">
        <v>0.044588619</v>
      </c>
      <c r="ALJ223">
        <v>0.044714299</v>
      </c>
      <c r="ALK223">
        <v>0.044838219</v>
      </c>
      <c r="ALL223">
        <v>0.044960388</v>
      </c>
      <c r="ALM223">
        <v>0.045081027</v>
      </c>
      <c r="ALN223">
        <v>0.045200059</v>
      </c>
      <c r="ALO223">
        <v>0.045317494</v>
      </c>
      <c r="ALP223">
        <v>0.045433342</v>
      </c>
      <c r="ALQ223">
        <v>0.04554725</v>
      </c>
      <c r="ALR223">
        <v>0.045658961</v>
      </c>
      <c r="ALS223">
        <v>0.045768888</v>
      </c>
      <c r="ALT223">
        <v>0.045877359</v>
      </c>
      <c r="ALU223">
        <v>0.045984187</v>
      </c>
      <c r="ALV223">
        <v>0.046089333</v>
      </c>
      <c r="ALW223">
        <v>0.04619278</v>
      </c>
      <c r="ALX223">
        <v>0.046294336</v>
      </c>
      <c r="ALY223">
        <v>0.046393815</v>
      </c>
      <c r="ALZ223">
        <v>0.046491127</v>
      </c>
      <c r="AMA223">
        <v>0.046586472</v>
      </c>
      <c r="AMB223">
        <v>0.046680304</v>
      </c>
      <c r="AMC223">
        <v>0.046772694</v>
      </c>
      <c r="AMD223">
        <v>0.046863303</v>
      </c>
      <c r="AME223">
        <v>0.046951992</v>
      </c>
      <c r="AMF223">
        <v>0.047038681</v>
      </c>
      <c r="AMG223">
        <v>0.04712335</v>
      </c>
      <c r="AMH223">
        <v>0.047206175</v>
      </c>
      <c r="AMI223">
        <v>0.047287297</v>
      </c>
      <c r="AMJ223">
        <v>0.047366541</v>
      </c>
      <c r="AMK223">
        <v>0.047443826</v>
      </c>
      <c r="AML223">
        <v>0.047519626</v>
      </c>
      <c r="AMM223">
        <v>0.047593934</v>
      </c>
      <c r="AMN223">
        <v>0.047666397</v>
      </c>
      <c r="AMO223">
        <v>0.047737014</v>
      </c>
    </row>
    <row r="224" spans="1:1029">
      <c r="A224">
        <f t="shared" si="3"/>
        <v>223</v>
      </c>
      <c r="B224">
        <v>90</v>
      </c>
      <c r="C224">
        <v>199500</v>
      </c>
      <c r="D224" t="s">
        <v>11</v>
      </c>
      <c r="E224" t="s">
        <v>7</v>
      </c>
      <c r="F224">
        <v>0.091443006</v>
      </c>
      <c r="G224">
        <v>0.091647197</v>
      </c>
      <c r="H224">
        <v>0.091847218</v>
      </c>
      <c r="I224">
        <v>0.092043782</v>
      </c>
      <c r="J224">
        <v>0.092237541</v>
      </c>
      <c r="K224">
        <v>0.092428257</v>
      </c>
      <c r="L224">
        <v>0.092615372</v>
      </c>
      <c r="M224">
        <v>0.092798698</v>
      </c>
      <c r="N224">
        <v>0.092978312</v>
      </c>
      <c r="O224">
        <v>0.093154342</v>
      </c>
      <c r="P224">
        <v>0.093326754</v>
      </c>
      <c r="Q224">
        <v>0.093495489</v>
      </c>
      <c r="R224">
        <v>0.093660825</v>
      </c>
      <c r="S224">
        <v>0.093822806</v>
      </c>
      <c r="T224">
        <v>0.093981006</v>
      </c>
      <c r="U224">
        <v>0.094135398</v>
      </c>
      <c r="V224">
        <v>0.094286354</v>
      </c>
      <c r="W224">
        <v>0.094433964</v>
      </c>
      <c r="X224">
        <v>0.094578066</v>
      </c>
      <c r="Y224">
        <v>0.094718488</v>
      </c>
      <c r="Z224">
        <v>0.09485507</v>
      </c>
      <c r="AA224">
        <v>0.094987852</v>
      </c>
      <c r="AB224">
        <v>0.095117025</v>
      </c>
      <c r="AC224">
        <v>0.095242731</v>
      </c>
      <c r="AD224">
        <v>0.095365148</v>
      </c>
      <c r="AE224">
        <v>0.095484232</v>
      </c>
      <c r="AF224">
        <v>0.095599578</v>
      </c>
      <c r="AG224">
        <v>0.095711074</v>
      </c>
      <c r="AH224">
        <v>0.095819105</v>
      </c>
      <c r="AI224">
        <v>0.095923873</v>
      </c>
      <c r="AJ224">
        <v>0.096025039</v>
      </c>
      <c r="AK224">
        <v>0.096122293</v>
      </c>
      <c r="AL224">
        <v>0.096215719</v>
      </c>
      <c r="AM224">
        <v>0.096305424</v>
      </c>
      <c r="AN224">
        <v>0.096391392</v>
      </c>
      <c r="AO224">
        <v>0.096473452</v>
      </c>
      <c r="AP224">
        <v>0.096551403</v>
      </c>
      <c r="AQ224">
        <v>0.096625511</v>
      </c>
      <c r="AR224">
        <v>0.096696076</v>
      </c>
      <c r="AS224">
        <v>0.096762892</v>
      </c>
      <c r="AT224">
        <v>0.096825786</v>
      </c>
      <c r="AU224">
        <v>0.096884917</v>
      </c>
      <c r="AV224">
        <v>0.096940595</v>
      </c>
      <c r="AW224">
        <v>0.096992915</v>
      </c>
      <c r="AX224">
        <v>0.097041715</v>
      </c>
      <c r="AY224">
        <v>0.097086961</v>
      </c>
      <c r="AZ224">
        <v>0.097128421</v>
      </c>
      <c r="BA224">
        <v>0.09716591</v>
      </c>
      <c r="BB224">
        <v>0.097199962</v>
      </c>
      <c r="BC224">
        <v>0.097230615</v>
      </c>
      <c r="BD224">
        <v>0.09725706</v>
      </c>
      <c r="BE224">
        <v>0.097279312</v>
      </c>
      <c r="BF224">
        <v>0.097298152</v>
      </c>
      <c r="BG224">
        <v>0.097314114</v>
      </c>
      <c r="BH224">
        <v>0.097327499</v>
      </c>
      <c r="BI224">
        <v>0.09733823</v>
      </c>
      <c r="BJ224">
        <v>0.097345763</v>
      </c>
      <c r="BK224">
        <v>0.09734972</v>
      </c>
      <c r="BL224">
        <v>0.097350411</v>
      </c>
      <c r="BM224">
        <v>0.097348275</v>
      </c>
      <c r="BN224">
        <v>0.097342921</v>
      </c>
      <c r="BO224">
        <v>0.097333717</v>
      </c>
      <c r="BP224">
        <v>0.097320678</v>
      </c>
      <c r="BQ224">
        <v>0.097304001</v>
      </c>
      <c r="BR224">
        <v>0.097283793</v>
      </c>
      <c r="BS224">
        <v>0.097259864</v>
      </c>
      <c r="BT224">
        <v>0.097231885</v>
      </c>
      <c r="BU224">
        <v>0.097200191</v>
      </c>
      <c r="BV224">
        <v>0.097165133</v>
      </c>
      <c r="BW224">
        <v>0.0971266</v>
      </c>
      <c r="BX224">
        <v>0.097084457</v>
      </c>
      <c r="BY224">
        <v>0.097038391</v>
      </c>
      <c r="BZ224">
        <v>0.096988194</v>
      </c>
      <c r="CA224">
        <v>0.096934109</v>
      </c>
      <c r="CB224">
        <v>0.096876426</v>
      </c>
      <c r="CC224">
        <v>0.096815278</v>
      </c>
      <c r="CD224">
        <v>0.096750548</v>
      </c>
      <c r="CE224">
        <v>0.096681969</v>
      </c>
      <c r="CF224">
        <v>0.096609478</v>
      </c>
      <c r="CG224">
        <v>0.096533353</v>
      </c>
      <c r="CH224">
        <v>0.096454015</v>
      </c>
      <c r="CI224">
        <v>0.096371563</v>
      </c>
      <c r="CJ224">
        <v>0.096285771</v>
      </c>
      <c r="CK224">
        <v>0.096195578</v>
      </c>
      <c r="CL224">
        <v>0.096100688</v>
      </c>
      <c r="CM224">
        <v>0.096002019</v>
      </c>
      <c r="CN224">
        <v>0.095900045</v>
      </c>
      <c r="CO224">
        <v>0.095794916</v>
      </c>
      <c r="CP224">
        <v>0.095686432</v>
      </c>
      <c r="CQ224">
        <v>0.095574254</v>
      </c>
      <c r="CR224">
        <v>0.095458204</v>
      </c>
      <c r="CS224">
        <v>0.095338527</v>
      </c>
      <c r="CT224">
        <v>0.095215323</v>
      </c>
      <c r="CU224">
        <v>0.095088253</v>
      </c>
      <c r="CV224">
        <v>0.094957202</v>
      </c>
      <c r="CW224">
        <v>0.094822417</v>
      </c>
      <c r="CX224">
        <v>0.094684088</v>
      </c>
      <c r="CY224">
        <v>0.094542124</v>
      </c>
      <c r="CZ224">
        <v>0.094396602</v>
      </c>
      <c r="DA224">
        <v>0.094247644</v>
      </c>
      <c r="DB224">
        <v>0.094094901</v>
      </c>
      <c r="DC224">
        <v>0.093938286</v>
      </c>
      <c r="DD224">
        <v>0.093778102</v>
      </c>
      <c r="DE224">
        <v>0.093614382</v>
      </c>
      <c r="DF224">
        <v>0.093447146</v>
      </c>
      <c r="DG224">
        <v>0.093276602</v>
      </c>
      <c r="DH224">
        <v>0.093102721</v>
      </c>
      <c r="DI224">
        <v>0.092925215</v>
      </c>
      <c r="DJ224">
        <v>0.092743995</v>
      </c>
      <c r="DK224">
        <v>0.092559203</v>
      </c>
      <c r="DL224">
        <v>0.092370706</v>
      </c>
      <c r="DM224">
        <v>0.092178133</v>
      </c>
      <c r="DN224">
        <v>0.091981654</v>
      </c>
      <c r="DO224">
        <v>0.091781747</v>
      </c>
      <c r="DP224">
        <v>0.091578183</v>
      </c>
      <c r="DQ224">
        <v>0.091370588</v>
      </c>
      <c r="DR224">
        <v>0.091159218</v>
      </c>
      <c r="DS224">
        <v>0.090944461</v>
      </c>
      <c r="DT224">
        <v>0.090726662</v>
      </c>
      <c r="DU224">
        <v>0.090506105</v>
      </c>
      <c r="DV224">
        <v>0.090282673</v>
      </c>
      <c r="DW224">
        <v>0.090055973</v>
      </c>
      <c r="DX224">
        <v>0.089825664</v>
      </c>
      <c r="DY224">
        <v>0.089591697</v>
      </c>
      <c r="DZ224">
        <v>0.089354147</v>
      </c>
      <c r="EA224">
        <v>0.089112753</v>
      </c>
      <c r="EB224">
        <v>0.088867481</v>
      </c>
      <c r="EC224">
        <v>0.088618898</v>
      </c>
      <c r="ED224">
        <v>0.088367285</v>
      </c>
      <c r="EE224">
        <v>0.088112386</v>
      </c>
      <c r="EF224">
        <v>0.087854003</v>
      </c>
      <c r="EG224">
        <v>0.087592295</v>
      </c>
      <c r="EH224">
        <v>0.08732744</v>
      </c>
      <c r="EI224">
        <v>0.087059249</v>
      </c>
      <c r="EJ224">
        <v>0.086787658</v>
      </c>
      <c r="EK224">
        <v>0.086512839</v>
      </c>
      <c r="EL224">
        <v>0.086234669</v>
      </c>
      <c r="EM224">
        <v>0.085953011</v>
      </c>
      <c r="EN224">
        <v>0.085667771</v>
      </c>
      <c r="EO224">
        <v>0.085378831</v>
      </c>
      <c r="EP224">
        <v>0.08508648</v>
      </c>
      <c r="EQ224">
        <v>0.084791201</v>
      </c>
      <c r="ER224">
        <v>0.084493189</v>
      </c>
      <c r="ES224">
        <v>0.084192185</v>
      </c>
      <c r="ET224">
        <v>0.083887661</v>
      </c>
      <c r="EU224">
        <v>0.083579489</v>
      </c>
      <c r="EV224">
        <v>0.083267972</v>
      </c>
      <c r="EW224">
        <v>0.08295327</v>
      </c>
      <c r="EX224">
        <v>0.082635529</v>
      </c>
      <c r="EY224">
        <v>0.082314776</v>
      </c>
      <c r="EZ224">
        <v>0.081990664</v>
      </c>
      <c r="FA224">
        <v>0.081663092</v>
      </c>
      <c r="FB224">
        <v>0.08133226</v>
      </c>
      <c r="FC224">
        <v>0.080998254</v>
      </c>
      <c r="FD224">
        <v>0.08066125</v>
      </c>
      <c r="FE224">
        <v>0.080321336</v>
      </c>
      <c r="FF224">
        <v>0.079978277</v>
      </c>
      <c r="FG224">
        <v>0.079632015</v>
      </c>
      <c r="FH224">
        <v>0.079282614</v>
      </c>
      <c r="FI224">
        <v>0.078929925</v>
      </c>
      <c r="FJ224">
        <v>0.078574159</v>
      </c>
      <c r="FK224">
        <v>0.078215794</v>
      </c>
      <c r="FL224">
        <v>0.07785467</v>
      </c>
      <c r="FM224">
        <v>0.077490183</v>
      </c>
      <c r="FN224">
        <v>0.077122271</v>
      </c>
      <c r="FO224">
        <v>0.076751503</v>
      </c>
      <c r="FP224">
        <v>0.07637804</v>
      </c>
      <c r="FQ224">
        <v>0.076001402</v>
      </c>
      <c r="FR224">
        <v>0.075621554</v>
      </c>
      <c r="FS224">
        <v>0.075238978</v>
      </c>
      <c r="FT224">
        <v>0.074853742</v>
      </c>
      <c r="FU224">
        <v>0.074465429</v>
      </c>
      <c r="FV224">
        <v>0.074073758</v>
      </c>
      <c r="FW224">
        <v>0.073678953</v>
      </c>
      <c r="FX224">
        <v>0.073281371</v>
      </c>
      <c r="FY224">
        <v>0.072880948</v>
      </c>
      <c r="FZ224">
        <v>0.072477449</v>
      </c>
      <c r="GA224">
        <v>0.07207111</v>
      </c>
      <c r="GB224">
        <v>0.071662438</v>
      </c>
      <c r="GC224">
        <v>0.07125133</v>
      </c>
      <c r="GD224">
        <v>0.070837198</v>
      </c>
      <c r="GE224">
        <v>0.070419934</v>
      </c>
      <c r="GF224">
        <v>0.069999845</v>
      </c>
      <c r="GG224">
        <v>0.06957704</v>
      </c>
      <c r="GH224">
        <v>0.069151447</v>
      </c>
      <c r="GI224">
        <v>0.068723171</v>
      </c>
      <c r="GJ224">
        <v>0.06829272</v>
      </c>
      <c r="GK224">
        <v>0.067860427</v>
      </c>
      <c r="GL224">
        <v>0.067425881</v>
      </c>
      <c r="GM224">
        <v>0.066988573</v>
      </c>
      <c r="GN224">
        <v>0.066548481</v>
      </c>
      <c r="GO224">
        <v>0.066105806</v>
      </c>
      <c r="GP224">
        <v>0.065660726</v>
      </c>
      <c r="GQ224">
        <v>0.065213201</v>
      </c>
      <c r="GR224">
        <v>0.064763072</v>
      </c>
      <c r="GS224">
        <v>0.064310579</v>
      </c>
      <c r="GT224">
        <v>0.063856075</v>
      </c>
      <c r="GU224">
        <v>0.063399392</v>
      </c>
      <c r="GV224">
        <v>0.062940147</v>
      </c>
      <c r="GW224">
        <v>0.062478351</v>
      </c>
      <c r="GX224">
        <v>0.062014549</v>
      </c>
      <c r="GY224">
        <v>0.061549108</v>
      </c>
      <c r="GZ224">
        <v>0.061081606</v>
      </c>
      <c r="HA224">
        <v>0.060611495</v>
      </c>
      <c r="HB224">
        <v>0.060138825</v>
      </c>
      <c r="HC224">
        <v>0.059663982</v>
      </c>
      <c r="HD224">
        <v>0.059186992</v>
      </c>
      <c r="HE224">
        <v>0.058707615</v>
      </c>
      <c r="HF224">
        <v>0.058226161</v>
      </c>
      <c r="HG224">
        <v>0.057743233</v>
      </c>
      <c r="HH224">
        <v>0.057258589</v>
      </c>
      <c r="HI224">
        <v>0.056771447</v>
      </c>
      <c r="HJ224">
        <v>0.056281634</v>
      </c>
      <c r="HK224">
        <v>0.055789495</v>
      </c>
      <c r="HL224">
        <v>0.055295294</v>
      </c>
      <c r="HM224">
        <v>0.054799128</v>
      </c>
      <c r="HN224">
        <v>0.054300965</v>
      </c>
      <c r="HO224">
        <v>0.053800742</v>
      </c>
      <c r="HP224">
        <v>0.053298317</v>
      </c>
      <c r="HQ224">
        <v>0.052793465</v>
      </c>
      <c r="HR224">
        <v>0.052286285</v>
      </c>
      <c r="HS224">
        <v>0.051777144</v>
      </c>
      <c r="HT224">
        <v>0.051266218</v>
      </c>
      <c r="HU224">
        <v>0.050753389</v>
      </c>
      <c r="HV224">
        <v>0.050238307</v>
      </c>
      <c r="HW224">
        <v>0.049720766</v>
      </c>
      <c r="HX224">
        <v>0.049200966</v>
      </c>
      <c r="HY224">
        <v>0.048679408</v>
      </c>
      <c r="HZ224">
        <v>0.048156548</v>
      </c>
      <c r="IA224">
        <v>0.047632166</v>
      </c>
      <c r="IB224">
        <v>0.047105695</v>
      </c>
      <c r="IC224">
        <v>0.046577304</v>
      </c>
      <c r="ID224">
        <v>0.046047474</v>
      </c>
      <c r="IE224">
        <v>0.045516101</v>
      </c>
      <c r="IF224">
        <v>0.044982982</v>
      </c>
      <c r="IG224">
        <v>0.044448095</v>
      </c>
      <c r="IH224">
        <v>0.043911171</v>
      </c>
      <c r="II224">
        <v>0.043372073</v>
      </c>
      <c r="IJ224">
        <v>0.042831107</v>
      </c>
      <c r="IK224">
        <v>0.042288657</v>
      </c>
      <c r="IL224">
        <v>0.041744809</v>
      </c>
      <c r="IM224">
        <v>0.04119941</v>
      </c>
      <c r="IN224">
        <v>0.04065263</v>
      </c>
      <c r="IO224">
        <v>0.040104529</v>
      </c>
      <c r="IP224">
        <v>0.039554621</v>
      </c>
      <c r="IQ224">
        <v>0.039002897</v>
      </c>
      <c r="IR224">
        <v>0.0384499</v>
      </c>
      <c r="IS224">
        <v>0.037895635</v>
      </c>
      <c r="IT224">
        <v>0.037339809</v>
      </c>
      <c r="IU224">
        <v>0.036782516</v>
      </c>
      <c r="IV224">
        <v>0.036223868</v>
      </c>
      <c r="IW224">
        <v>0.03566382</v>
      </c>
      <c r="IX224">
        <v>0.035102463</v>
      </c>
      <c r="IY224">
        <v>0.034540042</v>
      </c>
      <c r="IZ224">
        <v>0.033976429</v>
      </c>
      <c r="JA224">
        <v>0.033411092</v>
      </c>
      <c r="JB224">
        <v>0.032844023</v>
      </c>
      <c r="JC224">
        <v>0.032275707</v>
      </c>
      <c r="JD224">
        <v>0.031706401</v>
      </c>
      <c r="JE224">
        <v>0.031136185</v>
      </c>
      <c r="JF224">
        <v>0.030564975</v>
      </c>
      <c r="JG224">
        <v>0.029992416</v>
      </c>
      <c r="JH224">
        <v>0.029418442</v>
      </c>
      <c r="JI224">
        <v>0.028843344</v>
      </c>
      <c r="JJ224">
        <v>0.028267236</v>
      </c>
      <c r="JK224">
        <v>0.027690024</v>
      </c>
      <c r="JL224">
        <v>0.027111591</v>
      </c>
      <c r="JM224">
        <v>0.026532093</v>
      </c>
      <c r="JN224">
        <v>0.025951868</v>
      </c>
      <c r="JO224">
        <v>0.02537107</v>
      </c>
      <c r="JP224">
        <v>0.024789673</v>
      </c>
      <c r="JQ224">
        <v>0.024207488</v>
      </c>
      <c r="JR224">
        <v>0.02362414</v>
      </c>
      <c r="JS224">
        <v>0.023039504</v>
      </c>
      <c r="JT224">
        <v>0.022454011</v>
      </c>
      <c r="JU224">
        <v>0.021867809</v>
      </c>
      <c r="JV224">
        <v>0.021280574</v>
      </c>
      <c r="JW224">
        <v>0.02069256</v>
      </c>
      <c r="JX224">
        <v>0.020104108</v>
      </c>
      <c r="JY224">
        <v>0.019515002</v>
      </c>
      <c r="JZ224">
        <v>0.018925094</v>
      </c>
      <c r="KA224">
        <v>0.018334096</v>
      </c>
      <c r="KB224">
        <v>0.017741825</v>
      </c>
      <c r="KC224">
        <v>0.017148847</v>
      </c>
      <c r="KD224">
        <v>0.016555652</v>
      </c>
      <c r="KE224">
        <v>0.015962276</v>
      </c>
      <c r="KF224">
        <v>0.015368654</v>
      </c>
      <c r="KG224">
        <v>0.014774403</v>
      </c>
      <c r="KH224">
        <v>0.014179215</v>
      </c>
      <c r="KI224">
        <v>0.013583522</v>
      </c>
      <c r="KJ224">
        <v>0.012987883</v>
      </c>
      <c r="KK224">
        <v>0.012392143</v>
      </c>
      <c r="KL224">
        <v>0.011795781</v>
      </c>
      <c r="KM224">
        <v>0.011198886</v>
      </c>
      <c r="KN224">
        <v>0.010601896</v>
      </c>
      <c r="KO224">
        <v>0.010004752</v>
      </c>
      <c r="KP224">
        <v>0.009407156</v>
      </c>
      <c r="KQ224">
        <v>0.008808894</v>
      </c>
      <c r="KR224">
        <v>0.008209797</v>
      </c>
      <c r="KS224">
        <v>0.007609914</v>
      </c>
      <c r="KT224">
        <v>0.007009567</v>
      </c>
      <c r="KU224">
        <v>0.006409054</v>
      </c>
      <c r="KV224">
        <v>0.005808622</v>
      </c>
      <c r="KW224">
        <v>0.005208482</v>
      </c>
      <c r="KX224">
        <v>0.004608253</v>
      </c>
      <c r="KY224">
        <v>0.004007297</v>
      </c>
      <c r="KZ224">
        <v>0.00340582</v>
      </c>
      <c r="LA224">
        <v>0.002804404</v>
      </c>
      <c r="LB224">
        <v>0.002203119</v>
      </c>
      <c r="LC224">
        <v>0.001601764</v>
      </c>
      <c r="LD224">
        <v>0.001000268</v>
      </c>
      <c r="LE224">
        <v>0.000398838</v>
      </c>
      <c r="LF224">
        <v>-0.000202227</v>
      </c>
      <c r="LG224">
        <v>-0.000802884</v>
      </c>
      <c r="LH224">
        <v>-0.001403312</v>
      </c>
      <c r="LI224">
        <v>-0.002003592</v>
      </c>
      <c r="LJ224">
        <v>-0.002603985</v>
      </c>
      <c r="LK224">
        <v>-0.003204877</v>
      </c>
      <c r="LL224">
        <v>-0.003805971</v>
      </c>
      <c r="LM224">
        <v>-0.004406539</v>
      </c>
      <c r="LN224">
        <v>-0.005006435</v>
      </c>
      <c r="LO224">
        <v>-0.005606165</v>
      </c>
      <c r="LP224">
        <v>-0.006206026</v>
      </c>
      <c r="LQ224">
        <v>-0.006805892</v>
      </c>
      <c r="LR224">
        <v>-0.007405825</v>
      </c>
      <c r="LS224">
        <v>-0.00800581</v>
      </c>
      <c r="LT224">
        <v>-0.008605309</v>
      </c>
      <c r="LU224">
        <v>-0.009204038</v>
      </c>
      <c r="LV224">
        <v>-0.009802223</v>
      </c>
      <c r="LW224">
        <v>-0.010399882</v>
      </c>
      <c r="LX224">
        <v>-0.010997151</v>
      </c>
      <c r="LY224">
        <v>-0.011594539</v>
      </c>
      <c r="LZ224">
        <v>-0.012192025</v>
      </c>
      <c r="MA224">
        <v>-0.012788915</v>
      </c>
      <c r="MB224">
        <v>-0.013384896</v>
      </c>
      <c r="MC224">
        <v>-0.01397991</v>
      </c>
      <c r="MD224">
        <v>-0.014573724</v>
      </c>
      <c r="ME224">
        <v>-0.015166561</v>
      </c>
      <c r="MF224">
        <v>-0.015758715</v>
      </c>
      <c r="MG224">
        <v>-0.016350122</v>
      </c>
      <c r="MH224">
        <v>-0.016940884</v>
      </c>
      <c r="MI224">
        <v>-0.017531099</v>
      </c>
      <c r="MJ224">
        <v>-0.018120695</v>
      </c>
      <c r="MK224">
        <v>-0.018709722</v>
      </c>
      <c r="ML224">
        <v>-0.019298135</v>
      </c>
      <c r="MM224">
        <v>-0.019885869</v>
      </c>
      <c r="MN224">
        <v>-0.020473192</v>
      </c>
      <c r="MO224">
        <v>-0.021059965</v>
      </c>
      <c r="MP224">
        <v>-0.021645588</v>
      </c>
      <c r="MQ224">
        <v>-0.022230019</v>
      </c>
      <c r="MR224">
        <v>-0.022813417</v>
      </c>
      <c r="MS224">
        <v>-0.023395634</v>
      </c>
      <c r="MT224">
        <v>-0.023976839</v>
      </c>
      <c r="MU224">
        <v>-0.024557407</v>
      </c>
      <c r="MV224">
        <v>-0.025137341</v>
      </c>
      <c r="MW224">
        <v>-0.025716439</v>
      </c>
      <c r="MX224">
        <v>-0.026294611</v>
      </c>
      <c r="MY224">
        <v>-0.026871749</v>
      </c>
      <c r="MZ224">
        <v>-0.027447791</v>
      </c>
      <c r="NA224">
        <v>-0.028022889</v>
      </c>
      <c r="NB224">
        <v>-0.028596912</v>
      </c>
      <c r="NC224">
        <v>-0.02916946</v>
      </c>
      <c r="ND224">
        <v>-0.029740519</v>
      </c>
      <c r="NE224">
        <v>-0.030310448</v>
      </c>
      <c r="NF224">
        <v>-0.030879679</v>
      </c>
      <c r="NG224">
        <v>-0.03144833</v>
      </c>
      <c r="NH224">
        <v>-0.032015903</v>
      </c>
      <c r="NI224">
        <v>-0.032581862</v>
      </c>
      <c r="NJ224">
        <v>-0.033146314</v>
      </c>
      <c r="NK224">
        <v>-0.033709575</v>
      </c>
      <c r="NL224">
        <v>-0.034271761</v>
      </c>
      <c r="NM224">
        <v>-0.034832839</v>
      </c>
      <c r="NN224">
        <v>-0.035392485</v>
      </c>
      <c r="NO224">
        <v>-0.035950445</v>
      </c>
      <c r="NP224">
        <v>-0.03650692</v>
      </c>
      <c r="NQ224">
        <v>-0.037061882</v>
      </c>
      <c r="NR224">
        <v>-0.037615045</v>
      </c>
      <c r="NS224">
        <v>-0.038166668</v>
      </c>
      <c r="NT224">
        <v>-0.038717114</v>
      </c>
      <c r="NU224">
        <v>-0.039266249</v>
      </c>
      <c r="NV224">
        <v>-0.03981392</v>
      </c>
      <c r="NW224">
        <v>-0.040360241</v>
      </c>
      <c r="NX224">
        <v>-0.040905358</v>
      </c>
      <c r="NY224">
        <v>-0.04144925</v>
      </c>
      <c r="NZ224">
        <v>-0.041991819</v>
      </c>
      <c r="OA224">
        <v>-0.042532754</v>
      </c>
      <c r="OB224">
        <v>-0.04307152</v>
      </c>
      <c r="OC224">
        <v>-0.043608037</v>
      </c>
      <c r="OD224">
        <v>-0.044142519</v>
      </c>
      <c r="OE224">
        <v>-0.044674864</v>
      </c>
      <c r="OF224">
        <v>-0.045205218</v>
      </c>
      <c r="OG224">
        <v>-0.045733834</v>
      </c>
      <c r="OH224">
        <v>-0.046260649</v>
      </c>
      <c r="OI224">
        <v>-0.046785927</v>
      </c>
      <c r="OJ224">
        <v>-0.047309845</v>
      </c>
      <c r="OK224">
        <v>-0.047831962</v>
      </c>
      <c r="OL224">
        <v>-0.048351737</v>
      </c>
      <c r="OM224">
        <v>-0.048868903</v>
      </c>
      <c r="ON224">
        <v>-0.049383983</v>
      </c>
      <c r="OO224">
        <v>-0.049897636</v>
      </c>
      <c r="OP224">
        <v>-0.050409563</v>
      </c>
      <c r="OQ224">
        <v>-0.05091933</v>
      </c>
      <c r="OR224">
        <v>-0.051427053</v>
      </c>
      <c r="OS224">
        <v>-0.051932896</v>
      </c>
      <c r="OT224">
        <v>-0.052436818</v>
      </c>
      <c r="OU224">
        <v>-0.052938726</v>
      </c>
      <c r="OV224">
        <v>-0.053438501</v>
      </c>
      <c r="OW224">
        <v>-0.05393619</v>
      </c>
      <c r="OX224">
        <v>-0.054431993</v>
      </c>
      <c r="OY224">
        <v>-0.054925609</v>
      </c>
      <c r="OZ224">
        <v>-0.055416522</v>
      </c>
      <c r="PA224">
        <v>-0.055904816</v>
      </c>
      <c r="PB224">
        <v>-0.056390902</v>
      </c>
      <c r="PC224">
        <v>-0.056875039</v>
      </c>
      <c r="PD224">
        <v>-0.057357102</v>
      </c>
      <c r="PE224">
        <v>-0.05783683</v>
      </c>
      <c r="PF224">
        <v>-0.058314355</v>
      </c>
      <c r="PG224">
        <v>-0.058789964</v>
      </c>
      <c r="PH224">
        <v>-0.059263605</v>
      </c>
      <c r="PI224">
        <v>-0.059735004</v>
      </c>
      <c r="PJ224">
        <v>-0.060203911</v>
      </c>
      <c r="PK224">
        <v>-0.060670448</v>
      </c>
      <c r="PL224">
        <v>-0.061135422</v>
      </c>
      <c r="PM224">
        <v>-0.061599325</v>
      </c>
      <c r="PN224">
        <v>-0.062061533</v>
      </c>
      <c r="PO224">
        <v>-0.062521495</v>
      </c>
      <c r="PP224">
        <v>-0.062979183</v>
      </c>
      <c r="PQ224">
        <v>-0.063434282</v>
      </c>
      <c r="PR224">
        <v>-0.063886498</v>
      </c>
      <c r="PS224">
        <v>-0.064336088</v>
      </c>
      <c r="PT224">
        <v>-0.064783538</v>
      </c>
      <c r="PU224">
        <v>-0.065229118</v>
      </c>
      <c r="PV224">
        <v>-0.065672466</v>
      </c>
      <c r="PW224">
        <v>-0.066112986</v>
      </c>
      <c r="PX224">
        <v>-0.066550606</v>
      </c>
      <c r="PY224">
        <v>-0.066985353</v>
      </c>
      <c r="PZ224">
        <v>-0.06741717</v>
      </c>
      <c r="QA224">
        <v>-0.067846295</v>
      </c>
      <c r="QB224">
        <v>-0.068272773</v>
      </c>
      <c r="QC224">
        <v>-0.068696354</v>
      </c>
      <c r="QD224">
        <v>-0.069117205</v>
      </c>
      <c r="QE224">
        <v>-0.06953571</v>
      </c>
      <c r="QF224">
        <v>-0.069951805</v>
      </c>
      <c r="QG224">
        <v>-0.070365293</v>
      </c>
      <c r="QH224">
        <v>-0.070776165</v>
      </c>
      <c r="QI224">
        <v>-0.071184341</v>
      </c>
      <c r="QJ224">
        <v>-0.071589874</v>
      </c>
      <c r="QK224">
        <v>-0.071992958</v>
      </c>
      <c r="QL224">
        <v>-0.072393507</v>
      </c>
      <c r="QM224">
        <v>-0.072791278</v>
      </c>
      <c r="QN224">
        <v>-0.073186244</v>
      </c>
      <c r="QO224">
        <v>-0.07357851</v>
      </c>
      <c r="QP224">
        <v>-0.073968105</v>
      </c>
      <c r="QQ224">
        <v>-0.074354809</v>
      </c>
      <c r="QR224">
        <v>-0.074738118</v>
      </c>
      <c r="QS224">
        <v>-0.075118019</v>
      </c>
      <c r="QT224">
        <v>-0.07549515</v>
      </c>
      <c r="QU224">
        <v>-0.075869713</v>
      </c>
      <c r="QV224">
        <v>-0.076241421</v>
      </c>
      <c r="QW224">
        <v>-0.076610271</v>
      </c>
      <c r="QX224">
        <v>-0.076976306</v>
      </c>
      <c r="QY224">
        <v>-0.07733929</v>
      </c>
      <c r="QZ224">
        <v>-0.077699008</v>
      </c>
      <c r="RA224">
        <v>-0.078055507</v>
      </c>
      <c r="RB224">
        <v>-0.078409089</v>
      </c>
      <c r="RC224">
        <v>-0.078759969</v>
      </c>
      <c r="RD224">
        <v>-0.079108189</v>
      </c>
      <c r="RE224">
        <v>-0.079453767</v>
      </c>
      <c r="RF224">
        <v>-0.079796527</v>
      </c>
      <c r="RG224">
        <v>-0.080136252</v>
      </c>
      <c r="RH224">
        <v>-0.080472737</v>
      </c>
      <c r="RI224">
        <v>-0.080805674</v>
      </c>
      <c r="RJ224">
        <v>-0.081135023</v>
      </c>
      <c r="RK224">
        <v>-0.081461131</v>
      </c>
      <c r="RL224">
        <v>-0.081784501</v>
      </c>
      <c r="RM224">
        <v>-0.08210523</v>
      </c>
      <c r="RN224">
        <v>-0.082422807</v>
      </c>
      <c r="RO224">
        <v>-0.082737056</v>
      </c>
      <c r="RP224">
        <v>-0.083048132</v>
      </c>
      <c r="RQ224">
        <v>-0.083355654</v>
      </c>
      <c r="RR224">
        <v>-0.083659352</v>
      </c>
      <c r="RS224">
        <v>-0.083959727</v>
      </c>
      <c r="RT224">
        <v>-0.084257186</v>
      </c>
      <c r="RU224">
        <v>-0.084551549</v>
      </c>
      <c r="RV224">
        <v>-0.084842797</v>
      </c>
      <c r="RW224">
        <v>-0.085131052</v>
      </c>
      <c r="RX224">
        <v>-0.085416008</v>
      </c>
      <c r="RY224">
        <v>-0.085697167</v>
      </c>
      <c r="RZ224">
        <v>-0.085974324</v>
      </c>
      <c r="SA224">
        <v>-0.086247931</v>
      </c>
      <c r="SB224">
        <v>-0.086518533</v>
      </c>
      <c r="SC224">
        <v>-0.08678598</v>
      </c>
      <c r="SD224">
        <v>-0.087050191</v>
      </c>
      <c r="SE224">
        <v>-0.0873114</v>
      </c>
      <c r="SF224">
        <v>-0.087569234</v>
      </c>
      <c r="SG224">
        <v>-0.087823441</v>
      </c>
      <c r="SH224">
        <v>-0.088074503</v>
      </c>
      <c r="SI224">
        <v>-0.088322399</v>
      </c>
      <c r="SJ224">
        <v>-0.088566518</v>
      </c>
      <c r="SK224">
        <v>-0.088806886</v>
      </c>
      <c r="SL224">
        <v>-0.089043998</v>
      </c>
      <c r="SM224">
        <v>-0.089277897</v>
      </c>
      <c r="SN224">
        <v>-0.089508398</v>
      </c>
      <c r="SO224">
        <v>-0.08973561</v>
      </c>
      <c r="SP224">
        <v>-0.089959755</v>
      </c>
      <c r="SQ224">
        <v>-0.090180822</v>
      </c>
      <c r="SR224">
        <v>-0.090398478</v>
      </c>
      <c r="SS224">
        <v>-0.090612489</v>
      </c>
      <c r="ST224">
        <v>-0.09082303</v>
      </c>
      <c r="SU224">
        <v>-0.091030225</v>
      </c>
      <c r="SV224">
        <v>-0.091233992</v>
      </c>
      <c r="SW224">
        <v>-0.091434376</v>
      </c>
      <c r="SX224">
        <v>-0.0916316</v>
      </c>
      <c r="SY224">
        <v>-0.091825694</v>
      </c>
      <c r="SZ224">
        <v>-0.092016228</v>
      </c>
      <c r="TA224">
        <v>-0.092202976</v>
      </c>
      <c r="TB224">
        <v>-0.092386301</v>
      </c>
      <c r="TC224">
        <v>-0.092566241</v>
      </c>
      <c r="TD224">
        <v>-0.092742291</v>
      </c>
      <c r="TE224">
        <v>-0.092914275</v>
      </c>
      <c r="TF224">
        <v>-0.093082583</v>
      </c>
      <c r="TG224">
        <v>-0.093247636</v>
      </c>
      <c r="TH224">
        <v>-0.093409477</v>
      </c>
      <c r="TI224">
        <v>-0.093568021</v>
      </c>
      <c r="TJ224">
        <v>-0.093723255</v>
      </c>
      <c r="TK224">
        <v>-0.093874977</v>
      </c>
      <c r="TL224">
        <v>-0.094022984</v>
      </c>
      <c r="TM224">
        <v>-0.094167455</v>
      </c>
      <c r="TN224">
        <v>-0.094308566</v>
      </c>
      <c r="TO224">
        <v>-0.09444588</v>
      </c>
      <c r="TP224">
        <v>-0.09457883</v>
      </c>
      <c r="TQ224">
        <v>-0.094707801</v>
      </c>
      <c r="TR224">
        <v>-0.094833533</v>
      </c>
      <c r="TS224">
        <v>-0.094955826</v>
      </c>
      <c r="TT224">
        <v>-0.095074189</v>
      </c>
      <c r="TU224">
        <v>-0.095188748</v>
      </c>
      <c r="TV224">
        <v>-0.095299798</v>
      </c>
      <c r="TW224">
        <v>-0.095407403</v>
      </c>
      <c r="TX224">
        <v>-0.095511475</v>
      </c>
      <c r="TY224">
        <v>-0.095612066</v>
      </c>
      <c r="TZ224">
        <v>-0.095709435</v>
      </c>
      <c r="UA224">
        <v>-0.095803344</v>
      </c>
      <c r="UB224">
        <v>-0.095893344</v>
      </c>
      <c r="UC224">
        <v>-0.095979498</v>
      </c>
      <c r="UD224">
        <v>-0.096061752</v>
      </c>
      <c r="UE224">
        <v>-0.096140045</v>
      </c>
      <c r="UF224">
        <v>-0.096214708</v>
      </c>
      <c r="UG224">
        <v>-0.096285748</v>
      </c>
      <c r="UH224">
        <v>-0.096352984</v>
      </c>
      <c r="UI224">
        <v>-0.09641654</v>
      </c>
      <c r="UJ224">
        <v>-0.096476469</v>
      </c>
      <c r="UK224">
        <v>-0.096532786</v>
      </c>
      <c r="UL224">
        <v>-0.096585928</v>
      </c>
      <c r="UM224">
        <v>-0.096636154</v>
      </c>
      <c r="UN224">
        <v>-0.096682825</v>
      </c>
      <c r="UO224">
        <v>-0.096725456</v>
      </c>
      <c r="UP224">
        <v>-0.096764497</v>
      </c>
      <c r="UQ224">
        <v>-0.096800136</v>
      </c>
      <c r="UR224">
        <v>-0.096831957</v>
      </c>
      <c r="US224">
        <v>-0.096859972</v>
      </c>
      <c r="UT224">
        <v>-0.096884462</v>
      </c>
      <c r="UU224">
        <v>-0.09690522</v>
      </c>
      <c r="UV224">
        <v>-0.096921898</v>
      </c>
      <c r="UW224">
        <v>-0.096934529</v>
      </c>
      <c r="UX224">
        <v>-0.096943356</v>
      </c>
      <c r="UY224">
        <v>-0.096948609</v>
      </c>
      <c r="UZ224">
        <v>-0.096950452</v>
      </c>
      <c r="VA224">
        <v>-0.096949243</v>
      </c>
      <c r="VB224">
        <v>-0.096945583</v>
      </c>
      <c r="VC224">
        <v>-0.096939577</v>
      </c>
      <c r="VD224">
        <v>-0.096930498</v>
      </c>
      <c r="VE224">
        <v>-0.096917967</v>
      </c>
      <c r="VF224">
        <v>-0.096902478</v>
      </c>
      <c r="VG224">
        <v>-0.096883879</v>
      </c>
      <c r="VH224">
        <v>-0.09686131</v>
      </c>
      <c r="VI224">
        <v>-0.096834812</v>
      </c>
      <c r="VJ224">
        <v>-0.096804918</v>
      </c>
      <c r="VK224">
        <v>-0.096771694</v>
      </c>
      <c r="VL224">
        <v>-0.096734976</v>
      </c>
      <c r="VM224">
        <v>-0.09669444</v>
      </c>
      <c r="VN224">
        <v>-0.096649943</v>
      </c>
      <c r="VO224">
        <v>-0.096601797</v>
      </c>
      <c r="VP224">
        <v>-0.096550104</v>
      </c>
      <c r="VQ224">
        <v>-0.096494512</v>
      </c>
      <c r="VR224">
        <v>-0.096435011</v>
      </c>
      <c r="VS224">
        <v>-0.096372063</v>
      </c>
      <c r="VT224">
        <v>-0.096305703</v>
      </c>
      <c r="VU224">
        <v>-0.096235436</v>
      </c>
      <c r="VV224">
        <v>-0.096161275</v>
      </c>
      <c r="VW224">
        <v>-0.096083862</v>
      </c>
      <c r="VX224">
        <v>-0.09600347</v>
      </c>
      <c r="VY224">
        <v>-0.09591974</v>
      </c>
      <c r="VZ224">
        <v>-0.095832173</v>
      </c>
      <c r="WA224">
        <v>-0.095740756</v>
      </c>
      <c r="WB224">
        <v>-0.095645837</v>
      </c>
      <c r="WC224">
        <v>-0.095547297</v>
      </c>
      <c r="WD224">
        <v>-0.095444659</v>
      </c>
      <c r="WE224">
        <v>-0.095337865</v>
      </c>
      <c r="WF224">
        <v>-0.095227533</v>
      </c>
      <c r="WG224">
        <v>-0.09511428</v>
      </c>
      <c r="WH224">
        <v>-0.094997976</v>
      </c>
      <c r="WI224">
        <v>-0.094878138</v>
      </c>
      <c r="WJ224">
        <v>-0.094754554</v>
      </c>
      <c r="WK224">
        <v>-0.094627532</v>
      </c>
      <c r="WL224">
        <v>-0.094497388</v>
      </c>
      <c r="WM224">
        <v>-0.094363766</v>
      </c>
      <c r="WN224">
        <v>-0.094226377</v>
      </c>
      <c r="WO224">
        <v>-0.09408565</v>
      </c>
      <c r="WP224">
        <v>-0.093941966</v>
      </c>
      <c r="WQ224">
        <v>-0.093795032</v>
      </c>
      <c r="WR224">
        <v>-0.093644177</v>
      </c>
      <c r="WS224">
        <v>-0.093489114</v>
      </c>
      <c r="WT224">
        <v>-0.093330122</v>
      </c>
      <c r="WU224">
        <v>-0.093167295</v>
      </c>
      <c r="WV224">
        <v>-0.093000651</v>
      </c>
      <c r="WW224">
        <v>-0.0928308</v>
      </c>
      <c r="WX224">
        <v>-0.092658025</v>
      </c>
      <c r="WY224">
        <v>-0.092481833</v>
      </c>
      <c r="WZ224">
        <v>-0.092302293</v>
      </c>
      <c r="XA224">
        <v>-0.092119636</v>
      </c>
      <c r="XB224">
        <v>-0.091933201</v>
      </c>
      <c r="XC224">
        <v>-0.091742682</v>
      </c>
      <c r="XD224">
        <v>-0.09154865</v>
      </c>
      <c r="XE224">
        <v>-0.091351414</v>
      </c>
      <c r="XF224">
        <v>-0.091150782</v>
      </c>
      <c r="XG224">
        <v>-0.090946491</v>
      </c>
      <c r="XH224">
        <v>-0.090738335</v>
      </c>
      <c r="XI224">
        <v>-0.09052646</v>
      </c>
      <c r="XJ224">
        <v>-0.090311315</v>
      </c>
      <c r="XK224">
        <v>-0.090092988</v>
      </c>
      <c r="XL224">
        <v>-0.089871237</v>
      </c>
      <c r="XM224">
        <v>-0.089645996</v>
      </c>
      <c r="XN224">
        <v>-0.089417357</v>
      </c>
      <c r="XO224">
        <v>-0.089185401</v>
      </c>
      <c r="XP224">
        <v>-0.088950353</v>
      </c>
      <c r="XQ224">
        <v>-0.08871251</v>
      </c>
      <c r="XR224">
        <v>-0.088471734</v>
      </c>
      <c r="XS224">
        <v>-0.088227766</v>
      </c>
      <c r="XT224">
        <v>-0.087980836</v>
      </c>
      <c r="XU224">
        <v>-0.087730951</v>
      </c>
      <c r="XV224">
        <v>-0.08747763</v>
      </c>
      <c r="XW224">
        <v>-0.087220716</v>
      </c>
      <c r="XX224">
        <v>-0.086960437</v>
      </c>
      <c r="XY224">
        <v>-0.086696913</v>
      </c>
      <c r="XZ224">
        <v>-0.086430086</v>
      </c>
      <c r="YA224">
        <v>-0.086159991</v>
      </c>
      <c r="YB224">
        <v>-0.085886761</v>
      </c>
      <c r="YC224">
        <v>-0.085610289</v>
      </c>
      <c r="YD224">
        <v>-0.085330289</v>
      </c>
      <c r="YE224">
        <v>-0.085046748</v>
      </c>
      <c r="YF224">
        <v>-0.084760053</v>
      </c>
      <c r="YG224">
        <v>-0.084470519</v>
      </c>
      <c r="YH224">
        <v>-0.084177954</v>
      </c>
      <c r="YI224">
        <v>-0.083882063</v>
      </c>
      <c r="YJ224">
        <v>-0.083582938</v>
      </c>
      <c r="YK224">
        <v>-0.083280764</v>
      </c>
      <c r="YL224">
        <v>-0.082975493</v>
      </c>
      <c r="YM224">
        <v>-0.082667059</v>
      </c>
      <c r="YN224">
        <v>-0.082355497</v>
      </c>
      <c r="YO224">
        <v>-0.08204087</v>
      </c>
      <c r="YP224">
        <v>-0.081723229</v>
      </c>
      <c r="YQ224">
        <v>-0.081402494</v>
      </c>
      <c r="YR224">
        <v>-0.081078768</v>
      </c>
      <c r="YS224">
        <v>-0.080752136</v>
      </c>
      <c r="YT224">
        <v>-0.08042212</v>
      </c>
      <c r="YU224">
        <v>-0.080088505</v>
      </c>
      <c r="YV224">
        <v>-0.079751611</v>
      </c>
      <c r="YW224">
        <v>-0.079411634</v>
      </c>
      <c r="YX224">
        <v>-0.079068598</v>
      </c>
      <c r="YY224">
        <v>-0.078722511</v>
      </c>
      <c r="YZ224">
        <v>-0.078373712</v>
      </c>
      <c r="ZA224">
        <v>-0.078022655</v>
      </c>
      <c r="ZB224">
        <v>-0.077669142</v>
      </c>
      <c r="ZC224">
        <v>-0.077312739</v>
      </c>
      <c r="ZD224">
        <v>-0.076953322</v>
      </c>
      <c r="ZE224">
        <v>-0.076590941</v>
      </c>
      <c r="ZF224">
        <v>-0.076225887</v>
      </c>
      <c r="ZG224">
        <v>-0.075858327</v>
      </c>
      <c r="ZH224">
        <v>-0.075488045</v>
      </c>
      <c r="ZI224">
        <v>-0.075114914</v>
      </c>
      <c r="ZJ224">
        <v>-0.074738969</v>
      </c>
      <c r="ZK224">
        <v>-0.074360134</v>
      </c>
      <c r="ZL224">
        <v>-0.073978389</v>
      </c>
      <c r="ZM224">
        <v>-0.073593827</v>
      </c>
      <c r="ZN224">
        <v>-0.073206468</v>
      </c>
      <c r="ZO224">
        <v>-0.072816335</v>
      </c>
      <c r="ZP224">
        <v>-0.072423379</v>
      </c>
      <c r="ZQ224">
        <v>-0.07202749</v>
      </c>
      <c r="ZR224">
        <v>-0.071628815</v>
      </c>
      <c r="ZS224">
        <v>-0.071227678</v>
      </c>
      <c r="ZT224">
        <v>-0.07082404</v>
      </c>
      <c r="ZU224">
        <v>-0.070417378</v>
      </c>
      <c r="ZV224">
        <v>-0.070007486</v>
      </c>
      <c r="ZW224">
        <v>-0.069594848</v>
      </c>
      <c r="ZX224">
        <v>-0.069179629</v>
      </c>
      <c r="ZY224">
        <v>-0.068761567</v>
      </c>
      <c r="ZZ224">
        <v>-0.06834113</v>
      </c>
      <c r="AAA224">
        <v>-0.067918808</v>
      </c>
      <c r="AAB224">
        <v>-0.067493927</v>
      </c>
      <c r="AAC224">
        <v>-0.067066001</v>
      </c>
      <c r="AAD224">
        <v>-0.066635682</v>
      </c>
      <c r="AAE224">
        <v>-0.066203193</v>
      </c>
      <c r="AAF224">
        <v>-0.065767982</v>
      </c>
      <c r="AAG224">
        <v>-0.065330137</v>
      </c>
      <c r="AAH224">
        <v>-0.064890022</v>
      </c>
      <c r="AAI224">
        <v>-0.064447549</v>
      </c>
      <c r="AAJ224">
        <v>-0.06400284</v>
      </c>
      <c r="AAK224">
        <v>-0.063556042</v>
      </c>
      <c r="AAL224">
        <v>-0.063106879</v>
      </c>
      <c r="AAM224">
        <v>-0.062655267</v>
      </c>
      <c r="AAN224">
        <v>-0.062201459</v>
      </c>
      <c r="AAO224">
        <v>-0.061745605</v>
      </c>
      <c r="AAP224">
        <v>-0.06128764</v>
      </c>
      <c r="AAQ224">
        <v>-0.060827244</v>
      </c>
      <c r="AAR224">
        <v>-0.060364183</v>
      </c>
      <c r="AAS224">
        <v>-0.059898807</v>
      </c>
      <c r="AAT224">
        <v>-0.05943153</v>
      </c>
      <c r="AAU224">
        <v>-0.058962234</v>
      </c>
      <c r="AAV224">
        <v>-0.058490678</v>
      </c>
      <c r="AAW224">
        <v>-0.058016818</v>
      </c>
      <c r="AAX224">
        <v>-0.057540858</v>
      </c>
      <c r="AAY224">
        <v>-0.057063301</v>
      </c>
      <c r="AAZ224">
        <v>-0.056584414</v>
      </c>
      <c r="ABA224">
        <v>-0.056103971</v>
      </c>
      <c r="ABB224">
        <v>-0.055621739</v>
      </c>
      <c r="ABC224">
        <v>-0.055137572</v>
      </c>
      <c r="ABD224">
        <v>-0.054651479</v>
      </c>
      <c r="ABE224">
        <v>-0.054163552</v>
      </c>
      <c r="ABF224">
        <v>-0.053673505</v>
      </c>
      <c r="ABG224">
        <v>-0.05318117</v>
      </c>
      <c r="ABH224">
        <v>-0.052686876</v>
      </c>
      <c r="ABI224">
        <v>-0.052190618</v>
      </c>
      <c r="ABJ224">
        <v>-0.051692181</v>
      </c>
      <c r="ABK224">
        <v>-0.051191713</v>
      </c>
      <c r="ABL224">
        <v>-0.050689482</v>
      </c>
      <c r="ABM224">
        <v>-0.050185667</v>
      </c>
      <c r="ABN224">
        <v>-0.049680153</v>
      </c>
      <c r="ABO224">
        <v>-0.049172649</v>
      </c>
      <c r="ABP224">
        <v>-0.048663238</v>
      </c>
      <c r="ABQ224">
        <v>-0.048152328</v>
      </c>
      <c r="ABR224">
        <v>-0.047639974</v>
      </c>
      <c r="ABS224">
        <v>-0.047125565</v>
      </c>
      <c r="ABT224">
        <v>-0.046608582</v>
      </c>
      <c r="ABU224">
        <v>-0.046089539</v>
      </c>
      <c r="ABV224">
        <v>-0.045569297</v>
      </c>
      <c r="ABW224">
        <v>-0.04504775</v>
      </c>
      <c r="ABX224">
        <v>-0.044524571</v>
      </c>
      <c r="ABY224">
        <v>-0.044000193</v>
      </c>
      <c r="ABZ224">
        <v>-0.043474765</v>
      </c>
      <c r="ACA224">
        <v>-0.042947699</v>
      </c>
      <c r="ACB224">
        <v>-0.042418721</v>
      </c>
      <c r="ACC224">
        <v>-0.041888116</v>
      </c>
      <c r="ACD224">
        <v>-0.041355998</v>
      </c>
      <c r="ACE224">
        <v>-0.040822236</v>
      </c>
      <c r="ACF224">
        <v>-0.040286768</v>
      </c>
      <c r="ACG224">
        <v>-0.039749605</v>
      </c>
      <c r="ACH224">
        <v>-0.039210719</v>
      </c>
      <c r="ACI224">
        <v>-0.038670017</v>
      </c>
      <c r="ACJ224">
        <v>-0.038127787</v>
      </c>
      <c r="ACK224">
        <v>-0.037584598</v>
      </c>
      <c r="ACL224">
        <v>-0.03704031</v>
      </c>
      <c r="ACM224">
        <v>-0.036494396</v>
      </c>
      <c r="ACN224">
        <v>-0.035947016</v>
      </c>
      <c r="ACO224">
        <v>-0.035398372</v>
      </c>
      <c r="ACP224">
        <v>-0.034848152</v>
      </c>
      <c r="ACQ224">
        <v>-0.034296271</v>
      </c>
      <c r="ACR224">
        <v>-0.033742953</v>
      </c>
      <c r="ACS224">
        <v>-0.033188345</v>
      </c>
      <c r="ACT224">
        <v>-0.03263258</v>
      </c>
      <c r="ACU224">
        <v>-0.032075721</v>
      </c>
      <c r="ACV224">
        <v>-0.031517785</v>
      </c>
      <c r="ACW224">
        <v>-0.030958872</v>
      </c>
      <c r="ACX224">
        <v>-0.030398856</v>
      </c>
      <c r="ACY224">
        <v>-0.029837499</v>
      </c>
      <c r="ACZ224">
        <v>-0.029275051</v>
      </c>
      <c r="ADA224">
        <v>-0.028711961</v>
      </c>
      <c r="ADB224">
        <v>-0.028148082</v>
      </c>
      <c r="ADC224">
        <v>-0.027582841</v>
      </c>
      <c r="ADD224">
        <v>-0.02701615</v>
      </c>
      <c r="ADE224">
        <v>-0.026448405</v>
      </c>
      <c r="ADF224">
        <v>-0.025879757</v>
      </c>
      <c r="ADG224">
        <v>-0.025310146</v>
      </c>
      <c r="ADH224">
        <v>-0.02473971</v>
      </c>
      <c r="ADI224">
        <v>-0.024168612</v>
      </c>
      <c r="ADJ224">
        <v>-0.023596563</v>
      </c>
      <c r="ADK224">
        <v>-0.023023093</v>
      </c>
      <c r="ADL224">
        <v>-0.022448273</v>
      </c>
      <c r="ADM224">
        <v>-0.021872443</v>
      </c>
      <c r="ADN224">
        <v>-0.02129572</v>
      </c>
      <c r="ADO224">
        <v>-0.020718283</v>
      </c>
      <c r="ADP224">
        <v>-0.020140362</v>
      </c>
      <c r="ADQ224">
        <v>-0.019561923</v>
      </c>
      <c r="ADR224">
        <v>-0.018983046</v>
      </c>
      <c r="ADS224">
        <v>-0.01840391</v>
      </c>
      <c r="ADT224">
        <v>-0.017824128</v>
      </c>
      <c r="ADU224">
        <v>-0.017243313</v>
      </c>
      <c r="ADV224">
        <v>-0.016661816</v>
      </c>
      <c r="ADW224">
        <v>-0.016079937</v>
      </c>
      <c r="ADX224">
        <v>-0.015497424</v>
      </c>
      <c r="ADY224">
        <v>-0.014914111</v>
      </c>
      <c r="ADZ224">
        <v>-0.014330272</v>
      </c>
      <c r="AEA224">
        <v>-0.013746109</v>
      </c>
      <c r="AEB224">
        <v>-0.013161309</v>
      </c>
      <c r="AEC224">
        <v>-0.012575584</v>
      </c>
      <c r="AED224">
        <v>-0.011989168</v>
      </c>
      <c r="AEE224">
        <v>-0.011402321</v>
      </c>
      <c r="AEF224">
        <v>-0.010814946</v>
      </c>
      <c r="AEG224">
        <v>-0.01022702</v>
      </c>
      <c r="AEH224">
        <v>-0.009638739</v>
      </c>
      <c r="AEI224">
        <v>-0.009050105</v>
      </c>
      <c r="AEJ224">
        <v>-0.008461104</v>
      </c>
      <c r="AEK224">
        <v>-0.007872016</v>
      </c>
      <c r="AEL224">
        <v>-0.00728286</v>
      </c>
      <c r="AEM224">
        <v>-0.00669341</v>
      </c>
      <c r="AEN224">
        <v>-0.006103795</v>
      </c>
      <c r="AEO224">
        <v>-0.005514173</v>
      </c>
      <c r="AEP224">
        <v>-0.004924497</v>
      </c>
      <c r="AEQ224">
        <v>-0.004334777</v>
      </c>
      <c r="AER224">
        <v>-0.003744983</v>
      </c>
      <c r="AES224">
        <v>-0.003155055</v>
      </c>
      <c r="AET224">
        <v>-0.002565042</v>
      </c>
      <c r="AEU224">
        <v>-0.001974945</v>
      </c>
      <c r="AEV224">
        <v>-0.001384588</v>
      </c>
      <c r="AEW224">
        <v>-0.000794071</v>
      </c>
      <c r="AEX224">
        <v>-0.000203758</v>
      </c>
      <c r="AEY224">
        <v>0.000386416</v>
      </c>
      <c r="AEZ224">
        <v>0.0009766</v>
      </c>
      <c r="AFA224">
        <v>0.001566553</v>
      </c>
      <c r="AFB224">
        <v>0.002156107</v>
      </c>
      <c r="AFC224">
        <v>0.002745521</v>
      </c>
      <c r="AFD224">
        <v>0.003335177</v>
      </c>
      <c r="AFE224">
        <v>0.003925024</v>
      </c>
      <c r="AFF224">
        <v>0.004514842</v>
      </c>
      <c r="AFG224">
        <v>0.005104871</v>
      </c>
      <c r="AFH224">
        <v>0.005695328</v>
      </c>
      <c r="AFI224">
        <v>0.006285819</v>
      </c>
      <c r="AFJ224">
        <v>0.006875824</v>
      </c>
      <c r="AFK224">
        <v>0.007465342</v>
      </c>
      <c r="AFL224">
        <v>0.008054651</v>
      </c>
      <c r="AFM224">
        <v>0.008643695</v>
      </c>
      <c r="AFN224">
        <v>0.009232398</v>
      </c>
      <c r="AFO224">
        <v>0.009820795</v>
      </c>
      <c r="AFP224">
        <v>0.010408724</v>
      </c>
      <c r="AFQ224">
        <v>0.010996229</v>
      </c>
      <c r="AFR224">
        <v>0.011583426</v>
      </c>
      <c r="AFS224">
        <v>0.012170125</v>
      </c>
      <c r="AFT224">
        <v>0.012756395</v>
      </c>
      <c r="AFU224">
        <v>0.01334259</v>
      </c>
      <c r="AFV224">
        <v>0.013928734</v>
      </c>
      <c r="AFW224">
        <v>0.014514586</v>
      </c>
      <c r="AFX224">
        <v>0.015100026</v>
      </c>
      <c r="AFY224">
        <v>0.015685064</v>
      </c>
      <c r="AFZ224">
        <v>0.016269692</v>
      </c>
      <c r="AGA224">
        <v>0.016853788</v>
      </c>
      <c r="AGB224">
        <v>0.017437029</v>
      </c>
      <c r="AGC224">
        <v>0.018019199</v>
      </c>
      <c r="AGD224">
        <v>0.018600589</v>
      </c>
      <c r="AGE224">
        <v>0.019181508</v>
      </c>
      <c r="AGF224">
        <v>0.019761744</v>
      </c>
      <c r="AGG224">
        <v>0.020341149</v>
      </c>
      <c r="AGH224">
        <v>0.020920053</v>
      </c>
      <c r="AGI224">
        <v>0.021498489</v>
      </c>
      <c r="AGJ224">
        <v>0.022076012</v>
      </c>
      <c r="AGK224">
        <v>0.022652516</v>
      </c>
      <c r="AGL224">
        <v>0.02322805</v>
      </c>
      <c r="AGM224">
        <v>0.023802354</v>
      </c>
      <c r="AGN224">
        <v>0.024375482</v>
      </c>
      <c r="AGO224">
        <v>0.024947856</v>
      </c>
      <c r="AGP224">
        <v>0.025519729</v>
      </c>
      <c r="AGQ224">
        <v>0.026091051</v>
      </c>
      <c r="AGR224">
        <v>0.026661503</v>
      </c>
      <c r="AGS224">
        <v>0.027230792</v>
      </c>
      <c r="AGT224">
        <v>0.027799053</v>
      </c>
      <c r="AGU224">
        <v>0.028366674</v>
      </c>
      <c r="AGV224">
        <v>0.028933649</v>
      </c>
      <c r="AGW224">
        <v>0.029499371</v>
      </c>
      <c r="AGX224">
        <v>0.03006338</v>
      </c>
      <c r="AGY224">
        <v>0.030626061</v>
      </c>
      <c r="AGZ224">
        <v>0.031187999</v>
      </c>
      <c r="AHA224">
        <v>0.031749258</v>
      </c>
      <c r="AHB224">
        <v>0.032309515</v>
      </c>
      <c r="AHC224">
        <v>0.032868408</v>
      </c>
      <c r="AHD224">
        <v>0.033425818</v>
      </c>
      <c r="AHE224">
        <v>0.033981627</v>
      </c>
      <c r="AHF224">
        <v>0.034535575</v>
      </c>
      <c r="AHG224">
        <v>0.035087814</v>
      </c>
      <c r="AHH224">
        <v>0.035638793</v>
      </c>
      <c r="AHI224">
        <v>0.036188616</v>
      </c>
      <c r="AHJ224">
        <v>0.036737317</v>
      </c>
      <c r="AHK224">
        <v>0.037285094</v>
      </c>
      <c r="AHL224">
        <v>0.037831937</v>
      </c>
      <c r="AHM224">
        <v>0.038377628</v>
      </c>
      <c r="AHN224">
        <v>0.038922023</v>
      </c>
      <c r="AHO224">
        <v>0.039465106</v>
      </c>
      <c r="AHP224">
        <v>0.040006752</v>
      </c>
      <c r="AHQ224">
        <v>0.040546651</v>
      </c>
      <c r="AHR224">
        <v>0.04108455</v>
      </c>
      <c r="AHS224">
        <v>0.041620449</v>
      </c>
      <c r="AHT224">
        <v>0.042154703</v>
      </c>
      <c r="AHU224">
        <v>0.042687623</v>
      </c>
      <c r="AHV224">
        <v>0.043219144</v>
      </c>
      <c r="AHW224">
        <v>0.04374929</v>
      </c>
      <c r="AHX224">
        <v>0.044278241</v>
      </c>
      <c r="AHY224">
        <v>0.044805796</v>
      </c>
      <c r="AHZ224">
        <v>0.045331456</v>
      </c>
      <c r="AIA224">
        <v>0.045855069</v>
      </c>
      <c r="AIB224">
        <v>0.046377134</v>
      </c>
      <c r="AIC224">
        <v>0.046898086</v>
      </c>
      <c r="AID224">
        <v>0.047417514</v>
      </c>
      <c r="AIE224">
        <v>0.047934718</v>
      </c>
      <c r="AIF224">
        <v>0.048449605</v>
      </c>
      <c r="AIG224">
        <v>0.048962521</v>
      </c>
      <c r="AIH224">
        <v>0.049473612</v>
      </c>
      <c r="AII224">
        <v>0.04998278</v>
      </c>
      <c r="AIJ224">
        <v>0.050490105</v>
      </c>
      <c r="AIK224">
        <v>0.050995575</v>
      </c>
      <c r="AIL224">
        <v>0.051498923</v>
      </c>
      <c r="AIM224">
        <v>0.052000345</v>
      </c>
      <c r="AIN224">
        <v>0.052500188</v>
      </c>
      <c r="AIO224">
        <v>0.052998268</v>
      </c>
      <c r="AIP224">
        <v>0.053494413</v>
      </c>
      <c r="AIQ224">
        <v>0.053988616</v>
      </c>
      <c r="AIR224">
        <v>0.054480761</v>
      </c>
      <c r="AIS224">
        <v>0.054970658</v>
      </c>
      <c r="AIT224">
        <v>0.055458234</v>
      </c>
      <c r="AIU224">
        <v>0.055943702</v>
      </c>
      <c r="AIV224">
        <v>0.056427241</v>
      </c>
      <c r="AIW224">
        <v>0.056909106</v>
      </c>
      <c r="AIX224">
        <v>0.057389723</v>
      </c>
      <c r="AIY224">
        <v>0.057869083</v>
      </c>
      <c r="AIZ224">
        <v>0.058346966</v>
      </c>
      <c r="AJA224">
        <v>0.0588235</v>
      </c>
      <c r="AJB224">
        <v>0.059298628</v>
      </c>
      <c r="AJC224">
        <v>0.05977179</v>
      </c>
      <c r="AJD224">
        <v>0.060242557</v>
      </c>
      <c r="AJE224">
        <v>0.060710525</v>
      </c>
      <c r="AJF224">
        <v>0.061175319</v>
      </c>
      <c r="AJG224">
        <v>0.061637496</v>
      </c>
      <c r="AJH224">
        <v>0.062097804</v>
      </c>
      <c r="AJI224">
        <v>0.06255612</v>
      </c>
      <c r="AJJ224">
        <v>0.063012414</v>
      </c>
      <c r="AJK224">
        <v>0.063467089</v>
      </c>
      <c r="AJL224">
        <v>0.063919782</v>
      </c>
      <c r="AJM224">
        <v>0.064369708</v>
      </c>
      <c r="AJN224">
        <v>0.064816942</v>
      </c>
      <c r="AJO224">
        <v>0.065261765</v>
      </c>
      <c r="AJP224">
        <v>0.065703805</v>
      </c>
      <c r="AJQ224">
        <v>0.06614303</v>
      </c>
      <c r="AJR224">
        <v>0.066579934</v>
      </c>
      <c r="AJS224">
        <v>0.067014291</v>
      </c>
      <c r="AJT224">
        <v>0.06744558</v>
      </c>
      <c r="AJU224">
        <v>0.067874226</v>
      </c>
      <c r="AJV224">
        <v>0.068301081</v>
      </c>
      <c r="AJW224">
        <v>0.068726346</v>
      </c>
      <c r="AJX224">
        <v>0.069149463</v>
      </c>
      <c r="AJY224">
        <v>0.069569776</v>
      </c>
      <c r="AJZ224">
        <v>0.069987035</v>
      </c>
      <c r="AKA224">
        <v>0.070401222</v>
      </c>
      <c r="AKB224">
        <v>0.070812414</v>
      </c>
      <c r="AKC224">
        <v>0.07122093</v>
      </c>
      <c r="AKD224">
        <v>0.071627139</v>
      </c>
      <c r="AKE224">
        <v>0.072031106</v>
      </c>
      <c r="AKF224">
        <v>0.072432698</v>
      </c>
      <c r="AKG224">
        <v>0.072831594</v>
      </c>
      <c r="AKH224">
        <v>0.073227344</v>
      </c>
      <c r="AKI224">
        <v>0.073620022</v>
      </c>
      <c r="AKJ224">
        <v>0.074009966</v>
      </c>
      <c r="AKK224">
        <v>0.074397076</v>
      </c>
      <c r="AKL224">
        <v>0.074781341</v>
      </c>
      <c r="AKM224">
        <v>0.07516294</v>
      </c>
      <c r="AKN224">
        <v>0.075541752</v>
      </c>
      <c r="AKO224">
        <v>0.075917612</v>
      </c>
      <c r="AKP224">
        <v>0.076290491</v>
      </c>
      <c r="AKQ224">
        <v>0.076660364</v>
      </c>
      <c r="AKR224">
        <v>0.077027227</v>
      </c>
      <c r="AKS224">
        <v>0.077391142</v>
      </c>
      <c r="AKT224">
        <v>0.077752248</v>
      </c>
      <c r="AKU224">
        <v>0.078110539</v>
      </c>
      <c r="AKV224">
        <v>0.078465875</v>
      </c>
      <c r="AKW224">
        <v>0.078818464</v>
      </c>
      <c r="AKX224">
        <v>0.079168555</v>
      </c>
      <c r="AKY224">
        <v>0.07951574</v>
      </c>
      <c r="AKZ224">
        <v>0.079859569</v>
      </c>
      <c r="ALA224">
        <v>0.080200113</v>
      </c>
      <c r="ALB224">
        <v>0.080537581</v>
      </c>
      <c r="ALC224">
        <v>0.080872242</v>
      </c>
      <c r="ALD224">
        <v>0.08120427</v>
      </c>
      <c r="ALE224">
        <v>0.081533368</v>
      </c>
      <c r="ALF224">
        <v>0.081859208</v>
      </c>
      <c r="ALG224">
        <v>0.082181844</v>
      </c>
      <c r="ALH224">
        <v>0.082501453</v>
      </c>
      <c r="ALI224">
        <v>0.082817995</v>
      </c>
      <c r="ALJ224">
        <v>0.083131191</v>
      </c>
      <c r="ALK224">
        <v>0.083440958</v>
      </c>
      <c r="ALL224">
        <v>0.083747618</v>
      </c>
      <c r="ALM224">
        <v>0.084051364</v>
      </c>
      <c r="ALN224">
        <v>0.084351786</v>
      </c>
      <c r="ALO224">
        <v>0.084648393</v>
      </c>
      <c r="ALP224">
        <v>0.084941475</v>
      </c>
      <c r="ALQ224">
        <v>0.085231761</v>
      </c>
      <c r="ALR224">
        <v>0.085519554</v>
      </c>
      <c r="ALS224">
        <v>0.085804598</v>
      </c>
      <c r="ALT224">
        <v>0.086086327</v>
      </c>
      <c r="ALU224">
        <v>0.086364206</v>
      </c>
      <c r="ALV224">
        <v>0.086638321</v>
      </c>
      <c r="ALW224">
        <v>0.086909296</v>
      </c>
      <c r="ALX224">
        <v>0.087177394</v>
      </c>
      <c r="ALY224">
        <v>0.087442438</v>
      </c>
      <c r="ALZ224">
        <v>0.087704498</v>
      </c>
      <c r="AMA224">
        <v>0.087963698</v>
      </c>
      <c r="AMB224">
        <v>0.088219789</v>
      </c>
      <c r="AMC224">
        <v>0.088472379</v>
      </c>
      <c r="AMD224">
        <v>0.088721223</v>
      </c>
      <c r="AME224">
        <v>0.088966257</v>
      </c>
      <c r="AMF224">
        <v>0.089207667</v>
      </c>
      <c r="AMG224">
        <v>0.089445902</v>
      </c>
      <c r="AMH224">
        <v>0.089681123</v>
      </c>
      <c r="AMI224">
        <v>0.089912996</v>
      </c>
      <c r="AMJ224">
        <v>0.090141347</v>
      </c>
      <c r="AMK224">
        <v>0.090366273</v>
      </c>
      <c r="AML224">
        <v>0.090587977</v>
      </c>
      <c r="AMM224">
        <v>0.09080677</v>
      </c>
      <c r="AMN224">
        <v>0.091022503</v>
      </c>
      <c r="AMO224">
        <v>0.091234676</v>
      </c>
    </row>
    <row r="225" spans="1:1029">
      <c r="A225">
        <f t="shared" si="3"/>
        <v>224</v>
      </c>
      <c r="B225">
        <v>70</v>
      </c>
      <c r="C225">
        <v>398100</v>
      </c>
      <c r="D225" t="s">
        <v>11</v>
      </c>
      <c r="E225" t="s">
        <v>7</v>
      </c>
      <c r="F225">
        <v>0.01141</v>
      </c>
      <c r="G225">
        <v>0.01138</v>
      </c>
      <c r="H225">
        <v>0.01135</v>
      </c>
      <c r="I225">
        <v>0.01132</v>
      </c>
      <c r="J225">
        <v>0.01129</v>
      </c>
      <c r="K225">
        <v>0.01125</v>
      </c>
      <c r="L225">
        <v>0.01122</v>
      </c>
      <c r="M225">
        <v>0.01119</v>
      </c>
      <c r="N225">
        <v>0.01115</v>
      </c>
      <c r="O225">
        <v>0.01112</v>
      </c>
      <c r="P225">
        <v>0.01109</v>
      </c>
      <c r="Q225">
        <v>0.01105</v>
      </c>
      <c r="R225">
        <v>0.01102</v>
      </c>
      <c r="S225">
        <v>0.01098</v>
      </c>
      <c r="T225">
        <v>0.01095</v>
      </c>
      <c r="U225">
        <v>0.01091</v>
      </c>
      <c r="V225">
        <v>0.01087</v>
      </c>
      <c r="W225">
        <v>0.01084</v>
      </c>
      <c r="X225">
        <v>0.0108</v>
      </c>
      <c r="Y225">
        <v>0.01076</v>
      </c>
      <c r="Z225">
        <v>0.01073</v>
      </c>
      <c r="AA225">
        <v>0.01069</v>
      </c>
      <c r="AB225">
        <v>0.01065</v>
      </c>
      <c r="AC225">
        <v>0.01061</v>
      </c>
      <c r="AD225">
        <v>0.01057</v>
      </c>
      <c r="AE225">
        <v>0.01053</v>
      </c>
      <c r="AF225">
        <v>0.01049</v>
      </c>
      <c r="AG225">
        <v>0.01045</v>
      </c>
      <c r="AH225">
        <v>0.01041</v>
      </c>
      <c r="AI225">
        <v>0.01037</v>
      </c>
      <c r="AJ225">
        <v>0.01032</v>
      </c>
      <c r="AK225">
        <v>0.01028</v>
      </c>
      <c r="AL225">
        <v>0.01024</v>
      </c>
      <c r="AM225">
        <v>0.01019</v>
      </c>
      <c r="AN225">
        <v>0.01015</v>
      </c>
      <c r="AO225">
        <v>0.01011</v>
      </c>
      <c r="AP225">
        <v>0.01006</v>
      </c>
      <c r="AQ225">
        <v>0.01002</v>
      </c>
      <c r="AR225">
        <v>0.00997</v>
      </c>
      <c r="AS225">
        <v>0.00992</v>
      </c>
      <c r="AT225">
        <v>0.00988</v>
      </c>
      <c r="AU225">
        <v>0.00983</v>
      </c>
      <c r="AV225">
        <v>0.00978</v>
      </c>
      <c r="AW225">
        <v>0.00974</v>
      </c>
      <c r="AX225">
        <v>0.00969</v>
      </c>
      <c r="AY225">
        <v>0.00964</v>
      </c>
      <c r="AZ225">
        <v>0.00959</v>
      </c>
      <c r="BA225">
        <v>0.00954</v>
      </c>
      <c r="BB225">
        <v>0.00949</v>
      </c>
      <c r="BC225">
        <v>0.00944</v>
      </c>
      <c r="BD225">
        <v>0.00939</v>
      </c>
      <c r="BE225">
        <v>0.00934</v>
      </c>
      <c r="BF225">
        <v>0.00929</v>
      </c>
      <c r="BG225">
        <v>0.00924</v>
      </c>
      <c r="BH225">
        <v>0.00919</v>
      </c>
      <c r="BI225">
        <v>0.00914</v>
      </c>
      <c r="BJ225">
        <v>0.00909</v>
      </c>
      <c r="BK225">
        <v>0.00903</v>
      </c>
      <c r="BL225">
        <v>0.00898</v>
      </c>
      <c r="BM225">
        <v>0.00893</v>
      </c>
      <c r="BN225">
        <v>0.00887</v>
      </c>
      <c r="BO225">
        <v>0.00882</v>
      </c>
      <c r="BP225">
        <v>0.00877</v>
      </c>
      <c r="BQ225">
        <v>0.00871</v>
      </c>
      <c r="BR225">
        <v>0.00866</v>
      </c>
      <c r="BS225">
        <v>0.0086</v>
      </c>
      <c r="BT225">
        <v>0.00854</v>
      </c>
      <c r="BU225">
        <v>0.00849</v>
      </c>
      <c r="BV225">
        <v>0.00843</v>
      </c>
      <c r="BW225">
        <v>0.00838</v>
      </c>
      <c r="BX225">
        <v>0.00832</v>
      </c>
      <c r="BY225">
        <v>0.00826</v>
      </c>
      <c r="BZ225">
        <v>0.0082</v>
      </c>
      <c r="CA225">
        <v>0.00815</v>
      </c>
      <c r="CB225">
        <v>0.00809</v>
      </c>
      <c r="CC225">
        <v>0.00803</v>
      </c>
      <c r="CD225">
        <v>0.00797</v>
      </c>
      <c r="CE225">
        <v>0.00791</v>
      </c>
      <c r="CF225">
        <v>0.00785</v>
      </c>
      <c r="CG225">
        <v>0.0078</v>
      </c>
      <c r="CH225">
        <v>0.00774</v>
      </c>
      <c r="CI225">
        <v>0.00768</v>
      </c>
      <c r="CJ225">
        <v>0.00762</v>
      </c>
      <c r="CK225">
        <v>0.00755</v>
      </c>
      <c r="CL225">
        <v>0.00749</v>
      </c>
      <c r="CM225">
        <v>0.00743</v>
      </c>
      <c r="CN225">
        <v>0.00737</v>
      </c>
      <c r="CO225">
        <v>0.00731</v>
      </c>
      <c r="CP225">
        <v>0.00725</v>
      </c>
      <c r="CQ225">
        <v>0.00718</v>
      </c>
      <c r="CR225">
        <v>0.00712</v>
      </c>
      <c r="CS225">
        <v>0.00706</v>
      </c>
      <c r="CT225">
        <v>0.007</v>
      </c>
      <c r="CU225">
        <v>0.00693</v>
      </c>
      <c r="CV225">
        <v>0.00687</v>
      </c>
      <c r="CW225">
        <v>0.00681</v>
      </c>
      <c r="CX225">
        <v>0.00674</v>
      </c>
      <c r="CY225">
        <v>0.00668</v>
      </c>
      <c r="CZ225">
        <v>0.00661</v>
      </c>
      <c r="DA225">
        <v>0.00655</v>
      </c>
      <c r="DB225">
        <v>0.00648</v>
      </c>
      <c r="DC225">
        <v>0.00642</v>
      </c>
      <c r="DD225">
        <v>0.00635</v>
      </c>
      <c r="DE225">
        <v>0.00629</v>
      </c>
      <c r="DF225">
        <v>0.00622</v>
      </c>
      <c r="DG225">
        <v>0.00615</v>
      </c>
      <c r="DH225">
        <v>0.00609</v>
      </c>
      <c r="DI225">
        <v>0.00602</v>
      </c>
      <c r="DJ225">
        <v>0.00595</v>
      </c>
      <c r="DK225">
        <v>0.00588</v>
      </c>
      <c r="DL225">
        <v>0.00582</v>
      </c>
      <c r="DM225">
        <v>0.00575</v>
      </c>
      <c r="DN225">
        <v>0.00568</v>
      </c>
      <c r="DO225">
        <v>0.00561</v>
      </c>
      <c r="DP225">
        <v>0.00554</v>
      </c>
      <c r="DQ225">
        <v>0.00548</v>
      </c>
      <c r="DR225">
        <v>0.00541</v>
      </c>
      <c r="DS225">
        <v>0.00534</v>
      </c>
      <c r="DT225">
        <v>0.00527</v>
      </c>
      <c r="DU225">
        <v>0.0052</v>
      </c>
      <c r="DV225">
        <v>0.00513</v>
      </c>
      <c r="DW225">
        <v>0.00506</v>
      </c>
      <c r="DX225">
        <v>0.00499</v>
      </c>
      <c r="DY225">
        <v>0.00492</v>
      </c>
      <c r="DZ225">
        <v>0.00485</v>
      </c>
      <c r="EA225">
        <v>0.00478</v>
      </c>
      <c r="EB225">
        <v>0.00471</v>
      </c>
      <c r="EC225">
        <v>0.00464</v>
      </c>
      <c r="ED225">
        <v>0.00457</v>
      </c>
      <c r="EE225">
        <v>0.00449</v>
      </c>
      <c r="EF225">
        <v>0.00442</v>
      </c>
      <c r="EG225">
        <v>0.00435</v>
      </c>
      <c r="EH225">
        <v>0.00428</v>
      </c>
      <c r="EI225">
        <v>0.00421</v>
      </c>
      <c r="EJ225">
        <v>0.00413</v>
      </c>
      <c r="EK225">
        <v>0.00406</v>
      </c>
      <c r="EL225">
        <v>0.00399</v>
      </c>
      <c r="EM225">
        <v>0.00392</v>
      </c>
      <c r="EN225">
        <v>0.00384</v>
      </c>
      <c r="EO225">
        <v>0.00377</v>
      </c>
      <c r="EP225">
        <v>0.0037</v>
      </c>
      <c r="EQ225">
        <v>0.00362</v>
      </c>
      <c r="ER225">
        <v>0.00355</v>
      </c>
      <c r="ES225">
        <v>0.00348</v>
      </c>
      <c r="ET225">
        <v>0.0034</v>
      </c>
      <c r="EU225">
        <v>0.00333</v>
      </c>
      <c r="EV225">
        <v>0.00325</v>
      </c>
      <c r="EW225">
        <v>0.00318</v>
      </c>
      <c r="EX225">
        <v>0.00311</v>
      </c>
      <c r="EY225">
        <v>0.00303</v>
      </c>
      <c r="EZ225">
        <v>0.00296</v>
      </c>
      <c r="FA225">
        <v>0.00288</v>
      </c>
      <c r="FB225">
        <v>0.00281</v>
      </c>
      <c r="FC225">
        <v>0.00273</v>
      </c>
      <c r="FD225">
        <v>0.00266</v>
      </c>
      <c r="FE225">
        <v>0.00258</v>
      </c>
      <c r="FF225">
        <v>0.00251</v>
      </c>
      <c r="FG225">
        <v>0.00243</v>
      </c>
      <c r="FH225">
        <v>0.00236</v>
      </c>
      <c r="FI225">
        <v>0.00228</v>
      </c>
      <c r="FJ225">
        <v>0.00221</v>
      </c>
      <c r="FK225">
        <v>0.00213</v>
      </c>
      <c r="FL225">
        <v>0.00206</v>
      </c>
      <c r="FM225">
        <v>0.00198</v>
      </c>
      <c r="FN225">
        <v>0.00191</v>
      </c>
      <c r="FO225">
        <v>0.00183</v>
      </c>
      <c r="FP225">
        <v>0.00175</v>
      </c>
      <c r="FQ225">
        <v>0.00168</v>
      </c>
      <c r="FR225">
        <v>0.0016</v>
      </c>
      <c r="FS225">
        <v>0.00153</v>
      </c>
      <c r="FT225">
        <v>0.00145</v>
      </c>
      <c r="FU225">
        <v>0.00137</v>
      </c>
      <c r="FV225">
        <v>0.0013</v>
      </c>
      <c r="FW225">
        <v>0.00122</v>
      </c>
      <c r="FX225">
        <v>0.00114</v>
      </c>
      <c r="FY225">
        <v>0.00107</v>
      </c>
      <c r="FZ225">
        <v>0.00099</v>
      </c>
      <c r="GA225">
        <v>0.00092</v>
      </c>
      <c r="GB225">
        <v>0.00084</v>
      </c>
      <c r="GC225">
        <v>0.00076</v>
      </c>
      <c r="GD225">
        <v>0.00069</v>
      </c>
      <c r="GE225">
        <v>0.00061</v>
      </c>
      <c r="GF225">
        <v>0.00053</v>
      </c>
      <c r="GG225">
        <v>0.00046</v>
      </c>
      <c r="GH225">
        <v>0.00038</v>
      </c>
      <c r="GI225">
        <v>0.0003</v>
      </c>
      <c r="GJ225">
        <v>0.00023</v>
      </c>
      <c r="GK225">
        <v>0.00015</v>
      </c>
      <c r="GL225" s="1">
        <v>7e-5</v>
      </c>
      <c r="GM225">
        <v>0</v>
      </c>
      <c r="GN225" s="1">
        <v>-8e-5</v>
      </c>
      <c r="GO225">
        <v>-0.00016</v>
      </c>
      <c r="GP225">
        <v>-0.00023</v>
      </c>
      <c r="GQ225">
        <v>-0.00031</v>
      </c>
      <c r="GR225">
        <v>-0.00039</v>
      </c>
      <c r="GS225">
        <v>-0.00046</v>
      </c>
      <c r="GT225">
        <v>-0.00054</v>
      </c>
      <c r="GU225">
        <v>-0.00062</v>
      </c>
      <c r="GV225">
        <v>-0.00069</v>
      </c>
      <c r="GW225">
        <v>-0.00077</v>
      </c>
      <c r="GX225">
        <v>-0.00085</v>
      </c>
      <c r="GY225">
        <v>-0.00092</v>
      </c>
      <c r="GZ225">
        <v>-0.001</v>
      </c>
      <c r="HA225">
        <v>-0.00108</v>
      </c>
      <c r="HB225">
        <v>-0.00115</v>
      </c>
      <c r="HC225">
        <v>-0.00123</v>
      </c>
      <c r="HD225">
        <v>-0.00131</v>
      </c>
      <c r="HE225">
        <v>-0.00138</v>
      </c>
      <c r="HF225">
        <v>-0.00146</v>
      </c>
      <c r="HG225">
        <v>-0.00154</v>
      </c>
      <c r="HH225">
        <v>-0.00161</v>
      </c>
      <c r="HI225">
        <v>-0.00169</v>
      </c>
      <c r="HJ225">
        <v>-0.00176</v>
      </c>
      <c r="HK225">
        <v>-0.00184</v>
      </c>
      <c r="HL225">
        <v>-0.00192</v>
      </c>
      <c r="HM225">
        <v>-0.00199</v>
      </c>
      <c r="HN225">
        <v>-0.00207</v>
      </c>
      <c r="HO225">
        <v>-0.00214</v>
      </c>
      <c r="HP225">
        <v>-0.00222</v>
      </c>
      <c r="HQ225">
        <v>-0.00229</v>
      </c>
      <c r="HR225">
        <v>-0.00237</v>
      </c>
      <c r="HS225">
        <v>-0.00244</v>
      </c>
      <c r="HT225">
        <v>-0.00252</v>
      </c>
      <c r="HU225">
        <v>-0.00259</v>
      </c>
      <c r="HV225">
        <v>-0.00267</v>
      </c>
      <c r="HW225">
        <v>-0.00274</v>
      </c>
      <c r="HX225">
        <v>-0.00282</v>
      </c>
      <c r="HY225">
        <v>-0.00289</v>
      </c>
      <c r="HZ225">
        <v>-0.00297</v>
      </c>
      <c r="IA225">
        <v>-0.00304</v>
      </c>
      <c r="IB225">
        <v>-0.00312</v>
      </c>
      <c r="IC225">
        <v>-0.00319</v>
      </c>
      <c r="ID225">
        <v>-0.00326</v>
      </c>
      <c r="IE225">
        <v>-0.00334</v>
      </c>
      <c r="IF225">
        <v>-0.00341</v>
      </c>
      <c r="IG225">
        <v>-0.00349</v>
      </c>
      <c r="IH225">
        <v>-0.00356</v>
      </c>
      <c r="II225">
        <v>-0.00363</v>
      </c>
      <c r="IJ225">
        <v>-0.00371</v>
      </c>
      <c r="IK225">
        <v>-0.00378</v>
      </c>
      <c r="IL225">
        <v>-0.00385</v>
      </c>
      <c r="IM225">
        <v>-0.00392</v>
      </c>
      <c r="IN225">
        <v>-0.004</v>
      </c>
      <c r="IO225">
        <v>-0.00407</v>
      </c>
      <c r="IP225">
        <v>-0.00414</v>
      </c>
      <c r="IQ225">
        <v>-0.00421</v>
      </c>
      <c r="IR225">
        <v>-0.00429</v>
      </c>
      <c r="IS225">
        <v>-0.00436</v>
      </c>
      <c r="IT225">
        <v>-0.00443</v>
      </c>
      <c r="IU225">
        <v>-0.0045</v>
      </c>
      <c r="IV225">
        <v>-0.00457</v>
      </c>
      <c r="IW225">
        <v>-0.00464</v>
      </c>
      <c r="IX225">
        <v>-0.00471</v>
      </c>
      <c r="IY225">
        <v>-0.00479</v>
      </c>
      <c r="IZ225">
        <v>-0.00486</v>
      </c>
      <c r="JA225">
        <v>-0.00493</v>
      </c>
      <c r="JB225">
        <v>-0.005</v>
      </c>
      <c r="JC225">
        <v>-0.00507</v>
      </c>
      <c r="JD225">
        <v>-0.00514</v>
      </c>
      <c r="JE225">
        <v>-0.00521</v>
      </c>
      <c r="JF225">
        <v>-0.00528</v>
      </c>
      <c r="JG225">
        <v>-0.00535</v>
      </c>
      <c r="JH225">
        <v>-0.00541</v>
      </c>
      <c r="JI225">
        <v>-0.00548</v>
      </c>
      <c r="JJ225">
        <v>-0.00555</v>
      </c>
      <c r="JK225">
        <v>-0.00562</v>
      </c>
      <c r="JL225">
        <v>-0.00569</v>
      </c>
      <c r="JM225">
        <v>-0.00576</v>
      </c>
      <c r="JN225">
        <v>-0.00583</v>
      </c>
      <c r="JO225">
        <v>-0.00589</v>
      </c>
      <c r="JP225">
        <v>-0.00596</v>
      </c>
      <c r="JQ225">
        <v>-0.00603</v>
      </c>
      <c r="JR225">
        <v>-0.00609</v>
      </c>
      <c r="JS225">
        <v>-0.00616</v>
      </c>
      <c r="JT225">
        <v>-0.00623</v>
      </c>
      <c r="JU225">
        <v>-0.00629</v>
      </c>
      <c r="JV225">
        <v>-0.00636</v>
      </c>
      <c r="JW225">
        <v>-0.00642</v>
      </c>
      <c r="JX225">
        <v>-0.00649</v>
      </c>
      <c r="JY225">
        <v>-0.00655</v>
      </c>
      <c r="JZ225">
        <v>-0.00662</v>
      </c>
      <c r="KA225">
        <v>-0.00668</v>
      </c>
      <c r="KB225">
        <v>-0.00675</v>
      </c>
      <c r="KC225">
        <v>-0.00681</v>
      </c>
      <c r="KD225">
        <v>-0.00688</v>
      </c>
      <c r="KE225">
        <v>-0.00694</v>
      </c>
      <c r="KF225">
        <v>-0.007</v>
      </c>
      <c r="KG225">
        <v>-0.00707</v>
      </c>
      <c r="KH225">
        <v>-0.00713</v>
      </c>
      <c r="KI225">
        <v>-0.00719</v>
      </c>
      <c r="KJ225">
        <v>-0.00725</v>
      </c>
      <c r="KK225">
        <v>-0.00732</v>
      </c>
      <c r="KL225">
        <v>-0.00738</v>
      </c>
      <c r="KM225">
        <v>-0.00744</v>
      </c>
      <c r="KN225">
        <v>-0.0075</v>
      </c>
      <c r="KO225">
        <v>-0.00756</v>
      </c>
      <c r="KP225">
        <v>-0.00762</v>
      </c>
      <c r="KQ225">
        <v>-0.00768</v>
      </c>
      <c r="KR225">
        <v>-0.00774</v>
      </c>
      <c r="KS225">
        <v>-0.0078</v>
      </c>
      <c r="KT225">
        <v>-0.00786</v>
      </c>
      <c r="KU225">
        <v>-0.00792</v>
      </c>
      <c r="KV225">
        <v>-0.00798</v>
      </c>
      <c r="KW225">
        <v>-0.00804</v>
      </c>
      <c r="KX225">
        <v>-0.00809</v>
      </c>
      <c r="KY225">
        <v>-0.00815</v>
      </c>
      <c r="KZ225">
        <v>-0.00821</v>
      </c>
      <c r="LA225">
        <v>-0.00827</v>
      </c>
      <c r="LB225">
        <v>-0.00832</v>
      </c>
      <c r="LC225">
        <v>-0.00838</v>
      </c>
      <c r="LD225">
        <v>-0.00844</v>
      </c>
      <c r="LE225">
        <v>-0.00849</v>
      </c>
      <c r="LF225">
        <v>-0.00855</v>
      </c>
      <c r="LG225">
        <v>-0.0086</v>
      </c>
      <c r="LH225">
        <v>-0.00866</v>
      </c>
      <c r="LI225">
        <v>-0.00871</v>
      </c>
      <c r="LJ225">
        <v>-0.00877</v>
      </c>
      <c r="LK225">
        <v>-0.00882</v>
      </c>
      <c r="LL225">
        <v>-0.00888</v>
      </c>
      <c r="LM225">
        <v>-0.00893</v>
      </c>
      <c r="LN225">
        <v>-0.00898</v>
      </c>
      <c r="LO225">
        <v>-0.00904</v>
      </c>
      <c r="LP225">
        <v>-0.00909</v>
      </c>
      <c r="LQ225">
        <v>-0.00914</v>
      </c>
      <c r="LR225">
        <v>-0.00919</v>
      </c>
      <c r="LS225">
        <v>-0.00925</v>
      </c>
      <c r="LT225">
        <v>-0.0093</v>
      </c>
      <c r="LU225">
        <v>-0.00935</v>
      </c>
      <c r="LV225">
        <v>-0.0094</v>
      </c>
      <c r="LW225">
        <v>-0.00945</v>
      </c>
      <c r="LX225">
        <v>-0.0095</v>
      </c>
      <c r="LY225">
        <v>-0.00955</v>
      </c>
      <c r="LZ225">
        <v>-0.0096</v>
      </c>
      <c r="MA225">
        <v>-0.00964</v>
      </c>
      <c r="MB225">
        <v>-0.00969</v>
      </c>
      <c r="MC225">
        <v>-0.00974</v>
      </c>
      <c r="MD225">
        <v>-0.00979</v>
      </c>
      <c r="ME225">
        <v>-0.00983</v>
      </c>
      <c r="MF225">
        <v>-0.00988</v>
      </c>
      <c r="MG225">
        <v>-0.00993</v>
      </c>
      <c r="MH225">
        <v>-0.00997</v>
      </c>
      <c r="MI225">
        <v>-0.01002</v>
      </c>
      <c r="MJ225">
        <v>-0.01006</v>
      </c>
      <c r="MK225">
        <v>-0.01011</v>
      </c>
      <c r="ML225">
        <v>-0.01015</v>
      </c>
      <c r="MM225">
        <v>-0.0102</v>
      </c>
      <c r="MN225">
        <v>-0.01024</v>
      </c>
      <c r="MO225">
        <v>-0.01028</v>
      </c>
      <c r="MP225">
        <v>-0.01033</v>
      </c>
      <c r="MQ225">
        <v>-0.01037</v>
      </c>
      <c r="MR225">
        <v>-0.01041</v>
      </c>
      <c r="MS225">
        <v>-0.01045</v>
      </c>
      <c r="MT225">
        <v>-0.01049</v>
      </c>
      <c r="MU225">
        <v>-0.01053</v>
      </c>
      <c r="MV225">
        <v>-0.01058</v>
      </c>
      <c r="MW225">
        <v>-0.01062</v>
      </c>
      <c r="MX225">
        <v>-0.01065</v>
      </c>
      <c r="MY225">
        <v>-0.01069</v>
      </c>
      <c r="MZ225">
        <v>-0.01073</v>
      </c>
      <c r="NA225">
        <v>-0.01077</v>
      </c>
      <c r="NB225">
        <v>-0.01081</v>
      </c>
      <c r="NC225">
        <v>-0.01085</v>
      </c>
      <c r="ND225">
        <v>-0.01088</v>
      </c>
      <c r="NE225">
        <v>-0.01092</v>
      </c>
      <c r="NF225">
        <v>-0.01096</v>
      </c>
      <c r="NG225">
        <v>-0.01099</v>
      </c>
      <c r="NH225">
        <v>-0.01103</v>
      </c>
      <c r="NI225">
        <v>-0.01106</v>
      </c>
      <c r="NJ225">
        <v>-0.0111</v>
      </c>
      <c r="NK225">
        <v>-0.01113</v>
      </c>
      <c r="NL225">
        <v>-0.01116</v>
      </c>
      <c r="NM225">
        <v>-0.0112</v>
      </c>
      <c r="NN225">
        <v>-0.01123</v>
      </c>
      <c r="NO225">
        <v>-0.01126</v>
      </c>
      <c r="NP225">
        <v>-0.01129</v>
      </c>
      <c r="NQ225">
        <v>-0.01133</v>
      </c>
      <c r="NR225">
        <v>-0.01136</v>
      </c>
      <c r="NS225">
        <v>-0.01139</v>
      </c>
      <c r="NT225">
        <v>-0.01142</v>
      </c>
      <c r="NU225">
        <v>-0.01145</v>
      </c>
      <c r="NV225">
        <v>-0.01148</v>
      </c>
      <c r="NW225">
        <v>-0.01151</v>
      </c>
      <c r="NX225">
        <v>-0.01153</v>
      </c>
      <c r="NY225">
        <v>-0.01156</v>
      </c>
      <c r="NZ225">
        <v>-0.01159</v>
      </c>
      <c r="OA225">
        <v>-0.01162</v>
      </c>
      <c r="OB225">
        <v>-0.01164</v>
      </c>
      <c r="OC225">
        <v>-0.01167</v>
      </c>
      <c r="OD225">
        <v>-0.0117</v>
      </c>
      <c r="OE225">
        <v>-0.01172</v>
      </c>
      <c r="OF225">
        <v>-0.01175</v>
      </c>
      <c r="OG225">
        <v>-0.01177</v>
      </c>
      <c r="OH225">
        <v>-0.0118</v>
      </c>
      <c r="OI225">
        <v>-0.01182</v>
      </c>
      <c r="OJ225">
        <v>-0.01184</v>
      </c>
      <c r="OK225">
        <v>-0.01186</v>
      </c>
      <c r="OL225">
        <v>-0.01189</v>
      </c>
      <c r="OM225">
        <v>-0.01191</v>
      </c>
      <c r="ON225">
        <v>-0.01193</v>
      </c>
      <c r="OO225">
        <v>-0.01195</v>
      </c>
      <c r="OP225">
        <v>-0.01197</v>
      </c>
      <c r="OQ225">
        <v>-0.01199</v>
      </c>
      <c r="OR225">
        <v>-0.01201</v>
      </c>
      <c r="OS225">
        <v>-0.01203</v>
      </c>
      <c r="OT225">
        <v>-0.01205</v>
      </c>
      <c r="OU225">
        <v>-0.01207</v>
      </c>
      <c r="OV225">
        <v>-0.01208</v>
      </c>
      <c r="OW225">
        <v>-0.0121</v>
      </c>
      <c r="OX225">
        <v>-0.01212</v>
      </c>
      <c r="OY225">
        <v>-0.01213</v>
      </c>
      <c r="OZ225">
        <v>-0.01215</v>
      </c>
      <c r="PA225">
        <v>-0.01216</v>
      </c>
      <c r="PB225">
        <v>-0.01218</v>
      </c>
      <c r="PC225">
        <v>-0.01219</v>
      </c>
      <c r="PD225">
        <v>-0.01221</v>
      </c>
      <c r="PE225">
        <v>-0.01222</v>
      </c>
      <c r="PF225">
        <v>-0.01223</v>
      </c>
      <c r="PG225">
        <v>-0.01224</v>
      </c>
      <c r="PH225">
        <v>-0.01226</v>
      </c>
      <c r="PI225">
        <v>-0.01227</v>
      </c>
      <c r="PJ225">
        <v>-0.01228</v>
      </c>
      <c r="PK225">
        <v>-0.01229</v>
      </c>
      <c r="PL225">
        <v>-0.0123</v>
      </c>
      <c r="PM225">
        <v>-0.01231</v>
      </c>
      <c r="PN225">
        <v>-0.01232</v>
      </c>
      <c r="PO225">
        <v>-0.01233</v>
      </c>
      <c r="PP225">
        <v>-0.01234</v>
      </c>
      <c r="PQ225">
        <v>-0.01234</v>
      </c>
      <c r="PR225">
        <v>-0.01235</v>
      </c>
      <c r="PS225">
        <v>-0.01236</v>
      </c>
      <c r="PT225">
        <v>-0.01236</v>
      </c>
      <c r="PU225">
        <v>-0.01237</v>
      </c>
      <c r="PV225">
        <v>-0.01238</v>
      </c>
      <c r="PW225">
        <v>-0.01238</v>
      </c>
      <c r="PX225">
        <v>-0.01239</v>
      </c>
      <c r="PY225">
        <v>-0.01239</v>
      </c>
      <c r="PZ225">
        <v>-0.01239</v>
      </c>
      <c r="QA225">
        <v>-0.0124</v>
      </c>
      <c r="QB225">
        <v>-0.0124</v>
      </c>
      <c r="QC225">
        <v>-0.0124</v>
      </c>
      <c r="QD225">
        <v>-0.0124</v>
      </c>
      <c r="QE225">
        <v>-0.0124</v>
      </c>
      <c r="QF225">
        <v>-0.0124</v>
      </c>
      <c r="QG225">
        <v>-0.0124</v>
      </c>
      <c r="QH225">
        <v>-0.0124</v>
      </c>
      <c r="QI225">
        <v>-0.0124</v>
      </c>
      <c r="QJ225">
        <v>-0.0124</v>
      </c>
      <c r="QK225">
        <v>-0.0124</v>
      </c>
      <c r="QL225">
        <v>-0.0124</v>
      </c>
      <c r="QM225">
        <v>-0.0124</v>
      </c>
      <c r="QN225">
        <v>-0.0124</v>
      </c>
      <c r="QO225">
        <v>-0.0124</v>
      </c>
      <c r="QP225">
        <v>-0.01239</v>
      </c>
      <c r="QQ225">
        <v>-0.01239</v>
      </c>
      <c r="QR225">
        <v>-0.01239</v>
      </c>
      <c r="QS225">
        <v>-0.01238</v>
      </c>
      <c r="QT225">
        <v>-0.01238</v>
      </c>
      <c r="QU225">
        <v>-0.01237</v>
      </c>
      <c r="QV225">
        <v>-0.01237</v>
      </c>
      <c r="QW225">
        <v>-0.01236</v>
      </c>
      <c r="QX225">
        <v>-0.01236</v>
      </c>
      <c r="QY225">
        <v>-0.01235</v>
      </c>
      <c r="QZ225">
        <v>-0.01234</v>
      </c>
      <c r="RA225">
        <v>-0.01233</v>
      </c>
      <c r="RB225">
        <v>-0.01233</v>
      </c>
      <c r="RC225">
        <v>-0.01232</v>
      </c>
      <c r="RD225">
        <v>-0.01231</v>
      </c>
      <c r="RE225">
        <v>-0.0123</v>
      </c>
      <c r="RF225">
        <v>-0.01229</v>
      </c>
      <c r="RG225">
        <v>-0.01228</v>
      </c>
      <c r="RH225">
        <v>-0.01227</v>
      </c>
      <c r="RI225">
        <v>-0.01226</v>
      </c>
      <c r="RJ225">
        <v>-0.01224</v>
      </c>
      <c r="RK225">
        <v>-0.01223</v>
      </c>
      <c r="RL225">
        <v>-0.01222</v>
      </c>
      <c r="RM225">
        <v>-0.0122</v>
      </c>
      <c r="RN225">
        <v>-0.01219</v>
      </c>
      <c r="RO225">
        <v>-0.01218</v>
      </c>
      <c r="RP225">
        <v>-0.01216</v>
      </c>
      <c r="RQ225">
        <v>-0.01215</v>
      </c>
      <c r="RR225">
        <v>-0.01213</v>
      </c>
      <c r="RS225">
        <v>-0.01212</v>
      </c>
      <c r="RT225">
        <v>-0.0121</v>
      </c>
      <c r="RU225">
        <v>-0.01208</v>
      </c>
      <c r="RV225">
        <v>-0.01206</v>
      </c>
      <c r="RW225">
        <v>-0.01205</v>
      </c>
      <c r="RX225">
        <v>-0.01203</v>
      </c>
      <c r="RY225">
        <v>-0.01201</v>
      </c>
      <c r="RZ225">
        <v>-0.01199</v>
      </c>
      <c r="SA225">
        <v>-0.01197</v>
      </c>
      <c r="SB225">
        <v>-0.01195</v>
      </c>
      <c r="SC225">
        <v>-0.01193</v>
      </c>
      <c r="SD225">
        <v>-0.01191</v>
      </c>
      <c r="SE225">
        <v>-0.01189</v>
      </c>
      <c r="SF225">
        <v>-0.01186</v>
      </c>
      <c r="SG225">
        <v>-0.01184</v>
      </c>
      <c r="SH225">
        <v>-0.01182</v>
      </c>
      <c r="SI225">
        <v>-0.0118</v>
      </c>
      <c r="SJ225">
        <v>-0.01177</v>
      </c>
      <c r="SK225">
        <v>-0.01175</v>
      </c>
      <c r="SL225">
        <v>-0.01172</v>
      </c>
      <c r="SM225">
        <v>-0.0117</v>
      </c>
      <c r="SN225">
        <v>-0.01167</v>
      </c>
      <c r="SO225">
        <v>-0.01164</v>
      </c>
      <c r="SP225">
        <v>-0.01162</v>
      </c>
      <c r="SQ225">
        <v>-0.01159</v>
      </c>
      <c r="SR225">
        <v>-0.01156</v>
      </c>
      <c r="SS225">
        <v>-0.01154</v>
      </c>
      <c r="ST225">
        <v>-0.01151</v>
      </c>
      <c r="SU225">
        <v>-0.01148</v>
      </c>
      <c r="SV225">
        <v>-0.01145</v>
      </c>
      <c r="SW225">
        <v>-0.01142</v>
      </c>
      <c r="SX225">
        <v>-0.01139</v>
      </c>
      <c r="SY225">
        <v>-0.01136</v>
      </c>
      <c r="SZ225">
        <v>-0.01133</v>
      </c>
      <c r="TA225">
        <v>-0.0113</v>
      </c>
      <c r="TB225">
        <v>-0.01127</v>
      </c>
      <c r="TC225">
        <v>-0.01123</v>
      </c>
      <c r="TD225">
        <v>-0.0112</v>
      </c>
      <c r="TE225">
        <v>-0.01117</v>
      </c>
      <c r="TF225">
        <v>-0.01113</v>
      </c>
      <c r="TG225">
        <v>-0.0111</v>
      </c>
      <c r="TH225">
        <v>-0.01107</v>
      </c>
      <c r="TI225">
        <v>-0.01103</v>
      </c>
      <c r="TJ225">
        <v>-0.011</v>
      </c>
      <c r="TK225">
        <v>-0.01096</v>
      </c>
      <c r="TL225">
        <v>-0.01093</v>
      </c>
      <c r="TM225">
        <v>-0.01089</v>
      </c>
      <c r="TN225">
        <v>-0.01085</v>
      </c>
      <c r="TO225">
        <v>-0.01082</v>
      </c>
      <c r="TP225">
        <v>-0.01078</v>
      </c>
      <c r="TQ225">
        <v>-0.01074</v>
      </c>
      <c r="TR225">
        <v>-0.0107</v>
      </c>
      <c r="TS225">
        <v>-0.01066</v>
      </c>
      <c r="TT225">
        <v>-0.01062</v>
      </c>
      <c r="TU225">
        <v>-0.01058</v>
      </c>
      <c r="TV225">
        <v>-0.01054</v>
      </c>
      <c r="TW225">
        <v>-0.0105</v>
      </c>
      <c r="TX225">
        <v>-0.01046</v>
      </c>
      <c r="TY225">
        <v>-0.01042</v>
      </c>
      <c r="TZ225">
        <v>-0.01038</v>
      </c>
      <c r="UA225">
        <v>-0.01034</v>
      </c>
      <c r="UB225">
        <v>-0.0103</v>
      </c>
      <c r="UC225">
        <v>-0.01025</v>
      </c>
      <c r="UD225">
        <v>-0.01021</v>
      </c>
      <c r="UE225">
        <v>-0.01017</v>
      </c>
      <c r="UF225">
        <v>-0.01012</v>
      </c>
      <c r="UG225">
        <v>-0.01008</v>
      </c>
      <c r="UH225">
        <v>-0.01003</v>
      </c>
      <c r="UI225">
        <v>-0.00999</v>
      </c>
      <c r="UJ225">
        <v>-0.00994</v>
      </c>
      <c r="UK225">
        <v>-0.0099</v>
      </c>
      <c r="UL225">
        <v>-0.00985</v>
      </c>
      <c r="UM225">
        <v>-0.0098</v>
      </c>
      <c r="UN225">
        <v>-0.00976</v>
      </c>
      <c r="UO225">
        <v>-0.00971</v>
      </c>
      <c r="UP225">
        <v>-0.00966</v>
      </c>
      <c r="UQ225">
        <v>-0.00961</v>
      </c>
      <c r="UR225">
        <v>-0.00956</v>
      </c>
      <c r="US225">
        <v>-0.00951</v>
      </c>
      <c r="UT225">
        <v>-0.00946</v>
      </c>
      <c r="UU225">
        <v>-0.00942</v>
      </c>
      <c r="UV225">
        <v>-0.00937</v>
      </c>
      <c r="UW225">
        <v>-0.00931</v>
      </c>
      <c r="UX225">
        <v>-0.00926</v>
      </c>
      <c r="UY225">
        <v>-0.00921</v>
      </c>
      <c r="UZ225">
        <v>-0.00916</v>
      </c>
      <c r="VA225">
        <v>-0.00911</v>
      </c>
      <c r="VB225">
        <v>-0.00906</v>
      </c>
      <c r="VC225">
        <v>-0.00901</v>
      </c>
      <c r="VD225">
        <v>-0.00895</v>
      </c>
      <c r="VE225">
        <v>-0.0089</v>
      </c>
      <c r="VF225">
        <v>-0.00885</v>
      </c>
      <c r="VG225">
        <v>-0.00879</v>
      </c>
      <c r="VH225">
        <v>-0.00874</v>
      </c>
      <c r="VI225">
        <v>-0.00868</v>
      </c>
      <c r="VJ225">
        <v>-0.00863</v>
      </c>
      <c r="VK225">
        <v>-0.00857</v>
      </c>
      <c r="VL225">
        <v>-0.00852</v>
      </c>
      <c r="VM225">
        <v>-0.00846</v>
      </c>
      <c r="VN225">
        <v>-0.00841</v>
      </c>
      <c r="VO225">
        <v>-0.00835</v>
      </c>
      <c r="VP225">
        <v>-0.00829</v>
      </c>
      <c r="VQ225">
        <v>-0.00824</v>
      </c>
      <c r="VR225">
        <v>-0.00818</v>
      </c>
      <c r="VS225">
        <v>-0.00812</v>
      </c>
      <c r="VT225">
        <v>-0.00806</v>
      </c>
      <c r="VU225">
        <v>-0.008</v>
      </c>
      <c r="VV225">
        <v>-0.00795</v>
      </c>
      <c r="VW225">
        <v>-0.00789</v>
      </c>
      <c r="VX225">
        <v>-0.00783</v>
      </c>
      <c r="VY225">
        <v>-0.00777</v>
      </c>
      <c r="VZ225">
        <v>-0.00771</v>
      </c>
      <c r="WA225">
        <v>-0.00765</v>
      </c>
      <c r="WB225">
        <v>-0.00759</v>
      </c>
      <c r="WC225">
        <v>-0.00753</v>
      </c>
      <c r="WD225">
        <v>-0.00747</v>
      </c>
      <c r="WE225">
        <v>-0.00741</v>
      </c>
      <c r="WF225">
        <v>-0.00735</v>
      </c>
      <c r="WG225">
        <v>-0.00728</v>
      </c>
      <c r="WH225">
        <v>-0.00722</v>
      </c>
      <c r="WI225">
        <v>-0.00716</v>
      </c>
      <c r="WJ225">
        <v>-0.0071</v>
      </c>
      <c r="WK225">
        <v>-0.00704</v>
      </c>
      <c r="WL225">
        <v>-0.00697</v>
      </c>
      <c r="WM225">
        <v>-0.00691</v>
      </c>
      <c r="WN225">
        <v>-0.00685</v>
      </c>
      <c r="WO225">
        <v>-0.00678</v>
      </c>
      <c r="WP225">
        <v>-0.00672</v>
      </c>
      <c r="WQ225">
        <v>-0.00665</v>
      </c>
      <c r="WR225">
        <v>-0.00659</v>
      </c>
      <c r="WS225">
        <v>-0.00653</v>
      </c>
      <c r="WT225">
        <v>-0.00646</v>
      </c>
      <c r="WU225">
        <v>-0.00639</v>
      </c>
      <c r="WV225">
        <v>-0.00633</v>
      </c>
      <c r="WW225">
        <v>-0.00626</v>
      </c>
      <c r="WX225">
        <v>-0.0062</v>
      </c>
      <c r="WY225">
        <v>-0.00613</v>
      </c>
      <c r="WZ225">
        <v>-0.00607</v>
      </c>
      <c r="XA225">
        <v>-0.006</v>
      </c>
      <c r="XB225">
        <v>-0.00593</v>
      </c>
      <c r="XC225">
        <v>-0.00587</v>
      </c>
      <c r="XD225">
        <v>-0.0058</v>
      </c>
      <c r="XE225">
        <v>-0.00573</v>
      </c>
      <c r="XF225">
        <v>-0.00566</v>
      </c>
      <c r="XG225">
        <v>-0.00559</v>
      </c>
      <c r="XH225">
        <v>-0.00553</v>
      </c>
      <c r="XI225">
        <v>-0.00546</v>
      </c>
      <c r="XJ225">
        <v>-0.00539</v>
      </c>
      <c r="XK225">
        <v>-0.00532</v>
      </c>
      <c r="XL225">
        <v>-0.00525</v>
      </c>
      <c r="XM225">
        <v>-0.00518</v>
      </c>
      <c r="XN225">
        <v>-0.00511</v>
      </c>
      <c r="XO225">
        <v>-0.00504</v>
      </c>
      <c r="XP225">
        <v>-0.00497</v>
      </c>
      <c r="XQ225">
        <v>-0.0049</v>
      </c>
      <c r="XR225">
        <v>-0.00483</v>
      </c>
      <c r="XS225">
        <v>-0.00476</v>
      </c>
      <c r="XT225">
        <v>-0.00469</v>
      </c>
      <c r="XU225">
        <v>-0.00462</v>
      </c>
      <c r="XV225">
        <v>-0.00455</v>
      </c>
      <c r="XW225">
        <v>-0.00448</v>
      </c>
      <c r="XX225">
        <v>-0.00441</v>
      </c>
      <c r="XY225">
        <v>-0.00434</v>
      </c>
      <c r="XZ225">
        <v>-0.00426</v>
      </c>
      <c r="YA225">
        <v>-0.00419</v>
      </c>
      <c r="YB225">
        <v>-0.00412</v>
      </c>
      <c r="YC225">
        <v>-0.00405</v>
      </c>
      <c r="YD225">
        <v>-0.00398</v>
      </c>
      <c r="YE225">
        <v>-0.0039</v>
      </c>
      <c r="YF225">
        <v>-0.00383</v>
      </c>
      <c r="YG225">
        <v>-0.00376</v>
      </c>
      <c r="YH225">
        <v>-0.00369</v>
      </c>
      <c r="YI225">
        <v>-0.00361</v>
      </c>
      <c r="YJ225">
        <v>-0.00354</v>
      </c>
      <c r="YK225">
        <v>-0.00347</v>
      </c>
      <c r="YL225">
        <v>-0.00339</v>
      </c>
      <c r="YM225">
        <v>-0.00332</v>
      </c>
      <c r="YN225">
        <v>-0.00325</v>
      </c>
      <c r="YO225">
        <v>-0.00317</v>
      </c>
      <c r="YP225">
        <v>-0.0031</v>
      </c>
      <c r="YQ225">
        <v>-0.00302</v>
      </c>
      <c r="YR225">
        <v>-0.00295</v>
      </c>
      <c r="YS225">
        <v>-0.00288</v>
      </c>
      <c r="YT225">
        <v>-0.0028</v>
      </c>
      <c r="YU225">
        <v>-0.00273</v>
      </c>
      <c r="YV225">
        <v>-0.00265</v>
      </c>
      <c r="YW225">
        <v>-0.00258</v>
      </c>
      <c r="YX225">
        <v>-0.0025</v>
      </c>
      <c r="YY225">
        <v>-0.00243</v>
      </c>
      <c r="YZ225">
        <v>-0.00235</v>
      </c>
      <c r="ZA225">
        <v>-0.00228</v>
      </c>
      <c r="ZB225">
        <v>-0.0022</v>
      </c>
      <c r="ZC225">
        <v>-0.00213</v>
      </c>
      <c r="ZD225">
        <v>-0.00205</v>
      </c>
      <c r="ZE225">
        <v>-0.00198</v>
      </c>
      <c r="ZF225">
        <v>-0.0019</v>
      </c>
      <c r="ZG225">
        <v>-0.00183</v>
      </c>
      <c r="ZH225">
        <v>-0.00175</v>
      </c>
      <c r="ZI225">
        <v>-0.00167</v>
      </c>
      <c r="ZJ225">
        <v>-0.0016</v>
      </c>
      <c r="ZK225">
        <v>-0.00152</v>
      </c>
      <c r="ZL225">
        <v>-0.00145</v>
      </c>
      <c r="ZM225">
        <v>-0.00137</v>
      </c>
      <c r="ZN225">
        <v>-0.0013</v>
      </c>
      <c r="ZO225">
        <v>-0.00122</v>
      </c>
      <c r="ZP225">
        <v>-0.00114</v>
      </c>
      <c r="ZQ225">
        <v>-0.00107</v>
      </c>
      <c r="ZR225">
        <v>-0.00099</v>
      </c>
      <c r="ZS225">
        <v>-0.00091</v>
      </c>
      <c r="ZT225">
        <v>-0.00084</v>
      </c>
      <c r="ZU225">
        <v>-0.00076</v>
      </c>
      <c r="ZV225">
        <v>-0.00069</v>
      </c>
      <c r="ZW225">
        <v>-0.00061</v>
      </c>
      <c r="ZX225">
        <v>-0.00053</v>
      </c>
      <c r="ZY225">
        <v>-0.00046</v>
      </c>
      <c r="ZZ225">
        <v>-0.00038</v>
      </c>
      <c r="AAA225">
        <v>-0.00031</v>
      </c>
      <c r="AAB225">
        <v>-0.00023</v>
      </c>
      <c r="AAC225">
        <v>-0.00015</v>
      </c>
      <c r="AAD225" s="1">
        <v>-8e-5</v>
      </c>
      <c r="AAE225">
        <v>0</v>
      </c>
      <c r="AAF225" s="1">
        <v>8e-5</v>
      </c>
      <c r="AAG225">
        <v>0.00015</v>
      </c>
      <c r="AAH225">
        <v>0.00023</v>
      </c>
      <c r="AAI225">
        <v>0.0003</v>
      </c>
      <c r="AAJ225">
        <v>0.00038</v>
      </c>
      <c r="AAK225">
        <v>0.00046</v>
      </c>
      <c r="AAL225">
        <v>0.00053</v>
      </c>
      <c r="AAM225">
        <v>0.00061</v>
      </c>
      <c r="AAN225">
        <v>0.00069</v>
      </c>
      <c r="AAO225">
        <v>0.00076</v>
      </c>
      <c r="AAP225">
        <v>0.00084</v>
      </c>
      <c r="AAQ225">
        <v>0.00092</v>
      </c>
      <c r="AAR225">
        <v>0.00099</v>
      </c>
      <c r="AAS225">
        <v>0.00107</v>
      </c>
      <c r="AAT225">
        <v>0.00114</v>
      </c>
      <c r="AAU225">
        <v>0.00122</v>
      </c>
      <c r="AAV225">
        <v>0.0013</v>
      </c>
      <c r="AAW225">
        <v>0.00137</v>
      </c>
      <c r="AAX225">
        <v>0.00145</v>
      </c>
      <c r="AAY225">
        <v>0.00152</v>
      </c>
      <c r="AAZ225">
        <v>0.0016</v>
      </c>
      <c r="ABA225">
        <v>0.00167</v>
      </c>
      <c r="ABB225">
        <v>0.00175</v>
      </c>
      <c r="ABC225">
        <v>0.00183</v>
      </c>
      <c r="ABD225">
        <v>0.0019</v>
      </c>
      <c r="ABE225">
        <v>0.00198</v>
      </c>
      <c r="ABF225">
        <v>0.00205</v>
      </c>
      <c r="ABG225">
        <v>0.00213</v>
      </c>
      <c r="ABH225">
        <v>0.0022</v>
      </c>
      <c r="ABI225">
        <v>0.00228</v>
      </c>
      <c r="ABJ225">
        <v>0.00235</v>
      </c>
      <c r="ABK225">
        <v>0.00243</v>
      </c>
      <c r="ABL225">
        <v>0.0025</v>
      </c>
      <c r="ABM225">
        <v>0.00258</v>
      </c>
      <c r="ABN225">
        <v>0.00265</v>
      </c>
      <c r="ABO225">
        <v>0.00273</v>
      </c>
      <c r="ABP225">
        <v>0.0028</v>
      </c>
      <c r="ABQ225">
        <v>0.00288</v>
      </c>
      <c r="ABR225">
        <v>0.00295</v>
      </c>
      <c r="ABS225">
        <v>0.00303</v>
      </c>
      <c r="ABT225">
        <v>0.0031</v>
      </c>
      <c r="ABU225">
        <v>0.00317</v>
      </c>
      <c r="ABV225">
        <v>0.00325</v>
      </c>
      <c r="ABW225">
        <v>0.00332</v>
      </c>
      <c r="ABX225">
        <v>0.0034</v>
      </c>
      <c r="ABY225">
        <v>0.00347</v>
      </c>
      <c r="ABZ225">
        <v>0.00354</v>
      </c>
      <c r="ACA225">
        <v>0.00362</v>
      </c>
      <c r="ACB225">
        <v>0.00369</v>
      </c>
      <c r="ACC225">
        <v>0.00376</v>
      </c>
      <c r="ACD225">
        <v>0.00383</v>
      </c>
      <c r="ACE225">
        <v>0.00391</v>
      </c>
      <c r="ACF225">
        <v>0.00398</v>
      </c>
      <c r="ACG225">
        <v>0.00405</v>
      </c>
      <c r="ACH225">
        <v>0.00412</v>
      </c>
      <c r="ACI225">
        <v>0.0042</v>
      </c>
      <c r="ACJ225">
        <v>0.00427</v>
      </c>
      <c r="ACK225">
        <v>0.00434</v>
      </c>
      <c r="ACL225">
        <v>0.00441</v>
      </c>
      <c r="ACM225">
        <v>0.00448</v>
      </c>
      <c r="ACN225">
        <v>0.00455</v>
      </c>
      <c r="ACO225">
        <v>0.00462</v>
      </c>
      <c r="ACP225">
        <v>0.0047</v>
      </c>
      <c r="ACQ225">
        <v>0.00477</v>
      </c>
      <c r="ACR225">
        <v>0.00484</v>
      </c>
      <c r="ACS225">
        <v>0.00491</v>
      </c>
      <c r="ACT225">
        <v>0.00498</v>
      </c>
      <c r="ACU225">
        <v>0.00505</v>
      </c>
      <c r="ACV225">
        <v>0.00512</v>
      </c>
      <c r="ACW225">
        <v>0.00519</v>
      </c>
      <c r="ACX225">
        <v>0.00526</v>
      </c>
      <c r="ACY225">
        <v>0.00532</v>
      </c>
      <c r="ACZ225">
        <v>0.00539</v>
      </c>
      <c r="ADA225">
        <v>0.00546</v>
      </c>
      <c r="ADB225">
        <v>0.00553</v>
      </c>
      <c r="ADC225">
        <v>0.0056</v>
      </c>
      <c r="ADD225">
        <v>0.00567</v>
      </c>
      <c r="ADE225">
        <v>0.00573</v>
      </c>
      <c r="ADF225">
        <v>0.0058</v>
      </c>
      <c r="ADG225">
        <v>0.00587</v>
      </c>
      <c r="ADH225">
        <v>0.00594</v>
      </c>
      <c r="ADI225">
        <v>0.006</v>
      </c>
      <c r="ADJ225">
        <v>0.00607</v>
      </c>
      <c r="ADK225">
        <v>0.00614</v>
      </c>
      <c r="ADL225">
        <v>0.0062</v>
      </c>
      <c r="ADM225">
        <v>0.00627</v>
      </c>
      <c r="ADN225">
        <v>0.00633</v>
      </c>
      <c r="ADO225">
        <v>0.0064</v>
      </c>
      <c r="ADP225">
        <v>0.00646</v>
      </c>
      <c r="ADQ225">
        <v>0.00653</v>
      </c>
      <c r="ADR225">
        <v>0.00659</v>
      </c>
      <c r="ADS225">
        <v>0.00666</v>
      </c>
      <c r="ADT225">
        <v>0.00672</v>
      </c>
      <c r="ADU225">
        <v>0.00679</v>
      </c>
      <c r="ADV225">
        <v>0.00685</v>
      </c>
      <c r="ADW225">
        <v>0.00691</v>
      </c>
      <c r="ADX225">
        <v>0.00698</v>
      </c>
      <c r="ADY225">
        <v>0.00704</v>
      </c>
      <c r="ADZ225">
        <v>0.0071</v>
      </c>
      <c r="AEA225">
        <v>0.00717</v>
      </c>
      <c r="AEB225">
        <v>0.00723</v>
      </c>
      <c r="AEC225">
        <v>0.00729</v>
      </c>
      <c r="AED225">
        <v>0.00735</v>
      </c>
      <c r="AEE225">
        <v>0.00741</v>
      </c>
      <c r="AEF225">
        <v>0.00747</v>
      </c>
      <c r="AEG225">
        <v>0.00753</v>
      </c>
      <c r="AEH225">
        <v>0.00759</v>
      </c>
      <c r="AEI225">
        <v>0.00766</v>
      </c>
      <c r="AEJ225">
        <v>0.00772</v>
      </c>
      <c r="AEK225">
        <v>0.00777</v>
      </c>
      <c r="AEL225">
        <v>0.00783</v>
      </c>
      <c r="AEM225">
        <v>0.00789</v>
      </c>
      <c r="AEN225">
        <v>0.00795</v>
      </c>
      <c r="AEO225">
        <v>0.00801</v>
      </c>
      <c r="AEP225">
        <v>0.00807</v>
      </c>
      <c r="AEQ225">
        <v>0.00813</v>
      </c>
      <c r="AER225">
        <v>0.00819</v>
      </c>
      <c r="AES225">
        <v>0.00824</v>
      </c>
      <c r="AET225">
        <v>0.0083</v>
      </c>
      <c r="AEU225">
        <v>0.00836</v>
      </c>
      <c r="AEV225">
        <v>0.00841</v>
      </c>
      <c r="AEW225">
        <v>0.00847</v>
      </c>
      <c r="AEX225">
        <v>0.00853</v>
      </c>
      <c r="AEY225">
        <v>0.00858</v>
      </c>
      <c r="AEZ225">
        <v>0.00864</v>
      </c>
      <c r="AFA225">
        <v>0.00869</v>
      </c>
      <c r="AFB225">
        <v>0.00875</v>
      </c>
      <c r="AFC225">
        <v>0.0088</v>
      </c>
      <c r="AFD225">
        <v>0.00885</v>
      </c>
      <c r="AFE225">
        <v>0.00891</v>
      </c>
      <c r="AFF225">
        <v>0.00896</v>
      </c>
      <c r="AFG225">
        <v>0.00901</v>
      </c>
      <c r="AFH225">
        <v>0.00907</v>
      </c>
      <c r="AFI225">
        <v>0.00912</v>
      </c>
      <c r="AFJ225">
        <v>0.00917</v>
      </c>
      <c r="AFK225">
        <v>0.00922</v>
      </c>
      <c r="AFL225">
        <v>0.00927</v>
      </c>
      <c r="AFM225">
        <v>0.00932</v>
      </c>
      <c r="AFN225">
        <v>0.00938</v>
      </c>
      <c r="AFO225">
        <v>0.00943</v>
      </c>
      <c r="AFP225">
        <v>0.00947</v>
      </c>
      <c r="AFQ225">
        <v>0.00952</v>
      </c>
      <c r="AFR225">
        <v>0.00957</v>
      </c>
      <c r="AFS225">
        <v>0.00962</v>
      </c>
      <c r="AFT225">
        <v>0.00967</v>
      </c>
      <c r="AFU225">
        <v>0.00972</v>
      </c>
      <c r="AFV225">
        <v>0.00977</v>
      </c>
      <c r="AFW225">
        <v>0.00981</v>
      </c>
      <c r="AFX225">
        <v>0.00986</v>
      </c>
      <c r="AFY225">
        <v>0.00991</v>
      </c>
      <c r="AFZ225">
        <v>0.00995</v>
      </c>
      <c r="AGA225">
        <v>0.01</v>
      </c>
      <c r="AGB225">
        <v>0.01004</v>
      </c>
      <c r="AGC225">
        <v>0.01009</v>
      </c>
      <c r="AGD225">
        <v>0.01013</v>
      </c>
      <c r="AGE225">
        <v>0.01018</v>
      </c>
      <c r="AGF225">
        <v>0.01022</v>
      </c>
      <c r="AGG225">
        <v>0.01026</v>
      </c>
      <c r="AGH225">
        <v>0.01031</v>
      </c>
      <c r="AGI225">
        <v>0.01035</v>
      </c>
      <c r="AGJ225">
        <v>0.01039</v>
      </c>
      <c r="AGK225">
        <v>0.01043</v>
      </c>
      <c r="AGL225">
        <v>0.01047</v>
      </c>
      <c r="AGM225">
        <v>0.01051</v>
      </c>
      <c r="AGN225">
        <v>0.01055</v>
      </c>
      <c r="AGO225">
        <v>0.01059</v>
      </c>
      <c r="AGP225">
        <v>0.01063</v>
      </c>
      <c r="AGQ225">
        <v>0.01067</v>
      </c>
      <c r="AGR225">
        <v>0.01071</v>
      </c>
      <c r="AGS225">
        <v>0.01075</v>
      </c>
      <c r="AGT225">
        <v>0.01079</v>
      </c>
      <c r="AGU225">
        <v>0.01083</v>
      </c>
      <c r="AGV225">
        <v>0.01086</v>
      </c>
      <c r="AGW225">
        <v>0.0109</v>
      </c>
      <c r="AGX225">
        <v>0.01094</v>
      </c>
      <c r="AGY225">
        <v>0.01097</v>
      </c>
      <c r="AGZ225">
        <v>0.01101</v>
      </c>
      <c r="AHA225">
        <v>0.01104</v>
      </c>
      <c r="AHB225">
        <v>0.01108</v>
      </c>
      <c r="AHC225">
        <v>0.01111</v>
      </c>
      <c r="AHD225">
        <v>0.01114</v>
      </c>
      <c r="AHE225">
        <v>0.01118</v>
      </c>
      <c r="AHF225">
        <v>0.01121</v>
      </c>
      <c r="AHG225">
        <v>0.01124</v>
      </c>
      <c r="AHH225">
        <v>0.01127</v>
      </c>
      <c r="AHI225">
        <v>0.01131</v>
      </c>
      <c r="AHJ225">
        <v>0.01134</v>
      </c>
      <c r="AHK225">
        <v>0.01137</v>
      </c>
      <c r="AHL225">
        <v>0.0114</v>
      </c>
      <c r="AHM225">
        <v>0.01143</v>
      </c>
      <c r="AHN225">
        <v>0.01146</v>
      </c>
      <c r="AHO225">
        <v>0.01149</v>
      </c>
      <c r="AHP225">
        <v>0.01152</v>
      </c>
      <c r="AHQ225">
        <v>0.01154</v>
      </c>
      <c r="AHR225">
        <v>0.01157</v>
      </c>
      <c r="AHS225">
        <v>0.0116</v>
      </c>
      <c r="AHT225">
        <v>0.01163</v>
      </c>
      <c r="AHU225">
        <v>0.01165</v>
      </c>
      <c r="AHV225">
        <v>0.01168</v>
      </c>
      <c r="AHW225">
        <v>0.01171</v>
      </c>
      <c r="AHX225">
        <v>0.01173</v>
      </c>
      <c r="AHY225">
        <v>0.01176</v>
      </c>
      <c r="AHZ225">
        <v>0.01178</v>
      </c>
      <c r="AIA225">
        <v>0.0118</v>
      </c>
      <c r="AIB225">
        <v>0.01183</v>
      </c>
      <c r="AIC225">
        <v>0.01185</v>
      </c>
      <c r="AID225">
        <v>0.01187</v>
      </c>
      <c r="AIE225">
        <v>0.01189</v>
      </c>
      <c r="AIF225">
        <v>0.01192</v>
      </c>
      <c r="AIG225">
        <v>0.01194</v>
      </c>
      <c r="AIH225">
        <v>0.01196</v>
      </c>
      <c r="AII225">
        <v>0.01198</v>
      </c>
      <c r="AIJ225">
        <v>0.012</v>
      </c>
      <c r="AIK225">
        <v>0.01202</v>
      </c>
      <c r="AIL225">
        <v>0.01204</v>
      </c>
      <c r="AIM225">
        <v>0.01205</v>
      </c>
      <c r="AIN225">
        <v>0.01207</v>
      </c>
      <c r="AIO225">
        <v>0.01209</v>
      </c>
      <c r="AIP225">
        <v>0.01211</v>
      </c>
      <c r="AIQ225">
        <v>0.01212</v>
      </c>
      <c r="AIR225">
        <v>0.01214</v>
      </c>
      <c r="AIS225">
        <v>0.01215</v>
      </c>
      <c r="AIT225">
        <v>0.01217</v>
      </c>
      <c r="AIU225">
        <v>0.01218</v>
      </c>
      <c r="AIV225">
        <v>0.0122</v>
      </c>
      <c r="AIW225">
        <v>0.01221</v>
      </c>
      <c r="AIX225">
        <v>0.01223</v>
      </c>
      <c r="AIY225">
        <v>0.01224</v>
      </c>
      <c r="AIZ225">
        <v>0.01225</v>
      </c>
      <c r="AJA225">
        <v>0.01226</v>
      </c>
      <c r="AJB225">
        <v>0.01227</v>
      </c>
      <c r="AJC225">
        <v>0.01228</v>
      </c>
      <c r="AJD225">
        <v>0.0123</v>
      </c>
      <c r="AJE225">
        <v>0.0123</v>
      </c>
      <c r="AJF225">
        <v>0.01231</v>
      </c>
      <c r="AJG225">
        <v>0.01232</v>
      </c>
      <c r="AJH225">
        <v>0.01233</v>
      </c>
      <c r="AJI225">
        <v>0.01234</v>
      </c>
      <c r="AJJ225">
        <v>0.01235</v>
      </c>
      <c r="AJK225">
        <v>0.01235</v>
      </c>
      <c r="AJL225">
        <v>0.01236</v>
      </c>
      <c r="AJM225">
        <v>0.01237</v>
      </c>
      <c r="AJN225">
        <v>0.01237</v>
      </c>
      <c r="AJO225">
        <v>0.01238</v>
      </c>
      <c r="AJP225">
        <v>0.01238</v>
      </c>
      <c r="AJQ225">
        <v>0.01239</v>
      </c>
      <c r="AJR225">
        <v>0.01239</v>
      </c>
      <c r="AJS225">
        <v>0.01239</v>
      </c>
      <c r="AJT225">
        <v>0.0124</v>
      </c>
      <c r="AJU225">
        <v>0.0124</v>
      </c>
      <c r="AJV225">
        <v>0.0124</v>
      </c>
      <c r="AJW225">
        <v>0.0124</v>
      </c>
      <c r="AJX225">
        <v>0.01241</v>
      </c>
      <c r="AJY225">
        <v>0.01241</v>
      </c>
      <c r="AJZ225">
        <v>0.01241</v>
      </c>
      <c r="AKA225">
        <v>0.01241</v>
      </c>
      <c r="AKB225">
        <v>0.01241</v>
      </c>
      <c r="AKC225">
        <v>0.01241</v>
      </c>
      <c r="AKD225">
        <v>0.01241</v>
      </c>
      <c r="AKE225">
        <v>0.01241</v>
      </c>
      <c r="AKF225">
        <v>0.01241</v>
      </c>
      <c r="AKG225">
        <v>0.0124</v>
      </c>
      <c r="AKH225">
        <v>0.0124</v>
      </c>
      <c r="AKI225">
        <v>0.0124</v>
      </c>
      <c r="AKJ225">
        <v>0.01239</v>
      </c>
      <c r="AKK225">
        <v>0.01239</v>
      </c>
      <c r="AKL225">
        <v>0.01239</v>
      </c>
      <c r="AKM225">
        <v>0.01238</v>
      </c>
      <c r="AKN225">
        <v>0.01238</v>
      </c>
      <c r="AKO225">
        <v>0.01237</v>
      </c>
      <c r="AKP225">
        <v>0.01236</v>
      </c>
      <c r="AKQ225">
        <v>0.01236</v>
      </c>
      <c r="AKR225">
        <v>0.01235</v>
      </c>
      <c r="AKS225">
        <v>0.01234</v>
      </c>
      <c r="AKT225">
        <v>0.01234</v>
      </c>
      <c r="AKU225">
        <v>0.01233</v>
      </c>
      <c r="AKV225">
        <v>0.01232</v>
      </c>
      <c r="AKW225">
        <v>0.01231</v>
      </c>
      <c r="AKX225">
        <v>0.0123</v>
      </c>
      <c r="AKY225">
        <v>0.01229</v>
      </c>
      <c r="AKZ225">
        <v>0.01228</v>
      </c>
      <c r="ALA225">
        <v>0.01227</v>
      </c>
      <c r="ALB225">
        <v>0.01226</v>
      </c>
      <c r="ALC225">
        <v>0.01224</v>
      </c>
      <c r="ALD225">
        <v>0.01223</v>
      </c>
      <c r="ALE225">
        <v>0.01222</v>
      </c>
      <c r="ALF225">
        <v>0.0122</v>
      </c>
      <c r="ALG225">
        <v>0.01219</v>
      </c>
      <c r="ALH225">
        <v>0.01218</v>
      </c>
      <c r="ALI225">
        <v>0.01216</v>
      </c>
      <c r="ALJ225">
        <v>0.01214</v>
      </c>
      <c r="ALK225">
        <v>0.01213</v>
      </c>
      <c r="ALL225">
        <v>0.01211</v>
      </c>
      <c r="ALM225">
        <v>0.0121</v>
      </c>
      <c r="ALN225">
        <v>0.01208</v>
      </c>
      <c r="ALO225">
        <v>0.01206</v>
      </c>
      <c r="ALP225">
        <v>0.01204</v>
      </c>
      <c r="ALQ225">
        <v>0.01202</v>
      </c>
      <c r="ALR225">
        <v>0.01201</v>
      </c>
      <c r="ALS225">
        <v>0.01199</v>
      </c>
      <c r="ALT225">
        <v>0.01197</v>
      </c>
      <c r="ALU225">
        <v>0.01194</v>
      </c>
      <c r="ALV225">
        <v>0.01192</v>
      </c>
      <c r="ALW225">
        <v>0.0119</v>
      </c>
      <c r="ALX225">
        <v>0.01188</v>
      </c>
      <c r="ALY225">
        <v>0.01186</v>
      </c>
      <c r="ALZ225">
        <v>0.01184</v>
      </c>
      <c r="AMA225">
        <v>0.01181</v>
      </c>
      <c r="AMB225">
        <v>0.01179</v>
      </c>
      <c r="AMC225">
        <v>0.01176</v>
      </c>
      <c r="AMD225">
        <v>0.01174</v>
      </c>
      <c r="AME225">
        <v>0.01171</v>
      </c>
      <c r="AMF225">
        <v>0.01169</v>
      </c>
      <c r="AMG225">
        <v>0.01166</v>
      </c>
      <c r="AMH225">
        <v>0.01164</v>
      </c>
      <c r="AMI225">
        <v>0.01161</v>
      </c>
      <c r="AMJ225">
        <v>0.01158</v>
      </c>
      <c r="AMK225">
        <v>0.01155</v>
      </c>
      <c r="AML225">
        <v>0.01153</v>
      </c>
      <c r="AMM225">
        <v>0.0115</v>
      </c>
      <c r="AMN225">
        <v>0.01147</v>
      </c>
      <c r="AMO225">
        <v>0.01144</v>
      </c>
    </row>
    <row r="226" spans="1:1029">
      <c r="A226">
        <f t="shared" si="3"/>
        <v>225</v>
      </c>
      <c r="B226">
        <v>50</v>
      </c>
      <c r="C226">
        <v>50020</v>
      </c>
      <c r="D226" t="s">
        <v>11</v>
      </c>
      <c r="E226" t="s">
        <v>7</v>
      </c>
      <c r="F226">
        <v>0.018</v>
      </c>
      <c r="G226">
        <v>0.01778</v>
      </c>
      <c r="H226">
        <v>0.01756</v>
      </c>
      <c r="I226">
        <v>0.01734</v>
      </c>
      <c r="J226">
        <v>0.01712</v>
      </c>
      <c r="K226">
        <v>0.0169</v>
      </c>
      <c r="L226">
        <v>0.01668</v>
      </c>
      <c r="M226">
        <v>0.01645</v>
      </c>
      <c r="N226">
        <v>0.01623</v>
      </c>
      <c r="O226">
        <v>0.01601</v>
      </c>
      <c r="P226">
        <v>0.01578</v>
      </c>
      <c r="Q226">
        <v>0.01555</v>
      </c>
      <c r="R226">
        <v>0.01533</v>
      </c>
      <c r="S226">
        <v>0.0151</v>
      </c>
      <c r="T226">
        <v>0.01487</v>
      </c>
      <c r="U226">
        <v>0.01465</v>
      </c>
      <c r="V226">
        <v>0.01442</v>
      </c>
      <c r="W226">
        <v>0.01419</v>
      </c>
      <c r="X226">
        <v>0.01396</v>
      </c>
      <c r="Y226">
        <v>0.01373</v>
      </c>
      <c r="Z226">
        <v>0.0135</v>
      </c>
      <c r="AA226">
        <v>0.01327</v>
      </c>
      <c r="AB226">
        <v>0.01304</v>
      </c>
      <c r="AC226">
        <v>0.01281</v>
      </c>
      <c r="AD226">
        <v>0.01258</v>
      </c>
      <c r="AE226">
        <v>0.01234</v>
      </c>
      <c r="AF226">
        <v>0.01211</v>
      </c>
      <c r="AG226">
        <v>0.01188</v>
      </c>
      <c r="AH226">
        <v>0.01164</v>
      </c>
      <c r="AI226">
        <v>0.01141</v>
      </c>
      <c r="AJ226">
        <v>0.01117</v>
      </c>
      <c r="AK226">
        <v>0.01094</v>
      </c>
      <c r="AL226">
        <v>0.0107</v>
      </c>
      <c r="AM226">
        <v>0.01046</v>
      </c>
      <c r="AN226">
        <v>0.01023</v>
      </c>
      <c r="AO226">
        <v>0.00999</v>
      </c>
      <c r="AP226">
        <v>0.00975</v>
      </c>
      <c r="AQ226">
        <v>0.00951</v>
      </c>
      <c r="AR226">
        <v>0.00927</v>
      </c>
      <c r="AS226">
        <v>0.00904</v>
      </c>
      <c r="AT226">
        <v>0.0088</v>
      </c>
      <c r="AU226">
        <v>0.00856</v>
      </c>
      <c r="AV226">
        <v>0.00832</v>
      </c>
      <c r="AW226">
        <v>0.00807</v>
      </c>
      <c r="AX226">
        <v>0.00783</v>
      </c>
      <c r="AY226">
        <v>0.00759</v>
      </c>
      <c r="AZ226">
        <v>0.00735</v>
      </c>
      <c r="BA226">
        <v>0.00711</v>
      </c>
      <c r="BB226">
        <v>0.00686</v>
      </c>
      <c r="BC226">
        <v>0.00662</v>
      </c>
      <c r="BD226">
        <v>0.00638</v>
      </c>
      <c r="BE226">
        <v>0.00613</v>
      </c>
      <c r="BF226">
        <v>0.00589</v>
      </c>
      <c r="BG226">
        <v>0.00565</v>
      </c>
      <c r="BH226">
        <v>0.0054</v>
      </c>
      <c r="BI226">
        <v>0.00516</v>
      </c>
      <c r="BJ226">
        <v>0.00491</v>
      </c>
      <c r="BK226">
        <v>0.00467</v>
      </c>
      <c r="BL226">
        <v>0.00442</v>
      </c>
      <c r="BM226">
        <v>0.00418</v>
      </c>
      <c r="BN226">
        <v>0.00393</v>
      </c>
      <c r="BO226">
        <v>0.00369</v>
      </c>
      <c r="BP226">
        <v>0.00344</v>
      </c>
      <c r="BQ226">
        <v>0.00319</v>
      </c>
      <c r="BR226">
        <v>0.00295</v>
      </c>
      <c r="BS226">
        <v>0.0027</v>
      </c>
      <c r="BT226">
        <v>0.00246</v>
      </c>
      <c r="BU226">
        <v>0.00221</v>
      </c>
      <c r="BV226">
        <v>0.00196</v>
      </c>
      <c r="BW226">
        <v>0.00172</v>
      </c>
      <c r="BX226">
        <v>0.00147</v>
      </c>
      <c r="BY226">
        <v>0.00122</v>
      </c>
      <c r="BZ226">
        <v>0.00098</v>
      </c>
      <c r="CA226">
        <v>0.00073</v>
      </c>
      <c r="CB226">
        <v>0.00048</v>
      </c>
      <c r="CC226">
        <v>0.00024</v>
      </c>
      <c r="CD226" s="1">
        <v>-1e-5</v>
      </c>
      <c r="CE226">
        <v>-0.00026</v>
      </c>
      <c r="CF226">
        <v>-0.00051</v>
      </c>
      <c r="CG226">
        <v>-0.00075</v>
      </c>
      <c r="CH226">
        <v>-0.001</v>
      </c>
      <c r="CI226">
        <v>-0.00125</v>
      </c>
      <c r="CJ226">
        <v>-0.0015</v>
      </c>
      <c r="CK226">
        <v>-0.00174</v>
      </c>
      <c r="CL226">
        <v>-0.00199</v>
      </c>
      <c r="CM226">
        <v>-0.00224</v>
      </c>
      <c r="CN226">
        <v>-0.00248</v>
      </c>
      <c r="CO226">
        <v>-0.00273</v>
      </c>
      <c r="CP226">
        <v>-0.00298</v>
      </c>
      <c r="CQ226">
        <v>-0.00322</v>
      </c>
      <c r="CR226">
        <v>-0.00347</v>
      </c>
      <c r="CS226">
        <v>-0.00372</v>
      </c>
      <c r="CT226">
        <v>-0.00396</v>
      </c>
      <c r="CU226">
        <v>-0.00421</v>
      </c>
      <c r="CV226">
        <v>-0.00446</v>
      </c>
      <c r="CW226">
        <v>-0.0047</v>
      </c>
      <c r="CX226">
        <v>-0.00495</v>
      </c>
      <c r="CY226">
        <v>-0.00519</v>
      </c>
      <c r="CZ226">
        <v>-0.00544</v>
      </c>
      <c r="DA226">
        <v>-0.00568</v>
      </c>
      <c r="DB226">
        <v>-0.00593</v>
      </c>
      <c r="DC226">
        <v>-0.00617</v>
      </c>
      <c r="DD226">
        <v>-0.00642</v>
      </c>
      <c r="DE226">
        <v>-0.00666</v>
      </c>
      <c r="DF226">
        <v>-0.00691</v>
      </c>
      <c r="DG226">
        <v>-0.00715</v>
      </c>
      <c r="DH226">
        <v>-0.00739</v>
      </c>
      <c r="DI226">
        <v>-0.00764</v>
      </c>
      <c r="DJ226">
        <v>-0.00788</v>
      </c>
      <c r="DK226">
        <v>-0.00812</v>
      </c>
      <c r="DL226">
        <v>-0.00837</v>
      </c>
      <c r="DM226">
        <v>-0.00861</v>
      </c>
      <c r="DN226">
        <v>-0.00885</v>
      </c>
      <c r="DO226">
        <v>-0.00909</v>
      </c>
      <c r="DP226">
        <v>-0.00933</v>
      </c>
      <c r="DQ226">
        <v>-0.00957</v>
      </c>
      <c r="DR226">
        <v>-0.00981</v>
      </c>
      <c r="DS226">
        <v>-0.01005</v>
      </c>
      <c r="DT226">
        <v>-0.01029</v>
      </c>
      <c r="DU226">
        <v>-0.01053</v>
      </c>
      <c r="DV226">
        <v>-0.01077</v>
      </c>
      <c r="DW226">
        <v>-0.01101</v>
      </c>
      <c r="DX226">
        <v>-0.01125</v>
      </c>
      <c r="DY226">
        <v>-0.01149</v>
      </c>
      <c r="DZ226">
        <v>-0.01173</v>
      </c>
      <c r="EA226">
        <v>-0.01196</v>
      </c>
      <c r="EB226">
        <v>-0.0122</v>
      </c>
      <c r="EC226">
        <v>-0.01243</v>
      </c>
      <c r="ED226">
        <v>-0.01267</v>
      </c>
      <c r="EE226">
        <v>-0.01291</v>
      </c>
      <c r="EF226">
        <v>-0.01314</v>
      </c>
      <c r="EG226">
        <v>-0.01338</v>
      </c>
      <c r="EH226">
        <v>-0.01361</v>
      </c>
      <c r="EI226">
        <v>-0.01384</v>
      </c>
      <c r="EJ226">
        <v>-0.01408</v>
      </c>
      <c r="EK226">
        <v>-0.01431</v>
      </c>
      <c r="EL226">
        <v>-0.01454</v>
      </c>
      <c r="EM226">
        <v>-0.01477</v>
      </c>
      <c r="EN226">
        <v>-0.015</v>
      </c>
      <c r="EO226">
        <v>-0.01523</v>
      </c>
      <c r="EP226">
        <v>-0.01546</v>
      </c>
      <c r="EQ226">
        <v>-0.01569</v>
      </c>
      <c r="ER226">
        <v>-0.01592</v>
      </c>
      <c r="ES226">
        <v>-0.01615</v>
      </c>
      <c r="ET226">
        <v>-0.01637</v>
      </c>
      <c r="EU226">
        <v>-0.0166</v>
      </c>
      <c r="EV226">
        <v>-0.01683</v>
      </c>
      <c r="EW226">
        <v>-0.01705</v>
      </c>
      <c r="EX226">
        <v>-0.01728</v>
      </c>
      <c r="EY226">
        <v>-0.0175</v>
      </c>
      <c r="EZ226">
        <v>-0.01773</v>
      </c>
      <c r="FA226">
        <v>-0.01795</v>
      </c>
      <c r="FB226">
        <v>-0.01817</v>
      </c>
      <c r="FC226">
        <v>-0.0184</v>
      </c>
      <c r="FD226">
        <v>-0.01862</v>
      </c>
      <c r="FE226">
        <v>-0.01884</v>
      </c>
      <c r="FF226">
        <v>-0.01906</v>
      </c>
      <c r="FG226">
        <v>-0.01927</v>
      </c>
      <c r="FH226">
        <v>-0.01949</v>
      </c>
      <c r="FI226">
        <v>-0.01971</v>
      </c>
      <c r="FJ226">
        <v>-0.01993</v>
      </c>
      <c r="FK226">
        <v>-0.02014</v>
      </c>
      <c r="FL226">
        <v>-0.02035</v>
      </c>
      <c r="FM226">
        <v>-0.02057</v>
      </c>
      <c r="FN226">
        <v>-0.02078</v>
      </c>
      <c r="FO226">
        <v>-0.02099</v>
      </c>
      <c r="FP226">
        <v>-0.02121</v>
      </c>
      <c r="FQ226">
        <v>-0.02142</v>
      </c>
      <c r="FR226">
        <v>-0.02163</v>
      </c>
      <c r="FS226">
        <v>-0.02184</v>
      </c>
      <c r="FT226">
        <v>-0.02204</v>
      </c>
      <c r="FU226">
        <v>-0.02225</v>
      </c>
      <c r="FV226">
        <v>-0.02246</v>
      </c>
      <c r="FW226">
        <v>-0.02267</v>
      </c>
      <c r="FX226">
        <v>-0.02287</v>
      </c>
      <c r="FY226">
        <v>-0.02307</v>
      </c>
      <c r="FZ226">
        <v>-0.02328</v>
      </c>
      <c r="GA226">
        <v>-0.02348</v>
      </c>
      <c r="GB226">
        <v>-0.02368</v>
      </c>
      <c r="GC226">
        <v>-0.02388</v>
      </c>
      <c r="GD226">
        <v>-0.02408</v>
      </c>
      <c r="GE226">
        <v>-0.02428</v>
      </c>
      <c r="GF226">
        <v>-0.02447</v>
      </c>
      <c r="GG226">
        <v>-0.02467</v>
      </c>
      <c r="GH226">
        <v>-0.02486</v>
      </c>
      <c r="GI226">
        <v>-0.02506</v>
      </c>
      <c r="GJ226">
        <v>-0.02525</v>
      </c>
      <c r="GK226">
        <v>-0.02545</v>
      </c>
      <c r="GL226">
        <v>-0.02564</v>
      </c>
      <c r="GM226">
        <v>-0.02583</v>
      </c>
      <c r="GN226">
        <v>-0.02602</v>
      </c>
      <c r="GO226">
        <v>-0.02621</v>
      </c>
      <c r="GP226">
        <v>-0.02639</v>
      </c>
      <c r="GQ226">
        <v>-0.02658</v>
      </c>
      <c r="GR226">
        <v>-0.02677</v>
      </c>
      <c r="GS226">
        <v>-0.02695</v>
      </c>
      <c r="GT226">
        <v>-0.02714</v>
      </c>
      <c r="GU226">
        <v>-0.02732</v>
      </c>
      <c r="GV226">
        <v>-0.0275</v>
      </c>
      <c r="GW226">
        <v>-0.02768</v>
      </c>
      <c r="GX226">
        <v>-0.02786</v>
      </c>
      <c r="GY226">
        <v>-0.02804</v>
      </c>
      <c r="GZ226">
        <v>-0.02822</v>
      </c>
      <c r="HA226">
        <v>-0.0284</v>
      </c>
      <c r="HB226">
        <v>-0.02857</v>
      </c>
      <c r="HC226">
        <v>-0.02875</v>
      </c>
      <c r="HD226">
        <v>-0.02892</v>
      </c>
      <c r="HE226">
        <v>-0.02909</v>
      </c>
      <c r="HF226">
        <v>-0.02926</v>
      </c>
      <c r="HG226">
        <v>-0.02943</v>
      </c>
      <c r="HH226">
        <v>-0.0296</v>
      </c>
      <c r="HI226">
        <v>-0.02977</v>
      </c>
      <c r="HJ226">
        <v>-0.02994</v>
      </c>
      <c r="HK226">
        <v>-0.0301</v>
      </c>
      <c r="HL226">
        <v>-0.03027</v>
      </c>
      <c r="HM226">
        <v>-0.03043</v>
      </c>
      <c r="HN226">
        <v>-0.03059</v>
      </c>
      <c r="HO226">
        <v>-0.03075</v>
      </c>
      <c r="HP226">
        <v>-0.03091</v>
      </c>
      <c r="HQ226">
        <v>-0.03107</v>
      </c>
      <c r="HR226">
        <v>-0.03123</v>
      </c>
      <c r="HS226">
        <v>-0.03138</v>
      </c>
      <c r="HT226">
        <v>-0.03154</v>
      </c>
      <c r="HU226">
        <v>-0.03169</v>
      </c>
      <c r="HV226">
        <v>-0.03184</v>
      </c>
      <c r="HW226">
        <v>-0.03199</v>
      </c>
      <c r="HX226">
        <v>-0.03214</v>
      </c>
      <c r="HY226">
        <v>-0.03229</v>
      </c>
      <c r="HZ226">
        <v>-0.03244</v>
      </c>
      <c r="IA226">
        <v>-0.03258</v>
      </c>
      <c r="IB226">
        <v>-0.03273</v>
      </c>
      <c r="IC226">
        <v>-0.03287</v>
      </c>
      <c r="ID226">
        <v>-0.03301</v>
      </c>
      <c r="IE226">
        <v>-0.03315</v>
      </c>
      <c r="IF226">
        <v>-0.03329</v>
      </c>
      <c r="IG226">
        <v>-0.03343</v>
      </c>
      <c r="IH226">
        <v>-0.03356</v>
      </c>
      <c r="II226">
        <v>-0.0337</v>
      </c>
      <c r="IJ226">
        <v>-0.03383</v>
      </c>
      <c r="IK226">
        <v>-0.03397</v>
      </c>
      <c r="IL226">
        <v>-0.0341</v>
      </c>
      <c r="IM226">
        <v>-0.03423</v>
      </c>
      <c r="IN226">
        <v>-0.03436</v>
      </c>
      <c r="IO226">
        <v>-0.03449</v>
      </c>
      <c r="IP226">
        <v>-0.03461</v>
      </c>
      <c r="IQ226">
        <v>-0.03474</v>
      </c>
      <c r="IR226">
        <v>-0.03486</v>
      </c>
      <c r="IS226">
        <v>-0.03498</v>
      </c>
      <c r="IT226">
        <v>-0.0351</v>
      </c>
      <c r="IU226">
        <v>-0.03522</v>
      </c>
      <c r="IV226">
        <v>-0.03533</v>
      </c>
      <c r="IW226">
        <v>-0.03545</v>
      </c>
      <c r="IX226">
        <v>-0.03557</v>
      </c>
      <c r="IY226">
        <v>-0.03568</v>
      </c>
      <c r="IZ226">
        <v>-0.03579</v>
      </c>
      <c r="JA226">
        <v>-0.0359</v>
      </c>
      <c r="JB226">
        <v>-0.03601</v>
      </c>
      <c r="JC226">
        <v>-0.03612</v>
      </c>
      <c r="JD226">
        <v>-0.03622</v>
      </c>
      <c r="JE226">
        <v>-0.03633</v>
      </c>
      <c r="JF226">
        <v>-0.03643</v>
      </c>
      <c r="JG226">
        <v>-0.03653</v>
      </c>
      <c r="JH226">
        <v>-0.03663</v>
      </c>
      <c r="JI226">
        <v>-0.03673</v>
      </c>
      <c r="JJ226">
        <v>-0.03683</v>
      </c>
      <c r="JK226">
        <v>-0.03692</v>
      </c>
      <c r="JL226">
        <v>-0.03702</v>
      </c>
      <c r="JM226">
        <v>-0.03711</v>
      </c>
      <c r="JN226">
        <v>-0.0372</v>
      </c>
      <c r="JO226">
        <v>-0.03729</v>
      </c>
      <c r="JP226">
        <v>-0.03738</v>
      </c>
      <c r="JQ226">
        <v>-0.03747</v>
      </c>
      <c r="JR226">
        <v>-0.03756</v>
      </c>
      <c r="JS226">
        <v>-0.03764</v>
      </c>
      <c r="JT226">
        <v>-0.03772</v>
      </c>
      <c r="JU226">
        <v>-0.0378</v>
      </c>
      <c r="JV226">
        <v>-0.03788</v>
      </c>
      <c r="JW226">
        <v>-0.03796</v>
      </c>
      <c r="JX226">
        <v>-0.03804</v>
      </c>
      <c r="JY226">
        <v>-0.03811</v>
      </c>
      <c r="JZ226">
        <v>-0.03819</v>
      </c>
      <c r="KA226">
        <v>-0.03826</v>
      </c>
      <c r="KB226">
        <v>-0.03833</v>
      </c>
      <c r="KC226">
        <v>-0.0384</v>
      </c>
      <c r="KD226">
        <v>-0.03847</v>
      </c>
      <c r="KE226">
        <v>-0.03854</v>
      </c>
      <c r="KF226">
        <v>-0.0386</v>
      </c>
      <c r="KG226">
        <v>-0.03867</v>
      </c>
      <c r="KH226">
        <v>-0.03873</v>
      </c>
      <c r="KI226">
        <v>-0.03879</v>
      </c>
      <c r="KJ226">
        <v>-0.03885</v>
      </c>
      <c r="KK226">
        <v>-0.03891</v>
      </c>
      <c r="KL226">
        <v>-0.03896</v>
      </c>
      <c r="KM226">
        <v>-0.03901</v>
      </c>
      <c r="KN226">
        <v>-0.03907</v>
      </c>
      <c r="KO226">
        <v>-0.03912</v>
      </c>
      <c r="KP226">
        <v>-0.03917</v>
      </c>
      <c r="KQ226">
        <v>-0.03922</v>
      </c>
      <c r="KR226">
        <v>-0.03926</v>
      </c>
      <c r="KS226">
        <v>-0.03931</v>
      </c>
      <c r="KT226">
        <v>-0.03935</v>
      </c>
      <c r="KU226">
        <v>-0.0394</v>
      </c>
      <c r="KV226">
        <v>-0.03944</v>
      </c>
      <c r="KW226">
        <v>-0.03948</v>
      </c>
      <c r="KX226">
        <v>-0.03952</v>
      </c>
      <c r="KY226">
        <v>-0.03955</v>
      </c>
      <c r="KZ226">
        <v>-0.03959</v>
      </c>
      <c r="LA226">
        <v>-0.03962</v>
      </c>
      <c r="LB226">
        <v>-0.03965</v>
      </c>
      <c r="LC226">
        <v>-0.03968</v>
      </c>
      <c r="LD226">
        <v>-0.03971</v>
      </c>
      <c r="LE226">
        <v>-0.03974</v>
      </c>
      <c r="LF226">
        <v>-0.03976</v>
      </c>
      <c r="LG226">
        <v>-0.03979</v>
      </c>
      <c r="LH226">
        <v>-0.03981</v>
      </c>
      <c r="LI226">
        <v>-0.03983</v>
      </c>
      <c r="LJ226">
        <v>-0.03985</v>
      </c>
      <c r="LK226">
        <v>-0.03987</v>
      </c>
      <c r="LL226">
        <v>-0.03988</v>
      </c>
      <c r="LM226">
        <v>-0.0399</v>
      </c>
      <c r="LN226">
        <v>-0.03991</v>
      </c>
      <c r="LO226">
        <v>-0.03992</v>
      </c>
      <c r="LP226">
        <v>-0.03993</v>
      </c>
      <c r="LQ226">
        <v>-0.03994</v>
      </c>
      <c r="LR226">
        <v>-0.03995</v>
      </c>
      <c r="LS226">
        <v>-0.03996</v>
      </c>
      <c r="LT226">
        <v>-0.03996</v>
      </c>
      <c r="LU226">
        <v>-0.03996</v>
      </c>
      <c r="LV226">
        <v>-0.03996</v>
      </c>
      <c r="LW226">
        <v>-0.03996</v>
      </c>
      <c r="LX226">
        <v>-0.03996</v>
      </c>
      <c r="LY226">
        <v>-0.03996</v>
      </c>
      <c r="LZ226">
        <v>-0.03996</v>
      </c>
      <c r="MA226">
        <v>-0.03995</v>
      </c>
      <c r="MB226">
        <v>-0.03995</v>
      </c>
      <c r="MC226">
        <v>-0.03994</v>
      </c>
      <c r="MD226">
        <v>-0.03993</v>
      </c>
      <c r="ME226">
        <v>-0.03992</v>
      </c>
      <c r="MF226">
        <v>-0.03991</v>
      </c>
      <c r="MG226">
        <v>-0.0399</v>
      </c>
      <c r="MH226">
        <v>-0.03988</v>
      </c>
      <c r="MI226">
        <v>-0.03987</v>
      </c>
      <c r="MJ226">
        <v>-0.03985</v>
      </c>
      <c r="MK226">
        <v>-0.03983</v>
      </c>
      <c r="ML226">
        <v>-0.03981</v>
      </c>
      <c r="MM226">
        <v>-0.03979</v>
      </c>
      <c r="MN226">
        <v>-0.03976</v>
      </c>
      <c r="MO226">
        <v>-0.03974</v>
      </c>
      <c r="MP226">
        <v>-0.03971</v>
      </c>
      <c r="MQ226">
        <v>-0.03968</v>
      </c>
      <c r="MR226">
        <v>-0.03965</v>
      </c>
      <c r="MS226">
        <v>-0.03962</v>
      </c>
      <c r="MT226">
        <v>-0.03959</v>
      </c>
      <c r="MU226">
        <v>-0.03955</v>
      </c>
      <c r="MV226">
        <v>-0.03952</v>
      </c>
      <c r="MW226">
        <v>-0.03948</v>
      </c>
      <c r="MX226">
        <v>-0.03944</v>
      </c>
      <c r="MY226">
        <v>-0.0394</v>
      </c>
      <c r="MZ226">
        <v>-0.03936</v>
      </c>
      <c r="NA226">
        <v>-0.03932</v>
      </c>
      <c r="NB226">
        <v>-0.03927</v>
      </c>
      <c r="NC226">
        <v>-0.03923</v>
      </c>
      <c r="ND226">
        <v>-0.03918</v>
      </c>
      <c r="NE226">
        <v>-0.03913</v>
      </c>
      <c r="NF226">
        <v>-0.03908</v>
      </c>
      <c r="NG226">
        <v>-0.03903</v>
      </c>
      <c r="NH226">
        <v>-0.03897</v>
      </c>
      <c r="NI226">
        <v>-0.03892</v>
      </c>
      <c r="NJ226">
        <v>-0.03886</v>
      </c>
      <c r="NK226">
        <v>-0.03881</v>
      </c>
      <c r="NL226">
        <v>-0.03875</v>
      </c>
      <c r="NM226">
        <v>-0.03869</v>
      </c>
      <c r="NN226">
        <v>-0.03862</v>
      </c>
      <c r="NO226">
        <v>-0.03856</v>
      </c>
      <c r="NP226">
        <v>-0.03849</v>
      </c>
      <c r="NQ226">
        <v>-0.03843</v>
      </c>
      <c r="NR226">
        <v>-0.03836</v>
      </c>
      <c r="NS226">
        <v>-0.03829</v>
      </c>
      <c r="NT226">
        <v>-0.03822</v>
      </c>
      <c r="NU226">
        <v>-0.03815</v>
      </c>
      <c r="NV226">
        <v>-0.03807</v>
      </c>
      <c r="NW226">
        <v>-0.038</v>
      </c>
      <c r="NX226">
        <v>-0.03792</v>
      </c>
      <c r="NY226">
        <v>-0.03785</v>
      </c>
      <c r="NZ226">
        <v>-0.03777</v>
      </c>
      <c r="OA226">
        <v>-0.03769</v>
      </c>
      <c r="OB226">
        <v>-0.0376</v>
      </c>
      <c r="OC226">
        <v>-0.03752</v>
      </c>
      <c r="OD226">
        <v>-0.03744</v>
      </c>
      <c r="OE226">
        <v>-0.03735</v>
      </c>
      <c r="OF226">
        <v>-0.03726</v>
      </c>
      <c r="OG226">
        <v>-0.03717</v>
      </c>
      <c r="OH226">
        <v>-0.03708</v>
      </c>
      <c r="OI226">
        <v>-0.03699</v>
      </c>
      <c r="OJ226">
        <v>-0.0369</v>
      </c>
      <c r="OK226">
        <v>-0.0368</v>
      </c>
      <c r="OL226">
        <v>-0.03671</v>
      </c>
      <c r="OM226">
        <v>-0.03661</v>
      </c>
      <c r="ON226">
        <v>-0.03651</v>
      </c>
      <c r="OO226">
        <v>-0.03641</v>
      </c>
      <c r="OP226">
        <v>-0.03631</v>
      </c>
      <c r="OQ226">
        <v>-0.03621</v>
      </c>
      <c r="OR226">
        <v>-0.03611</v>
      </c>
      <c r="OS226">
        <v>-0.036</v>
      </c>
      <c r="OT226">
        <v>-0.0359</v>
      </c>
      <c r="OU226">
        <v>-0.03579</v>
      </c>
      <c r="OV226">
        <v>-0.03568</v>
      </c>
      <c r="OW226">
        <v>-0.03557</v>
      </c>
      <c r="OX226">
        <v>-0.03546</v>
      </c>
      <c r="OY226">
        <v>-0.03535</v>
      </c>
      <c r="OZ226">
        <v>-0.03523</v>
      </c>
      <c r="PA226">
        <v>-0.03512</v>
      </c>
      <c r="PB226">
        <v>-0.035</v>
      </c>
      <c r="PC226">
        <v>-0.03488</v>
      </c>
      <c r="PD226">
        <v>-0.03477</v>
      </c>
      <c r="PE226">
        <v>-0.03465</v>
      </c>
      <c r="PF226">
        <v>-0.03453</v>
      </c>
      <c r="PG226">
        <v>-0.0344</v>
      </c>
      <c r="PH226">
        <v>-0.03428</v>
      </c>
      <c r="PI226">
        <v>-0.03415</v>
      </c>
      <c r="PJ226">
        <v>-0.03403</v>
      </c>
      <c r="PK226">
        <v>-0.0339</v>
      </c>
      <c r="PL226">
        <v>-0.03377</v>
      </c>
      <c r="PM226">
        <v>-0.03364</v>
      </c>
      <c r="PN226">
        <v>-0.03351</v>
      </c>
      <c r="PO226">
        <v>-0.03338</v>
      </c>
      <c r="PP226">
        <v>-0.03324</v>
      </c>
      <c r="PQ226">
        <v>-0.03311</v>
      </c>
      <c r="PR226">
        <v>-0.03297</v>
      </c>
      <c r="PS226">
        <v>-0.03283</v>
      </c>
      <c r="PT226">
        <v>-0.03269</v>
      </c>
      <c r="PU226">
        <v>-0.03255</v>
      </c>
      <c r="PV226">
        <v>-0.03241</v>
      </c>
      <c r="PW226">
        <v>-0.03227</v>
      </c>
      <c r="PX226">
        <v>-0.03213</v>
      </c>
      <c r="PY226">
        <v>-0.03198</v>
      </c>
      <c r="PZ226">
        <v>-0.03184</v>
      </c>
      <c r="QA226">
        <v>-0.03169</v>
      </c>
      <c r="QB226">
        <v>-0.03154</v>
      </c>
      <c r="QC226">
        <v>-0.03139</v>
      </c>
      <c r="QD226">
        <v>-0.03124</v>
      </c>
      <c r="QE226">
        <v>-0.03109</v>
      </c>
      <c r="QF226">
        <v>-0.03094</v>
      </c>
      <c r="QG226">
        <v>-0.03079</v>
      </c>
      <c r="QH226">
        <v>-0.03063</v>
      </c>
      <c r="QI226">
        <v>-0.03048</v>
      </c>
      <c r="QJ226">
        <v>-0.03032</v>
      </c>
      <c r="QK226">
        <v>-0.03016</v>
      </c>
      <c r="QL226">
        <v>-0.03</v>
      </c>
      <c r="QM226">
        <v>-0.02985</v>
      </c>
      <c r="QN226">
        <v>-0.02968</v>
      </c>
      <c r="QO226">
        <v>-0.02952</v>
      </c>
      <c r="QP226">
        <v>-0.02936</v>
      </c>
      <c r="QQ226">
        <v>-0.0292</v>
      </c>
      <c r="QR226">
        <v>-0.02903</v>
      </c>
      <c r="QS226">
        <v>-0.02887</v>
      </c>
      <c r="QT226">
        <v>-0.0287</v>
      </c>
      <c r="QU226">
        <v>-0.02853</v>
      </c>
      <c r="QV226">
        <v>-0.02836</v>
      </c>
      <c r="QW226">
        <v>-0.02819</v>
      </c>
      <c r="QX226">
        <v>-0.02802</v>
      </c>
      <c r="QY226">
        <v>-0.02785</v>
      </c>
      <c r="QZ226">
        <v>-0.02767</v>
      </c>
      <c r="RA226">
        <v>-0.0275</v>
      </c>
      <c r="RB226">
        <v>-0.02732</v>
      </c>
      <c r="RC226">
        <v>-0.02715</v>
      </c>
      <c r="RD226">
        <v>-0.02697</v>
      </c>
      <c r="RE226">
        <v>-0.02679</v>
      </c>
      <c r="RF226">
        <v>-0.02661</v>
      </c>
      <c r="RG226">
        <v>-0.02643</v>
      </c>
      <c r="RH226">
        <v>-0.02625</v>
      </c>
      <c r="RI226">
        <v>-0.02607</v>
      </c>
      <c r="RJ226">
        <v>-0.02589</v>
      </c>
      <c r="RK226">
        <v>-0.0257</v>
      </c>
      <c r="RL226">
        <v>-0.02552</v>
      </c>
      <c r="RM226">
        <v>-0.02533</v>
      </c>
      <c r="RN226">
        <v>-0.02514</v>
      </c>
      <c r="RO226">
        <v>-0.02496</v>
      </c>
      <c r="RP226">
        <v>-0.02477</v>
      </c>
      <c r="RQ226">
        <v>-0.02458</v>
      </c>
      <c r="RR226">
        <v>-0.02439</v>
      </c>
      <c r="RS226">
        <v>-0.0242</v>
      </c>
      <c r="RT226">
        <v>-0.02401</v>
      </c>
      <c r="RU226">
        <v>-0.02382</v>
      </c>
      <c r="RV226">
        <v>-0.02362</v>
      </c>
      <c r="RW226">
        <v>-0.02343</v>
      </c>
      <c r="RX226">
        <v>-0.02324</v>
      </c>
      <c r="RY226">
        <v>-0.02304</v>
      </c>
      <c r="RZ226">
        <v>-0.02284</v>
      </c>
      <c r="SA226">
        <v>-0.02265</v>
      </c>
      <c r="SB226">
        <v>-0.02245</v>
      </c>
      <c r="SC226">
        <v>-0.02225</v>
      </c>
      <c r="SD226">
        <v>-0.02205</v>
      </c>
      <c r="SE226">
        <v>-0.02185</v>
      </c>
      <c r="SF226">
        <v>-0.02165</v>
      </c>
      <c r="SG226">
        <v>-0.02145</v>
      </c>
      <c r="SH226">
        <v>-0.02125</v>
      </c>
      <c r="SI226">
        <v>-0.02105</v>
      </c>
      <c r="SJ226">
        <v>-0.02084</v>
      </c>
      <c r="SK226">
        <v>-0.02064</v>
      </c>
      <c r="SL226">
        <v>-0.02043</v>
      </c>
      <c r="SM226">
        <v>-0.02022</v>
      </c>
      <c r="SN226">
        <v>-0.02002</v>
      </c>
      <c r="SO226">
        <v>-0.01981</v>
      </c>
      <c r="SP226">
        <v>-0.0196</v>
      </c>
      <c r="SQ226">
        <v>-0.01939</v>
      </c>
      <c r="SR226">
        <v>-0.01918</v>
      </c>
      <c r="SS226">
        <v>-0.01897</v>
      </c>
      <c r="ST226">
        <v>-0.01875</v>
      </c>
      <c r="SU226">
        <v>-0.01854</v>
      </c>
      <c r="SV226">
        <v>-0.01833</v>
      </c>
      <c r="SW226">
        <v>-0.01811</v>
      </c>
      <c r="SX226">
        <v>-0.0179</v>
      </c>
      <c r="SY226">
        <v>-0.01768</v>
      </c>
      <c r="SZ226">
        <v>-0.01747</v>
      </c>
      <c r="TA226">
        <v>-0.01725</v>
      </c>
      <c r="TB226">
        <v>-0.01703</v>
      </c>
      <c r="TC226">
        <v>-0.01681</v>
      </c>
      <c r="TD226">
        <v>-0.0166</v>
      </c>
      <c r="TE226">
        <v>-0.01638</v>
      </c>
      <c r="TF226">
        <v>-0.01616</v>
      </c>
      <c r="TG226">
        <v>-0.01593</v>
      </c>
      <c r="TH226">
        <v>-0.01571</v>
      </c>
      <c r="TI226">
        <v>-0.01549</v>
      </c>
      <c r="TJ226">
        <v>-0.01527</v>
      </c>
      <c r="TK226">
        <v>-0.01504</v>
      </c>
      <c r="TL226">
        <v>-0.01482</v>
      </c>
      <c r="TM226">
        <v>-0.0146</v>
      </c>
      <c r="TN226">
        <v>-0.01437</v>
      </c>
      <c r="TO226">
        <v>-0.01414</v>
      </c>
      <c r="TP226">
        <v>-0.01392</v>
      </c>
      <c r="TQ226">
        <v>-0.01369</v>
      </c>
      <c r="TR226">
        <v>-0.01346</v>
      </c>
      <c r="TS226">
        <v>-0.01324</v>
      </c>
      <c r="TT226">
        <v>-0.01301</v>
      </c>
      <c r="TU226">
        <v>-0.01278</v>
      </c>
      <c r="TV226">
        <v>-0.01255</v>
      </c>
      <c r="TW226">
        <v>-0.01232</v>
      </c>
      <c r="TX226">
        <v>-0.01209</v>
      </c>
      <c r="TY226">
        <v>-0.01186</v>
      </c>
      <c r="TZ226">
        <v>-0.01163</v>
      </c>
      <c r="UA226">
        <v>-0.01139</v>
      </c>
      <c r="UB226">
        <v>-0.01116</v>
      </c>
      <c r="UC226">
        <v>-0.01093</v>
      </c>
      <c r="UD226">
        <v>-0.0107</v>
      </c>
      <c r="UE226">
        <v>-0.01046</v>
      </c>
      <c r="UF226">
        <v>-0.01023</v>
      </c>
      <c r="UG226">
        <v>-0.01</v>
      </c>
      <c r="UH226">
        <v>-0.00976</v>
      </c>
      <c r="UI226">
        <v>-0.00953</v>
      </c>
      <c r="UJ226">
        <v>-0.00929</v>
      </c>
      <c r="UK226">
        <v>-0.00905</v>
      </c>
      <c r="UL226">
        <v>-0.00882</v>
      </c>
      <c r="UM226">
        <v>-0.00858</v>
      </c>
      <c r="UN226">
        <v>-0.00835</v>
      </c>
      <c r="UO226">
        <v>-0.00811</v>
      </c>
      <c r="UP226">
        <v>-0.00787</v>
      </c>
      <c r="UQ226">
        <v>-0.00763</v>
      </c>
      <c r="UR226">
        <v>-0.00739</v>
      </c>
      <c r="US226">
        <v>-0.00715</v>
      </c>
      <c r="UT226">
        <v>-0.00692</v>
      </c>
      <c r="UU226">
        <v>-0.00668</v>
      </c>
      <c r="UV226">
        <v>-0.00644</v>
      </c>
      <c r="UW226">
        <v>-0.0062</v>
      </c>
      <c r="UX226">
        <v>-0.00596</v>
      </c>
      <c r="UY226">
        <v>-0.00572</v>
      </c>
      <c r="UZ226">
        <v>-0.00548</v>
      </c>
      <c r="VA226">
        <v>-0.00524</v>
      </c>
      <c r="VB226">
        <v>-0.00499</v>
      </c>
      <c r="VC226">
        <v>-0.00475</v>
      </c>
      <c r="VD226">
        <v>-0.00451</v>
      </c>
      <c r="VE226">
        <v>-0.00427</v>
      </c>
      <c r="VF226">
        <v>-0.00403</v>
      </c>
      <c r="VG226">
        <v>-0.00379</v>
      </c>
      <c r="VH226">
        <v>-0.00355</v>
      </c>
      <c r="VI226">
        <v>-0.0033</v>
      </c>
      <c r="VJ226">
        <v>-0.00306</v>
      </c>
      <c r="VK226">
        <v>-0.00282</v>
      </c>
      <c r="VL226">
        <v>-0.00258</v>
      </c>
      <c r="VM226">
        <v>-0.00234</v>
      </c>
      <c r="VN226">
        <v>-0.00209</v>
      </c>
      <c r="VO226">
        <v>-0.00185</v>
      </c>
      <c r="VP226">
        <v>-0.00161</v>
      </c>
      <c r="VQ226">
        <v>-0.00136</v>
      </c>
      <c r="VR226">
        <v>-0.00112</v>
      </c>
      <c r="VS226">
        <v>-0.00088</v>
      </c>
      <c r="VT226">
        <v>-0.00063</v>
      </c>
      <c r="VU226">
        <v>-0.00039</v>
      </c>
      <c r="VV226">
        <v>-0.00014</v>
      </c>
      <c r="VW226">
        <v>0.0001</v>
      </c>
      <c r="VX226">
        <v>0.00034</v>
      </c>
      <c r="VY226">
        <v>0.00059</v>
      </c>
      <c r="VZ226">
        <v>0.00083</v>
      </c>
      <c r="WA226">
        <v>0.00108</v>
      </c>
      <c r="WB226">
        <v>0.00132</v>
      </c>
      <c r="WC226">
        <v>0.00157</v>
      </c>
      <c r="WD226">
        <v>0.00181</v>
      </c>
      <c r="WE226">
        <v>0.00206</v>
      </c>
      <c r="WF226">
        <v>0.0023</v>
      </c>
      <c r="WG226">
        <v>0.00255</v>
      </c>
      <c r="WH226">
        <v>0.00279</v>
      </c>
      <c r="WI226">
        <v>0.00303</v>
      </c>
      <c r="WJ226">
        <v>0.00328</v>
      </c>
      <c r="WK226">
        <v>0.00352</v>
      </c>
      <c r="WL226">
        <v>0.00377</v>
      </c>
      <c r="WM226">
        <v>0.00401</v>
      </c>
      <c r="WN226">
        <v>0.00425</v>
      </c>
      <c r="WO226">
        <v>0.0045</v>
      </c>
      <c r="WP226">
        <v>0.00474</v>
      </c>
      <c r="WQ226">
        <v>0.00498</v>
      </c>
      <c r="WR226">
        <v>0.00523</v>
      </c>
      <c r="WS226">
        <v>0.00547</v>
      </c>
      <c r="WT226">
        <v>0.00571</v>
      </c>
      <c r="WU226">
        <v>0.00596</v>
      </c>
      <c r="WV226">
        <v>0.0062</v>
      </c>
      <c r="WW226">
        <v>0.00644</v>
      </c>
      <c r="WX226">
        <v>0.00668</v>
      </c>
      <c r="WY226">
        <v>0.00693</v>
      </c>
      <c r="WZ226">
        <v>0.00717</v>
      </c>
      <c r="XA226">
        <v>0.00741</v>
      </c>
      <c r="XB226">
        <v>0.00765</v>
      </c>
      <c r="XC226">
        <v>0.00789</v>
      </c>
      <c r="XD226">
        <v>0.00813</v>
      </c>
      <c r="XE226">
        <v>0.00837</v>
      </c>
      <c r="XF226">
        <v>0.00862</v>
      </c>
      <c r="XG226">
        <v>0.00886</v>
      </c>
      <c r="XH226">
        <v>0.0091</v>
      </c>
      <c r="XI226">
        <v>0.00933</v>
      </c>
      <c r="XJ226">
        <v>0.00957</v>
      </c>
      <c r="XK226">
        <v>0.00981</v>
      </c>
      <c r="XL226">
        <v>0.01005</v>
      </c>
      <c r="XM226">
        <v>0.01029</v>
      </c>
      <c r="XN226">
        <v>0.01053</v>
      </c>
      <c r="XO226">
        <v>0.01076</v>
      </c>
      <c r="XP226">
        <v>0.011</v>
      </c>
      <c r="XQ226">
        <v>0.01124</v>
      </c>
      <c r="XR226">
        <v>0.01148</v>
      </c>
      <c r="XS226">
        <v>0.01171</v>
      </c>
      <c r="XT226">
        <v>0.01195</v>
      </c>
      <c r="XU226">
        <v>0.01218</v>
      </c>
      <c r="XV226">
        <v>0.01242</v>
      </c>
      <c r="XW226">
        <v>0.01265</v>
      </c>
      <c r="XX226">
        <v>0.01288</v>
      </c>
      <c r="XY226">
        <v>0.01312</v>
      </c>
      <c r="XZ226">
        <v>0.01335</v>
      </c>
      <c r="YA226">
        <v>0.01358</v>
      </c>
      <c r="YB226">
        <v>0.01382</v>
      </c>
      <c r="YC226">
        <v>0.01405</v>
      </c>
      <c r="YD226">
        <v>0.01428</v>
      </c>
      <c r="YE226">
        <v>0.01451</v>
      </c>
      <c r="YF226">
        <v>0.01474</v>
      </c>
      <c r="YG226">
        <v>0.01497</v>
      </c>
      <c r="YH226">
        <v>0.0152</v>
      </c>
      <c r="YI226">
        <v>0.01543</v>
      </c>
      <c r="YJ226">
        <v>0.01566</v>
      </c>
      <c r="YK226">
        <v>0.01588</v>
      </c>
      <c r="YL226">
        <v>0.01611</v>
      </c>
      <c r="YM226">
        <v>0.01634</v>
      </c>
      <c r="YN226">
        <v>0.01657</v>
      </c>
      <c r="YO226">
        <v>0.01679</v>
      </c>
      <c r="YP226">
        <v>0.01702</v>
      </c>
      <c r="YQ226">
        <v>0.01724</v>
      </c>
      <c r="YR226">
        <v>0.01746</v>
      </c>
      <c r="YS226">
        <v>0.01769</v>
      </c>
      <c r="YT226">
        <v>0.01791</v>
      </c>
      <c r="YU226">
        <v>0.01813</v>
      </c>
      <c r="YV226">
        <v>0.01835</v>
      </c>
      <c r="YW226">
        <v>0.01857</v>
      </c>
      <c r="YX226">
        <v>0.01879</v>
      </c>
      <c r="YY226">
        <v>0.01901</v>
      </c>
      <c r="YZ226">
        <v>0.01923</v>
      </c>
      <c r="ZA226">
        <v>0.01944</v>
      </c>
      <c r="ZB226">
        <v>0.01966</v>
      </c>
      <c r="ZC226">
        <v>0.01988</v>
      </c>
      <c r="ZD226">
        <v>0.02009</v>
      </c>
      <c r="ZE226">
        <v>0.02031</v>
      </c>
      <c r="ZF226">
        <v>0.02052</v>
      </c>
      <c r="ZG226">
        <v>0.02073</v>
      </c>
      <c r="ZH226">
        <v>0.02094</v>
      </c>
      <c r="ZI226">
        <v>0.02116</v>
      </c>
      <c r="ZJ226">
        <v>0.02137</v>
      </c>
      <c r="ZK226">
        <v>0.02158</v>
      </c>
      <c r="ZL226">
        <v>0.02179</v>
      </c>
      <c r="ZM226">
        <v>0.02199</v>
      </c>
      <c r="ZN226">
        <v>0.0222</v>
      </c>
      <c r="ZO226">
        <v>0.02241</v>
      </c>
      <c r="ZP226">
        <v>0.02261</v>
      </c>
      <c r="ZQ226">
        <v>0.02282</v>
      </c>
      <c r="ZR226">
        <v>0.02302</v>
      </c>
      <c r="ZS226">
        <v>0.02322</v>
      </c>
      <c r="ZT226">
        <v>0.02343</v>
      </c>
      <c r="ZU226">
        <v>0.02363</v>
      </c>
      <c r="ZV226">
        <v>0.02383</v>
      </c>
      <c r="ZW226">
        <v>0.02403</v>
      </c>
      <c r="ZX226">
        <v>0.02422</v>
      </c>
      <c r="ZY226">
        <v>0.02442</v>
      </c>
      <c r="ZZ226">
        <v>0.02462</v>
      </c>
      <c r="AAA226">
        <v>0.02481</v>
      </c>
      <c r="AAB226">
        <v>0.02501</v>
      </c>
      <c r="AAC226">
        <v>0.0252</v>
      </c>
      <c r="AAD226">
        <v>0.02539</v>
      </c>
      <c r="AAE226">
        <v>0.02559</v>
      </c>
      <c r="AAF226">
        <v>0.02578</v>
      </c>
      <c r="AAG226">
        <v>0.02597</v>
      </c>
      <c r="AAH226">
        <v>0.02616</v>
      </c>
      <c r="AAI226">
        <v>0.02634</v>
      </c>
      <c r="AAJ226">
        <v>0.02653</v>
      </c>
      <c r="AAK226">
        <v>0.02672</v>
      </c>
      <c r="AAL226">
        <v>0.0269</v>
      </c>
      <c r="AAM226">
        <v>0.02709</v>
      </c>
      <c r="AAN226">
        <v>0.02727</v>
      </c>
      <c r="AAO226">
        <v>0.02746</v>
      </c>
      <c r="AAP226">
        <v>0.02764</v>
      </c>
      <c r="AAQ226">
        <v>0.02782</v>
      </c>
      <c r="AAR226">
        <v>0.028</v>
      </c>
      <c r="AAS226">
        <v>0.02818</v>
      </c>
      <c r="AAT226">
        <v>0.02835</v>
      </c>
      <c r="AAU226">
        <v>0.02853</v>
      </c>
      <c r="AAV226">
        <v>0.0287</v>
      </c>
      <c r="AAW226">
        <v>0.02888</v>
      </c>
      <c r="AAX226">
        <v>0.02905</v>
      </c>
      <c r="AAY226">
        <v>0.02922</v>
      </c>
      <c r="AAZ226">
        <v>0.02939</v>
      </c>
      <c r="ABA226">
        <v>0.02956</v>
      </c>
      <c r="ABB226">
        <v>0.02973</v>
      </c>
      <c r="ABC226">
        <v>0.0299</v>
      </c>
      <c r="ABD226">
        <v>0.03007</v>
      </c>
      <c r="ABE226">
        <v>0.03023</v>
      </c>
      <c r="ABF226">
        <v>0.03039</v>
      </c>
      <c r="ABG226">
        <v>0.03056</v>
      </c>
      <c r="ABH226">
        <v>0.03072</v>
      </c>
      <c r="ABI226">
        <v>0.03088</v>
      </c>
      <c r="ABJ226">
        <v>0.03104</v>
      </c>
      <c r="ABK226">
        <v>0.0312</v>
      </c>
      <c r="ABL226">
        <v>0.03135</v>
      </c>
      <c r="ABM226">
        <v>0.03151</v>
      </c>
      <c r="ABN226">
        <v>0.03166</v>
      </c>
      <c r="ABO226">
        <v>0.03182</v>
      </c>
      <c r="ABP226">
        <v>0.03197</v>
      </c>
      <c r="ABQ226">
        <v>0.03212</v>
      </c>
      <c r="ABR226">
        <v>0.03227</v>
      </c>
      <c r="ABS226">
        <v>0.03241</v>
      </c>
      <c r="ABT226">
        <v>0.03256</v>
      </c>
      <c r="ABU226">
        <v>0.03271</v>
      </c>
      <c r="ABV226">
        <v>0.03285</v>
      </c>
      <c r="ABW226">
        <v>0.03299</v>
      </c>
      <c r="ABX226">
        <v>0.03313</v>
      </c>
      <c r="ABY226">
        <v>0.03327</v>
      </c>
      <c r="ABZ226">
        <v>0.03341</v>
      </c>
      <c r="ACA226">
        <v>0.03355</v>
      </c>
      <c r="ACB226">
        <v>0.03369</v>
      </c>
      <c r="ACC226">
        <v>0.03382</v>
      </c>
      <c r="ACD226">
        <v>0.03395</v>
      </c>
      <c r="ACE226">
        <v>0.03409</v>
      </c>
      <c r="ACF226">
        <v>0.03422</v>
      </c>
      <c r="ACG226">
        <v>0.03435</v>
      </c>
      <c r="ACH226">
        <v>0.03447</v>
      </c>
      <c r="ACI226">
        <v>0.0346</v>
      </c>
      <c r="ACJ226">
        <v>0.03473</v>
      </c>
      <c r="ACK226">
        <v>0.03485</v>
      </c>
      <c r="ACL226">
        <v>0.03497</v>
      </c>
      <c r="ACM226">
        <v>0.0351</v>
      </c>
      <c r="ACN226">
        <v>0.03522</v>
      </c>
      <c r="ACO226">
        <v>0.03534</v>
      </c>
      <c r="ACP226">
        <v>0.03545</v>
      </c>
      <c r="ACQ226">
        <v>0.03557</v>
      </c>
      <c r="ACR226">
        <v>0.03568</v>
      </c>
      <c r="ACS226">
        <v>0.0358</v>
      </c>
      <c r="ACT226">
        <v>0.03591</v>
      </c>
      <c r="ACU226">
        <v>0.03602</v>
      </c>
      <c r="ACV226">
        <v>0.03613</v>
      </c>
      <c r="ACW226">
        <v>0.03623</v>
      </c>
      <c r="ACX226">
        <v>0.03634</v>
      </c>
      <c r="ACY226">
        <v>0.03644</v>
      </c>
      <c r="ACZ226">
        <v>0.03655</v>
      </c>
      <c r="ADA226">
        <v>0.03665</v>
      </c>
      <c r="ADB226">
        <v>0.03675</v>
      </c>
      <c r="ADC226">
        <v>0.03685</v>
      </c>
      <c r="ADD226">
        <v>0.03694</v>
      </c>
      <c r="ADE226">
        <v>0.03704</v>
      </c>
      <c r="ADF226">
        <v>0.03713</v>
      </c>
      <c r="ADG226">
        <v>0.03723</v>
      </c>
      <c r="ADH226">
        <v>0.03732</v>
      </c>
      <c r="ADI226">
        <v>0.03741</v>
      </c>
      <c r="ADJ226">
        <v>0.0375</v>
      </c>
      <c r="ADK226">
        <v>0.03759</v>
      </c>
      <c r="ADL226">
        <v>0.03767</v>
      </c>
      <c r="ADM226">
        <v>0.03776</v>
      </c>
      <c r="ADN226">
        <v>0.03784</v>
      </c>
      <c r="ADO226">
        <v>0.03792</v>
      </c>
      <c r="ADP226">
        <v>0.038</v>
      </c>
      <c r="ADQ226">
        <v>0.03808</v>
      </c>
      <c r="ADR226">
        <v>0.03816</v>
      </c>
      <c r="ADS226">
        <v>0.03824</v>
      </c>
      <c r="ADT226">
        <v>0.03831</v>
      </c>
      <c r="ADU226">
        <v>0.03838</v>
      </c>
      <c r="ADV226">
        <v>0.03846</v>
      </c>
      <c r="ADW226">
        <v>0.03852</v>
      </c>
      <c r="ADX226">
        <v>0.03859</v>
      </c>
      <c r="ADY226">
        <v>0.03866</v>
      </c>
      <c r="ADZ226">
        <v>0.03872</v>
      </c>
      <c r="AEA226">
        <v>0.03879</v>
      </c>
      <c r="AEB226">
        <v>0.03885</v>
      </c>
      <c r="AEC226">
        <v>0.03891</v>
      </c>
      <c r="AED226">
        <v>0.03897</v>
      </c>
      <c r="AEE226">
        <v>0.03902</v>
      </c>
      <c r="AEF226">
        <v>0.03908</v>
      </c>
      <c r="AEG226">
        <v>0.03913</v>
      </c>
      <c r="AEH226">
        <v>0.03919</v>
      </c>
      <c r="AEI226">
        <v>0.03924</v>
      </c>
      <c r="AEJ226">
        <v>0.03929</v>
      </c>
      <c r="AEK226">
        <v>0.03934</v>
      </c>
      <c r="AEL226">
        <v>0.03938</v>
      </c>
      <c r="AEM226">
        <v>0.03943</v>
      </c>
      <c r="AEN226">
        <v>0.03947</v>
      </c>
      <c r="AEO226">
        <v>0.03952</v>
      </c>
      <c r="AEP226">
        <v>0.03956</v>
      </c>
      <c r="AEQ226">
        <v>0.0396</v>
      </c>
      <c r="AER226">
        <v>0.03963</v>
      </c>
      <c r="AES226">
        <v>0.03967</v>
      </c>
      <c r="AET226">
        <v>0.0397</v>
      </c>
      <c r="AEU226">
        <v>0.03973</v>
      </c>
      <c r="AEV226">
        <v>0.03976</v>
      </c>
      <c r="AEW226">
        <v>0.03979</v>
      </c>
      <c r="AEX226">
        <v>0.03982</v>
      </c>
      <c r="AEY226">
        <v>0.03985</v>
      </c>
      <c r="AEZ226">
        <v>0.03987</v>
      </c>
      <c r="AFA226">
        <v>0.03989</v>
      </c>
      <c r="AFB226">
        <v>0.03992</v>
      </c>
      <c r="AFC226">
        <v>0.03994</v>
      </c>
      <c r="AFD226">
        <v>0.03995</v>
      </c>
      <c r="AFE226">
        <v>0.03997</v>
      </c>
      <c r="AFF226">
        <v>0.03999</v>
      </c>
      <c r="AFG226">
        <v>0.04</v>
      </c>
      <c r="AFH226">
        <v>0.04001</v>
      </c>
      <c r="AFI226">
        <v>0.04002</v>
      </c>
      <c r="AFJ226">
        <v>0.04003</v>
      </c>
      <c r="AFK226">
        <v>0.04004</v>
      </c>
      <c r="AFL226">
        <v>0.04005</v>
      </c>
      <c r="AFM226">
        <v>0.04005</v>
      </c>
      <c r="AFN226">
        <v>0.04005</v>
      </c>
      <c r="AFO226">
        <v>0.04006</v>
      </c>
      <c r="AFP226">
        <v>0.04006</v>
      </c>
      <c r="AFQ226">
        <v>0.04006</v>
      </c>
      <c r="AFR226">
        <v>0.04006</v>
      </c>
      <c r="AFS226">
        <v>0.04005</v>
      </c>
      <c r="AFT226">
        <v>0.04005</v>
      </c>
      <c r="AFU226">
        <v>0.04005</v>
      </c>
      <c r="AFV226">
        <v>0.04004</v>
      </c>
      <c r="AFW226">
        <v>0.04004</v>
      </c>
      <c r="AFX226">
        <v>0.04003</v>
      </c>
      <c r="AFY226">
        <v>0.04002</v>
      </c>
      <c r="AFZ226">
        <v>0.04001</v>
      </c>
      <c r="AGA226">
        <v>0.04</v>
      </c>
      <c r="AGB226">
        <v>0.03998</v>
      </c>
      <c r="AGC226">
        <v>0.03997</v>
      </c>
      <c r="AGD226">
        <v>0.03995</v>
      </c>
      <c r="AGE226">
        <v>0.03993</v>
      </c>
      <c r="AGF226">
        <v>0.03991</v>
      </c>
      <c r="AGG226">
        <v>0.03989</v>
      </c>
      <c r="AGH226">
        <v>0.03987</v>
      </c>
      <c r="AGI226">
        <v>0.03985</v>
      </c>
      <c r="AGJ226">
        <v>0.03982</v>
      </c>
      <c r="AGK226">
        <v>0.03979</v>
      </c>
      <c r="AGL226">
        <v>0.03976</v>
      </c>
      <c r="AGM226">
        <v>0.03973</v>
      </c>
      <c r="AGN226">
        <v>0.0397</v>
      </c>
      <c r="AGO226">
        <v>0.03967</v>
      </c>
      <c r="AGP226">
        <v>0.03963</v>
      </c>
      <c r="AGQ226">
        <v>0.03959</v>
      </c>
      <c r="AGR226">
        <v>0.03955</v>
      </c>
      <c r="AGS226">
        <v>0.03951</v>
      </c>
      <c r="AGT226">
        <v>0.03947</v>
      </c>
      <c r="AGU226">
        <v>0.03943</v>
      </c>
      <c r="AGV226">
        <v>0.03938</v>
      </c>
      <c r="AGW226">
        <v>0.03934</v>
      </c>
      <c r="AGX226">
        <v>0.03929</v>
      </c>
      <c r="AGY226">
        <v>0.03924</v>
      </c>
      <c r="AGZ226">
        <v>0.03919</v>
      </c>
      <c r="AHA226">
        <v>0.03914</v>
      </c>
      <c r="AHB226">
        <v>0.03909</v>
      </c>
      <c r="AHC226">
        <v>0.03903</v>
      </c>
      <c r="AHD226">
        <v>0.03898</v>
      </c>
      <c r="AHE226">
        <v>0.03892</v>
      </c>
      <c r="AHF226">
        <v>0.03886</v>
      </c>
      <c r="AHG226">
        <v>0.0388</v>
      </c>
      <c r="AHH226">
        <v>0.03874</v>
      </c>
      <c r="AHI226">
        <v>0.03867</v>
      </c>
      <c r="AHJ226">
        <v>0.03861</v>
      </c>
      <c r="AHK226">
        <v>0.03854</v>
      </c>
      <c r="AHL226">
        <v>0.03847</v>
      </c>
      <c r="AHM226">
        <v>0.0384</v>
      </c>
      <c r="AHN226">
        <v>0.03833</v>
      </c>
      <c r="AHO226">
        <v>0.03826</v>
      </c>
      <c r="AHP226">
        <v>0.03818</v>
      </c>
      <c r="AHQ226">
        <v>0.03811</v>
      </c>
      <c r="AHR226">
        <v>0.03803</v>
      </c>
      <c r="AHS226">
        <v>0.03795</v>
      </c>
      <c r="AHT226">
        <v>0.03787</v>
      </c>
      <c r="AHU226">
        <v>0.03779</v>
      </c>
      <c r="AHV226">
        <v>0.0377</v>
      </c>
      <c r="AHW226">
        <v>0.03762</v>
      </c>
      <c r="AHX226">
        <v>0.03753</v>
      </c>
      <c r="AHY226">
        <v>0.03744</v>
      </c>
      <c r="AHZ226">
        <v>0.03735</v>
      </c>
      <c r="AIA226">
        <v>0.03726</v>
      </c>
      <c r="AIB226">
        <v>0.03717</v>
      </c>
      <c r="AIC226">
        <v>0.03708</v>
      </c>
      <c r="AID226">
        <v>0.03699</v>
      </c>
      <c r="AIE226">
        <v>0.03689</v>
      </c>
      <c r="AIF226">
        <v>0.03679</v>
      </c>
      <c r="AIG226">
        <v>0.03669</v>
      </c>
      <c r="AIH226">
        <v>0.03659</v>
      </c>
      <c r="AII226">
        <v>0.03649</v>
      </c>
      <c r="AIJ226">
        <v>0.03639</v>
      </c>
      <c r="AIK226">
        <v>0.03629</v>
      </c>
      <c r="AIL226">
        <v>0.03618</v>
      </c>
      <c r="AIM226">
        <v>0.03607</v>
      </c>
      <c r="AIN226">
        <v>0.03597</v>
      </c>
      <c r="AIO226">
        <v>0.03586</v>
      </c>
      <c r="AIP226">
        <v>0.03575</v>
      </c>
      <c r="AIQ226">
        <v>0.03563</v>
      </c>
      <c r="AIR226">
        <v>0.03552</v>
      </c>
      <c r="AIS226">
        <v>0.03541</v>
      </c>
      <c r="AIT226">
        <v>0.03529</v>
      </c>
      <c r="AIU226">
        <v>0.03517</v>
      </c>
      <c r="AIV226">
        <v>0.03506</v>
      </c>
      <c r="AIW226">
        <v>0.03494</v>
      </c>
      <c r="AIX226">
        <v>0.03481</v>
      </c>
      <c r="AIY226">
        <v>0.03469</v>
      </c>
      <c r="AIZ226">
        <v>0.03457</v>
      </c>
      <c r="AJA226">
        <v>0.03444</v>
      </c>
      <c r="AJB226">
        <v>0.03432</v>
      </c>
      <c r="AJC226">
        <v>0.03419</v>
      </c>
      <c r="AJD226">
        <v>0.03406</v>
      </c>
      <c r="AJE226">
        <v>0.03393</v>
      </c>
      <c r="AJF226">
        <v>0.0338</v>
      </c>
      <c r="AJG226">
        <v>0.03366</v>
      </c>
      <c r="AJH226">
        <v>0.03353</v>
      </c>
      <c r="AJI226">
        <v>0.03339</v>
      </c>
      <c r="AJJ226">
        <v>0.03326</v>
      </c>
      <c r="AJK226">
        <v>0.03312</v>
      </c>
      <c r="AJL226">
        <v>0.03298</v>
      </c>
      <c r="AJM226">
        <v>0.03284</v>
      </c>
      <c r="AJN226">
        <v>0.0327</v>
      </c>
      <c r="AJO226">
        <v>0.03256</v>
      </c>
      <c r="AJP226">
        <v>0.03241</v>
      </c>
      <c r="AJQ226">
        <v>0.03227</v>
      </c>
      <c r="AJR226">
        <v>0.03212</v>
      </c>
      <c r="AJS226">
        <v>0.03197</v>
      </c>
      <c r="AJT226">
        <v>0.03183</v>
      </c>
      <c r="AJU226">
        <v>0.03168</v>
      </c>
      <c r="AJV226">
        <v>0.03152</v>
      </c>
      <c r="AJW226">
        <v>0.03137</v>
      </c>
      <c r="AJX226">
        <v>0.03122</v>
      </c>
      <c r="AJY226">
        <v>0.03106</v>
      </c>
      <c r="AJZ226">
        <v>0.03091</v>
      </c>
      <c r="AKA226">
        <v>0.03075</v>
      </c>
      <c r="AKB226">
        <v>0.03059</v>
      </c>
      <c r="AKC226">
        <v>0.03043</v>
      </c>
      <c r="AKD226">
        <v>0.03027</v>
      </c>
      <c r="AKE226">
        <v>0.03011</v>
      </c>
      <c r="AKF226">
        <v>0.02995</v>
      </c>
      <c r="AKG226">
        <v>0.02978</v>
      </c>
      <c r="AKH226">
        <v>0.02962</v>
      </c>
      <c r="AKI226">
        <v>0.02945</v>
      </c>
      <c r="AKJ226">
        <v>0.02929</v>
      </c>
      <c r="AKK226">
        <v>0.02912</v>
      </c>
      <c r="AKL226">
        <v>0.02895</v>
      </c>
      <c r="AKM226">
        <v>0.02878</v>
      </c>
      <c r="AKN226">
        <v>0.02861</v>
      </c>
      <c r="AKO226">
        <v>0.02843</v>
      </c>
      <c r="AKP226">
        <v>0.02826</v>
      </c>
      <c r="AKQ226">
        <v>0.02809</v>
      </c>
      <c r="AKR226">
        <v>0.02791</v>
      </c>
      <c r="AKS226">
        <v>0.02773</v>
      </c>
      <c r="AKT226">
        <v>0.02756</v>
      </c>
      <c r="AKU226">
        <v>0.02738</v>
      </c>
      <c r="AKV226">
        <v>0.0272</v>
      </c>
      <c r="AKW226">
        <v>0.02702</v>
      </c>
      <c r="AKX226">
        <v>0.02684</v>
      </c>
      <c r="AKY226">
        <v>0.02665</v>
      </c>
      <c r="AKZ226">
        <v>0.02647</v>
      </c>
      <c r="ALA226">
        <v>0.02629</v>
      </c>
      <c r="ALB226">
        <v>0.0261</v>
      </c>
      <c r="ALC226">
        <v>0.02592</v>
      </c>
      <c r="ALD226">
        <v>0.02573</v>
      </c>
      <c r="ALE226">
        <v>0.02554</v>
      </c>
      <c r="ALF226">
        <v>0.02535</v>
      </c>
      <c r="ALG226">
        <v>0.02516</v>
      </c>
      <c r="ALH226">
        <v>0.02497</v>
      </c>
      <c r="ALI226">
        <v>0.02478</v>
      </c>
      <c r="ALJ226">
        <v>0.02459</v>
      </c>
      <c r="ALK226">
        <v>0.0244</v>
      </c>
      <c r="ALL226">
        <v>0.02421</v>
      </c>
      <c r="ALM226">
        <v>0.02401</v>
      </c>
      <c r="ALN226">
        <v>0.02382</v>
      </c>
      <c r="ALO226">
        <v>0.02362</v>
      </c>
      <c r="ALP226">
        <v>0.02342</v>
      </c>
      <c r="ALQ226">
        <v>0.02322</v>
      </c>
      <c r="ALR226">
        <v>0.02302</v>
      </c>
      <c r="ALS226">
        <v>0.02282</v>
      </c>
      <c r="ALT226">
        <v>0.02262</v>
      </c>
      <c r="ALU226">
        <v>0.02242</v>
      </c>
      <c r="ALV226">
        <v>0.02222</v>
      </c>
      <c r="ALW226">
        <v>0.02201</v>
      </c>
      <c r="ALX226">
        <v>0.02181</v>
      </c>
      <c r="ALY226">
        <v>0.0216</v>
      </c>
      <c r="ALZ226">
        <v>0.0214</v>
      </c>
      <c r="AMA226">
        <v>0.02119</v>
      </c>
      <c r="AMB226">
        <v>0.02098</v>
      </c>
      <c r="AMC226">
        <v>0.02077</v>
      </c>
      <c r="AMD226">
        <v>0.02057</v>
      </c>
      <c r="AME226">
        <v>0.02036</v>
      </c>
      <c r="AMF226">
        <v>0.02015</v>
      </c>
      <c r="AMG226">
        <v>0.01993</v>
      </c>
      <c r="AMH226">
        <v>0.01972</v>
      </c>
      <c r="AMI226">
        <v>0.01951</v>
      </c>
      <c r="AMJ226">
        <v>0.0193</v>
      </c>
      <c r="AMK226">
        <v>0.01908</v>
      </c>
      <c r="AML226">
        <v>0.01887</v>
      </c>
      <c r="AMM226">
        <v>0.01865</v>
      </c>
      <c r="AMN226">
        <v>0.01843</v>
      </c>
      <c r="AMO226">
        <v>0.01822</v>
      </c>
    </row>
    <row r="227" spans="1:1029">
      <c r="A227">
        <f t="shared" si="3"/>
        <v>226</v>
      </c>
      <c r="B227">
        <v>90</v>
      </c>
      <c r="C227">
        <v>50030</v>
      </c>
      <c r="D227" t="s">
        <v>11</v>
      </c>
      <c r="E227" t="s">
        <v>7</v>
      </c>
      <c r="F227">
        <v>0.04902</v>
      </c>
      <c r="G227">
        <v>0.049</v>
      </c>
      <c r="H227">
        <v>0.04898</v>
      </c>
      <c r="I227">
        <v>0.04896</v>
      </c>
      <c r="J227">
        <v>0.04893</v>
      </c>
      <c r="K227">
        <v>0.04891</v>
      </c>
      <c r="L227">
        <v>0.04888</v>
      </c>
      <c r="M227">
        <v>0.04885</v>
      </c>
      <c r="N227">
        <v>0.04881</v>
      </c>
      <c r="O227">
        <v>0.04878</v>
      </c>
      <c r="P227">
        <v>0.04874</v>
      </c>
      <c r="Q227">
        <v>0.0487</v>
      </c>
      <c r="R227">
        <v>0.04866</v>
      </c>
      <c r="S227">
        <v>0.04862</v>
      </c>
      <c r="T227">
        <v>0.04858</v>
      </c>
      <c r="U227">
        <v>0.04853</v>
      </c>
      <c r="V227">
        <v>0.04848</v>
      </c>
      <c r="W227">
        <v>0.04844</v>
      </c>
      <c r="X227">
        <v>0.04838</v>
      </c>
      <c r="Y227">
        <v>0.04833</v>
      </c>
      <c r="Z227">
        <v>0.04827</v>
      </c>
      <c r="AA227">
        <v>0.04821</v>
      </c>
      <c r="AB227">
        <v>0.04816</v>
      </c>
      <c r="AC227">
        <v>0.04809</v>
      </c>
      <c r="AD227">
        <v>0.04803</v>
      </c>
      <c r="AE227">
        <v>0.04796</v>
      </c>
      <c r="AF227">
        <v>0.0479</v>
      </c>
      <c r="AG227">
        <v>0.04783</v>
      </c>
      <c r="AH227">
        <v>0.04776</v>
      </c>
      <c r="AI227">
        <v>0.04769</v>
      </c>
      <c r="AJ227">
        <v>0.04761</v>
      </c>
      <c r="AK227">
        <v>0.04753</v>
      </c>
      <c r="AL227">
        <v>0.04746</v>
      </c>
      <c r="AM227">
        <v>0.04738</v>
      </c>
      <c r="AN227">
        <v>0.0473</v>
      </c>
      <c r="AO227">
        <v>0.04721</v>
      </c>
      <c r="AP227">
        <v>0.04713</v>
      </c>
      <c r="AQ227">
        <v>0.04704</v>
      </c>
      <c r="AR227">
        <v>0.04695</v>
      </c>
      <c r="AS227">
        <v>0.04686</v>
      </c>
      <c r="AT227">
        <v>0.04677</v>
      </c>
      <c r="AU227">
        <v>0.04668</v>
      </c>
      <c r="AV227">
        <v>0.04658</v>
      </c>
      <c r="AW227">
        <v>0.04649</v>
      </c>
      <c r="AX227">
        <v>0.04639</v>
      </c>
      <c r="AY227">
        <v>0.04629</v>
      </c>
      <c r="AZ227">
        <v>0.04618</v>
      </c>
      <c r="BA227">
        <v>0.04608</v>
      </c>
      <c r="BB227">
        <v>0.04597</v>
      </c>
      <c r="BC227">
        <v>0.04586</v>
      </c>
      <c r="BD227">
        <v>0.04575</v>
      </c>
      <c r="BE227">
        <v>0.04564</v>
      </c>
      <c r="BF227">
        <v>0.04553</v>
      </c>
      <c r="BG227">
        <v>0.04541</v>
      </c>
      <c r="BH227">
        <v>0.0453</v>
      </c>
      <c r="BI227">
        <v>0.04518</v>
      </c>
      <c r="BJ227">
        <v>0.04506</v>
      </c>
      <c r="BK227">
        <v>0.04494</v>
      </c>
      <c r="BL227">
        <v>0.04481</v>
      </c>
      <c r="BM227">
        <v>0.04469</v>
      </c>
      <c r="BN227">
        <v>0.04456</v>
      </c>
      <c r="BO227">
        <v>0.04443</v>
      </c>
      <c r="BP227">
        <v>0.0443</v>
      </c>
      <c r="BQ227">
        <v>0.04417</v>
      </c>
      <c r="BR227">
        <v>0.04403</v>
      </c>
      <c r="BS227">
        <v>0.0439</v>
      </c>
      <c r="BT227">
        <v>0.04376</v>
      </c>
      <c r="BU227">
        <v>0.04362</v>
      </c>
      <c r="BV227">
        <v>0.04348</v>
      </c>
      <c r="BW227">
        <v>0.04334</v>
      </c>
      <c r="BX227">
        <v>0.04319</v>
      </c>
      <c r="BY227">
        <v>0.04305</v>
      </c>
      <c r="BZ227">
        <v>0.0429</v>
      </c>
      <c r="CA227">
        <v>0.04275</v>
      </c>
      <c r="CB227">
        <v>0.0426</v>
      </c>
      <c r="CC227">
        <v>0.04244</v>
      </c>
      <c r="CD227">
        <v>0.04229</v>
      </c>
      <c r="CE227">
        <v>0.04213</v>
      </c>
      <c r="CF227">
        <v>0.04198</v>
      </c>
      <c r="CG227">
        <v>0.04182</v>
      </c>
      <c r="CH227">
        <v>0.04166</v>
      </c>
      <c r="CI227">
        <v>0.04149</v>
      </c>
      <c r="CJ227">
        <v>0.04133</v>
      </c>
      <c r="CK227">
        <v>0.04117</v>
      </c>
      <c r="CL227">
        <v>0.041</v>
      </c>
      <c r="CM227">
        <v>0.04083</v>
      </c>
      <c r="CN227">
        <v>0.04066</v>
      </c>
      <c r="CO227">
        <v>0.04049</v>
      </c>
      <c r="CP227">
        <v>0.04032</v>
      </c>
      <c r="CQ227">
        <v>0.04014</v>
      </c>
      <c r="CR227">
        <v>0.03997</v>
      </c>
      <c r="CS227">
        <v>0.03979</v>
      </c>
      <c r="CT227">
        <v>0.03961</v>
      </c>
      <c r="CU227">
        <v>0.03943</v>
      </c>
      <c r="CV227">
        <v>0.03924</v>
      </c>
      <c r="CW227">
        <v>0.03906</v>
      </c>
      <c r="CX227">
        <v>0.03887</v>
      </c>
      <c r="CY227">
        <v>0.03869</v>
      </c>
      <c r="CZ227">
        <v>0.0385</v>
      </c>
      <c r="DA227">
        <v>0.03831</v>
      </c>
      <c r="DB227">
        <v>0.03812</v>
      </c>
      <c r="DC227">
        <v>0.03793</v>
      </c>
      <c r="DD227">
        <v>0.03773</v>
      </c>
      <c r="DE227">
        <v>0.03754</v>
      </c>
      <c r="DF227">
        <v>0.03734</v>
      </c>
      <c r="DG227">
        <v>0.03714</v>
      </c>
      <c r="DH227">
        <v>0.03694</v>
      </c>
      <c r="DI227">
        <v>0.03674</v>
      </c>
      <c r="DJ227">
        <v>0.03654</v>
      </c>
      <c r="DK227">
        <v>0.03634</v>
      </c>
      <c r="DL227">
        <v>0.03613</v>
      </c>
      <c r="DM227">
        <v>0.03592</v>
      </c>
      <c r="DN227">
        <v>0.03572</v>
      </c>
      <c r="DO227">
        <v>0.03551</v>
      </c>
      <c r="DP227">
        <v>0.0353</v>
      </c>
      <c r="DQ227">
        <v>0.03508</v>
      </c>
      <c r="DR227">
        <v>0.03487</v>
      </c>
      <c r="DS227">
        <v>0.03466</v>
      </c>
      <c r="DT227">
        <v>0.03444</v>
      </c>
      <c r="DU227">
        <v>0.03422</v>
      </c>
      <c r="DV227">
        <v>0.034</v>
      </c>
      <c r="DW227">
        <v>0.03378</v>
      </c>
      <c r="DX227">
        <v>0.03356</v>
      </c>
      <c r="DY227">
        <v>0.03334</v>
      </c>
      <c r="DZ227">
        <v>0.03311</v>
      </c>
      <c r="EA227">
        <v>0.03289</v>
      </c>
      <c r="EB227">
        <v>0.03266</v>
      </c>
      <c r="EC227">
        <v>0.03243</v>
      </c>
      <c r="ED227">
        <v>0.0322</v>
      </c>
      <c r="EE227">
        <v>0.03197</v>
      </c>
      <c r="EF227">
        <v>0.03174</v>
      </c>
      <c r="EG227">
        <v>0.03151</v>
      </c>
      <c r="EH227">
        <v>0.03127</v>
      </c>
      <c r="EI227">
        <v>0.03104</v>
      </c>
      <c r="EJ227">
        <v>0.0308</v>
      </c>
      <c r="EK227">
        <v>0.03056</v>
      </c>
      <c r="EL227">
        <v>0.03032</v>
      </c>
      <c r="EM227">
        <v>0.03008</v>
      </c>
      <c r="EN227">
        <v>0.02984</v>
      </c>
      <c r="EO227">
        <v>0.0296</v>
      </c>
      <c r="EP227">
        <v>0.02935</v>
      </c>
      <c r="EQ227">
        <v>0.02911</v>
      </c>
      <c r="ER227">
        <v>0.02886</v>
      </c>
      <c r="ES227">
        <v>0.02862</v>
      </c>
      <c r="ET227">
        <v>0.02837</v>
      </c>
      <c r="EU227">
        <v>0.02812</v>
      </c>
      <c r="EV227">
        <v>0.02787</v>
      </c>
      <c r="EW227">
        <v>0.02762</v>
      </c>
      <c r="EX227">
        <v>0.02737</v>
      </c>
      <c r="EY227">
        <v>0.02711</v>
      </c>
      <c r="EZ227">
        <v>0.02686</v>
      </c>
      <c r="FA227">
        <v>0.0266</v>
      </c>
      <c r="FB227">
        <v>0.02634</v>
      </c>
      <c r="FC227">
        <v>0.02609</v>
      </c>
      <c r="FD227">
        <v>0.02583</v>
      </c>
      <c r="FE227">
        <v>0.02557</v>
      </c>
      <c r="FF227">
        <v>0.0253</v>
      </c>
      <c r="FG227">
        <v>0.02504</v>
      </c>
      <c r="FH227">
        <v>0.02478</v>
      </c>
      <c r="FI227">
        <v>0.02452</v>
      </c>
      <c r="FJ227">
        <v>0.02425</v>
      </c>
      <c r="FK227">
        <v>0.02399</v>
      </c>
      <c r="FL227">
        <v>0.02372</v>
      </c>
      <c r="FM227">
        <v>0.02345</v>
      </c>
      <c r="FN227">
        <v>0.02319</v>
      </c>
      <c r="FO227">
        <v>0.02292</v>
      </c>
      <c r="FP227">
        <v>0.02265</v>
      </c>
      <c r="FQ227">
        <v>0.02238</v>
      </c>
      <c r="FR227">
        <v>0.0221</v>
      </c>
      <c r="FS227">
        <v>0.02183</v>
      </c>
      <c r="FT227">
        <v>0.02155</v>
      </c>
      <c r="FU227">
        <v>0.02128</v>
      </c>
      <c r="FV227">
        <v>0.021</v>
      </c>
      <c r="FW227">
        <v>0.02073</v>
      </c>
      <c r="FX227">
        <v>0.02045</v>
      </c>
      <c r="FY227">
        <v>0.02018</v>
      </c>
      <c r="FZ227">
        <v>0.0199</v>
      </c>
      <c r="GA227">
        <v>0.01962</v>
      </c>
      <c r="GB227">
        <v>0.01934</v>
      </c>
      <c r="GC227">
        <v>0.01906</v>
      </c>
      <c r="GD227">
        <v>0.01878</v>
      </c>
      <c r="GE227">
        <v>0.0185</v>
      </c>
      <c r="GF227">
        <v>0.01821</v>
      </c>
      <c r="GG227">
        <v>0.01793</v>
      </c>
      <c r="GH227">
        <v>0.01765</v>
      </c>
      <c r="GI227">
        <v>0.01736</v>
      </c>
      <c r="GJ227">
        <v>0.01708</v>
      </c>
      <c r="GK227">
        <v>0.01679</v>
      </c>
      <c r="GL227">
        <v>0.01651</v>
      </c>
      <c r="GM227">
        <v>0.01622</v>
      </c>
      <c r="GN227">
        <v>0.01593</v>
      </c>
      <c r="GO227">
        <v>0.01564</v>
      </c>
      <c r="GP227">
        <v>0.01536</v>
      </c>
      <c r="GQ227">
        <v>0.01507</v>
      </c>
      <c r="GR227">
        <v>0.01478</v>
      </c>
      <c r="GS227">
        <v>0.01449</v>
      </c>
      <c r="GT227">
        <v>0.0142</v>
      </c>
      <c r="GU227">
        <v>0.0139</v>
      </c>
      <c r="GV227">
        <v>0.01361</v>
      </c>
      <c r="GW227">
        <v>0.01332</v>
      </c>
      <c r="GX227">
        <v>0.01303</v>
      </c>
      <c r="GY227">
        <v>0.01273</v>
      </c>
      <c r="GZ227">
        <v>0.01244</v>
      </c>
      <c r="HA227">
        <v>0.01215</v>
      </c>
      <c r="HB227">
        <v>0.01185</v>
      </c>
      <c r="HC227">
        <v>0.01156</v>
      </c>
      <c r="HD227">
        <v>0.01126</v>
      </c>
      <c r="HE227">
        <v>0.01096</v>
      </c>
      <c r="HF227">
        <v>0.01067</v>
      </c>
      <c r="HG227">
        <v>0.01037</v>
      </c>
      <c r="HH227">
        <v>0.01007</v>
      </c>
      <c r="HI227">
        <v>0.00977</v>
      </c>
      <c r="HJ227">
        <v>0.00947</v>
      </c>
      <c r="HK227">
        <v>0.00917</v>
      </c>
      <c r="HL227">
        <v>0.00887</v>
      </c>
      <c r="HM227">
        <v>0.00857</v>
      </c>
      <c r="HN227">
        <v>0.00828</v>
      </c>
      <c r="HO227">
        <v>0.00798</v>
      </c>
      <c r="HP227">
        <v>0.00767</v>
      </c>
      <c r="HQ227">
        <v>0.00737</v>
      </c>
      <c r="HR227">
        <v>0.00707</v>
      </c>
      <c r="HS227">
        <v>0.00677</v>
      </c>
      <c r="HT227">
        <v>0.00647</v>
      </c>
      <c r="HU227">
        <v>0.00617</v>
      </c>
      <c r="HV227">
        <v>0.00586</v>
      </c>
      <c r="HW227">
        <v>0.00556</v>
      </c>
      <c r="HX227">
        <v>0.00526</v>
      </c>
      <c r="HY227">
        <v>0.00496</v>
      </c>
      <c r="HZ227">
        <v>0.00465</v>
      </c>
      <c r="IA227">
        <v>0.00435</v>
      </c>
      <c r="IB227">
        <v>0.00405</v>
      </c>
      <c r="IC227">
        <v>0.00374</v>
      </c>
      <c r="ID227">
        <v>0.00344</v>
      </c>
      <c r="IE227">
        <v>0.00314</v>
      </c>
      <c r="IF227">
        <v>0.00283</v>
      </c>
      <c r="IG227">
        <v>0.00253</v>
      </c>
      <c r="IH227">
        <v>0.00222</v>
      </c>
      <c r="II227">
        <v>0.00192</v>
      </c>
      <c r="IJ227">
        <v>0.00161</v>
      </c>
      <c r="IK227">
        <v>0.00131</v>
      </c>
      <c r="IL227">
        <v>0.001</v>
      </c>
      <c r="IM227">
        <v>0.0007</v>
      </c>
      <c r="IN227">
        <v>0.0004</v>
      </c>
      <c r="IO227" s="1">
        <v>9e-5</v>
      </c>
      <c r="IP227">
        <v>-0.00021</v>
      </c>
      <c r="IQ227">
        <v>-0.00052</v>
      </c>
      <c r="IR227">
        <v>-0.00083</v>
      </c>
      <c r="IS227">
        <v>-0.00113</v>
      </c>
      <c r="IT227">
        <v>-0.00143</v>
      </c>
      <c r="IU227">
        <v>-0.00174</v>
      </c>
      <c r="IV227">
        <v>-0.00204</v>
      </c>
      <c r="IW227">
        <v>-0.00235</v>
      </c>
      <c r="IX227">
        <v>-0.00265</v>
      </c>
      <c r="IY227">
        <v>-0.00296</v>
      </c>
      <c r="IZ227">
        <v>-0.00326</v>
      </c>
      <c r="JA227">
        <v>-0.00357</v>
      </c>
      <c r="JB227">
        <v>-0.00387</v>
      </c>
      <c r="JC227">
        <v>-0.00417</v>
      </c>
      <c r="JD227">
        <v>-0.00448</v>
      </c>
      <c r="JE227">
        <v>-0.00478</v>
      </c>
      <c r="JF227">
        <v>-0.00508</v>
      </c>
      <c r="JG227">
        <v>-0.00539</v>
      </c>
      <c r="JH227">
        <v>-0.00569</v>
      </c>
      <c r="JI227">
        <v>-0.00599</v>
      </c>
      <c r="JJ227">
        <v>-0.0063</v>
      </c>
      <c r="JK227">
        <v>-0.0066</v>
      </c>
      <c r="JL227">
        <v>-0.0069</v>
      </c>
      <c r="JM227">
        <v>-0.0072</v>
      </c>
      <c r="JN227">
        <v>-0.0075</v>
      </c>
      <c r="JO227">
        <v>-0.0078</v>
      </c>
      <c r="JP227">
        <v>-0.00811</v>
      </c>
      <c r="JQ227">
        <v>-0.00841</v>
      </c>
      <c r="JR227">
        <v>-0.00871</v>
      </c>
      <c r="JS227">
        <v>-0.00901</v>
      </c>
      <c r="JT227">
        <v>-0.00931</v>
      </c>
      <c r="JU227">
        <v>-0.0096</v>
      </c>
      <c r="JV227">
        <v>-0.0099</v>
      </c>
      <c r="JW227">
        <v>-0.0102</v>
      </c>
      <c r="JX227">
        <v>-0.0105</v>
      </c>
      <c r="JY227">
        <v>-0.01079</v>
      </c>
      <c r="JZ227">
        <v>-0.01109</v>
      </c>
      <c r="KA227">
        <v>-0.01139</v>
      </c>
      <c r="KB227">
        <v>-0.01168</v>
      </c>
      <c r="KC227">
        <v>-0.01198</v>
      </c>
      <c r="KD227">
        <v>-0.01227</v>
      </c>
      <c r="KE227">
        <v>-0.01257</v>
      </c>
      <c r="KF227">
        <v>-0.01286</v>
      </c>
      <c r="KG227">
        <v>-0.01316</v>
      </c>
      <c r="KH227">
        <v>-0.01345</v>
      </c>
      <c r="KI227">
        <v>-0.01374</v>
      </c>
      <c r="KJ227">
        <v>-0.01403</v>
      </c>
      <c r="KK227">
        <v>-0.01432</v>
      </c>
      <c r="KL227">
        <v>-0.01461</v>
      </c>
      <c r="KM227">
        <v>-0.0149</v>
      </c>
      <c r="KN227">
        <v>-0.0152</v>
      </c>
      <c r="KO227">
        <v>-0.01549</v>
      </c>
      <c r="KP227">
        <v>-0.01577</v>
      </c>
      <c r="KQ227">
        <v>-0.01606</v>
      </c>
      <c r="KR227">
        <v>-0.01635</v>
      </c>
      <c r="KS227">
        <v>-0.01663</v>
      </c>
      <c r="KT227">
        <v>-0.01692</v>
      </c>
      <c r="KU227">
        <v>-0.0172</v>
      </c>
      <c r="KV227">
        <v>-0.01749</v>
      </c>
      <c r="KW227">
        <v>-0.01777</v>
      </c>
      <c r="KX227">
        <v>-0.01806</v>
      </c>
      <c r="KY227">
        <v>-0.01834</v>
      </c>
      <c r="KZ227">
        <v>-0.01862</v>
      </c>
      <c r="LA227">
        <v>-0.0189</v>
      </c>
      <c r="LB227">
        <v>-0.01918</v>
      </c>
      <c r="LC227">
        <v>-0.01946</v>
      </c>
      <c r="LD227">
        <v>-0.01974</v>
      </c>
      <c r="LE227">
        <v>-0.02002</v>
      </c>
      <c r="LF227">
        <v>-0.0203</v>
      </c>
      <c r="LG227">
        <v>-0.02058</v>
      </c>
      <c r="LH227">
        <v>-0.02085</v>
      </c>
      <c r="LI227">
        <v>-0.02113</v>
      </c>
      <c r="LJ227">
        <v>-0.0214</v>
      </c>
      <c r="LK227">
        <v>-0.02168</v>
      </c>
      <c r="LL227">
        <v>-0.02195</v>
      </c>
      <c r="LM227">
        <v>-0.02222</v>
      </c>
      <c r="LN227">
        <v>-0.0225</v>
      </c>
      <c r="LO227">
        <v>-0.02277</v>
      </c>
      <c r="LP227">
        <v>-0.02304</v>
      </c>
      <c r="LQ227">
        <v>-0.02331</v>
      </c>
      <c r="LR227">
        <v>-0.02358</v>
      </c>
      <c r="LS227">
        <v>-0.02384</v>
      </c>
      <c r="LT227">
        <v>-0.02411</v>
      </c>
      <c r="LU227">
        <v>-0.02437</v>
      </c>
      <c r="LV227">
        <v>-0.02464</v>
      </c>
      <c r="LW227">
        <v>-0.0249</v>
      </c>
      <c r="LX227">
        <v>-0.02517</v>
      </c>
      <c r="LY227">
        <v>-0.02543</v>
      </c>
      <c r="LZ227">
        <v>-0.02569</v>
      </c>
      <c r="MA227">
        <v>-0.02595</v>
      </c>
      <c r="MB227">
        <v>-0.02621</v>
      </c>
      <c r="MC227">
        <v>-0.02647</v>
      </c>
      <c r="MD227">
        <v>-0.02672</v>
      </c>
      <c r="ME227">
        <v>-0.02698</v>
      </c>
      <c r="MF227">
        <v>-0.02723</v>
      </c>
      <c r="MG227">
        <v>-0.02749</v>
      </c>
      <c r="MH227">
        <v>-0.02774</v>
      </c>
      <c r="MI227">
        <v>-0.02799</v>
      </c>
      <c r="MJ227">
        <v>-0.02824</v>
      </c>
      <c r="MK227">
        <v>-0.02849</v>
      </c>
      <c r="ML227">
        <v>-0.02873</v>
      </c>
      <c r="MM227">
        <v>-0.02898</v>
      </c>
      <c r="MN227">
        <v>-0.02922</v>
      </c>
      <c r="MO227">
        <v>-0.02947</v>
      </c>
      <c r="MP227">
        <v>-0.02971</v>
      </c>
      <c r="MQ227">
        <v>-0.02995</v>
      </c>
      <c r="MR227">
        <v>-0.03019</v>
      </c>
      <c r="MS227">
        <v>-0.03043</v>
      </c>
      <c r="MT227">
        <v>-0.03067</v>
      </c>
      <c r="MU227">
        <v>-0.03091</v>
      </c>
      <c r="MV227">
        <v>-0.03114</v>
      </c>
      <c r="MW227">
        <v>-0.03137</v>
      </c>
      <c r="MX227">
        <v>-0.03161</v>
      </c>
      <c r="MY227">
        <v>-0.03184</v>
      </c>
      <c r="MZ227">
        <v>-0.03207</v>
      </c>
      <c r="NA227">
        <v>-0.0323</v>
      </c>
      <c r="NB227">
        <v>-0.03253</v>
      </c>
      <c r="NC227">
        <v>-0.03276</v>
      </c>
      <c r="ND227">
        <v>-0.03298</v>
      </c>
      <c r="NE227">
        <v>-0.03321</v>
      </c>
      <c r="NF227">
        <v>-0.03343</v>
      </c>
      <c r="NG227">
        <v>-0.03365</v>
      </c>
      <c r="NH227">
        <v>-0.03387</v>
      </c>
      <c r="NI227">
        <v>-0.03409</v>
      </c>
      <c r="NJ227">
        <v>-0.03431</v>
      </c>
      <c r="NK227">
        <v>-0.03453</v>
      </c>
      <c r="NL227">
        <v>-0.03474</v>
      </c>
      <c r="NM227">
        <v>-0.03495</v>
      </c>
      <c r="NN227">
        <v>-0.03517</v>
      </c>
      <c r="NO227">
        <v>-0.03538</v>
      </c>
      <c r="NP227">
        <v>-0.03559</v>
      </c>
      <c r="NQ227">
        <v>-0.0358</v>
      </c>
      <c r="NR227">
        <v>-0.036</v>
      </c>
      <c r="NS227">
        <v>-0.03621</v>
      </c>
      <c r="NT227">
        <v>-0.03641</v>
      </c>
      <c r="NU227">
        <v>-0.03662</v>
      </c>
      <c r="NV227">
        <v>-0.03682</v>
      </c>
      <c r="NW227">
        <v>-0.03702</v>
      </c>
      <c r="NX227">
        <v>-0.03722</v>
      </c>
      <c r="NY227">
        <v>-0.03741</v>
      </c>
      <c r="NZ227">
        <v>-0.03761</v>
      </c>
      <c r="OA227">
        <v>-0.0378</v>
      </c>
      <c r="OB227">
        <v>-0.03799</v>
      </c>
      <c r="OC227">
        <v>-0.03819</v>
      </c>
      <c r="OD227">
        <v>-0.03838</v>
      </c>
      <c r="OE227">
        <v>-0.03857</v>
      </c>
      <c r="OF227">
        <v>-0.03875</v>
      </c>
      <c r="OG227">
        <v>-0.03894</v>
      </c>
      <c r="OH227">
        <v>-0.03913</v>
      </c>
      <c r="OI227">
        <v>-0.03931</v>
      </c>
      <c r="OJ227">
        <v>-0.03949</v>
      </c>
      <c r="OK227">
        <v>-0.03967</v>
      </c>
      <c r="OL227">
        <v>-0.03985</v>
      </c>
      <c r="OM227">
        <v>-0.04002</v>
      </c>
      <c r="ON227">
        <v>-0.0402</v>
      </c>
      <c r="OO227">
        <v>-0.04037</v>
      </c>
      <c r="OP227">
        <v>-0.04055</v>
      </c>
      <c r="OQ227">
        <v>-0.04072</v>
      </c>
      <c r="OR227">
        <v>-0.04089</v>
      </c>
      <c r="OS227">
        <v>-0.04106</v>
      </c>
      <c r="OT227">
        <v>-0.04122</v>
      </c>
      <c r="OU227">
        <v>-0.04139</v>
      </c>
      <c r="OV227">
        <v>-0.04155</v>
      </c>
      <c r="OW227">
        <v>-0.04171</v>
      </c>
      <c r="OX227">
        <v>-0.04188</v>
      </c>
      <c r="OY227">
        <v>-0.04203</v>
      </c>
      <c r="OZ227">
        <v>-0.04219</v>
      </c>
      <c r="PA227">
        <v>-0.04235</v>
      </c>
      <c r="PB227">
        <v>-0.0425</v>
      </c>
      <c r="PC227">
        <v>-0.04265</v>
      </c>
      <c r="PD227">
        <v>-0.0428</v>
      </c>
      <c r="PE227">
        <v>-0.04295</v>
      </c>
      <c r="PF227">
        <v>-0.0431</v>
      </c>
      <c r="PG227">
        <v>-0.04324</v>
      </c>
      <c r="PH227">
        <v>-0.04338</v>
      </c>
      <c r="PI227">
        <v>-0.04352</v>
      </c>
      <c r="PJ227">
        <v>-0.04366</v>
      </c>
      <c r="PK227">
        <v>-0.0438</v>
      </c>
      <c r="PL227">
        <v>-0.04394</v>
      </c>
      <c r="PM227">
        <v>-0.04407</v>
      </c>
      <c r="PN227">
        <v>-0.0442</v>
      </c>
      <c r="PO227">
        <v>-0.04433</v>
      </c>
      <c r="PP227">
        <v>-0.04446</v>
      </c>
      <c r="PQ227">
        <v>-0.04459</v>
      </c>
      <c r="PR227">
        <v>-0.04471</v>
      </c>
      <c r="PS227">
        <v>-0.04484</v>
      </c>
      <c r="PT227">
        <v>-0.04496</v>
      </c>
      <c r="PU227">
        <v>-0.04508</v>
      </c>
      <c r="PV227">
        <v>-0.0452</v>
      </c>
      <c r="PW227">
        <v>-0.04532</v>
      </c>
      <c r="PX227">
        <v>-0.04543</v>
      </c>
      <c r="PY227">
        <v>-0.04555</v>
      </c>
      <c r="PZ227">
        <v>-0.04566</v>
      </c>
      <c r="QA227">
        <v>-0.04577</v>
      </c>
      <c r="QB227">
        <v>-0.04587</v>
      </c>
      <c r="QC227">
        <v>-0.04598</v>
      </c>
      <c r="QD227">
        <v>-0.04608</v>
      </c>
      <c r="QE227">
        <v>-0.04618</v>
      </c>
      <c r="QF227">
        <v>-0.04629</v>
      </c>
      <c r="QG227">
        <v>-0.04638</v>
      </c>
      <c r="QH227">
        <v>-0.04648</v>
      </c>
      <c r="QI227">
        <v>-0.04658</v>
      </c>
      <c r="QJ227">
        <v>-0.04667</v>
      </c>
      <c r="QK227">
        <v>-0.04676</v>
      </c>
      <c r="QL227">
        <v>-0.04685</v>
      </c>
      <c r="QM227">
        <v>-0.04694</v>
      </c>
      <c r="QN227">
        <v>-0.04702</v>
      </c>
      <c r="QO227">
        <v>-0.04711</v>
      </c>
      <c r="QP227">
        <v>-0.04719</v>
      </c>
      <c r="QQ227">
        <v>-0.04727</v>
      </c>
      <c r="QR227">
        <v>-0.04735</v>
      </c>
      <c r="QS227">
        <v>-0.04743</v>
      </c>
      <c r="QT227">
        <v>-0.0475</v>
      </c>
      <c r="QU227">
        <v>-0.04757</v>
      </c>
      <c r="QV227">
        <v>-0.04764</v>
      </c>
      <c r="QW227">
        <v>-0.04772</v>
      </c>
      <c r="QX227">
        <v>-0.04779</v>
      </c>
      <c r="QY227">
        <v>-0.04785</v>
      </c>
      <c r="QZ227">
        <v>-0.04792</v>
      </c>
      <c r="RA227">
        <v>-0.04798</v>
      </c>
      <c r="RB227">
        <v>-0.04804</v>
      </c>
      <c r="RC227">
        <v>-0.04811</v>
      </c>
      <c r="RD227">
        <v>-0.04816</v>
      </c>
      <c r="RE227">
        <v>-0.04822</v>
      </c>
      <c r="RF227">
        <v>-0.04827</v>
      </c>
      <c r="RG227">
        <v>-0.04833</v>
      </c>
      <c r="RH227">
        <v>-0.04838</v>
      </c>
      <c r="RI227">
        <v>-0.04842</v>
      </c>
      <c r="RJ227">
        <v>-0.04847</v>
      </c>
      <c r="RK227">
        <v>-0.04851</v>
      </c>
      <c r="RL227">
        <v>-0.04855</v>
      </c>
      <c r="RM227">
        <v>-0.04859</v>
      </c>
      <c r="RN227">
        <v>-0.04863</v>
      </c>
      <c r="RO227">
        <v>-0.04867</v>
      </c>
      <c r="RP227">
        <v>-0.0487</v>
      </c>
      <c r="RQ227">
        <v>-0.04874</v>
      </c>
      <c r="RR227">
        <v>-0.04877</v>
      </c>
      <c r="RS227">
        <v>-0.0488</v>
      </c>
      <c r="RT227">
        <v>-0.04882</v>
      </c>
      <c r="RU227">
        <v>-0.04885</v>
      </c>
      <c r="RV227">
        <v>-0.04887</v>
      </c>
      <c r="RW227">
        <v>-0.04889</v>
      </c>
      <c r="RX227">
        <v>-0.04891</v>
      </c>
      <c r="RY227">
        <v>-0.04893</v>
      </c>
      <c r="RZ227">
        <v>-0.04895</v>
      </c>
      <c r="SA227">
        <v>-0.04896</v>
      </c>
      <c r="SB227">
        <v>-0.04897</v>
      </c>
      <c r="SC227">
        <v>-0.04899</v>
      </c>
      <c r="SD227">
        <v>-0.04899</v>
      </c>
      <c r="SE227">
        <v>-0.049</v>
      </c>
      <c r="SF227">
        <v>-0.04901</v>
      </c>
      <c r="SG227">
        <v>-0.04901</v>
      </c>
      <c r="SH227">
        <v>-0.04901</v>
      </c>
      <c r="SI227">
        <v>-0.04901</v>
      </c>
      <c r="SJ227">
        <v>-0.04901</v>
      </c>
      <c r="SK227">
        <v>-0.04901</v>
      </c>
      <c r="SL227">
        <v>-0.04901</v>
      </c>
      <c r="SM227">
        <v>-0.049</v>
      </c>
      <c r="SN227">
        <v>-0.049</v>
      </c>
      <c r="SO227">
        <v>-0.04899</v>
      </c>
      <c r="SP227">
        <v>-0.04898</v>
      </c>
      <c r="SQ227">
        <v>-0.04897</v>
      </c>
      <c r="SR227">
        <v>-0.04895</v>
      </c>
      <c r="SS227">
        <v>-0.04894</v>
      </c>
      <c r="ST227">
        <v>-0.04892</v>
      </c>
      <c r="SU227">
        <v>-0.04891</v>
      </c>
      <c r="SV227">
        <v>-0.04889</v>
      </c>
      <c r="SW227">
        <v>-0.04886</v>
      </c>
      <c r="SX227">
        <v>-0.04884</v>
      </c>
      <c r="SY227">
        <v>-0.04881</v>
      </c>
      <c r="SZ227">
        <v>-0.04879</v>
      </c>
      <c r="TA227">
        <v>-0.04876</v>
      </c>
      <c r="TB227">
        <v>-0.04873</v>
      </c>
      <c r="TC227">
        <v>-0.0487</v>
      </c>
      <c r="TD227">
        <v>-0.04866</v>
      </c>
      <c r="TE227">
        <v>-0.04863</v>
      </c>
      <c r="TF227">
        <v>-0.04859</v>
      </c>
      <c r="TG227">
        <v>-0.04855</v>
      </c>
      <c r="TH227">
        <v>-0.04851</v>
      </c>
      <c r="TI227">
        <v>-0.04847</v>
      </c>
      <c r="TJ227">
        <v>-0.04842</v>
      </c>
      <c r="TK227">
        <v>-0.04838</v>
      </c>
      <c r="TL227">
        <v>-0.04833</v>
      </c>
      <c r="TM227">
        <v>-0.04828</v>
      </c>
      <c r="TN227">
        <v>-0.04823</v>
      </c>
      <c r="TO227">
        <v>-0.04817</v>
      </c>
      <c r="TP227">
        <v>-0.04812</v>
      </c>
      <c r="TQ227">
        <v>-0.04806</v>
      </c>
      <c r="TR227">
        <v>-0.048</v>
      </c>
      <c r="TS227">
        <v>-0.04794</v>
      </c>
      <c r="TT227">
        <v>-0.04788</v>
      </c>
      <c r="TU227">
        <v>-0.04781</v>
      </c>
      <c r="TV227">
        <v>-0.04775</v>
      </c>
      <c r="TW227">
        <v>-0.04768</v>
      </c>
      <c r="TX227">
        <v>-0.04761</v>
      </c>
      <c r="TY227">
        <v>-0.04754</v>
      </c>
      <c r="TZ227">
        <v>-0.04746</v>
      </c>
      <c r="UA227">
        <v>-0.04739</v>
      </c>
      <c r="UB227">
        <v>-0.04731</v>
      </c>
      <c r="UC227">
        <v>-0.04723</v>
      </c>
      <c r="UD227">
        <v>-0.04715</v>
      </c>
      <c r="UE227">
        <v>-0.04707</v>
      </c>
      <c r="UF227">
        <v>-0.04698</v>
      </c>
      <c r="UG227">
        <v>-0.04689</v>
      </c>
      <c r="UH227">
        <v>-0.04681</v>
      </c>
      <c r="UI227">
        <v>-0.04672</v>
      </c>
      <c r="UJ227">
        <v>-0.04663</v>
      </c>
      <c r="UK227">
        <v>-0.04653</v>
      </c>
      <c r="UL227">
        <v>-0.04644</v>
      </c>
      <c r="UM227">
        <v>-0.04634</v>
      </c>
      <c r="UN227">
        <v>-0.04624</v>
      </c>
      <c r="UO227">
        <v>-0.04614</v>
      </c>
      <c r="UP227">
        <v>-0.04604</v>
      </c>
      <c r="UQ227">
        <v>-0.04594</v>
      </c>
      <c r="UR227">
        <v>-0.04584</v>
      </c>
      <c r="US227">
        <v>-0.04573</v>
      </c>
      <c r="UT227">
        <v>-0.04562</v>
      </c>
      <c r="UU227">
        <v>-0.04552</v>
      </c>
      <c r="UV227">
        <v>-0.0454</v>
      </c>
      <c r="UW227">
        <v>-0.04529</v>
      </c>
      <c r="UX227">
        <v>-0.04518</v>
      </c>
      <c r="UY227">
        <v>-0.04506</v>
      </c>
      <c r="UZ227">
        <v>-0.04494</v>
      </c>
      <c r="VA227">
        <v>-0.04482</v>
      </c>
      <c r="VB227">
        <v>-0.0447</v>
      </c>
      <c r="VC227">
        <v>-0.04458</v>
      </c>
      <c r="VD227">
        <v>-0.04445</v>
      </c>
      <c r="VE227">
        <v>-0.04432</v>
      </c>
      <c r="VF227">
        <v>-0.04419</v>
      </c>
      <c r="VG227">
        <v>-0.04406</v>
      </c>
      <c r="VH227">
        <v>-0.04393</v>
      </c>
      <c r="VI227">
        <v>-0.0438</v>
      </c>
      <c r="VJ227">
        <v>-0.04366</v>
      </c>
      <c r="VK227">
        <v>-0.04352</v>
      </c>
      <c r="VL227">
        <v>-0.04339</v>
      </c>
      <c r="VM227">
        <v>-0.04325</v>
      </c>
      <c r="VN227">
        <v>-0.04311</v>
      </c>
      <c r="VO227">
        <v>-0.04296</v>
      </c>
      <c r="VP227">
        <v>-0.04281</v>
      </c>
      <c r="VQ227">
        <v>-0.04267</v>
      </c>
      <c r="VR227">
        <v>-0.04252</v>
      </c>
      <c r="VS227">
        <v>-0.04237</v>
      </c>
      <c r="VT227">
        <v>-0.04222</v>
      </c>
      <c r="VU227">
        <v>-0.04206</v>
      </c>
      <c r="VV227">
        <v>-0.04191</v>
      </c>
      <c r="VW227">
        <v>-0.04175</v>
      </c>
      <c r="VX227">
        <v>-0.04159</v>
      </c>
      <c r="VY227">
        <v>-0.04144</v>
      </c>
      <c r="VZ227">
        <v>-0.04127</v>
      </c>
      <c r="WA227">
        <v>-0.04111</v>
      </c>
      <c r="WB227">
        <v>-0.04095</v>
      </c>
      <c r="WC227">
        <v>-0.04078</v>
      </c>
      <c r="WD227">
        <v>-0.04061</v>
      </c>
      <c r="WE227">
        <v>-0.04044</v>
      </c>
      <c r="WF227">
        <v>-0.04027</v>
      </c>
      <c r="WG227">
        <v>-0.0401</v>
      </c>
      <c r="WH227">
        <v>-0.03993</v>
      </c>
      <c r="WI227">
        <v>-0.03975</v>
      </c>
      <c r="WJ227">
        <v>-0.03958</v>
      </c>
      <c r="WK227">
        <v>-0.0394</v>
      </c>
      <c r="WL227">
        <v>-0.03922</v>
      </c>
      <c r="WM227">
        <v>-0.03904</v>
      </c>
      <c r="WN227">
        <v>-0.03886</v>
      </c>
      <c r="WO227">
        <v>-0.03868</v>
      </c>
      <c r="WP227">
        <v>-0.03849</v>
      </c>
      <c r="WQ227">
        <v>-0.03831</v>
      </c>
      <c r="WR227">
        <v>-0.03812</v>
      </c>
      <c r="WS227">
        <v>-0.03793</v>
      </c>
      <c r="WT227">
        <v>-0.03774</v>
      </c>
      <c r="WU227">
        <v>-0.03755</v>
      </c>
      <c r="WV227">
        <v>-0.03736</v>
      </c>
      <c r="WW227">
        <v>-0.03716</v>
      </c>
      <c r="WX227">
        <v>-0.03697</v>
      </c>
      <c r="WY227">
        <v>-0.03677</v>
      </c>
      <c r="WZ227">
        <v>-0.03657</v>
      </c>
      <c r="XA227">
        <v>-0.03638</v>
      </c>
      <c r="XB227">
        <v>-0.03617</v>
      </c>
      <c r="XC227">
        <v>-0.03597</v>
      </c>
      <c r="XD227">
        <v>-0.03577</v>
      </c>
      <c r="XE227">
        <v>-0.03556</v>
      </c>
      <c r="XF227">
        <v>-0.03536</v>
      </c>
      <c r="XG227">
        <v>-0.03515</v>
      </c>
      <c r="XH227">
        <v>-0.03494</v>
      </c>
      <c r="XI227">
        <v>-0.03473</v>
      </c>
      <c r="XJ227">
        <v>-0.03452</v>
      </c>
      <c r="XK227">
        <v>-0.03431</v>
      </c>
      <c r="XL227">
        <v>-0.0341</v>
      </c>
      <c r="XM227">
        <v>-0.03388</v>
      </c>
      <c r="XN227">
        <v>-0.03367</v>
      </c>
      <c r="XO227">
        <v>-0.03345</v>
      </c>
      <c r="XP227">
        <v>-0.03323</v>
      </c>
      <c r="XQ227">
        <v>-0.03301</v>
      </c>
      <c r="XR227">
        <v>-0.03279</v>
      </c>
      <c r="XS227">
        <v>-0.03257</v>
      </c>
      <c r="XT227">
        <v>-0.03234</v>
      </c>
      <c r="XU227">
        <v>-0.03212</v>
      </c>
      <c r="XV227">
        <v>-0.03189</v>
      </c>
      <c r="XW227">
        <v>-0.03166</v>
      </c>
      <c r="XX227">
        <v>-0.03143</v>
      </c>
      <c r="XY227">
        <v>-0.03121</v>
      </c>
      <c r="XZ227">
        <v>-0.03098</v>
      </c>
      <c r="YA227">
        <v>-0.03074</v>
      </c>
      <c r="YB227">
        <v>-0.03051</v>
      </c>
      <c r="YC227">
        <v>-0.03028</v>
      </c>
      <c r="YD227">
        <v>-0.03004</v>
      </c>
      <c r="YE227">
        <v>-0.0298</v>
      </c>
      <c r="YF227">
        <v>-0.02957</v>
      </c>
      <c r="YG227">
        <v>-0.02933</v>
      </c>
      <c r="YH227">
        <v>-0.02909</v>
      </c>
      <c r="YI227">
        <v>-0.02885</v>
      </c>
      <c r="YJ227">
        <v>-0.02861</v>
      </c>
      <c r="YK227">
        <v>-0.02836</v>
      </c>
      <c r="YL227">
        <v>-0.02812</v>
      </c>
      <c r="YM227">
        <v>-0.02787</v>
      </c>
      <c r="YN227">
        <v>-0.02763</v>
      </c>
      <c r="YO227">
        <v>-0.02738</v>
      </c>
      <c r="YP227">
        <v>-0.02713</v>
      </c>
      <c r="YQ227">
        <v>-0.02688</v>
      </c>
      <c r="YR227">
        <v>-0.02663</v>
      </c>
      <c r="YS227">
        <v>-0.02638</v>
      </c>
      <c r="YT227">
        <v>-0.02613</v>
      </c>
      <c r="YU227">
        <v>-0.02588</v>
      </c>
      <c r="YV227">
        <v>-0.02562</v>
      </c>
      <c r="YW227">
        <v>-0.02537</v>
      </c>
      <c r="YX227">
        <v>-0.02511</v>
      </c>
      <c r="YY227">
        <v>-0.02485</v>
      </c>
      <c r="YZ227">
        <v>-0.02459</v>
      </c>
      <c r="ZA227">
        <v>-0.02434</v>
      </c>
      <c r="ZB227">
        <v>-0.02408</v>
      </c>
      <c r="ZC227">
        <v>-0.02381</v>
      </c>
      <c r="ZD227">
        <v>-0.02355</v>
      </c>
      <c r="ZE227">
        <v>-0.02329</v>
      </c>
      <c r="ZF227">
        <v>-0.02302</v>
      </c>
      <c r="ZG227">
        <v>-0.02276</v>
      </c>
      <c r="ZH227">
        <v>-0.02249</v>
      </c>
      <c r="ZI227">
        <v>-0.02223</v>
      </c>
      <c r="ZJ227">
        <v>-0.02196</v>
      </c>
      <c r="ZK227">
        <v>-0.02169</v>
      </c>
      <c r="ZL227">
        <v>-0.02142</v>
      </c>
      <c r="ZM227">
        <v>-0.02115</v>
      </c>
      <c r="ZN227">
        <v>-0.02088</v>
      </c>
      <c r="ZO227">
        <v>-0.02061</v>
      </c>
      <c r="ZP227">
        <v>-0.02033</v>
      </c>
      <c r="ZQ227">
        <v>-0.02006</v>
      </c>
      <c r="ZR227">
        <v>-0.01979</v>
      </c>
      <c r="ZS227">
        <v>-0.01951</v>
      </c>
      <c r="ZT227">
        <v>-0.01924</v>
      </c>
      <c r="ZU227">
        <v>-0.01896</v>
      </c>
      <c r="ZV227">
        <v>-0.01869</v>
      </c>
      <c r="ZW227">
        <v>-0.01841</v>
      </c>
      <c r="ZX227">
        <v>-0.01813</v>
      </c>
      <c r="ZY227">
        <v>-0.01785</v>
      </c>
      <c r="ZZ227">
        <v>-0.01757</v>
      </c>
      <c r="AAA227">
        <v>-0.01729</v>
      </c>
      <c r="AAB227">
        <v>-0.01701</v>
      </c>
      <c r="AAC227">
        <v>-0.01673</v>
      </c>
      <c r="AAD227">
        <v>-0.01645</v>
      </c>
      <c r="AAE227">
        <v>-0.01617</v>
      </c>
      <c r="AAF227">
        <v>-0.01588</v>
      </c>
      <c r="AAG227">
        <v>-0.0156</v>
      </c>
      <c r="AAH227">
        <v>-0.01532</v>
      </c>
      <c r="AAI227">
        <v>-0.01503</v>
      </c>
      <c r="AAJ227">
        <v>-0.01474</v>
      </c>
      <c r="AAK227">
        <v>-0.01446</v>
      </c>
      <c r="AAL227">
        <v>-0.01417</v>
      </c>
      <c r="AAM227">
        <v>-0.01388</v>
      </c>
      <c r="AAN227">
        <v>-0.0136</v>
      </c>
      <c r="AAO227">
        <v>-0.01331</v>
      </c>
      <c r="AAP227">
        <v>-0.01302</v>
      </c>
      <c r="AAQ227">
        <v>-0.01273</v>
      </c>
      <c r="AAR227">
        <v>-0.01244</v>
      </c>
      <c r="AAS227">
        <v>-0.01215</v>
      </c>
      <c r="AAT227">
        <v>-0.01186</v>
      </c>
      <c r="AAU227">
        <v>-0.01157</v>
      </c>
      <c r="AAV227">
        <v>-0.01128</v>
      </c>
      <c r="AAW227">
        <v>-0.01098</v>
      </c>
      <c r="AAX227">
        <v>-0.01069</v>
      </c>
      <c r="AAY227">
        <v>-0.0104</v>
      </c>
      <c r="AAZ227">
        <v>-0.01011</v>
      </c>
      <c r="ABA227">
        <v>-0.00981</v>
      </c>
      <c r="ABB227">
        <v>-0.00952</v>
      </c>
      <c r="ABC227">
        <v>-0.00922</v>
      </c>
      <c r="ABD227">
        <v>-0.00893</v>
      </c>
      <c r="ABE227">
        <v>-0.00863</v>
      </c>
      <c r="ABF227">
        <v>-0.00834</v>
      </c>
      <c r="ABG227">
        <v>-0.00804</v>
      </c>
      <c r="ABH227">
        <v>-0.00774</v>
      </c>
      <c r="ABI227">
        <v>-0.00745</v>
      </c>
      <c r="ABJ227">
        <v>-0.00715</v>
      </c>
      <c r="ABK227">
        <v>-0.00685</v>
      </c>
      <c r="ABL227">
        <v>-0.00656</v>
      </c>
      <c r="ABM227">
        <v>-0.00626</v>
      </c>
      <c r="ABN227">
        <v>-0.00596</v>
      </c>
      <c r="ABO227">
        <v>-0.00566</v>
      </c>
      <c r="ABP227">
        <v>-0.00537</v>
      </c>
      <c r="ABQ227">
        <v>-0.00507</v>
      </c>
      <c r="ABR227">
        <v>-0.00477</v>
      </c>
      <c r="ABS227">
        <v>-0.00447</v>
      </c>
      <c r="ABT227">
        <v>-0.00417</v>
      </c>
      <c r="ABU227">
        <v>-0.00387</v>
      </c>
      <c r="ABV227">
        <v>-0.00357</v>
      </c>
      <c r="ABW227">
        <v>-0.00327</v>
      </c>
      <c r="ABX227">
        <v>-0.00297</v>
      </c>
      <c r="ABY227">
        <v>-0.00267</v>
      </c>
      <c r="ABZ227">
        <v>-0.00237</v>
      </c>
      <c r="ACA227">
        <v>-0.00207</v>
      </c>
      <c r="ACB227">
        <v>-0.00177</v>
      </c>
      <c r="ACC227">
        <v>-0.00147</v>
      </c>
      <c r="ACD227">
        <v>-0.00117</v>
      </c>
      <c r="ACE227">
        <v>-0.00087</v>
      </c>
      <c r="ACF227">
        <v>-0.00057</v>
      </c>
      <c r="ACG227">
        <v>-0.00027</v>
      </c>
      <c r="ACH227" s="1">
        <v>3e-5</v>
      </c>
      <c r="ACI227">
        <v>0.00033</v>
      </c>
      <c r="ACJ227">
        <v>0.00063</v>
      </c>
      <c r="ACK227">
        <v>0.00093</v>
      </c>
      <c r="ACL227">
        <v>0.00123</v>
      </c>
      <c r="ACM227">
        <v>0.00153</v>
      </c>
      <c r="ACN227">
        <v>0.00183</v>
      </c>
      <c r="ACO227">
        <v>0.00213</v>
      </c>
      <c r="ACP227">
        <v>0.00243</v>
      </c>
      <c r="ACQ227">
        <v>0.00273</v>
      </c>
      <c r="ACR227">
        <v>0.00303</v>
      </c>
      <c r="ACS227">
        <v>0.00333</v>
      </c>
      <c r="ACT227">
        <v>0.00363</v>
      </c>
      <c r="ACU227">
        <v>0.00393</v>
      </c>
      <c r="ACV227">
        <v>0.00423</v>
      </c>
      <c r="ACW227">
        <v>0.00453</v>
      </c>
      <c r="ACX227">
        <v>0.00483</v>
      </c>
      <c r="ACY227">
        <v>0.00513</v>
      </c>
      <c r="ACZ227">
        <v>0.00543</v>
      </c>
      <c r="ADA227">
        <v>0.00573</v>
      </c>
      <c r="ADB227">
        <v>0.00603</v>
      </c>
      <c r="ADC227">
        <v>0.00633</v>
      </c>
      <c r="ADD227">
        <v>0.00663</v>
      </c>
      <c r="ADE227">
        <v>0.00693</v>
      </c>
      <c r="ADF227">
        <v>0.00722</v>
      </c>
      <c r="ADG227">
        <v>0.00752</v>
      </c>
      <c r="ADH227">
        <v>0.00782</v>
      </c>
      <c r="ADI227">
        <v>0.00812</v>
      </c>
      <c r="ADJ227">
        <v>0.00841</v>
      </c>
      <c r="ADK227">
        <v>0.00871</v>
      </c>
      <c r="ADL227">
        <v>0.009</v>
      </c>
      <c r="ADM227">
        <v>0.0093</v>
      </c>
      <c r="ADN227">
        <v>0.0096</v>
      </c>
      <c r="ADO227">
        <v>0.00989</v>
      </c>
      <c r="ADP227">
        <v>0.01019</v>
      </c>
      <c r="ADQ227">
        <v>0.01048</v>
      </c>
      <c r="ADR227">
        <v>0.01077</v>
      </c>
      <c r="ADS227">
        <v>0.01107</v>
      </c>
      <c r="ADT227">
        <v>0.01136</v>
      </c>
      <c r="ADU227">
        <v>0.01165</v>
      </c>
      <c r="ADV227">
        <v>0.01195</v>
      </c>
      <c r="ADW227">
        <v>0.01224</v>
      </c>
      <c r="ADX227">
        <v>0.01253</v>
      </c>
      <c r="ADY227">
        <v>0.01282</v>
      </c>
      <c r="ADZ227">
        <v>0.01311</v>
      </c>
      <c r="AEA227">
        <v>0.0134</v>
      </c>
      <c r="AEB227">
        <v>0.01369</v>
      </c>
      <c r="AEC227">
        <v>0.01399</v>
      </c>
      <c r="AED227">
        <v>0.01428</v>
      </c>
      <c r="AEE227">
        <v>0.01456</v>
      </c>
      <c r="AEF227">
        <v>0.01485</v>
      </c>
      <c r="AEG227">
        <v>0.01514</v>
      </c>
      <c r="AEH227">
        <v>0.01543</v>
      </c>
      <c r="AEI227">
        <v>0.01572</v>
      </c>
      <c r="AEJ227">
        <v>0.016</v>
      </c>
      <c r="AEK227">
        <v>0.01629</v>
      </c>
      <c r="AEL227">
        <v>0.01657</v>
      </c>
      <c r="AEM227">
        <v>0.01686</v>
      </c>
      <c r="AEN227">
        <v>0.01714</v>
      </c>
      <c r="AEO227">
        <v>0.01743</v>
      </c>
      <c r="AEP227">
        <v>0.01771</v>
      </c>
      <c r="AEQ227">
        <v>0.01799</v>
      </c>
      <c r="AER227">
        <v>0.01827</v>
      </c>
      <c r="AES227">
        <v>0.01855</v>
      </c>
      <c r="AET227">
        <v>0.01883</v>
      </c>
      <c r="AEU227">
        <v>0.01911</v>
      </c>
      <c r="AEV227">
        <v>0.01939</v>
      </c>
      <c r="AEW227">
        <v>0.01967</v>
      </c>
      <c r="AEX227">
        <v>0.01995</v>
      </c>
      <c r="AEY227">
        <v>0.02022</v>
      </c>
      <c r="AEZ227">
        <v>0.0205</v>
      </c>
      <c r="AFA227">
        <v>0.02078</v>
      </c>
      <c r="AFB227">
        <v>0.02105</v>
      </c>
      <c r="AFC227">
        <v>0.02132</v>
      </c>
      <c r="AFD227">
        <v>0.0216</v>
      </c>
      <c r="AFE227">
        <v>0.02187</v>
      </c>
      <c r="AFF227">
        <v>0.02214</v>
      </c>
      <c r="AFG227">
        <v>0.02241</v>
      </c>
      <c r="AFH227">
        <v>0.02268</v>
      </c>
      <c r="AFI227">
        <v>0.02295</v>
      </c>
      <c r="AFJ227">
        <v>0.02322</v>
      </c>
      <c r="AFK227">
        <v>0.02349</v>
      </c>
      <c r="AFL227">
        <v>0.02375</v>
      </c>
      <c r="AFM227">
        <v>0.02402</v>
      </c>
      <c r="AFN227">
        <v>0.02428</v>
      </c>
      <c r="AFO227">
        <v>0.02455</v>
      </c>
      <c r="AFP227">
        <v>0.02481</v>
      </c>
      <c r="AFQ227">
        <v>0.02507</v>
      </c>
      <c r="AFR227">
        <v>0.02534</v>
      </c>
      <c r="AFS227">
        <v>0.0256</v>
      </c>
      <c r="AFT227">
        <v>0.02586</v>
      </c>
      <c r="AFU227">
        <v>0.02612</v>
      </c>
      <c r="AFV227">
        <v>0.02637</v>
      </c>
      <c r="AFW227">
        <v>0.02663</v>
      </c>
      <c r="AFX227">
        <v>0.02688</v>
      </c>
      <c r="AFY227">
        <v>0.02714</v>
      </c>
      <c r="AFZ227">
        <v>0.02739</v>
      </c>
      <c r="AGA227">
        <v>0.02765</v>
      </c>
      <c r="AGB227">
        <v>0.0279</v>
      </c>
      <c r="AGC227">
        <v>0.02815</v>
      </c>
      <c r="AGD227">
        <v>0.0284</v>
      </c>
      <c r="AGE227">
        <v>0.02865</v>
      </c>
      <c r="AGF227">
        <v>0.02889</v>
      </c>
      <c r="AGG227">
        <v>0.02914</v>
      </c>
      <c r="AGH227">
        <v>0.02938</v>
      </c>
      <c r="AGI227">
        <v>0.02962</v>
      </c>
      <c r="AGJ227">
        <v>0.02987</v>
      </c>
      <c r="AGK227">
        <v>0.03011</v>
      </c>
      <c r="AGL227">
        <v>0.03035</v>
      </c>
      <c r="AGM227">
        <v>0.03059</v>
      </c>
      <c r="AGN227">
        <v>0.03083</v>
      </c>
      <c r="AGO227">
        <v>0.03106</v>
      </c>
      <c r="AGP227">
        <v>0.0313</v>
      </c>
      <c r="AGQ227">
        <v>0.03153</v>
      </c>
      <c r="AGR227">
        <v>0.03176</v>
      </c>
      <c r="AGS227">
        <v>0.03199</v>
      </c>
      <c r="AGT227">
        <v>0.03222</v>
      </c>
      <c r="AGU227">
        <v>0.03245</v>
      </c>
      <c r="AGV227">
        <v>0.03268</v>
      </c>
      <c r="AGW227">
        <v>0.03291</v>
      </c>
      <c r="AGX227">
        <v>0.03313</v>
      </c>
      <c r="AGY227">
        <v>0.03336</v>
      </c>
      <c r="AGZ227">
        <v>0.03358</v>
      </c>
      <c r="AHA227">
        <v>0.0338</v>
      </c>
      <c r="AHB227">
        <v>0.03402</v>
      </c>
      <c r="AHC227">
        <v>0.03424</v>
      </c>
      <c r="AHD227">
        <v>0.03446</v>
      </c>
      <c r="AHE227">
        <v>0.03467</v>
      </c>
      <c r="AHF227">
        <v>0.03489</v>
      </c>
      <c r="AHG227">
        <v>0.0351</v>
      </c>
      <c r="AHH227">
        <v>0.03531</v>
      </c>
      <c r="AHI227">
        <v>0.03552</v>
      </c>
      <c r="AHJ227">
        <v>0.03573</v>
      </c>
      <c r="AHK227">
        <v>0.03593</v>
      </c>
      <c r="AHL227">
        <v>0.03614</v>
      </c>
      <c r="AHM227">
        <v>0.03635</v>
      </c>
      <c r="AHN227">
        <v>0.03655</v>
      </c>
      <c r="AHO227">
        <v>0.03675</v>
      </c>
      <c r="AHP227">
        <v>0.03695</v>
      </c>
      <c r="AHQ227">
        <v>0.03715</v>
      </c>
      <c r="AHR227">
        <v>0.03735</v>
      </c>
      <c r="AHS227">
        <v>0.03755</v>
      </c>
      <c r="AHT227">
        <v>0.03774</v>
      </c>
      <c r="AHU227">
        <v>0.03794</v>
      </c>
      <c r="AHV227">
        <v>0.03813</v>
      </c>
      <c r="AHW227">
        <v>0.03832</v>
      </c>
      <c r="AHX227">
        <v>0.03851</v>
      </c>
      <c r="AHY227">
        <v>0.0387</v>
      </c>
      <c r="AHZ227">
        <v>0.03888</v>
      </c>
      <c r="AIA227">
        <v>0.03907</v>
      </c>
      <c r="AIB227">
        <v>0.03925</v>
      </c>
      <c r="AIC227">
        <v>0.03944</v>
      </c>
      <c r="AID227">
        <v>0.03962</v>
      </c>
      <c r="AIE227">
        <v>0.0398</v>
      </c>
      <c r="AIF227">
        <v>0.03998</v>
      </c>
      <c r="AIG227">
        <v>0.04015</v>
      </c>
      <c r="AIH227">
        <v>0.04033</v>
      </c>
      <c r="AII227">
        <v>0.0405</v>
      </c>
      <c r="AIJ227">
        <v>0.04068</v>
      </c>
      <c r="AIK227">
        <v>0.04085</v>
      </c>
      <c r="AIL227">
        <v>0.04102</v>
      </c>
      <c r="AIM227">
        <v>0.04118</v>
      </c>
      <c r="AIN227">
        <v>0.04135</v>
      </c>
      <c r="AIO227">
        <v>0.04151</v>
      </c>
      <c r="AIP227">
        <v>0.04168</v>
      </c>
      <c r="AIQ227">
        <v>0.04184</v>
      </c>
      <c r="AIR227">
        <v>0.042</v>
      </c>
      <c r="AIS227">
        <v>0.04215</v>
      </c>
      <c r="AIT227">
        <v>0.04231</v>
      </c>
      <c r="AIU227">
        <v>0.04247</v>
      </c>
      <c r="AIV227">
        <v>0.04262</v>
      </c>
      <c r="AIW227">
        <v>0.04277</v>
      </c>
      <c r="AIX227">
        <v>0.04292</v>
      </c>
      <c r="AIY227">
        <v>0.04307</v>
      </c>
      <c r="AIZ227">
        <v>0.04321</v>
      </c>
      <c r="AJA227">
        <v>0.04336</v>
      </c>
      <c r="AJB227">
        <v>0.0435</v>
      </c>
      <c r="AJC227">
        <v>0.04364</v>
      </c>
      <c r="AJD227">
        <v>0.04378</v>
      </c>
      <c r="AJE227">
        <v>0.04392</v>
      </c>
      <c r="AJF227">
        <v>0.04406</v>
      </c>
      <c r="AJG227">
        <v>0.04419</v>
      </c>
      <c r="AJH227">
        <v>0.04433</v>
      </c>
      <c r="AJI227">
        <v>0.04446</v>
      </c>
      <c r="AJJ227">
        <v>0.04459</v>
      </c>
      <c r="AJK227">
        <v>0.04471</v>
      </c>
      <c r="AJL227">
        <v>0.04484</v>
      </c>
      <c r="AJM227">
        <v>0.04496</v>
      </c>
      <c r="AJN227">
        <v>0.04509</v>
      </c>
      <c r="AJO227">
        <v>0.04521</v>
      </c>
      <c r="AJP227">
        <v>0.04532</v>
      </c>
      <c r="AJQ227">
        <v>0.04544</v>
      </c>
      <c r="AJR227">
        <v>0.04556</v>
      </c>
      <c r="AJS227">
        <v>0.04567</v>
      </c>
      <c r="AJT227">
        <v>0.04578</v>
      </c>
      <c r="AJU227">
        <v>0.04589</v>
      </c>
      <c r="AJV227">
        <v>0.046</v>
      </c>
      <c r="AJW227">
        <v>0.0461</v>
      </c>
      <c r="AJX227">
        <v>0.04621</v>
      </c>
      <c r="AJY227">
        <v>0.04631</v>
      </c>
      <c r="AJZ227">
        <v>0.04641</v>
      </c>
      <c r="AKA227">
        <v>0.04651</v>
      </c>
      <c r="AKB227">
        <v>0.04661</v>
      </c>
      <c r="AKC227">
        <v>0.0467</v>
      </c>
      <c r="AKD227">
        <v>0.0468</v>
      </c>
      <c r="AKE227">
        <v>0.04689</v>
      </c>
      <c r="AKF227">
        <v>0.04698</v>
      </c>
      <c r="AKG227">
        <v>0.04707</v>
      </c>
      <c r="AKH227">
        <v>0.04715</v>
      </c>
      <c r="AKI227">
        <v>0.04724</v>
      </c>
      <c r="AKJ227">
        <v>0.04732</v>
      </c>
      <c r="AKK227">
        <v>0.0474</v>
      </c>
      <c r="AKL227">
        <v>0.04748</v>
      </c>
      <c r="AKM227">
        <v>0.04756</v>
      </c>
      <c r="AKN227">
        <v>0.04764</v>
      </c>
      <c r="AKO227">
        <v>0.04771</v>
      </c>
      <c r="AKP227">
        <v>0.04778</v>
      </c>
      <c r="AKQ227">
        <v>0.04785</v>
      </c>
      <c r="AKR227">
        <v>0.04792</v>
      </c>
      <c r="AKS227">
        <v>0.04799</v>
      </c>
      <c r="AKT227">
        <v>0.04805</v>
      </c>
      <c r="AKU227">
        <v>0.04811</v>
      </c>
      <c r="AKV227">
        <v>0.04817</v>
      </c>
      <c r="AKW227">
        <v>0.04823</v>
      </c>
      <c r="AKX227">
        <v>0.04829</v>
      </c>
      <c r="AKY227">
        <v>0.04834</v>
      </c>
      <c r="AKZ227">
        <v>0.04839</v>
      </c>
      <c r="ALA227">
        <v>0.04845</v>
      </c>
      <c r="ALB227">
        <v>0.04849</v>
      </c>
      <c r="ALC227">
        <v>0.04854</v>
      </c>
      <c r="ALD227">
        <v>0.04859</v>
      </c>
      <c r="ALE227">
        <v>0.04863</v>
      </c>
      <c r="ALF227">
        <v>0.04867</v>
      </c>
      <c r="ALG227">
        <v>0.04871</v>
      </c>
      <c r="ALH227">
        <v>0.04875</v>
      </c>
      <c r="ALI227">
        <v>0.04879</v>
      </c>
      <c r="ALJ227">
        <v>0.04882</v>
      </c>
      <c r="ALK227">
        <v>0.04886</v>
      </c>
      <c r="ALL227">
        <v>0.04889</v>
      </c>
      <c r="ALM227">
        <v>0.04891</v>
      </c>
      <c r="ALN227">
        <v>0.04894</v>
      </c>
      <c r="ALO227">
        <v>0.04896</v>
      </c>
      <c r="ALP227">
        <v>0.04899</v>
      </c>
      <c r="ALQ227">
        <v>0.04901</v>
      </c>
      <c r="ALR227">
        <v>0.04902</v>
      </c>
      <c r="ALS227">
        <v>0.04904</v>
      </c>
      <c r="ALT227">
        <v>0.04906</v>
      </c>
      <c r="ALU227">
        <v>0.04907</v>
      </c>
      <c r="ALV227">
        <v>0.04908</v>
      </c>
      <c r="ALW227">
        <v>0.04909</v>
      </c>
      <c r="ALX227">
        <v>0.0491</v>
      </c>
      <c r="ALY227">
        <v>0.04911</v>
      </c>
      <c r="ALZ227">
        <v>0.04911</v>
      </c>
      <c r="AMA227">
        <v>0.04912</v>
      </c>
      <c r="AMB227">
        <v>0.04912</v>
      </c>
      <c r="AMC227">
        <v>0.04912</v>
      </c>
      <c r="AMD227">
        <v>0.04913</v>
      </c>
      <c r="AME227">
        <v>0.04912</v>
      </c>
      <c r="AMF227">
        <v>0.04912</v>
      </c>
      <c r="AMG227">
        <v>0.04912</v>
      </c>
      <c r="AMH227">
        <v>0.04911</v>
      </c>
      <c r="AMI227">
        <v>0.04911</v>
      </c>
      <c r="AMJ227">
        <v>0.0491</v>
      </c>
      <c r="AMK227">
        <v>0.04909</v>
      </c>
      <c r="AML227">
        <v>0.04908</v>
      </c>
      <c r="AMM227">
        <v>0.04907</v>
      </c>
      <c r="AMN227">
        <v>0.04906</v>
      </c>
      <c r="AMO227">
        <v>0.04904</v>
      </c>
    </row>
    <row r="228" spans="1:1029">
      <c r="A228">
        <f t="shared" si="3"/>
        <v>227</v>
      </c>
      <c r="B228">
        <v>90</v>
      </c>
      <c r="C228">
        <v>158500</v>
      </c>
      <c r="D228" t="s">
        <v>11</v>
      </c>
      <c r="E228" t="s">
        <v>7</v>
      </c>
      <c r="F228">
        <v>0.05807</v>
      </c>
      <c r="G228">
        <v>0.05759</v>
      </c>
      <c r="H228">
        <v>0.05711</v>
      </c>
      <c r="I228">
        <v>0.05663</v>
      </c>
      <c r="J228">
        <v>0.05614</v>
      </c>
      <c r="K228">
        <v>0.05565</v>
      </c>
      <c r="L228">
        <v>0.05516</v>
      </c>
      <c r="M228">
        <v>0.05467</v>
      </c>
      <c r="N228">
        <v>0.05418</v>
      </c>
      <c r="O228">
        <v>0.05368</v>
      </c>
      <c r="P228">
        <v>0.05318</v>
      </c>
      <c r="Q228">
        <v>0.05268</v>
      </c>
      <c r="R228">
        <v>0.05218</v>
      </c>
      <c r="S228">
        <v>0.05168</v>
      </c>
      <c r="T228">
        <v>0.05117</v>
      </c>
      <c r="U228">
        <v>0.05066</v>
      </c>
      <c r="V228">
        <v>0.05015</v>
      </c>
      <c r="W228">
        <v>0.04964</v>
      </c>
      <c r="X228">
        <v>0.04913</v>
      </c>
      <c r="Y228">
        <v>0.04861</v>
      </c>
      <c r="Z228">
        <v>0.04809</v>
      </c>
      <c r="AA228">
        <v>0.04757</v>
      </c>
      <c r="AB228">
        <v>0.04705</v>
      </c>
      <c r="AC228">
        <v>0.04653</v>
      </c>
      <c r="AD228">
        <v>0.046</v>
      </c>
      <c r="AE228">
        <v>0.04548</v>
      </c>
      <c r="AF228">
        <v>0.04495</v>
      </c>
      <c r="AG228">
        <v>0.04442</v>
      </c>
      <c r="AH228">
        <v>0.04389</v>
      </c>
      <c r="AI228">
        <v>0.04335</v>
      </c>
      <c r="AJ228">
        <v>0.04282</v>
      </c>
      <c r="AK228">
        <v>0.04228</v>
      </c>
      <c r="AL228">
        <v>0.04174</v>
      </c>
      <c r="AM228">
        <v>0.0412</v>
      </c>
      <c r="AN228">
        <v>0.04066</v>
      </c>
      <c r="AO228">
        <v>0.04012</v>
      </c>
      <c r="AP228">
        <v>0.03957</v>
      </c>
      <c r="AQ228">
        <v>0.03903</v>
      </c>
      <c r="AR228">
        <v>0.03848</v>
      </c>
      <c r="AS228">
        <v>0.03793</v>
      </c>
      <c r="AT228">
        <v>0.03738</v>
      </c>
      <c r="AU228">
        <v>0.03683</v>
      </c>
      <c r="AV228">
        <v>0.03628</v>
      </c>
      <c r="AW228">
        <v>0.03572</v>
      </c>
      <c r="AX228">
        <v>0.03517</v>
      </c>
      <c r="AY228">
        <v>0.03461</v>
      </c>
      <c r="AZ228">
        <v>0.03405</v>
      </c>
      <c r="BA228">
        <v>0.03349</v>
      </c>
      <c r="BB228">
        <v>0.03293</v>
      </c>
      <c r="BC228">
        <v>0.03237</v>
      </c>
      <c r="BD228">
        <v>0.03181</v>
      </c>
      <c r="BE228">
        <v>0.03124</v>
      </c>
      <c r="BF228">
        <v>0.03068</v>
      </c>
      <c r="BG228">
        <v>0.03011</v>
      </c>
      <c r="BH228">
        <v>0.02954</v>
      </c>
      <c r="BI228">
        <v>0.02897</v>
      </c>
      <c r="BJ228">
        <v>0.0284</v>
      </c>
      <c r="BK228">
        <v>0.02783</v>
      </c>
      <c r="BL228">
        <v>0.02726</v>
      </c>
      <c r="BM228">
        <v>0.02669</v>
      </c>
      <c r="BN228">
        <v>0.02612</v>
      </c>
      <c r="BO228">
        <v>0.02554</v>
      </c>
      <c r="BP228">
        <v>0.02497</v>
      </c>
      <c r="BQ228">
        <v>0.02439</v>
      </c>
      <c r="BR228">
        <v>0.02381</v>
      </c>
      <c r="BS228">
        <v>0.02324</v>
      </c>
      <c r="BT228">
        <v>0.02266</v>
      </c>
      <c r="BU228">
        <v>0.02208</v>
      </c>
      <c r="BV228">
        <v>0.0215</v>
      </c>
      <c r="BW228">
        <v>0.02092</v>
      </c>
      <c r="BX228">
        <v>0.02034</v>
      </c>
      <c r="BY228">
        <v>0.01975</v>
      </c>
      <c r="BZ228">
        <v>0.01917</v>
      </c>
      <c r="CA228">
        <v>0.01859</v>
      </c>
      <c r="CB228">
        <v>0.01801</v>
      </c>
      <c r="CC228">
        <v>0.01742</v>
      </c>
      <c r="CD228">
        <v>0.01684</v>
      </c>
      <c r="CE228">
        <v>0.01625</v>
      </c>
      <c r="CF228">
        <v>0.01567</v>
      </c>
      <c r="CG228">
        <v>0.01508</v>
      </c>
      <c r="CH228">
        <v>0.01449</v>
      </c>
      <c r="CI228">
        <v>0.01391</v>
      </c>
      <c r="CJ228">
        <v>0.01332</v>
      </c>
      <c r="CK228">
        <v>0.01273</v>
      </c>
      <c r="CL228">
        <v>0.01214</v>
      </c>
      <c r="CM228">
        <v>0.01156</v>
      </c>
      <c r="CN228">
        <v>0.01097</v>
      </c>
      <c r="CO228">
        <v>0.01038</v>
      </c>
      <c r="CP228">
        <v>0.00979</v>
      </c>
      <c r="CQ228">
        <v>0.00919</v>
      </c>
      <c r="CR228">
        <v>0.0086</v>
      </c>
      <c r="CS228">
        <v>0.00801</v>
      </c>
      <c r="CT228">
        <v>0.00742</v>
      </c>
      <c r="CU228">
        <v>0.00683</v>
      </c>
      <c r="CV228">
        <v>0.00623</v>
      </c>
      <c r="CW228">
        <v>0.00564</v>
      </c>
      <c r="CX228">
        <v>0.00505</v>
      </c>
      <c r="CY228">
        <v>0.00446</v>
      </c>
      <c r="CZ228">
        <v>0.00387</v>
      </c>
      <c r="DA228">
        <v>0.00328</v>
      </c>
      <c r="DB228">
        <v>0.00268</v>
      </c>
      <c r="DC228">
        <v>0.00209</v>
      </c>
      <c r="DD228">
        <v>0.0015</v>
      </c>
      <c r="DE228">
        <v>0.0009</v>
      </c>
      <c r="DF228">
        <v>0.00031</v>
      </c>
      <c r="DG228">
        <v>-0.00028</v>
      </c>
      <c r="DH228">
        <v>-0.00087</v>
      </c>
      <c r="DI228">
        <v>-0.00147</v>
      </c>
      <c r="DJ228">
        <v>-0.00206</v>
      </c>
      <c r="DK228">
        <v>-0.00265</v>
      </c>
      <c r="DL228">
        <v>-0.00324</v>
      </c>
      <c r="DM228">
        <v>-0.00384</v>
      </c>
      <c r="DN228">
        <v>-0.00443</v>
      </c>
      <c r="DO228">
        <v>-0.00502</v>
      </c>
      <c r="DP228">
        <v>-0.00561</v>
      </c>
      <c r="DQ228">
        <v>-0.0062</v>
      </c>
      <c r="DR228">
        <v>-0.0068</v>
      </c>
      <c r="DS228">
        <v>-0.00739</v>
      </c>
      <c r="DT228">
        <v>-0.00798</v>
      </c>
      <c r="DU228">
        <v>-0.00857</v>
      </c>
      <c r="DV228">
        <v>-0.00916</v>
      </c>
      <c r="DW228">
        <v>-0.00975</v>
      </c>
      <c r="DX228">
        <v>-0.01033</v>
      </c>
      <c r="DY228">
        <v>-0.01092</v>
      </c>
      <c r="DZ228">
        <v>-0.01151</v>
      </c>
      <c r="EA228">
        <v>-0.0121</v>
      </c>
      <c r="EB228">
        <v>-0.01269</v>
      </c>
      <c r="EC228">
        <v>-0.01327</v>
      </c>
      <c r="ED228">
        <v>-0.01386</v>
      </c>
      <c r="EE228">
        <v>-0.01444</v>
      </c>
      <c r="EF228">
        <v>-0.01503</v>
      </c>
      <c r="EG228">
        <v>-0.01561</v>
      </c>
      <c r="EH228">
        <v>-0.0162</v>
      </c>
      <c r="EI228">
        <v>-0.01678</v>
      </c>
      <c r="EJ228">
        <v>-0.01736</v>
      </c>
      <c r="EK228">
        <v>-0.01795</v>
      </c>
      <c r="EL228">
        <v>-0.01853</v>
      </c>
      <c r="EM228">
        <v>-0.01911</v>
      </c>
      <c r="EN228">
        <v>-0.01969</v>
      </c>
      <c r="EO228">
        <v>-0.02027</v>
      </c>
      <c r="EP228">
        <v>-0.02085</v>
      </c>
      <c r="EQ228">
        <v>-0.02143</v>
      </c>
      <c r="ER228">
        <v>-0.02201</v>
      </c>
      <c r="ES228">
        <v>-0.02259</v>
      </c>
      <c r="ET228">
        <v>-0.02316</v>
      </c>
      <c r="EU228">
        <v>-0.02374</v>
      </c>
      <c r="EV228">
        <v>-0.02432</v>
      </c>
      <c r="EW228">
        <v>-0.02489</v>
      </c>
      <c r="EX228">
        <v>-0.02547</v>
      </c>
      <c r="EY228">
        <v>-0.02604</v>
      </c>
      <c r="EZ228">
        <v>-0.02661</v>
      </c>
      <c r="FA228">
        <v>-0.02719</v>
      </c>
      <c r="FB228">
        <v>-0.02776</v>
      </c>
      <c r="FC228">
        <v>-0.02833</v>
      </c>
      <c r="FD228">
        <v>-0.02889</v>
      </c>
      <c r="FE228">
        <v>-0.02946</v>
      </c>
      <c r="FF228">
        <v>-0.03003</v>
      </c>
      <c r="FG228">
        <v>-0.03059</v>
      </c>
      <c r="FH228">
        <v>-0.03115</v>
      </c>
      <c r="FI228">
        <v>-0.03172</v>
      </c>
      <c r="FJ228">
        <v>-0.03228</v>
      </c>
      <c r="FK228">
        <v>-0.03284</v>
      </c>
      <c r="FL228">
        <v>-0.0334</v>
      </c>
      <c r="FM228">
        <v>-0.03396</v>
      </c>
      <c r="FN228">
        <v>-0.03451</v>
      </c>
      <c r="FO228">
        <v>-0.03507</v>
      </c>
      <c r="FP228">
        <v>-0.03562</v>
      </c>
      <c r="FQ228">
        <v>-0.03617</v>
      </c>
      <c r="FR228">
        <v>-0.03672</v>
      </c>
      <c r="FS228">
        <v>-0.03727</v>
      </c>
      <c r="FT228">
        <v>-0.03782</v>
      </c>
      <c r="FU228">
        <v>-0.03837</v>
      </c>
      <c r="FV228">
        <v>-0.03891</v>
      </c>
      <c r="FW228">
        <v>-0.03946</v>
      </c>
      <c r="FX228">
        <v>-0.04</v>
      </c>
      <c r="FY228">
        <v>-0.04054</v>
      </c>
      <c r="FZ228">
        <v>-0.04108</v>
      </c>
      <c r="GA228">
        <v>-0.04162</v>
      </c>
      <c r="GB228">
        <v>-0.04215</v>
      </c>
      <c r="GC228">
        <v>-0.04268</v>
      </c>
      <c r="GD228">
        <v>-0.04322</v>
      </c>
      <c r="GE228">
        <v>-0.04375</v>
      </c>
      <c r="GF228">
        <v>-0.04428</v>
      </c>
      <c r="GG228">
        <v>-0.0448</v>
      </c>
      <c r="GH228">
        <v>-0.04533</v>
      </c>
      <c r="GI228">
        <v>-0.04585</v>
      </c>
      <c r="GJ228">
        <v>-0.04637</v>
      </c>
      <c r="GK228">
        <v>-0.04689</v>
      </c>
      <c r="GL228">
        <v>-0.0474</v>
      </c>
      <c r="GM228">
        <v>-0.04792</v>
      </c>
      <c r="GN228">
        <v>-0.04843</v>
      </c>
      <c r="GO228">
        <v>-0.04894</v>
      </c>
      <c r="GP228">
        <v>-0.04945</v>
      </c>
      <c r="GQ228">
        <v>-0.04996</v>
      </c>
      <c r="GR228">
        <v>-0.05047</v>
      </c>
      <c r="GS228">
        <v>-0.05098</v>
      </c>
      <c r="GT228">
        <v>-0.05148</v>
      </c>
      <c r="GU228">
        <v>-0.05198</v>
      </c>
      <c r="GV228">
        <v>-0.05248</v>
      </c>
      <c r="GW228">
        <v>-0.05298</v>
      </c>
      <c r="GX228">
        <v>-0.05347</v>
      </c>
      <c r="GY228">
        <v>-0.05396</v>
      </c>
      <c r="GZ228">
        <v>-0.05445</v>
      </c>
      <c r="HA228">
        <v>-0.05494</v>
      </c>
      <c r="HB228">
        <v>-0.05543</v>
      </c>
      <c r="HC228">
        <v>-0.05591</v>
      </c>
      <c r="HD228">
        <v>-0.0564</v>
      </c>
      <c r="HE228">
        <v>-0.05688</v>
      </c>
      <c r="HF228">
        <v>-0.05735</v>
      </c>
      <c r="HG228">
        <v>-0.05783</v>
      </c>
      <c r="HH228">
        <v>-0.0583</v>
      </c>
      <c r="HI228">
        <v>-0.05877</v>
      </c>
      <c r="HJ228">
        <v>-0.05924</v>
      </c>
      <c r="HK228">
        <v>-0.05971</v>
      </c>
      <c r="HL228">
        <v>-0.06017</v>
      </c>
      <c r="HM228">
        <v>-0.06063</v>
      </c>
      <c r="HN228">
        <v>-0.06109</v>
      </c>
      <c r="HO228">
        <v>-0.06155</v>
      </c>
      <c r="HP228">
        <v>-0.062</v>
      </c>
      <c r="HQ228">
        <v>-0.06245</v>
      </c>
      <c r="HR228">
        <v>-0.0629</v>
      </c>
      <c r="HS228">
        <v>-0.06335</v>
      </c>
      <c r="HT228">
        <v>-0.06379</v>
      </c>
      <c r="HU228">
        <v>-0.06423</v>
      </c>
      <c r="HV228">
        <v>-0.06467</v>
      </c>
      <c r="HW228">
        <v>-0.06511</v>
      </c>
      <c r="HX228">
        <v>-0.06554</v>
      </c>
      <c r="HY228">
        <v>-0.06598</v>
      </c>
      <c r="HZ228">
        <v>-0.0664</v>
      </c>
      <c r="IA228">
        <v>-0.06683</v>
      </c>
      <c r="IB228">
        <v>-0.06726</v>
      </c>
      <c r="IC228">
        <v>-0.06768</v>
      </c>
      <c r="ID228">
        <v>-0.0681</v>
      </c>
      <c r="IE228">
        <v>-0.06851</v>
      </c>
      <c r="IF228">
        <v>-0.06893</v>
      </c>
      <c r="IG228">
        <v>-0.06934</v>
      </c>
      <c r="IH228">
        <v>-0.06975</v>
      </c>
      <c r="II228">
        <v>-0.07016</v>
      </c>
      <c r="IJ228">
        <v>-0.07056</v>
      </c>
      <c r="IK228">
        <v>-0.07096</v>
      </c>
      <c r="IL228">
        <v>-0.07136</v>
      </c>
      <c r="IM228">
        <v>-0.07176</v>
      </c>
      <c r="IN228">
        <v>-0.07215</v>
      </c>
      <c r="IO228">
        <v>-0.07254</v>
      </c>
      <c r="IP228">
        <v>-0.07293</v>
      </c>
      <c r="IQ228">
        <v>-0.07331</v>
      </c>
      <c r="IR228">
        <v>-0.0737</v>
      </c>
      <c r="IS228">
        <v>-0.07407</v>
      </c>
      <c r="IT228">
        <v>-0.07445</v>
      </c>
      <c r="IU228">
        <v>-0.07482</v>
      </c>
      <c r="IV228">
        <v>-0.07519</v>
      </c>
      <c r="IW228">
        <v>-0.07556</v>
      </c>
      <c r="IX228">
        <v>-0.07592</v>
      </c>
      <c r="IY228">
        <v>-0.07628</v>
      </c>
      <c r="IZ228">
        <v>-0.07664</v>
      </c>
      <c r="JA228">
        <v>-0.077</v>
      </c>
      <c r="JB228">
        <v>-0.07735</v>
      </c>
      <c r="JC228">
        <v>-0.0777</v>
      </c>
      <c r="JD228">
        <v>-0.07804</v>
      </c>
      <c r="JE228">
        <v>-0.07838</v>
      </c>
      <c r="JF228">
        <v>-0.07872</v>
      </c>
      <c r="JG228">
        <v>-0.07906</v>
      </c>
      <c r="JH228">
        <v>-0.07939</v>
      </c>
      <c r="JI228">
        <v>-0.07972</v>
      </c>
      <c r="JJ228">
        <v>-0.08005</v>
      </c>
      <c r="JK228">
        <v>-0.08037</v>
      </c>
      <c r="JL228">
        <v>-0.08069</v>
      </c>
      <c r="JM228">
        <v>-0.08101</v>
      </c>
      <c r="JN228">
        <v>-0.08132</v>
      </c>
      <c r="JO228">
        <v>-0.08163</v>
      </c>
      <c r="JP228">
        <v>-0.08194</v>
      </c>
      <c r="JQ228">
        <v>-0.08225</v>
      </c>
      <c r="JR228">
        <v>-0.08255</v>
      </c>
      <c r="JS228">
        <v>-0.08285</v>
      </c>
      <c r="JT228">
        <v>-0.08315</v>
      </c>
      <c r="JU228">
        <v>-0.08344</v>
      </c>
      <c r="JV228">
        <v>-0.08373</v>
      </c>
      <c r="JW228">
        <v>-0.08402</v>
      </c>
      <c r="JX228">
        <v>-0.0843</v>
      </c>
      <c r="JY228">
        <v>-0.08458</v>
      </c>
      <c r="JZ228">
        <v>-0.08486</v>
      </c>
      <c r="KA228">
        <v>-0.08514</v>
      </c>
      <c r="KB228">
        <v>-0.08541</v>
      </c>
      <c r="KC228">
        <v>-0.08568</v>
      </c>
      <c r="KD228">
        <v>-0.08594</v>
      </c>
      <c r="KE228">
        <v>-0.0862</v>
      </c>
      <c r="KF228">
        <v>-0.08646</v>
      </c>
      <c r="KG228">
        <v>-0.08672</v>
      </c>
      <c r="KH228">
        <v>-0.08697</v>
      </c>
      <c r="KI228">
        <v>-0.08722</v>
      </c>
      <c r="KJ228">
        <v>-0.08747</v>
      </c>
      <c r="KK228">
        <v>-0.08771</v>
      </c>
      <c r="KL228">
        <v>-0.08795</v>
      </c>
      <c r="KM228">
        <v>-0.08819</v>
      </c>
      <c r="KN228">
        <v>-0.08842</v>
      </c>
      <c r="KO228">
        <v>-0.08865</v>
      </c>
      <c r="KP228">
        <v>-0.08888</v>
      </c>
      <c r="KQ228">
        <v>-0.0891</v>
      </c>
      <c r="KR228">
        <v>-0.08931</v>
      </c>
      <c r="KS228">
        <v>-0.08953</v>
      </c>
      <c r="KT228">
        <v>-0.08974</v>
      </c>
      <c r="KU228">
        <v>-0.08995</v>
      </c>
      <c r="KV228">
        <v>-0.09015</v>
      </c>
      <c r="KW228">
        <v>-0.09035</v>
      </c>
      <c r="KX228">
        <v>-0.09055</v>
      </c>
      <c r="KY228">
        <v>-0.09074</v>
      </c>
      <c r="KZ228">
        <v>-0.09094</v>
      </c>
      <c r="LA228">
        <v>-0.09112</v>
      </c>
      <c r="LB228">
        <v>-0.09131</v>
      </c>
      <c r="LC228">
        <v>-0.09149</v>
      </c>
      <c r="LD228">
        <v>-0.09166</v>
      </c>
      <c r="LE228">
        <v>-0.09183</v>
      </c>
      <c r="LF228">
        <v>-0.092</v>
      </c>
      <c r="LG228">
        <v>-0.09217</v>
      </c>
      <c r="LH228">
        <v>-0.09233</v>
      </c>
      <c r="LI228">
        <v>-0.09249</v>
      </c>
      <c r="LJ228">
        <v>-0.09264</v>
      </c>
      <c r="LK228">
        <v>-0.09279</v>
      </c>
      <c r="LL228">
        <v>-0.09294</v>
      </c>
      <c r="LM228">
        <v>-0.09308</v>
      </c>
      <c r="LN228">
        <v>-0.09323</v>
      </c>
      <c r="LO228">
        <v>-0.09336</v>
      </c>
      <c r="LP228">
        <v>-0.0935</v>
      </c>
      <c r="LQ228">
        <v>-0.09363</v>
      </c>
      <c r="LR228">
        <v>-0.09376</v>
      </c>
      <c r="LS228">
        <v>-0.09388</v>
      </c>
      <c r="LT228">
        <v>-0.094</v>
      </c>
      <c r="LU228">
        <v>-0.09411</v>
      </c>
      <c r="LV228">
        <v>-0.09423</v>
      </c>
      <c r="LW228">
        <v>-0.09433</v>
      </c>
      <c r="LX228">
        <v>-0.09444</v>
      </c>
      <c r="LY228">
        <v>-0.09454</v>
      </c>
      <c r="LZ228">
        <v>-0.09464</v>
      </c>
      <c r="MA228">
        <v>-0.09474</v>
      </c>
      <c r="MB228">
        <v>-0.09483</v>
      </c>
      <c r="MC228">
        <v>-0.09492</v>
      </c>
      <c r="MD228">
        <v>-0.095</v>
      </c>
      <c r="ME228">
        <v>-0.09508</v>
      </c>
      <c r="MF228">
        <v>-0.09516</v>
      </c>
      <c r="MG228">
        <v>-0.09523</v>
      </c>
      <c r="MH228">
        <v>-0.0953</v>
      </c>
      <c r="MI228">
        <v>-0.09537</v>
      </c>
      <c r="MJ228">
        <v>-0.09543</v>
      </c>
      <c r="MK228">
        <v>-0.09549</v>
      </c>
      <c r="ML228">
        <v>-0.09555</v>
      </c>
      <c r="MM228">
        <v>-0.0956</v>
      </c>
      <c r="MN228">
        <v>-0.09565</v>
      </c>
      <c r="MO228">
        <v>-0.09569</v>
      </c>
      <c r="MP228">
        <v>-0.09573</v>
      </c>
      <c r="MQ228">
        <v>-0.09577</v>
      </c>
      <c r="MR228">
        <v>-0.0958</v>
      </c>
      <c r="MS228">
        <v>-0.09583</v>
      </c>
      <c r="MT228">
        <v>-0.09585</v>
      </c>
      <c r="MU228">
        <v>-0.09588</v>
      </c>
      <c r="MV228">
        <v>-0.0959</v>
      </c>
      <c r="MW228">
        <v>-0.09591</v>
      </c>
      <c r="MX228">
        <v>-0.09592</v>
      </c>
      <c r="MY228">
        <v>-0.09593</v>
      </c>
      <c r="MZ228">
        <v>-0.09593</v>
      </c>
      <c r="NA228">
        <v>-0.09594</v>
      </c>
      <c r="NB228">
        <v>-0.09593</v>
      </c>
      <c r="NC228">
        <v>-0.09593</v>
      </c>
      <c r="ND228">
        <v>-0.09592</v>
      </c>
      <c r="NE228">
        <v>-0.09591</v>
      </c>
      <c r="NF228">
        <v>-0.0959</v>
      </c>
      <c r="NG228">
        <v>-0.09589</v>
      </c>
      <c r="NH228">
        <v>-0.09587</v>
      </c>
      <c r="NI228">
        <v>-0.09585</v>
      </c>
      <c r="NJ228">
        <v>-0.09582</v>
      </c>
      <c r="NK228">
        <v>-0.09579</v>
      </c>
      <c r="NL228">
        <v>-0.09576</v>
      </c>
      <c r="NM228">
        <v>-0.09572</v>
      </c>
      <c r="NN228">
        <v>-0.09568</v>
      </c>
      <c r="NO228">
        <v>-0.09564</v>
      </c>
      <c r="NP228">
        <v>-0.0956</v>
      </c>
      <c r="NQ228">
        <v>-0.09555</v>
      </c>
      <c r="NR228">
        <v>-0.09549</v>
      </c>
      <c r="NS228">
        <v>-0.09543</v>
      </c>
      <c r="NT228">
        <v>-0.09537</v>
      </c>
      <c r="NU228">
        <v>-0.09531</v>
      </c>
      <c r="NV228">
        <v>-0.09524</v>
      </c>
      <c r="NW228">
        <v>-0.09517</v>
      </c>
      <c r="NX228">
        <v>-0.0951</v>
      </c>
      <c r="NY228">
        <v>-0.09502</v>
      </c>
      <c r="NZ228">
        <v>-0.09494</v>
      </c>
      <c r="OA228">
        <v>-0.09485</v>
      </c>
      <c r="OB228">
        <v>-0.09476</v>
      </c>
      <c r="OC228">
        <v>-0.09467</v>
      </c>
      <c r="OD228">
        <v>-0.09457</v>
      </c>
      <c r="OE228">
        <v>-0.09447</v>
      </c>
      <c r="OF228">
        <v>-0.09437</v>
      </c>
      <c r="OG228">
        <v>-0.09426</v>
      </c>
      <c r="OH228">
        <v>-0.09415</v>
      </c>
      <c r="OI228">
        <v>-0.09404</v>
      </c>
      <c r="OJ228">
        <v>-0.09392</v>
      </c>
      <c r="OK228">
        <v>-0.0938</v>
      </c>
      <c r="OL228">
        <v>-0.09367</v>
      </c>
      <c r="OM228">
        <v>-0.09354</v>
      </c>
      <c r="ON228">
        <v>-0.09341</v>
      </c>
      <c r="OO228">
        <v>-0.09327</v>
      </c>
      <c r="OP228">
        <v>-0.09313</v>
      </c>
      <c r="OQ228">
        <v>-0.09299</v>
      </c>
      <c r="OR228">
        <v>-0.09284</v>
      </c>
      <c r="OS228">
        <v>-0.09269</v>
      </c>
      <c r="OT228">
        <v>-0.09254</v>
      </c>
      <c r="OU228">
        <v>-0.09238</v>
      </c>
      <c r="OV228">
        <v>-0.09222</v>
      </c>
      <c r="OW228">
        <v>-0.09206</v>
      </c>
      <c r="OX228">
        <v>-0.09189</v>
      </c>
      <c r="OY228">
        <v>-0.09172</v>
      </c>
      <c r="OZ228">
        <v>-0.09155</v>
      </c>
      <c r="PA228">
        <v>-0.09138</v>
      </c>
      <c r="PB228">
        <v>-0.0912</v>
      </c>
      <c r="PC228">
        <v>-0.09101</v>
      </c>
      <c r="PD228">
        <v>-0.09083</v>
      </c>
      <c r="PE228">
        <v>-0.09064</v>
      </c>
      <c r="PF228">
        <v>-0.09044</v>
      </c>
      <c r="PG228">
        <v>-0.09025</v>
      </c>
      <c r="PH228">
        <v>-0.09004</v>
      </c>
      <c r="PI228">
        <v>-0.08984</v>
      </c>
      <c r="PJ228">
        <v>-0.08963</v>
      </c>
      <c r="PK228">
        <v>-0.08942</v>
      </c>
      <c r="PL228">
        <v>-0.08921</v>
      </c>
      <c r="PM228">
        <v>-0.08899</v>
      </c>
      <c r="PN228">
        <v>-0.08877</v>
      </c>
      <c r="PO228">
        <v>-0.08854</v>
      </c>
      <c r="PP228">
        <v>-0.08832</v>
      </c>
      <c r="PQ228">
        <v>-0.08808</v>
      </c>
      <c r="PR228">
        <v>-0.08785</v>
      </c>
      <c r="PS228">
        <v>-0.08761</v>
      </c>
      <c r="PT228">
        <v>-0.08737</v>
      </c>
      <c r="PU228">
        <v>-0.08712</v>
      </c>
      <c r="PV228">
        <v>-0.08687</v>
      </c>
      <c r="PW228">
        <v>-0.08662</v>
      </c>
      <c r="PX228">
        <v>-0.08637</v>
      </c>
      <c r="PY228">
        <v>-0.08611</v>
      </c>
      <c r="PZ228">
        <v>-0.08585</v>
      </c>
      <c r="QA228">
        <v>-0.08559</v>
      </c>
      <c r="QB228">
        <v>-0.08532</v>
      </c>
      <c r="QC228">
        <v>-0.08505</v>
      </c>
      <c r="QD228">
        <v>-0.08478</v>
      </c>
      <c r="QE228">
        <v>-0.0845</v>
      </c>
      <c r="QF228">
        <v>-0.08422</v>
      </c>
      <c r="QG228">
        <v>-0.08393</v>
      </c>
      <c r="QH228">
        <v>-0.08365</v>
      </c>
      <c r="QI228">
        <v>-0.08336</v>
      </c>
      <c r="QJ228">
        <v>-0.08307</v>
      </c>
      <c r="QK228">
        <v>-0.08277</v>
      </c>
      <c r="QL228">
        <v>-0.08247</v>
      </c>
      <c r="QM228">
        <v>-0.08217</v>
      </c>
      <c r="QN228">
        <v>-0.08187</v>
      </c>
      <c r="QO228">
        <v>-0.08156</v>
      </c>
      <c r="QP228">
        <v>-0.08125</v>
      </c>
      <c r="QQ228">
        <v>-0.08094</v>
      </c>
      <c r="QR228">
        <v>-0.08062</v>
      </c>
      <c r="QS228">
        <v>-0.0803</v>
      </c>
      <c r="QT228">
        <v>-0.07998</v>
      </c>
      <c r="QU228">
        <v>-0.07966</v>
      </c>
      <c r="QV228">
        <v>-0.07933</v>
      </c>
      <c r="QW228">
        <v>-0.079</v>
      </c>
      <c r="QX228">
        <v>-0.07866</v>
      </c>
      <c r="QY228">
        <v>-0.07833</v>
      </c>
      <c r="QZ228">
        <v>-0.07798</v>
      </c>
      <c r="RA228">
        <v>-0.07764</v>
      </c>
      <c r="RB228">
        <v>-0.0773</v>
      </c>
      <c r="RC228">
        <v>-0.07695</v>
      </c>
      <c r="RD228">
        <v>-0.0766</v>
      </c>
      <c r="RE228">
        <v>-0.07624</v>
      </c>
      <c r="RF228">
        <v>-0.07589</v>
      </c>
      <c r="RG228">
        <v>-0.07553</v>
      </c>
      <c r="RH228">
        <v>-0.07517</v>
      </c>
      <c r="RI228">
        <v>-0.0748</v>
      </c>
      <c r="RJ228">
        <v>-0.07444</v>
      </c>
      <c r="RK228">
        <v>-0.07406</v>
      </c>
      <c r="RL228">
        <v>-0.07369</v>
      </c>
      <c r="RM228">
        <v>-0.07331</v>
      </c>
      <c r="RN228">
        <v>-0.07294</v>
      </c>
      <c r="RO228">
        <v>-0.07255</v>
      </c>
      <c r="RP228">
        <v>-0.07217</v>
      </c>
      <c r="RQ228">
        <v>-0.07178</v>
      </c>
      <c r="RR228">
        <v>-0.07139</v>
      </c>
      <c r="RS228">
        <v>-0.07099</v>
      </c>
      <c r="RT228">
        <v>-0.0706</v>
      </c>
      <c r="RU228">
        <v>-0.0702</v>
      </c>
      <c r="RV228">
        <v>-0.0698</v>
      </c>
      <c r="RW228">
        <v>-0.06939</v>
      </c>
      <c r="RX228">
        <v>-0.06899</v>
      </c>
      <c r="RY228">
        <v>-0.06858</v>
      </c>
      <c r="RZ228">
        <v>-0.06816</v>
      </c>
      <c r="SA228">
        <v>-0.06775</v>
      </c>
      <c r="SB228">
        <v>-0.06733</v>
      </c>
      <c r="SC228">
        <v>-0.06691</v>
      </c>
      <c r="SD228">
        <v>-0.06649</v>
      </c>
      <c r="SE228">
        <v>-0.06606</v>
      </c>
      <c r="SF228">
        <v>-0.06564</v>
      </c>
      <c r="SG228">
        <v>-0.06521</v>
      </c>
      <c r="SH228">
        <v>-0.06478</v>
      </c>
      <c r="SI228">
        <v>-0.06434</v>
      </c>
      <c r="SJ228">
        <v>-0.06391</v>
      </c>
      <c r="SK228">
        <v>-0.06347</v>
      </c>
      <c r="SL228">
        <v>-0.06303</v>
      </c>
      <c r="SM228">
        <v>-0.06258</v>
      </c>
      <c r="SN228">
        <v>-0.06214</v>
      </c>
      <c r="SO228">
        <v>-0.06169</v>
      </c>
      <c r="SP228">
        <v>-0.06124</v>
      </c>
      <c r="SQ228">
        <v>-0.06079</v>
      </c>
      <c r="SR228">
        <v>-0.06033</v>
      </c>
      <c r="SS228">
        <v>-0.05987</v>
      </c>
      <c r="ST228">
        <v>-0.05941</v>
      </c>
      <c r="SU228">
        <v>-0.05895</v>
      </c>
      <c r="SV228">
        <v>-0.05849</v>
      </c>
      <c r="SW228">
        <v>-0.05802</v>
      </c>
      <c r="SX228">
        <v>-0.05755</v>
      </c>
      <c r="SY228">
        <v>-0.05708</v>
      </c>
      <c r="SZ228">
        <v>-0.05661</v>
      </c>
      <c r="TA228">
        <v>-0.05614</v>
      </c>
      <c r="TB228">
        <v>-0.05566</v>
      </c>
      <c r="TC228">
        <v>-0.05518</v>
      </c>
      <c r="TD228">
        <v>-0.0547</v>
      </c>
      <c r="TE228">
        <v>-0.05422</v>
      </c>
      <c r="TF228">
        <v>-0.05374</v>
      </c>
      <c r="TG228">
        <v>-0.05325</v>
      </c>
      <c r="TH228">
        <v>-0.05276</v>
      </c>
      <c r="TI228">
        <v>-0.05227</v>
      </c>
      <c r="TJ228">
        <v>-0.05178</v>
      </c>
      <c r="TK228">
        <v>-0.05129</v>
      </c>
      <c r="TL228">
        <v>-0.05079</v>
      </c>
      <c r="TM228">
        <v>-0.05029</v>
      </c>
      <c r="TN228">
        <v>-0.04979</v>
      </c>
      <c r="TO228">
        <v>-0.04929</v>
      </c>
      <c r="TP228">
        <v>-0.04879</v>
      </c>
      <c r="TQ228">
        <v>-0.04828</v>
      </c>
      <c r="TR228">
        <v>-0.04777</v>
      </c>
      <c r="TS228">
        <v>-0.04726</v>
      </c>
      <c r="TT228">
        <v>-0.04675</v>
      </c>
      <c r="TU228">
        <v>-0.04623</v>
      </c>
      <c r="TV228">
        <v>-0.04572</v>
      </c>
      <c r="TW228">
        <v>-0.0452</v>
      </c>
      <c r="TX228">
        <v>-0.04469</v>
      </c>
      <c r="TY228">
        <v>-0.04417</v>
      </c>
      <c r="TZ228">
        <v>-0.04364</v>
      </c>
      <c r="UA228">
        <v>-0.04312</v>
      </c>
      <c r="UB228">
        <v>-0.04259</v>
      </c>
      <c r="UC228">
        <v>-0.04207</v>
      </c>
      <c r="UD228">
        <v>-0.04154</v>
      </c>
      <c r="UE228">
        <v>-0.04101</v>
      </c>
      <c r="UF228">
        <v>-0.04048</v>
      </c>
      <c r="UG228">
        <v>-0.03994</v>
      </c>
      <c r="UH228">
        <v>-0.03941</v>
      </c>
      <c r="UI228">
        <v>-0.03887</v>
      </c>
      <c r="UJ228">
        <v>-0.03834</v>
      </c>
      <c r="UK228">
        <v>-0.0378</v>
      </c>
      <c r="UL228">
        <v>-0.03726</v>
      </c>
      <c r="UM228">
        <v>-0.03672</v>
      </c>
      <c r="UN228">
        <v>-0.03617</v>
      </c>
      <c r="UO228">
        <v>-0.03563</v>
      </c>
      <c r="UP228">
        <v>-0.03508</v>
      </c>
      <c r="UQ228">
        <v>-0.03454</v>
      </c>
      <c r="UR228">
        <v>-0.03399</v>
      </c>
      <c r="US228">
        <v>-0.03344</v>
      </c>
      <c r="UT228">
        <v>-0.03289</v>
      </c>
      <c r="UU228">
        <v>-0.03234</v>
      </c>
      <c r="UV228">
        <v>-0.03179</v>
      </c>
      <c r="UW228">
        <v>-0.03123</v>
      </c>
      <c r="UX228">
        <v>-0.03068</v>
      </c>
      <c r="UY228">
        <v>-0.03012</v>
      </c>
      <c r="UZ228">
        <v>-0.02956</v>
      </c>
      <c r="VA228">
        <v>-0.029</v>
      </c>
      <c r="VB228">
        <v>-0.02844</v>
      </c>
      <c r="VC228">
        <v>-0.02788</v>
      </c>
      <c r="VD228">
        <v>-0.02732</v>
      </c>
      <c r="VE228">
        <v>-0.02676</v>
      </c>
      <c r="VF228">
        <v>-0.02619</v>
      </c>
      <c r="VG228">
        <v>-0.02563</v>
      </c>
      <c r="VH228">
        <v>-0.02506</v>
      </c>
      <c r="VI228">
        <v>-0.0245</v>
      </c>
      <c r="VJ228">
        <v>-0.02393</v>
      </c>
      <c r="VK228">
        <v>-0.02336</v>
      </c>
      <c r="VL228">
        <v>-0.02279</v>
      </c>
      <c r="VM228">
        <v>-0.02222</v>
      </c>
      <c r="VN228">
        <v>-0.02165</v>
      </c>
      <c r="VO228">
        <v>-0.02108</v>
      </c>
      <c r="VP228">
        <v>-0.02051</v>
      </c>
      <c r="VQ228">
        <v>-0.01993</v>
      </c>
      <c r="VR228">
        <v>-0.01936</v>
      </c>
      <c r="VS228">
        <v>-0.01878</v>
      </c>
      <c r="VT228">
        <v>-0.01821</v>
      </c>
      <c r="VU228">
        <v>-0.01763</v>
      </c>
      <c r="VV228">
        <v>-0.01705</v>
      </c>
      <c r="VW228">
        <v>-0.01647</v>
      </c>
      <c r="VX228">
        <v>-0.01589</v>
      </c>
      <c r="VY228">
        <v>-0.01532</v>
      </c>
      <c r="VZ228">
        <v>-0.01473</v>
      </c>
      <c r="WA228">
        <v>-0.01415</v>
      </c>
      <c r="WB228">
        <v>-0.01357</v>
      </c>
      <c r="WC228">
        <v>-0.01299</v>
      </c>
      <c r="WD228">
        <v>-0.01241</v>
      </c>
      <c r="WE228">
        <v>-0.01182</v>
      </c>
      <c r="WF228">
        <v>-0.01124</v>
      </c>
      <c r="WG228">
        <v>-0.01065</v>
      </c>
      <c r="WH228">
        <v>-0.01007</v>
      </c>
      <c r="WI228">
        <v>-0.00949</v>
      </c>
      <c r="WJ228">
        <v>-0.0089</v>
      </c>
      <c r="WK228">
        <v>-0.00832</v>
      </c>
      <c r="WL228">
        <v>-0.00773</v>
      </c>
      <c r="WM228">
        <v>-0.00715</v>
      </c>
      <c r="WN228">
        <v>-0.00656</v>
      </c>
      <c r="WO228">
        <v>-0.00598</v>
      </c>
      <c r="WP228">
        <v>-0.00539</v>
      </c>
      <c r="WQ228">
        <v>-0.00481</v>
      </c>
      <c r="WR228">
        <v>-0.00422</v>
      </c>
      <c r="WS228">
        <v>-0.00363</v>
      </c>
      <c r="WT228">
        <v>-0.00305</v>
      </c>
      <c r="WU228">
        <v>-0.00246</v>
      </c>
      <c r="WV228">
        <v>-0.00187</v>
      </c>
      <c r="WW228">
        <v>-0.00129</v>
      </c>
      <c r="WX228">
        <v>-0.0007</v>
      </c>
      <c r="WY228">
        <v>-0.00011</v>
      </c>
      <c r="WZ228">
        <v>0.00047</v>
      </c>
      <c r="XA228">
        <v>0.00106</v>
      </c>
      <c r="XB228">
        <v>0.00165</v>
      </c>
      <c r="XC228">
        <v>0.00223</v>
      </c>
      <c r="XD228">
        <v>0.00282</v>
      </c>
      <c r="XE228">
        <v>0.00341</v>
      </c>
      <c r="XF228">
        <v>0.00399</v>
      </c>
      <c r="XG228">
        <v>0.00458</v>
      </c>
      <c r="XH228">
        <v>0.00517</v>
      </c>
      <c r="XI228">
        <v>0.00575</v>
      </c>
      <c r="XJ228">
        <v>0.00634</v>
      </c>
      <c r="XK228">
        <v>0.00693</v>
      </c>
      <c r="XL228">
        <v>0.00751</v>
      </c>
      <c r="XM228">
        <v>0.0081</v>
      </c>
      <c r="XN228">
        <v>0.00869</v>
      </c>
      <c r="XO228">
        <v>0.00927</v>
      </c>
      <c r="XP228">
        <v>0.00986</v>
      </c>
      <c r="XQ228">
        <v>0.01044</v>
      </c>
      <c r="XR228">
        <v>0.01102</v>
      </c>
      <c r="XS228">
        <v>0.01161</v>
      </c>
      <c r="XT228">
        <v>0.01219</v>
      </c>
      <c r="XU228">
        <v>0.01278</v>
      </c>
      <c r="XV228">
        <v>0.01336</v>
      </c>
      <c r="XW228">
        <v>0.01394</v>
      </c>
      <c r="XX228">
        <v>0.01452</v>
      </c>
      <c r="XY228">
        <v>0.0151</v>
      </c>
      <c r="XZ228">
        <v>0.01568</v>
      </c>
      <c r="YA228">
        <v>0.01626</v>
      </c>
      <c r="YB228">
        <v>0.01684</v>
      </c>
      <c r="YC228">
        <v>0.01742</v>
      </c>
      <c r="YD228">
        <v>0.018</v>
      </c>
      <c r="YE228">
        <v>0.01858</v>
      </c>
      <c r="YF228">
        <v>0.01915</v>
      </c>
      <c r="YG228">
        <v>0.01973</v>
      </c>
      <c r="YH228">
        <v>0.02031</v>
      </c>
      <c r="YI228">
        <v>0.02088</v>
      </c>
      <c r="YJ228">
        <v>0.02145</v>
      </c>
      <c r="YK228">
        <v>0.02203</v>
      </c>
      <c r="YL228">
        <v>0.0226</v>
      </c>
      <c r="YM228">
        <v>0.02317</v>
      </c>
      <c r="YN228">
        <v>0.02374</v>
      </c>
      <c r="YO228">
        <v>0.02431</v>
      </c>
      <c r="YP228">
        <v>0.02488</v>
      </c>
      <c r="YQ228">
        <v>0.02545</v>
      </c>
      <c r="YR228">
        <v>0.02602</v>
      </c>
      <c r="YS228">
        <v>0.02658</v>
      </c>
      <c r="YT228">
        <v>0.02715</v>
      </c>
      <c r="YU228">
        <v>0.02771</v>
      </c>
      <c r="YV228">
        <v>0.02827</v>
      </c>
      <c r="YW228">
        <v>0.02884</v>
      </c>
      <c r="YX228">
        <v>0.0294</v>
      </c>
      <c r="YY228">
        <v>0.02996</v>
      </c>
      <c r="YZ228">
        <v>0.03052</v>
      </c>
      <c r="ZA228">
        <v>0.03108</v>
      </c>
      <c r="ZB228">
        <v>0.03163</v>
      </c>
      <c r="ZC228">
        <v>0.03219</v>
      </c>
      <c r="ZD228">
        <v>0.03274</v>
      </c>
      <c r="ZE228">
        <v>0.0333</v>
      </c>
      <c r="ZF228">
        <v>0.03385</v>
      </c>
      <c r="ZG228">
        <v>0.0344</v>
      </c>
      <c r="ZH228">
        <v>0.03495</v>
      </c>
      <c r="ZI228">
        <v>0.0355</v>
      </c>
      <c r="ZJ228">
        <v>0.03604</v>
      </c>
      <c r="ZK228">
        <v>0.03659</v>
      </c>
      <c r="ZL228">
        <v>0.03713</v>
      </c>
      <c r="ZM228">
        <v>0.03768</v>
      </c>
      <c r="ZN228">
        <v>0.03822</v>
      </c>
      <c r="ZO228">
        <v>0.03876</v>
      </c>
      <c r="ZP228">
        <v>0.03929</v>
      </c>
      <c r="ZQ228">
        <v>0.03983</v>
      </c>
      <c r="ZR228">
        <v>0.04037</v>
      </c>
      <c r="ZS228">
        <v>0.0409</v>
      </c>
      <c r="ZT228">
        <v>0.04144</v>
      </c>
      <c r="ZU228">
        <v>0.04197</v>
      </c>
      <c r="ZV228">
        <v>0.0425</v>
      </c>
      <c r="ZW228">
        <v>0.04303</v>
      </c>
      <c r="ZX228">
        <v>0.04356</v>
      </c>
      <c r="ZY228">
        <v>0.04408</v>
      </c>
      <c r="ZZ228">
        <v>0.0446</v>
      </c>
      <c r="AAA228">
        <v>0.04513</v>
      </c>
      <c r="AAB228">
        <v>0.04565</v>
      </c>
      <c r="AAC228">
        <v>0.04616</v>
      </c>
      <c r="AAD228">
        <v>0.04668</v>
      </c>
      <c r="AAE228">
        <v>0.0472</v>
      </c>
      <c r="AAF228">
        <v>0.04771</v>
      </c>
      <c r="AAG228">
        <v>0.04822</v>
      </c>
      <c r="AAH228">
        <v>0.04873</v>
      </c>
      <c r="AAI228">
        <v>0.04924</v>
      </c>
      <c r="AAJ228">
        <v>0.04974</v>
      </c>
      <c r="AAK228">
        <v>0.05025</v>
      </c>
      <c r="AAL228">
        <v>0.05075</v>
      </c>
      <c r="AAM228">
        <v>0.05125</v>
      </c>
      <c r="AAN228">
        <v>0.05175</v>
      </c>
      <c r="AAO228">
        <v>0.05225</v>
      </c>
      <c r="AAP228">
        <v>0.05274</v>
      </c>
      <c r="AAQ228">
        <v>0.05324</v>
      </c>
      <c r="AAR228">
        <v>0.05373</v>
      </c>
      <c r="AAS228">
        <v>0.05422</v>
      </c>
      <c r="AAT228">
        <v>0.0547</v>
      </c>
      <c r="AAU228">
        <v>0.05519</v>
      </c>
      <c r="AAV228">
        <v>0.05567</v>
      </c>
      <c r="AAW228">
        <v>0.05615</v>
      </c>
      <c r="AAX228">
        <v>0.05663</v>
      </c>
      <c r="AAY228">
        <v>0.05711</v>
      </c>
      <c r="AAZ228">
        <v>0.05758</v>
      </c>
      <c r="ABA228">
        <v>0.05805</v>
      </c>
      <c r="ABB228">
        <v>0.05852</v>
      </c>
      <c r="ABC228">
        <v>0.05898</v>
      </c>
      <c r="ABD228">
        <v>0.05945</v>
      </c>
      <c r="ABE228">
        <v>0.05991</v>
      </c>
      <c r="ABF228">
        <v>0.06037</v>
      </c>
      <c r="ABG228">
        <v>0.06083</v>
      </c>
      <c r="ABH228">
        <v>0.06129</v>
      </c>
      <c r="ABI228">
        <v>0.06174</v>
      </c>
      <c r="ABJ228">
        <v>0.06219</v>
      </c>
      <c r="ABK228">
        <v>0.06264</v>
      </c>
      <c r="ABL228">
        <v>0.06309</v>
      </c>
      <c r="ABM228">
        <v>0.06353</v>
      </c>
      <c r="ABN228">
        <v>0.06398</v>
      </c>
      <c r="ABO228">
        <v>0.06442</v>
      </c>
      <c r="ABP228">
        <v>0.06486</v>
      </c>
      <c r="ABQ228">
        <v>0.06529</v>
      </c>
      <c r="ABR228">
        <v>0.06573</v>
      </c>
      <c r="ABS228">
        <v>0.06616</v>
      </c>
      <c r="ABT228">
        <v>0.06659</v>
      </c>
      <c r="ABU228">
        <v>0.06701</v>
      </c>
      <c r="ABV228">
        <v>0.06744</v>
      </c>
      <c r="ABW228">
        <v>0.06786</v>
      </c>
      <c r="ABX228">
        <v>0.06828</v>
      </c>
      <c r="ABY228">
        <v>0.06869</v>
      </c>
      <c r="ABZ228">
        <v>0.06911</v>
      </c>
      <c r="ACA228">
        <v>0.06952</v>
      </c>
      <c r="ACB228">
        <v>0.06993</v>
      </c>
      <c r="ACC228">
        <v>0.07033</v>
      </c>
      <c r="ACD228">
        <v>0.07073</v>
      </c>
      <c r="ACE228">
        <v>0.07113</v>
      </c>
      <c r="ACF228">
        <v>0.07153</v>
      </c>
      <c r="ACG228">
        <v>0.07193</v>
      </c>
      <c r="ACH228">
        <v>0.07232</v>
      </c>
      <c r="ACI228">
        <v>0.07271</v>
      </c>
      <c r="ACJ228">
        <v>0.07309</v>
      </c>
      <c r="ACK228">
        <v>0.07348</v>
      </c>
      <c r="ACL228">
        <v>0.07386</v>
      </c>
      <c r="ACM228">
        <v>0.07423</v>
      </c>
      <c r="ACN228">
        <v>0.07461</v>
      </c>
      <c r="ACO228">
        <v>0.07498</v>
      </c>
      <c r="ACP228">
        <v>0.07535</v>
      </c>
      <c r="ACQ228">
        <v>0.07572</v>
      </c>
      <c r="ACR228">
        <v>0.07608</v>
      </c>
      <c r="ACS228">
        <v>0.07644</v>
      </c>
      <c r="ACT228">
        <v>0.0768</v>
      </c>
      <c r="ACU228">
        <v>0.07716</v>
      </c>
      <c r="ACV228">
        <v>0.07751</v>
      </c>
      <c r="ACW228">
        <v>0.07786</v>
      </c>
      <c r="ACX228">
        <v>0.0782</v>
      </c>
      <c r="ACY228">
        <v>0.07855</v>
      </c>
      <c r="ACZ228">
        <v>0.07889</v>
      </c>
      <c r="ADA228">
        <v>0.07923</v>
      </c>
      <c r="ADB228">
        <v>0.07956</v>
      </c>
      <c r="ADC228">
        <v>0.07989</v>
      </c>
      <c r="ADD228">
        <v>0.08022</v>
      </c>
      <c r="ADE228">
        <v>0.08055</v>
      </c>
      <c r="ADF228">
        <v>0.08087</v>
      </c>
      <c r="ADG228">
        <v>0.08119</v>
      </c>
      <c r="ADH228">
        <v>0.0815</v>
      </c>
      <c r="ADI228">
        <v>0.08182</v>
      </c>
      <c r="ADJ228">
        <v>0.08213</v>
      </c>
      <c r="ADK228">
        <v>0.08243</v>
      </c>
      <c r="ADL228">
        <v>0.08274</v>
      </c>
      <c r="ADM228">
        <v>0.08304</v>
      </c>
      <c r="ADN228">
        <v>0.08334</v>
      </c>
      <c r="ADO228">
        <v>0.08363</v>
      </c>
      <c r="ADP228">
        <v>0.08393</v>
      </c>
      <c r="ADQ228">
        <v>0.08422</v>
      </c>
      <c r="ADR228">
        <v>0.0845</v>
      </c>
      <c r="ADS228">
        <v>0.08479</v>
      </c>
      <c r="ADT228">
        <v>0.08507</v>
      </c>
      <c r="ADU228">
        <v>0.08535</v>
      </c>
      <c r="ADV228">
        <v>0.08562</v>
      </c>
      <c r="ADW228">
        <v>0.08589</v>
      </c>
      <c r="ADX228">
        <v>0.08616</v>
      </c>
      <c r="ADY228">
        <v>0.08643</v>
      </c>
      <c r="ADZ228">
        <v>0.08669</v>
      </c>
      <c r="AEA228">
        <v>0.08695</v>
      </c>
      <c r="AEB228">
        <v>0.0872</v>
      </c>
      <c r="AEC228">
        <v>0.08745</v>
      </c>
      <c r="AED228">
        <v>0.0877</v>
      </c>
      <c r="AEE228">
        <v>0.08795</v>
      </c>
      <c r="AEF228">
        <v>0.08819</v>
      </c>
      <c r="AEG228">
        <v>0.08843</v>
      </c>
      <c r="AEH228">
        <v>0.08866</v>
      </c>
      <c r="AEI228">
        <v>0.08889</v>
      </c>
      <c r="AEJ228">
        <v>0.08912</v>
      </c>
      <c r="AEK228">
        <v>0.08935</v>
      </c>
      <c r="AEL228">
        <v>0.08957</v>
      </c>
      <c r="AEM228">
        <v>0.08978</v>
      </c>
      <c r="AEN228">
        <v>0.09</v>
      </c>
      <c r="AEO228">
        <v>0.09021</v>
      </c>
      <c r="AEP228">
        <v>0.09041</v>
      </c>
      <c r="AEQ228">
        <v>0.09062</v>
      </c>
      <c r="AER228">
        <v>0.09081</v>
      </c>
      <c r="AES228">
        <v>0.09101</v>
      </c>
      <c r="AET228">
        <v>0.0912</v>
      </c>
      <c r="AEU228">
        <v>0.09139</v>
      </c>
      <c r="AEV228">
        <v>0.09157</v>
      </c>
      <c r="AEW228">
        <v>0.09175</v>
      </c>
      <c r="AEX228">
        <v>0.09193</v>
      </c>
      <c r="AEY228">
        <v>0.09211</v>
      </c>
      <c r="AEZ228">
        <v>0.09228</v>
      </c>
      <c r="AFA228">
        <v>0.09245</v>
      </c>
      <c r="AFB228">
        <v>0.09261</v>
      </c>
      <c r="AFC228">
        <v>0.09277</v>
      </c>
      <c r="AFD228">
        <v>0.09293</v>
      </c>
      <c r="AFE228">
        <v>0.09309</v>
      </c>
      <c r="AFF228">
        <v>0.09324</v>
      </c>
      <c r="AFG228">
        <v>0.09339</v>
      </c>
      <c r="AFH228">
        <v>0.09353</v>
      </c>
      <c r="AFI228">
        <v>0.09367</v>
      </c>
      <c r="AFJ228">
        <v>0.09381</v>
      </c>
      <c r="AFK228">
        <v>0.09394</v>
      </c>
      <c r="AFL228">
        <v>0.09407</v>
      </c>
      <c r="AFM228">
        <v>0.09419</v>
      </c>
      <c r="AFN228">
        <v>0.09432</v>
      </c>
      <c r="AFO228">
        <v>0.09444</v>
      </c>
      <c r="AFP228">
        <v>0.09455</v>
      </c>
      <c r="AFQ228">
        <v>0.09466</v>
      </c>
      <c r="AFR228">
        <v>0.09477</v>
      </c>
      <c r="AFS228">
        <v>0.09487</v>
      </c>
      <c r="AFT228">
        <v>0.09498</v>
      </c>
      <c r="AFU228">
        <v>0.09507</v>
      </c>
      <c r="AFV228">
        <v>0.09517</v>
      </c>
      <c r="AFW228">
        <v>0.09526</v>
      </c>
      <c r="AFX228">
        <v>0.09534</v>
      </c>
      <c r="AFY228">
        <v>0.09542</v>
      </c>
      <c r="AFZ228">
        <v>0.0955</v>
      </c>
      <c r="AGA228">
        <v>0.09557</v>
      </c>
      <c r="AGB228">
        <v>0.09565</v>
      </c>
      <c r="AGC228">
        <v>0.09571</v>
      </c>
      <c r="AGD228">
        <v>0.09578</v>
      </c>
      <c r="AGE228">
        <v>0.09584</v>
      </c>
      <c r="AGF228">
        <v>0.0959</v>
      </c>
      <c r="AGG228">
        <v>0.09595</v>
      </c>
      <c r="AGH228">
        <v>0.096</v>
      </c>
      <c r="AGI228">
        <v>0.09605</v>
      </c>
      <c r="AGJ228">
        <v>0.09609</v>
      </c>
      <c r="AGK228">
        <v>0.09613</v>
      </c>
      <c r="AGL228">
        <v>0.09617</v>
      </c>
      <c r="AGM228">
        <v>0.0962</v>
      </c>
      <c r="AGN228">
        <v>0.09623</v>
      </c>
      <c r="AGO228">
        <v>0.09625</v>
      </c>
      <c r="AGP228">
        <v>0.09627</v>
      </c>
      <c r="AGQ228">
        <v>0.09629</v>
      </c>
      <c r="AGR228">
        <v>0.09631</v>
      </c>
      <c r="AGS228">
        <v>0.09632</v>
      </c>
      <c r="AGT228">
        <v>0.09633</v>
      </c>
      <c r="AGU228">
        <v>0.09633</v>
      </c>
      <c r="AGV228">
        <v>0.09634</v>
      </c>
      <c r="AGW228">
        <v>0.09634</v>
      </c>
      <c r="AGX228">
        <v>0.09633</v>
      </c>
      <c r="AGY228">
        <v>0.09633</v>
      </c>
      <c r="AGZ228">
        <v>0.09632</v>
      </c>
      <c r="AHA228">
        <v>0.0963</v>
      </c>
      <c r="AHB228">
        <v>0.09629</v>
      </c>
      <c r="AHC228">
        <v>0.09627</v>
      </c>
      <c r="AHD228">
        <v>0.09624</v>
      </c>
      <c r="AHE228">
        <v>0.09621</v>
      </c>
      <c r="AHF228">
        <v>0.09618</v>
      </c>
      <c r="AHG228">
        <v>0.09614</v>
      </c>
      <c r="AHH228">
        <v>0.0961</v>
      </c>
      <c r="AHI228">
        <v>0.09606</v>
      </c>
      <c r="AHJ228">
        <v>0.09601</v>
      </c>
      <c r="AHK228">
        <v>0.09597</v>
      </c>
      <c r="AHL228">
        <v>0.09591</v>
      </c>
      <c r="AHM228">
        <v>0.09586</v>
      </c>
      <c r="AHN228">
        <v>0.09579</v>
      </c>
      <c r="AHO228">
        <v>0.09573</v>
      </c>
      <c r="AHP228">
        <v>0.09566</v>
      </c>
      <c r="AHQ228">
        <v>0.09559</v>
      </c>
      <c r="AHR228">
        <v>0.09551</v>
      </c>
      <c r="AHS228">
        <v>0.09543</v>
      </c>
      <c r="AHT228">
        <v>0.09535</v>
      </c>
      <c r="AHU228">
        <v>0.09526</v>
      </c>
      <c r="AHV228">
        <v>0.09517</v>
      </c>
      <c r="AHW228">
        <v>0.09508</v>
      </c>
      <c r="AHX228">
        <v>0.09498</v>
      </c>
      <c r="AHY228">
        <v>0.09488</v>
      </c>
      <c r="AHZ228">
        <v>0.09478</v>
      </c>
      <c r="AIA228">
        <v>0.09467</v>
      </c>
      <c r="AIB228">
        <v>0.09456</v>
      </c>
      <c r="AIC228">
        <v>0.09444</v>
      </c>
      <c r="AID228">
        <v>0.09432</v>
      </c>
      <c r="AIE228">
        <v>0.09419</v>
      </c>
      <c r="AIF228">
        <v>0.09407</v>
      </c>
      <c r="AIG228">
        <v>0.09394</v>
      </c>
      <c r="AIH228">
        <v>0.0938</v>
      </c>
      <c r="AII228">
        <v>0.09367</v>
      </c>
      <c r="AIJ228">
        <v>0.09353</v>
      </c>
      <c r="AIK228">
        <v>0.09338</v>
      </c>
      <c r="AIL228">
        <v>0.09324</v>
      </c>
      <c r="AIM228">
        <v>0.09309</v>
      </c>
      <c r="AIN228">
        <v>0.09293</v>
      </c>
      <c r="AIO228">
        <v>0.09277</v>
      </c>
      <c r="AIP228">
        <v>0.09261</v>
      </c>
      <c r="AIQ228">
        <v>0.09244</v>
      </c>
      <c r="AIR228">
        <v>0.09227</v>
      </c>
      <c r="AIS228">
        <v>0.0921</v>
      </c>
      <c r="AIT228">
        <v>0.09192</v>
      </c>
      <c r="AIU228">
        <v>0.09174</v>
      </c>
      <c r="AIV228">
        <v>0.09156</v>
      </c>
      <c r="AIW228">
        <v>0.09137</v>
      </c>
      <c r="AIX228">
        <v>0.09118</v>
      </c>
      <c r="AIY228">
        <v>0.09098</v>
      </c>
      <c r="AIZ228">
        <v>0.09079</v>
      </c>
      <c r="AJA228">
        <v>0.09058</v>
      </c>
      <c r="AJB228">
        <v>0.09038</v>
      </c>
      <c r="AJC228">
        <v>0.09017</v>
      </c>
      <c r="AJD228">
        <v>0.08996</v>
      </c>
      <c r="AJE228">
        <v>0.08974</v>
      </c>
      <c r="AJF228">
        <v>0.08952</v>
      </c>
      <c r="AJG228">
        <v>0.0893</v>
      </c>
      <c r="AJH228">
        <v>0.08907</v>
      </c>
      <c r="AJI228">
        <v>0.08884</v>
      </c>
      <c r="AJJ228">
        <v>0.08861</v>
      </c>
      <c r="AJK228">
        <v>0.08837</v>
      </c>
      <c r="AJL228">
        <v>0.08814</v>
      </c>
      <c r="AJM228">
        <v>0.08789</v>
      </c>
      <c r="AJN228">
        <v>0.08765</v>
      </c>
      <c r="AJO228">
        <v>0.0874</v>
      </c>
      <c r="AJP228">
        <v>0.08714</v>
      </c>
      <c r="AJQ228">
        <v>0.08689</v>
      </c>
      <c r="AJR228">
        <v>0.08663</v>
      </c>
      <c r="AJS228">
        <v>0.08636</v>
      </c>
      <c r="AJT228">
        <v>0.0861</v>
      </c>
      <c r="AJU228">
        <v>0.08583</v>
      </c>
      <c r="AJV228">
        <v>0.08555</v>
      </c>
      <c r="AJW228">
        <v>0.08528</v>
      </c>
      <c r="AJX228">
        <v>0.085</v>
      </c>
      <c r="AJY228">
        <v>0.08472</v>
      </c>
      <c r="AJZ228">
        <v>0.08443</v>
      </c>
      <c r="AKA228">
        <v>0.08414</v>
      </c>
      <c r="AKB228">
        <v>0.08385</v>
      </c>
      <c r="AKC228">
        <v>0.08355</v>
      </c>
      <c r="AKD228">
        <v>0.08326</v>
      </c>
      <c r="AKE228">
        <v>0.08296</v>
      </c>
      <c r="AKF228">
        <v>0.08265</v>
      </c>
      <c r="AKG228">
        <v>0.08234</v>
      </c>
      <c r="AKH228">
        <v>0.08203</v>
      </c>
      <c r="AKI228">
        <v>0.08172</v>
      </c>
      <c r="AKJ228">
        <v>0.0814</v>
      </c>
      <c r="AKK228">
        <v>0.08109</v>
      </c>
      <c r="AKL228">
        <v>0.08076</v>
      </c>
      <c r="AKM228">
        <v>0.08044</v>
      </c>
      <c r="AKN228">
        <v>0.08011</v>
      </c>
      <c r="AKO228">
        <v>0.07978</v>
      </c>
      <c r="AKP228">
        <v>0.07944</v>
      </c>
      <c r="AKQ228">
        <v>0.0791</v>
      </c>
      <c r="AKR228">
        <v>0.07876</v>
      </c>
      <c r="AKS228">
        <v>0.07842</v>
      </c>
      <c r="AKT228">
        <v>0.07807</v>
      </c>
      <c r="AKU228">
        <v>0.07772</v>
      </c>
      <c r="AKV228">
        <v>0.07736</v>
      </c>
      <c r="AKW228">
        <v>0.077</v>
      </c>
      <c r="AKX228">
        <v>0.07664</v>
      </c>
      <c r="AKY228">
        <v>0.07628</v>
      </c>
      <c r="AKZ228">
        <v>0.07592</v>
      </c>
      <c r="ALA228">
        <v>0.07555</v>
      </c>
      <c r="ALB228">
        <v>0.07518</v>
      </c>
      <c r="ALC228">
        <v>0.0748</v>
      </c>
      <c r="ALD228">
        <v>0.07443</v>
      </c>
      <c r="ALE228">
        <v>0.07404</v>
      </c>
      <c r="ALF228">
        <v>0.07366</v>
      </c>
      <c r="ALG228">
        <v>0.07327</v>
      </c>
      <c r="ALH228">
        <v>0.07289</v>
      </c>
      <c r="ALI228">
        <v>0.07249</v>
      </c>
      <c r="ALJ228">
        <v>0.0721</v>
      </c>
      <c r="ALK228">
        <v>0.0717</v>
      </c>
      <c r="ALL228">
        <v>0.0713</v>
      </c>
      <c r="ALM228">
        <v>0.07089</v>
      </c>
      <c r="ALN228">
        <v>0.07049</v>
      </c>
      <c r="ALO228">
        <v>0.07008</v>
      </c>
      <c r="ALP228">
        <v>0.06967</v>
      </c>
      <c r="ALQ228">
        <v>0.06925</v>
      </c>
      <c r="ALR228">
        <v>0.06884</v>
      </c>
      <c r="ALS228">
        <v>0.06842</v>
      </c>
      <c r="ALT228">
        <v>0.06799</v>
      </c>
      <c r="ALU228">
        <v>0.06757</v>
      </c>
      <c r="ALV228">
        <v>0.06714</v>
      </c>
      <c r="ALW228">
        <v>0.06671</v>
      </c>
      <c r="ALX228">
        <v>0.06627</v>
      </c>
      <c r="ALY228">
        <v>0.06584</v>
      </c>
      <c r="ALZ228">
        <v>0.0654</v>
      </c>
      <c r="AMA228">
        <v>0.06496</v>
      </c>
      <c r="AMB228">
        <v>0.06452</v>
      </c>
      <c r="AMC228">
        <v>0.06407</v>
      </c>
      <c r="AMD228">
        <v>0.06362</v>
      </c>
      <c r="AME228">
        <v>0.06318</v>
      </c>
      <c r="AMF228">
        <v>0.06272</v>
      </c>
      <c r="AMG228">
        <v>0.06227</v>
      </c>
      <c r="AMH228">
        <v>0.06181</v>
      </c>
      <c r="AMI228">
        <v>0.06135</v>
      </c>
      <c r="AMJ228">
        <v>0.06089</v>
      </c>
      <c r="AMK228">
        <v>0.06043</v>
      </c>
      <c r="AML228">
        <v>0.05996</v>
      </c>
      <c r="AMM228">
        <v>0.05949</v>
      </c>
      <c r="AMN228">
        <v>0.05902</v>
      </c>
      <c r="AMO228">
        <v>0.05855</v>
      </c>
    </row>
    <row r="229" spans="1:1029">
      <c r="A229">
        <f t="shared" si="3"/>
        <v>228</v>
      </c>
      <c r="B229">
        <v>90</v>
      </c>
      <c r="C229">
        <v>63020</v>
      </c>
      <c r="D229" t="s">
        <v>11</v>
      </c>
      <c r="E229" t="s">
        <v>7</v>
      </c>
      <c r="F229">
        <v>0.03177</v>
      </c>
      <c r="G229">
        <v>0.03143</v>
      </c>
      <c r="H229">
        <v>0.0311</v>
      </c>
      <c r="I229">
        <v>0.03076</v>
      </c>
      <c r="J229">
        <v>0.03043</v>
      </c>
      <c r="K229">
        <v>0.03009</v>
      </c>
      <c r="L229">
        <v>0.02975</v>
      </c>
      <c r="M229">
        <v>0.02941</v>
      </c>
      <c r="N229">
        <v>0.02906</v>
      </c>
      <c r="O229">
        <v>0.02872</v>
      </c>
      <c r="P229">
        <v>0.02838</v>
      </c>
      <c r="Q229">
        <v>0.02803</v>
      </c>
      <c r="R229">
        <v>0.02769</v>
      </c>
      <c r="S229">
        <v>0.02734</v>
      </c>
      <c r="T229">
        <v>0.02699</v>
      </c>
      <c r="U229">
        <v>0.02664</v>
      </c>
      <c r="V229">
        <v>0.02629</v>
      </c>
      <c r="W229">
        <v>0.02594</v>
      </c>
      <c r="X229">
        <v>0.02558</v>
      </c>
      <c r="Y229">
        <v>0.02523</v>
      </c>
      <c r="Z229">
        <v>0.02488</v>
      </c>
      <c r="AA229">
        <v>0.02452</v>
      </c>
      <c r="AB229">
        <v>0.02417</v>
      </c>
      <c r="AC229">
        <v>0.02381</v>
      </c>
      <c r="AD229">
        <v>0.02345</v>
      </c>
      <c r="AE229">
        <v>0.02309</v>
      </c>
      <c r="AF229">
        <v>0.02273</v>
      </c>
      <c r="AG229">
        <v>0.02237</v>
      </c>
      <c r="AH229">
        <v>0.02201</v>
      </c>
      <c r="AI229">
        <v>0.02165</v>
      </c>
      <c r="AJ229">
        <v>0.02129</v>
      </c>
      <c r="AK229">
        <v>0.02093</v>
      </c>
      <c r="AL229">
        <v>0.02056</v>
      </c>
      <c r="AM229">
        <v>0.0202</v>
      </c>
      <c r="AN229">
        <v>0.01983</v>
      </c>
      <c r="AO229">
        <v>0.01947</v>
      </c>
      <c r="AP229">
        <v>0.0191</v>
      </c>
      <c r="AQ229">
        <v>0.01873</v>
      </c>
      <c r="AR229">
        <v>0.01836</v>
      </c>
      <c r="AS229">
        <v>0.01799</v>
      </c>
      <c r="AT229">
        <v>0.01762</v>
      </c>
      <c r="AU229">
        <v>0.01725</v>
      </c>
      <c r="AV229">
        <v>0.01688</v>
      </c>
      <c r="AW229">
        <v>0.01651</v>
      </c>
      <c r="AX229">
        <v>0.01614</v>
      </c>
      <c r="AY229">
        <v>0.01577</v>
      </c>
      <c r="AZ229">
        <v>0.01539</v>
      </c>
      <c r="BA229">
        <v>0.01502</v>
      </c>
      <c r="BB229">
        <v>0.01464</v>
      </c>
      <c r="BC229">
        <v>0.01427</v>
      </c>
      <c r="BD229">
        <v>0.01389</v>
      </c>
      <c r="BE229">
        <v>0.01352</v>
      </c>
      <c r="BF229">
        <v>0.01314</v>
      </c>
      <c r="BG229">
        <v>0.01276</v>
      </c>
      <c r="BH229">
        <v>0.01238</v>
      </c>
      <c r="BI229">
        <v>0.01201</v>
      </c>
      <c r="BJ229">
        <v>0.01163</v>
      </c>
      <c r="BK229">
        <v>0.01125</v>
      </c>
      <c r="BL229">
        <v>0.01087</v>
      </c>
      <c r="BM229">
        <v>0.01049</v>
      </c>
      <c r="BN229">
        <v>0.01011</v>
      </c>
      <c r="BO229">
        <v>0.00973</v>
      </c>
      <c r="BP229">
        <v>0.00935</v>
      </c>
      <c r="BQ229">
        <v>0.00897</v>
      </c>
      <c r="BR229">
        <v>0.00859</v>
      </c>
      <c r="BS229">
        <v>0.00821</v>
      </c>
      <c r="BT229">
        <v>0.00782</v>
      </c>
      <c r="BU229">
        <v>0.00744</v>
      </c>
      <c r="BV229">
        <v>0.00706</v>
      </c>
      <c r="BW229">
        <v>0.00668</v>
      </c>
      <c r="BX229">
        <v>0.00629</v>
      </c>
      <c r="BY229">
        <v>0.00591</v>
      </c>
      <c r="BZ229">
        <v>0.00552</v>
      </c>
      <c r="CA229">
        <v>0.00514</v>
      </c>
      <c r="CB229">
        <v>0.00475</v>
      </c>
      <c r="CC229">
        <v>0.00437</v>
      </c>
      <c r="CD229">
        <v>0.00399</v>
      </c>
      <c r="CE229">
        <v>0.0036</v>
      </c>
      <c r="CF229">
        <v>0.00322</v>
      </c>
      <c r="CG229">
        <v>0.00283</v>
      </c>
      <c r="CH229">
        <v>0.00245</v>
      </c>
      <c r="CI229">
        <v>0.00206</v>
      </c>
      <c r="CJ229">
        <v>0.00168</v>
      </c>
      <c r="CK229">
        <v>0.0013</v>
      </c>
      <c r="CL229">
        <v>0.00091</v>
      </c>
      <c r="CM229">
        <v>0.00053</v>
      </c>
      <c r="CN229">
        <v>0.00014</v>
      </c>
      <c r="CO229">
        <v>-0.00024</v>
      </c>
      <c r="CP229">
        <v>-0.00063</v>
      </c>
      <c r="CQ229">
        <v>-0.00101</v>
      </c>
      <c r="CR229">
        <v>-0.0014</v>
      </c>
      <c r="CS229">
        <v>-0.00178</v>
      </c>
      <c r="CT229">
        <v>-0.00217</v>
      </c>
      <c r="CU229">
        <v>-0.00255</v>
      </c>
      <c r="CV229">
        <v>-0.00293</v>
      </c>
      <c r="CW229">
        <v>-0.00332</v>
      </c>
      <c r="CX229">
        <v>-0.0037</v>
      </c>
      <c r="CY229">
        <v>-0.00409</v>
      </c>
      <c r="CZ229">
        <v>-0.00447</v>
      </c>
      <c r="DA229">
        <v>-0.00485</v>
      </c>
      <c r="DB229">
        <v>-0.00524</v>
      </c>
      <c r="DC229">
        <v>-0.00562</v>
      </c>
      <c r="DD229">
        <v>-0.006</v>
      </c>
      <c r="DE229">
        <v>-0.00639</v>
      </c>
      <c r="DF229">
        <v>-0.00677</v>
      </c>
      <c r="DG229">
        <v>-0.00715</v>
      </c>
      <c r="DH229">
        <v>-0.00753</v>
      </c>
      <c r="DI229">
        <v>-0.00792</v>
      </c>
      <c r="DJ229">
        <v>-0.0083</v>
      </c>
      <c r="DK229">
        <v>-0.00868</v>
      </c>
      <c r="DL229">
        <v>-0.00906</v>
      </c>
      <c r="DM229">
        <v>-0.00944</v>
      </c>
      <c r="DN229">
        <v>-0.00982</v>
      </c>
      <c r="DO229">
        <v>-0.0102</v>
      </c>
      <c r="DP229">
        <v>-0.01058</v>
      </c>
      <c r="DQ229">
        <v>-0.01095</v>
      </c>
      <c r="DR229">
        <v>-0.01133</v>
      </c>
      <c r="DS229">
        <v>-0.01171</v>
      </c>
      <c r="DT229">
        <v>-0.01209</v>
      </c>
      <c r="DU229">
        <v>-0.01247</v>
      </c>
      <c r="DV229">
        <v>-0.01284</v>
      </c>
      <c r="DW229">
        <v>-0.01322</v>
      </c>
      <c r="DX229">
        <v>-0.01359</v>
      </c>
      <c r="DY229">
        <v>-0.01397</v>
      </c>
      <c r="DZ229">
        <v>-0.01434</v>
      </c>
      <c r="EA229">
        <v>-0.01471</v>
      </c>
      <c r="EB229">
        <v>-0.01509</v>
      </c>
      <c r="EC229">
        <v>-0.01546</v>
      </c>
      <c r="ED229">
        <v>-0.01583</v>
      </c>
      <c r="EE229">
        <v>-0.0162</v>
      </c>
      <c r="EF229">
        <v>-0.01657</v>
      </c>
      <c r="EG229">
        <v>-0.01694</v>
      </c>
      <c r="EH229">
        <v>-0.01731</v>
      </c>
      <c r="EI229">
        <v>-0.01768</v>
      </c>
      <c r="EJ229">
        <v>-0.01805</v>
      </c>
      <c r="EK229">
        <v>-0.01841</v>
      </c>
      <c r="EL229">
        <v>-0.01878</v>
      </c>
      <c r="EM229">
        <v>-0.01915</v>
      </c>
      <c r="EN229">
        <v>-0.01951</v>
      </c>
      <c r="EO229">
        <v>-0.01988</v>
      </c>
      <c r="EP229">
        <v>-0.02024</v>
      </c>
      <c r="EQ229">
        <v>-0.0206</v>
      </c>
      <c r="ER229">
        <v>-0.02097</v>
      </c>
      <c r="ES229">
        <v>-0.02133</v>
      </c>
      <c r="ET229">
        <v>-0.02169</v>
      </c>
      <c r="EU229">
        <v>-0.02205</v>
      </c>
      <c r="EV229">
        <v>-0.02241</v>
      </c>
      <c r="EW229">
        <v>-0.02276</v>
      </c>
      <c r="EX229">
        <v>-0.02312</v>
      </c>
      <c r="EY229">
        <v>-0.02348</v>
      </c>
      <c r="EZ229">
        <v>-0.02383</v>
      </c>
      <c r="FA229">
        <v>-0.02419</v>
      </c>
      <c r="FB229">
        <v>-0.02454</v>
      </c>
      <c r="FC229">
        <v>-0.02489</v>
      </c>
      <c r="FD229">
        <v>-0.02524</v>
      </c>
      <c r="FE229">
        <v>-0.02559</v>
      </c>
      <c r="FF229">
        <v>-0.02594</v>
      </c>
      <c r="FG229">
        <v>-0.02629</v>
      </c>
      <c r="FH229">
        <v>-0.02664</v>
      </c>
      <c r="FI229">
        <v>-0.02698</v>
      </c>
      <c r="FJ229">
        <v>-0.02733</v>
      </c>
      <c r="FK229">
        <v>-0.02768</v>
      </c>
      <c r="FL229">
        <v>-0.02802</v>
      </c>
      <c r="FM229">
        <v>-0.02836</v>
      </c>
      <c r="FN229">
        <v>-0.0287</v>
      </c>
      <c r="FO229">
        <v>-0.02904</v>
      </c>
      <c r="FP229">
        <v>-0.02938</v>
      </c>
      <c r="FQ229">
        <v>-0.02972</v>
      </c>
      <c r="FR229">
        <v>-0.03006</v>
      </c>
      <c r="FS229">
        <v>-0.0304</v>
      </c>
      <c r="FT229">
        <v>-0.03073</v>
      </c>
      <c r="FU229">
        <v>-0.03106</v>
      </c>
      <c r="FV229">
        <v>-0.03139</v>
      </c>
      <c r="FW229">
        <v>-0.03173</v>
      </c>
      <c r="FX229">
        <v>-0.03206</v>
      </c>
      <c r="FY229">
        <v>-0.03238</v>
      </c>
      <c r="FZ229">
        <v>-0.03271</v>
      </c>
      <c r="GA229">
        <v>-0.03304</v>
      </c>
      <c r="GB229">
        <v>-0.03336</v>
      </c>
      <c r="GC229">
        <v>-0.03368</v>
      </c>
      <c r="GD229">
        <v>-0.034</v>
      </c>
      <c r="GE229">
        <v>-0.03432</v>
      </c>
      <c r="GF229">
        <v>-0.03464</v>
      </c>
      <c r="GG229">
        <v>-0.03496</v>
      </c>
      <c r="GH229">
        <v>-0.03528</v>
      </c>
      <c r="GI229">
        <v>-0.03559</v>
      </c>
      <c r="GJ229">
        <v>-0.03591</v>
      </c>
      <c r="GK229">
        <v>-0.03622</v>
      </c>
      <c r="GL229">
        <v>-0.03653</v>
      </c>
      <c r="GM229">
        <v>-0.03684</v>
      </c>
      <c r="GN229">
        <v>-0.03715</v>
      </c>
      <c r="GO229">
        <v>-0.03745</v>
      </c>
      <c r="GP229">
        <v>-0.03776</v>
      </c>
      <c r="GQ229">
        <v>-0.03806</v>
      </c>
      <c r="GR229">
        <v>-0.03837</v>
      </c>
      <c r="GS229">
        <v>-0.03867</v>
      </c>
      <c r="GT229">
        <v>-0.03896</v>
      </c>
      <c r="GU229">
        <v>-0.03926</v>
      </c>
      <c r="GV229">
        <v>-0.03956</v>
      </c>
      <c r="GW229">
        <v>-0.03986</v>
      </c>
      <c r="GX229">
        <v>-0.04015</v>
      </c>
      <c r="GY229">
        <v>-0.04044</v>
      </c>
      <c r="GZ229">
        <v>-0.04074</v>
      </c>
      <c r="HA229">
        <v>-0.04103</v>
      </c>
      <c r="HB229">
        <v>-0.04131</v>
      </c>
      <c r="HC229">
        <v>-0.0416</v>
      </c>
      <c r="HD229">
        <v>-0.04189</v>
      </c>
      <c r="HE229">
        <v>-0.04217</v>
      </c>
      <c r="HF229">
        <v>-0.04245</v>
      </c>
      <c r="HG229">
        <v>-0.04273</v>
      </c>
      <c r="HH229">
        <v>-0.04301</v>
      </c>
      <c r="HI229">
        <v>-0.04329</v>
      </c>
      <c r="HJ229">
        <v>-0.04357</v>
      </c>
      <c r="HK229">
        <v>-0.04384</v>
      </c>
      <c r="HL229">
        <v>-0.04411</v>
      </c>
      <c r="HM229">
        <v>-0.04439</v>
      </c>
      <c r="HN229">
        <v>-0.04465</v>
      </c>
      <c r="HO229">
        <v>-0.04492</v>
      </c>
      <c r="HP229">
        <v>-0.04519</v>
      </c>
      <c r="HQ229">
        <v>-0.04545</v>
      </c>
      <c r="HR229">
        <v>-0.04572</v>
      </c>
      <c r="HS229">
        <v>-0.04598</v>
      </c>
      <c r="HT229">
        <v>-0.04624</v>
      </c>
      <c r="HU229">
        <v>-0.04649</v>
      </c>
      <c r="HV229">
        <v>-0.04675</v>
      </c>
      <c r="HW229">
        <v>-0.047</v>
      </c>
      <c r="HX229">
        <v>-0.04726</v>
      </c>
      <c r="HY229">
        <v>-0.04751</v>
      </c>
      <c r="HZ229">
        <v>-0.04775</v>
      </c>
      <c r="IA229">
        <v>-0.048</v>
      </c>
      <c r="IB229">
        <v>-0.04824</v>
      </c>
      <c r="IC229">
        <v>-0.04849</v>
      </c>
      <c r="ID229">
        <v>-0.04873</v>
      </c>
      <c r="IE229">
        <v>-0.04896</v>
      </c>
      <c r="IF229">
        <v>-0.0492</v>
      </c>
      <c r="IG229">
        <v>-0.04944</v>
      </c>
      <c r="IH229">
        <v>-0.04967</v>
      </c>
      <c r="II229">
        <v>-0.0499</v>
      </c>
      <c r="IJ229">
        <v>-0.05013</v>
      </c>
      <c r="IK229">
        <v>-0.05036</v>
      </c>
      <c r="IL229">
        <v>-0.05058</v>
      </c>
      <c r="IM229">
        <v>-0.05081</v>
      </c>
      <c r="IN229">
        <v>-0.05103</v>
      </c>
      <c r="IO229">
        <v>-0.05125</v>
      </c>
      <c r="IP229">
        <v>-0.05147</v>
      </c>
      <c r="IQ229">
        <v>-0.05168</v>
      </c>
      <c r="IR229">
        <v>-0.05189</v>
      </c>
      <c r="IS229">
        <v>-0.05211</v>
      </c>
      <c r="IT229">
        <v>-0.05232</v>
      </c>
      <c r="IU229">
        <v>-0.05252</v>
      </c>
      <c r="IV229">
        <v>-0.05273</v>
      </c>
      <c r="IW229">
        <v>-0.05293</v>
      </c>
      <c r="IX229">
        <v>-0.05314</v>
      </c>
      <c r="IY229">
        <v>-0.05334</v>
      </c>
      <c r="IZ229">
        <v>-0.05353</v>
      </c>
      <c r="JA229">
        <v>-0.05373</v>
      </c>
      <c r="JB229">
        <v>-0.05392</v>
      </c>
      <c r="JC229">
        <v>-0.05411</v>
      </c>
      <c r="JD229">
        <v>-0.0543</v>
      </c>
      <c r="JE229">
        <v>-0.05449</v>
      </c>
      <c r="JF229">
        <v>-0.05468</v>
      </c>
      <c r="JG229">
        <v>-0.05486</v>
      </c>
      <c r="JH229">
        <v>-0.05504</v>
      </c>
      <c r="JI229">
        <v>-0.05522</v>
      </c>
      <c r="JJ229">
        <v>-0.0554</v>
      </c>
      <c r="JK229">
        <v>-0.05557</v>
      </c>
      <c r="JL229">
        <v>-0.05574</v>
      </c>
      <c r="JM229">
        <v>-0.05591</v>
      </c>
      <c r="JN229">
        <v>-0.05608</v>
      </c>
      <c r="JO229">
        <v>-0.05625</v>
      </c>
      <c r="JP229">
        <v>-0.05641</v>
      </c>
      <c r="JQ229">
        <v>-0.05657</v>
      </c>
      <c r="JR229">
        <v>-0.05673</v>
      </c>
      <c r="JS229">
        <v>-0.05689</v>
      </c>
      <c r="JT229">
        <v>-0.05704</v>
      </c>
      <c r="JU229">
        <v>-0.05719</v>
      </c>
      <c r="JV229">
        <v>-0.05735</v>
      </c>
      <c r="JW229">
        <v>-0.05749</v>
      </c>
      <c r="JX229">
        <v>-0.05764</v>
      </c>
      <c r="JY229">
        <v>-0.05779</v>
      </c>
      <c r="JZ229">
        <v>-0.05793</v>
      </c>
      <c r="KA229">
        <v>-0.05807</v>
      </c>
      <c r="KB229">
        <v>-0.05821</v>
      </c>
      <c r="KC229">
        <v>-0.05834</v>
      </c>
      <c r="KD229">
        <v>-0.05848</v>
      </c>
      <c r="KE229">
        <v>-0.05861</v>
      </c>
      <c r="KF229">
        <v>-0.05874</v>
      </c>
      <c r="KG229">
        <v>-0.05886</v>
      </c>
      <c r="KH229">
        <v>-0.05899</v>
      </c>
      <c r="KI229">
        <v>-0.05911</v>
      </c>
      <c r="KJ229">
        <v>-0.05923</v>
      </c>
      <c r="KK229">
        <v>-0.05935</v>
      </c>
      <c r="KL229">
        <v>-0.05946</v>
      </c>
      <c r="KM229">
        <v>-0.05957</v>
      </c>
      <c r="KN229">
        <v>-0.05968</v>
      </c>
      <c r="KO229">
        <v>-0.05979</v>
      </c>
      <c r="KP229">
        <v>-0.0599</v>
      </c>
      <c r="KQ229">
        <v>-0.06</v>
      </c>
      <c r="KR229">
        <v>-0.0601</v>
      </c>
      <c r="KS229">
        <v>-0.0602</v>
      </c>
      <c r="KT229">
        <v>-0.0603</v>
      </c>
      <c r="KU229">
        <v>-0.0604</v>
      </c>
      <c r="KV229">
        <v>-0.06049</v>
      </c>
      <c r="KW229">
        <v>-0.06058</v>
      </c>
      <c r="KX229">
        <v>-0.06067</v>
      </c>
      <c r="KY229">
        <v>-0.06075</v>
      </c>
      <c r="KZ229">
        <v>-0.06084</v>
      </c>
      <c r="LA229">
        <v>-0.06092</v>
      </c>
      <c r="LB229">
        <v>-0.06099</v>
      </c>
      <c r="LC229">
        <v>-0.06107</v>
      </c>
      <c r="LD229">
        <v>-0.06115</v>
      </c>
      <c r="LE229">
        <v>-0.06122</v>
      </c>
      <c r="LF229">
        <v>-0.06129</v>
      </c>
      <c r="LG229">
        <v>-0.06135</v>
      </c>
      <c r="LH229">
        <v>-0.06142</v>
      </c>
      <c r="LI229">
        <v>-0.06148</v>
      </c>
      <c r="LJ229">
        <v>-0.06154</v>
      </c>
      <c r="LK229">
        <v>-0.0616</v>
      </c>
      <c r="LL229">
        <v>-0.06165</v>
      </c>
      <c r="LM229">
        <v>-0.06171</v>
      </c>
      <c r="LN229">
        <v>-0.06176</v>
      </c>
      <c r="LO229">
        <v>-0.0618</v>
      </c>
      <c r="LP229">
        <v>-0.06185</v>
      </c>
      <c r="LQ229">
        <v>-0.06189</v>
      </c>
      <c r="LR229">
        <v>-0.06193</v>
      </c>
      <c r="LS229">
        <v>-0.06197</v>
      </c>
      <c r="LT229">
        <v>-0.06201</v>
      </c>
      <c r="LU229">
        <v>-0.06204</v>
      </c>
      <c r="LV229">
        <v>-0.06208</v>
      </c>
      <c r="LW229">
        <v>-0.06211</v>
      </c>
      <c r="LX229">
        <v>-0.06214</v>
      </c>
      <c r="LY229">
        <v>-0.06217</v>
      </c>
      <c r="LZ229">
        <v>-0.06219</v>
      </c>
      <c r="MA229">
        <v>-0.06221</v>
      </c>
      <c r="MB229">
        <v>-0.06223</v>
      </c>
      <c r="MC229">
        <v>-0.06225</v>
      </c>
      <c r="MD229">
        <v>-0.06226</v>
      </c>
      <c r="ME229">
        <v>-0.06228</v>
      </c>
      <c r="MF229">
        <v>-0.06229</v>
      </c>
      <c r="MG229">
        <v>-0.06229</v>
      </c>
      <c r="MH229">
        <v>-0.0623</v>
      </c>
      <c r="MI229">
        <v>-0.0623</v>
      </c>
      <c r="MJ229">
        <v>-0.06231</v>
      </c>
      <c r="MK229">
        <v>-0.06231</v>
      </c>
      <c r="ML229">
        <v>-0.0623</v>
      </c>
      <c r="MM229">
        <v>-0.0623</v>
      </c>
      <c r="MN229">
        <v>-0.06229</v>
      </c>
      <c r="MO229">
        <v>-0.06229</v>
      </c>
      <c r="MP229">
        <v>-0.06228</v>
      </c>
      <c r="MQ229">
        <v>-0.06226</v>
      </c>
      <c r="MR229">
        <v>-0.06225</v>
      </c>
      <c r="MS229">
        <v>-0.06223</v>
      </c>
      <c r="MT229">
        <v>-0.06221</v>
      </c>
      <c r="MU229">
        <v>-0.06219</v>
      </c>
      <c r="MV229">
        <v>-0.06217</v>
      </c>
      <c r="MW229">
        <v>-0.06214</v>
      </c>
      <c r="MX229">
        <v>-0.06211</v>
      </c>
      <c r="MY229">
        <v>-0.06208</v>
      </c>
      <c r="MZ229">
        <v>-0.06205</v>
      </c>
      <c r="NA229">
        <v>-0.06201</v>
      </c>
      <c r="NB229">
        <v>-0.06198</v>
      </c>
      <c r="NC229">
        <v>-0.06193</v>
      </c>
      <c r="ND229">
        <v>-0.06189</v>
      </c>
      <c r="NE229">
        <v>-0.06185</v>
      </c>
      <c r="NF229">
        <v>-0.0618</v>
      </c>
      <c r="NG229">
        <v>-0.06175</v>
      </c>
      <c r="NH229">
        <v>-0.0617</v>
      </c>
      <c r="NI229">
        <v>-0.06164</v>
      </c>
      <c r="NJ229">
        <v>-0.06158</v>
      </c>
      <c r="NK229">
        <v>-0.06152</v>
      </c>
      <c r="NL229">
        <v>-0.06146</v>
      </c>
      <c r="NM229">
        <v>-0.0614</v>
      </c>
      <c r="NN229">
        <v>-0.06133</v>
      </c>
      <c r="NO229">
        <v>-0.06127</v>
      </c>
      <c r="NP229">
        <v>-0.06119</v>
      </c>
      <c r="NQ229">
        <v>-0.06112</v>
      </c>
      <c r="NR229">
        <v>-0.06104</v>
      </c>
      <c r="NS229">
        <v>-0.06097</v>
      </c>
      <c r="NT229">
        <v>-0.06089</v>
      </c>
      <c r="NU229">
        <v>-0.06081</v>
      </c>
      <c r="NV229">
        <v>-0.06072</v>
      </c>
      <c r="NW229">
        <v>-0.06064</v>
      </c>
      <c r="NX229">
        <v>-0.06055</v>
      </c>
      <c r="NY229">
        <v>-0.06046</v>
      </c>
      <c r="NZ229">
        <v>-0.06036</v>
      </c>
      <c r="OA229">
        <v>-0.06027</v>
      </c>
      <c r="OB229">
        <v>-0.06017</v>
      </c>
      <c r="OC229">
        <v>-0.06007</v>
      </c>
      <c r="OD229">
        <v>-0.05996</v>
      </c>
      <c r="OE229">
        <v>-0.05986</v>
      </c>
      <c r="OF229">
        <v>-0.05975</v>
      </c>
      <c r="OG229">
        <v>-0.05964</v>
      </c>
      <c r="OH229">
        <v>-0.05953</v>
      </c>
      <c r="OI229">
        <v>-0.05941</v>
      </c>
      <c r="OJ229">
        <v>-0.0593</v>
      </c>
      <c r="OK229">
        <v>-0.05918</v>
      </c>
      <c r="OL229">
        <v>-0.05906</v>
      </c>
      <c r="OM229">
        <v>-0.05893</v>
      </c>
      <c r="ON229">
        <v>-0.05881</v>
      </c>
      <c r="OO229">
        <v>-0.05868</v>
      </c>
      <c r="OP229">
        <v>-0.05855</v>
      </c>
      <c r="OQ229">
        <v>-0.05842</v>
      </c>
      <c r="OR229">
        <v>-0.05828</v>
      </c>
      <c r="OS229">
        <v>-0.05815</v>
      </c>
      <c r="OT229">
        <v>-0.05801</v>
      </c>
      <c r="OU229">
        <v>-0.05787</v>
      </c>
      <c r="OV229">
        <v>-0.05772</v>
      </c>
      <c r="OW229">
        <v>-0.05758</v>
      </c>
      <c r="OX229">
        <v>-0.05743</v>
      </c>
      <c r="OY229">
        <v>-0.05728</v>
      </c>
      <c r="OZ229">
        <v>-0.05713</v>
      </c>
      <c r="PA229">
        <v>-0.05697</v>
      </c>
      <c r="PB229">
        <v>-0.05682</v>
      </c>
      <c r="PC229">
        <v>-0.05666</v>
      </c>
      <c r="PD229">
        <v>-0.0565</v>
      </c>
      <c r="PE229">
        <v>-0.05634</v>
      </c>
      <c r="PF229">
        <v>-0.05617</v>
      </c>
      <c r="PG229">
        <v>-0.05601</v>
      </c>
      <c r="PH229">
        <v>-0.05584</v>
      </c>
      <c r="PI229">
        <v>-0.05567</v>
      </c>
      <c r="PJ229">
        <v>-0.0555</v>
      </c>
      <c r="PK229">
        <v>-0.05532</v>
      </c>
      <c r="PL229">
        <v>-0.05514</v>
      </c>
      <c r="PM229">
        <v>-0.05496</v>
      </c>
      <c r="PN229">
        <v>-0.05478</v>
      </c>
      <c r="PO229">
        <v>-0.0546</v>
      </c>
      <c r="PP229">
        <v>-0.05441</v>
      </c>
      <c r="PQ229">
        <v>-0.05423</v>
      </c>
      <c r="PR229">
        <v>-0.05404</v>
      </c>
      <c r="PS229">
        <v>-0.05385</v>
      </c>
      <c r="PT229">
        <v>-0.05365</v>
      </c>
      <c r="PU229">
        <v>-0.05346</v>
      </c>
      <c r="PV229">
        <v>-0.05326</v>
      </c>
      <c r="PW229">
        <v>-0.05306</v>
      </c>
      <c r="PX229">
        <v>-0.05286</v>
      </c>
      <c r="PY229">
        <v>-0.05265</v>
      </c>
      <c r="PZ229">
        <v>-0.05245</v>
      </c>
      <c r="QA229">
        <v>-0.05224</v>
      </c>
      <c r="QB229">
        <v>-0.05203</v>
      </c>
      <c r="QC229">
        <v>-0.05182</v>
      </c>
      <c r="QD229">
        <v>-0.0516</v>
      </c>
      <c r="QE229">
        <v>-0.05139</v>
      </c>
      <c r="QF229">
        <v>-0.05117</v>
      </c>
      <c r="QG229">
        <v>-0.05095</v>
      </c>
      <c r="QH229">
        <v>-0.05073</v>
      </c>
      <c r="QI229">
        <v>-0.05051</v>
      </c>
      <c r="QJ229">
        <v>-0.05028</v>
      </c>
      <c r="QK229">
        <v>-0.05005</v>
      </c>
      <c r="QL229">
        <v>-0.04982</v>
      </c>
      <c r="QM229">
        <v>-0.04959</v>
      </c>
      <c r="QN229">
        <v>-0.04936</v>
      </c>
      <c r="QO229">
        <v>-0.04913</v>
      </c>
      <c r="QP229">
        <v>-0.04889</v>
      </c>
      <c r="QQ229">
        <v>-0.04865</v>
      </c>
      <c r="QR229">
        <v>-0.04841</v>
      </c>
      <c r="QS229">
        <v>-0.04817</v>
      </c>
      <c r="QT229">
        <v>-0.04793</v>
      </c>
      <c r="QU229">
        <v>-0.04768</v>
      </c>
      <c r="QV229">
        <v>-0.04743</v>
      </c>
      <c r="QW229">
        <v>-0.04719</v>
      </c>
      <c r="QX229">
        <v>-0.04693</v>
      </c>
      <c r="QY229">
        <v>-0.04668</v>
      </c>
      <c r="QZ229">
        <v>-0.04643</v>
      </c>
      <c r="RA229">
        <v>-0.04617</v>
      </c>
      <c r="RB229">
        <v>-0.04591</v>
      </c>
      <c r="RC229">
        <v>-0.04565</v>
      </c>
      <c r="RD229">
        <v>-0.04539</v>
      </c>
      <c r="RE229">
        <v>-0.04513</v>
      </c>
      <c r="RF229">
        <v>-0.04486</v>
      </c>
      <c r="RG229">
        <v>-0.0446</v>
      </c>
      <c r="RH229">
        <v>-0.04433</v>
      </c>
      <c r="RI229">
        <v>-0.04406</v>
      </c>
      <c r="RJ229">
        <v>-0.04379</v>
      </c>
      <c r="RK229">
        <v>-0.04351</v>
      </c>
      <c r="RL229">
        <v>-0.04324</v>
      </c>
      <c r="RM229">
        <v>-0.04296</v>
      </c>
      <c r="RN229">
        <v>-0.04268</v>
      </c>
      <c r="RO229">
        <v>-0.04241</v>
      </c>
      <c r="RP229">
        <v>-0.04212</v>
      </c>
      <c r="RQ229">
        <v>-0.04184</v>
      </c>
      <c r="RR229">
        <v>-0.04156</v>
      </c>
      <c r="RS229">
        <v>-0.04127</v>
      </c>
      <c r="RT229">
        <v>-0.04098</v>
      </c>
      <c r="RU229">
        <v>-0.04069</v>
      </c>
      <c r="RV229">
        <v>-0.0404</v>
      </c>
      <c r="RW229">
        <v>-0.04011</v>
      </c>
      <c r="RX229">
        <v>-0.03982</v>
      </c>
      <c r="RY229">
        <v>-0.03952</v>
      </c>
      <c r="RZ229">
        <v>-0.03923</v>
      </c>
      <c r="SA229">
        <v>-0.03893</v>
      </c>
      <c r="SB229">
        <v>-0.03863</v>
      </c>
      <c r="SC229">
        <v>-0.03833</v>
      </c>
      <c r="SD229">
        <v>-0.03803</v>
      </c>
      <c r="SE229">
        <v>-0.03773</v>
      </c>
      <c r="SF229">
        <v>-0.03743</v>
      </c>
      <c r="SG229">
        <v>-0.03712</v>
      </c>
      <c r="SH229">
        <v>-0.03681</v>
      </c>
      <c r="SI229">
        <v>-0.03651</v>
      </c>
      <c r="SJ229">
        <v>-0.0362</v>
      </c>
      <c r="SK229">
        <v>-0.03589</v>
      </c>
      <c r="SL229">
        <v>-0.03558</v>
      </c>
      <c r="SM229">
        <v>-0.03526</v>
      </c>
      <c r="SN229">
        <v>-0.03495</v>
      </c>
      <c r="SO229">
        <v>-0.03464</v>
      </c>
      <c r="SP229">
        <v>-0.03432</v>
      </c>
      <c r="SQ229">
        <v>-0.034</v>
      </c>
      <c r="SR229">
        <v>-0.03368</v>
      </c>
      <c r="SS229">
        <v>-0.03336</v>
      </c>
      <c r="ST229">
        <v>-0.03304</v>
      </c>
      <c r="SU229">
        <v>-0.03272</v>
      </c>
      <c r="SV229">
        <v>-0.03239</v>
      </c>
      <c r="SW229">
        <v>-0.03207</v>
      </c>
      <c r="SX229">
        <v>-0.03174</v>
      </c>
      <c r="SY229">
        <v>-0.03141</v>
      </c>
      <c r="SZ229">
        <v>-0.03108</v>
      </c>
      <c r="TA229">
        <v>-0.03075</v>
      </c>
      <c r="TB229">
        <v>-0.03042</v>
      </c>
      <c r="TC229">
        <v>-0.03009</v>
      </c>
      <c r="TD229">
        <v>-0.02976</v>
      </c>
      <c r="TE229">
        <v>-0.02942</v>
      </c>
      <c r="TF229">
        <v>-0.02909</v>
      </c>
      <c r="TG229">
        <v>-0.02875</v>
      </c>
      <c r="TH229">
        <v>-0.02841</v>
      </c>
      <c r="TI229">
        <v>-0.02807</v>
      </c>
      <c r="TJ229">
        <v>-0.02773</v>
      </c>
      <c r="TK229">
        <v>-0.02739</v>
      </c>
      <c r="TL229">
        <v>-0.02705</v>
      </c>
      <c r="TM229">
        <v>-0.02671</v>
      </c>
      <c r="TN229">
        <v>-0.02636</v>
      </c>
      <c r="TO229">
        <v>-0.02602</v>
      </c>
      <c r="TP229">
        <v>-0.02567</v>
      </c>
      <c r="TQ229">
        <v>-0.02532</v>
      </c>
      <c r="TR229">
        <v>-0.02498</v>
      </c>
      <c r="TS229">
        <v>-0.02463</v>
      </c>
      <c r="TT229">
        <v>-0.02428</v>
      </c>
      <c r="TU229">
        <v>-0.02393</v>
      </c>
      <c r="TV229">
        <v>-0.02357</v>
      </c>
      <c r="TW229">
        <v>-0.02322</v>
      </c>
      <c r="TX229">
        <v>-0.02287</v>
      </c>
      <c r="TY229">
        <v>-0.02251</v>
      </c>
      <c r="TZ229">
        <v>-0.02216</v>
      </c>
      <c r="UA229">
        <v>-0.0218</v>
      </c>
      <c r="UB229">
        <v>-0.02144</v>
      </c>
      <c r="UC229">
        <v>-0.02108</v>
      </c>
      <c r="UD229">
        <v>-0.02072</v>
      </c>
      <c r="UE229">
        <v>-0.02036</v>
      </c>
      <c r="UF229">
        <v>-0.02</v>
      </c>
      <c r="UG229">
        <v>-0.01964</v>
      </c>
      <c r="UH229">
        <v>-0.01928</v>
      </c>
      <c r="UI229">
        <v>-0.01892</v>
      </c>
      <c r="UJ229">
        <v>-0.01856</v>
      </c>
      <c r="UK229">
        <v>-0.01819</v>
      </c>
      <c r="UL229">
        <v>-0.01783</v>
      </c>
      <c r="UM229">
        <v>-0.01746</v>
      </c>
      <c r="UN229">
        <v>-0.01709</v>
      </c>
      <c r="UO229">
        <v>-0.01673</v>
      </c>
      <c r="UP229">
        <v>-0.01636</v>
      </c>
      <c r="UQ229">
        <v>-0.01599</v>
      </c>
      <c r="UR229">
        <v>-0.01562</v>
      </c>
      <c r="US229">
        <v>-0.01526</v>
      </c>
      <c r="UT229">
        <v>-0.01489</v>
      </c>
      <c r="UU229">
        <v>-0.01452</v>
      </c>
      <c r="UV229">
        <v>-0.01414</v>
      </c>
      <c r="UW229">
        <v>-0.01377</v>
      </c>
      <c r="UX229">
        <v>-0.0134</v>
      </c>
      <c r="UY229">
        <v>-0.01303</v>
      </c>
      <c r="UZ229">
        <v>-0.01266</v>
      </c>
      <c r="VA229">
        <v>-0.01229</v>
      </c>
      <c r="VB229">
        <v>-0.01191</v>
      </c>
      <c r="VC229">
        <v>-0.01154</v>
      </c>
      <c r="VD229">
        <v>-0.01116</v>
      </c>
      <c r="VE229">
        <v>-0.01079</v>
      </c>
      <c r="VF229">
        <v>-0.01041</v>
      </c>
      <c r="VG229">
        <v>-0.01004</v>
      </c>
      <c r="VH229">
        <v>-0.00966</v>
      </c>
      <c r="VI229">
        <v>-0.00929</v>
      </c>
      <c r="VJ229">
        <v>-0.00891</v>
      </c>
      <c r="VK229">
        <v>-0.00853</v>
      </c>
      <c r="VL229">
        <v>-0.00816</v>
      </c>
      <c r="VM229">
        <v>-0.00778</v>
      </c>
      <c r="VN229">
        <v>-0.0074</v>
      </c>
      <c r="VO229">
        <v>-0.00702</v>
      </c>
      <c r="VP229">
        <v>-0.00664</v>
      </c>
      <c r="VQ229">
        <v>-0.00626</v>
      </c>
      <c r="VR229">
        <v>-0.00588</v>
      </c>
      <c r="VS229">
        <v>-0.0055</v>
      </c>
      <c r="VT229">
        <v>-0.00512</v>
      </c>
      <c r="VU229">
        <v>-0.00474</v>
      </c>
      <c r="VV229">
        <v>-0.00436</v>
      </c>
      <c r="VW229">
        <v>-0.00398</v>
      </c>
      <c r="VX229">
        <v>-0.0036</v>
      </c>
      <c r="VY229">
        <v>-0.00322</v>
      </c>
      <c r="VZ229">
        <v>-0.00284</v>
      </c>
      <c r="WA229">
        <v>-0.00246</v>
      </c>
      <c r="WB229">
        <v>-0.00208</v>
      </c>
      <c r="WC229">
        <v>-0.0017</v>
      </c>
      <c r="WD229">
        <v>-0.00131</v>
      </c>
      <c r="WE229">
        <v>-0.00093</v>
      </c>
      <c r="WF229">
        <v>-0.00055</v>
      </c>
      <c r="WG229">
        <v>-0.00017</v>
      </c>
      <c r="WH229">
        <v>0.00021</v>
      </c>
      <c r="WI229">
        <v>0.00059</v>
      </c>
      <c r="WJ229">
        <v>0.00098</v>
      </c>
      <c r="WK229">
        <v>0.00136</v>
      </c>
      <c r="WL229">
        <v>0.00174</v>
      </c>
      <c r="WM229">
        <v>0.00212</v>
      </c>
      <c r="WN229">
        <v>0.0025</v>
      </c>
      <c r="WO229">
        <v>0.00288</v>
      </c>
      <c r="WP229">
        <v>0.00326</v>
      </c>
      <c r="WQ229">
        <v>0.00364</v>
      </c>
      <c r="WR229">
        <v>0.00402</v>
      </c>
      <c r="WS229">
        <v>0.00441</v>
      </c>
      <c r="WT229">
        <v>0.00479</v>
      </c>
      <c r="WU229">
        <v>0.00517</v>
      </c>
      <c r="WV229">
        <v>0.00555</v>
      </c>
      <c r="WW229">
        <v>0.00593</v>
      </c>
      <c r="WX229">
        <v>0.00631</v>
      </c>
      <c r="WY229">
        <v>0.00669</v>
      </c>
      <c r="WZ229">
        <v>0.00707</v>
      </c>
      <c r="XA229">
        <v>0.00745</v>
      </c>
      <c r="XB229">
        <v>0.00783</v>
      </c>
      <c r="XC229">
        <v>0.00821</v>
      </c>
      <c r="XD229">
        <v>0.00858</v>
      </c>
      <c r="XE229">
        <v>0.00896</v>
      </c>
      <c r="XF229">
        <v>0.00934</v>
      </c>
      <c r="XG229">
        <v>0.00972</v>
      </c>
      <c r="XH229">
        <v>0.01009</v>
      </c>
      <c r="XI229">
        <v>0.01047</v>
      </c>
      <c r="XJ229">
        <v>0.01085</v>
      </c>
      <c r="XK229">
        <v>0.01122</v>
      </c>
      <c r="XL229">
        <v>0.0116</v>
      </c>
      <c r="XM229">
        <v>0.01197</v>
      </c>
      <c r="XN229">
        <v>0.01235</v>
      </c>
      <c r="XO229">
        <v>0.01272</v>
      </c>
      <c r="XP229">
        <v>0.0131</v>
      </c>
      <c r="XQ229">
        <v>0.01347</v>
      </c>
      <c r="XR229">
        <v>0.01384</v>
      </c>
      <c r="XS229">
        <v>0.01422</v>
      </c>
      <c r="XT229">
        <v>0.01459</v>
      </c>
      <c r="XU229">
        <v>0.01496</v>
      </c>
      <c r="XV229">
        <v>0.01533</v>
      </c>
      <c r="XW229">
        <v>0.0157</v>
      </c>
      <c r="XX229">
        <v>0.01607</v>
      </c>
      <c r="XY229">
        <v>0.01644</v>
      </c>
      <c r="XZ229">
        <v>0.01681</v>
      </c>
      <c r="YA229">
        <v>0.01718</v>
      </c>
      <c r="YB229">
        <v>0.01755</v>
      </c>
      <c r="YC229">
        <v>0.01791</v>
      </c>
      <c r="YD229">
        <v>0.01828</v>
      </c>
      <c r="YE229">
        <v>0.01865</v>
      </c>
      <c r="YF229">
        <v>0.01901</v>
      </c>
      <c r="YG229">
        <v>0.01938</v>
      </c>
      <c r="YH229">
        <v>0.01974</v>
      </c>
      <c r="YI229">
        <v>0.02011</v>
      </c>
      <c r="YJ229">
        <v>0.02047</v>
      </c>
      <c r="YK229">
        <v>0.02083</v>
      </c>
      <c r="YL229">
        <v>0.02119</v>
      </c>
      <c r="YM229">
        <v>0.02155</v>
      </c>
      <c r="YN229">
        <v>0.02191</v>
      </c>
      <c r="YO229">
        <v>0.02227</v>
      </c>
      <c r="YP229">
        <v>0.02263</v>
      </c>
      <c r="YQ229">
        <v>0.02298</v>
      </c>
      <c r="YR229">
        <v>0.02334</v>
      </c>
      <c r="YS229">
        <v>0.0237</v>
      </c>
      <c r="YT229">
        <v>0.02405</v>
      </c>
      <c r="YU229">
        <v>0.0244</v>
      </c>
      <c r="YV229">
        <v>0.02476</v>
      </c>
      <c r="YW229">
        <v>0.02511</v>
      </c>
      <c r="YX229">
        <v>0.02546</v>
      </c>
      <c r="YY229">
        <v>0.02581</v>
      </c>
      <c r="YZ229">
        <v>0.02616</v>
      </c>
      <c r="ZA229">
        <v>0.02651</v>
      </c>
      <c r="ZB229">
        <v>0.02685</v>
      </c>
      <c r="ZC229">
        <v>0.0272</v>
      </c>
      <c r="ZD229">
        <v>0.02755</v>
      </c>
      <c r="ZE229">
        <v>0.02789</v>
      </c>
      <c r="ZF229">
        <v>0.02823</v>
      </c>
      <c r="ZG229">
        <v>0.02857</v>
      </c>
      <c r="ZH229">
        <v>0.02892</v>
      </c>
      <c r="ZI229">
        <v>0.02926</v>
      </c>
      <c r="ZJ229">
        <v>0.0296</v>
      </c>
      <c r="ZK229">
        <v>0.02993</v>
      </c>
      <c r="ZL229">
        <v>0.03027</v>
      </c>
      <c r="ZM229">
        <v>0.0306</v>
      </c>
      <c r="ZN229">
        <v>0.03094</v>
      </c>
      <c r="ZO229">
        <v>0.03127</v>
      </c>
      <c r="ZP229">
        <v>0.0316</v>
      </c>
      <c r="ZQ229">
        <v>0.03193</v>
      </c>
      <c r="ZR229">
        <v>0.03226</v>
      </c>
      <c r="ZS229">
        <v>0.03259</v>
      </c>
      <c r="ZT229">
        <v>0.03292</v>
      </c>
      <c r="ZU229">
        <v>0.03324</v>
      </c>
      <c r="ZV229">
        <v>0.03357</v>
      </c>
      <c r="ZW229">
        <v>0.03389</v>
      </c>
      <c r="ZX229">
        <v>0.03422</v>
      </c>
      <c r="ZY229">
        <v>0.03454</v>
      </c>
      <c r="ZZ229">
        <v>0.03486</v>
      </c>
      <c r="AAA229">
        <v>0.03518</v>
      </c>
      <c r="AAB229">
        <v>0.03549</v>
      </c>
      <c r="AAC229">
        <v>0.03581</v>
      </c>
      <c r="AAD229">
        <v>0.03612</v>
      </c>
      <c r="AAE229">
        <v>0.03644</v>
      </c>
      <c r="AAF229">
        <v>0.03675</v>
      </c>
      <c r="AAG229">
        <v>0.03706</v>
      </c>
      <c r="AAH229">
        <v>0.03737</v>
      </c>
      <c r="AAI229">
        <v>0.03767</v>
      </c>
      <c r="AAJ229">
        <v>0.03798</v>
      </c>
      <c r="AAK229">
        <v>0.03829</v>
      </c>
      <c r="AAL229">
        <v>0.03859</v>
      </c>
      <c r="AAM229">
        <v>0.03889</v>
      </c>
      <c r="AAN229">
        <v>0.03919</v>
      </c>
      <c r="AAO229">
        <v>0.03949</v>
      </c>
      <c r="AAP229">
        <v>0.03979</v>
      </c>
      <c r="AAQ229">
        <v>0.04009</v>
      </c>
      <c r="AAR229">
        <v>0.04039</v>
      </c>
      <c r="AAS229">
        <v>0.04068</v>
      </c>
      <c r="AAT229">
        <v>0.04098</v>
      </c>
      <c r="AAU229">
        <v>0.04127</v>
      </c>
      <c r="AAV229">
        <v>0.04156</v>
      </c>
      <c r="AAW229">
        <v>0.04185</v>
      </c>
      <c r="AAX229">
        <v>0.04214</v>
      </c>
      <c r="AAY229">
        <v>0.04242</v>
      </c>
      <c r="AAZ229">
        <v>0.04271</v>
      </c>
      <c r="ABA229">
        <v>0.04299</v>
      </c>
      <c r="ABB229">
        <v>0.04327</v>
      </c>
      <c r="ABC229">
        <v>0.04355</v>
      </c>
      <c r="ABD229">
        <v>0.04383</v>
      </c>
      <c r="ABE229">
        <v>0.04411</v>
      </c>
      <c r="ABF229">
        <v>0.04438</v>
      </c>
      <c r="ABG229">
        <v>0.04465</v>
      </c>
      <c r="ABH229">
        <v>0.04492</v>
      </c>
      <c r="ABI229">
        <v>0.04519</v>
      </c>
      <c r="ABJ229">
        <v>0.04546</v>
      </c>
      <c r="ABK229">
        <v>0.04573</v>
      </c>
      <c r="ABL229">
        <v>0.04599</v>
      </c>
      <c r="ABM229">
        <v>0.04626</v>
      </c>
      <c r="ABN229">
        <v>0.04652</v>
      </c>
      <c r="ABO229">
        <v>0.04678</v>
      </c>
      <c r="ABP229">
        <v>0.04703</v>
      </c>
      <c r="ABQ229">
        <v>0.04729</v>
      </c>
      <c r="ABR229">
        <v>0.04754</v>
      </c>
      <c r="ABS229">
        <v>0.04779</v>
      </c>
      <c r="ABT229">
        <v>0.04805</v>
      </c>
      <c r="ABU229">
        <v>0.04829</v>
      </c>
      <c r="ABV229">
        <v>0.04854</v>
      </c>
      <c r="ABW229">
        <v>0.04879</v>
      </c>
      <c r="ABX229">
        <v>0.04903</v>
      </c>
      <c r="ABY229">
        <v>0.04927</v>
      </c>
      <c r="ABZ229">
        <v>0.04951</v>
      </c>
      <c r="ACA229">
        <v>0.04974</v>
      </c>
      <c r="ACB229">
        <v>0.04998</v>
      </c>
      <c r="ACC229">
        <v>0.05021</v>
      </c>
      <c r="ACD229">
        <v>0.05044</v>
      </c>
      <c r="ACE229">
        <v>0.05067</v>
      </c>
      <c r="ACF229">
        <v>0.0509</v>
      </c>
      <c r="ACG229">
        <v>0.05113</v>
      </c>
      <c r="ACH229">
        <v>0.05135</v>
      </c>
      <c r="ACI229">
        <v>0.05157</v>
      </c>
      <c r="ACJ229">
        <v>0.05179</v>
      </c>
      <c r="ACK229">
        <v>0.05201</v>
      </c>
      <c r="ACL229">
        <v>0.05223</v>
      </c>
      <c r="ACM229">
        <v>0.05244</v>
      </c>
      <c r="ACN229">
        <v>0.05266</v>
      </c>
      <c r="ACO229">
        <v>0.05287</v>
      </c>
      <c r="ACP229">
        <v>0.05307</v>
      </c>
      <c r="ACQ229">
        <v>0.05328</v>
      </c>
      <c r="ACR229">
        <v>0.05349</v>
      </c>
      <c r="ACS229">
        <v>0.05369</v>
      </c>
      <c r="ACT229">
        <v>0.05389</v>
      </c>
      <c r="ACU229">
        <v>0.05409</v>
      </c>
      <c r="ACV229">
        <v>0.05428</v>
      </c>
      <c r="ACW229">
        <v>0.05447</v>
      </c>
      <c r="ACX229">
        <v>0.05466</v>
      </c>
      <c r="ACY229">
        <v>0.05485</v>
      </c>
      <c r="ACZ229">
        <v>0.05504</v>
      </c>
      <c r="ADA229">
        <v>0.05523</v>
      </c>
      <c r="ADB229">
        <v>0.05541</v>
      </c>
      <c r="ADC229">
        <v>0.05559</v>
      </c>
      <c r="ADD229">
        <v>0.05577</v>
      </c>
      <c r="ADE229">
        <v>0.05595</v>
      </c>
      <c r="ADF229">
        <v>0.05612</v>
      </c>
      <c r="ADG229">
        <v>0.05629</v>
      </c>
      <c r="ADH229">
        <v>0.05646</v>
      </c>
      <c r="ADI229">
        <v>0.05663</v>
      </c>
      <c r="ADJ229">
        <v>0.0568</v>
      </c>
      <c r="ADK229">
        <v>0.05696</v>
      </c>
      <c r="ADL229">
        <v>0.05712</v>
      </c>
      <c r="ADM229">
        <v>0.05728</v>
      </c>
      <c r="ADN229">
        <v>0.05744</v>
      </c>
      <c r="ADO229">
        <v>0.05759</v>
      </c>
      <c r="ADP229">
        <v>0.05775</v>
      </c>
      <c r="ADQ229">
        <v>0.0579</v>
      </c>
      <c r="ADR229">
        <v>0.05805</v>
      </c>
      <c r="ADS229">
        <v>0.05819</v>
      </c>
      <c r="ADT229">
        <v>0.05834</v>
      </c>
      <c r="ADU229">
        <v>0.05848</v>
      </c>
      <c r="ADV229">
        <v>0.05862</v>
      </c>
      <c r="ADW229">
        <v>0.05876</v>
      </c>
      <c r="ADX229">
        <v>0.05889</v>
      </c>
      <c r="ADY229">
        <v>0.05903</v>
      </c>
      <c r="ADZ229">
        <v>0.05916</v>
      </c>
      <c r="AEA229">
        <v>0.05929</v>
      </c>
      <c r="AEB229">
        <v>0.05942</v>
      </c>
      <c r="AEC229">
        <v>0.05954</v>
      </c>
      <c r="AED229">
        <v>0.05966</v>
      </c>
      <c r="AEE229">
        <v>0.05978</v>
      </c>
      <c r="AEF229">
        <v>0.0599</v>
      </c>
      <c r="AEG229">
        <v>0.06002</v>
      </c>
      <c r="AEH229">
        <v>0.06013</v>
      </c>
      <c r="AEI229">
        <v>0.06024</v>
      </c>
      <c r="AEJ229">
        <v>0.06035</v>
      </c>
      <c r="AEK229">
        <v>0.06045</v>
      </c>
      <c r="AEL229">
        <v>0.06056</v>
      </c>
      <c r="AEM229">
        <v>0.06066</v>
      </c>
      <c r="AEN229">
        <v>0.06076</v>
      </c>
      <c r="AEO229">
        <v>0.06086</v>
      </c>
      <c r="AEP229">
        <v>0.06095</v>
      </c>
      <c r="AEQ229">
        <v>0.06104</v>
      </c>
      <c r="AER229">
        <v>0.06113</v>
      </c>
      <c r="AES229">
        <v>0.06122</v>
      </c>
      <c r="AET229">
        <v>0.0613</v>
      </c>
      <c r="AEU229">
        <v>0.06139</v>
      </c>
      <c r="AEV229">
        <v>0.06147</v>
      </c>
      <c r="AEW229">
        <v>0.06154</v>
      </c>
      <c r="AEX229">
        <v>0.06162</v>
      </c>
      <c r="AEY229">
        <v>0.06169</v>
      </c>
      <c r="AEZ229">
        <v>0.06176</v>
      </c>
      <c r="AFA229">
        <v>0.06183</v>
      </c>
      <c r="AFB229">
        <v>0.06189</v>
      </c>
      <c r="AFC229">
        <v>0.06196</v>
      </c>
      <c r="AFD229">
        <v>0.06202</v>
      </c>
      <c r="AFE229">
        <v>0.06208</v>
      </c>
      <c r="AFF229">
        <v>0.06213</v>
      </c>
      <c r="AFG229">
        <v>0.06219</v>
      </c>
      <c r="AFH229">
        <v>0.06224</v>
      </c>
      <c r="AFI229">
        <v>0.06229</v>
      </c>
      <c r="AFJ229">
        <v>0.06233</v>
      </c>
      <c r="AFK229">
        <v>0.06238</v>
      </c>
      <c r="AFL229">
        <v>0.06242</v>
      </c>
      <c r="AFM229">
        <v>0.06246</v>
      </c>
      <c r="AFN229">
        <v>0.0625</v>
      </c>
      <c r="AFO229">
        <v>0.06253</v>
      </c>
      <c r="AFP229">
        <v>0.06256</v>
      </c>
      <c r="AFQ229">
        <v>0.06259</v>
      </c>
      <c r="AFR229">
        <v>0.06262</v>
      </c>
      <c r="AFS229">
        <v>0.06264</v>
      </c>
      <c r="AFT229">
        <v>0.06267</v>
      </c>
      <c r="AFU229">
        <v>0.06269</v>
      </c>
      <c r="AFV229">
        <v>0.06271</v>
      </c>
      <c r="AFW229">
        <v>0.06272</v>
      </c>
      <c r="AFX229">
        <v>0.06273</v>
      </c>
      <c r="AFY229">
        <v>0.06274</v>
      </c>
      <c r="AFZ229">
        <v>0.06275</v>
      </c>
      <c r="AGA229">
        <v>0.06276</v>
      </c>
      <c r="AGB229">
        <v>0.06276</v>
      </c>
      <c r="AGC229">
        <v>0.06277</v>
      </c>
      <c r="AGD229">
        <v>0.06277</v>
      </c>
      <c r="AGE229">
        <v>0.06277</v>
      </c>
      <c r="AGF229">
        <v>0.06276</v>
      </c>
      <c r="AGG229">
        <v>0.06276</v>
      </c>
      <c r="AGH229">
        <v>0.06275</v>
      </c>
      <c r="AGI229">
        <v>0.06274</v>
      </c>
      <c r="AGJ229">
        <v>0.06273</v>
      </c>
      <c r="AGK229">
        <v>0.06271</v>
      </c>
      <c r="AGL229">
        <v>0.06269</v>
      </c>
      <c r="AGM229">
        <v>0.06267</v>
      </c>
      <c r="AGN229">
        <v>0.06265</v>
      </c>
      <c r="AGO229">
        <v>0.06263</v>
      </c>
      <c r="AGP229">
        <v>0.0626</v>
      </c>
      <c r="AGQ229">
        <v>0.06257</v>
      </c>
      <c r="AGR229">
        <v>0.06254</v>
      </c>
      <c r="AGS229">
        <v>0.0625</v>
      </c>
      <c r="AGT229">
        <v>0.06247</v>
      </c>
      <c r="AGU229">
        <v>0.06243</v>
      </c>
      <c r="AGV229">
        <v>0.06239</v>
      </c>
      <c r="AGW229">
        <v>0.06234</v>
      </c>
      <c r="AGX229">
        <v>0.06229</v>
      </c>
      <c r="AGY229">
        <v>0.06225</v>
      </c>
      <c r="AGZ229">
        <v>0.06219</v>
      </c>
      <c r="AHA229">
        <v>0.06214</v>
      </c>
      <c r="AHB229">
        <v>0.06208</v>
      </c>
      <c r="AHC229">
        <v>0.06202</v>
      </c>
      <c r="AHD229">
        <v>0.06196</v>
      </c>
      <c r="AHE229">
        <v>0.0619</v>
      </c>
      <c r="AHF229">
        <v>0.06183</v>
      </c>
      <c r="AHG229">
        <v>0.06176</v>
      </c>
      <c r="AHH229">
        <v>0.06169</v>
      </c>
      <c r="AHI229">
        <v>0.06162</v>
      </c>
      <c r="AHJ229">
        <v>0.06155</v>
      </c>
      <c r="AHK229">
        <v>0.06147</v>
      </c>
      <c r="AHL229">
        <v>0.06139</v>
      </c>
      <c r="AHM229">
        <v>0.0613</v>
      </c>
      <c r="AHN229">
        <v>0.06122</v>
      </c>
      <c r="AHO229">
        <v>0.06113</v>
      </c>
      <c r="AHP229">
        <v>0.06104</v>
      </c>
      <c r="AHQ229">
        <v>0.06095</v>
      </c>
      <c r="AHR229">
        <v>0.06086</v>
      </c>
      <c r="AHS229">
        <v>0.06076</v>
      </c>
      <c r="AHT229">
        <v>0.06066</v>
      </c>
      <c r="AHU229">
        <v>0.06056</v>
      </c>
      <c r="AHV229">
        <v>0.06046</v>
      </c>
      <c r="AHW229">
        <v>0.06035</v>
      </c>
      <c r="AHX229">
        <v>0.06024</v>
      </c>
      <c r="AHY229">
        <v>0.06013</v>
      </c>
      <c r="AHZ229">
        <v>0.06002</v>
      </c>
      <c r="AIA229">
        <v>0.05991</v>
      </c>
      <c r="AIB229">
        <v>0.05979</v>
      </c>
      <c r="AIC229">
        <v>0.05967</v>
      </c>
      <c r="AID229">
        <v>0.05955</v>
      </c>
      <c r="AIE229">
        <v>0.05942</v>
      </c>
      <c r="AIF229">
        <v>0.0593</v>
      </c>
      <c r="AIG229">
        <v>0.05917</v>
      </c>
      <c r="AIH229">
        <v>0.05903</v>
      </c>
      <c r="AII229">
        <v>0.0589</v>
      </c>
      <c r="AIJ229">
        <v>0.05876</v>
      </c>
      <c r="AIK229">
        <v>0.05863</v>
      </c>
      <c r="AIL229">
        <v>0.05849</v>
      </c>
      <c r="AIM229">
        <v>0.05834</v>
      </c>
      <c r="AIN229">
        <v>0.0582</v>
      </c>
      <c r="AIO229">
        <v>0.05805</v>
      </c>
      <c r="AIP229">
        <v>0.0579</v>
      </c>
      <c r="AIQ229">
        <v>0.05775</v>
      </c>
      <c r="AIR229">
        <v>0.0576</v>
      </c>
      <c r="AIS229">
        <v>0.05744</v>
      </c>
      <c r="AIT229">
        <v>0.05729</v>
      </c>
      <c r="AIU229">
        <v>0.05713</v>
      </c>
      <c r="AIV229">
        <v>0.05696</v>
      </c>
      <c r="AIW229">
        <v>0.0568</v>
      </c>
      <c r="AIX229">
        <v>0.05663</v>
      </c>
      <c r="AIY229">
        <v>0.05647</v>
      </c>
      <c r="AIZ229">
        <v>0.05629</v>
      </c>
      <c r="AJA229">
        <v>0.05612</v>
      </c>
      <c r="AJB229">
        <v>0.05595</v>
      </c>
      <c r="AJC229">
        <v>0.05577</v>
      </c>
      <c r="AJD229">
        <v>0.05559</v>
      </c>
      <c r="AJE229">
        <v>0.05541</v>
      </c>
      <c r="AJF229">
        <v>0.05523</v>
      </c>
      <c r="AJG229">
        <v>0.05504</v>
      </c>
      <c r="AJH229">
        <v>0.05485</v>
      </c>
      <c r="AJI229">
        <v>0.05466</v>
      </c>
      <c r="AJJ229">
        <v>0.05446</v>
      </c>
      <c r="AJK229">
        <v>0.05427</v>
      </c>
      <c r="AJL229">
        <v>0.05407</v>
      </c>
      <c r="AJM229">
        <v>0.05387</v>
      </c>
      <c r="AJN229">
        <v>0.05367</v>
      </c>
      <c r="AJO229">
        <v>0.05347</v>
      </c>
      <c r="AJP229">
        <v>0.05326</v>
      </c>
      <c r="AJQ229">
        <v>0.05305</v>
      </c>
      <c r="AJR229">
        <v>0.05284</v>
      </c>
      <c r="AJS229">
        <v>0.05263</v>
      </c>
      <c r="AJT229">
        <v>0.05242</v>
      </c>
      <c r="AJU229">
        <v>0.0522</v>
      </c>
      <c r="AJV229">
        <v>0.05199</v>
      </c>
      <c r="AJW229">
        <v>0.05177</v>
      </c>
      <c r="AJX229">
        <v>0.05155</v>
      </c>
      <c r="AJY229">
        <v>0.05132</v>
      </c>
      <c r="AJZ229">
        <v>0.0511</v>
      </c>
      <c r="AKA229">
        <v>0.05087</v>
      </c>
      <c r="AKB229">
        <v>0.05064</v>
      </c>
      <c r="AKC229">
        <v>0.05041</v>
      </c>
      <c r="AKD229">
        <v>0.05018</v>
      </c>
      <c r="AKE229">
        <v>0.04994</v>
      </c>
      <c r="AKF229">
        <v>0.04971</v>
      </c>
      <c r="AKG229">
        <v>0.04947</v>
      </c>
      <c r="AKH229">
        <v>0.04923</v>
      </c>
      <c r="AKI229">
        <v>0.04898</v>
      </c>
      <c r="AKJ229">
        <v>0.04874</v>
      </c>
      <c r="AKK229">
        <v>0.04849</v>
      </c>
      <c r="AKL229">
        <v>0.04824</v>
      </c>
      <c r="AKM229">
        <v>0.04799</v>
      </c>
      <c r="AKN229">
        <v>0.04774</v>
      </c>
      <c r="AKO229">
        <v>0.04749</v>
      </c>
      <c r="AKP229">
        <v>0.04723</v>
      </c>
      <c r="AKQ229">
        <v>0.04697</v>
      </c>
      <c r="AKR229">
        <v>0.04671</v>
      </c>
      <c r="AKS229">
        <v>0.04645</v>
      </c>
      <c r="AKT229">
        <v>0.04619</v>
      </c>
      <c r="AKU229">
        <v>0.04592</v>
      </c>
      <c r="AKV229">
        <v>0.04566</v>
      </c>
      <c r="AKW229">
        <v>0.04539</v>
      </c>
      <c r="AKX229">
        <v>0.04512</v>
      </c>
      <c r="AKY229">
        <v>0.04485</v>
      </c>
      <c r="AKZ229">
        <v>0.04457</v>
      </c>
      <c r="ALA229">
        <v>0.0443</v>
      </c>
      <c r="ALB229">
        <v>0.04402</v>
      </c>
      <c r="ALC229">
        <v>0.04374</v>
      </c>
      <c r="ALD229">
        <v>0.04346</v>
      </c>
      <c r="ALE229">
        <v>0.04318</v>
      </c>
      <c r="ALF229">
        <v>0.0429</v>
      </c>
      <c r="ALG229">
        <v>0.04261</v>
      </c>
      <c r="ALH229">
        <v>0.04233</v>
      </c>
      <c r="ALI229">
        <v>0.04204</v>
      </c>
      <c r="ALJ229">
        <v>0.04175</v>
      </c>
      <c r="ALK229">
        <v>0.04146</v>
      </c>
      <c r="ALL229">
        <v>0.04117</v>
      </c>
      <c r="ALM229">
        <v>0.04087</v>
      </c>
      <c r="ALN229">
        <v>0.04058</v>
      </c>
      <c r="ALO229">
        <v>0.04028</v>
      </c>
      <c r="ALP229">
        <v>0.03999</v>
      </c>
      <c r="ALQ229">
        <v>0.03969</v>
      </c>
      <c r="ALR229">
        <v>0.03939</v>
      </c>
      <c r="ALS229">
        <v>0.03908</v>
      </c>
      <c r="ALT229">
        <v>0.03878</v>
      </c>
      <c r="ALU229">
        <v>0.03848</v>
      </c>
      <c r="ALV229">
        <v>0.03817</v>
      </c>
      <c r="ALW229">
        <v>0.03787</v>
      </c>
      <c r="ALX229">
        <v>0.03756</v>
      </c>
      <c r="ALY229">
        <v>0.03725</v>
      </c>
      <c r="ALZ229">
        <v>0.03693</v>
      </c>
      <c r="AMA229">
        <v>0.03662</v>
      </c>
      <c r="AMB229">
        <v>0.03631</v>
      </c>
      <c r="AMC229">
        <v>0.03599</v>
      </c>
      <c r="AMD229">
        <v>0.03567</v>
      </c>
      <c r="AME229">
        <v>0.03536</v>
      </c>
      <c r="AMF229">
        <v>0.03504</v>
      </c>
      <c r="AMG229">
        <v>0.03471</v>
      </c>
      <c r="AMH229">
        <v>0.03439</v>
      </c>
      <c r="AMI229">
        <v>0.03407</v>
      </c>
      <c r="AMJ229">
        <v>0.03374</v>
      </c>
      <c r="AMK229">
        <v>0.03342</v>
      </c>
      <c r="AML229">
        <v>0.03309</v>
      </c>
      <c r="AMM229">
        <v>0.03276</v>
      </c>
      <c r="AMN229">
        <v>0.03243</v>
      </c>
      <c r="AMO229">
        <v>0.0321</v>
      </c>
    </row>
    <row r="230" spans="1:1029">
      <c r="A230">
        <f t="shared" si="3"/>
        <v>229</v>
      </c>
      <c r="B230">
        <v>25</v>
      </c>
      <c r="C230">
        <v>63020</v>
      </c>
      <c r="D230" t="s">
        <v>11</v>
      </c>
      <c r="E230" t="s">
        <v>7</v>
      </c>
      <c r="F230">
        <v>0.06119</v>
      </c>
      <c r="G230">
        <v>0.06087</v>
      </c>
      <c r="H230">
        <v>0.06056</v>
      </c>
      <c r="I230">
        <v>0.06024</v>
      </c>
      <c r="J230">
        <v>0.05992</v>
      </c>
      <c r="K230">
        <v>0.05959</v>
      </c>
      <c r="L230">
        <v>0.05927</v>
      </c>
      <c r="M230">
        <v>0.05894</v>
      </c>
      <c r="N230">
        <v>0.05861</v>
      </c>
      <c r="O230">
        <v>0.05828</v>
      </c>
      <c r="P230">
        <v>0.05794</v>
      </c>
      <c r="Q230">
        <v>0.05761</v>
      </c>
      <c r="R230">
        <v>0.05726</v>
      </c>
      <c r="S230">
        <v>0.05692</v>
      </c>
      <c r="T230">
        <v>0.05658</v>
      </c>
      <c r="U230">
        <v>0.05624</v>
      </c>
      <c r="V230">
        <v>0.05589</v>
      </c>
      <c r="W230">
        <v>0.05554</v>
      </c>
      <c r="X230">
        <v>0.05519</v>
      </c>
      <c r="Y230">
        <v>0.05484</v>
      </c>
      <c r="Z230">
        <v>0.05448</v>
      </c>
      <c r="AA230">
        <v>0.05413</v>
      </c>
      <c r="AB230">
        <v>0.05377</v>
      </c>
      <c r="AC230">
        <v>0.05341</v>
      </c>
      <c r="AD230">
        <v>0.05305</v>
      </c>
      <c r="AE230">
        <v>0.05269</v>
      </c>
      <c r="AF230">
        <v>0.05232</v>
      </c>
      <c r="AG230">
        <v>0.05196</v>
      </c>
      <c r="AH230">
        <v>0.05159</v>
      </c>
      <c r="AI230">
        <v>0.05122</v>
      </c>
      <c r="AJ230">
        <v>0.05085</v>
      </c>
      <c r="AK230">
        <v>0.05047</v>
      </c>
      <c r="AL230">
        <v>0.0501</v>
      </c>
      <c r="AM230">
        <v>0.04972</v>
      </c>
      <c r="AN230">
        <v>0.04934</v>
      </c>
      <c r="AO230">
        <v>0.04896</v>
      </c>
      <c r="AP230">
        <v>0.04858</v>
      </c>
      <c r="AQ230">
        <v>0.04819</v>
      </c>
      <c r="AR230">
        <v>0.04781</v>
      </c>
      <c r="AS230">
        <v>0.04742</v>
      </c>
      <c r="AT230">
        <v>0.04703</v>
      </c>
      <c r="AU230">
        <v>0.04664</v>
      </c>
      <c r="AV230">
        <v>0.04625</v>
      </c>
      <c r="AW230">
        <v>0.04585</v>
      </c>
      <c r="AX230">
        <v>0.04546</v>
      </c>
      <c r="AY230">
        <v>0.04506</v>
      </c>
      <c r="AZ230">
        <v>0.04466</v>
      </c>
      <c r="BA230">
        <v>0.04426</v>
      </c>
      <c r="BB230">
        <v>0.04386</v>
      </c>
      <c r="BC230">
        <v>0.04346</v>
      </c>
      <c r="BD230">
        <v>0.04305</v>
      </c>
      <c r="BE230">
        <v>0.04265</v>
      </c>
      <c r="BF230">
        <v>0.04224</v>
      </c>
      <c r="BG230">
        <v>0.04182</v>
      </c>
      <c r="BH230">
        <v>0.04141</v>
      </c>
      <c r="BI230">
        <v>0.041</v>
      </c>
      <c r="BJ230">
        <v>0.04059</v>
      </c>
      <c r="BK230">
        <v>0.04017</v>
      </c>
      <c r="BL230">
        <v>0.03975</v>
      </c>
      <c r="BM230">
        <v>0.03934</v>
      </c>
      <c r="BN230">
        <v>0.03892</v>
      </c>
      <c r="BO230">
        <v>0.0385</v>
      </c>
      <c r="BP230">
        <v>0.03807</v>
      </c>
      <c r="BQ230">
        <v>0.03765</v>
      </c>
      <c r="BR230">
        <v>0.03722</v>
      </c>
      <c r="BS230">
        <v>0.0368</v>
      </c>
      <c r="BT230">
        <v>0.03637</v>
      </c>
      <c r="BU230">
        <v>0.03594</v>
      </c>
      <c r="BV230">
        <v>0.0355</v>
      </c>
      <c r="BW230">
        <v>0.03507</v>
      </c>
      <c r="BX230">
        <v>0.03463</v>
      </c>
      <c r="BY230">
        <v>0.0342</v>
      </c>
      <c r="BZ230">
        <v>0.03376</v>
      </c>
      <c r="CA230">
        <v>0.03332</v>
      </c>
      <c r="CB230">
        <v>0.03288</v>
      </c>
      <c r="CC230">
        <v>0.03243</v>
      </c>
      <c r="CD230">
        <v>0.03199</v>
      </c>
      <c r="CE230">
        <v>0.03155</v>
      </c>
      <c r="CF230">
        <v>0.0311</v>
      </c>
      <c r="CG230">
        <v>0.03066</v>
      </c>
      <c r="CH230">
        <v>0.03021</v>
      </c>
      <c r="CI230">
        <v>0.02976</v>
      </c>
      <c r="CJ230">
        <v>0.02931</v>
      </c>
      <c r="CK230">
        <v>0.02886</v>
      </c>
      <c r="CL230">
        <v>0.02841</v>
      </c>
      <c r="CM230">
        <v>0.02796</v>
      </c>
      <c r="CN230">
        <v>0.0275</v>
      </c>
      <c r="CO230">
        <v>0.02705</v>
      </c>
      <c r="CP230">
        <v>0.02659</v>
      </c>
      <c r="CQ230">
        <v>0.02614</v>
      </c>
      <c r="CR230">
        <v>0.02568</v>
      </c>
      <c r="CS230">
        <v>0.02522</v>
      </c>
      <c r="CT230">
        <v>0.02476</v>
      </c>
      <c r="CU230">
        <v>0.0243</v>
      </c>
      <c r="CV230">
        <v>0.02383</v>
      </c>
      <c r="CW230">
        <v>0.02337</v>
      </c>
      <c r="CX230">
        <v>0.02291</v>
      </c>
      <c r="CY230">
        <v>0.02244</v>
      </c>
      <c r="CZ230">
        <v>0.02198</v>
      </c>
      <c r="DA230">
        <v>0.02151</v>
      </c>
      <c r="DB230">
        <v>0.02104</v>
      </c>
      <c r="DC230">
        <v>0.02058</v>
      </c>
      <c r="DD230">
        <v>0.02011</v>
      </c>
      <c r="DE230">
        <v>0.01964</v>
      </c>
      <c r="DF230">
        <v>0.01916</v>
      </c>
      <c r="DG230">
        <v>0.01869</v>
      </c>
      <c r="DH230">
        <v>0.01822</v>
      </c>
      <c r="DI230">
        <v>0.01775</v>
      </c>
      <c r="DJ230">
        <v>0.01727</v>
      </c>
      <c r="DK230">
        <v>0.0168</v>
      </c>
      <c r="DL230">
        <v>0.01632</v>
      </c>
      <c r="DM230">
        <v>0.01585</v>
      </c>
      <c r="DN230">
        <v>0.01537</v>
      </c>
      <c r="DO230">
        <v>0.01489</v>
      </c>
      <c r="DP230">
        <v>0.01442</v>
      </c>
      <c r="DQ230">
        <v>0.01394</v>
      </c>
      <c r="DR230">
        <v>0.01346</v>
      </c>
      <c r="DS230">
        <v>0.01298</v>
      </c>
      <c r="DT230">
        <v>0.0125</v>
      </c>
      <c r="DU230">
        <v>0.01202</v>
      </c>
      <c r="DV230">
        <v>0.01154</v>
      </c>
      <c r="DW230">
        <v>0.01106</v>
      </c>
      <c r="DX230">
        <v>0.01057</v>
      </c>
      <c r="DY230">
        <v>0.01009</v>
      </c>
      <c r="DZ230">
        <v>0.00961</v>
      </c>
      <c r="EA230">
        <v>0.00912</v>
      </c>
      <c r="EB230">
        <v>0.00864</v>
      </c>
      <c r="EC230">
        <v>0.00815</v>
      </c>
      <c r="ED230">
        <v>0.00767</v>
      </c>
      <c r="EE230">
        <v>0.00718</v>
      </c>
      <c r="EF230">
        <v>0.0067</v>
      </c>
      <c r="EG230">
        <v>0.00621</v>
      </c>
      <c r="EH230">
        <v>0.00572</v>
      </c>
      <c r="EI230">
        <v>0.00523</v>
      </c>
      <c r="EJ230">
        <v>0.00475</v>
      </c>
      <c r="EK230">
        <v>0.00426</v>
      </c>
      <c r="EL230">
        <v>0.00377</v>
      </c>
      <c r="EM230">
        <v>0.00328</v>
      </c>
      <c r="EN230">
        <v>0.00279</v>
      </c>
      <c r="EO230">
        <v>0.0023</v>
      </c>
      <c r="EP230">
        <v>0.00181</v>
      </c>
      <c r="EQ230">
        <v>0.00132</v>
      </c>
      <c r="ER230">
        <v>0.00083</v>
      </c>
      <c r="ES230">
        <v>0.00034</v>
      </c>
      <c r="ET230">
        <v>-0.00015</v>
      </c>
      <c r="EU230">
        <v>-0.00064</v>
      </c>
      <c r="EV230">
        <v>-0.00113</v>
      </c>
      <c r="EW230">
        <v>-0.00162</v>
      </c>
      <c r="EX230">
        <v>-0.00211</v>
      </c>
      <c r="EY230">
        <v>-0.00259</v>
      </c>
      <c r="EZ230">
        <v>-0.00308</v>
      </c>
      <c r="FA230">
        <v>-0.00357</v>
      </c>
      <c r="FB230">
        <v>-0.00406</v>
      </c>
      <c r="FC230">
        <v>-0.00455</v>
      </c>
      <c r="FD230">
        <v>-0.00504</v>
      </c>
      <c r="FE230">
        <v>-0.00553</v>
      </c>
      <c r="FF230">
        <v>-0.00601</v>
      </c>
      <c r="FG230">
        <v>-0.0065</v>
      </c>
      <c r="FH230">
        <v>-0.00699</v>
      </c>
      <c r="FI230">
        <v>-0.00748</v>
      </c>
      <c r="FJ230">
        <v>-0.00797</v>
      </c>
      <c r="FK230">
        <v>-0.00846</v>
      </c>
      <c r="FL230">
        <v>-0.00895</v>
      </c>
      <c r="FM230">
        <v>-0.00944</v>
      </c>
      <c r="FN230">
        <v>-0.00992</v>
      </c>
      <c r="FO230">
        <v>-0.01041</v>
      </c>
      <c r="FP230">
        <v>-0.0109</v>
      </c>
      <c r="FQ230">
        <v>-0.01139</v>
      </c>
      <c r="FR230">
        <v>-0.01187</v>
      </c>
      <c r="FS230">
        <v>-0.01236</v>
      </c>
      <c r="FT230">
        <v>-0.01285</v>
      </c>
      <c r="FU230">
        <v>-0.01333</v>
      </c>
      <c r="FV230">
        <v>-0.01382</v>
      </c>
      <c r="FW230">
        <v>-0.0143</v>
      </c>
      <c r="FX230">
        <v>-0.01478</v>
      </c>
      <c r="FY230">
        <v>-0.01527</v>
      </c>
      <c r="FZ230">
        <v>-0.01575</v>
      </c>
      <c r="GA230">
        <v>-0.01623</v>
      </c>
      <c r="GB230">
        <v>-0.01671</v>
      </c>
      <c r="GC230">
        <v>-0.0172</v>
      </c>
      <c r="GD230">
        <v>-0.01768</v>
      </c>
      <c r="GE230">
        <v>-0.01816</v>
      </c>
      <c r="GF230">
        <v>-0.01864</v>
      </c>
      <c r="GG230">
        <v>-0.01912</v>
      </c>
      <c r="GH230">
        <v>-0.0196</v>
      </c>
      <c r="GI230">
        <v>-0.02007</v>
      </c>
      <c r="GJ230">
        <v>-0.02055</v>
      </c>
      <c r="GK230">
        <v>-0.02103</v>
      </c>
      <c r="GL230">
        <v>-0.0215</v>
      </c>
      <c r="GM230">
        <v>-0.02198</v>
      </c>
      <c r="GN230">
        <v>-0.02245</v>
      </c>
      <c r="GO230">
        <v>-0.02292</v>
      </c>
      <c r="GP230">
        <v>-0.02339</v>
      </c>
      <c r="GQ230">
        <v>-0.02386</v>
      </c>
      <c r="GR230">
        <v>-0.02433</v>
      </c>
      <c r="GS230">
        <v>-0.0248</v>
      </c>
      <c r="GT230">
        <v>-0.02527</v>
      </c>
      <c r="GU230">
        <v>-0.02574</v>
      </c>
      <c r="GV230">
        <v>-0.02621</v>
      </c>
      <c r="GW230">
        <v>-0.02668</v>
      </c>
      <c r="GX230">
        <v>-0.02714</v>
      </c>
      <c r="GY230">
        <v>-0.02761</v>
      </c>
      <c r="GZ230">
        <v>-0.02807</v>
      </c>
      <c r="HA230">
        <v>-0.02853</v>
      </c>
      <c r="HB230">
        <v>-0.02899</v>
      </c>
      <c r="HC230">
        <v>-0.02945</v>
      </c>
      <c r="HD230">
        <v>-0.02991</v>
      </c>
      <c r="HE230">
        <v>-0.03037</v>
      </c>
      <c r="HF230">
        <v>-0.03082</v>
      </c>
      <c r="HG230">
        <v>-0.03128</v>
      </c>
      <c r="HH230">
        <v>-0.03173</v>
      </c>
      <c r="HI230">
        <v>-0.03219</v>
      </c>
      <c r="HJ230">
        <v>-0.03264</v>
      </c>
      <c r="HK230">
        <v>-0.03309</v>
      </c>
      <c r="HL230">
        <v>-0.03354</v>
      </c>
      <c r="HM230">
        <v>-0.03398</v>
      </c>
      <c r="HN230">
        <v>-0.03443</v>
      </c>
      <c r="HO230">
        <v>-0.03487</v>
      </c>
      <c r="HP230">
        <v>-0.03532</v>
      </c>
      <c r="HQ230">
        <v>-0.03576</v>
      </c>
      <c r="HR230">
        <v>-0.0362</v>
      </c>
      <c r="HS230">
        <v>-0.03664</v>
      </c>
      <c r="HT230">
        <v>-0.03708</v>
      </c>
      <c r="HU230">
        <v>-0.03752</v>
      </c>
      <c r="HV230">
        <v>-0.03795</v>
      </c>
      <c r="HW230">
        <v>-0.03839</v>
      </c>
      <c r="HX230">
        <v>-0.03882</v>
      </c>
      <c r="HY230">
        <v>-0.03925</v>
      </c>
      <c r="HZ230">
        <v>-0.03968</v>
      </c>
      <c r="IA230">
        <v>-0.04011</v>
      </c>
      <c r="IB230">
        <v>-0.04053</v>
      </c>
      <c r="IC230">
        <v>-0.04096</v>
      </c>
      <c r="ID230">
        <v>-0.04138</v>
      </c>
      <c r="IE230">
        <v>-0.0418</v>
      </c>
      <c r="IF230">
        <v>-0.04223</v>
      </c>
      <c r="IG230">
        <v>-0.04264</v>
      </c>
      <c r="IH230">
        <v>-0.04306</v>
      </c>
      <c r="II230">
        <v>-0.04347</v>
      </c>
      <c r="IJ230">
        <v>-0.04389</v>
      </c>
      <c r="IK230">
        <v>-0.0443</v>
      </c>
      <c r="IL230">
        <v>-0.04471</v>
      </c>
      <c r="IM230">
        <v>-0.04512</v>
      </c>
      <c r="IN230">
        <v>-0.04553</v>
      </c>
      <c r="IO230">
        <v>-0.04593</v>
      </c>
      <c r="IP230">
        <v>-0.04633</v>
      </c>
      <c r="IQ230">
        <v>-0.04673</v>
      </c>
      <c r="IR230">
        <v>-0.04713</v>
      </c>
      <c r="IS230">
        <v>-0.04753</v>
      </c>
      <c r="IT230">
        <v>-0.04793</v>
      </c>
      <c r="IU230">
        <v>-0.04832</v>
      </c>
      <c r="IV230">
        <v>-0.04872</v>
      </c>
      <c r="IW230">
        <v>-0.04911</v>
      </c>
      <c r="IX230">
        <v>-0.0495</v>
      </c>
      <c r="IY230">
        <v>-0.04988</v>
      </c>
      <c r="IZ230">
        <v>-0.05027</v>
      </c>
      <c r="JA230">
        <v>-0.05066</v>
      </c>
      <c r="JB230">
        <v>-0.05104</v>
      </c>
      <c r="JC230">
        <v>-0.05141</v>
      </c>
      <c r="JD230">
        <v>-0.05179</v>
      </c>
      <c r="JE230">
        <v>-0.05217</v>
      </c>
      <c r="JF230">
        <v>-0.05254</v>
      </c>
      <c r="JG230">
        <v>-0.05292</v>
      </c>
      <c r="JH230">
        <v>-0.05329</v>
      </c>
      <c r="JI230">
        <v>-0.05365</v>
      </c>
      <c r="JJ230">
        <v>-0.05402</v>
      </c>
      <c r="JK230">
        <v>-0.05438</v>
      </c>
      <c r="JL230">
        <v>-0.05475</v>
      </c>
      <c r="JM230">
        <v>-0.05511</v>
      </c>
      <c r="JN230">
        <v>-0.05547</v>
      </c>
      <c r="JO230">
        <v>-0.05582</v>
      </c>
      <c r="JP230">
        <v>-0.05617</v>
      </c>
      <c r="JQ230">
        <v>-0.05653</v>
      </c>
      <c r="JR230">
        <v>-0.05688</v>
      </c>
      <c r="JS230">
        <v>-0.05723</v>
      </c>
      <c r="JT230">
        <v>-0.05757</v>
      </c>
      <c r="JU230">
        <v>-0.05792</v>
      </c>
      <c r="JV230">
        <v>-0.05826</v>
      </c>
      <c r="JW230">
        <v>-0.0586</v>
      </c>
      <c r="JX230">
        <v>-0.05893</v>
      </c>
      <c r="JY230">
        <v>-0.05927</v>
      </c>
      <c r="JZ230">
        <v>-0.0596</v>
      </c>
      <c r="KA230">
        <v>-0.05993</v>
      </c>
      <c r="KB230">
        <v>-0.06025</v>
      </c>
      <c r="KC230">
        <v>-0.06058</v>
      </c>
      <c r="KD230">
        <v>-0.0609</v>
      </c>
      <c r="KE230">
        <v>-0.06122</v>
      </c>
      <c r="KF230">
        <v>-0.06154</v>
      </c>
      <c r="KG230">
        <v>-0.06185</v>
      </c>
      <c r="KH230">
        <v>-0.06216</v>
      </c>
      <c r="KI230">
        <v>-0.06247</v>
      </c>
      <c r="KJ230">
        <v>-0.06278</v>
      </c>
      <c r="KK230">
        <v>-0.06308</v>
      </c>
      <c r="KL230">
        <v>-0.06339</v>
      </c>
      <c r="KM230">
        <v>-0.06369</v>
      </c>
      <c r="KN230">
        <v>-0.06398</v>
      </c>
      <c r="KO230">
        <v>-0.06428</v>
      </c>
      <c r="KP230">
        <v>-0.06457</v>
      </c>
      <c r="KQ230">
        <v>-0.06485</v>
      </c>
      <c r="KR230">
        <v>-0.06514</v>
      </c>
      <c r="KS230">
        <v>-0.06542</v>
      </c>
      <c r="KT230">
        <v>-0.0657</v>
      </c>
      <c r="KU230">
        <v>-0.06598</v>
      </c>
      <c r="KV230">
        <v>-0.06626</v>
      </c>
      <c r="KW230">
        <v>-0.06653</v>
      </c>
      <c r="KX230">
        <v>-0.06681</v>
      </c>
      <c r="KY230">
        <v>-0.06707</v>
      </c>
      <c r="KZ230">
        <v>-0.06734</v>
      </c>
      <c r="LA230">
        <v>-0.0676</v>
      </c>
      <c r="LB230">
        <v>-0.06786</v>
      </c>
      <c r="LC230">
        <v>-0.06812</v>
      </c>
      <c r="LD230">
        <v>-0.06837</v>
      </c>
      <c r="LE230">
        <v>-0.06863</v>
      </c>
      <c r="LF230">
        <v>-0.06888</v>
      </c>
      <c r="LG230">
        <v>-0.06912</v>
      </c>
      <c r="LH230">
        <v>-0.06937</v>
      </c>
      <c r="LI230">
        <v>-0.06961</v>
      </c>
      <c r="LJ230">
        <v>-0.06984</v>
      </c>
      <c r="LK230">
        <v>-0.07008</v>
      </c>
      <c r="LL230">
        <v>-0.07031</v>
      </c>
      <c r="LM230">
        <v>-0.07054</v>
      </c>
      <c r="LN230">
        <v>-0.07077</v>
      </c>
      <c r="LO230">
        <v>-0.07099</v>
      </c>
      <c r="LP230">
        <v>-0.07121</v>
      </c>
      <c r="LQ230">
        <v>-0.07143</v>
      </c>
      <c r="LR230">
        <v>-0.07164</v>
      </c>
      <c r="LS230">
        <v>-0.07185</v>
      </c>
      <c r="LT230">
        <v>-0.07206</v>
      </c>
      <c r="LU230">
        <v>-0.07227</v>
      </c>
      <c r="LV230">
        <v>-0.07247</v>
      </c>
      <c r="LW230">
        <v>-0.07267</v>
      </c>
      <c r="LX230">
        <v>-0.07287</v>
      </c>
      <c r="LY230">
        <v>-0.07306</v>
      </c>
      <c r="LZ230">
        <v>-0.07326</v>
      </c>
      <c r="MA230">
        <v>-0.07345</v>
      </c>
      <c r="MB230">
        <v>-0.07363</v>
      </c>
      <c r="MC230">
        <v>-0.07381</v>
      </c>
      <c r="MD230">
        <v>-0.07399</v>
      </c>
      <c r="ME230">
        <v>-0.07417</v>
      </c>
      <c r="MF230">
        <v>-0.07434</v>
      </c>
      <c r="MG230">
        <v>-0.07451</v>
      </c>
      <c r="MH230">
        <v>-0.07468</v>
      </c>
      <c r="MI230">
        <v>-0.07485</v>
      </c>
      <c r="MJ230">
        <v>-0.07501</v>
      </c>
      <c r="MK230">
        <v>-0.07517</v>
      </c>
      <c r="ML230">
        <v>-0.07532</v>
      </c>
      <c r="MM230">
        <v>-0.07548</v>
      </c>
      <c r="MN230">
        <v>-0.07563</v>
      </c>
      <c r="MO230">
        <v>-0.07578</v>
      </c>
      <c r="MP230">
        <v>-0.07592</v>
      </c>
      <c r="MQ230">
        <v>-0.07607</v>
      </c>
      <c r="MR230">
        <v>-0.0762</v>
      </c>
      <c r="MS230">
        <v>-0.07634</v>
      </c>
      <c r="MT230">
        <v>-0.07647</v>
      </c>
      <c r="MU230">
        <v>-0.0766</v>
      </c>
      <c r="MV230">
        <v>-0.07673</v>
      </c>
      <c r="MW230">
        <v>-0.07685</v>
      </c>
      <c r="MX230">
        <v>-0.07697</v>
      </c>
      <c r="MY230">
        <v>-0.07709</v>
      </c>
      <c r="MZ230">
        <v>-0.0772</v>
      </c>
      <c r="NA230">
        <v>-0.07731</v>
      </c>
      <c r="NB230">
        <v>-0.07742</v>
      </c>
      <c r="NC230">
        <v>-0.07753</v>
      </c>
      <c r="ND230">
        <v>-0.07763</v>
      </c>
      <c r="NE230">
        <v>-0.07773</v>
      </c>
      <c r="NF230">
        <v>-0.07782</v>
      </c>
      <c r="NG230">
        <v>-0.07791</v>
      </c>
      <c r="NH230">
        <v>-0.078</v>
      </c>
      <c r="NI230">
        <v>-0.07809</v>
      </c>
      <c r="NJ230">
        <v>-0.07817</v>
      </c>
      <c r="NK230">
        <v>-0.07825</v>
      </c>
      <c r="NL230">
        <v>-0.07832</v>
      </c>
      <c r="NM230">
        <v>-0.07839</v>
      </c>
      <c r="NN230">
        <v>-0.07846</v>
      </c>
      <c r="NO230">
        <v>-0.07853</v>
      </c>
      <c r="NP230">
        <v>-0.07859</v>
      </c>
      <c r="NQ230">
        <v>-0.07866</v>
      </c>
      <c r="NR230">
        <v>-0.07871</v>
      </c>
      <c r="NS230">
        <v>-0.07877</v>
      </c>
      <c r="NT230">
        <v>-0.07882</v>
      </c>
      <c r="NU230">
        <v>-0.07886</v>
      </c>
      <c r="NV230">
        <v>-0.07891</v>
      </c>
      <c r="NW230">
        <v>-0.07895</v>
      </c>
      <c r="NX230">
        <v>-0.07899</v>
      </c>
      <c r="NY230">
        <v>-0.07903</v>
      </c>
      <c r="NZ230">
        <v>-0.07906</v>
      </c>
      <c r="OA230">
        <v>-0.07909</v>
      </c>
      <c r="OB230">
        <v>-0.07912</v>
      </c>
      <c r="OC230">
        <v>-0.07915</v>
      </c>
      <c r="OD230">
        <v>-0.07917</v>
      </c>
      <c r="OE230">
        <v>-0.0792</v>
      </c>
      <c r="OF230">
        <v>-0.07922</v>
      </c>
      <c r="OG230">
        <v>-0.07923</v>
      </c>
      <c r="OH230">
        <v>-0.07924</v>
      </c>
      <c r="OI230">
        <v>-0.07925</v>
      </c>
      <c r="OJ230">
        <v>-0.07926</v>
      </c>
      <c r="OK230">
        <v>-0.07927</v>
      </c>
      <c r="OL230">
        <v>-0.07927</v>
      </c>
      <c r="OM230">
        <v>-0.07927</v>
      </c>
      <c r="ON230">
        <v>-0.07927</v>
      </c>
      <c r="OO230">
        <v>-0.07926</v>
      </c>
      <c r="OP230">
        <v>-0.07926</v>
      </c>
      <c r="OQ230">
        <v>-0.07925</v>
      </c>
      <c r="OR230">
        <v>-0.07924</v>
      </c>
      <c r="OS230">
        <v>-0.07923</v>
      </c>
      <c r="OT230">
        <v>-0.07922</v>
      </c>
      <c r="OU230">
        <v>-0.0792</v>
      </c>
      <c r="OV230">
        <v>-0.07918</v>
      </c>
      <c r="OW230">
        <v>-0.07915</v>
      </c>
      <c r="OX230">
        <v>-0.07913</v>
      </c>
      <c r="OY230">
        <v>-0.0791</v>
      </c>
      <c r="OZ230">
        <v>-0.07906</v>
      </c>
      <c r="PA230">
        <v>-0.07903</v>
      </c>
      <c r="PB230">
        <v>-0.07899</v>
      </c>
      <c r="PC230">
        <v>-0.07894</v>
      </c>
      <c r="PD230">
        <v>-0.0789</v>
      </c>
      <c r="PE230">
        <v>-0.07885</v>
      </c>
      <c r="PF230">
        <v>-0.0788</v>
      </c>
      <c r="PG230">
        <v>-0.07874</v>
      </c>
      <c r="PH230">
        <v>-0.07869</v>
      </c>
      <c r="PI230">
        <v>-0.07862</v>
      </c>
      <c r="PJ230">
        <v>-0.07856</v>
      </c>
      <c r="PK230">
        <v>-0.07849</v>
      </c>
      <c r="PL230">
        <v>-0.07842</v>
      </c>
      <c r="PM230">
        <v>-0.07835</v>
      </c>
      <c r="PN230">
        <v>-0.07827</v>
      </c>
      <c r="PO230">
        <v>-0.07819</v>
      </c>
      <c r="PP230">
        <v>-0.07811</v>
      </c>
      <c r="PQ230">
        <v>-0.07802</v>
      </c>
      <c r="PR230">
        <v>-0.07794</v>
      </c>
      <c r="PS230">
        <v>-0.07785</v>
      </c>
      <c r="PT230">
        <v>-0.07776</v>
      </c>
      <c r="PU230">
        <v>-0.07766</v>
      </c>
      <c r="PV230">
        <v>-0.07756</v>
      </c>
      <c r="PW230">
        <v>-0.07746</v>
      </c>
      <c r="PX230">
        <v>-0.07735</v>
      </c>
      <c r="PY230">
        <v>-0.07724</v>
      </c>
      <c r="PZ230">
        <v>-0.07713</v>
      </c>
      <c r="QA230">
        <v>-0.07702</v>
      </c>
      <c r="QB230">
        <v>-0.0769</v>
      </c>
      <c r="QC230">
        <v>-0.07678</v>
      </c>
      <c r="QD230">
        <v>-0.07666</v>
      </c>
      <c r="QE230">
        <v>-0.07654</v>
      </c>
      <c r="QF230">
        <v>-0.07641</v>
      </c>
      <c r="QG230">
        <v>-0.07628</v>
      </c>
      <c r="QH230">
        <v>-0.07614</v>
      </c>
      <c r="QI230">
        <v>-0.076</v>
      </c>
      <c r="QJ230">
        <v>-0.07586</v>
      </c>
      <c r="QK230">
        <v>-0.07572</v>
      </c>
      <c r="QL230">
        <v>-0.07557</v>
      </c>
      <c r="QM230">
        <v>-0.07542</v>
      </c>
      <c r="QN230">
        <v>-0.07527</v>
      </c>
      <c r="QO230">
        <v>-0.07512</v>
      </c>
      <c r="QP230">
        <v>-0.07496</v>
      </c>
      <c r="QQ230">
        <v>-0.0748</v>
      </c>
      <c r="QR230">
        <v>-0.07464</v>
      </c>
      <c r="QS230">
        <v>-0.07447</v>
      </c>
      <c r="QT230">
        <v>-0.0743</v>
      </c>
      <c r="QU230">
        <v>-0.07413</v>
      </c>
      <c r="QV230">
        <v>-0.07396</v>
      </c>
      <c r="QW230">
        <v>-0.07378</v>
      </c>
      <c r="QX230">
        <v>-0.0736</v>
      </c>
      <c r="QY230">
        <v>-0.07342</v>
      </c>
      <c r="QZ230">
        <v>-0.07324</v>
      </c>
      <c r="RA230">
        <v>-0.07305</v>
      </c>
      <c r="RB230">
        <v>-0.07286</v>
      </c>
      <c r="RC230">
        <v>-0.07267</v>
      </c>
      <c r="RD230">
        <v>-0.07248</v>
      </c>
      <c r="RE230">
        <v>-0.07228</v>
      </c>
      <c r="RF230">
        <v>-0.07208</v>
      </c>
      <c r="RG230">
        <v>-0.07187</v>
      </c>
      <c r="RH230">
        <v>-0.07167</v>
      </c>
      <c r="RI230">
        <v>-0.07146</v>
      </c>
      <c r="RJ230">
        <v>-0.07125</v>
      </c>
      <c r="RK230">
        <v>-0.07104</v>
      </c>
      <c r="RL230">
        <v>-0.07083</v>
      </c>
      <c r="RM230">
        <v>-0.07061</v>
      </c>
      <c r="RN230">
        <v>-0.07039</v>
      </c>
      <c r="RO230">
        <v>-0.07017</v>
      </c>
      <c r="RP230">
        <v>-0.06994</v>
      </c>
      <c r="RQ230">
        <v>-0.06971</v>
      </c>
      <c r="RR230">
        <v>-0.06948</v>
      </c>
      <c r="RS230">
        <v>-0.06925</v>
      </c>
      <c r="RT230">
        <v>-0.06901</v>
      </c>
      <c r="RU230">
        <v>-0.06877</v>
      </c>
      <c r="RV230">
        <v>-0.06853</v>
      </c>
      <c r="RW230">
        <v>-0.06829</v>
      </c>
      <c r="RX230">
        <v>-0.06804</v>
      </c>
      <c r="RY230">
        <v>-0.06779</v>
      </c>
      <c r="RZ230">
        <v>-0.06754</v>
      </c>
      <c r="SA230">
        <v>-0.06728</v>
      </c>
      <c r="SB230">
        <v>-0.06703</v>
      </c>
      <c r="SC230">
        <v>-0.06677</v>
      </c>
      <c r="SD230">
        <v>-0.06651</v>
      </c>
      <c r="SE230">
        <v>-0.06625</v>
      </c>
      <c r="SF230">
        <v>-0.06598</v>
      </c>
      <c r="SG230">
        <v>-0.06572</v>
      </c>
      <c r="SH230">
        <v>-0.06544</v>
      </c>
      <c r="SI230">
        <v>-0.06517</v>
      </c>
      <c r="SJ230">
        <v>-0.0649</v>
      </c>
      <c r="SK230">
        <v>-0.06462</v>
      </c>
      <c r="SL230">
        <v>-0.06434</v>
      </c>
      <c r="SM230">
        <v>-0.06406</v>
      </c>
      <c r="SN230">
        <v>-0.06378</v>
      </c>
      <c r="SO230">
        <v>-0.06349</v>
      </c>
      <c r="SP230">
        <v>-0.0632</v>
      </c>
      <c r="SQ230">
        <v>-0.06291</v>
      </c>
      <c r="SR230">
        <v>-0.06261</v>
      </c>
      <c r="SS230">
        <v>-0.06232</v>
      </c>
      <c r="ST230">
        <v>-0.06202</v>
      </c>
      <c r="SU230">
        <v>-0.06172</v>
      </c>
      <c r="SV230">
        <v>-0.06142</v>
      </c>
      <c r="SW230">
        <v>-0.06111</v>
      </c>
      <c r="SX230">
        <v>-0.06081</v>
      </c>
      <c r="SY230">
        <v>-0.0605</v>
      </c>
      <c r="SZ230">
        <v>-0.06019</v>
      </c>
      <c r="TA230">
        <v>-0.05988</v>
      </c>
      <c r="TB230">
        <v>-0.05956</v>
      </c>
      <c r="TC230">
        <v>-0.05925</v>
      </c>
      <c r="TD230">
        <v>-0.05892</v>
      </c>
      <c r="TE230">
        <v>-0.0586</v>
      </c>
      <c r="TF230">
        <v>-0.05828</v>
      </c>
      <c r="TG230">
        <v>-0.05795</v>
      </c>
      <c r="TH230">
        <v>-0.05762</v>
      </c>
      <c r="TI230">
        <v>-0.05729</v>
      </c>
      <c r="TJ230">
        <v>-0.05696</v>
      </c>
      <c r="TK230">
        <v>-0.05663</v>
      </c>
      <c r="TL230">
        <v>-0.05629</v>
      </c>
      <c r="TM230">
        <v>-0.05595</v>
      </c>
      <c r="TN230">
        <v>-0.05561</v>
      </c>
      <c r="TO230">
        <v>-0.05527</v>
      </c>
      <c r="TP230">
        <v>-0.05492</v>
      </c>
      <c r="TQ230">
        <v>-0.05458</v>
      </c>
      <c r="TR230">
        <v>-0.05423</v>
      </c>
      <c r="TS230">
        <v>-0.05388</v>
      </c>
      <c r="TT230">
        <v>-0.05353</v>
      </c>
      <c r="TU230">
        <v>-0.05318</v>
      </c>
      <c r="TV230">
        <v>-0.05282</v>
      </c>
      <c r="TW230">
        <v>-0.05246</v>
      </c>
      <c r="TX230">
        <v>-0.0521</v>
      </c>
      <c r="TY230">
        <v>-0.05174</v>
      </c>
      <c r="TZ230">
        <v>-0.05138</v>
      </c>
      <c r="UA230">
        <v>-0.05102</v>
      </c>
      <c r="UB230">
        <v>-0.05065</v>
      </c>
      <c r="UC230">
        <v>-0.05028</v>
      </c>
      <c r="UD230">
        <v>-0.04992</v>
      </c>
      <c r="UE230">
        <v>-0.04955</v>
      </c>
      <c r="UF230">
        <v>-0.04918</v>
      </c>
      <c r="UG230">
        <v>-0.0488</v>
      </c>
      <c r="UH230">
        <v>-0.04843</v>
      </c>
      <c r="UI230">
        <v>-0.04805</v>
      </c>
      <c r="UJ230">
        <v>-0.04767</v>
      </c>
      <c r="UK230">
        <v>-0.04729</v>
      </c>
      <c r="UL230">
        <v>-0.04691</v>
      </c>
      <c r="UM230">
        <v>-0.04652</v>
      </c>
      <c r="UN230">
        <v>-0.04614</v>
      </c>
      <c r="UO230">
        <v>-0.04575</v>
      </c>
      <c r="UP230">
        <v>-0.04537</v>
      </c>
      <c r="UQ230">
        <v>-0.04497</v>
      </c>
      <c r="UR230">
        <v>-0.04458</v>
      </c>
      <c r="US230">
        <v>-0.04419</v>
      </c>
      <c r="UT230">
        <v>-0.0438</v>
      </c>
      <c r="UU230">
        <v>-0.0434</v>
      </c>
      <c r="UV230">
        <v>-0.043</v>
      </c>
      <c r="UW230">
        <v>-0.0426</v>
      </c>
      <c r="UX230">
        <v>-0.0422</v>
      </c>
      <c r="UY230">
        <v>-0.0418</v>
      </c>
      <c r="UZ230">
        <v>-0.0414</v>
      </c>
      <c r="VA230">
        <v>-0.04099</v>
      </c>
      <c r="VB230">
        <v>-0.04058</v>
      </c>
      <c r="VC230">
        <v>-0.04017</v>
      </c>
      <c r="VD230">
        <v>-0.03976</v>
      </c>
      <c r="VE230">
        <v>-0.03935</v>
      </c>
      <c r="VF230">
        <v>-0.03894</v>
      </c>
      <c r="VG230">
        <v>-0.03853</v>
      </c>
      <c r="VH230">
        <v>-0.03811</v>
      </c>
      <c r="VI230">
        <v>-0.0377</v>
      </c>
      <c r="VJ230">
        <v>-0.03728</v>
      </c>
      <c r="VK230">
        <v>-0.03686</v>
      </c>
      <c r="VL230">
        <v>-0.03644</v>
      </c>
      <c r="VM230">
        <v>-0.03602</v>
      </c>
      <c r="VN230">
        <v>-0.0356</v>
      </c>
      <c r="VO230">
        <v>-0.03517</v>
      </c>
      <c r="VP230">
        <v>-0.03475</v>
      </c>
      <c r="VQ230">
        <v>-0.03432</v>
      </c>
      <c r="VR230">
        <v>-0.03389</v>
      </c>
      <c r="VS230">
        <v>-0.03345</v>
      </c>
      <c r="VT230">
        <v>-0.03302</v>
      </c>
      <c r="VU230">
        <v>-0.03258</v>
      </c>
      <c r="VV230">
        <v>-0.03215</v>
      </c>
      <c r="VW230">
        <v>-0.03171</v>
      </c>
      <c r="VX230">
        <v>-0.03128</v>
      </c>
      <c r="VY230">
        <v>-0.03084</v>
      </c>
      <c r="VZ230">
        <v>-0.0304</v>
      </c>
      <c r="WA230">
        <v>-0.02996</v>
      </c>
      <c r="WB230">
        <v>-0.02951</v>
      </c>
      <c r="WC230">
        <v>-0.02907</v>
      </c>
      <c r="WD230">
        <v>-0.02862</v>
      </c>
      <c r="WE230">
        <v>-0.02818</v>
      </c>
      <c r="WF230">
        <v>-0.02773</v>
      </c>
      <c r="WG230">
        <v>-0.02728</v>
      </c>
      <c r="WH230">
        <v>-0.02683</v>
      </c>
      <c r="WI230">
        <v>-0.02638</v>
      </c>
      <c r="WJ230">
        <v>-0.02593</v>
      </c>
      <c r="WK230">
        <v>-0.02548</v>
      </c>
      <c r="WL230">
        <v>-0.02502</v>
      </c>
      <c r="WM230">
        <v>-0.02457</v>
      </c>
      <c r="WN230">
        <v>-0.02411</v>
      </c>
      <c r="WO230">
        <v>-0.02366</v>
      </c>
      <c r="WP230">
        <v>-0.0232</v>
      </c>
      <c r="WQ230">
        <v>-0.02275</v>
      </c>
      <c r="WR230">
        <v>-0.02229</v>
      </c>
      <c r="WS230">
        <v>-0.02182</v>
      </c>
      <c r="WT230">
        <v>-0.02136</v>
      </c>
      <c r="WU230">
        <v>-0.0209</v>
      </c>
      <c r="WV230">
        <v>-0.02044</v>
      </c>
      <c r="WW230">
        <v>-0.01998</v>
      </c>
      <c r="WX230">
        <v>-0.01951</v>
      </c>
      <c r="WY230">
        <v>-0.01905</v>
      </c>
      <c r="WZ230">
        <v>-0.01858</v>
      </c>
      <c r="XA230">
        <v>-0.01811</v>
      </c>
      <c r="XB230">
        <v>-0.01765</v>
      </c>
      <c r="XC230">
        <v>-0.01718</v>
      </c>
      <c r="XD230">
        <v>-0.01671</v>
      </c>
      <c r="XE230">
        <v>-0.01624</v>
      </c>
      <c r="XF230">
        <v>-0.01577</v>
      </c>
      <c r="XG230">
        <v>-0.0153</v>
      </c>
      <c r="XH230">
        <v>-0.01483</v>
      </c>
      <c r="XI230">
        <v>-0.01436</v>
      </c>
      <c r="XJ230">
        <v>-0.01389</v>
      </c>
      <c r="XK230">
        <v>-0.01341</v>
      </c>
      <c r="XL230">
        <v>-0.01294</v>
      </c>
      <c r="XM230">
        <v>-0.01246</v>
      </c>
      <c r="XN230">
        <v>-0.01198</v>
      </c>
      <c r="XO230">
        <v>-0.0115</v>
      </c>
      <c r="XP230">
        <v>-0.01103</v>
      </c>
      <c r="XQ230">
        <v>-0.01055</v>
      </c>
      <c r="XR230">
        <v>-0.01007</v>
      </c>
      <c r="XS230">
        <v>-0.00959</v>
      </c>
      <c r="XT230">
        <v>-0.00911</v>
      </c>
      <c r="XU230">
        <v>-0.00863</v>
      </c>
      <c r="XV230">
        <v>-0.00815</v>
      </c>
      <c r="XW230">
        <v>-0.00767</v>
      </c>
      <c r="XX230">
        <v>-0.00719</v>
      </c>
      <c r="XY230">
        <v>-0.00671</v>
      </c>
      <c r="XZ230">
        <v>-0.00623</v>
      </c>
      <c r="YA230">
        <v>-0.00575</v>
      </c>
      <c r="YB230">
        <v>-0.00527</v>
      </c>
      <c r="YC230">
        <v>-0.00479</v>
      </c>
      <c r="YD230">
        <v>-0.00431</v>
      </c>
      <c r="YE230">
        <v>-0.00382</v>
      </c>
      <c r="YF230">
        <v>-0.00334</v>
      </c>
      <c r="YG230">
        <v>-0.00286</v>
      </c>
      <c r="YH230">
        <v>-0.00237</v>
      </c>
      <c r="YI230">
        <v>-0.00189</v>
      </c>
      <c r="YJ230">
        <v>-0.0014</v>
      </c>
      <c r="YK230">
        <v>-0.00092</v>
      </c>
      <c r="YL230">
        <v>-0.00043</v>
      </c>
      <c r="YM230" s="1">
        <v>5e-5</v>
      </c>
      <c r="YN230">
        <v>0.00054</v>
      </c>
      <c r="YO230">
        <v>0.00102</v>
      </c>
      <c r="YP230">
        <v>0.00151</v>
      </c>
      <c r="YQ230">
        <v>0.002</v>
      </c>
      <c r="YR230">
        <v>0.00248</v>
      </c>
      <c r="YS230">
        <v>0.00297</v>
      </c>
      <c r="YT230">
        <v>0.00345</v>
      </c>
      <c r="YU230">
        <v>0.00394</v>
      </c>
      <c r="YV230">
        <v>0.00443</v>
      </c>
      <c r="YW230">
        <v>0.00491</v>
      </c>
      <c r="YX230">
        <v>0.0054</v>
      </c>
      <c r="YY230">
        <v>0.00588</v>
      </c>
      <c r="YZ230">
        <v>0.00637</v>
      </c>
      <c r="ZA230">
        <v>0.00686</v>
      </c>
      <c r="ZB230">
        <v>0.00734</v>
      </c>
      <c r="ZC230">
        <v>0.00783</v>
      </c>
      <c r="ZD230">
        <v>0.00831</v>
      </c>
      <c r="ZE230">
        <v>0.0088</v>
      </c>
      <c r="ZF230">
        <v>0.00928</v>
      </c>
      <c r="ZG230">
        <v>0.00977</v>
      </c>
      <c r="ZH230">
        <v>0.01025</v>
      </c>
      <c r="ZI230">
        <v>0.01073</v>
      </c>
      <c r="ZJ230">
        <v>0.01122</v>
      </c>
      <c r="ZK230">
        <v>0.0117</v>
      </c>
      <c r="ZL230">
        <v>0.01219</v>
      </c>
      <c r="ZM230">
        <v>0.01267</v>
      </c>
      <c r="ZN230">
        <v>0.01315</v>
      </c>
      <c r="ZO230">
        <v>0.01363</v>
      </c>
      <c r="ZP230">
        <v>0.01412</v>
      </c>
      <c r="ZQ230">
        <v>0.0146</v>
      </c>
      <c r="ZR230">
        <v>0.01508</v>
      </c>
      <c r="ZS230">
        <v>0.01556</v>
      </c>
      <c r="ZT230">
        <v>0.01604</v>
      </c>
      <c r="ZU230">
        <v>0.01652</v>
      </c>
      <c r="ZV230">
        <v>0.017</v>
      </c>
      <c r="ZW230">
        <v>0.01748</v>
      </c>
      <c r="ZX230">
        <v>0.01796</v>
      </c>
      <c r="ZY230">
        <v>0.01844</v>
      </c>
      <c r="ZZ230">
        <v>0.01892</v>
      </c>
      <c r="AAA230">
        <v>0.0194</v>
      </c>
      <c r="AAB230">
        <v>0.01987</v>
      </c>
      <c r="AAC230">
        <v>0.02035</v>
      </c>
      <c r="AAD230">
        <v>0.02083</v>
      </c>
      <c r="AAE230">
        <v>0.0213</v>
      </c>
      <c r="AAF230">
        <v>0.02178</v>
      </c>
      <c r="AAG230">
        <v>0.02225</v>
      </c>
      <c r="AAH230">
        <v>0.02272</v>
      </c>
      <c r="AAI230">
        <v>0.02319</v>
      </c>
      <c r="AAJ230">
        <v>0.02367</v>
      </c>
      <c r="AAK230">
        <v>0.02414</v>
      </c>
      <c r="AAL230">
        <v>0.02461</v>
      </c>
      <c r="AAM230">
        <v>0.02508</v>
      </c>
      <c r="AAN230">
        <v>0.02554</v>
      </c>
      <c r="AAO230">
        <v>0.02601</v>
      </c>
      <c r="AAP230">
        <v>0.02648</v>
      </c>
      <c r="AAQ230">
        <v>0.02694</v>
      </c>
      <c r="AAR230">
        <v>0.02741</v>
      </c>
      <c r="AAS230">
        <v>0.02787</v>
      </c>
      <c r="AAT230">
        <v>0.02833</v>
      </c>
      <c r="AAU230">
        <v>0.02879</v>
      </c>
      <c r="AAV230">
        <v>0.02925</v>
      </c>
      <c r="AAW230">
        <v>0.02971</v>
      </c>
      <c r="AAX230">
        <v>0.03017</v>
      </c>
      <c r="AAY230">
        <v>0.03062</v>
      </c>
      <c r="AAZ230">
        <v>0.03108</v>
      </c>
      <c r="ABA230">
        <v>0.03153</v>
      </c>
      <c r="ABB230">
        <v>0.03198</v>
      </c>
      <c r="ABC230">
        <v>0.03243</v>
      </c>
      <c r="ABD230">
        <v>0.03289</v>
      </c>
      <c r="ABE230">
        <v>0.03334</v>
      </c>
      <c r="ABF230">
        <v>0.03379</v>
      </c>
      <c r="ABG230">
        <v>0.03424</v>
      </c>
      <c r="ABH230">
        <v>0.03468</v>
      </c>
      <c r="ABI230">
        <v>0.03513</v>
      </c>
      <c r="ABJ230">
        <v>0.03557</v>
      </c>
      <c r="ABK230">
        <v>0.03602</v>
      </c>
      <c r="ABL230">
        <v>0.03646</v>
      </c>
      <c r="ABM230">
        <v>0.0369</v>
      </c>
      <c r="ABN230">
        <v>0.03734</v>
      </c>
      <c r="ABO230">
        <v>0.03778</v>
      </c>
      <c r="ABP230">
        <v>0.03822</v>
      </c>
      <c r="ABQ230">
        <v>0.03865</v>
      </c>
      <c r="ABR230">
        <v>0.03908</v>
      </c>
      <c r="ABS230">
        <v>0.03951</v>
      </c>
      <c r="ABT230">
        <v>0.03994</v>
      </c>
      <c r="ABU230">
        <v>0.04037</v>
      </c>
      <c r="ABV230">
        <v>0.0408</v>
      </c>
      <c r="ABW230">
        <v>0.04123</v>
      </c>
      <c r="ABX230">
        <v>0.04165</v>
      </c>
      <c r="ABY230">
        <v>0.04207</v>
      </c>
      <c r="ABZ230">
        <v>0.04249</v>
      </c>
      <c r="ACA230">
        <v>0.04291</v>
      </c>
      <c r="ACB230">
        <v>0.04333</v>
      </c>
      <c r="ACC230">
        <v>0.04375</v>
      </c>
      <c r="ACD230">
        <v>0.04416</v>
      </c>
      <c r="ACE230">
        <v>0.04458</v>
      </c>
      <c r="ACF230">
        <v>0.04499</v>
      </c>
      <c r="ACG230">
        <v>0.0454</v>
      </c>
      <c r="ACH230">
        <v>0.04581</v>
      </c>
      <c r="ACI230">
        <v>0.04621</v>
      </c>
      <c r="ACJ230">
        <v>0.04662</v>
      </c>
      <c r="ACK230">
        <v>0.04702</v>
      </c>
      <c r="ACL230">
        <v>0.04742</v>
      </c>
      <c r="ACM230">
        <v>0.04782</v>
      </c>
      <c r="ACN230">
        <v>0.04822</v>
      </c>
      <c r="ACO230">
        <v>0.04862</v>
      </c>
      <c r="ACP230">
        <v>0.04901</v>
      </c>
      <c r="ACQ230">
        <v>0.04941</v>
      </c>
      <c r="ACR230">
        <v>0.0498</v>
      </c>
      <c r="ACS230">
        <v>0.05019</v>
      </c>
      <c r="ACT230">
        <v>0.05057</v>
      </c>
      <c r="ACU230">
        <v>0.05096</v>
      </c>
      <c r="ACV230">
        <v>0.05134</v>
      </c>
      <c r="ACW230">
        <v>0.05172</v>
      </c>
      <c r="ACX230">
        <v>0.05211</v>
      </c>
      <c r="ACY230">
        <v>0.05249</v>
      </c>
      <c r="ACZ230">
        <v>0.05286</v>
      </c>
      <c r="ADA230">
        <v>0.05324</v>
      </c>
      <c r="ADB230">
        <v>0.05361</v>
      </c>
      <c r="ADC230">
        <v>0.05398</v>
      </c>
      <c r="ADD230">
        <v>0.05435</v>
      </c>
      <c r="ADE230">
        <v>0.05472</v>
      </c>
      <c r="ADF230">
        <v>0.05508</v>
      </c>
      <c r="ADG230">
        <v>0.05545</v>
      </c>
      <c r="ADH230">
        <v>0.05581</v>
      </c>
      <c r="ADI230">
        <v>0.05616</v>
      </c>
      <c r="ADJ230">
        <v>0.05652</v>
      </c>
      <c r="ADK230">
        <v>0.05688</v>
      </c>
      <c r="ADL230">
        <v>0.05723</v>
      </c>
      <c r="ADM230">
        <v>0.05758</v>
      </c>
      <c r="ADN230">
        <v>0.05793</v>
      </c>
      <c r="ADO230">
        <v>0.05827</v>
      </c>
      <c r="ADP230">
        <v>0.05862</v>
      </c>
      <c r="ADQ230">
        <v>0.05896</v>
      </c>
      <c r="ADR230">
        <v>0.0593</v>
      </c>
      <c r="ADS230">
        <v>0.05964</v>
      </c>
      <c r="ADT230">
        <v>0.05997</v>
      </c>
      <c r="ADU230">
        <v>0.0603</v>
      </c>
      <c r="ADV230">
        <v>0.06063</v>
      </c>
      <c r="ADW230">
        <v>0.06096</v>
      </c>
      <c r="ADX230">
        <v>0.06129</v>
      </c>
      <c r="ADY230">
        <v>0.06161</v>
      </c>
      <c r="ADZ230">
        <v>0.06193</v>
      </c>
      <c r="AEA230">
        <v>0.06225</v>
      </c>
      <c r="AEB230">
        <v>0.06257</v>
      </c>
      <c r="AEC230">
        <v>0.06288</v>
      </c>
      <c r="AED230">
        <v>0.06319</v>
      </c>
      <c r="AEE230">
        <v>0.06349</v>
      </c>
      <c r="AEF230">
        <v>0.0638</v>
      </c>
      <c r="AEG230">
        <v>0.0641</v>
      </c>
      <c r="AEH230">
        <v>0.0644</v>
      </c>
      <c r="AEI230">
        <v>0.0647</v>
      </c>
      <c r="AEJ230">
        <v>0.065</v>
      </c>
      <c r="AEK230">
        <v>0.06529</v>
      </c>
      <c r="AEL230">
        <v>0.06558</v>
      </c>
      <c r="AEM230">
        <v>0.06586</v>
      </c>
      <c r="AEN230">
        <v>0.06615</v>
      </c>
      <c r="AEO230">
        <v>0.06643</v>
      </c>
      <c r="AEP230">
        <v>0.06671</v>
      </c>
      <c r="AEQ230">
        <v>0.06699</v>
      </c>
      <c r="AER230">
        <v>0.06726</v>
      </c>
      <c r="AES230">
        <v>0.06753</v>
      </c>
      <c r="AET230">
        <v>0.0678</v>
      </c>
      <c r="AEU230">
        <v>0.06807</v>
      </c>
      <c r="AEV230">
        <v>0.06833</v>
      </c>
      <c r="AEW230">
        <v>0.06859</v>
      </c>
      <c r="AEX230">
        <v>0.06885</v>
      </c>
      <c r="AEY230">
        <v>0.06911</v>
      </c>
      <c r="AEZ230">
        <v>0.06936</v>
      </c>
      <c r="AFA230">
        <v>0.06961</v>
      </c>
      <c r="AFB230">
        <v>0.06986</v>
      </c>
      <c r="AFC230">
        <v>0.0701</v>
      </c>
      <c r="AFD230">
        <v>0.07034</v>
      </c>
      <c r="AFE230">
        <v>0.07058</v>
      </c>
      <c r="AFF230">
        <v>0.07082</v>
      </c>
      <c r="AFG230">
        <v>0.07105</v>
      </c>
      <c r="AFH230">
        <v>0.07128</v>
      </c>
      <c r="AFI230">
        <v>0.07151</v>
      </c>
      <c r="AFJ230">
        <v>0.07173</v>
      </c>
      <c r="AFK230">
        <v>0.07195</v>
      </c>
      <c r="AFL230">
        <v>0.07217</v>
      </c>
      <c r="AFM230">
        <v>0.07239</v>
      </c>
      <c r="AFN230">
        <v>0.0726</v>
      </c>
      <c r="AFO230">
        <v>0.07281</v>
      </c>
      <c r="AFP230">
        <v>0.07301</v>
      </c>
      <c r="AFQ230">
        <v>0.07322</v>
      </c>
      <c r="AFR230">
        <v>0.07342</v>
      </c>
      <c r="AFS230">
        <v>0.07362</v>
      </c>
      <c r="AFT230">
        <v>0.07381</v>
      </c>
      <c r="AFU230">
        <v>0.07401</v>
      </c>
      <c r="AFV230">
        <v>0.07419</v>
      </c>
      <c r="AFW230">
        <v>0.07438</v>
      </c>
      <c r="AFX230">
        <v>0.07457</v>
      </c>
      <c r="AFY230">
        <v>0.07475</v>
      </c>
      <c r="AFZ230">
        <v>0.07493</v>
      </c>
      <c r="AGA230">
        <v>0.0751</v>
      </c>
      <c r="AGB230">
        <v>0.07527</v>
      </c>
      <c r="AGC230">
        <v>0.07544</v>
      </c>
      <c r="AGD230">
        <v>0.07561</v>
      </c>
      <c r="AGE230">
        <v>0.07577</v>
      </c>
      <c r="AGF230">
        <v>0.07593</v>
      </c>
      <c r="AGG230">
        <v>0.07608</v>
      </c>
      <c r="AGH230">
        <v>0.07624</v>
      </c>
      <c r="AGI230">
        <v>0.07639</v>
      </c>
      <c r="AGJ230">
        <v>0.07653</v>
      </c>
      <c r="AGK230">
        <v>0.07668</v>
      </c>
      <c r="AGL230">
        <v>0.07682</v>
      </c>
      <c r="AGM230">
        <v>0.07695</v>
      </c>
      <c r="AGN230">
        <v>0.07709</v>
      </c>
      <c r="AGO230">
        <v>0.07722</v>
      </c>
      <c r="AGP230">
        <v>0.07735</v>
      </c>
      <c r="AGQ230">
        <v>0.07747</v>
      </c>
      <c r="AGR230">
        <v>0.0776</v>
      </c>
      <c r="AGS230">
        <v>0.07772</v>
      </c>
      <c r="AGT230">
        <v>0.07783</v>
      </c>
      <c r="AGU230">
        <v>0.07794</v>
      </c>
      <c r="AGV230">
        <v>0.07805</v>
      </c>
      <c r="AGW230">
        <v>0.07816</v>
      </c>
      <c r="AGX230">
        <v>0.07826</v>
      </c>
      <c r="AGY230">
        <v>0.07836</v>
      </c>
      <c r="AGZ230">
        <v>0.07846</v>
      </c>
      <c r="AHA230">
        <v>0.07855</v>
      </c>
      <c r="AHB230">
        <v>0.07864</v>
      </c>
      <c r="AHC230">
        <v>0.07873</v>
      </c>
      <c r="AHD230">
        <v>0.07881</v>
      </c>
      <c r="AHE230">
        <v>0.0789</v>
      </c>
      <c r="AHF230">
        <v>0.07897</v>
      </c>
      <c r="AHG230">
        <v>0.07905</v>
      </c>
      <c r="AHH230">
        <v>0.07912</v>
      </c>
      <c r="AHI230">
        <v>0.07919</v>
      </c>
      <c r="AHJ230">
        <v>0.07926</v>
      </c>
      <c r="AHK230">
        <v>0.07932</v>
      </c>
      <c r="AHL230">
        <v>0.07938</v>
      </c>
      <c r="AHM230">
        <v>0.07943</v>
      </c>
      <c r="AHN230">
        <v>0.07949</v>
      </c>
      <c r="AHO230">
        <v>0.07953</v>
      </c>
      <c r="AHP230">
        <v>0.07958</v>
      </c>
      <c r="AHQ230">
        <v>0.07962</v>
      </c>
      <c r="AHR230">
        <v>0.07966</v>
      </c>
      <c r="AHS230">
        <v>0.0797</v>
      </c>
      <c r="AHT230">
        <v>0.07973</v>
      </c>
      <c r="AHU230">
        <v>0.07976</v>
      </c>
      <c r="AHV230">
        <v>0.07979</v>
      </c>
      <c r="AHW230">
        <v>0.07982</v>
      </c>
      <c r="AHX230">
        <v>0.07984</v>
      </c>
      <c r="AHY230">
        <v>0.07986</v>
      </c>
      <c r="AHZ230">
        <v>0.07987</v>
      </c>
      <c r="AIA230">
        <v>0.07988</v>
      </c>
      <c r="AIB230">
        <v>0.0799</v>
      </c>
      <c r="AIC230">
        <v>0.0799</v>
      </c>
      <c r="AID230">
        <v>0.07991</v>
      </c>
      <c r="AIE230">
        <v>0.07992</v>
      </c>
      <c r="AIF230">
        <v>0.07992</v>
      </c>
      <c r="AIG230">
        <v>0.07992</v>
      </c>
      <c r="AIH230">
        <v>0.07992</v>
      </c>
      <c r="AII230">
        <v>0.07991</v>
      </c>
      <c r="AIJ230">
        <v>0.0799</v>
      </c>
      <c r="AIK230">
        <v>0.07989</v>
      </c>
      <c r="AIL230">
        <v>0.07988</v>
      </c>
      <c r="AIM230">
        <v>0.07986</v>
      </c>
      <c r="AIN230">
        <v>0.07984</v>
      </c>
      <c r="AIO230">
        <v>0.07982</v>
      </c>
      <c r="AIP230">
        <v>0.07979</v>
      </c>
      <c r="AIQ230">
        <v>0.07976</v>
      </c>
      <c r="AIR230">
        <v>0.07973</v>
      </c>
      <c r="AIS230">
        <v>0.07969</v>
      </c>
      <c r="AIT230">
        <v>0.07966</v>
      </c>
      <c r="AIU230">
        <v>0.07962</v>
      </c>
      <c r="AIV230">
        <v>0.07957</v>
      </c>
      <c r="AIW230">
        <v>0.07953</v>
      </c>
      <c r="AIX230">
        <v>0.07948</v>
      </c>
      <c r="AIY230">
        <v>0.07942</v>
      </c>
      <c r="AIZ230">
        <v>0.07936</v>
      </c>
      <c r="AJA230">
        <v>0.07931</v>
      </c>
      <c r="AJB230">
        <v>0.07924</v>
      </c>
      <c r="AJC230">
        <v>0.07918</v>
      </c>
      <c r="AJD230">
        <v>0.07911</v>
      </c>
      <c r="AJE230">
        <v>0.07904</v>
      </c>
      <c r="AJF230">
        <v>0.07896</v>
      </c>
      <c r="AJG230">
        <v>0.07889</v>
      </c>
      <c r="AJH230">
        <v>0.07881</v>
      </c>
      <c r="AJI230">
        <v>0.07872</v>
      </c>
      <c r="AJJ230">
        <v>0.07864</v>
      </c>
      <c r="AJK230">
        <v>0.07855</v>
      </c>
      <c r="AJL230">
        <v>0.07845</v>
      </c>
      <c r="AJM230">
        <v>0.07836</v>
      </c>
      <c r="AJN230">
        <v>0.07826</v>
      </c>
      <c r="AJO230">
        <v>0.07815</v>
      </c>
      <c r="AJP230">
        <v>0.07805</v>
      </c>
      <c r="AJQ230">
        <v>0.07794</v>
      </c>
      <c r="AJR230">
        <v>0.07783</v>
      </c>
      <c r="AJS230">
        <v>0.07771</v>
      </c>
      <c r="AJT230">
        <v>0.0776</v>
      </c>
      <c r="AJU230">
        <v>0.07747</v>
      </c>
      <c r="AJV230">
        <v>0.07735</v>
      </c>
      <c r="AJW230">
        <v>0.07722</v>
      </c>
      <c r="AJX230">
        <v>0.07709</v>
      </c>
      <c r="AJY230">
        <v>0.07696</v>
      </c>
      <c r="AJZ230">
        <v>0.07682</v>
      </c>
      <c r="AKA230">
        <v>0.07668</v>
      </c>
      <c r="AKB230">
        <v>0.07654</v>
      </c>
      <c r="AKC230">
        <v>0.07639</v>
      </c>
      <c r="AKD230">
        <v>0.07624</v>
      </c>
      <c r="AKE230">
        <v>0.07609</v>
      </c>
      <c r="AKF230">
        <v>0.07594</v>
      </c>
      <c r="AKG230">
        <v>0.07578</v>
      </c>
      <c r="AKH230">
        <v>0.07562</v>
      </c>
      <c r="AKI230">
        <v>0.07545</v>
      </c>
      <c r="AKJ230">
        <v>0.07529</v>
      </c>
      <c r="AKK230">
        <v>0.07512</v>
      </c>
      <c r="AKL230">
        <v>0.07495</v>
      </c>
      <c r="AKM230">
        <v>0.07477</v>
      </c>
      <c r="AKN230">
        <v>0.0746</v>
      </c>
      <c r="AKO230">
        <v>0.07442</v>
      </c>
      <c r="AKP230">
        <v>0.07424</v>
      </c>
      <c r="AKQ230">
        <v>0.07406</v>
      </c>
      <c r="AKR230">
        <v>0.07387</v>
      </c>
      <c r="AKS230">
        <v>0.07368</v>
      </c>
      <c r="AKT230">
        <v>0.07349</v>
      </c>
      <c r="AKU230">
        <v>0.0733</v>
      </c>
      <c r="AKV230">
        <v>0.0731</v>
      </c>
      <c r="AKW230">
        <v>0.07289</v>
      </c>
      <c r="AKX230">
        <v>0.07269</v>
      </c>
      <c r="AKY230">
        <v>0.07248</v>
      </c>
      <c r="AKZ230">
        <v>0.07227</v>
      </c>
      <c r="ALA230">
        <v>0.07206</v>
      </c>
      <c r="ALB230">
        <v>0.07185</v>
      </c>
      <c r="ALC230">
        <v>0.07163</v>
      </c>
      <c r="ALD230">
        <v>0.07141</v>
      </c>
      <c r="ALE230">
        <v>0.07119</v>
      </c>
      <c r="ALF230">
        <v>0.07097</v>
      </c>
      <c r="ALG230">
        <v>0.07074</v>
      </c>
      <c r="ALH230">
        <v>0.07051</v>
      </c>
      <c r="ALI230">
        <v>0.07027</v>
      </c>
      <c r="ALJ230">
        <v>0.07004</v>
      </c>
      <c r="ALK230">
        <v>0.0698</v>
      </c>
      <c r="ALL230">
        <v>0.06956</v>
      </c>
      <c r="ALM230">
        <v>0.06932</v>
      </c>
      <c r="ALN230">
        <v>0.06907</v>
      </c>
      <c r="ALO230">
        <v>0.06882</v>
      </c>
      <c r="ALP230">
        <v>0.06857</v>
      </c>
      <c r="ALQ230">
        <v>0.06832</v>
      </c>
      <c r="ALR230">
        <v>0.06806</v>
      </c>
      <c r="ALS230">
        <v>0.0678</v>
      </c>
      <c r="ALT230">
        <v>0.06754</v>
      </c>
      <c r="ALU230">
        <v>0.06728</v>
      </c>
      <c r="ALV230">
        <v>0.06701</v>
      </c>
      <c r="ALW230">
        <v>0.06674</v>
      </c>
      <c r="ALX230">
        <v>0.06647</v>
      </c>
      <c r="ALY230">
        <v>0.0662</v>
      </c>
      <c r="ALZ230">
        <v>0.06592</v>
      </c>
      <c r="AMA230">
        <v>0.06565</v>
      </c>
      <c r="AMB230">
        <v>0.06537</v>
      </c>
      <c r="AMC230">
        <v>0.06508</v>
      </c>
      <c r="AMD230">
        <v>0.06479</v>
      </c>
      <c r="AME230">
        <v>0.06451</v>
      </c>
      <c r="AMF230">
        <v>0.06422</v>
      </c>
      <c r="AMG230">
        <v>0.06393</v>
      </c>
      <c r="AMH230">
        <v>0.06363</v>
      </c>
      <c r="AMI230">
        <v>0.06334</v>
      </c>
      <c r="AMJ230">
        <v>0.06304</v>
      </c>
      <c r="AMK230">
        <v>0.06273</v>
      </c>
      <c r="AML230">
        <v>0.06243</v>
      </c>
      <c r="AMM230">
        <v>0.06212</v>
      </c>
      <c r="AMN230">
        <v>0.06181</v>
      </c>
      <c r="AMO230">
        <v>0.0615</v>
      </c>
    </row>
    <row r="231" spans="1:1029">
      <c r="A231">
        <f t="shared" si="3"/>
        <v>230</v>
      </c>
      <c r="B231">
        <v>25</v>
      </c>
      <c r="C231">
        <v>50020</v>
      </c>
      <c r="D231" t="s">
        <v>11</v>
      </c>
      <c r="E231" t="s">
        <v>7</v>
      </c>
      <c r="F231">
        <v>-0.07074</v>
      </c>
      <c r="G231">
        <v>-0.0703</v>
      </c>
      <c r="H231">
        <v>-0.06986</v>
      </c>
      <c r="I231">
        <v>-0.06942</v>
      </c>
      <c r="J231">
        <v>-0.06898</v>
      </c>
      <c r="K231">
        <v>-0.06853</v>
      </c>
      <c r="L231">
        <v>-0.06808</v>
      </c>
      <c r="M231">
        <v>-0.06763</v>
      </c>
      <c r="N231">
        <v>-0.06718</v>
      </c>
      <c r="O231">
        <v>-0.06673</v>
      </c>
      <c r="P231">
        <v>-0.06627</v>
      </c>
      <c r="Q231">
        <v>-0.06581</v>
      </c>
      <c r="R231">
        <v>-0.06535</v>
      </c>
      <c r="S231">
        <v>-0.06489</v>
      </c>
      <c r="T231">
        <v>-0.06443</v>
      </c>
      <c r="U231">
        <v>-0.06396</v>
      </c>
      <c r="V231">
        <v>-0.06349</v>
      </c>
      <c r="W231">
        <v>-0.06302</v>
      </c>
      <c r="X231">
        <v>-0.06254</v>
      </c>
      <c r="Y231">
        <v>-0.06207</v>
      </c>
      <c r="Z231">
        <v>-0.06159</v>
      </c>
      <c r="AA231">
        <v>-0.06111</v>
      </c>
      <c r="AB231">
        <v>-0.06062</v>
      </c>
      <c r="AC231">
        <v>-0.06014</v>
      </c>
      <c r="AD231">
        <v>-0.05965</v>
      </c>
      <c r="AE231">
        <v>-0.05916</v>
      </c>
      <c r="AF231">
        <v>-0.05867</v>
      </c>
      <c r="AG231">
        <v>-0.05818</v>
      </c>
      <c r="AH231">
        <v>-0.05768</v>
      </c>
      <c r="AI231">
        <v>-0.05718</v>
      </c>
      <c r="AJ231">
        <v>-0.05668</v>
      </c>
      <c r="AK231">
        <v>-0.05619</v>
      </c>
      <c r="AL231">
        <v>-0.05568</v>
      </c>
      <c r="AM231">
        <v>-0.05518</v>
      </c>
      <c r="AN231">
        <v>-0.05467</v>
      </c>
      <c r="AO231">
        <v>-0.05416</v>
      </c>
      <c r="AP231">
        <v>-0.05365</v>
      </c>
      <c r="AQ231">
        <v>-0.05313</v>
      </c>
      <c r="AR231">
        <v>-0.05262</v>
      </c>
      <c r="AS231">
        <v>-0.0521</v>
      </c>
      <c r="AT231">
        <v>-0.05158</v>
      </c>
      <c r="AU231">
        <v>-0.05106</v>
      </c>
      <c r="AV231">
        <v>-0.05053</v>
      </c>
      <c r="AW231">
        <v>-0.05001</v>
      </c>
      <c r="AX231">
        <v>-0.04948</v>
      </c>
      <c r="AY231">
        <v>-0.04895</v>
      </c>
      <c r="AZ231">
        <v>-0.04841</v>
      </c>
      <c r="BA231">
        <v>-0.04788</v>
      </c>
      <c r="BB231">
        <v>-0.04734</v>
      </c>
      <c r="BC231">
        <v>-0.0468</v>
      </c>
      <c r="BD231">
        <v>-0.04627</v>
      </c>
      <c r="BE231">
        <v>-0.04572</v>
      </c>
      <c r="BF231">
        <v>-0.04518</v>
      </c>
      <c r="BG231">
        <v>-0.04463</v>
      </c>
      <c r="BH231">
        <v>-0.04409</v>
      </c>
      <c r="BI231">
        <v>-0.04354</v>
      </c>
      <c r="BJ231">
        <v>-0.04299</v>
      </c>
      <c r="BK231">
        <v>-0.04244</v>
      </c>
      <c r="BL231">
        <v>-0.04189</v>
      </c>
      <c r="BM231">
        <v>-0.04133</v>
      </c>
      <c r="BN231">
        <v>-0.04077</v>
      </c>
      <c r="BO231">
        <v>-0.04022</v>
      </c>
      <c r="BP231">
        <v>-0.03966</v>
      </c>
      <c r="BQ231">
        <v>-0.0391</v>
      </c>
      <c r="BR231">
        <v>-0.03854</v>
      </c>
      <c r="BS231">
        <v>-0.03797</v>
      </c>
      <c r="BT231">
        <v>-0.03741</v>
      </c>
      <c r="BU231">
        <v>-0.03684</v>
      </c>
      <c r="BV231">
        <v>-0.03627</v>
      </c>
      <c r="BW231">
        <v>-0.03569</v>
      </c>
      <c r="BX231">
        <v>-0.03512</v>
      </c>
      <c r="BY231">
        <v>-0.03455</v>
      </c>
      <c r="BZ231">
        <v>-0.03398</v>
      </c>
      <c r="CA231">
        <v>-0.0334</v>
      </c>
      <c r="CB231">
        <v>-0.03282</v>
      </c>
      <c r="CC231">
        <v>-0.03224</v>
      </c>
      <c r="CD231">
        <v>-0.03166</v>
      </c>
      <c r="CE231">
        <v>-0.03108</v>
      </c>
      <c r="CF231">
        <v>-0.03049</v>
      </c>
      <c r="CG231">
        <v>-0.0299</v>
      </c>
      <c r="CH231">
        <v>-0.02932</v>
      </c>
      <c r="CI231">
        <v>-0.02873</v>
      </c>
      <c r="CJ231">
        <v>-0.02814</v>
      </c>
      <c r="CK231">
        <v>-0.02755</v>
      </c>
      <c r="CL231">
        <v>-0.02695</v>
      </c>
      <c r="CM231">
        <v>-0.02636</v>
      </c>
      <c r="CN231">
        <v>-0.02576</v>
      </c>
      <c r="CO231">
        <v>-0.02517</v>
      </c>
      <c r="CP231">
        <v>-0.02457</v>
      </c>
      <c r="CQ231">
        <v>-0.02397</v>
      </c>
      <c r="CR231">
        <v>-0.02337</v>
      </c>
      <c r="CS231">
        <v>-0.02277</v>
      </c>
      <c r="CT231">
        <v>-0.02217</v>
      </c>
      <c r="CU231">
        <v>-0.02157</v>
      </c>
      <c r="CV231">
        <v>-0.02097</v>
      </c>
      <c r="CW231">
        <v>-0.02036</v>
      </c>
      <c r="CX231">
        <v>-0.01976</v>
      </c>
      <c r="CY231">
        <v>-0.01915</v>
      </c>
      <c r="CZ231">
        <v>-0.01855</v>
      </c>
      <c r="DA231">
        <v>-0.01794</v>
      </c>
      <c r="DB231">
        <v>-0.01733</v>
      </c>
      <c r="DC231">
        <v>-0.01672</v>
      </c>
      <c r="DD231">
        <v>-0.01611</v>
      </c>
      <c r="DE231">
        <v>-0.0155</v>
      </c>
      <c r="DF231">
        <v>-0.01489</v>
      </c>
      <c r="DG231">
        <v>-0.01428</v>
      </c>
      <c r="DH231">
        <v>-0.01367</v>
      </c>
      <c r="DI231">
        <v>-0.01306</v>
      </c>
      <c r="DJ231">
        <v>-0.01245</v>
      </c>
      <c r="DK231">
        <v>-0.01183</v>
      </c>
      <c r="DL231">
        <v>-0.01122</v>
      </c>
      <c r="DM231">
        <v>-0.0106</v>
      </c>
      <c r="DN231">
        <v>-0.00998</v>
      </c>
      <c r="DO231">
        <v>-0.00937</v>
      </c>
      <c r="DP231">
        <v>-0.00875</v>
      </c>
      <c r="DQ231">
        <v>-0.00813</v>
      </c>
      <c r="DR231">
        <v>-0.00751</v>
      </c>
      <c r="DS231">
        <v>-0.00689</v>
      </c>
      <c r="DT231">
        <v>-0.00627</v>
      </c>
      <c r="DU231">
        <v>-0.00565</v>
      </c>
      <c r="DV231">
        <v>-0.00503</v>
      </c>
      <c r="DW231">
        <v>-0.00441</v>
      </c>
      <c r="DX231">
        <v>-0.00379</v>
      </c>
      <c r="DY231">
        <v>-0.00317</v>
      </c>
      <c r="DZ231">
        <v>-0.00254</v>
      </c>
      <c r="EA231">
        <v>-0.00192</v>
      </c>
      <c r="EB231">
        <v>-0.0013</v>
      </c>
      <c r="EC231">
        <v>-0.00067</v>
      </c>
      <c r="ED231" s="1">
        <v>-5e-5</v>
      </c>
      <c r="EE231">
        <v>0.00057</v>
      </c>
      <c r="EF231">
        <v>0.0012</v>
      </c>
      <c r="EG231">
        <v>0.00182</v>
      </c>
      <c r="EH231">
        <v>0.00245</v>
      </c>
      <c r="EI231">
        <v>0.00307</v>
      </c>
      <c r="EJ231">
        <v>0.00369</v>
      </c>
      <c r="EK231">
        <v>0.00432</v>
      </c>
      <c r="EL231">
        <v>0.00494</v>
      </c>
      <c r="EM231">
        <v>0.00556</v>
      </c>
      <c r="EN231">
        <v>0.00619</v>
      </c>
      <c r="EO231">
        <v>0.00681</v>
      </c>
      <c r="EP231">
        <v>0.00744</v>
      </c>
      <c r="EQ231">
        <v>0.00806</v>
      </c>
      <c r="ER231">
        <v>0.00869</v>
      </c>
      <c r="ES231">
        <v>0.00931</v>
      </c>
      <c r="ET231">
        <v>0.00993</v>
      </c>
      <c r="EU231">
        <v>0.01055</v>
      </c>
      <c r="EV231">
        <v>0.01118</v>
      </c>
      <c r="EW231">
        <v>0.0118</v>
      </c>
      <c r="EX231">
        <v>0.01242</v>
      </c>
      <c r="EY231">
        <v>0.01304</v>
      </c>
      <c r="EZ231">
        <v>0.01366</v>
      </c>
      <c r="FA231">
        <v>0.01428</v>
      </c>
      <c r="FB231">
        <v>0.0149</v>
      </c>
      <c r="FC231">
        <v>0.01552</v>
      </c>
      <c r="FD231">
        <v>0.01614</v>
      </c>
      <c r="FE231">
        <v>0.01676</v>
      </c>
      <c r="FF231">
        <v>0.01738</v>
      </c>
      <c r="FG231">
        <v>0.01799</v>
      </c>
      <c r="FH231">
        <v>0.01861</v>
      </c>
      <c r="FI231">
        <v>0.01923</v>
      </c>
      <c r="FJ231">
        <v>0.01984</v>
      </c>
      <c r="FK231">
        <v>0.02046</v>
      </c>
      <c r="FL231">
        <v>0.02107</v>
      </c>
      <c r="FM231">
        <v>0.02169</v>
      </c>
      <c r="FN231">
        <v>0.0223</v>
      </c>
      <c r="FO231">
        <v>0.02291</v>
      </c>
      <c r="FP231">
        <v>0.02353</v>
      </c>
      <c r="FQ231">
        <v>0.02414</v>
      </c>
      <c r="FR231">
        <v>0.02475</v>
      </c>
      <c r="FS231">
        <v>0.02536</v>
      </c>
      <c r="FT231">
        <v>0.02596</v>
      </c>
      <c r="FU231">
        <v>0.02657</v>
      </c>
      <c r="FV231">
        <v>0.02718</v>
      </c>
      <c r="FW231">
        <v>0.02778</v>
      </c>
      <c r="FX231">
        <v>0.02838</v>
      </c>
      <c r="FY231">
        <v>0.02899</v>
      </c>
      <c r="FZ231">
        <v>0.02959</v>
      </c>
      <c r="GA231">
        <v>0.03019</v>
      </c>
      <c r="GB231">
        <v>0.03079</v>
      </c>
      <c r="GC231">
        <v>0.03139</v>
      </c>
      <c r="GD231">
        <v>0.03198</v>
      </c>
      <c r="GE231">
        <v>0.03258</v>
      </c>
      <c r="GF231">
        <v>0.03318</v>
      </c>
      <c r="GG231">
        <v>0.03377</v>
      </c>
      <c r="GH231">
        <v>0.03436</v>
      </c>
      <c r="GI231">
        <v>0.03495</v>
      </c>
      <c r="GJ231">
        <v>0.03554</v>
      </c>
      <c r="GK231">
        <v>0.03613</v>
      </c>
      <c r="GL231">
        <v>0.03672</v>
      </c>
      <c r="GM231">
        <v>0.0373</v>
      </c>
      <c r="GN231">
        <v>0.03789</v>
      </c>
      <c r="GO231">
        <v>0.03848</v>
      </c>
      <c r="GP231">
        <v>0.03906</v>
      </c>
      <c r="GQ231">
        <v>0.03964</v>
      </c>
      <c r="GR231">
        <v>0.04022</v>
      </c>
      <c r="GS231">
        <v>0.0408</v>
      </c>
      <c r="GT231">
        <v>0.04137</v>
      </c>
      <c r="GU231">
        <v>0.04195</v>
      </c>
      <c r="GV231">
        <v>0.04252</v>
      </c>
      <c r="GW231">
        <v>0.04309</v>
      </c>
      <c r="GX231">
        <v>0.04366</v>
      </c>
      <c r="GY231">
        <v>0.04423</v>
      </c>
      <c r="GZ231">
        <v>0.04479</v>
      </c>
      <c r="HA231">
        <v>0.04536</v>
      </c>
      <c r="HB231">
        <v>0.04592</v>
      </c>
      <c r="HC231">
        <v>0.04649</v>
      </c>
      <c r="HD231">
        <v>0.04705</v>
      </c>
      <c r="HE231">
        <v>0.0476</v>
      </c>
      <c r="HF231">
        <v>0.04816</v>
      </c>
      <c r="HG231">
        <v>0.04871</v>
      </c>
      <c r="HH231">
        <v>0.04926</v>
      </c>
      <c r="HI231">
        <v>0.04981</v>
      </c>
      <c r="HJ231">
        <v>0.05036</v>
      </c>
      <c r="HK231">
        <v>0.05091</v>
      </c>
      <c r="HL231">
        <v>0.05146</v>
      </c>
      <c r="HM231">
        <v>0.052</v>
      </c>
      <c r="HN231">
        <v>0.05254</v>
      </c>
      <c r="HO231">
        <v>0.05308</v>
      </c>
      <c r="HP231">
        <v>0.05362</v>
      </c>
      <c r="HQ231">
        <v>0.05415</v>
      </c>
      <c r="HR231">
        <v>0.05468</v>
      </c>
      <c r="HS231">
        <v>0.05522</v>
      </c>
      <c r="HT231">
        <v>0.05574</v>
      </c>
      <c r="HU231">
        <v>0.05627</v>
      </c>
      <c r="HV231">
        <v>0.0568</v>
      </c>
      <c r="HW231">
        <v>0.05732</v>
      </c>
      <c r="HX231">
        <v>0.05784</v>
      </c>
      <c r="HY231">
        <v>0.05835</v>
      </c>
      <c r="HZ231">
        <v>0.05886</v>
      </c>
      <c r="IA231">
        <v>0.05937</v>
      </c>
      <c r="IB231">
        <v>0.05988</v>
      </c>
      <c r="IC231">
        <v>0.06039</v>
      </c>
      <c r="ID231">
        <v>0.06089</v>
      </c>
      <c r="IE231">
        <v>0.06139</v>
      </c>
      <c r="IF231">
        <v>0.06189</v>
      </c>
      <c r="IG231">
        <v>0.06239</v>
      </c>
      <c r="IH231">
        <v>0.06288</v>
      </c>
      <c r="II231">
        <v>0.06337</v>
      </c>
      <c r="IJ231">
        <v>0.06387</v>
      </c>
      <c r="IK231">
        <v>0.06436</v>
      </c>
      <c r="IL231">
        <v>0.06484</v>
      </c>
      <c r="IM231">
        <v>0.06533</v>
      </c>
      <c r="IN231">
        <v>0.06581</v>
      </c>
      <c r="IO231">
        <v>0.06628</v>
      </c>
      <c r="IP231">
        <v>0.06676</v>
      </c>
      <c r="IQ231">
        <v>0.06723</v>
      </c>
      <c r="IR231">
        <v>0.0677</v>
      </c>
      <c r="IS231">
        <v>0.06817</v>
      </c>
      <c r="IT231">
        <v>0.06864</v>
      </c>
      <c r="IU231">
        <v>0.0691</v>
      </c>
      <c r="IV231">
        <v>0.06956</v>
      </c>
      <c r="IW231">
        <v>0.07002</v>
      </c>
      <c r="IX231">
        <v>0.07048</v>
      </c>
      <c r="IY231">
        <v>0.07093</v>
      </c>
      <c r="IZ231">
        <v>0.07138</v>
      </c>
      <c r="JA231">
        <v>0.07182</v>
      </c>
      <c r="JB231">
        <v>0.07227</v>
      </c>
      <c r="JC231">
        <v>0.07271</v>
      </c>
      <c r="JD231">
        <v>0.07315</v>
      </c>
      <c r="JE231">
        <v>0.07359</v>
      </c>
      <c r="JF231">
        <v>0.07402</v>
      </c>
      <c r="JG231">
        <v>0.07445</v>
      </c>
      <c r="JH231">
        <v>0.07488</v>
      </c>
      <c r="JI231">
        <v>0.0753</v>
      </c>
      <c r="JJ231">
        <v>0.07573</v>
      </c>
      <c r="JK231">
        <v>0.07615</v>
      </c>
      <c r="JL231">
        <v>0.07657</v>
      </c>
      <c r="JM231">
        <v>0.07698</v>
      </c>
      <c r="JN231">
        <v>0.07739</v>
      </c>
      <c r="JO231">
        <v>0.0778</v>
      </c>
      <c r="JP231">
        <v>0.0782</v>
      </c>
      <c r="JQ231">
        <v>0.0786</v>
      </c>
      <c r="JR231">
        <v>0.079</v>
      </c>
      <c r="JS231">
        <v>0.0794</v>
      </c>
      <c r="JT231">
        <v>0.07979</v>
      </c>
      <c r="JU231">
        <v>0.08018</v>
      </c>
      <c r="JV231">
        <v>0.08056</v>
      </c>
      <c r="JW231">
        <v>0.08094</v>
      </c>
      <c r="JX231">
        <v>0.08132</v>
      </c>
      <c r="JY231">
        <v>0.08169</v>
      </c>
      <c r="JZ231">
        <v>0.08206</v>
      </c>
      <c r="KA231">
        <v>0.08243</v>
      </c>
      <c r="KB231">
        <v>0.0828</v>
      </c>
      <c r="KC231">
        <v>0.08316</v>
      </c>
      <c r="KD231">
        <v>0.08351</v>
      </c>
      <c r="KE231">
        <v>0.08387</v>
      </c>
      <c r="KF231">
        <v>0.08422</v>
      </c>
      <c r="KG231">
        <v>0.08457</v>
      </c>
      <c r="KH231">
        <v>0.08491</v>
      </c>
      <c r="KI231">
        <v>0.08525</v>
      </c>
      <c r="KJ231">
        <v>0.0856</v>
      </c>
      <c r="KK231">
        <v>0.08593</v>
      </c>
      <c r="KL231">
        <v>0.08626</v>
      </c>
      <c r="KM231">
        <v>0.08659</v>
      </c>
      <c r="KN231">
        <v>0.08691</v>
      </c>
      <c r="KO231">
        <v>0.08723</v>
      </c>
      <c r="KP231">
        <v>0.08755</v>
      </c>
      <c r="KQ231">
        <v>0.08786</v>
      </c>
      <c r="KR231">
        <v>0.08817</v>
      </c>
      <c r="KS231">
        <v>0.08848</v>
      </c>
      <c r="KT231">
        <v>0.08878</v>
      </c>
      <c r="KU231">
        <v>0.08908</v>
      </c>
      <c r="KV231">
        <v>0.08938</v>
      </c>
      <c r="KW231">
        <v>0.08967</v>
      </c>
      <c r="KX231">
        <v>0.08995</v>
      </c>
      <c r="KY231">
        <v>0.09024</v>
      </c>
      <c r="KZ231">
        <v>0.09052</v>
      </c>
      <c r="LA231">
        <v>0.09079</v>
      </c>
      <c r="LB231">
        <v>0.09106</v>
      </c>
      <c r="LC231">
        <v>0.09133</v>
      </c>
      <c r="LD231">
        <v>0.09159</v>
      </c>
      <c r="LE231">
        <v>0.09185</v>
      </c>
      <c r="LF231">
        <v>0.09211</v>
      </c>
      <c r="LG231">
        <v>0.09236</v>
      </c>
      <c r="LH231">
        <v>0.09261</v>
      </c>
      <c r="LI231">
        <v>0.09285</v>
      </c>
      <c r="LJ231">
        <v>0.09309</v>
      </c>
      <c r="LK231">
        <v>0.09333</v>
      </c>
      <c r="LL231">
        <v>0.09357</v>
      </c>
      <c r="LM231">
        <v>0.0938</v>
      </c>
      <c r="LN231">
        <v>0.09403</v>
      </c>
      <c r="LO231">
        <v>0.09426</v>
      </c>
      <c r="LP231">
        <v>0.09448</v>
      </c>
      <c r="LQ231">
        <v>0.0947</v>
      </c>
      <c r="LR231">
        <v>0.09491</v>
      </c>
      <c r="LS231">
        <v>0.09512</v>
      </c>
      <c r="LT231">
        <v>0.09533</v>
      </c>
      <c r="LU231">
        <v>0.09553</v>
      </c>
      <c r="LV231">
        <v>0.09573</v>
      </c>
      <c r="LW231">
        <v>0.09592</v>
      </c>
      <c r="LX231">
        <v>0.09611</v>
      </c>
      <c r="LY231">
        <v>0.09629</v>
      </c>
      <c r="LZ231">
        <v>0.09648</v>
      </c>
      <c r="MA231">
        <v>0.09666</v>
      </c>
      <c r="MB231">
        <v>0.09683</v>
      </c>
      <c r="MC231">
        <v>0.097</v>
      </c>
      <c r="MD231">
        <v>0.09717</v>
      </c>
      <c r="ME231">
        <v>0.09733</v>
      </c>
      <c r="MF231">
        <v>0.09749</v>
      </c>
      <c r="MG231">
        <v>0.09765</v>
      </c>
      <c r="MH231">
        <v>0.0978</v>
      </c>
      <c r="MI231">
        <v>0.09794</v>
      </c>
      <c r="MJ231">
        <v>0.09808</v>
      </c>
      <c r="MK231">
        <v>0.09822</v>
      </c>
      <c r="ML231">
        <v>0.09836</v>
      </c>
      <c r="MM231">
        <v>0.09849</v>
      </c>
      <c r="MN231">
        <v>0.09862</v>
      </c>
      <c r="MO231">
        <v>0.09874</v>
      </c>
      <c r="MP231">
        <v>0.09886</v>
      </c>
      <c r="MQ231">
        <v>0.09897</v>
      </c>
      <c r="MR231">
        <v>0.09908</v>
      </c>
      <c r="MS231">
        <v>0.09919</v>
      </c>
      <c r="MT231">
        <v>0.09929</v>
      </c>
      <c r="MU231">
        <v>0.09939</v>
      </c>
      <c r="MV231">
        <v>0.09948</v>
      </c>
      <c r="MW231">
        <v>0.09957</v>
      </c>
      <c r="MX231">
        <v>0.09966</v>
      </c>
      <c r="MY231">
        <v>0.09974</v>
      </c>
      <c r="MZ231">
        <v>0.09982</v>
      </c>
      <c r="NA231">
        <v>0.09989</v>
      </c>
      <c r="NB231">
        <v>0.09996</v>
      </c>
      <c r="NC231">
        <v>0.10003</v>
      </c>
      <c r="ND231">
        <v>0.10009</v>
      </c>
      <c r="NE231">
        <v>0.10016</v>
      </c>
      <c r="NF231">
        <v>0.10021</v>
      </c>
      <c r="NG231">
        <v>0.10026</v>
      </c>
      <c r="NH231">
        <v>0.10031</v>
      </c>
      <c r="NI231">
        <v>0.10035</v>
      </c>
      <c r="NJ231">
        <v>0.10039</v>
      </c>
      <c r="NK231">
        <v>0.10043</v>
      </c>
      <c r="NL231">
        <v>0.10046</v>
      </c>
      <c r="NM231">
        <v>0.10049</v>
      </c>
      <c r="NN231">
        <v>0.10051</v>
      </c>
      <c r="NO231">
        <v>0.10053</v>
      </c>
      <c r="NP231">
        <v>0.10054</v>
      </c>
      <c r="NQ231">
        <v>0.10056</v>
      </c>
      <c r="NR231">
        <v>0.10057</v>
      </c>
      <c r="NS231">
        <v>0.10057</v>
      </c>
      <c r="NT231">
        <v>0.10058</v>
      </c>
      <c r="NU231">
        <v>0.10058</v>
      </c>
      <c r="NV231">
        <v>0.10058</v>
      </c>
      <c r="NW231">
        <v>0.10057</v>
      </c>
      <c r="NX231">
        <v>0.10057</v>
      </c>
      <c r="NY231">
        <v>0.10056</v>
      </c>
      <c r="NZ231">
        <v>0.10054</v>
      </c>
      <c r="OA231">
        <v>0.10053</v>
      </c>
      <c r="OB231">
        <v>0.10051</v>
      </c>
      <c r="OC231">
        <v>0.10048</v>
      </c>
      <c r="OD231">
        <v>0.10045</v>
      </c>
      <c r="OE231">
        <v>0.10042</v>
      </c>
      <c r="OF231">
        <v>0.10039</v>
      </c>
      <c r="OG231">
        <v>0.10035</v>
      </c>
      <c r="OH231">
        <v>0.10031</v>
      </c>
      <c r="OI231">
        <v>0.10026</v>
      </c>
      <c r="OJ231">
        <v>0.10021</v>
      </c>
      <c r="OK231">
        <v>0.10015</v>
      </c>
      <c r="OL231">
        <v>0.1001</v>
      </c>
      <c r="OM231">
        <v>0.10003</v>
      </c>
      <c r="ON231">
        <v>0.09997</v>
      </c>
      <c r="OO231">
        <v>0.0999</v>
      </c>
      <c r="OP231">
        <v>0.09982</v>
      </c>
      <c r="OQ231">
        <v>0.09975</v>
      </c>
      <c r="OR231">
        <v>0.09966</v>
      </c>
      <c r="OS231">
        <v>0.09958</v>
      </c>
      <c r="OT231">
        <v>0.09949</v>
      </c>
      <c r="OU231">
        <v>0.0994</v>
      </c>
      <c r="OV231">
        <v>0.09931</v>
      </c>
      <c r="OW231">
        <v>0.0992</v>
      </c>
      <c r="OX231">
        <v>0.0991</v>
      </c>
      <c r="OY231">
        <v>0.09899</v>
      </c>
      <c r="OZ231">
        <v>0.09888</v>
      </c>
      <c r="PA231">
        <v>0.09877</v>
      </c>
      <c r="PB231">
        <v>0.09865</v>
      </c>
      <c r="PC231">
        <v>0.09853</v>
      </c>
      <c r="PD231">
        <v>0.09841</v>
      </c>
      <c r="PE231">
        <v>0.09828</v>
      </c>
      <c r="PF231">
        <v>0.09815</v>
      </c>
      <c r="PG231">
        <v>0.09801</v>
      </c>
      <c r="PH231">
        <v>0.09787</v>
      </c>
      <c r="PI231">
        <v>0.09772</v>
      </c>
      <c r="PJ231">
        <v>0.09758</v>
      </c>
      <c r="PK231">
        <v>0.09743</v>
      </c>
      <c r="PL231">
        <v>0.09727</v>
      </c>
      <c r="PM231">
        <v>0.09711</v>
      </c>
      <c r="PN231">
        <v>0.09695</v>
      </c>
      <c r="PO231">
        <v>0.09679</v>
      </c>
      <c r="PP231">
        <v>0.09662</v>
      </c>
      <c r="PQ231">
        <v>0.09645</v>
      </c>
      <c r="PR231">
        <v>0.09627</v>
      </c>
      <c r="PS231">
        <v>0.09609</v>
      </c>
      <c r="PT231">
        <v>0.0959</v>
      </c>
      <c r="PU231">
        <v>0.09571</v>
      </c>
      <c r="PV231">
        <v>0.09552</v>
      </c>
      <c r="PW231">
        <v>0.09533</v>
      </c>
      <c r="PX231">
        <v>0.09513</v>
      </c>
      <c r="PY231">
        <v>0.09493</v>
      </c>
      <c r="PZ231">
        <v>0.09473</v>
      </c>
      <c r="QA231">
        <v>0.09452</v>
      </c>
      <c r="QB231">
        <v>0.09431</v>
      </c>
      <c r="QC231">
        <v>0.09409</v>
      </c>
      <c r="QD231">
        <v>0.09387</v>
      </c>
      <c r="QE231">
        <v>0.09365</v>
      </c>
      <c r="QF231">
        <v>0.09342</v>
      </c>
      <c r="QG231">
        <v>0.0932</v>
      </c>
      <c r="QH231">
        <v>0.09297</v>
      </c>
      <c r="QI231">
        <v>0.09273</v>
      </c>
      <c r="QJ231">
        <v>0.0925</v>
      </c>
      <c r="QK231">
        <v>0.09226</v>
      </c>
      <c r="QL231">
        <v>0.09202</v>
      </c>
      <c r="QM231">
        <v>0.09177</v>
      </c>
      <c r="QN231">
        <v>0.09152</v>
      </c>
      <c r="QO231">
        <v>0.09126</v>
      </c>
      <c r="QP231">
        <v>0.09101</v>
      </c>
      <c r="QQ231">
        <v>0.09075</v>
      </c>
      <c r="QR231">
        <v>0.09049</v>
      </c>
      <c r="QS231">
        <v>0.09022</v>
      </c>
      <c r="QT231">
        <v>0.08995</v>
      </c>
      <c r="QU231">
        <v>0.08968</v>
      </c>
      <c r="QV231">
        <v>0.08941</v>
      </c>
      <c r="QW231">
        <v>0.08913</v>
      </c>
      <c r="QX231">
        <v>0.08885</v>
      </c>
      <c r="QY231">
        <v>0.08857</v>
      </c>
      <c r="QZ231">
        <v>0.08828</v>
      </c>
      <c r="RA231">
        <v>0.08799</v>
      </c>
      <c r="RB231">
        <v>0.0877</v>
      </c>
      <c r="RC231">
        <v>0.0874</v>
      </c>
      <c r="RD231">
        <v>0.0871</v>
      </c>
      <c r="RE231">
        <v>0.0868</v>
      </c>
      <c r="RF231">
        <v>0.0865</v>
      </c>
      <c r="RG231">
        <v>0.08619</v>
      </c>
      <c r="RH231">
        <v>0.08588</v>
      </c>
      <c r="RI231">
        <v>0.08557</v>
      </c>
      <c r="RJ231">
        <v>0.08525</v>
      </c>
      <c r="RK231">
        <v>0.08493</v>
      </c>
      <c r="RL231">
        <v>0.08461</v>
      </c>
      <c r="RM231">
        <v>0.08428</v>
      </c>
      <c r="RN231">
        <v>0.08395</v>
      </c>
      <c r="RO231">
        <v>0.08362</v>
      </c>
      <c r="RP231">
        <v>0.08329</v>
      </c>
      <c r="RQ231">
        <v>0.08295</v>
      </c>
      <c r="RR231">
        <v>0.08261</v>
      </c>
      <c r="RS231">
        <v>0.08227</v>
      </c>
      <c r="RT231">
        <v>0.08192</v>
      </c>
      <c r="RU231">
        <v>0.08157</v>
      </c>
      <c r="RV231">
        <v>0.08121</v>
      </c>
      <c r="RW231">
        <v>0.08086</v>
      </c>
      <c r="RX231">
        <v>0.0805</v>
      </c>
      <c r="RY231">
        <v>0.08014</v>
      </c>
      <c r="RZ231">
        <v>0.07977</v>
      </c>
      <c r="SA231">
        <v>0.0794</v>
      </c>
      <c r="SB231">
        <v>0.07903</v>
      </c>
      <c r="SC231">
        <v>0.07866</v>
      </c>
      <c r="SD231">
        <v>0.07829</v>
      </c>
      <c r="SE231">
        <v>0.07791</v>
      </c>
      <c r="SF231">
        <v>0.07754</v>
      </c>
      <c r="SG231">
        <v>0.07716</v>
      </c>
      <c r="SH231">
        <v>0.07677</v>
      </c>
      <c r="SI231">
        <v>0.07639</v>
      </c>
      <c r="SJ231">
        <v>0.076</v>
      </c>
      <c r="SK231">
        <v>0.0756</v>
      </c>
      <c r="SL231">
        <v>0.07521</v>
      </c>
      <c r="SM231">
        <v>0.07481</v>
      </c>
      <c r="SN231">
        <v>0.07441</v>
      </c>
      <c r="SO231">
        <v>0.07401</v>
      </c>
      <c r="SP231">
        <v>0.0736</v>
      </c>
      <c r="SQ231">
        <v>0.07319</v>
      </c>
      <c r="SR231">
        <v>0.07278</v>
      </c>
      <c r="SS231">
        <v>0.07237</v>
      </c>
      <c r="ST231">
        <v>0.07196</v>
      </c>
      <c r="SU231">
        <v>0.07154</v>
      </c>
      <c r="SV231">
        <v>0.07111</v>
      </c>
      <c r="SW231">
        <v>0.07069</v>
      </c>
      <c r="SX231">
        <v>0.07026</v>
      </c>
      <c r="SY231">
        <v>0.06983</v>
      </c>
      <c r="SZ231">
        <v>0.0694</v>
      </c>
      <c r="TA231">
        <v>0.06897</v>
      </c>
      <c r="TB231">
        <v>0.06853</v>
      </c>
      <c r="TC231">
        <v>0.0681</v>
      </c>
      <c r="TD231">
        <v>0.06766</v>
      </c>
      <c r="TE231">
        <v>0.06721</v>
      </c>
      <c r="TF231">
        <v>0.06677</v>
      </c>
      <c r="TG231">
        <v>0.06632</v>
      </c>
      <c r="TH231">
        <v>0.06587</v>
      </c>
      <c r="TI231">
        <v>0.06542</v>
      </c>
      <c r="TJ231">
        <v>0.06497</v>
      </c>
      <c r="TK231">
        <v>0.06451</v>
      </c>
      <c r="TL231">
        <v>0.06405</v>
      </c>
      <c r="TM231">
        <v>0.06359</v>
      </c>
      <c r="TN231">
        <v>0.06312</v>
      </c>
      <c r="TO231">
        <v>0.06266</v>
      </c>
      <c r="TP231">
        <v>0.06219</v>
      </c>
      <c r="TQ231">
        <v>0.06172</v>
      </c>
      <c r="TR231">
        <v>0.06125</v>
      </c>
      <c r="TS231">
        <v>0.06078</v>
      </c>
      <c r="TT231">
        <v>0.0603</v>
      </c>
      <c r="TU231">
        <v>0.05983</v>
      </c>
      <c r="TV231">
        <v>0.05935</v>
      </c>
      <c r="TW231">
        <v>0.05887</v>
      </c>
      <c r="TX231">
        <v>0.05839</v>
      </c>
      <c r="TY231">
        <v>0.05791</v>
      </c>
      <c r="TZ231">
        <v>0.05742</v>
      </c>
      <c r="UA231">
        <v>0.05693</v>
      </c>
      <c r="UB231">
        <v>0.05644</v>
      </c>
      <c r="UC231">
        <v>0.05595</v>
      </c>
      <c r="UD231">
        <v>0.05545</v>
      </c>
      <c r="UE231">
        <v>0.05495</v>
      </c>
      <c r="UF231">
        <v>0.05445</v>
      </c>
      <c r="UG231">
        <v>0.05395</v>
      </c>
      <c r="UH231">
        <v>0.05345</v>
      </c>
      <c r="UI231">
        <v>0.05295</v>
      </c>
      <c r="UJ231">
        <v>0.05244</v>
      </c>
      <c r="UK231">
        <v>0.05193</v>
      </c>
      <c r="UL231">
        <v>0.05142</v>
      </c>
      <c r="UM231">
        <v>0.05091</v>
      </c>
      <c r="UN231">
        <v>0.0504</v>
      </c>
      <c r="UO231">
        <v>0.04988</v>
      </c>
      <c r="UP231">
        <v>0.04936</v>
      </c>
      <c r="UQ231">
        <v>0.04883</v>
      </c>
      <c r="UR231">
        <v>0.04831</v>
      </c>
      <c r="US231">
        <v>0.04779</v>
      </c>
      <c r="UT231">
        <v>0.04726</v>
      </c>
      <c r="UU231">
        <v>0.04673</v>
      </c>
      <c r="UV231">
        <v>0.0462</v>
      </c>
      <c r="UW231">
        <v>0.04567</v>
      </c>
      <c r="UX231">
        <v>0.04514</v>
      </c>
      <c r="UY231">
        <v>0.0446</v>
      </c>
      <c r="UZ231">
        <v>0.04406</v>
      </c>
      <c r="VA231">
        <v>0.04352</v>
      </c>
      <c r="VB231">
        <v>0.04298</v>
      </c>
      <c r="VC231">
        <v>0.04244</v>
      </c>
      <c r="VD231">
        <v>0.0419</v>
      </c>
      <c r="VE231">
        <v>0.04135</v>
      </c>
      <c r="VF231">
        <v>0.04081</v>
      </c>
      <c r="VG231">
        <v>0.04026</v>
      </c>
      <c r="VH231">
        <v>0.03971</v>
      </c>
      <c r="VI231">
        <v>0.03916</v>
      </c>
      <c r="VJ231">
        <v>0.0386</v>
      </c>
      <c r="VK231">
        <v>0.03805</v>
      </c>
      <c r="VL231">
        <v>0.03749</v>
      </c>
      <c r="VM231">
        <v>0.03694</v>
      </c>
      <c r="VN231">
        <v>0.03638</v>
      </c>
      <c r="VO231">
        <v>0.03582</v>
      </c>
      <c r="VP231">
        <v>0.03525</v>
      </c>
      <c r="VQ231">
        <v>0.03469</v>
      </c>
      <c r="VR231">
        <v>0.03412</v>
      </c>
      <c r="VS231">
        <v>0.03355</v>
      </c>
      <c r="VT231">
        <v>0.03298</v>
      </c>
      <c r="VU231">
        <v>0.03241</v>
      </c>
      <c r="VV231">
        <v>0.03183</v>
      </c>
      <c r="VW231">
        <v>0.03126</v>
      </c>
      <c r="VX231">
        <v>0.03069</v>
      </c>
      <c r="VY231">
        <v>0.03012</v>
      </c>
      <c r="VZ231">
        <v>0.02954</v>
      </c>
      <c r="WA231">
        <v>0.02896</v>
      </c>
      <c r="WB231">
        <v>0.02838</v>
      </c>
      <c r="WC231">
        <v>0.0278</v>
      </c>
      <c r="WD231">
        <v>0.02722</v>
      </c>
      <c r="WE231">
        <v>0.02664</v>
      </c>
      <c r="WF231">
        <v>0.02605</v>
      </c>
      <c r="WG231">
        <v>0.02547</v>
      </c>
      <c r="WH231">
        <v>0.02488</v>
      </c>
      <c r="WI231">
        <v>0.02429</v>
      </c>
      <c r="WJ231">
        <v>0.0237</v>
      </c>
      <c r="WK231">
        <v>0.02311</v>
      </c>
      <c r="WL231">
        <v>0.02252</v>
      </c>
      <c r="WM231">
        <v>0.02192</v>
      </c>
      <c r="WN231">
        <v>0.02133</v>
      </c>
      <c r="WO231">
        <v>0.02073</v>
      </c>
      <c r="WP231">
        <v>0.02014</v>
      </c>
      <c r="WQ231">
        <v>0.01954</v>
      </c>
      <c r="WR231">
        <v>0.01894</v>
      </c>
      <c r="WS231">
        <v>0.01834</v>
      </c>
      <c r="WT231">
        <v>0.01774</v>
      </c>
      <c r="WU231">
        <v>0.01714</v>
      </c>
      <c r="WV231">
        <v>0.01654</v>
      </c>
      <c r="WW231">
        <v>0.01593</v>
      </c>
      <c r="WX231">
        <v>0.01533</v>
      </c>
      <c r="WY231">
        <v>0.01472</v>
      </c>
      <c r="WZ231">
        <v>0.01412</v>
      </c>
      <c r="XA231">
        <v>0.01351</v>
      </c>
      <c r="XB231">
        <v>0.0129</v>
      </c>
      <c r="XC231">
        <v>0.01229</v>
      </c>
      <c r="XD231">
        <v>0.01168</v>
      </c>
      <c r="XE231">
        <v>0.01107</v>
      </c>
      <c r="XF231">
        <v>0.01047</v>
      </c>
      <c r="XG231">
        <v>0.00986</v>
      </c>
      <c r="XH231">
        <v>0.00925</v>
      </c>
      <c r="XI231">
        <v>0.00864</v>
      </c>
      <c r="XJ231">
        <v>0.00802</v>
      </c>
      <c r="XK231">
        <v>0.00741</v>
      </c>
      <c r="XL231">
        <v>0.00679</v>
      </c>
      <c r="XM231">
        <v>0.00618</v>
      </c>
      <c r="XN231">
        <v>0.00557</v>
      </c>
      <c r="XO231">
        <v>0.00495</v>
      </c>
      <c r="XP231">
        <v>0.00434</v>
      </c>
      <c r="XQ231">
        <v>0.00372</v>
      </c>
      <c r="XR231">
        <v>0.0031</v>
      </c>
      <c r="XS231">
        <v>0.00248</v>
      </c>
      <c r="XT231">
        <v>0.00187</v>
      </c>
      <c r="XU231">
        <v>0.00125</v>
      </c>
      <c r="XV231">
        <v>0.00063</v>
      </c>
      <c r="XW231" s="1">
        <v>1e-5</v>
      </c>
      <c r="XX231">
        <v>-0.0006</v>
      </c>
      <c r="XY231">
        <v>-0.00122</v>
      </c>
      <c r="XZ231">
        <v>-0.00184</v>
      </c>
      <c r="YA231">
        <v>-0.00246</v>
      </c>
      <c r="YB231">
        <v>-0.00308</v>
      </c>
      <c r="YC231">
        <v>-0.0037</v>
      </c>
      <c r="YD231">
        <v>-0.00432</v>
      </c>
      <c r="YE231">
        <v>-0.00493</v>
      </c>
      <c r="YF231">
        <v>-0.00555</v>
      </c>
      <c r="YG231">
        <v>-0.00617</v>
      </c>
      <c r="YH231">
        <v>-0.00679</v>
      </c>
      <c r="YI231">
        <v>-0.00741</v>
      </c>
      <c r="YJ231">
        <v>-0.00802</v>
      </c>
      <c r="YK231">
        <v>-0.00864</v>
      </c>
      <c r="YL231">
        <v>-0.00926</v>
      </c>
      <c r="YM231">
        <v>-0.00988</v>
      </c>
      <c r="YN231">
        <v>-0.0105</v>
      </c>
      <c r="YO231">
        <v>-0.01112</v>
      </c>
      <c r="YP231">
        <v>-0.01174</v>
      </c>
      <c r="YQ231">
        <v>-0.01235</v>
      </c>
      <c r="YR231">
        <v>-0.01297</v>
      </c>
      <c r="YS231">
        <v>-0.01359</v>
      </c>
      <c r="YT231">
        <v>-0.0142</v>
      </c>
      <c r="YU231">
        <v>-0.01481</v>
      </c>
      <c r="YV231">
        <v>-0.01542</v>
      </c>
      <c r="YW231">
        <v>-0.01604</v>
      </c>
      <c r="YX231">
        <v>-0.01665</v>
      </c>
      <c r="YY231">
        <v>-0.01727</v>
      </c>
      <c r="YZ231">
        <v>-0.01788</v>
      </c>
      <c r="ZA231">
        <v>-0.01849</v>
      </c>
      <c r="ZB231">
        <v>-0.01911</v>
      </c>
      <c r="ZC231">
        <v>-0.01972</v>
      </c>
      <c r="ZD231">
        <v>-0.02033</v>
      </c>
      <c r="ZE231">
        <v>-0.02094</v>
      </c>
      <c r="ZF231">
        <v>-0.02155</v>
      </c>
      <c r="ZG231">
        <v>-0.02216</v>
      </c>
      <c r="ZH231">
        <v>-0.02277</v>
      </c>
      <c r="ZI231">
        <v>-0.02338</v>
      </c>
      <c r="ZJ231">
        <v>-0.02399</v>
      </c>
      <c r="ZK231">
        <v>-0.02459</v>
      </c>
      <c r="ZL231">
        <v>-0.0252</v>
      </c>
      <c r="ZM231">
        <v>-0.02581</v>
      </c>
      <c r="ZN231">
        <v>-0.02641</v>
      </c>
      <c r="ZO231">
        <v>-0.02702</v>
      </c>
      <c r="ZP231">
        <v>-0.02762</v>
      </c>
      <c r="ZQ231">
        <v>-0.02823</v>
      </c>
      <c r="ZR231">
        <v>-0.02883</v>
      </c>
      <c r="ZS231">
        <v>-0.02944</v>
      </c>
      <c r="ZT231">
        <v>-0.03004</v>
      </c>
      <c r="ZU231">
        <v>-0.03064</v>
      </c>
      <c r="ZV231">
        <v>-0.03124</v>
      </c>
      <c r="ZW231">
        <v>-0.03184</v>
      </c>
      <c r="ZX231">
        <v>-0.03243</v>
      </c>
      <c r="ZY231">
        <v>-0.03303</v>
      </c>
      <c r="ZZ231">
        <v>-0.03362</v>
      </c>
      <c r="AAA231">
        <v>-0.03421</v>
      </c>
      <c r="AAB231">
        <v>-0.0348</v>
      </c>
      <c r="AAC231">
        <v>-0.03539</v>
      </c>
      <c r="AAD231">
        <v>-0.03598</v>
      </c>
      <c r="AAE231">
        <v>-0.03656</v>
      </c>
      <c r="AAF231">
        <v>-0.03715</v>
      </c>
      <c r="AAG231">
        <v>-0.03773</v>
      </c>
      <c r="AAH231">
        <v>-0.03832</v>
      </c>
      <c r="AAI231">
        <v>-0.0389</v>
      </c>
      <c r="AAJ231">
        <v>-0.03948</v>
      </c>
      <c r="AAK231">
        <v>-0.04006</v>
      </c>
      <c r="AAL231">
        <v>-0.04064</v>
      </c>
      <c r="AAM231">
        <v>-0.04122</v>
      </c>
      <c r="AAN231">
        <v>-0.04179</v>
      </c>
      <c r="AAO231">
        <v>-0.04236</v>
      </c>
      <c r="AAP231">
        <v>-0.04294</v>
      </c>
      <c r="AAQ231">
        <v>-0.04351</v>
      </c>
      <c r="AAR231">
        <v>-0.04407</v>
      </c>
      <c r="AAS231">
        <v>-0.04464</v>
      </c>
      <c r="AAT231">
        <v>-0.04521</v>
      </c>
      <c r="AAU231">
        <v>-0.04577</v>
      </c>
      <c r="AAV231">
        <v>-0.04633</v>
      </c>
      <c r="AAW231">
        <v>-0.0469</v>
      </c>
      <c r="AAX231">
        <v>-0.04746</v>
      </c>
      <c r="AAY231">
        <v>-0.04801</v>
      </c>
      <c r="AAZ231">
        <v>-0.04857</v>
      </c>
      <c r="ABA231">
        <v>-0.04912</v>
      </c>
      <c r="ABB231">
        <v>-0.04968</v>
      </c>
      <c r="ABC231">
        <v>-0.05022</v>
      </c>
      <c r="ABD231">
        <v>-0.05077</v>
      </c>
      <c r="ABE231">
        <v>-0.05132</v>
      </c>
      <c r="ABF231">
        <v>-0.05186</v>
      </c>
      <c r="ABG231">
        <v>-0.0524</v>
      </c>
      <c r="ABH231">
        <v>-0.05294</v>
      </c>
      <c r="ABI231">
        <v>-0.05348</v>
      </c>
      <c r="ABJ231">
        <v>-0.05402</v>
      </c>
      <c r="ABK231">
        <v>-0.05455</v>
      </c>
      <c r="ABL231">
        <v>-0.05509</v>
      </c>
      <c r="ABM231">
        <v>-0.05562</v>
      </c>
      <c r="ABN231">
        <v>-0.05614</v>
      </c>
      <c r="ABO231">
        <v>-0.05667</v>
      </c>
      <c r="ABP231">
        <v>-0.0572</v>
      </c>
      <c r="ABQ231">
        <v>-0.05772</v>
      </c>
      <c r="ABR231">
        <v>-0.05823</v>
      </c>
      <c r="ABS231">
        <v>-0.05875</v>
      </c>
      <c r="ABT231">
        <v>-0.05927</v>
      </c>
      <c r="ABU231">
        <v>-0.05978</v>
      </c>
      <c r="ABV231">
        <v>-0.06029</v>
      </c>
      <c r="ABW231">
        <v>-0.0608</v>
      </c>
      <c r="ABX231">
        <v>-0.06131</v>
      </c>
      <c r="ABY231">
        <v>-0.06181</v>
      </c>
      <c r="ABZ231">
        <v>-0.06231</v>
      </c>
      <c r="ACA231">
        <v>-0.06281</v>
      </c>
      <c r="ACB231">
        <v>-0.06331</v>
      </c>
      <c r="ACC231">
        <v>-0.0638</v>
      </c>
      <c r="ACD231">
        <v>-0.06429</v>
      </c>
      <c r="ACE231">
        <v>-0.06478</v>
      </c>
      <c r="ACF231">
        <v>-0.06527</v>
      </c>
      <c r="ACG231">
        <v>-0.06575</v>
      </c>
      <c r="ACH231">
        <v>-0.06623</v>
      </c>
      <c r="ACI231">
        <v>-0.06672</v>
      </c>
      <c r="ACJ231">
        <v>-0.06719</v>
      </c>
      <c r="ACK231">
        <v>-0.06767</v>
      </c>
      <c r="ACL231">
        <v>-0.06814</v>
      </c>
      <c r="ACM231">
        <v>-0.06861</v>
      </c>
      <c r="ACN231">
        <v>-0.06908</v>
      </c>
      <c r="ACO231">
        <v>-0.06955</v>
      </c>
      <c r="ACP231">
        <v>-0.07001</v>
      </c>
      <c r="ACQ231">
        <v>-0.07047</v>
      </c>
      <c r="ACR231">
        <v>-0.07093</v>
      </c>
      <c r="ACS231">
        <v>-0.07139</v>
      </c>
      <c r="ACT231">
        <v>-0.07184</v>
      </c>
      <c r="ACU231">
        <v>-0.07229</v>
      </c>
      <c r="ACV231">
        <v>-0.07274</v>
      </c>
      <c r="ACW231">
        <v>-0.07319</v>
      </c>
      <c r="ACX231">
        <v>-0.07363</v>
      </c>
      <c r="ACY231">
        <v>-0.07408</v>
      </c>
      <c r="ACZ231">
        <v>-0.07451</v>
      </c>
      <c r="ADA231">
        <v>-0.07495</v>
      </c>
      <c r="ADB231">
        <v>-0.07537</v>
      </c>
      <c r="ADC231">
        <v>-0.0758</v>
      </c>
      <c r="ADD231">
        <v>-0.07623</v>
      </c>
      <c r="ADE231">
        <v>-0.07665</v>
      </c>
      <c r="ADF231">
        <v>-0.07707</v>
      </c>
      <c r="ADG231">
        <v>-0.07748</v>
      </c>
      <c r="ADH231">
        <v>-0.0779</v>
      </c>
      <c r="ADI231">
        <v>-0.0783</v>
      </c>
      <c r="ADJ231">
        <v>-0.07871</v>
      </c>
      <c r="ADK231">
        <v>-0.07911</v>
      </c>
      <c r="ADL231">
        <v>-0.07951</v>
      </c>
      <c r="ADM231">
        <v>-0.0799</v>
      </c>
      <c r="ADN231">
        <v>-0.0803</v>
      </c>
      <c r="ADO231">
        <v>-0.08069</v>
      </c>
      <c r="ADP231">
        <v>-0.08107</v>
      </c>
      <c r="ADQ231">
        <v>-0.08146</v>
      </c>
      <c r="ADR231">
        <v>-0.08184</v>
      </c>
      <c r="ADS231">
        <v>-0.08222</v>
      </c>
      <c r="ADT231">
        <v>-0.08259</v>
      </c>
      <c r="ADU231">
        <v>-0.08296</v>
      </c>
      <c r="ADV231">
        <v>-0.08332</v>
      </c>
      <c r="ADW231">
        <v>-0.08369</v>
      </c>
      <c r="ADX231">
        <v>-0.08404</v>
      </c>
      <c r="ADY231">
        <v>-0.0844</v>
      </c>
      <c r="ADZ231">
        <v>-0.08475</v>
      </c>
      <c r="AEA231">
        <v>-0.0851</v>
      </c>
      <c r="AEB231">
        <v>-0.08545</v>
      </c>
      <c r="AEC231">
        <v>-0.08579</v>
      </c>
      <c r="AED231">
        <v>-0.08613</v>
      </c>
      <c r="AEE231">
        <v>-0.08646</v>
      </c>
      <c r="AEF231">
        <v>-0.0868</v>
      </c>
      <c r="AEG231">
        <v>-0.08712</v>
      </c>
      <c r="AEH231">
        <v>-0.08745</v>
      </c>
      <c r="AEI231">
        <v>-0.08777</v>
      </c>
      <c r="AEJ231">
        <v>-0.08808</v>
      </c>
      <c r="AEK231">
        <v>-0.0884</v>
      </c>
      <c r="AEL231">
        <v>-0.08871</v>
      </c>
      <c r="AEM231">
        <v>-0.08901</v>
      </c>
      <c r="AEN231">
        <v>-0.08932</v>
      </c>
      <c r="AEO231">
        <v>-0.08961</v>
      </c>
      <c r="AEP231">
        <v>-0.08991</v>
      </c>
      <c r="AEQ231">
        <v>-0.0902</v>
      </c>
      <c r="AER231">
        <v>-0.09049</v>
      </c>
      <c r="AES231">
        <v>-0.09077</v>
      </c>
      <c r="AET231">
        <v>-0.09106</v>
      </c>
      <c r="AEU231">
        <v>-0.09133</v>
      </c>
      <c r="AEV231">
        <v>-0.0916</v>
      </c>
      <c r="AEW231">
        <v>-0.09187</v>
      </c>
      <c r="AEX231">
        <v>-0.09214</v>
      </c>
      <c r="AEY231">
        <v>-0.0924</v>
      </c>
      <c r="AEZ231">
        <v>-0.09266</v>
      </c>
      <c r="AFA231">
        <v>-0.09291</v>
      </c>
      <c r="AFB231">
        <v>-0.09316</v>
      </c>
      <c r="AFC231">
        <v>-0.09341</v>
      </c>
      <c r="AFD231">
        <v>-0.09366</v>
      </c>
      <c r="AFE231">
        <v>-0.0939</v>
      </c>
      <c r="AFF231">
        <v>-0.09413</v>
      </c>
      <c r="AFG231">
        <v>-0.09436</v>
      </c>
      <c r="AFH231">
        <v>-0.09459</v>
      </c>
      <c r="AFI231">
        <v>-0.09482</v>
      </c>
      <c r="AFJ231">
        <v>-0.09504</v>
      </c>
      <c r="AFK231">
        <v>-0.09525</v>
      </c>
      <c r="AFL231">
        <v>-0.09547</v>
      </c>
      <c r="AFM231">
        <v>-0.09568</v>
      </c>
      <c r="AFN231">
        <v>-0.09588</v>
      </c>
      <c r="AFO231">
        <v>-0.09609</v>
      </c>
      <c r="AFP231">
        <v>-0.09629</v>
      </c>
      <c r="AFQ231">
        <v>-0.09648</v>
      </c>
      <c r="AFR231">
        <v>-0.09667</v>
      </c>
      <c r="AFS231">
        <v>-0.09686</v>
      </c>
      <c r="AFT231">
        <v>-0.09704</v>
      </c>
      <c r="AFU231">
        <v>-0.09722</v>
      </c>
      <c r="AFV231">
        <v>-0.09739</v>
      </c>
      <c r="AFW231">
        <v>-0.09756</v>
      </c>
      <c r="AFX231">
        <v>-0.09772</v>
      </c>
      <c r="AFY231">
        <v>-0.09789</v>
      </c>
      <c r="AFZ231">
        <v>-0.09804</v>
      </c>
      <c r="AGA231">
        <v>-0.0982</v>
      </c>
      <c r="AGB231">
        <v>-0.09835</v>
      </c>
      <c r="AGC231">
        <v>-0.09849</v>
      </c>
      <c r="AGD231">
        <v>-0.09863</v>
      </c>
      <c r="AGE231">
        <v>-0.09877</v>
      </c>
      <c r="AGF231">
        <v>-0.0989</v>
      </c>
      <c r="AGG231">
        <v>-0.09903</v>
      </c>
      <c r="AGH231">
        <v>-0.09916</v>
      </c>
      <c r="AGI231">
        <v>-0.09928</v>
      </c>
      <c r="AGJ231">
        <v>-0.09939</v>
      </c>
      <c r="AGK231">
        <v>-0.09951</v>
      </c>
      <c r="AGL231">
        <v>-0.09961</v>
      </c>
      <c r="AGM231">
        <v>-0.09972</v>
      </c>
      <c r="AGN231">
        <v>-0.09982</v>
      </c>
      <c r="AGO231">
        <v>-0.09991</v>
      </c>
      <c r="AGP231">
        <v>-0.1</v>
      </c>
      <c r="AGQ231">
        <v>-0.10009</v>
      </c>
      <c r="AGR231">
        <v>-0.10018</v>
      </c>
      <c r="AGS231">
        <v>-0.10026</v>
      </c>
      <c r="AGT231">
        <v>-0.10033</v>
      </c>
      <c r="AGU231">
        <v>-0.1004</v>
      </c>
      <c r="AGV231">
        <v>-0.10047</v>
      </c>
      <c r="AGW231">
        <v>-0.10054</v>
      </c>
      <c r="AGX231">
        <v>-0.1006</v>
      </c>
      <c r="AGY231">
        <v>-0.10065</v>
      </c>
      <c r="AGZ231">
        <v>-0.1007</v>
      </c>
      <c r="AHA231">
        <v>-0.10075</v>
      </c>
      <c r="AHB231">
        <v>-0.10079</v>
      </c>
      <c r="AHC231">
        <v>-0.10083</v>
      </c>
      <c r="AHD231">
        <v>-0.10086</v>
      </c>
      <c r="AHE231">
        <v>-0.1009</v>
      </c>
      <c r="AHF231">
        <v>-0.10092</v>
      </c>
      <c r="AHG231">
        <v>-0.10094</v>
      </c>
      <c r="AHH231">
        <v>-0.10097</v>
      </c>
      <c r="AHI231">
        <v>-0.10099</v>
      </c>
      <c r="AHJ231">
        <v>-0.101</v>
      </c>
      <c r="AHK231">
        <v>-0.10101</v>
      </c>
      <c r="AHL231">
        <v>-0.10102</v>
      </c>
      <c r="AHM231">
        <v>-0.10103</v>
      </c>
      <c r="AHN231">
        <v>-0.10103</v>
      </c>
      <c r="AHO231">
        <v>-0.10103</v>
      </c>
      <c r="AHP231">
        <v>-0.10103</v>
      </c>
      <c r="AHQ231">
        <v>-0.10102</v>
      </c>
      <c r="AHR231">
        <v>-0.10101</v>
      </c>
      <c r="AHS231">
        <v>-0.101</v>
      </c>
      <c r="AHT231">
        <v>-0.10098</v>
      </c>
      <c r="AHU231">
        <v>-0.10096</v>
      </c>
      <c r="AHV231">
        <v>-0.10094</v>
      </c>
      <c r="AHW231">
        <v>-0.10092</v>
      </c>
      <c r="AHX231">
        <v>-0.10089</v>
      </c>
      <c r="AHY231">
        <v>-0.10086</v>
      </c>
      <c r="AHZ231">
        <v>-0.10083</v>
      </c>
      <c r="AIA231">
        <v>-0.1008</v>
      </c>
      <c r="AIB231">
        <v>-0.10075</v>
      </c>
      <c r="AIC231">
        <v>-0.10071</v>
      </c>
      <c r="AID231">
        <v>-0.10065</v>
      </c>
      <c r="AIE231">
        <v>-0.1006</v>
      </c>
      <c r="AIF231">
        <v>-0.10055</v>
      </c>
      <c r="AIG231">
        <v>-0.10048</v>
      </c>
      <c r="AIH231">
        <v>-0.10042</v>
      </c>
      <c r="AII231">
        <v>-0.10035</v>
      </c>
      <c r="AIJ231">
        <v>-0.10027</v>
      </c>
      <c r="AIK231">
        <v>-0.10019</v>
      </c>
      <c r="AIL231">
        <v>-0.10011</v>
      </c>
      <c r="AIM231">
        <v>-0.10003</v>
      </c>
      <c r="AIN231">
        <v>-0.09994</v>
      </c>
      <c r="AIO231">
        <v>-0.09984</v>
      </c>
      <c r="AIP231">
        <v>-0.09975</v>
      </c>
      <c r="AIQ231">
        <v>-0.09965</v>
      </c>
      <c r="AIR231">
        <v>-0.09954</v>
      </c>
      <c r="AIS231">
        <v>-0.09943</v>
      </c>
      <c r="AIT231">
        <v>-0.09932</v>
      </c>
      <c r="AIU231">
        <v>-0.09921</v>
      </c>
      <c r="AIV231">
        <v>-0.09909</v>
      </c>
      <c r="AIW231">
        <v>-0.09896</v>
      </c>
      <c r="AIX231">
        <v>-0.09884</v>
      </c>
      <c r="AIY231">
        <v>-0.0987</v>
      </c>
      <c r="AIZ231">
        <v>-0.09857</v>
      </c>
      <c r="AJA231">
        <v>-0.09843</v>
      </c>
      <c r="AJB231">
        <v>-0.09829</v>
      </c>
      <c r="AJC231">
        <v>-0.09814</v>
      </c>
      <c r="AJD231">
        <v>-0.09799</v>
      </c>
      <c r="AJE231">
        <v>-0.09783</v>
      </c>
      <c r="AJF231">
        <v>-0.09767</v>
      </c>
      <c r="AJG231">
        <v>-0.09751</v>
      </c>
      <c r="AJH231">
        <v>-0.09734</v>
      </c>
      <c r="AJI231">
        <v>-0.09717</v>
      </c>
      <c r="AJJ231">
        <v>-0.097</v>
      </c>
      <c r="AJK231">
        <v>-0.09682</v>
      </c>
      <c r="AJL231">
        <v>-0.09664</v>
      </c>
      <c r="AJM231">
        <v>-0.09645</v>
      </c>
      <c r="AJN231">
        <v>-0.09626</v>
      </c>
      <c r="AJO231">
        <v>-0.09607</v>
      </c>
      <c r="AJP231">
        <v>-0.09587</v>
      </c>
      <c r="AJQ231">
        <v>-0.09567</v>
      </c>
      <c r="AJR231">
        <v>-0.09547</v>
      </c>
      <c r="AJS231">
        <v>-0.09527</v>
      </c>
      <c r="AJT231">
        <v>-0.09506</v>
      </c>
      <c r="AJU231">
        <v>-0.09485</v>
      </c>
      <c r="AJV231">
        <v>-0.09463</v>
      </c>
      <c r="AJW231">
        <v>-0.09441</v>
      </c>
      <c r="AJX231">
        <v>-0.09419</v>
      </c>
      <c r="AJY231">
        <v>-0.09396</v>
      </c>
      <c r="AJZ231">
        <v>-0.09373</v>
      </c>
      <c r="AKA231">
        <v>-0.0935</v>
      </c>
      <c r="AKB231">
        <v>-0.09326</v>
      </c>
      <c r="AKC231">
        <v>-0.09302</v>
      </c>
      <c r="AKD231">
        <v>-0.09277</v>
      </c>
      <c r="AKE231">
        <v>-0.09253</v>
      </c>
      <c r="AKF231">
        <v>-0.09228</v>
      </c>
      <c r="AKG231">
        <v>-0.09202</v>
      </c>
      <c r="AKH231">
        <v>-0.09177</v>
      </c>
      <c r="AKI231">
        <v>-0.09151</v>
      </c>
      <c r="AKJ231">
        <v>-0.09124</v>
      </c>
      <c r="AKK231">
        <v>-0.09098</v>
      </c>
      <c r="AKL231">
        <v>-0.09071</v>
      </c>
      <c r="AKM231">
        <v>-0.09044</v>
      </c>
      <c r="AKN231">
        <v>-0.09016</v>
      </c>
      <c r="AKO231">
        <v>-0.08988</v>
      </c>
      <c r="AKP231">
        <v>-0.0896</v>
      </c>
      <c r="AKQ231">
        <v>-0.08931</v>
      </c>
      <c r="AKR231">
        <v>-0.08903</v>
      </c>
      <c r="AKS231">
        <v>-0.08874</v>
      </c>
      <c r="AKT231">
        <v>-0.08844</v>
      </c>
      <c r="AKU231">
        <v>-0.08815</v>
      </c>
      <c r="AKV231">
        <v>-0.08785</v>
      </c>
      <c r="AKW231">
        <v>-0.08754</v>
      </c>
      <c r="AKX231">
        <v>-0.08723</v>
      </c>
      <c r="AKY231">
        <v>-0.08692</v>
      </c>
      <c r="AKZ231">
        <v>-0.08661</v>
      </c>
      <c r="ALA231">
        <v>-0.08629</v>
      </c>
      <c r="ALB231">
        <v>-0.08597</v>
      </c>
      <c r="ALC231">
        <v>-0.08564</v>
      </c>
      <c r="ALD231">
        <v>-0.08532</v>
      </c>
      <c r="ALE231">
        <v>-0.08499</v>
      </c>
      <c r="ALF231">
        <v>-0.08465</v>
      </c>
      <c r="ALG231">
        <v>-0.08431</v>
      </c>
      <c r="ALH231">
        <v>-0.08398</v>
      </c>
      <c r="ALI231">
        <v>-0.08363</v>
      </c>
      <c r="ALJ231">
        <v>-0.08328</v>
      </c>
      <c r="ALK231">
        <v>-0.08293</v>
      </c>
      <c r="ALL231">
        <v>-0.08258</v>
      </c>
      <c r="ALM231">
        <v>-0.08223</v>
      </c>
      <c r="ALN231">
        <v>-0.08187</v>
      </c>
      <c r="ALO231">
        <v>-0.08151</v>
      </c>
      <c r="ALP231">
        <v>-0.08115</v>
      </c>
      <c r="ALQ231">
        <v>-0.08078</v>
      </c>
      <c r="ALR231">
        <v>-0.08041</v>
      </c>
      <c r="ALS231">
        <v>-0.08004</v>
      </c>
      <c r="ALT231">
        <v>-0.07967</v>
      </c>
      <c r="ALU231">
        <v>-0.0793</v>
      </c>
      <c r="ALV231">
        <v>-0.07892</v>
      </c>
      <c r="ALW231">
        <v>-0.07853</v>
      </c>
      <c r="ALX231">
        <v>-0.07815</v>
      </c>
      <c r="ALY231">
        <v>-0.07776</v>
      </c>
      <c r="ALZ231">
        <v>-0.07736</v>
      </c>
      <c r="AMA231">
        <v>-0.07697</v>
      </c>
      <c r="AMB231">
        <v>-0.07657</v>
      </c>
      <c r="AMC231">
        <v>-0.07617</v>
      </c>
      <c r="AMD231">
        <v>-0.07577</v>
      </c>
      <c r="AME231">
        <v>-0.07537</v>
      </c>
      <c r="AMF231">
        <v>-0.07496</v>
      </c>
      <c r="AMG231">
        <v>-0.07455</v>
      </c>
      <c r="AMH231">
        <v>-0.07414</v>
      </c>
      <c r="AMI231">
        <v>-0.07372</v>
      </c>
      <c r="AMJ231">
        <v>-0.0733</v>
      </c>
      <c r="AMK231">
        <v>-0.07288</v>
      </c>
      <c r="AML231">
        <v>-0.07246</v>
      </c>
      <c r="AMM231">
        <v>-0.07203</v>
      </c>
      <c r="AMN231">
        <v>-0.0716</v>
      </c>
      <c r="AMO231">
        <v>-0.07117</v>
      </c>
    </row>
    <row r="232" spans="1:1029">
      <c r="A232">
        <f t="shared" si="3"/>
        <v>231</v>
      </c>
      <c r="B232">
        <v>70</v>
      </c>
      <c r="C232">
        <v>125860</v>
      </c>
      <c r="D232" t="s">
        <v>11</v>
      </c>
      <c r="E232" t="s">
        <v>7</v>
      </c>
      <c r="F232">
        <v>-0.05866</v>
      </c>
      <c r="G232">
        <v>-0.05854</v>
      </c>
      <c r="H232">
        <v>-0.05841</v>
      </c>
      <c r="I232">
        <v>-0.05828</v>
      </c>
      <c r="J232">
        <v>-0.05815</v>
      </c>
      <c r="K232">
        <v>-0.05802</v>
      </c>
      <c r="L232">
        <v>-0.05788</v>
      </c>
      <c r="M232">
        <v>-0.05774</v>
      </c>
      <c r="N232">
        <v>-0.0576</v>
      </c>
      <c r="O232">
        <v>-0.05746</v>
      </c>
      <c r="P232">
        <v>-0.05732</v>
      </c>
      <c r="Q232">
        <v>-0.05717</v>
      </c>
      <c r="R232">
        <v>-0.05702</v>
      </c>
      <c r="S232">
        <v>-0.05687</v>
      </c>
      <c r="T232">
        <v>-0.05672</v>
      </c>
      <c r="U232">
        <v>-0.05656</v>
      </c>
      <c r="V232">
        <v>-0.0564</v>
      </c>
      <c r="W232">
        <v>-0.05624</v>
      </c>
      <c r="X232">
        <v>-0.05608</v>
      </c>
      <c r="Y232">
        <v>-0.05592</v>
      </c>
      <c r="Z232">
        <v>-0.05575</v>
      </c>
      <c r="AA232">
        <v>-0.05558</v>
      </c>
      <c r="AB232">
        <v>-0.05541</v>
      </c>
      <c r="AC232">
        <v>-0.05524</v>
      </c>
      <c r="AD232">
        <v>-0.05506</v>
      </c>
      <c r="AE232">
        <v>-0.05488</v>
      </c>
      <c r="AF232">
        <v>-0.05471</v>
      </c>
      <c r="AG232">
        <v>-0.05453</v>
      </c>
      <c r="AH232">
        <v>-0.05434</v>
      </c>
      <c r="AI232">
        <v>-0.05416</v>
      </c>
      <c r="AJ232">
        <v>-0.05397</v>
      </c>
      <c r="AK232">
        <v>-0.05378</v>
      </c>
      <c r="AL232">
        <v>-0.05359</v>
      </c>
      <c r="AM232">
        <v>-0.0534</v>
      </c>
      <c r="AN232">
        <v>-0.0532</v>
      </c>
      <c r="AO232">
        <v>-0.053</v>
      </c>
      <c r="AP232">
        <v>-0.0528</v>
      </c>
      <c r="AQ232">
        <v>-0.0526</v>
      </c>
      <c r="AR232">
        <v>-0.0524</v>
      </c>
      <c r="AS232">
        <v>-0.05219</v>
      </c>
      <c r="AT232">
        <v>-0.05199</v>
      </c>
      <c r="AU232">
        <v>-0.05178</v>
      </c>
      <c r="AV232">
        <v>-0.05157</v>
      </c>
      <c r="AW232">
        <v>-0.05136</v>
      </c>
      <c r="AX232">
        <v>-0.05114</v>
      </c>
      <c r="AY232">
        <v>-0.05092</v>
      </c>
      <c r="AZ232">
        <v>-0.05071</v>
      </c>
      <c r="BA232">
        <v>-0.05048</v>
      </c>
      <c r="BB232">
        <v>-0.05026</v>
      </c>
      <c r="BC232">
        <v>-0.05004</v>
      </c>
      <c r="BD232">
        <v>-0.04981</v>
      </c>
      <c r="BE232">
        <v>-0.04958</v>
      </c>
      <c r="BF232">
        <v>-0.04935</v>
      </c>
      <c r="BG232">
        <v>-0.04912</v>
      </c>
      <c r="BH232">
        <v>-0.04888</v>
      </c>
      <c r="BI232">
        <v>-0.04865</v>
      </c>
      <c r="BJ232">
        <v>-0.04841</v>
      </c>
      <c r="BK232">
        <v>-0.04817</v>
      </c>
      <c r="BL232">
        <v>-0.04793</v>
      </c>
      <c r="BM232">
        <v>-0.04768</v>
      </c>
      <c r="BN232">
        <v>-0.04743</v>
      </c>
      <c r="BO232">
        <v>-0.04719</v>
      </c>
      <c r="BP232">
        <v>-0.04694</v>
      </c>
      <c r="BQ232">
        <v>-0.04669</v>
      </c>
      <c r="BR232">
        <v>-0.04643</v>
      </c>
      <c r="BS232">
        <v>-0.04618</v>
      </c>
      <c r="BT232">
        <v>-0.04592</v>
      </c>
      <c r="BU232">
        <v>-0.04566</v>
      </c>
      <c r="BV232">
        <v>-0.0454</v>
      </c>
      <c r="BW232">
        <v>-0.04514</v>
      </c>
      <c r="BX232">
        <v>-0.04488</v>
      </c>
      <c r="BY232">
        <v>-0.04461</v>
      </c>
      <c r="BZ232">
        <v>-0.04434</v>
      </c>
      <c r="CA232">
        <v>-0.04407</v>
      </c>
      <c r="CB232">
        <v>-0.0438</v>
      </c>
      <c r="CC232">
        <v>-0.04353</v>
      </c>
      <c r="CD232">
        <v>-0.04326</v>
      </c>
      <c r="CE232">
        <v>-0.04298</v>
      </c>
      <c r="CF232">
        <v>-0.0427</v>
      </c>
      <c r="CG232">
        <v>-0.04243</v>
      </c>
      <c r="CH232">
        <v>-0.04214</v>
      </c>
      <c r="CI232">
        <v>-0.04186</v>
      </c>
      <c r="CJ232">
        <v>-0.04158</v>
      </c>
      <c r="CK232">
        <v>-0.04129</v>
      </c>
      <c r="CL232">
        <v>-0.04101</v>
      </c>
      <c r="CM232">
        <v>-0.04072</v>
      </c>
      <c r="CN232">
        <v>-0.04043</v>
      </c>
      <c r="CO232">
        <v>-0.04014</v>
      </c>
      <c r="CP232">
        <v>-0.03985</v>
      </c>
      <c r="CQ232">
        <v>-0.03955</v>
      </c>
      <c r="CR232">
        <v>-0.03926</v>
      </c>
      <c r="CS232">
        <v>-0.03896</v>
      </c>
      <c r="CT232">
        <v>-0.03866</v>
      </c>
      <c r="CU232">
        <v>-0.03836</v>
      </c>
      <c r="CV232">
        <v>-0.03806</v>
      </c>
      <c r="CW232">
        <v>-0.03776</v>
      </c>
      <c r="CX232">
        <v>-0.03745</v>
      </c>
      <c r="CY232">
        <v>-0.03714</v>
      </c>
      <c r="CZ232">
        <v>-0.03684</v>
      </c>
      <c r="DA232">
        <v>-0.03653</v>
      </c>
      <c r="DB232">
        <v>-0.03621</v>
      </c>
      <c r="DC232">
        <v>-0.0359</v>
      </c>
      <c r="DD232">
        <v>-0.03559</v>
      </c>
      <c r="DE232">
        <v>-0.03528</v>
      </c>
      <c r="DF232">
        <v>-0.03496</v>
      </c>
      <c r="DG232">
        <v>-0.03464</v>
      </c>
      <c r="DH232">
        <v>-0.03432</v>
      </c>
      <c r="DI232">
        <v>-0.034</v>
      </c>
      <c r="DJ232">
        <v>-0.03368</v>
      </c>
      <c r="DK232">
        <v>-0.03336</v>
      </c>
      <c r="DL232">
        <v>-0.03303</v>
      </c>
      <c r="DM232">
        <v>-0.03271</v>
      </c>
      <c r="DN232">
        <v>-0.03238</v>
      </c>
      <c r="DO232">
        <v>-0.03205</v>
      </c>
      <c r="DP232">
        <v>-0.03172</v>
      </c>
      <c r="DQ232">
        <v>-0.03139</v>
      </c>
      <c r="DR232">
        <v>-0.03106</v>
      </c>
      <c r="DS232">
        <v>-0.03073</v>
      </c>
      <c r="DT232">
        <v>-0.0304</v>
      </c>
      <c r="DU232">
        <v>-0.03006</v>
      </c>
      <c r="DV232">
        <v>-0.02973</v>
      </c>
      <c r="DW232">
        <v>-0.02939</v>
      </c>
      <c r="DX232">
        <v>-0.02905</v>
      </c>
      <c r="DY232">
        <v>-0.02871</v>
      </c>
      <c r="DZ232">
        <v>-0.02837</v>
      </c>
      <c r="EA232">
        <v>-0.02803</v>
      </c>
      <c r="EB232">
        <v>-0.02769</v>
      </c>
      <c r="EC232">
        <v>-0.02734</v>
      </c>
      <c r="ED232">
        <v>-0.027</v>
      </c>
      <c r="EE232">
        <v>-0.02665</v>
      </c>
      <c r="EF232">
        <v>-0.0263</v>
      </c>
      <c r="EG232">
        <v>-0.02596</v>
      </c>
      <c r="EH232">
        <v>-0.02561</v>
      </c>
      <c r="EI232">
        <v>-0.02526</v>
      </c>
      <c r="EJ232">
        <v>-0.02491</v>
      </c>
      <c r="EK232">
        <v>-0.02455</v>
      </c>
      <c r="EL232">
        <v>-0.0242</v>
      </c>
      <c r="EM232">
        <v>-0.02385</v>
      </c>
      <c r="EN232">
        <v>-0.02349</v>
      </c>
      <c r="EO232">
        <v>-0.02314</v>
      </c>
      <c r="EP232">
        <v>-0.02278</v>
      </c>
      <c r="EQ232">
        <v>-0.02242</v>
      </c>
      <c r="ER232">
        <v>-0.02206</v>
      </c>
      <c r="ES232">
        <v>-0.0217</v>
      </c>
      <c r="ET232">
        <v>-0.02135</v>
      </c>
      <c r="EU232">
        <v>-0.02098</v>
      </c>
      <c r="EV232">
        <v>-0.02062</v>
      </c>
      <c r="EW232">
        <v>-0.02026</v>
      </c>
      <c r="EX232">
        <v>-0.0199</v>
      </c>
      <c r="EY232">
        <v>-0.01954</v>
      </c>
      <c r="EZ232">
        <v>-0.01917</v>
      </c>
      <c r="FA232">
        <v>-0.01881</v>
      </c>
      <c r="FB232">
        <v>-0.01844</v>
      </c>
      <c r="FC232">
        <v>-0.01807</v>
      </c>
      <c r="FD232">
        <v>-0.01771</v>
      </c>
      <c r="FE232">
        <v>-0.01734</v>
      </c>
      <c r="FF232">
        <v>-0.01697</v>
      </c>
      <c r="FG232">
        <v>-0.0166</v>
      </c>
      <c r="FH232">
        <v>-0.01623</v>
      </c>
      <c r="FI232">
        <v>-0.01587</v>
      </c>
      <c r="FJ232">
        <v>-0.0155</v>
      </c>
      <c r="FK232">
        <v>-0.01513</v>
      </c>
      <c r="FL232">
        <v>-0.01476</v>
      </c>
      <c r="FM232">
        <v>-0.01438</v>
      </c>
      <c r="FN232">
        <v>-0.01401</v>
      </c>
      <c r="FO232">
        <v>-0.01364</v>
      </c>
      <c r="FP232">
        <v>-0.01327</v>
      </c>
      <c r="FQ232">
        <v>-0.0129</v>
      </c>
      <c r="FR232">
        <v>-0.01252</v>
      </c>
      <c r="FS232">
        <v>-0.01215</v>
      </c>
      <c r="FT232">
        <v>-0.01178</v>
      </c>
      <c r="FU232">
        <v>-0.0114</v>
      </c>
      <c r="FV232">
        <v>-0.01103</v>
      </c>
      <c r="FW232">
        <v>-0.01065</v>
      </c>
      <c r="FX232">
        <v>-0.01028</v>
      </c>
      <c r="FY232">
        <v>-0.0099</v>
      </c>
      <c r="FZ232">
        <v>-0.00952</v>
      </c>
      <c r="GA232">
        <v>-0.00915</v>
      </c>
      <c r="GB232">
        <v>-0.00877</v>
      </c>
      <c r="GC232">
        <v>-0.00839</v>
      </c>
      <c r="GD232">
        <v>-0.00802</v>
      </c>
      <c r="GE232">
        <v>-0.00764</v>
      </c>
      <c r="GF232">
        <v>-0.00726</v>
      </c>
      <c r="GG232">
        <v>-0.00688</v>
      </c>
      <c r="GH232">
        <v>-0.00651</v>
      </c>
      <c r="GI232">
        <v>-0.00613</v>
      </c>
      <c r="GJ232">
        <v>-0.00575</v>
      </c>
      <c r="GK232">
        <v>-0.00537</v>
      </c>
      <c r="GL232">
        <v>-0.00499</v>
      </c>
      <c r="GM232">
        <v>-0.00461</v>
      </c>
      <c r="GN232">
        <v>-0.00423</v>
      </c>
      <c r="GO232">
        <v>-0.00385</v>
      </c>
      <c r="GP232">
        <v>-0.00347</v>
      </c>
      <c r="GQ232">
        <v>-0.00309</v>
      </c>
      <c r="GR232">
        <v>-0.00271</v>
      </c>
      <c r="GS232">
        <v>-0.00233</v>
      </c>
      <c r="GT232">
        <v>-0.00195</v>
      </c>
      <c r="GU232">
        <v>-0.00157</v>
      </c>
      <c r="GV232">
        <v>-0.00119</v>
      </c>
      <c r="GW232">
        <v>-0.00081</v>
      </c>
      <c r="GX232">
        <v>-0.00043</v>
      </c>
      <c r="GY232" s="1">
        <v>-5e-5</v>
      </c>
      <c r="GZ232">
        <v>0.00033</v>
      </c>
      <c r="HA232">
        <v>0.00071</v>
      </c>
      <c r="HB232">
        <v>0.00109</v>
      </c>
      <c r="HC232">
        <v>0.00147</v>
      </c>
      <c r="HD232">
        <v>0.00185</v>
      </c>
      <c r="HE232">
        <v>0.00223</v>
      </c>
      <c r="HF232">
        <v>0.00261</v>
      </c>
      <c r="HG232">
        <v>0.00299</v>
      </c>
      <c r="HH232">
        <v>0.00337</v>
      </c>
      <c r="HI232">
        <v>0.00375</v>
      </c>
      <c r="HJ232">
        <v>0.00413</v>
      </c>
      <c r="HK232">
        <v>0.00451</v>
      </c>
      <c r="HL232">
        <v>0.00489</v>
      </c>
      <c r="HM232">
        <v>0.00527</v>
      </c>
      <c r="HN232">
        <v>0.00565</v>
      </c>
      <c r="HO232">
        <v>0.00603</v>
      </c>
      <c r="HP232">
        <v>0.00641</v>
      </c>
      <c r="HQ232">
        <v>0.00678</v>
      </c>
      <c r="HR232">
        <v>0.00716</v>
      </c>
      <c r="HS232">
        <v>0.00754</v>
      </c>
      <c r="HT232">
        <v>0.00792</v>
      </c>
      <c r="HU232">
        <v>0.00829</v>
      </c>
      <c r="HV232">
        <v>0.00867</v>
      </c>
      <c r="HW232">
        <v>0.00905</v>
      </c>
      <c r="HX232">
        <v>0.00942</v>
      </c>
      <c r="HY232">
        <v>0.0098</v>
      </c>
      <c r="HZ232">
        <v>0.01017</v>
      </c>
      <c r="IA232">
        <v>0.01055</v>
      </c>
      <c r="IB232">
        <v>0.01092</v>
      </c>
      <c r="IC232">
        <v>0.0113</v>
      </c>
      <c r="ID232">
        <v>0.01167</v>
      </c>
      <c r="IE232">
        <v>0.01205</v>
      </c>
      <c r="IF232">
        <v>0.01242</v>
      </c>
      <c r="IG232">
        <v>0.01279</v>
      </c>
      <c r="IH232">
        <v>0.01317</v>
      </c>
      <c r="II232">
        <v>0.01354</v>
      </c>
      <c r="IJ232">
        <v>0.01391</v>
      </c>
      <c r="IK232">
        <v>0.01428</v>
      </c>
      <c r="IL232">
        <v>0.01465</v>
      </c>
      <c r="IM232">
        <v>0.01502</v>
      </c>
      <c r="IN232">
        <v>0.01539</v>
      </c>
      <c r="IO232">
        <v>0.01576</v>
      </c>
      <c r="IP232">
        <v>0.01613</v>
      </c>
      <c r="IQ232">
        <v>0.0165</v>
      </c>
      <c r="IR232">
        <v>0.01687</v>
      </c>
      <c r="IS232">
        <v>0.01723</v>
      </c>
      <c r="IT232">
        <v>0.0176</v>
      </c>
      <c r="IU232">
        <v>0.01797</v>
      </c>
      <c r="IV232">
        <v>0.01833</v>
      </c>
      <c r="IW232">
        <v>0.0187</v>
      </c>
      <c r="IX232">
        <v>0.01906</v>
      </c>
      <c r="IY232">
        <v>0.01943</v>
      </c>
      <c r="IZ232">
        <v>0.01979</v>
      </c>
      <c r="JA232">
        <v>0.02015</v>
      </c>
      <c r="JB232">
        <v>0.02051</v>
      </c>
      <c r="JC232">
        <v>0.02087</v>
      </c>
      <c r="JD232">
        <v>0.02123</v>
      </c>
      <c r="JE232">
        <v>0.02159</v>
      </c>
      <c r="JF232">
        <v>0.02195</v>
      </c>
      <c r="JG232">
        <v>0.02231</v>
      </c>
      <c r="JH232">
        <v>0.02267</v>
      </c>
      <c r="JI232">
        <v>0.02302</v>
      </c>
      <c r="JJ232">
        <v>0.02338</v>
      </c>
      <c r="JK232">
        <v>0.02373</v>
      </c>
      <c r="JL232">
        <v>0.02408</v>
      </c>
      <c r="JM232">
        <v>0.02444</v>
      </c>
      <c r="JN232">
        <v>0.02479</v>
      </c>
      <c r="JO232">
        <v>0.02514</v>
      </c>
      <c r="JP232">
        <v>0.02549</v>
      </c>
      <c r="JQ232">
        <v>0.02583</v>
      </c>
      <c r="JR232">
        <v>0.02618</v>
      </c>
      <c r="JS232">
        <v>0.02653</v>
      </c>
      <c r="JT232">
        <v>0.02687</v>
      </c>
      <c r="JU232">
        <v>0.02722</v>
      </c>
      <c r="JV232">
        <v>0.02756</v>
      </c>
      <c r="JW232">
        <v>0.0279</v>
      </c>
      <c r="JX232">
        <v>0.02825</v>
      </c>
      <c r="JY232">
        <v>0.02859</v>
      </c>
      <c r="JZ232">
        <v>0.02892</v>
      </c>
      <c r="KA232">
        <v>0.02926</v>
      </c>
      <c r="KB232">
        <v>0.0296</v>
      </c>
      <c r="KC232">
        <v>0.02993</v>
      </c>
      <c r="KD232">
        <v>0.03027</v>
      </c>
      <c r="KE232">
        <v>0.0306</v>
      </c>
      <c r="KF232">
        <v>0.03093</v>
      </c>
      <c r="KG232">
        <v>0.03126</v>
      </c>
      <c r="KH232">
        <v>0.03159</v>
      </c>
      <c r="KI232">
        <v>0.03192</v>
      </c>
      <c r="KJ232">
        <v>0.03225</v>
      </c>
      <c r="KK232">
        <v>0.03258</v>
      </c>
      <c r="KL232">
        <v>0.0329</v>
      </c>
      <c r="KM232">
        <v>0.03323</v>
      </c>
      <c r="KN232">
        <v>0.03355</v>
      </c>
      <c r="KO232">
        <v>0.03387</v>
      </c>
      <c r="KP232">
        <v>0.03419</v>
      </c>
      <c r="KQ232">
        <v>0.03451</v>
      </c>
      <c r="KR232">
        <v>0.03482</v>
      </c>
      <c r="KS232">
        <v>0.03514</v>
      </c>
      <c r="KT232">
        <v>0.03545</v>
      </c>
      <c r="KU232">
        <v>0.03576</v>
      </c>
      <c r="KV232">
        <v>0.03608</v>
      </c>
      <c r="KW232">
        <v>0.03639</v>
      </c>
      <c r="KX232">
        <v>0.03669</v>
      </c>
      <c r="KY232">
        <v>0.037</v>
      </c>
      <c r="KZ232">
        <v>0.03731</v>
      </c>
      <c r="LA232">
        <v>0.03761</v>
      </c>
      <c r="LB232">
        <v>0.03792</v>
      </c>
      <c r="LC232">
        <v>0.03822</v>
      </c>
      <c r="LD232">
        <v>0.03852</v>
      </c>
      <c r="LE232">
        <v>0.03882</v>
      </c>
      <c r="LF232">
        <v>0.03911</v>
      </c>
      <c r="LG232">
        <v>0.03941</v>
      </c>
      <c r="LH232">
        <v>0.0397</v>
      </c>
      <c r="LI232">
        <v>0.03999</v>
      </c>
      <c r="LJ232">
        <v>0.04028</v>
      </c>
      <c r="LK232">
        <v>0.04057</v>
      </c>
      <c r="LL232">
        <v>0.04086</v>
      </c>
      <c r="LM232">
        <v>0.04115</v>
      </c>
      <c r="LN232">
        <v>0.04143</v>
      </c>
      <c r="LO232">
        <v>0.04171</v>
      </c>
      <c r="LP232">
        <v>0.04199</v>
      </c>
      <c r="LQ232">
        <v>0.04227</v>
      </c>
      <c r="LR232">
        <v>0.04255</v>
      </c>
      <c r="LS232">
        <v>0.04283</v>
      </c>
      <c r="LT232">
        <v>0.0431</v>
      </c>
      <c r="LU232">
        <v>0.04338</v>
      </c>
      <c r="LV232">
        <v>0.04365</v>
      </c>
      <c r="LW232">
        <v>0.04392</v>
      </c>
      <c r="LX232">
        <v>0.04419</v>
      </c>
      <c r="LY232">
        <v>0.04445</v>
      </c>
      <c r="LZ232">
        <v>0.04472</v>
      </c>
      <c r="MA232">
        <v>0.04498</v>
      </c>
      <c r="MB232">
        <v>0.04525</v>
      </c>
      <c r="MC232">
        <v>0.04551</v>
      </c>
      <c r="MD232">
        <v>0.04576</v>
      </c>
      <c r="ME232">
        <v>0.04602</v>
      </c>
      <c r="MF232">
        <v>0.04628</v>
      </c>
      <c r="MG232">
        <v>0.04653</v>
      </c>
      <c r="MH232">
        <v>0.04678</v>
      </c>
      <c r="MI232">
        <v>0.04703</v>
      </c>
      <c r="MJ232">
        <v>0.04728</v>
      </c>
      <c r="MK232">
        <v>0.04752</v>
      </c>
      <c r="ML232">
        <v>0.04777</v>
      </c>
      <c r="MM232">
        <v>0.04801</v>
      </c>
      <c r="MN232">
        <v>0.04825</v>
      </c>
      <c r="MO232">
        <v>0.04849</v>
      </c>
      <c r="MP232">
        <v>0.04872</v>
      </c>
      <c r="MQ232">
        <v>0.04896</v>
      </c>
      <c r="MR232">
        <v>0.04919</v>
      </c>
      <c r="MS232">
        <v>0.04942</v>
      </c>
      <c r="MT232">
        <v>0.04965</v>
      </c>
      <c r="MU232">
        <v>0.04987</v>
      </c>
      <c r="MV232">
        <v>0.0501</v>
      </c>
      <c r="MW232">
        <v>0.05032</v>
      </c>
      <c r="MX232">
        <v>0.05054</v>
      </c>
      <c r="MY232">
        <v>0.05076</v>
      </c>
      <c r="MZ232">
        <v>0.05098</v>
      </c>
      <c r="NA232">
        <v>0.05119</v>
      </c>
      <c r="NB232">
        <v>0.05141</v>
      </c>
      <c r="NC232">
        <v>0.05162</v>
      </c>
      <c r="ND232">
        <v>0.05182</v>
      </c>
      <c r="NE232">
        <v>0.05203</v>
      </c>
      <c r="NF232">
        <v>0.05224</v>
      </c>
      <c r="NG232">
        <v>0.05244</v>
      </c>
      <c r="NH232">
        <v>0.05264</v>
      </c>
      <c r="NI232">
        <v>0.05284</v>
      </c>
      <c r="NJ232">
        <v>0.05304</v>
      </c>
      <c r="NK232">
        <v>0.05323</v>
      </c>
      <c r="NL232">
        <v>0.05343</v>
      </c>
      <c r="NM232">
        <v>0.05362</v>
      </c>
      <c r="NN232">
        <v>0.0538</v>
      </c>
      <c r="NO232">
        <v>0.05399</v>
      </c>
      <c r="NP232">
        <v>0.05417</v>
      </c>
      <c r="NQ232">
        <v>0.05436</v>
      </c>
      <c r="NR232">
        <v>0.05454</v>
      </c>
      <c r="NS232">
        <v>0.05472</v>
      </c>
      <c r="NT232">
        <v>0.05489</v>
      </c>
      <c r="NU232">
        <v>0.05507</v>
      </c>
      <c r="NV232">
        <v>0.05524</v>
      </c>
      <c r="NW232">
        <v>0.05541</v>
      </c>
      <c r="NX232">
        <v>0.05558</v>
      </c>
      <c r="NY232">
        <v>0.05575</v>
      </c>
      <c r="NZ232">
        <v>0.05591</v>
      </c>
      <c r="OA232">
        <v>0.05608</v>
      </c>
      <c r="OB232">
        <v>0.05624</v>
      </c>
      <c r="OC232">
        <v>0.05639</v>
      </c>
      <c r="OD232">
        <v>0.05655</v>
      </c>
      <c r="OE232">
        <v>0.0567</v>
      </c>
      <c r="OF232">
        <v>0.05686</v>
      </c>
      <c r="OG232">
        <v>0.057</v>
      </c>
      <c r="OH232">
        <v>0.05715</v>
      </c>
      <c r="OI232">
        <v>0.0573</v>
      </c>
      <c r="OJ232">
        <v>0.05744</v>
      </c>
      <c r="OK232">
        <v>0.05758</v>
      </c>
      <c r="OL232">
        <v>0.05772</v>
      </c>
      <c r="OM232">
        <v>0.05785</v>
      </c>
      <c r="ON232">
        <v>0.05799</v>
      </c>
      <c r="OO232">
        <v>0.05812</v>
      </c>
      <c r="OP232">
        <v>0.05825</v>
      </c>
      <c r="OQ232">
        <v>0.05837</v>
      </c>
      <c r="OR232">
        <v>0.0585</v>
      </c>
      <c r="OS232">
        <v>0.05862</v>
      </c>
      <c r="OT232">
        <v>0.05874</v>
      </c>
      <c r="OU232">
        <v>0.05886</v>
      </c>
      <c r="OV232">
        <v>0.05897</v>
      </c>
      <c r="OW232">
        <v>0.05908</v>
      </c>
      <c r="OX232">
        <v>0.0592</v>
      </c>
      <c r="OY232">
        <v>0.0593</v>
      </c>
      <c r="OZ232">
        <v>0.05941</v>
      </c>
      <c r="PA232">
        <v>0.05952</v>
      </c>
      <c r="PB232">
        <v>0.05962</v>
      </c>
      <c r="PC232">
        <v>0.05972</v>
      </c>
      <c r="PD232">
        <v>0.05982</v>
      </c>
      <c r="PE232">
        <v>0.05991</v>
      </c>
      <c r="PF232">
        <v>0.06</v>
      </c>
      <c r="PG232">
        <v>0.06009</v>
      </c>
      <c r="PH232">
        <v>0.06018</v>
      </c>
      <c r="PI232">
        <v>0.06027</v>
      </c>
      <c r="PJ232">
        <v>0.06035</v>
      </c>
      <c r="PK232">
        <v>0.06043</v>
      </c>
      <c r="PL232">
        <v>0.06051</v>
      </c>
      <c r="PM232">
        <v>0.06059</v>
      </c>
      <c r="PN232">
        <v>0.06066</v>
      </c>
      <c r="PO232">
        <v>0.06074</v>
      </c>
      <c r="PP232">
        <v>0.06081</v>
      </c>
      <c r="PQ232">
        <v>0.06088</v>
      </c>
      <c r="PR232">
        <v>0.06094</v>
      </c>
      <c r="PS232">
        <v>0.061</v>
      </c>
      <c r="PT232">
        <v>0.06107</v>
      </c>
      <c r="PU232">
        <v>0.06112</v>
      </c>
      <c r="PV232">
        <v>0.06118</v>
      </c>
      <c r="PW232">
        <v>0.06123</v>
      </c>
      <c r="PX232">
        <v>0.06128</v>
      </c>
      <c r="PY232">
        <v>0.06133</v>
      </c>
      <c r="PZ232">
        <v>0.06138</v>
      </c>
      <c r="QA232">
        <v>0.06142</v>
      </c>
      <c r="QB232">
        <v>0.06147</v>
      </c>
      <c r="QC232">
        <v>0.06151</v>
      </c>
      <c r="QD232">
        <v>0.06154</v>
      </c>
      <c r="QE232">
        <v>0.06158</v>
      </c>
      <c r="QF232">
        <v>0.06161</v>
      </c>
      <c r="QG232">
        <v>0.06164</v>
      </c>
      <c r="QH232">
        <v>0.06166</v>
      </c>
      <c r="QI232">
        <v>0.06169</v>
      </c>
      <c r="QJ232">
        <v>0.06171</v>
      </c>
      <c r="QK232">
        <v>0.06173</v>
      </c>
      <c r="QL232">
        <v>0.06175</v>
      </c>
      <c r="QM232">
        <v>0.06177</v>
      </c>
      <c r="QN232">
        <v>0.06178</v>
      </c>
      <c r="QO232">
        <v>0.06179</v>
      </c>
      <c r="QP232">
        <v>0.0618</v>
      </c>
      <c r="QQ232">
        <v>0.06181</v>
      </c>
      <c r="QR232">
        <v>0.06182</v>
      </c>
      <c r="QS232">
        <v>0.06182</v>
      </c>
      <c r="QT232">
        <v>0.06182</v>
      </c>
      <c r="QU232">
        <v>0.06182</v>
      </c>
      <c r="QV232">
        <v>0.06182</v>
      </c>
      <c r="QW232">
        <v>0.06182</v>
      </c>
      <c r="QX232">
        <v>0.06181</v>
      </c>
      <c r="QY232">
        <v>0.0618</v>
      </c>
      <c r="QZ232">
        <v>0.06179</v>
      </c>
      <c r="RA232">
        <v>0.06178</v>
      </c>
      <c r="RB232">
        <v>0.06177</v>
      </c>
      <c r="RC232">
        <v>0.06175</v>
      </c>
      <c r="RD232">
        <v>0.06173</v>
      </c>
      <c r="RE232">
        <v>0.06171</v>
      </c>
      <c r="RF232">
        <v>0.06169</v>
      </c>
      <c r="RG232">
        <v>0.06166</v>
      </c>
      <c r="RH232">
        <v>0.06164</v>
      </c>
      <c r="RI232">
        <v>0.06161</v>
      </c>
      <c r="RJ232">
        <v>0.06157</v>
      </c>
      <c r="RK232">
        <v>0.06154</v>
      </c>
      <c r="RL232">
        <v>0.0615</v>
      </c>
      <c r="RM232">
        <v>0.06146</v>
      </c>
      <c r="RN232">
        <v>0.06142</v>
      </c>
      <c r="RO232">
        <v>0.06138</v>
      </c>
      <c r="RP232">
        <v>0.06133</v>
      </c>
      <c r="RQ232">
        <v>0.06128</v>
      </c>
      <c r="RR232">
        <v>0.06123</v>
      </c>
      <c r="RS232">
        <v>0.06118</v>
      </c>
      <c r="RT232">
        <v>0.06112</v>
      </c>
      <c r="RU232">
        <v>0.06106</v>
      </c>
      <c r="RV232">
        <v>0.061</v>
      </c>
      <c r="RW232">
        <v>0.06094</v>
      </c>
      <c r="RX232">
        <v>0.06087</v>
      </c>
      <c r="RY232">
        <v>0.06081</v>
      </c>
      <c r="RZ232">
        <v>0.06073</v>
      </c>
      <c r="SA232">
        <v>0.06066</v>
      </c>
      <c r="SB232">
        <v>0.06059</v>
      </c>
      <c r="SC232">
        <v>0.06051</v>
      </c>
      <c r="SD232">
        <v>0.06043</v>
      </c>
      <c r="SE232">
        <v>0.06035</v>
      </c>
      <c r="SF232">
        <v>0.06027</v>
      </c>
      <c r="SG232">
        <v>0.06018</v>
      </c>
      <c r="SH232">
        <v>0.06009</v>
      </c>
      <c r="SI232">
        <v>0.06</v>
      </c>
      <c r="SJ232">
        <v>0.05991</v>
      </c>
      <c r="SK232">
        <v>0.05982</v>
      </c>
      <c r="SL232">
        <v>0.05972</v>
      </c>
      <c r="SM232">
        <v>0.05962</v>
      </c>
      <c r="SN232">
        <v>0.05952</v>
      </c>
      <c r="SO232">
        <v>0.05942</v>
      </c>
      <c r="SP232">
        <v>0.05931</v>
      </c>
      <c r="SQ232">
        <v>0.0592</v>
      </c>
      <c r="SR232">
        <v>0.05909</v>
      </c>
      <c r="SS232">
        <v>0.05898</v>
      </c>
      <c r="ST232">
        <v>0.05886</v>
      </c>
      <c r="SU232">
        <v>0.05875</v>
      </c>
      <c r="SV232">
        <v>0.05863</v>
      </c>
      <c r="SW232">
        <v>0.05851</v>
      </c>
      <c r="SX232">
        <v>0.05838</v>
      </c>
      <c r="SY232">
        <v>0.05826</v>
      </c>
      <c r="SZ232">
        <v>0.05813</v>
      </c>
      <c r="TA232">
        <v>0.058</v>
      </c>
      <c r="TB232">
        <v>0.05786</v>
      </c>
      <c r="TC232">
        <v>0.05773</v>
      </c>
      <c r="TD232">
        <v>0.05759</v>
      </c>
      <c r="TE232">
        <v>0.05745</v>
      </c>
      <c r="TF232">
        <v>0.05731</v>
      </c>
      <c r="TG232">
        <v>0.05717</v>
      </c>
      <c r="TH232">
        <v>0.05702</v>
      </c>
      <c r="TI232">
        <v>0.05687</v>
      </c>
      <c r="TJ232">
        <v>0.05672</v>
      </c>
      <c r="TK232">
        <v>0.05657</v>
      </c>
      <c r="TL232">
        <v>0.05641</v>
      </c>
      <c r="TM232">
        <v>0.05626</v>
      </c>
      <c r="TN232">
        <v>0.0561</v>
      </c>
      <c r="TO232">
        <v>0.05594</v>
      </c>
      <c r="TP232">
        <v>0.05577</v>
      </c>
      <c r="TQ232">
        <v>0.05561</v>
      </c>
      <c r="TR232">
        <v>0.05544</v>
      </c>
      <c r="TS232">
        <v>0.05527</v>
      </c>
      <c r="TT232">
        <v>0.0551</v>
      </c>
      <c r="TU232">
        <v>0.05492</v>
      </c>
      <c r="TV232">
        <v>0.05475</v>
      </c>
      <c r="TW232">
        <v>0.05457</v>
      </c>
      <c r="TX232">
        <v>0.05439</v>
      </c>
      <c r="TY232">
        <v>0.05421</v>
      </c>
      <c r="TZ232">
        <v>0.05403</v>
      </c>
      <c r="UA232">
        <v>0.05384</v>
      </c>
      <c r="UB232">
        <v>0.05365</v>
      </c>
      <c r="UC232">
        <v>0.05346</v>
      </c>
      <c r="UD232">
        <v>0.05327</v>
      </c>
      <c r="UE232">
        <v>0.05308</v>
      </c>
      <c r="UF232">
        <v>0.05289</v>
      </c>
      <c r="UG232">
        <v>0.05269</v>
      </c>
      <c r="UH232">
        <v>0.05249</v>
      </c>
      <c r="UI232">
        <v>0.05229</v>
      </c>
      <c r="UJ232">
        <v>0.05209</v>
      </c>
      <c r="UK232">
        <v>0.05188</v>
      </c>
      <c r="UL232">
        <v>0.05168</v>
      </c>
      <c r="UM232">
        <v>0.05147</v>
      </c>
      <c r="UN232">
        <v>0.05126</v>
      </c>
      <c r="UO232">
        <v>0.05105</v>
      </c>
      <c r="UP232">
        <v>0.05083</v>
      </c>
      <c r="UQ232">
        <v>0.05061</v>
      </c>
      <c r="UR232">
        <v>0.0504</v>
      </c>
      <c r="US232">
        <v>0.05017</v>
      </c>
      <c r="UT232">
        <v>0.04995</v>
      </c>
      <c r="UU232">
        <v>0.04973</v>
      </c>
      <c r="UV232">
        <v>0.0495</v>
      </c>
      <c r="UW232">
        <v>0.04928</v>
      </c>
      <c r="UX232">
        <v>0.04905</v>
      </c>
      <c r="UY232">
        <v>0.04881</v>
      </c>
      <c r="UZ232">
        <v>0.04858</v>
      </c>
      <c r="VA232">
        <v>0.04834</v>
      </c>
      <c r="VB232">
        <v>0.04811</v>
      </c>
      <c r="VC232">
        <v>0.04787</v>
      </c>
      <c r="VD232">
        <v>0.04763</v>
      </c>
      <c r="VE232">
        <v>0.04738</v>
      </c>
      <c r="VF232">
        <v>0.04714</v>
      </c>
      <c r="VG232">
        <v>0.04689</v>
      </c>
      <c r="VH232">
        <v>0.04664</v>
      </c>
      <c r="VI232">
        <v>0.04639</v>
      </c>
      <c r="VJ232">
        <v>0.04614</v>
      </c>
      <c r="VK232">
        <v>0.04589</v>
      </c>
      <c r="VL232">
        <v>0.04563</v>
      </c>
      <c r="VM232">
        <v>0.04538</v>
      </c>
      <c r="VN232">
        <v>0.04512</v>
      </c>
      <c r="VO232">
        <v>0.04486</v>
      </c>
      <c r="VP232">
        <v>0.0446</v>
      </c>
      <c r="VQ232">
        <v>0.04433</v>
      </c>
      <c r="VR232">
        <v>0.04406</v>
      </c>
      <c r="VS232">
        <v>0.0438</v>
      </c>
      <c r="VT232">
        <v>0.04353</v>
      </c>
      <c r="VU232">
        <v>0.04326</v>
      </c>
      <c r="VV232">
        <v>0.04299</v>
      </c>
      <c r="VW232">
        <v>0.04271</v>
      </c>
      <c r="VX232">
        <v>0.04244</v>
      </c>
      <c r="VY232">
        <v>0.04216</v>
      </c>
      <c r="VZ232">
        <v>0.04188</v>
      </c>
      <c r="WA232">
        <v>0.0416</v>
      </c>
      <c r="WB232">
        <v>0.04132</v>
      </c>
      <c r="WC232">
        <v>0.04104</v>
      </c>
      <c r="WD232">
        <v>0.04075</v>
      </c>
      <c r="WE232">
        <v>0.04047</v>
      </c>
      <c r="WF232">
        <v>0.04018</v>
      </c>
      <c r="WG232">
        <v>0.03989</v>
      </c>
      <c r="WH232">
        <v>0.0396</v>
      </c>
      <c r="WI232">
        <v>0.03931</v>
      </c>
      <c r="WJ232">
        <v>0.03901</v>
      </c>
      <c r="WK232">
        <v>0.03872</v>
      </c>
      <c r="WL232">
        <v>0.03842</v>
      </c>
      <c r="WM232">
        <v>0.03812</v>
      </c>
      <c r="WN232">
        <v>0.03782</v>
      </c>
      <c r="WO232">
        <v>0.03752</v>
      </c>
      <c r="WP232">
        <v>0.03722</v>
      </c>
      <c r="WQ232">
        <v>0.03692</v>
      </c>
      <c r="WR232">
        <v>0.03661</v>
      </c>
      <c r="WS232">
        <v>0.03631</v>
      </c>
      <c r="WT232">
        <v>0.036</v>
      </c>
      <c r="WU232">
        <v>0.03569</v>
      </c>
      <c r="WV232">
        <v>0.03538</v>
      </c>
      <c r="WW232">
        <v>0.03507</v>
      </c>
      <c r="WX232">
        <v>0.03476</v>
      </c>
      <c r="WY232">
        <v>0.03444</v>
      </c>
      <c r="WZ232">
        <v>0.03413</v>
      </c>
      <c r="XA232">
        <v>0.03381</v>
      </c>
      <c r="XB232">
        <v>0.03349</v>
      </c>
      <c r="XC232">
        <v>0.03317</v>
      </c>
      <c r="XD232">
        <v>0.03285</v>
      </c>
      <c r="XE232">
        <v>0.03253</v>
      </c>
      <c r="XF232">
        <v>0.03221</v>
      </c>
      <c r="XG232">
        <v>0.03188</v>
      </c>
      <c r="XH232">
        <v>0.03156</v>
      </c>
      <c r="XI232">
        <v>0.03123</v>
      </c>
      <c r="XJ232">
        <v>0.0309</v>
      </c>
      <c r="XK232">
        <v>0.03057</v>
      </c>
      <c r="XL232">
        <v>0.03024</v>
      </c>
      <c r="XM232">
        <v>0.02991</v>
      </c>
      <c r="XN232">
        <v>0.02958</v>
      </c>
      <c r="XO232">
        <v>0.02924</v>
      </c>
      <c r="XP232">
        <v>0.02891</v>
      </c>
      <c r="XQ232">
        <v>0.02857</v>
      </c>
      <c r="XR232">
        <v>0.02824</v>
      </c>
      <c r="XS232">
        <v>0.0279</v>
      </c>
      <c r="XT232">
        <v>0.02756</v>
      </c>
      <c r="XU232">
        <v>0.02722</v>
      </c>
      <c r="XV232">
        <v>0.02688</v>
      </c>
      <c r="XW232">
        <v>0.02654</v>
      </c>
      <c r="XX232">
        <v>0.02619</v>
      </c>
      <c r="XY232">
        <v>0.02585</v>
      </c>
      <c r="XZ232">
        <v>0.02551</v>
      </c>
      <c r="YA232">
        <v>0.02516</v>
      </c>
      <c r="YB232">
        <v>0.02481</v>
      </c>
      <c r="YC232">
        <v>0.02446</v>
      </c>
      <c r="YD232">
        <v>0.02411</v>
      </c>
      <c r="YE232">
        <v>0.02376</v>
      </c>
      <c r="YF232">
        <v>0.02341</v>
      </c>
      <c r="YG232">
        <v>0.02306</v>
      </c>
      <c r="YH232">
        <v>0.02271</v>
      </c>
      <c r="YI232">
        <v>0.02236</v>
      </c>
      <c r="YJ232">
        <v>0.022</v>
      </c>
      <c r="YK232">
        <v>0.02165</v>
      </c>
      <c r="YL232">
        <v>0.02129</v>
      </c>
      <c r="YM232">
        <v>0.02094</v>
      </c>
      <c r="YN232">
        <v>0.02058</v>
      </c>
      <c r="YO232">
        <v>0.02022</v>
      </c>
      <c r="YP232">
        <v>0.01986</v>
      </c>
      <c r="YQ232">
        <v>0.0195</v>
      </c>
      <c r="YR232">
        <v>0.01914</v>
      </c>
      <c r="YS232">
        <v>0.01878</v>
      </c>
      <c r="YT232">
        <v>0.01842</v>
      </c>
      <c r="YU232">
        <v>0.01806</v>
      </c>
      <c r="YV232">
        <v>0.01769</v>
      </c>
      <c r="YW232">
        <v>0.01733</v>
      </c>
      <c r="YX232">
        <v>0.01696</v>
      </c>
      <c r="YY232">
        <v>0.0166</v>
      </c>
      <c r="YZ232">
        <v>0.01623</v>
      </c>
      <c r="ZA232">
        <v>0.01587</v>
      </c>
      <c r="ZB232">
        <v>0.0155</v>
      </c>
      <c r="ZC232">
        <v>0.01513</v>
      </c>
      <c r="ZD232">
        <v>0.01477</v>
      </c>
      <c r="ZE232">
        <v>0.0144</v>
      </c>
      <c r="ZF232">
        <v>0.01403</v>
      </c>
      <c r="ZG232">
        <v>0.01366</v>
      </c>
      <c r="ZH232">
        <v>0.01329</v>
      </c>
      <c r="ZI232">
        <v>0.01292</v>
      </c>
      <c r="ZJ232">
        <v>0.01255</v>
      </c>
      <c r="ZK232">
        <v>0.01218</v>
      </c>
      <c r="ZL232">
        <v>0.01181</v>
      </c>
      <c r="ZM232">
        <v>0.01143</v>
      </c>
      <c r="ZN232">
        <v>0.01106</v>
      </c>
      <c r="ZO232">
        <v>0.01069</v>
      </c>
      <c r="ZP232">
        <v>0.01032</v>
      </c>
      <c r="ZQ232">
        <v>0.00994</v>
      </c>
      <c r="ZR232">
        <v>0.00957</v>
      </c>
      <c r="ZS232">
        <v>0.0092</v>
      </c>
      <c r="ZT232">
        <v>0.00882</v>
      </c>
      <c r="ZU232">
        <v>0.00845</v>
      </c>
      <c r="ZV232">
        <v>0.00807</v>
      </c>
      <c r="ZW232">
        <v>0.0077</v>
      </c>
      <c r="ZX232">
        <v>0.00733</v>
      </c>
      <c r="ZY232">
        <v>0.00695</v>
      </c>
      <c r="ZZ232">
        <v>0.00657</v>
      </c>
      <c r="AAA232">
        <v>0.0062</v>
      </c>
      <c r="AAB232">
        <v>0.00582</v>
      </c>
      <c r="AAC232">
        <v>0.00545</v>
      </c>
      <c r="AAD232">
        <v>0.00507</v>
      </c>
      <c r="AAE232">
        <v>0.0047</v>
      </c>
      <c r="AAF232">
        <v>0.00432</v>
      </c>
      <c r="AAG232">
        <v>0.00394</v>
      </c>
      <c r="AAH232">
        <v>0.00357</v>
      </c>
      <c r="AAI232">
        <v>0.00319</v>
      </c>
      <c r="AAJ232">
        <v>0.00281</v>
      </c>
      <c r="AAK232">
        <v>0.00244</v>
      </c>
      <c r="AAL232">
        <v>0.00206</v>
      </c>
      <c r="AAM232">
        <v>0.00168</v>
      </c>
      <c r="AAN232">
        <v>0.00131</v>
      </c>
      <c r="AAO232">
        <v>0.00093</v>
      </c>
      <c r="AAP232">
        <v>0.00055</v>
      </c>
      <c r="AAQ232">
        <v>0.00018</v>
      </c>
      <c r="AAR232">
        <v>-0.0002</v>
      </c>
      <c r="AAS232">
        <v>-0.00058</v>
      </c>
      <c r="AAT232">
        <v>-0.00096</v>
      </c>
      <c r="AAU232">
        <v>-0.00133</v>
      </c>
      <c r="AAV232">
        <v>-0.00171</v>
      </c>
      <c r="AAW232">
        <v>-0.00209</v>
      </c>
      <c r="AAX232">
        <v>-0.00246</v>
      </c>
      <c r="AAY232">
        <v>-0.00284</v>
      </c>
      <c r="AAZ232">
        <v>-0.00322</v>
      </c>
      <c r="ABA232">
        <v>-0.00359</v>
      </c>
      <c r="ABB232">
        <v>-0.00397</v>
      </c>
      <c r="ABC232">
        <v>-0.00435</v>
      </c>
      <c r="ABD232">
        <v>-0.00472</v>
      </c>
      <c r="ABE232">
        <v>-0.0051</v>
      </c>
      <c r="ABF232">
        <v>-0.00547</v>
      </c>
      <c r="ABG232">
        <v>-0.00585</v>
      </c>
      <c r="ABH232">
        <v>-0.00623</v>
      </c>
      <c r="ABI232">
        <v>-0.0066</v>
      </c>
      <c r="ABJ232">
        <v>-0.00698</v>
      </c>
      <c r="ABK232">
        <v>-0.00735</v>
      </c>
      <c r="ABL232">
        <v>-0.00773</v>
      </c>
      <c r="ABM232">
        <v>-0.0081</v>
      </c>
      <c r="ABN232">
        <v>-0.00848</v>
      </c>
      <c r="ABO232">
        <v>-0.00885</v>
      </c>
      <c r="ABP232">
        <v>-0.00923</v>
      </c>
      <c r="ABQ232">
        <v>-0.0096</v>
      </c>
      <c r="ABR232">
        <v>-0.00998</v>
      </c>
      <c r="ABS232">
        <v>-0.01035</v>
      </c>
      <c r="ABT232">
        <v>-0.01072</v>
      </c>
      <c r="ABU232">
        <v>-0.0111</v>
      </c>
      <c r="ABV232">
        <v>-0.01147</v>
      </c>
      <c r="ABW232">
        <v>-0.01184</v>
      </c>
      <c r="ABX232">
        <v>-0.01221</v>
      </c>
      <c r="ABY232">
        <v>-0.01259</v>
      </c>
      <c r="ABZ232">
        <v>-0.01296</v>
      </c>
      <c r="ACA232">
        <v>-0.01333</v>
      </c>
      <c r="ACB232">
        <v>-0.0137</v>
      </c>
      <c r="ACC232">
        <v>-0.01407</v>
      </c>
      <c r="ACD232">
        <v>-0.01444</v>
      </c>
      <c r="ACE232">
        <v>-0.01481</v>
      </c>
      <c r="ACF232">
        <v>-0.01518</v>
      </c>
      <c r="ACG232">
        <v>-0.01554</v>
      </c>
      <c r="ACH232">
        <v>-0.01591</v>
      </c>
      <c r="ACI232">
        <v>-0.01628</v>
      </c>
      <c r="ACJ232">
        <v>-0.01665</v>
      </c>
      <c r="ACK232">
        <v>-0.01701</v>
      </c>
      <c r="ACL232">
        <v>-0.01738</v>
      </c>
      <c r="ACM232">
        <v>-0.01774</v>
      </c>
      <c r="ACN232">
        <v>-0.01811</v>
      </c>
      <c r="ACO232">
        <v>-0.01847</v>
      </c>
      <c r="ACP232">
        <v>-0.01883</v>
      </c>
      <c r="ACQ232">
        <v>-0.01919</v>
      </c>
      <c r="ACR232">
        <v>-0.01955</v>
      </c>
      <c r="ACS232">
        <v>-0.01992</v>
      </c>
      <c r="ACT232">
        <v>-0.02028</v>
      </c>
      <c r="ACU232">
        <v>-0.02063</v>
      </c>
      <c r="ACV232">
        <v>-0.02099</v>
      </c>
      <c r="ACW232">
        <v>-0.02135</v>
      </c>
      <c r="ACX232">
        <v>-0.02171</v>
      </c>
      <c r="ACY232">
        <v>-0.02206</v>
      </c>
      <c r="ACZ232">
        <v>-0.02242</v>
      </c>
      <c r="ADA232">
        <v>-0.02277</v>
      </c>
      <c r="ADB232">
        <v>-0.02312</v>
      </c>
      <c r="ADC232">
        <v>-0.02347</v>
      </c>
      <c r="ADD232">
        <v>-0.02382</v>
      </c>
      <c r="ADE232">
        <v>-0.02417</v>
      </c>
      <c r="ADF232">
        <v>-0.02452</v>
      </c>
      <c r="ADG232">
        <v>-0.02487</v>
      </c>
      <c r="ADH232">
        <v>-0.02522</v>
      </c>
      <c r="ADI232">
        <v>-0.02557</v>
      </c>
      <c r="ADJ232">
        <v>-0.02591</v>
      </c>
      <c r="ADK232">
        <v>-0.02626</v>
      </c>
      <c r="ADL232">
        <v>-0.0266</v>
      </c>
      <c r="ADM232">
        <v>-0.02694</v>
      </c>
      <c r="ADN232">
        <v>-0.02728</v>
      </c>
      <c r="ADO232">
        <v>-0.02763</v>
      </c>
      <c r="ADP232">
        <v>-0.02797</v>
      </c>
      <c r="ADQ232">
        <v>-0.0283</v>
      </c>
      <c r="ADR232">
        <v>-0.02864</v>
      </c>
      <c r="ADS232">
        <v>-0.02898</v>
      </c>
      <c r="ADT232">
        <v>-0.02931</v>
      </c>
      <c r="ADU232">
        <v>-0.02965</v>
      </c>
      <c r="ADV232">
        <v>-0.02998</v>
      </c>
      <c r="ADW232">
        <v>-0.03032</v>
      </c>
      <c r="ADX232">
        <v>-0.03065</v>
      </c>
      <c r="ADY232">
        <v>-0.03098</v>
      </c>
      <c r="ADZ232">
        <v>-0.03131</v>
      </c>
      <c r="AEA232">
        <v>-0.03163</v>
      </c>
      <c r="AEB232">
        <v>-0.03196</v>
      </c>
      <c r="AEC232">
        <v>-0.03228</v>
      </c>
      <c r="AED232">
        <v>-0.03261</v>
      </c>
      <c r="AEE232">
        <v>-0.03293</v>
      </c>
      <c r="AEF232">
        <v>-0.03325</v>
      </c>
      <c r="AEG232">
        <v>-0.03357</v>
      </c>
      <c r="AEH232">
        <v>-0.03389</v>
      </c>
      <c r="AEI232">
        <v>-0.03421</v>
      </c>
      <c r="AEJ232">
        <v>-0.03453</v>
      </c>
      <c r="AEK232">
        <v>-0.03484</v>
      </c>
      <c r="AEL232">
        <v>-0.03516</v>
      </c>
      <c r="AEM232">
        <v>-0.03547</v>
      </c>
      <c r="AEN232">
        <v>-0.03578</v>
      </c>
      <c r="AEO232">
        <v>-0.03609</v>
      </c>
      <c r="AEP232">
        <v>-0.0364</v>
      </c>
      <c r="AEQ232">
        <v>-0.03671</v>
      </c>
      <c r="AER232">
        <v>-0.03701</v>
      </c>
      <c r="AES232">
        <v>-0.03732</v>
      </c>
      <c r="AET232">
        <v>-0.03762</v>
      </c>
      <c r="AEU232">
        <v>-0.03792</v>
      </c>
      <c r="AEV232">
        <v>-0.03822</v>
      </c>
      <c r="AEW232">
        <v>-0.03852</v>
      </c>
      <c r="AEX232">
        <v>-0.03882</v>
      </c>
      <c r="AEY232">
        <v>-0.03912</v>
      </c>
      <c r="AEZ232">
        <v>-0.03941</v>
      </c>
      <c r="AFA232">
        <v>-0.0397</v>
      </c>
      <c r="AFB232">
        <v>-0.03999</v>
      </c>
      <c r="AFC232">
        <v>-0.04028</v>
      </c>
      <c r="AFD232">
        <v>-0.04057</v>
      </c>
      <c r="AFE232">
        <v>-0.04086</v>
      </c>
      <c r="AFF232">
        <v>-0.04114</v>
      </c>
      <c r="AFG232">
        <v>-0.04143</v>
      </c>
      <c r="AFH232">
        <v>-0.04171</v>
      </c>
      <c r="AFI232">
        <v>-0.04199</v>
      </c>
      <c r="AFJ232">
        <v>-0.04227</v>
      </c>
      <c r="AFK232">
        <v>-0.04255</v>
      </c>
      <c r="AFL232">
        <v>-0.04282</v>
      </c>
      <c r="AFM232">
        <v>-0.0431</v>
      </c>
      <c r="AFN232">
        <v>-0.04337</v>
      </c>
      <c r="AFO232">
        <v>-0.04364</v>
      </c>
      <c r="AFP232">
        <v>-0.04391</v>
      </c>
      <c r="AFQ232">
        <v>-0.04418</v>
      </c>
      <c r="AFR232">
        <v>-0.04445</v>
      </c>
      <c r="AFS232">
        <v>-0.04471</v>
      </c>
      <c r="AFT232">
        <v>-0.04498</v>
      </c>
      <c r="AFU232">
        <v>-0.04524</v>
      </c>
      <c r="AFV232">
        <v>-0.0455</v>
      </c>
      <c r="AFW232">
        <v>-0.04576</v>
      </c>
      <c r="AFX232">
        <v>-0.04601</v>
      </c>
      <c r="AFY232">
        <v>-0.04627</v>
      </c>
      <c r="AFZ232">
        <v>-0.04652</v>
      </c>
      <c r="AGA232">
        <v>-0.04677</v>
      </c>
      <c r="AGB232">
        <v>-0.04702</v>
      </c>
      <c r="AGC232">
        <v>-0.04727</v>
      </c>
      <c r="AGD232">
        <v>-0.04751</v>
      </c>
      <c r="AGE232">
        <v>-0.04776</v>
      </c>
      <c r="AGF232">
        <v>-0.048</v>
      </c>
      <c r="AGG232">
        <v>-0.04824</v>
      </c>
      <c r="AGH232">
        <v>-0.04848</v>
      </c>
      <c r="AGI232">
        <v>-0.04871</v>
      </c>
      <c r="AGJ232">
        <v>-0.04895</v>
      </c>
      <c r="AGK232">
        <v>-0.04918</v>
      </c>
      <c r="AGL232">
        <v>-0.04941</v>
      </c>
      <c r="AGM232">
        <v>-0.04964</v>
      </c>
      <c r="AGN232">
        <v>-0.04986</v>
      </c>
      <c r="AGO232">
        <v>-0.05009</v>
      </c>
      <c r="AGP232">
        <v>-0.05031</v>
      </c>
      <c r="AGQ232">
        <v>-0.05053</v>
      </c>
      <c r="AGR232">
        <v>-0.05075</v>
      </c>
      <c r="AGS232">
        <v>-0.05097</v>
      </c>
      <c r="AGT232">
        <v>-0.05119</v>
      </c>
      <c r="AGU232">
        <v>-0.0514</v>
      </c>
      <c r="AGV232">
        <v>-0.05161</v>
      </c>
      <c r="AGW232">
        <v>-0.05182</v>
      </c>
      <c r="AGX232">
        <v>-0.05203</v>
      </c>
      <c r="AGY232">
        <v>-0.05223</v>
      </c>
      <c r="AGZ232">
        <v>-0.05244</v>
      </c>
      <c r="AHA232">
        <v>-0.05264</v>
      </c>
      <c r="AHB232">
        <v>-0.05284</v>
      </c>
      <c r="AHC232">
        <v>-0.05304</v>
      </c>
      <c r="AHD232">
        <v>-0.05323</v>
      </c>
      <c r="AHE232">
        <v>-0.05343</v>
      </c>
      <c r="AHF232">
        <v>-0.05362</v>
      </c>
      <c r="AHG232">
        <v>-0.05381</v>
      </c>
      <c r="AHH232">
        <v>-0.054</v>
      </c>
      <c r="AHI232">
        <v>-0.05418</v>
      </c>
      <c r="AHJ232">
        <v>-0.05437</v>
      </c>
      <c r="AHK232">
        <v>-0.05455</v>
      </c>
      <c r="AHL232">
        <v>-0.05473</v>
      </c>
      <c r="AHM232">
        <v>-0.05491</v>
      </c>
      <c r="AHN232">
        <v>-0.05508</v>
      </c>
      <c r="AHO232">
        <v>-0.05526</v>
      </c>
      <c r="AHP232">
        <v>-0.05543</v>
      </c>
      <c r="AHQ232">
        <v>-0.0556</v>
      </c>
      <c r="AHR232">
        <v>-0.05577</v>
      </c>
      <c r="AHS232">
        <v>-0.05593</v>
      </c>
      <c r="AHT232">
        <v>-0.0561</v>
      </c>
      <c r="AHU232">
        <v>-0.05626</v>
      </c>
      <c r="AHV232">
        <v>-0.05642</v>
      </c>
      <c r="AHW232">
        <v>-0.05657</v>
      </c>
      <c r="AHX232">
        <v>-0.05673</v>
      </c>
      <c r="AHY232">
        <v>-0.05688</v>
      </c>
      <c r="AHZ232">
        <v>-0.05703</v>
      </c>
      <c r="AIA232">
        <v>-0.05718</v>
      </c>
      <c r="AIB232">
        <v>-0.05733</v>
      </c>
      <c r="AIC232">
        <v>-0.05747</v>
      </c>
      <c r="AID232">
        <v>-0.05761</v>
      </c>
      <c r="AIE232">
        <v>-0.05775</v>
      </c>
      <c r="AIF232">
        <v>-0.05789</v>
      </c>
      <c r="AIG232">
        <v>-0.05802</v>
      </c>
      <c r="AIH232">
        <v>-0.05816</v>
      </c>
      <c r="AII232">
        <v>-0.05829</v>
      </c>
      <c r="AIJ232">
        <v>-0.05841</v>
      </c>
      <c r="AIK232">
        <v>-0.05854</v>
      </c>
      <c r="AIL232">
        <v>-0.05866</v>
      </c>
      <c r="AIM232">
        <v>-0.05879</v>
      </c>
      <c r="AIN232">
        <v>-0.0589</v>
      </c>
      <c r="AIO232">
        <v>-0.05902</v>
      </c>
      <c r="AIP232">
        <v>-0.05913</v>
      </c>
      <c r="AIQ232">
        <v>-0.05925</v>
      </c>
      <c r="AIR232">
        <v>-0.05936</v>
      </c>
      <c r="AIS232">
        <v>-0.05946</v>
      </c>
      <c r="AIT232">
        <v>-0.05957</v>
      </c>
      <c r="AIU232">
        <v>-0.05967</v>
      </c>
      <c r="AIV232">
        <v>-0.05978</v>
      </c>
      <c r="AIW232">
        <v>-0.05987</v>
      </c>
      <c r="AIX232">
        <v>-0.05997</v>
      </c>
      <c r="AIY232">
        <v>-0.06007</v>
      </c>
      <c r="AIZ232">
        <v>-0.06016</v>
      </c>
      <c r="AJA232">
        <v>-0.06025</v>
      </c>
      <c r="AJB232">
        <v>-0.06033</v>
      </c>
      <c r="AJC232">
        <v>-0.06042</v>
      </c>
      <c r="AJD232">
        <v>-0.0605</v>
      </c>
      <c r="AJE232">
        <v>-0.06058</v>
      </c>
      <c r="AJF232">
        <v>-0.06066</v>
      </c>
      <c r="AJG232">
        <v>-0.06074</v>
      </c>
      <c r="AJH232">
        <v>-0.06081</v>
      </c>
      <c r="AJI232">
        <v>-0.06088</v>
      </c>
      <c r="AJJ232">
        <v>-0.06095</v>
      </c>
      <c r="AJK232">
        <v>-0.06102</v>
      </c>
      <c r="AJL232">
        <v>-0.06108</v>
      </c>
      <c r="AJM232">
        <v>-0.06115</v>
      </c>
      <c r="AJN232">
        <v>-0.06121</v>
      </c>
      <c r="AJO232">
        <v>-0.06126</v>
      </c>
      <c r="AJP232">
        <v>-0.06132</v>
      </c>
      <c r="AJQ232">
        <v>-0.06137</v>
      </c>
      <c r="AJR232">
        <v>-0.06142</v>
      </c>
      <c r="AJS232">
        <v>-0.06147</v>
      </c>
      <c r="AJT232">
        <v>-0.06152</v>
      </c>
      <c r="AJU232">
        <v>-0.06156</v>
      </c>
      <c r="AJV232">
        <v>-0.0616</v>
      </c>
      <c r="AJW232">
        <v>-0.06164</v>
      </c>
      <c r="AJX232">
        <v>-0.06168</v>
      </c>
      <c r="AJY232">
        <v>-0.06171</v>
      </c>
      <c r="AJZ232">
        <v>-0.06174</v>
      </c>
      <c r="AKA232">
        <v>-0.06177</v>
      </c>
      <c r="AKB232">
        <v>-0.0618</v>
      </c>
      <c r="AKC232">
        <v>-0.06182</v>
      </c>
      <c r="AKD232">
        <v>-0.06184</v>
      </c>
      <c r="AKE232">
        <v>-0.06187</v>
      </c>
      <c r="AKF232">
        <v>-0.06188</v>
      </c>
      <c r="AKG232">
        <v>-0.0619</v>
      </c>
      <c r="AKH232">
        <v>-0.06191</v>
      </c>
      <c r="AKI232">
        <v>-0.06192</v>
      </c>
      <c r="AKJ232">
        <v>-0.06193</v>
      </c>
      <c r="AKK232">
        <v>-0.06194</v>
      </c>
      <c r="AKL232">
        <v>-0.06194</v>
      </c>
      <c r="AKM232">
        <v>-0.06195</v>
      </c>
      <c r="AKN232">
        <v>-0.06195</v>
      </c>
      <c r="AKO232">
        <v>-0.06195</v>
      </c>
      <c r="AKP232">
        <v>-0.06195</v>
      </c>
      <c r="AKQ232">
        <v>-0.06194</v>
      </c>
      <c r="AKR232">
        <v>-0.06194</v>
      </c>
      <c r="AKS232">
        <v>-0.06193</v>
      </c>
      <c r="AKT232">
        <v>-0.06192</v>
      </c>
      <c r="AKU232">
        <v>-0.06191</v>
      </c>
      <c r="AKV232">
        <v>-0.06189</v>
      </c>
      <c r="AKW232">
        <v>-0.06187</v>
      </c>
      <c r="AKX232">
        <v>-0.06185</v>
      </c>
      <c r="AKY232">
        <v>-0.06183</v>
      </c>
      <c r="AKZ232">
        <v>-0.0618</v>
      </c>
      <c r="ALA232">
        <v>-0.06178</v>
      </c>
      <c r="ALB232">
        <v>-0.06175</v>
      </c>
      <c r="ALC232">
        <v>-0.06171</v>
      </c>
      <c r="ALD232">
        <v>-0.06168</v>
      </c>
      <c r="ALE232">
        <v>-0.06164</v>
      </c>
      <c r="ALF232">
        <v>-0.06161</v>
      </c>
      <c r="ALG232">
        <v>-0.06156</v>
      </c>
      <c r="ALH232">
        <v>-0.06152</v>
      </c>
      <c r="ALI232">
        <v>-0.06148</v>
      </c>
      <c r="ALJ232">
        <v>-0.06143</v>
      </c>
      <c r="ALK232">
        <v>-0.06138</v>
      </c>
      <c r="ALL232">
        <v>-0.06133</v>
      </c>
      <c r="ALM232">
        <v>-0.06127</v>
      </c>
      <c r="ALN232">
        <v>-0.06121</v>
      </c>
      <c r="ALO232">
        <v>-0.06115</v>
      </c>
      <c r="ALP232">
        <v>-0.06109</v>
      </c>
      <c r="ALQ232">
        <v>-0.06103</v>
      </c>
      <c r="ALR232">
        <v>-0.06096</v>
      </c>
      <c r="ALS232">
        <v>-0.06089</v>
      </c>
      <c r="ALT232">
        <v>-0.06082</v>
      </c>
      <c r="ALU232">
        <v>-0.06074</v>
      </c>
      <c r="ALV232">
        <v>-0.06067</v>
      </c>
      <c r="ALW232">
        <v>-0.06059</v>
      </c>
      <c r="ALX232">
        <v>-0.06051</v>
      </c>
      <c r="ALY232">
        <v>-0.06042</v>
      </c>
      <c r="ALZ232">
        <v>-0.06034</v>
      </c>
      <c r="AMA232">
        <v>-0.06025</v>
      </c>
      <c r="AMB232">
        <v>-0.06016</v>
      </c>
      <c r="AMC232">
        <v>-0.06007</v>
      </c>
      <c r="AMD232">
        <v>-0.05997</v>
      </c>
      <c r="AME232">
        <v>-0.05988</v>
      </c>
      <c r="AMF232">
        <v>-0.05978</v>
      </c>
      <c r="AMG232">
        <v>-0.05968</v>
      </c>
      <c r="AMH232">
        <v>-0.05957</v>
      </c>
      <c r="AMI232">
        <v>-0.05947</v>
      </c>
      <c r="AMJ232">
        <v>-0.05936</v>
      </c>
      <c r="AMK232">
        <v>-0.05925</v>
      </c>
      <c r="AML232">
        <v>-0.05914</v>
      </c>
      <c r="AMM232">
        <v>-0.05902</v>
      </c>
      <c r="AMN232">
        <v>-0.0589</v>
      </c>
      <c r="AMO232">
        <v>-0.05878</v>
      </c>
    </row>
    <row r="233" spans="1:1029">
      <c r="A233">
        <f t="shared" si="3"/>
        <v>232</v>
      </c>
      <c r="B233">
        <v>50</v>
      </c>
      <c r="C233">
        <v>99950</v>
      </c>
      <c r="D233" t="s">
        <v>11</v>
      </c>
      <c r="E233" t="s">
        <v>7</v>
      </c>
      <c r="F233">
        <v>-0.09302</v>
      </c>
      <c r="G233">
        <v>-0.09226</v>
      </c>
      <c r="H233">
        <v>-0.09151</v>
      </c>
      <c r="I233">
        <v>-0.09074</v>
      </c>
      <c r="J233">
        <v>-0.08998</v>
      </c>
      <c r="K233">
        <v>-0.08921</v>
      </c>
      <c r="L233">
        <v>-0.08845</v>
      </c>
      <c r="M233">
        <v>-0.08767</v>
      </c>
      <c r="N233">
        <v>-0.08689</v>
      </c>
      <c r="O233">
        <v>-0.08611</v>
      </c>
      <c r="P233">
        <v>-0.08532</v>
      </c>
      <c r="Q233">
        <v>-0.08453</v>
      </c>
      <c r="R233">
        <v>-0.08374</v>
      </c>
      <c r="S233">
        <v>-0.08294</v>
      </c>
      <c r="T233">
        <v>-0.08215</v>
      </c>
      <c r="U233">
        <v>-0.08134</v>
      </c>
      <c r="V233">
        <v>-0.08054</v>
      </c>
      <c r="W233">
        <v>-0.07973</v>
      </c>
      <c r="X233">
        <v>-0.07892</v>
      </c>
      <c r="Y233">
        <v>-0.0781</v>
      </c>
      <c r="Z233">
        <v>-0.07729</v>
      </c>
      <c r="AA233">
        <v>-0.07647</v>
      </c>
      <c r="AB233">
        <v>-0.07565</v>
      </c>
      <c r="AC233">
        <v>-0.07482</v>
      </c>
      <c r="AD233">
        <v>-0.07399</v>
      </c>
      <c r="AE233">
        <v>-0.07316</v>
      </c>
      <c r="AF233">
        <v>-0.07233</v>
      </c>
      <c r="AG233">
        <v>-0.07149</v>
      </c>
      <c r="AH233">
        <v>-0.07065</v>
      </c>
      <c r="AI233">
        <v>-0.06981</v>
      </c>
      <c r="AJ233">
        <v>-0.06896</v>
      </c>
      <c r="AK233">
        <v>-0.06811</v>
      </c>
      <c r="AL233">
        <v>-0.06726</v>
      </c>
      <c r="AM233">
        <v>-0.06641</v>
      </c>
      <c r="AN233">
        <v>-0.06556</v>
      </c>
      <c r="AO233">
        <v>-0.0647</v>
      </c>
      <c r="AP233">
        <v>-0.06384</v>
      </c>
      <c r="AQ233">
        <v>-0.06298</v>
      </c>
      <c r="AR233">
        <v>-0.06211</v>
      </c>
      <c r="AS233">
        <v>-0.06124</v>
      </c>
      <c r="AT233">
        <v>-0.06037</v>
      </c>
      <c r="AU233">
        <v>-0.0595</v>
      </c>
      <c r="AV233">
        <v>-0.05862</v>
      </c>
      <c r="AW233">
        <v>-0.05775</v>
      </c>
      <c r="AX233">
        <v>-0.05687</v>
      </c>
      <c r="AY233">
        <v>-0.05599</v>
      </c>
      <c r="AZ233">
        <v>-0.0551</v>
      </c>
      <c r="BA233">
        <v>-0.05422</v>
      </c>
      <c r="BB233">
        <v>-0.05333</v>
      </c>
      <c r="BC233">
        <v>-0.05244</v>
      </c>
      <c r="BD233">
        <v>-0.05155</v>
      </c>
      <c r="BE233">
        <v>-0.05066</v>
      </c>
      <c r="BF233">
        <v>-0.04976</v>
      </c>
      <c r="BG233">
        <v>-0.04887</v>
      </c>
      <c r="BH233">
        <v>-0.04797</v>
      </c>
      <c r="BI233">
        <v>-0.04707</v>
      </c>
      <c r="BJ233">
        <v>-0.04616</v>
      </c>
      <c r="BK233">
        <v>-0.04526</v>
      </c>
      <c r="BL233">
        <v>-0.04435</v>
      </c>
      <c r="BM233">
        <v>-0.04344</v>
      </c>
      <c r="BN233">
        <v>-0.04253</v>
      </c>
      <c r="BO233">
        <v>-0.04162</v>
      </c>
      <c r="BP233">
        <v>-0.04071</v>
      </c>
      <c r="BQ233">
        <v>-0.0398</v>
      </c>
      <c r="BR233">
        <v>-0.03888</v>
      </c>
      <c r="BS233">
        <v>-0.03796</v>
      </c>
      <c r="BT233">
        <v>-0.03704</v>
      </c>
      <c r="BU233">
        <v>-0.03612</v>
      </c>
      <c r="BV233">
        <v>-0.0352</v>
      </c>
      <c r="BW233">
        <v>-0.03428</v>
      </c>
      <c r="BX233">
        <v>-0.03336</v>
      </c>
      <c r="BY233">
        <v>-0.03243</v>
      </c>
      <c r="BZ233">
        <v>-0.03151</v>
      </c>
      <c r="CA233">
        <v>-0.03058</v>
      </c>
      <c r="CB233">
        <v>-0.02966</v>
      </c>
      <c r="CC233">
        <v>-0.02873</v>
      </c>
      <c r="CD233">
        <v>-0.0278</v>
      </c>
      <c r="CE233">
        <v>-0.02687</v>
      </c>
      <c r="CF233">
        <v>-0.02594</v>
      </c>
      <c r="CG233">
        <v>-0.02501</v>
      </c>
      <c r="CH233">
        <v>-0.02407</v>
      </c>
      <c r="CI233">
        <v>-0.02314</v>
      </c>
      <c r="CJ233">
        <v>-0.0222</v>
      </c>
      <c r="CK233">
        <v>-0.02127</v>
      </c>
      <c r="CL233">
        <v>-0.02033</v>
      </c>
      <c r="CM233">
        <v>-0.0194</v>
      </c>
      <c r="CN233">
        <v>-0.01846</v>
      </c>
      <c r="CO233">
        <v>-0.01752</v>
      </c>
      <c r="CP233">
        <v>-0.01658</v>
      </c>
      <c r="CQ233">
        <v>-0.01564</v>
      </c>
      <c r="CR233">
        <v>-0.0147</v>
      </c>
      <c r="CS233">
        <v>-0.01376</v>
      </c>
      <c r="CT233">
        <v>-0.01281</v>
      </c>
      <c r="CU233">
        <v>-0.01187</v>
      </c>
      <c r="CV233">
        <v>-0.01093</v>
      </c>
      <c r="CW233">
        <v>-0.00998</v>
      </c>
      <c r="CX233">
        <v>-0.00904</v>
      </c>
      <c r="CY233">
        <v>-0.0081</v>
      </c>
      <c r="CZ233">
        <v>-0.00715</v>
      </c>
      <c r="DA233">
        <v>-0.00621</v>
      </c>
      <c r="DB233">
        <v>-0.00526</v>
      </c>
      <c r="DC233">
        <v>-0.00432</v>
      </c>
      <c r="DD233">
        <v>-0.00337</v>
      </c>
      <c r="DE233">
        <v>-0.00243</v>
      </c>
      <c r="DF233">
        <v>-0.00148</v>
      </c>
      <c r="DG233">
        <v>-0.00054</v>
      </c>
      <c r="DH233">
        <v>0.00041</v>
      </c>
      <c r="DI233">
        <v>0.00135</v>
      </c>
      <c r="DJ233">
        <v>0.0023</v>
      </c>
      <c r="DK233">
        <v>0.00325</v>
      </c>
      <c r="DL233">
        <v>0.0042</v>
      </c>
      <c r="DM233">
        <v>0.00514</v>
      </c>
      <c r="DN233">
        <v>0.00609</v>
      </c>
      <c r="DO233">
        <v>0.00704</v>
      </c>
      <c r="DP233">
        <v>0.00798</v>
      </c>
      <c r="DQ233">
        <v>0.00892</v>
      </c>
      <c r="DR233">
        <v>0.00987</v>
      </c>
      <c r="DS233">
        <v>0.01081</v>
      </c>
      <c r="DT233">
        <v>0.01176</v>
      </c>
      <c r="DU233">
        <v>0.0127</v>
      </c>
      <c r="DV233">
        <v>0.01365</v>
      </c>
      <c r="DW233">
        <v>0.01459</v>
      </c>
      <c r="DX233">
        <v>0.01553</v>
      </c>
      <c r="DY233">
        <v>0.01647</v>
      </c>
      <c r="DZ233">
        <v>0.01742</v>
      </c>
      <c r="EA233">
        <v>0.01836</v>
      </c>
      <c r="EB233">
        <v>0.01929</v>
      </c>
      <c r="EC233">
        <v>0.02023</v>
      </c>
      <c r="ED233">
        <v>0.02117</v>
      </c>
      <c r="EE233">
        <v>0.02211</v>
      </c>
      <c r="EF233">
        <v>0.02305</v>
      </c>
      <c r="EG233">
        <v>0.02398</v>
      </c>
      <c r="EH233">
        <v>0.02492</v>
      </c>
      <c r="EI233">
        <v>0.02585</v>
      </c>
      <c r="EJ233">
        <v>0.02679</v>
      </c>
      <c r="EK233">
        <v>0.02772</v>
      </c>
      <c r="EL233">
        <v>0.02865</v>
      </c>
      <c r="EM233">
        <v>0.02958</v>
      </c>
      <c r="EN233">
        <v>0.03051</v>
      </c>
      <c r="EO233">
        <v>0.03144</v>
      </c>
      <c r="EP233">
        <v>0.03237</v>
      </c>
      <c r="EQ233">
        <v>0.0333</v>
      </c>
      <c r="ER233">
        <v>0.03422</v>
      </c>
      <c r="ES233">
        <v>0.03515</v>
      </c>
      <c r="ET233">
        <v>0.03607</v>
      </c>
      <c r="EU233">
        <v>0.03699</v>
      </c>
      <c r="EV233">
        <v>0.03791</v>
      </c>
      <c r="EW233">
        <v>0.03884</v>
      </c>
      <c r="EX233">
        <v>0.03976</v>
      </c>
      <c r="EY233">
        <v>0.04068</v>
      </c>
      <c r="EZ233">
        <v>0.04159</v>
      </c>
      <c r="FA233">
        <v>0.04251</v>
      </c>
      <c r="FB233">
        <v>0.04343</v>
      </c>
      <c r="FC233">
        <v>0.04434</v>
      </c>
      <c r="FD233">
        <v>0.04525</v>
      </c>
      <c r="FE233">
        <v>0.04616</v>
      </c>
      <c r="FF233">
        <v>0.04706</v>
      </c>
      <c r="FG233">
        <v>0.04797</v>
      </c>
      <c r="FH233">
        <v>0.04887</v>
      </c>
      <c r="FI233">
        <v>0.04978</v>
      </c>
      <c r="FJ233">
        <v>0.05068</v>
      </c>
      <c r="FK233">
        <v>0.05158</v>
      </c>
      <c r="FL233">
        <v>0.05248</v>
      </c>
      <c r="FM233">
        <v>0.05337</v>
      </c>
      <c r="FN233">
        <v>0.05427</v>
      </c>
      <c r="FO233">
        <v>0.05516</v>
      </c>
      <c r="FP233">
        <v>0.05605</v>
      </c>
      <c r="FQ233">
        <v>0.05693</v>
      </c>
      <c r="FR233">
        <v>0.05782</v>
      </c>
      <c r="FS233">
        <v>0.0587</v>
      </c>
      <c r="FT233">
        <v>0.05958</v>
      </c>
      <c r="FU233">
        <v>0.06046</v>
      </c>
      <c r="FV233">
        <v>0.06134</v>
      </c>
      <c r="FW233">
        <v>0.06221</v>
      </c>
      <c r="FX233">
        <v>0.06308</v>
      </c>
      <c r="FY233">
        <v>0.06395</v>
      </c>
      <c r="FZ233">
        <v>0.06482</v>
      </c>
      <c r="GA233">
        <v>0.06568</v>
      </c>
      <c r="GB233">
        <v>0.06654</v>
      </c>
      <c r="GC233">
        <v>0.0674</v>
      </c>
      <c r="GD233">
        <v>0.06825</v>
      </c>
      <c r="GE233">
        <v>0.0691</v>
      </c>
      <c r="GF233">
        <v>0.06995</v>
      </c>
      <c r="GG233">
        <v>0.0708</v>
      </c>
      <c r="GH233">
        <v>0.07164</v>
      </c>
      <c r="GI233">
        <v>0.07248</v>
      </c>
      <c r="GJ233">
        <v>0.07332</v>
      </c>
      <c r="GK233">
        <v>0.07416</v>
      </c>
      <c r="GL233">
        <v>0.07499</v>
      </c>
      <c r="GM233">
        <v>0.07582</v>
      </c>
      <c r="GN233">
        <v>0.07665</v>
      </c>
      <c r="GO233">
        <v>0.07747</v>
      </c>
      <c r="GP233">
        <v>0.07829</v>
      </c>
      <c r="GQ233">
        <v>0.07911</v>
      </c>
      <c r="GR233">
        <v>0.07992</v>
      </c>
      <c r="GS233">
        <v>0.08074</v>
      </c>
      <c r="GT233">
        <v>0.08154</v>
      </c>
      <c r="GU233">
        <v>0.08235</v>
      </c>
      <c r="GV233">
        <v>0.08315</v>
      </c>
      <c r="GW233">
        <v>0.08395</v>
      </c>
      <c r="GX233">
        <v>0.08475</v>
      </c>
      <c r="GY233">
        <v>0.08554</v>
      </c>
      <c r="GZ233">
        <v>0.08632</v>
      </c>
      <c r="HA233">
        <v>0.0871</v>
      </c>
      <c r="HB233">
        <v>0.08788</v>
      </c>
      <c r="HC233">
        <v>0.08866</v>
      </c>
      <c r="HD233">
        <v>0.08943</v>
      </c>
      <c r="HE233">
        <v>0.0902</v>
      </c>
      <c r="HF233">
        <v>0.09097</v>
      </c>
      <c r="HG233">
        <v>0.09173</v>
      </c>
      <c r="HH233">
        <v>0.09249</v>
      </c>
      <c r="HI233">
        <v>0.09324</v>
      </c>
      <c r="HJ233">
        <v>0.09399</v>
      </c>
      <c r="HK233">
        <v>0.09474</v>
      </c>
      <c r="HL233">
        <v>0.09548</v>
      </c>
      <c r="HM233">
        <v>0.09622</v>
      </c>
      <c r="HN233">
        <v>0.09695</v>
      </c>
      <c r="HO233">
        <v>0.09769</v>
      </c>
      <c r="HP233">
        <v>0.09841</v>
      </c>
      <c r="HQ233">
        <v>0.09913</v>
      </c>
      <c r="HR233">
        <v>0.09985</v>
      </c>
      <c r="HS233">
        <v>0.10057</v>
      </c>
      <c r="HT233">
        <v>0.10128</v>
      </c>
      <c r="HU233">
        <v>0.10199</v>
      </c>
      <c r="HV233">
        <v>0.10269</v>
      </c>
      <c r="HW233">
        <v>0.10339</v>
      </c>
      <c r="HX233">
        <v>0.10409</v>
      </c>
      <c r="HY233">
        <v>0.10478</v>
      </c>
      <c r="HZ233">
        <v>0.10547</v>
      </c>
      <c r="IA233">
        <v>0.10615</v>
      </c>
      <c r="IB233">
        <v>0.10683</v>
      </c>
      <c r="IC233">
        <v>0.10751</v>
      </c>
      <c r="ID233">
        <v>0.10818</v>
      </c>
      <c r="IE233">
        <v>0.10885</v>
      </c>
      <c r="IF233">
        <v>0.10951</v>
      </c>
      <c r="IG233">
        <v>0.11017</v>
      </c>
      <c r="IH233">
        <v>0.11082</v>
      </c>
      <c r="II233">
        <v>0.11148</v>
      </c>
      <c r="IJ233">
        <v>0.11212</v>
      </c>
      <c r="IK233">
        <v>0.11276</v>
      </c>
      <c r="IL233">
        <v>0.1134</v>
      </c>
      <c r="IM233">
        <v>0.11403</v>
      </c>
      <c r="IN233">
        <v>0.11466</v>
      </c>
      <c r="IO233">
        <v>0.11529</v>
      </c>
      <c r="IP233">
        <v>0.1159</v>
      </c>
      <c r="IQ233">
        <v>0.11651</v>
      </c>
      <c r="IR233">
        <v>0.11712</v>
      </c>
      <c r="IS233">
        <v>0.11772</v>
      </c>
      <c r="IT233">
        <v>0.11832</v>
      </c>
      <c r="IU233">
        <v>0.11891</v>
      </c>
      <c r="IV233">
        <v>0.1195</v>
      </c>
      <c r="IW233">
        <v>0.12009</v>
      </c>
      <c r="IX233">
        <v>0.12067</v>
      </c>
      <c r="IY233">
        <v>0.12124</v>
      </c>
      <c r="IZ233">
        <v>0.12181</v>
      </c>
      <c r="JA233">
        <v>0.12237</v>
      </c>
      <c r="JB233">
        <v>0.12294</v>
      </c>
      <c r="JC233">
        <v>0.12349</v>
      </c>
      <c r="JD233">
        <v>0.12404</v>
      </c>
      <c r="JE233">
        <v>0.12459</v>
      </c>
      <c r="JF233">
        <v>0.12513</v>
      </c>
      <c r="JG233">
        <v>0.12567</v>
      </c>
      <c r="JH233">
        <v>0.1262</v>
      </c>
      <c r="JI233">
        <v>0.12673</v>
      </c>
      <c r="JJ233">
        <v>0.12725</v>
      </c>
      <c r="JK233">
        <v>0.12777</v>
      </c>
      <c r="JL233">
        <v>0.12829</v>
      </c>
      <c r="JM233">
        <v>0.12879</v>
      </c>
      <c r="JN233">
        <v>0.1293</v>
      </c>
      <c r="JO233">
        <v>0.12979</v>
      </c>
      <c r="JP233">
        <v>0.13028</v>
      </c>
      <c r="JQ233">
        <v>0.13077</v>
      </c>
      <c r="JR233">
        <v>0.13125</v>
      </c>
      <c r="JS233">
        <v>0.13172</v>
      </c>
      <c r="JT233">
        <v>0.13219</v>
      </c>
      <c r="JU233">
        <v>0.13265</v>
      </c>
      <c r="JV233">
        <v>0.13311</v>
      </c>
      <c r="JW233">
        <v>0.13356</v>
      </c>
      <c r="JX233">
        <v>0.13401</v>
      </c>
      <c r="JY233">
        <v>0.13446</v>
      </c>
      <c r="JZ233">
        <v>0.1349</v>
      </c>
      <c r="KA233">
        <v>0.13533</v>
      </c>
      <c r="KB233">
        <v>0.13576</v>
      </c>
      <c r="KC233">
        <v>0.13619</v>
      </c>
      <c r="KD233">
        <v>0.13661</v>
      </c>
      <c r="KE233">
        <v>0.13702</v>
      </c>
      <c r="KF233">
        <v>0.13743</v>
      </c>
      <c r="KG233">
        <v>0.13784</v>
      </c>
      <c r="KH233">
        <v>0.13823</v>
      </c>
      <c r="KI233">
        <v>0.13862</v>
      </c>
      <c r="KJ233">
        <v>0.13901</v>
      </c>
      <c r="KK233">
        <v>0.13939</v>
      </c>
      <c r="KL233">
        <v>0.13977</v>
      </c>
      <c r="KM233">
        <v>0.14014</v>
      </c>
      <c r="KN233">
        <v>0.1405</v>
      </c>
      <c r="KO233">
        <v>0.14087</v>
      </c>
      <c r="KP233">
        <v>0.14122</v>
      </c>
      <c r="KQ233">
        <v>0.14157</v>
      </c>
      <c r="KR233">
        <v>0.14191</v>
      </c>
      <c r="KS233">
        <v>0.14225</v>
      </c>
      <c r="KT233">
        <v>0.14259</v>
      </c>
      <c r="KU233">
        <v>0.14291</v>
      </c>
      <c r="KV233">
        <v>0.14323</v>
      </c>
      <c r="KW233">
        <v>0.14355</v>
      </c>
      <c r="KX233">
        <v>0.14386</v>
      </c>
      <c r="KY233">
        <v>0.14416</v>
      </c>
      <c r="KZ233">
        <v>0.14446</v>
      </c>
      <c r="LA233">
        <v>0.14476</v>
      </c>
      <c r="LB233">
        <v>0.14504</v>
      </c>
      <c r="LC233">
        <v>0.14532</v>
      </c>
      <c r="LD233">
        <v>0.1456</v>
      </c>
      <c r="LE233">
        <v>0.14587</v>
      </c>
      <c r="LF233">
        <v>0.14613</v>
      </c>
      <c r="LG233">
        <v>0.14639</v>
      </c>
      <c r="LH233">
        <v>0.14664</v>
      </c>
      <c r="LI233">
        <v>0.14689</v>
      </c>
      <c r="LJ233">
        <v>0.14713</v>
      </c>
      <c r="LK233">
        <v>0.14736</v>
      </c>
      <c r="LL233">
        <v>0.1476</v>
      </c>
      <c r="LM233">
        <v>0.14782</v>
      </c>
      <c r="LN233">
        <v>0.14804</v>
      </c>
      <c r="LO233">
        <v>0.14825</v>
      </c>
      <c r="LP233">
        <v>0.14846</v>
      </c>
      <c r="LQ233">
        <v>0.14866</v>
      </c>
      <c r="LR233">
        <v>0.14885</v>
      </c>
      <c r="LS233">
        <v>0.14904</v>
      </c>
      <c r="LT233">
        <v>0.14923</v>
      </c>
      <c r="LU233">
        <v>0.1494</v>
      </c>
      <c r="LV233">
        <v>0.14958</v>
      </c>
      <c r="LW233">
        <v>0.14975</v>
      </c>
      <c r="LX233">
        <v>0.14991</v>
      </c>
      <c r="LY233">
        <v>0.15007</v>
      </c>
      <c r="LZ233">
        <v>0.15022</v>
      </c>
      <c r="MA233">
        <v>0.15036</v>
      </c>
      <c r="MB233">
        <v>0.1505</v>
      </c>
      <c r="MC233">
        <v>0.15063</v>
      </c>
      <c r="MD233">
        <v>0.15076</v>
      </c>
      <c r="ME233">
        <v>0.15089</v>
      </c>
      <c r="MF233">
        <v>0.151</v>
      </c>
      <c r="MG233">
        <v>0.15111</v>
      </c>
      <c r="MH233">
        <v>0.15122</v>
      </c>
      <c r="MI233">
        <v>0.15131</v>
      </c>
      <c r="MJ233">
        <v>0.15141</v>
      </c>
      <c r="MK233">
        <v>0.15149</v>
      </c>
      <c r="ML233">
        <v>0.15157</v>
      </c>
      <c r="MM233">
        <v>0.15164</v>
      </c>
      <c r="MN233">
        <v>0.15171</v>
      </c>
      <c r="MO233">
        <v>0.15177</v>
      </c>
      <c r="MP233">
        <v>0.15183</v>
      </c>
      <c r="MQ233">
        <v>0.15188</v>
      </c>
      <c r="MR233">
        <v>0.15192</v>
      </c>
      <c r="MS233">
        <v>0.15196</v>
      </c>
      <c r="MT233">
        <v>0.152</v>
      </c>
      <c r="MU233">
        <v>0.15202</v>
      </c>
      <c r="MV233">
        <v>0.15205</v>
      </c>
      <c r="MW233">
        <v>0.15206</v>
      </c>
      <c r="MX233">
        <v>0.15208</v>
      </c>
      <c r="MY233">
        <v>0.15209</v>
      </c>
      <c r="MZ233">
        <v>0.15209</v>
      </c>
      <c r="NA233">
        <v>0.15209</v>
      </c>
      <c r="NB233">
        <v>0.15208</v>
      </c>
      <c r="NC233">
        <v>0.15207</v>
      </c>
      <c r="ND233">
        <v>0.15205</v>
      </c>
      <c r="NE233">
        <v>0.15204</v>
      </c>
      <c r="NF233">
        <v>0.15201</v>
      </c>
      <c r="NG233">
        <v>0.15198</v>
      </c>
      <c r="NH233">
        <v>0.15195</v>
      </c>
      <c r="NI233">
        <v>0.15191</v>
      </c>
      <c r="NJ233">
        <v>0.15186</v>
      </c>
      <c r="NK233">
        <v>0.15181</v>
      </c>
      <c r="NL233">
        <v>0.15175</v>
      </c>
      <c r="NM233">
        <v>0.15169</v>
      </c>
      <c r="NN233">
        <v>0.15162</v>
      </c>
      <c r="NO233">
        <v>0.15155</v>
      </c>
      <c r="NP233">
        <v>0.15147</v>
      </c>
      <c r="NQ233">
        <v>0.15139</v>
      </c>
      <c r="NR233">
        <v>0.15129</v>
      </c>
      <c r="NS233">
        <v>0.15119</v>
      </c>
      <c r="NT233">
        <v>0.15109</v>
      </c>
      <c r="NU233">
        <v>0.15098</v>
      </c>
      <c r="NV233">
        <v>0.15087</v>
      </c>
      <c r="NW233">
        <v>0.15076</v>
      </c>
      <c r="NX233">
        <v>0.15063</v>
      </c>
      <c r="NY233">
        <v>0.1505</v>
      </c>
      <c r="NZ233">
        <v>0.15037</v>
      </c>
      <c r="OA233">
        <v>0.15023</v>
      </c>
      <c r="OB233">
        <v>0.15008</v>
      </c>
      <c r="OC233">
        <v>0.14993</v>
      </c>
      <c r="OD233">
        <v>0.14978</v>
      </c>
      <c r="OE233">
        <v>0.14961</v>
      </c>
      <c r="OF233">
        <v>0.14945</v>
      </c>
      <c r="OG233">
        <v>0.14927</v>
      </c>
      <c r="OH233">
        <v>0.14909</v>
      </c>
      <c r="OI233">
        <v>0.14891</v>
      </c>
      <c r="OJ233">
        <v>0.14872</v>
      </c>
      <c r="OK233">
        <v>0.14852</v>
      </c>
      <c r="OL233">
        <v>0.14832</v>
      </c>
      <c r="OM233">
        <v>0.14811</v>
      </c>
      <c r="ON233">
        <v>0.14789</v>
      </c>
      <c r="OO233">
        <v>0.14767</v>
      </c>
      <c r="OP233">
        <v>0.14745</v>
      </c>
      <c r="OQ233">
        <v>0.14722</v>
      </c>
      <c r="OR233">
        <v>0.14699</v>
      </c>
      <c r="OS233">
        <v>0.14675</v>
      </c>
      <c r="OT233">
        <v>0.1465</v>
      </c>
      <c r="OU233">
        <v>0.14625</v>
      </c>
      <c r="OV233">
        <v>0.146</v>
      </c>
      <c r="OW233">
        <v>0.14574</v>
      </c>
      <c r="OX233">
        <v>0.14547</v>
      </c>
      <c r="OY233">
        <v>0.1452</v>
      </c>
      <c r="OZ233">
        <v>0.14492</v>
      </c>
      <c r="PA233">
        <v>0.14464</v>
      </c>
      <c r="PB233">
        <v>0.14435</v>
      </c>
      <c r="PC233">
        <v>0.14406</v>
      </c>
      <c r="PD233">
        <v>0.14376</v>
      </c>
      <c r="PE233">
        <v>0.14346</v>
      </c>
      <c r="PF233">
        <v>0.14315</v>
      </c>
      <c r="PG233">
        <v>0.14284</v>
      </c>
      <c r="PH233">
        <v>0.14252</v>
      </c>
      <c r="PI233">
        <v>0.1422</v>
      </c>
      <c r="PJ233">
        <v>0.14187</v>
      </c>
      <c r="PK233">
        <v>0.14154</v>
      </c>
      <c r="PL233">
        <v>0.1412</v>
      </c>
      <c r="PM233">
        <v>0.14085</v>
      </c>
      <c r="PN233">
        <v>0.1405</v>
      </c>
      <c r="PO233">
        <v>0.14014</v>
      </c>
      <c r="PP233">
        <v>0.13978</v>
      </c>
      <c r="PQ233">
        <v>0.13942</v>
      </c>
      <c r="PR233">
        <v>0.13905</v>
      </c>
      <c r="PS233">
        <v>0.13867</v>
      </c>
      <c r="PT233">
        <v>0.13829</v>
      </c>
      <c r="PU233">
        <v>0.13791</v>
      </c>
      <c r="PV233">
        <v>0.13751</v>
      </c>
      <c r="PW233">
        <v>0.13712</v>
      </c>
      <c r="PX233">
        <v>0.13672</v>
      </c>
      <c r="PY233">
        <v>0.13631</v>
      </c>
      <c r="PZ233">
        <v>0.1359</v>
      </c>
      <c r="QA233">
        <v>0.13548</v>
      </c>
      <c r="QB233">
        <v>0.13506</v>
      </c>
      <c r="QC233">
        <v>0.13464</v>
      </c>
      <c r="QD233">
        <v>0.13421</v>
      </c>
      <c r="QE233">
        <v>0.13377</v>
      </c>
      <c r="QF233">
        <v>0.13333</v>
      </c>
      <c r="QG233">
        <v>0.13288</v>
      </c>
      <c r="QH233">
        <v>0.13243</v>
      </c>
      <c r="QI233">
        <v>0.13197</v>
      </c>
      <c r="QJ233">
        <v>0.13151</v>
      </c>
      <c r="QK233">
        <v>0.13105</v>
      </c>
      <c r="QL233">
        <v>0.13058</v>
      </c>
      <c r="QM233">
        <v>0.13011</v>
      </c>
      <c r="QN233">
        <v>0.12963</v>
      </c>
      <c r="QO233">
        <v>0.12915</v>
      </c>
      <c r="QP233">
        <v>0.12867</v>
      </c>
      <c r="QQ233">
        <v>0.12818</v>
      </c>
      <c r="QR233">
        <v>0.12768</v>
      </c>
      <c r="QS233">
        <v>0.12719</v>
      </c>
      <c r="QT233">
        <v>0.12668</v>
      </c>
      <c r="QU233">
        <v>0.12617</v>
      </c>
      <c r="QV233">
        <v>0.12566</v>
      </c>
      <c r="QW233">
        <v>0.12515</v>
      </c>
      <c r="QX233">
        <v>0.12463</v>
      </c>
      <c r="QY233">
        <v>0.1241</v>
      </c>
      <c r="QZ233">
        <v>0.12358</v>
      </c>
      <c r="RA233">
        <v>0.12304</v>
      </c>
      <c r="RB233">
        <v>0.1225</v>
      </c>
      <c r="RC233">
        <v>0.12196</v>
      </c>
      <c r="RD233">
        <v>0.12142</v>
      </c>
      <c r="RE233">
        <v>0.12086</v>
      </c>
      <c r="RF233">
        <v>0.12031</v>
      </c>
      <c r="RG233">
        <v>0.11975</v>
      </c>
      <c r="RH233">
        <v>0.11919</v>
      </c>
      <c r="RI233">
        <v>0.11862</v>
      </c>
      <c r="RJ233">
        <v>0.11805</v>
      </c>
      <c r="RK233">
        <v>0.11747</v>
      </c>
      <c r="RL233">
        <v>0.11689</v>
      </c>
      <c r="RM233">
        <v>0.11631</v>
      </c>
      <c r="RN233">
        <v>0.11572</v>
      </c>
      <c r="RO233">
        <v>0.11513</v>
      </c>
      <c r="RP233">
        <v>0.11453</v>
      </c>
      <c r="RQ233">
        <v>0.11392</v>
      </c>
      <c r="RR233">
        <v>0.11332</v>
      </c>
      <c r="RS233">
        <v>0.1127</v>
      </c>
      <c r="RT233">
        <v>0.11209</v>
      </c>
      <c r="RU233">
        <v>0.11147</v>
      </c>
      <c r="RV233">
        <v>0.11085</v>
      </c>
      <c r="RW233">
        <v>0.11022</v>
      </c>
      <c r="RX233">
        <v>0.10959</v>
      </c>
      <c r="RY233">
        <v>0.10896</v>
      </c>
      <c r="RZ233">
        <v>0.10832</v>
      </c>
      <c r="SA233">
        <v>0.10768</v>
      </c>
      <c r="SB233">
        <v>0.10703</v>
      </c>
      <c r="SC233">
        <v>0.10638</v>
      </c>
      <c r="SD233">
        <v>0.10573</v>
      </c>
      <c r="SE233">
        <v>0.10507</v>
      </c>
      <c r="SF233">
        <v>0.10441</v>
      </c>
      <c r="SG233">
        <v>0.10374</v>
      </c>
      <c r="SH233">
        <v>0.10307</v>
      </c>
      <c r="SI233">
        <v>0.10239</v>
      </c>
      <c r="SJ233">
        <v>0.10171</v>
      </c>
      <c r="SK233">
        <v>0.10103</v>
      </c>
      <c r="SL233">
        <v>0.10035</v>
      </c>
      <c r="SM233">
        <v>0.09966</v>
      </c>
      <c r="SN233">
        <v>0.09897</v>
      </c>
      <c r="SO233">
        <v>0.09827</v>
      </c>
      <c r="SP233">
        <v>0.09757</v>
      </c>
      <c r="SQ233">
        <v>0.09687</v>
      </c>
      <c r="SR233">
        <v>0.09616</v>
      </c>
      <c r="SS233">
        <v>0.09545</v>
      </c>
      <c r="ST233">
        <v>0.09474</v>
      </c>
      <c r="SU233">
        <v>0.09402</v>
      </c>
      <c r="SV233">
        <v>0.0933</v>
      </c>
      <c r="SW233">
        <v>0.09258</v>
      </c>
      <c r="SX233">
        <v>0.09185</v>
      </c>
      <c r="SY233">
        <v>0.09112</v>
      </c>
      <c r="SZ233">
        <v>0.09039</v>
      </c>
      <c r="TA233">
        <v>0.08966</v>
      </c>
      <c r="TB233">
        <v>0.08892</v>
      </c>
      <c r="TC233">
        <v>0.08818</v>
      </c>
      <c r="TD233">
        <v>0.08743</v>
      </c>
      <c r="TE233">
        <v>0.08668</v>
      </c>
      <c r="TF233">
        <v>0.08593</v>
      </c>
      <c r="TG233">
        <v>0.08518</v>
      </c>
      <c r="TH233">
        <v>0.08442</v>
      </c>
      <c r="TI233">
        <v>0.08366</v>
      </c>
      <c r="TJ233">
        <v>0.0829</v>
      </c>
      <c r="TK233">
        <v>0.08213</v>
      </c>
      <c r="TL233">
        <v>0.08136</v>
      </c>
      <c r="TM233">
        <v>0.08059</v>
      </c>
      <c r="TN233">
        <v>0.07982</v>
      </c>
      <c r="TO233">
        <v>0.07904</v>
      </c>
      <c r="TP233">
        <v>0.07826</v>
      </c>
      <c r="TQ233">
        <v>0.07747</v>
      </c>
      <c r="TR233">
        <v>0.07668</v>
      </c>
      <c r="TS233">
        <v>0.07589</v>
      </c>
      <c r="TT233">
        <v>0.0751</v>
      </c>
      <c r="TU233">
        <v>0.0743</v>
      </c>
      <c r="TV233">
        <v>0.0735</v>
      </c>
      <c r="TW233">
        <v>0.07269</v>
      </c>
      <c r="TX233">
        <v>0.07189</v>
      </c>
      <c r="TY233">
        <v>0.07108</v>
      </c>
      <c r="TZ233">
        <v>0.07026</v>
      </c>
      <c r="UA233">
        <v>0.06945</v>
      </c>
      <c r="UB233">
        <v>0.06863</v>
      </c>
      <c r="UC233">
        <v>0.06781</v>
      </c>
      <c r="UD233">
        <v>0.06699</v>
      </c>
      <c r="UE233">
        <v>0.06617</v>
      </c>
      <c r="UF233">
        <v>0.06534</v>
      </c>
      <c r="UG233">
        <v>0.06451</v>
      </c>
      <c r="UH233">
        <v>0.06368</v>
      </c>
      <c r="UI233">
        <v>0.06284</v>
      </c>
      <c r="UJ233">
        <v>0.062</v>
      </c>
      <c r="UK233">
        <v>0.06116</v>
      </c>
      <c r="UL233">
        <v>0.06032</v>
      </c>
      <c r="UM233">
        <v>0.05947</v>
      </c>
      <c r="UN233">
        <v>0.05863</v>
      </c>
      <c r="UO233">
        <v>0.05777</v>
      </c>
      <c r="UP233">
        <v>0.05692</v>
      </c>
      <c r="UQ233">
        <v>0.05607</v>
      </c>
      <c r="UR233">
        <v>0.05522</v>
      </c>
      <c r="US233">
        <v>0.05436</v>
      </c>
      <c r="UT233">
        <v>0.0535</v>
      </c>
      <c r="UU233">
        <v>0.05264</v>
      </c>
      <c r="UV233">
        <v>0.05177</v>
      </c>
      <c r="UW233">
        <v>0.0509</v>
      </c>
      <c r="UX233">
        <v>0.05003</v>
      </c>
      <c r="UY233">
        <v>0.04916</v>
      </c>
      <c r="UZ233">
        <v>0.04829</v>
      </c>
      <c r="VA233">
        <v>0.04742</v>
      </c>
      <c r="VB233">
        <v>0.04654</v>
      </c>
      <c r="VC233">
        <v>0.04566</v>
      </c>
      <c r="VD233">
        <v>0.04478</v>
      </c>
      <c r="VE233">
        <v>0.0439</v>
      </c>
      <c r="VF233">
        <v>0.04302</v>
      </c>
      <c r="VG233">
        <v>0.04213</v>
      </c>
      <c r="VH233">
        <v>0.04124</v>
      </c>
      <c r="VI233">
        <v>0.04035</v>
      </c>
      <c r="VJ233">
        <v>0.03947</v>
      </c>
      <c r="VK233">
        <v>0.03858</v>
      </c>
      <c r="VL233">
        <v>0.03768</v>
      </c>
      <c r="VM233">
        <v>0.03679</v>
      </c>
      <c r="VN233">
        <v>0.03589</v>
      </c>
      <c r="VO233">
        <v>0.03499</v>
      </c>
      <c r="VP233">
        <v>0.03409</v>
      </c>
      <c r="VQ233">
        <v>0.03319</v>
      </c>
      <c r="VR233">
        <v>0.03229</v>
      </c>
      <c r="VS233">
        <v>0.03138</v>
      </c>
      <c r="VT233">
        <v>0.03048</v>
      </c>
      <c r="VU233">
        <v>0.02957</v>
      </c>
      <c r="VV233">
        <v>0.02867</v>
      </c>
      <c r="VW233">
        <v>0.02776</v>
      </c>
      <c r="VX233">
        <v>0.02684</v>
      </c>
      <c r="VY233">
        <v>0.02593</v>
      </c>
      <c r="VZ233">
        <v>0.02502</v>
      </c>
      <c r="WA233">
        <v>0.02411</v>
      </c>
      <c r="WB233">
        <v>0.0232</v>
      </c>
      <c r="WC233">
        <v>0.02228</v>
      </c>
      <c r="WD233">
        <v>0.02136</v>
      </c>
      <c r="WE233">
        <v>0.02045</v>
      </c>
      <c r="WF233">
        <v>0.01953</v>
      </c>
      <c r="WG233">
        <v>0.01861</v>
      </c>
      <c r="WH233">
        <v>0.01769</v>
      </c>
      <c r="WI233">
        <v>0.01677</v>
      </c>
      <c r="WJ233">
        <v>0.01585</v>
      </c>
      <c r="WK233">
        <v>0.01493</v>
      </c>
      <c r="WL233">
        <v>0.01401</v>
      </c>
      <c r="WM233">
        <v>0.01309</v>
      </c>
      <c r="WN233">
        <v>0.01217</v>
      </c>
      <c r="WO233">
        <v>0.01124</v>
      </c>
      <c r="WP233">
        <v>0.01032</v>
      </c>
      <c r="WQ233">
        <v>0.00939</v>
      </c>
      <c r="WR233">
        <v>0.00846</v>
      </c>
      <c r="WS233">
        <v>0.00753</v>
      </c>
      <c r="WT233">
        <v>0.00661</v>
      </c>
      <c r="WU233">
        <v>0.00568</v>
      </c>
      <c r="WV233">
        <v>0.00475</v>
      </c>
      <c r="WW233">
        <v>0.00382</v>
      </c>
      <c r="WX233">
        <v>0.00289</v>
      </c>
      <c r="WY233">
        <v>0.00196</v>
      </c>
      <c r="WZ233">
        <v>0.00103</v>
      </c>
      <c r="XA233">
        <v>0.0001</v>
      </c>
      <c r="XB233">
        <v>-0.00083</v>
      </c>
      <c r="XC233">
        <v>-0.00176</v>
      </c>
      <c r="XD233">
        <v>-0.00269</v>
      </c>
      <c r="XE233">
        <v>-0.00362</v>
      </c>
      <c r="XF233">
        <v>-0.00455</v>
      </c>
      <c r="XG233">
        <v>-0.00548</v>
      </c>
      <c r="XH233">
        <v>-0.00641</v>
      </c>
      <c r="XI233">
        <v>-0.00734</v>
      </c>
      <c r="XJ233">
        <v>-0.00827</v>
      </c>
      <c r="XK233">
        <v>-0.0092</v>
      </c>
      <c r="XL233">
        <v>-0.01013</v>
      </c>
      <c r="XM233">
        <v>-0.01106</v>
      </c>
      <c r="XN233">
        <v>-0.01199</v>
      </c>
      <c r="XO233">
        <v>-0.01292</v>
      </c>
      <c r="XP233">
        <v>-0.01385</v>
      </c>
      <c r="XQ233">
        <v>-0.01478</v>
      </c>
      <c r="XR233">
        <v>-0.01571</v>
      </c>
      <c r="XS233">
        <v>-0.01664</v>
      </c>
      <c r="XT233">
        <v>-0.01757</v>
      </c>
      <c r="XU233">
        <v>-0.01849</v>
      </c>
      <c r="XV233">
        <v>-0.01942</v>
      </c>
      <c r="XW233">
        <v>-0.02035</v>
      </c>
      <c r="XX233">
        <v>-0.02127</v>
      </c>
      <c r="XY233">
        <v>-0.0222</v>
      </c>
      <c r="XZ233">
        <v>-0.02312</v>
      </c>
      <c r="YA233">
        <v>-0.02405</v>
      </c>
      <c r="YB233">
        <v>-0.02497</v>
      </c>
      <c r="YC233">
        <v>-0.0259</v>
      </c>
      <c r="YD233">
        <v>-0.02682</v>
      </c>
      <c r="YE233">
        <v>-0.02774</v>
      </c>
      <c r="YF233">
        <v>-0.02867</v>
      </c>
      <c r="YG233">
        <v>-0.02959</v>
      </c>
      <c r="YH233">
        <v>-0.03051</v>
      </c>
      <c r="YI233">
        <v>-0.03143</v>
      </c>
      <c r="YJ233">
        <v>-0.03234</v>
      </c>
      <c r="YK233">
        <v>-0.03326</v>
      </c>
      <c r="YL233">
        <v>-0.03417</v>
      </c>
      <c r="YM233">
        <v>-0.03509</v>
      </c>
      <c r="YN233">
        <v>-0.036</v>
      </c>
      <c r="YO233">
        <v>-0.03691</v>
      </c>
      <c r="YP233">
        <v>-0.03782</v>
      </c>
      <c r="YQ233">
        <v>-0.03873</v>
      </c>
      <c r="YR233">
        <v>-0.03964</v>
      </c>
      <c r="YS233">
        <v>-0.04055</v>
      </c>
      <c r="YT233">
        <v>-0.04145</v>
      </c>
      <c r="YU233">
        <v>-0.04235</v>
      </c>
      <c r="YV233">
        <v>-0.04325</v>
      </c>
      <c r="YW233">
        <v>-0.04416</v>
      </c>
      <c r="YX233">
        <v>-0.04506</v>
      </c>
      <c r="YY233">
        <v>-0.04596</v>
      </c>
      <c r="YZ233">
        <v>-0.04685</v>
      </c>
      <c r="ZA233">
        <v>-0.04775</v>
      </c>
      <c r="ZB233">
        <v>-0.04865</v>
      </c>
      <c r="ZC233">
        <v>-0.04954</v>
      </c>
      <c r="ZD233">
        <v>-0.05043</v>
      </c>
      <c r="ZE233">
        <v>-0.05132</v>
      </c>
      <c r="ZF233">
        <v>-0.0522</v>
      </c>
      <c r="ZG233">
        <v>-0.05309</v>
      </c>
      <c r="ZH233">
        <v>-0.05398</v>
      </c>
      <c r="ZI233">
        <v>-0.05486</v>
      </c>
      <c r="ZJ233">
        <v>-0.05574</v>
      </c>
      <c r="ZK233">
        <v>-0.05662</v>
      </c>
      <c r="ZL233">
        <v>-0.0575</v>
      </c>
      <c r="ZM233">
        <v>-0.05837</v>
      </c>
      <c r="ZN233">
        <v>-0.05924</v>
      </c>
      <c r="ZO233">
        <v>-0.06011</v>
      </c>
      <c r="ZP233">
        <v>-0.06098</v>
      </c>
      <c r="ZQ233">
        <v>-0.06185</v>
      </c>
      <c r="ZR233">
        <v>-0.06271</v>
      </c>
      <c r="ZS233">
        <v>-0.06357</v>
      </c>
      <c r="ZT233">
        <v>-0.06443</v>
      </c>
      <c r="ZU233">
        <v>-0.06529</v>
      </c>
      <c r="ZV233">
        <v>-0.06614</v>
      </c>
      <c r="ZW233">
        <v>-0.06699</v>
      </c>
      <c r="ZX233">
        <v>-0.06784</v>
      </c>
      <c r="ZY233">
        <v>-0.06869</v>
      </c>
      <c r="ZZ233">
        <v>-0.06954</v>
      </c>
      <c r="AAA233">
        <v>-0.07038</v>
      </c>
      <c r="AAB233">
        <v>-0.07122</v>
      </c>
      <c r="AAC233">
        <v>-0.07205</v>
      </c>
      <c r="AAD233">
        <v>-0.07289</v>
      </c>
      <c r="AAE233">
        <v>-0.07372</v>
      </c>
      <c r="AAF233">
        <v>-0.07455</v>
      </c>
      <c r="AAG233">
        <v>-0.07538</v>
      </c>
      <c r="AAH233">
        <v>-0.0762</v>
      </c>
      <c r="AAI233">
        <v>-0.07702</v>
      </c>
      <c r="AAJ233">
        <v>-0.07784</v>
      </c>
      <c r="AAK233">
        <v>-0.07866</v>
      </c>
      <c r="AAL233">
        <v>-0.07947</v>
      </c>
      <c r="AAM233">
        <v>-0.08028</v>
      </c>
      <c r="AAN233">
        <v>-0.08108</v>
      </c>
      <c r="AAO233">
        <v>-0.08189</v>
      </c>
      <c r="AAP233">
        <v>-0.08268</v>
      </c>
      <c r="AAQ233">
        <v>-0.08348</v>
      </c>
      <c r="AAR233">
        <v>-0.08427</v>
      </c>
      <c r="AAS233">
        <v>-0.08506</v>
      </c>
      <c r="AAT233">
        <v>-0.08585</v>
      </c>
      <c r="AAU233">
        <v>-0.08664</v>
      </c>
      <c r="AAV233">
        <v>-0.08742</v>
      </c>
      <c r="AAW233">
        <v>-0.0882</v>
      </c>
      <c r="AAX233">
        <v>-0.08897</v>
      </c>
      <c r="AAY233">
        <v>-0.08974</v>
      </c>
      <c r="AAZ233">
        <v>-0.09051</v>
      </c>
      <c r="ABA233">
        <v>-0.09127</v>
      </c>
      <c r="ABB233">
        <v>-0.09203</v>
      </c>
      <c r="ABC233">
        <v>-0.09279</v>
      </c>
      <c r="ABD233">
        <v>-0.09354</v>
      </c>
      <c r="ABE233">
        <v>-0.09429</v>
      </c>
      <c r="ABF233">
        <v>-0.09504</v>
      </c>
      <c r="ABG233">
        <v>-0.09578</v>
      </c>
      <c r="ABH233">
        <v>-0.09652</v>
      </c>
      <c r="ABI233">
        <v>-0.09726</v>
      </c>
      <c r="ABJ233">
        <v>-0.09799</v>
      </c>
      <c r="ABK233">
        <v>-0.09872</v>
      </c>
      <c r="ABL233">
        <v>-0.09944</v>
      </c>
      <c r="ABM233">
        <v>-0.10016</v>
      </c>
      <c r="ABN233">
        <v>-0.10088</v>
      </c>
      <c r="ABO233">
        <v>-0.10159</v>
      </c>
      <c r="ABP233">
        <v>-0.1023</v>
      </c>
      <c r="ABQ233">
        <v>-0.10301</v>
      </c>
      <c r="ABR233">
        <v>-0.10372</v>
      </c>
      <c r="ABS233">
        <v>-0.10442</v>
      </c>
      <c r="ABT233">
        <v>-0.10512</v>
      </c>
      <c r="ABU233">
        <v>-0.10581</v>
      </c>
      <c r="ABV233">
        <v>-0.1065</v>
      </c>
      <c r="ABW233">
        <v>-0.10719</v>
      </c>
      <c r="ABX233">
        <v>-0.10787</v>
      </c>
      <c r="ABY233">
        <v>-0.10854</v>
      </c>
      <c r="ABZ233">
        <v>-0.10921</v>
      </c>
      <c r="ACA233">
        <v>-0.10988</v>
      </c>
      <c r="ACB233">
        <v>-0.11054</v>
      </c>
      <c r="ACC233">
        <v>-0.1112</v>
      </c>
      <c r="ACD233">
        <v>-0.11186</v>
      </c>
      <c r="ACE233">
        <v>-0.11251</v>
      </c>
      <c r="ACF233">
        <v>-0.11316</v>
      </c>
      <c r="ACG233">
        <v>-0.1138</v>
      </c>
      <c r="ACH233">
        <v>-0.11444</v>
      </c>
      <c r="ACI233">
        <v>-0.11507</v>
      </c>
      <c r="ACJ233">
        <v>-0.1157</v>
      </c>
      <c r="ACK233">
        <v>-0.11632</v>
      </c>
      <c r="ACL233">
        <v>-0.11694</v>
      </c>
      <c r="ACM233">
        <v>-0.11756</v>
      </c>
      <c r="ACN233">
        <v>-0.11817</v>
      </c>
      <c r="ACO233">
        <v>-0.11877</v>
      </c>
      <c r="ACP233">
        <v>-0.11937</v>
      </c>
      <c r="ACQ233">
        <v>-0.11997</v>
      </c>
      <c r="ACR233">
        <v>-0.12056</v>
      </c>
      <c r="ACS233">
        <v>-0.12115</v>
      </c>
      <c r="ACT233">
        <v>-0.12174</v>
      </c>
      <c r="ACU233">
        <v>-0.12231</v>
      </c>
      <c r="ACV233">
        <v>-0.12289</v>
      </c>
      <c r="ACW233">
        <v>-0.12346</v>
      </c>
      <c r="ACX233">
        <v>-0.12402</v>
      </c>
      <c r="ACY233">
        <v>-0.12458</v>
      </c>
      <c r="ACZ233">
        <v>-0.12514</v>
      </c>
      <c r="ADA233">
        <v>-0.12568</v>
      </c>
      <c r="ADB233">
        <v>-0.12623</v>
      </c>
      <c r="ADC233">
        <v>-0.12677</v>
      </c>
      <c r="ADD233">
        <v>-0.1273</v>
      </c>
      <c r="ADE233">
        <v>-0.12783</v>
      </c>
      <c r="ADF233">
        <v>-0.12835</v>
      </c>
      <c r="ADG233">
        <v>-0.12887</v>
      </c>
      <c r="ADH233">
        <v>-0.12938</v>
      </c>
      <c r="ADI233">
        <v>-0.12989</v>
      </c>
      <c r="ADJ233">
        <v>-0.1304</v>
      </c>
      <c r="ADK233">
        <v>-0.13089</v>
      </c>
      <c r="ADL233">
        <v>-0.13139</v>
      </c>
      <c r="ADM233">
        <v>-0.13188</v>
      </c>
      <c r="ADN233">
        <v>-0.13237</v>
      </c>
      <c r="ADO233">
        <v>-0.13285</v>
      </c>
      <c r="ADP233">
        <v>-0.13332</v>
      </c>
      <c r="ADQ233">
        <v>-0.1338</v>
      </c>
      <c r="ADR233">
        <v>-0.13426</v>
      </c>
      <c r="ADS233">
        <v>-0.13472</v>
      </c>
      <c r="ADT233">
        <v>-0.13518</v>
      </c>
      <c r="ADU233">
        <v>-0.13563</v>
      </c>
      <c r="ADV233">
        <v>-0.13607</v>
      </c>
      <c r="ADW233">
        <v>-0.13652</v>
      </c>
      <c r="ADX233">
        <v>-0.13695</v>
      </c>
      <c r="ADY233">
        <v>-0.13738</v>
      </c>
      <c r="ADZ233">
        <v>-0.13781</v>
      </c>
      <c r="AEA233">
        <v>-0.13823</v>
      </c>
      <c r="AEB233">
        <v>-0.13864</v>
      </c>
      <c r="AEC233">
        <v>-0.13905</v>
      </c>
      <c r="AED233">
        <v>-0.13946</v>
      </c>
      <c r="AEE233">
        <v>-0.13986</v>
      </c>
      <c r="AEF233">
        <v>-0.14025</v>
      </c>
      <c r="AEG233">
        <v>-0.14063</v>
      </c>
      <c r="AEH233">
        <v>-0.14102</v>
      </c>
      <c r="AEI233">
        <v>-0.14139</v>
      </c>
      <c r="AEJ233">
        <v>-0.14177</v>
      </c>
      <c r="AEK233">
        <v>-0.14213</v>
      </c>
      <c r="AEL233">
        <v>-0.14249</v>
      </c>
      <c r="AEM233">
        <v>-0.14284</v>
      </c>
      <c r="AEN233">
        <v>-0.14319</v>
      </c>
      <c r="AEO233">
        <v>-0.14353</v>
      </c>
      <c r="AEP233">
        <v>-0.14387</v>
      </c>
      <c r="AEQ233">
        <v>-0.1442</v>
      </c>
      <c r="AER233">
        <v>-0.14452</v>
      </c>
      <c r="AES233">
        <v>-0.14484</v>
      </c>
      <c r="AET233">
        <v>-0.14516</v>
      </c>
      <c r="AEU233">
        <v>-0.14546</v>
      </c>
      <c r="AEV233">
        <v>-0.14577</v>
      </c>
      <c r="AEW233">
        <v>-0.14606</v>
      </c>
      <c r="AEX233">
        <v>-0.14635</v>
      </c>
      <c r="AEY233">
        <v>-0.14664</v>
      </c>
      <c r="AEZ233">
        <v>-0.14691</v>
      </c>
      <c r="AFA233">
        <v>-0.14719</v>
      </c>
      <c r="AFB233">
        <v>-0.14746</v>
      </c>
      <c r="AFC233">
        <v>-0.14772</v>
      </c>
      <c r="AFD233">
        <v>-0.14797</v>
      </c>
      <c r="AFE233">
        <v>-0.14822</v>
      </c>
      <c r="AFF233">
        <v>-0.14847</v>
      </c>
      <c r="AFG233">
        <v>-0.14871</v>
      </c>
      <c r="AFH233">
        <v>-0.14895</v>
      </c>
      <c r="AFI233">
        <v>-0.14918</v>
      </c>
      <c r="AFJ233">
        <v>-0.1494</v>
      </c>
      <c r="AFK233">
        <v>-0.14962</v>
      </c>
      <c r="AFL233">
        <v>-0.14983</v>
      </c>
      <c r="AFM233">
        <v>-0.15004</v>
      </c>
      <c r="AFN233">
        <v>-0.15024</v>
      </c>
      <c r="AFO233">
        <v>-0.15043</v>
      </c>
      <c r="AFP233">
        <v>-0.15062</v>
      </c>
      <c r="AFQ233">
        <v>-0.1508</v>
      </c>
      <c r="AFR233">
        <v>-0.15098</v>
      </c>
      <c r="AFS233">
        <v>-0.15115</v>
      </c>
      <c r="AFT233">
        <v>-0.15131</v>
      </c>
      <c r="AFU233">
        <v>-0.15146</v>
      </c>
      <c r="AFV233">
        <v>-0.15161</v>
      </c>
      <c r="AFW233">
        <v>-0.15176</v>
      </c>
      <c r="AFX233">
        <v>-0.1519</v>
      </c>
      <c r="AFY233">
        <v>-0.15203</v>
      </c>
      <c r="AFZ233">
        <v>-0.15216</v>
      </c>
      <c r="AGA233">
        <v>-0.15228</v>
      </c>
      <c r="AGB233">
        <v>-0.15239</v>
      </c>
      <c r="AGC233">
        <v>-0.1525</v>
      </c>
      <c r="AGD233">
        <v>-0.1526</v>
      </c>
      <c r="AGE233">
        <v>-0.1527</v>
      </c>
      <c r="AGF233">
        <v>-0.15279</v>
      </c>
      <c r="AGG233">
        <v>-0.15288</v>
      </c>
      <c r="AGH233">
        <v>-0.15296</v>
      </c>
      <c r="AGI233">
        <v>-0.15303</v>
      </c>
      <c r="AGJ233">
        <v>-0.1531</v>
      </c>
      <c r="AGK233">
        <v>-0.15316</v>
      </c>
      <c r="AGL233">
        <v>-0.15322</v>
      </c>
      <c r="AGM233">
        <v>-0.15327</v>
      </c>
      <c r="AGN233">
        <v>-0.15331</v>
      </c>
      <c r="AGO233">
        <v>-0.15335</v>
      </c>
      <c r="AGP233">
        <v>-0.15339</v>
      </c>
      <c r="AGQ233">
        <v>-0.15342</v>
      </c>
      <c r="AGR233">
        <v>-0.15344</v>
      </c>
      <c r="AGS233">
        <v>-0.15346</v>
      </c>
      <c r="AGT233">
        <v>-0.15348</v>
      </c>
      <c r="AGU233">
        <v>-0.15349</v>
      </c>
      <c r="AGV233">
        <v>-0.1535</v>
      </c>
      <c r="AGW233">
        <v>-0.1535</v>
      </c>
      <c r="AGX233">
        <v>-0.1535</v>
      </c>
      <c r="AGY233">
        <v>-0.15349</v>
      </c>
      <c r="AGZ233">
        <v>-0.15347</v>
      </c>
      <c r="AHA233">
        <v>-0.15345</v>
      </c>
      <c r="AHB233">
        <v>-0.15342</v>
      </c>
      <c r="AHC233">
        <v>-0.1534</v>
      </c>
      <c r="AHD233">
        <v>-0.15336</v>
      </c>
      <c r="AHE233">
        <v>-0.15332</v>
      </c>
      <c r="AHF233">
        <v>-0.15327</v>
      </c>
      <c r="AHG233">
        <v>-0.15322</v>
      </c>
      <c r="AHH233">
        <v>-0.15316</v>
      </c>
      <c r="AHI233">
        <v>-0.15309</v>
      </c>
      <c r="AHJ233">
        <v>-0.15302</v>
      </c>
      <c r="AHK233">
        <v>-0.15294</v>
      </c>
      <c r="AHL233">
        <v>-0.15286</v>
      </c>
      <c r="AHM233">
        <v>-0.15277</v>
      </c>
      <c r="AHN233">
        <v>-0.15268</v>
      </c>
      <c r="AHO233">
        <v>-0.15258</v>
      </c>
      <c r="AHP233">
        <v>-0.15247</v>
      </c>
      <c r="AHQ233">
        <v>-0.15235</v>
      </c>
      <c r="AHR233">
        <v>-0.15223</v>
      </c>
      <c r="AHS233">
        <v>-0.15211</v>
      </c>
      <c r="AHT233">
        <v>-0.15198</v>
      </c>
      <c r="AHU233">
        <v>-0.15184</v>
      </c>
      <c r="AHV233">
        <v>-0.1517</v>
      </c>
      <c r="AHW233">
        <v>-0.15154</v>
      </c>
      <c r="AHX233">
        <v>-0.15139</v>
      </c>
      <c r="AHY233">
        <v>-0.15123</v>
      </c>
      <c r="AHZ233">
        <v>-0.15106</v>
      </c>
      <c r="AIA233">
        <v>-0.15089</v>
      </c>
      <c r="AIB233">
        <v>-0.15071</v>
      </c>
      <c r="AIC233">
        <v>-0.15052</v>
      </c>
      <c r="AID233">
        <v>-0.15033</v>
      </c>
      <c r="AIE233">
        <v>-0.15014</v>
      </c>
      <c r="AIF233">
        <v>-0.14994</v>
      </c>
      <c r="AIG233">
        <v>-0.14973</v>
      </c>
      <c r="AIH233">
        <v>-0.14952</v>
      </c>
      <c r="AII233">
        <v>-0.1493</v>
      </c>
      <c r="AIJ233">
        <v>-0.14908</v>
      </c>
      <c r="AIK233">
        <v>-0.14885</v>
      </c>
      <c r="AIL233">
        <v>-0.14862</v>
      </c>
      <c r="AIM233">
        <v>-0.14838</v>
      </c>
      <c r="AIN233">
        <v>-0.14813</v>
      </c>
      <c r="AIO233">
        <v>-0.14788</v>
      </c>
      <c r="AIP233">
        <v>-0.14762</v>
      </c>
      <c r="AIQ233">
        <v>-0.14736</v>
      </c>
      <c r="AIR233">
        <v>-0.14709</v>
      </c>
      <c r="AIS233">
        <v>-0.14682</v>
      </c>
      <c r="AIT233">
        <v>-0.14654</v>
      </c>
      <c r="AIU233">
        <v>-0.14625</v>
      </c>
      <c r="AIV233">
        <v>-0.14596</v>
      </c>
      <c r="AIW233">
        <v>-0.14566</v>
      </c>
      <c r="AIX233">
        <v>-0.14536</v>
      </c>
      <c r="AIY233">
        <v>-0.14505</v>
      </c>
      <c r="AIZ233">
        <v>-0.14473</v>
      </c>
      <c r="AJA233">
        <v>-0.14442</v>
      </c>
      <c r="AJB233">
        <v>-0.14409</v>
      </c>
      <c r="AJC233">
        <v>-0.14376</v>
      </c>
      <c r="AJD233">
        <v>-0.14343</v>
      </c>
      <c r="AJE233">
        <v>-0.14309</v>
      </c>
      <c r="AJF233">
        <v>-0.14274</v>
      </c>
      <c r="AJG233">
        <v>-0.14239</v>
      </c>
      <c r="AJH233">
        <v>-0.14203</v>
      </c>
      <c r="AJI233">
        <v>-0.14167</v>
      </c>
      <c r="AJJ233">
        <v>-0.14129</v>
      </c>
      <c r="AJK233">
        <v>-0.14092</v>
      </c>
      <c r="AJL233">
        <v>-0.14053</v>
      </c>
      <c r="AJM233">
        <v>-0.14015</v>
      </c>
      <c r="AJN233">
        <v>-0.13976</v>
      </c>
      <c r="AJO233">
        <v>-0.13936</v>
      </c>
      <c r="AJP233">
        <v>-0.13896</v>
      </c>
      <c r="AJQ233">
        <v>-0.13855</v>
      </c>
      <c r="AJR233">
        <v>-0.13813</v>
      </c>
      <c r="AJS233">
        <v>-0.13772</v>
      </c>
      <c r="AJT233">
        <v>-0.13729</v>
      </c>
      <c r="AJU233">
        <v>-0.13687</v>
      </c>
      <c r="AJV233">
        <v>-0.13643</v>
      </c>
      <c r="AJW233">
        <v>-0.136</v>
      </c>
      <c r="AJX233">
        <v>-0.13555</v>
      </c>
      <c r="AJY233">
        <v>-0.13511</v>
      </c>
      <c r="AJZ233">
        <v>-0.13466</v>
      </c>
      <c r="AKA233">
        <v>-0.1342</v>
      </c>
      <c r="AKB233">
        <v>-0.13374</v>
      </c>
      <c r="AKC233">
        <v>-0.13327</v>
      </c>
      <c r="AKD233">
        <v>-0.1328</v>
      </c>
      <c r="AKE233">
        <v>-0.13232</v>
      </c>
      <c r="AKF233">
        <v>-0.13184</v>
      </c>
      <c r="AKG233">
        <v>-0.13135</v>
      </c>
      <c r="AKH233">
        <v>-0.13086</v>
      </c>
      <c r="AKI233">
        <v>-0.13036</v>
      </c>
      <c r="AKJ233">
        <v>-0.12986</v>
      </c>
      <c r="AKK233">
        <v>-0.12935</v>
      </c>
      <c r="AKL233">
        <v>-0.12884</v>
      </c>
      <c r="AKM233">
        <v>-0.12832</v>
      </c>
      <c r="AKN233">
        <v>-0.1278</v>
      </c>
      <c r="AKO233">
        <v>-0.12728</v>
      </c>
      <c r="AKP233">
        <v>-0.12674</v>
      </c>
      <c r="AKQ233">
        <v>-0.12621</v>
      </c>
      <c r="AKR233">
        <v>-0.12566</v>
      </c>
      <c r="AKS233">
        <v>-0.12512</v>
      </c>
      <c r="AKT233">
        <v>-0.12457</v>
      </c>
      <c r="AKU233">
        <v>-0.12402</v>
      </c>
      <c r="AKV233">
        <v>-0.12346</v>
      </c>
      <c r="AKW233">
        <v>-0.12289</v>
      </c>
      <c r="AKX233">
        <v>-0.12233</v>
      </c>
      <c r="AKY233">
        <v>-0.12175</v>
      </c>
      <c r="AKZ233">
        <v>-0.12117</v>
      </c>
      <c r="ALA233">
        <v>-0.12059</v>
      </c>
      <c r="ALB233">
        <v>-0.12</v>
      </c>
      <c r="ALC233">
        <v>-0.1194</v>
      </c>
      <c r="ALD233">
        <v>-0.11881</v>
      </c>
      <c r="ALE233">
        <v>-0.11821</v>
      </c>
      <c r="ALF233">
        <v>-0.1176</v>
      </c>
      <c r="ALG233">
        <v>-0.11699</v>
      </c>
      <c r="ALH233">
        <v>-0.11638</v>
      </c>
      <c r="ALI233">
        <v>-0.11576</v>
      </c>
      <c r="ALJ233">
        <v>-0.11513</v>
      </c>
      <c r="ALK233">
        <v>-0.1145</v>
      </c>
      <c r="ALL233">
        <v>-0.11387</v>
      </c>
      <c r="ALM233">
        <v>-0.11323</v>
      </c>
      <c r="ALN233">
        <v>-0.11259</v>
      </c>
      <c r="ALO233">
        <v>-0.11194</v>
      </c>
      <c r="ALP233">
        <v>-0.11129</v>
      </c>
      <c r="ALQ233">
        <v>-0.11064</v>
      </c>
      <c r="ALR233">
        <v>-0.10998</v>
      </c>
      <c r="ALS233">
        <v>-0.10932</v>
      </c>
      <c r="ALT233">
        <v>-0.10865</v>
      </c>
      <c r="ALU233">
        <v>-0.10798</v>
      </c>
      <c r="ALV233">
        <v>-0.10731</v>
      </c>
      <c r="ALW233">
        <v>-0.10663</v>
      </c>
      <c r="ALX233">
        <v>-0.10594</v>
      </c>
      <c r="ALY233">
        <v>-0.10526</v>
      </c>
      <c r="ALZ233">
        <v>-0.10457</v>
      </c>
      <c r="AMA233">
        <v>-0.10387</v>
      </c>
      <c r="AMB233">
        <v>-0.10318</v>
      </c>
      <c r="AMC233">
        <v>-0.10247</v>
      </c>
      <c r="AMD233">
        <v>-0.10177</v>
      </c>
      <c r="AME233">
        <v>-0.10106</v>
      </c>
      <c r="AMF233">
        <v>-0.10035</v>
      </c>
      <c r="AMG233">
        <v>-0.09963</v>
      </c>
      <c r="AMH233">
        <v>-0.09891</v>
      </c>
      <c r="AMI233">
        <v>-0.09818</v>
      </c>
      <c r="AMJ233">
        <v>-0.09746</v>
      </c>
      <c r="AMK233">
        <v>-0.09673</v>
      </c>
      <c r="AML233">
        <v>-0.09599</v>
      </c>
      <c r="AMM233">
        <v>-0.09525</v>
      </c>
      <c r="AMN233">
        <v>-0.09451</v>
      </c>
      <c r="AMO233">
        <v>-0.09376</v>
      </c>
    </row>
    <row r="234" spans="1:1029">
      <c r="A234">
        <f t="shared" si="3"/>
        <v>233</v>
      </c>
      <c r="B234">
        <v>25</v>
      </c>
      <c r="C234">
        <v>398100</v>
      </c>
      <c r="D234" t="s">
        <v>11</v>
      </c>
      <c r="E234" t="s">
        <v>7</v>
      </c>
      <c r="F234">
        <v>0.00188</v>
      </c>
      <c r="G234">
        <v>0.00173</v>
      </c>
      <c r="H234">
        <v>0.00158</v>
      </c>
      <c r="I234">
        <v>0.00143</v>
      </c>
      <c r="J234">
        <v>0.00127</v>
      </c>
      <c r="K234">
        <v>0.00112</v>
      </c>
      <c r="L234">
        <v>0.00097</v>
      </c>
      <c r="M234">
        <v>0.00081</v>
      </c>
      <c r="N234">
        <v>0.00066</v>
      </c>
      <c r="O234">
        <v>0.00051</v>
      </c>
      <c r="P234">
        <v>0.00035</v>
      </c>
      <c r="Q234">
        <v>0.0002</v>
      </c>
      <c r="R234" s="1">
        <v>5e-5</v>
      </c>
      <c r="S234">
        <v>-0.00011</v>
      </c>
      <c r="T234">
        <v>-0.00026</v>
      </c>
      <c r="U234">
        <v>-0.00041</v>
      </c>
      <c r="V234">
        <v>-0.00057</v>
      </c>
      <c r="W234">
        <v>-0.00072</v>
      </c>
      <c r="X234">
        <v>-0.00087</v>
      </c>
      <c r="Y234">
        <v>-0.00103</v>
      </c>
      <c r="Z234">
        <v>-0.00118</v>
      </c>
      <c r="AA234">
        <v>-0.00133</v>
      </c>
      <c r="AB234">
        <v>-0.00149</v>
      </c>
      <c r="AC234">
        <v>-0.00164</v>
      </c>
      <c r="AD234">
        <v>-0.00179</v>
      </c>
      <c r="AE234">
        <v>-0.00195</v>
      </c>
      <c r="AF234">
        <v>-0.0021</v>
      </c>
      <c r="AG234">
        <v>-0.00225</v>
      </c>
      <c r="AH234">
        <v>-0.0024</v>
      </c>
      <c r="AI234">
        <v>-0.00256</v>
      </c>
      <c r="AJ234">
        <v>-0.00271</v>
      </c>
      <c r="AK234">
        <v>-0.00286</v>
      </c>
      <c r="AL234">
        <v>-0.00301</v>
      </c>
      <c r="AM234">
        <v>-0.00317</v>
      </c>
      <c r="AN234">
        <v>-0.00332</v>
      </c>
      <c r="AO234">
        <v>-0.00347</v>
      </c>
      <c r="AP234">
        <v>-0.00362</v>
      </c>
      <c r="AQ234">
        <v>-0.00377</v>
      </c>
      <c r="AR234">
        <v>-0.00393</v>
      </c>
      <c r="AS234">
        <v>-0.00408</v>
      </c>
      <c r="AT234">
        <v>-0.00423</v>
      </c>
      <c r="AU234">
        <v>-0.00438</v>
      </c>
      <c r="AV234">
        <v>-0.00453</v>
      </c>
      <c r="AW234">
        <v>-0.00468</v>
      </c>
      <c r="AX234">
        <v>-0.00483</v>
      </c>
      <c r="AY234">
        <v>-0.00498</v>
      </c>
      <c r="AZ234">
        <v>-0.00513</v>
      </c>
      <c r="BA234">
        <v>-0.00528</v>
      </c>
      <c r="BB234">
        <v>-0.00543</v>
      </c>
      <c r="BC234">
        <v>-0.00558</v>
      </c>
      <c r="BD234">
        <v>-0.00573</v>
      </c>
      <c r="BE234">
        <v>-0.00588</v>
      </c>
      <c r="BF234">
        <v>-0.00603</v>
      </c>
      <c r="BG234">
        <v>-0.00617</v>
      </c>
      <c r="BH234">
        <v>-0.00632</v>
      </c>
      <c r="BI234">
        <v>-0.00647</v>
      </c>
      <c r="BJ234">
        <v>-0.00662</v>
      </c>
      <c r="BK234">
        <v>-0.00677</v>
      </c>
      <c r="BL234">
        <v>-0.00691</v>
      </c>
      <c r="BM234">
        <v>-0.00706</v>
      </c>
      <c r="BN234">
        <v>-0.00721</v>
      </c>
      <c r="BO234">
        <v>-0.00735</v>
      </c>
      <c r="BP234">
        <v>-0.0075</v>
      </c>
      <c r="BQ234">
        <v>-0.00765</v>
      </c>
      <c r="BR234">
        <v>-0.00779</v>
      </c>
      <c r="BS234">
        <v>-0.00794</v>
      </c>
      <c r="BT234">
        <v>-0.00808</v>
      </c>
      <c r="BU234">
        <v>-0.00823</v>
      </c>
      <c r="BV234">
        <v>-0.00837</v>
      </c>
      <c r="BW234">
        <v>-0.00852</v>
      </c>
      <c r="BX234">
        <v>-0.00866</v>
      </c>
      <c r="BY234">
        <v>-0.0088</v>
      </c>
      <c r="BZ234">
        <v>-0.00895</v>
      </c>
      <c r="CA234">
        <v>-0.00909</v>
      </c>
      <c r="CB234">
        <v>-0.00923</v>
      </c>
      <c r="CC234">
        <v>-0.00937</v>
      </c>
      <c r="CD234">
        <v>-0.00952</v>
      </c>
      <c r="CE234">
        <v>-0.00966</v>
      </c>
      <c r="CF234">
        <v>-0.0098</v>
      </c>
      <c r="CG234">
        <v>-0.00994</v>
      </c>
      <c r="CH234">
        <v>-0.01008</v>
      </c>
      <c r="CI234">
        <v>-0.01022</v>
      </c>
      <c r="CJ234">
        <v>-0.01036</v>
      </c>
      <c r="CK234">
        <v>-0.0105</v>
      </c>
      <c r="CL234">
        <v>-0.01064</v>
      </c>
      <c r="CM234">
        <v>-0.01077</v>
      </c>
      <c r="CN234">
        <v>-0.01091</v>
      </c>
      <c r="CO234">
        <v>-0.01105</v>
      </c>
      <c r="CP234">
        <v>-0.01119</v>
      </c>
      <c r="CQ234">
        <v>-0.01132</v>
      </c>
      <c r="CR234">
        <v>-0.01146</v>
      </c>
      <c r="CS234">
        <v>-0.0116</v>
      </c>
      <c r="CT234">
        <v>-0.01173</v>
      </c>
      <c r="CU234">
        <v>-0.01187</v>
      </c>
      <c r="CV234">
        <v>-0.012</v>
      </c>
      <c r="CW234">
        <v>-0.01213</v>
      </c>
      <c r="CX234">
        <v>-0.01227</v>
      </c>
      <c r="CY234">
        <v>-0.0124</v>
      </c>
      <c r="CZ234">
        <v>-0.01253</v>
      </c>
      <c r="DA234">
        <v>-0.01266</v>
      </c>
      <c r="DB234">
        <v>-0.0128</v>
      </c>
      <c r="DC234">
        <v>-0.01293</v>
      </c>
      <c r="DD234">
        <v>-0.01306</v>
      </c>
      <c r="DE234">
        <v>-0.01319</v>
      </c>
      <c r="DF234">
        <v>-0.01332</v>
      </c>
      <c r="DG234">
        <v>-0.01345</v>
      </c>
      <c r="DH234">
        <v>-0.01357</v>
      </c>
      <c r="DI234">
        <v>-0.0137</v>
      </c>
      <c r="DJ234">
        <v>-0.01383</v>
      </c>
      <c r="DK234">
        <v>-0.01396</v>
      </c>
      <c r="DL234">
        <v>-0.01408</v>
      </c>
      <c r="DM234">
        <v>-0.01421</v>
      </c>
      <c r="DN234">
        <v>-0.01433</v>
      </c>
      <c r="DO234">
        <v>-0.01446</v>
      </c>
      <c r="DP234">
        <v>-0.01458</v>
      </c>
      <c r="DQ234">
        <v>-0.01471</v>
      </c>
      <c r="DR234">
        <v>-0.01483</v>
      </c>
      <c r="DS234">
        <v>-0.01495</v>
      </c>
      <c r="DT234">
        <v>-0.01507</v>
      </c>
      <c r="DU234">
        <v>-0.01519</v>
      </c>
      <c r="DV234">
        <v>-0.01532</v>
      </c>
      <c r="DW234">
        <v>-0.01544</v>
      </c>
      <c r="DX234">
        <v>-0.01556</v>
      </c>
      <c r="DY234">
        <v>-0.01567</v>
      </c>
      <c r="DZ234">
        <v>-0.01579</v>
      </c>
      <c r="EA234">
        <v>-0.01591</v>
      </c>
      <c r="EB234">
        <v>-0.01603</v>
      </c>
      <c r="EC234">
        <v>-0.01615</v>
      </c>
      <c r="ED234">
        <v>-0.01626</v>
      </c>
      <c r="EE234">
        <v>-0.01638</v>
      </c>
      <c r="EF234">
        <v>-0.01649</v>
      </c>
      <c r="EG234">
        <v>-0.01661</v>
      </c>
      <c r="EH234">
        <v>-0.01672</v>
      </c>
      <c r="EI234">
        <v>-0.01684</v>
      </c>
      <c r="EJ234">
        <v>-0.01695</v>
      </c>
      <c r="EK234">
        <v>-0.01706</v>
      </c>
      <c r="EL234">
        <v>-0.01717</v>
      </c>
      <c r="EM234">
        <v>-0.01728</v>
      </c>
      <c r="EN234">
        <v>-0.01739</v>
      </c>
      <c r="EO234">
        <v>-0.0175</v>
      </c>
      <c r="EP234">
        <v>-0.01761</v>
      </c>
      <c r="EQ234">
        <v>-0.01772</v>
      </c>
      <c r="ER234">
        <v>-0.01783</v>
      </c>
      <c r="ES234">
        <v>-0.01794</v>
      </c>
      <c r="ET234">
        <v>-0.01804</v>
      </c>
      <c r="EU234">
        <v>-0.01815</v>
      </c>
      <c r="EV234">
        <v>-0.01825</v>
      </c>
      <c r="EW234">
        <v>-0.01836</v>
      </c>
      <c r="EX234">
        <v>-0.01846</v>
      </c>
      <c r="EY234">
        <v>-0.01856</v>
      </c>
      <c r="EZ234">
        <v>-0.01866</v>
      </c>
      <c r="FA234">
        <v>-0.01877</v>
      </c>
      <c r="FB234">
        <v>-0.01887</v>
      </c>
      <c r="FC234">
        <v>-0.01897</v>
      </c>
      <c r="FD234">
        <v>-0.01907</v>
      </c>
      <c r="FE234">
        <v>-0.01916</v>
      </c>
      <c r="FF234">
        <v>-0.01926</v>
      </c>
      <c r="FG234">
        <v>-0.01936</v>
      </c>
      <c r="FH234">
        <v>-0.01945</v>
      </c>
      <c r="FI234">
        <v>-0.01955</v>
      </c>
      <c r="FJ234">
        <v>-0.01964</v>
      </c>
      <c r="FK234">
        <v>-0.01974</v>
      </c>
      <c r="FL234">
        <v>-0.01983</v>
      </c>
      <c r="FM234">
        <v>-0.01992</v>
      </c>
      <c r="FN234">
        <v>-0.02002</v>
      </c>
      <c r="FO234">
        <v>-0.02011</v>
      </c>
      <c r="FP234">
        <v>-0.0202</v>
      </c>
      <c r="FQ234">
        <v>-0.02029</v>
      </c>
      <c r="FR234">
        <v>-0.02037</v>
      </c>
      <c r="FS234">
        <v>-0.02046</v>
      </c>
      <c r="FT234">
        <v>-0.02055</v>
      </c>
      <c r="FU234">
        <v>-0.02064</v>
      </c>
      <c r="FV234">
        <v>-0.02072</v>
      </c>
      <c r="FW234">
        <v>-0.02081</v>
      </c>
      <c r="FX234">
        <v>-0.02089</v>
      </c>
      <c r="FY234">
        <v>-0.02097</v>
      </c>
      <c r="FZ234">
        <v>-0.02106</v>
      </c>
      <c r="GA234">
        <v>-0.02114</v>
      </c>
      <c r="GB234">
        <v>-0.02122</v>
      </c>
      <c r="GC234">
        <v>-0.0213</v>
      </c>
      <c r="GD234">
        <v>-0.02138</v>
      </c>
      <c r="GE234">
        <v>-0.02145</v>
      </c>
      <c r="GF234">
        <v>-0.02153</v>
      </c>
      <c r="GG234">
        <v>-0.02161</v>
      </c>
      <c r="GH234">
        <v>-0.02168</v>
      </c>
      <c r="GI234">
        <v>-0.02176</v>
      </c>
      <c r="GJ234">
        <v>-0.02183</v>
      </c>
      <c r="GK234">
        <v>-0.02191</v>
      </c>
      <c r="GL234">
        <v>-0.02198</v>
      </c>
      <c r="GM234">
        <v>-0.02205</v>
      </c>
      <c r="GN234">
        <v>-0.02212</v>
      </c>
      <c r="GO234">
        <v>-0.02219</v>
      </c>
      <c r="GP234">
        <v>-0.02226</v>
      </c>
      <c r="GQ234">
        <v>-0.02233</v>
      </c>
      <c r="GR234">
        <v>-0.0224</v>
      </c>
      <c r="GS234">
        <v>-0.02246</v>
      </c>
      <c r="GT234">
        <v>-0.02253</v>
      </c>
      <c r="GU234">
        <v>-0.02259</v>
      </c>
      <c r="GV234">
        <v>-0.02266</v>
      </c>
      <c r="GW234">
        <v>-0.02272</v>
      </c>
      <c r="GX234">
        <v>-0.02278</v>
      </c>
      <c r="GY234">
        <v>-0.02284</v>
      </c>
      <c r="GZ234">
        <v>-0.0229</v>
      </c>
      <c r="HA234">
        <v>-0.02296</v>
      </c>
      <c r="HB234">
        <v>-0.02302</v>
      </c>
      <c r="HC234">
        <v>-0.02308</v>
      </c>
      <c r="HD234">
        <v>-0.02314</v>
      </c>
      <c r="HE234">
        <v>-0.02319</v>
      </c>
      <c r="HF234">
        <v>-0.02325</v>
      </c>
      <c r="HG234">
        <v>-0.0233</v>
      </c>
      <c r="HH234">
        <v>-0.02336</v>
      </c>
      <c r="HI234">
        <v>-0.02341</v>
      </c>
      <c r="HJ234">
        <v>-0.02346</v>
      </c>
      <c r="HK234">
        <v>-0.02351</v>
      </c>
      <c r="HL234">
        <v>-0.02356</v>
      </c>
      <c r="HM234">
        <v>-0.02361</v>
      </c>
      <c r="HN234">
        <v>-0.02366</v>
      </c>
      <c r="HO234">
        <v>-0.02371</v>
      </c>
      <c r="HP234">
        <v>-0.02375</v>
      </c>
      <c r="HQ234">
        <v>-0.0238</v>
      </c>
      <c r="HR234">
        <v>-0.02384</v>
      </c>
      <c r="HS234">
        <v>-0.02389</v>
      </c>
      <c r="HT234">
        <v>-0.02393</v>
      </c>
      <c r="HU234">
        <v>-0.02397</v>
      </c>
      <c r="HV234">
        <v>-0.02401</v>
      </c>
      <c r="HW234">
        <v>-0.02405</v>
      </c>
      <c r="HX234">
        <v>-0.02409</v>
      </c>
      <c r="HY234">
        <v>-0.02413</v>
      </c>
      <c r="HZ234">
        <v>-0.02417</v>
      </c>
      <c r="IA234">
        <v>-0.0242</v>
      </c>
      <c r="IB234">
        <v>-0.02424</v>
      </c>
      <c r="IC234">
        <v>-0.02427</v>
      </c>
      <c r="ID234">
        <v>-0.02431</v>
      </c>
      <c r="IE234">
        <v>-0.02434</v>
      </c>
      <c r="IF234">
        <v>-0.02437</v>
      </c>
      <c r="IG234">
        <v>-0.0244</v>
      </c>
      <c r="IH234">
        <v>-0.02443</v>
      </c>
      <c r="II234">
        <v>-0.02446</v>
      </c>
      <c r="IJ234">
        <v>-0.02449</v>
      </c>
      <c r="IK234">
        <v>-0.02451</v>
      </c>
      <c r="IL234">
        <v>-0.02454</v>
      </c>
      <c r="IM234">
        <v>-0.02456</v>
      </c>
      <c r="IN234">
        <v>-0.02459</v>
      </c>
      <c r="IO234">
        <v>-0.02461</v>
      </c>
      <c r="IP234">
        <v>-0.02463</v>
      </c>
      <c r="IQ234">
        <v>-0.02466</v>
      </c>
      <c r="IR234">
        <v>-0.02468</v>
      </c>
      <c r="IS234">
        <v>-0.0247</v>
      </c>
      <c r="IT234">
        <v>-0.02471</v>
      </c>
      <c r="IU234">
        <v>-0.02473</v>
      </c>
      <c r="IV234">
        <v>-0.02475</v>
      </c>
      <c r="IW234">
        <v>-0.02476</v>
      </c>
      <c r="IX234">
        <v>-0.02478</v>
      </c>
      <c r="IY234">
        <v>-0.02479</v>
      </c>
      <c r="IZ234">
        <v>-0.02481</v>
      </c>
      <c r="JA234">
        <v>-0.02482</v>
      </c>
      <c r="JB234">
        <v>-0.02483</v>
      </c>
      <c r="JC234">
        <v>-0.02484</v>
      </c>
      <c r="JD234">
        <v>-0.02485</v>
      </c>
      <c r="JE234">
        <v>-0.02486</v>
      </c>
      <c r="JF234">
        <v>-0.02486</v>
      </c>
      <c r="JG234">
        <v>-0.02487</v>
      </c>
      <c r="JH234">
        <v>-0.02487</v>
      </c>
      <c r="JI234">
        <v>-0.02488</v>
      </c>
      <c r="JJ234">
        <v>-0.02488</v>
      </c>
      <c r="JK234">
        <v>-0.02489</v>
      </c>
      <c r="JL234">
        <v>-0.02489</v>
      </c>
      <c r="JM234">
        <v>-0.02489</v>
      </c>
      <c r="JN234">
        <v>-0.02489</v>
      </c>
      <c r="JO234">
        <v>-0.02489</v>
      </c>
      <c r="JP234">
        <v>-0.02489</v>
      </c>
      <c r="JQ234">
        <v>-0.02488</v>
      </c>
      <c r="JR234">
        <v>-0.02488</v>
      </c>
      <c r="JS234">
        <v>-0.02488</v>
      </c>
      <c r="JT234">
        <v>-0.02487</v>
      </c>
      <c r="JU234">
        <v>-0.02487</v>
      </c>
      <c r="JV234">
        <v>-0.02486</v>
      </c>
      <c r="JW234">
        <v>-0.02485</v>
      </c>
      <c r="JX234">
        <v>-0.02484</v>
      </c>
      <c r="JY234">
        <v>-0.02483</v>
      </c>
      <c r="JZ234">
        <v>-0.02482</v>
      </c>
      <c r="KA234">
        <v>-0.02481</v>
      </c>
      <c r="KB234">
        <v>-0.0248</v>
      </c>
      <c r="KC234">
        <v>-0.02479</v>
      </c>
      <c r="KD234">
        <v>-0.02477</v>
      </c>
      <c r="KE234">
        <v>-0.02476</v>
      </c>
      <c r="KF234">
        <v>-0.02474</v>
      </c>
      <c r="KG234">
        <v>-0.02472</v>
      </c>
      <c r="KH234">
        <v>-0.02471</v>
      </c>
      <c r="KI234">
        <v>-0.02469</v>
      </c>
      <c r="KJ234">
        <v>-0.02467</v>
      </c>
      <c r="KK234">
        <v>-0.02465</v>
      </c>
      <c r="KL234">
        <v>-0.02463</v>
      </c>
      <c r="KM234">
        <v>-0.0246</v>
      </c>
      <c r="KN234">
        <v>-0.02458</v>
      </c>
      <c r="KO234">
        <v>-0.02455</v>
      </c>
      <c r="KP234">
        <v>-0.02453</v>
      </c>
      <c r="KQ234">
        <v>-0.0245</v>
      </c>
      <c r="KR234">
        <v>-0.02448</v>
      </c>
      <c r="KS234">
        <v>-0.02445</v>
      </c>
      <c r="KT234">
        <v>-0.02442</v>
      </c>
      <c r="KU234">
        <v>-0.02439</v>
      </c>
      <c r="KV234">
        <v>-0.02436</v>
      </c>
      <c r="KW234">
        <v>-0.02433</v>
      </c>
      <c r="KX234">
        <v>-0.02429</v>
      </c>
      <c r="KY234">
        <v>-0.02426</v>
      </c>
      <c r="KZ234">
        <v>-0.02423</v>
      </c>
      <c r="LA234">
        <v>-0.02419</v>
      </c>
      <c r="LB234">
        <v>-0.02415</v>
      </c>
      <c r="LC234">
        <v>-0.02412</v>
      </c>
      <c r="LD234">
        <v>-0.02408</v>
      </c>
      <c r="LE234">
        <v>-0.02404</v>
      </c>
      <c r="LF234">
        <v>-0.024</v>
      </c>
      <c r="LG234">
        <v>-0.02396</v>
      </c>
      <c r="LH234">
        <v>-0.02392</v>
      </c>
      <c r="LI234">
        <v>-0.02387</v>
      </c>
      <c r="LJ234">
        <v>-0.02383</v>
      </c>
      <c r="LK234">
        <v>-0.02379</v>
      </c>
      <c r="LL234">
        <v>-0.02374</v>
      </c>
      <c r="LM234">
        <v>-0.02369</v>
      </c>
      <c r="LN234">
        <v>-0.02365</v>
      </c>
      <c r="LO234">
        <v>-0.0236</v>
      </c>
      <c r="LP234">
        <v>-0.02355</v>
      </c>
      <c r="LQ234">
        <v>-0.0235</v>
      </c>
      <c r="LR234">
        <v>-0.02345</v>
      </c>
      <c r="LS234">
        <v>-0.0234</v>
      </c>
      <c r="LT234">
        <v>-0.02334</v>
      </c>
      <c r="LU234">
        <v>-0.02329</v>
      </c>
      <c r="LV234">
        <v>-0.02324</v>
      </c>
      <c r="LW234">
        <v>-0.02318</v>
      </c>
      <c r="LX234">
        <v>-0.02313</v>
      </c>
      <c r="LY234">
        <v>-0.02307</v>
      </c>
      <c r="LZ234">
        <v>-0.02301</v>
      </c>
      <c r="MA234">
        <v>-0.02295</v>
      </c>
      <c r="MB234">
        <v>-0.02289</v>
      </c>
      <c r="MC234">
        <v>-0.02283</v>
      </c>
      <c r="MD234">
        <v>-0.02277</v>
      </c>
      <c r="ME234">
        <v>-0.02271</v>
      </c>
      <c r="MF234">
        <v>-0.02265</v>
      </c>
      <c r="MG234">
        <v>-0.02258</v>
      </c>
      <c r="MH234">
        <v>-0.02252</v>
      </c>
      <c r="MI234">
        <v>-0.02245</v>
      </c>
      <c r="MJ234">
        <v>-0.02238</v>
      </c>
      <c r="MK234">
        <v>-0.02232</v>
      </c>
      <c r="ML234">
        <v>-0.02225</v>
      </c>
      <c r="MM234">
        <v>-0.02218</v>
      </c>
      <c r="MN234">
        <v>-0.02211</v>
      </c>
      <c r="MO234">
        <v>-0.02204</v>
      </c>
      <c r="MP234">
        <v>-0.02197</v>
      </c>
      <c r="MQ234">
        <v>-0.0219</v>
      </c>
      <c r="MR234">
        <v>-0.02182</v>
      </c>
      <c r="MS234">
        <v>-0.02175</v>
      </c>
      <c r="MT234">
        <v>-0.02167</v>
      </c>
      <c r="MU234">
        <v>-0.0216</v>
      </c>
      <c r="MV234">
        <v>-0.02152</v>
      </c>
      <c r="MW234">
        <v>-0.02145</v>
      </c>
      <c r="MX234">
        <v>-0.02137</v>
      </c>
      <c r="MY234">
        <v>-0.02129</v>
      </c>
      <c r="MZ234">
        <v>-0.02121</v>
      </c>
      <c r="NA234">
        <v>-0.02113</v>
      </c>
      <c r="NB234">
        <v>-0.02105</v>
      </c>
      <c r="NC234">
        <v>-0.02096</v>
      </c>
      <c r="ND234">
        <v>-0.02088</v>
      </c>
      <c r="NE234">
        <v>-0.0208</v>
      </c>
      <c r="NF234">
        <v>-0.02071</v>
      </c>
      <c r="NG234">
        <v>-0.02063</v>
      </c>
      <c r="NH234">
        <v>-0.02054</v>
      </c>
      <c r="NI234">
        <v>-0.02046</v>
      </c>
      <c r="NJ234">
        <v>-0.02037</v>
      </c>
      <c r="NK234">
        <v>-0.02028</v>
      </c>
      <c r="NL234">
        <v>-0.02019</v>
      </c>
      <c r="NM234">
        <v>-0.0201</v>
      </c>
      <c r="NN234">
        <v>-0.02001</v>
      </c>
      <c r="NO234">
        <v>-0.01992</v>
      </c>
      <c r="NP234">
        <v>-0.01983</v>
      </c>
      <c r="NQ234">
        <v>-0.01973</v>
      </c>
      <c r="NR234">
        <v>-0.01964</v>
      </c>
      <c r="NS234">
        <v>-0.01955</v>
      </c>
      <c r="NT234">
        <v>-0.01945</v>
      </c>
      <c r="NU234">
        <v>-0.01936</v>
      </c>
      <c r="NV234">
        <v>-0.01926</v>
      </c>
      <c r="NW234">
        <v>-0.01916</v>
      </c>
      <c r="NX234">
        <v>-0.01906</v>
      </c>
      <c r="NY234">
        <v>-0.01897</v>
      </c>
      <c r="NZ234">
        <v>-0.01887</v>
      </c>
      <c r="OA234">
        <v>-0.01877</v>
      </c>
      <c r="OB234">
        <v>-0.01866</v>
      </c>
      <c r="OC234">
        <v>-0.01856</v>
      </c>
      <c r="OD234">
        <v>-0.01846</v>
      </c>
      <c r="OE234">
        <v>-0.01836</v>
      </c>
      <c r="OF234">
        <v>-0.01825</v>
      </c>
      <c r="OG234">
        <v>-0.01815</v>
      </c>
      <c r="OH234">
        <v>-0.01804</v>
      </c>
      <c r="OI234">
        <v>-0.01794</v>
      </c>
      <c r="OJ234">
        <v>-0.01783</v>
      </c>
      <c r="OK234">
        <v>-0.01773</v>
      </c>
      <c r="OL234">
        <v>-0.01762</v>
      </c>
      <c r="OM234">
        <v>-0.01751</v>
      </c>
      <c r="ON234">
        <v>-0.0174</v>
      </c>
      <c r="OO234">
        <v>-0.01729</v>
      </c>
      <c r="OP234">
        <v>-0.01718</v>
      </c>
      <c r="OQ234">
        <v>-0.01707</v>
      </c>
      <c r="OR234">
        <v>-0.01696</v>
      </c>
      <c r="OS234">
        <v>-0.01685</v>
      </c>
      <c r="OT234">
        <v>-0.01673</v>
      </c>
      <c r="OU234">
        <v>-0.01662</v>
      </c>
      <c r="OV234">
        <v>-0.0165</v>
      </c>
      <c r="OW234">
        <v>-0.01639</v>
      </c>
      <c r="OX234">
        <v>-0.01627</v>
      </c>
      <c r="OY234">
        <v>-0.01616</v>
      </c>
      <c r="OZ234">
        <v>-0.01604</v>
      </c>
      <c r="PA234">
        <v>-0.01592</v>
      </c>
      <c r="PB234">
        <v>-0.01581</v>
      </c>
      <c r="PC234">
        <v>-0.01569</v>
      </c>
      <c r="PD234">
        <v>-0.01557</v>
      </c>
      <c r="PE234">
        <v>-0.01545</v>
      </c>
      <c r="PF234">
        <v>-0.01533</v>
      </c>
      <c r="PG234">
        <v>-0.01521</v>
      </c>
      <c r="PH234">
        <v>-0.01509</v>
      </c>
      <c r="PI234">
        <v>-0.01497</v>
      </c>
      <c r="PJ234">
        <v>-0.01485</v>
      </c>
      <c r="PK234">
        <v>-0.01472</v>
      </c>
      <c r="PL234">
        <v>-0.0146</v>
      </c>
      <c r="PM234">
        <v>-0.01448</v>
      </c>
      <c r="PN234">
        <v>-0.01435</v>
      </c>
      <c r="PO234">
        <v>-0.01423</v>
      </c>
      <c r="PP234">
        <v>-0.0141</v>
      </c>
      <c r="PQ234">
        <v>-0.01398</v>
      </c>
      <c r="PR234">
        <v>-0.01385</v>
      </c>
      <c r="PS234">
        <v>-0.01373</v>
      </c>
      <c r="PT234">
        <v>-0.0136</v>
      </c>
      <c r="PU234">
        <v>-0.01347</v>
      </c>
      <c r="PV234">
        <v>-0.01334</v>
      </c>
      <c r="PW234">
        <v>-0.01321</v>
      </c>
      <c r="PX234">
        <v>-0.01308</v>
      </c>
      <c r="PY234">
        <v>-0.01295</v>
      </c>
      <c r="PZ234">
        <v>-0.01282</v>
      </c>
      <c r="QA234">
        <v>-0.01269</v>
      </c>
      <c r="QB234">
        <v>-0.01256</v>
      </c>
      <c r="QC234">
        <v>-0.01243</v>
      </c>
      <c r="QD234">
        <v>-0.0123</v>
      </c>
      <c r="QE234">
        <v>-0.01217</v>
      </c>
      <c r="QF234">
        <v>-0.01203</v>
      </c>
      <c r="QG234">
        <v>-0.0119</v>
      </c>
      <c r="QH234">
        <v>-0.01177</v>
      </c>
      <c r="QI234">
        <v>-0.01163</v>
      </c>
      <c r="QJ234">
        <v>-0.0115</v>
      </c>
      <c r="QK234">
        <v>-0.01136</v>
      </c>
      <c r="QL234">
        <v>-0.01123</v>
      </c>
      <c r="QM234">
        <v>-0.01109</v>
      </c>
      <c r="QN234">
        <v>-0.01095</v>
      </c>
      <c r="QO234">
        <v>-0.01082</v>
      </c>
      <c r="QP234">
        <v>-0.01068</v>
      </c>
      <c r="QQ234">
        <v>-0.01054</v>
      </c>
      <c r="QR234">
        <v>-0.0104</v>
      </c>
      <c r="QS234">
        <v>-0.01026</v>
      </c>
      <c r="QT234">
        <v>-0.01013</v>
      </c>
      <c r="QU234">
        <v>-0.00999</v>
      </c>
      <c r="QV234">
        <v>-0.00985</v>
      </c>
      <c r="QW234">
        <v>-0.00971</v>
      </c>
      <c r="QX234">
        <v>-0.00957</v>
      </c>
      <c r="QY234">
        <v>-0.00943</v>
      </c>
      <c r="QZ234">
        <v>-0.00928</v>
      </c>
      <c r="RA234">
        <v>-0.00914</v>
      </c>
      <c r="RB234">
        <v>-0.009</v>
      </c>
      <c r="RC234">
        <v>-0.00886</v>
      </c>
      <c r="RD234">
        <v>-0.00872</v>
      </c>
      <c r="RE234">
        <v>-0.00857</v>
      </c>
      <c r="RF234">
        <v>-0.00843</v>
      </c>
      <c r="RG234">
        <v>-0.00829</v>
      </c>
      <c r="RH234">
        <v>-0.00814</v>
      </c>
      <c r="RI234">
        <v>-0.008</v>
      </c>
      <c r="RJ234">
        <v>-0.00785</v>
      </c>
      <c r="RK234">
        <v>-0.00771</v>
      </c>
      <c r="RL234">
        <v>-0.00756</v>
      </c>
      <c r="RM234">
        <v>-0.00742</v>
      </c>
      <c r="RN234">
        <v>-0.00727</v>
      </c>
      <c r="RO234">
        <v>-0.00713</v>
      </c>
      <c r="RP234">
        <v>-0.00698</v>
      </c>
      <c r="RQ234">
        <v>-0.00684</v>
      </c>
      <c r="RR234">
        <v>-0.00669</v>
      </c>
      <c r="RS234">
        <v>-0.00654</v>
      </c>
      <c r="RT234">
        <v>-0.0064</v>
      </c>
      <c r="RU234">
        <v>-0.00625</v>
      </c>
      <c r="RV234">
        <v>-0.0061</v>
      </c>
      <c r="RW234">
        <v>-0.00595</v>
      </c>
      <c r="RX234">
        <v>-0.00581</v>
      </c>
      <c r="RY234">
        <v>-0.00566</v>
      </c>
      <c r="RZ234">
        <v>-0.00551</v>
      </c>
      <c r="SA234">
        <v>-0.00536</v>
      </c>
      <c r="SB234">
        <v>-0.00521</v>
      </c>
      <c r="SC234">
        <v>-0.00506</v>
      </c>
      <c r="SD234">
        <v>-0.00491</v>
      </c>
      <c r="SE234">
        <v>-0.00476</v>
      </c>
      <c r="SF234">
        <v>-0.00461</v>
      </c>
      <c r="SG234">
        <v>-0.00446</v>
      </c>
      <c r="SH234">
        <v>-0.00431</v>
      </c>
      <c r="SI234">
        <v>-0.00416</v>
      </c>
      <c r="SJ234">
        <v>-0.00401</v>
      </c>
      <c r="SK234">
        <v>-0.00386</v>
      </c>
      <c r="SL234">
        <v>-0.00371</v>
      </c>
      <c r="SM234">
        <v>-0.00356</v>
      </c>
      <c r="SN234">
        <v>-0.00341</v>
      </c>
      <c r="SO234">
        <v>-0.00326</v>
      </c>
      <c r="SP234">
        <v>-0.00311</v>
      </c>
      <c r="SQ234">
        <v>-0.00296</v>
      </c>
      <c r="SR234">
        <v>-0.00281</v>
      </c>
      <c r="SS234">
        <v>-0.00266</v>
      </c>
      <c r="ST234">
        <v>-0.00251</v>
      </c>
      <c r="SU234">
        <v>-0.00235</v>
      </c>
      <c r="SV234">
        <v>-0.0022</v>
      </c>
      <c r="SW234">
        <v>-0.00205</v>
      </c>
      <c r="SX234">
        <v>-0.0019</v>
      </c>
      <c r="SY234">
        <v>-0.00175</v>
      </c>
      <c r="SZ234">
        <v>-0.0016</v>
      </c>
      <c r="TA234">
        <v>-0.00144</v>
      </c>
      <c r="TB234">
        <v>-0.00129</v>
      </c>
      <c r="TC234">
        <v>-0.00114</v>
      </c>
      <c r="TD234">
        <v>-0.00099</v>
      </c>
      <c r="TE234">
        <v>-0.00084</v>
      </c>
      <c r="TF234">
        <v>-0.00068</v>
      </c>
      <c r="TG234">
        <v>-0.00053</v>
      </c>
      <c r="TH234">
        <v>-0.00038</v>
      </c>
      <c r="TI234">
        <v>-0.00023</v>
      </c>
      <c r="TJ234" s="1">
        <v>-7e-5</v>
      </c>
      <c r="TK234" s="1">
        <v>8e-5</v>
      </c>
      <c r="TL234">
        <v>0.00023</v>
      </c>
      <c r="TM234">
        <v>0.00038</v>
      </c>
      <c r="TN234">
        <v>0.00053</v>
      </c>
      <c r="TO234">
        <v>0.00069</v>
      </c>
      <c r="TP234">
        <v>0.00084</v>
      </c>
      <c r="TQ234">
        <v>0.00099</v>
      </c>
      <c r="TR234">
        <v>0.00114</v>
      </c>
      <c r="TS234">
        <v>0.00129</v>
      </c>
      <c r="TT234">
        <v>0.00145</v>
      </c>
      <c r="TU234">
        <v>0.0016</v>
      </c>
      <c r="TV234">
        <v>0.00175</v>
      </c>
      <c r="TW234">
        <v>0.0019</v>
      </c>
      <c r="TX234">
        <v>0.00205</v>
      </c>
      <c r="TY234">
        <v>0.00221</v>
      </c>
      <c r="TZ234">
        <v>0.00236</v>
      </c>
      <c r="UA234">
        <v>0.00251</v>
      </c>
      <c r="UB234">
        <v>0.00266</v>
      </c>
      <c r="UC234">
        <v>0.00281</v>
      </c>
      <c r="UD234">
        <v>0.00296</v>
      </c>
      <c r="UE234">
        <v>0.00311</v>
      </c>
      <c r="UF234">
        <v>0.00326</v>
      </c>
      <c r="UG234">
        <v>0.00342</v>
      </c>
      <c r="UH234">
        <v>0.00357</v>
      </c>
      <c r="UI234">
        <v>0.00372</v>
      </c>
      <c r="UJ234">
        <v>0.00387</v>
      </c>
      <c r="UK234">
        <v>0.00402</v>
      </c>
      <c r="UL234">
        <v>0.00417</v>
      </c>
      <c r="UM234">
        <v>0.00432</v>
      </c>
      <c r="UN234">
        <v>0.00447</v>
      </c>
      <c r="UO234">
        <v>0.00462</v>
      </c>
      <c r="UP234">
        <v>0.00477</v>
      </c>
      <c r="UQ234">
        <v>0.00492</v>
      </c>
      <c r="UR234">
        <v>0.00507</v>
      </c>
      <c r="US234">
        <v>0.00521</v>
      </c>
      <c r="UT234">
        <v>0.00536</v>
      </c>
      <c r="UU234">
        <v>0.00551</v>
      </c>
      <c r="UV234">
        <v>0.00566</v>
      </c>
      <c r="UW234">
        <v>0.00581</v>
      </c>
      <c r="UX234">
        <v>0.00596</v>
      </c>
      <c r="UY234">
        <v>0.0061</v>
      </c>
      <c r="UZ234">
        <v>0.00625</v>
      </c>
      <c r="VA234">
        <v>0.0064</v>
      </c>
      <c r="VB234">
        <v>0.00655</v>
      </c>
      <c r="VC234">
        <v>0.00669</v>
      </c>
      <c r="VD234">
        <v>0.00684</v>
      </c>
      <c r="VE234">
        <v>0.00699</v>
      </c>
      <c r="VF234">
        <v>0.00713</v>
      </c>
      <c r="VG234">
        <v>0.00728</v>
      </c>
      <c r="VH234">
        <v>0.00742</v>
      </c>
      <c r="VI234">
        <v>0.00757</v>
      </c>
      <c r="VJ234">
        <v>0.00771</v>
      </c>
      <c r="VK234">
        <v>0.00786</v>
      </c>
      <c r="VL234">
        <v>0.008</v>
      </c>
      <c r="VM234">
        <v>0.00815</v>
      </c>
      <c r="VN234">
        <v>0.00829</v>
      </c>
      <c r="VO234">
        <v>0.00843</v>
      </c>
      <c r="VP234">
        <v>0.00858</v>
      </c>
      <c r="VQ234">
        <v>0.00872</v>
      </c>
      <c r="VR234">
        <v>0.00886</v>
      </c>
      <c r="VS234">
        <v>0.00901</v>
      </c>
      <c r="VT234">
        <v>0.00915</v>
      </c>
      <c r="VU234">
        <v>0.00929</v>
      </c>
      <c r="VV234">
        <v>0.00943</v>
      </c>
      <c r="VW234">
        <v>0.00957</v>
      </c>
      <c r="VX234">
        <v>0.00971</v>
      </c>
      <c r="VY234">
        <v>0.00985</v>
      </c>
      <c r="VZ234">
        <v>0.00999</v>
      </c>
      <c r="WA234">
        <v>0.01013</v>
      </c>
      <c r="WB234">
        <v>0.01027</v>
      </c>
      <c r="WC234">
        <v>0.01041</v>
      </c>
      <c r="WD234">
        <v>0.01055</v>
      </c>
      <c r="WE234">
        <v>0.01069</v>
      </c>
      <c r="WF234">
        <v>0.01082</v>
      </c>
      <c r="WG234">
        <v>0.01096</v>
      </c>
      <c r="WH234">
        <v>0.0111</v>
      </c>
      <c r="WI234">
        <v>0.01123</v>
      </c>
      <c r="WJ234">
        <v>0.01137</v>
      </c>
      <c r="WK234">
        <v>0.0115</v>
      </c>
      <c r="WL234">
        <v>0.01164</v>
      </c>
      <c r="WM234">
        <v>0.01177</v>
      </c>
      <c r="WN234">
        <v>0.01191</v>
      </c>
      <c r="WO234">
        <v>0.01204</v>
      </c>
      <c r="WP234">
        <v>0.01217</v>
      </c>
      <c r="WQ234">
        <v>0.01231</v>
      </c>
      <c r="WR234">
        <v>0.01244</v>
      </c>
      <c r="WS234">
        <v>0.01257</v>
      </c>
      <c r="WT234">
        <v>0.0127</v>
      </c>
      <c r="WU234">
        <v>0.01283</v>
      </c>
      <c r="WV234">
        <v>0.01296</v>
      </c>
      <c r="WW234">
        <v>0.01309</v>
      </c>
      <c r="WX234">
        <v>0.01322</v>
      </c>
      <c r="WY234">
        <v>0.01335</v>
      </c>
      <c r="WZ234">
        <v>0.01348</v>
      </c>
      <c r="XA234">
        <v>0.01361</v>
      </c>
      <c r="XB234">
        <v>0.01373</v>
      </c>
      <c r="XC234">
        <v>0.01386</v>
      </c>
      <c r="XD234">
        <v>0.01399</v>
      </c>
      <c r="XE234">
        <v>0.01411</v>
      </c>
      <c r="XF234">
        <v>0.01424</v>
      </c>
      <c r="XG234">
        <v>0.01436</v>
      </c>
      <c r="XH234">
        <v>0.01449</v>
      </c>
      <c r="XI234">
        <v>0.01461</v>
      </c>
      <c r="XJ234">
        <v>0.01473</v>
      </c>
      <c r="XK234">
        <v>0.01485</v>
      </c>
      <c r="XL234">
        <v>0.01498</v>
      </c>
      <c r="XM234">
        <v>0.0151</v>
      </c>
      <c r="XN234">
        <v>0.01522</v>
      </c>
      <c r="XO234">
        <v>0.01534</v>
      </c>
      <c r="XP234">
        <v>0.01546</v>
      </c>
      <c r="XQ234">
        <v>0.01558</v>
      </c>
      <c r="XR234">
        <v>0.0157</v>
      </c>
      <c r="XS234">
        <v>0.01582</v>
      </c>
      <c r="XT234">
        <v>0.01593</v>
      </c>
      <c r="XU234">
        <v>0.01605</v>
      </c>
      <c r="XV234">
        <v>0.01617</v>
      </c>
      <c r="XW234">
        <v>0.01628</v>
      </c>
      <c r="XX234">
        <v>0.0164</v>
      </c>
      <c r="XY234">
        <v>0.01651</v>
      </c>
      <c r="XZ234">
        <v>0.01663</v>
      </c>
      <c r="YA234">
        <v>0.01674</v>
      </c>
      <c r="YB234">
        <v>0.01686</v>
      </c>
      <c r="YC234">
        <v>0.01697</v>
      </c>
      <c r="YD234">
        <v>0.01708</v>
      </c>
      <c r="YE234">
        <v>0.01719</v>
      </c>
      <c r="YF234">
        <v>0.0173</v>
      </c>
      <c r="YG234">
        <v>0.01741</v>
      </c>
      <c r="YH234">
        <v>0.01752</v>
      </c>
      <c r="YI234">
        <v>0.01763</v>
      </c>
      <c r="YJ234">
        <v>0.01774</v>
      </c>
      <c r="YK234">
        <v>0.01784</v>
      </c>
      <c r="YL234">
        <v>0.01795</v>
      </c>
      <c r="YM234">
        <v>0.01806</v>
      </c>
      <c r="YN234">
        <v>0.01816</v>
      </c>
      <c r="YO234">
        <v>0.01827</v>
      </c>
      <c r="YP234">
        <v>0.01837</v>
      </c>
      <c r="YQ234">
        <v>0.01847</v>
      </c>
      <c r="YR234">
        <v>0.01858</v>
      </c>
      <c r="YS234">
        <v>0.01868</v>
      </c>
      <c r="YT234">
        <v>0.01878</v>
      </c>
      <c r="YU234">
        <v>0.01888</v>
      </c>
      <c r="YV234">
        <v>0.01898</v>
      </c>
      <c r="YW234">
        <v>0.01908</v>
      </c>
      <c r="YX234">
        <v>0.01918</v>
      </c>
      <c r="YY234">
        <v>0.01927</v>
      </c>
      <c r="YZ234">
        <v>0.01937</v>
      </c>
      <c r="ZA234">
        <v>0.01947</v>
      </c>
      <c r="ZB234">
        <v>0.01956</v>
      </c>
      <c r="ZC234">
        <v>0.01966</v>
      </c>
      <c r="ZD234">
        <v>0.01975</v>
      </c>
      <c r="ZE234">
        <v>0.01984</v>
      </c>
      <c r="ZF234">
        <v>0.01994</v>
      </c>
      <c r="ZG234">
        <v>0.02003</v>
      </c>
      <c r="ZH234">
        <v>0.02012</v>
      </c>
      <c r="ZI234">
        <v>0.02021</v>
      </c>
      <c r="ZJ234">
        <v>0.0203</v>
      </c>
      <c r="ZK234">
        <v>0.02039</v>
      </c>
      <c r="ZL234">
        <v>0.02047</v>
      </c>
      <c r="ZM234">
        <v>0.02056</v>
      </c>
      <c r="ZN234">
        <v>0.02065</v>
      </c>
      <c r="ZO234">
        <v>0.02073</v>
      </c>
      <c r="ZP234">
        <v>0.02082</v>
      </c>
      <c r="ZQ234">
        <v>0.0209</v>
      </c>
      <c r="ZR234">
        <v>0.02098</v>
      </c>
      <c r="ZS234">
        <v>0.02107</v>
      </c>
      <c r="ZT234">
        <v>0.02115</v>
      </c>
      <c r="ZU234">
        <v>0.02123</v>
      </c>
      <c r="ZV234">
        <v>0.02131</v>
      </c>
      <c r="ZW234">
        <v>0.02139</v>
      </c>
      <c r="ZX234">
        <v>0.02147</v>
      </c>
      <c r="ZY234">
        <v>0.02154</v>
      </c>
      <c r="ZZ234">
        <v>0.02162</v>
      </c>
      <c r="AAA234">
        <v>0.0217</v>
      </c>
      <c r="AAB234">
        <v>0.02177</v>
      </c>
      <c r="AAC234">
        <v>0.02185</v>
      </c>
      <c r="AAD234">
        <v>0.02192</v>
      </c>
      <c r="AAE234">
        <v>0.02199</v>
      </c>
      <c r="AAF234">
        <v>0.02206</v>
      </c>
      <c r="AAG234">
        <v>0.02213</v>
      </c>
      <c r="AAH234">
        <v>0.0222</v>
      </c>
      <c r="AAI234">
        <v>0.02227</v>
      </c>
      <c r="AAJ234">
        <v>0.02234</v>
      </c>
      <c r="AAK234">
        <v>0.02241</v>
      </c>
      <c r="AAL234">
        <v>0.02247</v>
      </c>
      <c r="AAM234">
        <v>0.02254</v>
      </c>
      <c r="AAN234">
        <v>0.02261</v>
      </c>
      <c r="AAO234">
        <v>0.02267</v>
      </c>
      <c r="AAP234">
        <v>0.02273</v>
      </c>
      <c r="AAQ234">
        <v>0.02279</v>
      </c>
      <c r="AAR234">
        <v>0.02286</v>
      </c>
      <c r="AAS234">
        <v>0.02292</v>
      </c>
      <c r="AAT234">
        <v>0.02298</v>
      </c>
      <c r="AAU234">
        <v>0.02303</v>
      </c>
      <c r="AAV234">
        <v>0.02309</v>
      </c>
      <c r="AAW234">
        <v>0.02315</v>
      </c>
      <c r="AAX234">
        <v>0.02321</v>
      </c>
      <c r="AAY234">
        <v>0.02326</v>
      </c>
      <c r="AAZ234">
        <v>0.02332</v>
      </c>
      <c r="ABA234">
        <v>0.02337</v>
      </c>
      <c r="ABB234">
        <v>0.02342</v>
      </c>
      <c r="ABC234">
        <v>0.02348</v>
      </c>
      <c r="ABD234">
        <v>0.02353</v>
      </c>
      <c r="ABE234">
        <v>0.02358</v>
      </c>
      <c r="ABF234">
        <v>0.02363</v>
      </c>
      <c r="ABG234">
        <v>0.02367</v>
      </c>
      <c r="ABH234">
        <v>0.02372</v>
      </c>
      <c r="ABI234">
        <v>0.02377</v>
      </c>
      <c r="ABJ234">
        <v>0.02381</v>
      </c>
      <c r="ABK234">
        <v>0.02386</v>
      </c>
      <c r="ABL234">
        <v>0.0239</v>
      </c>
      <c r="ABM234">
        <v>0.02395</v>
      </c>
      <c r="ABN234">
        <v>0.02399</v>
      </c>
      <c r="ABO234">
        <v>0.02403</v>
      </c>
      <c r="ABP234">
        <v>0.02407</v>
      </c>
      <c r="ABQ234">
        <v>0.02411</v>
      </c>
      <c r="ABR234">
        <v>0.02415</v>
      </c>
      <c r="ABS234">
        <v>0.02418</v>
      </c>
      <c r="ABT234">
        <v>0.02422</v>
      </c>
      <c r="ABU234">
        <v>0.02426</v>
      </c>
      <c r="ABV234">
        <v>0.02429</v>
      </c>
      <c r="ABW234">
        <v>0.02433</v>
      </c>
      <c r="ABX234">
        <v>0.02436</v>
      </c>
      <c r="ABY234">
        <v>0.02439</v>
      </c>
      <c r="ABZ234">
        <v>0.02442</v>
      </c>
      <c r="ACA234">
        <v>0.02445</v>
      </c>
      <c r="ACB234">
        <v>0.02448</v>
      </c>
      <c r="ACC234">
        <v>0.02451</v>
      </c>
      <c r="ACD234">
        <v>0.02453</v>
      </c>
      <c r="ACE234">
        <v>0.02456</v>
      </c>
      <c r="ACF234">
        <v>0.02459</v>
      </c>
      <c r="ACG234">
        <v>0.02461</v>
      </c>
      <c r="ACH234">
        <v>0.02463</v>
      </c>
      <c r="ACI234">
        <v>0.02466</v>
      </c>
      <c r="ACJ234">
        <v>0.02468</v>
      </c>
      <c r="ACK234">
        <v>0.0247</v>
      </c>
      <c r="ACL234">
        <v>0.02472</v>
      </c>
      <c r="ACM234">
        <v>0.02474</v>
      </c>
      <c r="ACN234">
        <v>0.02476</v>
      </c>
      <c r="ACO234">
        <v>0.02477</v>
      </c>
      <c r="ACP234">
        <v>0.02479</v>
      </c>
      <c r="ACQ234">
        <v>0.0248</v>
      </c>
      <c r="ACR234">
        <v>0.02482</v>
      </c>
      <c r="ACS234">
        <v>0.02483</v>
      </c>
      <c r="ACT234">
        <v>0.02484</v>
      </c>
      <c r="ACU234">
        <v>0.02485</v>
      </c>
      <c r="ACV234">
        <v>0.02486</v>
      </c>
      <c r="ACW234">
        <v>0.02487</v>
      </c>
      <c r="ACX234">
        <v>0.02488</v>
      </c>
      <c r="ACY234">
        <v>0.02489</v>
      </c>
      <c r="ACZ234">
        <v>0.0249</v>
      </c>
      <c r="ADA234">
        <v>0.0249</v>
      </c>
      <c r="ADB234">
        <v>0.02491</v>
      </c>
      <c r="ADC234">
        <v>0.02491</v>
      </c>
      <c r="ADD234">
        <v>0.02491</v>
      </c>
      <c r="ADE234">
        <v>0.02492</v>
      </c>
      <c r="ADF234">
        <v>0.02492</v>
      </c>
      <c r="ADG234">
        <v>0.02492</v>
      </c>
      <c r="ADH234">
        <v>0.02492</v>
      </c>
      <c r="ADI234">
        <v>0.02492</v>
      </c>
      <c r="ADJ234">
        <v>0.02491</v>
      </c>
      <c r="ADK234">
        <v>0.02491</v>
      </c>
      <c r="ADL234">
        <v>0.02491</v>
      </c>
      <c r="ADM234">
        <v>0.0249</v>
      </c>
      <c r="ADN234">
        <v>0.0249</v>
      </c>
      <c r="ADO234">
        <v>0.02489</v>
      </c>
      <c r="ADP234">
        <v>0.02488</v>
      </c>
      <c r="ADQ234">
        <v>0.02487</v>
      </c>
      <c r="ADR234">
        <v>0.02486</v>
      </c>
      <c r="ADS234">
        <v>0.02485</v>
      </c>
      <c r="ADT234">
        <v>0.02484</v>
      </c>
      <c r="ADU234">
        <v>0.02483</v>
      </c>
      <c r="ADV234">
        <v>0.02482</v>
      </c>
      <c r="ADW234">
        <v>0.0248</v>
      </c>
      <c r="ADX234">
        <v>0.02479</v>
      </c>
      <c r="ADY234">
        <v>0.02477</v>
      </c>
      <c r="ADZ234">
        <v>0.02476</v>
      </c>
      <c r="AEA234">
        <v>0.02474</v>
      </c>
      <c r="AEB234">
        <v>0.02472</v>
      </c>
      <c r="AEC234">
        <v>0.0247</v>
      </c>
      <c r="AED234">
        <v>0.02468</v>
      </c>
      <c r="AEE234">
        <v>0.02466</v>
      </c>
      <c r="AEF234">
        <v>0.02464</v>
      </c>
      <c r="AEG234">
        <v>0.02461</v>
      </c>
      <c r="AEH234">
        <v>0.02459</v>
      </c>
      <c r="AEI234">
        <v>0.02456</v>
      </c>
      <c r="AEJ234">
        <v>0.02454</v>
      </c>
      <c r="AEK234">
        <v>0.02451</v>
      </c>
      <c r="AEL234">
        <v>0.02448</v>
      </c>
      <c r="AEM234">
        <v>0.02445</v>
      </c>
      <c r="AEN234">
        <v>0.02442</v>
      </c>
      <c r="AEO234">
        <v>0.02439</v>
      </c>
      <c r="AEP234">
        <v>0.02436</v>
      </c>
      <c r="AEQ234">
        <v>0.02433</v>
      </c>
      <c r="AER234">
        <v>0.02429</v>
      </c>
      <c r="AES234">
        <v>0.02426</v>
      </c>
      <c r="AET234">
        <v>0.02422</v>
      </c>
      <c r="AEU234">
        <v>0.02419</v>
      </c>
      <c r="AEV234">
        <v>0.02415</v>
      </c>
      <c r="AEW234">
        <v>0.02411</v>
      </c>
      <c r="AEX234">
        <v>0.02407</v>
      </c>
      <c r="AEY234">
        <v>0.02403</v>
      </c>
      <c r="AEZ234">
        <v>0.02399</v>
      </c>
      <c r="AFA234">
        <v>0.02395</v>
      </c>
      <c r="AFB234">
        <v>0.02391</v>
      </c>
      <c r="AFC234">
        <v>0.02386</v>
      </c>
      <c r="AFD234">
        <v>0.02382</v>
      </c>
      <c r="AFE234">
        <v>0.02377</v>
      </c>
      <c r="AFF234">
        <v>0.02373</v>
      </c>
      <c r="AFG234">
        <v>0.02368</v>
      </c>
      <c r="AFH234">
        <v>0.02363</v>
      </c>
      <c r="AFI234">
        <v>0.02358</v>
      </c>
      <c r="AFJ234">
        <v>0.02353</v>
      </c>
      <c r="AFK234">
        <v>0.02348</v>
      </c>
      <c r="AFL234">
        <v>0.02343</v>
      </c>
      <c r="AFM234">
        <v>0.02337</v>
      </c>
      <c r="AFN234">
        <v>0.02332</v>
      </c>
      <c r="AFO234">
        <v>0.02327</v>
      </c>
      <c r="AFP234">
        <v>0.02321</v>
      </c>
      <c r="AFQ234">
        <v>0.02315</v>
      </c>
      <c r="AFR234">
        <v>0.0231</v>
      </c>
      <c r="AFS234">
        <v>0.02304</v>
      </c>
      <c r="AFT234">
        <v>0.02298</v>
      </c>
      <c r="AFU234">
        <v>0.02292</v>
      </c>
      <c r="AFV234">
        <v>0.02286</v>
      </c>
      <c r="AFW234">
        <v>0.0228</v>
      </c>
      <c r="AFX234">
        <v>0.02273</v>
      </c>
      <c r="AFY234">
        <v>0.02267</v>
      </c>
      <c r="AFZ234">
        <v>0.02261</v>
      </c>
      <c r="AGA234">
        <v>0.02254</v>
      </c>
      <c r="AGB234">
        <v>0.02248</v>
      </c>
      <c r="AGC234">
        <v>0.02241</v>
      </c>
      <c r="AGD234">
        <v>0.02234</v>
      </c>
      <c r="AGE234">
        <v>0.02227</v>
      </c>
      <c r="AGF234">
        <v>0.0222</v>
      </c>
      <c r="AGG234">
        <v>0.02213</v>
      </c>
      <c r="AGH234">
        <v>0.02206</v>
      </c>
      <c r="AGI234">
        <v>0.02199</v>
      </c>
      <c r="AGJ234">
        <v>0.02192</v>
      </c>
      <c r="AGK234">
        <v>0.02184</v>
      </c>
      <c r="AGL234">
        <v>0.02177</v>
      </c>
      <c r="AGM234">
        <v>0.02169</v>
      </c>
      <c r="AGN234">
        <v>0.02162</v>
      </c>
      <c r="AGO234">
        <v>0.02154</v>
      </c>
      <c r="AGP234">
        <v>0.02146</v>
      </c>
      <c r="AGQ234">
        <v>0.02138</v>
      </c>
      <c r="AGR234">
        <v>0.0213</v>
      </c>
      <c r="AGS234">
        <v>0.02122</v>
      </c>
      <c r="AGT234">
        <v>0.02114</v>
      </c>
      <c r="AGU234">
        <v>0.02106</v>
      </c>
      <c r="AGV234">
        <v>0.02098</v>
      </c>
      <c r="AGW234">
        <v>0.02089</v>
      </c>
      <c r="AGX234">
        <v>0.02081</v>
      </c>
      <c r="AGY234">
        <v>0.02072</v>
      </c>
      <c r="AGZ234">
        <v>0.02064</v>
      </c>
      <c r="AHA234">
        <v>0.02055</v>
      </c>
      <c r="AHB234">
        <v>0.02046</v>
      </c>
      <c r="AHC234">
        <v>0.02037</v>
      </c>
      <c r="AHD234">
        <v>0.02028</v>
      </c>
      <c r="AHE234">
        <v>0.0202</v>
      </c>
      <c r="AHF234">
        <v>0.0201</v>
      </c>
      <c r="AHG234">
        <v>0.02001</v>
      </c>
      <c r="AHH234">
        <v>0.01992</v>
      </c>
      <c r="AHI234">
        <v>0.01983</v>
      </c>
      <c r="AHJ234">
        <v>0.01974</v>
      </c>
      <c r="AHK234">
        <v>0.01964</v>
      </c>
      <c r="AHL234">
        <v>0.01955</v>
      </c>
      <c r="AHM234">
        <v>0.01945</v>
      </c>
      <c r="AHN234">
        <v>0.01935</v>
      </c>
      <c r="AHO234">
        <v>0.01926</v>
      </c>
      <c r="AHP234">
        <v>0.01916</v>
      </c>
      <c r="AHQ234">
        <v>0.01906</v>
      </c>
      <c r="AHR234">
        <v>0.01896</v>
      </c>
      <c r="AHS234">
        <v>0.01886</v>
      </c>
      <c r="AHT234">
        <v>0.01876</v>
      </c>
      <c r="AHU234">
        <v>0.01866</v>
      </c>
      <c r="AHV234">
        <v>0.01855</v>
      </c>
      <c r="AHW234">
        <v>0.01845</v>
      </c>
      <c r="AHX234">
        <v>0.01835</v>
      </c>
      <c r="AHY234">
        <v>0.01824</v>
      </c>
      <c r="AHZ234">
        <v>0.01814</v>
      </c>
      <c r="AIA234">
        <v>0.01803</v>
      </c>
      <c r="AIB234">
        <v>0.01792</v>
      </c>
      <c r="AIC234">
        <v>0.01782</v>
      </c>
      <c r="AID234">
        <v>0.01771</v>
      </c>
      <c r="AIE234">
        <v>0.0176</v>
      </c>
      <c r="AIF234">
        <v>0.01749</v>
      </c>
      <c r="AIG234">
        <v>0.01738</v>
      </c>
      <c r="AIH234">
        <v>0.01727</v>
      </c>
      <c r="AII234">
        <v>0.01716</v>
      </c>
      <c r="AIJ234">
        <v>0.01705</v>
      </c>
      <c r="AIK234">
        <v>0.01693</v>
      </c>
      <c r="AIL234">
        <v>0.01682</v>
      </c>
      <c r="AIM234">
        <v>0.01671</v>
      </c>
      <c r="AIN234">
        <v>0.01659</v>
      </c>
      <c r="AIO234">
        <v>0.01648</v>
      </c>
      <c r="AIP234">
        <v>0.01636</v>
      </c>
      <c r="AIQ234">
        <v>0.01624</v>
      </c>
      <c r="AIR234">
        <v>0.01613</v>
      </c>
      <c r="AIS234">
        <v>0.01601</v>
      </c>
      <c r="AIT234">
        <v>0.01589</v>
      </c>
      <c r="AIU234">
        <v>0.01577</v>
      </c>
      <c r="AIV234">
        <v>0.01565</v>
      </c>
      <c r="AIW234">
        <v>0.01553</v>
      </c>
      <c r="AIX234">
        <v>0.01541</v>
      </c>
      <c r="AIY234">
        <v>0.01529</v>
      </c>
      <c r="AIZ234">
        <v>0.01517</v>
      </c>
      <c r="AJA234">
        <v>0.01505</v>
      </c>
      <c r="AJB234">
        <v>0.01493</v>
      </c>
      <c r="AJC234">
        <v>0.0148</v>
      </c>
      <c r="AJD234">
        <v>0.01468</v>
      </c>
      <c r="AJE234">
        <v>0.01456</v>
      </c>
      <c r="AJF234">
        <v>0.01443</v>
      </c>
      <c r="AJG234">
        <v>0.01431</v>
      </c>
      <c r="AJH234">
        <v>0.01418</v>
      </c>
      <c r="AJI234">
        <v>0.01405</v>
      </c>
      <c r="AJJ234">
        <v>0.01393</v>
      </c>
      <c r="AJK234">
        <v>0.0138</v>
      </c>
      <c r="AJL234">
        <v>0.01367</v>
      </c>
      <c r="AJM234">
        <v>0.01354</v>
      </c>
      <c r="AJN234">
        <v>0.01341</v>
      </c>
      <c r="AJO234">
        <v>0.01329</v>
      </c>
      <c r="AJP234">
        <v>0.01316</v>
      </c>
      <c r="AJQ234">
        <v>0.01303</v>
      </c>
      <c r="AJR234">
        <v>0.01289</v>
      </c>
      <c r="AJS234">
        <v>0.01276</v>
      </c>
      <c r="AJT234">
        <v>0.01263</v>
      </c>
      <c r="AJU234">
        <v>0.0125</v>
      </c>
      <c r="AJV234">
        <v>0.01236</v>
      </c>
      <c r="AJW234">
        <v>0.01223</v>
      </c>
      <c r="AJX234">
        <v>0.0121</v>
      </c>
      <c r="AJY234">
        <v>0.01196</v>
      </c>
      <c r="AJZ234">
        <v>0.01183</v>
      </c>
      <c r="AKA234">
        <v>0.01169</v>
      </c>
      <c r="AKB234">
        <v>0.01156</v>
      </c>
      <c r="AKC234">
        <v>0.01142</v>
      </c>
      <c r="AKD234">
        <v>0.01128</v>
      </c>
      <c r="AKE234">
        <v>0.01115</v>
      </c>
      <c r="AKF234">
        <v>0.01101</v>
      </c>
      <c r="AKG234">
        <v>0.01087</v>
      </c>
      <c r="AKH234">
        <v>0.01073</v>
      </c>
      <c r="AKI234">
        <v>0.0106</v>
      </c>
      <c r="AKJ234">
        <v>0.01046</v>
      </c>
      <c r="AKK234">
        <v>0.01032</v>
      </c>
      <c r="AKL234">
        <v>0.01018</v>
      </c>
      <c r="AKM234">
        <v>0.01004</v>
      </c>
      <c r="AKN234">
        <v>0.0099</v>
      </c>
      <c r="AKO234">
        <v>0.00975</v>
      </c>
      <c r="AKP234">
        <v>0.00961</v>
      </c>
      <c r="AKQ234">
        <v>0.00947</v>
      </c>
      <c r="AKR234">
        <v>0.00933</v>
      </c>
      <c r="AKS234">
        <v>0.00919</v>
      </c>
      <c r="AKT234">
        <v>0.00904</v>
      </c>
      <c r="AKU234">
        <v>0.0089</v>
      </c>
      <c r="AKV234">
        <v>0.00876</v>
      </c>
      <c r="AKW234">
        <v>0.00861</v>
      </c>
      <c r="AKX234">
        <v>0.00847</v>
      </c>
      <c r="AKY234">
        <v>0.00832</v>
      </c>
      <c r="AKZ234">
        <v>0.00818</v>
      </c>
      <c r="ALA234">
        <v>0.00803</v>
      </c>
      <c r="ALB234">
        <v>0.00789</v>
      </c>
      <c r="ALC234">
        <v>0.00774</v>
      </c>
      <c r="ALD234">
        <v>0.0076</v>
      </c>
      <c r="ALE234">
        <v>0.00745</v>
      </c>
      <c r="ALF234">
        <v>0.0073</v>
      </c>
      <c r="ALG234">
        <v>0.00716</v>
      </c>
      <c r="ALH234">
        <v>0.00701</v>
      </c>
      <c r="ALI234">
        <v>0.00686</v>
      </c>
      <c r="ALJ234">
        <v>0.00671</v>
      </c>
      <c r="ALK234">
        <v>0.00656</v>
      </c>
      <c r="ALL234">
        <v>0.00642</v>
      </c>
      <c r="ALM234">
        <v>0.00627</v>
      </c>
      <c r="ALN234">
        <v>0.00612</v>
      </c>
      <c r="ALO234">
        <v>0.00597</v>
      </c>
      <c r="ALP234">
        <v>0.00582</v>
      </c>
      <c r="ALQ234">
        <v>0.00567</v>
      </c>
      <c r="ALR234">
        <v>0.00552</v>
      </c>
      <c r="ALS234">
        <v>0.00537</v>
      </c>
      <c r="ALT234">
        <v>0.00522</v>
      </c>
      <c r="ALU234">
        <v>0.00507</v>
      </c>
      <c r="ALV234">
        <v>0.00492</v>
      </c>
      <c r="ALW234">
        <v>0.00477</v>
      </c>
      <c r="ALX234">
        <v>0.00462</v>
      </c>
      <c r="ALY234">
        <v>0.00447</v>
      </c>
      <c r="ALZ234">
        <v>0.00432</v>
      </c>
      <c r="AMA234">
        <v>0.00417</v>
      </c>
      <c r="AMB234">
        <v>0.00402</v>
      </c>
      <c r="AMC234">
        <v>0.00387</v>
      </c>
      <c r="AMD234">
        <v>0.00371</v>
      </c>
      <c r="AME234">
        <v>0.00356</v>
      </c>
      <c r="AMF234">
        <v>0.00341</v>
      </c>
      <c r="AMG234">
        <v>0.00326</v>
      </c>
      <c r="AMH234">
        <v>0.00311</v>
      </c>
      <c r="AMI234">
        <v>0.00295</v>
      </c>
      <c r="AMJ234">
        <v>0.0028</v>
      </c>
      <c r="AMK234">
        <v>0.00265</v>
      </c>
      <c r="AML234">
        <v>0.0025</v>
      </c>
      <c r="AMM234">
        <v>0.00234</v>
      </c>
      <c r="AMN234">
        <v>0.00219</v>
      </c>
      <c r="AMO234">
        <v>0.00204</v>
      </c>
    </row>
    <row r="235" spans="1:1029">
      <c r="A235">
        <f t="shared" si="3"/>
        <v>234</v>
      </c>
      <c r="B235">
        <v>25</v>
      </c>
      <c r="C235">
        <v>158500</v>
      </c>
      <c r="D235" t="s">
        <v>11</v>
      </c>
      <c r="E235" t="s">
        <v>7</v>
      </c>
      <c r="F235">
        <v>0.0657</v>
      </c>
      <c r="G235">
        <v>0.06525</v>
      </c>
      <c r="H235">
        <v>0.0648</v>
      </c>
      <c r="I235">
        <v>0.06435</v>
      </c>
      <c r="J235">
        <v>0.06389</v>
      </c>
      <c r="K235">
        <v>0.06343</v>
      </c>
      <c r="L235">
        <v>0.06297</v>
      </c>
      <c r="M235">
        <v>0.06251</v>
      </c>
      <c r="N235">
        <v>0.06204</v>
      </c>
      <c r="O235">
        <v>0.06157</v>
      </c>
      <c r="P235">
        <v>0.0611</v>
      </c>
      <c r="Q235">
        <v>0.06062</v>
      </c>
      <c r="R235">
        <v>0.06014</v>
      </c>
      <c r="S235">
        <v>0.05966</v>
      </c>
      <c r="T235">
        <v>0.05918</v>
      </c>
      <c r="U235">
        <v>0.0587</v>
      </c>
      <c r="V235">
        <v>0.05822</v>
      </c>
      <c r="W235">
        <v>0.05773</v>
      </c>
      <c r="X235">
        <v>0.05723</v>
      </c>
      <c r="Y235">
        <v>0.05674</v>
      </c>
      <c r="Z235">
        <v>0.05625</v>
      </c>
      <c r="AA235">
        <v>0.05575</v>
      </c>
      <c r="AB235">
        <v>0.05525</v>
      </c>
      <c r="AC235">
        <v>0.05475</v>
      </c>
      <c r="AD235">
        <v>0.05425</v>
      </c>
      <c r="AE235">
        <v>0.05375</v>
      </c>
      <c r="AF235">
        <v>0.05324</v>
      </c>
      <c r="AG235">
        <v>0.05273</v>
      </c>
      <c r="AH235">
        <v>0.05222</v>
      </c>
      <c r="AI235">
        <v>0.05171</v>
      </c>
      <c r="AJ235">
        <v>0.05119</v>
      </c>
      <c r="AK235">
        <v>0.05068</v>
      </c>
      <c r="AL235">
        <v>0.05016</v>
      </c>
      <c r="AM235">
        <v>0.04964</v>
      </c>
      <c r="AN235">
        <v>0.04912</v>
      </c>
      <c r="AO235">
        <v>0.04859</v>
      </c>
      <c r="AP235">
        <v>0.04806</v>
      </c>
      <c r="AQ235">
        <v>0.04754</v>
      </c>
      <c r="AR235">
        <v>0.04701</v>
      </c>
      <c r="AS235">
        <v>0.04648</v>
      </c>
      <c r="AT235">
        <v>0.04594</v>
      </c>
      <c r="AU235">
        <v>0.04541</v>
      </c>
      <c r="AV235">
        <v>0.04487</v>
      </c>
      <c r="AW235">
        <v>0.04433</v>
      </c>
      <c r="AX235">
        <v>0.04379</v>
      </c>
      <c r="AY235">
        <v>0.04325</v>
      </c>
      <c r="AZ235">
        <v>0.0427</v>
      </c>
      <c r="BA235">
        <v>0.04216</v>
      </c>
      <c r="BB235">
        <v>0.04161</v>
      </c>
      <c r="BC235">
        <v>0.04106</v>
      </c>
      <c r="BD235">
        <v>0.04051</v>
      </c>
      <c r="BE235">
        <v>0.03996</v>
      </c>
      <c r="BF235">
        <v>0.03941</v>
      </c>
      <c r="BG235">
        <v>0.03885</v>
      </c>
      <c r="BH235">
        <v>0.0383</v>
      </c>
      <c r="BI235">
        <v>0.03774</v>
      </c>
      <c r="BJ235">
        <v>0.03718</v>
      </c>
      <c r="BK235">
        <v>0.03662</v>
      </c>
      <c r="BL235">
        <v>0.03606</v>
      </c>
      <c r="BM235">
        <v>0.0355</v>
      </c>
      <c r="BN235">
        <v>0.03493</v>
      </c>
      <c r="BO235">
        <v>0.03437</v>
      </c>
      <c r="BP235">
        <v>0.0338</v>
      </c>
      <c r="BQ235">
        <v>0.03324</v>
      </c>
      <c r="BR235">
        <v>0.03267</v>
      </c>
      <c r="BS235">
        <v>0.0321</v>
      </c>
      <c r="BT235">
        <v>0.03153</v>
      </c>
      <c r="BU235">
        <v>0.03096</v>
      </c>
      <c r="BV235">
        <v>0.03038</v>
      </c>
      <c r="BW235">
        <v>0.02981</v>
      </c>
      <c r="BX235">
        <v>0.02923</v>
      </c>
      <c r="BY235">
        <v>0.02865</v>
      </c>
      <c r="BZ235">
        <v>0.02808</v>
      </c>
      <c r="CA235">
        <v>0.0275</v>
      </c>
      <c r="CB235">
        <v>0.02692</v>
      </c>
      <c r="CC235">
        <v>0.02634</v>
      </c>
      <c r="CD235">
        <v>0.02576</v>
      </c>
      <c r="CE235">
        <v>0.02518</v>
      </c>
      <c r="CF235">
        <v>0.02459</v>
      </c>
      <c r="CG235">
        <v>0.02401</v>
      </c>
      <c r="CH235">
        <v>0.02343</v>
      </c>
      <c r="CI235">
        <v>0.02284</v>
      </c>
      <c r="CJ235">
        <v>0.02226</v>
      </c>
      <c r="CK235">
        <v>0.02167</v>
      </c>
      <c r="CL235">
        <v>0.02108</v>
      </c>
      <c r="CM235">
        <v>0.02049</v>
      </c>
      <c r="CN235">
        <v>0.01991</v>
      </c>
      <c r="CO235">
        <v>0.01932</v>
      </c>
      <c r="CP235">
        <v>0.01873</v>
      </c>
      <c r="CQ235">
        <v>0.01814</v>
      </c>
      <c r="CR235">
        <v>0.01755</v>
      </c>
      <c r="CS235">
        <v>0.01696</v>
      </c>
      <c r="CT235">
        <v>0.01636</v>
      </c>
      <c r="CU235">
        <v>0.01577</v>
      </c>
      <c r="CV235">
        <v>0.01518</v>
      </c>
      <c r="CW235">
        <v>0.01459</v>
      </c>
      <c r="CX235">
        <v>0.01399</v>
      </c>
      <c r="CY235">
        <v>0.0134</v>
      </c>
      <c r="CZ235">
        <v>0.0128</v>
      </c>
      <c r="DA235">
        <v>0.01221</v>
      </c>
      <c r="DB235">
        <v>0.01161</v>
      </c>
      <c r="DC235">
        <v>0.01102</v>
      </c>
      <c r="DD235">
        <v>0.01042</v>
      </c>
      <c r="DE235">
        <v>0.00982</v>
      </c>
      <c r="DF235">
        <v>0.00922</v>
      </c>
      <c r="DG235">
        <v>0.00863</v>
      </c>
      <c r="DH235">
        <v>0.00803</v>
      </c>
      <c r="DI235">
        <v>0.00743</v>
      </c>
      <c r="DJ235">
        <v>0.00683</v>
      </c>
      <c r="DK235">
        <v>0.00623</v>
      </c>
      <c r="DL235">
        <v>0.00563</v>
      </c>
      <c r="DM235">
        <v>0.00503</v>
      </c>
      <c r="DN235">
        <v>0.00443</v>
      </c>
      <c r="DO235">
        <v>0.00383</v>
      </c>
      <c r="DP235">
        <v>0.00323</v>
      </c>
      <c r="DQ235">
        <v>0.00263</v>
      </c>
      <c r="DR235">
        <v>0.00203</v>
      </c>
      <c r="DS235">
        <v>0.00143</v>
      </c>
      <c r="DT235">
        <v>0.00083</v>
      </c>
      <c r="DU235">
        <v>0.00023</v>
      </c>
      <c r="DV235">
        <v>-0.00037</v>
      </c>
      <c r="DW235">
        <v>-0.00097</v>
      </c>
      <c r="DX235">
        <v>-0.00157</v>
      </c>
      <c r="DY235">
        <v>-0.00217</v>
      </c>
      <c r="DZ235">
        <v>-0.00277</v>
      </c>
      <c r="EA235">
        <v>-0.00337</v>
      </c>
      <c r="EB235">
        <v>-0.00397</v>
      </c>
      <c r="EC235">
        <v>-0.00457</v>
      </c>
      <c r="ED235">
        <v>-0.00517</v>
      </c>
      <c r="EE235">
        <v>-0.00577</v>
      </c>
      <c r="EF235">
        <v>-0.00637</v>
      </c>
      <c r="EG235">
        <v>-0.00697</v>
      </c>
      <c r="EH235">
        <v>-0.00757</v>
      </c>
      <c r="EI235">
        <v>-0.00817</v>
      </c>
      <c r="EJ235">
        <v>-0.00877</v>
      </c>
      <c r="EK235">
        <v>-0.00937</v>
      </c>
      <c r="EL235">
        <v>-0.00996</v>
      </c>
      <c r="EM235">
        <v>-0.01056</v>
      </c>
      <c r="EN235">
        <v>-0.01116</v>
      </c>
      <c r="EO235">
        <v>-0.01175</v>
      </c>
      <c r="EP235">
        <v>-0.01235</v>
      </c>
      <c r="EQ235">
        <v>-0.01295</v>
      </c>
      <c r="ER235">
        <v>-0.01354</v>
      </c>
      <c r="ES235">
        <v>-0.01414</v>
      </c>
      <c r="ET235">
        <v>-0.01473</v>
      </c>
      <c r="EU235">
        <v>-0.01533</v>
      </c>
      <c r="EV235">
        <v>-0.01592</v>
      </c>
      <c r="EW235">
        <v>-0.01651</v>
      </c>
      <c r="EX235">
        <v>-0.0171</v>
      </c>
      <c r="EY235">
        <v>-0.01769</v>
      </c>
      <c r="EZ235">
        <v>-0.01829</v>
      </c>
      <c r="FA235">
        <v>-0.01888</v>
      </c>
      <c r="FB235">
        <v>-0.01947</v>
      </c>
      <c r="FC235">
        <v>-0.02005</v>
      </c>
      <c r="FD235">
        <v>-0.02064</v>
      </c>
      <c r="FE235">
        <v>-0.02123</v>
      </c>
      <c r="FF235">
        <v>-0.02182</v>
      </c>
      <c r="FG235">
        <v>-0.02241</v>
      </c>
      <c r="FH235">
        <v>-0.02299</v>
      </c>
      <c r="FI235">
        <v>-0.02358</v>
      </c>
      <c r="FJ235">
        <v>-0.02416</v>
      </c>
      <c r="FK235">
        <v>-0.02475</v>
      </c>
      <c r="FL235">
        <v>-0.02533</v>
      </c>
      <c r="FM235">
        <v>-0.02591</v>
      </c>
      <c r="FN235">
        <v>-0.0265</v>
      </c>
      <c r="FO235">
        <v>-0.02708</v>
      </c>
      <c r="FP235">
        <v>-0.02766</v>
      </c>
      <c r="FQ235">
        <v>-0.02824</v>
      </c>
      <c r="FR235">
        <v>-0.02882</v>
      </c>
      <c r="FS235">
        <v>-0.02939</v>
      </c>
      <c r="FT235">
        <v>-0.02997</v>
      </c>
      <c r="FU235">
        <v>-0.03054</v>
      </c>
      <c r="FV235">
        <v>-0.03112</v>
      </c>
      <c r="FW235">
        <v>-0.03169</v>
      </c>
      <c r="FX235">
        <v>-0.03226</v>
      </c>
      <c r="FY235">
        <v>-0.03283</v>
      </c>
      <c r="FZ235">
        <v>-0.0334</v>
      </c>
      <c r="GA235">
        <v>-0.03397</v>
      </c>
      <c r="GB235">
        <v>-0.03453</v>
      </c>
      <c r="GC235">
        <v>-0.0351</v>
      </c>
      <c r="GD235">
        <v>-0.03566</v>
      </c>
      <c r="GE235">
        <v>-0.03623</v>
      </c>
      <c r="GF235">
        <v>-0.03679</v>
      </c>
      <c r="GG235">
        <v>-0.03735</v>
      </c>
      <c r="GH235">
        <v>-0.03791</v>
      </c>
      <c r="GI235">
        <v>-0.03847</v>
      </c>
      <c r="GJ235">
        <v>-0.03902</v>
      </c>
      <c r="GK235">
        <v>-0.03958</v>
      </c>
      <c r="GL235">
        <v>-0.04013</v>
      </c>
      <c r="GM235">
        <v>-0.04068</v>
      </c>
      <c r="GN235">
        <v>-0.04123</v>
      </c>
      <c r="GO235">
        <v>-0.04178</v>
      </c>
      <c r="GP235">
        <v>-0.04233</v>
      </c>
      <c r="GQ235">
        <v>-0.04288</v>
      </c>
      <c r="GR235">
        <v>-0.04342</v>
      </c>
      <c r="GS235">
        <v>-0.04396</v>
      </c>
      <c r="GT235">
        <v>-0.0445</v>
      </c>
      <c r="GU235">
        <v>-0.04505</v>
      </c>
      <c r="GV235">
        <v>-0.04558</v>
      </c>
      <c r="GW235">
        <v>-0.04612</v>
      </c>
      <c r="GX235">
        <v>-0.04665</v>
      </c>
      <c r="GY235">
        <v>-0.04719</v>
      </c>
      <c r="GZ235">
        <v>-0.04771</v>
      </c>
      <c r="HA235">
        <v>-0.04824</v>
      </c>
      <c r="HB235">
        <v>-0.04877</v>
      </c>
      <c r="HC235">
        <v>-0.04929</v>
      </c>
      <c r="HD235">
        <v>-0.04981</v>
      </c>
      <c r="HE235">
        <v>-0.05033</v>
      </c>
      <c r="HF235">
        <v>-0.05085</v>
      </c>
      <c r="HG235">
        <v>-0.05137</v>
      </c>
      <c r="HH235">
        <v>-0.05188</v>
      </c>
      <c r="HI235">
        <v>-0.0524</v>
      </c>
      <c r="HJ235">
        <v>-0.05291</v>
      </c>
      <c r="HK235">
        <v>-0.05342</v>
      </c>
      <c r="HL235">
        <v>-0.05392</v>
      </c>
      <c r="HM235">
        <v>-0.05443</v>
      </c>
      <c r="HN235">
        <v>-0.05493</v>
      </c>
      <c r="HO235">
        <v>-0.05543</v>
      </c>
      <c r="HP235">
        <v>-0.05593</v>
      </c>
      <c r="HQ235">
        <v>-0.05643</v>
      </c>
      <c r="HR235">
        <v>-0.05692</v>
      </c>
      <c r="HS235">
        <v>-0.05741</v>
      </c>
      <c r="HT235">
        <v>-0.0579</v>
      </c>
      <c r="HU235">
        <v>-0.05839</v>
      </c>
      <c r="HV235">
        <v>-0.05887</v>
      </c>
      <c r="HW235">
        <v>-0.05936</v>
      </c>
      <c r="HX235">
        <v>-0.05984</v>
      </c>
      <c r="HY235">
        <v>-0.06031</v>
      </c>
      <c r="HZ235">
        <v>-0.06079</v>
      </c>
      <c r="IA235">
        <v>-0.06126</v>
      </c>
      <c r="IB235">
        <v>-0.06173</v>
      </c>
      <c r="IC235">
        <v>-0.0622</v>
      </c>
      <c r="ID235">
        <v>-0.06266</v>
      </c>
      <c r="IE235">
        <v>-0.06313</v>
      </c>
      <c r="IF235">
        <v>-0.06359</v>
      </c>
      <c r="IG235">
        <v>-0.06405</v>
      </c>
      <c r="IH235">
        <v>-0.0645</v>
      </c>
      <c r="II235">
        <v>-0.06496</v>
      </c>
      <c r="IJ235">
        <v>-0.06541</v>
      </c>
      <c r="IK235">
        <v>-0.06585</v>
      </c>
      <c r="IL235">
        <v>-0.0663</v>
      </c>
      <c r="IM235">
        <v>-0.06674</v>
      </c>
      <c r="IN235">
        <v>-0.06718</v>
      </c>
      <c r="IO235">
        <v>-0.06762</v>
      </c>
      <c r="IP235">
        <v>-0.06806</v>
      </c>
      <c r="IQ235">
        <v>-0.06849</v>
      </c>
      <c r="IR235">
        <v>-0.06892</v>
      </c>
      <c r="IS235">
        <v>-0.06935</v>
      </c>
      <c r="IT235">
        <v>-0.06978</v>
      </c>
      <c r="IU235">
        <v>-0.0702</v>
      </c>
      <c r="IV235">
        <v>-0.07062</v>
      </c>
      <c r="IW235">
        <v>-0.07104</v>
      </c>
      <c r="IX235">
        <v>-0.07145</v>
      </c>
      <c r="IY235">
        <v>-0.07187</v>
      </c>
      <c r="IZ235">
        <v>-0.07228</v>
      </c>
      <c r="JA235">
        <v>-0.07268</v>
      </c>
      <c r="JB235">
        <v>-0.07309</v>
      </c>
      <c r="JC235">
        <v>-0.07349</v>
      </c>
      <c r="JD235">
        <v>-0.07389</v>
      </c>
      <c r="JE235">
        <v>-0.07428</v>
      </c>
      <c r="JF235">
        <v>-0.07467</v>
      </c>
      <c r="JG235">
        <v>-0.07506</v>
      </c>
      <c r="JH235">
        <v>-0.07545</v>
      </c>
      <c r="JI235">
        <v>-0.07583</v>
      </c>
      <c r="JJ235">
        <v>-0.07621</v>
      </c>
      <c r="JK235">
        <v>-0.07659</v>
      </c>
      <c r="JL235">
        <v>-0.07696</v>
      </c>
      <c r="JM235">
        <v>-0.07733</v>
      </c>
      <c r="JN235">
        <v>-0.0777</v>
      </c>
      <c r="JO235">
        <v>-0.07807</v>
      </c>
      <c r="JP235">
        <v>-0.07843</v>
      </c>
      <c r="JQ235">
        <v>-0.07879</v>
      </c>
      <c r="JR235">
        <v>-0.07914</v>
      </c>
      <c r="JS235">
        <v>-0.07949</v>
      </c>
      <c r="JT235">
        <v>-0.07984</v>
      </c>
      <c r="JU235">
        <v>-0.08019</v>
      </c>
      <c r="JV235">
        <v>-0.08053</v>
      </c>
      <c r="JW235">
        <v>-0.08087</v>
      </c>
      <c r="JX235">
        <v>-0.08121</v>
      </c>
      <c r="JY235">
        <v>-0.08155</v>
      </c>
      <c r="JZ235">
        <v>-0.08188</v>
      </c>
      <c r="KA235">
        <v>-0.0822</v>
      </c>
      <c r="KB235">
        <v>-0.08253</v>
      </c>
      <c r="KC235">
        <v>-0.08285</v>
      </c>
      <c r="KD235">
        <v>-0.08317</v>
      </c>
      <c r="KE235">
        <v>-0.08348</v>
      </c>
      <c r="KF235">
        <v>-0.08379</v>
      </c>
      <c r="KG235">
        <v>-0.0841</v>
      </c>
      <c r="KH235">
        <v>-0.0844</v>
      </c>
      <c r="KI235">
        <v>-0.08471</v>
      </c>
      <c r="KJ235">
        <v>-0.08501</v>
      </c>
      <c r="KK235">
        <v>-0.0853</v>
      </c>
      <c r="KL235">
        <v>-0.08559</v>
      </c>
      <c r="KM235">
        <v>-0.08588</v>
      </c>
      <c r="KN235">
        <v>-0.08617</v>
      </c>
      <c r="KO235">
        <v>-0.08645</v>
      </c>
      <c r="KP235">
        <v>-0.08673</v>
      </c>
      <c r="KQ235">
        <v>-0.087</v>
      </c>
      <c r="KR235">
        <v>-0.08728</v>
      </c>
      <c r="KS235">
        <v>-0.08755</v>
      </c>
      <c r="KT235">
        <v>-0.08782</v>
      </c>
      <c r="KU235">
        <v>-0.08808</v>
      </c>
      <c r="KV235">
        <v>-0.08834</v>
      </c>
      <c r="KW235">
        <v>-0.0886</v>
      </c>
      <c r="KX235">
        <v>-0.08885</v>
      </c>
      <c r="KY235">
        <v>-0.0891</v>
      </c>
      <c r="KZ235">
        <v>-0.08935</v>
      </c>
      <c r="LA235">
        <v>-0.08959</v>
      </c>
      <c r="LB235">
        <v>-0.08983</v>
      </c>
      <c r="LC235">
        <v>-0.09006</v>
      </c>
      <c r="LD235">
        <v>-0.0903</v>
      </c>
      <c r="LE235">
        <v>-0.09053</v>
      </c>
      <c r="LF235">
        <v>-0.09075</v>
      </c>
      <c r="LG235">
        <v>-0.09097</v>
      </c>
      <c r="LH235">
        <v>-0.09119</v>
      </c>
      <c r="LI235">
        <v>-0.09141</v>
      </c>
      <c r="LJ235">
        <v>-0.09162</v>
      </c>
      <c r="LK235">
        <v>-0.09182</v>
      </c>
      <c r="LL235">
        <v>-0.09202</v>
      </c>
      <c r="LM235">
        <v>-0.09222</v>
      </c>
      <c r="LN235">
        <v>-0.09242</v>
      </c>
      <c r="LO235">
        <v>-0.09261</v>
      </c>
      <c r="LP235">
        <v>-0.0928</v>
      </c>
      <c r="LQ235">
        <v>-0.09299</v>
      </c>
      <c r="LR235">
        <v>-0.09317</v>
      </c>
      <c r="LS235">
        <v>-0.09335</v>
      </c>
      <c r="LT235">
        <v>-0.09352</v>
      </c>
      <c r="LU235">
        <v>-0.09369</v>
      </c>
      <c r="LV235">
        <v>-0.09386</v>
      </c>
      <c r="LW235">
        <v>-0.09402</v>
      </c>
      <c r="LX235">
        <v>-0.09418</v>
      </c>
      <c r="LY235">
        <v>-0.09434</v>
      </c>
      <c r="LZ235">
        <v>-0.09449</v>
      </c>
      <c r="MA235">
        <v>-0.09464</v>
      </c>
      <c r="MB235">
        <v>-0.09479</v>
      </c>
      <c r="MC235">
        <v>-0.09493</v>
      </c>
      <c r="MD235">
        <v>-0.09507</v>
      </c>
      <c r="ME235">
        <v>-0.09521</v>
      </c>
      <c r="MF235">
        <v>-0.09534</v>
      </c>
      <c r="MG235">
        <v>-0.09546</v>
      </c>
      <c r="MH235">
        <v>-0.09559</v>
      </c>
      <c r="MI235">
        <v>-0.09571</v>
      </c>
      <c r="MJ235">
        <v>-0.09583</v>
      </c>
      <c r="MK235">
        <v>-0.09594</v>
      </c>
      <c r="ML235">
        <v>-0.09605</v>
      </c>
      <c r="MM235">
        <v>-0.09616</v>
      </c>
      <c r="MN235">
        <v>-0.09626</v>
      </c>
      <c r="MO235">
        <v>-0.09636</v>
      </c>
      <c r="MP235">
        <v>-0.09646</v>
      </c>
      <c r="MQ235">
        <v>-0.09655</v>
      </c>
      <c r="MR235">
        <v>-0.09663</v>
      </c>
      <c r="MS235">
        <v>-0.09672</v>
      </c>
      <c r="MT235">
        <v>-0.0968</v>
      </c>
      <c r="MU235">
        <v>-0.09687</v>
      </c>
      <c r="MV235">
        <v>-0.09694</v>
      </c>
      <c r="MW235">
        <v>-0.09701</v>
      </c>
      <c r="MX235">
        <v>-0.09708</v>
      </c>
      <c r="MY235">
        <v>-0.09714</v>
      </c>
      <c r="MZ235">
        <v>-0.09719</v>
      </c>
      <c r="NA235">
        <v>-0.09725</v>
      </c>
      <c r="NB235">
        <v>-0.0973</v>
      </c>
      <c r="NC235">
        <v>-0.09734</v>
      </c>
      <c r="ND235">
        <v>-0.09739</v>
      </c>
      <c r="NE235">
        <v>-0.09743</v>
      </c>
      <c r="NF235">
        <v>-0.09746</v>
      </c>
      <c r="NG235">
        <v>-0.09749</v>
      </c>
      <c r="NH235">
        <v>-0.09752</v>
      </c>
      <c r="NI235">
        <v>-0.09755</v>
      </c>
      <c r="NJ235">
        <v>-0.09757</v>
      </c>
      <c r="NK235">
        <v>-0.09758</v>
      </c>
      <c r="NL235">
        <v>-0.0976</v>
      </c>
      <c r="NM235">
        <v>-0.09761</v>
      </c>
      <c r="NN235">
        <v>-0.09761</v>
      </c>
      <c r="NO235">
        <v>-0.09762</v>
      </c>
      <c r="NP235">
        <v>-0.09762</v>
      </c>
      <c r="NQ235">
        <v>-0.09761</v>
      </c>
      <c r="NR235">
        <v>-0.09761</v>
      </c>
      <c r="NS235">
        <v>-0.0976</v>
      </c>
      <c r="NT235">
        <v>-0.09759</v>
      </c>
      <c r="NU235">
        <v>-0.09758</v>
      </c>
      <c r="NV235">
        <v>-0.09756</v>
      </c>
      <c r="NW235">
        <v>-0.09754</v>
      </c>
      <c r="NX235">
        <v>-0.09751</v>
      </c>
      <c r="NY235">
        <v>-0.09748</v>
      </c>
      <c r="NZ235">
        <v>-0.09745</v>
      </c>
      <c r="OA235">
        <v>-0.09742</v>
      </c>
      <c r="OB235">
        <v>-0.09738</v>
      </c>
      <c r="OC235">
        <v>-0.09733</v>
      </c>
      <c r="OD235">
        <v>-0.09728</v>
      </c>
      <c r="OE235">
        <v>-0.09723</v>
      </c>
      <c r="OF235">
        <v>-0.09717</v>
      </c>
      <c r="OG235">
        <v>-0.09712</v>
      </c>
      <c r="OH235">
        <v>-0.09706</v>
      </c>
      <c r="OI235">
        <v>-0.09699</v>
      </c>
      <c r="OJ235">
        <v>-0.09692</v>
      </c>
      <c r="OK235">
        <v>-0.09685</v>
      </c>
      <c r="OL235">
        <v>-0.09677</v>
      </c>
      <c r="OM235">
        <v>-0.09669</v>
      </c>
      <c r="ON235">
        <v>-0.09661</v>
      </c>
      <c r="OO235">
        <v>-0.09652</v>
      </c>
      <c r="OP235">
        <v>-0.09643</v>
      </c>
      <c r="OQ235">
        <v>-0.09633</v>
      </c>
      <c r="OR235">
        <v>-0.09624</v>
      </c>
      <c r="OS235">
        <v>-0.09613</v>
      </c>
      <c r="OT235">
        <v>-0.09603</v>
      </c>
      <c r="OU235">
        <v>-0.09592</v>
      </c>
      <c r="OV235">
        <v>-0.09581</v>
      </c>
      <c r="OW235">
        <v>-0.09569</v>
      </c>
      <c r="OX235">
        <v>-0.09557</v>
      </c>
      <c r="OY235">
        <v>-0.09544</v>
      </c>
      <c r="OZ235">
        <v>-0.09532</v>
      </c>
      <c r="PA235">
        <v>-0.09518</v>
      </c>
      <c r="PB235">
        <v>-0.09505</v>
      </c>
      <c r="PC235">
        <v>-0.09491</v>
      </c>
      <c r="PD235">
        <v>-0.09477</v>
      </c>
      <c r="PE235">
        <v>-0.09462</v>
      </c>
      <c r="PF235">
        <v>-0.09448</v>
      </c>
      <c r="PG235">
        <v>-0.09432</v>
      </c>
      <c r="PH235">
        <v>-0.09417</v>
      </c>
      <c r="PI235">
        <v>-0.09401</v>
      </c>
      <c r="PJ235">
        <v>-0.09385</v>
      </c>
      <c r="PK235">
        <v>-0.09368</v>
      </c>
      <c r="PL235">
        <v>-0.09351</v>
      </c>
      <c r="PM235">
        <v>-0.09334</v>
      </c>
      <c r="PN235">
        <v>-0.09316</v>
      </c>
      <c r="PO235">
        <v>-0.09298</v>
      </c>
      <c r="PP235">
        <v>-0.0928</v>
      </c>
      <c r="PQ235">
        <v>-0.09261</v>
      </c>
      <c r="PR235">
        <v>-0.09242</v>
      </c>
      <c r="PS235">
        <v>-0.09223</v>
      </c>
      <c r="PT235">
        <v>-0.09203</v>
      </c>
      <c r="PU235">
        <v>-0.09183</v>
      </c>
      <c r="PV235">
        <v>-0.09163</v>
      </c>
      <c r="PW235">
        <v>-0.09142</v>
      </c>
      <c r="PX235">
        <v>-0.09121</v>
      </c>
      <c r="PY235">
        <v>-0.09099</v>
      </c>
      <c r="PZ235">
        <v>-0.09077</v>
      </c>
      <c r="QA235">
        <v>-0.09055</v>
      </c>
      <c r="QB235">
        <v>-0.09033</v>
      </c>
      <c r="QC235">
        <v>-0.0901</v>
      </c>
      <c r="QD235">
        <v>-0.08987</v>
      </c>
      <c r="QE235">
        <v>-0.08963</v>
      </c>
      <c r="QF235">
        <v>-0.0894</v>
      </c>
      <c r="QG235">
        <v>-0.08915</v>
      </c>
      <c r="QH235">
        <v>-0.08891</v>
      </c>
      <c r="QI235">
        <v>-0.08866</v>
      </c>
      <c r="QJ235">
        <v>-0.08841</v>
      </c>
      <c r="QK235">
        <v>-0.08816</v>
      </c>
      <c r="QL235">
        <v>-0.0879</v>
      </c>
      <c r="QM235">
        <v>-0.08763</v>
      </c>
      <c r="QN235">
        <v>-0.08737</v>
      </c>
      <c r="QO235">
        <v>-0.0871</v>
      </c>
      <c r="QP235">
        <v>-0.08683</v>
      </c>
      <c r="QQ235">
        <v>-0.08655</v>
      </c>
      <c r="QR235">
        <v>-0.08627</v>
      </c>
      <c r="QS235">
        <v>-0.08599</v>
      </c>
      <c r="QT235">
        <v>-0.08571</v>
      </c>
      <c r="QU235">
        <v>-0.08542</v>
      </c>
      <c r="QV235">
        <v>-0.08513</v>
      </c>
      <c r="QW235">
        <v>-0.08483</v>
      </c>
      <c r="QX235">
        <v>-0.08453</v>
      </c>
      <c r="QY235">
        <v>-0.08423</v>
      </c>
      <c r="QZ235">
        <v>-0.08393</v>
      </c>
      <c r="RA235">
        <v>-0.08363</v>
      </c>
      <c r="RB235">
        <v>-0.08332</v>
      </c>
      <c r="RC235">
        <v>-0.08301</v>
      </c>
      <c r="RD235">
        <v>-0.08269</v>
      </c>
      <c r="RE235">
        <v>-0.08238</v>
      </c>
      <c r="RF235">
        <v>-0.08206</v>
      </c>
      <c r="RG235">
        <v>-0.08173</v>
      </c>
      <c r="RH235">
        <v>-0.08141</v>
      </c>
      <c r="RI235">
        <v>-0.08108</v>
      </c>
      <c r="RJ235">
        <v>-0.08074</v>
      </c>
      <c r="RK235">
        <v>-0.08041</v>
      </c>
      <c r="RL235">
        <v>-0.08007</v>
      </c>
      <c r="RM235">
        <v>-0.07973</v>
      </c>
      <c r="RN235">
        <v>-0.07938</v>
      </c>
      <c r="RO235">
        <v>-0.07904</v>
      </c>
      <c r="RP235">
        <v>-0.07869</v>
      </c>
      <c r="RQ235">
        <v>-0.07833</v>
      </c>
      <c r="RR235">
        <v>-0.07798</v>
      </c>
      <c r="RS235">
        <v>-0.07762</v>
      </c>
      <c r="RT235">
        <v>-0.07726</v>
      </c>
      <c r="RU235">
        <v>-0.07689</v>
      </c>
      <c r="RV235">
        <v>-0.07653</v>
      </c>
      <c r="RW235">
        <v>-0.07616</v>
      </c>
      <c r="RX235">
        <v>-0.07578</v>
      </c>
      <c r="RY235">
        <v>-0.07541</v>
      </c>
      <c r="RZ235">
        <v>-0.07503</v>
      </c>
      <c r="SA235">
        <v>-0.07464</v>
      </c>
      <c r="SB235">
        <v>-0.07426</v>
      </c>
      <c r="SC235">
        <v>-0.07387</v>
      </c>
      <c r="SD235">
        <v>-0.07348</v>
      </c>
      <c r="SE235">
        <v>-0.07309</v>
      </c>
      <c r="SF235">
        <v>-0.07269</v>
      </c>
      <c r="SG235">
        <v>-0.07229</v>
      </c>
      <c r="SH235">
        <v>-0.07189</v>
      </c>
      <c r="SI235">
        <v>-0.07149</v>
      </c>
      <c r="SJ235">
        <v>-0.07108</v>
      </c>
      <c r="SK235">
        <v>-0.07068</v>
      </c>
      <c r="SL235">
        <v>-0.07027</v>
      </c>
      <c r="SM235">
        <v>-0.06985</v>
      </c>
      <c r="SN235">
        <v>-0.06943</v>
      </c>
      <c r="SO235">
        <v>-0.06902</v>
      </c>
      <c r="SP235">
        <v>-0.06859</v>
      </c>
      <c r="SQ235">
        <v>-0.06817</v>
      </c>
      <c r="SR235">
        <v>-0.06774</v>
      </c>
      <c r="SS235">
        <v>-0.06732</v>
      </c>
      <c r="ST235">
        <v>-0.06688</v>
      </c>
      <c r="SU235">
        <v>-0.06645</v>
      </c>
      <c r="SV235">
        <v>-0.06601</v>
      </c>
      <c r="SW235">
        <v>-0.06558</v>
      </c>
      <c r="SX235">
        <v>-0.06513</v>
      </c>
      <c r="SY235">
        <v>-0.06469</v>
      </c>
      <c r="SZ235">
        <v>-0.06425</v>
      </c>
      <c r="TA235">
        <v>-0.0638</v>
      </c>
      <c r="TB235">
        <v>-0.06335</v>
      </c>
      <c r="TC235">
        <v>-0.0629</v>
      </c>
      <c r="TD235">
        <v>-0.06244</v>
      </c>
      <c r="TE235">
        <v>-0.06199</v>
      </c>
      <c r="TF235">
        <v>-0.06153</v>
      </c>
      <c r="TG235">
        <v>-0.06106</v>
      </c>
      <c r="TH235">
        <v>-0.0606</v>
      </c>
      <c r="TI235">
        <v>-0.06013</v>
      </c>
      <c r="TJ235">
        <v>-0.05967</v>
      </c>
      <c r="TK235">
        <v>-0.05919</v>
      </c>
      <c r="TL235">
        <v>-0.05872</v>
      </c>
      <c r="TM235">
        <v>-0.05825</v>
      </c>
      <c r="TN235">
        <v>-0.05777</v>
      </c>
      <c r="TO235">
        <v>-0.05729</v>
      </c>
      <c r="TP235">
        <v>-0.05681</v>
      </c>
      <c r="TQ235">
        <v>-0.05633</v>
      </c>
      <c r="TR235">
        <v>-0.05584</v>
      </c>
      <c r="TS235">
        <v>-0.05536</v>
      </c>
      <c r="TT235">
        <v>-0.05487</v>
      </c>
      <c r="TU235">
        <v>-0.05438</v>
      </c>
      <c r="TV235">
        <v>-0.05388</v>
      </c>
      <c r="TW235">
        <v>-0.05339</v>
      </c>
      <c r="TX235">
        <v>-0.05289</v>
      </c>
      <c r="TY235">
        <v>-0.05239</v>
      </c>
      <c r="TZ235">
        <v>-0.05189</v>
      </c>
      <c r="UA235">
        <v>-0.05139</v>
      </c>
      <c r="UB235">
        <v>-0.05088</v>
      </c>
      <c r="UC235">
        <v>-0.05038</v>
      </c>
      <c r="UD235">
        <v>-0.04987</v>
      </c>
      <c r="UE235">
        <v>-0.04935</v>
      </c>
      <c r="UF235">
        <v>-0.04884</v>
      </c>
      <c r="UG235">
        <v>-0.04833</v>
      </c>
      <c r="UH235">
        <v>-0.04781</v>
      </c>
      <c r="UI235">
        <v>-0.04729</v>
      </c>
      <c r="UJ235">
        <v>-0.04677</v>
      </c>
      <c r="UK235">
        <v>-0.04625</v>
      </c>
      <c r="UL235">
        <v>-0.04573</v>
      </c>
      <c r="UM235">
        <v>-0.0452</v>
      </c>
      <c r="UN235">
        <v>-0.04467</v>
      </c>
      <c r="UO235">
        <v>-0.04415</v>
      </c>
      <c r="UP235">
        <v>-0.04362</v>
      </c>
      <c r="UQ235">
        <v>-0.04309</v>
      </c>
      <c r="UR235">
        <v>-0.04255</v>
      </c>
      <c r="US235">
        <v>-0.04202</v>
      </c>
      <c r="UT235">
        <v>-0.04148</v>
      </c>
      <c r="UU235">
        <v>-0.04094</v>
      </c>
      <c r="UV235">
        <v>-0.0404</v>
      </c>
      <c r="UW235">
        <v>-0.03986</v>
      </c>
      <c r="UX235">
        <v>-0.03932</v>
      </c>
      <c r="UY235">
        <v>-0.03878</v>
      </c>
      <c r="UZ235">
        <v>-0.03823</v>
      </c>
      <c r="VA235">
        <v>-0.03769</v>
      </c>
      <c r="VB235">
        <v>-0.03714</v>
      </c>
      <c r="VC235">
        <v>-0.03659</v>
      </c>
      <c r="VD235">
        <v>-0.03604</v>
      </c>
      <c r="VE235">
        <v>-0.03549</v>
      </c>
      <c r="VF235">
        <v>-0.03493</v>
      </c>
      <c r="VG235">
        <v>-0.03438</v>
      </c>
      <c r="VH235">
        <v>-0.03382</v>
      </c>
      <c r="VI235">
        <v>-0.03326</v>
      </c>
      <c r="VJ235">
        <v>-0.0327</v>
      </c>
      <c r="VK235">
        <v>-0.03214</v>
      </c>
      <c r="VL235">
        <v>-0.03158</v>
      </c>
      <c r="VM235">
        <v>-0.03102</v>
      </c>
      <c r="VN235">
        <v>-0.03046</v>
      </c>
      <c r="VO235">
        <v>-0.0299</v>
      </c>
      <c r="VP235">
        <v>-0.02933</v>
      </c>
      <c r="VQ235">
        <v>-0.02877</v>
      </c>
      <c r="VR235">
        <v>-0.0282</v>
      </c>
      <c r="VS235">
        <v>-0.02763</v>
      </c>
      <c r="VT235">
        <v>-0.02706</v>
      </c>
      <c r="VU235">
        <v>-0.02649</v>
      </c>
      <c r="VV235">
        <v>-0.02591</v>
      </c>
      <c r="VW235">
        <v>-0.02534</v>
      </c>
      <c r="VX235">
        <v>-0.02477</v>
      </c>
      <c r="VY235">
        <v>-0.02419</v>
      </c>
      <c r="VZ235">
        <v>-0.02362</v>
      </c>
      <c r="WA235">
        <v>-0.02304</v>
      </c>
      <c r="WB235">
        <v>-0.02246</v>
      </c>
      <c r="WC235">
        <v>-0.02189</v>
      </c>
      <c r="WD235">
        <v>-0.02131</v>
      </c>
      <c r="WE235">
        <v>-0.02073</v>
      </c>
      <c r="WF235">
        <v>-0.02015</v>
      </c>
      <c r="WG235">
        <v>-0.01956</v>
      </c>
      <c r="WH235">
        <v>-0.01898</v>
      </c>
      <c r="WI235">
        <v>-0.0184</v>
      </c>
      <c r="WJ235">
        <v>-0.01782</v>
      </c>
      <c r="WK235">
        <v>-0.01723</v>
      </c>
      <c r="WL235">
        <v>-0.01665</v>
      </c>
      <c r="WM235">
        <v>-0.01606</v>
      </c>
      <c r="WN235">
        <v>-0.01547</v>
      </c>
      <c r="WO235">
        <v>-0.01489</v>
      </c>
      <c r="WP235">
        <v>-0.0143</v>
      </c>
      <c r="WQ235">
        <v>-0.01371</v>
      </c>
      <c r="WR235">
        <v>-0.01312</v>
      </c>
      <c r="WS235">
        <v>-0.01253</v>
      </c>
      <c r="WT235">
        <v>-0.01194</v>
      </c>
      <c r="WU235">
        <v>-0.01135</v>
      </c>
      <c r="WV235">
        <v>-0.01076</v>
      </c>
      <c r="WW235">
        <v>-0.01017</v>
      </c>
      <c r="WX235">
        <v>-0.00958</v>
      </c>
      <c r="WY235">
        <v>-0.00899</v>
      </c>
      <c r="WZ235">
        <v>-0.00839</v>
      </c>
      <c r="XA235">
        <v>-0.0078</v>
      </c>
      <c r="XB235">
        <v>-0.00721</v>
      </c>
      <c r="XC235">
        <v>-0.00662</v>
      </c>
      <c r="XD235">
        <v>-0.00602</v>
      </c>
      <c r="XE235">
        <v>-0.00543</v>
      </c>
      <c r="XF235">
        <v>-0.00483</v>
      </c>
      <c r="XG235">
        <v>-0.00424</v>
      </c>
      <c r="XH235">
        <v>-0.00365</v>
      </c>
      <c r="XI235">
        <v>-0.00305</v>
      </c>
      <c r="XJ235">
        <v>-0.00246</v>
      </c>
      <c r="XK235">
        <v>-0.00186</v>
      </c>
      <c r="XL235">
        <v>-0.00127</v>
      </c>
      <c r="XM235">
        <v>-0.00068</v>
      </c>
      <c r="XN235" s="1">
        <v>-8e-5</v>
      </c>
      <c r="XO235">
        <v>0.00051</v>
      </c>
      <c r="XP235">
        <v>0.00111</v>
      </c>
      <c r="XQ235">
        <v>0.0017</v>
      </c>
      <c r="XR235">
        <v>0.0023</v>
      </c>
      <c r="XS235">
        <v>0.00289</v>
      </c>
      <c r="XT235">
        <v>0.00349</v>
      </c>
      <c r="XU235">
        <v>0.00408</v>
      </c>
      <c r="XV235">
        <v>0.00467</v>
      </c>
      <c r="XW235">
        <v>0.00527</v>
      </c>
      <c r="XX235">
        <v>0.00586</v>
      </c>
      <c r="XY235">
        <v>0.00646</v>
      </c>
      <c r="XZ235">
        <v>0.00705</v>
      </c>
      <c r="YA235">
        <v>0.00764</v>
      </c>
      <c r="YB235">
        <v>0.00824</v>
      </c>
      <c r="YC235">
        <v>0.00883</v>
      </c>
      <c r="YD235">
        <v>0.00943</v>
      </c>
      <c r="YE235">
        <v>0.01002</v>
      </c>
      <c r="YF235">
        <v>0.01061</v>
      </c>
      <c r="YG235">
        <v>0.0112</v>
      </c>
      <c r="YH235">
        <v>0.0118</v>
      </c>
      <c r="YI235">
        <v>0.01239</v>
      </c>
      <c r="YJ235">
        <v>0.01298</v>
      </c>
      <c r="YK235">
        <v>0.01357</v>
      </c>
      <c r="YL235">
        <v>0.01416</v>
      </c>
      <c r="YM235">
        <v>0.01475</v>
      </c>
      <c r="YN235">
        <v>0.01534</v>
      </c>
      <c r="YO235">
        <v>0.01593</v>
      </c>
      <c r="YP235">
        <v>0.01652</v>
      </c>
      <c r="YQ235">
        <v>0.01711</v>
      </c>
      <c r="YR235">
        <v>0.0177</v>
      </c>
      <c r="YS235">
        <v>0.01828</v>
      </c>
      <c r="YT235">
        <v>0.01887</v>
      </c>
      <c r="YU235">
        <v>0.01946</v>
      </c>
      <c r="YV235">
        <v>0.02005</v>
      </c>
      <c r="YW235">
        <v>0.02063</v>
      </c>
      <c r="YX235">
        <v>0.02122</v>
      </c>
      <c r="YY235">
        <v>0.0218</v>
      </c>
      <c r="YZ235">
        <v>0.02238</v>
      </c>
      <c r="ZA235">
        <v>0.02296</v>
      </c>
      <c r="ZB235">
        <v>0.02354</v>
      </c>
      <c r="ZC235">
        <v>0.02412</v>
      </c>
      <c r="ZD235">
        <v>0.0247</v>
      </c>
      <c r="ZE235">
        <v>0.02528</v>
      </c>
      <c r="ZF235">
        <v>0.02586</v>
      </c>
      <c r="ZG235">
        <v>0.02644</v>
      </c>
      <c r="ZH235">
        <v>0.02702</v>
      </c>
      <c r="ZI235">
        <v>0.02759</v>
      </c>
      <c r="ZJ235">
        <v>0.02816</v>
      </c>
      <c r="ZK235">
        <v>0.02874</v>
      </c>
      <c r="ZL235">
        <v>0.02931</v>
      </c>
      <c r="ZM235">
        <v>0.02988</v>
      </c>
      <c r="ZN235">
        <v>0.03045</v>
      </c>
      <c r="ZO235">
        <v>0.03102</v>
      </c>
      <c r="ZP235">
        <v>0.03159</v>
      </c>
      <c r="ZQ235">
        <v>0.03216</v>
      </c>
      <c r="ZR235">
        <v>0.03272</v>
      </c>
      <c r="ZS235">
        <v>0.03329</v>
      </c>
      <c r="ZT235">
        <v>0.03385</v>
      </c>
      <c r="ZU235">
        <v>0.03442</v>
      </c>
      <c r="ZV235">
        <v>0.03498</v>
      </c>
      <c r="ZW235">
        <v>0.03554</v>
      </c>
      <c r="ZX235">
        <v>0.0361</v>
      </c>
      <c r="ZY235">
        <v>0.03666</v>
      </c>
      <c r="ZZ235">
        <v>0.03721</v>
      </c>
      <c r="AAA235">
        <v>0.03777</v>
      </c>
      <c r="AAB235">
        <v>0.03832</v>
      </c>
      <c r="AAC235">
        <v>0.03888</v>
      </c>
      <c r="AAD235">
        <v>0.03943</v>
      </c>
      <c r="AAE235">
        <v>0.03998</v>
      </c>
      <c r="AAF235">
        <v>0.04053</v>
      </c>
      <c r="AAG235">
        <v>0.04107</v>
      </c>
      <c r="AAH235">
        <v>0.04162</v>
      </c>
      <c r="AAI235">
        <v>0.04216</v>
      </c>
      <c r="AAJ235">
        <v>0.0427</v>
      </c>
      <c r="AAK235">
        <v>0.04324</v>
      </c>
      <c r="AAL235">
        <v>0.04378</v>
      </c>
      <c r="AAM235">
        <v>0.04432</v>
      </c>
      <c r="AAN235">
        <v>0.04485</v>
      </c>
      <c r="AAO235">
        <v>0.04539</v>
      </c>
      <c r="AAP235">
        <v>0.04592</v>
      </c>
      <c r="AAQ235">
        <v>0.04645</v>
      </c>
      <c r="AAR235">
        <v>0.04698</v>
      </c>
      <c r="AAS235">
        <v>0.04751</v>
      </c>
      <c r="AAT235">
        <v>0.04803</v>
      </c>
      <c r="AAU235">
        <v>0.04856</v>
      </c>
      <c r="AAV235">
        <v>0.04908</v>
      </c>
      <c r="AAW235">
        <v>0.04961</v>
      </c>
      <c r="AAX235">
        <v>0.05013</v>
      </c>
      <c r="AAY235">
        <v>0.05064</v>
      </c>
      <c r="AAZ235">
        <v>0.05116</v>
      </c>
      <c r="ABA235">
        <v>0.05167</v>
      </c>
      <c r="ABB235">
        <v>0.05218</v>
      </c>
      <c r="ABC235">
        <v>0.05269</v>
      </c>
      <c r="ABD235">
        <v>0.0532</v>
      </c>
      <c r="ABE235">
        <v>0.0537</v>
      </c>
      <c r="ABF235">
        <v>0.05421</v>
      </c>
      <c r="ABG235">
        <v>0.05471</v>
      </c>
      <c r="ABH235">
        <v>0.05521</v>
      </c>
      <c r="ABI235">
        <v>0.05571</v>
      </c>
      <c r="ABJ235">
        <v>0.0562</v>
      </c>
      <c r="ABK235">
        <v>0.05669</v>
      </c>
      <c r="ABL235">
        <v>0.05718</v>
      </c>
      <c r="ABM235">
        <v>0.05767</v>
      </c>
      <c r="ABN235">
        <v>0.05816</v>
      </c>
      <c r="ABO235">
        <v>0.05864</v>
      </c>
      <c r="ABP235">
        <v>0.05912</v>
      </c>
      <c r="ABQ235">
        <v>0.0596</v>
      </c>
      <c r="ABR235">
        <v>0.06008</v>
      </c>
      <c r="ABS235">
        <v>0.06055</v>
      </c>
      <c r="ABT235">
        <v>0.06103</v>
      </c>
      <c r="ABU235">
        <v>0.0615</v>
      </c>
      <c r="ABV235">
        <v>0.06197</v>
      </c>
      <c r="ABW235">
        <v>0.06243</v>
      </c>
      <c r="ABX235">
        <v>0.0629</v>
      </c>
      <c r="ABY235">
        <v>0.06336</v>
      </c>
      <c r="ABZ235">
        <v>0.06382</v>
      </c>
      <c r="ACA235">
        <v>0.06427</v>
      </c>
      <c r="ACB235">
        <v>0.06473</v>
      </c>
      <c r="ACC235">
        <v>0.06518</v>
      </c>
      <c r="ACD235">
        <v>0.06563</v>
      </c>
      <c r="ACE235">
        <v>0.06607</v>
      </c>
      <c r="ACF235">
        <v>0.06652</v>
      </c>
      <c r="ACG235">
        <v>0.06696</v>
      </c>
      <c r="ACH235">
        <v>0.0674</v>
      </c>
      <c r="ACI235">
        <v>0.06784</v>
      </c>
      <c r="ACJ235">
        <v>0.06827</v>
      </c>
      <c r="ACK235">
        <v>0.06871</v>
      </c>
      <c r="ACL235">
        <v>0.06914</v>
      </c>
      <c r="ACM235">
        <v>0.06957</v>
      </c>
      <c r="ACN235">
        <v>0.06999</v>
      </c>
      <c r="ACO235">
        <v>0.07041</v>
      </c>
      <c r="ACP235">
        <v>0.07084</v>
      </c>
      <c r="ACQ235">
        <v>0.07125</v>
      </c>
      <c r="ACR235">
        <v>0.07167</v>
      </c>
      <c r="ACS235">
        <v>0.07208</v>
      </c>
      <c r="ACT235">
        <v>0.07249</v>
      </c>
      <c r="ACU235">
        <v>0.0729</v>
      </c>
      <c r="ACV235">
        <v>0.0733</v>
      </c>
      <c r="ACW235">
        <v>0.0737</v>
      </c>
      <c r="ACX235">
        <v>0.0741</v>
      </c>
      <c r="ACY235">
        <v>0.0745</v>
      </c>
      <c r="ACZ235">
        <v>0.07489</v>
      </c>
      <c r="ADA235">
        <v>0.07528</v>
      </c>
      <c r="ADB235">
        <v>0.07567</v>
      </c>
      <c r="ADC235">
        <v>0.07605</v>
      </c>
      <c r="ADD235">
        <v>0.07643</v>
      </c>
      <c r="ADE235">
        <v>0.07681</v>
      </c>
      <c r="ADF235">
        <v>0.07718</v>
      </c>
      <c r="ADG235">
        <v>0.07756</v>
      </c>
      <c r="ADH235">
        <v>0.07792</v>
      </c>
      <c r="ADI235">
        <v>0.07829</v>
      </c>
      <c r="ADJ235">
        <v>0.07865</v>
      </c>
      <c r="ADK235">
        <v>0.07901</v>
      </c>
      <c r="ADL235">
        <v>0.07937</v>
      </c>
      <c r="ADM235">
        <v>0.07972</v>
      </c>
      <c r="ADN235">
        <v>0.08007</v>
      </c>
      <c r="ADO235">
        <v>0.08042</v>
      </c>
      <c r="ADP235">
        <v>0.08077</v>
      </c>
      <c r="ADQ235">
        <v>0.08111</v>
      </c>
      <c r="ADR235">
        <v>0.08144</v>
      </c>
      <c r="ADS235">
        <v>0.08178</v>
      </c>
      <c r="ADT235">
        <v>0.08211</v>
      </c>
      <c r="ADU235">
        <v>0.08244</v>
      </c>
      <c r="ADV235">
        <v>0.08277</v>
      </c>
      <c r="ADW235">
        <v>0.08309</v>
      </c>
      <c r="ADX235">
        <v>0.08341</v>
      </c>
      <c r="ADY235">
        <v>0.08373</v>
      </c>
      <c r="ADZ235">
        <v>0.08404</v>
      </c>
      <c r="AEA235">
        <v>0.08435</v>
      </c>
      <c r="AEB235">
        <v>0.08466</v>
      </c>
      <c r="AEC235">
        <v>0.08496</v>
      </c>
      <c r="AED235">
        <v>0.08526</v>
      </c>
      <c r="AEE235">
        <v>0.08556</v>
      </c>
      <c r="AEF235">
        <v>0.08586</v>
      </c>
      <c r="AEG235">
        <v>0.08615</v>
      </c>
      <c r="AEH235">
        <v>0.08644</v>
      </c>
      <c r="AEI235">
        <v>0.08672</v>
      </c>
      <c r="AEJ235">
        <v>0.08701</v>
      </c>
      <c r="AEK235">
        <v>0.08728</v>
      </c>
      <c r="AEL235">
        <v>0.08756</v>
      </c>
      <c r="AEM235">
        <v>0.08783</v>
      </c>
      <c r="AEN235">
        <v>0.0881</v>
      </c>
      <c r="AEO235">
        <v>0.08837</v>
      </c>
      <c r="AEP235">
        <v>0.08863</v>
      </c>
      <c r="AEQ235">
        <v>0.08889</v>
      </c>
      <c r="AER235">
        <v>0.08914</v>
      </c>
      <c r="AES235">
        <v>0.0894</v>
      </c>
      <c r="AET235">
        <v>0.08964</v>
      </c>
      <c r="AEU235">
        <v>0.08989</v>
      </c>
      <c r="AEV235">
        <v>0.09013</v>
      </c>
      <c r="AEW235">
        <v>0.09037</v>
      </c>
      <c r="AEX235">
        <v>0.09061</v>
      </c>
      <c r="AEY235">
        <v>0.09084</v>
      </c>
      <c r="AEZ235">
        <v>0.09106</v>
      </c>
      <c r="AFA235">
        <v>0.09129</v>
      </c>
      <c r="AFB235">
        <v>0.09151</v>
      </c>
      <c r="AFC235">
        <v>0.09173</v>
      </c>
      <c r="AFD235">
        <v>0.09194</v>
      </c>
      <c r="AFE235">
        <v>0.09215</v>
      </c>
      <c r="AFF235">
        <v>0.09236</v>
      </c>
      <c r="AFG235">
        <v>0.09256</v>
      </c>
      <c r="AFH235">
        <v>0.09276</v>
      </c>
      <c r="AFI235">
        <v>0.09296</v>
      </c>
      <c r="AFJ235">
        <v>0.09315</v>
      </c>
      <c r="AFK235">
        <v>0.09334</v>
      </c>
      <c r="AFL235">
        <v>0.09352</v>
      </c>
      <c r="AFM235">
        <v>0.0937</v>
      </c>
      <c r="AFN235">
        <v>0.09388</v>
      </c>
      <c r="AFO235">
        <v>0.09405</v>
      </c>
      <c r="AFP235">
        <v>0.09422</v>
      </c>
      <c r="AFQ235">
        <v>0.09439</v>
      </c>
      <c r="AFR235">
        <v>0.09455</v>
      </c>
      <c r="AFS235">
        <v>0.09471</v>
      </c>
      <c r="AFT235">
        <v>0.09487</v>
      </c>
      <c r="AFU235">
        <v>0.09502</v>
      </c>
      <c r="AFV235">
        <v>0.09517</v>
      </c>
      <c r="AFW235">
        <v>0.09531</v>
      </c>
      <c r="AFX235">
        <v>0.09545</v>
      </c>
      <c r="AFY235">
        <v>0.09559</v>
      </c>
      <c r="AFZ235">
        <v>0.09573</v>
      </c>
      <c r="AGA235">
        <v>0.09586</v>
      </c>
      <c r="AGB235">
        <v>0.09598</v>
      </c>
      <c r="AGC235">
        <v>0.09611</v>
      </c>
      <c r="AGD235">
        <v>0.09623</v>
      </c>
      <c r="AGE235">
        <v>0.09634</v>
      </c>
      <c r="AGF235">
        <v>0.09645</v>
      </c>
      <c r="AGG235">
        <v>0.09656</v>
      </c>
      <c r="AGH235">
        <v>0.09666</v>
      </c>
      <c r="AGI235">
        <v>0.09677</v>
      </c>
      <c r="AGJ235">
        <v>0.09686</v>
      </c>
      <c r="AGK235">
        <v>0.09696</v>
      </c>
      <c r="AGL235">
        <v>0.09705</v>
      </c>
      <c r="AGM235">
        <v>0.09713</v>
      </c>
      <c r="AGN235">
        <v>0.09721</v>
      </c>
      <c r="AGO235">
        <v>0.09729</v>
      </c>
      <c r="AGP235">
        <v>0.09737</v>
      </c>
      <c r="AGQ235">
        <v>0.09744</v>
      </c>
      <c r="AGR235">
        <v>0.0975</v>
      </c>
      <c r="AGS235">
        <v>0.09756</v>
      </c>
      <c r="AGT235">
        <v>0.09762</v>
      </c>
      <c r="AGU235">
        <v>0.09768</v>
      </c>
      <c r="AGV235">
        <v>0.09773</v>
      </c>
      <c r="AGW235">
        <v>0.09778</v>
      </c>
      <c r="AGX235">
        <v>0.09782</v>
      </c>
      <c r="AGY235">
        <v>0.09786</v>
      </c>
      <c r="AGZ235">
        <v>0.0979</v>
      </c>
      <c r="AHA235">
        <v>0.09793</v>
      </c>
      <c r="AHB235">
        <v>0.09796</v>
      </c>
      <c r="AHC235">
        <v>0.09799</v>
      </c>
      <c r="AHD235">
        <v>0.09801</v>
      </c>
      <c r="AHE235">
        <v>0.09803</v>
      </c>
      <c r="AHF235">
        <v>0.09804</v>
      </c>
      <c r="AHG235">
        <v>0.09805</v>
      </c>
      <c r="AHH235">
        <v>0.09806</v>
      </c>
      <c r="AHI235">
        <v>0.09807</v>
      </c>
      <c r="AHJ235">
        <v>0.09808</v>
      </c>
      <c r="AHK235">
        <v>0.09808</v>
      </c>
      <c r="AHL235">
        <v>0.09808</v>
      </c>
      <c r="AHM235">
        <v>0.09807</v>
      </c>
      <c r="AHN235">
        <v>0.09806</v>
      </c>
      <c r="AHO235">
        <v>0.09805</v>
      </c>
      <c r="AHP235">
        <v>0.09803</v>
      </c>
      <c r="AHQ235">
        <v>0.09801</v>
      </c>
      <c r="AHR235">
        <v>0.09798</v>
      </c>
      <c r="AHS235">
        <v>0.09796</v>
      </c>
      <c r="AHT235">
        <v>0.09792</v>
      </c>
      <c r="AHU235">
        <v>0.09789</v>
      </c>
      <c r="AHV235">
        <v>0.09785</v>
      </c>
      <c r="AHW235">
        <v>0.0978</v>
      </c>
      <c r="AHX235">
        <v>0.09776</v>
      </c>
      <c r="AHY235">
        <v>0.09771</v>
      </c>
      <c r="AHZ235">
        <v>0.09765</v>
      </c>
      <c r="AIA235">
        <v>0.09759</v>
      </c>
      <c r="AIB235">
        <v>0.09753</v>
      </c>
      <c r="AIC235">
        <v>0.09747</v>
      </c>
      <c r="AID235">
        <v>0.0974</v>
      </c>
      <c r="AIE235">
        <v>0.09732</v>
      </c>
      <c r="AIF235">
        <v>0.09724</v>
      </c>
      <c r="AIG235">
        <v>0.09716</v>
      </c>
      <c r="AIH235">
        <v>0.09708</v>
      </c>
      <c r="AII235">
        <v>0.09699</v>
      </c>
      <c r="AIJ235">
        <v>0.0969</v>
      </c>
      <c r="AIK235">
        <v>0.0968</v>
      </c>
      <c r="AIL235">
        <v>0.0967</v>
      </c>
      <c r="AIM235">
        <v>0.0966</v>
      </c>
      <c r="AIN235">
        <v>0.09649</v>
      </c>
      <c r="AIO235">
        <v>0.09638</v>
      </c>
      <c r="AIP235">
        <v>0.09626</v>
      </c>
      <c r="AIQ235">
        <v>0.09614</v>
      </c>
      <c r="AIR235">
        <v>0.09602</v>
      </c>
      <c r="AIS235">
        <v>0.09589</v>
      </c>
      <c r="AIT235">
        <v>0.09576</v>
      </c>
      <c r="AIU235">
        <v>0.09563</v>
      </c>
      <c r="AIV235">
        <v>0.09549</v>
      </c>
      <c r="AIW235">
        <v>0.09535</v>
      </c>
      <c r="AIX235">
        <v>0.09521</v>
      </c>
      <c r="AIY235">
        <v>0.09506</v>
      </c>
      <c r="AIZ235">
        <v>0.09491</v>
      </c>
      <c r="AJA235">
        <v>0.09475</v>
      </c>
      <c r="AJB235">
        <v>0.09459</v>
      </c>
      <c r="AJC235">
        <v>0.09443</v>
      </c>
      <c r="AJD235">
        <v>0.09426</v>
      </c>
      <c r="AJE235">
        <v>0.09409</v>
      </c>
      <c r="AJF235">
        <v>0.09392</v>
      </c>
      <c r="AJG235">
        <v>0.09374</v>
      </c>
      <c r="AJH235">
        <v>0.09356</v>
      </c>
      <c r="AJI235">
        <v>0.09338</v>
      </c>
      <c r="AJJ235">
        <v>0.09319</v>
      </c>
      <c r="AJK235">
        <v>0.093</v>
      </c>
      <c r="AJL235">
        <v>0.09281</v>
      </c>
      <c r="AJM235">
        <v>0.09261</v>
      </c>
      <c r="AJN235">
        <v>0.09241</v>
      </c>
      <c r="AJO235">
        <v>0.0922</v>
      </c>
      <c r="AJP235">
        <v>0.09199</v>
      </c>
      <c r="AJQ235">
        <v>0.09178</v>
      </c>
      <c r="AJR235">
        <v>0.09156</v>
      </c>
      <c r="AJS235">
        <v>0.09134</v>
      </c>
      <c r="AJT235">
        <v>0.09112</v>
      </c>
      <c r="AJU235">
        <v>0.09089</v>
      </c>
      <c r="AJV235">
        <v>0.09066</v>
      </c>
      <c r="AJW235">
        <v>0.09042</v>
      </c>
      <c r="AJX235">
        <v>0.09019</v>
      </c>
      <c r="AJY235">
        <v>0.08995</v>
      </c>
      <c r="AJZ235">
        <v>0.0897</v>
      </c>
      <c r="AKA235">
        <v>0.08945</v>
      </c>
      <c r="AKB235">
        <v>0.0892</v>
      </c>
      <c r="AKC235">
        <v>0.08895</v>
      </c>
      <c r="AKD235">
        <v>0.08869</v>
      </c>
      <c r="AKE235">
        <v>0.08843</v>
      </c>
      <c r="AKF235">
        <v>0.08816</v>
      </c>
      <c r="AKG235">
        <v>0.0879</v>
      </c>
      <c r="AKH235">
        <v>0.08762</v>
      </c>
      <c r="AKI235">
        <v>0.08735</v>
      </c>
      <c r="AKJ235">
        <v>0.08707</v>
      </c>
      <c r="AKK235">
        <v>0.08679</v>
      </c>
      <c r="AKL235">
        <v>0.0865</v>
      </c>
      <c r="AKM235">
        <v>0.08622</v>
      </c>
      <c r="AKN235">
        <v>0.08592</v>
      </c>
      <c r="AKO235">
        <v>0.08563</v>
      </c>
      <c r="AKP235">
        <v>0.08533</v>
      </c>
      <c r="AKQ235">
        <v>0.08503</v>
      </c>
      <c r="AKR235">
        <v>0.08473</v>
      </c>
      <c r="AKS235">
        <v>0.08442</v>
      </c>
      <c r="AKT235">
        <v>0.08411</v>
      </c>
      <c r="AKU235">
        <v>0.0838</v>
      </c>
      <c r="AKV235">
        <v>0.08348</v>
      </c>
      <c r="AKW235">
        <v>0.08317</v>
      </c>
      <c r="AKX235">
        <v>0.08284</v>
      </c>
      <c r="AKY235">
        <v>0.08252</v>
      </c>
      <c r="AKZ235">
        <v>0.08219</v>
      </c>
      <c r="ALA235">
        <v>0.08186</v>
      </c>
      <c r="ALB235">
        <v>0.08152</v>
      </c>
      <c r="ALC235">
        <v>0.08118</v>
      </c>
      <c r="ALD235">
        <v>0.08084</v>
      </c>
      <c r="ALE235">
        <v>0.0805</v>
      </c>
      <c r="ALF235">
        <v>0.08015</v>
      </c>
      <c r="ALG235">
        <v>0.0798</v>
      </c>
      <c r="ALH235">
        <v>0.07944</v>
      </c>
      <c r="ALI235">
        <v>0.07909</v>
      </c>
      <c r="ALJ235">
        <v>0.07873</v>
      </c>
      <c r="ALK235">
        <v>0.07836</v>
      </c>
      <c r="ALL235">
        <v>0.078</v>
      </c>
      <c r="ALM235">
        <v>0.07763</v>
      </c>
      <c r="ALN235">
        <v>0.07726</v>
      </c>
      <c r="ALO235">
        <v>0.07688</v>
      </c>
      <c r="ALP235">
        <v>0.0765</v>
      </c>
      <c r="ALQ235">
        <v>0.07612</v>
      </c>
      <c r="ALR235">
        <v>0.07574</v>
      </c>
      <c r="ALS235">
        <v>0.07535</v>
      </c>
      <c r="ALT235">
        <v>0.07496</v>
      </c>
      <c r="ALU235">
        <v>0.07457</v>
      </c>
      <c r="ALV235">
        <v>0.07417</v>
      </c>
      <c r="ALW235">
        <v>0.07378</v>
      </c>
      <c r="ALX235">
        <v>0.07337</v>
      </c>
      <c r="ALY235">
        <v>0.07297</v>
      </c>
      <c r="ALZ235">
        <v>0.07256</v>
      </c>
      <c r="AMA235">
        <v>0.07215</v>
      </c>
      <c r="AMB235">
        <v>0.07174</v>
      </c>
      <c r="AMC235">
        <v>0.07132</v>
      </c>
      <c r="AMD235">
        <v>0.07091</v>
      </c>
      <c r="AME235">
        <v>0.07049</v>
      </c>
      <c r="AMF235">
        <v>0.07006</v>
      </c>
      <c r="AMG235">
        <v>0.06964</v>
      </c>
      <c r="AMH235">
        <v>0.06921</v>
      </c>
      <c r="AMI235">
        <v>0.06878</v>
      </c>
      <c r="AMJ235">
        <v>0.06834</v>
      </c>
      <c r="AMK235">
        <v>0.06791</v>
      </c>
      <c r="AML235">
        <v>0.06747</v>
      </c>
      <c r="AMM235">
        <v>0.06703</v>
      </c>
      <c r="AMN235">
        <v>0.06659</v>
      </c>
      <c r="AMO235">
        <v>0.06615</v>
      </c>
    </row>
    <row r="236" spans="1:1029">
      <c r="A236">
        <f t="shared" si="3"/>
        <v>235</v>
      </c>
      <c r="B236">
        <v>25</v>
      </c>
      <c r="C236">
        <v>99950</v>
      </c>
      <c r="D236" t="s">
        <v>11</v>
      </c>
      <c r="E236" t="s">
        <v>7</v>
      </c>
      <c r="F236">
        <v>0.006851069</v>
      </c>
      <c r="G236">
        <v>0.006937353</v>
      </c>
      <c r="H236">
        <v>0.007023332</v>
      </c>
      <c r="I236">
        <v>0.007108852</v>
      </c>
      <c r="J236">
        <v>0.007194044</v>
      </c>
      <c r="K236">
        <v>0.007278968</v>
      </c>
      <c r="L236">
        <v>0.007363673</v>
      </c>
      <c r="M236">
        <v>0.007448131</v>
      </c>
      <c r="N236">
        <v>0.007532333</v>
      </c>
      <c r="O236">
        <v>0.007616402</v>
      </c>
      <c r="P236">
        <v>0.007700284</v>
      </c>
      <c r="Q236">
        <v>0.007783955</v>
      </c>
      <c r="R236">
        <v>0.007867268</v>
      </c>
      <c r="S236">
        <v>0.007950242</v>
      </c>
      <c r="T236">
        <v>0.008032905</v>
      </c>
      <c r="U236">
        <v>0.008115128</v>
      </c>
      <c r="V236">
        <v>0.008197068</v>
      </c>
      <c r="W236">
        <v>0.008278854</v>
      </c>
      <c r="X236">
        <v>0.008360171</v>
      </c>
      <c r="Y236">
        <v>0.008440942</v>
      </c>
      <c r="Z236">
        <v>0.008521508</v>
      </c>
      <c r="AA236">
        <v>0.008601909</v>
      </c>
      <c r="AB236">
        <v>0.008681857</v>
      </c>
      <c r="AC236">
        <v>0.0087613</v>
      </c>
      <c r="AD236">
        <v>0.008840562</v>
      </c>
      <c r="AE236">
        <v>0.008919525</v>
      </c>
      <c r="AF236">
        <v>0.008998202</v>
      </c>
      <c r="AG236">
        <v>0.009076718</v>
      </c>
      <c r="AH236">
        <v>0.009154944</v>
      </c>
      <c r="AI236">
        <v>0.009232811</v>
      </c>
      <c r="AJ236">
        <v>0.0093104</v>
      </c>
      <c r="AK236">
        <v>0.009387708</v>
      </c>
      <c r="AL236">
        <v>0.009464537</v>
      </c>
      <c r="AM236">
        <v>0.0095407</v>
      </c>
      <c r="AN236">
        <v>0.009616302</v>
      </c>
      <c r="AO236">
        <v>0.00969163</v>
      </c>
      <c r="AP236">
        <v>0.009766677</v>
      </c>
      <c r="AQ236">
        <v>0.009841521</v>
      </c>
      <c r="AR236">
        <v>0.009915899</v>
      </c>
      <c r="AS236">
        <v>0.009989731</v>
      </c>
      <c r="AT236">
        <v>0.010063321</v>
      </c>
      <c r="AU236">
        <v>0.010136726</v>
      </c>
      <c r="AV236">
        <v>0.010209755</v>
      </c>
      <c r="AW236">
        <v>0.010282368</v>
      </c>
      <c r="AX236">
        <v>0.010354656</v>
      </c>
      <c r="AY236">
        <v>0.010426401</v>
      </c>
      <c r="AZ236">
        <v>0.010497725</v>
      </c>
      <c r="BA236">
        <v>0.010568854</v>
      </c>
      <c r="BB236">
        <v>0.010639752</v>
      </c>
      <c r="BC236">
        <v>0.010710061</v>
      </c>
      <c r="BD236">
        <v>0.010779754</v>
      </c>
      <c r="BE236">
        <v>0.010849122</v>
      </c>
      <c r="BF236">
        <v>0.010918097</v>
      </c>
      <c r="BG236">
        <v>0.010986684</v>
      </c>
      <c r="BH236">
        <v>0.011054908</v>
      </c>
      <c r="BI236">
        <v>0.011122837</v>
      </c>
      <c r="BJ236">
        <v>0.011190481</v>
      </c>
      <c r="BK236">
        <v>0.011257649</v>
      </c>
      <c r="BL236">
        <v>0.011324389</v>
      </c>
      <c r="BM236">
        <v>0.011390692</v>
      </c>
      <c r="BN236">
        <v>0.011456539</v>
      </c>
      <c r="BO236">
        <v>0.011521992</v>
      </c>
      <c r="BP236">
        <v>0.011586841</v>
      </c>
      <c r="BQ236">
        <v>0.011651177</v>
      </c>
      <c r="BR236">
        <v>0.011715263</v>
      </c>
      <c r="BS236">
        <v>0.011778973</v>
      </c>
      <c r="BT236">
        <v>0.011842111</v>
      </c>
      <c r="BU236">
        <v>0.011904692</v>
      </c>
      <c r="BV236">
        <v>0.011966923</v>
      </c>
      <c r="BW236">
        <v>0.012028816</v>
      </c>
      <c r="BX236">
        <v>0.01209029</v>
      </c>
      <c r="BY236">
        <v>0.012151212</v>
      </c>
      <c r="BZ236">
        <v>0.012211461</v>
      </c>
      <c r="CA236">
        <v>0.012271136</v>
      </c>
      <c r="CB236">
        <v>0.012330372</v>
      </c>
      <c r="CC236">
        <v>0.012389186</v>
      </c>
      <c r="CD236">
        <v>0.012447558</v>
      </c>
      <c r="CE236">
        <v>0.012505399</v>
      </c>
      <c r="CF236">
        <v>0.012562706</v>
      </c>
      <c r="CG236">
        <v>0.012619534</v>
      </c>
      <c r="CH236">
        <v>0.012675925</v>
      </c>
      <c r="CI236">
        <v>0.012731988</v>
      </c>
      <c r="CJ236">
        <v>0.012787599</v>
      </c>
      <c r="CK236">
        <v>0.012842608</v>
      </c>
      <c r="CL236">
        <v>0.012897221</v>
      </c>
      <c r="CM236">
        <v>0.012951366</v>
      </c>
      <c r="CN236">
        <v>0.013004857</v>
      </c>
      <c r="CO236">
        <v>0.013058017</v>
      </c>
      <c r="CP236">
        <v>0.013110724</v>
      </c>
      <c r="CQ236">
        <v>0.013162744</v>
      </c>
      <c r="CR236">
        <v>0.013214263</v>
      </c>
      <c r="CS236">
        <v>0.013265319</v>
      </c>
      <c r="CT236">
        <v>0.013315618</v>
      </c>
      <c r="CU236">
        <v>0.01336533</v>
      </c>
      <c r="CV236">
        <v>0.013414769</v>
      </c>
      <c r="CW236">
        <v>0.013463869</v>
      </c>
      <c r="CX236">
        <v>0.013512399</v>
      </c>
      <c r="CY236">
        <v>0.01356033</v>
      </c>
      <c r="CZ236">
        <v>0.013607761</v>
      </c>
      <c r="DA236">
        <v>0.013654737</v>
      </c>
      <c r="DB236">
        <v>0.013701289</v>
      </c>
      <c r="DC236">
        <v>0.013747306</v>
      </c>
      <c r="DD236">
        <v>0.013792795</v>
      </c>
      <c r="DE236">
        <v>0.013837712</v>
      </c>
      <c r="DF236">
        <v>0.013881914</v>
      </c>
      <c r="DG236">
        <v>0.013925636</v>
      </c>
      <c r="DH236">
        <v>0.013969068</v>
      </c>
      <c r="DI236">
        <v>0.014011944</v>
      </c>
      <c r="DJ236">
        <v>0.014054233</v>
      </c>
      <c r="DK236">
        <v>0.014095958</v>
      </c>
      <c r="DL236">
        <v>0.014137204</v>
      </c>
      <c r="DM236">
        <v>0.014178129</v>
      </c>
      <c r="DN236">
        <v>0.014218526</v>
      </c>
      <c r="DO236">
        <v>0.014258167</v>
      </c>
      <c r="DP236">
        <v>0.014297262</v>
      </c>
      <c r="DQ236">
        <v>0.014335914</v>
      </c>
      <c r="DR236">
        <v>0.0143741</v>
      </c>
      <c r="DS236">
        <v>0.014411595</v>
      </c>
      <c r="DT236">
        <v>0.014448306</v>
      </c>
      <c r="DU236">
        <v>0.014484506</v>
      </c>
      <c r="DV236">
        <v>0.014520059</v>
      </c>
      <c r="DW236">
        <v>0.014555087</v>
      </c>
      <c r="DX236">
        <v>0.014589743</v>
      </c>
      <c r="DY236">
        <v>0.014623959</v>
      </c>
      <c r="DZ236">
        <v>0.014657632</v>
      </c>
      <c r="EA236">
        <v>0.014690681</v>
      </c>
      <c r="EB236">
        <v>0.014723094</v>
      </c>
      <c r="EC236">
        <v>0.014754986</v>
      </c>
      <c r="ED236">
        <v>0.014786448</v>
      </c>
      <c r="EE236">
        <v>0.01481743</v>
      </c>
      <c r="EF236">
        <v>0.014847921</v>
      </c>
      <c r="EG236">
        <v>0.014877699</v>
      </c>
      <c r="EH236">
        <v>0.014906798</v>
      </c>
      <c r="EI236">
        <v>0.014935235</v>
      </c>
      <c r="EJ236">
        <v>0.014962922</v>
      </c>
      <c r="EK236">
        <v>0.01499018</v>
      </c>
      <c r="EL236">
        <v>0.015016949</v>
      </c>
      <c r="EM236">
        <v>0.015042912</v>
      </c>
      <c r="EN236">
        <v>0.015068188</v>
      </c>
      <c r="EO236">
        <v>0.015092933</v>
      </c>
      <c r="EP236">
        <v>0.015117249</v>
      </c>
      <c r="EQ236">
        <v>0.015140984</v>
      </c>
      <c r="ER236">
        <v>0.015164101</v>
      </c>
      <c r="ES236">
        <v>0.015186718</v>
      </c>
      <c r="ET236">
        <v>0.015208897</v>
      </c>
      <c r="EU236">
        <v>0.015230743</v>
      </c>
      <c r="EV236">
        <v>0.015252025</v>
      </c>
      <c r="EW236">
        <v>0.015272563</v>
      </c>
      <c r="EX236">
        <v>0.015292379</v>
      </c>
      <c r="EY236">
        <v>0.015311591</v>
      </c>
      <c r="EZ236">
        <v>0.015330105</v>
      </c>
      <c r="FA236">
        <v>0.015348</v>
      </c>
      <c r="FB236">
        <v>0.01536558</v>
      </c>
      <c r="FC236">
        <v>0.015382686</v>
      </c>
      <c r="FD236">
        <v>0.015399113</v>
      </c>
      <c r="FE236">
        <v>0.015414818</v>
      </c>
      <c r="FF236">
        <v>0.015429881</v>
      </c>
      <c r="FG236">
        <v>0.015444356</v>
      </c>
      <c r="FH236">
        <v>0.015458248</v>
      </c>
      <c r="FI236">
        <v>0.015471485</v>
      </c>
      <c r="FJ236">
        <v>0.015483919</v>
      </c>
      <c r="FK236">
        <v>0.015495715</v>
      </c>
      <c r="FL236">
        <v>0.015506982</v>
      </c>
      <c r="FM236">
        <v>0.01551782</v>
      </c>
      <c r="FN236">
        <v>0.015528147</v>
      </c>
      <c r="FO236">
        <v>0.015537822</v>
      </c>
      <c r="FP236">
        <v>0.015546781</v>
      </c>
      <c r="FQ236">
        <v>0.015555164</v>
      </c>
      <c r="FR236">
        <v>0.015563102</v>
      </c>
      <c r="FS236">
        <v>0.015570383</v>
      </c>
      <c r="FT236">
        <v>0.015577006</v>
      </c>
      <c r="FU236">
        <v>0.015583058</v>
      </c>
      <c r="FV236">
        <v>0.01558858</v>
      </c>
      <c r="FW236">
        <v>0.015593423</v>
      </c>
      <c r="FX236">
        <v>0.015597556</v>
      </c>
      <c r="FY236">
        <v>0.015601134</v>
      </c>
      <c r="FZ236">
        <v>0.015604186</v>
      </c>
      <c r="GA236">
        <v>0.015606687</v>
      </c>
      <c r="GB236">
        <v>0.015608742</v>
      </c>
      <c r="GC236">
        <v>0.015610395</v>
      </c>
      <c r="GD236">
        <v>0.015611649</v>
      </c>
      <c r="GE236">
        <v>0.015612477</v>
      </c>
      <c r="GF236">
        <v>0.015612717</v>
      </c>
      <c r="GG236">
        <v>0.015612393</v>
      </c>
      <c r="GH236">
        <v>0.015611601</v>
      </c>
      <c r="GI236">
        <v>0.01561042</v>
      </c>
      <c r="GJ236">
        <v>0.015608748</v>
      </c>
      <c r="GK236">
        <v>0.015606351</v>
      </c>
      <c r="GL236">
        <v>0.015603276</v>
      </c>
      <c r="GM236">
        <v>0.015599588</v>
      </c>
      <c r="GN236">
        <v>0.015595429</v>
      </c>
      <c r="GO236">
        <v>0.015590939</v>
      </c>
      <c r="GP236">
        <v>0.015585913</v>
      </c>
      <c r="GQ236">
        <v>0.015580203</v>
      </c>
      <c r="GR236">
        <v>0.015574017</v>
      </c>
      <c r="GS236">
        <v>0.015567275</v>
      </c>
      <c r="GT236">
        <v>0.015559832</v>
      </c>
      <c r="GU236">
        <v>0.015551863</v>
      </c>
      <c r="GV236">
        <v>0.015543528</v>
      </c>
      <c r="GW236">
        <v>0.015534663</v>
      </c>
      <c r="GX236">
        <v>0.015525106</v>
      </c>
      <c r="GY236">
        <v>0.015515001</v>
      </c>
      <c r="GZ236">
        <v>0.015504256</v>
      </c>
      <c r="HA236">
        <v>0.015492803</v>
      </c>
      <c r="HB236">
        <v>0.015480598</v>
      </c>
      <c r="HC236">
        <v>0.015467801</v>
      </c>
      <c r="HD236">
        <v>0.015454427</v>
      </c>
      <c r="HE236">
        <v>0.015440384</v>
      </c>
      <c r="HF236">
        <v>0.015425872</v>
      </c>
      <c r="HG236">
        <v>0.015410815</v>
      </c>
      <c r="HH236">
        <v>0.015395119</v>
      </c>
      <c r="HI236">
        <v>0.0153788</v>
      </c>
      <c r="HJ236">
        <v>0.015361982</v>
      </c>
      <c r="HK236">
        <v>0.015344682</v>
      </c>
      <c r="HL236">
        <v>0.015326625</v>
      </c>
      <c r="HM236">
        <v>0.015307704</v>
      </c>
      <c r="HN236">
        <v>0.015288105</v>
      </c>
      <c r="HO236">
        <v>0.015267993</v>
      </c>
      <c r="HP236">
        <v>0.015247528</v>
      </c>
      <c r="HQ236">
        <v>0.015226675</v>
      </c>
      <c r="HR236">
        <v>0.015205294</v>
      </c>
      <c r="HS236">
        <v>0.015183322</v>
      </c>
      <c r="HT236">
        <v>0.015160626</v>
      </c>
      <c r="HU236">
        <v>0.015137248</v>
      </c>
      <c r="HV236">
        <v>0.015113353</v>
      </c>
      <c r="HW236">
        <v>0.015088949</v>
      </c>
      <c r="HX236">
        <v>0.015063994</v>
      </c>
      <c r="HY236">
        <v>0.01503845</v>
      </c>
      <c r="HZ236">
        <v>0.01501237</v>
      </c>
      <c r="IA236">
        <v>0.014985744</v>
      </c>
      <c r="IB236">
        <v>0.014958313</v>
      </c>
      <c r="IC236">
        <v>0.014930261</v>
      </c>
      <c r="ID236">
        <v>0.014901753</v>
      </c>
      <c r="IE236">
        <v>0.014872738</v>
      </c>
      <c r="IF236">
        <v>0.014843165</v>
      </c>
      <c r="IG236">
        <v>0.014812928</v>
      </c>
      <c r="IH236">
        <v>0.014782132</v>
      </c>
      <c r="II236">
        <v>0.014750869</v>
      </c>
      <c r="IJ236">
        <v>0.014719108</v>
      </c>
      <c r="IK236">
        <v>0.014686721</v>
      </c>
      <c r="IL236">
        <v>0.014653737</v>
      </c>
      <c r="IM236">
        <v>0.014619959</v>
      </c>
      <c r="IN236">
        <v>0.014585506</v>
      </c>
      <c r="IO236">
        <v>0.014550699</v>
      </c>
      <c r="IP236">
        <v>0.014515345</v>
      </c>
      <c r="IQ236">
        <v>0.014479356</v>
      </c>
      <c r="IR236">
        <v>0.014442896</v>
      </c>
      <c r="IS236">
        <v>0.014406142</v>
      </c>
      <c r="IT236">
        <v>0.014368814</v>
      </c>
      <c r="IU236">
        <v>0.014330668</v>
      </c>
      <c r="IV236">
        <v>0.014291767</v>
      </c>
      <c r="IW236">
        <v>0.014252345</v>
      </c>
      <c r="IX236">
        <v>0.014212562</v>
      </c>
      <c r="IY236">
        <v>0.014172197</v>
      </c>
      <c r="IZ236">
        <v>0.014131201</v>
      </c>
      <c r="JA236">
        <v>0.014089738</v>
      </c>
      <c r="JB236">
        <v>0.014047824</v>
      </c>
      <c r="JC236">
        <v>0.014005359</v>
      </c>
      <c r="JD236">
        <v>0.01396217</v>
      </c>
      <c r="JE236">
        <v>0.013918338</v>
      </c>
      <c r="JF236">
        <v>0.013874108</v>
      </c>
      <c r="JG236">
        <v>0.013829482</v>
      </c>
      <c r="JH236">
        <v>0.013784345</v>
      </c>
      <c r="JI236">
        <v>0.013738753</v>
      </c>
      <c r="JJ236">
        <v>0.013692725</v>
      </c>
      <c r="JK236">
        <v>0.013646032</v>
      </c>
      <c r="JL236">
        <v>0.013598811</v>
      </c>
      <c r="JM236">
        <v>0.013551111</v>
      </c>
      <c r="JN236">
        <v>0.013502895</v>
      </c>
      <c r="JO236">
        <v>0.013454237</v>
      </c>
      <c r="JP236">
        <v>0.013405074</v>
      </c>
      <c r="JQ236">
        <v>0.013355468</v>
      </c>
      <c r="JR236">
        <v>0.013305383</v>
      </c>
      <c r="JS236">
        <v>0.01325487</v>
      </c>
      <c r="JT236">
        <v>0.013203939</v>
      </c>
      <c r="JU236">
        <v>0.013152398</v>
      </c>
      <c r="JV236">
        <v>0.013100324</v>
      </c>
      <c r="JW236">
        <v>0.013047768</v>
      </c>
      <c r="JX236">
        <v>0.012994617</v>
      </c>
      <c r="JY236">
        <v>0.012940995</v>
      </c>
      <c r="JZ236">
        <v>0.012886896</v>
      </c>
      <c r="KA236">
        <v>0.012832215</v>
      </c>
      <c r="KB236">
        <v>0.012776913</v>
      </c>
      <c r="KC236">
        <v>0.012721161</v>
      </c>
      <c r="KD236">
        <v>0.012665071</v>
      </c>
      <c r="KE236">
        <v>0.012608586</v>
      </c>
      <c r="KF236">
        <v>0.012551704</v>
      </c>
      <c r="KG236">
        <v>0.012494247</v>
      </c>
      <c r="KH236">
        <v>0.012436196</v>
      </c>
      <c r="KI236">
        <v>0.012377511</v>
      </c>
      <c r="KJ236">
        <v>0.012318384</v>
      </c>
      <c r="KK236">
        <v>0.012258987</v>
      </c>
      <c r="KL236">
        <v>0.012199051</v>
      </c>
      <c r="KM236">
        <v>0.012138559</v>
      </c>
      <c r="KN236">
        <v>0.012077736</v>
      </c>
      <c r="KO236">
        <v>0.012016456</v>
      </c>
      <c r="KP236">
        <v>0.011954521</v>
      </c>
      <c r="KQ236">
        <v>0.011892183</v>
      </c>
      <c r="KR236">
        <v>0.011829556</v>
      </c>
      <c r="KS236">
        <v>0.011766374</v>
      </c>
      <c r="KT236">
        <v>0.011702638</v>
      </c>
      <c r="KU236">
        <v>0.011638533</v>
      </c>
      <c r="KV236">
        <v>0.011573997</v>
      </c>
      <c r="KW236">
        <v>0.011508972</v>
      </c>
      <c r="KX236">
        <v>0.011443375</v>
      </c>
      <c r="KY236">
        <v>0.01137731</v>
      </c>
      <c r="KZ236">
        <v>0.011310786</v>
      </c>
      <c r="LA236">
        <v>0.011243705</v>
      </c>
      <c r="LB236">
        <v>0.011176192</v>
      </c>
      <c r="LC236">
        <v>0.011108409</v>
      </c>
      <c r="LD236">
        <v>0.01104041</v>
      </c>
      <c r="LE236">
        <v>0.010971962</v>
      </c>
      <c r="LF236">
        <v>0.010903132</v>
      </c>
      <c r="LG236">
        <v>0.010833946</v>
      </c>
      <c r="LH236">
        <v>0.010764323</v>
      </c>
      <c r="LI236">
        <v>0.010694289</v>
      </c>
      <c r="LJ236">
        <v>0.010623743</v>
      </c>
      <c r="LK236">
        <v>0.01055279</v>
      </c>
      <c r="LL236">
        <v>0.010481492</v>
      </c>
      <c r="LM236">
        <v>0.010409954</v>
      </c>
      <c r="LN236">
        <v>0.010338253</v>
      </c>
      <c r="LO236">
        <v>0.01026617</v>
      </c>
      <c r="LP236">
        <v>0.010193604</v>
      </c>
      <c r="LQ236">
        <v>0.010120614</v>
      </c>
      <c r="LR236">
        <v>0.010047053</v>
      </c>
      <c r="LS236">
        <v>0.009973085</v>
      </c>
      <c r="LT236">
        <v>0.009898825</v>
      </c>
      <c r="LU236">
        <v>0.009824069</v>
      </c>
      <c r="LV236">
        <v>0.009748993</v>
      </c>
      <c r="LW236">
        <v>0.009673659</v>
      </c>
      <c r="LX236">
        <v>0.009597914</v>
      </c>
      <c r="LY236">
        <v>0.009521632</v>
      </c>
      <c r="LZ236">
        <v>0.009444901</v>
      </c>
      <c r="MA236">
        <v>0.009368076</v>
      </c>
      <c r="MB236">
        <v>0.009290909</v>
      </c>
      <c r="MC236">
        <v>0.009213241</v>
      </c>
      <c r="MD236">
        <v>0.009135188</v>
      </c>
      <c r="ME236">
        <v>0.009056663</v>
      </c>
      <c r="MF236">
        <v>0.008977737</v>
      </c>
      <c r="MG236">
        <v>0.008898431</v>
      </c>
      <c r="MH236">
        <v>0.008818904</v>
      </c>
      <c r="MI236">
        <v>0.00873914</v>
      </c>
      <c r="MJ236">
        <v>0.008659114</v>
      </c>
      <c r="MK236">
        <v>0.008578977</v>
      </c>
      <c r="ML236">
        <v>0.008498563</v>
      </c>
      <c r="MM236">
        <v>0.00841779</v>
      </c>
      <c r="MN236">
        <v>0.008336676</v>
      </c>
      <c r="MO236">
        <v>0.008255005</v>
      </c>
      <c r="MP236">
        <v>0.008172775</v>
      </c>
      <c r="MQ236">
        <v>0.008090181</v>
      </c>
      <c r="MR236">
        <v>0.008007425</v>
      </c>
      <c r="MS236">
        <v>0.007924532</v>
      </c>
      <c r="MT236">
        <v>0.007841418</v>
      </c>
      <c r="MU236">
        <v>0.007757935</v>
      </c>
      <c r="MV236">
        <v>0.007674083</v>
      </c>
      <c r="MW236">
        <v>0.007589976</v>
      </c>
      <c r="MX236">
        <v>0.007505515</v>
      </c>
      <c r="MY236">
        <v>0.007420734</v>
      </c>
      <c r="MZ236">
        <v>0.00733575</v>
      </c>
      <c r="NA236">
        <v>0.007250486</v>
      </c>
      <c r="NB236">
        <v>0.007164916</v>
      </c>
      <c r="NC236">
        <v>0.007079108</v>
      </c>
      <c r="ND236">
        <v>0.006993063</v>
      </c>
      <c r="NE236">
        <v>0.006906802</v>
      </c>
      <c r="NF236">
        <v>0.006820319</v>
      </c>
      <c r="NG236">
        <v>0.006733494</v>
      </c>
      <c r="NH236">
        <v>0.006646401</v>
      </c>
      <c r="NI236">
        <v>0.00655913</v>
      </c>
      <c r="NJ236">
        <v>0.006471646</v>
      </c>
      <c r="NK236">
        <v>0.006383868</v>
      </c>
      <c r="NL236">
        <v>0.006295804</v>
      </c>
      <c r="NM236">
        <v>0.006207574</v>
      </c>
      <c r="NN236">
        <v>0.006119142</v>
      </c>
      <c r="NO236">
        <v>0.006030491</v>
      </c>
      <c r="NP236">
        <v>0.005941707</v>
      </c>
      <c r="NQ236">
        <v>0.005852702</v>
      </c>
      <c r="NR236">
        <v>0.005763264</v>
      </c>
      <c r="NS236">
        <v>0.005673505</v>
      </c>
      <c r="NT236">
        <v>0.005583596</v>
      </c>
      <c r="NU236">
        <v>0.005493544</v>
      </c>
      <c r="NV236">
        <v>0.005403372</v>
      </c>
      <c r="NW236">
        <v>0.005312939</v>
      </c>
      <c r="NX236">
        <v>0.005222159</v>
      </c>
      <c r="NY236">
        <v>0.005131215</v>
      </c>
      <c r="NZ236">
        <v>0.00504025</v>
      </c>
      <c r="OA236">
        <v>0.004949318</v>
      </c>
      <c r="OB236">
        <v>0.004858318</v>
      </c>
      <c r="OC236">
        <v>0.004767129</v>
      </c>
      <c r="OD236">
        <v>0.004675688</v>
      </c>
      <c r="OE236">
        <v>0.004584016</v>
      </c>
      <c r="OF236">
        <v>0.0044922</v>
      </c>
      <c r="OG236">
        <v>0.004400173</v>
      </c>
      <c r="OH236">
        <v>0.004308055</v>
      </c>
      <c r="OI236">
        <v>0.00421587</v>
      </c>
      <c r="OJ236">
        <v>0.004123395</v>
      </c>
      <c r="OK236">
        <v>0.004030644</v>
      </c>
      <c r="OL236">
        <v>0.003937757</v>
      </c>
      <c r="OM236">
        <v>0.003844806</v>
      </c>
      <c r="ON236">
        <v>0.003751863</v>
      </c>
      <c r="OO236">
        <v>0.00365884</v>
      </c>
      <c r="OP236">
        <v>0.003565588</v>
      </c>
      <c r="OQ236">
        <v>0.003472214</v>
      </c>
      <c r="OR236">
        <v>0.003378825</v>
      </c>
      <c r="OS236">
        <v>0.003285441</v>
      </c>
      <c r="OT236">
        <v>0.00319199</v>
      </c>
      <c r="OU236">
        <v>0.003098436</v>
      </c>
      <c r="OV236">
        <v>0.003004832</v>
      </c>
      <c r="OW236">
        <v>0.002911071</v>
      </c>
      <c r="OX236">
        <v>0.002817122</v>
      </c>
      <c r="OY236">
        <v>0.002723042</v>
      </c>
      <c r="OZ236">
        <v>0.00262884</v>
      </c>
      <c r="PA236">
        <v>0.002534485</v>
      </c>
      <c r="PB236">
        <v>0.002440072</v>
      </c>
      <c r="PC236">
        <v>0.002345735</v>
      </c>
      <c r="PD236">
        <v>0.00225133</v>
      </c>
      <c r="PE236">
        <v>0.002156681</v>
      </c>
      <c r="PF236">
        <v>0.002061863</v>
      </c>
      <c r="PG236">
        <v>0.001967131</v>
      </c>
      <c r="PH236">
        <v>0.001872645</v>
      </c>
      <c r="PI236">
        <v>0.001778222</v>
      </c>
      <c r="PJ236">
        <v>0.001683613</v>
      </c>
      <c r="PK236">
        <v>0.001588819</v>
      </c>
      <c r="PL236">
        <v>0.001493959</v>
      </c>
      <c r="PM236">
        <v>0.001399011</v>
      </c>
      <c r="PN236">
        <v>0.00130389</v>
      </c>
      <c r="PO236">
        <v>0.001208589</v>
      </c>
      <c r="PP236">
        <v>0.00111329</v>
      </c>
      <c r="PQ236">
        <v>0.001018075</v>
      </c>
      <c r="PR236">
        <v>0.000922881</v>
      </c>
      <c r="PS236">
        <v>0.000827695</v>
      </c>
      <c r="PT236">
        <v>0.000732389</v>
      </c>
      <c r="PU236">
        <v>0.000637169</v>
      </c>
      <c r="PV236">
        <v>0.000542008</v>
      </c>
      <c r="PW236">
        <v>0.000446751</v>
      </c>
      <c r="PX236">
        <v>0.000351523</v>
      </c>
      <c r="PY236">
        <v>0.00025626</v>
      </c>
      <c r="PZ236">
        <v>0.000160846</v>
      </c>
      <c r="QA236" s="1">
        <v>6.53e-5</v>
      </c>
      <c r="QB236" s="1">
        <v>-3.01e-5</v>
      </c>
      <c r="QC236">
        <v>-0.000125347</v>
      </c>
      <c r="QD236">
        <v>-0.000220463</v>
      </c>
      <c r="QE236">
        <v>-0.000315622</v>
      </c>
      <c r="QF236">
        <v>-0.000410829</v>
      </c>
      <c r="QG236">
        <v>-0.000506036</v>
      </c>
      <c r="QH236">
        <v>-0.000601309</v>
      </c>
      <c r="QI236">
        <v>-0.000696675</v>
      </c>
      <c r="QJ236">
        <v>-0.00079209</v>
      </c>
      <c r="QK236">
        <v>-0.00088747</v>
      </c>
      <c r="QL236">
        <v>-0.000982698</v>
      </c>
      <c r="QM236">
        <v>-0.001077787</v>
      </c>
      <c r="QN236">
        <v>-0.00117285</v>
      </c>
      <c r="QO236">
        <v>-0.001267918</v>
      </c>
      <c r="QP236">
        <v>-0.001362967</v>
      </c>
      <c r="QQ236">
        <v>-0.00145795</v>
      </c>
      <c r="QR236">
        <v>-0.001552818</v>
      </c>
      <c r="QS236">
        <v>-0.001647557</v>
      </c>
      <c r="QT236">
        <v>-0.001742182</v>
      </c>
      <c r="QU236">
        <v>-0.001836693</v>
      </c>
      <c r="QV236">
        <v>-0.001931264</v>
      </c>
      <c r="QW236">
        <v>-0.00202597</v>
      </c>
      <c r="QX236">
        <v>-0.002120603</v>
      </c>
      <c r="QY236">
        <v>-0.002215094</v>
      </c>
      <c r="QZ236">
        <v>-0.002309517</v>
      </c>
      <c r="RA236">
        <v>-0.002403848</v>
      </c>
      <c r="RB236">
        <v>-0.002497977</v>
      </c>
      <c r="RC236">
        <v>-0.002592115</v>
      </c>
      <c r="RD236">
        <v>-0.00268622</v>
      </c>
      <c r="RE236">
        <v>-0.002780106</v>
      </c>
      <c r="RF236">
        <v>-0.002873844</v>
      </c>
      <c r="RG236">
        <v>-0.002967531</v>
      </c>
      <c r="RH236">
        <v>-0.003061163</v>
      </c>
      <c r="RI236">
        <v>-0.003154636</v>
      </c>
      <c r="RJ236">
        <v>-0.003248049</v>
      </c>
      <c r="RK236">
        <v>-0.003341446</v>
      </c>
      <c r="RL236">
        <v>-0.003434776</v>
      </c>
      <c r="RM236">
        <v>-0.003527955</v>
      </c>
      <c r="RN236">
        <v>-0.003621073</v>
      </c>
      <c r="RO236">
        <v>-0.003714219</v>
      </c>
      <c r="RP236">
        <v>-0.003807233</v>
      </c>
      <c r="RQ236">
        <v>-0.003900118</v>
      </c>
      <c r="RR236">
        <v>-0.00399287</v>
      </c>
      <c r="RS236">
        <v>-0.004085396</v>
      </c>
      <c r="RT236">
        <v>-0.004177912</v>
      </c>
      <c r="RU236">
        <v>-0.004270369</v>
      </c>
      <c r="RV236">
        <v>-0.004362659</v>
      </c>
      <c r="RW236">
        <v>-0.004454784</v>
      </c>
      <c r="RX236">
        <v>-0.004546616</v>
      </c>
      <c r="RY236">
        <v>-0.004638264</v>
      </c>
      <c r="RZ236">
        <v>-0.004729809</v>
      </c>
      <c r="SA236">
        <v>-0.004821277</v>
      </c>
      <c r="SB236">
        <v>-0.004912574</v>
      </c>
      <c r="SC236">
        <v>-0.005003644</v>
      </c>
      <c r="SD236">
        <v>-0.005094531</v>
      </c>
      <c r="SE236">
        <v>-0.005185143</v>
      </c>
      <c r="SF236">
        <v>-0.005275607</v>
      </c>
      <c r="SG236">
        <v>-0.005365979</v>
      </c>
      <c r="SH236">
        <v>-0.005456197</v>
      </c>
      <c r="SI236">
        <v>-0.005546157</v>
      </c>
      <c r="SJ236">
        <v>-0.005635896</v>
      </c>
      <c r="SK236">
        <v>-0.005725534</v>
      </c>
      <c r="SL236">
        <v>-0.005814935</v>
      </c>
      <c r="SM236">
        <v>-0.00590405</v>
      </c>
      <c r="SN236">
        <v>-0.005992951</v>
      </c>
      <c r="SO236">
        <v>-0.006081638</v>
      </c>
      <c r="SP236">
        <v>-0.006170058</v>
      </c>
      <c r="SQ236">
        <v>-0.006258174</v>
      </c>
      <c r="SR236">
        <v>-0.006346059</v>
      </c>
      <c r="SS236">
        <v>-0.006433778</v>
      </c>
      <c r="ST236">
        <v>-0.006521184</v>
      </c>
      <c r="SU236">
        <v>-0.006608369</v>
      </c>
      <c r="SV236">
        <v>-0.006695251</v>
      </c>
      <c r="SW236">
        <v>-0.006781813</v>
      </c>
      <c r="SX236">
        <v>-0.006868232</v>
      </c>
      <c r="SY236">
        <v>-0.006954396</v>
      </c>
      <c r="SZ236">
        <v>-0.007040381</v>
      </c>
      <c r="TA236">
        <v>-0.007126148</v>
      </c>
      <c r="TB236">
        <v>-0.007211723</v>
      </c>
      <c r="TC236">
        <v>-0.00729696</v>
      </c>
      <c r="TD236">
        <v>-0.007381886</v>
      </c>
      <c r="TE236">
        <v>-0.007466598</v>
      </c>
      <c r="TF236">
        <v>-0.007550958</v>
      </c>
      <c r="TG236">
        <v>-0.007635048</v>
      </c>
      <c r="TH236">
        <v>-0.007718852</v>
      </c>
      <c r="TI236">
        <v>-0.00780243</v>
      </c>
      <c r="TJ236">
        <v>-0.007885639</v>
      </c>
      <c r="TK236">
        <v>-0.007968447</v>
      </c>
      <c r="TL236">
        <v>-0.008050864</v>
      </c>
      <c r="TM236">
        <v>-0.008132876</v>
      </c>
      <c r="TN236">
        <v>-0.008214598</v>
      </c>
      <c r="TO236">
        <v>-0.008296101</v>
      </c>
      <c r="TP236">
        <v>-0.008377296</v>
      </c>
      <c r="TQ236">
        <v>-0.008458226</v>
      </c>
      <c r="TR236">
        <v>-0.008538865</v>
      </c>
      <c r="TS236">
        <v>-0.008619199</v>
      </c>
      <c r="TT236">
        <v>-0.008699338</v>
      </c>
      <c r="TU236">
        <v>-0.008779117</v>
      </c>
      <c r="TV236">
        <v>-0.008858411</v>
      </c>
      <c r="TW236">
        <v>-0.008937348</v>
      </c>
      <c r="TX236">
        <v>-0.009015986</v>
      </c>
      <c r="TY236">
        <v>-0.009094357</v>
      </c>
      <c r="TZ236">
        <v>-0.009172588</v>
      </c>
      <c r="UA236">
        <v>-0.009250447</v>
      </c>
      <c r="UB236">
        <v>-0.009327757</v>
      </c>
      <c r="UC236">
        <v>-0.009404625</v>
      </c>
      <c r="UD236">
        <v>-0.009481203</v>
      </c>
      <c r="UE236">
        <v>-0.009557412</v>
      </c>
      <c r="UF236">
        <v>-0.00963344</v>
      </c>
      <c r="UG236">
        <v>-0.009709204</v>
      </c>
      <c r="UH236">
        <v>-0.009784324</v>
      </c>
      <c r="UI236">
        <v>-0.009858917</v>
      </c>
      <c r="UJ236">
        <v>-0.009933059</v>
      </c>
      <c r="UK236">
        <v>-0.010006824</v>
      </c>
      <c r="UL236">
        <v>-0.01008021</v>
      </c>
      <c r="UM236">
        <v>-0.010153296</v>
      </c>
      <c r="UN236">
        <v>-0.010226152</v>
      </c>
      <c r="UO236">
        <v>-0.010298664</v>
      </c>
      <c r="UP236">
        <v>-0.010370758</v>
      </c>
      <c r="UQ236">
        <v>-0.010442429</v>
      </c>
      <c r="UR236">
        <v>-0.010513706</v>
      </c>
      <c r="US236">
        <v>-0.010584583</v>
      </c>
      <c r="UT236">
        <v>-0.010655102</v>
      </c>
      <c r="UU236">
        <v>-0.010725167</v>
      </c>
      <c r="UV236">
        <v>-0.01079483</v>
      </c>
      <c r="UW236">
        <v>-0.010864199</v>
      </c>
      <c r="UX236">
        <v>-0.010933271</v>
      </c>
      <c r="UY236">
        <v>-0.011001893</v>
      </c>
      <c r="UZ236">
        <v>-0.011069963</v>
      </c>
      <c r="VA236">
        <v>-0.011137648</v>
      </c>
      <c r="VB236">
        <v>-0.011204975</v>
      </c>
      <c r="VC236">
        <v>-0.011271873</v>
      </c>
      <c r="VD236">
        <v>-0.011338407</v>
      </c>
      <c r="VE236">
        <v>-0.011404543</v>
      </c>
      <c r="VF236">
        <v>-0.011470269</v>
      </c>
      <c r="VG236">
        <v>-0.011535647</v>
      </c>
      <c r="VH236">
        <v>-0.011600504</v>
      </c>
      <c r="VI236">
        <v>-0.01166474</v>
      </c>
      <c r="VJ236">
        <v>-0.011728371</v>
      </c>
      <c r="VK236">
        <v>-0.011791577</v>
      </c>
      <c r="VL236">
        <v>-0.011854522</v>
      </c>
      <c r="VM236">
        <v>-0.011917113</v>
      </c>
      <c r="VN236">
        <v>-0.01197923</v>
      </c>
      <c r="VO236">
        <v>-0.012040748</v>
      </c>
      <c r="VP236">
        <v>-0.01210169</v>
      </c>
      <c r="VQ236">
        <v>-0.012162194</v>
      </c>
      <c r="VR236">
        <v>-0.012222369</v>
      </c>
      <c r="VS236">
        <v>-0.012282108</v>
      </c>
      <c r="VT236">
        <v>-0.012341402</v>
      </c>
      <c r="VU236">
        <v>-0.012400195</v>
      </c>
      <c r="VV236">
        <v>-0.012458371</v>
      </c>
      <c r="VW236">
        <v>-0.012515982</v>
      </c>
      <c r="VX236">
        <v>-0.012573138</v>
      </c>
      <c r="VY236">
        <v>-0.0126298</v>
      </c>
      <c r="VZ236">
        <v>-0.012685857</v>
      </c>
      <c r="WA236">
        <v>-0.012741426</v>
      </c>
      <c r="WB236">
        <v>-0.012796656</v>
      </c>
      <c r="WC236">
        <v>-0.012851516</v>
      </c>
      <c r="WD236">
        <v>-0.012905818</v>
      </c>
      <c r="WE236">
        <v>-0.012959704</v>
      </c>
      <c r="WF236">
        <v>-0.013013221</v>
      </c>
      <c r="WG236">
        <v>-0.013066231</v>
      </c>
      <c r="WH236">
        <v>-0.013118679</v>
      </c>
      <c r="WI236">
        <v>-0.01317049</v>
      </c>
      <c r="WJ236">
        <v>-0.013221767</v>
      </c>
      <c r="WK236">
        <v>-0.01327255</v>
      </c>
      <c r="WL236">
        <v>-0.013322817</v>
      </c>
      <c r="WM236">
        <v>-0.013372763</v>
      </c>
      <c r="WN236">
        <v>-0.013422381</v>
      </c>
      <c r="WO236">
        <v>-0.01347124</v>
      </c>
      <c r="WP236">
        <v>-0.01351944</v>
      </c>
      <c r="WQ236">
        <v>-0.013567265</v>
      </c>
      <c r="WR236">
        <v>-0.013614611</v>
      </c>
      <c r="WS236">
        <v>-0.013661404</v>
      </c>
      <c r="WT236">
        <v>-0.013707744</v>
      </c>
      <c r="WU236">
        <v>-0.013753474</v>
      </c>
      <c r="WV236">
        <v>-0.013798549</v>
      </c>
      <c r="WW236">
        <v>-0.013843219</v>
      </c>
      <c r="WX236">
        <v>-0.013887418</v>
      </c>
      <c r="WY236">
        <v>-0.013931276</v>
      </c>
      <c r="WZ236">
        <v>-0.013974819</v>
      </c>
      <c r="XA236">
        <v>-0.014017832</v>
      </c>
      <c r="XB236">
        <v>-0.01406025</v>
      </c>
      <c r="XC236">
        <v>-0.014102011</v>
      </c>
      <c r="XD236">
        <v>-0.014143249</v>
      </c>
      <c r="XE236">
        <v>-0.014184138</v>
      </c>
      <c r="XF236">
        <v>-0.01422467</v>
      </c>
      <c r="XG236">
        <v>-0.014264641</v>
      </c>
      <c r="XH236">
        <v>-0.014303815</v>
      </c>
      <c r="XI236">
        <v>-0.014342274</v>
      </c>
      <c r="XJ236">
        <v>-0.014380216</v>
      </c>
      <c r="XK236">
        <v>-0.014417685</v>
      </c>
      <c r="XL236">
        <v>-0.014454683</v>
      </c>
      <c r="XM236">
        <v>-0.014491106</v>
      </c>
      <c r="XN236">
        <v>-0.014526983</v>
      </c>
      <c r="XO236">
        <v>-0.014562435</v>
      </c>
      <c r="XP236">
        <v>-0.014597204</v>
      </c>
      <c r="XQ236">
        <v>-0.01463115</v>
      </c>
      <c r="XR236">
        <v>-0.014664433</v>
      </c>
      <c r="XS236">
        <v>-0.014697229</v>
      </c>
      <c r="XT236">
        <v>-0.01472957</v>
      </c>
      <c r="XU236">
        <v>-0.014761371</v>
      </c>
      <c r="XV236">
        <v>-0.014792537</v>
      </c>
      <c r="XW236">
        <v>-0.014823003</v>
      </c>
      <c r="XX236">
        <v>-0.014852877</v>
      </c>
      <c r="XY236">
        <v>-0.014882238</v>
      </c>
      <c r="XZ236">
        <v>-0.014911134</v>
      </c>
      <c r="YA236">
        <v>-0.014939547</v>
      </c>
      <c r="YB236">
        <v>-0.014967349</v>
      </c>
      <c r="YC236">
        <v>-0.014994563</v>
      </c>
      <c r="YD236">
        <v>-0.015021148</v>
      </c>
      <c r="YE236">
        <v>-0.015047215</v>
      </c>
      <c r="YF236">
        <v>-0.015072779</v>
      </c>
      <c r="YG236">
        <v>-0.015097672</v>
      </c>
      <c r="YH236">
        <v>-0.015121994</v>
      </c>
      <c r="YI236">
        <v>-0.015145659</v>
      </c>
      <c r="YJ236">
        <v>-0.015168755</v>
      </c>
      <c r="YK236">
        <v>-0.01519133</v>
      </c>
      <c r="YL236">
        <v>-0.015213291</v>
      </c>
      <c r="YM236">
        <v>-0.015234692</v>
      </c>
      <c r="YN236">
        <v>-0.015255294</v>
      </c>
      <c r="YO236">
        <v>-0.015275205</v>
      </c>
      <c r="YP236">
        <v>-0.01529471</v>
      </c>
      <c r="YQ236">
        <v>-0.015313785</v>
      </c>
      <c r="YR236">
        <v>-0.015332382</v>
      </c>
      <c r="YS236">
        <v>-0.015350397</v>
      </c>
      <c r="YT236">
        <v>-0.015367586</v>
      </c>
      <c r="YU236">
        <v>-0.0153841</v>
      </c>
      <c r="YV236">
        <v>-0.015400154</v>
      </c>
      <c r="YW236">
        <v>-0.015415685</v>
      </c>
      <c r="YX236">
        <v>-0.015430572</v>
      </c>
      <c r="YY236">
        <v>-0.015444786</v>
      </c>
      <c r="YZ236">
        <v>-0.015458456</v>
      </c>
      <c r="ZA236">
        <v>-0.015471485</v>
      </c>
      <c r="ZB236">
        <v>-0.015483827</v>
      </c>
      <c r="ZC236">
        <v>-0.015495688</v>
      </c>
      <c r="ZD236">
        <v>-0.01550705</v>
      </c>
      <c r="ZE236">
        <v>-0.015517717</v>
      </c>
      <c r="ZF236">
        <v>-0.01552771</v>
      </c>
      <c r="ZG236">
        <v>-0.015537183</v>
      </c>
      <c r="ZH236">
        <v>-0.015546156</v>
      </c>
      <c r="ZI236">
        <v>-0.01555453</v>
      </c>
      <c r="ZJ236">
        <v>-0.015562271</v>
      </c>
      <c r="ZK236">
        <v>-0.015569309</v>
      </c>
      <c r="ZL236">
        <v>-0.015575779</v>
      </c>
      <c r="ZM236">
        <v>-0.015581686</v>
      </c>
      <c r="ZN236">
        <v>-0.015586899</v>
      </c>
      <c r="ZO236">
        <v>-0.015591608</v>
      </c>
      <c r="ZP236">
        <v>-0.015595925</v>
      </c>
      <c r="ZQ236">
        <v>-0.015599897</v>
      </c>
      <c r="ZR236">
        <v>-0.015603307</v>
      </c>
      <c r="ZS236">
        <v>-0.015606009</v>
      </c>
      <c r="ZT236">
        <v>-0.015608093</v>
      </c>
      <c r="ZU236">
        <v>-0.015609562</v>
      </c>
      <c r="ZV236">
        <v>-0.015610518</v>
      </c>
      <c r="ZW236">
        <v>-0.015611028</v>
      </c>
      <c r="ZX236">
        <v>-0.015611024</v>
      </c>
      <c r="ZY236">
        <v>-0.015610531</v>
      </c>
      <c r="ZZ236">
        <v>-0.015609657</v>
      </c>
      <c r="AAA236">
        <v>-0.015608318</v>
      </c>
      <c r="AAB236">
        <v>-0.015606418</v>
      </c>
      <c r="AAC236">
        <v>-0.015603865</v>
      </c>
      <c r="AAD236">
        <v>-0.015600664</v>
      </c>
      <c r="AAE236">
        <v>-0.015597087</v>
      </c>
      <c r="AAF236">
        <v>-0.0155931</v>
      </c>
      <c r="AAG236">
        <v>-0.015588336</v>
      </c>
      <c r="AAH236">
        <v>-0.015582785</v>
      </c>
      <c r="AAI236">
        <v>-0.015576724</v>
      </c>
      <c r="AAJ236">
        <v>-0.015570123</v>
      </c>
      <c r="AAK236">
        <v>-0.015562841</v>
      </c>
      <c r="AAL236">
        <v>-0.015554994</v>
      </c>
      <c r="AAM236">
        <v>-0.015546475</v>
      </c>
      <c r="AAN236">
        <v>-0.01553741</v>
      </c>
      <c r="AAO236">
        <v>-0.015527786</v>
      </c>
      <c r="AAP236">
        <v>-0.015517448</v>
      </c>
      <c r="AAQ236">
        <v>-0.015506491</v>
      </c>
      <c r="AAR236">
        <v>-0.015495001</v>
      </c>
      <c r="AAS236">
        <v>-0.015483064</v>
      </c>
      <c r="AAT236">
        <v>-0.015470556</v>
      </c>
      <c r="AAU236">
        <v>-0.015457343</v>
      </c>
      <c r="AAV236">
        <v>-0.015443585</v>
      </c>
      <c r="AAW236">
        <v>-0.015429462</v>
      </c>
      <c r="AAX236">
        <v>-0.015414695</v>
      </c>
      <c r="AAY236">
        <v>-0.015399195</v>
      </c>
      <c r="AAZ236">
        <v>-0.015383185</v>
      </c>
      <c r="ABA236">
        <v>-0.015366602</v>
      </c>
      <c r="ABB236">
        <v>-0.0153493</v>
      </c>
      <c r="ABC236">
        <v>-0.015331302</v>
      </c>
      <c r="ABD236">
        <v>-0.015312727</v>
      </c>
      <c r="ABE236">
        <v>-0.015293831</v>
      </c>
      <c r="ABF236">
        <v>-0.015274517</v>
      </c>
      <c r="ABG236">
        <v>-0.015254483</v>
      </c>
      <c r="ABH236">
        <v>-0.01523365</v>
      </c>
      <c r="ABI236">
        <v>-0.015212126</v>
      </c>
      <c r="ABJ236">
        <v>-0.015190063</v>
      </c>
      <c r="ABK236">
        <v>-0.015167523</v>
      </c>
      <c r="ABL236">
        <v>-0.015144568</v>
      </c>
      <c r="ABM236">
        <v>-0.015121194</v>
      </c>
      <c r="ABN236">
        <v>-0.015097182</v>
      </c>
      <c r="ABO236">
        <v>-0.01507248</v>
      </c>
      <c r="ABP236">
        <v>-0.015047173</v>
      </c>
      <c r="ABQ236">
        <v>-0.015021243</v>
      </c>
      <c r="ABR236">
        <v>-0.014994767</v>
      </c>
      <c r="ABS236">
        <v>-0.014967687</v>
      </c>
      <c r="ABT236">
        <v>-0.014940045</v>
      </c>
      <c r="ABU236">
        <v>-0.014911826</v>
      </c>
      <c r="ABV236">
        <v>-0.014882993</v>
      </c>
      <c r="ABW236">
        <v>-0.014853656</v>
      </c>
      <c r="ABX236">
        <v>-0.014823703</v>
      </c>
      <c r="ABY236">
        <v>-0.014793018</v>
      </c>
      <c r="ABZ236">
        <v>-0.014761745</v>
      </c>
      <c r="ACA236">
        <v>-0.014730027</v>
      </c>
      <c r="ACB236">
        <v>-0.014697923</v>
      </c>
      <c r="ACC236">
        <v>-0.014665227</v>
      </c>
      <c r="ACD236">
        <v>-0.014631788</v>
      </c>
      <c r="ACE236">
        <v>-0.014597736</v>
      </c>
      <c r="ACF236">
        <v>-0.014563115</v>
      </c>
      <c r="ACG236">
        <v>-0.014527958</v>
      </c>
      <c r="ACH236">
        <v>-0.014492241</v>
      </c>
      <c r="ACI236">
        <v>-0.014455807</v>
      </c>
      <c r="ACJ236">
        <v>-0.014418705</v>
      </c>
      <c r="ACK236">
        <v>-0.01438122</v>
      </c>
      <c r="ACL236">
        <v>-0.014343338</v>
      </c>
      <c r="ACM236">
        <v>-0.014305043</v>
      </c>
      <c r="ACN236">
        <v>-0.014266051</v>
      </c>
      <c r="ACO236">
        <v>-0.014226411</v>
      </c>
      <c r="ACP236">
        <v>-0.014186387</v>
      </c>
      <c r="ACQ236">
        <v>-0.014145823</v>
      </c>
      <c r="ACR236">
        <v>-0.014104689</v>
      </c>
      <c r="ACS236">
        <v>-0.014062986</v>
      </c>
      <c r="ACT236">
        <v>-0.014020678</v>
      </c>
      <c r="ACU236">
        <v>-0.013977857</v>
      </c>
      <c r="ACV236">
        <v>-0.013934566</v>
      </c>
      <c r="ACW236">
        <v>-0.013890712</v>
      </c>
      <c r="ACX236">
        <v>-0.013846482</v>
      </c>
      <c r="ACY236">
        <v>-0.013801776</v>
      </c>
      <c r="ACZ236">
        <v>-0.013756391</v>
      </c>
      <c r="ADA236">
        <v>-0.013710498</v>
      </c>
      <c r="ADB236">
        <v>-0.013664206</v>
      </c>
      <c r="ADC236">
        <v>-0.013617593</v>
      </c>
      <c r="ADD236">
        <v>-0.013570538</v>
      </c>
      <c r="ADE236">
        <v>-0.01352297</v>
      </c>
      <c r="ADF236">
        <v>-0.013474865</v>
      </c>
      <c r="ADG236">
        <v>-0.013426278</v>
      </c>
      <c r="ADH236">
        <v>-0.013377322</v>
      </c>
      <c r="ADI236">
        <v>-0.013327829</v>
      </c>
      <c r="ADJ236">
        <v>-0.013277651</v>
      </c>
      <c r="ADK236">
        <v>-0.013226919</v>
      </c>
      <c r="ADL236">
        <v>-0.013175798</v>
      </c>
      <c r="ADM236">
        <v>-0.013124161</v>
      </c>
      <c r="ADN236">
        <v>-0.013071895</v>
      </c>
      <c r="ADO236">
        <v>-0.013019206</v>
      </c>
      <c r="ADP236">
        <v>-0.012965998</v>
      </c>
      <c r="ADQ236">
        <v>-0.012912075</v>
      </c>
      <c r="ADR236">
        <v>-0.012857696</v>
      </c>
      <c r="ADS236">
        <v>-0.012802909</v>
      </c>
      <c r="ADT236">
        <v>-0.012747631</v>
      </c>
      <c r="ADU236">
        <v>-0.012691964</v>
      </c>
      <c r="ADV236">
        <v>-0.012635878</v>
      </c>
      <c r="ADW236">
        <v>-0.012579307</v>
      </c>
      <c r="ADX236">
        <v>-0.012522367</v>
      </c>
      <c r="ADY236">
        <v>-0.012464954</v>
      </c>
      <c r="ADZ236">
        <v>-0.012407055</v>
      </c>
      <c r="AEA236">
        <v>-0.012348731</v>
      </c>
      <c r="AEB236">
        <v>-0.012289825</v>
      </c>
      <c r="AEC236">
        <v>-0.012230405</v>
      </c>
      <c r="AED236">
        <v>-0.012170524</v>
      </c>
      <c r="AEE236">
        <v>-0.012110059</v>
      </c>
      <c r="AEF236">
        <v>-0.012049115</v>
      </c>
      <c r="AEG236">
        <v>-0.011987718</v>
      </c>
      <c r="AEH236">
        <v>-0.011925907</v>
      </c>
      <c r="AEI236">
        <v>-0.011863718</v>
      </c>
      <c r="AEJ236">
        <v>-0.011800994</v>
      </c>
      <c r="AEK236">
        <v>-0.011737848</v>
      </c>
      <c r="AEL236">
        <v>-0.011674246</v>
      </c>
      <c r="AEM236">
        <v>-0.011610194</v>
      </c>
      <c r="AEN236">
        <v>-0.011545698</v>
      </c>
      <c r="AEO236">
        <v>-0.011480798</v>
      </c>
      <c r="AEP236">
        <v>-0.011415536</v>
      </c>
      <c r="AEQ236">
        <v>-0.011349665</v>
      </c>
      <c r="AER236">
        <v>-0.011283285</v>
      </c>
      <c r="AES236">
        <v>-0.011216511</v>
      </c>
      <c r="AET236">
        <v>-0.011149459</v>
      </c>
      <c r="AEU236">
        <v>-0.011082048</v>
      </c>
      <c r="AEV236">
        <v>-0.011014107</v>
      </c>
      <c r="AEW236">
        <v>-0.010945808</v>
      </c>
      <c r="AEX236">
        <v>-0.010877077</v>
      </c>
      <c r="AEY236">
        <v>-0.010807859</v>
      </c>
      <c r="AEZ236">
        <v>-0.010738118</v>
      </c>
      <c r="AFA236">
        <v>-0.010668087</v>
      </c>
      <c r="AFB236">
        <v>-0.01059779</v>
      </c>
      <c r="AFC236">
        <v>-0.010527141</v>
      </c>
      <c r="AFD236">
        <v>-0.010456125</v>
      </c>
      <c r="AFE236">
        <v>-0.010384685</v>
      </c>
      <c r="AFF236">
        <v>-0.010312968</v>
      </c>
      <c r="AFG236">
        <v>-0.01024099</v>
      </c>
      <c r="AFH236">
        <v>-0.010168587</v>
      </c>
      <c r="AFI236">
        <v>-0.010095607</v>
      </c>
      <c r="AFJ236">
        <v>-0.010022214</v>
      </c>
      <c r="AFK236">
        <v>-0.00994849</v>
      </c>
      <c r="AFL236">
        <v>-0.00987446</v>
      </c>
      <c r="AFM236">
        <v>-0.009800052</v>
      </c>
      <c r="AFN236">
        <v>-0.009725149</v>
      </c>
      <c r="AFO236">
        <v>-0.009649943</v>
      </c>
      <c r="AFP236">
        <v>-0.009574501</v>
      </c>
      <c r="AFQ236">
        <v>-0.009498741</v>
      </c>
      <c r="AFR236">
        <v>-0.00942265</v>
      </c>
      <c r="AFS236">
        <v>-0.009346099</v>
      </c>
      <c r="AFT236">
        <v>-0.009269173</v>
      </c>
      <c r="AFU236">
        <v>-0.009191927</v>
      </c>
      <c r="AFV236">
        <v>-0.009114418</v>
      </c>
      <c r="AFW236">
        <v>-0.009036565</v>
      </c>
      <c r="AFX236">
        <v>-0.008958435</v>
      </c>
      <c r="AFY236">
        <v>-0.008879941</v>
      </c>
      <c r="AFZ236">
        <v>-0.008800895</v>
      </c>
      <c r="AGA236">
        <v>-0.00872143</v>
      </c>
      <c r="AGB236">
        <v>-0.008641615</v>
      </c>
      <c r="AGC236">
        <v>-0.008561531</v>
      </c>
      <c r="AGD236">
        <v>-0.008481267</v>
      </c>
      <c r="AGE236">
        <v>-0.008400723</v>
      </c>
      <c r="AGF236">
        <v>-0.008319686</v>
      </c>
      <c r="AGG236">
        <v>-0.008238322</v>
      </c>
      <c r="AGH236">
        <v>-0.008156629</v>
      </c>
      <c r="AGI236">
        <v>-0.008074796</v>
      </c>
      <c r="AGJ236">
        <v>-0.007992813</v>
      </c>
      <c r="AGK236">
        <v>-0.00791039</v>
      </c>
      <c r="AGL236">
        <v>-0.007827601</v>
      </c>
      <c r="AGM236">
        <v>-0.007744513</v>
      </c>
      <c r="AGN236">
        <v>-0.007661204</v>
      </c>
      <c r="AGO236">
        <v>-0.007577759</v>
      </c>
      <c r="AGP236">
        <v>-0.007494043</v>
      </c>
      <c r="AGQ236">
        <v>-0.007410023</v>
      </c>
      <c r="AGR236">
        <v>-0.007325777</v>
      </c>
      <c r="AGS236">
        <v>-0.007241173</v>
      </c>
      <c r="AGT236">
        <v>-0.007156186</v>
      </c>
      <c r="AGU236">
        <v>-0.007071009</v>
      </c>
      <c r="AGV236">
        <v>-0.006985625</v>
      </c>
      <c r="AGW236">
        <v>-0.006899938</v>
      </c>
      <c r="AGX236">
        <v>-0.006813944</v>
      </c>
      <c r="AGY236">
        <v>-0.006727618</v>
      </c>
      <c r="AGZ236">
        <v>-0.006641002</v>
      </c>
      <c r="AHA236">
        <v>-0.006554094</v>
      </c>
      <c r="AHB236">
        <v>-0.006467046</v>
      </c>
      <c r="AHC236">
        <v>-0.00637984</v>
      </c>
      <c r="AHD236">
        <v>-0.006292337</v>
      </c>
      <c r="AHE236">
        <v>-0.006204463</v>
      </c>
      <c r="AHF236">
        <v>-0.006116488</v>
      </c>
      <c r="AHG236">
        <v>-0.006028507</v>
      </c>
      <c r="AHH236">
        <v>-0.005940103</v>
      </c>
      <c r="AHI236">
        <v>-0.005851356</v>
      </c>
      <c r="AHJ236">
        <v>-0.005762504</v>
      </c>
      <c r="AHK236">
        <v>-0.005673513</v>
      </c>
      <c r="AHL236">
        <v>-0.005584267</v>
      </c>
      <c r="AHM236">
        <v>-0.00549477</v>
      </c>
      <c r="AHN236">
        <v>-0.005405185</v>
      </c>
      <c r="AHO236">
        <v>-0.005315495</v>
      </c>
      <c r="AHP236">
        <v>-0.005225491</v>
      </c>
      <c r="AHQ236">
        <v>-0.005135375</v>
      </c>
      <c r="AHR236">
        <v>-0.005045359</v>
      </c>
      <c r="AHS236">
        <v>-0.004955191</v>
      </c>
      <c r="AHT236">
        <v>-0.00486469</v>
      </c>
      <c r="AHU236">
        <v>-0.004773744</v>
      </c>
      <c r="AHV236">
        <v>-0.004682359</v>
      </c>
      <c r="AHW236">
        <v>-0.004590911</v>
      </c>
      <c r="AHX236">
        <v>-0.00449955</v>
      </c>
      <c r="AHY236">
        <v>-0.004407978</v>
      </c>
      <c r="AHZ236">
        <v>-0.00431616</v>
      </c>
      <c r="AIA236">
        <v>-0.004224184</v>
      </c>
      <c r="AIB236">
        <v>-0.004132032</v>
      </c>
      <c r="AIC236">
        <v>-0.004039725</v>
      </c>
      <c r="AID236">
        <v>-0.003947212</v>
      </c>
      <c r="AIE236">
        <v>-0.003854437</v>
      </c>
      <c r="AIF236">
        <v>-0.003761466</v>
      </c>
      <c r="AIG236">
        <v>-0.003668409</v>
      </c>
      <c r="AIH236">
        <v>-0.003575393</v>
      </c>
      <c r="AII236">
        <v>-0.003482198</v>
      </c>
      <c r="AIJ236">
        <v>-0.003388844</v>
      </c>
      <c r="AIK236">
        <v>-0.003295582</v>
      </c>
      <c r="AIL236">
        <v>-0.00320215</v>
      </c>
      <c r="AIM236">
        <v>-0.003108513</v>
      </c>
      <c r="AIN236">
        <v>-0.003014865</v>
      </c>
      <c r="AIO236">
        <v>-0.00292132</v>
      </c>
      <c r="AIP236">
        <v>-0.002827686</v>
      </c>
      <c r="AIQ236">
        <v>-0.002733762</v>
      </c>
      <c r="AIR236">
        <v>-0.00263962</v>
      </c>
      <c r="AIS236">
        <v>-0.002545333</v>
      </c>
      <c r="AIT236">
        <v>-0.002451084</v>
      </c>
      <c r="AIU236">
        <v>-0.002356973</v>
      </c>
      <c r="AIV236">
        <v>-0.002262857</v>
      </c>
      <c r="AIW236">
        <v>-0.00216866</v>
      </c>
      <c r="AIX236">
        <v>-0.002074298</v>
      </c>
      <c r="AIY236">
        <v>-0.001979869</v>
      </c>
      <c r="AIZ236">
        <v>-0.0018854</v>
      </c>
      <c r="AJA236">
        <v>-0.001790804</v>
      </c>
      <c r="AJB236">
        <v>-0.001696264</v>
      </c>
      <c r="AJC236">
        <v>-0.001601754</v>
      </c>
      <c r="AJD236">
        <v>-0.001507126</v>
      </c>
      <c r="AJE236">
        <v>-0.001412377</v>
      </c>
      <c r="AJF236">
        <v>-0.001317581</v>
      </c>
      <c r="AJG236">
        <v>-0.001222755</v>
      </c>
      <c r="AJH236">
        <v>-0.001127887</v>
      </c>
      <c r="AJI236">
        <v>-0.001033053</v>
      </c>
      <c r="AJJ236">
        <v>-0.000938151</v>
      </c>
      <c r="AJK236">
        <v>-0.000843284</v>
      </c>
      <c r="AJL236">
        <v>-0.000748614</v>
      </c>
      <c r="AJM236">
        <v>-0.000653822</v>
      </c>
      <c r="AJN236">
        <v>-0.000558754</v>
      </c>
      <c r="AJO236">
        <v>-0.000463571</v>
      </c>
      <c r="AJP236">
        <v>-0.000368348</v>
      </c>
      <c r="AJQ236">
        <v>-0.000273295</v>
      </c>
      <c r="AJR236">
        <v>-0.000178379</v>
      </c>
      <c r="AJS236" s="1">
        <v>-8.33e-5</v>
      </c>
      <c r="AJT236" s="1">
        <v>1.18e-5</v>
      </c>
      <c r="AJU236">
        <v>0.00010685</v>
      </c>
      <c r="AJV236">
        <v>0.000202041</v>
      </c>
      <c r="AJW236">
        <v>0.000297265</v>
      </c>
      <c r="AJX236">
        <v>0.00039241</v>
      </c>
      <c r="AJY236">
        <v>0.00048752</v>
      </c>
      <c r="AJZ236">
        <v>0.000582552</v>
      </c>
      <c r="AKA236">
        <v>0.000677502</v>
      </c>
      <c r="AKB236">
        <v>0.00077249</v>
      </c>
      <c r="AKC236">
        <v>0.000867559</v>
      </c>
      <c r="AKD236">
        <v>0.000962589</v>
      </c>
      <c r="AKE236">
        <v>0.001057424</v>
      </c>
      <c r="AKF236">
        <v>0.001152247</v>
      </c>
      <c r="AKG236">
        <v>0.00124716</v>
      </c>
      <c r="AKH236">
        <v>0.001342036</v>
      </c>
      <c r="AKI236">
        <v>0.00143686</v>
      </c>
      <c r="AKJ236">
        <v>0.001531648</v>
      </c>
      <c r="AKK236">
        <v>0.001626334</v>
      </c>
      <c r="AKL236">
        <v>0.001720894</v>
      </c>
      <c r="AKM236">
        <v>0.00181553</v>
      </c>
      <c r="AKN236">
        <v>0.001910184</v>
      </c>
      <c r="AKO236">
        <v>0.002004721</v>
      </c>
      <c r="AKP236">
        <v>0.002099231</v>
      </c>
      <c r="AKQ236">
        <v>0.002193662</v>
      </c>
      <c r="AKR236">
        <v>0.002287968</v>
      </c>
      <c r="AKS236">
        <v>0.002382244</v>
      </c>
      <c r="AKT236">
        <v>0.002476491</v>
      </c>
      <c r="AKU236">
        <v>0.002570702</v>
      </c>
      <c r="AKV236">
        <v>0.002664953</v>
      </c>
      <c r="AKW236">
        <v>0.002759229</v>
      </c>
      <c r="AKX236">
        <v>0.0028535</v>
      </c>
      <c r="AKY236">
        <v>0.0029477</v>
      </c>
      <c r="AKZ236">
        <v>0.003041746</v>
      </c>
      <c r="ALA236">
        <v>0.003135633</v>
      </c>
      <c r="ALB236">
        <v>0.003229394</v>
      </c>
      <c r="ALC236">
        <v>0.003323254</v>
      </c>
      <c r="ALD236">
        <v>0.003417275</v>
      </c>
      <c r="ALE236">
        <v>0.003511098</v>
      </c>
      <c r="ALF236">
        <v>0.003604576</v>
      </c>
      <c r="ALG236">
        <v>0.003697866</v>
      </c>
      <c r="ALH236">
        <v>0.003790828</v>
      </c>
      <c r="ALI236">
        <v>0.003883758</v>
      </c>
      <c r="ALJ236">
        <v>0.00397685</v>
      </c>
      <c r="ALK236">
        <v>0.00406982</v>
      </c>
      <c r="ALL236">
        <v>0.004162527</v>
      </c>
      <c r="ALM236">
        <v>0.004254885</v>
      </c>
      <c r="ALN236">
        <v>0.004346978</v>
      </c>
      <c r="ALO236">
        <v>0.004438954</v>
      </c>
      <c r="ALP236">
        <v>0.004531003</v>
      </c>
      <c r="ALQ236">
        <v>0.004622941</v>
      </c>
      <c r="ALR236">
        <v>0.004714592</v>
      </c>
      <c r="ALS236">
        <v>0.004805945</v>
      </c>
      <c r="ALT236">
        <v>0.004896957</v>
      </c>
      <c r="ALU236">
        <v>0.004987788</v>
      </c>
      <c r="ALV236">
        <v>0.005078433</v>
      </c>
      <c r="ALW236">
        <v>0.005168869</v>
      </c>
      <c r="ALX236">
        <v>0.005259238</v>
      </c>
      <c r="ALY236">
        <v>0.005349421</v>
      </c>
      <c r="ALZ236">
        <v>0.005439294</v>
      </c>
      <c r="AMA236">
        <v>0.005528888</v>
      </c>
      <c r="AMB236">
        <v>0.005618372</v>
      </c>
      <c r="AMC236">
        <v>0.005707806</v>
      </c>
      <c r="AMD236">
        <v>0.005796925</v>
      </c>
      <c r="AME236">
        <v>0.005885927</v>
      </c>
      <c r="AMF236">
        <v>0.0059749</v>
      </c>
      <c r="AMG236">
        <v>0.006063636</v>
      </c>
      <c r="AMH236">
        <v>0.006152102</v>
      </c>
      <c r="AMI236">
        <v>0.006240375</v>
      </c>
      <c r="AMJ236">
        <v>0.006328445</v>
      </c>
      <c r="AMK236">
        <v>0.006416183</v>
      </c>
      <c r="AML236">
        <v>0.006503676</v>
      </c>
      <c r="AMM236">
        <v>0.006590897</v>
      </c>
      <c r="AMN236">
        <v>0.006677897</v>
      </c>
      <c r="AMO236">
        <v>0.006764627</v>
      </c>
    </row>
    <row r="237" spans="1:1029">
      <c r="A237">
        <f t="shared" si="3"/>
        <v>236</v>
      </c>
      <c r="B237">
        <v>25</v>
      </c>
      <c r="C237">
        <v>79430</v>
      </c>
      <c r="D237" t="s">
        <v>11</v>
      </c>
      <c r="E237" t="s">
        <v>8</v>
      </c>
      <c r="F237">
        <v>-0.071741802</v>
      </c>
      <c r="G237">
        <v>-0.070188512</v>
      </c>
      <c r="H237">
        <v>-0.068640249</v>
      </c>
      <c r="I237">
        <v>-0.067098505</v>
      </c>
      <c r="J237">
        <v>-0.065558454</v>
      </c>
      <c r="K237">
        <v>-0.064019056</v>
      </c>
      <c r="L237">
        <v>-0.062480619</v>
      </c>
      <c r="M237">
        <v>-0.060942323</v>
      </c>
      <c r="N237">
        <v>-0.059404961</v>
      </c>
      <c r="O237">
        <v>-0.057871443</v>
      </c>
      <c r="P237">
        <v>-0.056339615</v>
      </c>
      <c r="Q237">
        <v>-0.054807985</v>
      </c>
      <c r="R237">
        <v>-0.053278067</v>
      </c>
      <c r="S237">
        <v>-0.051747629</v>
      </c>
      <c r="T237">
        <v>-0.050214525</v>
      </c>
      <c r="U237">
        <v>-0.048680593</v>
      </c>
      <c r="V237">
        <v>-0.047149363</v>
      </c>
      <c r="W237">
        <v>-0.045618774</v>
      </c>
      <c r="X237">
        <v>-0.044086776</v>
      </c>
      <c r="Y237">
        <v>-0.042556297</v>
      </c>
      <c r="Z237">
        <v>-0.041028784</v>
      </c>
      <c r="AA237">
        <v>-0.039501216</v>
      </c>
      <c r="AB237">
        <v>-0.037971389</v>
      </c>
      <c r="AC237">
        <v>-0.036441115</v>
      </c>
      <c r="AD237">
        <v>-0.034912432</v>
      </c>
      <c r="AE237">
        <v>-0.033383495</v>
      </c>
      <c r="AF237">
        <v>-0.031853754</v>
      </c>
      <c r="AG237">
        <v>-0.030325206</v>
      </c>
      <c r="AH237">
        <v>-0.028795457</v>
      </c>
      <c r="AI237">
        <v>-0.027265743</v>
      </c>
      <c r="AJ237">
        <v>-0.025737305</v>
      </c>
      <c r="AK237">
        <v>-0.024208878</v>
      </c>
      <c r="AL237">
        <v>-0.02268193</v>
      </c>
      <c r="AM237">
        <v>-0.021155026</v>
      </c>
      <c r="AN237">
        <v>-0.019628037</v>
      </c>
      <c r="AO237">
        <v>-0.018100629</v>
      </c>
      <c r="AP237">
        <v>-0.016571483</v>
      </c>
      <c r="AQ237">
        <v>-0.015043042</v>
      </c>
      <c r="AR237">
        <v>-0.013518349</v>
      </c>
      <c r="AS237">
        <v>-0.011995626</v>
      </c>
      <c r="AT237">
        <v>-0.010472646</v>
      </c>
      <c r="AU237">
        <v>-0.008947662</v>
      </c>
      <c r="AV237">
        <v>-0.007420365</v>
      </c>
      <c r="AW237">
        <v>-0.005892892</v>
      </c>
      <c r="AX237">
        <v>-0.0043671</v>
      </c>
      <c r="AY237">
        <v>-0.002842417</v>
      </c>
      <c r="AZ237">
        <v>-0.001318194</v>
      </c>
      <c r="BA237">
        <v>0.000205533</v>
      </c>
      <c r="BB237">
        <v>0.001730552</v>
      </c>
      <c r="BC237">
        <v>0.003257816</v>
      </c>
      <c r="BD237">
        <v>0.004782819</v>
      </c>
      <c r="BE237">
        <v>0.006305088</v>
      </c>
      <c r="BF237">
        <v>0.007829394</v>
      </c>
      <c r="BG237">
        <v>0.009354191</v>
      </c>
      <c r="BH237">
        <v>0.010876453</v>
      </c>
      <c r="BI237">
        <v>0.012397854</v>
      </c>
      <c r="BJ237">
        <v>0.013920633</v>
      </c>
      <c r="BK237">
        <v>0.015445841</v>
      </c>
      <c r="BL237">
        <v>0.016973974</v>
      </c>
      <c r="BM237">
        <v>0.01850216</v>
      </c>
      <c r="BN237">
        <v>0.020026694</v>
      </c>
      <c r="BO237">
        <v>0.021548846</v>
      </c>
      <c r="BP237">
        <v>0.023070018</v>
      </c>
      <c r="BQ237">
        <v>0.024591583</v>
      </c>
      <c r="BR237">
        <v>0.026115732</v>
      </c>
      <c r="BS237">
        <v>0.027640764</v>
      </c>
      <c r="BT237">
        <v>0.029164057</v>
      </c>
      <c r="BU237">
        <v>0.030685971</v>
      </c>
      <c r="BV237">
        <v>0.032207887</v>
      </c>
      <c r="BW237">
        <v>0.033728936</v>
      </c>
      <c r="BX237">
        <v>0.035248806</v>
      </c>
      <c r="BY237">
        <v>0.036768297</v>
      </c>
      <c r="BZ237">
        <v>0.038287228</v>
      </c>
      <c r="CA237">
        <v>0.039805014</v>
      </c>
      <c r="CB237">
        <v>0.041322126</v>
      </c>
      <c r="CC237">
        <v>0.042840117</v>
      </c>
      <c r="CD237">
        <v>0.044359333</v>
      </c>
      <c r="CE237">
        <v>0.045878868</v>
      </c>
      <c r="CF237">
        <v>0.047398462</v>
      </c>
      <c r="CG237">
        <v>0.048917831</v>
      </c>
      <c r="CH237">
        <v>0.050435722</v>
      </c>
      <c r="CI237">
        <v>0.051954116</v>
      </c>
      <c r="CJ237">
        <v>0.053473757</v>
      </c>
      <c r="CK237">
        <v>0.054992807</v>
      </c>
      <c r="CL237">
        <v>0.056511971</v>
      </c>
      <c r="CM237">
        <v>0.058029999</v>
      </c>
      <c r="CN237">
        <v>0.059549083</v>
      </c>
      <c r="CO237">
        <v>0.061068871</v>
      </c>
      <c r="CP237">
        <v>0.06258738</v>
      </c>
      <c r="CQ237">
        <v>0.064105585</v>
      </c>
      <c r="CR237">
        <v>0.065620997</v>
      </c>
      <c r="CS237">
        <v>0.067136206</v>
      </c>
      <c r="CT237">
        <v>0.068651187</v>
      </c>
      <c r="CU237">
        <v>0.070162795</v>
      </c>
      <c r="CV237">
        <v>0.071662161</v>
      </c>
      <c r="CW237">
        <v>0.073128453</v>
      </c>
      <c r="CX237">
        <v>0.074539963</v>
      </c>
      <c r="CY237">
        <v>0.075874354</v>
      </c>
      <c r="CZ237">
        <v>0.077035717</v>
      </c>
      <c r="DA237">
        <v>0.077892758</v>
      </c>
      <c r="DB237">
        <v>0.078408898</v>
      </c>
      <c r="DC237">
        <v>0.078610248</v>
      </c>
      <c r="DD237">
        <v>0.078547157</v>
      </c>
      <c r="DE237">
        <v>0.078352403</v>
      </c>
      <c r="DF237">
        <v>0.078143275</v>
      </c>
      <c r="DG237">
        <v>0.077940914</v>
      </c>
      <c r="DH237">
        <v>0.077745945</v>
      </c>
      <c r="DI237">
        <v>0.07755413</v>
      </c>
      <c r="DJ237">
        <v>0.077361709</v>
      </c>
      <c r="DK237">
        <v>0.077169036</v>
      </c>
      <c r="DL237">
        <v>0.076977757</v>
      </c>
      <c r="DM237">
        <v>0.076787112</v>
      </c>
      <c r="DN237">
        <v>0.076598439</v>
      </c>
      <c r="DO237">
        <v>0.076411393</v>
      </c>
      <c r="DP237">
        <v>0.076225669</v>
      </c>
      <c r="DQ237">
        <v>0.076040191</v>
      </c>
      <c r="DR237">
        <v>0.075853628</v>
      </c>
      <c r="DS237">
        <v>0.075667938</v>
      </c>
      <c r="DT237">
        <v>0.075483545</v>
      </c>
      <c r="DU237">
        <v>0.075300349</v>
      </c>
      <c r="DV237">
        <v>0.075117508</v>
      </c>
      <c r="DW237">
        <v>0.074935787</v>
      </c>
      <c r="DX237">
        <v>0.07475291</v>
      </c>
      <c r="DY237">
        <v>0.074569121</v>
      </c>
      <c r="DZ237">
        <v>0.074384373</v>
      </c>
      <c r="EA237">
        <v>0.074199153</v>
      </c>
      <c r="EB237">
        <v>0.074014403</v>
      </c>
      <c r="EC237">
        <v>0.073829555</v>
      </c>
      <c r="ED237">
        <v>0.073647589</v>
      </c>
      <c r="EE237">
        <v>0.073466396</v>
      </c>
      <c r="EF237">
        <v>0.073284394</v>
      </c>
      <c r="EG237">
        <v>0.073100458</v>
      </c>
      <c r="EH237">
        <v>0.072914326</v>
      </c>
      <c r="EI237">
        <v>0.072728075</v>
      </c>
      <c r="EJ237">
        <v>0.072542647</v>
      </c>
      <c r="EK237">
        <v>0.072358207</v>
      </c>
      <c r="EL237">
        <v>0.072173723</v>
      </c>
      <c r="EM237">
        <v>0.071989867</v>
      </c>
      <c r="EN237">
        <v>0.07180836</v>
      </c>
      <c r="EO237">
        <v>0.071626802</v>
      </c>
      <c r="EP237">
        <v>0.071445027</v>
      </c>
      <c r="EQ237">
        <v>0.071263909</v>
      </c>
      <c r="ER237">
        <v>0.071081987</v>
      </c>
      <c r="ES237">
        <v>0.070897808</v>
      </c>
      <c r="ET237">
        <v>0.070713165</v>
      </c>
      <c r="EU237">
        <v>0.070530109</v>
      </c>
      <c r="EV237">
        <v>0.070350472</v>
      </c>
      <c r="EW237">
        <v>0.070172156</v>
      </c>
      <c r="EX237">
        <v>0.069990902</v>
      </c>
      <c r="EY237">
        <v>0.069808755</v>
      </c>
      <c r="EZ237">
        <v>0.069625087</v>
      </c>
      <c r="FA237">
        <v>0.069441204</v>
      </c>
      <c r="FB237">
        <v>0.069259603</v>
      </c>
      <c r="FC237">
        <v>0.069076983</v>
      </c>
      <c r="FD237">
        <v>0.068893708</v>
      </c>
      <c r="FE237">
        <v>0.068712253</v>
      </c>
      <c r="FF237">
        <v>0.068530846</v>
      </c>
      <c r="FG237">
        <v>0.068350793</v>
      </c>
      <c r="FH237">
        <v>0.068171583</v>
      </c>
      <c r="FI237">
        <v>0.06798981</v>
      </c>
      <c r="FJ237">
        <v>0.067805753</v>
      </c>
      <c r="FK237">
        <v>0.067624353</v>
      </c>
      <c r="FL237">
        <v>0.067445759</v>
      </c>
      <c r="FM237">
        <v>0.06726692</v>
      </c>
      <c r="FN237">
        <v>0.067086896</v>
      </c>
      <c r="FO237">
        <v>0.066906421</v>
      </c>
      <c r="FP237">
        <v>0.066728653</v>
      </c>
      <c r="FQ237">
        <v>0.066551123</v>
      </c>
      <c r="FR237">
        <v>0.066372823</v>
      </c>
      <c r="FS237">
        <v>0.066194824</v>
      </c>
      <c r="FT237">
        <v>0.066015559</v>
      </c>
      <c r="FU237">
        <v>0.065835475</v>
      </c>
      <c r="FV237">
        <v>0.065655619</v>
      </c>
      <c r="FW237">
        <v>0.065477151</v>
      </c>
      <c r="FX237">
        <v>0.065300996</v>
      </c>
      <c r="FY237">
        <v>0.065126447</v>
      </c>
      <c r="FZ237">
        <v>0.064950158</v>
      </c>
      <c r="GA237">
        <v>0.064771487</v>
      </c>
      <c r="GB237">
        <v>0.064592238</v>
      </c>
      <c r="GC237">
        <v>0.064414074</v>
      </c>
      <c r="GD237">
        <v>0.064237829</v>
      </c>
      <c r="GE237">
        <v>0.064061984</v>
      </c>
      <c r="GF237">
        <v>0.06388657</v>
      </c>
      <c r="GG237">
        <v>0.063711305</v>
      </c>
      <c r="GH237">
        <v>0.063534377</v>
      </c>
      <c r="GI237">
        <v>0.063356727</v>
      </c>
      <c r="GJ237">
        <v>0.063178308</v>
      </c>
      <c r="GK237">
        <v>0.062998593</v>
      </c>
      <c r="GL237">
        <v>0.062819401</v>
      </c>
      <c r="GM237">
        <v>0.062642174</v>
      </c>
      <c r="GN237">
        <v>0.062465106</v>
      </c>
      <c r="GO237">
        <v>0.062288482</v>
      </c>
      <c r="GP237">
        <v>0.062112341</v>
      </c>
      <c r="GQ237">
        <v>0.061934867</v>
      </c>
      <c r="GR237">
        <v>0.061759486</v>
      </c>
      <c r="GS237">
        <v>0.061584477</v>
      </c>
      <c r="GT237">
        <v>0.061408799</v>
      </c>
      <c r="GU237">
        <v>0.061232246</v>
      </c>
      <c r="GV237">
        <v>0.061053314</v>
      </c>
      <c r="GW237">
        <v>0.060874594</v>
      </c>
      <c r="GX237">
        <v>0.060697727</v>
      </c>
      <c r="GY237">
        <v>0.060521024</v>
      </c>
      <c r="GZ237">
        <v>0.060343834</v>
      </c>
      <c r="HA237">
        <v>0.060167178</v>
      </c>
      <c r="HB237">
        <v>0.059991451</v>
      </c>
      <c r="HC237">
        <v>0.059816829</v>
      </c>
      <c r="HD237">
        <v>0.059640766</v>
      </c>
      <c r="HE237">
        <v>0.059464699</v>
      </c>
      <c r="HF237">
        <v>0.059291673</v>
      </c>
      <c r="HG237">
        <v>0.059118192</v>
      </c>
      <c r="HH237">
        <v>0.058942021</v>
      </c>
      <c r="HI237">
        <v>0.058764547</v>
      </c>
      <c r="HJ237">
        <v>0.058587048</v>
      </c>
      <c r="HK237">
        <v>0.058411487</v>
      </c>
      <c r="HL237">
        <v>0.058238711</v>
      </c>
      <c r="HM237">
        <v>0.058064695</v>
      </c>
      <c r="HN237">
        <v>0.057889598</v>
      </c>
      <c r="HO237">
        <v>0.057716584</v>
      </c>
      <c r="HP237">
        <v>0.057543425</v>
      </c>
      <c r="HQ237">
        <v>0.057368825</v>
      </c>
      <c r="HR237">
        <v>0.057193968</v>
      </c>
      <c r="HS237">
        <v>0.05701818</v>
      </c>
      <c r="HT237">
        <v>0.056842537</v>
      </c>
      <c r="HU237">
        <v>0.056670537</v>
      </c>
      <c r="HV237">
        <v>0.056498867</v>
      </c>
      <c r="HW237">
        <v>0.056324993</v>
      </c>
      <c r="HX237">
        <v>0.056150323</v>
      </c>
      <c r="HY237">
        <v>0.05597612</v>
      </c>
      <c r="HZ237">
        <v>0.055801253</v>
      </c>
      <c r="IA237">
        <v>0.055627255</v>
      </c>
      <c r="IB237">
        <v>0.055454602</v>
      </c>
      <c r="IC237">
        <v>0.05528081</v>
      </c>
      <c r="ID237">
        <v>0.055107618</v>
      </c>
      <c r="IE237">
        <v>0.054932287</v>
      </c>
      <c r="IF237">
        <v>0.054754736</v>
      </c>
      <c r="IG237">
        <v>0.05457826</v>
      </c>
      <c r="IH237">
        <v>0.054402514</v>
      </c>
      <c r="II237">
        <v>0.054228795</v>
      </c>
      <c r="IJ237">
        <v>0.054057441</v>
      </c>
      <c r="IK237">
        <v>0.05388555</v>
      </c>
      <c r="IL237">
        <v>0.053712746</v>
      </c>
      <c r="IM237">
        <v>0.05353898</v>
      </c>
      <c r="IN237">
        <v>0.053363763</v>
      </c>
      <c r="IO237">
        <v>0.053188636</v>
      </c>
      <c r="IP237">
        <v>0.053015722</v>
      </c>
      <c r="IQ237">
        <v>0.052843638</v>
      </c>
      <c r="IR237">
        <v>0.052670901</v>
      </c>
      <c r="IS237">
        <v>0.052497286</v>
      </c>
      <c r="IT237">
        <v>0.052322491</v>
      </c>
      <c r="IU237">
        <v>0.052148441</v>
      </c>
      <c r="IV237">
        <v>0.051974544</v>
      </c>
      <c r="IW237">
        <v>0.051799503</v>
      </c>
      <c r="IX237">
        <v>0.05162274</v>
      </c>
      <c r="IY237">
        <v>0.051447933</v>
      </c>
      <c r="IZ237">
        <v>0.051275735</v>
      </c>
      <c r="JA237">
        <v>0.051102779</v>
      </c>
      <c r="JB237">
        <v>0.050928896</v>
      </c>
      <c r="JC237">
        <v>0.050755727</v>
      </c>
      <c r="JD237">
        <v>0.050585875</v>
      </c>
      <c r="JE237">
        <v>0.050415489</v>
      </c>
      <c r="JF237">
        <v>0.05024181</v>
      </c>
      <c r="JG237">
        <v>0.050069888</v>
      </c>
      <c r="JH237">
        <v>0.049898019</v>
      </c>
      <c r="JI237">
        <v>0.049721957</v>
      </c>
      <c r="JJ237">
        <v>0.049546382</v>
      </c>
      <c r="JK237">
        <v>0.049373801</v>
      </c>
      <c r="JL237">
        <v>0.049200014</v>
      </c>
      <c r="JM237">
        <v>0.049026011</v>
      </c>
      <c r="JN237">
        <v>0.048855253</v>
      </c>
      <c r="JO237">
        <v>0.048683248</v>
      </c>
      <c r="JP237">
        <v>0.048508655</v>
      </c>
      <c r="JQ237">
        <v>0.048335238</v>
      </c>
      <c r="JR237">
        <v>0.048163143</v>
      </c>
      <c r="JS237">
        <v>0.04799102</v>
      </c>
      <c r="JT237">
        <v>0.047817431</v>
      </c>
      <c r="JU237">
        <v>0.047642542</v>
      </c>
      <c r="JV237">
        <v>0.047468479</v>
      </c>
      <c r="JW237">
        <v>0.047295846</v>
      </c>
      <c r="JX237">
        <v>0.047125</v>
      </c>
      <c r="JY237">
        <v>0.046955118</v>
      </c>
      <c r="JZ237">
        <v>0.046782562</v>
      </c>
      <c r="KA237">
        <v>0.046609289</v>
      </c>
      <c r="KB237">
        <v>0.046438665</v>
      </c>
      <c r="KC237">
        <v>0.046267758</v>
      </c>
      <c r="KD237">
        <v>0.046095759</v>
      </c>
      <c r="KE237">
        <v>0.045925253</v>
      </c>
      <c r="KF237">
        <v>0.045756033</v>
      </c>
      <c r="KG237">
        <v>0.045586647</v>
      </c>
      <c r="KH237">
        <v>0.045417257</v>
      </c>
      <c r="KI237">
        <v>0.045246314</v>
      </c>
      <c r="KJ237">
        <v>0.045075258</v>
      </c>
      <c r="KK237">
        <v>0.044906898</v>
      </c>
      <c r="KL237">
        <v>0.044738635</v>
      </c>
      <c r="KM237">
        <v>0.044569323</v>
      </c>
      <c r="KN237">
        <v>0.044400269</v>
      </c>
      <c r="KO237">
        <v>0.044230017</v>
      </c>
      <c r="KP237">
        <v>0.044059273</v>
      </c>
      <c r="KQ237">
        <v>0.04388881</v>
      </c>
      <c r="KR237">
        <v>0.043717323</v>
      </c>
      <c r="KS237">
        <v>0.043546556</v>
      </c>
      <c r="KT237">
        <v>0.043375865</v>
      </c>
      <c r="KU237">
        <v>0.043205164</v>
      </c>
      <c r="KV237">
        <v>0.043034288</v>
      </c>
      <c r="KW237">
        <v>0.042864565</v>
      </c>
      <c r="KX237">
        <v>0.042695374</v>
      </c>
      <c r="KY237">
        <v>0.042524016</v>
      </c>
      <c r="KZ237">
        <v>0.042355658</v>
      </c>
      <c r="LA237">
        <v>0.042187308</v>
      </c>
      <c r="LB237">
        <v>0.042015703</v>
      </c>
      <c r="LC237">
        <v>0.041845597</v>
      </c>
      <c r="LD237">
        <v>0.041675065</v>
      </c>
      <c r="LE237">
        <v>0.041505232</v>
      </c>
      <c r="LF237">
        <v>0.041335562</v>
      </c>
      <c r="LG237">
        <v>0.041164262</v>
      </c>
      <c r="LH237">
        <v>0.040990865</v>
      </c>
      <c r="LI237">
        <v>0.040817539</v>
      </c>
      <c r="LJ237">
        <v>0.040646915</v>
      </c>
      <c r="LK237">
        <v>0.04047525</v>
      </c>
      <c r="LL237">
        <v>0.040302369</v>
      </c>
      <c r="LM237">
        <v>0.040129658</v>
      </c>
      <c r="LN237">
        <v>0.039958209</v>
      </c>
      <c r="LO237">
        <v>0.039787225</v>
      </c>
      <c r="LP237">
        <v>0.039614192</v>
      </c>
      <c r="LQ237">
        <v>0.039440717</v>
      </c>
      <c r="LR237">
        <v>0.039269626</v>
      </c>
      <c r="LS237">
        <v>0.039101036</v>
      </c>
      <c r="LT237">
        <v>0.038930516</v>
      </c>
      <c r="LU237">
        <v>0.038757192</v>
      </c>
      <c r="LV237">
        <v>0.038587774</v>
      </c>
      <c r="LW237">
        <v>0.03841948</v>
      </c>
      <c r="LX237">
        <v>0.038250014</v>
      </c>
      <c r="LY237">
        <v>0.038080359</v>
      </c>
      <c r="LZ237">
        <v>0.037909547</v>
      </c>
      <c r="MA237">
        <v>0.0377391</v>
      </c>
      <c r="MB237">
        <v>0.037567728</v>
      </c>
      <c r="MC237">
        <v>0.037398185</v>
      </c>
      <c r="MD237">
        <v>0.037231535</v>
      </c>
      <c r="ME237">
        <v>0.037062416</v>
      </c>
      <c r="MF237">
        <v>0.036892499</v>
      </c>
      <c r="MG237">
        <v>0.036722977</v>
      </c>
      <c r="MH237">
        <v>0.036553166</v>
      </c>
      <c r="MI237">
        <v>0.036384317</v>
      </c>
      <c r="MJ237">
        <v>0.036213888</v>
      </c>
      <c r="MK237">
        <v>0.036044048</v>
      </c>
      <c r="ML237">
        <v>0.035874482</v>
      </c>
      <c r="MM237">
        <v>0.035704184</v>
      </c>
      <c r="MN237">
        <v>0.035533312</v>
      </c>
      <c r="MO237">
        <v>0.035362454</v>
      </c>
      <c r="MP237">
        <v>0.035192153</v>
      </c>
      <c r="MQ237">
        <v>0.035021743</v>
      </c>
      <c r="MR237">
        <v>0.034850327</v>
      </c>
      <c r="MS237">
        <v>0.034679282</v>
      </c>
      <c r="MT237">
        <v>0.034510113</v>
      </c>
      <c r="MU237">
        <v>0.03433875</v>
      </c>
      <c r="MV237">
        <v>0.034165897</v>
      </c>
      <c r="MW237">
        <v>0.033994884</v>
      </c>
      <c r="MX237">
        <v>0.033825807</v>
      </c>
      <c r="MY237">
        <v>0.033656736</v>
      </c>
      <c r="MZ237">
        <v>0.033487398</v>
      </c>
      <c r="NA237">
        <v>0.033318445</v>
      </c>
      <c r="NB237">
        <v>0.033149028</v>
      </c>
      <c r="NC237">
        <v>0.032979342</v>
      </c>
      <c r="ND237">
        <v>0.03281034</v>
      </c>
      <c r="NE237">
        <v>0.032641671</v>
      </c>
      <c r="NF237">
        <v>0.032472003</v>
      </c>
      <c r="NG237">
        <v>0.032302564</v>
      </c>
      <c r="NH237">
        <v>0.032133716</v>
      </c>
      <c r="NI237">
        <v>0.031965276</v>
      </c>
      <c r="NJ237">
        <v>0.031797727</v>
      </c>
      <c r="NK237">
        <v>0.031630535</v>
      </c>
      <c r="NL237">
        <v>0.031462434</v>
      </c>
      <c r="NM237">
        <v>0.031294595</v>
      </c>
      <c r="NN237">
        <v>0.031126475</v>
      </c>
      <c r="NO237">
        <v>0.030958485</v>
      </c>
      <c r="NP237">
        <v>0.030793334</v>
      </c>
      <c r="NQ237">
        <v>0.030627341</v>
      </c>
      <c r="NR237">
        <v>0.030459642</v>
      </c>
      <c r="NS237">
        <v>0.030290095</v>
      </c>
      <c r="NT237">
        <v>0.030120738</v>
      </c>
      <c r="NU237">
        <v>0.02995434</v>
      </c>
      <c r="NV237">
        <v>0.029786892</v>
      </c>
      <c r="NW237">
        <v>0.029617108</v>
      </c>
      <c r="NX237">
        <v>0.029447076</v>
      </c>
      <c r="NY237">
        <v>0.029276837</v>
      </c>
      <c r="NZ237">
        <v>0.029107751</v>
      </c>
      <c r="OA237">
        <v>0.028937955</v>
      </c>
      <c r="OB237">
        <v>0.028765852</v>
      </c>
      <c r="OC237">
        <v>0.028594924</v>
      </c>
      <c r="OD237">
        <v>0.02842417</v>
      </c>
      <c r="OE237">
        <v>0.028252459</v>
      </c>
      <c r="OF237">
        <v>0.028081383</v>
      </c>
      <c r="OG237">
        <v>0.027911513</v>
      </c>
      <c r="OH237">
        <v>0.027743006</v>
      </c>
      <c r="OI237">
        <v>0.027573698</v>
      </c>
      <c r="OJ237">
        <v>0.027403119</v>
      </c>
      <c r="OK237">
        <v>0.027232332</v>
      </c>
      <c r="OL237">
        <v>0.027060273</v>
      </c>
      <c r="OM237">
        <v>0.026888384</v>
      </c>
      <c r="ON237">
        <v>0.026717772</v>
      </c>
      <c r="OO237">
        <v>0.026546983</v>
      </c>
      <c r="OP237">
        <v>0.026376589</v>
      </c>
      <c r="OQ237">
        <v>0.026206294</v>
      </c>
      <c r="OR237">
        <v>0.026035565</v>
      </c>
      <c r="OS237">
        <v>0.025865569</v>
      </c>
      <c r="OT237">
        <v>0.0256981</v>
      </c>
      <c r="OU237">
        <v>0.0255304</v>
      </c>
      <c r="OV237">
        <v>0.025360862</v>
      </c>
      <c r="OW237">
        <v>0.025190158</v>
      </c>
      <c r="OX237">
        <v>0.02502096</v>
      </c>
      <c r="OY237">
        <v>0.02485098</v>
      </c>
      <c r="OZ237">
        <v>0.02467881</v>
      </c>
      <c r="PA237">
        <v>0.02450939</v>
      </c>
      <c r="PB237">
        <v>0.024340737</v>
      </c>
      <c r="PC237">
        <v>0.02417369</v>
      </c>
      <c r="PD237">
        <v>0.024007055</v>
      </c>
      <c r="PE237">
        <v>0.023838284</v>
      </c>
      <c r="PF237">
        <v>0.023667801</v>
      </c>
      <c r="PG237">
        <v>0.023496435</v>
      </c>
      <c r="PH237">
        <v>0.023325857</v>
      </c>
      <c r="PI237">
        <v>0.023157415</v>
      </c>
      <c r="PJ237">
        <v>0.022990004</v>
      </c>
      <c r="PK237">
        <v>0.022821481</v>
      </c>
      <c r="PL237">
        <v>0.022654664</v>
      </c>
      <c r="PM237">
        <v>0.022487407</v>
      </c>
      <c r="PN237">
        <v>0.022318901</v>
      </c>
      <c r="PO237">
        <v>0.022150174</v>
      </c>
      <c r="PP237">
        <v>0.021979872</v>
      </c>
      <c r="PQ237">
        <v>0.021809337</v>
      </c>
      <c r="PR237">
        <v>0.021638465</v>
      </c>
      <c r="PS237">
        <v>0.021468162</v>
      </c>
      <c r="PT237">
        <v>0.0212985</v>
      </c>
      <c r="PU237">
        <v>0.021129024</v>
      </c>
      <c r="PV237">
        <v>0.020959419</v>
      </c>
      <c r="PW237">
        <v>0.020789559</v>
      </c>
      <c r="PX237">
        <v>0.020619917</v>
      </c>
      <c r="PY237">
        <v>0.020449994</v>
      </c>
      <c r="PZ237">
        <v>0.020281463</v>
      </c>
      <c r="QA237">
        <v>0.020114902</v>
      </c>
      <c r="QB237">
        <v>0.019947515</v>
      </c>
      <c r="QC237">
        <v>0.019778917</v>
      </c>
      <c r="QD237">
        <v>0.019609736</v>
      </c>
      <c r="QE237">
        <v>0.019439873</v>
      </c>
      <c r="QF237">
        <v>0.019270557</v>
      </c>
      <c r="QG237">
        <v>0.019102487</v>
      </c>
      <c r="QH237">
        <v>0.018934349</v>
      </c>
      <c r="QI237">
        <v>0.018765315</v>
      </c>
      <c r="QJ237">
        <v>0.018594985</v>
      </c>
      <c r="QK237">
        <v>0.018425065</v>
      </c>
      <c r="QL237">
        <v>0.018257831</v>
      </c>
      <c r="QM237">
        <v>0.018091367</v>
      </c>
      <c r="QN237">
        <v>0.017923125</v>
      </c>
      <c r="QO237">
        <v>0.017755894</v>
      </c>
      <c r="QP237">
        <v>0.017589669</v>
      </c>
      <c r="QQ237">
        <v>0.017421916</v>
      </c>
      <c r="QR237">
        <v>0.017253061</v>
      </c>
      <c r="QS237">
        <v>0.017083509</v>
      </c>
      <c r="QT237">
        <v>0.016915473</v>
      </c>
      <c r="QU237">
        <v>0.016748458</v>
      </c>
      <c r="QV237">
        <v>0.016578781</v>
      </c>
      <c r="QW237">
        <v>0.016408292</v>
      </c>
      <c r="QX237">
        <v>0.016239711</v>
      </c>
      <c r="QY237">
        <v>0.016072165</v>
      </c>
      <c r="QZ237">
        <v>0.015905378</v>
      </c>
      <c r="RA237">
        <v>0.015738997</v>
      </c>
      <c r="RB237">
        <v>0.015571583</v>
      </c>
      <c r="RC237">
        <v>0.01540218</v>
      </c>
      <c r="RD237">
        <v>0.015232957</v>
      </c>
      <c r="RE237">
        <v>0.015065732</v>
      </c>
      <c r="RF237">
        <v>0.014898906</v>
      </c>
      <c r="RG237">
        <v>0.014730634</v>
      </c>
      <c r="RH237">
        <v>0.014562843</v>
      </c>
      <c r="RI237">
        <v>0.014396002</v>
      </c>
      <c r="RJ237">
        <v>0.014228025</v>
      </c>
      <c r="RK237">
        <v>0.01405993</v>
      </c>
      <c r="RL237">
        <v>0.013892032</v>
      </c>
      <c r="RM237">
        <v>0.013723432</v>
      </c>
      <c r="RN237">
        <v>0.013554645</v>
      </c>
      <c r="RO237">
        <v>0.013385945</v>
      </c>
      <c r="RP237">
        <v>0.013217432</v>
      </c>
      <c r="RQ237">
        <v>0.013049616</v>
      </c>
      <c r="RR237">
        <v>0.012881979</v>
      </c>
      <c r="RS237">
        <v>0.012713802</v>
      </c>
      <c r="RT237">
        <v>0.0125458</v>
      </c>
      <c r="RU237">
        <v>0.012377361</v>
      </c>
      <c r="RV237">
        <v>0.012208631</v>
      </c>
      <c r="RW237">
        <v>0.012041228</v>
      </c>
      <c r="RX237">
        <v>0.011875368</v>
      </c>
      <c r="RY237">
        <v>0.011708193</v>
      </c>
      <c r="RZ237">
        <v>0.011540876</v>
      </c>
      <c r="SA237">
        <v>0.01137447</v>
      </c>
      <c r="SB237">
        <v>0.011205968</v>
      </c>
      <c r="SC237">
        <v>0.011038113</v>
      </c>
      <c r="SD237">
        <v>0.010871844</v>
      </c>
      <c r="SE237">
        <v>0.010703949</v>
      </c>
      <c r="SF237">
        <v>0.010536451</v>
      </c>
      <c r="SG237">
        <v>0.010371642</v>
      </c>
      <c r="SH237">
        <v>0.010205296</v>
      </c>
      <c r="SI237">
        <v>0.010036409</v>
      </c>
      <c r="SJ237">
        <v>0.009868162</v>
      </c>
      <c r="SK237">
        <v>0.009700025</v>
      </c>
      <c r="SL237">
        <v>0.009530041</v>
      </c>
      <c r="SM237">
        <v>0.009360743</v>
      </c>
      <c r="SN237">
        <v>0.00919421</v>
      </c>
      <c r="SO237">
        <v>0.0090268</v>
      </c>
      <c r="SP237">
        <v>0.008857557</v>
      </c>
      <c r="SQ237">
        <v>0.008688017</v>
      </c>
      <c r="SR237">
        <v>0.008519539</v>
      </c>
      <c r="SS237">
        <v>0.00835312</v>
      </c>
      <c r="ST237">
        <v>0.008185346</v>
      </c>
      <c r="SU237">
        <v>0.008016012</v>
      </c>
      <c r="SV237">
        <v>0.007847511</v>
      </c>
      <c r="SW237">
        <v>0.007678227</v>
      </c>
      <c r="SX237">
        <v>0.007509372</v>
      </c>
      <c r="SY237">
        <v>0.007341517</v>
      </c>
      <c r="SZ237">
        <v>0.007174444</v>
      </c>
      <c r="TA237">
        <v>0.007006807</v>
      </c>
      <c r="TB237">
        <v>0.006836621</v>
      </c>
      <c r="TC237">
        <v>0.006665656</v>
      </c>
      <c r="TD237">
        <v>0.00649482</v>
      </c>
      <c r="TE237">
        <v>0.006325945</v>
      </c>
      <c r="TF237">
        <v>0.006159162</v>
      </c>
      <c r="TG237">
        <v>0.005994546</v>
      </c>
      <c r="TH237">
        <v>0.005829</v>
      </c>
      <c r="TI237">
        <v>0.00566058</v>
      </c>
      <c r="TJ237">
        <v>0.005492186</v>
      </c>
      <c r="TK237">
        <v>0.00532358</v>
      </c>
      <c r="TL237">
        <v>0.005154939</v>
      </c>
      <c r="TM237">
        <v>0.004987272</v>
      </c>
      <c r="TN237">
        <v>0.004820162</v>
      </c>
      <c r="TO237">
        <v>0.004653006</v>
      </c>
      <c r="TP237">
        <v>0.004486411</v>
      </c>
      <c r="TQ237">
        <v>0.004320164</v>
      </c>
      <c r="TR237">
        <v>0.004152098</v>
      </c>
      <c r="TS237">
        <v>0.003984134</v>
      </c>
      <c r="TT237">
        <v>0.003816371</v>
      </c>
      <c r="TU237">
        <v>0.003647876</v>
      </c>
      <c r="TV237">
        <v>0.003479513</v>
      </c>
      <c r="TW237">
        <v>0.003311518</v>
      </c>
      <c r="TX237">
        <v>0.003143487</v>
      </c>
      <c r="TY237">
        <v>0.002974162</v>
      </c>
      <c r="TZ237">
        <v>0.002806173</v>
      </c>
      <c r="UA237">
        <v>0.002638267</v>
      </c>
      <c r="UB237">
        <v>0.002470312</v>
      </c>
      <c r="UC237">
        <v>0.002303575</v>
      </c>
      <c r="UD237">
        <v>0.002136093</v>
      </c>
      <c r="UE237">
        <v>0.001968258</v>
      </c>
      <c r="UF237">
        <v>0.001800495</v>
      </c>
      <c r="UG237">
        <v>0.00163197</v>
      </c>
      <c r="UH237">
        <v>0.001463714</v>
      </c>
      <c r="UI237">
        <v>0.001295039</v>
      </c>
      <c r="UJ237">
        <v>0.001126409</v>
      </c>
      <c r="UK237">
        <v>0.000958949</v>
      </c>
      <c r="UL237">
        <v>0.000789969</v>
      </c>
      <c r="UM237">
        <v>0.00062069</v>
      </c>
      <c r="UN237">
        <v>0.000452355</v>
      </c>
      <c r="UO237">
        <v>0.000283224</v>
      </c>
      <c r="UP237">
        <v>0.000114997</v>
      </c>
      <c r="UQ237" s="1">
        <v>-5.11e-5</v>
      </c>
      <c r="UR237">
        <v>-0.000217798</v>
      </c>
      <c r="US237">
        <v>-0.000384868</v>
      </c>
      <c r="UT237">
        <v>-0.000552275</v>
      </c>
      <c r="UU237">
        <v>-0.000720378</v>
      </c>
      <c r="UV237">
        <v>-0.000889929</v>
      </c>
      <c r="UW237">
        <v>-0.00105904</v>
      </c>
      <c r="UX237">
        <v>-0.001226273</v>
      </c>
      <c r="UY237">
        <v>-0.00139399</v>
      </c>
      <c r="UZ237">
        <v>-0.001562383</v>
      </c>
      <c r="VA237">
        <v>-0.001730403</v>
      </c>
      <c r="VB237">
        <v>-0.001899537</v>
      </c>
      <c r="VC237">
        <v>-0.002069759</v>
      </c>
      <c r="VD237">
        <v>-0.002239397</v>
      </c>
      <c r="VE237">
        <v>-0.002408558</v>
      </c>
      <c r="VF237">
        <v>-0.00257607</v>
      </c>
      <c r="VG237">
        <v>-0.002743638</v>
      </c>
      <c r="VH237">
        <v>-0.002911672</v>
      </c>
      <c r="VI237">
        <v>-0.003078783</v>
      </c>
      <c r="VJ237">
        <v>-0.003243886</v>
      </c>
      <c r="VK237">
        <v>-0.003408461</v>
      </c>
      <c r="VL237">
        <v>-0.003575019</v>
      </c>
      <c r="VM237">
        <v>-0.003739988</v>
      </c>
      <c r="VN237">
        <v>-0.003906492</v>
      </c>
      <c r="VO237">
        <v>-0.004076256</v>
      </c>
      <c r="VP237">
        <v>-0.004243759</v>
      </c>
      <c r="VQ237">
        <v>-0.004411331</v>
      </c>
      <c r="VR237">
        <v>-0.004580642</v>
      </c>
      <c r="VS237">
        <v>-0.004749445</v>
      </c>
      <c r="VT237">
        <v>-0.004917906</v>
      </c>
      <c r="VU237">
        <v>-0.005087029</v>
      </c>
      <c r="VV237">
        <v>-0.005255791</v>
      </c>
      <c r="VW237">
        <v>-0.005424432</v>
      </c>
      <c r="VX237">
        <v>-0.005591854</v>
      </c>
      <c r="VY237">
        <v>-0.005757991</v>
      </c>
      <c r="VZ237">
        <v>-0.005925211</v>
      </c>
      <c r="WA237">
        <v>-0.006091381</v>
      </c>
      <c r="WB237">
        <v>-0.006256134</v>
      </c>
      <c r="WC237">
        <v>-0.006422351</v>
      </c>
      <c r="WD237">
        <v>-0.006587041</v>
      </c>
      <c r="WE237">
        <v>-0.006750251</v>
      </c>
      <c r="WF237">
        <v>-0.006917015</v>
      </c>
      <c r="WG237">
        <v>-0.007086242</v>
      </c>
      <c r="WH237">
        <v>-0.00725367</v>
      </c>
      <c r="WI237">
        <v>-0.007421108</v>
      </c>
      <c r="WJ237">
        <v>-0.007589566</v>
      </c>
      <c r="WK237">
        <v>-0.007756705</v>
      </c>
      <c r="WL237">
        <v>-0.007923512</v>
      </c>
      <c r="WM237">
        <v>-0.008091219</v>
      </c>
      <c r="WN237">
        <v>-0.008259335</v>
      </c>
      <c r="WO237">
        <v>-0.008427973</v>
      </c>
      <c r="WP237">
        <v>-0.008597995</v>
      </c>
      <c r="WQ237">
        <v>-0.008766693</v>
      </c>
      <c r="WR237">
        <v>-0.008933105</v>
      </c>
      <c r="WS237">
        <v>-0.00909927</v>
      </c>
      <c r="WT237">
        <v>-0.009266328</v>
      </c>
      <c r="WU237">
        <v>-0.009434734</v>
      </c>
      <c r="WV237">
        <v>-0.009603712</v>
      </c>
      <c r="WW237">
        <v>-0.009773043</v>
      </c>
      <c r="WX237">
        <v>-0.009941861</v>
      </c>
      <c r="WY237">
        <v>-0.01010879</v>
      </c>
      <c r="WZ237">
        <v>-0.010275741</v>
      </c>
      <c r="XA237">
        <v>-0.010442592</v>
      </c>
      <c r="XB237">
        <v>-0.010610045</v>
      </c>
      <c r="XC237">
        <v>-0.010780209</v>
      </c>
      <c r="XD237">
        <v>-0.010949463</v>
      </c>
      <c r="XE237">
        <v>-0.011117269</v>
      </c>
      <c r="XF237">
        <v>-0.011285975</v>
      </c>
      <c r="XG237">
        <v>-0.011453817</v>
      </c>
      <c r="XH237">
        <v>-0.01162051</v>
      </c>
      <c r="XI237">
        <v>-0.011787721</v>
      </c>
      <c r="XJ237">
        <v>-0.011954589</v>
      </c>
      <c r="XK237">
        <v>-0.012119017</v>
      </c>
      <c r="XL237">
        <v>-0.012282693</v>
      </c>
      <c r="XM237">
        <v>-0.012450913</v>
      </c>
      <c r="XN237">
        <v>-0.012622448</v>
      </c>
      <c r="XO237">
        <v>-0.012791913</v>
      </c>
      <c r="XP237">
        <v>-0.012958942</v>
      </c>
      <c r="XQ237">
        <v>-0.013125373</v>
      </c>
      <c r="XR237">
        <v>-0.013292521</v>
      </c>
      <c r="XS237">
        <v>-0.013461298</v>
      </c>
      <c r="XT237">
        <v>-0.013629496</v>
      </c>
      <c r="XU237">
        <v>-0.013796369</v>
      </c>
      <c r="XV237">
        <v>-0.013964322</v>
      </c>
      <c r="XW237">
        <v>-0.014134946</v>
      </c>
      <c r="XX237">
        <v>-0.014306418</v>
      </c>
      <c r="XY237">
        <v>-0.014476339</v>
      </c>
      <c r="XZ237">
        <v>-0.01464483</v>
      </c>
      <c r="YA237">
        <v>-0.014812316</v>
      </c>
      <c r="YB237">
        <v>-0.014978491</v>
      </c>
      <c r="YC237">
        <v>-0.015144467</v>
      </c>
      <c r="YD237">
        <v>-0.015312171</v>
      </c>
      <c r="YE237">
        <v>-0.015481317</v>
      </c>
      <c r="YF237">
        <v>-0.015648705</v>
      </c>
      <c r="YG237">
        <v>-0.015815675</v>
      </c>
      <c r="YH237">
        <v>-0.015982928</v>
      </c>
      <c r="YI237">
        <v>-0.016147645</v>
      </c>
      <c r="YJ237">
        <v>-0.016314531</v>
      </c>
      <c r="YK237">
        <v>-0.01648384</v>
      </c>
      <c r="YL237">
        <v>-0.016653812</v>
      </c>
      <c r="YM237">
        <v>-0.016823534</v>
      </c>
      <c r="YN237">
        <v>-0.016991234</v>
      </c>
      <c r="YO237">
        <v>-0.017158942</v>
      </c>
      <c r="YP237">
        <v>-0.017327345</v>
      </c>
      <c r="YQ237">
        <v>-0.017496178</v>
      </c>
      <c r="YR237">
        <v>-0.017665194</v>
      </c>
      <c r="YS237">
        <v>-0.017833879</v>
      </c>
      <c r="YT237">
        <v>-0.018001747</v>
      </c>
      <c r="YU237">
        <v>-0.018170771</v>
      </c>
      <c r="YV237">
        <v>-0.018338878</v>
      </c>
      <c r="YW237">
        <v>-0.018505105</v>
      </c>
      <c r="YX237">
        <v>-0.018670946</v>
      </c>
      <c r="YY237">
        <v>-0.018838406</v>
      </c>
      <c r="YZ237">
        <v>-0.019008414</v>
      </c>
      <c r="ZA237">
        <v>-0.019176204</v>
      </c>
      <c r="ZB237">
        <v>-0.019342774</v>
      </c>
      <c r="ZC237">
        <v>-0.01951117</v>
      </c>
      <c r="ZD237">
        <v>-0.019680607</v>
      </c>
      <c r="ZE237">
        <v>-0.019848836</v>
      </c>
      <c r="ZF237">
        <v>-0.020015465</v>
      </c>
      <c r="ZG237">
        <v>-0.020180533</v>
      </c>
      <c r="ZH237">
        <v>-0.020346721</v>
      </c>
      <c r="ZI237">
        <v>-0.020514258</v>
      </c>
      <c r="ZJ237">
        <v>-0.020680432</v>
      </c>
      <c r="ZK237">
        <v>-0.020847347</v>
      </c>
      <c r="ZL237">
        <v>-0.021015407</v>
      </c>
      <c r="ZM237">
        <v>-0.021183469</v>
      </c>
      <c r="ZN237">
        <v>-0.021351604</v>
      </c>
      <c r="ZO237">
        <v>-0.021519265</v>
      </c>
      <c r="ZP237">
        <v>-0.021685034</v>
      </c>
      <c r="ZQ237">
        <v>-0.021850131</v>
      </c>
      <c r="ZR237">
        <v>-0.022015953</v>
      </c>
      <c r="ZS237">
        <v>-0.022183285</v>
      </c>
      <c r="ZT237">
        <v>-0.022352518</v>
      </c>
      <c r="ZU237">
        <v>-0.022522554</v>
      </c>
      <c r="ZV237">
        <v>-0.022691825</v>
      </c>
      <c r="ZW237">
        <v>-0.022857815</v>
      </c>
      <c r="ZX237">
        <v>-0.023019183</v>
      </c>
      <c r="ZY237">
        <v>-0.023181109</v>
      </c>
      <c r="ZZ237">
        <v>-0.023347392</v>
      </c>
      <c r="AAA237">
        <v>-0.023515042</v>
      </c>
      <c r="AAB237">
        <v>-0.023681808</v>
      </c>
      <c r="AAC237">
        <v>-0.023846835</v>
      </c>
      <c r="AAD237">
        <v>-0.024010806</v>
      </c>
      <c r="AAE237">
        <v>-0.02417741</v>
      </c>
      <c r="AAF237">
        <v>-0.024345455</v>
      </c>
      <c r="AAG237">
        <v>-0.024513723</v>
      </c>
      <c r="AAH237">
        <v>-0.024684058</v>
      </c>
      <c r="AAI237">
        <v>-0.024852092</v>
      </c>
      <c r="AAJ237">
        <v>-0.0250187</v>
      </c>
      <c r="AAK237">
        <v>-0.025187707</v>
      </c>
      <c r="AAL237">
        <v>-0.025356682</v>
      </c>
      <c r="AAM237">
        <v>-0.02552455</v>
      </c>
      <c r="AAN237">
        <v>-0.02569142</v>
      </c>
      <c r="AAO237">
        <v>-0.025856618</v>
      </c>
      <c r="AAP237">
        <v>-0.026021817</v>
      </c>
      <c r="AAQ237">
        <v>-0.026187439</v>
      </c>
      <c r="AAR237">
        <v>-0.026353453</v>
      </c>
      <c r="AAS237">
        <v>-0.026520244</v>
      </c>
      <c r="AAT237">
        <v>-0.026688813</v>
      </c>
      <c r="AAU237">
        <v>-0.026856329</v>
      </c>
      <c r="AAV237">
        <v>-0.027020699</v>
      </c>
      <c r="AAW237">
        <v>-0.027185721</v>
      </c>
      <c r="AAX237">
        <v>-0.027350042</v>
      </c>
      <c r="AAY237">
        <v>-0.027514335</v>
      </c>
      <c r="AAZ237">
        <v>-0.027680073</v>
      </c>
      <c r="ABA237">
        <v>-0.027846186</v>
      </c>
      <c r="ABB237">
        <v>-0.028013001</v>
      </c>
      <c r="ABC237">
        <v>-0.028178116</v>
      </c>
      <c r="ABD237">
        <v>-0.028342687</v>
      </c>
      <c r="ABE237">
        <v>-0.028508129</v>
      </c>
      <c r="ABF237">
        <v>-0.028674345</v>
      </c>
      <c r="ABG237">
        <v>-0.028842047</v>
      </c>
      <c r="ABH237">
        <v>-0.029009138</v>
      </c>
      <c r="ABI237">
        <v>-0.029174252</v>
      </c>
      <c r="ABJ237">
        <v>-0.029337984</v>
      </c>
      <c r="ABK237">
        <v>-0.029502368</v>
      </c>
      <c r="ABL237">
        <v>-0.029668981</v>
      </c>
      <c r="ABM237">
        <v>-0.029834716</v>
      </c>
      <c r="ABN237">
        <v>-0.029999753</v>
      </c>
      <c r="ABO237">
        <v>-0.030165868</v>
      </c>
      <c r="ABP237">
        <v>-0.030330405</v>
      </c>
      <c r="ABQ237">
        <v>-0.030494509</v>
      </c>
      <c r="ABR237">
        <v>-0.030658985</v>
      </c>
      <c r="ABS237">
        <v>-0.030822617</v>
      </c>
      <c r="ABT237">
        <v>-0.030986585</v>
      </c>
      <c r="ABU237">
        <v>-0.031150241</v>
      </c>
      <c r="ABV237">
        <v>-0.031314974</v>
      </c>
      <c r="ABW237">
        <v>-0.031481992</v>
      </c>
      <c r="ABX237">
        <v>-0.031649892</v>
      </c>
      <c r="ABY237">
        <v>-0.031816302</v>
      </c>
      <c r="ABZ237">
        <v>-0.031981238</v>
      </c>
      <c r="ACA237">
        <v>-0.032146391</v>
      </c>
      <c r="ACB237">
        <v>-0.032311227</v>
      </c>
      <c r="ACC237">
        <v>-0.032475583</v>
      </c>
      <c r="ACD237">
        <v>-0.032639638</v>
      </c>
      <c r="ACE237">
        <v>-0.032804982</v>
      </c>
      <c r="ACF237">
        <v>-0.032970565</v>
      </c>
      <c r="ACG237">
        <v>-0.033134633</v>
      </c>
      <c r="ACH237">
        <v>-0.03329889</v>
      </c>
      <c r="ACI237">
        <v>-0.033463782</v>
      </c>
      <c r="ACJ237">
        <v>-0.033630112</v>
      </c>
      <c r="ACK237">
        <v>-0.033798706</v>
      </c>
      <c r="ACL237">
        <v>-0.033967021</v>
      </c>
      <c r="ACM237">
        <v>-0.034134086</v>
      </c>
      <c r="ACN237">
        <v>-0.034301166</v>
      </c>
      <c r="ACO237">
        <v>-0.034468068</v>
      </c>
      <c r="ACP237">
        <v>-0.034634428</v>
      </c>
      <c r="ACQ237">
        <v>-0.03480076</v>
      </c>
      <c r="ACR237">
        <v>-0.034967356</v>
      </c>
      <c r="ACS237">
        <v>-0.035134506</v>
      </c>
      <c r="ACT237">
        <v>-0.03530217</v>
      </c>
      <c r="ACU237">
        <v>-0.035469219</v>
      </c>
      <c r="ACV237">
        <v>-0.035634789</v>
      </c>
      <c r="ACW237">
        <v>-0.035802416</v>
      </c>
      <c r="ACX237">
        <v>-0.035972609</v>
      </c>
      <c r="ACY237">
        <v>-0.036141828</v>
      </c>
      <c r="ACZ237">
        <v>-0.036308434</v>
      </c>
      <c r="ADA237">
        <v>-0.036475711</v>
      </c>
      <c r="ADB237">
        <v>-0.036643923</v>
      </c>
      <c r="ADC237">
        <v>-0.036811094</v>
      </c>
      <c r="ADD237">
        <v>-0.036977192</v>
      </c>
      <c r="ADE237">
        <v>-0.037143499</v>
      </c>
      <c r="ADF237">
        <v>-0.037309834</v>
      </c>
      <c r="ADG237">
        <v>-0.037474304</v>
      </c>
      <c r="ADH237">
        <v>-0.037638705</v>
      </c>
      <c r="ADI237">
        <v>-0.037803789</v>
      </c>
      <c r="ADJ237">
        <v>-0.037968572</v>
      </c>
      <c r="ADK237">
        <v>-0.038134016</v>
      </c>
      <c r="ADL237">
        <v>-0.038299895</v>
      </c>
      <c r="ADM237">
        <v>-0.038464956</v>
      </c>
      <c r="ADN237">
        <v>-0.038629995</v>
      </c>
      <c r="ADO237">
        <v>-0.038794837</v>
      </c>
      <c r="ADP237">
        <v>-0.038960199</v>
      </c>
      <c r="ADQ237">
        <v>-0.039127412</v>
      </c>
      <c r="ADR237">
        <v>-0.03929548</v>
      </c>
      <c r="ADS237">
        <v>-0.039462859</v>
      </c>
      <c r="ADT237">
        <v>-0.039627195</v>
      </c>
      <c r="ADU237">
        <v>-0.039790997</v>
      </c>
      <c r="ADV237">
        <v>-0.039956981</v>
      </c>
      <c r="ADW237">
        <v>-0.040123293</v>
      </c>
      <c r="ADX237">
        <v>-0.040290104</v>
      </c>
      <c r="ADY237">
        <v>-0.04045603</v>
      </c>
      <c r="ADZ237">
        <v>-0.040620298</v>
      </c>
      <c r="AEA237">
        <v>-0.040784952</v>
      </c>
      <c r="AEB237">
        <v>-0.040951311</v>
      </c>
      <c r="AEC237">
        <v>-0.041118569</v>
      </c>
      <c r="AED237">
        <v>-0.041285924</v>
      </c>
      <c r="AEE237">
        <v>-0.041451554</v>
      </c>
      <c r="AEF237">
        <v>-0.041616607</v>
      </c>
      <c r="AEG237">
        <v>-0.041782895</v>
      </c>
      <c r="AEH237">
        <v>-0.041951847</v>
      </c>
      <c r="AEI237">
        <v>-0.042122666</v>
      </c>
      <c r="AEJ237">
        <v>-0.042290815</v>
      </c>
      <c r="AEK237">
        <v>-0.042457582</v>
      </c>
      <c r="AEL237">
        <v>-0.042624785</v>
      </c>
      <c r="AEM237">
        <v>-0.042790217</v>
      </c>
      <c r="AEN237">
        <v>-0.04295489</v>
      </c>
      <c r="AEO237">
        <v>-0.043122285</v>
      </c>
      <c r="AEP237">
        <v>-0.043291002</v>
      </c>
      <c r="AEQ237">
        <v>-0.043457578</v>
      </c>
      <c r="AER237">
        <v>-0.043623587</v>
      </c>
      <c r="AES237">
        <v>-0.043789242</v>
      </c>
      <c r="AET237">
        <v>-0.043955484</v>
      </c>
      <c r="AEU237">
        <v>-0.044124345</v>
      </c>
      <c r="AEV237">
        <v>-0.044291384</v>
      </c>
      <c r="AEW237">
        <v>-0.044456917</v>
      </c>
      <c r="AEX237">
        <v>-0.044623078</v>
      </c>
      <c r="AEY237">
        <v>-0.044788476</v>
      </c>
      <c r="AEZ237">
        <v>-0.044953504</v>
      </c>
      <c r="AFA237">
        <v>-0.04511972</v>
      </c>
      <c r="AFB237">
        <v>-0.045285999</v>
      </c>
      <c r="AFC237">
        <v>-0.045452701</v>
      </c>
      <c r="AFD237">
        <v>-0.045619839</v>
      </c>
      <c r="AFE237">
        <v>-0.045786995</v>
      </c>
      <c r="AFF237">
        <v>-0.045951851</v>
      </c>
      <c r="AFG237">
        <v>-0.046115577</v>
      </c>
      <c r="AFH237">
        <v>-0.046282021</v>
      </c>
      <c r="AFI237">
        <v>-0.046448275</v>
      </c>
      <c r="AFJ237">
        <v>-0.046614444</v>
      </c>
      <c r="AFK237">
        <v>-0.046781332</v>
      </c>
      <c r="AFL237">
        <v>-0.046945987</v>
      </c>
      <c r="AFM237">
        <v>-0.047109203</v>
      </c>
      <c r="AFN237">
        <v>-0.047272786</v>
      </c>
      <c r="AFO237">
        <v>-0.047437398</v>
      </c>
      <c r="AFP237">
        <v>-0.047600684</v>
      </c>
      <c r="AFQ237">
        <v>-0.047763518</v>
      </c>
      <c r="AFR237">
        <v>-0.047929828</v>
      </c>
      <c r="AFS237">
        <v>-0.048096024</v>
      </c>
      <c r="AFT237">
        <v>-0.048261377</v>
      </c>
      <c r="AFU237">
        <v>-0.048426631</v>
      </c>
      <c r="AFV237">
        <v>-0.048592606</v>
      </c>
      <c r="AFW237">
        <v>-0.048758611</v>
      </c>
      <c r="AFX237">
        <v>-0.048923776</v>
      </c>
      <c r="AFY237">
        <v>-0.049088446</v>
      </c>
      <c r="AFZ237">
        <v>-0.049251971</v>
      </c>
      <c r="AGA237">
        <v>-0.04941709</v>
      </c>
      <c r="AGB237">
        <v>-0.049582807</v>
      </c>
      <c r="AGC237">
        <v>-0.049747167</v>
      </c>
      <c r="AGD237">
        <v>-0.049913161</v>
      </c>
      <c r="AGE237">
        <v>-0.050078091</v>
      </c>
      <c r="AGF237">
        <v>-0.050239826</v>
      </c>
      <c r="AGG237">
        <v>-0.050403187</v>
      </c>
      <c r="AGH237">
        <v>-0.050569023</v>
      </c>
      <c r="AGI237">
        <v>-0.050734132</v>
      </c>
      <c r="AGJ237">
        <v>-0.050898264</v>
      </c>
      <c r="AGK237">
        <v>-0.051063333</v>
      </c>
      <c r="AGL237">
        <v>-0.051228133</v>
      </c>
      <c r="AGM237">
        <v>-0.051393652</v>
      </c>
      <c r="AGN237">
        <v>-0.05156133</v>
      </c>
      <c r="AGO237">
        <v>-0.051727572</v>
      </c>
      <c r="AGP237">
        <v>-0.051894898</v>
      </c>
      <c r="AGQ237">
        <v>-0.052062416</v>
      </c>
      <c r="AGR237">
        <v>-0.052228631</v>
      </c>
      <c r="AGS237">
        <v>-0.052396167</v>
      </c>
      <c r="AGT237">
        <v>-0.05256179</v>
      </c>
      <c r="AGU237">
        <v>-0.052725917</v>
      </c>
      <c r="AGV237">
        <v>-0.052890645</v>
      </c>
      <c r="AGW237">
        <v>-0.053055387</v>
      </c>
      <c r="AGX237">
        <v>-0.053219311</v>
      </c>
      <c r="AGY237">
        <v>-0.053384087</v>
      </c>
      <c r="AGZ237">
        <v>-0.05355103</v>
      </c>
      <c r="AHA237">
        <v>-0.053719817</v>
      </c>
      <c r="AHB237">
        <v>-0.053886833</v>
      </c>
      <c r="AHC237">
        <v>-0.05405113</v>
      </c>
      <c r="AHD237">
        <v>-0.054214632</v>
      </c>
      <c r="AHE237">
        <v>-0.054379271</v>
      </c>
      <c r="AHF237">
        <v>-0.054545025</v>
      </c>
      <c r="AHG237">
        <v>-0.054710426</v>
      </c>
      <c r="AHH237">
        <v>-0.054876232</v>
      </c>
      <c r="AHI237">
        <v>-0.055040312</v>
      </c>
      <c r="AHJ237">
        <v>-0.055203343</v>
      </c>
      <c r="AHK237">
        <v>-0.055367214</v>
      </c>
      <c r="AHL237">
        <v>-0.055532555</v>
      </c>
      <c r="AHM237">
        <v>-0.05569884</v>
      </c>
      <c r="AHN237">
        <v>-0.055865031</v>
      </c>
      <c r="AHO237">
        <v>-0.056031037</v>
      </c>
      <c r="AHP237">
        <v>-0.056194388</v>
      </c>
      <c r="AHQ237">
        <v>-0.056357376</v>
      </c>
      <c r="AHR237">
        <v>-0.056521168</v>
      </c>
      <c r="AHS237">
        <v>-0.056684212</v>
      </c>
      <c r="AHT237">
        <v>-0.056848098</v>
      </c>
      <c r="AHU237">
        <v>-0.057011277</v>
      </c>
      <c r="AHV237">
        <v>-0.057173638</v>
      </c>
      <c r="AHW237">
        <v>-0.057335901</v>
      </c>
      <c r="AHX237">
        <v>-0.057496991</v>
      </c>
      <c r="AHY237">
        <v>-0.057659748</v>
      </c>
      <c r="AHZ237">
        <v>-0.057823347</v>
      </c>
      <c r="AIA237">
        <v>-0.057985321</v>
      </c>
      <c r="AIB237">
        <v>-0.058150686</v>
      </c>
      <c r="AIC237">
        <v>-0.058318127</v>
      </c>
      <c r="AID237">
        <v>-0.058482683</v>
      </c>
      <c r="AIE237">
        <v>-0.058645395</v>
      </c>
      <c r="AIF237">
        <v>-0.058809106</v>
      </c>
      <c r="AIG237">
        <v>-0.058974596</v>
      </c>
      <c r="AIH237">
        <v>-0.059139414</v>
      </c>
      <c r="AII237">
        <v>-0.059303832</v>
      </c>
      <c r="AIJ237">
        <v>-0.059468146</v>
      </c>
      <c r="AIK237">
        <v>-0.059632838</v>
      </c>
      <c r="AIL237">
        <v>-0.059798465</v>
      </c>
      <c r="AIM237">
        <v>-0.059962346</v>
      </c>
      <c r="AIN237">
        <v>-0.060124546</v>
      </c>
      <c r="AIO237">
        <v>-0.060288137</v>
      </c>
      <c r="AIP237">
        <v>-0.060452465</v>
      </c>
      <c r="AIQ237">
        <v>-0.06061431</v>
      </c>
      <c r="AIR237">
        <v>-0.060775372</v>
      </c>
      <c r="AIS237">
        <v>-0.060938637</v>
      </c>
      <c r="AIT237">
        <v>-0.061104535</v>
      </c>
      <c r="AIU237">
        <v>-0.061271081</v>
      </c>
      <c r="AIV237">
        <v>-0.061435475</v>
      </c>
      <c r="AIW237">
        <v>-0.061598966</v>
      </c>
      <c r="AIX237">
        <v>-0.061763193</v>
      </c>
      <c r="AIY237">
        <v>-0.061927131</v>
      </c>
      <c r="AIZ237">
        <v>-0.062089479</v>
      </c>
      <c r="AJA237">
        <v>-0.062251967</v>
      </c>
      <c r="AJB237">
        <v>-0.06241624</v>
      </c>
      <c r="AJC237">
        <v>-0.062581319</v>
      </c>
      <c r="AJD237">
        <v>-0.062746045</v>
      </c>
      <c r="AJE237">
        <v>-0.062910665</v>
      </c>
      <c r="AJF237">
        <v>-0.06307587</v>
      </c>
      <c r="AJG237">
        <v>-0.063241076</v>
      </c>
      <c r="AJH237">
        <v>-0.063406135</v>
      </c>
      <c r="AJI237">
        <v>-0.063570401</v>
      </c>
      <c r="AJJ237">
        <v>-0.063735444</v>
      </c>
      <c r="AJK237">
        <v>-0.063899591</v>
      </c>
      <c r="AJL237">
        <v>-0.064063472</v>
      </c>
      <c r="AJM237">
        <v>-0.064225781</v>
      </c>
      <c r="AJN237">
        <v>-0.064386679</v>
      </c>
      <c r="AJO237">
        <v>-0.064549841</v>
      </c>
      <c r="AJP237">
        <v>-0.06471236</v>
      </c>
      <c r="AJQ237">
        <v>-0.064874703</v>
      </c>
      <c r="AJR237">
        <v>-0.065039389</v>
      </c>
      <c r="AJS237">
        <v>-0.065206178</v>
      </c>
      <c r="AJT237">
        <v>-0.065372031</v>
      </c>
      <c r="AJU237">
        <v>-0.065537574</v>
      </c>
      <c r="AJV237">
        <v>-0.065702825</v>
      </c>
      <c r="AJW237">
        <v>-0.065867199</v>
      </c>
      <c r="AJX237">
        <v>-0.066030933</v>
      </c>
      <c r="AJY237">
        <v>-0.066192478</v>
      </c>
      <c r="AJZ237">
        <v>-0.06635381</v>
      </c>
      <c r="AKA237">
        <v>-0.066516412</v>
      </c>
      <c r="AKB237">
        <v>-0.066680378</v>
      </c>
      <c r="AKC237">
        <v>-0.066843079</v>
      </c>
      <c r="AKD237">
        <v>-0.067003992</v>
      </c>
      <c r="AKE237">
        <v>-0.067166844</v>
      </c>
      <c r="AKF237">
        <v>-0.067331304</v>
      </c>
      <c r="AKG237">
        <v>-0.067496259</v>
      </c>
      <c r="AKH237">
        <v>-0.067660173</v>
      </c>
      <c r="AKI237">
        <v>-0.067823681</v>
      </c>
      <c r="AKJ237">
        <v>-0.067988924</v>
      </c>
      <c r="AKK237">
        <v>-0.068154086</v>
      </c>
      <c r="AKL237">
        <v>-0.068318811</v>
      </c>
      <c r="AKM237">
        <v>-0.068482256</v>
      </c>
      <c r="AKN237">
        <v>-0.068646388</v>
      </c>
      <c r="AKO237">
        <v>-0.068811679</v>
      </c>
      <c r="AKP237">
        <v>-0.068974866</v>
      </c>
      <c r="AKQ237">
        <v>-0.069139365</v>
      </c>
      <c r="AKR237">
        <v>-0.069308237</v>
      </c>
      <c r="AKS237">
        <v>-0.069477813</v>
      </c>
      <c r="AKT237">
        <v>-0.069644048</v>
      </c>
      <c r="AKU237">
        <v>-0.069807844</v>
      </c>
      <c r="AKV237">
        <v>-0.069971199</v>
      </c>
      <c r="AKW237">
        <v>-0.070134346</v>
      </c>
      <c r="AKX237">
        <v>-0.070297462</v>
      </c>
      <c r="AKY237">
        <v>-0.070460194</v>
      </c>
      <c r="AKZ237">
        <v>-0.070623425</v>
      </c>
      <c r="ALA237">
        <v>-0.070787512</v>
      </c>
      <c r="ALB237">
        <v>-0.070952332</v>
      </c>
      <c r="ALC237">
        <v>-0.071118183</v>
      </c>
      <c r="ALD237">
        <v>-0.07128198</v>
      </c>
      <c r="ALE237">
        <v>-0.071443598</v>
      </c>
      <c r="ALF237">
        <v>-0.071606359</v>
      </c>
      <c r="ALG237">
        <v>-0.071769835</v>
      </c>
      <c r="ALH237">
        <v>-0.071935196</v>
      </c>
      <c r="ALI237">
        <v>-0.072101722</v>
      </c>
      <c r="ALJ237">
        <v>-0.072267897</v>
      </c>
      <c r="ALK237">
        <v>-0.072435467</v>
      </c>
      <c r="ALL237">
        <v>-0.07260158</v>
      </c>
      <c r="ALM237">
        <v>-0.072765742</v>
      </c>
      <c r="ALN237">
        <v>-0.072929619</v>
      </c>
      <c r="ALO237">
        <v>-0.073093586</v>
      </c>
      <c r="ALP237">
        <v>-0.073256596</v>
      </c>
      <c r="ALQ237">
        <v>-0.073419469</v>
      </c>
      <c r="ALR237">
        <v>-0.073583749</v>
      </c>
      <c r="ALS237">
        <v>-0.073749172</v>
      </c>
      <c r="ALT237">
        <v>-0.073915815</v>
      </c>
      <c r="ALU237">
        <v>-0.074078993</v>
      </c>
      <c r="ALV237">
        <v>-0.074238738</v>
      </c>
      <c r="ALW237">
        <v>-0.074401516</v>
      </c>
      <c r="ALX237">
        <v>-0.074565828</v>
      </c>
      <c r="ALY237">
        <v>-0.074729738</v>
      </c>
      <c r="ALZ237">
        <v>-0.074893774</v>
      </c>
      <c r="AMA237">
        <v>-0.075057063</v>
      </c>
      <c r="AMB237">
        <v>-0.075220563</v>
      </c>
      <c r="AMC237">
        <v>-0.075385693</v>
      </c>
      <c r="AMD237">
        <v>-0.075552396</v>
      </c>
      <c r="AME237">
        <v>-0.075718935</v>
      </c>
      <c r="AMF237">
        <v>-0.075882028</v>
      </c>
      <c r="AMG237">
        <v>-0.076039249</v>
      </c>
      <c r="AMH237">
        <v>-0.076179752</v>
      </c>
      <c r="AMI237">
        <v>-0.076287025</v>
      </c>
      <c r="AMJ237">
        <v>-0.076347819</v>
      </c>
      <c r="AMK237">
        <v>-0.076310774</v>
      </c>
      <c r="AML237">
        <v>-0.076041274</v>
      </c>
      <c r="AMM237">
        <v>-0.075434247</v>
      </c>
      <c r="AMN237">
        <v>-0.074486346</v>
      </c>
      <c r="AMO237">
        <v>-0.073224325</v>
      </c>
    </row>
    <row r="238" spans="1:1029">
      <c r="A238">
        <f t="shared" si="3"/>
        <v>237</v>
      </c>
      <c r="B238">
        <v>25</v>
      </c>
      <c r="C238">
        <v>125910</v>
      </c>
      <c r="D238" t="s">
        <v>11</v>
      </c>
      <c r="E238" t="s">
        <v>8</v>
      </c>
      <c r="F238">
        <v>-0.057221481</v>
      </c>
      <c r="G238">
        <v>-0.055982721</v>
      </c>
      <c r="H238">
        <v>-0.054751048</v>
      </c>
      <c r="I238">
        <v>-0.053531296</v>
      </c>
      <c r="J238">
        <v>-0.052317541</v>
      </c>
      <c r="K238">
        <v>-0.05110365</v>
      </c>
      <c r="L238">
        <v>-0.049889148</v>
      </c>
      <c r="M238">
        <v>-0.048675542</v>
      </c>
      <c r="N238">
        <v>-0.047463368</v>
      </c>
      <c r="O238">
        <v>-0.046252456</v>
      </c>
      <c r="P238">
        <v>-0.045043136</v>
      </c>
      <c r="Q238">
        <v>-0.043834755</v>
      </c>
      <c r="R238">
        <v>-0.042625838</v>
      </c>
      <c r="S238">
        <v>-0.041415533</v>
      </c>
      <c r="T238">
        <v>-0.04020461</v>
      </c>
      <c r="U238">
        <v>-0.038995316</v>
      </c>
      <c r="V238">
        <v>-0.037786797</v>
      </c>
      <c r="W238">
        <v>-0.036578323</v>
      </c>
      <c r="X238">
        <v>-0.03537007</v>
      </c>
      <c r="Y238">
        <v>-0.034161463</v>
      </c>
      <c r="Z238">
        <v>-0.032952382</v>
      </c>
      <c r="AA238">
        <v>-0.031742259</v>
      </c>
      <c r="AB238">
        <v>-0.030532232</v>
      </c>
      <c r="AC238">
        <v>-0.029324434</v>
      </c>
      <c r="AD238">
        <v>-0.028117462</v>
      </c>
      <c r="AE238">
        <v>-0.02690982</v>
      </c>
      <c r="AF238">
        <v>-0.02570153</v>
      </c>
      <c r="AG238">
        <v>-0.024491878</v>
      </c>
      <c r="AH238">
        <v>-0.023281855</v>
      </c>
      <c r="AI238">
        <v>-0.02207228</v>
      </c>
      <c r="AJ238">
        <v>-0.020864293</v>
      </c>
      <c r="AK238">
        <v>-0.019655493</v>
      </c>
      <c r="AL238">
        <v>-0.018444797</v>
      </c>
      <c r="AM238">
        <v>-0.017236185</v>
      </c>
      <c r="AN238">
        <v>-0.016029037</v>
      </c>
      <c r="AO238">
        <v>-0.014822415</v>
      </c>
      <c r="AP238">
        <v>-0.013615749</v>
      </c>
      <c r="AQ238">
        <v>-0.012408207</v>
      </c>
      <c r="AR238">
        <v>-0.011202531</v>
      </c>
      <c r="AS238">
        <v>-0.009998499</v>
      </c>
      <c r="AT238">
        <v>-0.008793002</v>
      </c>
      <c r="AU238">
        <v>-0.007586955</v>
      </c>
      <c r="AV238">
        <v>-0.006381643</v>
      </c>
      <c r="AW238">
        <v>-0.005177969</v>
      </c>
      <c r="AX238">
        <v>-0.003976333</v>
      </c>
      <c r="AY238">
        <v>-0.002774795</v>
      </c>
      <c r="AZ238">
        <v>-0.001571462</v>
      </c>
      <c r="BA238">
        <v>-0.000367779</v>
      </c>
      <c r="BB238">
        <v>0.000835648</v>
      </c>
      <c r="BC238">
        <v>0.002040398</v>
      </c>
      <c r="BD238">
        <v>0.003245627</v>
      </c>
      <c r="BE238">
        <v>0.004450393</v>
      </c>
      <c r="BF238">
        <v>0.005653507</v>
      </c>
      <c r="BG238">
        <v>0.00685588</v>
      </c>
      <c r="BH238">
        <v>0.008060561</v>
      </c>
      <c r="BI238">
        <v>0.009267936</v>
      </c>
      <c r="BJ238">
        <v>0.010475928</v>
      </c>
      <c r="BK238">
        <v>0.01168185</v>
      </c>
      <c r="BL238">
        <v>0.012886081</v>
      </c>
      <c r="BM238">
        <v>0.014090998</v>
      </c>
      <c r="BN238">
        <v>0.015295576</v>
      </c>
      <c r="BO238">
        <v>0.016500095</v>
      </c>
      <c r="BP238">
        <v>0.017705487</v>
      </c>
      <c r="BQ238">
        <v>0.018910003</v>
      </c>
      <c r="BR238">
        <v>0.02011389</v>
      </c>
      <c r="BS238">
        <v>0.021318068</v>
      </c>
      <c r="BT238">
        <v>0.022522474</v>
      </c>
      <c r="BU238">
        <v>0.023728271</v>
      </c>
      <c r="BV238">
        <v>0.024934343</v>
      </c>
      <c r="BW238">
        <v>0.026139712</v>
      </c>
      <c r="BX238">
        <v>0.027345282</v>
      </c>
      <c r="BY238">
        <v>0.028550442</v>
      </c>
      <c r="BZ238">
        <v>0.029753465</v>
      </c>
      <c r="CA238">
        <v>0.030954429</v>
      </c>
      <c r="CB238">
        <v>0.032156684</v>
      </c>
      <c r="CC238">
        <v>0.033361348</v>
      </c>
      <c r="CD238">
        <v>0.034566904</v>
      </c>
      <c r="CE238">
        <v>0.035771959</v>
      </c>
      <c r="CF238">
        <v>0.036977209</v>
      </c>
      <c r="CG238">
        <v>0.038181271</v>
      </c>
      <c r="CH238">
        <v>0.039384041</v>
      </c>
      <c r="CI238">
        <v>0.040586986</v>
      </c>
      <c r="CJ238">
        <v>0.041788979</v>
      </c>
      <c r="CK238">
        <v>0.042991101</v>
      </c>
      <c r="CL238">
        <v>0.044195712</v>
      </c>
      <c r="CM238">
        <v>0.045401747</v>
      </c>
      <c r="CN238">
        <v>0.046605978</v>
      </c>
      <c r="CO238">
        <v>0.047808174</v>
      </c>
      <c r="CP238">
        <v>0.049010816</v>
      </c>
      <c r="CQ238">
        <v>0.050215157</v>
      </c>
      <c r="CR238">
        <v>0.051419712</v>
      </c>
      <c r="CS238">
        <v>0.052621387</v>
      </c>
      <c r="CT238">
        <v>0.053816889</v>
      </c>
      <c r="CU238">
        <v>0.054998638</v>
      </c>
      <c r="CV238">
        <v>0.056154016</v>
      </c>
      <c r="CW238">
        <v>0.057273826</v>
      </c>
      <c r="CX238">
        <v>0.058356711</v>
      </c>
      <c r="CY238">
        <v>0.059402909</v>
      </c>
      <c r="CZ238">
        <v>0.060408101</v>
      </c>
      <c r="DA238">
        <v>0.061327152</v>
      </c>
      <c r="DB238">
        <v>0.062028288</v>
      </c>
      <c r="DC238">
        <v>0.062379949</v>
      </c>
      <c r="DD238">
        <v>0.062406558</v>
      </c>
      <c r="DE238">
        <v>0.062266985</v>
      </c>
      <c r="DF238">
        <v>0.062091287</v>
      </c>
      <c r="DG238">
        <v>0.0619232</v>
      </c>
      <c r="DH238">
        <v>0.061765938</v>
      </c>
      <c r="DI238">
        <v>0.061614443</v>
      </c>
      <c r="DJ238">
        <v>0.061464008</v>
      </c>
      <c r="DK238">
        <v>0.061315064</v>
      </c>
      <c r="DL238">
        <v>0.061169427</v>
      </c>
      <c r="DM238">
        <v>0.061021605</v>
      </c>
      <c r="DN238">
        <v>0.060871039</v>
      </c>
      <c r="DO238">
        <v>0.060721404</v>
      </c>
      <c r="DP238">
        <v>0.060572718</v>
      </c>
      <c r="DQ238">
        <v>0.060425219</v>
      </c>
      <c r="DR238">
        <v>0.060278375</v>
      </c>
      <c r="DS238">
        <v>0.06013162</v>
      </c>
      <c r="DT238">
        <v>0.059984516</v>
      </c>
      <c r="DU238">
        <v>0.059837358</v>
      </c>
      <c r="DV238">
        <v>0.059692155</v>
      </c>
      <c r="DW238">
        <v>0.059548872</v>
      </c>
      <c r="DX238">
        <v>0.059405387</v>
      </c>
      <c r="DY238">
        <v>0.0592614</v>
      </c>
      <c r="DZ238">
        <v>0.059118384</v>
      </c>
      <c r="EA238">
        <v>0.058975317</v>
      </c>
      <c r="EB238">
        <v>0.058832832</v>
      </c>
      <c r="EC238">
        <v>0.058690862</v>
      </c>
      <c r="ED238">
        <v>0.058547588</v>
      </c>
      <c r="EE238">
        <v>0.058404415</v>
      </c>
      <c r="EF238">
        <v>0.058261275</v>
      </c>
      <c r="EG238">
        <v>0.058118292</v>
      </c>
      <c r="EH238">
        <v>0.057977856</v>
      </c>
      <c r="EI238">
        <v>0.05783877</v>
      </c>
      <c r="EJ238">
        <v>0.057697169</v>
      </c>
      <c r="EK238">
        <v>0.057552761</v>
      </c>
      <c r="EL238">
        <v>0.057408098</v>
      </c>
      <c r="EM238">
        <v>0.057264056</v>
      </c>
      <c r="EN238">
        <v>0.057120425</v>
      </c>
      <c r="EO238">
        <v>0.056976576</v>
      </c>
      <c r="EP238">
        <v>0.056832224</v>
      </c>
      <c r="EQ238">
        <v>0.056688389</v>
      </c>
      <c r="ER238">
        <v>0.056544052</v>
      </c>
      <c r="ES238">
        <v>0.056398474</v>
      </c>
      <c r="ET238">
        <v>0.056253561</v>
      </c>
      <c r="EU238">
        <v>0.056110279</v>
      </c>
      <c r="EV238">
        <v>0.055967426</v>
      </c>
      <c r="EW238">
        <v>0.05582547</v>
      </c>
      <c r="EX238">
        <v>0.055685271</v>
      </c>
      <c r="EY238">
        <v>0.055545172</v>
      </c>
      <c r="EZ238">
        <v>0.055404418</v>
      </c>
      <c r="FA238">
        <v>0.055264023</v>
      </c>
      <c r="FB238">
        <v>0.055124612</v>
      </c>
      <c r="FC238">
        <v>0.054984787</v>
      </c>
      <c r="FD238">
        <v>0.054844866</v>
      </c>
      <c r="FE238">
        <v>0.054705083</v>
      </c>
      <c r="FF238">
        <v>0.054562449</v>
      </c>
      <c r="FG238">
        <v>0.054419241</v>
      </c>
      <c r="FH238">
        <v>0.054278812</v>
      </c>
      <c r="FI238">
        <v>0.0541408</v>
      </c>
      <c r="FJ238">
        <v>0.054002023</v>
      </c>
      <c r="FK238">
        <v>0.053861088</v>
      </c>
      <c r="FL238">
        <v>0.053720195</v>
      </c>
      <c r="FM238">
        <v>0.053578203</v>
      </c>
      <c r="FN238">
        <v>0.053434086</v>
      </c>
      <c r="FO238">
        <v>0.053291489</v>
      </c>
      <c r="FP238">
        <v>0.05315187</v>
      </c>
      <c r="FQ238">
        <v>0.053011006</v>
      </c>
      <c r="FR238">
        <v>0.052867238</v>
      </c>
      <c r="FS238">
        <v>0.052722775</v>
      </c>
      <c r="FT238">
        <v>0.052579561</v>
      </c>
      <c r="FU238">
        <v>0.052438896</v>
      </c>
      <c r="FV238">
        <v>0.052299251</v>
      </c>
      <c r="FW238">
        <v>0.052157523</v>
      </c>
      <c r="FX238">
        <v>0.052014332</v>
      </c>
      <c r="FY238">
        <v>0.051870645</v>
      </c>
      <c r="FZ238">
        <v>0.051727605</v>
      </c>
      <c r="GA238">
        <v>0.051586137</v>
      </c>
      <c r="GB238">
        <v>0.051444801</v>
      </c>
      <c r="GC238">
        <v>0.051304102</v>
      </c>
      <c r="GD238">
        <v>0.051164749</v>
      </c>
      <c r="GE238">
        <v>0.051026633</v>
      </c>
      <c r="GF238">
        <v>0.050889422</v>
      </c>
      <c r="GG238">
        <v>0.050751847</v>
      </c>
      <c r="GH238">
        <v>0.050613218</v>
      </c>
      <c r="GI238">
        <v>0.050473277</v>
      </c>
      <c r="GJ238">
        <v>0.050332445</v>
      </c>
      <c r="GK238">
        <v>0.050191455</v>
      </c>
      <c r="GL238">
        <v>0.050051149</v>
      </c>
      <c r="GM238">
        <v>0.049912859</v>
      </c>
      <c r="GN238">
        <v>0.049774214</v>
      </c>
      <c r="GO238">
        <v>0.049633923</v>
      </c>
      <c r="GP238">
        <v>0.049493335</v>
      </c>
      <c r="GQ238">
        <v>0.049354007</v>
      </c>
      <c r="GR238">
        <v>0.049215666</v>
      </c>
      <c r="GS238">
        <v>0.049076917</v>
      </c>
      <c r="GT238">
        <v>0.048938712</v>
      </c>
      <c r="GU238">
        <v>0.048799524</v>
      </c>
      <c r="GV238">
        <v>0.048657715</v>
      </c>
      <c r="GW238">
        <v>0.048515912</v>
      </c>
      <c r="GX238">
        <v>0.048375441</v>
      </c>
      <c r="GY238">
        <v>0.048235286</v>
      </c>
      <c r="GZ238">
        <v>0.048096995</v>
      </c>
      <c r="HA238">
        <v>0.047958211</v>
      </c>
      <c r="HB238">
        <v>0.047817389</v>
      </c>
      <c r="HC238">
        <v>0.047677452</v>
      </c>
      <c r="HD238">
        <v>0.047538517</v>
      </c>
      <c r="HE238">
        <v>0.047400388</v>
      </c>
      <c r="HF238">
        <v>0.047262492</v>
      </c>
      <c r="HG238">
        <v>0.047121852</v>
      </c>
      <c r="HH238">
        <v>0.046980298</v>
      </c>
      <c r="HI238">
        <v>0.046841578</v>
      </c>
      <c r="HJ238">
        <v>0.046704368</v>
      </c>
      <c r="HK238">
        <v>0.046567601</v>
      </c>
      <c r="HL238">
        <v>0.046429305</v>
      </c>
      <c r="HM238">
        <v>0.046288294</v>
      </c>
      <c r="HN238">
        <v>0.04614662</v>
      </c>
      <c r="HO238">
        <v>0.046006069</v>
      </c>
      <c r="HP238">
        <v>0.045868491</v>
      </c>
      <c r="HQ238">
        <v>0.045731642</v>
      </c>
      <c r="HR238">
        <v>0.045591963</v>
      </c>
      <c r="HS238">
        <v>0.045451917</v>
      </c>
      <c r="HT238">
        <v>0.045313735</v>
      </c>
      <c r="HU238">
        <v>0.045177033</v>
      </c>
      <c r="HV238">
        <v>0.04504087</v>
      </c>
      <c r="HW238">
        <v>0.044904625</v>
      </c>
      <c r="HX238">
        <v>0.044768434</v>
      </c>
      <c r="HY238">
        <v>0.044631984</v>
      </c>
      <c r="HZ238">
        <v>0.044493978</v>
      </c>
      <c r="IA238">
        <v>0.044353084</v>
      </c>
      <c r="IB238">
        <v>0.044213074</v>
      </c>
      <c r="IC238">
        <v>0.044075608</v>
      </c>
      <c r="ID238">
        <v>0.043936545</v>
      </c>
      <c r="IE238">
        <v>0.043797153</v>
      </c>
      <c r="IF238">
        <v>0.043659917</v>
      </c>
      <c r="IG238">
        <v>0.043523479</v>
      </c>
      <c r="IH238">
        <v>0.043388257</v>
      </c>
      <c r="II238">
        <v>0.043252834</v>
      </c>
      <c r="IJ238">
        <v>0.043114111</v>
      </c>
      <c r="IK238">
        <v>0.042974481</v>
      </c>
      <c r="IL238">
        <v>0.042836445</v>
      </c>
      <c r="IM238">
        <v>0.042699154</v>
      </c>
      <c r="IN238">
        <v>0.042561401</v>
      </c>
      <c r="IO238">
        <v>0.04242394</v>
      </c>
      <c r="IP238">
        <v>0.042288214</v>
      </c>
      <c r="IQ238">
        <v>0.042152457</v>
      </c>
      <c r="IR238">
        <v>0.042014129</v>
      </c>
      <c r="IS238">
        <v>0.041874372</v>
      </c>
      <c r="IT238">
        <v>0.041736107</v>
      </c>
      <c r="IU238">
        <v>0.041598775</v>
      </c>
      <c r="IV238">
        <v>0.041462907</v>
      </c>
      <c r="IW238">
        <v>0.041327753</v>
      </c>
      <c r="IX238">
        <v>0.041189539</v>
      </c>
      <c r="IY238">
        <v>0.041049735</v>
      </c>
      <c r="IZ238">
        <v>0.040909451</v>
      </c>
      <c r="JA238">
        <v>0.040768982</v>
      </c>
      <c r="JB238">
        <v>0.040629592</v>
      </c>
      <c r="JC238">
        <v>0.040490079</v>
      </c>
      <c r="JD238">
        <v>0.040351144</v>
      </c>
      <c r="JE238">
        <v>0.040213425</v>
      </c>
      <c r="JF238">
        <v>0.040075693</v>
      </c>
      <c r="JG238">
        <v>0.039938421</v>
      </c>
      <c r="JH238">
        <v>0.039801366</v>
      </c>
      <c r="JI238">
        <v>0.039662526</v>
      </c>
      <c r="JJ238">
        <v>0.039521522</v>
      </c>
      <c r="JK238">
        <v>0.039381273</v>
      </c>
      <c r="JL238">
        <v>0.039242433</v>
      </c>
      <c r="JM238">
        <v>0.039104977</v>
      </c>
      <c r="JN238">
        <v>0.038966425</v>
      </c>
      <c r="JO238">
        <v>0.038825191</v>
      </c>
      <c r="JP238">
        <v>0.038685284</v>
      </c>
      <c r="JQ238">
        <v>0.038546426</v>
      </c>
      <c r="JR238">
        <v>0.038407565</v>
      </c>
      <c r="JS238">
        <v>0.038268362</v>
      </c>
      <c r="JT238">
        <v>0.038130027</v>
      </c>
      <c r="JU238">
        <v>0.037994131</v>
      </c>
      <c r="JV238">
        <v>0.03785958</v>
      </c>
      <c r="JW238">
        <v>0.037725243</v>
      </c>
      <c r="JX238">
        <v>0.037589509</v>
      </c>
      <c r="JY238">
        <v>0.037454148</v>
      </c>
      <c r="JZ238">
        <v>0.037319304</v>
      </c>
      <c r="KA238">
        <v>0.037184307</v>
      </c>
      <c r="KB238">
        <v>0.03705021</v>
      </c>
      <c r="KC238">
        <v>0.036916263</v>
      </c>
      <c r="KD238">
        <v>0.036780884</v>
      </c>
      <c r="KE238">
        <v>0.03664372</v>
      </c>
      <c r="KF238">
        <v>0.036507506</v>
      </c>
      <c r="KG238">
        <v>0.036372019</v>
      </c>
      <c r="KH238">
        <v>0.036233785</v>
      </c>
      <c r="KI238">
        <v>0.036094008</v>
      </c>
      <c r="KJ238">
        <v>0.035956621</v>
      </c>
      <c r="KK238">
        <v>0.035820407</v>
      </c>
      <c r="KL238">
        <v>0.035683159</v>
      </c>
      <c r="KM238">
        <v>0.035547259</v>
      </c>
      <c r="KN238">
        <v>0.035413109</v>
      </c>
      <c r="KO238">
        <v>0.035277263</v>
      </c>
      <c r="KP238">
        <v>0.035140186</v>
      </c>
      <c r="KQ238">
        <v>0.035003358</v>
      </c>
      <c r="KR238">
        <v>0.034866816</v>
      </c>
      <c r="KS238">
        <v>0.034729798</v>
      </c>
      <c r="KT238">
        <v>0.034591565</v>
      </c>
      <c r="KU238">
        <v>0.034454693</v>
      </c>
      <c r="KV238">
        <v>0.034319467</v>
      </c>
      <c r="KW238">
        <v>0.034184263</v>
      </c>
      <c r="KX238">
        <v>0.034049619</v>
      </c>
      <c r="KY238">
        <v>0.033915128</v>
      </c>
      <c r="KZ238">
        <v>0.033780004</v>
      </c>
      <c r="LA238">
        <v>0.033643367</v>
      </c>
      <c r="LB238">
        <v>0.033505406</v>
      </c>
      <c r="LC238">
        <v>0.033368352</v>
      </c>
      <c r="LD238">
        <v>0.033231419</v>
      </c>
      <c r="LE238">
        <v>0.033095672</v>
      </c>
      <c r="LF238">
        <v>0.032960407</v>
      </c>
      <c r="LG238">
        <v>0.032822713</v>
      </c>
      <c r="LH238">
        <v>0.032685245</v>
      </c>
      <c r="LI238">
        <v>0.032549561</v>
      </c>
      <c r="LJ238">
        <v>0.032415438</v>
      </c>
      <c r="LK238">
        <v>0.032283101</v>
      </c>
      <c r="LL238">
        <v>0.032150082</v>
      </c>
      <c r="LM238">
        <v>0.032014058</v>
      </c>
      <c r="LN238">
        <v>0.031878148</v>
      </c>
      <c r="LO238">
        <v>0.031742755</v>
      </c>
      <c r="LP238">
        <v>0.031606895</v>
      </c>
      <c r="LQ238">
        <v>0.031471648</v>
      </c>
      <c r="LR238">
        <v>0.031336059</v>
      </c>
      <c r="LS238">
        <v>0.031199195</v>
      </c>
      <c r="LT238">
        <v>0.031061611</v>
      </c>
      <c r="LU238">
        <v>0.030924239</v>
      </c>
      <c r="LV238">
        <v>0.030787085</v>
      </c>
      <c r="LW238">
        <v>0.030649313</v>
      </c>
      <c r="LX238">
        <v>0.030512602</v>
      </c>
      <c r="LY238">
        <v>0.03037596</v>
      </c>
      <c r="LZ238">
        <v>0.030236801</v>
      </c>
      <c r="MA238">
        <v>0.030096886</v>
      </c>
      <c r="MB238">
        <v>0.029958611</v>
      </c>
      <c r="MC238">
        <v>0.029821136</v>
      </c>
      <c r="MD238">
        <v>0.029684283</v>
      </c>
      <c r="ME238">
        <v>0.029549971</v>
      </c>
      <c r="MF238">
        <v>0.02941568</v>
      </c>
      <c r="MG238">
        <v>0.029279219</v>
      </c>
      <c r="MH238">
        <v>0.029142923</v>
      </c>
      <c r="MI238">
        <v>0.02900773</v>
      </c>
      <c r="MJ238">
        <v>0.028872626</v>
      </c>
      <c r="MK238">
        <v>0.028736948</v>
      </c>
      <c r="ML238">
        <v>0.028600107</v>
      </c>
      <c r="MM238">
        <v>0.028462755</v>
      </c>
      <c r="MN238">
        <v>0.028326459</v>
      </c>
      <c r="MO238">
        <v>0.028191095</v>
      </c>
      <c r="MP238">
        <v>0.028055217</v>
      </c>
      <c r="MQ238">
        <v>0.027917901</v>
      </c>
      <c r="MR238">
        <v>0.027780296</v>
      </c>
      <c r="MS238">
        <v>0.027645142</v>
      </c>
      <c r="MT238">
        <v>0.027512345</v>
      </c>
      <c r="MU238">
        <v>0.027379234</v>
      </c>
      <c r="MV238">
        <v>0.027244004</v>
      </c>
      <c r="MW238">
        <v>0.027107439</v>
      </c>
      <c r="MX238">
        <v>0.026969976</v>
      </c>
      <c r="MY238">
        <v>0.026833394</v>
      </c>
      <c r="MZ238">
        <v>0.026699646</v>
      </c>
      <c r="NA238">
        <v>0.026566124</v>
      </c>
      <c r="NB238">
        <v>0.026433308</v>
      </c>
      <c r="NC238">
        <v>0.026302655</v>
      </c>
      <c r="ND238">
        <v>0.026170955</v>
      </c>
      <c r="NE238">
        <v>0.026037216</v>
      </c>
      <c r="NF238">
        <v>0.025903228</v>
      </c>
      <c r="NG238">
        <v>0.025769065</v>
      </c>
      <c r="NH238">
        <v>0.025632685</v>
      </c>
      <c r="NI238">
        <v>0.025494758</v>
      </c>
      <c r="NJ238">
        <v>0.025358444</v>
      </c>
      <c r="NK238">
        <v>0.025224293</v>
      </c>
      <c r="NL238">
        <v>0.025090506</v>
      </c>
      <c r="NM238">
        <v>0.024956031</v>
      </c>
      <c r="NN238">
        <v>0.024820405</v>
      </c>
      <c r="NO238">
        <v>0.024684222</v>
      </c>
      <c r="NP238">
        <v>0.024548784</v>
      </c>
      <c r="NQ238">
        <v>0.024415437</v>
      </c>
      <c r="NR238">
        <v>0.024283533</v>
      </c>
      <c r="NS238">
        <v>0.024150294</v>
      </c>
      <c r="NT238">
        <v>0.024015232</v>
      </c>
      <c r="NU238">
        <v>0.023881408</v>
      </c>
      <c r="NV238">
        <v>0.02374835</v>
      </c>
      <c r="NW238">
        <v>0.023613953</v>
      </c>
      <c r="NX238">
        <v>0.023479142</v>
      </c>
      <c r="NY238">
        <v>0.023345041</v>
      </c>
      <c r="NZ238">
        <v>0.023211226</v>
      </c>
      <c r="OA238">
        <v>0.023076166</v>
      </c>
      <c r="OB238">
        <v>0.022940857</v>
      </c>
      <c r="OC238">
        <v>0.022805816</v>
      </c>
      <c r="OD238">
        <v>0.022668746</v>
      </c>
      <c r="OE238">
        <v>0.022532642</v>
      </c>
      <c r="OF238">
        <v>0.022398602</v>
      </c>
      <c r="OG238">
        <v>0.022265989</v>
      </c>
      <c r="OH238">
        <v>0.022134319</v>
      </c>
      <c r="OI238">
        <v>0.021999361</v>
      </c>
      <c r="OJ238">
        <v>0.021862807</v>
      </c>
      <c r="OK238">
        <v>0.021728027</v>
      </c>
      <c r="OL238">
        <v>0.02159308</v>
      </c>
      <c r="OM238">
        <v>0.02145703</v>
      </c>
      <c r="ON238">
        <v>0.021322579</v>
      </c>
      <c r="OO238">
        <v>0.021188734</v>
      </c>
      <c r="OP238">
        <v>0.02105547</v>
      </c>
      <c r="OQ238">
        <v>0.0209218</v>
      </c>
      <c r="OR238">
        <v>0.020784304</v>
      </c>
      <c r="OS238">
        <v>0.02064592</v>
      </c>
      <c r="OT238">
        <v>0.020510667</v>
      </c>
      <c r="OU238">
        <v>0.020378236</v>
      </c>
      <c r="OV238">
        <v>0.020246012</v>
      </c>
      <c r="OW238">
        <v>0.020112308</v>
      </c>
      <c r="OX238">
        <v>0.019978634</v>
      </c>
      <c r="OY238">
        <v>0.019844945</v>
      </c>
      <c r="OZ238">
        <v>0.019710484</v>
      </c>
      <c r="PA238">
        <v>0.019575608</v>
      </c>
      <c r="PB238">
        <v>0.019440655</v>
      </c>
      <c r="PC238">
        <v>0.019304522</v>
      </c>
      <c r="PD238">
        <v>0.019167059</v>
      </c>
      <c r="PE238">
        <v>0.019030156</v>
      </c>
      <c r="PF238">
        <v>0.018893253</v>
      </c>
      <c r="PG238">
        <v>0.018757647</v>
      </c>
      <c r="PH238">
        <v>0.018622829</v>
      </c>
      <c r="PI238">
        <v>0.018487222</v>
      </c>
      <c r="PJ238">
        <v>0.018353248</v>
      </c>
      <c r="PK238">
        <v>0.018221178</v>
      </c>
      <c r="PL238">
        <v>0.018088732</v>
      </c>
      <c r="PM238">
        <v>0.017956459</v>
      </c>
      <c r="PN238">
        <v>0.017825173</v>
      </c>
      <c r="PO238">
        <v>0.017694828</v>
      </c>
      <c r="PP238">
        <v>0.017563242</v>
      </c>
      <c r="PQ238">
        <v>0.017428384</v>
      </c>
      <c r="PR238">
        <v>0.017292702</v>
      </c>
      <c r="PS238">
        <v>0.017159826</v>
      </c>
      <c r="PT238">
        <v>0.017029222</v>
      </c>
      <c r="PU238">
        <v>0.016896635</v>
      </c>
      <c r="PV238">
        <v>0.016761659</v>
      </c>
      <c r="PW238">
        <v>0.016625783</v>
      </c>
      <c r="PX238">
        <v>0.016490113</v>
      </c>
      <c r="PY238">
        <v>0.016354948</v>
      </c>
      <c r="PZ238">
        <v>0.016219327</v>
      </c>
      <c r="QA238">
        <v>0.016083731</v>
      </c>
      <c r="QB238">
        <v>0.015949356</v>
      </c>
      <c r="QC238">
        <v>0.015815134</v>
      </c>
      <c r="QD238">
        <v>0.015680072</v>
      </c>
      <c r="QE238">
        <v>0.015544385</v>
      </c>
      <c r="QF238">
        <v>0.015410787</v>
      </c>
      <c r="QG238">
        <v>0.015281276</v>
      </c>
      <c r="QH238">
        <v>0.015152436</v>
      </c>
      <c r="QI238">
        <v>0.015021445</v>
      </c>
      <c r="QJ238">
        <v>0.01488902</v>
      </c>
      <c r="QK238">
        <v>0.014755307</v>
      </c>
      <c r="QL238">
        <v>0.014621062</v>
      </c>
      <c r="QM238">
        <v>0.014487364</v>
      </c>
      <c r="QN238">
        <v>0.014354076</v>
      </c>
      <c r="QO238">
        <v>0.014221089</v>
      </c>
      <c r="QP238">
        <v>0.014087165</v>
      </c>
      <c r="QQ238">
        <v>0.013952349</v>
      </c>
      <c r="QR238">
        <v>0.013817447</v>
      </c>
      <c r="QS238">
        <v>0.013681871</v>
      </c>
      <c r="QT238">
        <v>0.013545452</v>
      </c>
      <c r="QU238">
        <v>0.013409851</v>
      </c>
      <c r="QV238">
        <v>0.013275685</v>
      </c>
      <c r="QW238">
        <v>0.013142768</v>
      </c>
      <c r="QX238">
        <v>0.013009606</v>
      </c>
      <c r="QY238">
        <v>0.012874632</v>
      </c>
      <c r="QZ238">
        <v>0.012738154</v>
      </c>
      <c r="RA238">
        <v>0.012600927</v>
      </c>
      <c r="RB238">
        <v>0.012464951</v>
      </c>
      <c r="RC238">
        <v>0.012329938</v>
      </c>
      <c r="RD238">
        <v>0.012195387</v>
      </c>
      <c r="RE238">
        <v>0.012059129</v>
      </c>
      <c r="RF238">
        <v>0.011921329</v>
      </c>
      <c r="RG238">
        <v>0.01178487</v>
      </c>
      <c r="RH238">
        <v>0.011648556</v>
      </c>
      <c r="RI238">
        <v>0.011511934</v>
      </c>
      <c r="RJ238">
        <v>0.011375852</v>
      </c>
      <c r="RK238">
        <v>0.011240912</v>
      </c>
      <c r="RL238">
        <v>0.011106883</v>
      </c>
      <c r="RM238">
        <v>0.010973775</v>
      </c>
      <c r="RN238">
        <v>0.010841402</v>
      </c>
      <c r="RO238">
        <v>0.010707467</v>
      </c>
      <c r="RP238">
        <v>0.010572678</v>
      </c>
      <c r="RQ238">
        <v>0.010438146</v>
      </c>
      <c r="RR238">
        <v>0.010303668</v>
      </c>
      <c r="RS238">
        <v>0.010171126</v>
      </c>
      <c r="RT238">
        <v>0.010039814</v>
      </c>
      <c r="RU238">
        <v>0.009908298</v>
      </c>
      <c r="RV238">
        <v>0.009776204</v>
      </c>
      <c r="RW238">
        <v>0.009643061</v>
      </c>
      <c r="RX238">
        <v>0.009507742</v>
      </c>
      <c r="RY238">
        <v>0.00937363</v>
      </c>
      <c r="RZ238">
        <v>0.009242364</v>
      </c>
      <c r="SA238">
        <v>0.00910926</v>
      </c>
      <c r="SB238">
        <v>0.008974964</v>
      </c>
      <c r="SC238">
        <v>0.008841223</v>
      </c>
      <c r="SD238">
        <v>0.008708494</v>
      </c>
      <c r="SE238">
        <v>0.008575126</v>
      </c>
      <c r="SF238">
        <v>0.008439196</v>
      </c>
      <c r="SG238">
        <v>0.008302359</v>
      </c>
      <c r="SH238">
        <v>0.008165859</v>
      </c>
      <c r="SI238">
        <v>0.008030329</v>
      </c>
      <c r="SJ238">
        <v>0.007895906</v>
      </c>
      <c r="SK238">
        <v>0.007763223</v>
      </c>
      <c r="SL238">
        <v>0.007629809</v>
      </c>
      <c r="SM238">
        <v>0.007493858</v>
      </c>
      <c r="SN238">
        <v>0.007357766</v>
      </c>
      <c r="SO238">
        <v>0.007224386</v>
      </c>
      <c r="SP238">
        <v>0.00709288</v>
      </c>
      <c r="SQ238">
        <v>0.006960236</v>
      </c>
      <c r="SR238">
        <v>0.006827926</v>
      </c>
      <c r="SS238">
        <v>0.006695767</v>
      </c>
      <c r="ST238">
        <v>0.006562101</v>
      </c>
      <c r="SU238">
        <v>0.006429184</v>
      </c>
      <c r="SV238">
        <v>0.006297634</v>
      </c>
      <c r="SW238">
        <v>0.006165864</v>
      </c>
      <c r="SX238">
        <v>0.006032647</v>
      </c>
      <c r="SY238">
        <v>0.005898255</v>
      </c>
      <c r="SZ238">
        <v>0.005764422</v>
      </c>
      <c r="TA238">
        <v>0.00563063</v>
      </c>
      <c r="TB238">
        <v>0.005495829</v>
      </c>
      <c r="TC238">
        <v>0.005360884</v>
      </c>
      <c r="TD238">
        <v>0.005225518</v>
      </c>
      <c r="TE238">
        <v>0.005091099</v>
      </c>
      <c r="TF238">
        <v>0.004959561</v>
      </c>
      <c r="TG238">
        <v>0.004827997</v>
      </c>
      <c r="TH238">
        <v>0.004694237</v>
      </c>
      <c r="TI238">
        <v>0.004559973</v>
      </c>
      <c r="TJ238">
        <v>0.004424571</v>
      </c>
      <c r="TK238">
        <v>0.004288956</v>
      </c>
      <c r="TL238">
        <v>0.004155277</v>
      </c>
      <c r="TM238">
        <v>0.004021092</v>
      </c>
      <c r="TN238">
        <v>0.003886247</v>
      </c>
      <c r="TO238">
        <v>0.003753348</v>
      </c>
      <c r="TP238">
        <v>0.003621422</v>
      </c>
      <c r="TQ238">
        <v>0.00348888</v>
      </c>
      <c r="TR238">
        <v>0.003357656</v>
      </c>
      <c r="TS238">
        <v>0.003224986</v>
      </c>
      <c r="TT238">
        <v>0.003089567</v>
      </c>
      <c r="TU238">
        <v>0.002955952</v>
      </c>
      <c r="TV238">
        <v>0.002823846</v>
      </c>
      <c r="TW238">
        <v>0.002691129</v>
      </c>
      <c r="TX238">
        <v>0.002557516</v>
      </c>
      <c r="TY238">
        <v>0.002424082</v>
      </c>
      <c r="TZ238">
        <v>0.002289479</v>
      </c>
      <c r="UA238">
        <v>0.002154564</v>
      </c>
      <c r="UB238">
        <v>0.002021814</v>
      </c>
      <c r="UC238">
        <v>0.001889427</v>
      </c>
      <c r="UD238">
        <v>0.001757331</v>
      </c>
      <c r="UE238">
        <v>0.001625565</v>
      </c>
      <c r="UF238">
        <v>0.001494097</v>
      </c>
      <c r="UG238">
        <v>0.001363474</v>
      </c>
      <c r="UH238">
        <v>0.001231514</v>
      </c>
      <c r="UI238">
        <v>0.001096987</v>
      </c>
      <c r="UJ238">
        <v>0.000962477</v>
      </c>
      <c r="UK238">
        <v>0.000828435</v>
      </c>
      <c r="UL238">
        <v>0.000695282</v>
      </c>
      <c r="UM238">
        <v>0.000564264</v>
      </c>
      <c r="UN238">
        <v>0.000433246</v>
      </c>
      <c r="UO238">
        <v>0.0002997</v>
      </c>
      <c r="UP238">
        <v>0.000164223</v>
      </c>
      <c r="UQ238" s="1">
        <v>2.96e-5</v>
      </c>
      <c r="UR238">
        <v>-0.000103902</v>
      </c>
      <c r="US238">
        <v>-0.000236574</v>
      </c>
      <c r="UT238">
        <v>-0.000369436</v>
      </c>
      <c r="UU238">
        <v>-0.000504062</v>
      </c>
      <c r="UV238">
        <v>-0.000639113</v>
      </c>
      <c r="UW238">
        <v>-0.000773178</v>
      </c>
      <c r="UX238">
        <v>-0.000906177</v>
      </c>
      <c r="UY238">
        <v>-0.001037879</v>
      </c>
      <c r="UZ238">
        <v>-0.001168613</v>
      </c>
      <c r="VA238">
        <v>-0.001300092</v>
      </c>
      <c r="VB238">
        <v>-0.001432516</v>
      </c>
      <c r="VC238">
        <v>-0.001563766</v>
      </c>
      <c r="VD238">
        <v>-0.001693038</v>
      </c>
      <c r="VE238">
        <v>-0.001822758</v>
      </c>
      <c r="VF238">
        <v>-0.00195452</v>
      </c>
      <c r="VG238">
        <v>-0.002086532</v>
      </c>
      <c r="VH238">
        <v>-0.00221888</v>
      </c>
      <c r="VI238">
        <v>-0.002352034</v>
      </c>
      <c r="VJ238">
        <v>-0.002486247</v>
      </c>
      <c r="VK238">
        <v>-0.002622132</v>
      </c>
      <c r="VL238">
        <v>-0.002758006</v>
      </c>
      <c r="VM238">
        <v>-0.002893743</v>
      </c>
      <c r="VN238">
        <v>-0.003028382</v>
      </c>
      <c r="VO238">
        <v>-0.003160891</v>
      </c>
      <c r="VP238">
        <v>-0.003292233</v>
      </c>
      <c r="VQ238">
        <v>-0.003423723</v>
      </c>
      <c r="VR238">
        <v>-0.003554663</v>
      </c>
      <c r="VS238">
        <v>-0.003685045</v>
      </c>
      <c r="VT238">
        <v>-0.003816733</v>
      </c>
      <c r="VU238">
        <v>-0.003948475</v>
      </c>
      <c r="VV238">
        <v>-0.004078778</v>
      </c>
      <c r="VW238">
        <v>-0.004210267</v>
      </c>
      <c r="VX238">
        <v>-0.004344395</v>
      </c>
      <c r="VY238">
        <v>-0.004479164</v>
      </c>
      <c r="VZ238">
        <v>-0.004612493</v>
      </c>
      <c r="WA238">
        <v>-0.004746576</v>
      </c>
      <c r="WB238">
        <v>-0.004882171</v>
      </c>
      <c r="WC238">
        <v>-0.005017111</v>
      </c>
      <c r="WD238">
        <v>-0.005152043</v>
      </c>
      <c r="WE238">
        <v>-0.005286535</v>
      </c>
      <c r="WF238">
        <v>-0.005420599</v>
      </c>
      <c r="WG238">
        <v>-0.005556123</v>
      </c>
      <c r="WH238">
        <v>-0.00569235</v>
      </c>
      <c r="WI238">
        <v>-0.005826891</v>
      </c>
      <c r="WJ238">
        <v>-0.005961508</v>
      </c>
      <c r="WK238">
        <v>-0.006095339</v>
      </c>
      <c r="WL238">
        <v>-0.006226422</v>
      </c>
      <c r="WM238">
        <v>-0.006357985</v>
      </c>
      <c r="WN238">
        <v>-0.006492406</v>
      </c>
      <c r="WO238">
        <v>-0.006627403</v>
      </c>
      <c r="WP238">
        <v>-0.006761847</v>
      </c>
      <c r="WQ238">
        <v>-0.006895203</v>
      </c>
      <c r="WR238">
        <v>-0.007027592</v>
      </c>
      <c r="WS238">
        <v>-0.007161532</v>
      </c>
      <c r="WT238">
        <v>-0.007295759</v>
      </c>
      <c r="WU238">
        <v>-0.007430707</v>
      </c>
      <c r="WV238">
        <v>-0.007566446</v>
      </c>
      <c r="WW238">
        <v>-0.007701286</v>
      </c>
      <c r="WX238">
        <v>-0.007834895</v>
      </c>
      <c r="WY238">
        <v>-0.007969559</v>
      </c>
      <c r="WZ238">
        <v>-0.008104512</v>
      </c>
      <c r="XA238">
        <v>-0.008236192</v>
      </c>
      <c r="XB238">
        <v>-0.008366912</v>
      </c>
      <c r="XC238">
        <v>-0.008499692</v>
      </c>
      <c r="XD238">
        <v>-0.008633335</v>
      </c>
      <c r="XE238">
        <v>-0.008766951</v>
      </c>
      <c r="XF238">
        <v>-0.008901336</v>
      </c>
      <c r="XG238">
        <v>-0.009035239</v>
      </c>
      <c r="XH238">
        <v>-0.009169262</v>
      </c>
      <c r="XI238">
        <v>-0.009301654</v>
      </c>
      <c r="XJ238">
        <v>-0.009431754</v>
      </c>
      <c r="XK238">
        <v>-0.009561954</v>
      </c>
      <c r="XL238">
        <v>-0.009692453</v>
      </c>
      <c r="XM238">
        <v>-0.009824363</v>
      </c>
      <c r="XN238">
        <v>-0.009957472</v>
      </c>
      <c r="XO238">
        <v>-0.010091079</v>
      </c>
      <c r="XP238">
        <v>-0.010226122</v>
      </c>
      <c r="XQ238">
        <v>-0.010360314</v>
      </c>
      <c r="XR238">
        <v>-0.010494259</v>
      </c>
      <c r="XS238">
        <v>-0.010629444</v>
      </c>
      <c r="XT238">
        <v>-0.010763237</v>
      </c>
      <c r="XU238">
        <v>-0.010896933</v>
      </c>
      <c r="XV238">
        <v>-0.011031206</v>
      </c>
      <c r="XW238">
        <v>-0.011165945</v>
      </c>
      <c r="XX238">
        <v>-0.011301392</v>
      </c>
      <c r="XY238">
        <v>-0.011435257</v>
      </c>
      <c r="XZ238">
        <v>-0.011566876</v>
      </c>
      <c r="YA238">
        <v>-0.011698585</v>
      </c>
      <c r="YB238">
        <v>-0.01183108</v>
      </c>
      <c r="YC238">
        <v>-0.011963793</v>
      </c>
      <c r="YD238">
        <v>-0.012096776</v>
      </c>
      <c r="YE238">
        <v>-0.012229788</v>
      </c>
      <c r="YF238">
        <v>-0.012362921</v>
      </c>
      <c r="YG238">
        <v>-0.012496719</v>
      </c>
      <c r="YH238">
        <v>-0.012630695</v>
      </c>
      <c r="YI238">
        <v>-0.012764373</v>
      </c>
      <c r="YJ238">
        <v>-0.012899162</v>
      </c>
      <c r="YK238">
        <v>-0.013032984</v>
      </c>
      <c r="YL238">
        <v>-0.013165324</v>
      </c>
      <c r="YM238">
        <v>-0.013299202</v>
      </c>
      <c r="YN238">
        <v>-0.013432449</v>
      </c>
      <c r="YO238">
        <v>-0.013564445</v>
      </c>
      <c r="YP238">
        <v>-0.013695666</v>
      </c>
      <c r="YQ238">
        <v>-0.013825215</v>
      </c>
      <c r="YR238">
        <v>-0.013954889</v>
      </c>
      <c r="YS238">
        <v>-0.01408476</v>
      </c>
      <c r="YT238">
        <v>-0.014216081</v>
      </c>
      <c r="YU238">
        <v>-0.014348869</v>
      </c>
      <c r="YV238">
        <v>-0.014481512</v>
      </c>
      <c r="YW238">
        <v>-0.014615806</v>
      </c>
      <c r="YX238">
        <v>-0.0147503</v>
      </c>
      <c r="YY238">
        <v>-0.014883913</v>
      </c>
      <c r="YZ238">
        <v>-0.015017504</v>
      </c>
      <c r="ZA238">
        <v>-0.015150773</v>
      </c>
      <c r="ZB238">
        <v>-0.015282996</v>
      </c>
      <c r="ZC238">
        <v>-0.015413546</v>
      </c>
      <c r="ZD238">
        <v>-0.015543289</v>
      </c>
      <c r="ZE238">
        <v>-0.015673369</v>
      </c>
      <c r="ZF238">
        <v>-0.015804068</v>
      </c>
      <c r="ZG238">
        <v>-0.015935952</v>
      </c>
      <c r="ZH238">
        <v>-0.016069187</v>
      </c>
      <c r="ZI238">
        <v>-0.016202952</v>
      </c>
      <c r="ZJ238">
        <v>-0.016337421</v>
      </c>
      <c r="ZK238">
        <v>-0.016472787</v>
      </c>
      <c r="ZL238">
        <v>-0.016609262</v>
      </c>
      <c r="ZM238">
        <v>-0.016744629</v>
      </c>
      <c r="ZN238">
        <v>-0.016877597</v>
      </c>
      <c r="ZO238">
        <v>-0.017009675</v>
      </c>
      <c r="ZP238">
        <v>-0.01714134</v>
      </c>
      <c r="ZQ238">
        <v>-0.017273877</v>
      </c>
      <c r="ZR238">
        <v>-0.017405628</v>
      </c>
      <c r="ZS238">
        <v>-0.017535868</v>
      </c>
      <c r="ZT238">
        <v>-0.01766499</v>
      </c>
      <c r="ZU238">
        <v>-0.017794274</v>
      </c>
      <c r="ZV238">
        <v>-0.017925687</v>
      </c>
      <c r="ZW238">
        <v>-0.018058466</v>
      </c>
      <c r="ZX238">
        <v>-0.018191749</v>
      </c>
      <c r="ZY238">
        <v>-0.018326479</v>
      </c>
      <c r="ZZ238">
        <v>-0.018461597</v>
      </c>
      <c r="AAA238">
        <v>-0.018595633</v>
      </c>
      <c r="AAB238">
        <v>-0.018730201</v>
      </c>
      <c r="AAC238">
        <v>-0.018863563</v>
      </c>
      <c r="AAD238">
        <v>-0.018995295</v>
      </c>
      <c r="AAE238">
        <v>-0.019125813</v>
      </c>
      <c r="AAF238">
        <v>-0.019255675</v>
      </c>
      <c r="AAG238">
        <v>-0.019387979</v>
      </c>
      <c r="AAH238">
        <v>-0.019521695</v>
      </c>
      <c r="AAI238">
        <v>-0.01965539</v>
      </c>
      <c r="AAJ238">
        <v>-0.019789393</v>
      </c>
      <c r="AAK238">
        <v>-0.019922923</v>
      </c>
      <c r="AAL238">
        <v>-0.020055731</v>
      </c>
      <c r="AAM238">
        <v>-0.020188579</v>
      </c>
      <c r="AAN238">
        <v>-0.020320968</v>
      </c>
      <c r="AAO238">
        <v>-0.020453554</v>
      </c>
      <c r="AAP238">
        <v>-0.020586412</v>
      </c>
      <c r="AAQ238">
        <v>-0.020717972</v>
      </c>
      <c r="AAR238">
        <v>-0.020848967</v>
      </c>
      <c r="AAS238">
        <v>-0.020981335</v>
      </c>
      <c r="AAT238">
        <v>-0.021114111</v>
      </c>
      <c r="AAU238">
        <v>-0.021245632</v>
      </c>
      <c r="AAV238">
        <v>-0.021378269</v>
      </c>
      <c r="AAW238">
        <v>-0.02151149</v>
      </c>
      <c r="AAX238">
        <v>-0.021643336</v>
      </c>
      <c r="AAY238">
        <v>-0.021775323</v>
      </c>
      <c r="AAZ238">
        <v>-0.021909439</v>
      </c>
      <c r="ABA238">
        <v>-0.022044161</v>
      </c>
      <c r="ABB238">
        <v>-0.0221774</v>
      </c>
      <c r="ABC238">
        <v>-0.022309981</v>
      </c>
      <c r="ABD238">
        <v>-0.022442432</v>
      </c>
      <c r="ABE238">
        <v>-0.022574048</v>
      </c>
      <c r="ABF238">
        <v>-0.022705735</v>
      </c>
      <c r="ABG238">
        <v>-0.022839333</v>
      </c>
      <c r="ABH238">
        <v>-0.022972326</v>
      </c>
      <c r="ABI238">
        <v>-0.023104083</v>
      </c>
      <c r="ABJ238">
        <v>-0.023236738</v>
      </c>
      <c r="ABK238">
        <v>-0.023368855</v>
      </c>
      <c r="ABL238">
        <v>-0.023500547</v>
      </c>
      <c r="ABM238">
        <v>-0.023631217</v>
      </c>
      <c r="ABN238">
        <v>-0.023762037</v>
      </c>
      <c r="ABO238">
        <v>-0.02389489</v>
      </c>
      <c r="ABP238">
        <v>-0.024028149</v>
      </c>
      <c r="ABQ238">
        <v>-0.02416088</v>
      </c>
      <c r="ABR238">
        <v>-0.024292511</v>
      </c>
      <c r="ABS238">
        <v>-0.024424058</v>
      </c>
      <c r="ABT238">
        <v>-0.024555755</v>
      </c>
      <c r="ABU238">
        <v>-0.024688825</v>
      </c>
      <c r="ABV238">
        <v>-0.024824542</v>
      </c>
      <c r="ABW238">
        <v>-0.024960099</v>
      </c>
      <c r="ABX238">
        <v>-0.025095198</v>
      </c>
      <c r="ABY238">
        <v>-0.025229005</v>
      </c>
      <c r="ABZ238">
        <v>-0.025360377</v>
      </c>
      <c r="ACA238">
        <v>-0.025490999</v>
      </c>
      <c r="ACB238">
        <v>-0.025622212</v>
      </c>
      <c r="ACC238">
        <v>-0.025752498</v>
      </c>
      <c r="ACD238">
        <v>-0.025881567</v>
      </c>
      <c r="ACE238">
        <v>-0.02601053</v>
      </c>
      <c r="ACF238">
        <v>-0.026140106</v>
      </c>
      <c r="ACG238">
        <v>-0.02627323</v>
      </c>
      <c r="ACH238">
        <v>-0.026407618</v>
      </c>
      <c r="ACI238">
        <v>-0.026539878</v>
      </c>
      <c r="ACJ238">
        <v>-0.026670854</v>
      </c>
      <c r="ACK238">
        <v>-0.026801702</v>
      </c>
      <c r="ACL238">
        <v>-0.026931373</v>
      </c>
      <c r="ACM238">
        <v>-0.02706118</v>
      </c>
      <c r="ACN238">
        <v>-0.027192203</v>
      </c>
      <c r="ACO238">
        <v>-0.027323089</v>
      </c>
      <c r="ACP238">
        <v>-0.027456719</v>
      </c>
      <c r="ACQ238">
        <v>-0.027591384</v>
      </c>
      <c r="ACR238">
        <v>-0.027724257</v>
      </c>
      <c r="ACS238">
        <v>-0.027855954</v>
      </c>
      <c r="ACT238">
        <v>-0.027988358</v>
      </c>
      <c r="ACU238">
        <v>-0.028120939</v>
      </c>
      <c r="ACV238">
        <v>-0.02825365</v>
      </c>
      <c r="ACW238">
        <v>-0.028386838</v>
      </c>
      <c r="ACX238">
        <v>-0.028519447</v>
      </c>
      <c r="ACY238">
        <v>-0.028652849</v>
      </c>
      <c r="ACZ238">
        <v>-0.028786042</v>
      </c>
      <c r="ADA238">
        <v>-0.028917688</v>
      </c>
      <c r="ADB238">
        <v>-0.029047719</v>
      </c>
      <c r="ADC238">
        <v>-0.029177292</v>
      </c>
      <c r="ADD238">
        <v>-0.029307396</v>
      </c>
      <c r="ADE238">
        <v>-0.029437279</v>
      </c>
      <c r="ADF238">
        <v>-0.029567754</v>
      </c>
      <c r="ADG238">
        <v>-0.029697128</v>
      </c>
      <c r="ADH238">
        <v>-0.029825533</v>
      </c>
      <c r="ADI238">
        <v>-0.02995485</v>
      </c>
      <c r="ADJ238">
        <v>-0.030085264</v>
      </c>
      <c r="ADK238">
        <v>-0.030219211</v>
      </c>
      <c r="ADL238">
        <v>-0.030354261</v>
      </c>
      <c r="ADM238">
        <v>-0.030486929</v>
      </c>
      <c r="ADN238">
        <v>-0.030617395</v>
      </c>
      <c r="ADO238">
        <v>-0.030748423</v>
      </c>
      <c r="ADP238">
        <v>-0.030881918</v>
      </c>
      <c r="ADQ238">
        <v>-0.031014964</v>
      </c>
      <c r="ADR238">
        <v>-0.031146965</v>
      </c>
      <c r="ADS238">
        <v>-0.031279219</v>
      </c>
      <c r="ADT238">
        <v>-0.031411007</v>
      </c>
      <c r="ADU238">
        <v>-0.031544391</v>
      </c>
      <c r="ADV238">
        <v>-0.031679156</v>
      </c>
      <c r="ADW238">
        <v>-0.031813494</v>
      </c>
      <c r="ADX238">
        <v>-0.031945967</v>
      </c>
      <c r="ADY238">
        <v>-0.032076153</v>
      </c>
      <c r="ADZ238">
        <v>-0.032206299</v>
      </c>
      <c r="AEA238">
        <v>-0.032337341</v>
      </c>
      <c r="AEB238">
        <v>-0.032469509</v>
      </c>
      <c r="AEC238">
        <v>-0.032603102</v>
      </c>
      <c r="AED238">
        <v>-0.032737006</v>
      </c>
      <c r="AEE238">
        <v>-0.032871086</v>
      </c>
      <c r="AEF238">
        <v>-0.03300514</v>
      </c>
      <c r="AEG238">
        <v>-0.033138556</v>
      </c>
      <c r="AEH238">
        <v>-0.033270178</v>
      </c>
      <c r="AEI238">
        <v>-0.033400704</v>
      </c>
      <c r="AEJ238">
        <v>-0.033531999</v>
      </c>
      <c r="AEK238">
        <v>-0.033664659</v>
      </c>
      <c r="AEL238">
        <v>-0.03379813</v>
      </c>
      <c r="AEM238">
        <v>-0.033930468</v>
      </c>
      <c r="AEN238">
        <v>-0.034064632</v>
      </c>
      <c r="AEO238">
        <v>-0.03420179</v>
      </c>
      <c r="AEP238">
        <v>-0.03433852</v>
      </c>
      <c r="AEQ238">
        <v>-0.034473598</v>
      </c>
      <c r="AER238">
        <v>-0.034609588</v>
      </c>
      <c r="AES238">
        <v>-0.034746097</v>
      </c>
      <c r="AET238">
        <v>-0.034881577</v>
      </c>
      <c r="AEU238">
        <v>-0.035016754</v>
      </c>
      <c r="AEV238">
        <v>-0.035149456</v>
      </c>
      <c r="AEW238">
        <v>-0.035279368</v>
      </c>
      <c r="AEX238">
        <v>-0.035407749</v>
      </c>
      <c r="AEY238">
        <v>-0.035537097</v>
      </c>
      <c r="AEZ238">
        <v>-0.035669736</v>
      </c>
      <c r="AFA238">
        <v>-0.035803294</v>
      </c>
      <c r="AFB238">
        <v>-0.035938064</v>
      </c>
      <c r="AFC238">
        <v>-0.036073892</v>
      </c>
      <c r="AFD238">
        <v>-0.036208691</v>
      </c>
      <c r="AFE238">
        <v>-0.036343749</v>
      </c>
      <c r="AFF238">
        <v>-0.036478752</v>
      </c>
      <c r="AFG238">
        <v>-0.036611741</v>
      </c>
      <c r="AFH238">
        <v>-0.036742811</v>
      </c>
      <c r="AFI238">
        <v>-0.036874153</v>
      </c>
      <c r="AFJ238">
        <v>-0.037006064</v>
      </c>
      <c r="AFK238">
        <v>-0.037136938</v>
      </c>
      <c r="AFL238">
        <v>-0.037270175</v>
      </c>
      <c r="AFM238">
        <v>-0.037405854</v>
      </c>
      <c r="AFN238">
        <v>-0.037539628</v>
      </c>
      <c r="AFO238">
        <v>-0.037672672</v>
      </c>
      <c r="AFP238">
        <v>-0.037805012</v>
      </c>
      <c r="AFQ238">
        <v>-0.037935925</v>
      </c>
      <c r="AFR238">
        <v>-0.038066428</v>
      </c>
      <c r="AFS238">
        <v>-0.038197201</v>
      </c>
      <c r="AFT238">
        <v>-0.038328581</v>
      </c>
      <c r="AFU238">
        <v>-0.038460769</v>
      </c>
      <c r="AFV238">
        <v>-0.038593737</v>
      </c>
      <c r="AFW238">
        <v>-0.03872695</v>
      </c>
      <c r="AFX238">
        <v>-0.038859348</v>
      </c>
      <c r="AFY238">
        <v>-0.038991817</v>
      </c>
      <c r="AFZ238">
        <v>-0.039124477</v>
      </c>
      <c r="AGA238">
        <v>-0.039255247</v>
      </c>
      <c r="AGB238">
        <v>-0.039387087</v>
      </c>
      <c r="AGC238">
        <v>-0.039520774</v>
      </c>
      <c r="AGD238">
        <v>-0.039653015</v>
      </c>
      <c r="AGE238">
        <v>-0.039784701</v>
      </c>
      <c r="AGF238">
        <v>-0.039919213</v>
      </c>
      <c r="AGG238">
        <v>-0.040054611</v>
      </c>
      <c r="AGH238">
        <v>-0.040187813</v>
      </c>
      <c r="AGI238">
        <v>-0.040319191</v>
      </c>
      <c r="AGJ238">
        <v>-0.040451884</v>
      </c>
      <c r="AGK238">
        <v>-0.040587267</v>
      </c>
      <c r="AGL238">
        <v>-0.040721963</v>
      </c>
      <c r="AGM238">
        <v>-0.040855258</v>
      </c>
      <c r="AGN238">
        <v>-0.040987982</v>
      </c>
      <c r="AGO238">
        <v>-0.041120633</v>
      </c>
      <c r="AGP238">
        <v>-0.041254008</v>
      </c>
      <c r="AGQ238">
        <v>-0.041386823</v>
      </c>
      <c r="AGR238">
        <v>-0.041517389</v>
      </c>
      <c r="AGS238">
        <v>-0.041647419</v>
      </c>
      <c r="AGT238">
        <v>-0.041779374</v>
      </c>
      <c r="AGU238">
        <v>-0.041911048</v>
      </c>
      <c r="AGV238">
        <v>-0.042041569</v>
      </c>
      <c r="AGW238">
        <v>-0.042171622</v>
      </c>
      <c r="AGX238">
        <v>-0.042300397</v>
      </c>
      <c r="AGY238">
        <v>-0.042428907</v>
      </c>
      <c r="AGZ238">
        <v>-0.042558221</v>
      </c>
      <c r="AHA238">
        <v>-0.042687808</v>
      </c>
      <c r="AHB238">
        <v>-0.042817493</v>
      </c>
      <c r="AHC238">
        <v>-0.042948412</v>
      </c>
      <c r="AHD238">
        <v>-0.043080095</v>
      </c>
      <c r="AHE238">
        <v>-0.043212226</v>
      </c>
      <c r="AHF238">
        <v>-0.043344031</v>
      </c>
      <c r="AHG238">
        <v>-0.043473117</v>
      </c>
      <c r="AHH238">
        <v>-0.043601071</v>
      </c>
      <c r="AHI238">
        <v>-0.043730737</v>
      </c>
      <c r="AHJ238">
        <v>-0.043863909</v>
      </c>
      <c r="AHK238">
        <v>-0.043999538</v>
      </c>
      <c r="AHL238">
        <v>-0.044134758</v>
      </c>
      <c r="AHM238">
        <v>-0.044269775</v>
      </c>
      <c r="AHN238">
        <v>-0.044404983</v>
      </c>
      <c r="AHO238">
        <v>-0.044540041</v>
      </c>
      <c r="AHP238">
        <v>-0.044674207</v>
      </c>
      <c r="AHQ238">
        <v>-0.044808182</v>
      </c>
      <c r="AHR238">
        <v>-0.044941916</v>
      </c>
      <c r="AHS238">
        <v>-0.045073849</v>
      </c>
      <c r="AHT238">
        <v>-0.045205783</v>
      </c>
      <c r="AHU238">
        <v>-0.045338815</v>
      </c>
      <c r="AHV238">
        <v>-0.045470331</v>
      </c>
      <c r="AHW238">
        <v>-0.04560167</v>
      </c>
      <c r="AHX238">
        <v>-0.045732721</v>
      </c>
      <c r="AHY238">
        <v>-0.045864491</v>
      </c>
      <c r="AHZ238">
        <v>-0.04599785</v>
      </c>
      <c r="AIA238">
        <v>-0.046129965</v>
      </c>
      <c r="AIB238">
        <v>-0.046262968</v>
      </c>
      <c r="AIC238">
        <v>-0.046395369</v>
      </c>
      <c r="AID238">
        <v>-0.046526799</v>
      </c>
      <c r="AIE238">
        <v>-0.046658696</v>
      </c>
      <c r="AIF238">
        <v>-0.046788595</v>
      </c>
      <c r="AIG238">
        <v>-0.046917429</v>
      </c>
      <c r="AIH238">
        <v>-0.047046607</v>
      </c>
      <c r="AII238">
        <v>-0.047175102</v>
      </c>
      <c r="AIJ238">
        <v>-0.047304652</v>
      </c>
      <c r="AIK238">
        <v>-0.047434841</v>
      </c>
      <c r="AIL238">
        <v>-0.047563896</v>
      </c>
      <c r="AIM238">
        <v>-0.047694732</v>
      </c>
      <c r="AIN238">
        <v>-0.047826543</v>
      </c>
      <c r="AIO238">
        <v>-0.047958876</v>
      </c>
      <c r="AIP238">
        <v>-0.048092129</v>
      </c>
      <c r="AIQ238">
        <v>-0.048222704</v>
      </c>
      <c r="AIR238">
        <v>-0.048352264</v>
      </c>
      <c r="AIS238">
        <v>-0.048483734</v>
      </c>
      <c r="AIT238">
        <v>-0.04861598</v>
      </c>
      <c r="AIU238">
        <v>-0.048746453</v>
      </c>
      <c r="AIV238">
        <v>-0.04887578</v>
      </c>
      <c r="AIW238">
        <v>-0.049004686</v>
      </c>
      <c r="AIX238">
        <v>-0.049131777</v>
      </c>
      <c r="AIY238">
        <v>-0.049260713</v>
      </c>
      <c r="AIZ238">
        <v>-0.049391953</v>
      </c>
      <c r="AJA238">
        <v>-0.049522887</v>
      </c>
      <c r="AJB238">
        <v>-0.049653132</v>
      </c>
      <c r="AJC238">
        <v>-0.04978386</v>
      </c>
      <c r="AJD238">
        <v>-0.049916167</v>
      </c>
      <c r="AJE238">
        <v>-0.050049476</v>
      </c>
      <c r="AJF238">
        <v>-0.050181776</v>
      </c>
      <c r="AJG238">
        <v>-0.050312651</v>
      </c>
      <c r="AJH238">
        <v>-0.050443707</v>
      </c>
      <c r="AJI238">
        <v>-0.050575078</v>
      </c>
      <c r="AJJ238">
        <v>-0.050705076</v>
      </c>
      <c r="AJK238">
        <v>-0.05083316</v>
      </c>
      <c r="AJL238">
        <v>-0.050961308</v>
      </c>
      <c r="AJM238">
        <v>-0.051091587</v>
      </c>
      <c r="AJN238">
        <v>-0.051224614</v>
      </c>
      <c r="AJO238">
        <v>-0.05135869</v>
      </c>
      <c r="AJP238">
        <v>-0.05149251</v>
      </c>
      <c r="AJQ238">
        <v>-0.051625103</v>
      </c>
      <c r="AJR238">
        <v>-0.051757389</v>
      </c>
      <c r="AJS238">
        <v>-0.051891013</v>
      </c>
      <c r="AJT238">
        <v>-0.052025367</v>
      </c>
      <c r="AJU238">
        <v>-0.052159206</v>
      </c>
      <c r="AJV238">
        <v>-0.052291165</v>
      </c>
      <c r="AJW238">
        <v>-0.052420922</v>
      </c>
      <c r="AJX238">
        <v>-0.052550089</v>
      </c>
      <c r="AJY238">
        <v>-0.052680492</v>
      </c>
      <c r="AJZ238">
        <v>-0.05281232</v>
      </c>
      <c r="AKA238">
        <v>-0.052943163</v>
      </c>
      <c r="AKB238">
        <v>-0.053073374</v>
      </c>
      <c r="AKC238">
        <v>-0.053205841</v>
      </c>
      <c r="AKD238">
        <v>-0.053339833</v>
      </c>
      <c r="AKE238">
        <v>-0.053473278</v>
      </c>
      <c r="AKF238">
        <v>-0.053605914</v>
      </c>
      <c r="AKG238">
        <v>-0.053736935</v>
      </c>
      <c r="AKH238">
        <v>-0.053867639</v>
      </c>
      <c r="AKI238">
        <v>-0.054000611</v>
      </c>
      <c r="AKJ238">
        <v>-0.054133807</v>
      </c>
      <c r="AKK238">
        <v>-0.054265173</v>
      </c>
      <c r="AKL238">
        <v>-0.054395904</v>
      </c>
      <c r="AKM238">
        <v>-0.054526714</v>
      </c>
      <c r="AKN238">
        <v>-0.054657479</v>
      </c>
      <c r="AKO238">
        <v>-0.054789853</v>
      </c>
      <c r="AKP238">
        <v>-0.054924145</v>
      </c>
      <c r="AKQ238">
        <v>-0.055058815</v>
      </c>
      <c r="AKR238">
        <v>-0.055194321</v>
      </c>
      <c r="AKS238">
        <v>-0.055328158</v>
      </c>
      <c r="AKT238">
        <v>-0.055459203</v>
      </c>
      <c r="AKU238">
        <v>-0.05559093</v>
      </c>
      <c r="AKV238">
        <v>-0.055724489</v>
      </c>
      <c r="AKW238">
        <v>-0.055858896</v>
      </c>
      <c r="AKX238">
        <v>-0.055993914</v>
      </c>
      <c r="AKY238">
        <v>-0.056128528</v>
      </c>
      <c r="AKZ238">
        <v>-0.056260836</v>
      </c>
      <c r="ALA238">
        <v>-0.056393893</v>
      </c>
      <c r="ALB238">
        <v>-0.056529233</v>
      </c>
      <c r="ALC238">
        <v>-0.056663435</v>
      </c>
      <c r="ALD238">
        <v>-0.056794644</v>
      </c>
      <c r="ALE238">
        <v>-0.056923661</v>
      </c>
      <c r="ALF238">
        <v>-0.057053305</v>
      </c>
      <c r="ALG238">
        <v>-0.057183751</v>
      </c>
      <c r="ALH238">
        <v>-0.057313345</v>
      </c>
      <c r="ALI238">
        <v>-0.057443397</v>
      </c>
      <c r="ALJ238">
        <v>-0.057574689</v>
      </c>
      <c r="ALK238">
        <v>-0.057707362</v>
      </c>
      <c r="ALL238">
        <v>-0.057841054</v>
      </c>
      <c r="ALM238">
        <v>-0.05797513</v>
      </c>
      <c r="ALN238">
        <v>-0.058108571</v>
      </c>
      <c r="ALO238">
        <v>-0.05824109</v>
      </c>
      <c r="ALP238">
        <v>-0.058372116</v>
      </c>
      <c r="ALQ238">
        <v>-0.058503548</v>
      </c>
      <c r="ALR238">
        <v>-0.058636052</v>
      </c>
      <c r="ALS238">
        <v>-0.058766825</v>
      </c>
      <c r="ALT238">
        <v>-0.058898511</v>
      </c>
      <c r="ALU238">
        <v>-0.059032802</v>
      </c>
      <c r="ALV238">
        <v>-0.059166697</v>
      </c>
      <c r="ALW238">
        <v>-0.059298016</v>
      </c>
      <c r="ALX238">
        <v>-0.059428167</v>
      </c>
      <c r="ALY238">
        <v>-0.059559486</v>
      </c>
      <c r="ALZ238">
        <v>-0.059689396</v>
      </c>
      <c r="AMA238">
        <v>-0.059819216</v>
      </c>
      <c r="AMB238">
        <v>-0.059951514</v>
      </c>
      <c r="AMC238">
        <v>-0.060083055</v>
      </c>
      <c r="AMD238">
        <v>-0.060213698</v>
      </c>
      <c r="AME238">
        <v>-0.060340345</v>
      </c>
      <c r="AMF238">
        <v>-0.060455056</v>
      </c>
      <c r="AMG238">
        <v>-0.060549868</v>
      </c>
      <c r="AMH238">
        <v>-0.060618709</v>
      </c>
      <c r="AMI238">
        <v>-0.060658387</v>
      </c>
      <c r="AMJ238">
        <v>-0.060669738</v>
      </c>
      <c r="AMK238">
        <v>-0.060648215</v>
      </c>
      <c r="AML238">
        <v>-0.060535503</v>
      </c>
      <c r="AMM238">
        <v>-0.060184509</v>
      </c>
      <c r="AMN238">
        <v>-0.059467444</v>
      </c>
      <c r="AMO238">
        <v>-0.05842518</v>
      </c>
    </row>
    <row r="239" spans="1:1029">
      <c r="A239">
        <f t="shared" si="3"/>
        <v>238</v>
      </c>
      <c r="B239">
        <v>25</v>
      </c>
      <c r="C239">
        <v>158750</v>
      </c>
      <c r="D239" t="s">
        <v>11</v>
      </c>
      <c r="E239" t="s">
        <v>8</v>
      </c>
      <c r="F239">
        <v>-0.017565422</v>
      </c>
      <c r="G239">
        <v>-0.017169452</v>
      </c>
      <c r="H239">
        <v>-0.01677809</v>
      </c>
      <c r="I239">
        <v>-0.016391391</v>
      </c>
      <c r="J239">
        <v>-0.016005704</v>
      </c>
      <c r="K239">
        <v>-0.01561991</v>
      </c>
      <c r="L239">
        <v>-0.015234926</v>
      </c>
      <c r="M239">
        <v>-0.014850373</v>
      </c>
      <c r="N239">
        <v>-0.014465534</v>
      </c>
      <c r="O239">
        <v>-0.014080264</v>
      </c>
      <c r="P239">
        <v>-0.013694932</v>
      </c>
      <c r="Q239">
        <v>-0.013310082</v>
      </c>
      <c r="R239">
        <v>-0.012925924</v>
      </c>
      <c r="S239">
        <v>-0.012542453</v>
      </c>
      <c r="T239">
        <v>-0.012159329</v>
      </c>
      <c r="U239">
        <v>-0.011775944</v>
      </c>
      <c r="V239">
        <v>-0.011392309</v>
      </c>
      <c r="W239">
        <v>-0.011008941</v>
      </c>
      <c r="X239">
        <v>-0.010626054</v>
      </c>
      <c r="Y239">
        <v>-0.010243606</v>
      </c>
      <c r="Z239">
        <v>-0.009861522</v>
      </c>
      <c r="AA239">
        <v>-0.009479771</v>
      </c>
      <c r="AB239">
        <v>-0.009098104</v>
      </c>
      <c r="AC239">
        <v>-0.00871616</v>
      </c>
      <c r="AD239">
        <v>-0.008334131</v>
      </c>
      <c r="AE239">
        <v>-0.007952192</v>
      </c>
      <c r="AF239">
        <v>-0.007570308</v>
      </c>
      <c r="AG239">
        <v>-0.007188613</v>
      </c>
      <c r="AH239">
        <v>-0.006807042</v>
      </c>
      <c r="AI239">
        <v>-0.006425512</v>
      </c>
      <c r="AJ239">
        <v>-0.006044163</v>
      </c>
      <c r="AK239">
        <v>-0.005663133</v>
      </c>
      <c r="AL239">
        <v>-0.005282316</v>
      </c>
      <c r="AM239">
        <v>-0.004901568</v>
      </c>
      <c r="AN239">
        <v>-0.004520723</v>
      </c>
      <c r="AO239">
        <v>-0.004139668</v>
      </c>
      <c r="AP239">
        <v>-0.003758677</v>
      </c>
      <c r="AQ239">
        <v>-0.003377536</v>
      </c>
      <c r="AR239">
        <v>-0.00299608</v>
      </c>
      <c r="AS239">
        <v>-0.002615114</v>
      </c>
      <c r="AT239">
        <v>-0.002234762</v>
      </c>
      <c r="AU239">
        <v>-0.00185444</v>
      </c>
      <c r="AV239">
        <v>-0.001474098</v>
      </c>
      <c r="AW239">
        <v>-0.001093865</v>
      </c>
      <c r="AX239">
        <v>-0.000713579</v>
      </c>
      <c r="AY239">
        <v>-0.000333027</v>
      </c>
      <c r="AZ239" s="1">
        <v>4.75e-5</v>
      </c>
      <c r="BA239">
        <v>0.000427877</v>
      </c>
      <c r="BB239">
        <v>0.000808154</v>
      </c>
      <c r="BC239">
        <v>0.001188298</v>
      </c>
      <c r="BD239">
        <v>0.001568358</v>
      </c>
      <c r="BE239">
        <v>0.001948349</v>
      </c>
      <c r="BF239">
        <v>0.002328096</v>
      </c>
      <c r="BG239">
        <v>0.002707538</v>
      </c>
      <c r="BH239">
        <v>0.003086827</v>
      </c>
      <c r="BI239">
        <v>0.003466339</v>
      </c>
      <c r="BJ239">
        <v>0.003845906</v>
      </c>
      <c r="BK239">
        <v>0.004225159</v>
      </c>
      <c r="BL239">
        <v>0.004604295</v>
      </c>
      <c r="BM239">
        <v>0.004983389</v>
      </c>
      <c r="BN239">
        <v>0.005362379</v>
      </c>
      <c r="BO239">
        <v>0.005741349</v>
      </c>
      <c r="BP239">
        <v>0.006120331</v>
      </c>
      <c r="BQ239">
        <v>0.006499344</v>
      </c>
      <c r="BR239">
        <v>0.006878398</v>
      </c>
      <c r="BS239">
        <v>0.00725759</v>
      </c>
      <c r="BT239">
        <v>0.007636887</v>
      </c>
      <c r="BU239">
        <v>0.008016027</v>
      </c>
      <c r="BV239">
        <v>0.008394848</v>
      </c>
      <c r="BW239">
        <v>0.00877355</v>
      </c>
      <c r="BX239">
        <v>0.009152386</v>
      </c>
      <c r="BY239">
        <v>0.009531117</v>
      </c>
      <c r="BZ239">
        <v>0.009909858</v>
      </c>
      <c r="CA239">
        <v>0.010288783</v>
      </c>
      <c r="CB239">
        <v>0.010667642</v>
      </c>
      <c r="CC239">
        <v>0.011046607</v>
      </c>
      <c r="CD239">
        <v>0.011425684</v>
      </c>
      <c r="CE239">
        <v>0.011804409</v>
      </c>
      <c r="CF239">
        <v>0.012182864</v>
      </c>
      <c r="CG239">
        <v>0.01256138</v>
      </c>
      <c r="CH239">
        <v>0.012939969</v>
      </c>
      <c r="CI239">
        <v>0.013318447</v>
      </c>
      <c r="CJ239">
        <v>0.013696666</v>
      </c>
      <c r="CK239">
        <v>0.014075104</v>
      </c>
      <c r="CL239">
        <v>0.014454194</v>
      </c>
      <c r="CM239">
        <v>0.014833268</v>
      </c>
      <c r="CN239">
        <v>0.015211941</v>
      </c>
      <c r="CO239">
        <v>0.015590633</v>
      </c>
      <c r="CP239">
        <v>0.015969371</v>
      </c>
      <c r="CQ239">
        <v>0.016347575</v>
      </c>
      <c r="CR239">
        <v>0.016724403</v>
      </c>
      <c r="CS239">
        <v>0.017098402</v>
      </c>
      <c r="CT239">
        <v>0.017467143</v>
      </c>
      <c r="CU239">
        <v>0.017828847</v>
      </c>
      <c r="CV239">
        <v>0.018182887</v>
      </c>
      <c r="CW239">
        <v>0.018528788</v>
      </c>
      <c r="CX239">
        <v>0.018866291</v>
      </c>
      <c r="CY239">
        <v>0.019195802</v>
      </c>
      <c r="CZ239">
        <v>0.019512778</v>
      </c>
      <c r="DA239">
        <v>0.019787531</v>
      </c>
      <c r="DB239">
        <v>0.019965488</v>
      </c>
      <c r="DC239">
        <v>0.020020967</v>
      </c>
      <c r="DD239">
        <v>0.019991952</v>
      </c>
      <c r="DE239">
        <v>0.019933752</v>
      </c>
      <c r="DF239">
        <v>0.019871568</v>
      </c>
      <c r="DG239">
        <v>0.019810844</v>
      </c>
      <c r="DH239">
        <v>0.019754921</v>
      </c>
      <c r="DI239">
        <v>0.019703634</v>
      </c>
      <c r="DJ239">
        <v>0.019653531</v>
      </c>
      <c r="DK239">
        <v>0.019603299</v>
      </c>
      <c r="DL239">
        <v>0.019553495</v>
      </c>
      <c r="DM239">
        <v>0.01950379</v>
      </c>
      <c r="DN239">
        <v>0.019453712</v>
      </c>
      <c r="DO239">
        <v>0.019403702</v>
      </c>
      <c r="DP239">
        <v>0.019354159</v>
      </c>
      <c r="DQ239">
        <v>0.019304992</v>
      </c>
      <c r="DR239">
        <v>0.019256323</v>
      </c>
      <c r="DS239">
        <v>0.019208113</v>
      </c>
      <c r="DT239">
        <v>0.019159715</v>
      </c>
      <c r="DU239">
        <v>0.019110936</v>
      </c>
      <c r="DV239">
        <v>0.019062243</v>
      </c>
      <c r="DW239">
        <v>0.019013769</v>
      </c>
      <c r="DX239">
        <v>0.01896564</v>
      </c>
      <c r="DY239">
        <v>0.018918105</v>
      </c>
      <c r="DZ239">
        <v>0.01887087</v>
      </c>
      <c r="EA239">
        <v>0.018823534</v>
      </c>
      <c r="EB239">
        <v>0.018776227</v>
      </c>
      <c r="EC239">
        <v>0.018729045</v>
      </c>
      <c r="ED239">
        <v>0.018681776</v>
      </c>
      <c r="EE239">
        <v>0.018634568</v>
      </c>
      <c r="EF239">
        <v>0.018587514</v>
      </c>
      <c r="EG239">
        <v>0.018540568</v>
      </c>
      <c r="EH239">
        <v>0.018493769</v>
      </c>
      <c r="EI239">
        <v>0.018446998</v>
      </c>
      <c r="EJ239">
        <v>0.018400101</v>
      </c>
      <c r="EK239">
        <v>0.018353345</v>
      </c>
      <c r="EL239">
        <v>0.018307153</v>
      </c>
      <c r="EM239">
        <v>0.018261103</v>
      </c>
      <c r="EN239">
        <v>0.018215011</v>
      </c>
      <c r="EO239">
        <v>0.018169277</v>
      </c>
      <c r="EP239">
        <v>0.018123552</v>
      </c>
      <c r="EQ239">
        <v>0.018077722</v>
      </c>
      <c r="ER239">
        <v>0.018032089</v>
      </c>
      <c r="ES239">
        <v>0.017986315</v>
      </c>
      <c r="ET239">
        <v>0.017940245</v>
      </c>
      <c r="EU239">
        <v>0.017894027</v>
      </c>
      <c r="EV239">
        <v>0.0178477</v>
      </c>
      <c r="EW239">
        <v>0.017801285</v>
      </c>
      <c r="EX239">
        <v>0.017754814</v>
      </c>
      <c r="EY239">
        <v>0.017708432</v>
      </c>
      <c r="EZ239">
        <v>0.017662065</v>
      </c>
      <c r="FA239">
        <v>0.017615638</v>
      </c>
      <c r="FB239">
        <v>0.017569268</v>
      </c>
      <c r="FC239">
        <v>0.017523082</v>
      </c>
      <c r="FD239">
        <v>0.017477084</v>
      </c>
      <c r="FE239">
        <v>0.017430993</v>
      </c>
      <c r="FF239">
        <v>0.017384978</v>
      </c>
      <c r="FG239">
        <v>0.017339391</v>
      </c>
      <c r="FH239">
        <v>0.017294052</v>
      </c>
      <c r="FI239">
        <v>0.017248669</v>
      </c>
      <c r="FJ239">
        <v>0.01720318</v>
      </c>
      <c r="FK239">
        <v>0.017157613</v>
      </c>
      <c r="FL239">
        <v>0.017111935</v>
      </c>
      <c r="FM239">
        <v>0.017066336</v>
      </c>
      <c r="FN239">
        <v>0.017020824</v>
      </c>
      <c r="FO239">
        <v>0.016975152</v>
      </c>
      <c r="FP239">
        <v>0.016929372</v>
      </c>
      <c r="FQ239">
        <v>0.016883752</v>
      </c>
      <c r="FR239">
        <v>0.016838264</v>
      </c>
      <c r="FS239">
        <v>0.016792763</v>
      </c>
      <c r="FT239">
        <v>0.016747421</v>
      </c>
      <c r="FU239">
        <v>0.016701897</v>
      </c>
      <c r="FV239">
        <v>0.016656013</v>
      </c>
      <c r="FW239">
        <v>0.016610362</v>
      </c>
      <c r="FX239">
        <v>0.016564822</v>
      </c>
      <c r="FY239">
        <v>0.01651922</v>
      </c>
      <c r="FZ239">
        <v>0.016473811</v>
      </c>
      <c r="GA239">
        <v>0.016428412</v>
      </c>
      <c r="GB239">
        <v>0.016383066</v>
      </c>
      <c r="GC239">
        <v>0.016337866</v>
      </c>
      <c r="GD239">
        <v>0.016292543</v>
      </c>
      <c r="GE239">
        <v>0.016247007</v>
      </c>
      <c r="GF239">
        <v>0.01620138</v>
      </c>
      <c r="GG239">
        <v>0.016155856</v>
      </c>
      <c r="GH239">
        <v>0.016110693</v>
      </c>
      <c r="GI239">
        <v>0.016065762</v>
      </c>
      <c r="GJ239">
        <v>0.016020808</v>
      </c>
      <c r="GK239">
        <v>0.015975894</v>
      </c>
      <c r="GL239">
        <v>0.015930888</v>
      </c>
      <c r="GM239">
        <v>0.015885617</v>
      </c>
      <c r="GN239">
        <v>0.015840224</v>
      </c>
      <c r="GO239">
        <v>0.015794788</v>
      </c>
      <c r="GP239">
        <v>0.015749401</v>
      </c>
      <c r="GQ239">
        <v>0.015704302</v>
      </c>
      <c r="GR239">
        <v>0.015659283</v>
      </c>
      <c r="GS239">
        <v>0.015614192</v>
      </c>
      <c r="GT239">
        <v>0.015569206</v>
      </c>
      <c r="GU239">
        <v>0.015524094</v>
      </c>
      <c r="GV239">
        <v>0.015478796</v>
      </c>
      <c r="GW239">
        <v>0.015433531</v>
      </c>
      <c r="GX239">
        <v>0.015388174</v>
      </c>
      <c r="GY239">
        <v>0.015342719</v>
      </c>
      <c r="GZ239">
        <v>0.015297187</v>
      </c>
      <c r="HA239">
        <v>0.015251567</v>
      </c>
      <c r="HB239">
        <v>0.015206408</v>
      </c>
      <c r="HC239">
        <v>0.015161799</v>
      </c>
      <c r="HD239">
        <v>0.015117194</v>
      </c>
      <c r="HE239">
        <v>0.015072434</v>
      </c>
      <c r="HF239">
        <v>0.015027591</v>
      </c>
      <c r="HG239">
        <v>0.014982499</v>
      </c>
      <c r="HH239">
        <v>0.014937082</v>
      </c>
      <c r="HI239">
        <v>0.014891839</v>
      </c>
      <c r="HJ239">
        <v>0.014847068</v>
      </c>
      <c r="HK239">
        <v>0.014802348</v>
      </c>
      <c r="HL239">
        <v>0.014757494</v>
      </c>
      <c r="HM239">
        <v>0.014712686</v>
      </c>
      <c r="HN239">
        <v>0.01466774</v>
      </c>
      <c r="HO239">
        <v>0.014622752</v>
      </c>
      <c r="HP239">
        <v>0.014577966</v>
      </c>
      <c r="HQ239">
        <v>0.014533147</v>
      </c>
      <c r="HR239">
        <v>0.014488242</v>
      </c>
      <c r="HS239">
        <v>0.014443461</v>
      </c>
      <c r="HT239">
        <v>0.014398793</v>
      </c>
      <c r="HU239">
        <v>0.014354243</v>
      </c>
      <c r="HV239">
        <v>0.014309886</v>
      </c>
      <c r="HW239">
        <v>0.01426551</v>
      </c>
      <c r="HX239">
        <v>0.014221088</v>
      </c>
      <c r="HY239">
        <v>0.014176629</v>
      </c>
      <c r="HZ239">
        <v>0.014132091</v>
      </c>
      <c r="IA239">
        <v>0.014087553</v>
      </c>
      <c r="IB239">
        <v>0.014042899</v>
      </c>
      <c r="IC239">
        <v>0.013997955</v>
      </c>
      <c r="ID239">
        <v>0.013952955</v>
      </c>
      <c r="IE239">
        <v>0.013908236</v>
      </c>
      <c r="IF239">
        <v>0.013863576</v>
      </c>
      <c r="IG239">
        <v>0.013818836</v>
      </c>
      <c r="IH239">
        <v>0.013774263</v>
      </c>
      <c r="II239">
        <v>0.013729931</v>
      </c>
      <c r="IJ239">
        <v>0.01368555</v>
      </c>
      <c r="IK239">
        <v>0.013641036</v>
      </c>
      <c r="IL239">
        <v>0.013596643</v>
      </c>
      <c r="IM239">
        <v>0.013552303</v>
      </c>
      <c r="IN239">
        <v>0.013507714</v>
      </c>
      <c r="IO239">
        <v>0.013462858</v>
      </c>
      <c r="IP239">
        <v>0.01341799</v>
      </c>
      <c r="IQ239">
        <v>0.013373319</v>
      </c>
      <c r="IR239">
        <v>0.013328805</v>
      </c>
      <c r="IS239">
        <v>0.013284298</v>
      </c>
      <c r="IT239">
        <v>0.013239694</v>
      </c>
      <c r="IU239">
        <v>0.013195138</v>
      </c>
      <c r="IV239">
        <v>0.013150743</v>
      </c>
      <c r="IW239">
        <v>0.013106442</v>
      </c>
      <c r="IX239">
        <v>0.013062352</v>
      </c>
      <c r="IY239">
        <v>0.013018425</v>
      </c>
      <c r="IZ239">
        <v>0.012974496</v>
      </c>
      <c r="JA239">
        <v>0.012930291</v>
      </c>
      <c r="JB239">
        <v>0.012885953</v>
      </c>
      <c r="JC239">
        <v>0.012841782</v>
      </c>
      <c r="JD239">
        <v>0.012797644</v>
      </c>
      <c r="JE239">
        <v>0.012753442</v>
      </c>
      <c r="JF239">
        <v>0.012708989</v>
      </c>
      <c r="JG239">
        <v>0.012664391</v>
      </c>
      <c r="JH239">
        <v>0.012619929</v>
      </c>
      <c r="JI239">
        <v>0.012575467</v>
      </c>
      <c r="JJ239">
        <v>0.012530994</v>
      </c>
      <c r="JK239">
        <v>0.012486664</v>
      </c>
      <c r="JL239">
        <v>0.012442321</v>
      </c>
      <c r="JM239">
        <v>0.012398078</v>
      </c>
      <c r="JN239">
        <v>0.012354185</v>
      </c>
      <c r="JO239">
        <v>0.012310086</v>
      </c>
      <c r="JP239">
        <v>0.012265243</v>
      </c>
      <c r="JQ239">
        <v>0.012220276</v>
      </c>
      <c r="JR239">
        <v>0.012175618</v>
      </c>
      <c r="JS239">
        <v>0.012131091</v>
      </c>
      <c r="JT239">
        <v>0.012087029</v>
      </c>
      <c r="JU239">
        <v>0.012043444</v>
      </c>
      <c r="JV239">
        <v>0.011999623</v>
      </c>
      <c r="JW239">
        <v>0.011955234</v>
      </c>
      <c r="JX239">
        <v>0.011910509</v>
      </c>
      <c r="JY239">
        <v>0.011865827</v>
      </c>
      <c r="JZ239">
        <v>0.01182131</v>
      </c>
      <c r="KA239">
        <v>0.011776894</v>
      </c>
      <c r="KB239">
        <v>0.011732667</v>
      </c>
      <c r="KC239">
        <v>0.011688645</v>
      </c>
      <c r="KD239">
        <v>0.011644787</v>
      </c>
      <c r="KE239">
        <v>0.011600917</v>
      </c>
      <c r="KF239">
        <v>0.011556821</v>
      </c>
      <c r="KG239">
        <v>0.011512735</v>
      </c>
      <c r="KH239">
        <v>0.011468727</v>
      </c>
      <c r="KI239">
        <v>0.011424443</v>
      </c>
      <c r="KJ239">
        <v>0.011379938</v>
      </c>
      <c r="KK239">
        <v>0.011335369</v>
      </c>
      <c r="KL239">
        <v>0.011291063</v>
      </c>
      <c r="KM239">
        <v>0.011247108</v>
      </c>
      <c r="KN239">
        <v>0.011202949</v>
      </c>
      <c r="KO239">
        <v>0.011158661</v>
      </c>
      <c r="KP239">
        <v>0.011114527</v>
      </c>
      <c r="KQ239">
        <v>0.011070522</v>
      </c>
      <c r="KR239">
        <v>0.0110267</v>
      </c>
      <c r="KS239">
        <v>0.01098292</v>
      </c>
      <c r="KT239">
        <v>0.010938913</v>
      </c>
      <c r="KU239">
        <v>0.010894676</v>
      </c>
      <c r="KV239">
        <v>0.01085049</v>
      </c>
      <c r="KW239">
        <v>0.010806394</v>
      </c>
      <c r="KX239">
        <v>0.01076227</v>
      </c>
      <c r="KY239">
        <v>0.010718463</v>
      </c>
      <c r="KZ239">
        <v>0.01067503</v>
      </c>
      <c r="LA239">
        <v>0.010631529</v>
      </c>
      <c r="LB239">
        <v>0.010588076</v>
      </c>
      <c r="LC239">
        <v>0.010544874</v>
      </c>
      <c r="LD239">
        <v>0.010501512</v>
      </c>
      <c r="LE239">
        <v>0.010457743</v>
      </c>
      <c r="LF239">
        <v>0.010413849</v>
      </c>
      <c r="LG239">
        <v>0.010370066</v>
      </c>
      <c r="LH239">
        <v>0.010326404</v>
      </c>
      <c r="LI239">
        <v>0.01028264</v>
      </c>
      <c r="LJ239">
        <v>0.010238752</v>
      </c>
      <c r="LK239">
        <v>0.010194979</v>
      </c>
      <c r="LL239">
        <v>0.010151139</v>
      </c>
      <c r="LM239">
        <v>0.010107297</v>
      </c>
      <c r="LN239">
        <v>0.010063729</v>
      </c>
      <c r="LO239">
        <v>0.010020206</v>
      </c>
      <c r="LP239">
        <v>0.009976555</v>
      </c>
      <c r="LQ239">
        <v>0.009932688</v>
      </c>
      <c r="LR239">
        <v>0.009888776</v>
      </c>
      <c r="LS239">
        <v>0.009845252</v>
      </c>
      <c r="LT239">
        <v>0.009802043</v>
      </c>
      <c r="LU239">
        <v>0.009758689</v>
      </c>
      <c r="LV239">
        <v>0.00971496</v>
      </c>
      <c r="LW239">
        <v>0.009671071</v>
      </c>
      <c r="LX239">
        <v>0.009627301</v>
      </c>
      <c r="LY239">
        <v>0.009583634</v>
      </c>
      <c r="LZ239">
        <v>0.009540155</v>
      </c>
      <c r="MA239">
        <v>0.009496807</v>
      </c>
      <c r="MB239">
        <v>0.009453174</v>
      </c>
      <c r="MC239">
        <v>0.0094094</v>
      </c>
      <c r="MD239">
        <v>0.009365706</v>
      </c>
      <c r="ME239">
        <v>0.009321968</v>
      </c>
      <c r="MF239">
        <v>0.009278246</v>
      </c>
      <c r="MG239">
        <v>0.009234664</v>
      </c>
      <c r="MH239">
        <v>0.009191158</v>
      </c>
      <c r="MI239">
        <v>0.009147782</v>
      </c>
      <c r="MJ239">
        <v>0.009104565</v>
      </c>
      <c r="MK239">
        <v>0.009061321</v>
      </c>
      <c r="ML239">
        <v>0.009018069</v>
      </c>
      <c r="MM239">
        <v>0.008974683</v>
      </c>
      <c r="MN239">
        <v>0.008931137</v>
      </c>
      <c r="MO239">
        <v>0.00888769</v>
      </c>
      <c r="MP239">
        <v>0.008844377</v>
      </c>
      <c r="MQ239">
        <v>0.008801193</v>
      </c>
      <c r="MR239">
        <v>0.008758129</v>
      </c>
      <c r="MS239">
        <v>0.008714952</v>
      </c>
      <c r="MT239">
        <v>0.008671617</v>
      </c>
      <c r="MU239">
        <v>0.008628289</v>
      </c>
      <c r="MV239">
        <v>0.008584952</v>
      </c>
      <c r="MW239">
        <v>0.008541441</v>
      </c>
      <c r="MX239">
        <v>0.008497802</v>
      </c>
      <c r="MY239">
        <v>0.008454272</v>
      </c>
      <c r="MZ239">
        <v>0.008410813</v>
      </c>
      <c r="NA239">
        <v>0.008367431</v>
      </c>
      <c r="NB239">
        <v>0.008324248</v>
      </c>
      <c r="NC239">
        <v>0.008281194</v>
      </c>
      <c r="ND239">
        <v>0.008238048</v>
      </c>
      <c r="NE239">
        <v>0.008194642</v>
      </c>
      <c r="NF239">
        <v>0.008151128</v>
      </c>
      <c r="NG239">
        <v>0.008107539</v>
      </c>
      <c r="NH239">
        <v>0.008064013</v>
      </c>
      <c r="NI239">
        <v>0.008020773</v>
      </c>
      <c r="NJ239">
        <v>0.007977569</v>
      </c>
      <c r="NK239">
        <v>0.007934275</v>
      </c>
      <c r="NL239">
        <v>0.00789116</v>
      </c>
      <c r="NM239">
        <v>0.007848296</v>
      </c>
      <c r="NN239">
        <v>0.007805414</v>
      </c>
      <c r="NO239">
        <v>0.007762453</v>
      </c>
      <c r="NP239">
        <v>0.007719429</v>
      </c>
      <c r="NQ239">
        <v>0.007676049</v>
      </c>
      <c r="NR239">
        <v>0.007632552</v>
      </c>
      <c r="NS239">
        <v>0.007589359</v>
      </c>
      <c r="NT239">
        <v>0.007546017</v>
      </c>
      <c r="NU239">
        <v>0.007502585</v>
      </c>
      <c r="NV239">
        <v>0.00745966</v>
      </c>
      <c r="NW239">
        <v>0.007416855</v>
      </c>
      <c r="NX239">
        <v>0.007373638</v>
      </c>
      <c r="NY239">
        <v>0.007330323</v>
      </c>
      <c r="NZ239">
        <v>0.007287327</v>
      </c>
      <c r="OA239">
        <v>0.007244444</v>
      </c>
      <c r="OB239">
        <v>0.007201263</v>
      </c>
      <c r="OC239">
        <v>0.007157852</v>
      </c>
      <c r="OD239">
        <v>0.007114661</v>
      </c>
      <c r="OE239">
        <v>0.007071812</v>
      </c>
      <c r="OF239">
        <v>0.007028835</v>
      </c>
      <c r="OG239">
        <v>0.006985592</v>
      </c>
      <c r="OH239">
        <v>0.006942351</v>
      </c>
      <c r="OI239">
        <v>0.006899266</v>
      </c>
      <c r="OJ239">
        <v>0.006856274</v>
      </c>
      <c r="OK239">
        <v>0.006813397</v>
      </c>
      <c r="OL239">
        <v>0.006770857</v>
      </c>
      <c r="OM239">
        <v>0.006728251</v>
      </c>
      <c r="ON239">
        <v>0.006685187</v>
      </c>
      <c r="OO239">
        <v>0.006642173</v>
      </c>
      <c r="OP239">
        <v>0.006599578</v>
      </c>
      <c r="OQ239">
        <v>0.006556826</v>
      </c>
      <c r="OR239">
        <v>0.006513795</v>
      </c>
      <c r="OS239">
        <v>0.006470894</v>
      </c>
      <c r="OT239">
        <v>0.006428085</v>
      </c>
      <c r="OU239">
        <v>0.006385229</v>
      </c>
      <c r="OV239">
        <v>0.006342302</v>
      </c>
      <c r="OW239">
        <v>0.00629943</v>
      </c>
      <c r="OX239">
        <v>0.006256665</v>
      </c>
      <c r="OY239">
        <v>0.006214028</v>
      </c>
      <c r="OZ239">
        <v>0.006171524</v>
      </c>
      <c r="PA239">
        <v>0.006128932</v>
      </c>
      <c r="PB239">
        <v>0.006086011</v>
      </c>
      <c r="PC239">
        <v>0.006042947</v>
      </c>
      <c r="PD239">
        <v>0.00600013</v>
      </c>
      <c r="PE239">
        <v>0.005957427</v>
      </c>
      <c r="PF239">
        <v>0.005914426</v>
      </c>
      <c r="PG239">
        <v>0.005871202</v>
      </c>
      <c r="PH239">
        <v>0.005827866</v>
      </c>
      <c r="PI239">
        <v>0.005784642</v>
      </c>
      <c r="PJ239">
        <v>0.005741766</v>
      </c>
      <c r="PK239">
        <v>0.005698898</v>
      </c>
      <c r="PL239">
        <v>0.005656108</v>
      </c>
      <c r="PM239">
        <v>0.005613507</v>
      </c>
      <c r="PN239">
        <v>0.005570743</v>
      </c>
      <c r="PO239">
        <v>0.00552779</v>
      </c>
      <c r="PP239">
        <v>0.00548462</v>
      </c>
      <c r="PQ239">
        <v>0.005441287</v>
      </c>
      <c r="PR239">
        <v>0.005398218</v>
      </c>
      <c r="PS239">
        <v>0.005355191</v>
      </c>
      <c r="PT239">
        <v>0.005311832</v>
      </c>
      <c r="PU239">
        <v>0.005268481</v>
      </c>
      <c r="PV239">
        <v>0.005225288</v>
      </c>
      <c r="PW239">
        <v>0.005182087</v>
      </c>
      <c r="PX239">
        <v>0.005139001</v>
      </c>
      <c r="PY239">
        <v>0.005096317</v>
      </c>
      <c r="PZ239">
        <v>0.005053984</v>
      </c>
      <c r="QA239">
        <v>0.005011406</v>
      </c>
      <c r="QB239">
        <v>0.004968289</v>
      </c>
      <c r="QC239">
        <v>0.00492492</v>
      </c>
      <c r="QD239">
        <v>0.004881544</v>
      </c>
      <c r="QE239">
        <v>0.004838313</v>
      </c>
      <c r="QF239">
        <v>0.004795587</v>
      </c>
      <c r="QG239">
        <v>0.004753126</v>
      </c>
      <c r="QH239">
        <v>0.004710519</v>
      </c>
      <c r="QI239">
        <v>0.004668031</v>
      </c>
      <c r="QJ239">
        <v>0.004625258</v>
      </c>
      <c r="QK239">
        <v>0.004582264</v>
      </c>
      <c r="QL239">
        <v>0.004539923</v>
      </c>
      <c r="QM239">
        <v>0.00449789</v>
      </c>
      <c r="QN239">
        <v>0.00445532</v>
      </c>
      <c r="QO239">
        <v>0.004412432</v>
      </c>
      <c r="QP239">
        <v>0.004369644</v>
      </c>
      <c r="QQ239">
        <v>0.004326843</v>
      </c>
      <c r="QR239">
        <v>0.004284149</v>
      </c>
      <c r="QS239">
        <v>0.00424155</v>
      </c>
      <c r="QT239">
        <v>0.00419881</v>
      </c>
      <c r="QU239">
        <v>0.004155921</v>
      </c>
      <c r="QV239">
        <v>0.004112913</v>
      </c>
      <c r="QW239">
        <v>0.004069801</v>
      </c>
      <c r="QX239">
        <v>0.004026902</v>
      </c>
      <c r="QY239">
        <v>0.003984667</v>
      </c>
      <c r="QZ239">
        <v>0.003942617</v>
      </c>
      <c r="RA239">
        <v>0.00389998</v>
      </c>
      <c r="RB239">
        <v>0.003857195</v>
      </c>
      <c r="RC239">
        <v>0.003814759</v>
      </c>
      <c r="RD239">
        <v>0.003772351</v>
      </c>
      <c r="RE239">
        <v>0.00372975</v>
      </c>
      <c r="RF239">
        <v>0.003687184</v>
      </c>
      <c r="RG239">
        <v>0.003644664</v>
      </c>
      <c r="RH239">
        <v>0.003601975</v>
      </c>
      <c r="RI239">
        <v>0.003559212</v>
      </c>
      <c r="RJ239">
        <v>0.003516584</v>
      </c>
      <c r="RK239">
        <v>0.003474133</v>
      </c>
      <c r="RL239">
        <v>0.003431839</v>
      </c>
      <c r="RM239">
        <v>0.003389578</v>
      </c>
      <c r="RN239">
        <v>0.003347074</v>
      </c>
      <c r="RO239">
        <v>0.003304663</v>
      </c>
      <c r="RP239">
        <v>0.003262463</v>
      </c>
      <c r="RQ239">
        <v>0.003219902</v>
      </c>
      <c r="RR239">
        <v>0.003177177</v>
      </c>
      <c r="RS239">
        <v>0.003134399</v>
      </c>
      <c r="RT239">
        <v>0.003091196</v>
      </c>
      <c r="RU239">
        <v>0.003047935</v>
      </c>
      <c r="RV239">
        <v>0.003004829</v>
      </c>
      <c r="RW239">
        <v>0.00296178</v>
      </c>
      <c r="RX239">
        <v>0.002919004</v>
      </c>
      <c r="RY239">
        <v>0.002876521</v>
      </c>
      <c r="RZ239">
        <v>0.002834127</v>
      </c>
      <c r="SA239">
        <v>0.00279155</v>
      </c>
      <c r="SB239">
        <v>0.002748895</v>
      </c>
      <c r="SC239">
        <v>0.002706508</v>
      </c>
      <c r="SD239">
        <v>0.002664154</v>
      </c>
      <c r="SE239">
        <v>0.002621527</v>
      </c>
      <c r="SF239">
        <v>0.002578614</v>
      </c>
      <c r="SG239">
        <v>0.002535734</v>
      </c>
      <c r="SH239">
        <v>0.002493402</v>
      </c>
      <c r="SI239">
        <v>0.002451369</v>
      </c>
      <c r="SJ239">
        <v>0.002409126</v>
      </c>
      <c r="SK239">
        <v>0.002366754</v>
      </c>
      <c r="SL239">
        <v>0.002324464</v>
      </c>
      <c r="SM239">
        <v>0.002282203</v>
      </c>
      <c r="SN239">
        <v>0.002239848</v>
      </c>
      <c r="SO239">
        <v>0.002197483</v>
      </c>
      <c r="SP239">
        <v>0.002155167</v>
      </c>
      <c r="SQ239">
        <v>0.002112963</v>
      </c>
      <c r="SR239">
        <v>0.002070894</v>
      </c>
      <c r="SS239">
        <v>0.002028641</v>
      </c>
      <c r="ST239">
        <v>0.001986215</v>
      </c>
      <c r="SU239">
        <v>0.001943985</v>
      </c>
      <c r="SV239">
        <v>0.001901878</v>
      </c>
      <c r="SW239">
        <v>0.001859571</v>
      </c>
      <c r="SX239">
        <v>0.001817121</v>
      </c>
      <c r="SY239">
        <v>0.001774729</v>
      </c>
      <c r="SZ239">
        <v>0.001732351</v>
      </c>
      <c r="TA239">
        <v>0.001689939</v>
      </c>
      <c r="TB239">
        <v>0.001647416</v>
      </c>
      <c r="TC239">
        <v>0.001604888</v>
      </c>
      <c r="TD239">
        <v>0.001562489</v>
      </c>
      <c r="TE239">
        <v>0.001519938</v>
      </c>
      <c r="TF239">
        <v>0.001477111</v>
      </c>
      <c r="TG239">
        <v>0.001434314</v>
      </c>
      <c r="TH239">
        <v>0.001391785</v>
      </c>
      <c r="TI239">
        <v>0.001349485</v>
      </c>
      <c r="TJ239">
        <v>0.001306977</v>
      </c>
      <c r="TK239">
        <v>0.001264046</v>
      </c>
      <c r="TL239">
        <v>0.001221</v>
      </c>
      <c r="TM239">
        <v>0.00117792</v>
      </c>
      <c r="TN239">
        <v>0.00113499</v>
      </c>
      <c r="TO239">
        <v>0.001092274</v>
      </c>
      <c r="TP239">
        <v>0.00104951</v>
      </c>
      <c r="TQ239">
        <v>0.001006875</v>
      </c>
      <c r="TR239">
        <v>0.000964577</v>
      </c>
      <c r="TS239">
        <v>0.000922222</v>
      </c>
      <c r="TT239">
        <v>0.000879499</v>
      </c>
      <c r="TU239">
        <v>0.000836706</v>
      </c>
      <c r="TV239">
        <v>0.000794029</v>
      </c>
      <c r="TW239">
        <v>0.000751451</v>
      </c>
      <c r="TX239">
        <v>0.000708907</v>
      </c>
      <c r="TY239">
        <v>0.000666458</v>
      </c>
      <c r="TZ239">
        <v>0.000624067</v>
      </c>
      <c r="UA239">
        <v>0.000581452</v>
      </c>
      <c r="UB239">
        <v>0.00053887</v>
      </c>
      <c r="UC239">
        <v>0.000496448</v>
      </c>
      <c r="UD239">
        <v>0.000454134</v>
      </c>
      <c r="UE239">
        <v>0.000411928</v>
      </c>
      <c r="UF239">
        <v>0.000369554</v>
      </c>
      <c r="UG239">
        <v>0.000327045</v>
      </c>
      <c r="UH239">
        <v>0.000284428</v>
      </c>
      <c r="UI239">
        <v>0.000241615</v>
      </c>
      <c r="UJ239">
        <v>0.000198783</v>
      </c>
      <c r="UK239">
        <v>0.000156168</v>
      </c>
      <c r="UL239">
        <v>0.00011384</v>
      </c>
      <c r="UM239" s="1">
        <v>7.15e-5</v>
      </c>
      <c r="UN239" s="1">
        <v>2.91e-5</v>
      </c>
      <c r="UO239" s="1">
        <v>-1.33e-5</v>
      </c>
      <c r="UP239" s="1">
        <v>-5.55e-5</v>
      </c>
      <c r="UQ239" s="1">
        <v>-9.78e-5</v>
      </c>
      <c r="UR239">
        <v>-0.000140159</v>
      </c>
      <c r="US239">
        <v>-0.0001823</v>
      </c>
      <c r="UT239">
        <v>-0.000224394</v>
      </c>
      <c r="UU239">
        <v>-0.000266534</v>
      </c>
      <c r="UV239">
        <v>-0.000308572</v>
      </c>
      <c r="UW239">
        <v>-0.000350732</v>
      </c>
      <c r="UX239">
        <v>-0.000393253</v>
      </c>
      <c r="UY239">
        <v>-0.00043607</v>
      </c>
      <c r="UZ239">
        <v>-0.000478921</v>
      </c>
      <c r="VA239">
        <v>-0.000521903</v>
      </c>
      <c r="VB239">
        <v>-0.000565184</v>
      </c>
      <c r="VC239">
        <v>-0.000608217</v>
      </c>
      <c r="VD239">
        <v>-0.000650825</v>
      </c>
      <c r="VE239">
        <v>-0.000693428</v>
      </c>
      <c r="VF239">
        <v>-0.000735935</v>
      </c>
      <c r="VG239">
        <v>-0.000778051</v>
      </c>
      <c r="VH239">
        <v>-0.000819934</v>
      </c>
      <c r="VI239">
        <v>-0.000861783</v>
      </c>
      <c r="VJ239">
        <v>-0.000903563</v>
      </c>
      <c r="VK239">
        <v>-0.000945323</v>
      </c>
      <c r="VL239">
        <v>-0.000987143</v>
      </c>
      <c r="VM239">
        <v>-0.00102908</v>
      </c>
      <c r="VN239">
        <v>-0.00107137</v>
      </c>
      <c r="VO239">
        <v>-0.001113911</v>
      </c>
      <c r="VP239">
        <v>-0.001156542</v>
      </c>
      <c r="VQ239">
        <v>-0.001199416</v>
      </c>
      <c r="VR239">
        <v>-0.001242371</v>
      </c>
      <c r="VS239">
        <v>-0.00128532</v>
      </c>
      <c r="VT239">
        <v>-0.001328366</v>
      </c>
      <c r="VU239">
        <v>-0.001371352</v>
      </c>
      <c r="VV239">
        <v>-0.001414037</v>
      </c>
      <c r="VW239">
        <v>-0.001456486</v>
      </c>
      <c r="VX239">
        <v>-0.001498921</v>
      </c>
      <c r="VY239">
        <v>-0.001541736</v>
      </c>
      <c r="VZ239">
        <v>-0.001584793</v>
      </c>
      <c r="WA239">
        <v>-0.001627638</v>
      </c>
      <c r="WB239">
        <v>-0.001670438</v>
      </c>
      <c r="WC239">
        <v>-0.001713129</v>
      </c>
      <c r="WD239">
        <v>-0.001755402</v>
      </c>
      <c r="WE239">
        <v>-0.00179742</v>
      </c>
      <c r="WF239">
        <v>-0.00183956</v>
      </c>
      <c r="WG239">
        <v>-0.001881726</v>
      </c>
      <c r="WH239">
        <v>-0.001923981</v>
      </c>
      <c r="WI239">
        <v>-0.001966562</v>
      </c>
      <c r="WJ239">
        <v>-0.00200924</v>
      </c>
      <c r="WK239">
        <v>-0.002051536</v>
      </c>
      <c r="WL239">
        <v>-0.002093526</v>
      </c>
      <c r="WM239">
        <v>-0.0021357</v>
      </c>
      <c r="WN239">
        <v>-0.002177782</v>
      </c>
      <c r="WO239">
        <v>-0.00221948</v>
      </c>
      <c r="WP239">
        <v>-0.002261163</v>
      </c>
      <c r="WQ239">
        <v>-0.002303146</v>
      </c>
      <c r="WR239">
        <v>-0.0023453</v>
      </c>
      <c r="WS239">
        <v>-0.002387391</v>
      </c>
      <c r="WT239">
        <v>-0.002429528</v>
      </c>
      <c r="WU239">
        <v>-0.002471465</v>
      </c>
      <c r="WV239">
        <v>-0.002513062</v>
      </c>
      <c r="WW239">
        <v>-0.002554959</v>
      </c>
      <c r="WX239">
        <v>-0.002597112</v>
      </c>
      <c r="WY239">
        <v>-0.002639197</v>
      </c>
      <c r="WZ239">
        <v>-0.002681437</v>
      </c>
      <c r="XA239">
        <v>-0.002723698</v>
      </c>
      <c r="XB239">
        <v>-0.002765874</v>
      </c>
      <c r="XC239">
        <v>-0.002808311</v>
      </c>
      <c r="XD239">
        <v>-0.002851013</v>
      </c>
      <c r="XE239">
        <v>-0.002893683</v>
      </c>
      <c r="XF239">
        <v>-0.002936218</v>
      </c>
      <c r="XG239">
        <v>-0.00297864</v>
      </c>
      <c r="XH239">
        <v>-0.003021132</v>
      </c>
      <c r="XI239">
        <v>-0.003063729</v>
      </c>
      <c r="XJ239">
        <v>-0.003106147</v>
      </c>
      <c r="XK239">
        <v>-0.003148392</v>
      </c>
      <c r="XL239">
        <v>-0.00319067</v>
      </c>
      <c r="XM239">
        <v>-0.003233077</v>
      </c>
      <c r="XN239">
        <v>-0.003275334</v>
      </c>
      <c r="XO239">
        <v>-0.003317037</v>
      </c>
      <c r="XP239">
        <v>-0.003358539</v>
      </c>
      <c r="XQ239">
        <v>-0.00340027</v>
      </c>
      <c r="XR239">
        <v>-0.003442418</v>
      </c>
      <c r="XS239">
        <v>-0.003484815</v>
      </c>
      <c r="XT239">
        <v>-0.003526962</v>
      </c>
      <c r="XU239">
        <v>-0.003568963</v>
      </c>
      <c r="XV239">
        <v>-0.003610974</v>
      </c>
      <c r="XW239">
        <v>-0.003652875</v>
      </c>
      <c r="XX239">
        <v>-0.003694658</v>
      </c>
      <c r="XY239">
        <v>-0.003736366</v>
      </c>
      <c r="XZ239">
        <v>-0.003778136</v>
      </c>
      <c r="YA239">
        <v>-0.003820029</v>
      </c>
      <c r="YB239">
        <v>-0.003861961</v>
      </c>
      <c r="YC239">
        <v>-0.003903901</v>
      </c>
      <c r="YD239">
        <v>-0.003945842</v>
      </c>
      <c r="YE239">
        <v>-0.003987864</v>
      </c>
      <c r="YF239">
        <v>-0.004029855</v>
      </c>
      <c r="YG239">
        <v>-0.004071955</v>
      </c>
      <c r="YH239">
        <v>-0.004114175</v>
      </c>
      <c r="YI239">
        <v>-0.004155856</v>
      </c>
      <c r="YJ239">
        <v>-0.00419736</v>
      </c>
      <c r="YK239">
        <v>-0.00423926</v>
      </c>
      <c r="YL239">
        <v>-0.004281166</v>
      </c>
      <c r="YM239">
        <v>-0.004323126</v>
      </c>
      <c r="YN239">
        <v>-0.004365505</v>
      </c>
      <c r="YO239">
        <v>-0.004408091</v>
      </c>
      <c r="YP239">
        <v>-0.004450786</v>
      </c>
      <c r="YQ239">
        <v>-0.004493692</v>
      </c>
      <c r="YR239">
        <v>-0.004536175</v>
      </c>
      <c r="YS239">
        <v>-0.004578371</v>
      </c>
      <c r="YT239">
        <v>-0.004620768</v>
      </c>
      <c r="YU239">
        <v>-0.004662784</v>
      </c>
      <c r="YV239">
        <v>-0.00470464</v>
      </c>
      <c r="YW239">
        <v>-0.004746801</v>
      </c>
      <c r="YX239">
        <v>-0.004788821</v>
      </c>
      <c r="YY239">
        <v>-0.004830809</v>
      </c>
      <c r="YZ239">
        <v>-0.004872907</v>
      </c>
      <c r="ZA239">
        <v>-0.00491485</v>
      </c>
      <c r="ZB239">
        <v>-0.004956731</v>
      </c>
      <c r="ZC239">
        <v>-0.004998625</v>
      </c>
      <c r="ZD239">
        <v>-0.005040763</v>
      </c>
      <c r="ZE239">
        <v>-0.005083124</v>
      </c>
      <c r="ZF239">
        <v>-0.005125355</v>
      </c>
      <c r="ZG239">
        <v>-0.005167348</v>
      </c>
      <c r="ZH239">
        <v>-0.005209114</v>
      </c>
      <c r="ZI239">
        <v>-0.005250845</v>
      </c>
      <c r="ZJ239">
        <v>-0.005292694</v>
      </c>
      <c r="ZK239">
        <v>-0.005334633</v>
      </c>
      <c r="ZL239">
        <v>-0.005376684</v>
      </c>
      <c r="ZM239">
        <v>-0.005418803</v>
      </c>
      <c r="ZN239">
        <v>-0.005460886</v>
      </c>
      <c r="ZO239">
        <v>-0.005502878</v>
      </c>
      <c r="ZP239">
        <v>-0.005544955</v>
      </c>
      <c r="ZQ239">
        <v>-0.00558726</v>
      </c>
      <c r="ZR239">
        <v>-0.005629326</v>
      </c>
      <c r="ZS239">
        <v>-0.005670926</v>
      </c>
      <c r="ZT239">
        <v>-0.005712472</v>
      </c>
      <c r="ZU239">
        <v>-0.005754034</v>
      </c>
      <c r="ZV239">
        <v>-0.005795583</v>
      </c>
      <c r="ZW239">
        <v>-0.005837466</v>
      </c>
      <c r="ZX239">
        <v>-0.005879571</v>
      </c>
      <c r="ZY239">
        <v>-0.005921527</v>
      </c>
      <c r="ZZ239">
        <v>-0.005963661</v>
      </c>
      <c r="AAA239">
        <v>-0.006006186</v>
      </c>
      <c r="AAB239">
        <v>-0.00604864</v>
      </c>
      <c r="AAC239">
        <v>-0.006090823</v>
      </c>
      <c r="AAD239">
        <v>-0.006132923</v>
      </c>
      <c r="AAE239">
        <v>-0.006174832</v>
      </c>
      <c r="AAF239">
        <v>-0.006216534</v>
      </c>
      <c r="AAG239">
        <v>-0.006258273</v>
      </c>
      <c r="AAH239">
        <v>-0.006300076</v>
      </c>
      <c r="AAI239">
        <v>-0.00634197</v>
      </c>
      <c r="AAJ239">
        <v>-0.006384096</v>
      </c>
      <c r="AAK239">
        <v>-0.006426496</v>
      </c>
      <c r="AAL239">
        <v>-0.006468938</v>
      </c>
      <c r="AAM239">
        <v>-0.006511446</v>
      </c>
      <c r="AAN239">
        <v>-0.006554102</v>
      </c>
      <c r="AAO239">
        <v>-0.006596368</v>
      </c>
      <c r="AAP239">
        <v>-0.006638158</v>
      </c>
      <c r="AAQ239">
        <v>-0.006679949</v>
      </c>
      <c r="AAR239">
        <v>-0.00672166</v>
      </c>
      <c r="AAS239">
        <v>-0.006763221</v>
      </c>
      <c r="AAT239">
        <v>-0.006804884</v>
      </c>
      <c r="AAU239">
        <v>-0.006846557</v>
      </c>
      <c r="AAV239">
        <v>-0.006888364</v>
      </c>
      <c r="AAW239">
        <v>-0.00693048</v>
      </c>
      <c r="AAX239">
        <v>-0.006972686</v>
      </c>
      <c r="AAY239">
        <v>-0.007014909</v>
      </c>
      <c r="AAZ239">
        <v>-0.007057111</v>
      </c>
      <c r="ABA239">
        <v>-0.00709917</v>
      </c>
      <c r="ABB239">
        <v>-0.007140914</v>
      </c>
      <c r="ABC239">
        <v>-0.007182391</v>
      </c>
      <c r="ABD239">
        <v>-0.007223877</v>
      </c>
      <c r="ABE239">
        <v>-0.007265481</v>
      </c>
      <c r="ABF239">
        <v>-0.007307014</v>
      </c>
      <c r="ABG239">
        <v>-0.007348427</v>
      </c>
      <c r="ABH239">
        <v>-0.007390107</v>
      </c>
      <c r="ABI239">
        <v>-0.007432153</v>
      </c>
      <c r="ABJ239">
        <v>-0.007474362</v>
      </c>
      <c r="ABK239">
        <v>-0.007516803</v>
      </c>
      <c r="ABL239">
        <v>-0.007559367</v>
      </c>
      <c r="ABM239">
        <v>-0.007601539</v>
      </c>
      <c r="ABN239">
        <v>-0.007643406</v>
      </c>
      <c r="ABO239">
        <v>-0.007685235</v>
      </c>
      <c r="ABP239">
        <v>-0.007726903</v>
      </c>
      <c r="ABQ239">
        <v>-0.007768327</v>
      </c>
      <c r="ABR239">
        <v>-0.007809506</v>
      </c>
      <c r="ABS239">
        <v>-0.007850823</v>
      </c>
      <c r="ABT239">
        <v>-0.007892751</v>
      </c>
      <c r="ABU239">
        <v>-0.00793482</v>
      </c>
      <c r="ABV239">
        <v>-0.007976629</v>
      </c>
      <c r="ABW239">
        <v>-0.008018926</v>
      </c>
      <c r="ABX239">
        <v>-0.008061619</v>
      </c>
      <c r="ABY239">
        <v>-0.008103866</v>
      </c>
      <c r="ABZ239">
        <v>-0.00814579</v>
      </c>
      <c r="ACA239">
        <v>-0.008187524</v>
      </c>
      <c r="ACB239">
        <v>-0.0082289</v>
      </c>
      <c r="ACC239">
        <v>-0.0082701</v>
      </c>
      <c r="ACD239">
        <v>-0.008311533</v>
      </c>
      <c r="ACE239">
        <v>-0.00835323</v>
      </c>
      <c r="ACF239">
        <v>-0.008394904</v>
      </c>
      <c r="ACG239">
        <v>-0.008436898</v>
      </c>
      <c r="ACH239">
        <v>-0.008479173</v>
      </c>
      <c r="ACI239">
        <v>-0.008521244</v>
      </c>
      <c r="ACJ239">
        <v>-0.008563141</v>
      </c>
      <c r="ACK239">
        <v>-0.008605043</v>
      </c>
      <c r="ACL239">
        <v>-0.008647089</v>
      </c>
      <c r="ACM239">
        <v>-0.00868917</v>
      </c>
      <c r="ACN239">
        <v>-0.008731194</v>
      </c>
      <c r="ACO239">
        <v>-0.008773285</v>
      </c>
      <c r="ACP239">
        <v>-0.008815721</v>
      </c>
      <c r="ACQ239">
        <v>-0.008858255</v>
      </c>
      <c r="ACR239">
        <v>-0.008900125</v>
      </c>
      <c r="ACS239">
        <v>-0.008941401</v>
      </c>
      <c r="ACT239">
        <v>-0.008982746</v>
      </c>
      <c r="ACU239">
        <v>-0.009024413</v>
      </c>
      <c r="ACV239">
        <v>-0.009066504</v>
      </c>
      <c r="ACW239">
        <v>-0.009108925</v>
      </c>
      <c r="ACX239">
        <v>-0.009151376</v>
      </c>
      <c r="ACY239">
        <v>-0.009193749</v>
      </c>
      <c r="ACZ239">
        <v>-0.009235796</v>
      </c>
      <c r="ADA239">
        <v>-0.009277591</v>
      </c>
      <c r="ADB239">
        <v>-0.009319571</v>
      </c>
      <c r="ADC239">
        <v>-0.009361577</v>
      </c>
      <c r="ADD239">
        <v>-0.009403505</v>
      </c>
      <c r="ADE239">
        <v>-0.009445633</v>
      </c>
      <c r="ADF239">
        <v>-0.009487906</v>
      </c>
      <c r="ADG239">
        <v>-0.00953028</v>
      </c>
      <c r="ADH239">
        <v>-0.009572454</v>
      </c>
      <c r="ADI239">
        <v>-0.009614299</v>
      </c>
      <c r="ADJ239">
        <v>-0.009656352</v>
      </c>
      <c r="ADK239">
        <v>-0.009698445</v>
      </c>
      <c r="ADL239">
        <v>-0.009740168</v>
      </c>
      <c r="ADM239">
        <v>-0.009781658</v>
      </c>
      <c r="ADN239">
        <v>-0.009823093</v>
      </c>
      <c r="ADO239">
        <v>-0.00986443</v>
      </c>
      <c r="ADP239">
        <v>-0.009905836</v>
      </c>
      <c r="ADQ239">
        <v>-0.009947591</v>
      </c>
      <c r="ADR239">
        <v>-0.009989713</v>
      </c>
      <c r="ADS239">
        <v>-0.010032125</v>
      </c>
      <c r="ADT239">
        <v>-0.010074232</v>
      </c>
      <c r="ADU239">
        <v>-0.010115989</v>
      </c>
      <c r="ADV239">
        <v>-0.010157794</v>
      </c>
      <c r="ADW239">
        <v>-0.010199454</v>
      </c>
      <c r="ADX239">
        <v>-0.010241099</v>
      </c>
      <c r="ADY239">
        <v>-0.010282988</v>
      </c>
      <c r="ADZ239">
        <v>-0.010325033</v>
      </c>
      <c r="AEA239">
        <v>-0.010366994</v>
      </c>
      <c r="AEB239">
        <v>-0.01040881</v>
      </c>
      <c r="AEC239">
        <v>-0.010450545</v>
      </c>
      <c r="AED239">
        <v>-0.010492232</v>
      </c>
      <c r="AEE239">
        <v>-0.010533604</v>
      </c>
      <c r="AEF239">
        <v>-0.01057482</v>
      </c>
      <c r="AEG239">
        <v>-0.01061659</v>
      </c>
      <c r="AEH239">
        <v>-0.010658729</v>
      </c>
      <c r="AEI239">
        <v>-0.010700744</v>
      </c>
      <c r="AEJ239">
        <v>-0.010742554</v>
      </c>
      <c r="AEK239">
        <v>-0.010784264</v>
      </c>
      <c r="AEL239">
        <v>-0.010825972</v>
      </c>
      <c r="AEM239">
        <v>-0.010867588</v>
      </c>
      <c r="AEN239">
        <v>-0.010909363</v>
      </c>
      <c r="AEO239">
        <v>-0.010951328</v>
      </c>
      <c r="AEP239">
        <v>-0.010993179</v>
      </c>
      <c r="AEQ239">
        <v>-0.011035041</v>
      </c>
      <c r="AER239">
        <v>-0.011076872</v>
      </c>
      <c r="AES239">
        <v>-0.011118631</v>
      </c>
      <c r="AET239">
        <v>-0.011160511</v>
      </c>
      <c r="AEU239">
        <v>-0.011202477</v>
      </c>
      <c r="AEV239">
        <v>-0.011244349</v>
      </c>
      <c r="AEW239">
        <v>-0.011286139</v>
      </c>
      <c r="AEX239">
        <v>-0.01132813</v>
      </c>
      <c r="AEY239">
        <v>-0.01137022</v>
      </c>
      <c r="AEZ239">
        <v>-0.011411964</v>
      </c>
      <c r="AFA239">
        <v>-0.011453524</v>
      </c>
      <c r="AFB239">
        <v>-0.011495302</v>
      </c>
      <c r="AFC239">
        <v>-0.011536936</v>
      </c>
      <c r="AFD239">
        <v>-0.011578138</v>
      </c>
      <c r="AFE239">
        <v>-0.011619535</v>
      </c>
      <c r="AFF239">
        <v>-0.011661246</v>
      </c>
      <c r="AFG239">
        <v>-0.011702877</v>
      </c>
      <c r="AFH239">
        <v>-0.011744422</v>
      </c>
      <c r="AFI239">
        <v>-0.011785953</v>
      </c>
      <c r="AFJ239">
        <v>-0.011827647</v>
      </c>
      <c r="AFK239">
        <v>-0.011869479</v>
      </c>
      <c r="AFL239">
        <v>-0.011911053</v>
      </c>
      <c r="AFM239">
        <v>-0.011952626</v>
      </c>
      <c r="AFN239">
        <v>-0.011994623</v>
      </c>
      <c r="AFO239">
        <v>-0.012036476</v>
      </c>
      <c r="AFP239">
        <v>-0.012077849</v>
      </c>
      <c r="AFQ239">
        <v>-0.012119131</v>
      </c>
      <c r="AFR239">
        <v>-0.012160462</v>
      </c>
      <c r="AFS239">
        <v>-0.012201853</v>
      </c>
      <c r="AFT239">
        <v>-0.012243426</v>
      </c>
      <c r="AFU239">
        <v>-0.012284984</v>
      </c>
      <c r="AFV239">
        <v>-0.012326205</v>
      </c>
      <c r="AFW239">
        <v>-0.012367389</v>
      </c>
      <c r="AFX239">
        <v>-0.012408939</v>
      </c>
      <c r="AFY239">
        <v>-0.012450583</v>
      </c>
      <c r="AFZ239">
        <v>-0.01249215</v>
      </c>
      <c r="AGA239">
        <v>-0.012533951</v>
      </c>
      <c r="AGB239">
        <v>-0.012575911</v>
      </c>
      <c r="AGC239">
        <v>-0.012617703</v>
      </c>
      <c r="AGD239">
        <v>-0.012659482</v>
      </c>
      <c r="AGE239">
        <v>-0.012701217</v>
      </c>
      <c r="AGF239">
        <v>-0.012742832</v>
      </c>
      <c r="AGG239">
        <v>-0.012784594</v>
      </c>
      <c r="AGH239">
        <v>-0.012826359</v>
      </c>
      <c r="AGI239">
        <v>-0.012867949</v>
      </c>
      <c r="AGJ239">
        <v>-0.01290962</v>
      </c>
      <c r="AGK239">
        <v>-0.012951452</v>
      </c>
      <c r="AGL239">
        <v>-0.012993026</v>
      </c>
      <c r="AGM239">
        <v>-0.013034405</v>
      </c>
      <c r="AGN239">
        <v>-0.013075989</v>
      </c>
      <c r="AGO239">
        <v>-0.013117653</v>
      </c>
      <c r="AGP239">
        <v>-0.013159487</v>
      </c>
      <c r="AGQ239">
        <v>-0.013201766</v>
      </c>
      <c r="AGR239">
        <v>-0.013243979</v>
      </c>
      <c r="AGS239">
        <v>-0.013285684</v>
      </c>
      <c r="AGT239">
        <v>-0.013327427</v>
      </c>
      <c r="AGU239">
        <v>-0.013369147</v>
      </c>
      <c r="AGV239">
        <v>-0.013410341</v>
      </c>
      <c r="AGW239">
        <v>-0.013451327</v>
      </c>
      <c r="AGX239">
        <v>-0.013492245</v>
      </c>
      <c r="AGY239">
        <v>-0.013533254</v>
      </c>
      <c r="AGZ239">
        <v>-0.01357466</v>
      </c>
      <c r="AHA239">
        <v>-0.013616354</v>
      </c>
      <c r="AHB239">
        <v>-0.013658243</v>
      </c>
      <c r="AHC239">
        <v>-0.013700284</v>
      </c>
      <c r="AHD239">
        <v>-0.013742449</v>
      </c>
      <c r="AHE239">
        <v>-0.013784536</v>
      </c>
      <c r="AHF239">
        <v>-0.013826341</v>
      </c>
      <c r="AHG239">
        <v>-0.013867727</v>
      </c>
      <c r="AHH239">
        <v>-0.013908975</v>
      </c>
      <c r="AHI239">
        <v>-0.013950508</v>
      </c>
      <c r="AHJ239">
        <v>-0.013992146</v>
      </c>
      <c r="AHK239">
        <v>-0.014033611</v>
      </c>
      <c r="AHL239">
        <v>-0.01407488</v>
      </c>
      <c r="AHM239">
        <v>-0.014116354</v>
      </c>
      <c r="AHN239">
        <v>-0.014158316</v>
      </c>
      <c r="AHO239">
        <v>-0.014200396</v>
      </c>
      <c r="AHP239">
        <v>-0.014242371</v>
      </c>
      <c r="AHQ239">
        <v>-0.014284102</v>
      </c>
      <c r="AHR239">
        <v>-0.014325748</v>
      </c>
      <c r="AHS239">
        <v>-0.014367813</v>
      </c>
      <c r="AHT239">
        <v>-0.014409901</v>
      </c>
      <c r="AHU239">
        <v>-0.014451783</v>
      </c>
      <c r="AHV239">
        <v>-0.014493872</v>
      </c>
      <c r="AHW239">
        <v>-0.014536002</v>
      </c>
      <c r="AHX239">
        <v>-0.014577758</v>
      </c>
      <c r="AHY239">
        <v>-0.014619414</v>
      </c>
      <c r="AHZ239">
        <v>-0.014661432</v>
      </c>
      <c r="AIA239">
        <v>-0.014703495</v>
      </c>
      <c r="AIB239">
        <v>-0.014745284</v>
      </c>
      <c r="AIC239">
        <v>-0.014787148</v>
      </c>
      <c r="AID239">
        <v>-0.01482918</v>
      </c>
      <c r="AIE239">
        <v>-0.014871071</v>
      </c>
      <c r="AIF239">
        <v>-0.01491262</v>
      </c>
      <c r="AIG239">
        <v>-0.014953873</v>
      </c>
      <c r="AIH239">
        <v>-0.014995211</v>
      </c>
      <c r="AII239">
        <v>-0.01503692</v>
      </c>
      <c r="AIJ239">
        <v>-0.015078883</v>
      </c>
      <c r="AIK239">
        <v>-0.015120906</v>
      </c>
      <c r="AIL239">
        <v>-0.01516289</v>
      </c>
      <c r="AIM239">
        <v>-0.015204734</v>
      </c>
      <c r="AIN239">
        <v>-0.015246626</v>
      </c>
      <c r="AIO239">
        <v>-0.015288655</v>
      </c>
      <c r="AIP239">
        <v>-0.015330629</v>
      </c>
      <c r="AIQ239">
        <v>-0.01537244</v>
      </c>
      <c r="AIR239">
        <v>-0.015413881</v>
      </c>
      <c r="AIS239">
        <v>-0.015455333</v>
      </c>
      <c r="AIT239">
        <v>-0.015497023</v>
      </c>
      <c r="AIU239">
        <v>-0.015538639</v>
      </c>
      <c r="AIV239">
        <v>-0.015580323</v>
      </c>
      <c r="AIW239">
        <v>-0.015621968</v>
      </c>
      <c r="AIX239">
        <v>-0.015663608</v>
      </c>
      <c r="AIY239">
        <v>-0.015705615</v>
      </c>
      <c r="AIZ239">
        <v>-0.015747753</v>
      </c>
      <c r="AJA239">
        <v>-0.015789673</v>
      </c>
      <c r="AJB239">
        <v>-0.015831487</v>
      </c>
      <c r="AJC239">
        <v>-0.015873524</v>
      </c>
      <c r="AJD239">
        <v>-0.015915489</v>
      </c>
      <c r="AJE239">
        <v>-0.015956821</v>
      </c>
      <c r="AJF239">
        <v>-0.015997862</v>
      </c>
      <c r="AJG239">
        <v>-0.016039246</v>
      </c>
      <c r="AJH239">
        <v>-0.016081003</v>
      </c>
      <c r="AJI239">
        <v>-0.016122733</v>
      </c>
      <c r="AJJ239">
        <v>-0.016164316</v>
      </c>
      <c r="AJK239">
        <v>-0.016205802</v>
      </c>
      <c r="AJL239">
        <v>-0.016247288</v>
      </c>
      <c r="AJM239">
        <v>-0.016288762</v>
      </c>
      <c r="AJN239">
        <v>-0.016330007</v>
      </c>
      <c r="AJO239">
        <v>-0.016371293</v>
      </c>
      <c r="AJP239">
        <v>-0.0164131</v>
      </c>
      <c r="AJQ239">
        <v>-0.01645517</v>
      </c>
      <c r="AJR239">
        <v>-0.016496873</v>
      </c>
      <c r="AJS239">
        <v>-0.016538396</v>
      </c>
      <c r="AJT239">
        <v>-0.01658028</v>
      </c>
      <c r="AJU239">
        <v>-0.016622279</v>
      </c>
      <c r="AJV239">
        <v>-0.016664057</v>
      </c>
      <c r="AJW239">
        <v>-0.016705677</v>
      </c>
      <c r="AJX239">
        <v>-0.016747085</v>
      </c>
      <c r="AJY239">
        <v>-0.016788415</v>
      </c>
      <c r="AJZ239">
        <v>-0.016829671</v>
      </c>
      <c r="AKA239">
        <v>-0.016870683</v>
      </c>
      <c r="AKB239">
        <v>-0.016911479</v>
      </c>
      <c r="AKC239">
        <v>-0.016952439</v>
      </c>
      <c r="AKD239">
        <v>-0.016993838</v>
      </c>
      <c r="AKE239">
        <v>-0.017035331</v>
      </c>
      <c r="AKF239">
        <v>-0.017076822</v>
      </c>
      <c r="AKG239">
        <v>-0.017118324</v>
      </c>
      <c r="AKH239">
        <v>-0.017159543</v>
      </c>
      <c r="AKI239">
        <v>-0.017200686</v>
      </c>
      <c r="AKJ239">
        <v>-0.017241998</v>
      </c>
      <c r="AKK239">
        <v>-0.017283151</v>
      </c>
      <c r="AKL239">
        <v>-0.017324148</v>
      </c>
      <c r="AKM239">
        <v>-0.017365439</v>
      </c>
      <c r="AKN239">
        <v>-0.017407192</v>
      </c>
      <c r="AKO239">
        <v>-0.017449068</v>
      </c>
      <c r="AKP239">
        <v>-0.01749086</v>
      </c>
      <c r="AKQ239">
        <v>-0.017532671</v>
      </c>
      <c r="AKR239">
        <v>-0.017574403</v>
      </c>
      <c r="AKS239">
        <v>-0.01761597</v>
      </c>
      <c r="AKT239">
        <v>-0.017657618</v>
      </c>
      <c r="AKU239">
        <v>-0.017699253</v>
      </c>
      <c r="AKV239">
        <v>-0.017740641</v>
      </c>
      <c r="AKW239">
        <v>-0.017782101</v>
      </c>
      <c r="AKX239">
        <v>-0.017823606</v>
      </c>
      <c r="AKY239">
        <v>-0.017864741</v>
      </c>
      <c r="AKZ239">
        <v>-0.017905636</v>
      </c>
      <c r="ALA239">
        <v>-0.01794665</v>
      </c>
      <c r="ALB239">
        <v>-0.017987884</v>
      </c>
      <c r="ALC239">
        <v>-0.01802938</v>
      </c>
      <c r="ALD239">
        <v>-0.018071103</v>
      </c>
      <c r="ALE239">
        <v>-0.018112783</v>
      </c>
      <c r="ALF239">
        <v>-0.018154218</v>
      </c>
      <c r="ALG239">
        <v>-0.01819546</v>
      </c>
      <c r="ALH239">
        <v>-0.018236696</v>
      </c>
      <c r="ALI239">
        <v>-0.018278101</v>
      </c>
      <c r="ALJ239">
        <v>-0.018319604</v>
      </c>
      <c r="ALK239">
        <v>-0.018361198</v>
      </c>
      <c r="ALL239">
        <v>-0.018402973</v>
      </c>
      <c r="ALM239">
        <v>-0.018444812</v>
      </c>
      <c r="ALN239">
        <v>-0.018486728</v>
      </c>
      <c r="ALO239">
        <v>-0.018528663</v>
      </c>
      <c r="ALP239">
        <v>-0.018570526</v>
      </c>
      <c r="ALQ239">
        <v>-0.018612262</v>
      </c>
      <c r="ALR239">
        <v>-0.01865357</v>
      </c>
      <c r="ALS239">
        <v>-0.018694741</v>
      </c>
      <c r="ALT239">
        <v>-0.018736207</v>
      </c>
      <c r="ALU239">
        <v>-0.018777633</v>
      </c>
      <c r="ALV239">
        <v>-0.018818906</v>
      </c>
      <c r="ALW239">
        <v>-0.018860299</v>
      </c>
      <c r="ALX239">
        <v>-0.01890179</v>
      </c>
      <c r="ALY239">
        <v>-0.01894337</v>
      </c>
      <c r="ALZ239">
        <v>-0.018985006</v>
      </c>
      <c r="AMA239">
        <v>-0.019026435</v>
      </c>
      <c r="AMB239">
        <v>-0.019067187</v>
      </c>
      <c r="AMC239">
        <v>-0.019105583</v>
      </c>
      <c r="AMD239">
        <v>-0.019139057</v>
      </c>
      <c r="AME239">
        <v>-0.019165599</v>
      </c>
      <c r="AMF239">
        <v>-0.019184379</v>
      </c>
      <c r="AMG239">
        <v>-0.019195892</v>
      </c>
      <c r="AMH239">
        <v>-0.019200908</v>
      </c>
      <c r="AMI239">
        <v>-0.019199481</v>
      </c>
      <c r="AMJ239">
        <v>-0.019186314</v>
      </c>
      <c r="AMK239">
        <v>-0.019132471</v>
      </c>
      <c r="AML239">
        <v>-0.018984252</v>
      </c>
      <c r="AMM239">
        <v>-0.018713584</v>
      </c>
      <c r="AMN239">
        <v>-0.01835463</v>
      </c>
      <c r="AMO239">
        <v>-0.017962635</v>
      </c>
    </row>
    <row r="240" spans="1:1029">
      <c r="A240">
        <f t="shared" si="3"/>
        <v>239</v>
      </c>
      <c r="B240">
        <v>25</v>
      </c>
      <c r="C240">
        <v>251220</v>
      </c>
      <c r="D240" t="s">
        <v>11</v>
      </c>
      <c r="E240" t="s">
        <v>8</v>
      </c>
      <c r="F240">
        <v>-0.010428669</v>
      </c>
      <c r="G240">
        <v>-0.010177639</v>
      </c>
      <c r="H240">
        <v>-0.009927627</v>
      </c>
      <c r="I240">
        <v>-0.009679836</v>
      </c>
      <c r="J240">
        <v>-0.00943446</v>
      </c>
      <c r="K240">
        <v>-0.009190545</v>
      </c>
      <c r="L240">
        <v>-0.008946943</v>
      </c>
      <c r="M240">
        <v>-0.008703193</v>
      </c>
      <c r="N240">
        <v>-0.008459506</v>
      </c>
      <c r="O240">
        <v>-0.008216168</v>
      </c>
      <c r="P240">
        <v>-0.007973165</v>
      </c>
      <c r="Q240">
        <v>-0.007730249</v>
      </c>
      <c r="R240">
        <v>-0.007487188</v>
      </c>
      <c r="S240">
        <v>-0.007243945</v>
      </c>
      <c r="T240">
        <v>-0.007000661</v>
      </c>
      <c r="U240">
        <v>-0.006757479</v>
      </c>
      <c r="V240">
        <v>-0.006514396</v>
      </c>
      <c r="W240">
        <v>-0.006271376</v>
      </c>
      <c r="X240">
        <v>-0.006028561</v>
      </c>
      <c r="Y240">
        <v>-0.005786192</v>
      </c>
      <c r="Z240">
        <v>-0.005544225</v>
      </c>
      <c r="AA240">
        <v>-0.005302274</v>
      </c>
      <c r="AB240">
        <v>-0.00506004</v>
      </c>
      <c r="AC240">
        <v>-0.004817611</v>
      </c>
      <c r="AD240">
        <v>-0.004575233</v>
      </c>
      <c r="AE240">
        <v>-0.004332993</v>
      </c>
      <c r="AF240">
        <v>-0.004090838</v>
      </c>
      <c r="AG240">
        <v>-0.003848724</v>
      </c>
      <c r="AH240">
        <v>-0.003606636</v>
      </c>
      <c r="AI240">
        <v>-0.003364626</v>
      </c>
      <c r="AJ240">
        <v>-0.003122822</v>
      </c>
      <c r="AK240">
        <v>-0.002881293</v>
      </c>
      <c r="AL240">
        <v>-0.002639932</v>
      </c>
      <c r="AM240">
        <v>-0.002398551</v>
      </c>
      <c r="AN240">
        <v>-0.002157068</v>
      </c>
      <c r="AO240">
        <v>-0.001915553</v>
      </c>
      <c r="AP240">
        <v>-0.001674092</v>
      </c>
      <c r="AQ240">
        <v>-0.001432699</v>
      </c>
      <c r="AR240">
        <v>-0.001191356</v>
      </c>
      <c r="AS240">
        <v>-0.000950043</v>
      </c>
      <c r="AT240">
        <v>-0.000708728</v>
      </c>
      <c r="AU240">
        <v>-0.000467431</v>
      </c>
      <c r="AV240">
        <v>-0.000226269</v>
      </c>
      <c r="AW240" s="1">
        <v>1.47e-5</v>
      </c>
      <c r="AX240">
        <v>0.000255588</v>
      </c>
      <c r="AY240">
        <v>0.000496576</v>
      </c>
      <c r="AZ240">
        <v>0.000737619</v>
      </c>
      <c r="BA240">
        <v>0.000978531</v>
      </c>
      <c r="BB240">
        <v>0.001219197</v>
      </c>
      <c r="BC240">
        <v>0.00145968</v>
      </c>
      <c r="BD240">
        <v>0.001700137</v>
      </c>
      <c r="BE240">
        <v>0.001940658</v>
      </c>
      <c r="BF240">
        <v>0.00218121</v>
      </c>
      <c r="BG240">
        <v>0.002421732</v>
      </c>
      <c r="BH240">
        <v>0.002662209</v>
      </c>
      <c r="BI240">
        <v>0.002902632</v>
      </c>
      <c r="BJ240">
        <v>0.003143028</v>
      </c>
      <c r="BK240">
        <v>0.003383512</v>
      </c>
      <c r="BL240">
        <v>0.003624161</v>
      </c>
      <c r="BM240">
        <v>0.003864897</v>
      </c>
      <c r="BN240">
        <v>0.004105588</v>
      </c>
      <c r="BO240">
        <v>0.004346181</v>
      </c>
      <c r="BP240">
        <v>0.004586681</v>
      </c>
      <c r="BQ240">
        <v>0.004827118</v>
      </c>
      <c r="BR240">
        <v>0.005067597</v>
      </c>
      <c r="BS240">
        <v>0.005308251</v>
      </c>
      <c r="BT240">
        <v>0.005549041</v>
      </c>
      <c r="BU240">
        <v>0.005789742</v>
      </c>
      <c r="BV240">
        <v>0.006030216</v>
      </c>
      <c r="BW240">
        <v>0.006270552</v>
      </c>
      <c r="BX240">
        <v>0.006510868</v>
      </c>
      <c r="BY240">
        <v>0.006751154</v>
      </c>
      <c r="BZ240">
        <v>0.006991342</v>
      </c>
      <c r="CA240">
        <v>0.00723139</v>
      </c>
      <c r="CB240">
        <v>0.007471301</v>
      </c>
      <c r="CC240">
        <v>0.007711137</v>
      </c>
      <c r="CD240">
        <v>0.007951002</v>
      </c>
      <c r="CE240">
        <v>0.008190989</v>
      </c>
      <c r="CF240">
        <v>0.008431071</v>
      </c>
      <c r="CG240">
        <v>0.008671038</v>
      </c>
      <c r="CH240">
        <v>0.008910604</v>
      </c>
      <c r="CI240">
        <v>0.009149513</v>
      </c>
      <c r="CJ240">
        <v>0.009387463</v>
      </c>
      <c r="CK240">
        <v>0.009624026</v>
      </c>
      <c r="CL240">
        <v>0.009858759</v>
      </c>
      <c r="CM240">
        <v>0.010091344</v>
      </c>
      <c r="CN240">
        <v>0.010321606</v>
      </c>
      <c r="CO240">
        <v>0.010549395</v>
      </c>
      <c r="CP240">
        <v>0.010774531</v>
      </c>
      <c r="CQ240">
        <v>0.010996913</v>
      </c>
      <c r="CR240">
        <v>0.011216552</v>
      </c>
      <c r="CS240">
        <v>0.011433551</v>
      </c>
      <c r="CT240">
        <v>0.01164804</v>
      </c>
      <c r="CU240">
        <v>0.011859057</v>
      </c>
      <c r="CV240">
        <v>0.012061358</v>
      </c>
      <c r="CW240">
        <v>0.012242292</v>
      </c>
      <c r="CX240">
        <v>0.012383981</v>
      </c>
      <c r="CY240">
        <v>0.012472487</v>
      </c>
      <c r="CZ240">
        <v>0.012507181</v>
      </c>
      <c r="DA240">
        <v>0.012501351</v>
      </c>
      <c r="DB240">
        <v>0.012473484</v>
      </c>
      <c r="DC240">
        <v>0.012437593</v>
      </c>
      <c r="DD240">
        <v>0.012399933</v>
      </c>
      <c r="DE240">
        <v>0.012361863</v>
      </c>
      <c r="DF240">
        <v>0.012323947</v>
      </c>
      <c r="DG240">
        <v>0.012287529</v>
      </c>
      <c r="DH240">
        <v>0.01225369</v>
      </c>
      <c r="DI240">
        <v>0.012222096</v>
      </c>
      <c r="DJ240">
        <v>0.012191407</v>
      </c>
      <c r="DK240">
        <v>0.012160592</v>
      </c>
      <c r="DL240">
        <v>0.012129586</v>
      </c>
      <c r="DM240">
        <v>0.012098828</v>
      </c>
      <c r="DN240">
        <v>0.012068518</v>
      </c>
      <c r="DO240">
        <v>0.012038457</v>
      </c>
      <c r="DP240">
        <v>0.01200835</v>
      </c>
      <c r="DQ240">
        <v>0.011978016</v>
      </c>
      <c r="DR240">
        <v>0.011947456</v>
      </c>
      <c r="DS240">
        <v>0.011916853</v>
      </c>
      <c r="DT240">
        <v>0.011886397</v>
      </c>
      <c r="DU240">
        <v>0.01185611</v>
      </c>
      <c r="DV240">
        <v>0.01182594</v>
      </c>
      <c r="DW240">
        <v>0.01179598</v>
      </c>
      <c r="DX240">
        <v>0.011766386</v>
      </c>
      <c r="DY240">
        <v>0.011737107</v>
      </c>
      <c r="DZ240">
        <v>0.011707872</v>
      </c>
      <c r="EA240">
        <v>0.011678463</v>
      </c>
      <c r="EB240">
        <v>0.011648919</v>
      </c>
      <c r="EC240">
        <v>0.011619436</v>
      </c>
      <c r="ED240">
        <v>0.011590143</v>
      </c>
      <c r="EE240">
        <v>0.011560974</v>
      </c>
      <c r="EF240">
        <v>0.011531755</v>
      </c>
      <c r="EG240">
        <v>0.011502421</v>
      </c>
      <c r="EH240">
        <v>0.0114731</v>
      </c>
      <c r="EI240">
        <v>0.011443967</v>
      </c>
      <c r="EJ240">
        <v>0.011415105</v>
      </c>
      <c r="EK240">
        <v>0.01138648</v>
      </c>
      <c r="EL240">
        <v>0.01135795</v>
      </c>
      <c r="EM240">
        <v>0.011329355</v>
      </c>
      <c r="EN240">
        <v>0.011300638</v>
      </c>
      <c r="EO240">
        <v>0.011271817</v>
      </c>
      <c r="EP240">
        <v>0.011242929</v>
      </c>
      <c r="EQ240">
        <v>0.011214041</v>
      </c>
      <c r="ER240">
        <v>0.011185256</v>
      </c>
      <c r="ES240">
        <v>0.011156624</v>
      </c>
      <c r="ET240">
        <v>0.011128091</v>
      </c>
      <c r="EU240">
        <v>0.011099585</v>
      </c>
      <c r="EV240">
        <v>0.011071065</v>
      </c>
      <c r="EW240">
        <v>0.011042482</v>
      </c>
      <c r="EX240">
        <v>0.011013806</v>
      </c>
      <c r="EY240">
        <v>0.010985099</v>
      </c>
      <c r="EZ240">
        <v>0.010956456</v>
      </c>
      <c r="FA240">
        <v>0.010927906</v>
      </c>
      <c r="FB240">
        <v>0.010899437</v>
      </c>
      <c r="FC240">
        <v>0.010871053</v>
      </c>
      <c r="FD240">
        <v>0.010842706</v>
      </c>
      <c r="FE240">
        <v>0.010814241</v>
      </c>
      <c r="FF240">
        <v>0.010785568</v>
      </c>
      <c r="FG240">
        <v>0.010756843</v>
      </c>
      <c r="FH240">
        <v>0.01072827</v>
      </c>
      <c r="FI240">
        <v>0.010699839</v>
      </c>
      <c r="FJ240">
        <v>0.010671405</v>
      </c>
      <c r="FK240">
        <v>0.010642897</v>
      </c>
      <c r="FL240">
        <v>0.010614348</v>
      </c>
      <c r="FM240">
        <v>0.010585835</v>
      </c>
      <c r="FN240">
        <v>0.010557443</v>
      </c>
      <c r="FO240">
        <v>0.010529203</v>
      </c>
      <c r="FP240">
        <v>0.010501066</v>
      </c>
      <c r="FQ240">
        <v>0.010472951</v>
      </c>
      <c r="FR240">
        <v>0.01044483</v>
      </c>
      <c r="FS240">
        <v>0.010416752</v>
      </c>
      <c r="FT240">
        <v>0.010388751</v>
      </c>
      <c r="FU240">
        <v>0.010360752</v>
      </c>
      <c r="FV240">
        <v>0.010332632</v>
      </c>
      <c r="FW240">
        <v>0.010304381</v>
      </c>
      <c r="FX240">
        <v>0.010276099</v>
      </c>
      <c r="FY240">
        <v>0.010247836</v>
      </c>
      <c r="FZ240">
        <v>0.010219567</v>
      </c>
      <c r="GA240">
        <v>0.010191313</v>
      </c>
      <c r="GB240">
        <v>0.010163122</v>
      </c>
      <c r="GC240">
        <v>0.010134935</v>
      </c>
      <c r="GD240">
        <v>0.010106636</v>
      </c>
      <c r="GE240">
        <v>0.010078266</v>
      </c>
      <c r="GF240">
        <v>0.010049979</v>
      </c>
      <c r="GG240">
        <v>0.010021807</v>
      </c>
      <c r="GH240">
        <v>0.009993692</v>
      </c>
      <c r="GI240">
        <v>0.009965645</v>
      </c>
      <c r="GJ240">
        <v>0.009937699</v>
      </c>
      <c r="GK240">
        <v>0.00990981</v>
      </c>
      <c r="GL240">
        <v>0.009881932</v>
      </c>
      <c r="GM240">
        <v>0.009854061</v>
      </c>
      <c r="GN240">
        <v>0.009826162</v>
      </c>
      <c r="GO240">
        <v>0.009798183</v>
      </c>
      <c r="GP240">
        <v>0.00977018</v>
      </c>
      <c r="GQ240">
        <v>0.00974231</v>
      </c>
      <c r="GR240">
        <v>0.009714631</v>
      </c>
      <c r="GS240">
        <v>0.009686994</v>
      </c>
      <c r="GT240">
        <v>0.00965922</v>
      </c>
      <c r="GU240">
        <v>0.009631304</v>
      </c>
      <c r="GV240">
        <v>0.009603358</v>
      </c>
      <c r="GW240">
        <v>0.009575439</v>
      </c>
      <c r="GX240">
        <v>0.009547539</v>
      </c>
      <c r="GY240">
        <v>0.009519656</v>
      </c>
      <c r="GZ240">
        <v>0.009491814</v>
      </c>
      <c r="HA240">
        <v>0.009464021</v>
      </c>
      <c r="HB240">
        <v>0.00943621</v>
      </c>
      <c r="HC240">
        <v>0.009408269</v>
      </c>
      <c r="HD240">
        <v>0.009380203</v>
      </c>
      <c r="HE240">
        <v>0.009352169</v>
      </c>
      <c r="HF240">
        <v>0.009324253</v>
      </c>
      <c r="HG240">
        <v>0.009296367</v>
      </c>
      <c r="HH240">
        <v>0.009268466</v>
      </c>
      <c r="HI240">
        <v>0.009240645</v>
      </c>
      <c r="HJ240">
        <v>0.009212957</v>
      </c>
      <c r="HK240">
        <v>0.00918535</v>
      </c>
      <c r="HL240">
        <v>0.009157788</v>
      </c>
      <c r="HM240">
        <v>0.009130291</v>
      </c>
      <c r="HN240">
        <v>0.009102864</v>
      </c>
      <c r="HO240">
        <v>0.009075465</v>
      </c>
      <c r="HP240">
        <v>0.009048028</v>
      </c>
      <c r="HQ240">
        <v>0.009020466</v>
      </c>
      <c r="HR240">
        <v>0.008992707</v>
      </c>
      <c r="HS240">
        <v>0.008964787</v>
      </c>
      <c r="HT240">
        <v>0.008936833</v>
      </c>
      <c r="HU240">
        <v>0.00890894</v>
      </c>
      <c r="HV240">
        <v>0.008881092</v>
      </c>
      <c r="HW240">
        <v>0.008853217</v>
      </c>
      <c r="HX240">
        <v>0.008825289</v>
      </c>
      <c r="HY240">
        <v>0.00879737</v>
      </c>
      <c r="HZ240">
        <v>0.008769525</v>
      </c>
      <c r="IA240">
        <v>0.008741753</v>
      </c>
      <c r="IB240">
        <v>0.008714021</v>
      </c>
      <c r="IC240">
        <v>0.008686305</v>
      </c>
      <c r="ID240">
        <v>0.008658623</v>
      </c>
      <c r="IE240">
        <v>0.008631037</v>
      </c>
      <c r="IF240">
        <v>0.008603585</v>
      </c>
      <c r="IG240">
        <v>0.00857625</v>
      </c>
      <c r="IH240">
        <v>0.008548975</v>
      </c>
      <c r="II240">
        <v>0.008521696</v>
      </c>
      <c r="IJ240">
        <v>0.00849439</v>
      </c>
      <c r="IK240">
        <v>0.008467065</v>
      </c>
      <c r="IL240">
        <v>0.008439683</v>
      </c>
      <c r="IM240">
        <v>0.008412189</v>
      </c>
      <c r="IN240">
        <v>0.008384601</v>
      </c>
      <c r="IO240">
        <v>0.008356995</v>
      </c>
      <c r="IP240">
        <v>0.008329406</v>
      </c>
      <c r="IQ240">
        <v>0.00830179</v>
      </c>
      <c r="IR240">
        <v>0.008274113</v>
      </c>
      <c r="IS240">
        <v>0.008246433</v>
      </c>
      <c r="IT240">
        <v>0.008218814</v>
      </c>
      <c r="IU240">
        <v>0.008191235</v>
      </c>
      <c r="IV240">
        <v>0.008163651</v>
      </c>
      <c r="IW240">
        <v>0.008136087</v>
      </c>
      <c r="IX240">
        <v>0.008108588</v>
      </c>
      <c r="IY240">
        <v>0.008081087</v>
      </c>
      <c r="IZ240">
        <v>0.008053459</v>
      </c>
      <c r="JA240">
        <v>0.008025741</v>
      </c>
      <c r="JB240">
        <v>0.007998128</v>
      </c>
      <c r="JC240">
        <v>0.007970696</v>
      </c>
      <c r="JD240">
        <v>0.007943316</v>
      </c>
      <c r="JE240">
        <v>0.007915878</v>
      </c>
      <c r="JF240">
        <v>0.007888444</v>
      </c>
      <c r="JG240">
        <v>0.007861094</v>
      </c>
      <c r="JH240">
        <v>0.007833798</v>
      </c>
      <c r="JI240">
        <v>0.007806538</v>
      </c>
      <c r="JJ240">
        <v>0.007779311</v>
      </c>
      <c r="JK240">
        <v>0.007752016</v>
      </c>
      <c r="JL240">
        <v>0.007724579</v>
      </c>
      <c r="JM240">
        <v>0.007697082</v>
      </c>
      <c r="JN240">
        <v>0.0076696</v>
      </c>
      <c r="JO240">
        <v>0.0076421</v>
      </c>
      <c r="JP240">
        <v>0.007614574</v>
      </c>
      <c r="JQ240">
        <v>0.007587105</v>
      </c>
      <c r="JR240">
        <v>0.007559749</v>
      </c>
      <c r="JS240">
        <v>0.007532409</v>
      </c>
      <c r="JT240">
        <v>0.007504942</v>
      </c>
      <c r="JU240">
        <v>0.007477368</v>
      </c>
      <c r="JV240">
        <v>0.007449824</v>
      </c>
      <c r="JW240">
        <v>0.007422332</v>
      </c>
      <c r="JX240">
        <v>0.007394787</v>
      </c>
      <c r="JY240">
        <v>0.007367143</v>
      </c>
      <c r="JZ240">
        <v>0.007339475</v>
      </c>
      <c r="KA240">
        <v>0.007311858</v>
      </c>
      <c r="KB240">
        <v>0.007284307</v>
      </c>
      <c r="KC240">
        <v>0.007256833</v>
      </c>
      <c r="KD240">
        <v>0.007229449</v>
      </c>
      <c r="KE240">
        <v>0.007202124</v>
      </c>
      <c r="KF240">
        <v>0.007174798</v>
      </c>
      <c r="KG240">
        <v>0.007147422</v>
      </c>
      <c r="KH240">
        <v>0.007120007</v>
      </c>
      <c r="KI240">
        <v>0.007092618</v>
      </c>
      <c r="KJ240">
        <v>0.007065274</v>
      </c>
      <c r="KK240">
        <v>0.007037885</v>
      </c>
      <c r="KL240">
        <v>0.007010395</v>
      </c>
      <c r="KM240">
        <v>0.006982895</v>
      </c>
      <c r="KN240">
        <v>0.006955486</v>
      </c>
      <c r="KO240">
        <v>0.006928099</v>
      </c>
      <c r="KP240">
        <v>0.006900603</v>
      </c>
      <c r="KQ240">
        <v>0.006873018</v>
      </c>
      <c r="KR240">
        <v>0.006845501</v>
      </c>
      <c r="KS240">
        <v>0.006818143</v>
      </c>
      <c r="KT240">
        <v>0.006790863</v>
      </c>
      <c r="KU240">
        <v>0.006763533</v>
      </c>
      <c r="KV240">
        <v>0.006736144</v>
      </c>
      <c r="KW240">
        <v>0.006708759</v>
      </c>
      <c r="KX240">
        <v>0.006681406</v>
      </c>
      <c r="KY240">
        <v>0.006654119</v>
      </c>
      <c r="KZ240">
        <v>0.006626931</v>
      </c>
      <c r="LA240">
        <v>0.006599787</v>
      </c>
      <c r="LB240">
        <v>0.006572611</v>
      </c>
      <c r="LC240">
        <v>0.006545409</v>
      </c>
      <c r="LD240">
        <v>0.006518175</v>
      </c>
      <c r="LE240">
        <v>0.006490845</v>
      </c>
      <c r="LF240">
        <v>0.006463448</v>
      </c>
      <c r="LG240">
        <v>0.00643611</v>
      </c>
      <c r="LH240">
        <v>0.006408859</v>
      </c>
      <c r="LI240">
        <v>0.006381593</v>
      </c>
      <c r="LJ240">
        <v>0.006354239</v>
      </c>
      <c r="LK240">
        <v>0.006326836</v>
      </c>
      <c r="LL240">
        <v>0.00629947</v>
      </c>
      <c r="LM240">
        <v>0.006272166</v>
      </c>
      <c r="LN240">
        <v>0.006244855</v>
      </c>
      <c r="LO240">
        <v>0.006217471</v>
      </c>
      <c r="LP240">
        <v>0.006190086</v>
      </c>
      <c r="LQ240">
        <v>0.006162819</v>
      </c>
      <c r="LR240">
        <v>0.006135635</v>
      </c>
      <c r="LS240">
        <v>0.006108386</v>
      </c>
      <c r="LT240">
        <v>0.006081047</v>
      </c>
      <c r="LU240">
        <v>0.006053742</v>
      </c>
      <c r="LV240">
        <v>0.006026527</v>
      </c>
      <c r="LW240">
        <v>0.005999287</v>
      </c>
      <c r="LX240">
        <v>0.005971921</v>
      </c>
      <c r="LY240">
        <v>0.005944482</v>
      </c>
      <c r="LZ240">
        <v>0.005917072</v>
      </c>
      <c r="MA240">
        <v>0.005889731</v>
      </c>
      <c r="MB240">
        <v>0.005862444</v>
      </c>
      <c r="MC240">
        <v>0.005835149</v>
      </c>
      <c r="MD240">
        <v>0.005807759</v>
      </c>
      <c r="ME240">
        <v>0.00578026</v>
      </c>
      <c r="MF240">
        <v>0.005752791</v>
      </c>
      <c r="MG240">
        <v>0.005725523</v>
      </c>
      <c r="MH240">
        <v>0.005698438</v>
      </c>
      <c r="MI240">
        <v>0.005671314</v>
      </c>
      <c r="MJ240">
        <v>0.005644013</v>
      </c>
      <c r="MK240">
        <v>0.005616619</v>
      </c>
      <c r="ML240">
        <v>0.00558925</v>
      </c>
      <c r="MM240">
        <v>0.005561912</v>
      </c>
      <c r="MN240">
        <v>0.005534607</v>
      </c>
      <c r="MO240">
        <v>0.005507372</v>
      </c>
      <c r="MP240">
        <v>0.005480198</v>
      </c>
      <c r="MQ240">
        <v>0.00545307</v>
      </c>
      <c r="MR240">
        <v>0.005426028</v>
      </c>
      <c r="MS240">
        <v>0.005399042</v>
      </c>
      <c r="MT240">
        <v>0.005371975</v>
      </c>
      <c r="MU240">
        <v>0.00534481</v>
      </c>
      <c r="MV240">
        <v>0.005317694</v>
      </c>
      <c r="MW240">
        <v>0.005290648</v>
      </c>
      <c r="MX240">
        <v>0.005263502</v>
      </c>
      <c r="MY240">
        <v>0.005236201</v>
      </c>
      <c r="MZ240">
        <v>0.005208901</v>
      </c>
      <c r="NA240">
        <v>0.005181666</v>
      </c>
      <c r="NB240">
        <v>0.005154363</v>
      </c>
      <c r="NC240">
        <v>0.005126969</v>
      </c>
      <c r="ND240">
        <v>0.005099662</v>
      </c>
      <c r="NE240">
        <v>0.005072493</v>
      </c>
      <c r="NF240">
        <v>0.005045253</v>
      </c>
      <c r="NG240">
        <v>0.005017782</v>
      </c>
      <c r="NH240">
        <v>0.004990201</v>
      </c>
      <c r="NI240">
        <v>0.004962721</v>
      </c>
      <c r="NJ240">
        <v>0.00493534</v>
      </c>
      <c r="NK240">
        <v>0.004907908</v>
      </c>
      <c r="NL240">
        <v>0.004880415</v>
      </c>
      <c r="NM240">
        <v>0.004852986</v>
      </c>
      <c r="NN240">
        <v>0.004825657</v>
      </c>
      <c r="NO240">
        <v>0.004798355</v>
      </c>
      <c r="NP240">
        <v>0.004771056</v>
      </c>
      <c r="NQ240">
        <v>0.004743825</v>
      </c>
      <c r="NR240">
        <v>0.004716697</v>
      </c>
      <c r="NS240">
        <v>0.004689608</v>
      </c>
      <c r="NT240">
        <v>0.0046625</v>
      </c>
      <c r="NU240">
        <v>0.004635386</v>
      </c>
      <c r="NV240">
        <v>0.004608286</v>
      </c>
      <c r="NW240">
        <v>0.004581207</v>
      </c>
      <c r="NX240">
        <v>0.004554123</v>
      </c>
      <c r="NY240">
        <v>0.004526975</v>
      </c>
      <c r="NZ240">
        <v>0.004499725</v>
      </c>
      <c r="OA240">
        <v>0.004472402</v>
      </c>
      <c r="OB240">
        <v>0.004445051</v>
      </c>
      <c r="OC240">
        <v>0.004417704</v>
      </c>
      <c r="OD240">
        <v>0.0043904</v>
      </c>
      <c r="OE240">
        <v>0.004363196</v>
      </c>
      <c r="OF240">
        <v>0.00433616</v>
      </c>
      <c r="OG240">
        <v>0.0043093</v>
      </c>
      <c r="OH240">
        <v>0.004282524</v>
      </c>
      <c r="OI240">
        <v>0.004255684</v>
      </c>
      <c r="OJ240">
        <v>0.004228685</v>
      </c>
      <c r="OK240">
        <v>0.00420155</v>
      </c>
      <c r="OL240">
        <v>0.004174396</v>
      </c>
      <c r="OM240">
        <v>0.004147319</v>
      </c>
      <c r="ON240">
        <v>0.004120294</v>
      </c>
      <c r="OO240">
        <v>0.004093233</v>
      </c>
      <c r="OP240">
        <v>0.004066097</v>
      </c>
      <c r="OQ240">
        <v>0.004038924</v>
      </c>
      <c r="OR240">
        <v>0.00401176</v>
      </c>
      <c r="OS240">
        <v>0.003984605</v>
      </c>
      <c r="OT240">
        <v>0.003957469</v>
      </c>
      <c r="OU240">
        <v>0.0039304</v>
      </c>
      <c r="OV240">
        <v>0.003903415</v>
      </c>
      <c r="OW240">
        <v>0.003876432</v>
      </c>
      <c r="OX240">
        <v>0.003849375</v>
      </c>
      <c r="OY240">
        <v>0.003822314</v>
      </c>
      <c r="OZ240">
        <v>0.003795399</v>
      </c>
      <c r="PA240">
        <v>0.003768661</v>
      </c>
      <c r="PB240">
        <v>0.003741985</v>
      </c>
      <c r="PC240">
        <v>0.003715238</v>
      </c>
      <c r="PD240">
        <v>0.003688361</v>
      </c>
      <c r="PE240">
        <v>0.003661363</v>
      </c>
      <c r="PF240">
        <v>0.003634304</v>
      </c>
      <c r="PG240">
        <v>0.003607272</v>
      </c>
      <c r="PH240">
        <v>0.003580291</v>
      </c>
      <c r="PI240">
        <v>0.003553287</v>
      </c>
      <c r="PJ240">
        <v>0.003526214</v>
      </c>
      <c r="PK240">
        <v>0.003499142</v>
      </c>
      <c r="PL240">
        <v>0.003472122</v>
      </c>
      <c r="PM240">
        <v>0.003445089</v>
      </c>
      <c r="PN240">
        <v>0.003418012</v>
      </c>
      <c r="PO240">
        <v>0.003390991</v>
      </c>
      <c r="PP240">
        <v>0.003364123</v>
      </c>
      <c r="PQ240">
        <v>0.00333738</v>
      </c>
      <c r="PR240">
        <v>0.003310625</v>
      </c>
      <c r="PS240">
        <v>0.003283722</v>
      </c>
      <c r="PT240">
        <v>0.003256671</v>
      </c>
      <c r="PU240">
        <v>0.003229607</v>
      </c>
      <c r="PV240">
        <v>0.003202635</v>
      </c>
      <c r="PW240">
        <v>0.003175749</v>
      </c>
      <c r="PX240">
        <v>0.003148912</v>
      </c>
      <c r="PY240">
        <v>0.003122094</v>
      </c>
      <c r="PZ240">
        <v>0.003095267</v>
      </c>
      <c r="QA240">
        <v>0.003068441</v>
      </c>
      <c r="QB240">
        <v>0.003041623</v>
      </c>
      <c r="QC240">
        <v>0.003014769</v>
      </c>
      <c r="QD240">
        <v>0.002987852</v>
      </c>
      <c r="QE240">
        <v>0.002960883</v>
      </c>
      <c r="QF240">
        <v>0.002933883</v>
      </c>
      <c r="QG240">
        <v>0.002906913</v>
      </c>
      <c r="QH240">
        <v>0.002880033</v>
      </c>
      <c r="QI240">
        <v>0.002853223</v>
      </c>
      <c r="QJ240">
        <v>0.002826379</v>
      </c>
      <c r="QK240">
        <v>0.002799448</v>
      </c>
      <c r="QL240">
        <v>0.00277249</v>
      </c>
      <c r="QM240">
        <v>0.002745555</v>
      </c>
      <c r="QN240">
        <v>0.00271863</v>
      </c>
      <c r="QO240">
        <v>0.002691726</v>
      </c>
      <c r="QP240">
        <v>0.002664854</v>
      </c>
      <c r="QQ240">
        <v>0.002637968</v>
      </c>
      <c r="QR240">
        <v>0.00261109</v>
      </c>
      <c r="QS240">
        <v>0.002584312</v>
      </c>
      <c r="QT240">
        <v>0.002557657</v>
      </c>
      <c r="QU240">
        <v>0.002531072</v>
      </c>
      <c r="QV240">
        <v>0.002504492</v>
      </c>
      <c r="QW240">
        <v>0.002477862</v>
      </c>
      <c r="QX240">
        <v>0.00245116</v>
      </c>
      <c r="QY240">
        <v>0.002424385</v>
      </c>
      <c r="QZ240">
        <v>0.002397532</v>
      </c>
      <c r="RA240">
        <v>0.002370609</v>
      </c>
      <c r="RB240">
        <v>0.002343658</v>
      </c>
      <c r="RC240">
        <v>0.002316687</v>
      </c>
      <c r="RD240">
        <v>0.002289647</v>
      </c>
      <c r="RE240">
        <v>0.002262544</v>
      </c>
      <c r="RF240">
        <v>0.002235488</v>
      </c>
      <c r="RG240">
        <v>0.002208561</v>
      </c>
      <c r="RH240">
        <v>0.002181733</v>
      </c>
      <c r="RI240">
        <v>0.002154924</v>
      </c>
      <c r="RJ240">
        <v>0.002128114</v>
      </c>
      <c r="RK240">
        <v>0.002101361</v>
      </c>
      <c r="RL240">
        <v>0.002074693</v>
      </c>
      <c r="RM240">
        <v>0.00204802</v>
      </c>
      <c r="RN240">
        <v>0.002021242</v>
      </c>
      <c r="RO240">
        <v>0.001994391</v>
      </c>
      <c r="RP240">
        <v>0.001967604</v>
      </c>
      <c r="RQ240">
        <v>0.001940977</v>
      </c>
      <c r="RR240">
        <v>0.001914455</v>
      </c>
      <c r="RS240">
        <v>0.001887869</v>
      </c>
      <c r="RT240">
        <v>0.001861102</v>
      </c>
      <c r="RU240">
        <v>0.00183419</v>
      </c>
      <c r="RV240">
        <v>0.001807252</v>
      </c>
      <c r="RW240">
        <v>0.001780361</v>
      </c>
      <c r="RX240">
        <v>0.001753517</v>
      </c>
      <c r="RY240">
        <v>0.001726709</v>
      </c>
      <c r="RZ240">
        <v>0.001699971</v>
      </c>
      <c r="SA240">
        <v>0.001673353</v>
      </c>
      <c r="SB240">
        <v>0.001646821</v>
      </c>
      <c r="SC240">
        <v>0.001620256</v>
      </c>
      <c r="SD240">
        <v>0.001593584</v>
      </c>
      <c r="SE240">
        <v>0.001566873</v>
      </c>
      <c r="SF240">
        <v>0.001540235</v>
      </c>
      <c r="SG240">
        <v>0.001513676</v>
      </c>
      <c r="SH240">
        <v>0.001487104</v>
      </c>
      <c r="SI240">
        <v>0.001460436</v>
      </c>
      <c r="SJ240">
        <v>0.001433679</v>
      </c>
      <c r="SK240">
        <v>0.001406925</v>
      </c>
      <c r="SL240">
        <v>0.001380252</v>
      </c>
      <c r="SM240">
        <v>0.001353614</v>
      </c>
      <c r="SN240">
        <v>0.001326882</v>
      </c>
      <c r="SO240">
        <v>0.001300019</v>
      </c>
      <c r="SP240">
        <v>0.001273155</v>
      </c>
      <c r="SQ240">
        <v>0.001246449</v>
      </c>
      <c r="SR240">
        <v>0.001219917</v>
      </c>
      <c r="SS240">
        <v>0.001193422</v>
      </c>
      <c r="ST240">
        <v>0.001166842</v>
      </c>
      <c r="SU240">
        <v>0.001140191</v>
      </c>
      <c r="SV240">
        <v>0.001113588</v>
      </c>
      <c r="SW240">
        <v>0.00108713</v>
      </c>
      <c r="SX240">
        <v>0.001060773</v>
      </c>
      <c r="SY240">
        <v>0.001034335</v>
      </c>
      <c r="SZ240">
        <v>0.00100765</v>
      </c>
      <c r="TA240">
        <v>0.00098073</v>
      </c>
      <c r="TB240">
        <v>0.000953782</v>
      </c>
      <c r="TC240">
        <v>0.00092699</v>
      </c>
      <c r="TD240">
        <v>0.000900306</v>
      </c>
      <c r="TE240">
        <v>0.000873548</v>
      </c>
      <c r="TF240">
        <v>0.000846696</v>
      </c>
      <c r="TG240">
        <v>0.000819886</v>
      </c>
      <c r="TH240">
        <v>0.000793136</v>
      </c>
      <c r="TI240">
        <v>0.000766351</v>
      </c>
      <c r="TJ240">
        <v>0.000739547</v>
      </c>
      <c r="TK240">
        <v>0.00071282</v>
      </c>
      <c r="TL240">
        <v>0.000686146</v>
      </c>
      <c r="TM240">
        <v>0.000659452</v>
      </c>
      <c r="TN240">
        <v>0.000632773</v>
      </c>
      <c r="TO240">
        <v>0.000606166</v>
      </c>
      <c r="TP240">
        <v>0.000579549</v>
      </c>
      <c r="TQ240">
        <v>0.000552815</v>
      </c>
      <c r="TR240">
        <v>0.000526002</v>
      </c>
      <c r="TS240">
        <v>0.000499229</v>
      </c>
      <c r="TT240">
        <v>0.000472528</v>
      </c>
      <c r="TU240">
        <v>0.000445832</v>
      </c>
      <c r="TV240">
        <v>0.000419088</v>
      </c>
      <c r="TW240">
        <v>0.00039233</v>
      </c>
      <c r="TX240">
        <v>0.000365608</v>
      </c>
      <c r="TY240">
        <v>0.000338907</v>
      </c>
      <c r="TZ240">
        <v>0.000312185</v>
      </c>
      <c r="UA240">
        <v>0.00028546</v>
      </c>
      <c r="UB240">
        <v>0.000258794</v>
      </c>
      <c r="UC240">
        <v>0.000232206</v>
      </c>
      <c r="UD240">
        <v>0.000205654</v>
      </c>
      <c r="UE240">
        <v>0.000179038</v>
      </c>
      <c r="UF240">
        <v>0.000152308</v>
      </c>
      <c r="UG240">
        <v>0.00012564</v>
      </c>
      <c r="UH240" s="1">
        <v>9.93e-5</v>
      </c>
      <c r="UI240" s="1">
        <v>7.32e-5</v>
      </c>
      <c r="UJ240" s="1">
        <v>4.69e-5</v>
      </c>
      <c r="UK240" s="1">
        <v>2.03e-5</v>
      </c>
      <c r="UL240" s="1">
        <v>-6.46e-6</v>
      </c>
      <c r="UM240" s="1">
        <v>-3.31e-5</v>
      </c>
      <c r="UN240" s="1">
        <v>-5.97e-5</v>
      </c>
      <c r="UO240" s="1">
        <v>-8.63e-5</v>
      </c>
      <c r="UP240">
        <v>-0.000112915</v>
      </c>
      <c r="UQ240">
        <v>-0.000139511</v>
      </c>
      <c r="UR240">
        <v>-0.000166152</v>
      </c>
      <c r="US240">
        <v>-0.000192767</v>
      </c>
      <c r="UT240">
        <v>-0.00021926</v>
      </c>
      <c r="UU240">
        <v>-0.000245645</v>
      </c>
      <c r="UV240">
        <v>-0.000272069</v>
      </c>
      <c r="UW240">
        <v>-0.000298649</v>
      </c>
      <c r="UX240">
        <v>-0.000325352</v>
      </c>
      <c r="UY240">
        <v>-0.000352058</v>
      </c>
      <c r="UZ240">
        <v>-0.000378673</v>
      </c>
      <c r="VA240">
        <v>-0.000405129</v>
      </c>
      <c r="VB240">
        <v>-0.000431412</v>
      </c>
      <c r="VC240">
        <v>-0.000457647</v>
      </c>
      <c r="VD240">
        <v>-0.000484033</v>
      </c>
      <c r="VE240">
        <v>-0.000510618</v>
      </c>
      <c r="VF240">
        <v>-0.00053723</v>
      </c>
      <c r="VG240">
        <v>-0.000563672</v>
      </c>
      <c r="VH240">
        <v>-0.000589918</v>
      </c>
      <c r="VI240">
        <v>-0.000616107</v>
      </c>
      <c r="VJ240">
        <v>-0.000642397</v>
      </c>
      <c r="VK240">
        <v>-0.000668824</v>
      </c>
      <c r="VL240">
        <v>-0.000695336</v>
      </c>
      <c r="VM240">
        <v>-0.000721863</v>
      </c>
      <c r="VN240">
        <v>-0.000748313</v>
      </c>
      <c r="VO240">
        <v>-0.000774634</v>
      </c>
      <c r="VP240">
        <v>-0.000800932</v>
      </c>
      <c r="VQ240">
        <v>-0.000827377</v>
      </c>
      <c r="VR240">
        <v>-0.000853978</v>
      </c>
      <c r="VS240">
        <v>-0.000880551</v>
      </c>
      <c r="VT240">
        <v>-0.000906929</v>
      </c>
      <c r="VU240">
        <v>-0.000933203</v>
      </c>
      <c r="VV240">
        <v>-0.000959634</v>
      </c>
      <c r="VW240">
        <v>-0.000986276</v>
      </c>
      <c r="VX240">
        <v>-0.001012889</v>
      </c>
      <c r="VY240">
        <v>-0.001039308</v>
      </c>
      <c r="VZ240">
        <v>-0.001065667</v>
      </c>
      <c r="WA240">
        <v>-0.001092148</v>
      </c>
      <c r="WB240">
        <v>-0.001118734</v>
      </c>
      <c r="WC240">
        <v>-0.001145329</v>
      </c>
      <c r="WD240">
        <v>-0.00117191</v>
      </c>
      <c r="WE240">
        <v>-0.001198454</v>
      </c>
      <c r="WF240">
        <v>-0.001224921</v>
      </c>
      <c r="WG240">
        <v>-0.001251337</v>
      </c>
      <c r="WH240">
        <v>-0.001277757</v>
      </c>
      <c r="WI240">
        <v>-0.001304201</v>
      </c>
      <c r="WJ240">
        <v>-0.001330661</v>
      </c>
      <c r="WK240">
        <v>-0.001357132</v>
      </c>
      <c r="WL240">
        <v>-0.001383642</v>
      </c>
      <c r="WM240">
        <v>-0.001410253</v>
      </c>
      <c r="WN240">
        <v>-0.001436983</v>
      </c>
      <c r="WO240">
        <v>-0.001463784</v>
      </c>
      <c r="WP240">
        <v>-0.001490593</v>
      </c>
      <c r="WQ240">
        <v>-0.001517336</v>
      </c>
      <c r="WR240">
        <v>-0.001543953</v>
      </c>
      <c r="WS240">
        <v>-0.001570477</v>
      </c>
      <c r="WT240">
        <v>-0.00159703</v>
      </c>
      <c r="WU240">
        <v>-0.001623668</v>
      </c>
      <c r="WV240">
        <v>-0.00165032</v>
      </c>
      <c r="WW240">
        <v>-0.001676951</v>
      </c>
      <c r="WX240">
        <v>-0.00170362</v>
      </c>
      <c r="WY240">
        <v>-0.001730346</v>
      </c>
      <c r="WZ240">
        <v>-0.001757021</v>
      </c>
      <c r="XA240">
        <v>-0.00178351</v>
      </c>
      <c r="XB240">
        <v>-0.001809812</v>
      </c>
      <c r="XC240">
        <v>-0.001836085</v>
      </c>
      <c r="XD240">
        <v>-0.001862475</v>
      </c>
      <c r="XE240">
        <v>-0.001888976</v>
      </c>
      <c r="XF240">
        <v>-0.001915492</v>
      </c>
      <c r="XG240">
        <v>-0.001941972</v>
      </c>
      <c r="XH240">
        <v>-0.001968453</v>
      </c>
      <c r="XI240">
        <v>-0.001994976</v>
      </c>
      <c r="XJ240">
        <v>-0.002021511</v>
      </c>
      <c r="XK240">
        <v>-0.002048022</v>
      </c>
      <c r="XL240">
        <v>-0.002074541</v>
      </c>
      <c r="XM240">
        <v>-0.002101083</v>
      </c>
      <c r="XN240">
        <v>-0.002127584</v>
      </c>
      <c r="XO240">
        <v>-0.002153999</v>
      </c>
      <c r="XP240">
        <v>-0.00218039</v>
      </c>
      <c r="XQ240">
        <v>-0.002206868</v>
      </c>
      <c r="XR240">
        <v>-0.002233437</v>
      </c>
      <c r="XS240">
        <v>-0.002259933</v>
      </c>
      <c r="XT240">
        <v>-0.002286221</v>
      </c>
      <c r="XU240">
        <v>-0.002312379</v>
      </c>
      <c r="XV240">
        <v>-0.002338589</v>
      </c>
      <c r="XW240">
        <v>-0.002364926</v>
      </c>
      <c r="XX240">
        <v>-0.002391363</v>
      </c>
      <c r="XY240">
        <v>-0.002417854</v>
      </c>
      <c r="XZ240">
        <v>-0.002444355</v>
      </c>
      <c r="YA240">
        <v>-0.002470829</v>
      </c>
      <c r="YB240">
        <v>-0.002497265</v>
      </c>
      <c r="YC240">
        <v>-0.002523647</v>
      </c>
      <c r="YD240">
        <v>-0.002549911</v>
      </c>
      <c r="YE240">
        <v>-0.002576041</v>
      </c>
      <c r="YF240">
        <v>-0.002602148</v>
      </c>
      <c r="YG240">
        <v>-0.002628371</v>
      </c>
      <c r="YH240">
        <v>-0.002654733</v>
      </c>
      <c r="YI240">
        <v>-0.002681186</v>
      </c>
      <c r="YJ240">
        <v>-0.00270767</v>
      </c>
      <c r="YK240">
        <v>-0.002734105</v>
      </c>
      <c r="YL240">
        <v>-0.002760436</v>
      </c>
      <c r="YM240">
        <v>-0.002786715</v>
      </c>
      <c r="YN240">
        <v>-0.002813039</v>
      </c>
      <c r="YO240">
        <v>-0.002839383</v>
      </c>
      <c r="YP240">
        <v>-0.002865629</v>
      </c>
      <c r="YQ240">
        <v>-0.002891769</v>
      </c>
      <c r="YR240">
        <v>-0.002917952</v>
      </c>
      <c r="YS240">
        <v>-0.002944259</v>
      </c>
      <c r="YT240">
        <v>-0.002970631</v>
      </c>
      <c r="YU240">
        <v>-0.002997043</v>
      </c>
      <c r="YV240">
        <v>-0.00302353</v>
      </c>
      <c r="YW240">
        <v>-0.00305005</v>
      </c>
      <c r="YX240">
        <v>-0.003076562</v>
      </c>
      <c r="YY240">
        <v>-0.003103092</v>
      </c>
      <c r="YZ240">
        <v>-0.003129624</v>
      </c>
      <c r="ZA240">
        <v>-0.003156095</v>
      </c>
      <c r="ZB240">
        <v>-0.003182537</v>
      </c>
      <c r="ZC240">
        <v>-0.003209016</v>
      </c>
      <c r="ZD240">
        <v>-0.003235478</v>
      </c>
      <c r="ZE240">
        <v>-0.003261808</v>
      </c>
      <c r="ZF240">
        <v>-0.003288027</v>
      </c>
      <c r="ZG240">
        <v>-0.003314316</v>
      </c>
      <c r="ZH240">
        <v>-0.003340812</v>
      </c>
      <c r="ZI240">
        <v>-0.003367452</v>
      </c>
      <c r="ZJ240">
        <v>-0.003394075</v>
      </c>
      <c r="ZK240">
        <v>-0.003420624</v>
      </c>
      <c r="ZL240">
        <v>-0.003447176</v>
      </c>
      <c r="ZM240">
        <v>-0.003473801</v>
      </c>
      <c r="ZN240">
        <v>-0.00350044</v>
      </c>
      <c r="ZO240">
        <v>-0.003526955</v>
      </c>
      <c r="ZP240">
        <v>-0.003553306</v>
      </c>
      <c r="ZQ240">
        <v>-0.003579632</v>
      </c>
      <c r="ZR240">
        <v>-0.003606073</v>
      </c>
      <c r="ZS240">
        <v>-0.003632587</v>
      </c>
      <c r="ZT240">
        <v>-0.003659074</v>
      </c>
      <c r="ZU240">
        <v>-0.003685586</v>
      </c>
      <c r="ZV240">
        <v>-0.003712228</v>
      </c>
      <c r="ZW240">
        <v>-0.00373893</v>
      </c>
      <c r="ZX240">
        <v>-0.003765501</v>
      </c>
      <c r="ZY240">
        <v>-0.003791874</v>
      </c>
      <c r="ZZ240">
        <v>-0.003818149</v>
      </c>
      <c r="AAA240">
        <v>-0.003844427</v>
      </c>
      <c r="AAB240">
        <v>-0.003870718</v>
      </c>
      <c r="AAC240">
        <v>-0.003896987</v>
      </c>
      <c r="AAD240">
        <v>-0.003923181</v>
      </c>
      <c r="AAE240">
        <v>-0.003949249</v>
      </c>
      <c r="AAF240">
        <v>-0.003975254</v>
      </c>
      <c r="AAG240">
        <v>-0.004001382</v>
      </c>
      <c r="AAH240">
        <v>-0.00402772</v>
      </c>
      <c r="AAI240">
        <v>-0.004054128</v>
      </c>
      <c r="AAJ240">
        <v>-0.004080434</v>
      </c>
      <c r="AAK240">
        <v>-0.004106692</v>
      </c>
      <c r="AAL240">
        <v>-0.00413308</v>
      </c>
      <c r="AAM240">
        <v>-0.004159594</v>
      </c>
      <c r="AAN240">
        <v>-0.004186059</v>
      </c>
      <c r="AAO240">
        <v>-0.004212418</v>
      </c>
      <c r="AAP240">
        <v>-0.004238735</v>
      </c>
      <c r="AAQ240">
        <v>-0.004264991</v>
      </c>
      <c r="AAR240">
        <v>-0.004291132</v>
      </c>
      <c r="AAS240">
        <v>-0.004317259</v>
      </c>
      <c r="AAT240">
        <v>-0.004343544</v>
      </c>
      <c r="AAU240">
        <v>-0.004370003</v>
      </c>
      <c r="AAV240">
        <v>-0.004396475</v>
      </c>
      <c r="AAW240">
        <v>-0.004422825</v>
      </c>
      <c r="AAX240">
        <v>-0.004449117</v>
      </c>
      <c r="AAY240">
        <v>-0.004475519</v>
      </c>
      <c r="AAZ240">
        <v>-0.004502053</v>
      </c>
      <c r="ABA240">
        <v>-0.004528581</v>
      </c>
      <c r="ABB240">
        <v>-0.004555009</v>
      </c>
      <c r="ABC240">
        <v>-0.00458135</v>
      </c>
      <c r="ABD240">
        <v>-0.004607599</v>
      </c>
      <c r="ABE240">
        <v>-0.004633744</v>
      </c>
      <c r="ABF240">
        <v>-0.004659803</v>
      </c>
      <c r="ABG240">
        <v>-0.00468579</v>
      </c>
      <c r="ABH240">
        <v>-0.00471175</v>
      </c>
      <c r="ABI240">
        <v>-0.004737789</v>
      </c>
      <c r="ABJ240">
        <v>-0.004763967</v>
      </c>
      <c r="ABK240">
        <v>-0.004790244</v>
      </c>
      <c r="ABL240">
        <v>-0.00481655</v>
      </c>
      <c r="ABM240">
        <v>-0.004842805</v>
      </c>
      <c r="ABN240">
        <v>-0.004868942</v>
      </c>
      <c r="ABO240">
        <v>-0.004895009</v>
      </c>
      <c r="ABP240">
        <v>-0.004921147</v>
      </c>
      <c r="ABQ240">
        <v>-0.004947392</v>
      </c>
      <c r="ABR240">
        <v>-0.004973626</v>
      </c>
      <c r="ABS240">
        <v>-0.00499977</v>
      </c>
      <c r="ABT240">
        <v>-0.005025897</v>
      </c>
      <c r="ABU240">
        <v>-0.005052111</v>
      </c>
      <c r="ABV240">
        <v>-0.005078445</v>
      </c>
      <c r="ABW240">
        <v>-0.005104911</v>
      </c>
      <c r="ABX240">
        <v>-0.005131475</v>
      </c>
      <c r="ABY240">
        <v>-0.005158004</v>
      </c>
      <c r="ABZ240">
        <v>-0.005184383</v>
      </c>
      <c r="ACA240">
        <v>-0.005210665</v>
      </c>
      <c r="ACB240">
        <v>-0.005236995</v>
      </c>
      <c r="ACC240">
        <v>-0.0052634</v>
      </c>
      <c r="ACD240">
        <v>-0.005289739</v>
      </c>
      <c r="ACE240">
        <v>-0.00531589</v>
      </c>
      <c r="ACF240">
        <v>-0.005341922</v>
      </c>
      <c r="ACG240">
        <v>-0.005368</v>
      </c>
      <c r="ACH240">
        <v>-0.005394157</v>
      </c>
      <c r="ACI240">
        <v>-0.005420303</v>
      </c>
      <c r="ACJ240">
        <v>-0.005446429</v>
      </c>
      <c r="ACK240">
        <v>-0.005472647</v>
      </c>
      <c r="ACL240">
        <v>-0.005499023</v>
      </c>
      <c r="ACM240">
        <v>-0.005525475</v>
      </c>
      <c r="ACN240">
        <v>-0.005551867</v>
      </c>
      <c r="ACO240">
        <v>-0.005578152</v>
      </c>
      <c r="ACP240">
        <v>-0.005604387</v>
      </c>
      <c r="ACQ240">
        <v>-0.005630615</v>
      </c>
      <c r="ACR240">
        <v>-0.005656794</v>
      </c>
      <c r="ACS240">
        <v>-0.00568285</v>
      </c>
      <c r="ACT240">
        <v>-0.005708758</v>
      </c>
      <c r="ACU240">
        <v>-0.005734592</v>
      </c>
      <c r="ACV240">
        <v>-0.005760501</v>
      </c>
      <c r="ACW240">
        <v>-0.005786572</v>
      </c>
      <c r="ACX240">
        <v>-0.005812752</v>
      </c>
      <c r="ACY240">
        <v>-0.005838995</v>
      </c>
      <c r="ACZ240">
        <v>-0.005865338</v>
      </c>
      <c r="ADA240">
        <v>-0.005891735</v>
      </c>
      <c r="ADB240">
        <v>-0.005918</v>
      </c>
      <c r="ADC240">
        <v>-0.005944066</v>
      </c>
      <c r="ADD240">
        <v>-0.005970116</v>
      </c>
      <c r="ADE240">
        <v>-0.005996344</v>
      </c>
      <c r="ADF240">
        <v>-0.006022737</v>
      </c>
      <c r="ADG240">
        <v>-0.006049205</v>
      </c>
      <c r="ADH240">
        <v>-0.006075681</v>
      </c>
      <c r="ADI240">
        <v>-0.006102079</v>
      </c>
      <c r="ADJ240">
        <v>-0.006128342</v>
      </c>
      <c r="ADK240">
        <v>-0.006154535</v>
      </c>
      <c r="ADL240">
        <v>-0.006180763</v>
      </c>
      <c r="ADM240">
        <v>-0.006207042</v>
      </c>
      <c r="ADN240">
        <v>-0.006233324</v>
      </c>
      <c r="ADO240">
        <v>-0.006259606</v>
      </c>
      <c r="ADP240">
        <v>-0.006285914</v>
      </c>
      <c r="ADQ240">
        <v>-0.006312224</v>
      </c>
      <c r="ADR240">
        <v>-0.006338465</v>
      </c>
      <c r="ADS240">
        <v>-0.006364575</v>
      </c>
      <c r="ADT240">
        <v>-0.006390557</v>
      </c>
      <c r="ADU240">
        <v>-0.006416477</v>
      </c>
      <c r="ADV240">
        <v>-0.006442395</v>
      </c>
      <c r="ADW240">
        <v>-0.00646831</v>
      </c>
      <c r="ADX240">
        <v>-0.00649422</v>
      </c>
      <c r="ADY240">
        <v>-0.006520187</v>
      </c>
      <c r="ADZ240">
        <v>-0.006546305</v>
      </c>
      <c r="AEA240">
        <v>-0.006572554</v>
      </c>
      <c r="AEB240">
        <v>-0.00659878</v>
      </c>
      <c r="AEC240">
        <v>-0.006624889</v>
      </c>
      <c r="AED240">
        <v>-0.006650978</v>
      </c>
      <c r="AEE240">
        <v>-0.006677137</v>
      </c>
      <c r="AEF240">
        <v>-0.006703303</v>
      </c>
      <c r="AEG240">
        <v>-0.006729385</v>
      </c>
      <c r="AEH240">
        <v>-0.006755405</v>
      </c>
      <c r="AEI240">
        <v>-0.006781425</v>
      </c>
      <c r="AEJ240">
        <v>-0.006807475</v>
      </c>
      <c r="AEK240">
        <v>-0.006833582</v>
      </c>
      <c r="AEL240">
        <v>-0.00685975</v>
      </c>
      <c r="AEM240">
        <v>-0.006885903</v>
      </c>
      <c r="AEN240">
        <v>-0.006911995</v>
      </c>
      <c r="AEO240">
        <v>-0.006938097</v>
      </c>
      <c r="AEP240">
        <v>-0.006964265</v>
      </c>
      <c r="AEQ240">
        <v>-0.006990443</v>
      </c>
      <c r="AER240">
        <v>-0.007016591</v>
      </c>
      <c r="AES240">
        <v>-0.007042759</v>
      </c>
      <c r="AET240">
        <v>-0.007068972</v>
      </c>
      <c r="AEU240">
        <v>-0.007095155</v>
      </c>
      <c r="AEV240">
        <v>-0.007121261</v>
      </c>
      <c r="AEW240">
        <v>-0.007147345</v>
      </c>
      <c r="AEX240">
        <v>-0.007173465</v>
      </c>
      <c r="AEY240">
        <v>-0.007199636</v>
      </c>
      <c r="AEZ240">
        <v>-0.007225868</v>
      </c>
      <c r="AFA240">
        <v>-0.007252131</v>
      </c>
      <c r="AFB240">
        <v>-0.007278346</v>
      </c>
      <c r="AFC240">
        <v>-0.007304487</v>
      </c>
      <c r="AFD240">
        <v>-0.00733063</v>
      </c>
      <c r="AFE240">
        <v>-0.007356851</v>
      </c>
      <c r="AFF240">
        <v>-0.007383128</v>
      </c>
      <c r="AFG240">
        <v>-0.007409369</v>
      </c>
      <c r="AFH240">
        <v>-0.007435507</v>
      </c>
      <c r="AFI240">
        <v>-0.007461601</v>
      </c>
      <c r="AFJ240">
        <v>-0.007487762</v>
      </c>
      <c r="AFK240">
        <v>-0.007513972</v>
      </c>
      <c r="AFL240">
        <v>-0.007540099</v>
      </c>
      <c r="AFM240">
        <v>-0.007566123</v>
      </c>
      <c r="AFN240">
        <v>-0.007592178</v>
      </c>
      <c r="AFO240">
        <v>-0.007618339</v>
      </c>
      <c r="AFP240">
        <v>-0.007644551</v>
      </c>
      <c r="AFQ240">
        <v>-0.00767075</v>
      </c>
      <c r="AFR240">
        <v>-0.007696915</v>
      </c>
      <c r="AFS240">
        <v>-0.007723017</v>
      </c>
      <c r="AFT240">
        <v>-0.007749019</v>
      </c>
      <c r="AFU240">
        <v>-0.007774941</v>
      </c>
      <c r="AFV240">
        <v>-0.007800866</v>
      </c>
      <c r="AFW240">
        <v>-0.007826859</v>
      </c>
      <c r="AFX240">
        <v>-0.007852931</v>
      </c>
      <c r="AFY240">
        <v>-0.007879089</v>
      </c>
      <c r="AFZ240">
        <v>-0.007905318</v>
      </c>
      <c r="AGA240">
        <v>-0.007931544</v>
      </c>
      <c r="AGB240">
        <v>-0.007957699</v>
      </c>
      <c r="AGC240">
        <v>-0.007983844</v>
      </c>
      <c r="AGD240">
        <v>-0.008010116</v>
      </c>
      <c r="AGE240">
        <v>-0.008036576</v>
      </c>
      <c r="AGF240">
        <v>-0.008063134</v>
      </c>
      <c r="AGG240">
        <v>-0.008089626</v>
      </c>
      <c r="AGH240">
        <v>-0.008115955</v>
      </c>
      <c r="AGI240">
        <v>-0.008142154</v>
      </c>
      <c r="AGJ240">
        <v>-0.008168284</v>
      </c>
      <c r="AGK240">
        <v>-0.008194357</v>
      </c>
      <c r="AGL240">
        <v>-0.008220393</v>
      </c>
      <c r="AGM240">
        <v>-0.008246452</v>
      </c>
      <c r="AGN240">
        <v>-0.008272574</v>
      </c>
      <c r="AGO240">
        <v>-0.008298738</v>
      </c>
      <c r="AGP240">
        <v>-0.008324879</v>
      </c>
      <c r="AGQ240">
        <v>-0.008350903</v>
      </c>
      <c r="AGR240">
        <v>-0.008376793</v>
      </c>
      <c r="AGS240">
        <v>-0.008402651</v>
      </c>
      <c r="AGT240">
        <v>-0.00842859</v>
      </c>
      <c r="AGU240">
        <v>-0.008454637</v>
      </c>
      <c r="AGV240">
        <v>-0.008480746</v>
      </c>
      <c r="AGW240">
        <v>-0.008506876</v>
      </c>
      <c r="AGX240">
        <v>-0.00853306</v>
      </c>
      <c r="AGY240">
        <v>-0.008559356</v>
      </c>
      <c r="AGZ240">
        <v>-0.008585762</v>
      </c>
      <c r="AHA240">
        <v>-0.008612247</v>
      </c>
      <c r="AHB240">
        <v>-0.008638772</v>
      </c>
      <c r="AHC240">
        <v>-0.008665226</v>
      </c>
      <c r="AHD240">
        <v>-0.008691491</v>
      </c>
      <c r="AHE240">
        <v>-0.008717607</v>
      </c>
      <c r="AHF240">
        <v>-0.008743721</v>
      </c>
      <c r="AHG240">
        <v>-0.008769908</v>
      </c>
      <c r="AHH240">
        <v>-0.008796142</v>
      </c>
      <c r="AHI240">
        <v>-0.008822392</v>
      </c>
      <c r="AHJ240">
        <v>-0.008848645</v>
      </c>
      <c r="AHK240">
        <v>-0.008874853</v>
      </c>
      <c r="AHL240">
        <v>-0.008900956</v>
      </c>
      <c r="AHM240">
        <v>-0.008927007</v>
      </c>
      <c r="AHN240">
        <v>-0.008953161</v>
      </c>
      <c r="AHO240">
        <v>-0.008979478</v>
      </c>
      <c r="AHP240">
        <v>-0.00900583</v>
      </c>
      <c r="AHQ240">
        <v>-0.009032072</v>
      </c>
      <c r="AHR240">
        <v>-0.009058208</v>
      </c>
      <c r="AHS240">
        <v>-0.00908432</v>
      </c>
      <c r="AHT240">
        <v>-0.009110435</v>
      </c>
      <c r="AHU240">
        <v>-0.009136536</v>
      </c>
      <c r="AHV240">
        <v>-0.009162635</v>
      </c>
      <c r="AHW240">
        <v>-0.009188764</v>
      </c>
      <c r="AHX240">
        <v>-0.009214915</v>
      </c>
      <c r="AHY240">
        <v>-0.009241044</v>
      </c>
      <c r="AHZ240">
        <v>-0.009267133</v>
      </c>
      <c r="AIA240">
        <v>-0.009293163</v>
      </c>
      <c r="AIB240">
        <v>-0.009319116</v>
      </c>
      <c r="AIC240">
        <v>-0.009345061</v>
      </c>
      <c r="AID240">
        <v>-0.009371127</v>
      </c>
      <c r="AIE240">
        <v>-0.009397302</v>
      </c>
      <c r="AIF240">
        <v>-0.009423404</v>
      </c>
      <c r="AIG240">
        <v>-0.009449314</v>
      </c>
      <c r="AIH240">
        <v>-0.009475115</v>
      </c>
      <c r="AII240">
        <v>-0.009500934</v>
      </c>
      <c r="AIJ240">
        <v>-0.009526794</v>
      </c>
      <c r="AIK240">
        <v>-0.009552713</v>
      </c>
      <c r="AIL240">
        <v>-0.009578818</v>
      </c>
      <c r="AIM240">
        <v>-0.009605202</v>
      </c>
      <c r="AIN240">
        <v>-0.009631746</v>
      </c>
      <c r="AIO240">
        <v>-0.009658187</v>
      </c>
      <c r="AIP240">
        <v>-0.009684373</v>
      </c>
      <c r="AIQ240">
        <v>-0.009710369</v>
      </c>
      <c r="AIR240">
        <v>-0.009736309</v>
      </c>
      <c r="AIS240">
        <v>-0.009762212</v>
      </c>
      <c r="AIT240">
        <v>-0.009788009</v>
      </c>
      <c r="AIU240">
        <v>-0.009813711</v>
      </c>
      <c r="AIV240">
        <v>-0.009839468</v>
      </c>
      <c r="AIW240">
        <v>-0.009865376</v>
      </c>
      <c r="AIX240">
        <v>-0.009891329</v>
      </c>
      <c r="AIY240">
        <v>-0.009917204</v>
      </c>
      <c r="AIZ240">
        <v>-0.009943044</v>
      </c>
      <c r="AJA240">
        <v>-0.009968947</v>
      </c>
      <c r="AJB240">
        <v>-0.009994913</v>
      </c>
      <c r="AJC240">
        <v>-0.010020895</v>
      </c>
      <c r="AJD240">
        <v>-0.010046917</v>
      </c>
      <c r="AJE240">
        <v>-0.010073027</v>
      </c>
      <c r="AJF240">
        <v>-0.010099153</v>
      </c>
      <c r="AJG240">
        <v>-0.010125143</v>
      </c>
      <c r="AJH240">
        <v>-0.010151014</v>
      </c>
      <c r="AJI240">
        <v>-0.010176953</v>
      </c>
      <c r="AJJ240">
        <v>-0.010203083</v>
      </c>
      <c r="AJK240">
        <v>-0.010229354</v>
      </c>
      <c r="AJL240">
        <v>-0.010255635</v>
      </c>
      <c r="AJM240">
        <v>-0.010281811</v>
      </c>
      <c r="AJN240">
        <v>-0.010307876</v>
      </c>
      <c r="AJO240">
        <v>-0.010333945</v>
      </c>
      <c r="AJP240">
        <v>-0.010360118</v>
      </c>
      <c r="AJQ240">
        <v>-0.010386377</v>
      </c>
      <c r="AJR240">
        <v>-0.010412615</v>
      </c>
      <c r="AJS240">
        <v>-0.010438727</v>
      </c>
      <c r="AJT240">
        <v>-0.010464694</v>
      </c>
      <c r="AJU240">
        <v>-0.010490635</v>
      </c>
      <c r="AJV240">
        <v>-0.010516724</v>
      </c>
      <c r="AJW240">
        <v>-0.010543015</v>
      </c>
      <c r="AJX240">
        <v>-0.010569367</v>
      </c>
      <c r="AJY240">
        <v>-0.010595565</v>
      </c>
      <c r="AJZ240">
        <v>-0.010621515</v>
      </c>
      <c r="AKA240">
        <v>-0.010647343</v>
      </c>
      <c r="AKB240">
        <v>-0.010673243</v>
      </c>
      <c r="AKC240">
        <v>-0.010699269</v>
      </c>
      <c r="AKD240">
        <v>-0.010725362</v>
      </c>
      <c r="AKE240">
        <v>-0.010751424</v>
      </c>
      <c r="AKF240">
        <v>-0.010777345</v>
      </c>
      <c r="AKG240">
        <v>-0.0108031</v>
      </c>
      <c r="AKH240">
        <v>-0.010828786</v>
      </c>
      <c r="AKI240">
        <v>-0.010854501</v>
      </c>
      <c r="AKJ240">
        <v>-0.010880264</v>
      </c>
      <c r="AKK240">
        <v>-0.010906059</v>
      </c>
      <c r="AKL240">
        <v>-0.010931878</v>
      </c>
      <c r="AKM240">
        <v>-0.010957736</v>
      </c>
      <c r="AKN240">
        <v>-0.010983783</v>
      </c>
      <c r="AKO240">
        <v>-0.011009967</v>
      </c>
      <c r="AKP240">
        <v>-0.011036051</v>
      </c>
      <c r="AKQ240">
        <v>-0.011062019</v>
      </c>
      <c r="AKR240">
        <v>-0.011087952</v>
      </c>
      <c r="AKS240">
        <v>-0.011113944</v>
      </c>
      <c r="AKT240">
        <v>-0.011140033</v>
      </c>
      <c r="AKU240">
        <v>-0.011166133</v>
      </c>
      <c r="AKV240">
        <v>-0.011192129</v>
      </c>
      <c r="AKW240">
        <v>-0.011218029</v>
      </c>
      <c r="AKX240">
        <v>-0.011243924</v>
      </c>
      <c r="AKY240">
        <v>-0.011269812</v>
      </c>
      <c r="AKZ240">
        <v>-0.011295653</v>
      </c>
      <c r="ALA240">
        <v>-0.011321513</v>
      </c>
      <c r="ALB240">
        <v>-0.011347475</v>
      </c>
      <c r="ALC240">
        <v>-0.011373503</v>
      </c>
      <c r="ALD240">
        <v>-0.011399538</v>
      </c>
      <c r="ALE240">
        <v>-0.011425582</v>
      </c>
      <c r="ALF240">
        <v>-0.01145163</v>
      </c>
      <c r="ALG240">
        <v>-0.011477665</v>
      </c>
      <c r="ALH240">
        <v>-0.011503724</v>
      </c>
      <c r="ALI240">
        <v>-0.011529882</v>
      </c>
      <c r="ALJ240">
        <v>-0.011556142</v>
      </c>
      <c r="ALK240">
        <v>-0.011582446</v>
      </c>
      <c r="ALL240">
        <v>-0.011608777</v>
      </c>
      <c r="ALM240">
        <v>-0.01163514</v>
      </c>
      <c r="ALN240">
        <v>-0.011661451</v>
      </c>
      <c r="ALO240">
        <v>-0.0116876</v>
      </c>
      <c r="ALP240">
        <v>-0.011713593</v>
      </c>
      <c r="ALQ240">
        <v>-0.011739533</v>
      </c>
      <c r="ALR240">
        <v>-0.011765517</v>
      </c>
      <c r="ALS240">
        <v>-0.011791506</v>
      </c>
      <c r="ALT240">
        <v>-0.011817235</v>
      </c>
      <c r="ALU240">
        <v>-0.011842219</v>
      </c>
      <c r="ALV240">
        <v>-0.011865912</v>
      </c>
      <c r="ALW240">
        <v>-0.011887863</v>
      </c>
      <c r="ALX240">
        <v>-0.011907707</v>
      </c>
      <c r="ALY240">
        <v>-0.011925087</v>
      </c>
      <c r="ALZ240">
        <v>-0.011939722</v>
      </c>
      <c r="AMA240">
        <v>-0.011951537</v>
      </c>
      <c r="AMB240">
        <v>-0.011960646</v>
      </c>
      <c r="AMC240">
        <v>-0.011967256</v>
      </c>
      <c r="AMD240">
        <v>-0.011971625</v>
      </c>
      <c r="AME240">
        <v>-0.011973989</v>
      </c>
      <c r="AMF240">
        <v>-0.011973744</v>
      </c>
      <c r="AMG240">
        <v>-0.011966961</v>
      </c>
      <c r="AMH240">
        <v>-0.01194322</v>
      </c>
      <c r="AMI240">
        <v>-0.011886014</v>
      </c>
      <c r="AMJ240">
        <v>-0.011779667</v>
      </c>
      <c r="AMK240">
        <v>-0.011618813</v>
      </c>
      <c r="AML240">
        <v>-0.011412203</v>
      </c>
      <c r="AMM240">
        <v>-0.011177225</v>
      </c>
      <c r="AMN240">
        <v>-0.010930061</v>
      </c>
      <c r="AMO240">
        <v>-0.010679664</v>
      </c>
    </row>
    <row r="241" spans="1:1029">
      <c r="A241">
        <f t="shared" si="3"/>
        <v>240</v>
      </c>
      <c r="B241">
        <v>25</v>
      </c>
      <c r="C241">
        <v>316460</v>
      </c>
      <c r="D241" t="s">
        <v>11</v>
      </c>
      <c r="E241" t="s">
        <v>8</v>
      </c>
      <c r="F241">
        <v>-0.025544215</v>
      </c>
      <c r="G241">
        <v>-0.02491776</v>
      </c>
      <c r="H241">
        <v>-0.0242925</v>
      </c>
      <c r="I241">
        <v>-0.023670117</v>
      </c>
      <c r="J241">
        <v>-0.023052028</v>
      </c>
      <c r="K241">
        <v>-0.022438667</v>
      </c>
      <c r="L241">
        <v>-0.02182879</v>
      </c>
      <c r="M241">
        <v>-0.021220121</v>
      </c>
      <c r="N241">
        <v>-0.020611048</v>
      </c>
      <c r="O241">
        <v>-0.020001468</v>
      </c>
      <c r="P241">
        <v>-0.019392038</v>
      </c>
      <c r="Q241">
        <v>-0.018783234</v>
      </c>
      <c r="R241">
        <v>-0.018175147</v>
      </c>
      <c r="S241">
        <v>-0.01756757</v>
      </c>
      <c r="T241">
        <v>-0.016960049</v>
      </c>
      <c r="U241">
        <v>-0.016352093</v>
      </c>
      <c r="V241">
        <v>-0.015743505</v>
      </c>
      <c r="W241">
        <v>-0.015134476</v>
      </c>
      <c r="X241">
        <v>-0.014525326</v>
      </c>
      <c r="Y241">
        <v>-0.013916258</v>
      </c>
      <c r="Z241">
        <v>-0.013307375</v>
      </c>
      <c r="AA241">
        <v>-0.01269882</v>
      </c>
      <c r="AB241">
        <v>-0.012090843</v>
      </c>
      <c r="AC241">
        <v>-0.011483665</v>
      </c>
      <c r="AD241">
        <v>-0.010877325</v>
      </c>
      <c r="AE241">
        <v>-0.010271657</v>
      </c>
      <c r="AF241">
        <v>-0.009666341</v>
      </c>
      <c r="AG241">
        <v>-0.009060926</v>
      </c>
      <c r="AH241">
        <v>-0.008454998</v>
      </c>
      <c r="AI241">
        <v>-0.007848468</v>
      </c>
      <c r="AJ241">
        <v>-0.00724162</v>
      </c>
      <c r="AK241">
        <v>-0.006634793</v>
      </c>
      <c r="AL241">
        <v>-0.006028084</v>
      </c>
      <c r="AM241">
        <v>-0.005421412</v>
      </c>
      <c r="AN241">
        <v>-0.004814748</v>
      </c>
      <c r="AO241">
        <v>-0.004208209</v>
      </c>
      <c r="AP241">
        <v>-0.003601923</v>
      </c>
      <c r="AQ241">
        <v>-0.002995881</v>
      </c>
      <c r="AR241">
        <v>-0.002389975</v>
      </c>
      <c r="AS241">
        <v>-0.001784149</v>
      </c>
      <c r="AT241">
        <v>-0.001178488</v>
      </c>
      <c r="AU241">
        <v>-0.000573117</v>
      </c>
      <c r="AV241" s="1">
        <v>3.2e-5</v>
      </c>
      <c r="AW241">
        <v>0.000636873</v>
      </c>
      <c r="AX241">
        <v>0.001241757</v>
      </c>
      <c r="AY241">
        <v>0.001846576</v>
      </c>
      <c r="AZ241">
        <v>0.002451195</v>
      </c>
      <c r="BA241">
        <v>0.00305557</v>
      </c>
      <c r="BB241">
        <v>0.003659832</v>
      </c>
      <c r="BC241">
        <v>0.004264175</v>
      </c>
      <c r="BD241">
        <v>0.004868698</v>
      </c>
      <c r="BE241">
        <v>0.005473365</v>
      </c>
      <c r="BF241">
        <v>0.006078051</v>
      </c>
      <c r="BG241">
        <v>0.006682604</v>
      </c>
      <c r="BH241">
        <v>0.007286934</v>
      </c>
      <c r="BI241">
        <v>0.007891075</v>
      </c>
      <c r="BJ241">
        <v>0.008495136</v>
      </c>
      <c r="BK241">
        <v>0.009099155</v>
      </c>
      <c r="BL241">
        <v>0.009703007</v>
      </c>
      <c r="BM241">
        <v>0.010306542</v>
      </c>
      <c r="BN241">
        <v>0.010909837</v>
      </c>
      <c r="BO241">
        <v>0.011513256</v>
      </c>
      <c r="BP241">
        <v>0.012117129</v>
      </c>
      <c r="BQ241">
        <v>0.012721404</v>
      </c>
      <c r="BR241">
        <v>0.013325704</v>
      </c>
      <c r="BS241">
        <v>0.013929685</v>
      </c>
      <c r="BT241">
        <v>0.014533284</v>
      </c>
      <c r="BU241">
        <v>0.015136636</v>
      </c>
      <c r="BV241">
        <v>0.015739916</v>
      </c>
      <c r="BW241">
        <v>0.016343252</v>
      </c>
      <c r="BX241">
        <v>0.016946724</v>
      </c>
      <c r="BY241">
        <v>0.017550376</v>
      </c>
      <c r="BZ241">
        <v>0.018154183</v>
      </c>
      <c r="CA241">
        <v>0.018758023</v>
      </c>
      <c r="CB241">
        <v>0.019361631</v>
      </c>
      <c r="CC241">
        <v>0.019964394</v>
      </c>
      <c r="CD241">
        <v>0.020565115</v>
      </c>
      <c r="CE241">
        <v>0.021162335</v>
      </c>
      <c r="CF241">
        <v>0.021755173</v>
      </c>
      <c r="CG241">
        <v>0.022343724</v>
      </c>
      <c r="CH241">
        <v>0.022928283</v>
      </c>
      <c r="CI241">
        <v>0.02350836</v>
      </c>
      <c r="CJ241">
        <v>0.024082753</v>
      </c>
      <c r="CK241">
        <v>0.024650547</v>
      </c>
      <c r="CL241">
        <v>0.025211798</v>
      </c>
      <c r="CM241">
        <v>0.025767119</v>
      </c>
      <c r="CN241">
        <v>0.026316999</v>
      </c>
      <c r="CO241">
        <v>0.026861607</v>
      </c>
      <c r="CP241">
        <v>0.027401031</v>
      </c>
      <c r="CQ241">
        <v>0.027935437</v>
      </c>
      <c r="CR241">
        <v>0.028464735</v>
      </c>
      <c r="CS241">
        <v>0.028987919</v>
      </c>
      <c r="CT241">
        <v>0.029501881</v>
      </c>
      <c r="CU241">
        <v>0.029995872</v>
      </c>
      <c r="CV241">
        <v>0.030445189</v>
      </c>
      <c r="CW241">
        <v>0.030815979</v>
      </c>
      <c r="CX241">
        <v>0.03108254</v>
      </c>
      <c r="CY241">
        <v>0.03123894</v>
      </c>
      <c r="CZ241">
        <v>0.031296387</v>
      </c>
      <c r="DA241">
        <v>0.031277992</v>
      </c>
      <c r="DB241">
        <v>0.031214171</v>
      </c>
      <c r="DC241">
        <v>0.031131728</v>
      </c>
      <c r="DD241">
        <v>0.031044199</v>
      </c>
      <c r="DE241">
        <v>0.0309545</v>
      </c>
      <c r="DF241">
        <v>0.030863042</v>
      </c>
      <c r="DG241">
        <v>0.030771734</v>
      </c>
      <c r="DH241">
        <v>0.030683037</v>
      </c>
      <c r="DI241">
        <v>0.030598767</v>
      </c>
      <c r="DJ241">
        <v>0.030519736</v>
      </c>
      <c r="DK241">
        <v>0.030445374</v>
      </c>
      <c r="DL241">
        <v>0.030373538</v>
      </c>
      <c r="DM241">
        <v>0.030301689</v>
      </c>
      <c r="DN241">
        <v>0.030228653</v>
      </c>
      <c r="DO241">
        <v>0.030154964</v>
      </c>
      <c r="DP241">
        <v>0.030081629</v>
      </c>
      <c r="DQ241">
        <v>0.030009055</v>
      </c>
      <c r="DR241">
        <v>0.029937078</v>
      </c>
      <c r="DS241">
        <v>0.029865345</v>
      </c>
      <c r="DT241">
        <v>0.029793533</v>
      </c>
      <c r="DU241">
        <v>0.029721442</v>
      </c>
      <c r="DV241">
        <v>0.029649099</v>
      </c>
      <c r="DW241">
        <v>0.029576696</v>
      </c>
      <c r="DX241">
        <v>0.02950436</v>
      </c>
      <c r="DY241">
        <v>0.029432007</v>
      </c>
      <c r="DZ241">
        <v>0.029359509</v>
      </c>
      <c r="EA241">
        <v>0.029286976</v>
      </c>
      <c r="EB241">
        <v>0.029214776</v>
      </c>
      <c r="EC241">
        <v>0.029143203</v>
      </c>
      <c r="ED241">
        <v>0.029072182</v>
      </c>
      <c r="EE241">
        <v>0.029001393</v>
      </c>
      <c r="EF241">
        <v>0.028930553</v>
      </c>
      <c r="EG241">
        <v>0.028859556</v>
      </c>
      <c r="EH241">
        <v>0.028788451</v>
      </c>
      <c r="EI241">
        <v>0.028717415</v>
      </c>
      <c r="EJ241">
        <v>0.028646666</v>
      </c>
      <c r="EK241">
        <v>0.028576284</v>
      </c>
      <c r="EL241">
        <v>0.028506118</v>
      </c>
      <c r="EM241">
        <v>0.028435938</v>
      </c>
      <c r="EN241">
        <v>0.028365638</v>
      </c>
      <c r="EO241">
        <v>0.028295276</v>
      </c>
      <c r="EP241">
        <v>0.028224992</v>
      </c>
      <c r="EQ241">
        <v>0.028154945</v>
      </c>
      <c r="ER241">
        <v>0.028085253</v>
      </c>
      <c r="ES241">
        <v>0.028015873</v>
      </c>
      <c r="ET241">
        <v>0.027946587</v>
      </c>
      <c r="EU241">
        <v>0.027877162</v>
      </c>
      <c r="EV241">
        <v>0.027807531</v>
      </c>
      <c r="EW241">
        <v>0.027737777</v>
      </c>
      <c r="EX241">
        <v>0.027668023</v>
      </c>
      <c r="EY241">
        <v>0.02759834</v>
      </c>
      <c r="EZ241">
        <v>0.027528735</v>
      </c>
      <c r="FA241">
        <v>0.02745917</v>
      </c>
      <c r="FB241">
        <v>0.0273896</v>
      </c>
      <c r="FC241">
        <v>0.027319983</v>
      </c>
      <c r="FD241">
        <v>0.02725026</v>
      </c>
      <c r="FE241">
        <v>0.027180384</v>
      </c>
      <c r="FF241">
        <v>0.027110408</v>
      </c>
      <c r="FG241">
        <v>0.027040499</v>
      </c>
      <c r="FH241">
        <v>0.026970861</v>
      </c>
      <c r="FI241">
        <v>0.026901652</v>
      </c>
      <c r="FJ241">
        <v>0.026832944</v>
      </c>
      <c r="FK241">
        <v>0.026764627</v>
      </c>
      <c r="FL241">
        <v>0.026696388</v>
      </c>
      <c r="FM241">
        <v>0.026627919</v>
      </c>
      <c r="FN241">
        <v>0.026559176</v>
      </c>
      <c r="FO241">
        <v>0.026490338</v>
      </c>
      <c r="FP241">
        <v>0.026421512</v>
      </c>
      <c r="FQ241">
        <v>0.026352558</v>
      </c>
      <c r="FR241">
        <v>0.026283282</v>
      </c>
      <c r="FS241">
        <v>0.026213738</v>
      </c>
      <c r="FT241">
        <v>0.02614424</v>
      </c>
      <c r="FU241">
        <v>0.026075038</v>
      </c>
      <c r="FV241">
        <v>0.026006058</v>
      </c>
      <c r="FW241">
        <v>0.025937027</v>
      </c>
      <c r="FX241">
        <v>0.025867768</v>
      </c>
      <c r="FY241">
        <v>0.025798301</v>
      </c>
      <c r="FZ241">
        <v>0.025728718</v>
      </c>
      <c r="GA241">
        <v>0.02565908</v>
      </c>
      <c r="GB241">
        <v>0.025589435</v>
      </c>
      <c r="GC241">
        <v>0.025519837</v>
      </c>
      <c r="GD241">
        <v>0.025450325</v>
      </c>
      <c r="GE241">
        <v>0.025380921</v>
      </c>
      <c r="GF241">
        <v>0.025311674</v>
      </c>
      <c r="GG241">
        <v>0.025242674</v>
      </c>
      <c r="GH241">
        <v>0.025173964</v>
      </c>
      <c r="GI241">
        <v>0.025105463</v>
      </c>
      <c r="GJ241">
        <v>0.025037002</v>
      </c>
      <c r="GK241">
        <v>0.024968449</v>
      </c>
      <c r="GL241">
        <v>0.024899769</v>
      </c>
      <c r="GM241">
        <v>0.02483099</v>
      </c>
      <c r="GN241">
        <v>0.024762146</v>
      </c>
      <c r="GO241">
        <v>0.024693252</v>
      </c>
      <c r="GP241">
        <v>0.024624306</v>
      </c>
      <c r="GQ241">
        <v>0.024555311</v>
      </c>
      <c r="GR241">
        <v>0.024486287</v>
      </c>
      <c r="GS241">
        <v>0.024417266</v>
      </c>
      <c r="GT241">
        <v>0.024348255</v>
      </c>
      <c r="GU241">
        <v>0.02427923</v>
      </c>
      <c r="GV241">
        <v>0.024210144</v>
      </c>
      <c r="GW241">
        <v>0.024140945</v>
      </c>
      <c r="GX241">
        <v>0.024071596</v>
      </c>
      <c r="GY241">
        <v>0.024002095</v>
      </c>
      <c r="GZ241">
        <v>0.023932499</v>
      </c>
      <c r="HA241">
        <v>0.023862937</v>
      </c>
      <c r="HB241">
        <v>0.023793554</v>
      </c>
      <c r="HC241">
        <v>0.023724404</v>
      </c>
      <c r="HD241">
        <v>0.023655403</v>
      </c>
      <c r="HE241">
        <v>0.023586426</v>
      </c>
      <c r="HF241">
        <v>0.023517434</v>
      </c>
      <c r="HG241">
        <v>0.02344849</v>
      </c>
      <c r="HH241">
        <v>0.023379667</v>
      </c>
      <c r="HI241">
        <v>0.023310982</v>
      </c>
      <c r="HJ241">
        <v>0.023242392</v>
      </c>
      <c r="HK241">
        <v>0.023173821</v>
      </c>
      <c r="HL241">
        <v>0.02310518</v>
      </c>
      <c r="HM241">
        <v>0.023036422</v>
      </c>
      <c r="HN241">
        <v>0.022967582</v>
      </c>
      <c r="HO241">
        <v>0.022898761</v>
      </c>
      <c r="HP241">
        <v>0.022830067</v>
      </c>
      <c r="HQ241">
        <v>0.022761573</v>
      </c>
      <c r="HR241">
        <v>0.022693267</v>
      </c>
      <c r="HS241">
        <v>0.022624998</v>
      </c>
      <c r="HT241">
        <v>0.022556528</v>
      </c>
      <c r="HU241">
        <v>0.022487731</v>
      </c>
      <c r="HV241">
        <v>0.022418753</v>
      </c>
      <c r="HW241">
        <v>0.022349868</v>
      </c>
      <c r="HX241">
        <v>0.022281208</v>
      </c>
      <c r="HY241">
        <v>0.022212658</v>
      </c>
      <c r="HZ241">
        <v>0.022144015</v>
      </c>
      <c r="IA241">
        <v>0.022075162</v>
      </c>
      <c r="IB241">
        <v>0.022006104</v>
      </c>
      <c r="IC241">
        <v>0.021936937</v>
      </c>
      <c r="ID241">
        <v>0.021867811</v>
      </c>
      <c r="IE241">
        <v>0.021798861</v>
      </c>
      <c r="IF241">
        <v>0.021730148</v>
      </c>
      <c r="IG241">
        <v>0.021661654</v>
      </c>
      <c r="IH241">
        <v>0.021593331</v>
      </c>
      <c r="II241">
        <v>0.021525142</v>
      </c>
      <c r="IJ241">
        <v>0.021457051</v>
      </c>
      <c r="IK241">
        <v>0.021388973</v>
      </c>
      <c r="IL241">
        <v>0.021320748</v>
      </c>
      <c r="IM241">
        <v>0.021252246</v>
      </c>
      <c r="IN241">
        <v>0.021183484</v>
      </c>
      <c r="IO241">
        <v>0.021114602</v>
      </c>
      <c r="IP241">
        <v>0.021045738</v>
      </c>
      <c r="IQ241">
        <v>0.020976931</v>
      </c>
      <c r="IR241">
        <v>0.020908165</v>
      </c>
      <c r="IS241">
        <v>0.020839436</v>
      </c>
      <c r="IT241">
        <v>0.020770786</v>
      </c>
      <c r="IU241">
        <v>0.020702276</v>
      </c>
      <c r="IV241">
        <v>0.020633959</v>
      </c>
      <c r="IW241">
        <v>0.02056585</v>
      </c>
      <c r="IX241">
        <v>0.020497878</v>
      </c>
      <c r="IY241">
        <v>0.020429875</v>
      </c>
      <c r="IZ241">
        <v>0.020361644</v>
      </c>
      <c r="JA241">
        <v>0.020293055</v>
      </c>
      <c r="JB241">
        <v>0.020224098</v>
      </c>
      <c r="JC241">
        <v>0.020154926</v>
      </c>
      <c r="JD241">
        <v>0.020085799</v>
      </c>
      <c r="JE241">
        <v>0.020016931</v>
      </c>
      <c r="JF241">
        <v>0.019948364</v>
      </c>
      <c r="JG241">
        <v>0.019880005</v>
      </c>
      <c r="JH241">
        <v>0.019811756</v>
      </c>
      <c r="JI241">
        <v>0.019743586</v>
      </c>
      <c r="JJ241">
        <v>0.019675498</v>
      </c>
      <c r="JK241">
        <v>0.019607471</v>
      </c>
      <c r="JL241">
        <v>0.019539434</v>
      </c>
      <c r="JM241">
        <v>0.019471298</v>
      </c>
      <c r="JN241">
        <v>0.019403005</v>
      </c>
      <c r="JO241">
        <v>0.019334552</v>
      </c>
      <c r="JP241">
        <v>0.01926598</v>
      </c>
      <c r="JQ241">
        <v>0.019197337</v>
      </c>
      <c r="JR241">
        <v>0.01912865</v>
      </c>
      <c r="JS241">
        <v>0.019059924</v>
      </c>
      <c r="JT241">
        <v>0.01899115</v>
      </c>
      <c r="JU241">
        <v>0.018922312</v>
      </c>
      <c r="JV241">
        <v>0.01885339</v>
      </c>
      <c r="JW241">
        <v>0.01878437</v>
      </c>
      <c r="JX241">
        <v>0.01871526</v>
      </c>
      <c r="JY241">
        <v>0.018646087</v>
      </c>
      <c r="JZ241">
        <v>0.018576936</v>
      </c>
      <c r="KA241">
        <v>0.018507973</v>
      </c>
      <c r="KB241">
        <v>0.018439341</v>
      </c>
      <c r="KC241">
        <v>0.018370958</v>
      </c>
      <c r="KD241">
        <v>0.018302489</v>
      </c>
      <c r="KE241">
        <v>0.018233635</v>
      </c>
      <c r="KF241">
        <v>0.018164438</v>
      </c>
      <c r="KG241">
        <v>0.018095182</v>
      </c>
      <c r="KH241">
        <v>0.018026056</v>
      </c>
      <c r="KI241">
        <v>0.017956983</v>
      </c>
      <c r="KJ241">
        <v>0.017887849</v>
      </c>
      <c r="KK241">
        <v>0.01781876</v>
      </c>
      <c r="KL241">
        <v>0.01774999</v>
      </c>
      <c r="KM241">
        <v>0.017681677</v>
      </c>
      <c r="KN241">
        <v>0.017613659</v>
      </c>
      <c r="KO241">
        <v>0.017545667</v>
      </c>
      <c r="KP241">
        <v>0.017477589</v>
      </c>
      <c r="KQ241">
        <v>0.017409483</v>
      </c>
      <c r="KR241">
        <v>0.017341403</v>
      </c>
      <c r="KS241">
        <v>0.017273298</v>
      </c>
      <c r="KT241">
        <v>0.017205092</v>
      </c>
      <c r="KU241">
        <v>0.017136784</v>
      </c>
      <c r="KV241">
        <v>0.017068449</v>
      </c>
      <c r="KW241">
        <v>0.017000148</v>
      </c>
      <c r="KX241">
        <v>0.016931857</v>
      </c>
      <c r="KY241">
        <v>0.016863502</v>
      </c>
      <c r="KZ241">
        <v>0.01679509</v>
      </c>
      <c r="LA241">
        <v>0.016726768</v>
      </c>
      <c r="LB241">
        <v>0.016658705</v>
      </c>
      <c r="LC241">
        <v>0.016590898</v>
      </c>
      <c r="LD241">
        <v>0.016523135</v>
      </c>
      <c r="LE241">
        <v>0.0164552</v>
      </c>
      <c r="LF241">
        <v>0.016387066</v>
      </c>
      <c r="LG241">
        <v>0.016318834</v>
      </c>
      <c r="LH241">
        <v>0.016250543</v>
      </c>
      <c r="LI241">
        <v>0.016182081</v>
      </c>
      <c r="LJ241">
        <v>0.016113325</v>
      </c>
      <c r="LK241">
        <v>0.016044329</v>
      </c>
      <c r="LL241">
        <v>0.015975309</v>
      </c>
      <c r="LM241">
        <v>0.015906433</v>
      </c>
      <c r="LN241">
        <v>0.015837671</v>
      </c>
      <c r="LO241">
        <v>0.01576888</v>
      </c>
      <c r="LP241">
        <v>0.015699989</v>
      </c>
      <c r="LQ241">
        <v>0.015631041</v>
      </c>
      <c r="LR241">
        <v>0.015562074</v>
      </c>
      <c r="LS241">
        <v>0.01549301</v>
      </c>
      <c r="LT241">
        <v>0.015423736</v>
      </c>
      <c r="LU241">
        <v>0.015354256</v>
      </c>
      <c r="LV241">
        <v>0.015284738</v>
      </c>
      <c r="LW241">
        <v>0.015215355</v>
      </c>
      <c r="LX241">
        <v>0.015146116</v>
      </c>
      <c r="LY241">
        <v>0.015076893</v>
      </c>
      <c r="LZ241">
        <v>0.015007606</v>
      </c>
      <c r="MA241">
        <v>0.014938335</v>
      </c>
      <c r="MB241">
        <v>0.014869238</v>
      </c>
      <c r="MC241">
        <v>0.014800395</v>
      </c>
      <c r="MD241">
        <v>0.014731777</v>
      </c>
      <c r="ME241">
        <v>0.014663319</v>
      </c>
      <c r="MF241">
        <v>0.014594985</v>
      </c>
      <c r="MG241">
        <v>0.014526792</v>
      </c>
      <c r="MH241">
        <v>0.014458815</v>
      </c>
      <c r="MI241">
        <v>0.014391187</v>
      </c>
      <c r="MJ241">
        <v>0.01432409</v>
      </c>
      <c r="MK241">
        <v>0.014257742</v>
      </c>
      <c r="ML241">
        <v>0.014192397</v>
      </c>
      <c r="MM241">
        <v>0.014125864</v>
      </c>
      <c r="MN241">
        <v>0.014057559</v>
      </c>
      <c r="MO241">
        <v>0.013989192</v>
      </c>
      <c r="MP241">
        <v>0.013920749</v>
      </c>
      <c r="MQ241">
        <v>0.013852292</v>
      </c>
      <c r="MR241">
        <v>0.01378388</v>
      </c>
      <c r="MS241">
        <v>0.013715534</v>
      </c>
      <c r="MT241">
        <v>0.013647264</v>
      </c>
      <c r="MU241">
        <v>0.013579048</v>
      </c>
      <c r="MV241">
        <v>0.01351082</v>
      </c>
      <c r="MW241">
        <v>0.013442524</v>
      </c>
      <c r="MX241">
        <v>0.013374179</v>
      </c>
      <c r="MY241">
        <v>0.013305868</v>
      </c>
      <c r="MZ241">
        <v>0.013237665</v>
      </c>
      <c r="NA241">
        <v>0.013169604</v>
      </c>
      <c r="NB241">
        <v>0.013101653</v>
      </c>
      <c r="NC241">
        <v>0.013033688</v>
      </c>
      <c r="ND241">
        <v>0.012965528</v>
      </c>
      <c r="NE241">
        <v>0.01289707</v>
      </c>
      <c r="NF241">
        <v>0.012828394</v>
      </c>
      <c r="NG241">
        <v>0.012759704</v>
      </c>
      <c r="NH241">
        <v>0.012691205</v>
      </c>
      <c r="NI241">
        <v>0.012623028</v>
      </c>
      <c r="NJ241">
        <v>0.012555163</v>
      </c>
      <c r="NK241">
        <v>0.012487416</v>
      </c>
      <c r="NL241">
        <v>0.012419507</v>
      </c>
      <c r="NM241">
        <v>0.012351252</v>
      </c>
      <c r="NN241">
        <v>0.012282668</v>
      </c>
      <c r="NO241">
        <v>0.012213939</v>
      </c>
      <c r="NP241">
        <v>0.012145344</v>
      </c>
      <c r="NQ241">
        <v>0.012077127</v>
      </c>
      <c r="NR241">
        <v>0.012009321</v>
      </c>
      <c r="NS241">
        <v>0.011941693</v>
      </c>
      <c r="NT241">
        <v>0.011873975</v>
      </c>
      <c r="NU241">
        <v>0.011806102</v>
      </c>
      <c r="NV241">
        <v>0.011738191</v>
      </c>
      <c r="NW241">
        <v>0.011670323</v>
      </c>
      <c r="NX241">
        <v>0.011602417</v>
      </c>
      <c r="NY241">
        <v>0.01153432</v>
      </c>
      <c r="NZ241">
        <v>0.01146595</v>
      </c>
      <c r="OA241">
        <v>0.011397328</v>
      </c>
      <c r="OB241">
        <v>0.011328528</v>
      </c>
      <c r="OC241">
        <v>0.01125963</v>
      </c>
      <c r="OD241">
        <v>0.011190695</v>
      </c>
      <c r="OE241">
        <v>0.01112178</v>
      </c>
      <c r="OF241">
        <v>0.01105297</v>
      </c>
      <c r="OG241">
        <v>0.010984356</v>
      </c>
      <c r="OH241">
        <v>0.010915966</v>
      </c>
      <c r="OI241">
        <v>0.010847748</v>
      </c>
      <c r="OJ241">
        <v>0.010779645</v>
      </c>
      <c r="OK241">
        <v>0.010711659</v>
      </c>
      <c r="OL241">
        <v>0.01064381</v>
      </c>
      <c r="OM241">
        <v>0.010576066</v>
      </c>
      <c r="ON241">
        <v>0.010508313</v>
      </c>
      <c r="OO241">
        <v>0.010440429</v>
      </c>
      <c r="OP241">
        <v>0.010372344</v>
      </c>
      <c r="OQ241">
        <v>0.010304064</v>
      </c>
      <c r="OR241">
        <v>0.010235693</v>
      </c>
      <c r="OS241">
        <v>0.010167408</v>
      </c>
      <c r="OT241">
        <v>0.010099363</v>
      </c>
      <c r="OU241">
        <v>0.010031587</v>
      </c>
      <c r="OV241">
        <v>0.009963994</v>
      </c>
      <c r="OW241">
        <v>0.009896438</v>
      </c>
      <c r="OX241">
        <v>0.009828735</v>
      </c>
      <c r="OY241">
        <v>0.009760749</v>
      </c>
      <c r="OZ241">
        <v>0.009692525</v>
      </c>
      <c r="PA241">
        <v>0.009624298</v>
      </c>
      <c r="PB241">
        <v>0.009556308</v>
      </c>
      <c r="PC241">
        <v>0.009488653</v>
      </c>
      <c r="PD241">
        <v>0.00942128</v>
      </c>
      <c r="PE241">
        <v>0.009354006</v>
      </c>
      <c r="PF241">
        <v>0.009286535</v>
      </c>
      <c r="PG241">
        <v>0.009218611</v>
      </c>
      <c r="PH241">
        <v>0.009150227</v>
      </c>
      <c r="PI241">
        <v>0.009081614</v>
      </c>
      <c r="PJ241">
        <v>0.009013032</v>
      </c>
      <c r="PK241">
        <v>0.008944595</v>
      </c>
      <c r="PL241">
        <v>0.008876287</v>
      </c>
      <c r="PM241">
        <v>0.008808021</v>
      </c>
      <c r="PN241">
        <v>0.008739698</v>
      </c>
      <c r="PO241">
        <v>0.008671303</v>
      </c>
      <c r="PP241">
        <v>0.00860298</v>
      </c>
      <c r="PQ241">
        <v>0.008534937</v>
      </c>
      <c r="PR241">
        <v>0.008467207</v>
      </c>
      <c r="PS241">
        <v>0.008399545</v>
      </c>
      <c r="PT241">
        <v>0.008331651</v>
      </c>
      <c r="PU241">
        <v>0.008263437</v>
      </c>
      <c r="PV241">
        <v>0.008195042</v>
      </c>
      <c r="PW241">
        <v>0.008126638</v>
      </c>
      <c r="PX241">
        <v>0.008058299</v>
      </c>
      <c r="PY241">
        <v>0.007990027</v>
      </c>
      <c r="PZ241">
        <v>0.007921805</v>
      </c>
      <c r="QA241">
        <v>0.007853619</v>
      </c>
      <c r="QB241">
        <v>0.007785449</v>
      </c>
      <c r="QC241">
        <v>0.007717272</v>
      </c>
      <c r="QD241">
        <v>0.007649058</v>
      </c>
      <c r="QE241">
        <v>0.007580772</v>
      </c>
      <c r="QF241">
        <v>0.007512407</v>
      </c>
      <c r="QG241">
        <v>0.007443987</v>
      </c>
      <c r="QH241">
        <v>0.00737556</v>
      </c>
      <c r="QI241">
        <v>0.007307176</v>
      </c>
      <c r="QJ241">
        <v>0.007238847</v>
      </c>
      <c r="QK241">
        <v>0.007170543</v>
      </c>
      <c r="QL241">
        <v>0.007102212</v>
      </c>
      <c r="QM241">
        <v>0.007033822</v>
      </c>
      <c r="QN241">
        <v>0.006965386</v>
      </c>
      <c r="QO241">
        <v>0.006896977</v>
      </c>
      <c r="QP241">
        <v>0.006828733</v>
      </c>
      <c r="QQ241">
        <v>0.006760794</v>
      </c>
      <c r="QR241">
        <v>0.006693205</v>
      </c>
      <c r="QS241">
        <v>0.006625867</v>
      </c>
      <c r="QT241">
        <v>0.006558615</v>
      </c>
      <c r="QU241">
        <v>0.006491295</v>
      </c>
      <c r="QV241">
        <v>0.00642383</v>
      </c>
      <c r="QW241">
        <v>0.006356249</v>
      </c>
      <c r="QX241">
        <v>0.006288668</v>
      </c>
      <c r="QY241">
        <v>0.006221194</v>
      </c>
      <c r="QZ241">
        <v>0.006153837</v>
      </c>
      <c r="RA241">
        <v>0.006086533</v>
      </c>
      <c r="RB241">
        <v>0.006019224</v>
      </c>
      <c r="RC241">
        <v>0.005951893</v>
      </c>
      <c r="RD241">
        <v>0.005884538</v>
      </c>
      <c r="RE241">
        <v>0.005817171</v>
      </c>
      <c r="RF241">
        <v>0.005749827</v>
      </c>
      <c r="RG241">
        <v>0.005682507</v>
      </c>
      <c r="RH241">
        <v>0.005615123</v>
      </c>
      <c r="RI241">
        <v>0.00554752</v>
      </c>
      <c r="RJ241">
        <v>0.005479569</v>
      </c>
      <c r="RK241">
        <v>0.005411232</v>
      </c>
      <c r="RL241">
        <v>0.005342582</v>
      </c>
      <c r="RM241">
        <v>0.005273837</v>
      </c>
      <c r="RN241">
        <v>0.005205288</v>
      </c>
      <c r="RO241">
        <v>0.005137088</v>
      </c>
      <c r="RP241">
        <v>0.005069113</v>
      </c>
      <c r="RQ241">
        <v>0.005001133</v>
      </c>
      <c r="RR241">
        <v>0.004933091</v>
      </c>
      <c r="RS241">
        <v>0.004865147</v>
      </c>
      <c r="RT241">
        <v>0.00479744</v>
      </c>
      <c r="RU241">
        <v>0.004729859</v>
      </c>
      <c r="RV241">
        <v>0.004662145</v>
      </c>
      <c r="RW241">
        <v>0.004594155</v>
      </c>
      <c r="RX241">
        <v>0.004525974</v>
      </c>
      <c r="RY241">
        <v>0.004457786</v>
      </c>
      <c r="RZ241">
        <v>0.004389728</v>
      </c>
      <c r="SA241">
        <v>0.004321847</v>
      </c>
      <c r="SB241">
        <v>0.004254057</v>
      </c>
      <c r="SC241">
        <v>0.004186102</v>
      </c>
      <c r="SD241">
        <v>0.004117729</v>
      </c>
      <c r="SE241">
        <v>0.004048953</v>
      </c>
      <c r="SF241">
        <v>0.003980092</v>
      </c>
      <c r="SG241">
        <v>0.00391145</v>
      </c>
      <c r="SH241">
        <v>0.003843034</v>
      </c>
      <c r="SI241">
        <v>0.003774644</v>
      </c>
      <c r="SJ241">
        <v>0.003706148</v>
      </c>
      <c r="SK241">
        <v>0.003637623</v>
      </c>
      <c r="SL241">
        <v>0.003569233</v>
      </c>
      <c r="SM241">
        <v>0.003501069</v>
      </c>
      <c r="SN241">
        <v>0.003433107</v>
      </c>
      <c r="SO241">
        <v>0.003365274</v>
      </c>
      <c r="SP241">
        <v>0.003297508</v>
      </c>
      <c r="SQ241">
        <v>0.003229772</v>
      </c>
      <c r="SR241">
        <v>0.003162023</v>
      </c>
      <c r="SS241">
        <v>0.003094194</v>
      </c>
      <c r="ST241">
        <v>0.003026203</v>
      </c>
      <c r="SU241">
        <v>0.002957983</v>
      </c>
      <c r="SV241">
        <v>0.002889503</v>
      </c>
      <c r="SW241">
        <v>0.002820793</v>
      </c>
      <c r="SX241">
        <v>0.002751933</v>
      </c>
      <c r="SY241">
        <v>0.002683025</v>
      </c>
      <c r="SZ241">
        <v>0.002614182</v>
      </c>
      <c r="TA241">
        <v>0.002545517</v>
      </c>
      <c r="TB241">
        <v>0.002477073</v>
      </c>
      <c r="TC241">
        <v>0.002408787</v>
      </c>
      <c r="TD241">
        <v>0.002340585</v>
      </c>
      <c r="TE241">
        <v>0.002272517</v>
      </c>
      <c r="TF241">
        <v>0.002204754</v>
      </c>
      <c r="TG241">
        <v>0.002137393</v>
      </c>
      <c r="TH241">
        <v>0.002070318</v>
      </c>
      <c r="TI241">
        <v>0.002003308</v>
      </c>
      <c r="TJ241">
        <v>0.001936236</v>
      </c>
      <c r="TK241">
        <v>0.001869126</v>
      </c>
      <c r="TL241">
        <v>0.001802051</v>
      </c>
      <c r="TM241">
        <v>0.001735046</v>
      </c>
      <c r="TN241">
        <v>0.001668079</v>
      </c>
      <c r="TO241">
        <v>0.001601013</v>
      </c>
      <c r="TP241">
        <v>0.001533601</v>
      </c>
      <c r="TQ241">
        <v>0.001465656</v>
      </c>
      <c r="TR241">
        <v>0.001397298</v>
      </c>
      <c r="TS241">
        <v>0.001328927</v>
      </c>
      <c r="TT241">
        <v>0.0012609</v>
      </c>
      <c r="TU241">
        <v>0.001193266</v>
      </c>
      <c r="TV241">
        <v>0.001125821</v>
      </c>
      <c r="TW241">
        <v>0.001058239</v>
      </c>
      <c r="TX241">
        <v>0.000990182</v>
      </c>
      <c r="TY241">
        <v>0.000921565</v>
      </c>
      <c r="TZ241">
        <v>0.000852807</v>
      </c>
      <c r="UA241">
        <v>0.000784606</v>
      </c>
      <c r="UB241">
        <v>0.000717279</v>
      </c>
      <c r="UC241">
        <v>0.000650435</v>
      </c>
      <c r="UD241">
        <v>0.000583457</v>
      </c>
      <c r="UE241">
        <v>0.000516152</v>
      </c>
      <c r="UF241">
        <v>0.000448796</v>
      </c>
      <c r="UG241">
        <v>0.000381683</v>
      </c>
      <c r="UH241">
        <v>0.000314786</v>
      </c>
      <c r="UI241">
        <v>0.000247863</v>
      </c>
      <c r="UJ241">
        <v>0.000180685</v>
      </c>
      <c r="UK241">
        <v>0.00011313</v>
      </c>
      <c r="UL241" s="1">
        <v>4.52e-5</v>
      </c>
      <c r="UM241" s="1">
        <v>-2.29e-5</v>
      </c>
      <c r="UN241" s="1">
        <v>-9.1e-5</v>
      </c>
      <c r="UO241">
        <v>-0.000158955</v>
      </c>
      <c r="UP241">
        <v>-0.000226691</v>
      </c>
      <c r="UQ241">
        <v>-0.000294362</v>
      </c>
      <c r="UR241">
        <v>-0.000361997</v>
      </c>
      <c r="US241">
        <v>-0.000429545</v>
      </c>
      <c r="UT241">
        <v>-0.000497027</v>
      </c>
      <c r="UU241">
        <v>-0.000564625</v>
      </c>
      <c r="UV241">
        <v>-0.000632556</v>
      </c>
      <c r="UW241">
        <v>-0.000700898</v>
      </c>
      <c r="UX241">
        <v>-0.000769566</v>
      </c>
      <c r="UY241">
        <v>-0.000838402</v>
      </c>
      <c r="UZ241">
        <v>-0.00090723</v>
      </c>
      <c r="VA241">
        <v>-0.000975882</v>
      </c>
      <c r="VB241">
        <v>-0.001044274</v>
      </c>
      <c r="VC241">
        <v>-0.001112447</v>
      </c>
      <c r="VD241">
        <v>-0.001180502</v>
      </c>
      <c r="VE241">
        <v>-0.001248526</v>
      </c>
      <c r="VF241">
        <v>-0.001316576</v>
      </c>
      <c r="VG241">
        <v>-0.001384692</v>
      </c>
      <c r="VH241">
        <v>-0.001452882</v>
      </c>
      <c r="VI241">
        <v>-0.001521101</v>
      </c>
      <c r="VJ241">
        <v>-0.00158925</v>
      </c>
      <c r="VK241">
        <v>-0.001657225</v>
      </c>
      <c r="VL241">
        <v>-0.001724989</v>
      </c>
      <c r="VM241">
        <v>-0.001792599</v>
      </c>
      <c r="VN241">
        <v>-0.001860128</v>
      </c>
      <c r="VO241">
        <v>-0.001927582</v>
      </c>
      <c r="VP241">
        <v>-0.001994918</v>
      </c>
      <c r="VQ241">
        <v>-0.002062132</v>
      </c>
      <c r="VR241">
        <v>-0.002129322</v>
      </c>
      <c r="VS241">
        <v>-0.002196632</v>
      </c>
      <c r="VT241">
        <v>-0.002264104</v>
      </c>
      <c r="VU241">
        <v>-0.002331598</v>
      </c>
      <c r="VV241">
        <v>-0.002398922</v>
      </c>
      <c r="VW241">
        <v>-0.002466022</v>
      </c>
      <c r="VX241">
        <v>-0.002533035</v>
      </c>
      <c r="VY241">
        <v>-0.002600111</v>
      </c>
      <c r="VZ241">
        <v>-0.002667256</v>
      </c>
      <c r="WA241">
        <v>-0.002734362</v>
      </c>
      <c r="WB241">
        <v>-0.002801359</v>
      </c>
      <c r="WC241">
        <v>-0.002868303</v>
      </c>
      <c r="WD241">
        <v>-0.002935303</v>
      </c>
      <c r="WE241">
        <v>-0.003002399</v>
      </c>
      <c r="WF241">
        <v>-0.003069537</v>
      </c>
      <c r="WG241">
        <v>-0.00313665</v>
      </c>
      <c r="WH241">
        <v>-0.003203747</v>
      </c>
      <c r="WI241">
        <v>-0.003270914</v>
      </c>
      <c r="WJ241">
        <v>-0.003338308</v>
      </c>
      <c r="WK241">
        <v>-0.003406092</v>
      </c>
      <c r="WL241">
        <v>-0.003474271</v>
      </c>
      <c r="WM241">
        <v>-0.003542569</v>
      </c>
      <c r="WN241">
        <v>-0.003610597</v>
      </c>
      <c r="WO241">
        <v>-0.003678198</v>
      </c>
      <c r="WP241">
        <v>-0.003745556</v>
      </c>
      <c r="WQ241">
        <v>-0.003812921</v>
      </c>
      <c r="WR241">
        <v>-0.00388034</v>
      </c>
      <c r="WS241">
        <v>-0.003947689</v>
      </c>
      <c r="WT241">
        <v>-0.004014893</v>
      </c>
      <c r="WU241">
        <v>-0.004082024</v>
      </c>
      <c r="WV241">
        <v>-0.00414923</v>
      </c>
      <c r="WW241">
        <v>-0.004216669</v>
      </c>
      <c r="WX241">
        <v>-0.004284477</v>
      </c>
      <c r="WY241">
        <v>-0.004352651</v>
      </c>
      <c r="WZ241">
        <v>-0.00442094</v>
      </c>
      <c r="XA241">
        <v>-0.004489001</v>
      </c>
      <c r="XB241">
        <v>-0.004556696</v>
      </c>
      <c r="XC241">
        <v>-0.004624178</v>
      </c>
      <c r="XD241">
        <v>-0.004691674</v>
      </c>
      <c r="XE241">
        <v>-0.004759259</v>
      </c>
      <c r="XF241">
        <v>-0.00482686</v>
      </c>
      <c r="XG241">
        <v>-0.004894364</v>
      </c>
      <c r="XH241">
        <v>-0.004961682</v>
      </c>
      <c r="XI241">
        <v>-0.005028778</v>
      </c>
      <c r="XJ241">
        <v>-0.005095685</v>
      </c>
      <c r="XK241">
        <v>-0.005162499</v>
      </c>
      <c r="XL241">
        <v>-0.005229323</v>
      </c>
      <c r="XM241">
        <v>-0.005296229</v>
      </c>
      <c r="XN241">
        <v>-0.005363268</v>
      </c>
      <c r="XO241">
        <v>-0.005430496</v>
      </c>
      <c r="XP241">
        <v>-0.005497967</v>
      </c>
      <c r="XQ241">
        <v>-0.005565647</v>
      </c>
      <c r="XR241">
        <v>-0.005633351</v>
      </c>
      <c r="XS241">
        <v>-0.005700849</v>
      </c>
      <c r="XT241">
        <v>-0.005768108</v>
      </c>
      <c r="XU241">
        <v>-0.005835377</v>
      </c>
      <c r="XV241">
        <v>-0.005902952</v>
      </c>
      <c r="XW241">
        <v>-0.005970891</v>
      </c>
      <c r="XX241">
        <v>-0.006039017</v>
      </c>
      <c r="XY241">
        <v>-0.006107107</v>
      </c>
      <c r="XZ241">
        <v>-0.006175016</v>
      </c>
      <c r="YA241">
        <v>-0.006242709</v>
      </c>
      <c r="YB241">
        <v>-0.006310301</v>
      </c>
      <c r="YC241">
        <v>-0.006378041</v>
      </c>
      <c r="YD241">
        <v>-0.006446076</v>
      </c>
      <c r="YE241">
        <v>-0.00651422</v>
      </c>
      <c r="YF241">
        <v>-0.00658211</v>
      </c>
      <c r="YG241">
        <v>-0.006649598</v>
      </c>
      <c r="YH241">
        <v>-0.006716912</v>
      </c>
      <c r="YI241">
        <v>-0.006784362</v>
      </c>
      <c r="YJ241">
        <v>-0.006851996</v>
      </c>
      <c r="YK241">
        <v>-0.006919628</v>
      </c>
      <c r="YL241">
        <v>-0.006987117</v>
      </c>
      <c r="YM241">
        <v>-0.007054553</v>
      </c>
      <c r="YN241">
        <v>-0.007122134</v>
      </c>
      <c r="YO241">
        <v>-0.007189957</v>
      </c>
      <c r="YP241">
        <v>-0.007257952</v>
      </c>
      <c r="YQ241">
        <v>-0.00732597</v>
      </c>
      <c r="YR241">
        <v>-0.007393877</v>
      </c>
      <c r="YS241">
        <v>-0.007461603</v>
      </c>
      <c r="YT241">
        <v>-0.00752916</v>
      </c>
      <c r="YU241">
        <v>-0.007596615</v>
      </c>
      <c r="YV241">
        <v>-0.00766404</v>
      </c>
      <c r="YW241">
        <v>-0.007731486</v>
      </c>
      <c r="YX241">
        <v>-0.00779898</v>
      </c>
      <c r="YY241">
        <v>-0.007866533</v>
      </c>
      <c r="YZ241">
        <v>-0.007934132</v>
      </c>
      <c r="ZA241">
        <v>-0.008001787</v>
      </c>
      <c r="ZB241">
        <v>-0.008069593</v>
      </c>
      <c r="ZC241">
        <v>-0.008137703</v>
      </c>
      <c r="ZD241">
        <v>-0.008206198</v>
      </c>
      <c r="ZE241">
        <v>-0.008274972</v>
      </c>
      <c r="ZF241">
        <v>-0.008343785</v>
      </c>
      <c r="ZG241">
        <v>-0.008412367</v>
      </c>
      <c r="ZH241">
        <v>-0.008480463</v>
      </c>
      <c r="ZI241">
        <v>-0.008547947</v>
      </c>
      <c r="ZJ241">
        <v>-0.008614949</v>
      </c>
      <c r="ZK241">
        <v>-0.008681789</v>
      </c>
      <c r="ZL241">
        <v>-0.008748682</v>
      </c>
      <c r="ZM241">
        <v>-0.008815565</v>
      </c>
      <c r="ZN241">
        <v>-0.008882274</v>
      </c>
      <c r="ZO241">
        <v>-0.008948798</v>
      </c>
      <c r="ZP241">
        <v>-0.009015286</v>
      </c>
      <c r="ZQ241">
        <v>-0.009081881</v>
      </c>
      <c r="ZR241">
        <v>-0.009148601</v>
      </c>
      <c r="ZS241">
        <v>-0.009215401</v>
      </c>
      <c r="ZT241">
        <v>-0.009282227</v>
      </c>
      <c r="ZU241">
        <v>-0.009349035</v>
      </c>
      <c r="ZV241">
        <v>-0.009415822</v>
      </c>
      <c r="ZW241">
        <v>-0.009482682</v>
      </c>
      <c r="ZX241">
        <v>-0.009549758</v>
      </c>
      <c r="ZY241">
        <v>-0.009617072</v>
      </c>
      <c r="ZZ241">
        <v>-0.009684448</v>
      </c>
      <c r="AAA241">
        <v>-0.009751667</v>
      </c>
      <c r="AAB241">
        <v>-0.00981868</v>
      </c>
      <c r="AAC241">
        <v>-0.009885622</v>
      </c>
      <c r="AAD241">
        <v>-0.009952643</v>
      </c>
      <c r="AAE241">
        <v>-0.010019782</v>
      </c>
      <c r="AAF241">
        <v>-0.010087014</v>
      </c>
      <c r="AAG241">
        <v>-0.010154367</v>
      </c>
      <c r="AAH241">
        <v>-0.010221951</v>
      </c>
      <c r="AAI241">
        <v>-0.010289797</v>
      </c>
      <c r="AAJ241">
        <v>-0.010357708</v>
      </c>
      <c r="AAK241">
        <v>-0.010425384</v>
      </c>
      <c r="AAL241">
        <v>-0.010492718</v>
      </c>
      <c r="AAM241">
        <v>-0.010559886</v>
      </c>
      <c r="AAN241">
        <v>-0.010627127</v>
      </c>
      <c r="AAO241">
        <v>-0.010694511</v>
      </c>
      <c r="AAP241">
        <v>-0.010761972</v>
      </c>
      <c r="AAQ241">
        <v>-0.01082946</v>
      </c>
      <c r="AAR241">
        <v>-0.010897</v>
      </c>
      <c r="AAS241">
        <v>-0.010964612</v>
      </c>
      <c r="AAT241">
        <v>-0.011032231</v>
      </c>
      <c r="AAU241">
        <v>-0.011099727</v>
      </c>
      <c r="AAV241">
        <v>-0.011167045</v>
      </c>
      <c r="AAW241">
        <v>-0.011234309</v>
      </c>
      <c r="AAX241">
        <v>-0.011301711</v>
      </c>
      <c r="AAY241">
        <v>-0.011369296</v>
      </c>
      <c r="AAZ241">
        <v>-0.011436879</v>
      </c>
      <c r="ABA241">
        <v>-0.011504263</v>
      </c>
      <c r="ABB241">
        <v>-0.011571495</v>
      </c>
      <c r="ABC241">
        <v>-0.011638831</v>
      </c>
      <c r="ABD241">
        <v>-0.011706436</v>
      </c>
      <c r="ABE241">
        <v>-0.011774201</v>
      </c>
      <c r="ABF241">
        <v>-0.011841913</v>
      </c>
      <c r="ABG241">
        <v>-0.011909524</v>
      </c>
      <c r="ABH241">
        <v>-0.0119772</v>
      </c>
      <c r="ABI241">
        <v>-0.012045078</v>
      </c>
      <c r="ABJ241">
        <v>-0.012113036</v>
      </c>
      <c r="ABK241">
        <v>-0.012180802</v>
      </c>
      <c r="ABL241">
        <v>-0.012248242</v>
      </c>
      <c r="ABM241">
        <v>-0.012315514</v>
      </c>
      <c r="ABN241">
        <v>-0.012382911</v>
      </c>
      <c r="ABO241">
        <v>-0.012450648</v>
      </c>
      <c r="ABP241">
        <v>-0.012518788</v>
      </c>
      <c r="ABQ241">
        <v>-0.012587244</v>
      </c>
      <c r="ABR241">
        <v>-0.012655839</v>
      </c>
      <c r="ABS241">
        <v>-0.012724383</v>
      </c>
      <c r="ABT241">
        <v>-0.012792754</v>
      </c>
      <c r="ABU241">
        <v>-0.012860898</v>
      </c>
      <c r="ABV241">
        <v>-0.012928815</v>
      </c>
      <c r="ABW241">
        <v>-0.01299657</v>
      </c>
      <c r="ABX241">
        <v>-0.013064244</v>
      </c>
      <c r="ABY241">
        <v>-0.01313183</v>
      </c>
      <c r="ABZ241">
        <v>-0.013199215</v>
      </c>
      <c r="ACA241">
        <v>-0.013266332</v>
      </c>
      <c r="ACB241">
        <v>-0.013333296</v>
      </c>
      <c r="ACC241">
        <v>-0.013400328</v>
      </c>
      <c r="ACD241">
        <v>-0.013467569</v>
      </c>
      <c r="ACE241">
        <v>-0.013535003</v>
      </c>
      <c r="ACF241">
        <v>-0.013602557</v>
      </c>
      <c r="ACG241">
        <v>-0.013670188</v>
      </c>
      <c r="ACH241">
        <v>-0.013737877</v>
      </c>
      <c r="ACI241">
        <v>-0.013805567</v>
      </c>
      <c r="ACJ241">
        <v>-0.013873147</v>
      </c>
      <c r="ACK241">
        <v>-0.013940552</v>
      </c>
      <c r="ACL241">
        <v>-0.014007908</v>
      </c>
      <c r="ACM241">
        <v>-0.014075503</v>
      </c>
      <c r="ACN241">
        <v>-0.014143486</v>
      </c>
      <c r="ACO241">
        <v>-0.014211613</v>
      </c>
      <c r="ACP241">
        <v>-0.014279448</v>
      </c>
      <c r="ACQ241">
        <v>-0.01434682</v>
      </c>
      <c r="ACR241">
        <v>-0.014414009</v>
      </c>
      <c r="ACS241">
        <v>-0.01448138</v>
      </c>
      <c r="ACT241">
        <v>-0.014548945</v>
      </c>
      <c r="ACU241">
        <v>-0.014616394</v>
      </c>
      <c r="ACV241">
        <v>-0.014683477</v>
      </c>
      <c r="ACW241">
        <v>-0.014750274</v>
      </c>
      <c r="ACX241">
        <v>-0.014817068</v>
      </c>
      <c r="ACY241">
        <v>-0.01488409</v>
      </c>
      <c r="ACZ241">
        <v>-0.014951408</v>
      </c>
      <c r="ADA241">
        <v>-0.015018971</v>
      </c>
      <c r="ADB241">
        <v>-0.015086668</v>
      </c>
      <c r="ADC241">
        <v>-0.01515438</v>
      </c>
      <c r="ADD241">
        <v>-0.015222029</v>
      </c>
      <c r="ADE241">
        <v>-0.015289592</v>
      </c>
      <c r="ADF241">
        <v>-0.015357063</v>
      </c>
      <c r="ADG241">
        <v>-0.015424419</v>
      </c>
      <c r="ADH241">
        <v>-0.01549163</v>
      </c>
      <c r="ADI241">
        <v>-0.01555876</v>
      </c>
      <c r="ADJ241">
        <v>-0.015626022</v>
      </c>
      <c r="ADK241">
        <v>-0.015693643</v>
      </c>
      <c r="ADL241">
        <v>-0.015761633</v>
      </c>
      <c r="ADM241">
        <v>-0.015829741</v>
      </c>
      <c r="ADN241">
        <v>-0.015897674</v>
      </c>
      <c r="ADO241">
        <v>-0.015965278</v>
      </c>
      <c r="ADP241">
        <v>-0.016032532</v>
      </c>
      <c r="ADQ241">
        <v>-0.016099509</v>
      </c>
      <c r="ADR241">
        <v>-0.016166367</v>
      </c>
      <c r="ADS241">
        <v>-0.016233267</v>
      </c>
      <c r="ADT241">
        <v>-0.016300237</v>
      </c>
      <c r="ADU241">
        <v>-0.016367149</v>
      </c>
      <c r="ADV241">
        <v>-0.016433872</v>
      </c>
      <c r="ADW241">
        <v>-0.016500405</v>
      </c>
      <c r="ADX241">
        <v>-0.016566852</v>
      </c>
      <c r="ADY241">
        <v>-0.016633292</v>
      </c>
      <c r="ADZ241">
        <v>-0.016699722</v>
      </c>
      <c r="AEA241">
        <v>-0.016766142</v>
      </c>
      <c r="AEB241">
        <v>-0.016832643</v>
      </c>
      <c r="AEC241">
        <v>-0.016899343</v>
      </c>
      <c r="AED241">
        <v>-0.016966253</v>
      </c>
      <c r="AEE241">
        <v>-0.017033266</v>
      </c>
      <c r="AEF241">
        <v>-0.017100297</v>
      </c>
      <c r="AEG241">
        <v>-0.017167402</v>
      </c>
      <c r="AEH241">
        <v>-0.017234698</v>
      </c>
      <c r="AEI241">
        <v>-0.017302212</v>
      </c>
      <c r="AEJ241">
        <v>-0.017369826</v>
      </c>
      <c r="AEK241">
        <v>-0.017437365</v>
      </c>
      <c r="AEL241">
        <v>-0.017504702</v>
      </c>
      <c r="AEM241">
        <v>-0.017571787</v>
      </c>
      <c r="AEN241">
        <v>-0.017638648</v>
      </c>
      <c r="AEO241">
        <v>-0.017705389</v>
      </c>
      <c r="AEP241">
        <v>-0.017772147</v>
      </c>
      <c r="AEQ241">
        <v>-0.017838999</v>
      </c>
      <c r="AER241">
        <v>-0.017905929</v>
      </c>
      <c r="AES241">
        <v>-0.017972883</v>
      </c>
      <c r="AET241">
        <v>-0.018039856</v>
      </c>
      <c r="AEU241">
        <v>-0.0181069</v>
      </c>
      <c r="AEV241">
        <v>-0.018174058</v>
      </c>
      <c r="AEW241">
        <v>-0.018241309</v>
      </c>
      <c r="AEX241">
        <v>-0.0183086</v>
      </c>
      <c r="AEY241">
        <v>-0.018375889</v>
      </c>
      <c r="AEZ241">
        <v>-0.018443145</v>
      </c>
      <c r="AFA241">
        <v>-0.018510306</v>
      </c>
      <c r="AFB241">
        <v>-0.018577253</v>
      </c>
      <c r="AFC241">
        <v>-0.018643882</v>
      </c>
      <c r="AFD241">
        <v>-0.01871023</v>
      </c>
      <c r="AFE241">
        <v>-0.018776492</v>
      </c>
      <c r="AFF241">
        <v>-0.018842836</v>
      </c>
      <c r="AFG241">
        <v>-0.01890924</v>
      </c>
      <c r="AFH241">
        <v>-0.018975578</v>
      </c>
      <c r="AFI241">
        <v>-0.019041857</v>
      </c>
      <c r="AFJ241">
        <v>-0.019108306</v>
      </c>
      <c r="AFK241">
        <v>-0.019175145</v>
      </c>
      <c r="AFL241">
        <v>-0.019242344</v>
      </c>
      <c r="AFM241">
        <v>-0.019309645</v>
      </c>
      <c r="AFN241">
        <v>-0.019376814</v>
      </c>
      <c r="AFO241">
        <v>-0.019443791</v>
      </c>
      <c r="AFP241">
        <v>-0.019510627</v>
      </c>
      <c r="AFQ241">
        <v>-0.01957737</v>
      </c>
      <c r="AFR241">
        <v>-0.019644054</v>
      </c>
      <c r="AFS241">
        <v>-0.019710759</v>
      </c>
      <c r="AFT241">
        <v>-0.019777661</v>
      </c>
      <c r="AFU241">
        <v>-0.019844939</v>
      </c>
      <c r="AFV241">
        <v>-0.019912602</v>
      </c>
      <c r="AFW241">
        <v>-0.019980429</v>
      </c>
      <c r="AFX241">
        <v>-0.020048166</v>
      </c>
      <c r="AFY241">
        <v>-0.020115783</v>
      </c>
      <c r="AFZ241">
        <v>-0.020183449</v>
      </c>
      <c r="AGA241">
        <v>-0.020251277</v>
      </c>
      <c r="AGB241">
        <v>-0.020319162</v>
      </c>
      <c r="AGC241">
        <v>-0.020386893</v>
      </c>
      <c r="AGD241">
        <v>-0.020454333</v>
      </c>
      <c r="AGE241">
        <v>-0.02052147</v>
      </c>
      <c r="AGF241">
        <v>-0.020588395</v>
      </c>
      <c r="AGG241">
        <v>-0.020655262</v>
      </c>
      <c r="AGH241">
        <v>-0.020722216</v>
      </c>
      <c r="AGI241">
        <v>-0.020789277</v>
      </c>
      <c r="AGJ241">
        <v>-0.020856328</v>
      </c>
      <c r="AGK241">
        <v>-0.020923261</v>
      </c>
      <c r="AGL241">
        <v>-0.020990111</v>
      </c>
      <c r="AGM241">
        <v>-0.02105702</v>
      </c>
      <c r="AGN241">
        <v>-0.021124108</v>
      </c>
      <c r="AGO241">
        <v>-0.021191402</v>
      </c>
      <c r="AGP241">
        <v>-0.021258837</v>
      </c>
      <c r="AGQ241">
        <v>-0.021326265</v>
      </c>
      <c r="AGR241">
        <v>-0.0213935</v>
      </c>
      <c r="AGS241">
        <v>-0.021460464</v>
      </c>
      <c r="AGT241">
        <v>-0.021527275</v>
      </c>
      <c r="AGU241">
        <v>-0.021594132</v>
      </c>
      <c r="AGV241">
        <v>-0.021661123</v>
      </c>
      <c r="AGW241">
        <v>-0.021728192</v>
      </c>
      <c r="AGX241">
        <v>-0.02179527</v>
      </c>
      <c r="AGY241">
        <v>-0.021862383</v>
      </c>
      <c r="AGZ241">
        <v>-0.021929594</v>
      </c>
      <c r="AHA241">
        <v>-0.021996895</v>
      </c>
      <c r="AHB241">
        <v>-0.022064159</v>
      </c>
      <c r="AHC241">
        <v>-0.022131263</v>
      </c>
      <c r="AHD241">
        <v>-0.022198227</v>
      </c>
      <c r="AHE241">
        <v>-0.022265196</v>
      </c>
      <c r="AHF241">
        <v>-0.022332273</v>
      </c>
      <c r="AHG241">
        <v>-0.022399387</v>
      </c>
      <c r="AHH241">
        <v>-0.022466367</v>
      </c>
      <c r="AHI241">
        <v>-0.022533088</v>
      </c>
      <c r="AHJ241">
        <v>-0.022599539</v>
      </c>
      <c r="AHK241">
        <v>-0.022665834</v>
      </c>
      <c r="AHL241">
        <v>-0.022732205</v>
      </c>
      <c r="AHM241">
        <v>-0.022798902</v>
      </c>
      <c r="AHN241">
        <v>-0.022866001</v>
      </c>
      <c r="AHO241">
        <v>-0.02293333</v>
      </c>
      <c r="AHP241">
        <v>-0.023000639</v>
      </c>
      <c r="AHQ241">
        <v>-0.023067798</v>
      </c>
      <c r="AHR241">
        <v>-0.023134814</v>
      </c>
      <c r="AHS241">
        <v>-0.023201746</v>
      </c>
      <c r="AHT241">
        <v>-0.023268669</v>
      </c>
      <c r="AHU241">
        <v>-0.023335659</v>
      </c>
      <c r="AHV241">
        <v>-0.023402742</v>
      </c>
      <c r="AHW241">
        <v>-0.023469857</v>
      </c>
      <c r="AHX241">
        <v>-0.023536917</v>
      </c>
      <c r="AHY241">
        <v>-0.023603902</v>
      </c>
      <c r="AHZ241">
        <v>-0.023670877</v>
      </c>
      <c r="AIA241">
        <v>-0.023737934</v>
      </c>
      <c r="AIB241">
        <v>-0.023805117</v>
      </c>
      <c r="AIC241">
        <v>-0.02387238</v>
      </c>
      <c r="AID241">
        <v>-0.023939591</v>
      </c>
      <c r="AIE241">
        <v>-0.024006609</v>
      </c>
      <c r="AIF241">
        <v>-0.02407339</v>
      </c>
      <c r="AIG241">
        <v>-0.024140029</v>
      </c>
      <c r="AIH241">
        <v>-0.024206645</v>
      </c>
      <c r="AII241">
        <v>-0.024273252</v>
      </c>
      <c r="AIJ241">
        <v>-0.024339768</v>
      </c>
      <c r="AIK241">
        <v>-0.024406133</v>
      </c>
      <c r="AIL241">
        <v>-0.024472393</v>
      </c>
      <c r="AIM241">
        <v>-0.024538653</v>
      </c>
      <c r="AIN241">
        <v>-0.024605024</v>
      </c>
      <c r="AIO241">
        <v>-0.024671604</v>
      </c>
      <c r="AIP241">
        <v>-0.024738402</v>
      </c>
      <c r="AIQ241">
        <v>-0.02480522</v>
      </c>
      <c r="AIR241">
        <v>-0.024871726</v>
      </c>
      <c r="AIS241">
        <v>-0.024937783</v>
      </c>
      <c r="AIT241">
        <v>-0.025003674</v>
      </c>
      <c r="AIU241">
        <v>-0.025069861</v>
      </c>
      <c r="AIV241">
        <v>-0.025136575</v>
      </c>
      <c r="AIW241">
        <v>-0.025203685</v>
      </c>
      <c r="AIX241">
        <v>-0.025270891</v>
      </c>
      <c r="AIY241">
        <v>-0.025337923</v>
      </c>
      <c r="AIZ241">
        <v>-0.025404641</v>
      </c>
      <c r="AJA241">
        <v>-0.025471156</v>
      </c>
      <c r="AJB241">
        <v>-0.025537825</v>
      </c>
      <c r="AJC241">
        <v>-0.025604977</v>
      </c>
      <c r="AJD241">
        <v>-0.025672613</v>
      </c>
      <c r="AJE241">
        <v>-0.025740454</v>
      </c>
      <c r="AJF241">
        <v>-0.025808231</v>
      </c>
      <c r="AJG241">
        <v>-0.025875867</v>
      </c>
      <c r="AJH241">
        <v>-0.025943377</v>
      </c>
      <c r="AJI241">
        <v>-0.026010712</v>
      </c>
      <c r="AJJ241">
        <v>-0.026077755</v>
      </c>
      <c r="AJK241">
        <v>-0.026144449</v>
      </c>
      <c r="AJL241">
        <v>-0.026210882</v>
      </c>
      <c r="AJM241">
        <v>-0.026277224</v>
      </c>
      <c r="AJN241">
        <v>-0.026343631</v>
      </c>
      <c r="AJO241">
        <v>-0.026410228</v>
      </c>
      <c r="AJP241">
        <v>-0.02647711</v>
      </c>
      <c r="AJQ241">
        <v>-0.026544309</v>
      </c>
      <c r="AJR241">
        <v>-0.026611766</v>
      </c>
      <c r="AJS241">
        <v>-0.026679348</v>
      </c>
      <c r="AJT241">
        <v>-0.026746919</v>
      </c>
      <c r="AJU241">
        <v>-0.026814435</v>
      </c>
      <c r="AJV241">
        <v>-0.026882024</v>
      </c>
      <c r="AJW241">
        <v>-0.026949886</v>
      </c>
      <c r="AJX241">
        <v>-0.027018042</v>
      </c>
      <c r="AJY241">
        <v>-0.027086173</v>
      </c>
      <c r="AJZ241">
        <v>-0.027153833</v>
      </c>
      <c r="AKA241">
        <v>-0.027220785</v>
      </c>
      <c r="AKB241">
        <v>-0.027287108</v>
      </c>
      <c r="AKC241">
        <v>-0.027353066</v>
      </c>
      <c r="AKD241">
        <v>-0.027418978</v>
      </c>
      <c r="AKE241">
        <v>-0.027485133</v>
      </c>
      <c r="AKF241">
        <v>-0.027551683</v>
      </c>
      <c r="AKG241">
        <v>-0.027618619</v>
      </c>
      <c r="AKH241">
        <v>-0.027685822</v>
      </c>
      <c r="AKI241">
        <v>-0.027753092</v>
      </c>
      <c r="AKJ241">
        <v>-0.027820175</v>
      </c>
      <c r="AKK241">
        <v>-0.027886937</v>
      </c>
      <c r="AKL241">
        <v>-0.02795353</v>
      </c>
      <c r="AKM241">
        <v>-0.028020245</v>
      </c>
      <c r="AKN241">
        <v>-0.028087245</v>
      </c>
      <c r="AKO241">
        <v>-0.028154466</v>
      </c>
      <c r="AKP241">
        <v>-0.028221753</v>
      </c>
      <c r="AKQ241">
        <v>-0.028289</v>
      </c>
      <c r="AKR241">
        <v>-0.028356151</v>
      </c>
      <c r="AKS241">
        <v>-0.02842319</v>
      </c>
      <c r="AKT241">
        <v>-0.028490134</v>
      </c>
      <c r="AKU241">
        <v>-0.028557044</v>
      </c>
      <c r="AKV241">
        <v>-0.028624008</v>
      </c>
      <c r="AKW241">
        <v>-0.028691098</v>
      </c>
      <c r="AKX241">
        <v>-0.028758265</v>
      </c>
      <c r="AKY241">
        <v>-0.028825284</v>
      </c>
      <c r="AKZ241">
        <v>-0.028891918</v>
      </c>
      <c r="ALA241">
        <v>-0.028958185</v>
      </c>
      <c r="ALB241">
        <v>-0.029024381</v>
      </c>
      <c r="ALC241">
        <v>-0.029090799</v>
      </c>
      <c r="ALD241">
        <v>-0.029157484</v>
      </c>
      <c r="ALE241">
        <v>-0.029224307</v>
      </c>
      <c r="ALF241">
        <v>-0.029291158</v>
      </c>
      <c r="ALG241">
        <v>-0.02935803</v>
      </c>
      <c r="ALH241">
        <v>-0.029424952</v>
      </c>
      <c r="ALI241">
        <v>-0.029491938</v>
      </c>
      <c r="ALJ241">
        <v>-0.029558963</v>
      </c>
      <c r="ALK241">
        <v>-0.029625956</v>
      </c>
      <c r="ALL241">
        <v>-0.029692783</v>
      </c>
      <c r="ALM241">
        <v>-0.029759114</v>
      </c>
      <c r="ALN241">
        <v>-0.029824208</v>
      </c>
      <c r="ALO241">
        <v>-0.029886939</v>
      </c>
      <c r="ALP241">
        <v>-0.029946171</v>
      </c>
      <c r="ALQ241">
        <v>-0.030001093</v>
      </c>
      <c r="ALR241">
        <v>-0.030051167</v>
      </c>
      <c r="ALS241">
        <v>-0.030095956</v>
      </c>
      <c r="ALT241">
        <v>-0.030135064</v>
      </c>
      <c r="ALU241">
        <v>-0.030168301</v>
      </c>
      <c r="ALV241">
        <v>-0.030195861</v>
      </c>
      <c r="ALW241">
        <v>-0.030218273</v>
      </c>
      <c r="ALX241">
        <v>-0.03023617</v>
      </c>
      <c r="ALY241">
        <v>-0.030250127</v>
      </c>
      <c r="ALZ241">
        <v>-0.030260524</v>
      </c>
      <c r="AMA241">
        <v>-0.03026738</v>
      </c>
      <c r="AMB241">
        <v>-0.030270241</v>
      </c>
      <c r="AMC241">
        <v>-0.030268028</v>
      </c>
      <c r="AMD241">
        <v>-0.030258688</v>
      </c>
      <c r="AME241">
        <v>-0.030235355</v>
      </c>
      <c r="AMF241">
        <v>-0.030179793</v>
      </c>
      <c r="AMG241">
        <v>-0.03006192</v>
      </c>
      <c r="AMH241">
        <v>-0.029852532</v>
      </c>
      <c r="AMI241">
        <v>-0.029536212</v>
      </c>
      <c r="AMJ241">
        <v>-0.029113407</v>
      </c>
      <c r="AMK241">
        <v>-0.0285994</v>
      </c>
      <c r="AML241">
        <v>-0.028022569</v>
      </c>
      <c r="AMM241">
        <v>-0.027413981</v>
      </c>
      <c r="AMN241">
        <v>-0.026793989</v>
      </c>
      <c r="AMO241">
        <v>-0.026170135</v>
      </c>
    </row>
    <row r="242" spans="1:1029">
      <c r="A242">
        <f t="shared" si="3"/>
        <v>241</v>
      </c>
      <c r="B242">
        <v>25</v>
      </c>
      <c r="C242">
        <v>316470</v>
      </c>
      <c r="D242" t="s">
        <v>11</v>
      </c>
      <c r="E242" t="s">
        <v>8</v>
      </c>
      <c r="F242">
        <v>-0.031489105</v>
      </c>
      <c r="G242">
        <v>-0.030700262</v>
      </c>
      <c r="H242">
        <v>-0.0299149</v>
      </c>
      <c r="I242">
        <v>-0.029134551</v>
      </c>
      <c r="J242">
        <v>-0.028359819</v>
      </c>
      <c r="K242">
        <v>-0.027589878</v>
      </c>
      <c r="L242">
        <v>-0.026822456</v>
      </c>
      <c r="M242">
        <v>-0.026055265</v>
      </c>
      <c r="N242">
        <v>-0.025287528</v>
      </c>
      <c r="O242">
        <v>-0.024519871</v>
      </c>
      <c r="P242">
        <v>-0.023753096</v>
      </c>
      <c r="Q242">
        <v>-0.02298737</v>
      </c>
      <c r="R242">
        <v>-0.022222312</v>
      </c>
      <c r="S242">
        <v>-0.021457309</v>
      </c>
      <c r="T242">
        <v>-0.020691789</v>
      </c>
      <c r="U242">
        <v>-0.019925476</v>
      </c>
      <c r="V242">
        <v>-0.019158474</v>
      </c>
      <c r="W242">
        <v>-0.01839105</v>
      </c>
      <c r="X242">
        <v>-0.017623379</v>
      </c>
      <c r="Y242">
        <v>-0.016855569</v>
      </c>
      <c r="Z242">
        <v>-0.0160878</v>
      </c>
      <c r="AA242">
        <v>-0.015320327</v>
      </c>
      <c r="AB242">
        <v>-0.014553369</v>
      </c>
      <c r="AC242">
        <v>-0.013787099</v>
      </c>
      <c r="AD242">
        <v>-0.013021712</v>
      </c>
      <c r="AE242">
        <v>-0.012257255</v>
      </c>
      <c r="AF242">
        <v>-0.011493328</v>
      </c>
      <c r="AG242">
        <v>-0.010729159</v>
      </c>
      <c r="AH242">
        <v>-0.009964235</v>
      </c>
      <c r="AI242">
        <v>-0.009198774</v>
      </c>
      <c r="AJ242">
        <v>-0.008433393</v>
      </c>
      <c r="AK242">
        <v>-0.007668414</v>
      </c>
      <c r="AL242">
        <v>-0.006903635</v>
      </c>
      <c r="AM242">
        <v>-0.006138714</v>
      </c>
      <c r="AN242">
        <v>-0.005373577</v>
      </c>
      <c r="AO242">
        <v>-0.00460838</v>
      </c>
      <c r="AP242">
        <v>-0.003843291</v>
      </c>
      <c r="AQ242">
        <v>-0.003078359</v>
      </c>
      <c r="AR242">
        <v>-0.002313591</v>
      </c>
      <c r="AS242">
        <v>-0.001549067</v>
      </c>
      <c r="AT242">
        <v>-0.000784971</v>
      </c>
      <c r="AU242" s="1">
        <v>-2.15e-5</v>
      </c>
      <c r="AV242">
        <v>0.00074152</v>
      </c>
      <c r="AW242">
        <v>0.001504254</v>
      </c>
      <c r="AX242">
        <v>0.002267005</v>
      </c>
      <c r="AY242">
        <v>0.003029816</v>
      </c>
      <c r="AZ242">
        <v>0.003792592</v>
      </c>
      <c r="BA242">
        <v>0.004555305</v>
      </c>
      <c r="BB242">
        <v>0.005318047</v>
      </c>
      <c r="BC242">
        <v>0.006080885</v>
      </c>
      <c r="BD242">
        <v>0.006843751</v>
      </c>
      <c r="BE242">
        <v>0.007606544</v>
      </c>
      <c r="BF242">
        <v>0.008369315</v>
      </c>
      <c r="BG242">
        <v>0.009132305</v>
      </c>
      <c r="BH242">
        <v>0.009895711</v>
      </c>
      <c r="BI242">
        <v>0.010659422</v>
      </c>
      <c r="BJ242">
        <v>0.011423056</v>
      </c>
      <c r="BK242">
        <v>0.012186263</v>
      </c>
      <c r="BL242">
        <v>0.012948964</v>
      </c>
      <c r="BM242">
        <v>0.013711286</v>
      </c>
      <c r="BN242">
        <v>0.014473373</v>
      </c>
      <c r="BO242">
        <v>0.015235287</v>
      </c>
      <c r="BP242">
        <v>0.015997021</v>
      </c>
      <c r="BQ242">
        <v>0.01675858</v>
      </c>
      <c r="BR242">
        <v>0.017520037</v>
      </c>
      <c r="BS242">
        <v>0.01828155</v>
      </c>
      <c r="BT242">
        <v>0.019043254</v>
      </c>
      <c r="BU242">
        <v>0.01980511</v>
      </c>
      <c r="BV242">
        <v>0.020566922</v>
      </c>
      <c r="BW242">
        <v>0.02132857</v>
      </c>
      <c r="BX242">
        <v>0.022090219</v>
      </c>
      <c r="BY242">
        <v>0.022852146</v>
      </c>
      <c r="BZ242">
        <v>0.023614263</v>
      </c>
      <c r="CA242">
        <v>0.024375846</v>
      </c>
      <c r="CB242">
        <v>0.025135756</v>
      </c>
      <c r="CC242">
        <v>0.025892777</v>
      </c>
      <c r="CD242">
        <v>0.026645738</v>
      </c>
      <c r="CE242">
        <v>0.027393546</v>
      </c>
      <c r="CF242">
        <v>0.028135239</v>
      </c>
      <c r="CG242">
        <v>0.028870058</v>
      </c>
      <c r="CH242">
        <v>0.029597576</v>
      </c>
      <c r="CI242">
        <v>0.030317744</v>
      </c>
      <c r="CJ242">
        <v>0.031030728</v>
      </c>
      <c r="CK242">
        <v>0.03173662</v>
      </c>
      <c r="CL242">
        <v>0.032435301</v>
      </c>
      <c r="CM242">
        <v>0.033126524</v>
      </c>
      <c r="CN242">
        <v>0.033810106</v>
      </c>
      <c r="CO242">
        <v>0.034486154</v>
      </c>
      <c r="CP242">
        <v>0.035155156</v>
      </c>
      <c r="CQ242">
        <v>0.035817403</v>
      </c>
      <c r="CR242">
        <v>0.036471547</v>
      </c>
      <c r="CS242">
        <v>0.037113285</v>
      </c>
      <c r="CT242">
        <v>0.03773176</v>
      </c>
      <c r="CU242">
        <v>0.038302567</v>
      </c>
      <c r="CV242">
        <v>0.038787111</v>
      </c>
      <c r="CW242">
        <v>0.039149413</v>
      </c>
      <c r="CX242">
        <v>0.039375582</v>
      </c>
      <c r="CY242">
        <v>0.039475877</v>
      </c>
      <c r="CZ242">
        <v>0.039475895</v>
      </c>
      <c r="DA242">
        <v>0.039409622</v>
      </c>
      <c r="DB242">
        <v>0.039310889</v>
      </c>
      <c r="DC242">
        <v>0.039201691</v>
      </c>
      <c r="DD242">
        <v>0.039089412</v>
      </c>
      <c r="DE242">
        <v>0.038974952</v>
      </c>
      <c r="DF242">
        <v>0.038860103</v>
      </c>
      <c r="DG242">
        <v>0.038747921</v>
      </c>
      <c r="DH242">
        <v>0.038640797</v>
      </c>
      <c r="DI242">
        <v>0.038539711</v>
      </c>
      <c r="DJ242">
        <v>0.038444295</v>
      </c>
      <c r="DK242">
        <v>0.038352712</v>
      </c>
      <c r="DL242">
        <v>0.038262146</v>
      </c>
      <c r="DM242">
        <v>0.038170603</v>
      </c>
      <c r="DN242">
        <v>0.038078163</v>
      </c>
      <c r="DO242">
        <v>0.037986093</v>
      </c>
      <c r="DP242">
        <v>0.037895174</v>
      </c>
      <c r="DQ242">
        <v>0.037805114</v>
      </c>
      <c r="DR242">
        <v>0.037715127</v>
      </c>
      <c r="DS242">
        <v>0.03762454</v>
      </c>
      <c r="DT242">
        <v>0.037533026</v>
      </c>
      <c r="DU242">
        <v>0.037440669</v>
      </c>
      <c r="DV242">
        <v>0.037347858</v>
      </c>
      <c r="DW242">
        <v>0.037254963</v>
      </c>
      <c r="DX242">
        <v>0.037162069</v>
      </c>
      <c r="DY242">
        <v>0.037069101</v>
      </c>
      <c r="DZ242">
        <v>0.036976198</v>
      </c>
      <c r="EA242">
        <v>0.036883862</v>
      </c>
      <c r="EB242">
        <v>0.036792594</v>
      </c>
      <c r="EC242">
        <v>0.036702426</v>
      </c>
      <c r="ED242">
        <v>0.036612908</v>
      </c>
      <c r="EE242">
        <v>0.036523507</v>
      </c>
      <c r="EF242">
        <v>0.036433891</v>
      </c>
      <c r="EG242">
        <v>0.03634395</v>
      </c>
      <c r="EH242">
        <v>0.03625384</v>
      </c>
      <c r="EI242">
        <v>0.03616396</v>
      </c>
      <c r="EJ242">
        <v>0.036074637</v>
      </c>
      <c r="EK242">
        <v>0.035985766</v>
      </c>
      <c r="EL242">
        <v>0.035896893</v>
      </c>
      <c r="EM242">
        <v>0.035807654</v>
      </c>
      <c r="EN242">
        <v>0.035718011</v>
      </c>
      <c r="EO242">
        <v>0.035628143</v>
      </c>
      <c r="EP242">
        <v>0.035538323</v>
      </c>
      <c r="EQ242">
        <v>0.035448873</v>
      </c>
      <c r="ER242">
        <v>0.035360019</v>
      </c>
      <c r="ES242">
        <v>0.03527168</v>
      </c>
      <c r="ET242">
        <v>0.035183516</v>
      </c>
      <c r="EU242">
        <v>0.035095237</v>
      </c>
      <c r="EV242">
        <v>0.035006819</v>
      </c>
      <c r="EW242">
        <v>0.034918429</v>
      </c>
      <c r="EX242">
        <v>0.034830244</v>
      </c>
      <c r="EY242">
        <v>0.034742371</v>
      </c>
      <c r="EZ242">
        <v>0.034654833</v>
      </c>
      <c r="FA242">
        <v>0.034567551</v>
      </c>
      <c r="FB242">
        <v>0.034480366</v>
      </c>
      <c r="FC242">
        <v>0.034393129</v>
      </c>
      <c r="FD242">
        <v>0.034305828</v>
      </c>
      <c r="FE242">
        <v>0.034218551</v>
      </c>
      <c r="FF242">
        <v>0.034131347</v>
      </c>
      <c r="FG242">
        <v>0.034044159</v>
      </c>
      <c r="FH242">
        <v>0.033956896</v>
      </c>
      <c r="FI242">
        <v>0.033869529</v>
      </c>
      <c r="FJ242">
        <v>0.033782086</v>
      </c>
      <c r="FK242">
        <v>0.033694604</v>
      </c>
      <c r="FL242">
        <v>0.033607142</v>
      </c>
      <c r="FM242">
        <v>0.033519774</v>
      </c>
      <c r="FN242">
        <v>0.03343255</v>
      </c>
      <c r="FO242">
        <v>0.033345442</v>
      </c>
      <c r="FP242">
        <v>0.033258369</v>
      </c>
      <c r="FQ242">
        <v>0.033171283</v>
      </c>
      <c r="FR242">
        <v>0.03308424</v>
      </c>
      <c r="FS242">
        <v>0.032997394</v>
      </c>
      <c r="FT242">
        <v>0.032910898</v>
      </c>
      <c r="FU242">
        <v>0.032824784</v>
      </c>
      <c r="FV242">
        <v>0.032738925</v>
      </c>
      <c r="FW242">
        <v>0.032653073</v>
      </c>
      <c r="FX242">
        <v>0.032566942</v>
      </c>
      <c r="FY242">
        <v>0.032480343</v>
      </c>
      <c r="FZ242">
        <v>0.032393266</v>
      </c>
      <c r="GA242">
        <v>0.03230582</v>
      </c>
      <c r="GB242">
        <v>0.032218139</v>
      </c>
      <c r="GC242">
        <v>0.032130369</v>
      </c>
      <c r="GD242">
        <v>0.032042685</v>
      </c>
      <c r="GE242">
        <v>0.031955164</v>
      </c>
      <c r="GF242">
        <v>0.031867669</v>
      </c>
      <c r="GG242">
        <v>0.031780016</v>
      </c>
      <c r="GH242">
        <v>0.03169226</v>
      </c>
      <c r="GI242">
        <v>0.031604673</v>
      </c>
      <c r="GJ242">
        <v>0.0315174</v>
      </c>
      <c r="GK242">
        <v>0.031430207</v>
      </c>
      <c r="GL242">
        <v>0.031342701</v>
      </c>
      <c r="GM242">
        <v>0.031254734</v>
      </c>
      <c r="GN242">
        <v>0.031166498</v>
      </c>
      <c r="GO242">
        <v>0.031078289</v>
      </c>
      <c r="GP242">
        <v>0.03099029</v>
      </c>
      <c r="GQ242">
        <v>0.030902586</v>
      </c>
      <c r="GR242">
        <v>0.030815241</v>
      </c>
      <c r="GS242">
        <v>0.030728294</v>
      </c>
      <c r="GT242">
        <v>0.030641724</v>
      </c>
      <c r="GU242">
        <v>0.030555469</v>
      </c>
      <c r="GV242">
        <v>0.030469496</v>
      </c>
      <c r="GW242">
        <v>0.030383754</v>
      </c>
      <c r="GX242">
        <v>0.03029806</v>
      </c>
      <c r="GY242">
        <v>0.030212125</v>
      </c>
      <c r="GZ242">
        <v>0.030125728</v>
      </c>
      <c r="HA242">
        <v>0.03003885</v>
      </c>
      <c r="HB242">
        <v>0.029951636</v>
      </c>
      <c r="HC242">
        <v>0.029864289</v>
      </c>
      <c r="HD242">
        <v>0.029776969</v>
      </c>
      <c r="HE242">
        <v>0.029689731</v>
      </c>
      <c r="HF242">
        <v>0.029602593</v>
      </c>
      <c r="HG242">
        <v>0.029515599</v>
      </c>
      <c r="HH242">
        <v>0.029428736</v>
      </c>
      <c r="HI242">
        <v>0.029341806</v>
      </c>
      <c r="HJ242">
        <v>0.029254568</v>
      </c>
      <c r="HK242">
        <v>0.029167008</v>
      </c>
      <c r="HL242">
        <v>0.029079365</v>
      </c>
      <c r="HM242">
        <v>0.02899186</v>
      </c>
      <c r="HN242">
        <v>0.028904491</v>
      </c>
      <c r="HO242">
        <v>0.028817113</v>
      </c>
      <c r="HP242">
        <v>0.028729644</v>
      </c>
      <c r="HQ242">
        <v>0.028642162</v>
      </c>
      <c r="HR242">
        <v>0.028554829</v>
      </c>
      <c r="HS242">
        <v>0.028467742</v>
      </c>
      <c r="HT242">
        <v>0.02838086</v>
      </c>
      <c r="HU242">
        <v>0.028294089</v>
      </c>
      <c r="HV242">
        <v>0.028207424</v>
      </c>
      <c r="HW242">
        <v>0.028120931</v>
      </c>
      <c r="HX242">
        <v>0.028034567</v>
      </c>
      <c r="HY242">
        <v>0.027948085</v>
      </c>
      <c r="HZ242">
        <v>0.027861204</v>
      </c>
      <c r="IA242">
        <v>0.027773906</v>
      </c>
      <c r="IB242">
        <v>0.027686466</v>
      </c>
      <c r="IC242">
        <v>0.027599211</v>
      </c>
      <c r="ID242">
        <v>0.027512235</v>
      </c>
      <c r="IE242">
        <v>0.027425382</v>
      </c>
      <c r="IF242">
        <v>0.027338422</v>
      </c>
      <c r="IG242">
        <v>0.02725123</v>
      </c>
      <c r="IH242">
        <v>0.027163886</v>
      </c>
      <c r="II242">
        <v>0.027076618</v>
      </c>
      <c r="IJ242">
        <v>0.02698959</v>
      </c>
      <c r="IK242">
        <v>0.0269027</v>
      </c>
      <c r="IL242">
        <v>0.026815676</v>
      </c>
      <c r="IM242">
        <v>0.026728372</v>
      </c>
      <c r="IN242">
        <v>0.026640944</v>
      </c>
      <c r="IO242">
        <v>0.026553687</v>
      </c>
      <c r="IP242">
        <v>0.026466777</v>
      </c>
      <c r="IQ242">
        <v>0.026380212</v>
      </c>
      <c r="IR242">
        <v>0.026293887</v>
      </c>
      <c r="IS242">
        <v>0.026207679</v>
      </c>
      <c r="IT242">
        <v>0.026121489</v>
      </c>
      <c r="IU242">
        <v>0.026035283</v>
      </c>
      <c r="IV242">
        <v>0.025949078</v>
      </c>
      <c r="IW242">
        <v>0.025862853</v>
      </c>
      <c r="IX242">
        <v>0.025776483</v>
      </c>
      <c r="IY242">
        <v>0.025689828</v>
      </c>
      <c r="IZ242">
        <v>0.025602877</v>
      </c>
      <c r="JA242">
        <v>0.025515785</v>
      </c>
      <c r="JB242">
        <v>0.025428775</v>
      </c>
      <c r="JC242">
        <v>0.025342051</v>
      </c>
      <c r="JD242">
        <v>0.025255741</v>
      </c>
      <c r="JE242">
        <v>0.025169848</v>
      </c>
      <c r="JF242">
        <v>0.025084258</v>
      </c>
      <c r="JG242">
        <v>0.024998805</v>
      </c>
      <c r="JH242">
        <v>0.024913318</v>
      </c>
      <c r="JI242">
        <v>0.024827617</v>
      </c>
      <c r="JJ242">
        <v>0.024741595</v>
      </c>
      <c r="JK242">
        <v>0.024655295</v>
      </c>
      <c r="JL242">
        <v>0.024568856</v>
      </c>
      <c r="JM242">
        <v>0.024482359</v>
      </c>
      <c r="JN242">
        <v>0.024395755</v>
      </c>
      <c r="JO242">
        <v>0.024308968</v>
      </c>
      <c r="JP242">
        <v>0.024222008</v>
      </c>
      <c r="JQ242">
        <v>0.024134996</v>
      </c>
      <c r="JR242">
        <v>0.024048041</v>
      </c>
      <c r="JS242">
        <v>0.023961124</v>
      </c>
      <c r="JT242">
        <v>0.023874193</v>
      </c>
      <c r="JU242">
        <v>0.023787315</v>
      </c>
      <c r="JV242">
        <v>0.023700667</v>
      </c>
      <c r="JW242">
        <v>0.02361432</v>
      </c>
      <c r="JX242">
        <v>0.023528154</v>
      </c>
      <c r="JY242">
        <v>0.023442011</v>
      </c>
      <c r="JZ242">
        <v>0.023355815</v>
      </c>
      <c r="KA242">
        <v>0.023269517</v>
      </c>
      <c r="KB242">
        <v>0.023183054</v>
      </c>
      <c r="KC242">
        <v>0.023096464</v>
      </c>
      <c r="KD242">
        <v>0.023009935</v>
      </c>
      <c r="KE242">
        <v>0.022923641</v>
      </c>
      <c r="KF242">
        <v>0.022837526</v>
      </c>
      <c r="KG242">
        <v>0.022751354</v>
      </c>
      <c r="KH242">
        <v>0.022664949</v>
      </c>
      <c r="KI242">
        <v>0.022578338</v>
      </c>
      <c r="KJ242">
        <v>0.022491655</v>
      </c>
      <c r="KK242">
        <v>0.022404996</v>
      </c>
      <c r="KL242">
        <v>0.022318379</v>
      </c>
      <c r="KM242">
        <v>0.022231753</v>
      </c>
      <c r="KN242">
        <v>0.022145037</v>
      </c>
      <c r="KO242">
        <v>0.022058196</v>
      </c>
      <c r="KP242">
        <v>0.02197132</v>
      </c>
      <c r="KQ242">
        <v>0.021884578</v>
      </c>
      <c r="KR242">
        <v>0.021798097</v>
      </c>
      <c r="KS242">
        <v>0.021711904</v>
      </c>
      <c r="KT242">
        <v>0.021625965</v>
      </c>
      <c r="KU242">
        <v>0.021540206</v>
      </c>
      <c r="KV242">
        <v>0.021454495</v>
      </c>
      <c r="KW242">
        <v>0.021368654</v>
      </c>
      <c r="KX242">
        <v>0.021282525</v>
      </c>
      <c r="KY242">
        <v>0.021196059</v>
      </c>
      <c r="KZ242">
        <v>0.021109408</v>
      </c>
      <c r="LA242">
        <v>0.021022878</v>
      </c>
      <c r="LB242">
        <v>0.020936714</v>
      </c>
      <c r="LC242">
        <v>0.020850914</v>
      </c>
      <c r="LD242">
        <v>0.020765258</v>
      </c>
      <c r="LE242">
        <v>0.020679471</v>
      </c>
      <c r="LF242">
        <v>0.020593409</v>
      </c>
      <c r="LG242">
        <v>0.020507162</v>
      </c>
      <c r="LH242">
        <v>0.020421031</v>
      </c>
      <c r="LI242">
        <v>0.020335263</v>
      </c>
      <c r="LJ242">
        <v>0.020249759</v>
      </c>
      <c r="LK242">
        <v>0.020164142</v>
      </c>
      <c r="LL242">
        <v>0.020078129</v>
      </c>
      <c r="LM242">
        <v>0.019991763</v>
      </c>
      <c r="LN242">
        <v>0.019905249</v>
      </c>
      <c r="LO242">
        <v>0.019818737</v>
      </c>
      <c r="LP242">
        <v>0.01973231</v>
      </c>
      <c r="LQ242">
        <v>0.019646046</v>
      </c>
      <c r="LR242">
        <v>0.019559969</v>
      </c>
      <c r="LS242">
        <v>0.019473932</v>
      </c>
      <c r="LT242">
        <v>0.019387655</v>
      </c>
      <c r="LU242">
        <v>0.019300887</v>
      </c>
      <c r="LV242">
        <v>0.0192136</v>
      </c>
      <c r="LW242">
        <v>0.01912609</v>
      </c>
      <c r="LX242">
        <v>0.019038823</v>
      </c>
      <c r="LY242">
        <v>0.018952128</v>
      </c>
      <c r="LZ242">
        <v>0.018865984</v>
      </c>
      <c r="MA242">
        <v>0.018780134</v>
      </c>
      <c r="MB242">
        <v>0.018694319</v>
      </c>
      <c r="MC242">
        <v>0.018608394</v>
      </c>
      <c r="MD242">
        <v>0.018522309</v>
      </c>
      <c r="ME242">
        <v>0.018436095</v>
      </c>
      <c r="MF242">
        <v>0.01834987</v>
      </c>
      <c r="MG242">
        <v>0.018263884</v>
      </c>
      <c r="MH242">
        <v>0.018178507</v>
      </c>
      <c r="MI242">
        <v>0.018094198</v>
      </c>
      <c r="MJ242">
        <v>0.018011462</v>
      </c>
      <c r="MK242">
        <v>0.01793087</v>
      </c>
      <c r="ML242">
        <v>0.017848223</v>
      </c>
      <c r="MM242">
        <v>0.01776226</v>
      </c>
      <c r="MN242">
        <v>0.017676422</v>
      </c>
      <c r="MO242">
        <v>0.017590935</v>
      </c>
      <c r="MP242">
        <v>0.017505715</v>
      </c>
      <c r="MQ242">
        <v>0.017420536</v>
      </c>
      <c r="MR242">
        <v>0.017335237</v>
      </c>
      <c r="MS242">
        <v>0.017249765</v>
      </c>
      <c r="MT242">
        <v>0.017164139</v>
      </c>
      <c r="MU242">
        <v>0.017078393</v>
      </c>
      <c r="MV242">
        <v>0.016992549</v>
      </c>
      <c r="MW242">
        <v>0.01690658</v>
      </c>
      <c r="MX242">
        <v>0.016820434</v>
      </c>
      <c r="MY242">
        <v>0.016734109</v>
      </c>
      <c r="MZ242">
        <v>0.01664773</v>
      </c>
      <c r="NA242">
        <v>0.01656145</v>
      </c>
      <c r="NB242">
        <v>0.016475252</v>
      </c>
      <c r="NC242">
        <v>0.016388868</v>
      </c>
      <c r="ND242">
        <v>0.016302036</v>
      </c>
      <c r="NE242">
        <v>0.016214803</v>
      </c>
      <c r="NF242">
        <v>0.016127493</v>
      </c>
      <c r="NG242">
        <v>0.016040388</v>
      </c>
      <c r="NH242">
        <v>0.015953482</v>
      </c>
      <c r="NI242">
        <v>0.015866583</v>
      </c>
      <c r="NJ242">
        <v>0.015779532</v>
      </c>
      <c r="NK242">
        <v>0.015692363</v>
      </c>
      <c r="NL242">
        <v>0.015605256</v>
      </c>
      <c r="NM242">
        <v>0.015518369</v>
      </c>
      <c r="NN242">
        <v>0.015431706</v>
      </c>
      <c r="NO242">
        <v>0.015345162</v>
      </c>
      <c r="NP242">
        <v>0.015258711</v>
      </c>
      <c r="NQ242">
        <v>0.015172452</v>
      </c>
      <c r="NR242">
        <v>0.015086472</v>
      </c>
      <c r="NS242">
        <v>0.015000665</v>
      </c>
      <c r="NT242">
        <v>0.014914785</v>
      </c>
      <c r="NU242">
        <v>0.014828655</v>
      </c>
      <c r="NV242">
        <v>0.014742286</v>
      </c>
      <c r="NW242">
        <v>0.014655803</v>
      </c>
      <c r="NX242">
        <v>0.014569284</v>
      </c>
      <c r="NY242">
        <v>0.014482732</v>
      </c>
      <c r="NZ242">
        <v>0.014396178</v>
      </c>
      <c r="OA242">
        <v>0.014309715</v>
      </c>
      <c r="OB242">
        <v>0.014223435</v>
      </c>
      <c r="OC242">
        <v>0.014137359</v>
      </c>
      <c r="OD242">
        <v>0.014051446</v>
      </c>
      <c r="OE242">
        <v>0.013965609</v>
      </c>
      <c r="OF242">
        <v>0.013879744</v>
      </c>
      <c r="OG242">
        <v>0.01379378</v>
      </c>
      <c r="OH242">
        <v>0.013707705</v>
      </c>
      <c r="OI242">
        <v>0.013621532</v>
      </c>
      <c r="OJ242">
        <v>0.013535264</v>
      </c>
      <c r="OK242">
        <v>0.013448929</v>
      </c>
      <c r="OL242">
        <v>0.013362622</v>
      </c>
      <c r="OM242">
        <v>0.013276495</v>
      </c>
      <c r="ON242">
        <v>0.013190636</v>
      </c>
      <c r="OO242">
        <v>0.013104885</v>
      </c>
      <c r="OP242">
        <v>0.013018842</v>
      </c>
      <c r="OQ242">
        <v>0.012932193</v>
      </c>
      <c r="OR242">
        <v>0.012845036</v>
      </c>
      <c r="OS242">
        <v>0.012757784</v>
      </c>
      <c r="OT242">
        <v>0.012670807</v>
      </c>
      <c r="OU242">
        <v>0.012584238</v>
      </c>
      <c r="OV242">
        <v>0.012498026</v>
      </c>
      <c r="OW242">
        <v>0.012412038</v>
      </c>
      <c r="OX242">
        <v>0.012326131</v>
      </c>
      <c r="OY242">
        <v>0.01224023</v>
      </c>
      <c r="OZ242">
        <v>0.012154353</v>
      </c>
      <c r="PA242">
        <v>0.012068562</v>
      </c>
      <c r="PB242">
        <v>0.011982892</v>
      </c>
      <c r="PC242">
        <v>0.011897331</v>
      </c>
      <c r="PD242">
        <v>0.011811833</v>
      </c>
      <c r="PE242">
        <v>0.011726302</v>
      </c>
      <c r="PF242">
        <v>0.011640613</v>
      </c>
      <c r="PG242">
        <v>0.011554741</v>
      </c>
      <c r="PH242">
        <v>0.011468851</v>
      </c>
      <c r="PI242">
        <v>0.011383131</v>
      </c>
      <c r="PJ242">
        <v>0.011297515</v>
      </c>
      <c r="PK242">
        <v>0.011211688</v>
      </c>
      <c r="PL242">
        <v>0.011125445</v>
      </c>
      <c r="PM242">
        <v>0.011038955</v>
      </c>
      <c r="PN242">
        <v>0.010952578</v>
      </c>
      <c r="PO242">
        <v>0.010866507</v>
      </c>
      <c r="PP242">
        <v>0.01078067</v>
      </c>
      <c r="PQ242">
        <v>0.010694907</v>
      </c>
      <c r="PR242">
        <v>0.010609134</v>
      </c>
      <c r="PS242">
        <v>0.010523346</v>
      </c>
      <c r="PT242">
        <v>0.010437545</v>
      </c>
      <c r="PU242">
        <v>0.010351683</v>
      </c>
      <c r="PV242">
        <v>0.010265682</v>
      </c>
      <c r="PW242">
        <v>0.010179504</v>
      </c>
      <c r="PX242">
        <v>0.010093194</v>
      </c>
      <c r="PY242">
        <v>0.010006851</v>
      </c>
      <c r="PZ242">
        <v>0.009920594</v>
      </c>
      <c r="QA242">
        <v>0.009834539</v>
      </c>
      <c r="QB242">
        <v>0.009748732</v>
      </c>
      <c r="QC242">
        <v>0.009663091</v>
      </c>
      <c r="QD242">
        <v>0.009577446</v>
      </c>
      <c r="QE242">
        <v>0.009491639</v>
      </c>
      <c r="QF242">
        <v>0.009405596</v>
      </c>
      <c r="QG242">
        <v>0.009319355</v>
      </c>
      <c r="QH242">
        <v>0.009233055</v>
      </c>
      <c r="QI242">
        <v>0.009146863</v>
      </c>
      <c r="QJ242">
        <v>0.009060888</v>
      </c>
      <c r="QK242">
        <v>0.008975141</v>
      </c>
      <c r="QL242">
        <v>0.008889553</v>
      </c>
      <c r="QM242">
        <v>0.008803977</v>
      </c>
      <c r="QN242">
        <v>0.008718253</v>
      </c>
      <c r="QO242">
        <v>0.008632294</v>
      </c>
      <c r="QP242">
        <v>0.008546155</v>
      </c>
      <c r="QQ242">
        <v>0.008460002</v>
      </c>
      <c r="QR242">
        <v>0.008374035</v>
      </c>
      <c r="QS242">
        <v>0.008288388</v>
      </c>
      <c r="QT242">
        <v>0.008203045</v>
      </c>
      <c r="QU242">
        <v>0.008117868</v>
      </c>
      <c r="QV242">
        <v>0.00803272</v>
      </c>
      <c r="QW242">
        <v>0.007947539</v>
      </c>
      <c r="QX242">
        <v>0.007862284</v>
      </c>
      <c r="QY242">
        <v>0.007776884</v>
      </c>
      <c r="QZ242">
        <v>0.007691257</v>
      </c>
      <c r="RA242">
        <v>0.007605378</v>
      </c>
      <c r="RB242">
        <v>0.007519368</v>
      </c>
      <c r="RC242">
        <v>0.007433503</v>
      </c>
      <c r="RD242">
        <v>0.007348016</v>
      </c>
      <c r="RE242">
        <v>0.00726285</v>
      </c>
      <c r="RF242">
        <v>0.00717771</v>
      </c>
      <c r="RG242">
        <v>0.007092365</v>
      </c>
      <c r="RH242">
        <v>0.00700682</v>
      </c>
      <c r="RI242">
        <v>0.00692117</v>
      </c>
      <c r="RJ242">
        <v>0.006835404</v>
      </c>
      <c r="RK242">
        <v>0.006749438</v>
      </c>
      <c r="RL242">
        <v>0.006663274</v>
      </c>
      <c r="RM242">
        <v>0.006577016</v>
      </c>
      <c r="RN242">
        <v>0.006490743</v>
      </c>
      <c r="RO242">
        <v>0.006404451</v>
      </c>
      <c r="RP242">
        <v>0.006318159</v>
      </c>
      <c r="RQ242">
        <v>0.006231946</v>
      </c>
      <c r="RR242">
        <v>0.006145857</v>
      </c>
      <c r="RS242">
        <v>0.006059808</v>
      </c>
      <c r="RT242">
        <v>0.005973661</v>
      </c>
      <c r="RU242">
        <v>0.005887416</v>
      </c>
      <c r="RV242">
        <v>0.005801205</v>
      </c>
      <c r="RW242">
        <v>0.005715102</v>
      </c>
      <c r="RX242">
        <v>0.00562897</v>
      </c>
      <c r="RY242">
        <v>0.00554264</v>
      </c>
      <c r="RZ242">
        <v>0.005456179</v>
      </c>
      <c r="SA242">
        <v>0.005369843</v>
      </c>
      <c r="SB242">
        <v>0.005283783</v>
      </c>
      <c r="SC242">
        <v>0.005197862</v>
      </c>
      <c r="SD242">
        <v>0.005111831</v>
      </c>
      <c r="SE242">
        <v>0.005025585</v>
      </c>
      <c r="SF242">
        <v>0.004939249</v>
      </c>
      <c r="SG242">
        <v>0.004853036</v>
      </c>
      <c r="SH242">
        <v>0.004767063</v>
      </c>
      <c r="SI242">
        <v>0.004681261</v>
      </c>
      <c r="SJ242">
        <v>0.00459541</v>
      </c>
      <c r="SK242">
        <v>0.00450931</v>
      </c>
      <c r="SL242">
        <v>0.00442297</v>
      </c>
      <c r="SM242">
        <v>0.004336608</v>
      </c>
      <c r="SN242">
        <v>0.004250432</v>
      </c>
      <c r="SO242">
        <v>0.004164427</v>
      </c>
      <c r="SP242">
        <v>0.004078399</v>
      </c>
      <c r="SQ242">
        <v>0.003992187</v>
      </c>
      <c r="SR242">
        <v>0.003905825</v>
      </c>
      <c r="SS242">
        <v>0.003819523</v>
      </c>
      <c r="ST242">
        <v>0.003733534</v>
      </c>
      <c r="SU242">
        <v>0.003647999</v>
      </c>
      <c r="SV242">
        <v>0.003562845</v>
      </c>
      <c r="SW242">
        <v>0.003477795</v>
      </c>
      <c r="SX242">
        <v>0.003392536</v>
      </c>
      <c r="SY242">
        <v>0.003306911</v>
      </c>
      <c r="SZ242">
        <v>0.003220932</v>
      </c>
      <c r="TA242">
        <v>0.003134692</v>
      </c>
      <c r="TB242">
        <v>0.003048342</v>
      </c>
      <c r="TC242">
        <v>0.002962091</v>
      </c>
      <c r="TD242">
        <v>0.002876107</v>
      </c>
      <c r="TE242">
        <v>0.0027904</v>
      </c>
      <c r="TF242">
        <v>0.00270485</v>
      </c>
      <c r="TG242">
        <v>0.002619338</v>
      </c>
      <c r="TH242">
        <v>0.002533812</v>
      </c>
      <c r="TI242">
        <v>0.002448242</v>
      </c>
      <c r="TJ242">
        <v>0.002362499</v>
      </c>
      <c r="TK242">
        <v>0.002276394</v>
      </c>
      <c r="TL242">
        <v>0.002189881</v>
      </c>
      <c r="TM242">
        <v>0.002103194</v>
      </c>
      <c r="TN242">
        <v>0.002016643</v>
      </c>
      <c r="TO242">
        <v>0.001930319</v>
      </c>
      <c r="TP242">
        <v>0.001844066</v>
      </c>
      <c r="TQ242">
        <v>0.001757722</v>
      </c>
      <c r="TR242">
        <v>0.001671252</v>
      </c>
      <c r="TS242">
        <v>0.001584673</v>
      </c>
      <c r="TT242">
        <v>0.001497992</v>
      </c>
      <c r="TU242">
        <v>0.001411268</v>
      </c>
      <c r="TV242">
        <v>0.001324609</v>
      </c>
      <c r="TW242">
        <v>0.001238093</v>
      </c>
      <c r="TX242">
        <v>0.001151745</v>
      </c>
      <c r="TY242">
        <v>0.001065612</v>
      </c>
      <c r="TZ242">
        <v>0.000979784</v>
      </c>
      <c r="UA242">
        <v>0.000894292</v>
      </c>
      <c r="UB242">
        <v>0.000809036</v>
      </c>
      <c r="UC242">
        <v>0.000723866</v>
      </c>
      <c r="UD242">
        <v>0.00063868</v>
      </c>
      <c r="UE242">
        <v>0.000553418</v>
      </c>
      <c r="UF242">
        <v>0.00046799</v>
      </c>
      <c r="UG242">
        <v>0.00038228</v>
      </c>
      <c r="UH242">
        <v>0.000296256</v>
      </c>
      <c r="UI242">
        <v>0.000210022</v>
      </c>
      <c r="UJ242">
        <v>0.000123752</v>
      </c>
      <c r="UK242" s="1">
        <v>3.76e-5</v>
      </c>
      <c r="UL242" s="1">
        <v>-4.83e-5</v>
      </c>
      <c r="UM242">
        <v>-0.000133814</v>
      </c>
      <c r="UN242">
        <v>-0.000218837</v>
      </c>
      <c r="UO242">
        <v>-0.000303528</v>
      </c>
      <c r="UP242">
        <v>-0.000388178</v>
      </c>
      <c r="UQ242">
        <v>-0.000472947</v>
      </c>
      <c r="UR242">
        <v>-0.000557715</v>
      </c>
      <c r="US242">
        <v>-0.000642268</v>
      </c>
      <c r="UT242">
        <v>-0.000726535</v>
      </c>
      <c r="UU242">
        <v>-0.000810637</v>
      </c>
      <c r="UV242">
        <v>-0.00089477</v>
      </c>
      <c r="UW242">
        <v>-0.000979106</v>
      </c>
      <c r="UX242">
        <v>-0.001063768</v>
      </c>
      <c r="UY242">
        <v>-0.001148725</v>
      </c>
      <c r="UZ242">
        <v>-0.001233737</v>
      </c>
      <c r="VA242">
        <v>-0.001318558</v>
      </c>
      <c r="VB242">
        <v>-0.001403216</v>
      </c>
      <c r="VC242">
        <v>-0.001487988</v>
      </c>
      <c r="VD242">
        <v>-0.001573048</v>
      </c>
      <c r="VE242">
        <v>-0.001658247</v>
      </c>
      <c r="VF242">
        <v>-0.00174332</v>
      </c>
      <c r="VG242">
        <v>-0.001828237</v>
      </c>
      <c r="VH242">
        <v>-0.001913253</v>
      </c>
      <c r="VI242">
        <v>-0.001998626</v>
      </c>
      <c r="VJ242">
        <v>-0.002084352</v>
      </c>
      <c r="VK242">
        <v>-0.002170217</v>
      </c>
      <c r="VL242">
        <v>-0.002255998</v>
      </c>
      <c r="VM242">
        <v>-0.002341613</v>
      </c>
      <c r="VN242">
        <v>-0.002427143</v>
      </c>
      <c r="VO242">
        <v>-0.002512771</v>
      </c>
      <c r="VP242">
        <v>-0.002598635</v>
      </c>
      <c r="VQ242">
        <v>-0.002684694</v>
      </c>
      <c r="VR242">
        <v>-0.002770769</v>
      </c>
      <c r="VS242">
        <v>-0.002856695</v>
      </c>
      <c r="VT242">
        <v>-0.002942437</v>
      </c>
      <c r="VU242">
        <v>-0.003028082</v>
      </c>
      <c r="VV242">
        <v>-0.00311376</v>
      </c>
      <c r="VW242">
        <v>-0.003199551</v>
      </c>
      <c r="VX242">
        <v>-0.003285436</v>
      </c>
      <c r="VY242">
        <v>-0.003371361</v>
      </c>
      <c r="VZ242">
        <v>-0.003457366</v>
      </c>
      <c r="WA242">
        <v>-0.003543526</v>
      </c>
      <c r="WB242">
        <v>-0.003629771</v>
      </c>
      <c r="WC242">
        <v>-0.003715846</v>
      </c>
      <c r="WD242">
        <v>-0.003801553</v>
      </c>
      <c r="WE242">
        <v>-0.003886957</v>
      </c>
      <c r="WF242">
        <v>-0.003972256</v>
      </c>
      <c r="WG242">
        <v>-0.004057529</v>
      </c>
      <c r="WH242">
        <v>-0.004142721</v>
      </c>
      <c r="WI242">
        <v>-0.004227807</v>
      </c>
      <c r="WJ242">
        <v>-0.00431288</v>
      </c>
      <c r="WK242">
        <v>-0.004398063</v>
      </c>
      <c r="WL242">
        <v>-0.004483423</v>
      </c>
      <c r="WM242">
        <v>-0.004568971</v>
      </c>
      <c r="WN242">
        <v>-0.004654663</v>
      </c>
      <c r="WO242">
        <v>-0.004740399</v>
      </c>
      <c r="WP242">
        <v>-0.004826126</v>
      </c>
      <c r="WQ242">
        <v>-0.004911939</v>
      </c>
      <c r="WR242">
        <v>-0.004998008</v>
      </c>
      <c r="WS242">
        <v>-0.005084356</v>
      </c>
      <c r="WT242">
        <v>-0.005170741</v>
      </c>
      <c r="WU242">
        <v>-0.005256873</v>
      </c>
      <c r="WV242">
        <v>-0.005342728</v>
      </c>
      <c r="WW242">
        <v>-0.005428577</v>
      </c>
      <c r="WX242">
        <v>-0.005514658</v>
      </c>
      <c r="WY242">
        <v>-0.00560087</v>
      </c>
      <c r="WZ242">
        <v>-0.005686861</v>
      </c>
      <c r="XA242">
        <v>-0.005772366</v>
      </c>
      <c r="XB242">
        <v>-0.005857417</v>
      </c>
      <c r="XC242">
        <v>-0.005942225</v>
      </c>
      <c r="XD242">
        <v>-0.006027002</v>
      </c>
      <c r="XE242">
        <v>-0.00611188</v>
      </c>
      <c r="XF242">
        <v>-0.006196875</v>
      </c>
      <c r="XG242">
        <v>-0.006281859</v>
      </c>
      <c r="XH242">
        <v>-0.006366644</v>
      </c>
      <c r="XI242">
        <v>-0.006451166</v>
      </c>
      <c r="XJ242">
        <v>-0.006535599</v>
      </c>
      <c r="XK242">
        <v>-0.006620209</v>
      </c>
      <c r="XL242">
        <v>-0.006705107</v>
      </c>
      <c r="XM242">
        <v>-0.006790152</v>
      </c>
      <c r="XN242">
        <v>-0.006875165</v>
      </c>
      <c r="XO242">
        <v>-0.006960169</v>
      </c>
      <c r="XP242">
        <v>-0.007045349</v>
      </c>
      <c r="XQ242">
        <v>-0.007130797</v>
      </c>
      <c r="XR242">
        <v>-0.007216382</v>
      </c>
      <c r="XS242">
        <v>-0.00730192</v>
      </c>
      <c r="XT242">
        <v>-0.007387346</v>
      </c>
      <c r="XU242">
        <v>-0.007472693</v>
      </c>
      <c r="XV242">
        <v>-0.007558008</v>
      </c>
      <c r="XW242">
        <v>-0.007643359</v>
      </c>
      <c r="XX242">
        <v>-0.007728857</v>
      </c>
      <c r="XY242">
        <v>-0.007814563</v>
      </c>
      <c r="XZ242">
        <v>-0.007900405</v>
      </c>
      <c r="YA242">
        <v>-0.007986245</v>
      </c>
      <c r="YB242">
        <v>-0.008071984</v>
      </c>
      <c r="YC242">
        <v>-0.008157579</v>
      </c>
      <c r="YD242">
        <v>-0.00824296</v>
      </c>
      <c r="YE242">
        <v>-0.008328018</v>
      </c>
      <c r="YF242">
        <v>-0.008412711</v>
      </c>
      <c r="YG242">
        <v>-0.0084972</v>
      </c>
      <c r="YH242">
        <v>-0.008581807</v>
      </c>
      <c r="YI242">
        <v>-0.008666806</v>
      </c>
      <c r="YJ242">
        <v>-0.008752239</v>
      </c>
      <c r="YK242">
        <v>-0.008837926</v>
      </c>
      <c r="YL242">
        <v>-0.008923599</v>
      </c>
      <c r="YM242">
        <v>-0.0090091</v>
      </c>
      <c r="YN242">
        <v>-0.009094544</v>
      </c>
      <c r="YO242">
        <v>-0.009180277</v>
      </c>
      <c r="YP242">
        <v>-0.009266531</v>
      </c>
      <c r="YQ242">
        <v>-0.009353099</v>
      </c>
      <c r="YR242">
        <v>-0.009439477</v>
      </c>
      <c r="YS242">
        <v>-0.009525352</v>
      </c>
      <c r="YT242">
        <v>-0.00961086</v>
      </c>
      <c r="YU242">
        <v>-0.009696293</v>
      </c>
      <c r="YV242">
        <v>-0.009781779</v>
      </c>
      <c r="YW242">
        <v>-0.009867331</v>
      </c>
      <c r="YX242">
        <v>-0.009952942</v>
      </c>
      <c r="YY242">
        <v>-0.010038496</v>
      </c>
      <c r="YZ242">
        <v>-0.010123716</v>
      </c>
      <c r="ZA242">
        <v>-0.010208415</v>
      </c>
      <c r="ZB242">
        <v>-0.010292716</v>
      </c>
      <c r="ZC242">
        <v>-0.010376918</v>
      </c>
      <c r="ZD242">
        <v>-0.010461254</v>
      </c>
      <c r="ZE242">
        <v>-0.010545836</v>
      </c>
      <c r="ZF242">
        <v>-0.010630643</v>
      </c>
      <c r="ZG242">
        <v>-0.0107155</v>
      </c>
      <c r="ZH242">
        <v>-0.010800175</v>
      </c>
      <c r="ZI242">
        <v>-0.010884629</v>
      </c>
      <c r="ZJ242">
        <v>-0.010969105</v>
      </c>
      <c r="ZK242">
        <v>-0.01105389</v>
      </c>
      <c r="ZL242">
        <v>-0.01113905</v>
      </c>
      <c r="ZM242">
        <v>-0.011224418</v>
      </c>
      <c r="ZN242">
        <v>-0.011309773</v>
      </c>
      <c r="ZO242">
        <v>-0.011394961</v>
      </c>
      <c r="ZP242">
        <v>-0.011479919</v>
      </c>
      <c r="ZQ242">
        <v>-0.011564694</v>
      </c>
      <c r="ZR242">
        <v>-0.011649414</v>
      </c>
      <c r="ZS242">
        <v>-0.011734169</v>
      </c>
      <c r="ZT242">
        <v>-0.011818902</v>
      </c>
      <c r="ZU242">
        <v>-0.011903516</v>
      </c>
      <c r="ZV242">
        <v>-0.011988091</v>
      </c>
      <c r="ZW242">
        <v>-0.012072935</v>
      </c>
      <c r="ZX242">
        <v>-0.012158301</v>
      </c>
      <c r="ZY242">
        <v>-0.012244072</v>
      </c>
      <c r="ZZ242">
        <v>-0.01232987</v>
      </c>
      <c r="AAA242">
        <v>-0.012415466</v>
      </c>
      <c r="AAB242">
        <v>-0.012500988</v>
      </c>
      <c r="AAC242">
        <v>-0.012586705</v>
      </c>
      <c r="AAD242">
        <v>-0.012672753</v>
      </c>
      <c r="AAE242">
        <v>-0.012759091</v>
      </c>
      <c r="AAF242">
        <v>-0.01284553</v>
      </c>
      <c r="AAG242">
        <v>-0.012931757</v>
      </c>
      <c r="AAH242">
        <v>-0.013017493</v>
      </c>
      <c r="AAI242">
        <v>-0.013102735</v>
      </c>
      <c r="AAJ242">
        <v>-0.013187782</v>
      </c>
      <c r="AAK242">
        <v>-0.01327297</v>
      </c>
      <c r="AAL242">
        <v>-0.013358435</v>
      </c>
      <c r="AAM242">
        <v>-0.013444116</v>
      </c>
      <c r="AAN242">
        <v>-0.013529842</v>
      </c>
      <c r="AAO242">
        <v>-0.013615435</v>
      </c>
      <c r="AAP242">
        <v>-0.013700811</v>
      </c>
      <c r="AAQ242">
        <v>-0.013786067</v>
      </c>
      <c r="AAR242">
        <v>-0.013871394</v>
      </c>
      <c r="AAS242">
        <v>-0.013956897</v>
      </c>
      <c r="AAT242">
        <v>-0.014042526</v>
      </c>
      <c r="AAU242">
        <v>-0.014128136</v>
      </c>
      <c r="AAV242">
        <v>-0.014213585</v>
      </c>
      <c r="AAW242">
        <v>-0.01429881</v>
      </c>
      <c r="AAX242">
        <v>-0.014383872</v>
      </c>
      <c r="AAY242">
        <v>-0.014468937</v>
      </c>
      <c r="AAZ242">
        <v>-0.014554141</v>
      </c>
      <c r="ABA242">
        <v>-0.014639476</v>
      </c>
      <c r="ABB242">
        <v>-0.014724808</v>
      </c>
      <c r="ABC242">
        <v>-0.014810018</v>
      </c>
      <c r="ABD242">
        <v>-0.014895122</v>
      </c>
      <c r="ABE242">
        <v>-0.014980217</v>
      </c>
      <c r="ABF242">
        <v>-0.015065293</v>
      </c>
      <c r="ABG242">
        <v>-0.015150147</v>
      </c>
      <c r="ABH242">
        <v>-0.015234563</v>
      </c>
      <c r="ABI242">
        <v>-0.015318566</v>
      </c>
      <c r="ABJ242">
        <v>-0.01540242</v>
      </c>
      <c r="ABK242">
        <v>-0.015486368</v>
      </c>
      <c r="ABL242">
        <v>-0.015570459</v>
      </c>
      <c r="ABM242">
        <v>-0.015654636</v>
      </c>
      <c r="ABN242">
        <v>-0.01573887</v>
      </c>
      <c r="ABO242">
        <v>-0.015823158</v>
      </c>
      <c r="ABP242">
        <v>-0.015907503</v>
      </c>
      <c r="ABQ242">
        <v>-0.015991957</v>
      </c>
      <c r="ABR242">
        <v>-0.016076596</v>
      </c>
      <c r="ABS242">
        <v>-0.016161373</v>
      </c>
      <c r="ABT242">
        <v>-0.016246042</v>
      </c>
      <c r="ABU242">
        <v>-0.016330327</v>
      </c>
      <c r="ABV242">
        <v>-0.016414143</v>
      </c>
      <c r="ABW242">
        <v>-0.016497656</v>
      </c>
      <c r="ABX242">
        <v>-0.01658119</v>
      </c>
      <c r="ABY242">
        <v>-0.016665088</v>
      </c>
      <c r="ABZ242">
        <v>-0.01674952</v>
      </c>
      <c r="ACA242">
        <v>-0.016834328</v>
      </c>
      <c r="ACB242">
        <v>-0.016919123</v>
      </c>
      <c r="ACC242">
        <v>-0.017003648</v>
      </c>
      <c r="ACD242">
        <v>-0.017088035</v>
      </c>
      <c r="ACE242">
        <v>-0.017172592</v>
      </c>
      <c r="ACF242">
        <v>-0.017257411</v>
      </c>
      <c r="ACG242">
        <v>-0.01734228</v>
      </c>
      <c r="ACH242">
        <v>-0.017427014</v>
      </c>
      <c r="ACI242">
        <v>-0.017511712</v>
      </c>
      <c r="ACJ242">
        <v>-0.017596604</v>
      </c>
      <c r="ACK242">
        <v>-0.017681746</v>
      </c>
      <c r="ACL242">
        <v>-0.017766946</v>
      </c>
      <c r="ACM242">
        <v>-0.017851969</v>
      </c>
      <c r="ACN242">
        <v>-0.017936757</v>
      </c>
      <c r="ACO242">
        <v>-0.018021399</v>
      </c>
      <c r="ACP242">
        <v>-0.01810596</v>
      </c>
      <c r="ACQ242">
        <v>-0.018190395</v>
      </c>
      <c r="ACR242">
        <v>-0.018274646</v>
      </c>
      <c r="ACS242">
        <v>-0.018358744</v>
      </c>
      <c r="ACT242">
        <v>-0.018442745</v>
      </c>
      <c r="ACU242">
        <v>-0.018526684</v>
      </c>
      <c r="ACV242">
        <v>-0.01861066</v>
      </c>
      <c r="ACW242">
        <v>-0.018694934</v>
      </c>
      <c r="ACX242">
        <v>-0.018779687</v>
      </c>
      <c r="ACY242">
        <v>-0.018864722</v>
      </c>
      <c r="ACZ242">
        <v>-0.018949575</v>
      </c>
      <c r="ADA242">
        <v>-0.019033975</v>
      </c>
      <c r="ADB242">
        <v>-0.019118119</v>
      </c>
      <c r="ADC242">
        <v>-0.019202413</v>
      </c>
      <c r="ADD242">
        <v>-0.019287063</v>
      </c>
      <c r="ADE242">
        <v>-0.019371954</v>
      </c>
      <c r="ADF242">
        <v>-0.01945679</v>
      </c>
      <c r="ADG242">
        <v>-0.019541305</v>
      </c>
      <c r="ADH242">
        <v>-0.019625416</v>
      </c>
      <c r="ADI242">
        <v>-0.019709278</v>
      </c>
      <c r="ADJ242">
        <v>-0.019793162</v>
      </c>
      <c r="ADK242">
        <v>-0.019877237</v>
      </c>
      <c r="ADL242">
        <v>-0.019961487</v>
      </c>
      <c r="ADM242">
        <v>-0.020045804</v>
      </c>
      <c r="ADN242">
        <v>-0.020130126</v>
      </c>
      <c r="ADO242">
        <v>-0.020214463</v>
      </c>
      <c r="ADP242">
        <v>-0.020298821</v>
      </c>
      <c r="ADQ242">
        <v>-0.020383174</v>
      </c>
      <c r="ADR242">
        <v>-0.020467538</v>
      </c>
      <c r="ADS242">
        <v>-0.020552047</v>
      </c>
      <c r="ADT242">
        <v>-0.020636878</v>
      </c>
      <c r="ADU242">
        <v>-0.020722083</v>
      </c>
      <c r="ADV242">
        <v>-0.02080749</v>
      </c>
      <c r="ADW242">
        <v>-0.020892792</v>
      </c>
      <c r="ADX242">
        <v>-0.02097778</v>
      </c>
      <c r="ADY242">
        <v>-0.021062468</v>
      </c>
      <c r="ADZ242">
        <v>-0.021146994</v>
      </c>
      <c r="AEA242">
        <v>-0.021231458</v>
      </c>
      <c r="AEB242">
        <v>-0.021315888</v>
      </c>
      <c r="AEC242">
        <v>-0.021400301</v>
      </c>
      <c r="AED242">
        <v>-0.021484699</v>
      </c>
      <c r="AEE242">
        <v>-0.021569065</v>
      </c>
      <c r="AEF242">
        <v>-0.02165343</v>
      </c>
      <c r="AEG242">
        <v>-0.021737899</v>
      </c>
      <c r="AEH242">
        <v>-0.021822526</v>
      </c>
      <c r="AEI242">
        <v>-0.021907198</v>
      </c>
      <c r="AEJ242">
        <v>-0.021991721</v>
      </c>
      <c r="AEK242">
        <v>-0.02207606</v>
      </c>
      <c r="AEL242">
        <v>-0.022160449</v>
      </c>
      <c r="AEM242">
        <v>-0.022245176</v>
      </c>
      <c r="AEN242">
        <v>-0.022330268</v>
      </c>
      <c r="AEO242">
        <v>-0.02241544</v>
      </c>
      <c r="AEP242">
        <v>-0.022500377</v>
      </c>
      <c r="AEQ242">
        <v>-0.022585006</v>
      </c>
      <c r="AER242">
        <v>-0.022669454</v>
      </c>
      <c r="AES242">
        <v>-0.022753837</v>
      </c>
      <c r="AET242">
        <v>-0.022838172</v>
      </c>
      <c r="AEU242">
        <v>-0.022922493</v>
      </c>
      <c r="AEV242">
        <v>-0.023006959</v>
      </c>
      <c r="AEW242">
        <v>-0.023091724</v>
      </c>
      <c r="AEX242">
        <v>-0.023176723</v>
      </c>
      <c r="AEY242">
        <v>-0.02326168</v>
      </c>
      <c r="AEZ242">
        <v>-0.023346384</v>
      </c>
      <c r="AFA242">
        <v>-0.023430924</v>
      </c>
      <c r="AFB242">
        <v>-0.023515569</v>
      </c>
      <c r="AFC242">
        <v>-0.023600473</v>
      </c>
      <c r="AFD242">
        <v>-0.023685534</v>
      </c>
      <c r="AFE242">
        <v>-0.023770566</v>
      </c>
      <c r="AFF242">
        <v>-0.0238555</v>
      </c>
      <c r="AFG242">
        <v>-0.023940384</v>
      </c>
      <c r="AFH242">
        <v>-0.024025225</v>
      </c>
      <c r="AFI242">
        <v>-0.024109941</v>
      </c>
      <c r="AFJ242">
        <v>-0.024194484</v>
      </c>
      <c r="AFK242">
        <v>-0.024278949</v>
      </c>
      <c r="AFL242">
        <v>-0.024363526</v>
      </c>
      <c r="AFM242">
        <v>-0.024448309</v>
      </c>
      <c r="AFN242">
        <v>-0.024533162</v>
      </c>
      <c r="AFO242">
        <v>-0.024617849</v>
      </c>
      <c r="AFP242">
        <v>-0.024702278</v>
      </c>
      <c r="AFQ242">
        <v>-0.024786595</v>
      </c>
      <c r="AFR242">
        <v>-0.024871022</v>
      </c>
      <c r="AFS242">
        <v>-0.024955629</v>
      </c>
      <c r="AFT242">
        <v>-0.025040274</v>
      </c>
      <c r="AFU242">
        <v>-0.025124715</v>
      </c>
      <c r="AFV242">
        <v>-0.02520878</v>
      </c>
      <c r="AFW242">
        <v>-0.025292529</v>
      </c>
      <c r="AFX242">
        <v>-0.025376297</v>
      </c>
      <c r="AFY242">
        <v>-0.025460504</v>
      </c>
      <c r="AFZ242">
        <v>-0.025545309</v>
      </c>
      <c r="AGA242">
        <v>-0.02563044</v>
      </c>
      <c r="AGB242">
        <v>-0.025715449</v>
      </c>
      <c r="AGC242">
        <v>-0.025800113</v>
      </c>
      <c r="AGD242">
        <v>-0.025884561</v>
      </c>
      <c r="AGE242">
        <v>-0.025969015</v>
      </c>
      <c r="AGF242">
        <v>-0.026053512</v>
      </c>
      <c r="AGG242">
        <v>-0.02613791</v>
      </c>
      <c r="AGH242">
        <v>-0.026222115</v>
      </c>
      <c r="AGI242">
        <v>-0.02630624</v>
      </c>
      <c r="AGJ242">
        <v>-0.026390506</v>
      </c>
      <c r="AGK242">
        <v>-0.026474989</v>
      </c>
      <c r="AGL242">
        <v>-0.026559499</v>
      </c>
      <c r="AGM242">
        <v>-0.026643767</v>
      </c>
      <c r="AGN242">
        <v>-0.026727701</v>
      </c>
      <c r="AGO242">
        <v>-0.026811435</v>
      </c>
      <c r="AGP242">
        <v>-0.026895192</v>
      </c>
      <c r="AGQ242">
        <v>-0.026979132</v>
      </c>
      <c r="AGR242">
        <v>-0.027063308</v>
      </c>
      <c r="AGS242">
        <v>-0.027147684</v>
      </c>
      <c r="AGT242">
        <v>-0.027232203</v>
      </c>
      <c r="AGU242">
        <v>-0.027316836</v>
      </c>
      <c r="AGV242">
        <v>-0.027401575</v>
      </c>
      <c r="AGW242">
        <v>-0.027486384</v>
      </c>
      <c r="AGX242">
        <v>-0.02757117</v>
      </c>
      <c r="AGY242">
        <v>-0.02765583</v>
      </c>
      <c r="AGZ242">
        <v>-0.027740306</v>
      </c>
      <c r="AHA242">
        <v>-0.02782457</v>
      </c>
      <c r="AHB242">
        <v>-0.027908615</v>
      </c>
      <c r="AHC242">
        <v>-0.027992531</v>
      </c>
      <c r="AHD242">
        <v>-0.028076546</v>
      </c>
      <c r="AHE242">
        <v>-0.028160879</v>
      </c>
      <c r="AHF242">
        <v>-0.028245582</v>
      </c>
      <c r="AHG242">
        <v>-0.028330537</v>
      </c>
      <c r="AHH242">
        <v>-0.028415586</v>
      </c>
      <c r="AHI242">
        <v>-0.028500615</v>
      </c>
      <c r="AHJ242">
        <v>-0.028585585</v>
      </c>
      <c r="AHK242">
        <v>-0.028670472</v>
      </c>
      <c r="AHL242">
        <v>-0.028755195</v>
      </c>
      <c r="AHM242">
        <v>-0.028839643</v>
      </c>
      <c r="AHN242">
        <v>-0.028923799</v>
      </c>
      <c r="AHO242">
        <v>-0.029007786</v>
      </c>
      <c r="AHP242">
        <v>-0.029091773</v>
      </c>
      <c r="AHQ242">
        <v>-0.029175831</v>
      </c>
      <c r="AHR242">
        <v>-0.029259906</v>
      </c>
      <c r="AHS242">
        <v>-0.029343913</v>
      </c>
      <c r="AHT242">
        <v>-0.029427881</v>
      </c>
      <c r="AHU242">
        <v>-0.029511944</v>
      </c>
      <c r="AHV242">
        <v>-0.029596212</v>
      </c>
      <c r="AHW242">
        <v>-0.029680644</v>
      </c>
      <c r="AHX242">
        <v>-0.029765057</v>
      </c>
      <c r="AHY242">
        <v>-0.02984929</v>
      </c>
      <c r="AHZ242">
        <v>-0.029933335</v>
      </c>
      <c r="AIA242">
        <v>-0.030017341</v>
      </c>
      <c r="AIB242">
        <v>-0.030101432</v>
      </c>
      <c r="AIC242">
        <v>-0.030185566</v>
      </c>
      <c r="AID242">
        <v>-0.030269581</v>
      </c>
      <c r="AIE242">
        <v>-0.030353393</v>
      </c>
      <c r="AIF242">
        <v>-0.030437128</v>
      </c>
      <c r="AIG242">
        <v>-0.030521056</v>
      </c>
      <c r="AIH242">
        <v>-0.03060538</v>
      </c>
      <c r="AII242">
        <v>-0.030690057</v>
      </c>
      <c r="AIJ242">
        <v>-0.030774838</v>
      </c>
      <c r="AIK242">
        <v>-0.030859458</v>
      </c>
      <c r="AIL242">
        <v>-0.030943831</v>
      </c>
      <c r="AIM242">
        <v>-0.031028065</v>
      </c>
      <c r="AIN242">
        <v>-0.031112321</v>
      </c>
      <c r="AIO242">
        <v>-0.031196654</v>
      </c>
      <c r="AIP242">
        <v>-0.031281002</v>
      </c>
      <c r="AIQ242">
        <v>-0.031365317</v>
      </c>
      <c r="AIR242">
        <v>-0.031449633</v>
      </c>
      <c r="AIS242">
        <v>-0.031534013</v>
      </c>
      <c r="AIT242">
        <v>-0.03161845</v>
      </c>
      <c r="AIU242">
        <v>-0.031702882</v>
      </c>
      <c r="AIV242">
        <v>-0.031787292</v>
      </c>
      <c r="AIW242">
        <v>-0.031871762</v>
      </c>
      <c r="AIX242">
        <v>-0.031956437</v>
      </c>
      <c r="AIY242">
        <v>-0.032041412</v>
      </c>
      <c r="AIZ242">
        <v>-0.032126613</v>
      </c>
      <c r="AJA242">
        <v>-0.032211774</v>
      </c>
      <c r="AJB242">
        <v>-0.032296595</v>
      </c>
      <c r="AJC242">
        <v>-0.032380991</v>
      </c>
      <c r="AJD242">
        <v>-0.032465138</v>
      </c>
      <c r="AJE242">
        <v>-0.032549254</v>
      </c>
      <c r="AJF242">
        <v>-0.032633396</v>
      </c>
      <c r="AJG242">
        <v>-0.032717505</v>
      </c>
      <c r="AJH242">
        <v>-0.032801595</v>
      </c>
      <c r="AJI242">
        <v>-0.032885823</v>
      </c>
      <c r="AJJ242">
        <v>-0.032970332</v>
      </c>
      <c r="AJK242">
        <v>-0.033055014</v>
      </c>
      <c r="AJL242">
        <v>-0.033139507</v>
      </c>
      <c r="AJM242">
        <v>-0.033223512</v>
      </c>
      <c r="AJN242">
        <v>-0.033307086</v>
      </c>
      <c r="AJO242">
        <v>-0.033390567</v>
      </c>
      <c r="AJP242">
        <v>-0.033474262</v>
      </c>
      <c r="AJQ242">
        <v>-0.033558286</v>
      </c>
      <c r="AJR242">
        <v>-0.033642635</v>
      </c>
      <c r="AJS242">
        <v>-0.033727282</v>
      </c>
      <c r="AJT242">
        <v>-0.033812165</v>
      </c>
      <c r="AJU242">
        <v>-0.033897082</v>
      </c>
      <c r="AJV242">
        <v>-0.033981657</v>
      </c>
      <c r="AJW242">
        <v>-0.034065568</v>
      </c>
      <c r="AJX242">
        <v>-0.03414886</v>
      </c>
      <c r="AJY242">
        <v>-0.034231951</v>
      </c>
      <c r="AJZ242">
        <v>-0.034315234</v>
      </c>
      <c r="AKA242">
        <v>-0.034398762</v>
      </c>
      <c r="AKB242">
        <v>-0.03448236</v>
      </c>
      <c r="AKC242">
        <v>-0.034565886</v>
      </c>
      <c r="AKD242">
        <v>-0.034649322</v>
      </c>
      <c r="AKE242">
        <v>-0.034732751</v>
      </c>
      <c r="AKF242">
        <v>-0.034816365</v>
      </c>
      <c r="AKG242">
        <v>-0.034900366</v>
      </c>
      <c r="AKH242">
        <v>-0.034984702</v>
      </c>
      <c r="AKI242">
        <v>-0.035068979</v>
      </c>
      <c r="AKJ242">
        <v>-0.035152808</v>
      </c>
      <c r="AKK242">
        <v>-0.035236213</v>
      </c>
      <c r="AKL242">
        <v>-0.035319598</v>
      </c>
      <c r="AKM242">
        <v>-0.035403319</v>
      </c>
      <c r="AKN242">
        <v>-0.035487378</v>
      </c>
      <c r="AKO242">
        <v>-0.035571522</v>
      </c>
      <c r="AKP242">
        <v>-0.035655532</v>
      </c>
      <c r="AKQ242">
        <v>-0.035739426</v>
      </c>
      <c r="AKR242">
        <v>-0.035823371</v>
      </c>
      <c r="AKS242">
        <v>-0.035907474</v>
      </c>
      <c r="AKT242">
        <v>-0.035991641</v>
      </c>
      <c r="AKU242">
        <v>-0.036075695</v>
      </c>
      <c r="AKV242">
        <v>-0.03615957</v>
      </c>
      <c r="AKW242">
        <v>-0.036243337</v>
      </c>
      <c r="AKX242">
        <v>-0.036327042</v>
      </c>
      <c r="AKY242">
        <v>-0.036410577</v>
      </c>
      <c r="AKZ242">
        <v>-0.036493832</v>
      </c>
      <c r="ALA242">
        <v>-0.036576904</v>
      </c>
      <c r="ALB242">
        <v>-0.036660033</v>
      </c>
      <c r="ALC242">
        <v>-0.036743374</v>
      </c>
      <c r="ALD242">
        <v>-0.036826857</v>
      </c>
      <c r="ALE242">
        <v>-0.036910269</v>
      </c>
      <c r="ALF242">
        <v>-0.036993416</v>
      </c>
      <c r="ALG242">
        <v>-0.037076309</v>
      </c>
      <c r="ALH242">
        <v>-0.037159261</v>
      </c>
      <c r="ALI242">
        <v>-0.037242707</v>
      </c>
      <c r="ALJ242">
        <v>-0.037326753</v>
      </c>
      <c r="ALK242">
        <v>-0.037410847</v>
      </c>
      <c r="ALL242">
        <v>-0.037494006</v>
      </c>
      <c r="ALM242">
        <v>-0.037575213</v>
      </c>
      <c r="ALN242">
        <v>-0.037653483</v>
      </c>
      <c r="ALO242">
        <v>-0.037727696</v>
      </c>
      <c r="ALP242">
        <v>-0.037796594</v>
      </c>
      <c r="ALQ242">
        <v>-0.037859032</v>
      </c>
      <c r="ALR242">
        <v>-0.037914198</v>
      </c>
      <c r="ALS242">
        <v>-0.037961631</v>
      </c>
      <c r="ALT242">
        <v>-0.038001166</v>
      </c>
      <c r="ALU242">
        <v>-0.038033062</v>
      </c>
      <c r="ALV242">
        <v>-0.038058051</v>
      </c>
      <c r="ALW242">
        <v>-0.038076962</v>
      </c>
      <c r="ALX242">
        <v>-0.038090239</v>
      </c>
      <c r="ALY242">
        <v>-0.038097916</v>
      </c>
      <c r="ALZ242">
        <v>-0.038099975</v>
      </c>
      <c r="AMA242">
        <v>-0.038096414</v>
      </c>
      <c r="AMB242">
        <v>-0.038086362</v>
      </c>
      <c r="AMC242">
        <v>-0.038066942</v>
      </c>
      <c r="AMD242">
        <v>-0.038030895</v>
      </c>
      <c r="AME242">
        <v>-0.037960364</v>
      </c>
      <c r="AMF242">
        <v>-0.037822858</v>
      </c>
      <c r="AMG242">
        <v>-0.037581219</v>
      </c>
      <c r="AMH242">
        <v>-0.037211479</v>
      </c>
      <c r="AMI242">
        <v>-0.036710453</v>
      </c>
      <c r="AMJ242">
        <v>-0.036092812</v>
      </c>
      <c r="AMK242">
        <v>-0.035387649</v>
      </c>
      <c r="AML242">
        <v>-0.034631371</v>
      </c>
      <c r="AMM242">
        <v>-0.03385342</v>
      </c>
      <c r="AMN242">
        <v>-0.033067984</v>
      </c>
      <c r="AMO242">
        <v>-0.032279184</v>
      </c>
    </row>
    <row r="243" spans="1:1029">
      <c r="A243">
        <f t="shared" si="3"/>
        <v>242</v>
      </c>
      <c r="B243">
        <v>25</v>
      </c>
      <c r="C243">
        <v>396790</v>
      </c>
      <c r="D243" t="s">
        <v>11</v>
      </c>
      <c r="E243" t="s">
        <v>8</v>
      </c>
      <c r="F243">
        <v>-0.039063024</v>
      </c>
      <c r="G243">
        <v>-0.038062239</v>
      </c>
      <c r="H243">
        <v>-0.037062557</v>
      </c>
      <c r="I243">
        <v>-0.03606595</v>
      </c>
      <c r="J243">
        <v>-0.035074027</v>
      </c>
      <c r="K243">
        <v>-0.034087644</v>
      </c>
      <c r="L243">
        <v>-0.033106778</v>
      </c>
      <c r="M243">
        <v>-0.032130513</v>
      </c>
      <c r="N243">
        <v>-0.031157225</v>
      </c>
      <c r="O243">
        <v>-0.030185106</v>
      </c>
      <c r="P243">
        <v>-0.029212858</v>
      </c>
      <c r="Q243">
        <v>-0.028240065</v>
      </c>
      <c r="R243">
        <v>-0.027266995</v>
      </c>
      <c r="S243">
        <v>-0.026294069</v>
      </c>
      <c r="T243">
        <v>-0.025321493</v>
      </c>
      <c r="U243">
        <v>-0.024349221</v>
      </c>
      <c r="V243">
        <v>-0.023377126</v>
      </c>
      <c r="W243">
        <v>-0.022405062</v>
      </c>
      <c r="X243">
        <v>-0.021432836</v>
      </c>
      <c r="Y243">
        <v>-0.020460209</v>
      </c>
      <c r="Z243">
        <v>-0.019487028</v>
      </c>
      <c r="AA243">
        <v>-0.018513388</v>
      </c>
      <c r="AB243">
        <v>-0.017539636</v>
      </c>
      <c r="AC243">
        <v>-0.016566199</v>
      </c>
      <c r="AD243">
        <v>-0.015593377</v>
      </c>
      <c r="AE243">
        <v>-0.014621232</v>
      </c>
      <c r="AF243">
        <v>-0.013649636</v>
      </c>
      <c r="AG243">
        <v>-0.012678432</v>
      </c>
      <c r="AH243">
        <v>-0.011707578</v>
      </c>
      <c r="AI243">
        <v>-0.010737185</v>
      </c>
      <c r="AJ243">
        <v>-0.009767399</v>
      </c>
      <c r="AK243">
        <v>-0.008798232</v>
      </c>
      <c r="AL243">
        <v>-0.007829488</v>
      </c>
      <c r="AM243">
        <v>-0.006860851</v>
      </c>
      <c r="AN243">
        <v>-0.00589203</v>
      </c>
      <c r="AO243">
        <v>-0.004922868</v>
      </c>
      <c r="AP243">
        <v>-0.003953386</v>
      </c>
      <c r="AQ243">
        <v>-0.002983754</v>
      </c>
      <c r="AR243">
        <v>-0.002014209</v>
      </c>
      <c r="AS243">
        <v>-0.001044929</v>
      </c>
      <c r="AT243" s="1">
        <v>-7.6e-5</v>
      </c>
      <c r="AU243">
        <v>0.000892791</v>
      </c>
      <c r="AV243">
        <v>0.001861466</v>
      </c>
      <c r="AW243">
        <v>0.002830197</v>
      </c>
      <c r="AX243">
        <v>0.003799037</v>
      </c>
      <c r="AY243">
        <v>0.004767913</v>
      </c>
      <c r="AZ243">
        <v>0.005736629</v>
      </c>
      <c r="BA243">
        <v>0.006704936</v>
      </c>
      <c r="BB243">
        <v>0.007672712</v>
      </c>
      <c r="BC243">
        <v>0.00864008</v>
      </c>
      <c r="BD243">
        <v>0.009607364</v>
      </c>
      <c r="BE243">
        <v>0.010574869</v>
      </c>
      <c r="BF243">
        <v>0.011542694</v>
      </c>
      <c r="BG243">
        <v>0.01251075</v>
      </c>
      <c r="BH243">
        <v>0.013478931</v>
      </c>
      <c r="BI243">
        <v>0.014447252</v>
      </c>
      <c r="BJ243">
        <v>0.015415773</v>
      </c>
      <c r="BK243">
        <v>0.016384449</v>
      </c>
      <c r="BL243">
        <v>0.017353065</v>
      </c>
      <c r="BM243">
        <v>0.018321304</v>
      </c>
      <c r="BN243">
        <v>0.019288854</v>
      </c>
      <c r="BO243">
        <v>0.020255474</v>
      </c>
      <c r="BP243">
        <v>0.021221086</v>
      </c>
      <c r="BQ243">
        <v>0.022185884</v>
      </c>
      <c r="BR243">
        <v>0.023150326</v>
      </c>
      <c r="BS243">
        <v>0.024114912</v>
      </c>
      <c r="BT243">
        <v>0.025079819</v>
      </c>
      <c r="BU243">
        <v>0.026044686</v>
      </c>
      <c r="BV243">
        <v>0.027008683</v>
      </c>
      <c r="BW243">
        <v>0.027970714</v>
      </c>
      <c r="BX243">
        <v>0.028929574</v>
      </c>
      <c r="BY243">
        <v>0.029883958</v>
      </c>
      <c r="BZ243">
        <v>0.030832488</v>
      </c>
      <c r="CA243">
        <v>0.03177385</v>
      </c>
      <c r="CB243">
        <v>0.03270706</v>
      </c>
      <c r="CC243">
        <v>0.033631673</v>
      </c>
      <c r="CD243">
        <v>0.034547745</v>
      </c>
      <c r="CE243">
        <v>0.035455551</v>
      </c>
      <c r="CF243">
        <v>0.036355269</v>
      </c>
      <c r="CG243">
        <v>0.03724685</v>
      </c>
      <c r="CH243">
        <v>0.038130101</v>
      </c>
      <c r="CI243">
        <v>0.039004908</v>
      </c>
      <c r="CJ243">
        <v>0.03987135</v>
      </c>
      <c r="CK243">
        <v>0.040729685</v>
      </c>
      <c r="CL243">
        <v>0.041580153</v>
      </c>
      <c r="CM243">
        <v>0.042422776</v>
      </c>
      <c r="CN243">
        <v>0.043257355</v>
      </c>
      <c r="CO243">
        <v>0.044083736</v>
      </c>
      <c r="CP243">
        <v>0.044902218</v>
      </c>
      <c r="CQ243">
        <v>0.045713267</v>
      </c>
      <c r="CR243">
        <v>0.04651532</v>
      </c>
      <c r="CS243">
        <v>0.047300907</v>
      </c>
      <c r="CT243">
        <v>0.048053479</v>
      </c>
      <c r="CU243">
        <v>0.048748161</v>
      </c>
      <c r="CV243">
        <v>0.049356707</v>
      </c>
      <c r="CW243">
        <v>0.049853646</v>
      </c>
      <c r="CX243">
        <v>0.050221338</v>
      </c>
      <c r="CY243">
        <v>0.050453999</v>
      </c>
      <c r="CZ243">
        <v>0.050560688</v>
      </c>
      <c r="DA243">
        <v>0.050564537</v>
      </c>
      <c r="DB243">
        <v>0.050496369</v>
      </c>
      <c r="DC243">
        <v>0.050385593</v>
      </c>
      <c r="DD243">
        <v>0.050253701</v>
      </c>
      <c r="DE243">
        <v>0.050113146</v>
      </c>
      <c r="DF243">
        <v>0.049969729</v>
      </c>
      <c r="DG243">
        <v>0.049825499</v>
      </c>
      <c r="DH243">
        <v>0.049680982</v>
      </c>
      <c r="DI243">
        <v>0.049536721</v>
      </c>
      <c r="DJ243">
        <v>0.049394161</v>
      </c>
      <c r="DK243">
        <v>0.049255496</v>
      </c>
      <c r="DL243">
        <v>0.049122622</v>
      </c>
      <c r="DM243">
        <v>0.048996054</v>
      </c>
      <c r="DN243">
        <v>0.048874569</v>
      </c>
      <c r="DO243">
        <v>0.048755876</v>
      </c>
      <c r="DP243">
        <v>0.048637782</v>
      </c>
      <c r="DQ243">
        <v>0.048519015</v>
      </c>
      <c r="DR243">
        <v>0.048399325</v>
      </c>
      <c r="DS243">
        <v>0.048279064</v>
      </c>
      <c r="DT243">
        <v>0.048158786</v>
      </c>
      <c r="DU243">
        <v>0.048038996</v>
      </c>
      <c r="DV243">
        <v>0.047920034</v>
      </c>
      <c r="DW243">
        <v>0.047801975</v>
      </c>
      <c r="DX243">
        <v>0.047684577</v>
      </c>
      <c r="DY243">
        <v>0.04756728</v>
      </c>
      <c r="DZ243">
        <v>0.047449202</v>
      </c>
      <c r="EA243">
        <v>0.047329127</v>
      </c>
      <c r="EB243">
        <v>0.047208552</v>
      </c>
      <c r="EC243">
        <v>0.04708871</v>
      </c>
      <c r="ED243">
        <v>0.046968717</v>
      </c>
      <c r="EE243">
        <v>0.046848687</v>
      </c>
      <c r="EF243">
        <v>0.046728708</v>
      </c>
      <c r="EG243">
        <v>0.046608885</v>
      </c>
      <c r="EH243">
        <v>0.046489399</v>
      </c>
      <c r="EI243">
        <v>0.046370508</v>
      </c>
      <c r="EJ243">
        <v>0.046252465</v>
      </c>
      <c r="EK243">
        <v>0.046135437</v>
      </c>
      <c r="EL243">
        <v>0.046019466</v>
      </c>
      <c r="EM243">
        <v>0.04590445</v>
      </c>
      <c r="EN243">
        <v>0.045790098</v>
      </c>
      <c r="EO243">
        <v>0.045675978</v>
      </c>
      <c r="EP243">
        <v>0.045561645</v>
      </c>
      <c r="EQ243">
        <v>0.045446814</v>
      </c>
      <c r="ER243">
        <v>0.045331419</v>
      </c>
      <c r="ES243">
        <v>0.045215544</v>
      </c>
      <c r="ET243">
        <v>0.045099353</v>
      </c>
      <c r="EU243">
        <v>0.044983019</v>
      </c>
      <c r="EV243">
        <v>0.044866686</v>
      </c>
      <c r="EW243">
        <v>0.044750399</v>
      </c>
      <c r="EX243">
        <v>0.044634122</v>
      </c>
      <c r="EY243">
        <v>0.044517832</v>
      </c>
      <c r="EZ243">
        <v>0.044401653</v>
      </c>
      <c r="FA243">
        <v>0.044285849</v>
      </c>
      <c r="FB243">
        <v>0.044170674</v>
      </c>
      <c r="FC243">
        <v>0.044056202</v>
      </c>
      <c r="FD243">
        <v>0.043942283</v>
      </c>
      <c r="FE243">
        <v>0.043828659</v>
      </c>
      <c r="FF243">
        <v>0.043715102</v>
      </c>
      <c r="FG243">
        <v>0.043601498</v>
      </c>
      <c r="FH243">
        <v>0.04348783</v>
      </c>
      <c r="FI243">
        <v>0.043374167</v>
      </c>
      <c r="FJ243">
        <v>0.043260606</v>
      </c>
      <c r="FK243">
        <v>0.043147211</v>
      </c>
      <c r="FL243">
        <v>0.043033926</v>
      </c>
      <c r="FM243">
        <v>0.042920564</v>
      </c>
      <c r="FN243">
        <v>0.042806923</v>
      </c>
      <c r="FO243">
        <v>0.042692931</v>
      </c>
      <c r="FP243">
        <v>0.042578764</v>
      </c>
      <c r="FQ243">
        <v>0.0424648</v>
      </c>
      <c r="FR243">
        <v>0.04235145</v>
      </c>
      <c r="FS243">
        <v>0.0422389</v>
      </c>
      <c r="FT243">
        <v>0.042126925</v>
      </c>
      <c r="FU243">
        <v>0.042014934</v>
      </c>
      <c r="FV243">
        <v>0.041902304</v>
      </c>
      <c r="FW243">
        <v>0.041788784</v>
      </c>
      <c r="FX243">
        <v>0.041674638</v>
      </c>
      <c r="FY243">
        <v>0.04156041</v>
      </c>
      <c r="FZ243">
        <v>0.041446527</v>
      </c>
      <c r="GA243">
        <v>0.041333062</v>
      </c>
      <c r="GB243">
        <v>0.0412198</v>
      </c>
      <c r="GC243">
        <v>0.041106471</v>
      </c>
      <c r="GD243">
        <v>0.040992934</v>
      </c>
      <c r="GE243">
        <v>0.040879233</v>
      </c>
      <c r="GF243">
        <v>0.040765548</v>
      </c>
      <c r="GG243">
        <v>0.040652103</v>
      </c>
      <c r="GH243">
        <v>0.040539019</v>
      </c>
      <c r="GI243">
        <v>0.040426204</v>
      </c>
      <c r="GJ243">
        <v>0.040313372</v>
      </c>
      <c r="GK243">
        <v>0.04020025</v>
      </c>
      <c r="GL243">
        <v>0.040086826</v>
      </c>
      <c r="GM243">
        <v>0.039973403</v>
      </c>
      <c r="GN243">
        <v>0.039860378</v>
      </c>
      <c r="GO243">
        <v>0.039747899</v>
      </c>
      <c r="GP243">
        <v>0.039635724</v>
      </c>
      <c r="GQ243">
        <v>0.039523404</v>
      </c>
      <c r="GR243">
        <v>0.039410647</v>
      </c>
      <c r="GS243">
        <v>0.039297533</v>
      </c>
      <c r="GT243">
        <v>0.039184431</v>
      </c>
      <c r="GU243">
        <v>0.03907171</v>
      </c>
      <c r="GV243">
        <v>0.038959528</v>
      </c>
      <c r="GW243">
        <v>0.038847819</v>
      </c>
      <c r="GX243">
        <v>0.038736432</v>
      </c>
      <c r="GY243">
        <v>0.038625242</v>
      </c>
      <c r="GZ243">
        <v>0.038514178</v>
      </c>
      <c r="HA243">
        <v>0.038403177</v>
      </c>
      <c r="HB243">
        <v>0.03829212</v>
      </c>
      <c r="HC243">
        <v>0.038180811</v>
      </c>
      <c r="HD243">
        <v>0.038069029</v>
      </c>
      <c r="HE243">
        <v>0.037956659</v>
      </c>
      <c r="HF243">
        <v>0.037843815</v>
      </c>
      <c r="HG243">
        <v>0.037730836</v>
      </c>
      <c r="HH243">
        <v>0.037618113</v>
      </c>
      <c r="HI243">
        <v>0.037505874</v>
      </c>
      <c r="HJ243">
        <v>0.037394094</v>
      </c>
      <c r="HK243">
        <v>0.037282612</v>
      </c>
      <c r="HL243">
        <v>0.037171317</v>
      </c>
      <c r="HM243">
        <v>0.037060212</v>
      </c>
      <c r="HN243">
        <v>0.0369493</v>
      </c>
      <c r="HO243">
        <v>0.036838438</v>
      </c>
      <c r="HP243">
        <v>0.036727337</v>
      </c>
      <c r="HQ243">
        <v>0.036615728</v>
      </c>
      <c r="HR243">
        <v>0.036503536</v>
      </c>
      <c r="HS243">
        <v>0.036390945</v>
      </c>
      <c r="HT243">
        <v>0.036278296</v>
      </c>
      <c r="HU243">
        <v>0.036165937</v>
      </c>
      <c r="HV243">
        <v>0.036054065</v>
      </c>
      <c r="HW243">
        <v>0.035942644</v>
      </c>
      <c r="HX243">
        <v>0.035831444</v>
      </c>
      <c r="HY243">
        <v>0.035720196</v>
      </c>
      <c r="HZ243">
        <v>0.035608747</v>
      </c>
      <c r="IA243">
        <v>0.035497112</v>
      </c>
      <c r="IB243">
        <v>0.035385396</v>
      </c>
      <c r="IC243">
        <v>0.035273675</v>
      </c>
      <c r="ID243">
        <v>0.03516196</v>
      </c>
      <c r="IE243">
        <v>0.035050223</v>
      </c>
      <c r="IF243">
        <v>0.034938469</v>
      </c>
      <c r="IG243">
        <v>0.034826766</v>
      </c>
      <c r="IH243">
        <v>0.034715214</v>
      </c>
      <c r="II243">
        <v>0.034603819</v>
      </c>
      <c r="IJ243">
        <v>0.034492398</v>
      </c>
      <c r="IK243">
        <v>0.034380671</v>
      </c>
      <c r="IL243">
        <v>0.034268516</v>
      </c>
      <c r="IM243">
        <v>0.034156174</v>
      </c>
      <c r="IN243">
        <v>0.034044138</v>
      </c>
      <c r="IO243">
        <v>0.033932789</v>
      </c>
      <c r="IP243">
        <v>0.033822109</v>
      </c>
      <c r="IQ243">
        <v>0.03371173</v>
      </c>
      <c r="IR243">
        <v>0.033601218</v>
      </c>
      <c r="IS243">
        <v>0.033490326</v>
      </c>
      <c r="IT243">
        <v>0.03337904</v>
      </c>
      <c r="IU243">
        <v>0.033267509</v>
      </c>
      <c r="IV243">
        <v>0.033155944</v>
      </c>
      <c r="IW243">
        <v>0.033044572</v>
      </c>
      <c r="IX243">
        <v>0.032933573</v>
      </c>
      <c r="IY243">
        <v>0.032823012</v>
      </c>
      <c r="IZ243">
        <v>0.032712781</v>
      </c>
      <c r="JA243">
        <v>0.032602629</v>
      </c>
      <c r="JB243">
        <v>0.032492322</v>
      </c>
      <c r="JC243">
        <v>0.032381796</v>
      </c>
      <c r="JD243">
        <v>0.032271206</v>
      </c>
      <c r="JE243">
        <v>0.0321608</v>
      </c>
      <c r="JF243">
        <v>0.032050721</v>
      </c>
      <c r="JG243">
        <v>0.031940894</v>
      </c>
      <c r="JH243">
        <v>0.031831047</v>
      </c>
      <c r="JI243">
        <v>0.031720877</v>
      </c>
      <c r="JJ243">
        <v>0.031610226</v>
      </c>
      <c r="JK243">
        <v>0.031499164</v>
      </c>
      <c r="JL243">
        <v>0.03138791</v>
      </c>
      <c r="JM243">
        <v>0.031276678</v>
      </c>
      <c r="JN243">
        <v>0.031165553</v>
      </c>
      <c r="JO243">
        <v>0.031054494</v>
      </c>
      <c r="JP243">
        <v>0.030943444</v>
      </c>
      <c r="JQ243">
        <v>0.030832413</v>
      </c>
      <c r="JR243">
        <v>0.030721515</v>
      </c>
      <c r="JS243">
        <v>0.030610912</v>
      </c>
      <c r="JT243">
        <v>0.030500741</v>
      </c>
      <c r="JU243">
        <v>0.03039102</v>
      </c>
      <c r="JV243">
        <v>0.030281599</v>
      </c>
      <c r="JW243">
        <v>0.030172212</v>
      </c>
      <c r="JX243">
        <v>0.030062608</v>
      </c>
      <c r="JY243">
        <v>0.029952648</v>
      </c>
      <c r="JZ243">
        <v>0.02984228</v>
      </c>
      <c r="KA243">
        <v>0.029731445</v>
      </c>
      <c r="KB243">
        <v>0.029620047</v>
      </c>
      <c r="KC243">
        <v>0.029508092</v>
      </c>
      <c r="KD243">
        <v>0.029395849</v>
      </c>
      <c r="KE243">
        <v>0.029283819</v>
      </c>
      <c r="KF243">
        <v>0.029172472</v>
      </c>
      <c r="KG243">
        <v>0.029061935</v>
      </c>
      <c r="KH243">
        <v>0.028951919</v>
      </c>
      <c r="KI243">
        <v>0.02884197</v>
      </c>
      <c r="KJ243">
        <v>0.028731782</v>
      </c>
      <c r="KK243">
        <v>0.028621348</v>
      </c>
      <c r="KL243">
        <v>0.028510799</v>
      </c>
      <c r="KM243">
        <v>0.028400186</v>
      </c>
      <c r="KN243">
        <v>0.028289412</v>
      </c>
      <c r="KO243">
        <v>0.028178373</v>
      </c>
      <c r="KP243">
        <v>0.028067138</v>
      </c>
      <c r="KQ243">
        <v>0.02795593</v>
      </c>
      <c r="KR243">
        <v>0.027844977</v>
      </c>
      <c r="KS243">
        <v>0.027734325</v>
      </c>
      <c r="KT243">
        <v>0.027623828</v>
      </c>
      <c r="KU243">
        <v>0.027513271</v>
      </c>
      <c r="KV243">
        <v>0.027402528</v>
      </c>
      <c r="KW243">
        <v>0.027291638</v>
      </c>
      <c r="KX243">
        <v>0.027180753</v>
      </c>
      <c r="KY243">
        <v>0.02707002</v>
      </c>
      <c r="KZ243">
        <v>0.026959458</v>
      </c>
      <c r="LA243">
        <v>0.026848941</v>
      </c>
      <c r="LB243">
        <v>0.026738277</v>
      </c>
      <c r="LC243">
        <v>0.026627339</v>
      </c>
      <c r="LD243">
        <v>0.026516154</v>
      </c>
      <c r="LE243">
        <v>0.026404877</v>
      </c>
      <c r="LF243">
        <v>0.026293697</v>
      </c>
      <c r="LG243">
        <v>0.026182726</v>
      </c>
      <c r="LH243">
        <v>0.026071954</v>
      </c>
      <c r="LI243">
        <v>0.025961268</v>
      </c>
      <c r="LJ243">
        <v>0.025850524</v>
      </c>
      <c r="LK243">
        <v>0.025739622</v>
      </c>
      <c r="LL243">
        <v>0.025628562</v>
      </c>
      <c r="LM243">
        <v>0.025517459</v>
      </c>
      <c r="LN243">
        <v>0.025406476</v>
      </c>
      <c r="LO243">
        <v>0.025295698</v>
      </c>
      <c r="LP243">
        <v>0.025185047</v>
      </c>
      <c r="LQ243">
        <v>0.025074282</v>
      </c>
      <c r="LR243">
        <v>0.024963153</v>
      </c>
      <c r="LS243">
        <v>0.024851562</v>
      </c>
      <c r="LT243">
        <v>0.024739661</v>
      </c>
      <c r="LU243">
        <v>0.024627795</v>
      </c>
      <c r="LV243">
        <v>0.024516307</v>
      </c>
      <c r="LW243">
        <v>0.024405337</v>
      </c>
      <c r="LX243">
        <v>0.024294707</v>
      </c>
      <c r="LY243">
        <v>0.024184058</v>
      </c>
      <c r="LZ243">
        <v>0.024073105</v>
      </c>
      <c r="MA243">
        <v>0.023961865</v>
      </c>
      <c r="MB243">
        <v>0.023850647</v>
      </c>
      <c r="MC243">
        <v>0.023739819</v>
      </c>
      <c r="MD243">
        <v>0.023629552</v>
      </c>
      <c r="ME243">
        <v>0.02351973</v>
      </c>
      <c r="MF243">
        <v>0.023410093</v>
      </c>
      <c r="MG243">
        <v>0.023300419</v>
      </c>
      <c r="MH243">
        <v>0.023190574</v>
      </c>
      <c r="MI243">
        <v>0.023080471</v>
      </c>
      <c r="MJ243">
        <v>0.022970027</v>
      </c>
      <c r="MK243">
        <v>0.022859256</v>
      </c>
      <c r="ML243">
        <v>0.022748344</v>
      </c>
      <c r="MM243">
        <v>0.02263758</v>
      </c>
      <c r="MN243">
        <v>0.022527143</v>
      </c>
      <c r="MO243">
        <v>0.022416917</v>
      </c>
      <c r="MP243">
        <v>0.022306575</v>
      </c>
      <c r="MQ243">
        <v>0.022195824</v>
      </c>
      <c r="MR243">
        <v>0.022084619</v>
      </c>
      <c r="MS243">
        <v>0.021973159</v>
      </c>
      <c r="MT243">
        <v>0.021861671</v>
      </c>
      <c r="MU243">
        <v>0.021750253</v>
      </c>
      <c r="MV243">
        <v>0.021638852</v>
      </c>
      <c r="MW243">
        <v>0.021527449</v>
      </c>
      <c r="MX243">
        <v>0.021416178</v>
      </c>
      <c r="MY243">
        <v>0.021305268</v>
      </c>
      <c r="MZ243">
        <v>0.021194823</v>
      </c>
      <c r="NA243">
        <v>0.021084656</v>
      </c>
      <c r="NB243">
        <v>0.020974393</v>
      </c>
      <c r="NC243">
        <v>0.020863743</v>
      </c>
      <c r="ND243">
        <v>0.02075275</v>
      </c>
      <c r="NE243">
        <v>0.020641767</v>
      </c>
      <c r="NF243">
        <v>0.020531194</v>
      </c>
      <c r="NG243">
        <v>0.020421189</v>
      </c>
      <c r="NH243">
        <v>0.020311555</v>
      </c>
      <c r="NI243">
        <v>0.020201895</v>
      </c>
      <c r="NJ243">
        <v>0.020091882</v>
      </c>
      <c r="NK243">
        <v>0.019981473</v>
      </c>
      <c r="NL243">
        <v>0.01987091</v>
      </c>
      <c r="NM243">
        <v>0.019760514</v>
      </c>
      <c r="NN243">
        <v>0.019650463</v>
      </c>
      <c r="NO243">
        <v>0.01954068</v>
      </c>
      <c r="NP243">
        <v>0.019430937</v>
      </c>
      <c r="NQ243">
        <v>0.019321071</v>
      </c>
      <c r="NR243">
        <v>0.019211117</v>
      </c>
      <c r="NS243">
        <v>0.019101261</v>
      </c>
      <c r="NT243">
        <v>0.018991614</v>
      </c>
      <c r="NU243">
        <v>0.018882065</v>
      </c>
      <c r="NV243">
        <v>0.018772348</v>
      </c>
      <c r="NW243">
        <v>0.018662315</v>
      </c>
      <c r="NX243">
        <v>0.018552134</v>
      </c>
      <c r="NY243">
        <v>0.018442173</v>
      </c>
      <c r="NZ243">
        <v>0.018332625</v>
      </c>
      <c r="OA243">
        <v>0.018223236</v>
      </c>
      <c r="OB243">
        <v>0.018113447</v>
      </c>
      <c r="OC243">
        <v>0.018002847</v>
      </c>
      <c r="OD243">
        <v>0.01789155</v>
      </c>
      <c r="OE243">
        <v>0.017780106</v>
      </c>
      <c r="OF243">
        <v>0.017669056</v>
      </c>
      <c r="OG243">
        <v>0.017558538</v>
      </c>
      <c r="OH243">
        <v>0.017448283</v>
      </c>
      <c r="OI243">
        <v>0.017337931</v>
      </c>
      <c r="OJ243">
        <v>0.017227326</v>
      </c>
      <c r="OK243">
        <v>0.017116565</v>
      </c>
      <c r="OL243">
        <v>0.017005838</v>
      </c>
      <c r="OM243">
        <v>0.016895295</v>
      </c>
      <c r="ON243">
        <v>0.01678501</v>
      </c>
      <c r="OO243">
        <v>0.016675</v>
      </c>
      <c r="OP243">
        <v>0.016565202</v>
      </c>
      <c r="OQ243">
        <v>0.01645547</v>
      </c>
      <c r="OR243">
        <v>0.016345638</v>
      </c>
      <c r="OS243">
        <v>0.016235612</v>
      </c>
      <c r="OT243">
        <v>0.01612539</v>
      </c>
      <c r="OU243">
        <v>0.016014988</v>
      </c>
      <c r="OV243">
        <v>0.015904358</v>
      </c>
      <c r="OW243">
        <v>0.015793407</v>
      </c>
      <c r="OX243">
        <v>0.015682096</v>
      </c>
      <c r="OY243">
        <v>0.015570516</v>
      </c>
      <c r="OZ243">
        <v>0.01545889</v>
      </c>
      <c r="PA243">
        <v>0.015347516</v>
      </c>
      <c r="PB243">
        <v>0.015236692</v>
      </c>
      <c r="PC243">
        <v>0.015126598</v>
      </c>
      <c r="PD243">
        <v>0.015017202</v>
      </c>
      <c r="PE243">
        <v>0.014908258</v>
      </c>
      <c r="PF243">
        <v>0.014799422</v>
      </c>
      <c r="PG243">
        <v>0.014690429</v>
      </c>
      <c r="PH243">
        <v>0.014581181</v>
      </c>
      <c r="PI243">
        <v>0.01447173</v>
      </c>
      <c r="PJ243">
        <v>0.014362166</v>
      </c>
      <c r="PK243">
        <v>0.014252533</v>
      </c>
      <c r="PL243">
        <v>0.01414278</v>
      </c>
      <c r="PM243">
        <v>0.014032785</v>
      </c>
      <c r="PN243">
        <v>0.013922421</v>
      </c>
      <c r="PO243">
        <v>0.01381163</v>
      </c>
      <c r="PP243">
        <v>0.013700464</v>
      </c>
      <c r="PQ243">
        <v>0.013589061</v>
      </c>
      <c r="PR243">
        <v>0.013477565</v>
      </c>
      <c r="PS243">
        <v>0.013366046</v>
      </c>
      <c r="PT243">
        <v>0.013254511</v>
      </c>
      <c r="PU243">
        <v>0.013142979</v>
      </c>
      <c r="PV243">
        <v>0.01303154</v>
      </c>
      <c r="PW243">
        <v>0.012920333</v>
      </c>
      <c r="PX243">
        <v>0.012809419</v>
      </c>
      <c r="PY243">
        <v>0.012698719</v>
      </c>
      <c r="PZ243">
        <v>0.012588095</v>
      </c>
      <c r="QA243">
        <v>0.012477537</v>
      </c>
      <c r="QB243">
        <v>0.012367246</v>
      </c>
      <c r="QC243">
        <v>0.012257459</v>
      </c>
      <c r="QD243">
        <v>0.012148161</v>
      </c>
      <c r="QE243">
        <v>0.012038956</v>
      </c>
      <c r="QF243">
        <v>0.011929307</v>
      </c>
      <c r="QG243">
        <v>0.011818978</v>
      </c>
      <c r="QH243">
        <v>0.011708248</v>
      </c>
      <c r="QI243">
        <v>0.011597698</v>
      </c>
      <c r="QJ243">
        <v>0.011487748</v>
      </c>
      <c r="QK243">
        <v>0.011378387</v>
      </c>
      <c r="QL243">
        <v>0.011269295</v>
      </c>
      <c r="QM243">
        <v>0.011160136</v>
      </c>
      <c r="QN243">
        <v>0.011050737</v>
      </c>
      <c r="QO243">
        <v>0.010941049</v>
      </c>
      <c r="QP243">
        <v>0.010831091</v>
      </c>
      <c r="QQ243">
        <v>0.010720983</v>
      </c>
      <c r="QR243">
        <v>0.010610991</v>
      </c>
      <c r="QS243">
        <v>0.010501425</v>
      </c>
      <c r="QT243">
        <v>0.010392423</v>
      </c>
      <c r="QU243">
        <v>0.010283837</v>
      </c>
      <c r="QV243">
        <v>0.010175326</v>
      </c>
      <c r="QW243">
        <v>0.010066542</v>
      </c>
      <c r="QX243">
        <v>0.009957284</v>
      </c>
      <c r="QY243">
        <v>0.009847501</v>
      </c>
      <c r="QZ243">
        <v>0.009737279</v>
      </c>
      <c r="RA243">
        <v>0.009626825</v>
      </c>
      <c r="RB243">
        <v>0.009516434</v>
      </c>
      <c r="RC243">
        <v>0.009406409</v>
      </c>
      <c r="RD243">
        <v>0.009296908</v>
      </c>
      <c r="RE243">
        <v>0.009187863</v>
      </c>
      <c r="RF243">
        <v>0.009079014</v>
      </c>
      <c r="RG243">
        <v>0.008970069</v>
      </c>
      <c r="RH243">
        <v>0.008860859</v>
      </c>
      <c r="RI243">
        <v>0.008751383</v>
      </c>
      <c r="RJ243">
        <v>0.008641748</v>
      </c>
      <c r="RK243">
        <v>0.008532064</v>
      </c>
      <c r="RL243">
        <v>0.008422351</v>
      </c>
      <c r="RM243">
        <v>0.008312518</v>
      </c>
      <c r="RN243">
        <v>0.008202373</v>
      </c>
      <c r="RO243">
        <v>0.008091732</v>
      </c>
      <c r="RP243">
        <v>0.007980568</v>
      </c>
      <c r="RQ243">
        <v>0.007869105</v>
      </c>
      <c r="RR243">
        <v>0.007757718</v>
      </c>
      <c r="RS243">
        <v>0.007646699</v>
      </c>
      <c r="RT243">
        <v>0.007536077</v>
      </c>
      <c r="RU243">
        <v>0.007425685</v>
      </c>
      <c r="RV243">
        <v>0.007315405</v>
      </c>
      <c r="RW243">
        <v>0.007205318</v>
      </c>
      <c r="RX243">
        <v>0.007095599</v>
      </c>
      <c r="RY243">
        <v>0.006986232</v>
      </c>
      <c r="RZ243">
        <v>0.006876874</v>
      </c>
      <c r="SA243">
        <v>0.006767014</v>
      </c>
      <c r="SB243">
        <v>0.006656388</v>
      </c>
      <c r="SC243">
        <v>0.006545251</v>
      </c>
      <c r="SD243">
        <v>0.006434241</v>
      </c>
      <c r="SE243">
        <v>0.006323916</v>
      </c>
      <c r="SF243">
        <v>0.0062143</v>
      </c>
      <c r="SG243">
        <v>0.006104894</v>
      </c>
      <c r="SH243">
        <v>0.005995049</v>
      </c>
      <c r="SI243">
        <v>0.005884426</v>
      </c>
      <c r="SJ243">
        <v>0.005773161</v>
      </c>
      <c r="SK243">
        <v>0.005661724</v>
      </c>
      <c r="SL243">
        <v>0.005550645</v>
      </c>
      <c r="SM243">
        <v>0.005440281</v>
      </c>
      <c r="SN243">
        <v>0.00533071</v>
      </c>
      <c r="SO243">
        <v>0.005221735</v>
      </c>
      <c r="SP243">
        <v>0.005112998</v>
      </c>
      <c r="SQ243">
        <v>0.005004131</v>
      </c>
      <c r="SR243">
        <v>0.004894877</v>
      </c>
      <c r="SS243">
        <v>0.004785159</v>
      </c>
      <c r="ST243">
        <v>0.004675059</v>
      </c>
      <c r="SU243">
        <v>0.004564781</v>
      </c>
      <c r="SV243">
        <v>0.004454557</v>
      </c>
      <c r="SW243">
        <v>0.00434457</v>
      </c>
      <c r="SX243">
        <v>0.004234901</v>
      </c>
      <c r="SY243">
        <v>0.004125523</v>
      </c>
      <c r="SZ243">
        <v>0.004016352</v>
      </c>
      <c r="TA243">
        <v>0.003907278</v>
      </c>
      <c r="TB243">
        <v>0.003798215</v>
      </c>
      <c r="TC243">
        <v>0.003689059</v>
      </c>
      <c r="TD243">
        <v>0.003579666</v>
      </c>
      <c r="TE243">
        <v>0.003469842</v>
      </c>
      <c r="TF243">
        <v>0.003359449</v>
      </c>
      <c r="TG243">
        <v>0.003248549</v>
      </c>
      <c r="TH243">
        <v>0.003137444</v>
      </c>
      <c r="TI243">
        <v>0.003026532</v>
      </c>
      <c r="TJ243">
        <v>0.002916043</v>
      </c>
      <c r="TK243">
        <v>0.00280589</v>
      </c>
      <c r="TL243">
        <v>0.002695789</v>
      </c>
      <c r="TM243">
        <v>0.002585559</v>
      </c>
      <c r="TN243">
        <v>0.002475337</v>
      </c>
      <c r="TO243">
        <v>0.002365493</v>
      </c>
      <c r="TP243">
        <v>0.002256307</v>
      </c>
      <c r="TQ243">
        <v>0.002147684</v>
      </c>
      <c r="TR243">
        <v>0.002039181</v>
      </c>
      <c r="TS243">
        <v>0.001930315</v>
      </c>
      <c r="TT243">
        <v>0.001820878</v>
      </c>
      <c r="TU243">
        <v>0.001711014</v>
      </c>
      <c r="TV243">
        <v>0.001600988</v>
      </c>
      <c r="TW243">
        <v>0.001490904</v>
      </c>
      <c r="TX243">
        <v>0.001380627</v>
      </c>
      <c r="TY243">
        <v>0.001269974</v>
      </c>
      <c r="TZ243">
        <v>0.001159</v>
      </c>
      <c r="UA243">
        <v>0.001048053</v>
      </c>
      <c r="UB243">
        <v>0.000937556</v>
      </c>
      <c r="UC243">
        <v>0.000827667</v>
      </c>
      <c r="UD243">
        <v>0.00071814</v>
      </c>
      <c r="UE243">
        <v>0.00060852</v>
      </c>
      <c r="UF243">
        <v>0.000498477</v>
      </c>
      <c r="UG243">
        <v>0.000388012</v>
      </c>
      <c r="UH243">
        <v>0.000277374</v>
      </c>
      <c r="UI243">
        <v>0.000166814</v>
      </c>
      <c r="UJ243" s="1">
        <v>5.64e-5</v>
      </c>
      <c r="UK243" s="1">
        <v>-5.39e-5</v>
      </c>
      <c r="UL243">
        <v>-0.000164114</v>
      </c>
      <c r="UM243">
        <v>-0.000274345</v>
      </c>
      <c r="UN243">
        <v>-0.000384521</v>
      </c>
      <c r="UO243">
        <v>-0.000494608</v>
      </c>
      <c r="UP243">
        <v>-0.000604573</v>
      </c>
      <c r="UQ243">
        <v>-0.000714392</v>
      </c>
      <c r="UR243">
        <v>-0.000824081</v>
      </c>
      <c r="US243">
        <v>-0.000933725</v>
      </c>
      <c r="UT243">
        <v>-0.00104346</v>
      </c>
      <c r="UU243">
        <v>-0.001153393</v>
      </c>
      <c r="UV243">
        <v>-0.001263558</v>
      </c>
      <c r="UW243">
        <v>-0.001373907</v>
      </c>
      <c r="UX243">
        <v>-0.001484316</v>
      </c>
      <c r="UY243">
        <v>-0.001594597</v>
      </c>
      <c r="UZ243">
        <v>-0.001704553</v>
      </c>
      <c r="VA243">
        <v>-0.001814089</v>
      </c>
      <c r="VB243">
        <v>-0.001923304</v>
      </c>
      <c r="VC243">
        <v>-0.00203248</v>
      </c>
      <c r="VD243">
        <v>-0.002141915</v>
      </c>
      <c r="VE243">
        <v>-0.002251738</v>
      </c>
      <c r="VF243">
        <v>-0.002361826</v>
      </c>
      <c r="VG243">
        <v>-0.002471866</v>
      </c>
      <c r="VH243">
        <v>-0.002581545</v>
      </c>
      <c r="VI243">
        <v>-0.002690695</v>
      </c>
      <c r="VJ243">
        <v>-0.002799353</v>
      </c>
      <c r="VK243">
        <v>-0.002907675</v>
      </c>
      <c r="VL243">
        <v>-0.003015834</v>
      </c>
      <c r="VM243">
        <v>-0.003123979</v>
      </c>
      <c r="VN243">
        <v>-0.003232278</v>
      </c>
      <c r="VO243">
        <v>-0.00334094</v>
      </c>
      <c r="VP243">
        <v>-0.003450105</v>
      </c>
      <c r="VQ243">
        <v>-0.003559714</v>
      </c>
      <c r="VR243">
        <v>-0.003669457</v>
      </c>
      <c r="VS243">
        <v>-0.003778953</v>
      </c>
      <c r="VT243">
        <v>-0.003887977</v>
      </c>
      <c r="VU243">
        <v>-0.003996601</v>
      </c>
      <c r="VV243">
        <v>-0.004105116</v>
      </c>
      <c r="VW243">
        <v>-0.004213847</v>
      </c>
      <c r="VX243">
        <v>-0.004323002</v>
      </c>
      <c r="VY243">
        <v>-0.004432614</v>
      </c>
      <c r="VZ243">
        <v>-0.004542521</v>
      </c>
      <c r="WA243">
        <v>-0.004652429</v>
      </c>
      <c r="WB243">
        <v>-0.004762045</v>
      </c>
      <c r="WC243">
        <v>-0.004871287</v>
      </c>
      <c r="WD243">
        <v>-0.004980355</v>
      </c>
      <c r="WE243">
        <v>-0.005089577</v>
      </c>
      <c r="WF243">
        <v>-0.005199134</v>
      </c>
      <c r="WG243">
        <v>-0.005308871</v>
      </c>
      <c r="WH243">
        <v>-0.005418447</v>
      </c>
      <c r="WI243">
        <v>-0.005527643</v>
      </c>
      <c r="WJ243">
        <v>-0.005636606</v>
      </c>
      <c r="WK243">
        <v>-0.005745796</v>
      </c>
      <c r="WL243">
        <v>-0.005855643</v>
      </c>
      <c r="WM243">
        <v>-0.005966212</v>
      </c>
      <c r="WN243">
        <v>-0.00607711</v>
      </c>
      <c r="WO243">
        <v>-0.006187755</v>
      </c>
      <c r="WP243">
        <v>-0.006297749</v>
      </c>
      <c r="WQ243">
        <v>-0.006407091</v>
      </c>
      <c r="WR243">
        <v>-0.006516111</v>
      </c>
      <c r="WS243">
        <v>-0.006625227</v>
      </c>
      <c r="WT243">
        <v>-0.00673472</v>
      </c>
      <c r="WU243">
        <v>-0.006844644</v>
      </c>
      <c r="WV243">
        <v>-0.006954848</v>
      </c>
      <c r="WW243">
        <v>-0.007065091</v>
      </c>
      <c r="WX243">
        <v>-0.007175173</v>
      </c>
      <c r="WY243">
        <v>-0.007285023</v>
      </c>
      <c r="WZ243">
        <v>-0.007394715</v>
      </c>
      <c r="XA243">
        <v>-0.007504387</v>
      </c>
      <c r="XB243">
        <v>-0.007614157</v>
      </c>
      <c r="XC243">
        <v>-0.007724069</v>
      </c>
      <c r="XD243">
        <v>-0.007834079</v>
      </c>
      <c r="XE243">
        <v>-0.007944086</v>
      </c>
      <c r="XF243">
        <v>-0.008053971</v>
      </c>
      <c r="XG243">
        <v>-0.008163679</v>
      </c>
      <c r="XH243">
        <v>-0.008273265</v>
      </c>
      <c r="XI243">
        <v>-0.008382837</v>
      </c>
      <c r="XJ243">
        <v>-0.008492421</v>
      </c>
      <c r="XK243">
        <v>-0.00860189</v>
      </c>
      <c r="XL243">
        <v>-0.008711036</v>
      </c>
      <c r="XM243">
        <v>-0.008819717</v>
      </c>
      <c r="XN243">
        <v>-0.008927942</v>
      </c>
      <c r="XO243">
        <v>-0.00903586</v>
      </c>
      <c r="XP243">
        <v>-0.009143701</v>
      </c>
      <c r="XQ243">
        <v>-0.009251734</v>
      </c>
      <c r="XR243">
        <v>-0.009360191</v>
      </c>
      <c r="XS243">
        <v>-0.009469175</v>
      </c>
      <c r="XT243">
        <v>-0.009578614</v>
      </c>
      <c r="XU243">
        <v>-0.009688304</v>
      </c>
      <c r="XV243">
        <v>-0.009798035</v>
      </c>
      <c r="XW243">
        <v>-0.009907694</v>
      </c>
      <c r="XX243">
        <v>-0.010017304</v>
      </c>
      <c r="XY243">
        <v>-0.010126941</v>
      </c>
      <c r="XZ243">
        <v>-0.010236639</v>
      </c>
      <c r="YA243">
        <v>-0.010346325</v>
      </c>
      <c r="YB243">
        <v>-0.010455843</v>
      </c>
      <c r="YC243">
        <v>-0.010565042</v>
      </c>
      <c r="YD243">
        <v>-0.010673839</v>
      </c>
      <c r="YE243">
        <v>-0.010782268</v>
      </c>
      <c r="YF243">
        <v>-0.010890481</v>
      </c>
      <c r="YG243">
        <v>-0.010998717</v>
      </c>
      <c r="YH243">
        <v>-0.011107178</v>
      </c>
      <c r="YI243">
        <v>-0.011215875</v>
      </c>
      <c r="YJ243">
        <v>-0.011324596</v>
      </c>
      <c r="YK243">
        <v>-0.011433045</v>
      </c>
      <c r="YL243">
        <v>-0.011541102</v>
      </c>
      <c r="YM243">
        <v>-0.011648941</v>
      </c>
      <c r="YN243">
        <v>-0.011756917</v>
      </c>
      <c r="YO243">
        <v>-0.011865304</v>
      </c>
      <c r="YP243">
        <v>-0.011974082</v>
      </c>
      <c r="YQ243">
        <v>-0.012082976</v>
      </c>
      <c r="YR243">
        <v>-0.012191672</v>
      </c>
      <c r="YS243">
        <v>-0.012300085</v>
      </c>
      <c r="YT243">
        <v>-0.012408425</v>
      </c>
      <c r="YU243">
        <v>-0.012517036</v>
      </c>
      <c r="YV243">
        <v>-0.012626117</v>
      </c>
      <c r="YW243">
        <v>-0.012735578</v>
      </c>
      <c r="YX243">
        <v>-0.012845142</v>
      </c>
      <c r="YY243">
        <v>-0.012954576</v>
      </c>
      <c r="YZ243">
        <v>-0.013063865</v>
      </c>
      <c r="ZA243">
        <v>-0.013173184</v>
      </c>
      <c r="ZB243">
        <v>-0.013282749</v>
      </c>
      <c r="ZC243">
        <v>-0.013392655</v>
      </c>
      <c r="ZD243">
        <v>-0.013502806</v>
      </c>
      <c r="ZE243">
        <v>-0.013612984</v>
      </c>
      <c r="ZF243">
        <v>-0.013722999</v>
      </c>
      <c r="ZG243">
        <v>-0.01383285</v>
      </c>
      <c r="ZH243">
        <v>-0.013942705</v>
      </c>
      <c r="ZI243">
        <v>-0.014052694</v>
      </c>
      <c r="ZJ243">
        <v>-0.01416271</v>
      </c>
      <c r="ZK243">
        <v>-0.014272414</v>
      </c>
      <c r="ZL243">
        <v>-0.014381521</v>
      </c>
      <c r="ZM243">
        <v>-0.014490098</v>
      </c>
      <c r="ZN243">
        <v>-0.014598598</v>
      </c>
      <c r="ZO243">
        <v>-0.014707571</v>
      </c>
      <c r="ZP243">
        <v>-0.014817254</v>
      </c>
      <c r="ZQ243">
        <v>-0.014927404</v>
      </c>
      <c r="ZR243">
        <v>-0.015037487</v>
      </c>
      <c r="ZS243">
        <v>-0.015147073</v>
      </c>
      <c r="ZT243">
        <v>-0.015256108</v>
      </c>
      <c r="ZU243">
        <v>-0.015364868</v>
      </c>
      <c r="ZV243">
        <v>-0.015473679</v>
      </c>
      <c r="ZW243">
        <v>-0.015582679</v>
      </c>
      <c r="ZX243">
        <v>-0.015691785</v>
      </c>
      <c r="ZY243">
        <v>-0.015800831</v>
      </c>
      <c r="ZZ243">
        <v>-0.015909707</v>
      </c>
      <c r="AAA243">
        <v>-0.016018399</v>
      </c>
      <c r="AAB243">
        <v>-0.016126933</v>
      </c>
      <c r="AAC243">
        <v>-0.016235314</v>
      </c>
      <c r="AAD243">
        <v>-0.016343505</v>
      </c>
      <c r="AAE243">
        <v>-0.016451469</v>
      </c>
      <c r="AAF243">
        <v>-0.01655927</v>
      </c>
      <c r="AAG243">
        <v>-0.016667131</v>
      </c>
      <c r="AAH243">
        <v>-0.016775422</v>
      </c>
      <c r="AAI243">
        <v>-0.016884481</v>
      </c>
      <c r="AAJ243">
        <v>-0.016994421</v>
      </c>
      <c r="AAK243">
        <v>-0.017105057</v>
      </c>
      <c r="AAL243">
        <v>-0.017216033</v>
      </c>
      <c r="AAM243">
        <v>-0.017327051</v>
      </c>
      <c r="AAN243">
        <v>-0.017437976</v>
      </c>
      <c r="AAO243">
        <v>-0.017548771</v>
      </c>
      <c r="AAP243">
        <v>-0.017659357</v>
      </c>
      <c r="AAQ243">
        <v>-0.017769579</v>
      </c>
      <c r="AAR243">
        <v>-0.01787933</v>
      </c>
      <c r="AAS243">
        <v>-0.017988681</v>
      </c>
      <c r="AAT243">
        <v>-0.018097849</v>
      </c>
      <c r="AAU243">
        <v>-0.018207042</v>
      </c>
      <c r="AAV243">
        <v>-0.01831634</v>
      </c>
      <c r="AAW243">
        <v>-0.018425783</v>
      </c>
      <c r="AAX243">
        <v>-0.01853549</v>
      </c>
      <c r="AAY243">
        <v>-0.018645637</v>
      </c>
      <c r="AAZ243">
        <v>-0.018756226</v>
      </c>
      <c r="ABA243">
        <v>-0.018866931</v>
      </c>
      <c r="ABB243">
        <v>-0.018977249</v>
      </c>
      <c r="ABC243">
        <v>-0.019086889</v>
      </c>
      <c r="ABD243">
        <v>-0.019196047</v>
      </c>
      <c r="ABE243">
        <v>-0.019305326</v>
      </c>
      <c r="ABF243">
        <v>-0.019415314</v>
      </c>
      <c r="ABG243">
        <v>-0.019526148</v>
      </c>
      <c r="ABH243">
        <v>-0.019637377</v>
      </c>
      <c r="ABI243">
        <v>-0.019748208</v>
      </c>
      <c r="ABJ243">
        <v>-0.019858</v>
      </c>
      <c r="ABK243">
        <v>-0.019966604</v>
      </c>
      <c r="ABL243">
        <v>-0.020074385</v>
      </c>
      <c r="ABM243">
        <v>-0.020181902</v>
      </c>
      <c r="ABN243">
        <v>-0.020289557</v>
      </c>
      <c r="ABO243">
        <v>-0.020397456</v>
      </c>
      <c r="ABP243">
        <v>-0.020505505</v>
      </c>
      <c r="ABQ243">
        <v>-0.020613577</v>
      </c>
      <c r="ABR243">
        <v>-0.020721597</v>
      </c>
      <c r="ABS243">
        <v>-0.020829559</v>
      </c>
      <c r="ABT243">
        <v>-0.020937525</v>
      </c>
      <c r="ABU243">
        <v>-0.021045608</v>
      </c>
      <c r="ABV243">
        <v>-0.021153919</v>
      </c>
      <c r="ABW243">
        <v>-0.021262456</v>
      </c>
      <c r="ABX243">
        <v>-0.02137107</v>
      </c>
      <c r="ABY243">
        <v>-0.021479548</v>
      </c>
      <c r="ABZ243">
        <v>-0.021587772</v>
      </c>
      <c r="ACA243">
        <v>-0.021695833</v>
      </c>
      <c r="ACB243">
        <v>-0.021803983</v>
      </c>
      <c r="ACC243">
        <v>-0.021912471</v>
      </c>
      <c r="ACD243">
        <v>-0.022021373</v>
      </c>
      <c r="ACE243">
        <v>-0.022130546</v>
      </c>
      <c r="ACF243">
        <v>-0.022239692</v>
      </c>
      <c r="ACG243">
        <v>-0.02234853</v>
      </c>
      <c r="ACH243">
        <v>-0.022456925</v>
      </c>
      <c r="ACI243">
        <v>-0.022564933</v>
      </c>
      <c r="ACJ243">
        <v>-0.022672758</v>
      </c>
      <c r="ACK243">
        <v>-0.022780618</v>
      </c>
      <c r="ACL243">
        <v>-0.022888675</v>
      </c>
      <c r="ACM243">
        <v>-0.022997009</v>
      </c>
      <c r="ACN243">
        <v>-0.023105642</v>
      </c>
      <c r="ACO243">
        <v>-0.023214524</v>
      </c>
      <c r="ACP243">
        <v>-0.023323512</v>
      </c>
      <c r="ACQ243">
        <v>-0.023432394</v>
      </c>
      <c r="ACR243">
        <v>-0.023540961</v>
      </c>
      <c r="ACS243">
        <v>-0.023649121</v>
      </c>
      <c r="ACT243">
        <v>-0.023756935</v>
      </c>
      <c r="ACU243">
        <v>-0.0238646</v>
      </c>
      <c r="ACV243">
        <v>-0.023972362</v>
      </c>
      <c r="ACW243">
        <v>-0.024080406</v>
      </c>
      <c r="ACX243">
        <v>-0.024188796</v>
      </c>
      <c r="ACY243">
        <v>-0.024297475</v>
      </c>
      <c r="ACZ243">
        <v>-0.024406347</v>
      </c>
      <c r="ADA243">
        <v>-0.024515327</v>
      </c>
      <c r="ADB243">
        <v>-0.0246243</v>
      </c>
      <c r="ADC243">
        <v>-0.024733077</v>
      </c>
      <c r="ADD243">
        <v>-0.02484145</v>
      </c>
      <c r="ADE243">
        <v>-0.024949337</v>
      </c>
      <c r="ADF243">
        <v>-0.025056886</v>
      </c>
      <c r="ADG243">
        <v>-0.02516439</v>
      </c>
      <c r="ADH243">
        <v>-0.025272121</v>
      </c>
      <c r="ADI243">
        <v>-0.025380217</v>
      </c>
      <c r="ADJ243">
        <v>-0.025488685</v>
      </c>
      <c r="ADK243">
        <v>-0.025597495</v>
      </c>
      <c r="ADL243">
        <v>-0.025706587</v>
      </c>
      <c r="ADM243">
        <v>-0.025815856</v>
      </c>
      <c r="ADN243">
        <v>-0.025925138</v>
      </c>
      <c r="ADO243">
        <v>-0.026034272</v>
      </c>
      <c r="ADP243">
        <v>-0.026143198</v>
      </c>
      <c r="ADQ243">
        <v>-0.026251963</v>
      </c>
      <c r="ADR243">
        <v>-0.026360673</v>
      </c>
      <c r="ADS243">
        <v>-0.026469379</v>
      </c>
      <c r="ADT243">
        <v>-0.026578051</v>
      </c>
      <c r="ADU243">
        <v>-0.026686613</v>
      </c>
      <c r="ADV243">
        <v>-0.026794999</v>
      </c>
      <c r="ADW243">
        <v>-0.026903161</v>
      </c>
      <c r="ADX243">
        <v>-0.027011041</v>
      </c>
      <c r="ADY243">
        <v>-0.027118608</v>
      </c>
      <c r="ADZ243">
        <v>-0.02722593</v>
      </c>
      <c r="AEA243">
        <v>-0.027333211</v>
      </c>
      <c r="AEB243">
        <v>-0.02744072</v>
      </c>
      <c r="AEC243">
        <v>-0.027548626</v>
      </c>
      <c r="AED243">
        <v>-0.027656917</v>
      </c>
      <c r="AEE243">
        <v>-0.027765433</v>
      </c>
      <c r="AEF243">
        <v>-0.027873982</v>
      </c>
      <c r="AEG243">
        <v>-0.027982428</v>
      </c>
      <c r="AEH243">
        <v>-0.028090719</v>
      </c>
      <c r="AEI243">
        <v>-0.028198901</v>
      </c>
      <c r="AEJ243">
        <v>-0.028307109</v>
      </c>
      <c r="AEK243">
        <v>-0.028415518</v>
      </c>
      <c r="AEL243">
        <v>-0.028524248</v>
      </c>
      <c r="AEM243">
        <v>-0.028633303</v>
      </c>
      <c r="AEN243">
        <v>-0.028742558</v>
      </c>
      <c r="AEO243">
        <v>-0.02885181</v>
      </c>
      <c r="AEP243">
        <v>-0.028960829</v>
      </c>
      <c r="AEQ243">
        <v>-0.029069416</v>
      </c>
      <c r="AER243">
        <v>-0.029177449</v>
      </c>
      <c r="AES243">
        <v>-0.029284897</v>
      </c>
      <c r="AET243">
        <v>-0.029391828</v>
      </c>
      <c r="AEU243">
        <v>-0.029498375</v>
      </c>
      <c r="AEV243">
        <v>-0.029604759</v>
      </c>
      <c r="AEW243">
        <v>-0.029711267</v>
      </c>
      <c r="AEX243">
        <v>-0.029818175</v>
      </c>
      <c r="AEY243">
        <v>-0.029925638</v>
      </c>
      <c r="AEZ243">
        <v>-0.030033616</v>
      </c>
      <c r="AFA243">
        <v>-0.030141952</v>
      </c>
      <c r="AFB243">
        <v>-0.03025047</v>
      </c>
      <c r="AFC243">
        <v>-0.030359084</v>
      </c>
      <c r="AFD243">
        <v>-0.030467772</v>
      </c>
      <c r="AFE243">
        <v>-0.030576491</v>
      </c>
      <c r="AFF243">
        <v>-0.030685102</v>
      </c>
      <c r="AFG243">
        <v>-0.030793394</v>
      </c>
      <c r="AFH243">
        <v>-0.030901217</v>
      </c>
      <c r="AFI243">
        <v>-0.031008607</v>
      </c>
      <c r="AFJ243">
        <v>-0.031115799</v>
      </c>
      <c r="AFK243">
        <v>-0.031223075</v>
      </c>
      <c r="AFL243">
        <v>-0.031330618</v>
      </c>
      <c r="AFM243">
        <v>-0.03143847</v>
      </c>
      <c r="AFN243">
        <v>-0.031546624</v>
      </c>
      <c r="AFO243">
        <v>-0.031655099</v>
      </c>
      <c r="AFP243">
        <v>-0.031763884</v>
      </c>
      <c r="AFQ243">
        <v>-0.031872863</v>
      </c>
      <c r="AFR243">
        <v>-0.031981825</v>
      </c>
      <c r="AFS243">
        <v>-0.032090628</v>
      </c>
      <c r="AFT243">
        <v>-0.032199341</v>
      </c>
      <c r="AFU243">
        <v>-0.032308172</v>
      </c>
      <c r="AFV243">
        <v>-0.032417256</v>
      </c>
      <c r="AFW243">
        <v>-0.03252649</v>
      </c>
      <c r="AFX243">
        <v>-0.032635613</v>
      </c>
      <c r="AFY243">
        <v>-0.032744455</v>
      </c>
      <c r="AFZ243">
        <v>-0.032853097</v>
      </c>
      <c r="AGA243">
        <v>-0.032961805</v>
      </c>
      <c r="AGB243">
        <v>-0.033070775</v>
      </c>
      <c r="AGC243">
        <v>-0.033179911</v>
      </c>
      <c r="AGD243">
        <v>-0.033288861</v>
      </c>
      <c r="AGE243">
        <v>-0.033397235</v>
      </c>
      <c r="AGF243">
        <v>-0.033504887</v>
      </c>
      <c r="AGG243">
        <v>-0.033612038</v>
      </c>
      <c r="AGH243">
        <v>-0.03371917</v>
      </c>
      <c r="AGI243">
        <v>-0.03382677</v>
      </c>
      <c r="AGJ243">
        <v>-0.033935089</v>
      </c>
      <c r="AGK243">
        <v>-0.034044051</v>
      </c>
      <c r="AGL243">
        <v>-0.034153342</v>
      </c>
      <c r="AGM243">
        <v>-0.034262567</v>
      </c>
      <c r="AGN243">
        <v>-0.03437138</v>
      </c>
      <c r="AGO243">
        <v>-0.034479567</v>
      </c>
      <c r="AGP243">
        <v>-0.034587128</v>
      </c>
      <c r="AGQ243">
        <v>-0.034694285</v>
      </c>
      <c r="AGR243">
        <v>-0.034801378</v>
      </c>
      <c r="AGS243">
        <v>-0.034908674</v>
      </c>
      <c r="AGT243">
        <v>-0.035016252</v>
      </c>
      <c r="AGU243">
        <v>-0.035124052</v>
      </c>
      <c r="AGV243">
        <v>-0.035231993</v>
      </c>
      <c r="AGW243">
        <v>-0.035340005</v>
      </c>
      <c r="AGX243">
        <v>-0.035447973</v>
      </c>
      <c r="AGY243">
        <v>-0.035555736</v>
      </c>
      <c r="AGZ243">
        <v>-0.035663225</v>
      </c>
      <c r="AHA243">
        <v>-0.035770582</v>
      </c>
      <c r="AHB243">
        <v>-0.035878084</v>
      </c>
      <c r="AHC243">
        <v>-0.035985853</v>
      </c>
      <c r="AHD243">
        <v>-0.036093685</v>
      </c>
      <c r="AHE243">
        <v>-0.0362012</v>
      </c>
      <c r="AHF243">
        <v>-0.036308204</v>
      </c>
      <c r="AHG243">
        <v>-0.036414904</v>
      </c>
      <c r="AHH243">
        <v>-0.036521795</v>
      </c>
      <c r="AHI243">
        <v>-0.03662935</v>
      </c>
      <c r="AHJ243">
        <v>-0.036737764</v>
      </c>
      <c r="AHK243">
        <v>-0.036846946</v>
      </c>
      <c r="AHL243">
        <v>-0.036956637</v>
      </c>
      <c r="AHM243">
        <v>-0.037066536</v>
      </c>
      <c r="AHN243">
        <v>-0.037176362</v>
      </c>
      <c r="AHO243">
        <v>-0.037285891</v>
      </c>
      <c r="AHP243">
        <v>-0.037395026</v>
      </c>
      <c r="AHQ243">
        <v>-0.037503871</v>
      </c>
      <c r="AHR243">
        <v>-0.037612668</v>
      </c>
      <c r="AHS243">
        <v>-0.037721609</v>
      </c>
      <c r="AHT243">
        <v>-0.037830655</v>
      </c>
      <c r="AHU243">
        <v>-0.037939568</v>
      </c>
      <c r="AHV243">
        <v>-0.038048159</v>
      </c>
      <c r="AHW243">
        <v>-0.038156504</v>
      </c>
      <c r="AHX243">
        <v>-0.038264937</v>
      </c>
      <c r="AHY243">
        <v>-0.038373774</v>
      </c>
      <c r="AHZ243">
        <v>-0.038483052</v>
      </c>
      <c r="AIA243">
        <v>-0.03859247</v>
      </c>
      <c r="AIB243">
        <v>-0.038701591</v>
      </c>
      <c r="AIC243">
        <v>-0.038810115</v>
      </c>
      <c r="AID243">
        <v>-0.038918037</v>
      </c>
      <c r="AIE243">
        <v>-0.039025632</v>
      </c>
      <c r="AIF243">
        <v>-0.039133268</v>
      </c>
      <c r="AIG243">
        <v>-0.039241209</v>
      </c>
      <c r="AIH243">
        <v>-0.039349461</v>
      </c>
      <c r="AII243">
        <v>-0.039457824</v>
      </c>
      <c r="AIJ243">
        <v>-0.039566073</v>
      </c>
      <c r="AIK243">
        <v>-0.039674151</v>
      </c>
      <c r="AIL243">
        <v>-0.039782247</v>
      </c>
      <c r="AIM243">
        <v>-0.039890629</v>
      </c>
      <c r="AIN243">
        <v>-0.039999452</v>
      </c>
      <c r="AIO243">
        <v>-0.040108638</v>
      </c>
      <c r="AIP243">
        <v>-0.040217942</v>
      </c>
      <c r="AIQ243">
        <v>-0.040327124</v>
      </c>
      <c r="AIR243">
        <v>-0.040436075</v>
      </c>
      <c r="AIS243">
        <v>-0.040544842</v>
      </c>
      <c r="AIT243">
        <v>-0.040653526</v>
      </c>
      <c r="AIU243">
        <v>-0.040762164</v>
      </c>
      <c r="AIV243">
        <v>-0.040870665</v>
      </c>
      <c r="AIW243">
        <v>-0.040978885</v>
      </c>
      <c r="AIX243">
        <v>-0.041086763</v>
      </c>
      <c r="AIY243">
        <v>-0.041194416</v>
      </c>
      <c r="AIZ243">
        <v>-0.041302066</v>
      </c>
      <c r="AJA243">
        <v>-0.041409862</v>
      </c>
      <c r="AJB243">
        <v>-0.041517757</v>
      </c>
      <c r="AJC243">
        <v>-0.041625548</v>
      </c>
      <c r="AJD243">
        <v>-0.041733059</v>
      </c>
      <c r="AJE243">
        <v>-0.041840294</v>
      </c>
      <c r="AJF243">
        <v>-0.041947443</v>
      </c>
      <c r="AJG243">
        <v>-0.042054757</v>
      </c>
      <c r="AJH243">
        <v>-0.042162393</v>
      </c>
      <c r="AJI243">
        <v>-0.042270348</v>
      </c>
      <c r="AJJ243">
        <v>-0.042378488</v>
      </c>
      <c r="AJK243">
        <v>-0.042486662</v>
      </c>
      <c r="AJL243">
        <v>-0.04259482</v>
      </c>
      <c r="AJM243">
        <v>-0.042703039</v>
      </c>
      <c r="AJN243">
        <v>-0.042811448</v>
      </c>
      <c r="AJO243">
        <v>-0.04292011</v>
      </c>
      <c r="AJP243">
        <v>-0.043028952</v>
      </c>
      <c r="AJQ243">
        <v>-0.043137801</v>
      </c>
      <c r="AJR243">
        <v>-0.043246484</v>
      </c>
      <c r="AJS243">
        <v>-0.043354928</v>
      </c>
      <c r="AJT243">
        <v>-0.043463209</v>
      </c>
      <c r="AJU243">
        <v>-0.043571511</v>
      </c>
      <c r="AJV243">
        <v>-0.043680015</v>
      </c>
      <c r="AJW243">
        <v>-0.043788761</v>
      </c>
      <c r="AJX243">
        <v>-0.04389758</v>
      </c>
      <c r="AJY243">
        <v>-0.044006162</v>
      </c>
      <c r="AJZ243">
        <v>-0.044114253</v>
      </c>
      <c r="AKA243">
        <v>-0.044221853</v>
      </c>
      <c r="AKB243">
        <v>-0.044329256</v>
      </c>
      <c r="AKC243">
        <v>-0.044436876</v>
      </c>
      <c r="AKD243">
        <v>-0.044544949</v>
      </c>
      <c r="AKE243">
        <v>-0.044653351</v>
      </c>
      <c r="AKF243">
        <v>-0.044761708</v>
      </c>
      <c r="AKG243">
        <v>-0.044869713</v>
      </c>
      <c r="AKH243">
        <v>-0.044977365</v>
      </c>
      <c r="AKI243">
        <v>-0.045084911</v>
      </c>
      <c r="AKJ243">
        <v>-0.045192578</v>
      </c>
      <c r="AKK243">
        <v>-0.045300376</v>
      </c>
      <c r="AKL243">
        <v>-0.045408163</v>
      </c>
      <c r="AKM243">
        <v>-0.045515858</v>
      </c>
      <c r="AKN243">
        <v>-0.045623539</v>
      </c>
      <c r="AKO243">
        <v>-0.04573136</v>
      </c>
      <c r="AKP243">
        <v>-0.045839353</v>
      </c>
      <c r="AKQ243">
        <v>-0.045947351</v>
      </c>
      <c r="AKR243">
        <v>-0.046055071</v>
      </c>
      <c r="AKS243">
        <v>-0.046162316</v>
      </c>
      <c r="AKT243">
        <v>-0.046269157</v>
      </c>
      <c r="AKU243">
        <v>-0.04637592</v>
      </c>
      <c r="AKV243">
        <v>-0.046482996</v>
      </c>
      <c r="AKW243">
        <v>-0.046590533</v>
      </c>
      <c r="AKX243">
        <v>-0.046698317</v>
      </c>
      <c r="AKY243">
        <v>-0.046805917</v>
      </c>
      <c r="AKZ243">
        <v>-0.046913024</v>
      </c>
      <c r="ALA243">
        <v>-0.047019673</v>
      </c>
      <c r="ALB243">
        <v>-0.047126157</v>
      </c>
      <c r="ALC243">
        <v>-0.047232703</v>
      </c>
      <c r="ALD243">
        <v>-0.047339171</v>
      </c>
      <c r="ALE243">
        <v>-0.04744499</v>
      </c>
      <c r="ALF243">
        <v>-0.047549263</v>
      </c>
      <c r="ALG243">
        <v>-0.047650889</v>
      </c>
      <c r="ALH243">
        <v>-0.047748662</v>
      </c>
      <c r="ALI243">
        <v>-0.047841388</v>
      </c>
      <c r="ALJ243">
        <v>-0.047928049</v>
      </c>
      <c r="ALK243">
        <v>-0.048007905</v>
      </c>
      <c r="ALL243">
        <v>-0.048080481</v>
      </c>
      <c r="ALM243">
        <v>-0.048145488</v>
      </c>
      <c r="ALN243">
        <v>-0.048202757</v>
      </c>
      <c r="ALO243">
        <v>-0.04825228</v>
      </c>
      <c r="ALP243">
        <v>-0.048294363</v>
      </c>
      <c r="ALQ243">
        <v>-0.048329746</v>
      </c>
      <c r="ALR243">
        <v>-0.04835949</v>
      </c>
      <c r="ALS243">
        <v>-0.048384585</v>
      </c>
      <c r="ALT243">
        <v>-0.04840547</v>
      </c>
      <c r="ALU243">
        <v>-0.048421882</v>
      </c>
      <c r="ALV243">
        <v>-0.048433161</v>
      </c>
      <c r="ALW243">
        <v>-0.048438795</v>
      </c>
      <c r="ALX243">
        <v>-0.048438698</v>
      </c>
      <c r="ALY243">
        <v>-0.048432733</v>
      </c>
      <c r="ALZ243">
        <v>-0.048419624</v>
      </c>
      <c r="AMA243">
        <v>-0.048395477</v>
      </c>
      <c r="AMB243">
        <v>-0.048351691</v>
      </c>
      <c r="AMC243">
        <v>-0.048272532</v>
      </c>
      <c r="AMD243">
        <v>-0.048133982</v>
      </c>
      <c r="AME243">
        <v>-0.047906906</v>
      </c>
      <c r="AMF243">
        <v>-0.047564568</v>
      </c>
      <c r="AMG243">
        <v>-0.047090399</v>
      </c>
      <c r="AMH243">
        <v>-0.046481675</v>
      </c>
      <c r="AMI243">
        <v>-0.045748737</v>
      </c>
      <c r="AMJ243">
        <v>-0.044912381</v>
      </c>
      <c r="AMK243">
        <v>-0.044000016</v>
      </c>
      <c r="AML243">
        <v>-0.043040099</v>
      </c>
      <c r="AMM243">
        <v>-0.04205583</v>
      </c>
      <c r="AMN243">
        <v>-0.041061445</v>
      </c>
      <c r="AMO243">
        <v>-0.040063169</v>
      </c>
    </row>
    <row r="244" spans="1:1029">
      <c r="A244">
        <f t="shared" si="3"/>
        <v>243</v>
      </c>
      <c r="B244">
        <v>25</v>
      </c>
      <c r="C244">
        <v>158740</v>
      </c>
      <c r="D244" t="s">
        <v>11</v>
      </c>
      <c r="E244" t="s">
        <v>8</v>
      </c>
      <c r="F244">
        <v>-0.018217062</v>
      </c>
      <c r="G244">
        <v>-0.018017314</v>
      </c>
      <c r="H244">
        <v>-0.017820983</v>
      </c>
      <c r="I244">
        <v>-0.017626793</v>
      </c>
      <c r="J244">
        <v>-0.017432636</v>
      </c>
      <c r="K244">
        <v>-0.017238513</v>
      </c>
      <c r="L244">
        <v>-0.017044915</v>
      </c>
      <c r="M244">
        <v>-0.016851583</v>
      </c>
      <c r="N244">
        <v>-0.016657996</v>
      </c>
      <c r="O244">
        <v>-0.016464283</v>
      </c>
      <c r="P244">
        <v>-0.016270501</v>
      </c>
      <c r="Q244">
        <v>-0.016076978</v>
      </c>
      <c r="R244">
        <v>-0.015884065</v>
      </c>
      <c r="S244">
        <v>-0.015691414</v>
      </c>
      <c r="T244">
        <v>-0.015498727</v>
      </c>
      <c r="U244">
        <v>-0.015305861</v>
      </c>
      <c r="V244">
        <v>-0.01511303</v>
      </c>
      <c r="W244">
        <v>-0.014920469</v>
      </c>
      <c r="X244">
        <v>-0.014728196</v>
      </c>
      <c r="Y244">
        <v>-0.014536141</v>
      </c>
      <c r="Z244">
        <v>-0.014344115</v>
      </c>
      <c r="AA244">
        <v>-0.014152268</v>
      </c>
      <c r="AB244">
        <v>-0.013960662</v>
      </c>
      <c r="AC244">
        <v>-0.013769203</v>
      </c>
      <c r="AD244">
        <v>-0.013578061</v>
      </c>
      <c r="AE244">
        <v>-0.013386911</v>
      </c>
      <c r="AF244">
        <v>-0.013195293</v>
      </c>
      <c r="AG244">
        <v>-0.013003228</v>
      </c>
      <c r="AH244">
        <v>-0.012810878</v>
      </c>
      <c r="AI244">
        <v>-0.012618575</v>
      </c>
      <c r="AJ244">
        <v>-0.01242647</v>
      </c>
      <c r="AK244">
        <v>-0.012234666</v>
      </c>
      <c r="AL244">
        <v>-0.012043225</v>
      </c>
      <c r="AM244">
        <v>-0.011851832</v>
      </c>
      <c r="AN244">
        <v>-0.011660309</v>
      </c>
      <c r="AO244">
        <v>-0.011468822</v>
      </c>
      <c r="AP244">
        <v>-0.011277265</v>
      </c>
      <c r="AQ244">
        <v>-0.01108539</v>
      </c>
      <c r="AR244">
        <v>-0.010893705</v>
      </c>
      <c r="AS244">
        <v>-0.010702514</v>
      </c>
      <c r="AT244">
        <v>-0.010511303</v>
      </c>
      <c r="AU244">
        <v>-0.01032002</v>
      </c>
      <c r="AV244">
        <v>-0.010128773</v>
      </c>
      <c r="AW244">
        <v>-0.009937617</v>
      </c>
      <c r="AX244">
        <v>-0.009746712</v>
      </c>
      <c r="AY244">
        <v>-0.009555773</v>
      </c>
      <c r="AZ244">
        <v>-0.00936475</v>
      </c>
      <c r="BA244">
        <v>-0.009173751</v>
      </c>
      <c r="BB244">
        <v>-0.008982538</v>
      </c>
      <c r="BC244">
        <v>-0.00879118</v>
      </c>
      <c r="BD244">
        <v>-0.008599786</v>
      </c>
      <c r="BE244">
        <v>-0.00840833</v>
      </c>
      <c r="BF244">
        <v>-0.008217257</v>
      </c>
      <c r="BG244">
        <v>-0.008026576</v>
      </c>
      <c r="BH244">
        <v>-0.007835765</v>
      </c>
      <c r="BI244">
        <v>-0.007644874</v>
      </c>
      <c r="BJ244">
        <v>-0.00745413</v>
      </c>
      <c r="BK244">
        <v>-0.00726335</v>
      </c>
      <c r="BL244">
        <v>-0.007072235</v>
      </c>
      <c r="BM244">
        <v>-0.00688106</v>
      </c>
      <c r="BN244">
        <v>-0.006690262</v>
      </c>
      <c r="BO244">
        <v>-0.006499822</v>
      </c>
      <c r="BP244">
        <v>-0.006309506</v>
      </c>
      <c r="BQ244">
        <v>-0.006119239</v>
      </c>
      <c r="BR244">
        <v>-0.005928952</v>
      </c>
      <c r="BS244">
        <v>-0.005738237</v>
      </c>
      <c r="BT244">
        <v>-0.005547303</v>
      </c>
      <c r="BU244">
        <v>-0.005356467</v>
      </c>
      <c r="BV244">
        <v>-0.005165341</v>
      </c>
      <c r="BW244">
        <v>-0.004974158</v>
      </c>
      <c r="BX244">
        <v>-0.004783463</v>
      </c>
      <c r="BY244">
        <v>-0.004593013</v>
      </c>
      <c r="BZ244">
        <v>-0.00440247</v>
      </c>
      <c r="CA244">
        <v>-0.004211955</v>
      </c>
      <c r="CB244">
        <v>-0.004021493</v>
      </c>
      <c r="CC244">
        <v>-0.003830863</v>
      </c>
      <c r="CD244">
        <v>-0.003640138</v>
      </c>
      <c r="CE244">
        <v>-0.00344959</v>
      </c>
      <c r="CF244">
        <v>-0.003259106</v>
      </c>
      <c r="CG244">
        <v>-0.003068614</v>
      </c>
      <c r="CH244">
        <v>-0.002878328</v>
      </c>
      <c r="CI244">
        <v>-0.002688265</v>
      </c>
      <c r="CJ244">
        <v>-0.002498299</v>
      </c>
      <c r="CK244">
        <v>-0.002308367</v>
      </c>
      <c r="CL244">
        <v>-0.002118434</v>
      </c>
      <c r="CM244">
        <v>-0.001928409</v>
      </c>
      <c r="CN244">
        <v>-0.001738166</v>
      </c>
      <c r="CO244">
        <v>-0.001547818</v>
      </c>
      <c r="CP244">
        <v>-0.001357499</v>
      </c>
      <c r="CQ244">
        <v>-0.001167078</v>
      </c>
      <c r="CR244">
        <v>-0.000976788</v>
      </c>
      <c r="CS244">
        <v>-0.000786624</v>
      </c>
      <c r="CT244">
        <v>-0.00059631</v>
      </c>
      <c r="CU244">
        <v>-0.000406226</v>
      </c>
      <c r="CV244">
        <v>-0.000216175</v>
      </c>
      <c r="CW244" s="1">
        <v>-2.59e-5</v>
      </c>
      <c r="CX244">
        <v>0.000164104</v>
      </c>
      <c r="CY244">
        <v>0.00035391</v>
      </c>
      <c r="CZ244">
        <v>0.000543716</v>
      </c>
      <c r="DA244">
        <v>0.000733509</v>
      </c>
      <c r="DB244">
        <v>0.00092327</v>
      </c>
      <c r="DC244">
        <v>0.001112944</v>
      </c>
      <c r="DD244">
        <v>0.001302641</v>
      </c>
      <c r="DE244">
        <v>0.001492236</v>
      </c>
      <c r="DF244">
        <v>0.001681805</v>
      </c>
      <c r="DG244">
        <v>0.001871812</v>
      </c>
      <c r="DH244">
        <v>0.002062251</v>
      </c>
      <c r="DI244">
        <v>0.002252664</v>
      </c>
      <c r="DJ244">
        <v>0.002442756</v>
      </c>
      <c r="DK244">
        <v>0.002632595</v>
      </c>
      <c r="DL244">
        <v>0.002822289</v>
      </c>
      <c r="DM244">
        <v>0.003012068</v>
      </c>
      <c r="DN244">
        <v>0.003201829</v>
      </c>
      <c r="DO244">
        <v>0.003391209</v>
      </c>
      <c r="DP244">
        <v>0.003580301</v>
      </c>
      <c r="DQ244">
        <v>0.00376952</v>
      </c>
      <c r="DR244">
        <v>0.003959067</v>
      </c>
      <c r="DS244">
        <v>0.004148661</v>
      </c>
      <c r="DT244">
        <v>0.004338366</v>
      </c>
      <c r="DU244">
        <v>0.004528385</v>
      </c>
      <c r="DV244">
        <v>0.004718436</v>
      </c>
      <c r="DW244">
        <v>0.004908235</v>
      </c>
      <c r="DX244">
        <v>0.005097725</v>
      </c>
      <c r="DY244">
        <v>0.005286927</v>
      </c>
      <c r="DZ244">
        <v>0.005476057</v>
      </c>
      <c r="EA244">
        <v>0.005665514</v>
      </c>
      <c r="EB244">
        <v>0.0058551</v>
      </c>
      <c r="EC244">
        <v>0.006044466</v>
      </c>
      <c r="ED244">
        <v>0.006233781</v>
      </c>
      <c r="EE244">
        <v>0.006423237</v>
      </c>
      <c r="EF244">
        <v>0.006612792</v>
      </c>
      <c r="EG244">
        <v>0.006802268</v>
      </c>
      <c r="EH244">
        <v>0.006991744</v>
      </c>
      <c r="EI244">
        <v>0.007181083</v>
      </c>
      <c r="EJ244">
        <v>0.007369982</v>
      </c>
      <c r="EK244">
        <v>0.007558626</v>
      </c>
      <c r="EL244">
        <v>0.007747243</v>
      </c>
      <c r="EM244">
        <v>0.007936007</v>
      </c>
      <c r="EN244">
        <v>0.008124918</v>
      </c>
      <c r="EO244">
        <v>0.008313709</v>
      </c>
      <c r="EP244">
        <v>0.008502375</v>
      </c>
      <c r="EQ244">
        <v>0.008690938</v>
      </c>
      <c r="ER244">
        <v>0.008879572</v>
      </c>
      <c r="ES244">
        <v>0.009068478</v>
      </c>
      <c r="ET244">
        <v>0.009257243</v>
      </c>
      <c r="EU244">
        <v>0.009445876</v>
      </c>
      <c r="EV244">
        <v>0.009634752</v>
      </c>
      <c r="EW244">
        <v>0.009823543</v>
      </c>
      <c r="EX244">
        <v>0.010012169</v>
      </c>
      <c r="EY244">
        <v>0.010201136</v>
      </c>
      <c r="EZ244">
        <v>0.010390329</v>
      </c>
      <c r="FA244">
        <v>0.010579377</v>
      </c>
      <c r="FB244">
        <v>0.010768438</v>
      </c>
      <c r="FC244">
        <v>0.010957818</v>
      </c>
      <c r="FD244">
        <v>0.011147345</v>
      </c>
      <c r="FE244">
        <v>0.011336628</v>
      </c>
      <c r="FF244">
        <v>0.011525812</v>
      </c>
      <c r="FG244">
        <v>0.011715047</v>
      </c>
      <c r="FH244">
        <v>0.011904123</v>
      </c>
      <c r="FI244">
        <v>0.012093037</v>
      </c>
      <c r="FJ244">
        <v>0.012282009</v>
      </c>
      <c r="FK244">
        <v>0.012470962</v>
      </c>
      <c r="FL244">
        <v>0.012659742</v>
      </c>
      <c r="FM244">
        <v>0.012848821</v>
      </c>
      <c r="FN244">
        <v>0.013038292</v>
      </c>
      <c r="FO244">
        <v>0.01322746</v>
      </c>
      <c r="FP244">
        <v>0.013416114</v>
      </c>
      <c r="FQ244">
        <v>0.013604513</v>
      </c>
      <c r="FR244">
        <v>0.013792833</v>
      </c>
      <c r="FS244">
        <v>0.013981294</v>
      </c>
      <c r="FT244">
        <v>0.014169746</v>
      </c>
      <c r="FU244">
        <v>0.01435811</v>
      </c>
      <c r="FV244">
        <v>0.01454698</v>
      </c>
      <c r="FW244">
        <v>0.014736177</v>
      </c>
      <c r="FX244">
        <v>0.014924999</v>
      </c>
      <c r="FY244">
        <v>0.015113551</v>
      </c>
      <c r="FZ244">
        <v>0.015302071</v>
      </c>
      <c r="GA244">
        <v>0.01549038</v>
      </c>
      <c r="GB244">
        <v>0.015678402</v>
      </c>
      <c r="GC244">
        <v>0.015866401</v>
      </c>
      <c r="GD244">
        <v>0.016054346</v>
      </c>
      <c r="GE244">
        <v>0.016242207</v>
      </c>
      <c r="GF244">
        <v>0.016430417</v>
      </c>
      <c r="GG244">
        <v>0.016619146</v>
      </c>
      <c r="GH244">
        <v>0.016808053</v>
      </c>
      <c r="GI244">
        <v>0.01699687</v>
      </c>
      <c r="GJ244">
        <v>0.017185491</v>
      </c>
      <c r="GK244">
        <v>0.01737388</v>
      </c>
      <c r="GL244">
        <v>0.017562196</v>
      </c>
      <c r="GM244">
        <v>0.017750786</v>
      </c>
      <c r="GN244">
        <v>0.017939391</v>
      </c>
      <c r="GO244">
        <v>0.018126535</v>
      </c>
      <c r="GP244">
        <v>0.018310418</v>
      </c>
      <c r="GQ244">
        <v>0.018489402</v>
      </c>
      <c r="GR244">
        <v>0.01866224</v>
      </c>
      <c r="GS244">
        <v>0.018828464</v>
      </c>
      <c r="GT244">
        <v>0.018988249</v>
      </c>
      <c r="GU244">
        <v>0.019141807</v>
      </c>
      <c r="GV244">
        <v>0.019289673</v>
      </c>
      <c r="GW244">
        <v>0.019426487</v>
      </c>
      <c r="GX244">
        <v>0.01952698</v>
      </c>
      <c r="GY244">
        <v>0.019561106</v>
      </c>
      <c r="GZ244">
        <v>0.019533748</v>
      </c>
      <c r="HA244">
        <v>0.019479273</v>
      </c>
      <c r="HB244">
        <v>0.019420471</v>
      </c>
      <c r="HC244">
        <v>0.019361155</v>
      </c>
      <c r="HD244">
        <v>0.019303344</v>
      </c>
      <c r="HE244">
        <v>0.019248988</v>
      </c>
      <c r="HF244">
        <v>0.01919609</v>
      </c>
      <c r="HG244">
        <v>0.019142867</v>
      </c>
      <c r="HH244">
        <v>0.019089766</v>
      </c>
      <c r="HI244">
        <v>0.019036717</v>
      </c>
      <c r="HJ244">
        <v>0.018983301</v>
      </c>
      <c r="HK244">
        <v>0.018930084</v>
      </c>
      <c r="HL244">
        <v>0.018877331</v>
      </c>
      <c r="HM244">
        <v>0.018824912</v>
      </c>
      <c r="HN244">
        <v>0.018772904</v>
      </c>
      <c r="HO244">
        <v>0.018721234</v>
      </c>
      <c r="HP244">
        <v>0.018669488</v>
      </c>
      <c r="HQ244">
        <v>0.018617452</v>
      </c>
      <c r="HR244">
        <v>0.018565475</v>
      </c>
      <c r="HS244">
        <v>0.018513718</v>
      </c>
      <c r="HT244">
        <v>0.018462149</v>
      </c>
      <c r="HU244">
        <v>0.018410902</v>
      </c>
      <c r="HV244">
        <v>0.018359751</v>
      </c>
      <c r="HW244">
        <v>0.018308582</v>
      </c>
      <c r="HX244">
        <v>0.018257789</v>
      </c>
      <c r="HY244">
        <v>0.01820715</v>
      </c>
      <c r="HZ244">
        <v>0.018156029</v>
      </c>
      <c r="IA244">
        <v>0.018104631</v>
      </c>
      <c r="IB244">
        <v>0.01805339</v>
      </c>
      <c r="IC244">
        <v>0.018002262</v>
      </c>
      <c r="ID244">
        <v>0.017951361</v>
      </c>
      <c r="IE244">
        <v>0.017900733</v>
      </c>
      <c r="IF244">
        <v>0.017850258</v>
      </c>
      <c r="IG244">
        <v>0.017800067</v>
      </c>
      <c r="IH244">
        <v>0.017749863</v>
      </c>
      <c r="II244">
        <v>0.017699263</v>
      </c>
      <c r="IJ244">
        <v>0.017648615</v>
      </c>
      <c r="IK244">
        <v>0.017598102</v>
      </c>
      <c r="IL244">
        <v>0.017547668</v>
      </c>
      <c r="IM244">
        <v>0.017497318</v>
      </c>
      <c r="IN244">
        <v>0.017446701</v>
      </c>
      <c r="IO244">
        <v>0.017395987</v>
      </c>
      <c r="IP244">
        <v>0.017345856</v>
      </c>
      <c r="IQ244">
        <v>0.017296184</v>
      </c>
      <c r="IR244">
        <v>0.017246499</v>
      </c>
      <c r="IS244">
        <v>0.017196914</v>
      </c>
      <c r="IT244">
        <v>0.01714772</v>
      </c>
      <c r="IU244">
        <v>0.017098481</v>
      </c>
      <c r="IV244">
        <v>0.017048462</v>
      </c>
      <c r="IW244">
        <v>0.01699828</v>
      </c>
      <c r="IX244">
        <v>0.01694873</v>
      </c>
      <c r="IY244">
        <v>0.016899278</v>
      </c>
      <c r="IZ244">
        <v>0.016849734</v>
      </c>
      <c r="JA244">
        <v>0.016800022</v>
      </c>
      <c r="JB244">
        <v>0.016749774</v>
      </c>
      <c r="JC244">
        <v>0.016699412</v>
      </c>
      <c r="JD244">
        <v>0.016649276</v>
      </c>
      <c r="JE244">
        <v>0.016599106</v>
      </c>
      <c r="JF244">
        <v>0.016549033</v>
      </c>
      <c r="JG244">
        <v>0.016499576</v>
      </c>
      <c r="JH244">
        <v>0.016450537</v>
      </c>
      <c r="JI244">
        <v>0.016401396</v>
      </c>
      <c r="JJ244">
        <v>0.016352057</v>
      </c>
      <c r="JK244">
        <v>0.016302501</v>
      </c>
      <c r="JL244">
        <v>0.016252688</v>
      </c>
      <c r="JM244">
        <v>0.016202813</v>
      </c>
      <c r="JN244">
        <v>0.01615304</v>
      </c>
      <c r="JO244">
        <v>0.016103365</v>
      </c>
      <c r="JP244">
        <v>0.016054027</v>
      </c>
      <c r="JQ244">
        <v>0.016004772</v>
      </c>
      <c r="JR244">
        <v>0.015955131</v>
      </c>
      <c r="JS244">
        <v>0.01590538</v>
      </c>
      <c r="JT244">
        <v>0.015855715</v>
      </c>
      <c r="JU244">
        <v>0.015805926</v>
      </c>
      <c r="JV244">
        <v>0.015755902</v>
      </c>
      <c r="JW244">
        <v>0.015706111</v>
      </c>
      <c r="JX244">
        <v>0.01565669</v>
      </c>
      <c r="JY244">
        <v>0.015607193</v>
      </c>
      <c r="JZ244">
        <v>0.015557635</v>
      </c>
      <c r="KA244">
        <v>0.015508056</v>
      </c>
      <c r="KB244">
        <v>0.015458551</v>
      </c>
      <c r="KC244">
        <v>0.015409165</v>
      </c>
      <c r="KD244">
        <v>0.015359669</v>
      </c>
      <c r="KE244">
        <v>0.015310063</v>
      </c>
      <c r="KF244">
        <v>0.015260546</v>
      </c>
      <c r="KG244">
        <v>0.015211314</v>
      </c>
      <c r="KH244">
        <v>0.015162327</v>
      </c>
      <c r="KI244">
        <v>0.015113194</v>
      </c>
      <c r="KJ244">
        <v>0.015064044</v>
      </c>
      <c r="KK244">
        <v>0.015015083</v>
      </c>
      <c r="KL244">
        <v>0.014965963</v>
      </c>
      <c r="KM244">
        <v>0.014916891</v>
      </c>
      <c r="KN244">
        <v>0.014868119</v>
      </c>
      <c r="KO244">
        <v>0.014819172</v>
      </c>
      <c r="KP244">
        <v>0.014769749</v>
      </c>
      <c r="KQ244">
        <v>0.014720304</v>
      </c>
      <c r="KR244">
        <v>0.014670882</v>
      </c>
      <c r="KS244">
        <v>0.014621563</v>
      </c>
      <c r="KT244">
        <v>0.014572953</v>
      </c>
      <c r="KU244">
        <v>0.014524496</v>
      </c>
      <c r="KV244">
        <v>0.014475661</v>
      </c>
      <c r="KW244">
        <v>0.01442684</v>
      </c>
      <c r="KX244">
        <v>0.014378042</v>
      </c>
      <c r="KY244">
        <v>0.01432911</v>
      </c>
      <c r="KZ244">
        <v>0.014280319</v>
      </c>
      <c r="LA244">
        <v>0.014231875</v>
      </c>
      <c r="LB244">
        <v>0.014183364</v>
      </c>
      <c r="LC244">
        <v>0.014134611</v>
      </c>
      <c r="LD244">
        <v>0.014085614</v>
      </c>
      <c r="LE244">
        <v>0.014036417</v>
      </c>
      <c r="LF244">
        <v>0.013987281</v>
      </c>
      <c r="LG244">
        <v>0.013938341</v>
      </c>
      <c r="LH244">
        <v>0.013889607</v>
      </c>
      <c r="LI244">
        <v>0.013840845</v>
      </c>
      <c r="LJ244">
        <v>0.013792014</v>
      </c>
      <c r="LK244">
        <v>0.013743163</v>
      </c>
      <c r="LL244">
        <v>0.013694159</v>
      </c>
      <c r="LM244">
        <v>0.013645047</v>
      </c>
      <c r="LN244">
        <v>0.013596128</v>
      </c>
      <c r="LO244">
        <v>0.013547435</v>
      </c>
      <c r="LP244">
        <v>0.013498584</v>
      </c>
      <c r="LQ244">
        <v>0.013449485</v>
      </c>
      <c r="LR244">
        <v>0.01340049</v>
      </c>
      <c r="LS244">
        <v>0.013351575</v>
      </c>
      <c r="LT244">
        <v>0.013302673</v>
      </c>
      <c r="LU244">
        <v>0.013254041</v>
      </c>
      <c r="LV244">
        <v>0.013205593</v>
      </c>
      <c r="LW244">
        <v>0.013157099</v>
      </c>
      <c r="LX244">
        <v>0.013108448</v>
      </c>
      <c r="LY244">
        <v>0.013059537</v>
      </c>
      <c r="LZ244">
        <v>0.013010534</v>
      </c>
      <c r="MA244">
        <v>0.012961605</v>
      </c>
      <c r="MB244">
        <v>0.012912601</v>
      </c>
      <c r="MC244">
        <v>0.012863679</v>
      </c>
      <c r="MD244">
        <v>0.012814984</v>
      </c>
      <c r="ME244">
        <v>0.012766381</v>
      </c>
      <c r="MF244">
        <v>0.012717926</v>
      </c>
      <c r="MG244">
        <v>0.012669423</v>
      </c>
      <c r="MH244">
        <v>0.012620945</v>
      </c>
      <c r="MI244">
        <v>0.012572596</v>
      </c>
      <c r="MJ244">
        <v>0.012524109</v>
      </c>
      <c r="MK244">
        <v>0.0124757</v>
      </c>
      <c r="ML244">
        <v>0.012427384</v>
      </c>
      <c r="MM244">
        <v>0.012378887</v>
      </c>
      <c r="MN244">
        <v>0.012330262</v>
      </c>
      <c r="MO244">
        <v>0.01228174</v>
      </c>
      <c r="MP244">
        <v>0.012233324</v>
      </c>
      <c r="MQ244">
        <v>0.012184881</v>
      </c>
      <c r="MR244">
        <v>0.012136432</v>
      </c>
      <c r="MS244">
        <v>0.012087826</v>
      </c>
      <c r="MT244">
        <v>0.012039107</v>
      </c>
      <c r="MU244">
        <v>0.011990627</v>
      </c>
      <c r="MV244">
        <v>0.011942146</v>
      </c>
      <c r="MW244">
        <v>0.011893351</v>
      </c>
      <c r="MX244">
        <v>0.011844613</v>
      </c>
      <c r="MY244">
        <v>0.011795947</v>
      </c>
      <c r="MZ244">
        <v>0.011747197</v>
      </c>
      <c r="NA244">
        <v>0.011698503</v>
      </c>
      <c r="NB244">
        <v>0.011649774</v>
      </c>
      <c r="NC244">
        <v>0.011601024</v>
      </c>
      <c r="ND244">
        <v>0.011552323</v>
      </c>
      <c r="NE244">
        <v>0.011503628</v>
      </c>
      <c r="NF244">
        <v>0.011455026</v>
      </c>
      <c r="NG244">
        <v>0.011406639</v>
      </c>
      <c r="NH244">
        <v>0.011358314</v>
      </c>
      <c r="NI244">
        <v>0.011310024</v>
      </c>
      <c r="NJ244">
        <v>0.011261881</v>
      </c>
      <c r="NK244">
        <v>0.01121371</v>
      </c>
      <c r="NL244">
        <v>0.011165261</v>
      </c>
      <c r="NM244">
        <v>0.011116564</v>
      </c>
      <c r="NN244">
        <v>0.01106801</v>
      </c>
      <c r="NO244">
        <v>0.01101965</v>
      </c>
      <c r="NP244">
        <v>0.010971372</v>
      </c>
      <c r="NQ244">
        <v>0.010923265</v>
      </c>
      <c r="NR244">
        <v>0.01087507</v>
      </c>
      <c r="NS244">
        <v>0.01082678</v>
      </c>
      <c r="NT244">
        <v>0.010778635</v>
      </c>
      <c r="NU244">
        <v>0.010730463</v>
      </c>
      <c r="NV244">
        <v>0.010682273</v>
      </c>
      <c r="NW244">
        <v>0.010634045</v>
      </c>
      <c r="NX244">
        <v>0.010585676</v>
      </c>
      <c r="NY244">
        <v>0.010537283</v>
      </c>
      <c r="NZ244">
        <v>0.01048898</v>
      </c>
      <c r="OA244">
        <v>0.010440848</v>
      </c>
      <c r="OB244">
        <v>0.010392811</v>
      </c>
      <c r="OC244">
        <v>0.010344648</v>
      </c>
      <c r="OD244">
        <v>0.010296177</v>
      </c>
      <c r="OE244">
        <v>0.010247551</v>
      </c>
      <c r="OF244">
        <v>0.010199184</v>
      </c>
      <c r="OG244">
        <v>0.010151198</v>
      </c>
      <c r="OH244">
        <v>0.010103435</v>
      </c>
      <c r="OI244">
        <v>0.010055805</v>
      </c>
      <c r="OJ244">
        <v>0.010008324</v>
      </c>
      <c r="OK244">
        <v>0.009960602</v>
      </c>
      <c r="OL244">
        <v>0.009912448</v>
      </c>
      <c r="OM244">
        <v>0.009864394</v>
      </c>
      <c r="ON244">
        <v>0.009816562</v>
      </c>
      <c r="OO244">
        <v>0.009768707</v>
      </c>
      <c r="OP244">
        <v>0.009720741</v>
      </c>
      <c r="OQ244">
        <v>0.009672725</v>
      </c>
      <c r="OR244">
        <v>0.009624658</v>
      </c>
      <c r="OS244">
        <v>0.009576471</v>
      </c>
      <c r="OT244">
        <v>0.009528416</v>
      </c>
      <c r="OU244">
        <v>0.009480374</v>
      </c>
      <c r="OV244">
        <v>0.009431935</v>
      </c>
      <c r="OW244">
        <v>0.009383691</v>
      </c>
      <c r="OX244">
        <v>0.009336</v>
      </c>
      <c r="OY244">
        <v>0.009288192</v>
      </c>
      <c r="OZ244">
        <v>0.009240262</v>
      </c>
      <c r="PA244">
        <v>0.009192605</v>
      </c>
      <c r="PB244">
        <v>0.009144939</v>
      </c>
      <c r="PC244">
        <v>0.009097035</v>
      </c>
      <c r="PD244">
        <v>0.009049088</v>
      </c>
      <c r="PE244">
        <v>0.009000971</v>
      </c>
      <c r="PF244">
        <v>0.008952575</v>
      </c>
      <c r="PG244">
        <v>0.008904225</v>
      </c>
      <c r="PH244">
        <v>0.008855929</v>
      </c>
      <c r="PI244">
        <v>0.00880776</v>
      </c>
      <c r="PJ244">
        <v>0.008760056</v>
      </c>
      <c r="PK244">
        <v>0.00871266</v>
      </c>
      <c r="PL244">
        <v>0.008665262</v>
      </c>
      <c r="PM244">
        <v>0.008617825</v>
      </c>
      <c r="PN244">
        <v>0.008570448</v>
      </c>
      <c r="PO244">
        <v>0.008523136</v>
      </c>
      <c r="PP244">
        <v>0.008475687</v>
      </c>
      <c r="PQ244">
        <v>0.008427978</v>
      </c>
      <c r="PR244">
        <v>0.00838011</v>
      </c>
      <c r="PS244">
        <v>0.008332376</v>
      </c>
      <c r="PT244">
        <v>0.008284986</v>
      </c>
      <c r="PU244">
        <v>0.008237591</v>
      </c>
      <c r="PV244">
        <v>0.008189974</v>
      </c>
      <c r="PW244">
        <v>0.008142303</v>
      </c>
      <c r="PX244">
        <v>0.008094437</v>
      </c>
      <c r="PY244">
        <v>0.008046359</v>
      </c>
      <c r="PZ244">
        <v>0.007998469</v>
      </c>
      <c r="QA244">
        <v>0.007950849</v>
      </c>
      <c r="QB244">
        <v>0.007903549</v>
      </c>
      <c r="QC244">
        <v>0.00785669</v>
      </c>
      <c r="QD244">
        <v>0.007809679</v>
      </c>
      <c r="QE244">
        <v>0.007762191</v>
      </c>
      <c r="QF244">
        <v>0.00771466</v>
      </c>
      <c r="QG244">
        <v>0.007667146</v>
      </c>
      <c r="QH244">
        <v>0.007619534</v>
      </c>
      <c r="QI244">
        <v>0.007571948</v>
      </c>
      <c r="QJ244">
        <v>0.007524372</v>
      </c>
      <c r="QK244">
        <v>0.007476553</v>
      </c>
      <c r="QL244">
        <v>0.007428508</v>
      </c>
      <c r="QM244">
        <v>0.007380619</v>
      </c>
      <c r="QN244">
        <v>0.007332953</v>
      </c>
      <c r="QO244">
        <v>0.007285374</v>
      </c>
      <c r="QP244">
        <v>0.007237828</v>
      </c>
      <c r="QQ244">
        <v>0.007190123</v>
      </c>
      <c r="QR244">
        <v>0.007142253</v>
      </c>
      <c r="QS244">
        <v>0.007094527</v>
      </c>
      <c r="QT244">
        <v>0.007047037</v>
      </c>
      <c r="QU244">
        <v>0.006999582</v>
      </c>
      <c r="QV244">
        <v>0.006952212</v>
      </c>
      <c r="QW244">
        <v>0.006905024</v>
      </c>
      <c r="QX244">
        <v>0.00685788</v>
      </c>
      <c r="QY244">
        <v>0.006810605</v>
      </c>
      <c r="QZ244">
        <v>0.006762971</v>
      </c>
      <c r="RA244">
        <v>0.006715066</v>
      </c>
      <c r="RB244">
        <v>0.006667208</v>
      </c>
      <c r="RC244">
        <v>0.006619529</v>
      </c>
      <c r="RD244">
        <v>0.006571918</v>
      </c>
      <c r="RE244">
        <v>0.006524435</v>
      </c>
      <c r="RF244">
        <v>0.006477143</v>
      </c>
      <c r="RG244">
        <v>0.006429646</v>
      </c>
      <c r="RH244">
        <v>0.006381827</v>
      </c>
      <c r="RI244">
        <v>0.006333842</v>
      </c>
      <c r="RJ244">
        <v>0.006285843</v>
      </c>
      <c r="RK244">
        <v>0.006238112</v>
      </c>
      <c r="RL244">
        <v>0.006190551</v>
      </c>
      <c r="RM244">
        <v>0.00614299</v>
      </c>
      <c r="RN244">
        <v>0.006095428</v>
      </c>
      <c r="RO244">
        <v>0.006048059</v>
      </c>
      <c r="RP244">
        <v>0.006001024</v>
      </c>
      <c r="RQ244">
        <v>0.005954011</v>
      </c>
      <c r="RR244">
        <v>0.00590687</v>
      </c>
      <c r="RS244">
        <v>0.005859733</v>
      </c>
      <c r="RT244">
        <v>0.005812519</v>
      </c>
      <c r="RU244">
        <v>0.005764914</v>
      </c>
      <c r="RV244">
        <v>0.005717174</v>
      </c>
      <c r="RW244">
        <v>0.005669628</v>
      </c>
      <c r="RX244">
        <v>0.005621937</v>
      </c>
      <c r="RY244">
        <v>0.005574157</v>
      </c>
      <c r="RZ244">
        <v>0.005526555</v>
      </c>
      <c r="SA244">
        <v>0.005479193</v>
      </c>
      <c r="SB244">
        <v>0.005431969</v>
      </c>
      <c r="SC244">
        <v>0.005384841</v>
      </c>
      <c r="SD244">
        <v>0.005337988</v>
      </c>
      <c r="SE244">
        <v>0.005291146</v>
      </c>
      <c r="SF244">
        <v>0.005244113</v>
      </c>
      <c r="SG244">
        <v>0.005196933</v>
      </c>
      <c r="SH244">
        <v>0.005149545</v>
      </c>
      <c r="SI244">
        <v>0.005102056</v>
      </c>
      <c r="SJ244">
        <v>0.005054464</v>
      </c>
      <c r="SK244">
        <v>0.005006619</v>
      </c>
      <c r="SL244">
        <v>0.004958649</v>
      </c>
      <c r="SM244">
        <v>0.004910957</v>
      </c>
      <c r="SN244">
        <v>0.004863664</v>
      </c>
      <c r="SO244">
        <v>0.004816419</v>
      </c>
      <c r="SP244">
        <v>0.004769192</v>
      </c>
      <c r="SQ244">
        <v>0.004722211</v>
      </c>
      <c r="SR244">
        <v>0.004675153</v>
      </c>
      <c r="SS244">
        <v>0.004627797</v>
      </c>
      <c r="ST244">
        <v>0.004580454</v>
      </c>
      <c r="SU244">
        <v>0.004533183</v>
      </c>
      <c r="SV244">
        <v>0.004485649</v>
      </c>
      <c r="SW244">
        <v>0.004438049</v>
      </c>
      <c r="SX244">
        <v>0.004390625</v>
      </c>
      <c r="SY244">
        <v>0.004342996</v>
      </c>
      <c r="SZ244">
        <v>0.004295441</v>
      </c>
      <c r="TA244">
        <v>0.004248286</v>
      </c>
      <c r="TB244">
        <v>0.004201132</v>
      </c>
      <c r="TC244">
        <v>0.004153789</v>
      </c>
      <c r="TD244">
        <v>0.004106583</v>
      </c>
      <c r="TE244">
        <v>0.004059573</v>
      </c>
      <c r="TF244">
        <v>0.004012374</v>
      </c>
      <c r="TG244">
        <v>0.003964969</v>
      </c>
      <c r="TH244">
        <v>0.003917686</v>
      </c>
      <c r="TI244">
        <v>0.0038707</v>
      </c>
      <c r="TJ244">
        <v>0.003823767</v>
      </c>
      <c r="TK244">
        <v>0.003776544</v>
      </c>
      <c r="TL244">
        <v>0.00372893</v>
      </c>
      <c r="TM244">
        <v>0.003681163</v>
      </c>
      <c r="TN244">
        <v>0.003633481</v>
      </c>
      <c r="TO244">
        <v>0.003585988</v>
      </c>
      <c r="TP244">
        <v>0.003538731</v>
      </c>
      <c r="TQ244">
        <v>0.003491309</v>
      </c>
      <c r="TR244">
        <v>0.003443609</v>
      </c>
      <c r="TS244">
        <v>0.003396155</v>
      </c>
      <c r="TT244">
        <v>0.003348886</v>
      </c>
      <c r="TU244">
        <v>0.003301491</v>
      </c>
      <c r="TV244">
        <v>0.003254299</v>
      </c>
      <c r="TW244">
        <v>0.003207284</v>
      </c>
      <c r="TX244">
        <v>0.003160151</v>
      </c>
      <c r="TY244">
        <v>0.003112951</v>
      </c>
      <c r="TZ244">
        <v>0.003065721</v>
      </c>
      <c r="UA244">
        <v>0.003018371</v>
      </c>
      <c r="UB244">
        <v>0.002970868</v>
      </c>
      <c r="UC244">
        <v>0.002923433</v>
      </c>
      <c r="UD244">
        <v>0.002876161</v>
      </c>
      <c r="UE244">
        <v>0.002828869</v>
      </c>
      <c r="UF244">
        <v>0.002781644</v>
      </c>
      <c r="UG244">
        <v>0.002734733</v>
      </c>
      <c r="UH244">
        <v>0.002687919</v>
      </c>
      <c r="UI244">
        <v>0.002640893</v>
      </c>
      <c r="UJ244">
        <v>0.002593949</v>
      </c>
      <c r="UK244">
        <v>0.002547256</v>
      </c>
      <c r="UL244">
        <v>0.002500416</v>
      </c>
      <c r="UM244">
        <v>0.002453318</v>
      </c>
      <c r="UN244">
        <v>0.002406158</v>
      </c>
      <c r="UO244">
        <v>0.002359167</v>
      </c>
      <c r="UP244">
        <v>0.002312346</v>
      </c>
      <c r="UQ244">
        <v>0.00226545</v>
      </c>
      <c r="UR244">
        <v>0.00221846</v>
      </c>
      <c r="US244">
        <v>0.002171523</v>
      </c>
      <c r="UT244">
        <v>0.002124728</v>
      </c>
      <c r="UU244">
        <v>0.002077973</v>
      </c>
      <c r="UV244">
        <v>0.002031206</v>
      </c>
      <c r="UW244">
        <v>0.001984554</v>
      </c>
      <c r="UX244">
        <v>0.00193772</v>
      </c>
      <c r="UY244">
        <v>0.001890581</v>
      </c>
      <c r="UZ244">
        <v>0.001843565</v>
      </c>
      <c r="VA244">
        <v>0.001796628</v>
      </c>
      <c r="VB244">
        <v>0.001749558</v>
      </c>
      <c r="VC244">
        <v>0.001702553</v>
      </c>
      <c r="VD244">
        <v>0.001655654</v>
      </c>
      <c r="VE244">
        <v>0.001608347</v>
      </c>
      <c r="VF244">
        <v>0.001560766</v>
      </c>
      <c r="VG244">
        <v>0.001513545</v>
      </c>
      <c r="VH244">
        <v>0.001466387</v>
      </c>
      <c r="VI244">
        <v>0.001419002</v>
      </c>
      <c r="VJ244">
        <v>0.001371818</v>
      </c>
      <c r="VK244">
        <v>0.001324994</v>
      </c>
      <c r="VL244">
        <v>0.001277999</v>
      </c>
      <c r="VM244">
        <v>0.001230704</v>
      </c>
      <c r="VN244">
        <v>0.001183469</v>
      </c>
      <c r="VO244">
        <v>0.001136425</v>
      </c>
      <c r="VP244">
        <v>0.001089734</v>
      </c>
      <c r="VQ244">
        <v>0.001043126</v>
      </c>
      <c r="VR244">
        <v>0.000996317</v>
      </c>
      <c r="VS244">
        <v>0.000949651</v>
      </c>
      <c r="VT244">
        <v>0.000903183</v>
      </c>
      <c r="VU244">
        <v>0.000856592</v>
      </c>
      <c r="VV244">
        <v>0.00080963</v>
      </c>
      <c r="VW244">
        <v>0.000762352</v>
      </c>
      <c r="VX244">
        <v>0.000715107</v>
      </c>
      <c r="VY244">
        <v>0.000667973</v>
      </c>
      <c r="VZ244">
        <v>0.000620964</v>
      </c>
      <c r="WA244">
        <v>0.000574215</v>
      </c>
      <c r="WB244">
        <v>0.000527279</v>
      </c>
      <c r="WC244">
        <v>0.000479946</v>
      </c>
      <c r="WD244">
        <v>0.00043274</v>
      </c>
      <c r="WE244">
        <v>0.000385769</v>
      </c>
      <c r="WF244">
        <v>0.000338816</v>
      </c>
      <c r="WG244">
        <v>0.000291861</v>
      </c>
      <c r="WH244">
        <v>0.000244788</v>
      </c>
      <c r="WI244">
        <v>0.000197464</v>
      </c>
      <c r="WJ244">
        <v>0.000150001</v>
      </c>
      <c r="WK244">
        <v>0.000102598</v>
      </c>
      <c r="WL244" s="1">
        <v>5.53e-5</v>
      </c>
      <c r="WM244" s="1">
        <v>7.94e-6</v>
      </c>
      <c r="WN244" s="1">
        <v>-3.93e-5</v>
      </c>
      <c r="WO244" s="1">
        <v>-8.62e-5</v>
      </c>
      <c r="WP244">
        <v>-0.000133162</v>
      </c>
      <c r="WQ244">
        <v>-0.000180379</v>
      </c>
      <c r="WR244">
        <v>-0.000227645</v>
      </c>
      <c r="WS244">
        <v>-0.000274716</v>
      </c>
      <c r="WT244">
        <v>-0.00032161</v>
      </c>
      <c r="WU244">
        <v>-0.000368586</v>
      </c>
      <c r="WV244">
        <v>-0.000415616</v>
      </c>
      <c r="WW244">
        <v>-0.000462619</v>
      </c>
      <c r="WX244">
        <v>-0.000509668</v>
      </c>
      <c r="WY244">
        <v>-0.000556678</v>
      </c>
      <c r="WZ244">
        <v>-0.000603735</v>
      </c>
      <c r="XA244">
        <v>-0.000651056</v>
      </c>
      <c r="XB244">
        <v>-0.000698524</v>
      </c>
      <c r="XC244">
        <v>-0.000745676</v>
      </c>
      <c r="XD244">
        <v>-0.000792511</v>
      </c>
      <c r="XE244">
        <v>-0.000839449</v>
      </c>
      <c r="XF244">
        <v>-0.00088648</v>
      </c>
      <c r="XG244">
        <v>-0.000933433</v>
      </c>
      <c r="XH244">
        <v>-0.000980467</v>
      </c>
      <c r="XI244">
        <v>-0.001027708</v>
      </c>
      <c r="XJ244">
        <v>-0.001074934</v>
      </c>
      <c r="XK244">
        <v>-0.001122074</v>
      </c>
      <c r="XL244">
        <v>-0.00116924</v>
      </c>
      <c r="XM244">
        <v>-0.001216385</v>
      </c>
      <c r="XN244">
        <v>-0.001263588</v>
      </c>
      <c r="XO244">
        <v>-0.001310883</v>
      </c>
      <c r="XP244">
        <v>-0.001358105</v>
      </c>
      <c r="XQ244">
        <v>-0.001405351</v>
      </c>
      <c r="XR244">
        <v>-0.001452654</v>
      </c>
      <c r="XS244">
        <v>-0.001499609</v>
      </c>
      <c r="XT244">
        <v>-0.001546423</v>
      </c>
      <c r="XU244">
        <v>-0.001593623</v>
      </c>
      <c r="XV244">
        <v>-0.001640811</v>
      </c>
      <c r="XW244">
        <v>-0.001687617</v>
      </c>
      <c r="XX244">
        <v>-0.001734313</v>
      </c>
      <c r="XY244">
        <v>-0.00178105</v>
      </c>
      <c r="XZ244">
        <v>-0.001827797</v>
      </c>
      <c r="YA244">
        <v>-0.00187462</v>
      </c>
      <c r="YB244">
        <v>-0.00192156</v>
      </c>
      <c r="YC244">
        <v>-0.001968677</v>
      </c>
      <c r="YD244">
        <v>-0.00201599</v>
      </c>
      <c r="YE244">
        <v>-0.002063355</v>
      </c>
      <c r="YF244">
        <v>-0.002110646</v>
      </c>
      <c r="YG244">
        <v>-0.002157729</v>
      </c>
      <c r="YH244">
        <v>-0.002204549</v>
      </c>
      <c r="YI244">
        <v>-0.002251356</v>
      </c>
      <c r="YJ244">
        <v>-0.002298203</v>
      </c>
      <c r="YK244">
        <v>-0.002344839</v>
      </c>
      <c r="YL244">
        <v>-0.002391447</v>
      </c>
      <c r="YM244">
        <v>-0.002438229</v>
      </c>
      <c r="YN244">
        <v>-0.002484945</v>
      </c>
      <c r="YO244">
        <v>-0.002531715</v>
      </c>
      <c r="YP244">
        <v>-0.002578662</v>
      </c>
      <c r="YQ244">
        <v>-0.002625403</v>
      </c>
      <c r="YR244">
        <v>-0.002672246</v>
      </c>
      <c r="YS244">
        <v>-0.002719299</v>
      </c>
      <c r="YT244">
        <v>-0.002766375</v>
      </c>
      <c r="YU244">
        <v>-0.002813512</v>
      </c>
      <c r="YV244">
        <v>-0.002860628</v>
      </c>
      <c r="YW244">
        <v>-0.002907596</v>
      </c>
      <c r="YX244">
        <v>-0.002954114</v>
      </c>
      <c r="YY244">
        <v>-0.003000419</v>
      </c>
      <c r="YZ244">
        <v>-0.003046815</v>
      </c>
      <c r="ZA244">
        <v>-0.003093332</v>
      </c>
      <c r="ZB244">
        <v>-0.003139951</v>
      </c>
      <c r="ZC244">
        <v>-0.003186487</v>
      </c>
      <c r="ZD244">
        <v>-0.003232849</v>
      </c>
      <c r="ZE244">
        <v>-0.003279347</v>
      </c>
      <c r="ZF244">
        <v>-0.003326166</v>
      </c>
      <c r="ZG244">
        <v>-0.003373081</v>
      </c>
      <c r="ZH244">
        <v>-0.003420051</v>
      </c>
      <c r="ZI244">
        <v>-0.003467038</v>
      </c>
      <c r="ZJ244">
        <v>-0.003514059</v>
      </c>
      <c r="ZK244">
        <v>-0.003561353</v>
      </c>
      <c r="ZL244">
        <v>-0.003608694</v>
      </c>
      <c r="ZM244">
        <v>-0.003655718</v>
      </c>
      <c r="ZN244">
        <v>-0.003702582</v>
      </c>
      <c r="ZO244">
        <v>-0.003749462</v>
      </c>
      <c r="ZP244">
        <v>-0.003796284</v>
      </c>
      <c r="ZQ244">
        <v>-0.003843189</v>
      </c>
      <c r="ZR244">
        <v>-0.003889981</v>
      </c>
      <c r="ZS244">
        <v>-0.003936423</v>
      </c>
      <c r="ZT244">
        <v>-0.00398284</v>
      </c>
      <c r="ZU244">
        <v>-0.004029315</v>
      </c>
      <c r="ZV244">
        <v>-0.004075755</v>
      </c>
      <c r="ZW244">
        <v>-0.004122402</v>
      </c>
      <c r="ZX244">
        <v>-0.004169416</v>
      </c>
      <c r="ZY244">
        <v>-0.004216327</v>
      </c>
      <c r="ZZ244">
        <v>-0.004263039</v>
      </c>
      <c r="AAA244">
        <v>-0.004309856</v>
      </c>
      <c r="AAB244">
        <v>-0.00435677</v>
      </c>
      <c r="AAC244">
        <v>-0.004403604</v>
      </c>
      <c r="AAD244">
        <v>-0.004450239</v>
      </c>
      <c r="AAE244">
        <v>-0.004496934</v>
      </c>
      <c r="AAF244">
        <v>-0.004543771</v>
      </c>
      <c r="AAG244">
        <v>-0.004590573</v>
      </c>
      <c r="AAH244">
        <v>-0.004637432</v>
      </c>
      <c r="AAI244">
        <v>-0.004684224</v>
      </c>
      <c r="AAJ244">
        <v>-0.004730735</v>
      </c>
      <c r="AAK244">
        <v>-0.004777174</v>
      </c>
      <c r="AAL244">
        <v>-0.004823508</v>
      </c>
      <c r="AAM244">
        <v>-0.00486981</v>
      </c>
      <c r="AAN244">
        <v>-0.004916428</v>
      </c>
      <c r="AAO244">
        <v>-0.004963272</v>
      </c>
      <c r="AAP244">
        <v>-0.005009907</v>
      </c>
      <c r="AAQ244">
        <v>-0.005056291</v>
      </c>
      <c r="AAR244">
        <v>-0.005102766</v>
      </c>
      <c r="AAS244">
        <v>-0.005149206</v>
      </c>
      <c r="AAT244">
        <v>-0.005195643</v>
      </c>
      <c r="AAU244">
        <v>-0.005242382</v>
      </c>
      <c r="AAV244">
        <v>-0.005289135</v>
      </c>
      <c r="AAW244">
        <v>-0.005335545</v>
      </c>
      <c r="AAX244">
        <v>-0.005382036</v>
      </c>
      <c r="AAY244">
        <v>-0.005428782</v>
      </c>
      <c r="AAZ244">
        <v>-0.005475354</v>
      </c>
      <c r="ABA244">
        <v>-0.005522137</v>
      </c>
      <c r="ABB244">
        <v>-0.00556931</v>
      </c>
      <c r="ABC244">
        <v>-0.005616141</v>
      </c>
      <c r="ABD244">
        <v>-0.005662748</v>
      </c>
      <c r="ABE244">
        <v>-0.005709679</v>
      </c>
      <c r="ABF244">
        <v>-0.005756712</v>
      </c>
      <c r="ABG244">
        <v>-0.00580358</v>
      </c>
      <c r="ABH244">
        <v>-0.005850324</v>
      </c>
      <c r="ABI244">
        <v>-0.005897078</v>
      </c>
      <c r="ABJ244">
        <v>-0.005943855</v>
      </c>
      <c r="ABK244">
        <v>-0.005990546</v>
      </c>
      <c r="ABL244">
        <v>-0.006037231</v>
      </c>
      <c r="ABM244">
        <v>-0.006084038</v>
      </c>
      <c r="ABN244">
        <v>-0.006131135</v>
      </c>
      <c r="ABO244">
        <v>-0.006178424</v>
      </c>
      <c r="ABP244">
        <v>-0.006225436</v>
      </c>
      <c r="ABQ244">
        <v>-0.006272075</v>
      </c>
      <c r="ABR244">
        <v>-0.006318632</v>
      </c>
      <c r="ABS244">
        <v>-0.006365121</v>
      </c>
      <c r="ABT244">
        <v>-0.006411491</v>
      </c>
      <c r="ABU244">
        <v>-0.006457969</v>
      </c>
      <c r="ABV244">
        <v>-0.006504587</v>
      </c>
      <c r="ABW244">
        <v>-0.006551241</v>
      </c>
      <c r="ABX244">
        <v>-0.006598034</v>
      </c>
      <c r="ABY244">
        <v>-0.006644962</v>
      </c>
      <c r="ABZ244">
        <v>-0.006691869</v>
      </c>
      <c r="ACA244">
        <v>-0.006738702</v>
      </c>
      <c r="ACB244">
        <v>-0.006785335</v>
      </c>
      <c r="ACC244">
        <v>-0.006831719</v>
      </c>
      <c r="ACD244">
        <v>-0.006878146</v>
      </c>
      <c r="ACE244">
        <v>-0.006924703</v>
      </c>
      <c r="ACF244">
        <v>-0.00697119</v>
      </c>
      <c r="ACG244">
        <v>-0.00701759</v>
      </c>
      <c r="ACH244">
        <v>-0.007064117</v>
      </c>
      <c r="ACI244">
        <v>-0.007110638</v>
      </c>
      <c r="ACJ244">
        <v>-0.007156926</v>
      </c>
      <c r="ACK244">
        <v>-0.007203263</v>
      </c>
      <c r="ACL244">
        <v>-0.007249718</v>
      </c>
      <c r="ACM244">
        <v>-0.007296222</v>
      </c>
      <c r="ACN244">
        <v>-0.007343026</v>
      </c>
      <c r="ACO244">
        <v>-0.007389887</v>
      </c>
      <c r="ACP244">
        <v>-0.007436676</v>
      </c>
      <c r="ACQ244">
        <v>-0.007483747</v>
      </c>
      <c r="ACR244">
        <v>-0.007530888</v>
      </c>
      <c r="ACS244">
        <v>-0.007577737</v>
      </c>
      <c r="ACT244">
        <v>-0.007624253</v>
      </c>
      <c r="ACU244">
        <v>-0.007670637</v>
      </c>
      <c r="ACV244">
        <v>-0.007717058</v>
      </c>
      <c r="ACW244">
        <v>-0.007763438</v>
      </c>
      <c r="ACX244">
        <v>-0.007810014</v>
      </c>
      <c r="ACY244">
        <v>-0.00785697</v>
      </c>
      <c r="ACZ244">
        <v>-0.007903939</v>
      </c>
      <c r="ADA244">
        <v>-0.007950528</v>
      </c>
      <c r="ADB244">
        <v>-0.00799686</v>
      </c>
      <c r="ADC244">
        <v>-0.008043385</v>
      </c>
      <c r="ADD244">
        <v>-0.008090036</v>
      </c>
      <c r="ADE244">
        <v>-0.008136747</v>
      </c>
      <c r="ADF244">
        <v>-0.008183582</v>
      </c>
      <c r="ADG244">
        <v>-0.008230452</v>
      </c>
      <c r="ADH244">
        <v>-0.008277336</v>
      </c>
      <c r="ADI244">
        <v>-0.008324109</v>
      </c>
      <c r="ADJ244">
        <v>-0.00837072</v>
      </c>
      <c r="ADK244">
        <v>-0.008417394</v>
      </c>
      <c r="ADL244">
        <v>-0.008464208</v>
      </c>
      <c r="ADM244">
        <v>-0.008510879</v>
      </c>
      <c r="ADN244">
        <v>-0.008557418</v>
      </c>
      <c r="ADO244">
        <v>-0.008603893</v>
      </c>
      <c r="ADP244">
        <v>-0.008650096</v>
      </c>
      <c r="ADQ244">
        <v>-0.008696253</v>
      </c>
      <c r="ADR244">
        <v>-0.008742535</v>
      </c>
      <c r="ADS244">
        <v>-0.008788717</v>
      </c>
      <c r="ADT244">
        <v>-0.008834797</v>
      </c>
      <c r="ADU244">
        <v>-0.008881062</v>
      </c>
      <c r="ADV244">
        <v>-0.008927647</v>
      </c>
      <c r="ADW244">
        <v>-0.008973949</v>
      </c>
      <c r="ADX244">
        <v>-0.009019842</v>
      </c>
      <c r="ADY244">
        <v>-0.009065868</v>
      </c>
      <c r="ADZ244">
        <v>-0.009111968</v>
      </c>
      <c r="AEA244">
        <v>-0.009158116</v>
      </c>
      <c r="AEB244">
        <v>-0.009204488</v>
      </c>
      <c r="AEC244">
        <v>-0.009250879</v>
      </c>
      <c r="AED244">
        <v>-0.009297165</v>
      </c>
      <c r="AEE244">
        <v>-0.009343573</v>
      </c>
      <c r="AEF244">
        <v>-0.00939022</v>
      </c>
      <c r="AEG244">
        <v>-0.009437035</v>
      </c>
      <c r="AEH244">
        <v>-0.009483929</v>
      </c>
      <c r="AEI244">
        <v>-0.009530735</v>
      </c>
      <c r="AEJ244">
        <v>-0.009577266</v>
      </c>
      <c r="AEK244">
        <v>-0.009623623</v>
      </c>
      <c r="AEL244">
        <v>-0.00967008</v>
      </c>
      <c r="AEM244">
        <v>-0.009716678</v>
      </c>
      <c r="AEN244">
        <v>-0.009763369</v>
      </c>
      <c r="AEO244">
        <v>-0.009809886</v>
      </c>
      <c r="AEP244">
        <v>-0.009856206</v>
      </c>
      <c r="AEQ244">
        <v>-0.009902585</v>
      </c>
      <c r="AER244">
        <v>-0.009948853</v>
      </c>
      <c r="AES244">
        <v>-0.009995021</v>
      </c>
      <c r="AET244">
        <v>-0.01004126</v>
      </c>
      <c r="AEU244">
        <v>-0.010087443</v>
      </c>
      <c r="AEV244">
        <v>-0.010133743</v>
      </c>
      <c r="AEW244">
        <v>-0.010180278</v>
      </c>
      <c r="AEX244">
        <v>-0.010226662</v>
      </c>
      <c r="AEY244">
        <v>-0.010272776</v>
      </c>
      <c r="AEZ244">
        <v>-0.010319133</v>
      </c>
      <c r="AFA244">
        <v>-0.010365908</v>
      </c>
      <c r="AFB244">
        <v>-0.010412627</v>
      </c>
      <c r="AFC244">
        <v>-0.010459009</v>
      </c>
      <c r="AFD244">
        <v>-0.010505252</v>
      </c>
      <c r="AFE244">
        <v>-0.010551744</v>
      </c>
      <c r="AFF244">
        <v>-0.010598384</v>
      </c>
      <c r="AFG244">
        <v>-0.010644898</v>
      </c>
      <c r="AFH244">
        <v>-0.01069123</v>
      </c>
      <c r="AFI244">
        <v>-0.010737419</v>
      </c>
      <c r="AFJ244">
        <v>-0.010783511</v>
      </c>
      <c r="AFK244">
        <v>-0.010829736</v>
      </c>
      <c r="AFL244">
        <v>-0.010876353</v>
      </c>
      <c r="AFM244">
        <v>-0.010923262</v>
      </c>
      <c r="AFN244">
        <v>-0.010970151</v>
      </c>
      <c r="AFO244">
        <v>-0.01101665</v>
      </c>
      <c r="AFP244">
        <v>-0.011063073</v>
      </c>
      <c r="AFQ244">
        <v>-0.011109718</v>
      </c>
      <c r="AFR244">
        <v>-0.011156248</v>
      </c>
      <c r="AFS244">
        <v>-0.011202591</v>
      </c>
      <c r="AFT244">
        <v>-0.011248995</v>
      </c>
      <c r="AFU244">
        <v>-0.011295588</v>
      </c>
      <c r="AFV244">
        <v>-0.011342225</v>
      </c>
      <c r="AFW244">
        <v>-0.011388759</v>
      </c>
      <c r="AFX244">
        <v>-0.01143528</v>
      </c>
      <c r="AFY244">
        <v>-0.011481751</v>
      </c>
      <c r="AFZ244">
        <v>-0.011527961</v>
      </c>
      <c r="AGA244">
        <v>-0.011573966</v>
      </c>
      <c r="AGB244">
        <v>-0.011619979</v>
      </c>
      <c r="AGC244">
        <v>-0.011666048</v>
      </c>
      <c r="AGD244">
        <v>-0.01171213</v>
      </c>
      <c r="AGE244">
        <v>-0.011758246</v>
      </c>
      <c r="AGF244">
        <v>-0.011804166</v>
      </c>
      <c r="AGG244">
        <v>-0.011849684</v>
      </c>
      <c r="AGH244">
        <v>-0.011895187</v>
      </c>
      <c r="AGI244">
        <v>-0.011941086</v>
      </c>
      <c r="AGJ244">
        <v>-0.011987165</v>
      </c>
      <c r="AGK244">
        <v>-0.012033341</v>
      </c>
      <c r="AGL244">
        <v>-0.012079681</v>
      </c>
      <c r="AGM244">
        <v>-0.0121258</v>
      </c>
      <c r="AGN244">
        <v>-0.012171761</v>
      </c>
      <c r="AGO244">
        <v>-0.012217952</v>
      </c>
      <c r="AGP244">
        <v>-0.012264197</v>
      </c>
      <c r="AGQ244">
        <v>-0.012310402</v>
      </c>
      <c r="AGR244">
        <v>-0.012356858</v>
      </c>
      <c r="AGS244">
        <v>-0.012403579</v>
      </c>
      <c r="AGT244">
        <v>-0.012450246</v>
      </c>
      <c r="AGU244">
        <v>-0.012496733</v>
      </c>
      <c r="AGV244">
        <v>-0.012543293</v>
      </c>
      <c r="AGW244">
        <v>-0.01258989</v>
      </c>
      <c r="AGX244">
        <v>-0.012636537</v>
      </c>
      <c r="AGY244">
        <v>-0.012683461</v>
      </c>
      <c r="AGZ244">
        <v>-0.012730246</v>
      </c>
      <c r="AHA244">
        <v>-0.012776598</v>
      </c>
      <c r="AHB244">
        <v>-0.012822988</v>
      </c>
      <c r="AHC244">
        <v>-0.012869693</v>
      </c>
      <c r="AHD244">
        <v>-0.01291638</v>
      </c>
      <c r="AHE244">
        <v>-0.012962948</v>
      </c>
      <c r="AHF244">
        <v>-0.013009594</v>
      </c>
      <c r="AHG244">
        <v>-0.013056285</v>
      </c>
      <c r="AHH244">
        <v>-0.013103006</v>
      </c>
      <c r="AHI244">
        <v>-0.013149729</v>
      </c>
      <c r="AHJ244">
        <v>-0.01319629</v>
      </c>
      <c r="AHK244">
        <v>-0.013242684</v>
      </c>
      <c r="AHL244">
        <v>-0.013288963</v>
      </c>
      <c r="AHM244">
        <v>-0.01333504</v>
      </c>
      <c r="AHN244">
        <v>-0.013381</v>
      </c>
      <c r="AHO244">
        <v>-0.013427132</v>
      </c>
      <c r="AHP244">
        <v>-0.013473463</v>
      </c>
      <c r="AHQ244">
        <v>-0.013519943</v>
      </c>
      <c r="AHR244">
        <v>-0.013566468</v>
      </c>
      <c r="AHS244">
        <v>-0.01361275</v>
      </c>
      <c r="AHT244">
        <v>-0.013658928</v>
      </c>
      <c r="AHU244">
        <v>-0.013705313</v>
      </c>
      <c r="AHV244">
        <v>-0.013751778</v>
      </c>
      <c r="AHW244">
        <v>-0.013798271</v>
      </c>
      <c r="AHX244">
        <v>-0.013844716</v>
      </c>
      <c r="AHY244">
        <v>-0.013891037</v>
      </c>
      <c r="AHZ244">
        <v>-0.013937283</v>
      </c>
      <c r="AIA244">
        <v>-0.013983444</v>
      </c>
      <c r="AIB244">
        <v>-0.014029909</v>
      </c>
      <c r="AIC244">
        <v>-0.014076615</v>
      </c>
      <c r="AID244">
        <v>-0.01412301</v>
      </c>
      <c r="AIE244">
        <v>-0.014169308</v>
      </c>
      <c r="AIF244">
        <v>-0.014215882</v>
      </c>
      <c r="AIG244">
        <v>-0.014262458</v>
      </c>
      <c r="AIH244">
        <v>-0.014308791</v>
      </c>
      <c r="AII244">
        <v>-0.014354929</v>
      </c>
      <c r="AIJ244">
        <v>-0.014400931</v>
      </c>
      <c r="AIK244">
        <v>-0.014447027</v>
      </c>
      <c r="AIL244">
        <v>-0.01449329</v>
      </c>
      <c r="AIM244">
        <v>-0.014539532</v>
      </c>
      <c r="AIN244">
        <v>-0.014585709</v>
      </c>
      <c r="AIO244">
        <v>-0.014631897</v>
      </c>
      <c r="AIP244">
        <v>-0.014678259</v>
      </c>
      <c r="AIQ244">
        <v>-0.0147247</v>
      </c>
      <c r="AIR244">
        <v>-0.014771026</v>
      </c>
      <c r="AIS244">
        <v>-0.014817461</v>
      </c>
      <c r="AIT244">
        <v>-0.014864026</v>
      </c>
      <c r="AIU244">
        <v>-0.014910518</v>
      </c>
      <c r="AIV244">
        <v>-0.014956983</v>
      </c>
      <c r="AIW244">
        <v>-0.0150034</v>
      </c>
      <c r="AIX244">
        <v>-0.015049821</v>
      </c>
      <c r="AIY244">
        <v>-0.015096315</v>
      </c>
      <c r="AIZ244">
        <v>-0.015142723</v>
      </c>
      <c r="AJA244">
        <v>-0.015189087</v>
      </c>
      <c r="AJB244">
        <v>-0.015235719</v>
      </c>
      <c r="AJC244">
        <v>-0.015282486</v>
      </c>
      <c r="AJD244">
        <v>-0.015328883</v>
      </c>
      <c r="AJE244">
        <v>-0.015375037</v>
      </c>
      <c r="AJF244">
        <v>-0.015421297</v>
      </c>
      <c r="AJG244">
        <v>-0.015467516</v>
      </c>
      <c r="AJH244">
        <v>-0.015513612</v>
      </c>
      <c r="AJI244">
        <v>-0.015559858</v>
      </c>
      <c r="AJJ244">
        <v>-0.015606362</v>
      </c>
      <c r="AJK244">
        <v>-0.015652975</v>
      </c>
      <c r="AJL244">
        <v>-0.015699612</v>
      </c>
      <c r="AJM244">
        <v>-0.015746162</v>
      </c>
      <c r="AJN244">
        <v>-0.015792695</v>
      </c>
      <c r="AJO244">
        <v>-0.015839205</v>
      </c>
      <c r="AJP244">
        <v>-0.015885429</v>
      </c>
      <c r="AJQ244">
        <v>-0.015931561</v>
      </c>
      <c r="AJR244">
        <v>-0.015977948</v>
      </c>
      <c r="AJS244">
        <v>-0.016024503</v>
      </c>
      <c r="AJT244">
        <v>-0.01607081</v>
      </c>
      <c r="AJU244">
        <v>-0.016117015</v>
      </c>
      <c r="AJV244">
        <v>-0.016163593</v>
      </c>
      <c r="AJW244">
        <v>-0.016210159</v>
      </c>
      <c r="AJX244">
        <v>-0.016256329</v>
      </c>
      <c r="AJY244">
        <v>-0.016302438</v>
      </c>
      <c r="AJZ244">
        <v>-0.016348549</v>
      </c>
      <c r="AKA244">
        <v>-0.016394588</v>
      </c>
      <c r="AKB244">
        <v>-0.016440906</v>
      </c>
      <c r="AKC244">
        <v>-0.016487328</v>
      </c>
      <c r="AKD244">
        <v>-0.016533452</v>
      </c>
      <c r="AKE244">
        <v>-0.016579902</v>
      </c>
      <c r="AKF244">
        <v>-0.016626778</v>
      </c>
      <c r="AKG244">
        <v>-0.016673452</v>
      </c>
      <c r="AKH244">
        <v>-0.016720152</v>
      </c>
      <c r="AKI244">
        <v>-0.016766987</v>
      </c>
      <c r="AKJ244">
        <v>-0.01681366</v>
      </c>
      <c r="AKK244">
        <v>-0.016860069</v>
      </c>
      <c r="AKL244">
        <v>-0.016906297</v>
      </c>
      <c r="AKM244">
        <v>-0.016952608</v>
      </c>
      <c r="AKN244">
        <v>-0.016998989</v>
      </c>
      <c r="AKO244">
        <v>-0.017045333</v>
      </c>
      <c r="AKP244">
        <v>-0.017091741</v>
      </c>
      <c r="AKQ244">
        <v>-0.017138157</v>
      </c>
      <c r="AKR244">
        <v>-0.017184499</v>
      </c>
      <c r="AKS244">
        <v>-0.017230908</v>
      </c>
      <c r="AKT244">
        <v>-0.017277467</v>
      </c>
      <c r="AKU244">
        <v>-0.017324049</v>
      </c>
      <c r="AKV244">
        <v>-0.017370472</v>
      </c>
      <c r="AKW244">
        <v>-0.017416731</v>
      </c>
      <c r="AKX244">
        <v>-0.017463063</v>
      </c>
      <c r="AKY244">
        <v>-0.017509545</v>
      </c>
      <c r="AKZ244">
        <v>-0.017555946</v>
      </c>
      <c r="ALA244">
        <v>-0.017602143</v>
      </c>
      <c r="ALB244">
        <v>-0.017648172</v>
      </c>
      <c r="ALC244">
        <v>-0.017694255</v>
      </c>
      <c r="ALD244">
        <v>-0.017740554</v>
      </c>
      <c r="ALE244">
        <v>-0.017786849</v>
      </c>
      <c r="ALF244">
        <v>-0.017833232</v>
      </c>
      <c r="ALG244">
        <v>-0.01788</v>
      </c>
      <c r="ALH244">
        <v>-0.017926825</v>
      </c>
      <c r="ALI244">
        <v>-0.017973404</v>
      </c>
      <c r="ALJ244">
        <v>-0.018019956</v>
      </c>
      <c r="ALK244">
        <v>-0.018066447</v>
      </c>
      <c r="ALL244">
        <v>-0.018112844</v>
      </c>
      <c r="ALM244">
        <v>-0.018159254</v>
      </c>
      <c r="ALN244">
        <v>-0.01820549</v>
      </c>
      <c r="ALO244">
        <v>-0.018251364</v>
      </c>
      <c r="ALP244">
        <v>-0.018297062</v>
      </c>
      <c r="ALQ244">
        <v>-0.018343148</v>
      </c>
      <c r="ALR244">
        <v>-0.018389495</v>
      </c>
      <c r="ALS244">
        <v>-0.018435558</v>
      </c>
      <c r="ALT244">
        <v>-0.018481615</v>
      </c>
      <c r="ALU244">
        <v>-0.018527923</v>
      </c>
      <c r="ALV244">
        <v>-0.018574422</v>
      </c>
      <c r="ALW244">
        <v>-0.018621106</v>
      </c>
      <c r="ALX244">
        <v>-0.018667745</v>
      </c>
      <c r="ALY244">
        <v>-0.018714273</v>
      </c>
      <c r="ALZ244">
        <v>-0.018760667</v>
      </c>
      <c r="AMA244">
        <v>-0.018806742</v>
      </c>
      <c r="AMB244">
        <v>-0.018852359</v>
      </c>
      <c r="AMC244">
        <v>-0.018896559</v>
      </c>
      <c r="AMD244">
        <v>-0.018937308</v>
      </c>
      <c r="AME244">
        <v>-0.018972724</v>
      </c>
      <c r="AMF244">
        <v>-0.019001837</v>
      </c>
      <c r="AMG244">
        <v>-0.019024568</v>
      </c>
      <c r="AMH244">
        <v>-0.019041108</v>
      </c>
      <c r="AMI244">
        <v>-0.019052313</v>
      </c>
      <c r="AMJ244">
        <v>-0.01905687</v>
      </c>
      <c r="AMK244">
        <v>-0.019036275</v>
      </c>
      <c r="AML244">
        <v>-0.018956384</v>
      </c>
      <c r="AMM244">
        <v>-0.018807081</v>
      </c>
      <c r="AMN244">
        <v>-0.018617408</v>
      </c>
      <c r="AMO244">
        <v>-0.018417737</v>
      </c>
    </row>
    <row r="245" spans="1:1029">
      <c r="A245">
        <f t="shared" si="3"/>
        <v>244</v>
      </c>
      <c r="B245">
        <v>25</v>
      </c>
      <c r="C245">
        <v>396810</v>
      </c>
      <c r="D245" t="s">
        <v>11</v>
      </c>
      <c r="E245" t="s">
        <v>8</v>
      </c>
      <c r="F245">
        <v>-0.013667962</v>
      </c>
      <c r="G245">
        <v>-0.013506446</v>
      </c>
      <c r="H245">
        <v>-0.013345217</v>
      </c>
      <c r="I245">
        <v>-0.013184692</v>
      </c>
      <c r="J245">
        <v>-0.013025307</v>
      </c>
      <c r="K245">
        <v>-0.012867322</v>
      </c>
      <c r="L245">
        <v>-0.012710642</v>
      </c>
      <c r="M245">
        <v>-0.01255482</v>
      </c>
      <c r="N245">
        <v>-0.012399278</v>
      </c>
      <c r="O245">
        <v>-0.012243619</v>
      </c>
      <c r="P245">
        <v>-0.012087749</v>
      </c>
      <c r="Q245">
        <v>-0.01193179</v>
      </c>
      <c r="R245">
        <v>-0.011775906</v>
      </c>
      <c r="S245">
        <v>-0.011620186</v>
      </c>
      <c r="T245">
        <v>-0.011464636</v>
      </c>
      <c r="U245">
        <v>-0.011309215</v>
      </c>
      <c r="V245">
        <v>-0.011153852</v>
      </c>
      <c r="W245">
        <v>-0.010998467</v>
      </c>
      <c r="X245">
        <v>-0.010842997</v>
      </c>
      <c r="Y245">
        <v>-0.010687419</v>
      </c>
      <c r="Z245">
        <v>-0.010531744</v>
      </c>
      <c r="AA245">
        <v>-0.010376002</v>
      </c>
      <c r="AB245">
        <v>-0.010220223</v>
      </c>
      <c r="AC245">
        <v>-0.01006444</v>
      </c>
      <c r="AD245">
        <v>-0.009908693</v>
      </c>
      <c r="AE245">
        <v>-0.00975302</v>
      </c>
      <c r="AF245">
        <v>-0.009597453</v>
      </c>
      <c r="AG245">
        <v>-0.009442008</v>
      </c>
      <c r="AH245">
        <v>-0.009286697</v>
      </c>
      <c r="AI245">
        <v>-0.009131531</v>
      </c>
      <c r="AJ245">
        <v>-0.008976525</v>
      </c>
      <c r="AK245">
        <v>-0.008821673</v>
      </c>
      <c r="AL245">
        <v>-0.008666934</v>
      </c>
      <c r="AM245">
        <v>-0.008512228</v>
      </c>
      <c r="AN245">
        <v>-0.008357468</v>
      </c>
      <c r="AO245">
        <v>-0.008202607</v>
      </c>
      <c r="AP245">
        <v>-0.008047654</v>
      </c>
      <c r="AQ245">
        <v>-0.007892662</v>
      </c>
      <c r="AR245">
        <v>-0.007737686</v>
      </c>
      <c r="AS245">
        <v>-0.007582754</v>
      </c>
      <c r="AT245">
        <v>-0.007427869</v>
      </c>
      <c r="AU245">
        <v>-0.007273022</v>
      </c>
      <c r="AV245">
        <v>-0.007118208</v>
      </c>
      <c r="AW245">
        <v>-0.006963427</v>
      </c>
      <c r="AX245">
        <v>-0.006808686</v>
      </c>
      <c r="AY245">
        <v>-0.006653998</v>
      </c>
      <c r="AZ245">
        <v>-0.006499383</v>
      </c>
      <c r="BA245">
        <v>-0.006344853</v>
      </c>
      <c r="BB245">
        <v>-0.006190411</v>
      </c>
      <c r="BC245">
        <v>-0.006036042</v>
      </c>
      <c r="BD245">
        <v>-0.005881723</v>
      </c>
      <c r="BE245">
        <v>-0.005727436</v>
      </c>
      <c r="BF245">
        <v>-0.005573172</v>
      </c>
      <c r="BG245">
        <v>-0.005418927</v>
      </c>
      <c r="BH245">
        <v>-0.005264703</v>
      </c>
      <c r="BI245">
        <v>-0.005110496</v>
      </c>
      <c r="BJ245">
        <v>-0.004956301</v>
      </c>
      <c r="BK245">
        <v>-0.004802115</v>
      </c>
      <c r="BL245">
        <v>-0.004647938</v>
      </c>
      <c r="BM245">
        <v>-0.00449378</v>
      </c>
      <c r="BN245">
        <v>-0.004339654</v>
      </c>
      <c r="BO245">
        <v>-0.004185565</v>
      </c>
      <c r="BP245">
        <v>-0.004031507</v>
      </c>
      <c r="BQ245">
        <v>-0.003877464</v>
      </c>
      <c r="BR245">
        <v>-0.003723422</v>
      </c>
      <c r="BS245">
        <v>-0.003569364</v>
      </c>
      <c r="BT245">
        <v>-0.003415274</v>
      </c>
      <c r="BU245">
        <v>-0.003261142</v>
      </c>
      <c r="BV245">
        <v>-0.003106979</v>
      </c>
      <c r="BW245">
        <v>-0.002952827</v>
      </c>
      <c r="BX245">
        <v>-0.00279873</v>
      </c>
      <c r="BY245">
        <v>-0.002644708</v>
      </c>
      <c r="BZ245">
        <v>-0.002490738</v>
      </c>
      <c r="CA245">
        <v>-0.002336769</v>
      </c>
      <c r="CB245">
        <v>-0.002182756</v>
      </c>
      <c r="CC245">
        <v>-0.002028682</v>
      </c>
      <c r="CD245">
        <v>-0.001874563</v>
      </c>
      <c r="CE245">
        <v>-0.001720444</v>
      </c>
      <c r="CF245">
        <v>-0.001566374</v>
      </c>
      <c r="CG245">
        <v>-0.001412396</v>
      </c>
      <c r="CH245">
        <v>-0.001258521</v>
      </c>
      <c r="CI245">
        <v>-0.001104722</v>
      </c>
      <c r="CJ245">
        <v>-0.000950949</v>
      </c>
      <c r="CK245">
        <v>-0.000797161</v>
      </c>
      <c r="CL245">
        <v>-0.000643352</v>
      </c>
      <c r="CM245">
        <v>-0.000489543</v>
      </c>
      <c r="CN245">
        <v>-0.00033576</v>
      </c>
      <c r="CO245">
        <v>-0.000182008</v>
      </c>
      <c r="CP245" s="1">
        <v>-2.83e-5</v>
      </c>
      <c r="CQ245">
        <v>0.000125492</v>
      </c>
      <c r="CR245">
        <v>0.000279279</v>
      </c>
      <c r="CS245">
        <v>0.000433093</v>
      </c>
      <c r="CT245">
        <v>0.000586924</v>
      </c>
      <c r="CU245">
        <v>0.000740755</v>
      </c>
      <c r="CV245">
        <v>0.000894567</v>
      </c>
      <c r="CW245">
        <v>0.00104834</v>
      </c>
      <c r="CX245">
        <v>0.001202061</v>
      </c>
      <c r="CY245">
        <v>0.001355743</v>
      </c>
      <c r="CZ245">
        <v>0.001509427</v>
      </c>
      <c r="DA245">
        <v>0.00166316</v>
      </c>
      <c r="DB245">
        <v>0.001816958</v>
      </c>
      <c r="DC245">
        <v>0.001970794</v>
      </c>
      <c r="DD245">
        <v>0.00212461</v>
      </c>
      <c r="DE245">
        <v>0.002278361</v>
      </c>
      <c r="DF245">
        <v>0.002432038</v>
      </c>
      <c r="DG245">
        <v>0.002585665</v>
      </c>
      <c r="DH245">
        <v>0.002739272</v>
      </c>
      <c r="DI245">
        <v>0.002892871</v>
      </c>
      <c r="DJ245">
        <v>0.003046453</v>
      </c>
      <c r="DK245">
        <v>0.003200001</v>
      </c>
      <c r="DL245">
        <v>0.003353512</v>
      </c>
      <c r="DM245">
        <v>0.003506999</v>
      </c>
      <c r="DN245">
        <v>0.003660478</v>
      </c>
      <c r="DO245">
        <v>0.003813945</v>
      </c>
      <c r="DP245">
        <v>0.003967374</v>
      </c>
      <c r="DQ245">
        <v>0.004120735</v>
      </c>
      <c r="DR245">
        <v>0.004274021</v>
      </c>
      <c r="DS245">
        <v>0.004427269</v>
      </c>
      <c r="DT245">
        <v>0.004580544</v>
      </c>
      <c r="DU245">
        <v>0.004733906</v>
      </c>
      <c r="DV245">
        <v>0.004887374</v>
      </c>
      <c r="DW245">
        <v>0.00504093</v>
      </c>
      <c r="DX245">
        <v>0.00519451</v>
      </c>
      <c r="DY245">
        <v>0.005348006</v>
      </c>
      <c r="DZ245">
        <v>0.005501401</v>
      </c>
      <c r="EA245">
        <v>0.005654782</v>
      </c>
      <c r="EB245">
        <v>0.005808186</v>
      </c>
      <c r="EC245">
        <v>0.005961588</v>
      </c>
      <c r="ED245">
        <v>0.006114951</v>
      </c>
      <c r="EE245">
        <v>0.00626825</v>
      </c>
      <c r="EF245">
        <v>0.00642149</v>
      </c>
      <c r="EG245">
        <v>0.006574705</v>
      </c>
      <c r="EH245">
        <v>0.006727929</v>
      </c>
      <c r="EI245">
        <v>0.006881183</v>
      </c>
      <c r="EJ245">
        <v>0.007034468</v>
      </c>
      <c r="EK245">
        <v>0.007187775</v>
      </c>
      <c r="EL245">
        <v>0.007341091</v>
      </c>
      <c r="EM245">
        <v>0.007494392</v>
      </c>
      <c r="EN245">
        <v>0.007647653</v>
      </c>
      <c r="EO245">
        <v>0.007800863</v>
      </c>
      <c r="EP245">
        <v>0.007954029</v>
      </c>
      <c r="EQ245">
        <v>0.008107177</v>
      </c>
      <c r="ER245">
        <v>0.008260334</v>
      </c>
      <c r="ES245">
        <v>0.008413513</v>
      </c>
      <c r="ET245">
        <v>0.008566717</v>
      </c>
      <c r="EU245">
        <v>0.008719943</v>
      </c>
      <c r="EV245">
        <v>0.008873178</v>
      </c>
      <c r="EW245">
        <v>0.009026401</v>
      </c>
      <c r="EX245">
        <v>0.009179591</v>
      </c>
      <c r="EY245">
        <v>0.009332735</v>
      </c>
      <c r="EZ245">
        <v>0.009485834</v>
      </c>
      <c r="FA245">
        <v>0.009638899</v>
      </c>
      <c r="FB245">
        <v>0.009791943</v>
      </c>
      <c r="FC245">
        <v>0.009944982</v>
      </c>
      <c r="FD245">
        <v>0.01009803</v>
      </c>
      <c r="FE245">
        <v>0.010251099</v>
      </c>
      <c r="FF245">
        <v>0.010404196</v>
      </c>
      <c r="FG245">
        <v>0.010557323</v>
      </c>
      <c r="FH245">
        <v>0.010710468</v>
      </c>
      <c r="FI245">
        <v>0.010863621</v>
      </c>
      <c r="FJ245">
        <v>0.011016774</v>
      </c>
      <c r="FK245">
        <v>0.011169922</v>
      </c>
      <c r="FL245">
        <v>0.011323063</v>
      </c>
      <c r="FM245">
        <v>0.011476194</v>
      </c>
      <c r="FN245">
        <v>0.01162931</v>
      </c>
      <c r="FO245">
        <v>0.011782392</v>
      </c>
      <c r="FP245">
        <v>0.011935393</v>
      </c>
      <c r="FQ245">
        <v>0.012088226</v>
      </c>
      <c r="FR245">
        <v>0.012240748</v>
      </c>
      <c r="FS245">
        <v>0.012392768</v>
      </c>
      <c r="FT245">
        <v>0.012544074</v>
      </c>
      <c r="FU245">
        <v>0.012694479</v>
      </c>
      <c r="FV245">
        <v>0.012843864</v>
      </c>
      <c r="FW245">
        <v>0.012992165</v>
      </c>
      <c r="FX245">
        <v>0.01313935</v>
      </c>
      <c r="FY245">
        <v>0.013285373</v>
      </c>
      <c r="FZ245">
        <v>0.013430174</v>
      </c>
      <c r="GA245">
        <v>0.013573686</v>
      </c>
      <c r="GB245">
        <v>0.013715871</v>
      </c>
      <c r="GC245">
        <v>0.013856734</v>
      </c>
      <c r="GD245">
        <v>0.013996309</v>
      </c>
      <c r="GE245">
        <v>0.014134603</v>
      </c>
      <c r="GF245">
        <v>0.014271558</v>
      </c>
      <c r="GG245">
        <v>0.014407071</v>
      </c>
      <c r="GH245">
        <v>0.014541123</v>
      </c>
      <c r="GI245">
        <v>0.014673913</v>
      </c>
      <c r="GJ245">
        <v>0.014805786</v>
      </c>
      <c r="GK245">
        <v>0.014936696</v>
      </c>
      <c r="GL245">
        <v>0.0150655</v>
      </c>
      <c r="GM245">
        <v>0.015189669</v>
      </c>
      <c r="GN245">
        <v>0.015305306</v>
      </c>
      <c r="GO245">
        <v>0.015407308</v>
      </c>
      <c r="GP245">
        <v>0.015489609</v>
      </c>
      <c r="GQ245">
        <v>0.015546423</v>
      </c>
      <c r="GR245">
        <v>0.015574863</v>
      </c>
      <c r="GS245">
        <v>0.015576641</v>
      </c>
      <c r="GT245">
        <v>0.015557472</v>
      </c>
      <c r="GU245">
        <v>0.015524409</v>
      </c>
      <c r="GV245">
        <v>0.015483386</v>
      </c>
      <c r="GW245">
        <v>0.015438602</v>
      </c>
      <c r="GX245">
        <v>0.015392648</v>
      </c>
      <c r="GY245">
        <v>0.015346769</v>
      </c>
      <c r="GZ245">
        <v>0.015301083</v>
      </c>
      <c r="HA245">
        <v>0.015255146</v>
      </c>
      <c r="HB245">
        <v>0.015208787</v>
      </c>
      <c r="HC245">
        <v>0.01516248</v>
      </c>
      <c r="HD245">
        <v>0.015117095</v>
      </c>
      <c r="HE245">
        <v>0.015073295</v>
      </c>
      <c r="HF245">
        <v>0.015031146</v>
      </c>
      <c r="HG245">
        <v>0.014990169</v>
      </c>
      <c r="HH245">
        <v>0.014949719</v>
      </c>
      <c r="HI245">
        <v>0.014909329</v>
      </c>
      <c r="HJ245">
        <v>0.014868779</v>
      </c>
      <c r="HK245">
        <v>0.014828041</v>
      </c>
      <c r="HL245">
        <v>0.014787199</v>
      </c>
      <c r="HM245">
        <v>0.014746408</v>
      </c>
      <c r="HN245">
        <v>0.014705828</v>
      </c>
      <c r="HO245">
        <v>0.014665528</v>
      </c>
      <c r="HP245">
        <v>0.014625436</v>
      </c>
      <c r="HQ245">
        <v>0.014585388</v>
      </c>
      <c r="HR245">
        <v>0.014545241</v>
      </c>
      <c r="HS245">
        <v>0.014504945</v>
      </c>
      <c r="HT245">
        <v>0.014464535</v>
      </c>
      <c r="HU245">
        <v>0.014424079</v>
      </c>
      <c r="HV245">
        <v>0.014383624</v>
      </c>
      <c r="HW245">
        <v>0.014343192</v>
      </c>
      <c r="HX245">
        <v>0.014302789</v>
      </c>
      <c r="HY245">
        <v>0.014262418</v>
      </c>
      <c r="HZ245">
        <v>0.014222081</v>
      </c>
      <c r="IA245">
        <v>0.014181784</v>
      </c>
      <c r="IB245">
        <v>0.01414155</v>
      </c>
      <c r="IC245">
        <v>0.014101419</v>
      </c>
      <c r="ID245">
        <v>0.014061443</v>
      </c>
      <c r="IE245">
        <v>0.014021646</v>
      </c>
      <c r="IF245">
        <v>0.013982005</v>
      </c>
      <c r="IG245">
        <v>0.01394245</v>
      </c>
      <c r="IH245">
        <v>0.013902903</v>
      </c>
      <c r="II245">
        <v>0.01386331</v>
      </c>
      <c r="IJ245">
        <v>0.01382365</v>
      </c>
      <c r="IK245">
        <v>0.013783931</v>
      </c>
      <c r="IL245">
        <v>0.013744185</v>
      </c>
      <c r="IM245">
        <v>0.013704452</v>
      </c>
      <c r="IN245">
        <v>0.01366477</v>
      </c>
      <c r="IO245">
        <v>0.013625146</v>
      </c>
      <c r="IP245">
        <v>0.013585553</v>
      </c>
      <c r="IQ245">
        <v>0.01354595</v>
      </c>
      <c r="IR245">
        <v>0.013506316</v>
      </c>
      <c r="IS245">
        <v>0.013466668</v>
      </c>
      <c r="IT245">
        <v>0.013427051</v>
      </c>
      <c r="IU245">
        <v>0.013387509</v>
      </c>
      <c r="IV245">
        <v>0.013348066</v>
      </c>
      <c r="IW245">
        <v>0.01330872</v>
      </c>
      <c r="IX245">
        <v>0.013269456</v>
      </c>
      <c r="IY245">
        <v>0.013230253</v>
      </c>
      <c r="IZ245">
        <v>0.013191088</v>
      </c>
      <c r="JA245">
        <v>0.013151944</v>
      </c>
      <c r="JB245">
        <v>0.013112811</v>
      </c>
      <c r="JC245">
        <v>0.013073688</v>
      </c>
      <c r="JD245">
        <v>0.013034574</v>
      </c>
      <c r="JE245">
        <v>0.012995463</v>
      </c>
      <c r="JF245">
        <v>0.012956348</v>
      </c>
      <c r="JG245">
        <v>0.012917221</v>
      </c>
      <c r="JH245">
        <v>0.012878082</v>
      </c>
      <c r="JI245">
        <v>0.01283894</v>
      </c>
      <c r="JJ245">
        <v>0.012799814</v>
      </c>
      <c r="JK245">
        <v>0.012760717</v>
      </c>
      <c r="JL245">
        <v>0.012721651</v>
      </c>
      <c r="JM245">
        <v>0.012682602</v>
      </c>
      <c r="JN245">
        <v>0.012643556</v>
      </c>
      <c r="JO245">
        <v>0.012604509</v>
      </c>
      <c r="JP245">
        <v>0.012565471</v>
      </c>
      <c r="JQ245">
        <v>0.012526456</v>
      </c>
      <c r="JR245">
        <v>0.01248747</v>
      </c>
      <c r="JS245">
        <v>0.012448512</v>
      </c>
      <c r="JT245">
        <v>0.012409574</v>
      </c>
      <c r="JU245">
        <v>0.01237065</v>
      </c>
      <c r="JV245">
        <v>0.012331729</v>
      </c>
      <c r="JW245">
        <v>0.012292801</v>
      </c>
      <c r="JX245">
        <v>0.01225386</v>
      </c>
      <c r="JY245">
        <v>0.012214915</v>
      </c>
      <c r="JZ245">
        <v>0.012175993</v>
      </c>
      <c r="KA245">
        <v>0.012137124</v>
      </c>
      <c r="KB245">
        <v>0.012098326</v>
      </c>
      <c r="KC245">
        <v>0.0120596</v>
      </c>
      <c r="KD245">
        <v>0.012020935</v>
      </c>
      <c r="KE245">
        <v>0.011982311</v>
      </c>
      <c r="KF245">
        <v>0.011943702</v>
      </c>
      <c r="KG245">
        <v>0.011905082</v>
      </c>
      <c r="KH245">
        <v>0.011866426</v>
      </c>
      <c r="KI245">
        <v>0.011827725</v>
      </c>
      <c r="KJ245">
        <v>0.011788975</v>
      </c>
      <c r="KK245">
        <v>0.011750183</v>
      </c>
      <c r="KL245">
        <v>0.011711359</v>
      </c>
      <c r="KM245">
        <v>0.011672524</v>
      </c>
      <c r="KN245">
        <v>0.011633706</v>
      </c>
      <c r="KO245">
        <v>0.011594932</v>
      </c>
      <c r="KP245">
        <v>0.011556217</v>
      </c>
      <c r="KQ245">
        <v>0.011517566</v>
      </c>
      <c r="KR245">
        <v>0.011478967</v>
      </c>
      <c r="KS245">
        <v>0.011440401</v>
      </c>
      <c r="KT245">
        <v>0.011401844</v>
      </c>
      <c r="KU245">
        <v>0.011363283</v>
      </c>
      <c r="KV245">
        <v>0.011324718</v>
      </c>
      <c r="KW245">
        <v>0.011286163</v>
      </c>
      <c r="KX245">
        <v>0.011247625</v>
      </c>
      <c r="KY245">
        <v>0.011209091</v>
      </c>
      <c r="KZ245">
        <v>0.01117053</v>
      </c>
      <c r="LA245">
        <v>0.011131903</v>
      </c>
      <c r="LB245">
        <v>0.011093191</v>
      </c>
      <c r="LC245">
        <v>0.011054399</v>
      </c>
      <c r="LD245">
        <v>0.011015554</v>
      </c>
      <c r="LE245">
        <v>0.010976692</v>
      </c>
      <c r="LF245">
        <v>0.010937845</v>
      </c>
      <c r="LG245">
        <v>0.01089904</v>
      </c>
      <c r="LH245">
        <v>0.010860292</v>
      </c>
      <c r="LI245">
        <v>0.010821604</v>
      </c>
      <c r="LJ245">
        <v>0.010782967</v>
      </c>
      <c r="LK245">
        <v>0.010744362</v>
      </c>
      <c r="LL245">
        <v>0.010705772</v>
      </c>
      <c r="LM245">
        <v>0.010667188</v>
      </c>
      <c r="LN245">
        <v>0.010628601</v>
      </c>
      <c r="LO245">
        <v>0.010590007</v>
      </c>
      <c r="LP245">
        <v>0.010551395</v>
      </c>
      <c r="LQ245">
        <v>0.010512755</v>
      </c>
      <c r="LR245">
        <v>0.010474082</v>
      </c>
      <c r="LS245">
        <v>0.010435393</v>
      </c>
      <c r="LT245">
        <v>0.010396726</v>
      </c>
      <c r="LU245">
        <v>0.010358112</v>
      </c>
      <c r="LV245">
        <v>0.010319554</v>
      </c>
      <c r="LW245">
        <v>0.010281023</v>
      </c>
      <c r="LX245">
        <v>0.010242478</v>
      </c>
      <c r="LY245">
        <v>0.0102039</v>
      </c>
      <c r="LZ245">
        <v>0.010165306</v>
      </c>
      <c r="MA245">
        <v>0.010126733</v>
      </c>
      <c r="MB245">
        <v>0.010088209</v>
      </c>
      <c r="MC245">
        <v>0.010049739</v>
      </c>
      <c r="MD245">
        <v>0.010011308</v>
      </c>
      <c r="ME245">
        <v>0.009972896</v>
      </c>
      <c r="MF245">
        <v>0.009934482</v>
      </c>
      <c r="MG245">
        <v>0.009896056</v>
      </c>
      <c r="MH245">
        <v>0.009857612</v>
      </c>
      <c r="MI245">
        <v>0.009819153</v>
      </c>
      <c r="MJ245">
        <v>0.009780689</v>
      </c>
      <c r="MK245">
        <v>0.00974223</v>
      </c>
      <c r="ML245">
        <v>0.009703778</v>
      </c>
      <c r="MM245">
        <v>0.009665326</v>
      </c>
      <c r="MN245">
        <v>0.009626862</v>
      </c>
      <c r="MO245">
        <v>0.009588373</v>
      </c>
      <c r="MP245">
        <v>0.009549854</v>
      </c>
      <c r="MQ245">
        <v>0.009511311</v>
      </c>
      <c r="MR245">
        <v>0.009472755</v>
      </c>
      <c r="MS245">
        <v>0.009434205</v>
      </c>
      <c r="MT245">
        <v>0.009395674</v>
      </c>
      <c r="MU245">
        <v>0.009357169</v>
      </c>
      <c r="MV245">
        <v>0.009318693</v>
      </c>
      <c r="MW245">
        <v>0.009280247</v>
      </c>
      <c r="MX245">
        <v>0.00924184</v>
      </c>
      <c r="MY245">
        <v>0.00920347</v>
      </c>
      <c r="MZ245">
        <v>0.009165125</v>
      </c>
      <c r="NA245">
        <v>0.009126781</v>
      </c>
      <c r="NB245">
        <v>0.009088419</v>
      </c>
      <c r="NC245">
        <v>0.009050039</v>
      </c>
      <c r="ND245">
        <v>0.009011652</v>
      </c>
      <c r="NE245">
        <v>0.008973269</v>
      </c>
      <c r="NF245">
        <v>0.008934884</v>
      </c>
      <c r="NG245">
        <v>0.00889648</v>
      </c>
      <c r="NH245">
        <v>0.00885805</v>
      </c>
      <c r="NI245">
        <v>0.008819608</v>
      </c>
      <c r="NJ245">
        <v>0.008781189</v>
      </c>
      <c r="NK245">
        <v>0.008742827</v>
      </c>
      <c r="NL245">
        <v>0.008704529</v>
      </c>
      <c r="NM245">
        <v>0.008666271</v>
      </c>
      <c r="NN245">
        <v>0.008628013</v>
      </c>
      <c r="NO245">
        <v>0.008589732</v>
      </c>
      <c r="NP245">
        <v>0.008551439</v>
      </c>
      <c r="NQ245">
        <v>0.008513165</v>
      </c>
      <c r="NR245">
        <v>0.008474931</v>
      </c>
      <c r="NS245">
        <v>0.008436724</v>
      </c>
      <c r="NT245">
        <v>0.008398496</v>
      </c>
      <c r="NU245">
        <v>0.008360201</v>
      </c>
      <c r="NV245">
        <v>0.008321817</v>
      </c>
      <c r="NW245">
        <v>0.008283361</v>
      </c>
      <c r="NX245">
        <v>0.008244876</v>
      </c>
      <c r="NY245">
        <v>0.008206401</v>
      </c>
      <c r="NZ245">
        <v>0.008167959</v>
      </c>
      <c r="OA245">
        <v>0.00812955</v>
      </c>
      <c r="OB245">
        <v>0.008091161</v>
      </c>
      <c r="OC245">
        <v>0.008052779</v>
      </c>
      <c r="OD245">
        <v>0.008014403</v>
      </c>
      <c r="OE245">
        <v>0.007976038</v>
      </c>
      <c r="OF245">
        <v>0.007937682</v>
      </c>
      <c r="OG245">
        <v>0.007899326</v>
      </c>
      <c r="OH245">
        <v>0.007860963</v>
      </c>
      <c r="OI245">
        <v>0.007822603</v>
      </c>
      <c r="OJ245">
        <v>0.007784273</v>
      </c>
      <c r="OK245">
        <v>0.007745993</v>
      </c>
      <c r="OL245">
        <v>0.007707757</v>
      </c>
      <c r="OM245">
        <v>0.00766953</v>
      </c>
      <c r="ON245">
        <v>0.00763127</v>
      </c>
      <c r="OO245">
        <v>0.007592962</v>
      </c>
      <c r="OP245">
        <v>0.007554631</v>
      </c>
      <c r="OQ245">
        <v>0.007516327</v>
      </c>
      <c r="OR245">
        <v>0.007478089</v>
      </c>
      <c r="OS245">
        <v>0.007439918</v>
      </c>
      <c r="OT245">
        <v>0.007401776</v>
      </c>
      <c r="OU245">
        <v>0.007363614</v>
      </c>
      <c r="OV245">
        <v>0.007325405</v>
      </c>
      <c r="OW245">
        <v>0.007287159</v>
      </c>
      <c r="OX245">
        <v>0.007248905</v>
      </c>
      <c r="OY245">
        <v>0.007210673</v>
      </c>
      <c r="OZ245">
        <v>0.007172474</v>
      </c>
      <c r="PA245">
        <v>0.007134297</v>
      </c>
      <c r="PB245">
        <v>0.007096119</v>
      </c>
      <c r="PC245">
        <v>0.007057915</v>
      </c>
      <c r="PD245">
        <v>0.007019669</v>
      </c>
      <c r="PE245">
        <v>0.006981381</v>
      </c>
      <c r="PF245">
        <v>0.006943064</v>
      </c>
      <c r="PG245">
        <v>0.006904738</v>
      </c>
      <c r="PH245">
        <v>0.006866418</v>
      </c>
      <c r="PI245">
        <v>0.006828112</v>
      </c>
      <c r="PJ245">
        <v>0.006789818</v>
      </c>
      <c r="PK245">
        <v>0.006751526</v>
      </c>
      <c r="PL245">
        <v>0.006713223</v>
      </c>
      <c r="PM245">
        <v>0.006674903</v>
      </c>
      <c r="PN245">
        <v>0.006636572</v>
      </c>
      <c r="PO245">
        <v>0.006598247</v>
      </c>
      <c r="PP245">
        <v>0.006559947</v>
      </c>
      <c r="PQ245">
        <v>0.006521683</v>
      </c>
      <c r="PR245">
        <v>0.006483449</v>
      </c>
      <c r="PS245">
        <v>0.006445227</v>
      </c>
      <c r="PT245">
        <v>0.006406998</v>
      </c>
      <c r="PU245">
        <v>0.006368751</v>
      </c>
      <c r="PV245">
        <v>0.006330488</v>
      </c>
      <c r="PW245">
        <v>0.00629222</v>
      </c>
      <c r="PX245">
        <v>0.006253959</v>
      </c>
      <c r="PY245">
        <v>0.006215706</v>
      </c>
      <c r="PZ245">
        <v>0.00617746</v>
      </c>
      <c r="QA245">
        <v>0.006139219</v>
      </c>
      <c r="QB245">
        <v>0.006100992</v>
      </c>
      <c r="QC245">
        <v>0.006062789</v>
      </c>
      <c r="QD245">
        <v>0.006024617</v>
      </c>
      <c r="QE245">
        <v>0.005986476</v>
      </c>
      <c r="QF245">
        <v>0.005948353</v>
      </c>
      <c r="QG245">
        <v>0.005910233</v>
      </c>
      <c r="QH245">
        <v>0.0058721</v>
      </c>
      <c r="QI245">
        <v>0.005833946</v>
      </c>
      <c r="QJ245">
        <v>0.005795773</v>
      </c>
      <c r="QK245">
        <v>0.0057576</v>
      </c>
      <c r="QL245">
        <v>0.005719453</v>
      </c>
      <c r="QM245">
        <v>0.005681349</v>
      </c>
      <c r="QN245">
        <v>0.005643283</v>
      </c>
      <c r="QO245">
        <v>0.00560523</v>
      </c>
      <c r="QP245">
        <v>0.005567154</v>
      </c>
      <c r="QQ245">
        <v>0.005529028</v>
      </c>
      <c r="QR245">
        <v>0.005490855</v>
      </c>
      <c r="QS245">
        <v>0.005452659</v>
      </c>
      <c r="QT245">
        <v>0.005414477</v>
      </c>
      <c r="QU245">
        <v>0.005376339</v>
      </c>
      <c r="QV245">
        <v>0.005338247</v>
      </c>
      <c r="QW245">
        <v>0.005300177</v>
      </c>
      <c r="QX245">
        <v>0.005262094</v>
      </c>
      <c r="QY245">
        <v>0.005223981</v>
      </c>
      <c r="QZ245">
        <v>0.005185847</v>
      </c>
      <c r="RA245">
        <v>0.005147718</v>
      </c>
      <c r="RB245">
        <v>0.005109618</v>
      </c>
      <c r="RC245">
        <v>0.005071555</v>
      </c>
      <c r="RD245">
        <v>0.005033527</v>
      </c>
      <c r="RE245">
        <v>0.00499552</v>
      </c>
      <c r="RF245">
        <v>0.004957512</v>
      </c>
      <c r="RG245">
        <v>0.004919475</v>
      </c>
      <c r="RH245">
        <v>0.004881389</v>
      </c>
      <c r="RI245">
        <v>0.004843264</v>
      </c>
      <c r="RJ245">
        <v>0.004805144</v>
      </c>
      <c r="RK245">
        <v>0.004767082</v>
      </c>
      <c r="RL245">
        <v>0.004729104</v>
      </c>
      <c r="RM245">
        <v>0.004691197</v>
      </c>
      <c r="RN245">
        <v>0.004653318</v>
      </c>
      <c r="RO245">
        <v>0.004615429</v>
      </c>
      <c r="RP245">
        <v>0.004577515</v>
      </c>
      <c r="RQ245">
        <v>0.004539579</v>
      </c>
      <c r="RR245">
        <v>0.004501633</v>
      </c>
      <c r="RS245">
        <v>0.004463685</v>
      </c>
      <c r="RT245">
        <v>0.004425731</v>
      </c>
      <c r="RU245">
        <v>0.004387756</v>
      </c>
      <c r="RV245">
        <v>0.004349747</v>
      </c>
      <c r="RW245">
        <v>0.004311699</v>
      </c>
      <c r="RX245">
        <v>0.004273624</v>
      </c>
      <c r="RY245">
        <v>0.004235547</v>
      </c>
      <c r="RZ245">
        <v>0.0041975</v>
      </c>
      <c r="SA245">
        <v>0.0041595</v>
      </c>
      <c r="SB245">
        <v>0.004121538</v>
      </c>
      <c r="SC245">
        <v>0.004083585</v>
      </c>
      <c r="SD245">
        <v>0.004045603</v>
      </c>
      <c r="SE245">
        <v>0.00400757</v>
      </c>
      <c r="SF245">
        <v>0.003969495</v>
      </c>
      <c r="SG245">
        <v>0.003931401</v>
      </c>
      <c r="SH245">
        <v>0.003893311</v>
      </c>
      <c r="SI245">
        <v>0.003855229</v>
      </c>
      <c r="SJ245">
        <v>0.003817142</v>
      </c>
      <c r="SK245">
        <v>0.003779034</v>
      </c>
      <c r="SL245">
        <v>0.003740906</v>
      </c>
      <c r="SM245">
        <v>0.003702771</v>
      </c>
      <c r="SN245">
        <v>0.003664647</v>
      </c>
      <c r="SO245">
        <v>0.003626547</v>
      </c>
      <c r="SP245">
        <v>0.003588474</v>
      </c>
      <c r="SQ245">
        <v>0.003550429</v>
      </c>
      <c r="SR245">
        <v>0.003512407</v>
      </c>
      <c r="SS245">
        <v>0.003474399</v>
      </c>
      <c r="ST245">
        <v>0.003436392</v>
      </c>
      <c r="SU245">
        <v>0.003398379</v>
      </c>
      <c r="SV245">
        <v>0.003360357</v>
      </c>
      <c r="SW245">
        <v>0.003322334</v>
      </c>
      <c r="SX245">
        <v>0.003284322</v>
      </c>
      <c r="SY245">
        <v>0.003246329</v>
      </c>
      <c r="SZ245">
        <v>0.003208361</v>
      </c>
      <c r="TA245">
        <v>0.003170424</v>
      </c>
      <c r="TB245">
        <v>0.003132514</v>
      </c>
      <c r="TC245">
        <v>0.003094617</v>
      </c>
      <c r="TD245">
        <v>0.00305671</v>
      </c>
      <c r="TE245">
        <v>0.003018776</v>
      </c>
      <c r="TF245">
        <v>0.002980815</v>
      </c>
      <c r="TG245">
        <v>0.002942846</v>
      </c>
      <c r="TH245">
        <v>0.002904895</v>
      </c>
      <c r="TI245">
        <v>0.002866981</v>
      </c>
      <c r="TJ245">
        <v>0.002829099</v>
      </c>
      <c r="TK245">
        <v>0.002791233</v>
      </c>
      <c r="TL245">
        <v>0.002753362</v>
      </c>
      <c r="TM245">
        <v>0.002715483</v>
      </c>
      <c r="TN245">
        <v>0.002677607</v>
      </c>
      <c r="TO245">
        <v>0.002639748</v>
      </c>
      <c r="TP245">
        <v>0.00260191</v>
      </c>
      <c r="TQ245">
        <v>0.002564079</v>
      </c>
      <c r="TR245">
        <v>0.002526233</v>
      </c>
      <c r="TS245">
        <v>0.002488362</v>
      </c>
      <c r="TT245">
        <v>0.00245047</v>
      </c>
      <c r="TU245">
        <v>0.002412571</v>
      </c>
      <c r="TV245">
        <v>0.002374681</v>
      </c>
      <c r="TW245">
        <v>0.00233681</v>
      </c>
      <c r="TX245">
        <v>0.00229896</v>
      </c>
      <c r="TY245">
        <v>0.002261118</v>
      </c>
      <c r="TZ245">
        <v>0.002223263</v>
      </c>
      <c r="UA245">
        <v>0.002185378</v>
      </c>
      <c r="UB245">
        <v>0.002147461</v>
      </c>
      <c r="UC245">
        <v>0.002109532</v>
      </c>
      <c r="UD245">
        <v>0.002071622</v>
      </c>
      <c r="UE245">
        <v>0.002033745</v>
      </c>
      <c r="UF245">
        <v>0.00199589</v>
      </c>
      <c r="UG245">
        <v>0.001958025</v>
      </c>
      <c r="UH245">
        <v>0.00192012</v>
      </c>
      <c r="UI245">
        <v>0.001882162</v>
      </c>
      <c r="UJ245">
        <v>0.001844159</v>
      </c>
      <c r="UK245">
        <v>0.001806133</v>
      </c>
      <c r="UL245">
        <v>0.001768104</v>
      </c>
      <c r="UM245">
        <v>0.001730086</v>
      </c>
      <c r="UN245">
        <v>0.001692095</v>
      </c>
      <c r="UO245">
        <v>0.00165415</v>
      </c>
      <c r="UP245">
        <v>0.001616264</v>
      </c>
      <c r="UQ245">
        <v>0.001578439</v>
      </c>
      <c r="UR245">
        <v>0.001540656</v>
      </c>
      <c r="US245">
        <v>0.001502884</v>
      </c>
      <c r="UT245">
        <v>0.001465096</v>
      </c>
      <c r="UU245">
        <v>0.001427286</v>
      </c>
      <c r="UV245">
        <v>0.00138947</v>
      </c>
      <c r="UW245">
        <v>0.001351669</v>
      </c>
      <c r="UX245">
        <v>0.001313896</v>
      </c>
      <c r="UY245">
        <v>0.001276137</v>
      </c>
      <c r="UZ245">
        <v>0.001238366</v>
      </c>
      <c r="VA245">
        <v>0.001200556</v>
      </c>
      <c r="VB245">
        <v>0.001162697</v>
      </c>
      <c r="VC245">
        <v>0.001124809</v>
      </c>
      <c r="VD245">
        <v>0.00108693</v>
      </c>
      <c r="VE245">
        <v>0.001049093</v>
      </c>
      <c r="VF245">
        <v>0.001011304</v>
      </c>
      <c r="VG245">
        <v>0.000973532</v>
      </c>
      <c r="VH245">
        <v>0.000935739</v>
      </c>
      <c r="VI245">
        <v>0.0008979</v>
      </c>
      <c r="VJ245">
        <v>0.000860025</v>
      </c>
      <c r="VK245">
        <v>0.000822143</v>
      </c>
      <c r="VL245">
        <v>0.000784277</v>
      </c>
      <c r="VM245">
        <v>0.000746426</v>
      </c>
      <c r="VN245">
        <v>0.000708575</v>
      </c>
      <c r="VO245">
        <v>0.000670711</v>
      </c>
      <c r="VP245">
        <v>0.000632835</v>
      </c>
      <c r="VQ245">
        <v>0.000594962</v>
      </c>
      <c r="VR245">
        <v>0.000557107</v>
      </c>
      <c r="VS245">
        <v>0.000519278</v>
      </c>
      <c r="VT245">
        <v>0.000481471</v>
      </c>
      <c r="VU245">
        <v>0.000443675</v>
      </c>
      <c r="VV245">
        <v>0.000405877</v>
      </c>
      <c r="VW245">
        <v>0.000368069</v>
      </c>
      <c r="VX245">
        <v>0.000330254</v>
      </c>
      <c r="VY245">
        <v>0.000292443</v>
      </c>
      <c r="VZ245">
        <v>0.000254656</v>
      </c>
      <c r="WA245">
        <v>0.000216906</v>
      </c>
      <c r="WB245">
        <v>0.000179186</v>
      </c>
      <c r="WC245">
        <v>0.000141469</v>
      </c>
      <c r="WD245">
        <v>0.000103715</v>
      </c>
      <c r="WE245" s="1">
        <v>6.59e-5</v>
      </c>
      <c r="WF245" s="1">
        <v>2.81e-5</v>
      </c>
      <c r="WG245" s="1">
        <v>-9.81e-6</v>
      </c>
      <c r="WH245" s="1">
        <v>-4.76e-5</v>
      </c>
      <c r="WI245" s="1">
        <v>-8.55e-5</v>
      </c>
      <c r="WJ245">
        <v>-0.000123341</v>
      </c>
      <c r="WK245">
        <v>-0.000161262</v>
      </c>
      <c r="WL245">
        <v>-0.000199245</v>
      </c>
      <c r="WM245">
        <v>-0.000237259</v>
      </c>
      <c r="WN245">
        <v>-0.000275267</v>
      </c>
      <c r="WO245">
        <v>-0.000313249</v>
      </c>
      <c r="WP245">
        <v>-0.000351207</v>
      </c>
      <c r="WQ245">
        <v>-0.000389151</v>
      </c>
      <c r="WR245">
        <v>-0.000427081</v>
      </c>
      <c r="WS245">
        <v>-0.000464988</v>
      </c>
      <c r="WT245">
        <v>-0.000502859</v>
      </c>
      <c r="WU245">
        <v>-0.000540686</v>
      </c>
      <c r="WV245">
        <v>-0.000578476</v>
      </c>
      <c r="WW245">
        <v>-0.000616255</v>
      </c>
      <c r="WX245">
        <v>-0.000654047</v>
      </c>
      <c r="WY245">
        <v>-0.000691865</v>
      </c>
      <c r="WZ245">
        <v>-0.000729692</v>
      </c>
      <c r="XA245">
        <v>-0.000767497</v>
      </c>
      <c r="XB245">
        <v>-0.000805258</v>
      </c>
      <c r="XC245">
        <v>-0.000842986</v>
      </c>
      <c r="XD245">
        <v>-0.000880712</v>
      </c>
      <c r="XE245">
        <v>-0.000918461</v>
      </c>
      <c r="XF245">
        <v>-0.000956229</v>
      </c>
      <c r="XG245">
        <v>-0.000993985</v>
      </c>
      <c r="XH245">
        <v>-0.001031698</v>
      </c>
      <c r="XI245">
        <v>-0.001069368</v>
      </c>
      <c r="XJ245">
        <v>-0.001107032</v>
      </c>
      <c r="XK245">
        <v>-0.001144735</v>
      </c>
      <c r="XL245">
        <v>-0.001182496</v>
      </c>
      <c r="XM245">
        <v>-0.001220291</v>
      </c>
      <c r="XN245">
        <v>-0.001258068</v>
      </c>
      <c r="XO245">
        <v>-0.00129579</v>
      </c>
      <c r="XP245">
        <v>-0.001333461</v>
      </c>
      <c r="XQ245">
        <v>-0.00137111</v>
      </c>
      <c r="XR245">
        <v>-0.001408766</v>
      </c>
      <c r="XS245">
        <v>-0.001446435</v>
      </c>
      <c r="XT245">
        <v>-0.00148411</v>
      </c>
      <c r="XU245">
        <v>-0.001521789</v>
      </c>
      <c r="XV245">
        <v>-0.001559481</v>
      </c>
      <c r="XW245">
        <v>-0.001597197</v>
      </c>
      <c r="XX245">
        <v>-0.001634942</v>
      </c>
      <c r="XY245">
        <v>-0.001672704</v>
      </c>
      <c r="XZ245">
        <v>-0.001710468</v>
      </c>
      <c r="YA245">
        <v>-0.001748227</v>
      </c>
      <c r="YB245">
        <v>-0.00178599</v>
      </c>
      <c r="YC245">
        <v>-0.001823769</v>
      </c>
      <c r="YD245">
        <v>-0.001861572</v>
      </c>
      <c r="YE245">
        <v>-0.001899394</v>
      </c>
      <c r="YF245">
        <v>-0.001937221</v>
      </c>
      <c r="YG245">
        <v>-0.001975043</v>
      </c>
      <c r="YH245">
        <v>-0.002012855</v>
      </c>
      <c r="YI245">
        <v>-0.002050649</v>
      </c>
      <c r="YJ245">
        <v>-0.002088411</v>
      </c>
      <c r="YK245">
        <v>-0.00212613</v>
      </c>
      <c r="YL245">
        <v>-0.002163812</v>
      </c>
      <c r="YM245">
        <v>-0.002201485</v>
      </c>
      <c r="YN245">
        <v>-0.002239185</v>
      </c>
      <c r="YO245">
        <v>-0.002276931</v>
      </c>
      <c r="YP245">
        <v>-0.002314707</v>
      </c>
      <c r="YQ245">
        <v>-0.00235248</v>
      </c>
      <c r="YR245">
        <v>-0.002390225</v>
      </c>
      <c r="YS245">
        <v>-0.002427938</v>
      </c>
      <c r="YT245">
        <v>-0.002465629</v>
      </c>
      <c r="YU245">
        <v>-0.002503313</v>
      </c>
      <c r="YV245">
        <v>-0.002540988</v>
      </c>
      <c r="YW245">
        <v>-0.002578647</v>
      </c>
      <c r="YX245">
        <v>-0.002616281</v>
      </c>
      <c r="YY245">
        <v>-0.002653888</v>
      </c>
      <c r="YZ245">
        <v>-0.002691469</v>
      </c>
      <c r="ZA245">
        <v>-0.002729032</v>
      </c>
      <c r="ZB245">
        <v>-0.002766587</v>
      </c>
      <c r="ZC245">
        <v>-0.002804144</v>
      </c>
      <c r="ZD245">
        <v>-0.002841712</v>
      </c>
      <c r="ZE245">
        <v>-0.002879293</v>
      </c>
      <c r="ZF245">
        <v>-0.002916889</v>
      </c>
      <c r="ZG245">
        <v>-0.002954502</v>
      </c>
      <c r="ZH245">
        <v>-0.002992133</v>
      </c>
      <c r="ZI245">
        <v>-0.003029787</v>
      </c>
      <c r="ZJ245">
        <v>-0.003067462</v>
      </c>
      <c r="ZK245">
        <v>-0.003105155</v>
      </c>
      <c r="ZL245">
        <v>-0.003142855</v>
      </c>
      <c r="ZM245">
        <v>-0.003180548</v>
      </c>
      <c r="ZN245">
        <v>-0.003218222</v>
      </c>
      <c r="ZO245">
        <v>-0.003255871</v>
      </c>
      <c r="ZP245">
        <v>-0.003293495</v>
      </c>
      <c r="ZQ245">
        <v>-0.003331095</v>
      </c>
      <c r="ZR245">
        <v>-0.003368671</v>
      </c>
      <c r="ZS245">
        <v>-0.003406227</v>
      </c>
      <c r="ZT245">
        <v>-0.003443778</v>
      </c>
      <c r="ZU245">
        <v>-0.003481345</v>
      </c>
      <c r="ZV245">
        <v>-0.003518946</v>
      </c>
      <c r="ZW245">
        <v>-0.003556582</v>
      </c>
      <c r="ZX245">
        <v>-0.003594239</v>
      </c>
      <c r="ZY245">
        <v>-0.0036319</v>
      </c>
      <c r="ZZ245">
        <v>-0.003669558</v>
      </c>
      <c r="AAA245">
        <v>-0.003707222</v>
      </c>
      <c r="AAB245">
        <v>-0.003744897</v>
      </c>
      <c r="AAC245">
        <v>-0.003782571</v>
      </c>
      <c r="AAD245">
        <v>-0.003820217</v>
      </c>
      <c r="AAE245">
        <v>-0.003857807</v>
      </c>
      <c r="AAF245">
        <v>-0.003895342</v>
      </c>
      <c r="AAG245">
        <v>-0.00393285</v>
      </c>
      <c r="AAH245">
        <v>-0.003970363</v>
      </c>
      <c r="AAI245">
        <v>-0.004007901</v>
      </c>
      <c r="AAJ245">
        <v>-0.004045465</v>
      </c>
      <c r="AAK245">
        <v>-0.004083041</v>
      </c>
      <c r="AAL245">
        <v>-0.004120613</v>
      </c>
      <c r="AAM245">
        <v>-0.004158165</v>
      </c>
      <c r="AAN245">
        <v>-0.004195682</v>
      </c>
      <c r="AAO245">
        <v>-0.00423316</v>
      </c>
      <c r="AAP245">
        <v>-0.004270618</v>
      </c>
      <c r="AAQ245">
        <v>-0.004308093</v>
      </c>
      <c r="AAR245">
        <v>-0.004345619</v>
      </c>
      <c r="AAS245">
        <v>-0.004383209</v>
      </c>
      <c r="AAT245">
        <v>-0.00442084</v>
      </c>
      <c r="AAU245">
        <v>-0.004458476</v>
      </c>
      <c r="AAV245">
        <v>-0.004496086</v>
      </c>
      <c r="AAW245">
        <v>-0.004533661</v>
      </c>
      <c r="AAX245">
        <v>-0.004571217</v>
      </c>
      <c r="AAY245">
        <v>-0.004608767</v>
      </c>
      <c r="AAZ245">
        <v>-0.004646317</v>
      </c>
      <c r="ABA245">
        <v>-0.004683862</v>
      </c>
      <c r="ABB245">
        <v>-0.004721391</v>
      </c>
      <c r="ABC245">
        <v>-0.004758899</v>
      </c>
      <c r="ABD245">
        <v>-0.004796384</v>
      </c>
      <c r="ABE245">
        <v>-0.004833855</v>
      </c>
      <c r="ABF245">
        <v>-0.004871335</v>
      </c>
      <c r="ABG245">
        <v>-0.004908856</v>
      </c>
      <c r="ABH245">
        <v>-0.004946437</v>
      </c>
      <c r="ABI245">
        <v>-0.004984073</v>
      </c>
      <c r="ABJ245">
        <v>-0.005021731</v>
      </c>
      <c r="ABK245">
        <v>-0.005059373</v>
      </c>
      <c r="ABL245">
        <v>-0.005096981</v>
      </c>
      <c r="ABM245">
        <v>-0.005134562</v>
      </c>
      <c r="ABN245">
        <v>-0.005172128</v>
      </c>
      <c r="ABO245">
        <v>-0.005209681</v>
      </c>
      <c r="ABP245">
        <v>-0.005247212</v>
      </c>
      <c r="ABQ245">
        <v>-0.005284713</v>
      </c>
      <c r="ABR245">
        <v>-0.005322192</v>
      </c>
      <c r="ABS245">
        <v>-0.005359679</v>
      </c>
      <c r="ABT245">
        <v>-0.00539721</v>
      </c>
      <c r="ABU245">
        <v>-0.0054348</v>
      </c>
      <c r="ABV245">
        <v>-0.005472442</v>
      </c>
      <c r="ABW245">
        <v>-0.005510107</v>
      </c>
      <c r="ABX245">
        <v>-0.005547766</v>
      </c>
      <c r="ABY245">
        <v>-0.00558541</v>
      </c>
      <c r="ABZ245">
        <v>-0.005623046</v>
      </c>
      <c r="ACA245">
        <v>-0.005660686</v>
      </c>
      <c r="ACB245">
        <v>-0.005698328</v>
      </c>
      <c r="ACC245">
        <v>-0.005735952</v>
      </c>
      <c r="ACD245">
        <v>-0.005773532</v>
      </c>
      <c r="ACE245">
        <v>-0.005811055</v>
      </c>
      <c r="ACF245">
        <v>-0.005848543</v>
      </c>
      <c r="ACG245">
        <v>-0.005886041</v>
      </c>
      <c r="ACH245">
        <v>-0.005923589</v>
      </c>
      <c r="ACI245">
        <v>-0.005961192</v>
      </c>
      <c r="ACJ245">
        <v>-0.005998819</v>
      </c>
      <c r="ACK245">
        <v>-0.006036431</v>
      </c>
      <c r="ACL245">
        <v>-0.006074005</v>
      </c>
      <c r="ACM245">
        <v>-0.006111549</v>
      </c>
      <c r="ACN245">
        <v>-0.006149084</v>
      </c>
      <c r="ACO245">
        <v>-0.006186637</v>
      </c>
      <c r="ACP245">
        <v>-0.006224218</v>
      </c>
      <c r="ACQ245">
        <v>-0.006261828</v>
      </c>
      <c r="ACR245">
        <v>-0.006299456</v>
      </c>
      <c r="ACS245">
        <v>-0.006337083</v>
      </c>
      <c r="ACT245">
        <v>-0.006374692</v>
      </c>
      <c r="ACU245">
        <v>-0.006412268</v>
      </c>
      <c r="ACV245">
        <v>-0.006449804</v>
      </c>
      <c r="ACW245">
        <v>-0.0064873</v>
      </c>
      <c r="ACX245">
        <v>-0.006524767</v>
      </c>
      <c r="ACY245">
        <v>-0.006562219</v>
      </c>
      <c r="ACZ245">
        <v>-0.006599682</v>
      </c>
      <c r="ADA245">
        <v>-0.006637182</v>
      </c>
      <c r="ADB245">
        <v>-0.006674728</v>
      </c>
      <c r="ADC245">
        <v>-0.006712309</v>
      </c>
      <c r="ADD245">
        <v>-0.006749895</v>
      </c>
      <c r="ADE245">
        <v>-0.006787456</v>
      </c>
      <c r="ADF245">
        <v>-0.006824973</v>
      </c>
      <c r="ADG245">
        <v>-0.006862441</v>
      </c>
      <c r="ADH245">
        <v>-0.006899866</v>
      </c>
      <c r="ADI245">
        <v>-0.00693726</v>
      </c>
      <c r="ADJ245">
        <v>-0.006974637</v>
      </c>
      <c r="ADK245">
        <v>-0.007012005</v>
      </c>
      <c r="ADL245">
        <v>-0.007049373</v>
      </c>
      <c r="ADM245">
        <v>-0.007086752</v>
      </c>
      <c r="ADN245">
        <v>-0.007124154</v>
      </c>
      <c r="ADO245">
        <v>-0.007161589</v>
      </c>
      <c r="ADP245">
        <v>-0.00719905</v>
      </c>
      <c r="ADQ245">
        <v>-0.007236509</v>
      </c>
      <c r="ADR245">
        <v>-0.007273935</v>
      </c>
      <c r="ADS245">
        <v>-0.007311315</v>
      </c>
      <c r="ADT245">
        <v>-0.007348662</v>
      </c>
      <c r="ADU245">
        <v>-0.007386009</v>
      </c>
      <c r="ADV245">
        <v>-0.00742339</v>
      </c>
      <c r="ADW245">
        <v>-0.007460823</v>
      </c>
      <c r="ADX245">
        <v>-0.007498306</v>
      </c>
      <c r="ADY245">
        <v>-0.00753582</v>
      </c>
      <c r="ADZ245">
        <v>-0.007573344</v>
      </c>
      <c r="AEA245">
        <v>-0.007610861</v>
      </c>
      <c r="AEB245">
        <v>-0.007648368</v>
      </c>
      <c r="AEC245">
        <v>-0.007685863</v>
      </c>
      <c r="AED245">
        <v>-0.007723344</v>
      </c>
      <c r="AEE245">
        <v>-0.007760802</v>
      </c>
      <c r="AEF245">
        <v>-0.007798231</v>
      </c>
      <c r="AEG245">
        <v>-0.007835629</v>
      </c>
      <c r="AEH245">
        <v>-0.007873</v>
      </c>
      <c r="AEI245">
        <v>-0.007910359</v>
      </c>
      <c r="AEJ245">
        <v>-0.007947725</v>
      </c>
      <c r="AEK245">
        <v>-0.007985121</v>
      </c>
      <c r="AEL245">
        <v>-0.008022555</v>
      </c>
      <c r="AEM245">
        <v>-0.008060013</v>
      </c>
      <c r="AEN245">
        <v>-0.008097467</v>
      </c>
      <c r="AEO245">
        <v>-0.008134896</v>
      </c>
      <c r="AEP245">
        <v>-0.0081723</v>
      </c>
      <c r="AEQ245">
        <v>-0.008209694</v>
      </c>
      <c r="AER245">
        <v>-0.008247093</v>
      </c>
      <c r="AES245">
        <v>-0.00828451</v>
      </c>
      <c r="AET245">
        <v>-0.008321956</v>
      </c>
      <c r="AEU245">
        <v>-0.008359441</v>
      </c>
      <c r="AEV245">
        <v>-0.008396959</v>
      </c>
      <c r="AEW245">
        <v>-0.008434482</v>
      </c>
      <c r="AEX245">
        <v>-0.00847197</v>
      </c>
      <c r="AEY245">
        <v>-0.008509405</v>
      </c>
      <c r="AEZ245">
        <v>-0.008546806</v>
      </c>
      <c r="AFA245">
        <v>-0.008584215</v>
      </c>
      <c r="AFB245">
        <v>-0.008621659</v>
      </c>
      <c r="AFC245">
        <v>-0.008659124</v>
      </c>
      <c r="AFD245">
        <v>-0.008696566</v>
      </c>
      <c r="AFE245">
        <v>-0.00873395</v>
      </c>
      <c r="AFF245">
        <v>-0.008771273</v>
      </c>
      <c r="AFG245">
        <v>-0.00880857</v>
      </c>
      <c r="AFH245">
        <v>-0.008845882</v>
      </c>
      <c r="AFI245">
        <v>-0.008883234</v>
      </c>
      <c r="AFJ245">
        <v>-0.008920628</v>
      </c>
      <c r="AFK245">
        <v>-0.008958048</v>
      </c>
      <c r="AFL245">
        <v>-0.008995475</v>
      </c>
      <c r="AFM245">
        <v>-0.0090329</v>
      </c>
      <c r="AFN245">
        <v>-0.00907032</v>
      </c>
      <c r="AFO245">
        <v>-0.009107736</v>
      </c>
      <c r="AFP245">
        <v>-0.009145145</v>
      </c>
      <c r="AFQ245">
        <v>-0.009182543</v>
      </c>
      <c r="AFR245">
        <v>-0.009219924</v>
      </c>
      <c r="AFS245">
        <v>-0.009257296</v>
      </c>
      <c r="AFT245">
        <v>-0.009294672</v>
      </c>
      <c r="AFU245">
        <v>-0.009332059</v>
      </c>
      <c r="AFV245">
        <v>-0.009369442</v>
      </c>
      <c r="AFW245">
        <v>-0.009406793</v>
      </c>
      <c r="AFX245">
        <v>-0.009444089</v>
      </c>
      <c r="AFY245">
        <v>-0.009481332</v>
      </c>
      <c r="AFZ245">
        <v>-0.009518548</v>
      </c>
      <c r="AGA245">
        <v>-0.009555768</v>
      </c>
      <c r="AGB245">
        <v>-0.00959301</v>
      </c>
      <c r="AGC245">
        <v>-0.009630271</v>
      </c>
      <c r="AGD245">
        <v>-0.00966754</v>
      </c>
      <c r="AGE245">
        <v>-0.009704811</v>
      </c>
      <c r="AGF245">
        <v>-0.009742099</v>
      </c>
      <c r="AGG245">
        <v>-0.009779421</v>
      </c>
      <c r="AGH245">
        <v>-0.009816787</v>
      </c>
      <c r="AGI245">
        <v>-0.009854184</v>
      </c>
      <c r="AGJ245">
        <v>-0.009891581</v>
      </c>
      <c r="AGK245">
        <v>-0.00992895</v>
      </c>
      <c r="AGL245">
        <v>-0.009966289</v>
      </c>
      <c r="AGM245">
        <v>-0.010003626</v>
      </c>
      <c r="AGN245">
        <v>-0.010040998</v>
      </c>
      <c r="AGO245">
        <v>-0.010078415</v>
      </c>
      <c r="AGP245">
        <v>-0.010115849</v>
      </c>
      <c r="AGQ245">
        <v>-0.010153249</v>
      </c>
      <c r="AGR245">
        <v>-0.010190576</v>
      </c>
      <c r="AGS245">
        <v>-0.010227835</v>
      </c>
      <c r="AGT245">
        <v>-0.010265068</v>
      </c>
      <c r="AGU245">
        <v>-0.010302327</v>
      </c>
      <c r="AGV245">
        <v>-0.010339642</v>
      </c>
      <c r="AGW245">
        <v>-0.010377016</v>
      </c>
      <c r="AGX245">
        <v>-0.010414433</v>
      </c>
      <c r="AGY245">
        <v>-0.010451863</v>
      </c>
      <c r="AGZ245">
        <v>-0.010489271</v>
      </c>
      <c r="AHA245">
        <v>-0.010526629</v>
      </c>
      <c r="AHB245">
        <v>-0.010563925</v>
      </c>
      <c r="AHC245">
        <v>-0.010601176</v>
      </c>
      <c r="AHD245">
        <v>-0.010638413</v>
      </c>
      <c r="AHE245">
        <v>-0.010675661</v>
      </c>
      <c r="AHF245">
        <v>-0.010712927</v>
      </c>
      <c r="AHG245">
        <v>-0.010750196</v>
      </c>
      <c r="AHH245">
        <v>-0.010787456</v>
      </c>
      <c r="AHI245">
        <v>-0.010824707</v>
      </c>
      <c r="AHJ245">
        <v>-0.010861975</v>
      </c>
      <c r="AHK245">
        <v>-0.010899284</v>
      </c>
      <c r="AHL245">
        <v>-0.010936635</v>
      </c>
      <c r="AHM245">
        <v>-0.010973994</v>
      </c>
      <c r="AHN245">
        <v>-0.011011311</v>
      </c>
      <c r="AHO245">
        <v>-0.011048557</v>
      </c>
      <c r="AHP245">
        <v>-0.011085748</v>
      </c>
      <c r="AHQ245">
        <v>-0.011122932</v>
      </c>
      <c r="AHR245">
        <v>-0.011160154</v>
      </c>
      <c r="AHS245">
        <v>-0.011197424</v>
      </c>
      <c r="AHT245">
        <v>-0.011234723</v>
      </c>
      <c r="AHU245">
        <v>-0.011272023</v>
      </c>
      <c r="AHV245">
        <v>-0.011309309</v>
      </c>
      <c r="AHW245">
        <v>-0.011346579</v>
      </c>
      <c r="AHX245">
        <v>-0.011383834</v>
      </c>
      <c r="AHY245">
        <v>-0.011421071</v>
      </c>
      <c r="AHZ245">
        <v>-0.01145829</v>
      </c>
      <c r="AIA245">
        <v>-0.011495496</v>
      </c>
      <c r="AIB245">
        <v>-0.011532702</v>
      </c>
      <c r="AIC245">
        <v>-0.011569917</v>
      </c>
      <c r="AID245">
        <v>-0.011607142</v>
      </c>
      <c r="AIE245">
        <v>-0.011644372</v>
      </c>
      <c r="AIF245">
        <v>-0.011681594</v>
      </c>
      <c r="AIG245">
        <v>-0.0117188</v>
      </c>
      <c r="AIH245">
        <v>-0.011755985</v>
      </c>
      <c r="AII245">
        <v>-0.011793161</v>
      </c>
      <c r="AIJ245">
        <v>-0.011830351</v>
      </c>
      <c r="AIK245">
        <v>-0.011867581</v>
      </c>
      <c r="AIL245">
        <v>-0.011904862</v>
      </c>
      <c r="AIM245">
        <v>-0.011942175</v>
      </c>
      <c r="AIN245">
        <v>-0.011979483</v>
      </c>
      <c r="AIO245">
        <v>-0.012016745</v>
      </c>
      <c r="AIP245">
        <v>-0.012053944</v>
      </c>
      <c r="AIQ245">
        <v>-0.012091088</v>
      </c>
      <c r="AIR245">
        <v>-0.012128206</v>
      </c>
      <c r="AIS245">
        <v>-0.012165328</v>
      </c>
      <c r="AIT245">
        <v>-0.012202473</v>
      </c>
      <c r="AIU245">
        <v>-0.012239643</v>
      </c>
      <c r="AIV245">
        <v>-0.012276822</v>
      </c>
      <c r="AIW245">
        <v>-0.012313991</v>
      </c>
      <c r="AIX245">
        <v>-0.012351139</v>
      </c>
      <c r="AIY245">
        <v>-0.012388276</v>
      </c>
      <c r="AIZ245">
        <v>-0.012425429</v>
      </c>
      <c r="AJA245">
        <v>-0.01246263</v>
      </c>
      <c r="AJB245">
        <v>-0.0124999</v>
      </c>
      <c r="AJC245">
        <v>-0.012537237</v>
      </c>
      <c r="AJD245">
        <v>-0.012574623</v>
      </c>
      <c r="AJE245">
        <v>-0.012612032</v>
      </c>
      <c r="AJF245">
        <v>-0.012649436</v>
      </c>
      <c r="AJG245">
        <v>-0.012686815</v>
      </c>
      <c r="AJH245">
        <v>-0.012724154</v>
      </c>
      <c r="AJI245">
        <v>-0.012761451</v>
      </c>
      <c r="AJJ245">
        <v>-0.01279871</v>
      </c>
      <c r="AJK245">
        <v>-0.01283594</v>
      </c>
      <c r="AJL245">
        <v>-0.012873152</v>
      </c>
      <c r="AJM245">
        <v>-0.012910356</v>
      </c>
      <c r="AJN245">
        <v>-0.012947561</v>
      </c>
      <c r="AJO245">
        <v>-0.012984768</v>
      </c>
      <c r="AJP245">
        <v>-0.013021972</v>
      </c>
      <c r="AJQ245">
        <v>-0.013059168</v>
      </c>
      <c r="AJR245">
        <v>-0.013096361</v>
      </c>
      <c r="AJS245">
        <v>-0.013133572</v>
      </c>
      <c r="AJT245">
        <v>-0.013170834</v>
      </c>
      <c r="AJU245">
        <v>-0.013208164</v>
      </c>
      <c r="AJV245">
        <v>-0.013245551</v>
      </c>
      <c r="AJW245">
        <v>-0.013282959</v>
      </c>
      <c r="AJX245">
        <v>-0.013320348</v>
      </c>
      <c r="AJY245">
        <v>-0.013357699</v>
      </c>
      <c r="AJZ245">
        <v>-0.013395017</v>
      </c>
      <c r="AKA245">
        <v>-0.013432317</v>
      </c>
      <c r="AKB245">
        <v>-0.013469611</v>
      </c>
      <c r="AKC245">
        <v>-0.013506907</v>
      </c>
      <c r="AKD245">
        <v>-0.013544211</v>
      </c>
      <c r="AKE245">
        <v>-0.013581525</v>
      </c>
      <c r="AKF245">
        <v>-0.01361884</v>
      </c>
      <c r="AKG245">
        <v>-0.013656138</v>
      </c>
      <c r="AKH245">
        <v>-0.013693399</v>
      </c>
      <c r="AKI245">
        <v>-0.013730614</v>
      </c>
      <c r="AKJ245">
        <v>-0.01376779</v>
      </c>
      <c r="AKK245">
        <v>-0.013804942</v>
      </c>
      <c r="AKL245">
        <v>-0.013842084</v>
      </c>
      <c r="AKM245">
        <v>-0.013879224</v>
      </c>
      <c r="AKN245">
        <v>-0.013916368</v>
      </c>
      <c r="AKO245">
        <v>-0.013953523</v>
      </c>
      <c r="AKP245">
        <v>-0.013990697</v>
      </c>
      <c r="AKQ245">
        <v>-0.014027899</v>
      </c>
      <c r="AKR245">
        <v>-0.014065131</v>
      </c>
      <c r="AKS245">
        <v>-0.014102382</v>
      </c>
      <c r="AKT245">
        <v>-0.014139633</v>
      </c>
      <c r="AKU245">
        <v>-0.014176863</v>
      </c>
      <c r="AKV245">
        <v>-0.014214064</v>
      </c>
      <c r="AKW245">
        <v>-0.014251238</v>
      </c>
      <c r="AKX245">
        <v>-0.014288397</v>
      </c>
      <c r="AKY245">
        <v>-0.014325547</v>
      </c>
      <c r="AKZ245">
        <v>-0.014362692</v>
      </c>
      <c r="ALA245">
        <v>-0.014399836</v>
      </c>
      <c r="ALB245">
        <v>-0.01443699</v>
      </c>
      <c r="ALC245">
        <v>-0.014474176</v>
      </c>
      <c r="ALD245">
        <v>-0.01451141</v>
      </c>
      <c r="ALE245">
        <v>-0.014548671</v>
      </c>
      <c r="ALF245">
        <v>-0.014585884</v>
      </c>
      <c r="ALG245">
        <v>-0.014622925</v>
      </c>
      <c r="ALH245">
        <v>-0.01465964</v>
      </c>
      <c r="ALI245">
        <v>-0.014695862</v>
      </c>
      <c r="ALJ245">
        <v>-0.014731408</v>
      </c>
      <c r="ALK245">
        <v>-0.014766095</v>
      </c>
      <c r="ALL245">
        <v>-0.014799769</v>
      </c>
      <c r="ALM245">
        <v>-0.01483232</v>
      </c>
      <c r="ALN245">
        <v>-0.014863683</v>
      </c>
      <c r="ALO245">
        <v>-0.014893832</v>
      </c>
      <c r="ALP245">
        <v>-0.01492276</v>
      </c>
      <c r="ALQ245">
        <v>-0.01495048</v>
      </c>
      <c r="ALR245">
        <v>-0.014977016</v>
      </c>
      <c r="ALS245">
        <v>-0.015002389</v>
      </c>
      <c r="ALT245">
        <v>-0.015026614</v>
      </c>
      <c r="ALU245">
        <v>-0.015049676</v>
      </c>
      <c r="ALV245">
        <v>-0.015071516</v>
      </c>
      <c r="ALW245">
        <v>-0.015092047</v>
      </c>
      <c r="ALX245">
        <v>-0.015111222</v>
      </c>
      <c r="ALY245">
        <v>-0.015129136</v>
      </c>
      <c r="ALZ245">
        <v>-0.015145996</v>
      </c>
      <c r="AMA245">
        <v>-0.015161532</v>
      </c>
      <c r="AMB245">
        <v>-0.015173795</v>
      </c>
      <c r="AMC245">
        <v>-0.015178436</v>
      </c>
      <c r="AMD245">
        <v>-0.015169238</v>
      </c>
      <c r="AME245">
        <v>-0.015140048</v>
      </c>
      <c r="AMF245">
        <v>-0.015086478</v>
      </c>
      <c r="AMG245">
        <v>-0.015006401</v>
      </c>
      <c r="AMH245">
        <v>-0.014900322</v>
      </c>
      <c r="AMI245">
        <v>-0.01477163</v>
      </c>
      <c r="AMJ245">
        <v>-0.014626339</v>
      </c>
      <c r="AMK245">
        <v>-0.014471379</v>
      </c>
      <c r="AML245">
        <v>-0.014312176</v>
      </c>
      <c r="AMM245">
        <v>-0.014151645</v>
      </c>
      <c r="AMN245">
        <v>-0.013990699</v>
      </c>
      <c r="AMO245">
        <v>-0.013829444</v>
      </c>
    </row>
    <row r="246" spans="1:1029">
      <c r="A246">
        <f t="shared" si="3"/>
        <v>245</v>
      </c>
      <c r="B246">
        <v>25</v>
      </c>
      <c r="C246">
        <v>251230</v>
      </c>
      <c r="D246" t="s">
        <v>11</v>
      </c>
      <c r="E246" t="s">
        <v>8</v>
      </c>
      <c r="F246">
        <v>-0.117283302</v>
      </c>
      <c r="G246">
        <v>-0.116441128</v>
      </c>
      <c r="H246">
        <v>-0.115605429</v>
      </c>
      <c r="I246">
        <v>-0.114779081</v>
      </c>
      <c r="J246">
        <v>-0.113960064</v>
      </c>
      <c r="K246">
        <v>-0.113143867</v>
      </c>
      <c r="L246">
        <v>-0.112327695</v>
      </c>
      <c r="M246">
        <v>-0.111511351</v>
      </c>
      <c r="N246">
        <v>-0.110695335</v>
      </c>
      <c r="O246">
        <v>-0.109879621</v>
      </c>
      <c r="P246">
        <v>-0.109063918</v>
      </c>
      <c r="Q246">
        <v>-0.108247991</v>
      </c>
      <c r="R246">
        <v>-0.107431571</v>
      </c>
      <c r="S246">
        <v>-0.106614535</v>
      </c>
      <c r="T246">
        <v>-0.1057973</v>
      </c>
      <c r="U246">
        <v>-0.104980491</v>
      </c>
      <c r="V246">
        <v>-0.104164367</v>
      </c>
      <c r="W246">
        <v>-0.10334906</v>
      </c>
      <c r="X246">
        <v>-0.102534781</v>
      </c>
      <c r="Y246">
        <v>-0.101721396</v>
      </c>
      <c r="Z246">
        <v>-0.100908472</v>
      </c>
      <c r="AA246">
        <v>-0.100095883</v>
      </c>
      <c r="AB246">
        <v>-0.099283836</v>
      </c>
      <c r="AC246">
        <v>-0.098472306</v>
      </c>
      <c r="AD246">
        <v>-0.097660859</v>
      </c>
      <c r="AE246">
        <v>-0.096849115</v>
      </c>
      <c r="AF246">
        <v>-0.096037079</v>
      </c>
      <c r="AG246">
        <v>-0.095224898</v>
      </c>
      <c r="AH246">
        <v>-0.09441255</v>
      </c>
      <c r="AI246">
        <v>-0.09360001</v>
      </c>
      <c r="AJ246">
        <v>-0.092787593</v>
      </c>
      <c r="AK246">
        <v>-0.091975728</v>
      </c>
      <c r="AL246">
        <v>-0.091164442</v>
      </c>
      <c r="AM246">
        <v>-0.090353381</v>
      </c>
      <c r="AN246">
        <v>-0.089542215</v>
      </c>
      <c r="AO246">
        <v>-0.08873088</v>
      </c>
      <c r="AP246">
        <v>-0.087919524</v>
      </c>
      <c r="AQ246">
        <v>-0.087108248</v>
      </c>
      <c r="AR246">
        <v>-0.086296964</v>
      </c>
      <c r="AS246">
        <v>-0.08548563</v>
      </c>
      <c r="AT246">
        <v>-0.084674374</v>
      </c>
      <c r="AU246">
        <v>-0.083863295</v>
      </c>
      <c r="AV246">
        <v>-0.083052315</v>
      </c>
      <c r="AW246">
        <v>-0.082241167</v>
      </c>
      <c r="AX246">
        <v>-0.081429615</v>
      </c>
      <c r="AY246">
        <v>-0.080617891</v>
      </c>
      <c r="AZ246">
        <v>-0.079806541</v>
      </c>
      <c r="BA246">
        <v>-0.078995796</v>
      </c>
      <c r="BB246">
        <v>-0.078185497</v>
      </c>
      <c r="BC246">
        <v>-0.077375466</v>
      </c>
      <c r="BD246">
        <v>-0.07656558</v>
      </c>
      <c r="BE246">
        <v>-0.075755667</v>
      </c>
      <c r="BF246">
        <v>-0.074945668</v>
      </c>
      <c r="BG246">
        <v>-0.074135726</v>
      </c>
      <c r="BH246">
        <v>-0.073325888</v>
      </c>
      <c r="BI246">
        <v>-0.072516046</v>
      </c>
      <c r="BJ246">
        <v>-0.071706278</v>
      </c>
      <c r="BK246">
        <v>-0.070896655</v>
      </c>
      <c r="BL246">
        <v>-0.070086893</v>
      </c>
      <c r="BM246">
        <v>-0.069276861</v>
      </c>
      <c r="BN246">
        <v>-0.068467022</v>
      </c>
      <c r="BO246">
        <v>-0.067657855</v>
      </c>
      <c r="BP246">
        <v>-0.066849202</v>
      </c>
      <c r="BQ246">
        <v>-0.066040452</v>
      </c>
      <c r="BR246">
        <v>-0.065231175</v>
      </c>
      <c r="BS246">
        <v>-0.064421497</v>
      </c>
      <c r="BT246">
        <v>-0.06361188</v>
      </c>
      <c r="BU246">
        <v>-0.062802535</v>
      </c>
      <c r="BV246">
        <v>-0.061993243</v>
      </c>
      <c r="BW246">
        <v>-0.061183853</v>
      </c>
      <c r="BX246">
        <v>-0.06037464</v>
      </c>
      <c r="BY246">
        <v>-0.059565884</v>
      </c>
      <c r="BZ246">
        <v>-0.058757395</v>
      </c>
      <c r="CA246">
        <v>-0.057948803</v>
      </c>
      <c r="CB246">
        <v>-0.057140092</v>
      </c>
      <c r="CC246">
        <v>-0.056331461</v>
      </c>
      <c r="CD246">
        <v>-0.055522726</v>
      </c>
      <c r="CE246">
        <v>-0.054713317</v>
      </c>
      <c r="CF246">
        <v>-0.053903109</v>
      </c>
      <c r="CG246">
        <v>-0.053092782</v>
      </c>
      <c r="CH246">
        <v>-0.052282978</v>
      </c>
      <c r="CI246">
        <v>-0.051473644</v>
      </c>
      <c r="CJ246">
        <v>-0.050664497</v>
      </c>
      <c r="CK246">
        <v>-0.049855521</v>
      </c>
      <c r="CL246">
        <v>-0.049046786</v>
      </c>
      <c r="CM246">
        <v>-0.048238193</v>
      </c>
      <c r="CN246">
        <v>-0.047429456</v>
      </c>
      <c r="CO246">
        <v>-0.046620294</v>
      </c>
      <c r="CP246">
        <v>-0.045810818</v>
      </c>
      <c r="CQ246">
        <v>-0.04500153</v>
      </c>
      <c r="CR246">
        <v>-0.044192672</v>
      </c>
      <c r="CS246">
        <v>-0.043383803</v>
      </c>
      <c r="CT246">
        <v>-0.042574424</v>
      </c>
      <c r="CU246">
        <v>-0.041764851</v>
      </c>
      <c r="CV246">
        <v>-0.040955949</v>
      </c>
      <c r="CW246">
        <v>-0.040147964</v>
      </c>
      <c r="CX246">
        <v>-0.039340202</v>
      </c>
      <c r="CY246">
        <v>-0.038531995</v>
      </c>
      <c r="CZ246">
        <v>-0.037723451</v>
      </c>
      <c r="DA246">
        <v>-0.036915011</v>
      </c>
      <c r="DB246">
        <v>-0.036106719</v>
      </c>
      <c r="DC246">
        <v>-0.035298302</v>
      </c>
      <c r="DD246">
        <v>-0.034489793</v>
      </c>
      <c r="DE246">
        <v>-0.033681646</v>
      </c>
      <c r="DF246">
        <v>-0.032874002</v>
      </c>
      <c r="DG246">
        <v>-0.032066353</v>
      </c>
      <c r="DH246">
        <v>-0.031258177</v>
      </c>
      <c r="DI246">
        <v>-0.030449432</v>
      </c>
      <c r="DJ246">
        <v>-0.0296404</v>
      </c>
      <c r="DK246">
        <v>-0.028831461</v>
      </c>
      <c r="DL246">
        <v>-0.028022834</v>
      </c>
      <c r="DM246">
        <v>-0.027214345</v>
      </c>
      <c r="DN246">
        <v>-0.026405542</v>
      </c>
      <c r="DO246">
        <v>-0.025596101</v>
      </c>
      <c r="DP246">
        <v>-0.024786221</v>
      </c>
      <c r="DQ246">
        <v>-0.023976621</v>
      </c>
      <c r="DR246">
        <v>-0.023167833</v>
      </c>
      <c r="DS246">
        <v>-0.022359709</v>
      </c>
      <c r="DT246">
        <v>-0.021551882</v>
      </c>
      <c r="DU246">
        <v>-0.020744155</v>
      </c>
      <c r="DV246">
        <v>-0.019936235</v>
      </c>
      <c r="DW246">
        <v>-0.019127745</v>
      </c>
      <c r="DX246">
        <v>-0.01831873</v>
      </c>
      <c r="DY246">
        <v>-0.017509681</v>
      </c>
      <c r="DZ246">
        <v>-0.016700968</v>
      </c>
      <c r="EA246">
        <v>-0.015892534</v>
      </c>
      <c r="EB246">
        <v>-0.015084128</v>
      </c>
      <c r="EC246">
        <v>-0.014275464</v>
      </c>
      <c r="ED246">
        <v>-0.013466301</v>
      </c>
      <c r="EE246">
        <v>-0.012656789</v>
      </c>
      <c r="EF246">
        <v>-0.011847508</v>
      </c>
      <c r="EG246">
        <v>-0.011038959</v>
      </c>
      <c r="EH246">
        <v>-0.01023109</v>
      </c>
      <c r="EI246">
        <v>-0.009423282</v>
      </c>
      <c r="EJ246">
        <v>-0.008614894</v>
      </c>
      <c r="EK246">
        <v>-0.00780589</v>
      </c>
      <c r="EL246">
        <v>-0.006996744</v>
      </c>
      <c r="EM246">
        <v>-0.006187908</v>
      </c>
      <c r="EN246">
        <v>-0.005379604</v>
      </c>
      <c r="EO246">
        <v>-0.004571791</v>
      </c>
      <c r="EP246">
        <v>-0.003764108</v>
      </c>
      <c r="EQ246">
        <v>-0.002956125</v>
      </c>
      <c r="ER246">
        <v>-0.002147889</v>
      </c>
      <c r="ES246">
        <v>-0.001339777</v>
      </c>
      <c r="ET246">
        <v>-0.000531679</v>
      </c>
      <c r="EU246">
        <v>0.00027682</v>
      </c>
      <c r="EV246">
        <v>0.001085457</v>
      </c>
      <c r="EW246">
        <v>0.001893571</v>
      </c>
      <c r="EX246">
        <v>0.002701114</v>
      </c>
      <c r="EY246">
        <v>0.003508588</v>
      </c>
      <c r="EZ246">
        <v>0.004316407</v>
      </c>
      <c r="FA246">
        <v>0.005124683</v>
      </c>
      <c r="FB246">
        <v>0.005933227</v>
      </c>
      <c r="FC246">
        <v>0.006741599</v>
      </c>
      <c r="FD246">
        <v>0.007549479</v>
      </c>
      <c r="FE246">
        <v>0.008357006</v>
      </c>
      <c r="FF246">
        <v>0.009164474</v>
      </c>
      <c r="FG246">
        <v>0.009971854</v>
      </c>
      <c r="FH246">
        <v>0.010778997</v>
      </c>
      <c r="FI246">
        <v>0.011585927</v>
      </c>
      <c r="FJ246">
        <v>0.012392699</v>
      </c>
      <c r="FK246">
        <v>0.013199434</v>
      </c>
      <c r="FL246">
        <v>0.014006401</v>
      </c>
      <c r="FM246">
        <v>0.014813651</v>
      </c>
      <c r="FN246">
        <v>0.015620969</v>
      </c>
      <c r="FO246">
        <v>0.016428241</v>
      </c>
      <c r="FP246">
        <v>0.0172355</v>
      </c>
      <c r="FQ246">
        <v>0.018042785</v>
      </c>
      <c r="FR246">
        <v>0.018850261</v>
      </c>
      <c r="FS246">
        <v>0.019658248</v>
      </c>
      <c r="FT246">
        <v>0.02046682</v>
      </c>
      <c r="FU246">
        <v>0.021275343</v>
      </c>
      <c r="FV246">
        <v>0.022082969</v>
      </c>
      <c r="FW246">
        <v>0.022889744</v>
      </c>
      <c r="FX246">
        <v>0.023696616</v>
      </c>
      <c r="FY246">
        <v>0.024504111</v>
      </c>
      <c r="FZ246">
        <v>0.025311667</v>
      </c>
      <c r="GA246">
        <v>0.026118613</v>
      </c>
      <c r="GB246">
        <v>0.026925158</v>
      </c>
      <c r="GC246">
        <v>0.027731892</v>
      </c>
      <c r="GD246">
        <v>0.028538951</v>
      </c>
      <c r="GE246">
        <v>0.029346181</v>
      </c>
      <c r="GF246">
        <v>0.030153502</v>
      </c>
      <c r="GG246">
        <v>0.03096082</v>
      </c>
      <c r="GH246">
        <v>0.031768062</v>
      </c>
      <c r="GI246">
        <v>0.032575369</v>
      </c>
      <c r="GJ246">
        <v>0.033382886</v>
      </c>
      <c r="GK246">
        <v>0.03419042</v>
      </c>
      <c r="GL246">
        <v>0.034997662</v>
      </c>
      <c r="GM246">
        <v>0.035804695</v>
      </c>
      <c r="GN246">
        <v>0.036611901</v>
      </c>
      <c r="GO246">
        <v>0.03741936</v>
      </c>
      <c r="GP246">
        <v>0.038226674</v>
      </c>
      <c r="GQ246">
        <v>0.039033489</v>
      </c>
      <c r="GR246">
        <v>0.039839963</v>
      </c>
      <c r="GS246">
        <v>0.040646535</v>
      </c>
      <c r="GT246">
        <v>0.041453399</v>
      </c>
      <c r="GU246">
        <v>0.042260436</v>
      </c>
      <c r="GV246">
        <v>0.043067552</v>
      </c>
      <c r="GW246">
        <v>0.043874817</v>
      </c>
      <c r="GX246">
        <v>0.044682266</v>
      </c>
      <c r="GY246">
        <v>0.045489692</v>
      </c>
      <c r="GZ246">
        <v>0.046296829</v>
      </c>
      <c r="HA246">
        <v>0.047103676</v>
      </c>
      <c r="HB246">
        <v>0.04791042</v>
      </c>
      <c r="HC246">
        <v>0.048717145</v>
      </c>
      <c r="HD246">
        <v>0.049523769</v>
      </c>
      <c r="HE246">
        <v>0.050330194</v>
      </c>
      <c r="HF246">
        <v>0.051136459</v>
      </c>
      <c r="HG246">
        <v>0.051942637</v>
      </c>
      <c r="HH246">
        <v>0.052748638</v>
      </c>
      <c r="HI246">
        <v>0.053554478</v>
      </c>
      <c r="HJ246">
        <v>0.054360525</v>
      </c>
      <c r="HK246">
        <v>0.055167086</v>
      </c>
      <c r="HL246">
        <v>0.055974123</v>
      </c>
      <c r="HM246">
        <v>0.05678147</v>
      </c>
      <c r="HN246">
        <v>0.057588947</v>
      </c>
      <c r="HO246">
        <v>0.058396334</v>
      </c>
      <c r="HP246">
        <v>0.059203548</v>
      </c>
      <c r="HQ246">
        <v>0.060010641</v>
      </c>
      <c r="HR246">
        <v>0.060817485</v>
      </c>
      <c r="HS246">
        <v>0.061623772</v>
      </c>
      <c r="HT246">
        <v>0.062429449</v>
      </c>
      <c r="HU246">
        <v>0.063234874</v>
      </c>
      <c r="HV246">
        <v>0.06404047</v>
      </c>
      <c r="HW246">
        <v>0.064846365</v>
      </c>
      <c r="HX246">
        <v>0.065652405</v>
      </c>
      <c r="HY246">
        <v>0.066458366</v>
      </c>
      <c r="HZ246">
        <v>0.067264118</v>
      </c>
      <c r="IA246">
        <v>0.068069689</v>
      </c>
      <c r="IB246">
        <v>0.068875161</v>
      </c>
      <c r="IC246">
        <v>0.069680578</v>
      </c>
      <c r="ID246">
        <v>0.070485969</v>
      </c>
      <c r="IE246">
        <v>0.071291387</v>
      </c>
      <c r="IF246">
        <v>0.072096937</v>
      </c>
      <c r="IG246">
        <v>0.072902671</v>
      </c>
      <c r="IH246">
        <v>0.073708434</v>
      </c>
      <c r="II246">
        <v>0.074514031</v>
      </c>
      <c r="IJ246">
        <v>0.07531946</v>
      </c>
      <c r="IK246">
        <v>0.076124956</v>
      </c>
      <c r="IL246">
        <v>0.07693094</v>
      </c>
      <c r="IM246">
        <v>0.077737541</v>
      </c>
      <c r="IN246">
        <v>0.078544298</v>
      </c>
      <c r="IO246">
        <v>0.079350802</v>
      </c>
      <c r="IP246">
        <v>0.080157139</v>
      </c>
      <c r="IQ246">
        <v>0.08096346</v>
      </c>
      <c r="IR246">
        <v>0.081769734</v>
      </c>
      <c r="IS246">
        <v>0.08257594</v>
      </c>
      <c r="IT246">
        <v>0.08338209</v>
      </c>
      <c r="IU246">
        <v>0.084188193</v>
      </c>
      <c r="IV246">
        <v>0.084994295</v>
      </c>
      <c r="IW246">
        <v>0.085800311</v>
      </c>
      <c r="IX246">
        <v>0.086605902</v>
      </c>
      <c r="IY246">
        <v>0.087410828</v>
      </c>
      <c r="IZ246">
        <v>0.088215461</v>
      </c>
      <c r="JA246">
        <v>0.089020498</v>
      </c>
      <c r="JB246">
        <v>0.089826063</v>
      </c>
      <c r="JC246">
        <v>0.090631732</v>
      </c>
      <c r="JD246">
        <v>0.091437432</v>
      </c>
      <c r="JE246">
        <v>0.092243393</v>
      </c>
      <c r="JF246">
        <v>0.093049378</v>
      </c>
      <c r="JG246">
        <v>0.093854909</v>
      </c>
      <c r="JH246">
        <v>0.094660014</v>
      </c>
      <c r="JI246">
        <v>0.095464968</v>
      </c>
      <c r="JJ246">
        <v>0.09626958</v>
      </c>
      <c r="JK246">
        <v>0.09707353</v>
      </c>
      <c r="JL246">
        <v>0.097877189</v>
      </c>
      <c r="JM246">
        <v>0.098681388</v>
      </c>
      <c r="JN246">
        <v>0.09948639</v>
      </c>
      <c r="JO246">
        <v>0.100291605</v>
      </c>
      <c r="JP246">
        <v>0.101096452</v>
      </c>
      <c r="JQ246">
        <v>0.10190105</v>
      </c>
      <c r="JR246">
        <v>0.102705849</v>
      </c>
      <c r="JS246">
        <v>0.103510998</v>
      </c>
      <c r="JT246">
        <v>0.10431637</v>
      </c>
      <c r="JU246">
        <v>0.105121766</v>
      </c>
      <c r="JV246">
        <v>0.105926902</v>
      </c>
      <c r="JW246">
        <v>0.10673163</v>
      </c>
      <c r="JX246">
        <v>0.10753629</v>
      </c>
      <c r="JY246">
        <v>0.108341514</v>
      </c>
      <c r="JZ246">
        <v>0.1091475</v>
      </c>
      <c r="KA246">
        <v>0.109953679</v>
      </c>
      <c r="KB246">
        <v>0.110759355</v>
      </c>
      <c r="KC246">
        <v>0.111564291</v>
      </c>
      <c r="KD246">
        <v>0.11236798</v>
      </c>
      <c r="KE246">
        <v>0.113168265</v>
      </c>
      <c r="KF246">
        <v>0.113961067</v>
      </c>
      <c r="KG246">
        <v>0.114741887</v>
      </c>
      <c r="KH246">
        <v>0.115507704</v>
      </c>
      <c r="KI246">
        <v>0.11625733</v>
      </c>
      <c r="KJ246">
        <v>0.116990174</v>
      </c>
      <c r="KK246">
        <v>0.117705126</v>
      </c>
      <c r="KL246">
        <v>0.118400906</v>
      </c>
      <c r="KM246">
        <v>0.119077233</v>
      </c>
      <c r="KN246">
        <v>0.119734789</v>
      </c>
      <c r="KO246">
        <v>0.120373973</v>
      </c>
      <c r="KP246">
        <v>0.120994744</v>
      </c>
      <c r="KQ246">
        <v>0.121597723</v>
      </c>
      <c r="KR246">
        <v>0.122182378</v>
      </c>
      <c r="KS246">
        <v>0.12273788</v>
      </c>
      <c r="KT246">
        <v>0.12323029</v>
      </c>
      <c r="KU246">
        <v>0.12360116</v>
      </c>
      <c r="KV246">
        <v>0.12379069</v>
      </c>
      <c r="KW246">
        <v>0.123774028</v>
      </c>
      <c r="KX246">
        <v>0.123578903</v>
      </c>
      <c r="KY246">
        <v>0.123268274</v>
      </c>
      <c r="KZ246">
        <v>0.122904657</v>
      </c>
      <c r="LA246">
        <v>0.122525504</v>
      </c>
      <c r="LB246">
        <v>0.122143576</v>
      </c>
      <c r="LC246">
        <v>0.12176157</v>
      </c>
      <c r="LD246">
        <v>0.12138269</v>
      </c>
      <c r="LE246">
        <v>0.121011068</v>
      </c>
      <c r="LF246">
        <v>0.120647859</v>
      </c>
      <c r="LG246">
        <v>0.120290018</v>
      </c>
      <c r="LH246">
        <v>0.119933237</v>
      </c>
      <c r="LI246">
        <v>0.119575439</v>
      </c>
      <c r="LJ246">
        <v>0.119217167</v>
      </c>
      <c r="LK246">
        <v>0.118859445</v>
      </c>
      <c r="LL246">
        <v>0.118502404</v>
      </c>
      <c r="LM246">
        <v>0.118145675</v>
      </c>
      <c r="LN246">
        <v>0.117788942</v>
      </c>
      <c r="LO246">
        <v>0.117431896</v>
      </c>
      <c r="LP246">
        <v>0.117074211</v>
      </c>
      <c r="LQ246">
        <v>0.116715847</v>
      </c>
      <c r="LR246">
        <v>0.116357245</v>
      </c>
      <c r="LS246">
        <v>0.115999025</v>
      </c>
      <c r="LT246">
        <v>0.115641673</v>
      </c>
      <c r="LU246">
        <v>0.115285527</v>
      </c>
      <c r="LV246">
        <v>0.114930583</v>
      </c>
      <c r="LW246">
        <v>0.114576319</v>
      </c>
      <c r="LX246">
        <v>0.114222006</v>
      </c>
      <c r="LY246">
        <v>0.11386719</v>
      </c>
      <c r="LZ246">
        <v>0.113511903</v>
      </c>
      <c r="MA246">
        <v>0.11315655</v>
      </c>
      <c r="MB246">
        <v>0.112801583</v>
      </c>
      <c r="MC246">
        <v>0.112447196</v>
      </c>
      <c r="MD246">
        <v>0.112093256</v>
      </c>
      <c r="ME246">
        <v>0.111739565</v>
      </c>
      <c r="MF246">
        <v>0.111386146</v>
      </c>
      <c r="MG246">
        <v>0.111033042</v>
      </c>
      <c r="MH246">
        <v>0.11068008</v>
      </c>
      <c r="MI246">
        <v>0.110327196</v>
      </c>
      <c r="MJ246">
        <v>0.109974456</v>
      </c>
      <c r="MK246">
        <v>0.10962163</v>
      </c>
      <c r="ML246">
        <v>0.109268496</v>
      </c>
      <c r="MM246">
        <v>0.108915493</v>
      </c>
      <c r="MN246">
        <v>0.108563306</v>
      </c>
      <c r="MO246">
        <v>0.10821195</v>
      </c>
      <c r="MP246">
        <v>0.107860773</v>
      </c>
      <c r="MQ246">
        <v>0.107509215</v>
      </c>
      <c r="MR246">
        <v>0.107157114</v>
      </c>
      <c r="MS246">
        <v>0.106804422</v>
      </c>
      <c r="MT246">
        <v>0.106451196</v>
      </c>
      <c r="MU246">
        <v>0.106097865</v>
      </c>
      <c r="MV246">
        <v>0.105745048</v>
      </c>
      <c r="MW246">
        <v>0.105393024</v>
      </c>
      <c r="MX246">
        <v>0.105041508</v>
      </c>
      <c r="MY246">
        <v>0.104689945</v>
      </c>
      <c r="MZ246">
        <v>0.104338122</v>
      </c>
      <c r="NA246">
        <v>0.103986444</v>
      </c>
      <c r="NB246">
        <v>0.103635386</v>
      </c>
      <c r="NC246">
        <v>0.103284751</v>
      </c>
      <c r="ND246">
        <v>0.102933804</v>
      </c>
      <c r="NE246">
        <v>0.102582107</v>
      </c>
      <c r="NF246">
        <v>0.102229858</v>
      </c>
      <c r="NG246">
        <v>0.1018774</v>
      </c>
      <c r="NH246">
        <v>0.101524872</v>
      </c>
      <c r="NI246">
        <v>0.101172376</v>
      </c>
      <c r="NJ246">
        <v>0.10082005</v>
      </c>
      <c r="NK246">
        <v>0.100467911</v>
      </c>
      <c r="NL246">
        <v>0.100115949</v>
      </c>
      <c r="NM246">
        <v>0.099764192</v>
      </c>
      <c r="NN246">
        <v>0.099412458</v>
      </c>
      <c r="NO246">
        <v>0.099060415</v>
      </c>
      <c r="NP246">
        <v>0.098708006</v>
      </c>
      <c r="NQ246">
        <v>0.098355348</v>
      </c>
      <c r="NR246">
        <v>0.098002399</v>
      </c>
      <c r="NS246">
        <v>0.097649131</v>
      </c>
      <c r="NT246">
        <v>0.097295673</v>
      </c>
      <c r="NU246">
        <v>0.096942252</v>
      </c>
      <c r="NV246">
        <v>0.096589338</v>
      </c>
      <c r="NW246">
        <v>0.096237399</v>
      </c>
      <c r="NX246">
        <v>0.095886159</v>
      </c>
      <c r="NY246">
        <v>0.095534739</v>
      </c>
      <c r="NZ246">
        <v>0.09518279</v>
      </c>
      <c r="OA246">
        <v>0.094830875</v>
      </c>
      <c r="OB246">
        <v>0.094479528</v>
      </c>
      <c r="OC246">
        <v>0.094128444</v>
      </c>
      <c r="OD246">
        <v>0.093776984</v>
      </c>
      <c r="OE246">
        <v>0.093425091</v>
      </c>
      <c r="OF246">
        <v>0.093073197</v>
      </c>
      <c r="OG246">
        <v>0.092721678</v>
      </c>
      <c r="OH246">
        <v>0.092370725</v>
      </c>
      <c r="OI246">
        <v>0.092020195</v>
      </c>
      <c r="OJ246">
        <v>0.091669572</v>
      </c>
      <c r="OK246">
        <v>0.091318461</v>
      </c>
      <c r="OL246">
        <v>0.090966944</v>
      </c>
      <c r="OM246">
        <v>0.090615387</v>
      </c>
      <c r="ON246">
        <v>0.090264032</v>
      </c>
      <c r="OO246">
        <v>0.089912703</v>
      </c>
      <c r="OP246">
        <v>0.089561101</v>
      </c>
      <c r="OQ246">
        <v>0.089209452</v>
      </c>
      <c r="OR246">
        <v>0.08885826</v>
      </c>
      <c r="OS246">
        <v>0.088507306</v>
      </c>
      <c r="OT246">
        <v>0.088155803</v>
      </c>
      <c r="OU246">
        <v>0.087803648</v>
      </c>
      <c r="OV246">
        <v>0.087451561</v>
      </c>
      <c r="OW246">
        <v>0.087099943</v>
      </c>
      <c r="OX246">
        <v>0.08674847</v>
      </c>
      <c r="OY246">
        <v>0.086396904</v>
      </c>
      <c r="OZ246">
        <v>0.086045479</v>
      </c>
      <c r="PA246">
        <v>0.085694343</v>
      </c>
      <c r="PB246">
        <v>0.085343279</v>
      </c>
      <c r="PC246">
        <v>0.08499216</v>
      </c>
      <c r="PD246">
        <v>0.084641112</v>
      </c>
      <c r="PE246">
        <v>0.084290147</v>
      </c>
      <c r="PF246">
        <v>0.083939052</v>
      </c>
      <c r="PG246">
        <v>0.083587661</v>
      </c>
      <c r="PH246">
        <v>0.083235999</v>
      </c>
      <c r="PI246">
        <v>0.082884249</v>
      </c>
      <c r="PJ246">
        <v>0.082532692</v>
      </c>
      <c r="PK246">
        <v>0.082181448</v>
      </c>
      <c r="PL246">
        <v>0.081830277</v>
      </c>
      <c r="PM246">
        <v>0.081478892</v>
      </c>
      <c r="PN246">
        <v>0.081127359</v>
      </c>
      <c r="PO246">
        <v>0.080775833</v>
      </c>
      <c r="PP246">
        <v>0.080424194</v>
      </c>
      <c r="PQ246">
        <v>0.080072274</v>
      </c>
      <c r="PR246">
        <v>0.079720112</v>
      </c>
      <c r="PS246">
        <v>0.079367828</v>
      </c>
      <c r="PT246">
        <v>0.07901569</v>
      </c>
      <c r="PU246">
        <v>0.078664209</v>
      </c>
      <c r="PV246">
        <v>0.078313565</v>
      </c>
      <c r="PW246">
        <v>0.07796321</v>
      </c>
      <c r="PX246">
        <v>0.077612524</v>
      </c>
      <c r="PY246">
        <v>0.077261475</v>
      </c>
      <c r="PZ246">
        <v>0.076910447</v>
      </c>
      <c r="QA246">
        <v>0.076559727</v>
      </c>
      <c r="QB246">
        <v>0.076209223</v>
      </c>
      <c r="QC246">
        <v>0.075858603</v>
      </c>
      <c r="QD246">
        <v>0.075507716</v>
      </c>
      <c r="QE246">
        <v>0.075156785</v>
      </c>
      <c r="QF246">
        <v>0.074806078</v>
      </c>
      <c r="QG246">
        <v>0.07445547</v>
      </c>
      <c r="QH246">
        <v>0.074104541</v>
      </c>
      <c r="QI246">
        <v>0.073753161</v>
      </c>
      <c r="QJ246">
        <v>0.073401738</v>
      </c>
      <c r="QK246">
        <v>0.073050795</v>
      </c>
      <c r="QL246">
        <v>0.072700353</v>
      </c>
      <c r="QM246">
        <v>0.072349866</v>
      </c>
      <c r="QN246">
        <v>0.071998887</v>
      </c>
      <c r="QO246">
        <v>0.071647559</v>
      </c>
      <c r="QP246">
        <v>0.071296269</v>
      </c>
      <c r="QQ246">
        <v>0.070945158</v>
      </c>
      <c r="QR246">
        <v>0.070594172</v>
      </c>
      <c r="QS246">
        <v>0.070243296</v>
      </c>
      <c r="QT246">
        <v>0.06989253</v>
      </c>
      <c r="QU246">
        <v>0.069541784</v>
      </c>
      <c r="QV246">
        <v>0.069191019</v>
      </c>
      <c r="QW246">
        <v>0.068840333</v>
      </c>
      <c r="QX246">
        <v>0.068489726</v>
      </c>
      <c r="QY246">
        <v>0.06813907</v>
      </c>
      <c r="QZ246">
        <v>0.067788324</v>
      </c>
      <c r="RA246">
        <v>0.067437566</v>
      </c>
      <c r="RB246">
        <v>0.067086956</v>
      </c>
      <c r="RC246">
        <v>0.06673658</v>
      </c>
      <c r="RD246">
        <v>0.066386125</v>
      </c>
      <c r="RE246">
        <v>0.066035143</v>
      </c>
      <c r="RF246">
        <v>0.065683888</v>
      </c>
      <c r="RG246">
        <v>0.065333191</v>
      </c>
      <c r="RH246">
        <v>0.064983291</v>
      </c>
      <c r="RI246">
        <v>0.064633462</v>
      </c>
      <c r="RJ246">
        <v>0.064282936</v>
      </c>
      <c r="RK246">
        <v>0.063931641</v>
      </c>
      <c r="RL246">
        <v>0.063579935</v>
      </c>
      <c r="RM246">
        <v>0.06322808</v>
      </c>
      <c r="RN246">
        <v>0.062876376</v>
      </c>
      <c r="RO246">
        <v>0.062525362</v>
      </c>
      <c r="RP246">
        <v>0.062175159</v>
      </c>
      <c r="RQ246">
        <v>0.061824972</v>
      </c>
      <c r="RR246">
        <v>0.061474093</v>
      </c>
      <c r="RS246">
        <v>0.061122932</v>
      </c>
      <c r="RT246">
        <v>0.060772204</v>
      </c>
      <c r="RU246">
        <v>0.060421732</v>
      </c>
      <c r="RV246">
        <v>0.060070967</v>
      </c>
      <c r="RW246">
        <v>0.059719941</v>
      </c>
      <c r="RX246">
        <v>0.059368987</v>
      </c>
      <c r="RY246">
        <v>0.059018163</v>
      </c>
      <c r="RZ246">
        <v>0.05866736</v>
      </c>
      <c r="SA246">
        <v>0.058316543</v>
      </c>
      <c r="SB246">
        <v>0.057965675</v>
      </c>
      <c r="SC246">
        <v>0.057614732</v>
      </c>
      <c r="SD246">
        <v>0.057263802</v>
      </c>
      <c r="SE246">
        <v>0.056912886</v>
      </c>
      <c r="SF246">
        <v>0.056561719</v>
      </c>
      <c r="SG246">
        <v>0.056210009</v>
      </c>
      <c r="SH246">
        <v>0.055857805</v>
      </c>
      <c r="SI246">
        <v>0.055505679</v>
      </c>
      <c r="SJ246">
        <v>0.055154307</v>
      </c>
      <c r="SK246">
        <v>0.054803675</v>
      </c>
      <c r="SL246">
        <v>0.054453207</v>
      </c>
      <c r="SM246">
        <v>0.054102687</v>
      </c>
      <c r="SN246">
        <v>0.053752378</v>
      </c>
      <c r="SO246">
        <v>0.053402428</v>
      </c>
      <c r="SP246">
        <v>0.053052645</v>
      </c>
      <c r="SQ246">
        <v>0.052702769</v>
      </c>
      <c r="SR246">
        <v>0.052352721</v>
      </c>
      <c r="SS246">
        <v>0.05200251</v>
      </c>
      <c r="ST246">
        <v>0.051652219</v>
      </c>
      <c r="SU246">
        <v>0.05130217</v>
      </c>
      <c r="SV246">
        <v>0.050952505</v>
      </c>
      <c r="SW246">
        <v>0.050602778</v>
      </c>
      <c r="SX246">
        <v>0.050252631</v>
      </c>
      <c r="SY246">
        <v>0.049902376</v>
      </c>
      <c r="SZ246">
        <v>0.049552289</v>
      </c>
      <c r="TA246">
        <v>0.049202054</v>
      </c>
      <c r="TB246">
        <v>0.048851283</v>
      </c>
      <c r="TC246">
        <v>0.048500005</v>
      </c>
      <c r="TD246">
        <v>0.04814856</v>
      </c>
      <c r="TE246">
        <v>0.047797414</v>
      </c>
      <c r="TF246">
        <v>0.047446947</v>
      </c>
      <c r="TG246">
        <v>0.04709713</v>
      </c>
      <c r="TH246">
        <v>0.046747494</v>
      </c>
      <c r="TI246">
        <v>0.046397605</v>
      </c>
      <c r="TJ246">
        <v>0.046047483</v>
      </c>
      <c r="TK246">
        <v>0.04569738</v>
      </c>
      <c r="TL246">
        <v>0.04534738</v>
      </c>
      <c r="TM246">
        <v>0.04499746</v>
      </c>
      <c r="TN246">
        <v>0.04464763</v>
      </c>
      <c r="TO246">
        <v>0.04429774</v>
      </c>
      <c r="TP246">
        <v>0.04394752</v>
      </c>
      <c r="TQ246">
        <v>0.04359706</v>
      </c>
      <c r="TR246">
        <v>0.043246806</v>
      </c>
      <c r="TS246">
        <v>0.042897039</v>
      </c>
      <c r="TT246">
        <v>0.042547705</v>
      </c>
      <c r="TU246">
        <v>0.042198521</v>
      </c>
      <c r="TV246">
        <v>0.041849201</v>
      </c>
      <c r="TW246">
        <v>0.04149986</v>
      </c>
      <c r="TX246">
        <v>0.041150816</v>
      </c>
      <c r="TY246">
        <v>0.04080198</v>
      </c>
      <c r="TZ246">
        <v>0.040452971</v>
      </c>
      <c r="UA246">
        <v>0.040103633</v>
      </c>
      <c r="UB246">
        <v>0.039754055</v>
      </c>
      <c r="UC246">
        <v>0.039404394</v>
      </c>
      <c r="UD246">
        <v>0.039055005</v>
      </c>
      <c r="UE246">
        <v>0.038706184</v>
      </c>
      <c r="UF246">
        <v>0.038357472</v>
      </c>
      <c r="UG246">
        <v>0.038007922</v>
      </c>
      <c r="UH246">
        <v>0.037657377</v>
      </c>
      <c r="UI246">
        <v>0.037306608</v>
      </c>
      <c r="UJ246">
        <v>0.036956139</v>
      </c>
      <c r="UK246">
        <v>0.036605749</v>
      </c>
      <c r="UL246">
        <v>0.036255066</v>
      </c>
      <c r="UM246">
        <v>0.035904084</v>
      </c>
      <c r="UN246">
        <v>0.035553174</v>
      </c>
      <c r="UO246">
        <v>0.035202812</v>
      </c>
      <c r="UP246">
        <v>0.034853164</v>
      </c>
      <c r="UQ246">
        <v>0.034503964</v>
      </c>
      <c r="UR246">
        <v>0.034154847</v>
      </c>
      <c r="US246">
        <v>0.033805599</v>
      </c>
      <c r="UT246">
        <v>0.033456132</v>
      </c>
      <c r="UU246">
        <v>0.033106586</v>
      </c>
      <c r="UV246">
        <v>0.032757395</v>
      </c>
      <c r="UW246">
        <v>0.03240876</v>
      </c>
      <c r="UX246">
        <v>0.032060236</v>
      </c>
      <c r="UY246">
        <v>0.031711384</v>
      </c>
      <c r="UZ246">
        <v>0.03136242</v>
      </c>
      <c r="VA246">
        <v>0.031013614</v>
      </c>
      <c r="VB246">
        <v>0.030664635</v>
      </c>
      <c r="VC246">
        <v>0.030315112</v>
      </c>
      <c r="VD246">
        <v>0.029965419</v>
      </c>
      <c r="VE246">
        <v>0.029616249</v>
      </c>
      <c r="VF246">
        <v>0.029267665</v>
      </c>
      <c r="VG246">
        <v>0.028919141</v>
      </c>
      <c r="VH246">
        <v>0.028570217</v>
      </c>
      <c r="VI246">
        <v>0.028220759</v>
      </c>
      <c r="VJ246">
        <v>0.027871046</v>
      </c>
      <c r="VK246">
        <v>0.027521588</v>
      </c>
      <c r="VL246">
        <v>0.027172467</v>
      </c>
      <c r="VM246">
        <v>0.026823321</v>
      </c>
      <c r="VN246">
        <v>0.026474092</v>
      </c>
      <c r="VO246">
        <v>0.026125099</v>
      </c>
      <c r="VP246">
        <v>0.025776419</v>
      </c>
      <c r="VQ246">
        <v>0.025427651</v>
      </c>
      <c r="VR246">
        <v>0.025078303</v>
      </c>
      <c r="VS246">
        <v>0.024728392</v>
      </c>
      <c r="VT246">
        <v>0.024378396</v>
      </c>
      <c r="VU246">
        <v>0.024028558</v>
      </c>
      <c r="VV246">
        <v>0.023678692</v>
      </c>
      <c r="VW246">
        <v>0.023328722</v>
      </c>
      <c r="VX246">
        <v>0.022979021</v>
      </c>
      <c r="VY246">
        <v>0.022630065</v>
      </c>
      <c r="VZ246">
        <v>0.022281842</v>
      </c>
      <c r="WA246">
        <v>0.021933754</v>
      </c>
      <c r="WB246">
        <v>0.021585186</v>
      </c>
      <c r="WC246">
        <v>0.021235998</v>
      </c>
      <c r="WD246">
        <v>0.020886445</v>
      </c>
      <c r="WE246">
        <v>0.020536902</v>
      </c>
      <c r="WF246">
        <v>0.020187616</v>
      </c>
      <c r="WG246">
        <v>0.019838539</v>
      </c>
      <c r="WH246">
        <v>0.019489537</v>
      </c>
      <c r="WI246">
        <v>0.019140633</v>
      </c>
      <c r="WJ246">
        <v>0.018791836</v>
      </c>
      <c r="WK246">
        <v>0.018443036</v>
      </c>
      <c r="WL246">
        <v>0.018094211</v>
      </c>
      <c r="WM246">
        <v>0.017745302</v>
      </c>
      <c r="WN246">
        <v>0.017396012</v>
      </c>
      <c r="WO246">
        <v>0.017046188</v>
      </c>
      <c r="WP246">
        <v>0.016696121</v>
      </c>
      <c r="WQ246">
        <v>0.016346238</v>
      </c>
      <c r="WR246">
        <v>0.015996828</v>
      </c>
      <c r="WS246">
        <v>0.01564801</v>
      </c>
      <c r="WT246">
        <v>0.015299677</v>
      </c>
      <c r="WU246">
        <v>0.014951536</v>
      </c>
      <c r="WV246">
        <v>0.014603214</v>
      </c>
      <c r="WW246">
        <v>0.014254415</v>
      </c>
      <c r="WX246">
        <v>0.013905234</v>
      </c>
      <c r="WY246">
        <v>0.013556229</v>
      </c>
      <c r="WZ246">
        <v>0.013207823</v>
      </c>
      <c r="XA246">
        <v>0.012859785</v>
      </c>
      <c r="XB246">
        <v>0.012511639</v>
      </c>
      <c r="XC246">
        <v>0.012163305</v>
      </c>
      <c r="XD246">
        <v>0.011815012</v>
      </c>
      <c r="XE246">
        <v>0.011466845</v>
      </c>
      <c r="XF246">
        <v>0.011118697</v>
      </c>
      <c r="XG246">
        <v>0.010770435</v>
      </c>
      <c r="XH246">
        <v>0.010421957</v>
      </c>
      <c r="XI246">
        <v>0.010073298</v>
      </c>
      <c r="XJ246">
        <v>0.009724741</v>
      </c>
      <c r="XK246">
        <v>0.009376668</v>
      </c>
      <c r="XL246">
        <v>0.009029267</v>
      </c>
      <c r="XM246">
        <v>0.008682196</v>
      </c>
      <c r="XN246">
        <v>0.008334722</v>
      </c>
      <c r="XO246">
        <v>0.007986517</v>
      </c>
      <c r="XP246">
        <v>0.007638082</v>
      </c>
      <c r="XQ246">
        <v>0.007290082</v>
      </c>
      <c r="XR246">
        <v>0.006942646</v>
      </c>
      <c r="XS246">
        <v>0.006595531</v>
      </c>
      <c r="XT246">
        <v>0.00624853</v>
      </c>
      <c r="XU246">
        <v>0.005901477</v>
      </c>
      <c r="XV246">
        <v>0.005554255</v>
      </c>
      <c r="XW246">
        <v>0.005206946</v>
      </c>
      <c r="XX246">
        <v>0.004859613</v>
      </c>
      <c r="XY246">
        <v>0.004512085</v>
      </c>
      <c r="XZ246">
        <v>0.004164229</v>
      </c>
      <c r="YA246">
        <v>0.003816188</v>
      </c>
      <c r="YB246">
        <v>0.003468217</v>
      </c>
      <c r="YC246">
        <v>0.003120457</v>
      </c>
      <c r="YD246">
        <v>0.002772808</v>
      </c>
      <c r="YE246">
        <v>0.002424997</v>
      </c>
      <c r="YF246">
        <v>0.002076865</v>
      </c>
      <c r="YG246">
        <v>0.001728538</v>
      </c>
      <c r="YH246">
        <v>0.001380333</v>
      </c>
      <c r="YI246">
        <v>0.001032435</v>
      </c>
      <c r="YJ246">
        <v>0.000684618</v>
      </c>
      <c r="YK246">
        <v>0.000336589</v>
      </c>
      <c r="YL246" s="1">
        <v>-1.15e-5</v>
      </c>
      <c r="YM246">
        <v>-0.00035942</v>
      </c>
      <c r="YN246">
        <v>-0.000707252</v>
      </c>
      <c r="YO246">
        <v>-0.001055438</v>
      </c>
      <c r="YP246">
        <v>-0.001404017</v>
      </c>
      <c r="YQ246">
        <v>-0.001752484</v>
      </c>
      <c r="YR246">
        <v>-0.002100467</v>
      </c>
      <c r="YS246">
        <v>-0.002448162</v>
      </c>
      <c r="YT246">
        <v>-0.00279587</v>
      </c>
      <c r="YU246">
        <v>-0.003143519</v>
      </c>
      <c r="YV246">
        <v>-0.003490964</v>
      </c>
      <c r="YW246">
        <v>-0.003838451</v>
      </c>
      <c r="YX246">
        <v>-0.004186298</v>
      </c>
      <c r="YY246">
        <v>-0.004534299</v>
      </c>
      <c r="YZ246">
        <v>-0.004882108</v>
      </c>
      <c r="ZA246">
        <v>-0.005229919</v>
      </c>
      <c r="ZB246">
        <v>-0.005578021</v>
      </c>
      <c r="ZC246">
        <v>-0.005926115</v>
      </c>
      <c r="ZD246">
        <v>-0.006273716</v>
      </c>
      <c r="ZE246">
        <v>-0.006620835</v>
      </c>
      <c r="ZF246">
        <v>-0.006967878</v>
      </c>
      <c r="ZG246">
        <v>-0.007315098</v>
      </c>
      <c r="ZH246">
        <v>-0.007662311</v>
      </c>
      <c r="ZI246">
        <v>-0.00800909</v>
      </c>
      <c r="ZJ246">
        <v>-0.008355345</v>
      </c>
      <c r="ZK246">
        <v>-0.008701703</v>
      </c>
      <c r="ZL246">
        <v>-0.009048967</v>
      </c>
      <c r="ZM246">
        <v>-0.009397131</v>
      </c>
      <c r="ZN246">
        <v>-0.009745472</v>
      </c>
      <c r="ZO246">
        <v>-0.01009366</v>
      </c>
      <c r="ZP246">
        <v>-0.010442066</v>
      </c>
      <c r="ZQ246">
        <v>-0.010790833</v>
      </c>
      <c r="ZR246">
        <v>-0.011139394</v>
      </c>
      <c r="ZS246">
        <v>-0.011487272</v>
      </c>
      <c r="ZT246">
        <v>-0.011834838</v>
      </c>
      <c r="ZU246">
        <v>-0.012182791</v>
      </c>
      <c r="ZV246">
        <v>-0.012531217</v>
      </c>
      <c r="ZW246">
        <v>-0.012879672</v>
      </c>
      <c r="ZX246">
        <v>-0.013227854</v>
      </c>
      <c r="ZY246">
        <v>-0.013575809</v>
      </c>
      <c r="ZZ246">
        <v>-0.013923743</v>
      </c>
      <c r="AAA246">
        <v>-0.014271812</v>
      </c>
      <c r="AAB246">
        <v>-0.014619956</v>
      </c>
      <c r="AAC246">
        <v>-0.014967968</v>
      </c>
      <c r="AAD246">
        <v>-0.015315685</v>
      </c>
      <c r="AAE246">
        <v>-0.015663091</v>
      </c>
      <c r="AAF246">
        <v>-0.016010389</v>
      </c>
      <c r="AAG246">
        <v>-0.016358012</v>
      </c>
      <c r="AAH246">
        <v>-0.016706304</v>
      </c>
      <c r="AAI246">
        <v>-0.017055038</v>
      </c>
      <c r="AAJ246">
        <v>-0.017403543</v>
      </c>
      <c r="AAK246">
        <v>-0.017751368</v>
      </c>
      <c r="AAL246">
        <v>-0.018098463</v>
      </c>
      <c r="AAM246">
        <v>-0.018445028</v>
      </c>
      <c r="AAN246">
        <v>-0.018791506</v>
      </c>
      <c r="AAO246">
        <v>-0.019138269</v>
      </c>
      <c r="AAP246">
        <v>-0.019485273</v>
      </c>
      <c r="AAQ246">
        <v>-0.019832335</v>
      </c>
      <c r="AAR246">
        <v>-0.020179452</v>
      </c>
      <c r="AAS246">
        <v>-0.02052679</v>
      </c>
      <c r="AAT246">
        <v>-0.020874518</v>
      </c>
      <c r="AAU246">
        <v>-0.021222489</v>
      </c>
      <c r="AAV246">
        <v>-0.02157019</v>
      </c>
      <c r="AAW246">
        <v>-0.021917334</v>
      </c>
      <c r="AAX246">
        <v>-0.022264319</v>
      </c>
      <c r="AAY246">
        <v>-0.022611752</v>
      </c>
      <c r="AAZ246">
        <v>-0.022959587</v>
      </c>
      <c r="ABA246">
        <v>-0.023307071</v>
      </c>
      <c r="ABB246">
        <v>-0.023653722</v>
      </c>
      <c r="ABC246">
        <v>-0.023999876</v>
      </c>
      <c r="ABD246">
        <v>-0.024346131</v>
      </c>
      <c r="ABE246">
        <v>-0.024692784</v>
      </c>
      <c r="ABF246">
        <v>-0.025039776</v>
      </c>
      <c r="ABG246">
        <v>-0.025386749</v>
      </c>
      <c r="ABH246">
        <v>-0.025733436</v>
      </c>
      <c r="ABI246">
        <v>-0.026080075</v>
      </c>
      <c r="ABJ246">
        <v>-0.026426977</v>
      </c>
      <c r="ABK246">
        <v>-0.026774008</v>
      </c>
      <c r="ABL246">
        <v>-0.027120966</v>
      </c>
      <c r="ABM246">
        <v>-0.027468027</v>
      </c>
      <c r="ABN246">
        <v>-0.027815423</v>
      </c>
      <c r="ABO246">
        <v>-0.02816295</v>
      </c>
      <c r="ABP246">
        <v>-0.028510119</v>
      </c>
      <c r="ABQ246">
        <v>-0.028856812</v>
      </c>
      <c r="ABR246">
        <v>-0.029203434</v>
      </c>
      <c r="ABS246">
        <v>-0.029550203</v>
      </c>
      <c r="ABT246">
        <v>-0.02989687</v>
      </c>
      <c r="ABU246">
        <v>-0.030243386</v>
      </c>
      <c r="ABV246">
        <v>-0.030590074</v>
      </c>
      <c r="ABW246">
        <v>-0.030937014</v>
      </c>
      <c r="ABX246">
        <v>-0.031284023</v>
      </c>
      <c r="ABY246">
        <v>-0.031631167</v>
      </c>
      <c r="ABZ246">
        <v>-0.031978615</v>
      </c>
      <c r="ACA246">
        <v>-0.032326078</v>
      </c>
      <c r="ACB246">
        <v>-0.032672959</v>
      </c>
      <c r="ACC246">
        <v>-0.033019174</v>
      </c>
      <c r="ACD246">
        <v>-0.033365456</v>
      </c>
      <c r="ACE246">
        <v>-0.033712354</v>
      </c>
      <c r="ACF246">
        <v>-0.034059325</v>
      </c>
      <c r="ACG246">
        <v>-0.034405554</v>
      </c>
      <c r="ACH246">
        <v>-0.034751162</v>
      </c>
      <c r="ACI246">
        <v>-0.035096957</v>
      </c>
      <c r="ACJ246">
        <v>-0.035443578</v>
      </c>
      <c r="ACK246">
        <v>-0.035791079</v>
      </c>
      <c r="ACL246">
        <v>-0.036139001</v>
      </c>
      <c r="ACM246">
        <v>-0.036486782</v>
      </c>
      <c r="ACN246">
        <v>-0.036834137</v>
      </c>
      <c r="ACO246">
        <v>-0.037181127</v>
      </c>
      <c r="ACP246">
        <v>-0.037527945</v>
      </c>
      <c r="ACQ246">
        <v>-0.037874565</v>
      </c>
      <c r="ACR246">
        <v>-0.038220807</v>
      </c>
      <c r="ACS246">
        <v>-0.038566801</v>
      </c>
      <c r="ACT246">
        <v>-0.038912941</v>
      </c>
      <c r="ACU246">
        <v>-0.03925935</v>
      </c>
      <c r="ACV246">
        <v>-0.039605712</v>
      </c>
      <c r="ACW246">
        <v>-0.039951679</v>
      </c>
      <c r="ACX246">
        <v>-0.040297243</v>
      </c>
      <c r="ACY246">
        <v>-0.040642712</v>
      </c>
      <c r="ACZ246">
        <v>-0.040988388</v>
      </c>
      <c r="ADA246">
        <v>-0.041334263</v>
      </c>
      <c r="ADB246">
        <v>-0.041680116</v>
      </c>
      <c r="ADC246">
        <v>-0.042025854</v>
      </c>
      <c r="ADD246">
        <v>-0.042371544</v>
      </c>
      <c r="ADE246">
        <v>-0.04271726</v>
      </c>
      <c r="ADF246">
        <v>-0.043063098</v>
      </c>
      <c r="ADG246">
        <v>-0.04340919</v>
      </c>
      <c r="ADH246">
        <v>-0.043755646</v>
      </c>
      <c r="ADI246">
        <v>-0.044102454</v>
      </c>
      <c r="ADJ246">
        <v>-0.044449443</v>
      </c>
      <c r="ADK246">
        <v>-0.044796538</v>
      </c>
      <c r="ADL246">
        <v>-0.045143933</v>
      </c>
      <c r="ADM246">
        <v>-0.045491709</v>
      </c>
      <c r="ADN246">
        <v>-0.04583962</v>
      </c>
      <c r="ADO246">
        <v>-0.04618735</v>
      </c>
      <c r="ADP246">
        <v>-0.046534696</v>
      </c>
      <c r="ADQ246">
        <v>-0.046881718</v>
      </c>
      <c r="ADR246">
        <v>-0.04722888</v>
      </c>
      <c r="ADS246">
        <v>-0.047576548</v>
      </c>
      <c r="ADT246">
        <v>-0.047924268</v>
      </c>
      <c r="ADU246">
        <v>-0.04827114</v>
      </c>
      <c r="ADV246">
        <v>-0.048616972</v>
      </c>
      <c r="ADW246">
        <v>-0.048962475</v>
      </c>
      <c r="ADX246">
        <v>-0.049308276</v>
      </c>
      <c r="ADY246">
        <v>-0.049654324</v>
      </c>
      <c r="ADZ246">
        <v>-0.050000393</v>
      </c>
      <c r="AEA246">
        <v>-0.050346621</v>
      </c>
      <c r="AEB246">
        <v>-0.050693291</v>
      </c>
      <c r="AEC246">
        <v>-0.051040261</v>
      </c>
      <c r="AED246">
        <v>-0.051386937</v>
      </c>
      <c r="AEE246">
        <v>-0.05173296</v>
      </c>
      <c r="AEF246">
        <v>-0.052078648</v>
      </c>
      <c r="AEG246">
        <v>-0.052424466</v>
      </c>
      <c r="AEH246">
        <v>-0.052770319</v>
      </c>
      <c r="AEI246">
        <v>-0.053115723</v>
      </c>
      <c r="AEJ246">
        <v>-0.053460645</v>
      </c>
      <c r="AEK246">
        <v>-0.053805821</v>
      </c>
      <c r="AEL246">
        <v>-0.054151941</v>
      </c>
      <c r="AEM246">
        <v>-0.054498723</v>
      </c>
      <c r="AEN246">
        <v>-0.054845353</v>
      </c>
      <c r="AEO246">
        <v>-0.055191586</v>
      </c>
      <c r="AEP246">
        <v>-0.055537758</v>
      </c>
      <c r="AEQ246">
        <v>-0.055883966</v>
      </c>
      <c r="AER246">
        <v>-0.05622988</v>
      </c>
      <c r="AES246">
        <v>-0.056575345</v>
      </c>
      <c r="AET246">
        <v>-0.056920694</v>
      </c>
      <c r="AEU246">
        <v>-0.057266354</v>
      </c>
      <c r="AEV246">
        <v>-0.057612391</v>
      </c>
      <c r="AEW246">
        <v>-0.057958543</v>
      </c>
      <c r="AEX246">
        <v>-0.058304558</v>
      </c>
      <c r="AEY246">
        <v>-0.058650424</v>
      </c>
      <c r="AEZ246">
        <v>-0.058996293</v>
      </c>
      <c r="AFA246">
        <v>-0.059342352</v>
      </c>
      <c r="AFB246">
        <v>-0.059688759</v>
      </c>
      <c r="AFC246">
        <v>-0.060035493</v>
      </c>
      <c r="AFD246">
        <v>-0.060382281</v>
      </c>
      <c r="AFE246">
        <v>-0.060728866</v>
      </c>
      <c r="AFF246">
        <v>-0.061075203</v>
      </c>
      <c r="AFG246">
        <v>-0.061421316</v>
      </c>
      <c r="AFH246">
        <v>-0.061767203</v>
      </c>
      <c r="AFI246">
        <v>-0.062112954</v>
      </c>
      <c r="AFJ246">
        <v>-0.062458781</v>
      </c>
      <c r="AFK246">
        <v>-0.062804814</v>
      </c>
      <c r="AFL246">
        <v>-0.063150991</v>
      </c>
      <c r="AFM246">
        <v>-0.063497231</v>
      </c>
      <c r="AFN246">
        <v>-0.063843524</v>
      </c>
      <c r="AFO246">
        <v>-0.064189783</v>
      </c>
      <c r="AFP246">
        <v>-0.064535781</v>
      </c>
      <c r="AFQ246">
        <v>-0.06488137</v>
      </c>
      <c r="AFR246">
        <v>-0.06522661</v>
      </c>
      <c r="AFS246">
        <v>-0.065571594</v>
      </c>
      <c r="AFT246">
        <v>-0.065916462</v>
      </c>
      <c r="AFU246">
        <v>-0.066261643</v>
      </c>
      <c r="AFV246">
        <v>-0.066607508</v>
      </c>
      <c r="AFW246">
        <v>-0.066953823</v>
      </c>
      <c r="AFX246">
        <v>-0.067300096</v>
      </c>
      <c r="AFY246">
        <v>-0.067646209</v>
      </c>
      <c r="AFZ246">
        <v>-0.067992297</v>
      </c>
      <c r="AGA246">
        <v>-0.068338304</v>
      </c>
      <c r="AGB246">
        <v>-0.06868392</v>
      </c>
      <c r="AGC246">
        <v>-0.069028919</v>
      </c>
      <c r="AGD246">
        <v>-0.069373571</v>
      </c>
      <c r="AGE246">
        <v>-0.069718484</v>
      </c>
      <c r="AGF246">
        <v>-0.070063859</v>
      </c>
      <c r="AGG246">
        <v>-0.070409437</v>
      </c>
      <c r="AGH246">
        <v>-0.070755258</v>
      </c>
      <c r="AGI246">
        <v>-0.071101598</v>
      </c>
      <c r="AGJ246">
        <v>-0.07144813</v>
      </c>
      <c r="AGK246">
        <v>-0.071794136</v>
      </c>
      <c r="AGL246">
        <v>-0.072139463</v>
      </c>
      <c r="AGM246">
        <v>-0.072484418</v>
      </c>
      <c r="AGN246">
        <v>-0.072829028</v>
      </c>
      <c r="AGO246">
        <v>-0.073173304</v>
      </c>
      <c r="AGP246">
        <v>-0.073517868</v>
      </c>
      <c r="AGQ246">
        <v>-0.073863467</v>
      </c>
      <c r="AGR246">
        <v>-0.074210017</v>
      </c>
      <c r="AGS246">
        <v>-0.074556648</v>
      </c>
      <c r="AGT246">
        <v>-0.074902683</v>
      </c>
      <c r="AGU246">
        <v>-0.075248244</v>
      </c>
      <c r="AGV246">
        <v>-0.075593745</v>
      </c>
      <c r="AGW246">
        <v>-0.075939132</v>
      </c>
      <c r="AGX246">
        <v>-0.07628419</v>
      </c>
      <c r="AGY246">
        <v>-0.07662924</v>
      </c>
      <c r="AGZ246">
        <v>-0.076974752</v>
      </c>
      <c r="AHA246">
        <v>-0.077320474</v>
      </c>
      <c r="AHB246">
        <v>-0.077665807</v>
      </c>
      <c r="AHC246">
        <v>-0.078010867</v>
      </c>
      <c r="AHD246">
        <v>-0.078356252</v>
      </c>
      <c r="AHE246">
        <v>-0.078702026</v>
      </c>
      <c r="AHF246">
        <v>-0.07904784</v>
      </c>
      <c r="AHG246">
        <v>-0.079393649</v>
      </c>
      <c r="AHH246">
        <v>-0.079739573</v>
      </c>
      <c r="AHI246">
        <v>-0.080085328</v>
      </c>
      <c r="AHJ246">
        <v>-0.080430324</v>
      </c>
      <c r="AHK246">
        <v>-0.080774333</v>
      </c>
      <c r="AHL246">
        <v>-0.08111785</v>
      </c>
      <c r="AHM246">
        <v>-0.081461623</v>
      </c>
      <c r="AHN246">
        <v>-0.081805971</v>
      </c>
      <c r="AHO246">
        <v>-0.082150748</v>
      </c>
      <c r="AHP246">
        <v>-0.082495746</v>
      </c>
      <c r="AHQ246">
        <v>-0.08284085</v>
      </c>
      <c r="AHR246">
        <v>-0.083186053</v>
      </c>
      <c r="AHS246">
        <v>-0.083531389</v>
      </c>
      <c r="AHT246">
        <v>-0.083876627</v>
      </c>
      <c r="AHU246">
        <v>-0.084221332</v>
      </c>
      <c r="AHV246">
        <v>-0.084565468</v>
      </c>
      <c r="AHW246">
        <v>-0.084909575</v>
      </c>
      <c r="AHX246">
        <v>-0.085254179</v>
      </c>
      <c r="AHY246">
        <v>-0.085599309</v>
      </c>
      <c r="AHZ246">
        <v>-0.085944709</v>
      </c>
      <c r="AIA246">
        <v>-0.086290313</v>
      </c>
      <c r="AIB246">
        <v>-0.086636177</v>
      </c>
      <c r="AIC246">
        <v>-0.086982101</v>
      </c>
      <c r="AID246">
        <v>-0.087327767</v>
      </c>
      <c r="AIE246">
        <v>-0.08767315</v>
      </c>
      <c r="AIF246">
        <v>-0.088018457</v>
      </c>
      <c r="AIG246">
        <v>-0.088363849</v>
      </c>
      <c r="AIH246">
        <v>-0.088709391</v>
      </c>
      <c r="AII246">
        <v>-0.089055031</v>
      </c>
      <c r="AIJ246">
        <v>-0.089400662</v>
      </c>
      <c r="AIK246">
        <v>-0.089746379</v>
      </c>
      <c r="AIL246">
        <v>-0.090092481</v>
      </c>
      <c r="AIM246">
        <v>-0.090439084</v>
      </c>
      <c r="AIN246">
        <v>-0.090785799</v>
      </c>
      <c r="AIO246">
        <v>-0.091131933</v>
      </c>
      <c r="AIP246">
        <v>-0.091477134</v>
      </c>
      <c r="AIQ246">
        <v>-0.091821782</v>
      </c>
      <c r="AIR246">
        <v>-0.092166521</v>
      </c>
      <c r="AIS246">
        <v>-0.092511472</v>
      </c>
      <c r="AIT246">
        <v>-0.092856239</v>
      </c>
      <c r="AIU246">
        <v>-0.093200611</v>
      </c>
      <c r="AIV246">
        <v>-0.093544733</v>
      </c>
      <c r="AIW246">
        <v>-0.093888708</v>
      </c>
      <c r="AIX246">
        <v>-0.094232605</v>
      </c>
      <c r="AIY246">
        <v>-0.094576657</v>
      </c>
      <c r="AIZ246">
        <v>-0.094921085</v>
      </c>
      <c r="AJA246">
        <v>-0.095265836</v>
      </c>
      <c r="AJB246">
        <v>-0.095610595</v>
      </c>
      <c r="AJC246">
        <v>-0.095955149</v>
      </c>
      <c r="AJD246">
        <v>-0.09629977</v>
      </c>
      <c r="AJE246">
        <v>-0.096644884</v>
      </c>
      <c r="AJF246">
        <v>-0.096990394</v>
      </c>
      <c r="AJG246">
        <v>-0.097335837</v>
      </c>
      <c r="AJH246">
        <v>-0.0976811</v>
      </c>
      <c r="AJI246">
        <v>-0.09802649</v>
      </c>
      <c r="AJJ246">
        <v>-0.098372291</v>
      </c>
      <c r="AJK246">
        <v>-0.098718435</v>
      </c>
      <c r="AJL246">
        <v>-0.099064504</v>
      </c>
      <c r="AJM246">
        <v>-0.099410113</v>
      </c>
      <c r="AJN246">
        <v>-0.099755359</v>
      </c>
      <c r="AJO246">
        <v>-0.100100664</v>
      </c>
      <c r="AJP246">
        <v>-0.100446134</v>
      </c>
      <c r="AJQ246">
        <v>-0.100791345</v>
      </c>
      <c r="AJR246">
        <v>-0.101135848</v>
      </c>
      <c r="AJS246">
        <v>-0.101479753</v>
      </c>
      <c r="AJT246">
        <v>-0.101823707</v>
      </c>
      <c r="AJU246">
        <v>-0.1021682</v>
      </c>
      <c r="AJV246">
        <v>-0.102513128</v>
      </c>
      <c r="AJW246">
        <v>-0.102858261</v>
      </c>
      <c r="AJX246">
        <v>-0.103203649</v>
      </c>
      <c r="AJY246">
        <v>-0.103549226</v>
      </c>
      <c r="AJZ246">
        <v>-0.103894614</v>
      </c>
      <c r="AKA246">
        <v>-0.10423959</v>
      </c>
      <c r="AKB246">
        <v>-0.104584421</v>
      </c>
      <c r="AKC246">
        <v>-0.104929621</v>
      </c>
      <c r="AKD246">
        <v>-0.105275296</v>
      </c>
      <c r="AKE246">
        <v>-0.105620801</v>
      </c>
      <c r="AKF246">
        <v>-0.105965386</v>
      </c>
      <c r="AKG246">
        <v>-0.106309173</v>
      </c>
      <c r="AKH246">
        <v>-0.106653054</v>
      </c>
      <c r="AKI246">
        <v>-0.106997689</v>
      </c>
      <c r="AKJ246">
        <v>-0.107342764</v>
      </c>
      <c r="AKK246">
        <v>-0.107686866</v>
      </c>
      <c r="AKL246">
        <v>-0.108027679</v>
      </c>
      <c r="AKM246">
        <v>-0.108368698</v>
      </c>
      <c r="AKN246">
        <v>-0.108712646</v>
      </c>
      <c r="AKO246">
        <v>-0.109057359</v>
      </c>
      <c r="AKP246">
        <v>-0.109402368</v>
      </c>
      <c r="AKQ246">
        <v>-0.109747113</v>
      </c>
      <c r="AKR246">
        <v>-0.110091739</v>
      </c>
      <c r="AKS246">
        <v>-0.110436715</v>
      </c>
      <c r="AKT246">
        <v>-0.110782087</v>
      </c>
      <c r="AKU246">
        <v>-0.111127491</v>
      </c>
      <c r="AKV246">
        <v>-0.111472572</v>
      </c>
      <c r="AKW246">
        <v>-0.111817301</v>
      </c>
      <c r="AKX246">
        <v>-0.112162026</v>
      </c>
      <c r="AKY246">
        <v>-0.112506997</v>
      </c>
      <c r="AKZ246">
        <v>-0.112851927</v>
      </c>
      <c r="ALA246">
        <v>-0.113196472</v>
      </c>
      <c r="ALB246">
        <v>-0.11354079</v>
      </c>
      <c r="ALC246">
        <v>-0.113885189</v>
      </c>
      <c r="ALD246">
        <v>-0.114229571</v>
      </c>
      <c r="ALE246">
        <v>-0.114573656</v>
      </c>
      <c r="ALF246">
        <v>-0.11491755</v>
      </c>
      <c r="ALG246">
        <v>-0.115261743</v>
      </c>
      <c r="ALH246">
        <v>-0.115606609</v>
      </c>
      <c r="ALI246">
        <v>-0.115952158</v>
      </c>
      <c r="ALJ246">
        <v>-0.11629816</v>
      </c>
      <c r="ALK246">
        <v>-0.116644183</v>
      </c>
      <c r="ALL246">
        <v>-0.116989714</v>
      </c>
      <c r="ALM246">
        <v>-0.11733464</v>
      </c>
      <c r="ALN246">
        <v>-0.117679334</v>
      </c>
      <c r="ALO246">
        <v>-0.1180241</v>
      </c>
      <c r="ALP246">
        <v>-0.118368846</v>
      </c>
      <c r="ALQ246">
        <v>-0.118713202</v>
      </c>
      <c r="ALR246">
        <v>-0.119056263</v>
      </c>
      <c r="ALS246">
        <v>-0.119395889</v>
      </c>
      <c r="ALT246">
        <v>-0.119728376</v>
      </c>
      <c r="ALU246">
        <v>-0.120049189</v>
      </c>
      <c r="ALV246">
        <v>-0.120354453</v>
      </c>
      <c r="ALW246">
        <v>-0.120641878</v>
      </c>
      <c r="ALX246">
        <v>-0.120910567</v>
      </c>
      <c r="ALY246">
        <v>-0.121160544</v>
      </c>
      <c r="ALZ246">
        <v>-0.121392341</v>
      </c>
      <c r="AMA246">
        <v>-0.121606414</v>
      </c>
      <c r="AMB246">
        <v>-0.121802858</v>
      </c>
      <c r="AMC246">
        <v>-0.121981905</v>
      </c>
      <c r="AMD246">
        <v>-0.122144454</v>
      </c>
      <c r="AME246">
        <v>-0.122290735</v>
      </c>
      <c r="AMF246">
        <v>-0.122414398</v>
      </c>
      <c r="AMG246">
        <v>-0.12249132</v>
      </c>
      <c r="AMH246">
        <v>-0.12247189</v>
      </c>
      <c r="AMI246">
        <v>-0.122293161</v>
      </c>
      <c r="AMJ246">
        <v>-0.121912123</v>
      </c>
      <c r="AMK246">
        <v>-0.121334073</v>
      </c>
      <c r="AML246">
        <v>-0.120609743</v>
      </c>
      <c r="AMM246">
        <v>-0.11980502</v>
      </c>
      <c r="AMN246">
        <v>-0.118969791</v>
      </c>
      <c r="AMO246">
        <v>-0.118127192</v>
      </c>
    </row>
    <row r="247" spans="1:1029">
      <c r="A247">
        <f t="shared" si="3"/>
        <v>246</v>
      </c>
      <c r="B247">
        <v>25</v>
      </c>
      <c r="C247">
        <v>316450</v>
      </c>
      <c r="D247" t="s">
        <v>11</v>
      </c>
      <c r="E247" t="s">
        <v>8</v>
      </c>
      <c r="F247">
        <v>-0.018272681</v>
      </c>
      <c r="G247">
        <v>-0.018136203</v>
      </c>
      <c r="H247">
        <v>-0.018000274</v>
      </c>
      <c r="I247">
        <v>-0.01786547</v>
      </c>
      <c r="J247">
        <v>-0.017732203</v>
      </c>
      <c r="K247">
        <v>-0.017600409</v>
      </c>
      <c r="L247">
        <v>-0.017469447</v>
      </c>
      <c r="M247">
        <v>-0.017338541</v>
      </c>
      <c r="N247">
        <v>-0.01720732</v>
      </c>
      <c r="O247">
        <v>-0.017075874</v>
      </c>
      <c r="P247">
        <v>-0.016944451</v>
      </c>
      <c r="Q247">
        <v>-0.016813225</v>
      </c>
      <c r="R247">
        <v>-0.016682243</v>
      </c>
      <c r="S247">
        <v>-0.016551426</v>
      </c>
      <c r="T247">
        <v>-0.016420598</v>
      </c>
      <c r="U247">
        <v>-0.016289621</v>
      </c>
      <c r="V247">
        <v>-0.016158501</v>
      </c>
      <c r="W247">
        <v>-0.016027337</v>
      </c>
      <c r="X247">
        <v>-0.015896195</v>
      </c>
      <c r="Y247">
        <v>-0.015765056</v>
      </c>
      <c r="Z247">
        <v>-0.015633892</v>
      </c>
      <c r="AA247">
        <v>-0.015502756</v>
      </c>
      <c r="AB247">
        <v>-0.01537177</v>
      </c>
      <c r="AC247">
        <v>-0.015241023</v>
      </c>
      <c r="AD247">
        <v>-0.015110498</v>
      </c>
      <c r="AE247">
        <v>-0.014980111</v>
      </c>
      <c r="AF247">
        <v>-0.014849775</v>
      </c>
      <c r="AG247">
        <v>-0.01471944</v>
      </c>
      <c r="AH247">
        <v>-0.014589096</v>
      </c>
      <c r="AI247">
        <v>-0.014458763</v>
      </c>
      <c r="AJ247">
        <v>-0.014328466</v>
      </c>
      <c r="AK247">
        <v>-0.01419821</v>
      </c>
      <c r="AL247">
        <v>-0.014067969</v>
      </c>
      <c r="AM247">
        <v>-0.013937723</v>
      </c>
      <c r="AN247">
        <v>-0.013807474</v>
      </c>
      <c r="AO247">
        <v>-0.013677251</v>
      </c>
      <c r="AP247">
        <v>-0.013547103</v>
      </c>
      <c r="AQ247">
        <v>-0.013417086</v>
      </c>
      <c r="AR247">
        <v>-0.013287235</v>
      </c>
      <c r="AS247">
        <v>-0.013157503</v>
      </c>
      <c r="AT247">
        <v>-0.013027775</v>
      </c>
      <c r="AU247">
        <v>-0.012897962</v>
      </c>
      <c r="AV247">
        <v>-0.012768074</v>
      </c>
      <c r="AW247">
        <v>-0.012638177</v>
      </c>
      <c r="AX247">
        <v>-0.012508309</v>
      </c>
      <c r="AY247">
        <v>-0.012378438</v>
      </c>
      <c r="AZ247">
        <v>-0.012248526</v>
      </c>
      <c r="BA247">
        <v>-0.012118591</v>
      </c>
      <c r="BB247">
        <v>-0.011988701</v>
      </c>
      <c r="BC247">
        <v>-0.01185891</v>
      </c>
      <c r="BD247">
        <v>-0.011729214</v>
      </c>
      <c r="BE247">
        <v>-0.011599576</v>
      </c>
      <c r="BF247">
        <v>-0.011469956</v>
      </c>
      <c r="BG247">
        <v>-0.011340325</v>
      </c>
      <c r="BH247">
        <v>-0.011210669</v>
      </c>
      <c r="BI247">
        <v>-0.011080984</v>
      </c>
      <c r="BJ247">
        <v>-0.010951276</v>
      </c>
      <c r="BK247">
        <v>-0.010821565</v>
      </c>
      <c r="BL247">
        <v>-0.010691869</v>
      </c>
      <c r="BM247">
        <v>-0.010562196</v>
      </c>
      <c r="BN247">
        <v>-0.010432527</v>
      </c>
      <c r="BO247">
        <v>-0.010302844</v>
      </c>
      <c r="BP247">
        <v>-0.010173154</v>
      </c>
      <c r="BQ247">
        <v>-0.010043494</v>
      </c>
      <c r="BR247">
        <v>-0.009913897</v>
      </c>
      <c r="BS247">
        <v>-0.009784372</v>
      </c>
      <c r="BT247">
        <v>-0.009654903</v>
      </c>
      <c r="BU247">
        <v>-0.009525457</v>
      </c>
      <c r="BV247">
        <v>-0.009396008</v>
      </c>
      <c r="BW247">
        <v>-0.00926654</v>
      </c>
      <c r="BX247">
        <v>-0.009137054</v>
      </c>
      <c r="BY247">
        <v>-0.009007548</v>
      </c>
      <c r="BZ247">
        <v>-0.008878022</v>
      </c>
      <c r="CA247">
        <v>-0.008748502</v>
      </c>
      <c r="CB247">
        <v>-0.008619032</v>
      </c>
      <c r="CC247">
        <v>-0.008489629</v>
      </c>
      <c r="CD247">
        <v>-0.008360249</v>
      </c>
      <c r="CE247">
        <v>-0.008230837</v>
      </c>
      <c r="CF247">
        <v>-0.008101383</v>
      </c>
      <c r="CG247">
        <v>-0.007971924</v>
      </c>
      <c r="CH247">
        <v>-0.007842493</v>
      </c>
      <c r="CI247">
        <v>-0.007713086</v>
      </c>
      <c r="CJ247">
        <v>-0.007583678</v>
      </c>
      <c r="CK247">
        <v>-0.007454263</v>
      </c>
      <c r="CL247">
        <v>-0.007324859</v>
      </c>
      <c r="CM247">
        <v>-0.007195476</v>
      </c>
      <c r="CN247">
        <v>-0.007066097</v>
      </c>
      <c r="CO247">
        <v>-0.006936694</v>
      </c>
      <c r="CP247">
        <v>-0.006807271</v>
      </c>
      <c r="CQ247">
        <v>-0.006677868</v>
      </c>
      <c r="CR247">
        <v>-0.006548512</v>
      </c>
      <c r="CS247">
        <v>-0.00641917</v>
      </c>
      <c r="CT247">
        <v>-0.006289779</v>
      </c>
      <c r="CU247">
        <v>-0.006160319</v>
      </c>
      <c r="CV247">
        <v>-0.006030857</v>
      </c>
      <c r="CW247">
        <v>-0.005901472</v>
      </c>
      <c r="CX247">
        <v>-0.005772167</v>
      </c>
      <c r="CY247">
        <v>-0.005642854</v>
      </c>
      <c r="CZ247">
        <v>-0.005513454</v>
      </c>
      <c r="DA247">
        <v>-0.005383983</v>
      </c>
      <c r="DB247">
        <v>-0.005254526</v>
      </c>
      <c r="DC247">
        <v>-0.005125158</v>
      </c>
      <c r="DD247">
        <v>-0.004995885</v>
      </c>
      <c r="DE247">
        <v>-0.004866664</v>
      </c>
      <c r="DF247">
        <v>-0.004737442</v>
      </c>
      <c r="DG247">
        <v>-0.004608181</v>
      </c>
      <c r="DH247">
        <v>-0.004478876</v>
      </c>
      <c r="DI247">
        <v>-0.004349557</v>
      </c>
      <c r="DJ247">
        <v>-0.004220262</v>
      </c>
      <c r="DK247">
        <v>-0.004091012</v>
      </c>
      <c r="DL247">
        <v>-0.003961797</v>
      </c>
      <c r="DM247">
        <v>-0.003832595</v>
      </c>
      <c r="DN247">
        <v>-0.003703384</v>
      </c>
      <c r="DO247">
        <v>-0.003574162</v>
      </c>
      <c r="DP247">
        <v>-0.003444961</v>
      </c>
      <c r="DQ247">
        <v>-0.003315835</v>
      </c>
      <c r="DR247">
        <v>-0.00318682</v>
      </c>
      <c r="DS247">
        <v>-0.003057896</v>
      </c>
      <c r="DT247">
        <v>-0.002929008</v>
      </c>
      <c r="DU247">
        <v>-0.002800116</v>
      </c>
      <c r="DV247">
        <v>-0.002671224</v>
      </c>
      <c r="DW247">
        <v>-0.002542352</v>
      </c>
      <c r="DX247">
        <v>-0.002413495</v>
      </c>
      <c r="DY247">
        <v>-0.002284632</v>
      </c>
      <c r="DZ247">
        <v>-0.002155738</v>
      </c>
      <c r="EA247">
        <v>-0.002026809</v>
      </c>
      <c r="EB247">
        <v>-0.001897853</v>
      </c>
      <c r="EC247">
        <v>-0.001768859</v>
      </c>
      <c r="ED247">
        <v>-0.001639789</v>
      </c>
      <c r="EE247">
        <v>-0.001510626</v>
      </c>
      <c r="EF247">
        <v>-0.001381422</v>
      </c>
      <c r="EG247">
        <v>-0.001252279</v>
      </c>
      <c r="EH247">
        <v>-0.001123258</v>
      </c>
      <c r="EI247">
        <v>-0.000994335</v>
      </c>
      <c r="EJ247">
        <v>-0.000865448</v>
      </c>
      <c r="EK247">
        <v>-0.000736568</v>
      </c>
      <c r="EL247">
        <v>-0.000607705</v>
      </c>
      <c r="EM247">
        <v>-0.000478859</v>
      </c>
      <c r="EN247">
        <v>-0.000349979</v>
      </c>
      <c r="EO247">
        <v>-0.000221005</v>
      </c>
      <c r="EP247" s="1">
        <v>-9.19e-5</v>
      </c>
      <c r="EQ247" s="1">
        <v>3.72e-5</v>
      </c>
      <c r="ER247">
        <v>0.000166218</v>
      </c>
      <c r="ES247">
        <v>0.000295238</v>
      </c>
      <c r="ET247">
        <v>0.000424248</v>
      </c>
      <c r="EU247">
        <v>0.00055326</v>
      </c>
      <c r="EV247">
        <v>0.000682247</v>
      </c>
      <c r="EW247">
        <v>0.000811184</v>
      </c>
      <c r="EX247">
        <v>0.000940063</v>
      </c>
      <c r="EY247">
        <v>0.001068887</v>
      </c>
      <c r="EZ247">
        <v>0.001197667</v>
      </c>
      <c r="FA247">
        <v>0.001326421</v>
      </c>
      <c r="FB247">
        <v>0.001455179</v>
      </c>
      <c r="FC247">
        <v>0.001583955</v>
      </c>
      <c r="FD247">
        <v>0.001712732</v>
      </c>
      <c r="FE247">
        <v>0.001841483</v>
      </c>
      <c r="FF247">
        <v>0.001970207</v>
      </c>
      <c r="FG247">
        <v>0.002098933</v>
      </c>
      <c r="FH247">
        <v>0.002227684</v>
      </c>
      <c r="FI247">
        <v>0.002356443</v>
      </c>
      <c r="FJ247">
        <v>0.002485177</v>
      </c>
      <c r="FK247">
        <v>0.002613866</v>
      </c>
      <c r="FL247">
        <v>0.002742512</v>
      </c>
      <c r="FM247">
        <v>0.002871137</v>
      </c>
      <c r="FN247">
        <v>0.002999771</v>
      </c>
      <c r="FO247">
        <v>0.003128438</v>
      </c>
      <c r="FP247">
        <v>0.003257129</v>
      </c>
      <c r="FQ247">
        <v>0.003385803</v>
      </c>
      <c r="FR247">
        <v>0.003514425</v>
      </c>
      <c r="FS247">
        <v>0.003643009</v>
      </c>
      <c r="FT247">
        <v>0.003771598</v>
      </c>
      <c r="FU247">
        <v>0.003900207</v>
      </c>
      <c r="FV247">
        <v>0.004028803</v>
      </c>
      <c r="FW247">
        <v>0.004157353</v>
      </c>
      <c r="FX247">
        <v>0.004285872</v>
      </c>
      <c r="FY247">
        <v>0.004414408</v>
      </c>
      <c r="FZ247">
        <v>0.004542983</v>
      </c>
      <c r="GA247">
        <v>0.004671559</v>
      </c>
      <c r="GB247">
        <v>0.004800088</v>
      </c>
      <c r="GC247">
        <v>0.004928576</v>
      </c>
      <c r="GD247">
        <v>0.005057088</v>
      </c>
      <c r="GE247">
        <v>0.005185681</v>
      </c>
      <c r="GF247">
        <v>0.005314359</v>
      </c>
      <c r="GG247">
        <v>0.005443082</v>
      </c>
      <c r="GH247">
        <v>0.005571797</v>
      </c>
      <c r="GI247">
        <v>0.005700459</v>
      </c>
      <c r="GJ247">
        <v>0.005829039</v>
      </c>
      <c r="GK247">
        <v>0.005957545</v>
      </c>
      <c r="GL247">
        <v>0.006086017</v>
      </c>
      <c r="GM247">
        <v>0.006214494</v>
      </c>
      <c r="GN247">
        <v>0.006342993</v>
      </c>
      <c r="GO247">
        <v>0.006471502</v>
      </c>
      <c r="GP247">
        <v>0.006599999</v>
      </c>
      <c r="GQ247">
        <v>0.006728464</v>
      </c>
      <c r="GR247">
        <v>0.006856896</v>
      </c>
      <c r="GS247">
        <v>0.006985309</v>
      </c>
      <c r="GT247">
        <v>0.007113728</v>
      </c>
      <c r="GU247">
        <v>0.007242168</v>
      </c>
      <c r="GV247">
        <v>0.007370639</v>
      </c>
      <c r="GW247">
        <v>0.007499138</v>
      </c>
      <c r="GX247">
        <v>0.007627655</v>
      </c>
      <c r="GY247">
        <v>0.007756171</v>
      </c>
      <c r="GZ247">
        <v>0.007884671</v>
      </c>
      <c r="HA247">
        <v>0.008013167</v>
      </c>
      <c r="HB247">
        <v>0.00814169</v>
      </c>
      <c r="HC247">
        <v>0.008270259</v>
      </c>
      <c r="HD247">
        <v>0.008398857</v>
      </c>
      <c r="HE247">
        <v>0.008527449</v>
      </c>
      <c r="HF247">
        <v>0.008656016</v>
      </c>
      <c r="HG247">
        <v>0.008784568</v>
      </c>
      <c r="HH247">
        <v>0.008913125</v>
      </c>
      <c r="HI247">
        <v>0.009041692</v>
      </c>
      <c r="HJ247">
        <v>0.009170257</v>
      </c>
      <c r="HK247">
        <v>0.009298799</v>
      </c>
      <c r="HL247">
        <v>0.009427295</v>
      </c>
      <c r="HM247">
        <v>0.009555724</v>
      </c>
      <c r="HN247">
        <v>0.00968406</v>
      </c>
      <c r="HO247">
        <v>0.009812284</v>
      </c>
      <c r="HP247">
        <v>0.009940399</v>
      </c>
      <c r="HQ247">
        <v>0.010068448</v>
      </c>
      <c r="HR247">
        <v>0.010196502</v>
      </c>
      <c r="HS247">
        <v>0.010324647</v>
      </c>
      <c r="HT247">
        <v>0.010452939</v>
      </c>
      <c r="HU247">
        <v>0.010581356</v>
      </c>
      <c r="HV247">
        <v>0.01070981</v>
      </c>
      <c r="HW247">
        <v>0.010838219</v>
      </c>
      <c r="HX247">
        <v>0.010966566</v>
      </c>
      <c r="HY247">
        <v>0.011094871</v>
      </c>
      <c r="HZ247">
        <v>0.01122314</v>
      </c>
      <c r="IA247">
        <v>0.011351355</v>
      </c>
      <c r="IB247">
        <v>0.011479508</v>
      </c>
      <c r="IC247">
        <v>0.011607632</v>
      </c>
      <c r="ID247">
        <v>0.01173579</v>
      </c>
      <c r="IE247">
        <v>0.011864019</v>
      </c>
      <c r="IF247">
        <v>0.0119923</v>
      </c>
      <c r="IG247">
        <v>0.012120582</v>
      </c>
      <c r="IH247">
        <v>0.012248829</v>
      </c>
      <c r="II247">
        <v>0.012377042</v>
      </c>
      <c r="IJ247">
        <v>0.012505249</v>
      </c>
      <c r="IK247">
        <v>0.012633478</v>
      </c>
      <c r="IL247">
        <v>0.012761742</v>
      </c>
      <c r="IM247">
        <v>0.012890029</v>
      </c>
      <c r="IN247">
        <v>0.013018313</v>
      </c>
      <c r="IO247">
        <v>0.013146578</v>
      </c>
      <c r="IP247">
        <v>0.013274839</v>
      </c>
      <c r="IQ247">
        <v>0.013403125</v>
      </c>
      <c r="IR247">
        <v>0.01353144</v>
      </c>
      <c r="IS247">
        <v>0.013659759</v>
      </c>
      <c r="IT247">
        <v>0.013788049</v>
      </c>
      <c r="IU247">
        <v>0.013916294</v>
      </c>
      <c r="IV247">
        <v>0.014044494</v>
      </c>
      <c r="IW247">
        <v>0.014172665</v>
      </c>
      <c r="IX247">
        <v>0.014300828</v>
      </c>
      <c r="IY247">
        <v>0.014429014</v>
      </c>
      <c r="IZ247">
        <v>0.014557244</v>
      </c>
      <c r="JA247">
        <v>0.01468552</v>
      </c>
      <c r="JB247">
        <v>0.014813813</v>
      </c>
      <c r="JC247">
        <v>0.014942063</v>
      </c>
      <c r="JD247">
        <v>0.015070214</v>
      </c>
      <c r="JE247">
        <v>0.015198262</v>
      </c>
      <c r="JF247">
        <v>0.015326266</v>
      </c>
      <c r="JG247">
        <v>0.015454297</v>
      </c>
      <c r="JH247">
        <v>0.015582386</v>
      </c>
      <c r="JI247">
        <v>0.01571053</v>
      </c>
      <c r="JJ247">
        <v>0.015838708</v>
      </c>
      <c r="JK247">
        <v>0.015966893</v>
      </c>
      <c r="JL247">
        <v>0.016095061</v>
      </c>
      <c r="JM247">
        <v>0.016223203</v>
      </c>
      <c r="JN247">
        <v>0.016351318</v>
      </c>
      <c r="JO247">
        <v>0.016479411</v>
      </c>
      <c r="JP247">
        <v>0.016607503</v>
      </c>
      <c r="JQ247">
        <v>0.016735622</v>
      </c>
      <c r="JR247">
        <v>0.016863792</v>
      </c>
      <c r="JS247">
        <v>0.016992007</v>
      </c>
      <c r="JT247">
        <v>0.017120218</v>
      </c>
      <c r="JU247">
        <v>0.017248308</v>
      </c>
      <c r="JV247">
        <v>0.017376094</v>
      </c>
      <c r="JW247">
        <v>0.017503342</v>
      </c>
      <c r="JX247">
        <v>0.0176298</v>
      </c>
      <c r="JY247">
        <v>0.017755205</v>
      </c>
      <c r="JZ247">
        <v>0.017879283</v>
      </c>
      <c r="KA247">
        <v>0.018001758</v>
      </c>
      <c r="KB247">
        <v>0.018122399</v>
      </c>
      <c r="KC247">
        <v>0.018241071</v>
      </c>
      <c r="KD247">
        <v>0.018357742</v>
      </c>
      <c r="KE247">
        <v>0.01847248</v>
      </c>
      <c r="KF247">
        <v>0.018585436</v>
      </c>
      <c r="KG247">
        <v>0.018696709</v>
      </c>
      <c r="KH247">
        <v>0.018806173</v>
      </c>
      <c r="KI247">
        <v>0.018913575</v>
      </c>
      <c r="KJ247">
        <v>0.019018947</v>
      </c>
      <c r="KK247">
        <v>0.019122834</v>
      </c>
      <c r="KL247">
        <v>0.019225335</v>
      </c>
      <c r="KM247">
        <v>0.019324575</v>
      </c>
      <c r="KN247">
        <v>0.019416105</v>
      </c>
      <c r="KO247">
        <v>0.019493136</v>
      </c>
      <c r="KP247">
        <v>0.019546995</v>
      </c>
      <c r="KQ247">
        <v>0.019569967</v>
      </c>
      <c r="KR247">
        <v>0.019560443</v>
      </c>
      <c r="KS247">
        <v>0.019524832</v>
      </c>
      <c r="KT247">
        <v>0.019473063</v>
      </c>
      <c r="KU247">
        <v>0.019413352</v>
      </c>
      <c r="KV247">
        <v>0.01935093</v>
      </c>
      <c r="KW247">
        <v>0.019288385</v>
      </c>
      <c r="KX247">
        <v>0.019226086</v>
      </c>
      <c r="KY247">
        <v>0.019163436</v>
      </c>
      <c r="KZ247">
        <v>0.019100545</v>
      </c>
      <c r="LA247">
        <v>0.019038526</v>
      </c>
      <c r="LB247">
        <v>0.01897837</v>
      </c>
      <c r="LC247">
        <v>0.01892</v>
      </c>
      <c r="LD247">
        <v>0.018862564</v>
      </c>
      <c r="LE247">
        <v>0.018805265</v>
      </c>
      <c r="LF247">
        <v>0.018747747</v>
      </c>
      <c r="LG247">
        <v>0.01869</v>
      </c>
      <c r="LH247">
        <v>0.018632209</v>
      </c>
      <c r="LI247">
        <v>0.018574629</v>
      </c>
      <c r="LJ247">
        <v>0.018517373</v>
      </c>
      <c r="LK247">
        <v>0.018460298</v>
      </c>
      <c r="LL247">
        <v>0.018403164</v>
      </c>
      <c r="LM247">
        <v>0.018345842</v>
      </c>
      <c r="LN247">
        <v>0.018288359</v>
      </c>
      <c r="LO247">
        <v>0.018230811</v>
      </c>
      <c r="LP247">
        <v>0.018173298</v>
      </c>
      <c r="LQ247">
        <v>0.018115892</v>
      </c>
      <c r="LR247">
        <v>0.0180586</v>
      </c>
      <c r="LS247">
        <v>0.018001363</v>
      </c>
      <c r="LT247">
        <v>0.017944136</v>
      </c>
      <c r="LU247">
        <v>0.017886994</v>
      </c>
      <c r="LV247">
        <v>0.017830078</v>
      </c>
      <c r="LW247">
        <v>0.01777344</v>
      </c>
      <c r="LX247">
        <v>0.017716961</v>
      </c>
      <c r="LY247">
        <v>0.017660455</v>
      </c>
      <c r="LZ247">
        <v>0.017603827</v>
      </c>
      <c r="MA247">
        <v>0.017547099</v>
      </c>
      <c r="MB247">
        <v>0.017490331</v>
      </c>
      <c r="MC247">
        <v>0.017433561</v>
      </c>
      <c r="MD247">
        <v>0.017376817</v>
      </c>
      <c r="ME247">
        <v>0.017320117</v>
      </c>
      <c r="MF247">
        <v>0.017263467</v>
      </c>
      <c r="MG247">
        <v>0.01720686</v>
      </c>
      <c r="MH247">
        <v>0.017150301</v>
      </c>
      <c r="MI247">
        <v>0.01709381</v>
      </c>
      <c r="MJ247">
        <v>0.017037416</v>
      </c>
      <c r="MK247">
        <v>0.016981136</v>
      </c>
      <c r="ML247">
        <v>0.016924978</v>
      </c>
      <c r="MM247">
        <v>0.016868907</v>
      </c>
      <c r="MN247">
        <v>0.016812889</v>
      </c>
      <c r="MO247">
        <v>0.016756917</v>
      </c>
      <c r="MP247">
        <v>0.016700966</v>
      </c>
      <c r="MQ247">
        <v>0.016645017</v>
      </c>
      <c r="MR247">
        <v>0.016589057</v>
      </c>
      <c r="MS247">
        <v>0.016533076</v>
      </c>
      <c r="MT247">
        <v>0.016477074</v>
      </c>
      <c r="MU247">
        <v>0.016421065</v>
      </c>
      <c r="MV247">
        <v>0.016365074</v>
      </c>
      <c r="MW247">
        <v>0.016309106</v>
      </c>
      <c r="MX247">
        <v>0.016253125</v>
      </c>
      <c r="MY247">
        <v>0.016197088</v>
      </c>
      <c r="MZ247">
        <v>0.016140999</v>
      </c>
      <c r="NA247">
        <v>0.016084914</v>
      </c>
      <c r="NB247">
        <v>0.016028894</v>
      </c>
      <c r="NC247">
        <v>0.015972954</v>
      </c>
      <c r="ND247">
        <v>0.015917062</v>
      </c>
      <c r="NE247">
        <v>0.015861168</v>
      </c>
      <c r="NF247">
        <v>0.015805232</v>
      </c>
      <c r="NG247">
        <v>0.015749247</v>
      </c>
      <c r="NH247">
        <v>0.015693252</v>
      </c>
      <c r="NI247">
        <v>0.015637303</v>
      </c>
      <c r="NJ247">
        <v>0.015581434</v>
      </c>
      <c r="NK247">
        <v>0.015525632</v>
      </c>
      <c r="NL247">
        <v>0.015469868</v>
      </c>
      <c r="NM247">
        <v>0.015414126</v>
      </c>
      <c r="NN247">
        <v>0.015358396</v>
      </c>
      <c r="NO247">
        <v>0.015302664</v>
      </c>
      <c r="NP247">
        <v>0.015246903</v>
      </c>
      <c r="NQ247">
        <v>0.015191089</v>
      </c>
      <c r="NR247">
        <v>0.015135227</v>
      </c>
      <c r="NS247">
        <v>0.015079343</v>
      </c>
      <c r="NT247">
        <v>0.015023465</v>
      </c>
      <c r="NU247">
        <v>0.014967596</v>
      </c>
      <c r="NV247">
        <v>0.014911724</v>
      </c>
      <c r="NW247">
        <v>0.014855865</v>
      </c>
      <c r="NX247">
        <v>0.014800081</v>
      </c>
      <c r="NY247">
        <v>0.014744422</v>
      </c>
      <c r="NZ247">
        <v>0.014688858</v>
      </c>
      <c r="OA247">
        <v>0.014633293</v>
      </c>
      <c r="OB247">
        <v>0.014577666</v>
      </c>
      <c r="OC247">
        <v>0.014522009</v>
      </c>
      <c r="OD247">
        <v>0.014466395</v>
      </c>
      <c r="OE247">
        <v>0.014410849</v>
      </c>
      <c r="OF247">
        <v>0.014355332</v>
      </c>
      <c r="OG247">
        <v>0.014299795</v>
      </c>
      <c r="OH247">
        <v>0.014244228</v>
      </c>
      <c r="OI247">
        <v>0.014188662</v>
      </c>
      <c r="OJ247">
        <v>0.014133127</v>
      </c>
      <c r="OK247">
        <v>0.01407763</v>
      </c>
      <c r="OL247">
        <v>0.014022156</v>
      </c>
      <c r="OM247">
        <v>0.013966691</v>
      </c>
      <c r="ON247">
        <v>0.013911223</v>
      </c>
      <c r="OO247">
        <v>0.013855747</v>
      </c>
      <c r="OP247">
        <v>0.013800258</v>
      </c>
      <c r="OQ247">
        <v>0.013744756</v>
      </c>
      <c r="OR247">
        <v>0.013689247</v>
      </c>
      <c r="OS247">
        <v>0.013633747</v>
      </c>
      <c r="OT247">
        <v>0.013578267</v>
      </c>
      <c r="OU247">
        <v>0.013522793</v>
      </c>
      <c r="OV247">
        <v>0.013467298</v>
      </c>
      <c r="OW247">
        <v>0.013411767</v>
      </c>
      <c r="OX247">
        <v>0.013356208</v>
      </c>
      <c r="OY247">
        <v>0.013300652</v>
      </c>
      <c r="OZ247">
        <v>0.013245141</v>
      </c>
      <c r="PA247">
        <v>0.013189706</v>
      </c>
      <c r="PB247">
        <v>0.013134334</v>
      </c>
      <c r="PC247">
        <v>0.013078958</v>
      </c>
      <c r="PD247">
        <v>0.013023519</v>
      </c>
      <c r="PE247">
        <v>0.012968031</v>
      </c>
      <c r="PF247">
        <v>0.012912571</v>
      </c>
      <c r="PG247">
        <v>0.012857194</v>
      </c>
      <c r="PH247">
        <v>0.012801874</v>
      </c>
      <c r="PI247">
        <v>0.012746541</v>
      </c>
      <c r="PJ247">
        <v>0.012691149</v>
      </c>
      <c r="PK247">
        <v>0.012635712</v>
      </c>
      <c r="PL247">
        <v>0.012580284</v>
      </c>
      <c r="PM247">
        <v>0.012524923</v>
      </c>
      <c r="PN247">
        <v>0.012469663</v>
      </c>
      <c r="PO247">
        <v>0.01241449</v>
      </c>
      <c r="PP247">
        <v>0.012359356</v>
      </c>
      <c r="PQ247">
        <v>0.012304209</v>
      </c>
      <c r="PR247">
        <v>0.012249002</v>
      </c>
      <c r="PS247">
        <v>0.012193693</v>
      </c>
      <c r="PT247">
        <v>0.012138279</v>
      </c>
      <c r="PU247">
        <v>0.012082826</v>
      </c>
      <c r="PV247">
        <v>0.012027432</v>
      </c>
      <c r="PW247">
        <v>0.011972135</v>
      </c>
      <c r="PX247">
        <v>0.011916898</v>
      </c>
      <c r="PY247">
        <v>0.011861663</v>
      </c>
      <c r="PZ247">
        <v>0.01180641</v>
      </c>
      <c r="QA247">
        <v>0.011751152</v>
      </c>
      <c r="QB247">
        <v>0.011695905</v>
      </c>
      <c r="QC247">
        <v>0.011640669</v>
      </c>
      <c r="QD247">
        <v>0.011585447</v>
      </c>
      <c r="QE247">
        <v>0.011530259</v>
      </c>
      <c r="QF247">
        <v>0.011475125</v>
      </c>
      <c r="QG247">
        <v>0.011420039</v>
      </c>
      <c r="QH247">
        <v>0.011364957</v>
      </c>
      <c r="QI247">
        <v>0.011309832</v>
      </c>
      <c r="QJ247">
        <v>0.011254642</v>
      </c>
      <c r="QK247">
        <v>0.0111994</v>
      </c>
      <c r="QL247">
        <v>0.011144135</v>
      </c>
      <c r="QM247">
        <v>0.011088884</v>
      </c>
      <c r="QN247">
        <v>0.011033679</v>
      </c>
      <c r="QO247">
        <v>0.010978527</v>
      </c>
      <c r="QP247">
        <v>0.010923397</v>
      </c>
      <c r="QQ247">
        <v>0.010868263</v>
      </c>
      <c r="QR247">
        <v>0.010813134</v>
      </c>
      <c r="QS247">
        <v>0.010758051</v>
      </c>
      <c r="QT247">
        <v>0.010703029</v>
      </c>
      <c r="QU247">
        <v>0.010648028</v>
      </c>
      <c r="QV247">
        <v>0.010592977</v>
      </c>
      <c r="QW247">
        <v>0.010537825</v>
      </c>
      <c r="QX247">
        <v>0.010482565</v>
      </c>
      <c r="QY247">
        <v>0.01042723</v>
      </c>
      <c r="QZ247">
        <v>0.010371888</v>
      </c>
      <c r="RA247">
        <v>0.010316601</v>
      </c>
      <c r="RB247">
        <v>0.010261383</v>
      </c>
      <c r="RC247">
        <v>0.010206189</v>
      </c>
      <c r="RD247">
        <v>0.010150972</v>
      </c>
      <c r="RE247">
        <v>0.010095723</v>
      </c>
      <c r="RF247">
        <v>0.010040456</v>
      </c>
      <c r="RG247">
        <v>0.009985187</v>
      </c>
      <c r="RH247">
        <v>0.009929927</v>
      </c>
      <c r="RI247">
        <v>0.009874698</v>
      </c>
      <c r="RJ247">
        <v>0.009819527</v>
      </c>
      <c r="RK247">
        <v>0.009764429</v>
      </c>
      <c r="RL247">
        <v>0.0097094</v>
      </c>
      <c r="RM247">
        <v>0.009654422</v>
      </c>
      <c r="RN247">
        <v>0.009599472</v>
      </c>
      <c r="RO247">
        <v>0.009544518</v>
      </c>
      <c r="RP247">
        <v>0.009489522</v>
      </c>
      <c r="RQ247">
        <v>0.009434474</v>
      </c>
      <c r="RR247">
        <v>0.009379419</v>
      </c>
      <c r="RS247">
        <v>0.009324424</v>
      </c>
      <c r="RT247">
        <v>0.009269488</v>
      </c>
      <c r="RU247">
        <v>0.009214517</v>
      </c>
      <c r="RV247">
        <v>0.009159428</v>
      </c>
      <c r="RW247">
        <v>0.009104258</v>
      </c>
      <c r="RX247">
        <v>0.009049138</v>
      </c>
      <c r="RY247">
        <v>0.008994157</v>
      </c>
      <c r="RZ247">
        <v>0.008939273</v>
      </c>
      <c r="SA247">
        <v>0.008884386</v>
      </c>
      <c r="SB247">
        <v>0.008829451</v>
      </c>
      <c r="SC247">
        <v>0.008774495</v>
      </c>
      <c r="SD247">
        <v>0.008719544</v>
      </c>
      <c r="SE247">
        <v>0.008664576</v>
      </c>
      <c r="SF247">
        <v>0.008609542</v>
      </c>
      <c r="SG247">
        <v>0.008554445</v>
      </c>
      <c r="SH247">
        <v>0.00849936</v>
      </c>
      <c r="SI247">
        <v>0.008444368</v>
      </c>
      <c r="SJ247">
        <v>0.008389461</v>
      </c>
      <c r="SK247">
        <v>0.008334553</v>
      </c>
      <c r="SL247">
        <v>0.008279569</v>
      </c>
      <c r="SM247">
        <v>0.008224519</v>
      </c>
      <c r="SN247">
        <v>0.008169471</v>
      </c>
      <c r="SO247">
        <v>0.00811448</v>
      </c>
      <c r="SP247">
        <v>0.008059556</v>
      </c>
      <c r="SQ247">
        <v>0.00800468</v>
      </c>
      <c r="SR247">
        <v>0.007949824</v>
      </c>
      <c r="SS247">
        <v>0.00789497</v>
      </c>
      <c r="ST247">
        <v>0.007840108</v>
      </c>
      <c r="SU247">
        <v>0.007785229</v>
      </c>
      <c r="SV247">
        <v>0.007730328</v>
      </c>
      <c r="SW247">
        <v>0.0076754</v>
      </c>
      <c r="SX247">
        <v>0.007620444</v>
      </c>
      <c r="SY247">
        <v>0.007565474</v>
      </c>
      <c r="SZ247">
        <v>0.007510519</v>
      </c>
      <c r="TA247">
        <v>0.007455605</v>
      </c>
      <c r="TB247">
        <v>0.00740074</v>
      </c>
      <c r="TC247">
        <v>0.007345909</v>
      </c>
      <c r="TD247">
        <v>0.007291093</v>
      </c>
      <c r="TE247">
        <v>0.007236267</v>
      </c>
      <c r="TF247">
        <v>0.007181422</v>
      </c>
      <c r="TG247">
        <v>0.007126572</v>
      </c>
      <c r="TH247">
        <v>0.00707176</v>
      </c>
      <c r="TI247">
        <v>0.00701702</v>
      </c>
      <c r="TJ247">
        <v>0.006962338</v>
      </c>
      <c r="TK247">
        <v>0.00690767</v>
      </c>
      <c r="TL247">
        <v>0.006852977</v>
      </c>
      <c r="TM247">
        <v>0.006798244</v>
      </c>
      <c r="TN247">
        <v>0.006743479</v>
      </c>
      <c r="TO247">
        <v>0.006688697</v>
      </c>
      <c r="TP247">
        <v>0.006633917</v>
      </c>
      <c r="TQ247">
        <v>0.006579151</v>
      </c>
      <c r="TR247">
        <v>0.006524399</v>
      </c>
      <c r="TS247">
        <v>0.006469645</v>
      </c>
      <c r="TT247">
        <v>0.006414872</v>
      </c>
      <c r="TU247">
        <v>0.00636007</v>
      </c>
      <c r="TV247">
        <v>0.006305251</v>
      </c>
      <c r="TW247">
        <v>0.006250454</v>
      </c>
      <c r="TX247">
        <v>0.006195716</v>
      </c>
      <c r="TY247">
        <v>0.006141034</v>
      </c>
      <c r="TZ247">
        <v>0.00608635</v>
      </c>
      <c r="UA247">
        <v>0.006031603</v>
      </c>
      <c r="UB247">
        <v>0.005976776</v>
      </c>
      <c r="UC247">
        <v>0.005921907</v>
      </c>
      <c r="UD247">
        <v>0.005867048</v>
      </c>
      <c r="UE247">
        <v>0.005812229</v>
      </c>
      <c r="UF247">
        <v>0.005757448</v>
      </c>
      <c r="UG247">
        <v>0.005702672</v>
      </c>
      <c r="UH247">
        <v>0.005647852</v>
      </c>
      <c r="UI247">
        <v>0.005592963</v>
      </c>
      <c r="UJ247">
        <v>0.005538043</v>
      </c>
      <c r="UK247">
        <v>0.005483157</v>
      </c>
      <c r="UL247">
        <v>0.005428324</v>
      </c>
      <c r="UM247">
        <v>0.005373495</v>
      </c>
      <c r="UN247">
        <v>0.00531862</v>
      </c>
      <c r="UO247">
        <v>0.005263725</v>
      </c>
      <c r="UP247">
        <v>0.005208887</v>
      </c>
      <c r="UQ247">
        <v>0.005154161</v>
      </c>
      <c r="UR247">
        <v>0.005099527</v>
      </c>
      <c r="US247">
        <v>0.005044923</v>
      </c>
      <c r="UT247">
        <v>0.004990291</v>
      </c>
      <c r="UU247">
        <v>0.004935597</v>
      </c>
      <c r="UV247">
        <v>0.004880826</v>
      </c>
      <c r="UW247">
        <v>0.004825983</v>
      </c>
      <c r="UX247">
        <v>0.00477109</v>
      </c>
      <c r="UY247">
        <v>0.00471619</v>
      </c>
      <c r="UZ247">
        <v>0.004661337</v>
      </c>
      <c r="VA247">
        <v>0.004606568</v>
      </c>
      <c r="VB247">
        <v>0.00455186</v>
      </c>
      <c r="VC247">
        <v>0.004497152</v>
      </c>
      <c r="VD247">
        <v>0.004442404</v>
      </c>
      <c r="VE247">
        <v>0.00438764</v>
      </c>
      <c r="VF247">
        <v>0.004332906</v>
      </c>
      <c r="VG247">
        <v>0.004278214</v>
      </c>
      <c r="VH247">
        <v>0.00422353</v>
      </c>
      <c r="VI247">
        <v>0.004168827</v>
      </c>
      <c r="VJ247">
        <v>0.004114117</v>
      </c>
      <c r="VK247">
        <v>0.004059432</v>
      </c>
      <c r="VL247">
        <v>0.004004779</v>
      </c>
      <c r="VM247">
        <v>0.003950128</v>
      </c>
      <c r="VN247">
        <v>0.003895453</v>
      </c>
      <c r="VO247">
        <v>0.003840775</v>
      </c>
      <c r="VP247">
        <v>0.00378614</v>
      </c>
      <c r="VQ247">
        <v>0.003731564</v>
      </c>
      <c r="VR247">
        <v>0.003676991</v>
      </c>
      <c r="VS247">
        <v>0.003622344</v>
      </c>
      <c r="VT247">
        <v>0.003567612</v>
      </c>
      <c r="VU247">
        <v>0.003512855</v>
      </c>
      <c r="VV247">
        <v>0.003458135</v>
      </c>
      <c r="VW247">
        <v>0.003403462</v>
      </c>
      <c r="VX247">
        <v>0.003348806</v>
      </c>
      <c r="VY247">
        <v>0.003294134</v>
      </c>
      <c r="VZ247">
        <v>0.003239435</v>
      </c>
      <c r="WA247">
        <v>0.003184712</v>
      </c>
      <c r="WB247">
        <v>0.003129995</v>
      </c>
      <c r="WC247">
        <v>0.003075315</v>
      </c>
      <c r="WD247">
        <v>0.003020677</v>
      </c>
      <c r="WE247">
        <v>0.002966036</v>
      </c>
      <c r="WF247">
        <v>0.002911346</v>
      </c>
      <c r="WG247">
        <v>0.002856596</v>
      </c>
      <c r="WH247">
        <v>0.002801822</v>
      </c>
      <c r="WI247">
        <v>0.002747076</v>
      </c>
      <c r="WJ247">
        <v>0.002692401</v>
      </c>
      <c r="WK247">
        <v>0.002637822</v>
      </c>
      <c r="WL247">
        <v>0.00258332</v>
      </c>
      <c r="WM247">
        <v>0.002528828</v>
      </c>
      <c r="WN247">
        <v>0.002474285</v>
      </c>
      <c r="WO247">
        <v>0.002419705</v>
      </c>
      <c r="WP247">
        <v>0.002365162</v>
      </c>
      <c r="WQ247">
        <v>0.0023107</v>
      </c>
      <c r="WR247">
        <v>0.002256276</v>
      </c>
      <c r="WS247">
        <v>0.002201815</v>
      </c>
      <c r="WT247">
        <v>0.002147296</v>
      </c>
      <c r="WU247">
        <v>0.002092771</v>
      </c>
      <c r="WV247">
        <v>0.002038299</v>
      </c>
      <c r="WW247">
        <v>0.001983891</v>
      </c>
      <c r="WX247">
        <v>0.001929516</v>
      </c>
      <c r="WY247">
        <v>0.001875136</v>
      </c>
      <c r="WZ247">
        <v>0.001820719</v>
      </c>
      <c r="XA247">
        <v>0.001766245</v>
      </c>
      <c r="XB247">
        <v>0.001711724</v>
      </c>
      <c r="XC247">
        <v>0.001657183</v>
      </c>
      <c r="XD247">
        <v>0.001602631</v>
      </c>
      <c r="XE247">
        <v>0.001548044</v>
      </c>
      <c r="XF247">
        <v>0.001493404</v>
      </c>
      <c r="XG247">
        <v>0.00143876</v>
      </c>
      <c r="XH247">
        <v>0.001384209</v>
      </c>
      <c r="XI247">
        <v>0.001329811</v>
      </c>
      <c r="XJ247">
        <v>0.001275524</v>
      </c>
      <c r="XK247">
        <v>0.00122125</v>
      </c>
      <c r="XL247">
        <v>0.001166921</v>
      </c>
      <c r="XM247">
        <v>0.00111253</v>
      </c>
      <c r="XN247">
        <v>0.001058112</v>
      </c>
      <c r="XO247">
        <v>0.001003724</v>
      </c>
      <c r="XP247">
        <v>0.000949413</v>
      </c>
      <c r="XQ247">
        <v>0.000895194</v>
      </c>
      <c r="XR247">
        <v>0.000841041</v>
      </c>
      <c r="XS247">
        <v>0.000786906</v>
      </c>
      <c r="XT247">
        <v>0.000732739</v>
      </c>
      <c r="XU247">
        <v>0.000678501</v>
      </c>
      <c r="XV247">
        <v>0.000624181</v>
      </c>
      <c r="XW247">
        <v>0.000569792</v>
      </c>
      <c r="XX247">
        <v>0.000515367</v>
      </c>
      <c r="XY247">
        <v>0.000460944</v>
      </c>
      <c r="XZ247">
        <v>0.000406566</v>
      </c>
      <c r="YA247">
        <v>0.00035225</v>
      </c>
      <c r="YB247">
        <v>0.000297956</v>
      </c>
      <c r="YC247">
        <v>0.000243612</v>
      </c>
      <c r="YD247">
        <v>0.000189188</v>
      </c>
      <c r="YE247">
        <v>0.000134733</v>
      </c>
      <c r="YF247" s="1">
        <v>8.03e-5</v>
      </c>
      <c r="YG247" s="1">
        <v>2.6e-5</v>
      </c>
      <c r="YH247" s="1">
        <v>-2.83e-5</v>
      </c>
      <c r="YI247" s="1">
        <v>-8.26e-5</v>
      </c>
      <c r="YJ247">
        <v>-0.000136939</v>
      </c>
      <c r="YK247">
        <v>-0.000191181</v>
      </c>
      <c r="YL247">
        <v>-0.000245359</v>
      </c>
      <c r="YM247">
        <v>-0.000299525</v>
      </c>
      <c r="YN247">
        <v>-0.000353745</v>
      </c>
      <c r="YO247">
        <v>-0.000408042</v>
      </c>
      <c r="YP247">
        <v>-0.000462395</v>
      </c>
      <c r="YQ247">
        <v>-0.000516754</v>
      </c>
      <c r="YR247">
        <v>-0.000571056</v>
      </c>
      <c r="YS247">
        <v>-0.000625279</v>
      </c>
      <c r="YT247">
        <v>-0.000679479</v>
      </c>
      <c r="YU247">
        <v>-0.000733756</v>
      </c>
      <c r="YV247">
        <v>-0.000788147</v>
      </c>
      <c r="YW247">
        <v>-0.000842575</v>
      </c>
      <c r="YX247">
        <v>-0.000896927</v>
      </c>
      <c r="YY247">
        <v>-0.000951154</v>
      </c>
      <c r="YZ247">
        <v>-0.001005293</v>
      </c>
      <c r="ZA247">
        <v>-0.001059405</v>
      </c>
      <c r="ZB247">
        <v>-0.00111352</v>
      </c>
      <c r="ZC247">
        <v>-0.001167638</v>
      </c>
      <c r="ZD247">
        <v>-0.001221745</v>
      </c>
      <c r="ZE247">
        <v>-0.001275827</v>
      </c>
      <c r="ZF247">
        <v>-0.001329883</v>
      </c>
      <c r="ZG247">
        <v>-0.001383929</v>
      </c>
      <c r="ZH247">
        <v>-0.001437991</v>
      </c>
      <c r="ZI247">
        <v>-0.001492106</v>
      </c>
      <c r="ZJ247">
        <v>-0.00154631</v>
      </c>
      <c r="ZK247">
        <v>-0.001600616</v>
      </c>
      <c r="ZL247">
        <v>-0.001654977</v>
      </c>
      <c r="ZM247">
        <v>-0.001709304</v>
      </c>
      <c r="ZN247">
        <v>-0.00176353</v>
      </c>
      <c r="ZO247">
        <v>-0.001817667</v>
      </c>
      <c r="ZP247">
        <v>-0.001871765</v>
      </c>
      <c r="ZQ247">
        <v>-0.001925866</v>
      </c>
      <c r="ZR247">
        <v>-0.001979984</v>
      </c>
      <c r="ZS247">
        <v>-0.002034124</v>
      </c>
      <c r="ZT247">
        <v>-0.002088276</v>
      </c>
      <c r="ZU247">
        <v>-0.002142422</v>
      </c>
      <c r="ZV247">
        <v>-0.002196551</v>
      </c>
      <c r="ZW247">
        <v>-0.002250676</v>
      </c>
      <c r="ZX247">
        <v>-0.002304819</v>
      </c>
      <c r="ZY247">
        <v>-0.002358991</v>
      </c>
      <c r="ZZ247">
        <v>-0.002413186</v>
      </c>
      <c r="AAA247">
        <v>-0.002467396</v>
      </c>
      <c r="AAB247">
        <v>-0.002521619</v>
      </c>
      <c r="AAC247">
        <v>-0.002575847</v>
      </c>
      <c r="AAD247">
        <v>-0.002630062</v>
      </c>
      <c r="AAE247">
        <v>-0.002684238</v>
      </c>
      <c r="AAF247">
        <v>-0.002738376</v>
      </c>
      <c r="AAG247">
        <v>-0.002792518</v>
      </c>
      <c r="AAH247">
        <v>-0.002846722</v>
      </c>
      <c r="AAI247">
        <v>-0.002900992</v>
      </c>
      <c r="AAJ247">
        <v>-0.002955261</v>
      </c>
      <c r="AAK247">
        <v>-0.003009454</v>
      </c>
      <c r="AAL247">
        <v>-0.003063557</v>
      </c>
      <c r="AAM247">
        <v>-0.003117615</v>
      </c>
      <c r="AAN247">
        <v>-0.00317168</v>
      </c>
      <c r="AAO247">
        <v>-0.003225786</v>
      </c>
      <c r="AAP247">
        <v>-0.003279948</v>
      </c>
      <c r="AAQ247">
        <v>-0.00333415</v>
      </c>
      <c r="AAR247">
        <v>-0.003388351</v>
      </c>
      <c r="AAS247">
        <v>-0.003442511</v>
      </c>
      <c r="AAT247">
        <v>-0.003496611</v>
      </c>
      <c r="AAU247">
        <v>-0.003550654</v>
      </c>
      <c r="AAV247">
        <v>-0.003604662</v>
      </c>
      <c r="AAW247">
        <v>-0.003658677</v>
      </c>
      <c r="AAX247">
        <v>-0.003712732</v>
      </c>
      <c r="AAY247">
        <v>-0.003766821</v>
      </c>
      <c r="AAZ247">
        <v>-0.003820906</v>
      </c>
      <c r="ABA247">
        <v>-0.003874972</v>
      </c>
      <c r="ABB247">
        <v>-0.003929054</v>
      </c>
      <c r="ABC247">
        <v>-0.003983192</v>
      </c>
      <c r="ABD247">
        <v>-0.004037383</v>
      </c>
      <c r="ABE247">
        <v>-0.004091588</v>
      </c>
      <c r="ABF247">
        <v>-0.00414578</v>
      </c>
      <c r="ABG247">
        <v>-0.004199989</v>
      </c>
      <c r="ABH247">
        <v>-0.004254263</v>
      </c>
      <c r="ABI247">
        <v>-0.004308602</v>
      </c>
      <c r="ABJ247">
        <v>-0.00436293</v>
      </c>
      <c r="ABK247">
        <v>-0.004417158</v>
      </c>
      <c r="ABL247">
        <v>-0.004471265</v>
      </c>
      <c r="ABM247">
        <v>-0.004525304</v>
      </c>
      <c r="ABN247">
        <v>-0.004579344</v>
      </c>
      <c r="ABO247">
        <v>-0.004633409</v>
      </c>
      <c r="ABP247">
        <v>-0.004687486</v>
      </c>
      <c r="ABQ247">
        <v>-0.004741544</v>
      </c>
      <c r="ABR247">
        <v>-0.004795569</v>
      </c>
      <c r="ABS247">
        <v>-0.004849577</v>
      </c>
      <c r="ABT247">
        <v>-0.004903609</v>
      </c>
      <c r="ABU247">
        <v>-0.004957694</v>
      </c>
      <c r="ABV247">
        <v>-0.005011806</v>
      </c>
      <c r="ABW247">
        <v>-0.005065874</v>
      </c>
      <c r="ABX247">
        <v>-0.005119847</v>
      </c>
      <c r="ABY247">
        <v>-0.005173754</v>
      </c>
      <c r="ABZ247">
        <v>-0.005227668</v>
      </c>
      <c r="ACA247">
        <v>-0.00528164</v>
      </c>
      <c r="ACB247">
        <v>-0.005335675</v>
      </c>
      <c r="ACC247">
        <v>-0.00538975</v>
      </c>
      <c r="ACD247">
        <v>-0.005443816</v>
      </c>
      <c r="ACE247">
        <v>-0.005497807</v>
      </c>
      <c r="ACF247">
        <v>-0.005551687</v>
      </c>
      <c r="ACG247">
        <v>-0.005605487</v>
      </c>
      <c r="ACH247">
        <v>-0.00565928</v>
      </c>
      <c r="ACI247">
        <v>-0.005713128</v>
      </c>
      <c r="ACJ247">
        <v>-0.005767058</v>
      </c>
      <c r="ACK247">
        <v>-0.005821064</v>
      </c>
      <c r="ACL247">
        <v>-0.005875105</v>
      </c>
      <c r="ACM247">
        <v>-0.005929134</v>
      </c>
      <c r="ACN247">
        <v>-0.005983153</v>
      </c>
      <c r="ACO247">
        <v>-0.00603724</v>
      </c>
      <c r="ACP247">
        <v>-0.006091469</v>
      </c>
      <c r="ACQ247">
        <v>-0.006145815</v>
      </c>
      <c r="ACR247">
        <v>-0.00620016</v>
      </c>
      <c r="ACS247">
        <v>-0.006254419</v>
      </c>
      <c r="ACT247">
        <v>-0.006308623</v>
      </c>
      <c r="ACU247">
        <v>-0.00636286</v>
      </c>
      <c r="ACV247">
        <v>-0.006417161</v>
      </c>
      <c r="ACW247">
        <v>-0.006471465</v>
      </c>
      <c r="ACX247">
        <v>-0.006525695</v>
      </c>
      <c r="ACY247">
        <v>-0.006579823</v>
      </c>
      <c r="ACZ247">
        <v>-0.006633867</v>
      </c>
      <c r="ADA247">
        <v>-0.006687851</v>
      </c>
      <c r="ADB247">
        <v>-0.00674177</v>
      </c>
      <c r="ADC247">
        <v>-0.006795621</v>
      </c>
      <c r="ADD247">
        <v>-0.006849432</v>
      </c>
      <c r="ADE247">
        <v>-0.006903265</v>
      </c>
      <c r="ADF247">
        <v>-0.006957154</v>
      </c>
      <c r="ADG247">
        <v>-0.007011078</v>
      </c>
      <c r="ADH247">
        <v>-0.007064985</v>
      </c>
      <c r="ADI247">
        <v>-0.007118848</v>
      </c>
      <c r="ADJ247">
        <v>-0.007172664</v>
      </c>
      <c r="ADK247">
        <v>-0.00722644</v>
      </c>
      <c r="ADL247">
        <v>-0.007280179</v>
      </c>
      <c r="ADM247">
        <v>-0.007333903</v>
      </c>
      <c r="ADN247">
        <v>-0.007387662</v>
      </c>
      <c r="ADO247">
        <v>-0.007441527</v>
      </c>
      <c r="ADP247">
        <v>-0.00749554</v>
      </c>
      <c r="ADQ247">
        <v>-0.007549661</v>
      </c>
      <c r="ADR247">
        <v>-0.007603794</v>
      </c>
      <c r="ADS247">
        <v>-0.007657863</v>
      </c>
      <c r="ADT247">
        <v>-0.007711858</v>
      </c>
      <c r="ADU247">
        <v>-0.007765813</v>
      </c>
      <c r="ADV247">
        <v>-0.007819744</v>
      </c>
      <c r="ADW247">
        <v>-0.007873637</v>
      </c>
      <c r="ADX247">
        <v>-0.007927473</v>
      </c>
      <c r="ADY247">
        <v>-0.007981268</v>
      </c>
      <c r="ADZ247">
        <v>-0.008035074</v>
      </c>
      <c r="AEA247">
        <v>-0.008088936</v>
      </c>
      <c r="AEB247">
        <v>-0.008142864</v>
      </c>
      <c r="AEC247">
        <v>-0.008196826</v>
      </c>
      <c r="AED247">
        <v>-0.00825077</v>
      </c>
      <c r="AEE247">
        <v>-0.008304668</v>
      </c>
      <c r="AEF247">
        <v>-0.008358546</v>
      </c>
      <c r="AEG247">
        <v>-0.008412479</v>
      </c>
      <c r="AEH247">
        <v>-0.008466518</v>
      </c>
      <c r="AEI247">
        <v>-0.008520622</v>
      </c>
      <c r="AEJ247">
        <v>-0.008574683</v>
      </c>
      <c r="AEK247">
        <v>-0.008628628</v>
      </c>
      <c r="AEL247">
        <v>-0.008682495</v>
      </c>
      <c r="AEM247">
        <v>-0.008736371</v>
      </c>
      <c r="AEN247">
        <v>-0.008790303</v>
      </c>
      <c r="AEO247">
        <v>-0.008844268</v>
      </c>
      <c r="AEP247">
        <v>-0.008898214</v>
      </c>
      <c r="AEQ247">
        <v>-0.008952091</v>
      </c>
      <c r="AER247">
        <v>-0.009005866</v>
      </c>
      <c r="AES247">
        <v>-0.009059551</v>
      </c>
      <c r="AET247">
        <v>-0.009113218</v>
      </c>
      <c r="AEU247">
        <v>-0.009166954</v>
      </c>
      <c r="AEV247">
        <v>-0.009220809</v>
      </c>
      <c r="AEW247">
        <v>-0.009274775</v>
      </c>
      <c r="AEX247">
        <v>-0.009328791</v>
      </c>
      <c r="AEY247">
        <v>-0.00938276</v>
      </c>
      <c r="AEZ247">
        <v>-0.009436599</v>
      </c>
      <c r="AFA247">
        <v>-0.009490296</v>
      </c>
      <c r="AFB247">
        <v>-0.009543917</v>
      </c>
      <c r="AFC247">
        <v>-0.009597534</v>
      </c>
      <c r="AFD247">
        <v>-0.009651181</v>
      </c>
      <c r="AFE247">
        <v>-0.009704861</v>
      </c>
      <c r="AFF247">
        <v>-0.009758568</v>
      </c>
      <c r="AFG247">
        <v>-0.009812286</v>
      </c>
      <c r="AFH247">
        <v>-0.009866008</v>
      </c>
      <c r="AFI247">
        <v>-0.009919744</v>
      </c>
      <c r="AFJ247">
        <v>-0.009973526</v>
      </c>
      <c r="AFK247">
        <v>-0.010027383</v>
      </c>
      <c r="AFL247">
        <v>-0.010081308</v>
      </c>
      <c r="AFM247">
        <v>-0.010135265</v>
      </c>
      <c r="AFN247">
        <v>-0.010189207</v>
      </c>
      <c r="AFO247">
        <v>-0.010243095</v>
      </c>
      <c r="AFP247">
        <v>-0.010296912</v>
      </c>
      <c r="AFQ247">
        <v>-0.010350665</v>
      </c>
      <c r="AFR247">
        <v>-0.010404378</v>
      </c>
      <c r="AFS247">
        <v>-0.010458083</v>
      </c>
      <c r="AFT247">
        <v>-0.010511806</v>
      </c>
      <c r="AFU247">
        <v>-0.010565556</v>
      </c>
      <c r="AFV247">
        <v>-0.010619324</v>
      </c>
      <c r="AFW247">
        <v>-0.010673093</v>
      </c>
      <c r="AFX247">
        <v>-0.010726859</v>
      </c>
      <c r="AFY247">
        <v>-0.010780636</v>
      </c>
      <c r="AFZ247">
        <v>-0.010834435</v>
      </c>
      <c r="AGA247">
        <v>-0.010888236</v>
      </c>
      <c r="AGB247">
        <v>-0.010941997</v>
      </c>
      <c r="AGC247">
        <v>-0.010995699</v>
      </c>
      <c r="AGD247">
        <v>-0.011049383</v>
      </c>
      <c r="AGE247">
        <v>-0.011103114</v>
      </c>
      <c r="AGF247">
        <v>-0.011156915</v>
      </c>
      <c r="AGG247">
        <v>-0.011210759</v>
      </c>
      <c r="AGH247">
        <v>-0.011264611</v>
      </c>
      <c r="AGI247">
        <v>-0.011318472</v>
      </c>
      <c r="AGJ247">
        <v>-0.011372363</v>
      </c>
      <c r="AGK247">
        <v>-0.011426267</v>
      </c>
      <c r="AGL247">
        <v>-0.011480106</v>
      </c>
      <c r="AGM247">
        <v>-0.011533805</v>
      </c>
      <c r="AGN247">
        <v>-0.011587373</v>
      </c>
      <c r="AGO247">
        <v>-0.011640903</v>
      </c>
      <c r="AGP247">
        <v>-0.011694475</v>
      </c>
      <c r="AGQ247">
        <v>-0.011748088</v>
      </c>
      <c r="AGR247">
        <v>-0.011801689</v>
      </c>
      <c r="AGS247">
        <v>-0.011855246</v>
      </c>
      <c r="AGT247">
        <v>-0.011908767</v>
      </c>
      <c r="AGU247">
        <v>-0.01196227</v>
      </c>
      <c r="AGV247">
        <v>-0.01201576</v>
      </c>
      <c r="AGW247">
        <v>-0.012069231</v>
      </c>
      <c r="AGX247">
        <v>-0.012122692</v>
      </c>
      <c r="AGY247">
        <v>-0.012176181</v>
      </c>
      <c r="AGZ247">
        <v>-0.012229744</v>
      </c>
      <c r="AHA247">
        <v>-0.012283396</v>
      </c>
      <c r="AHB247">
        <v>-0.012337114</v>
      </c>
      <c r="AHC247">
        <v>-0.01239085</v>
      </c>
      <c r="AHD247">
        <v>-0.012444566</v>
      </c>
      <c r="AHE247">
        <v>-0.012498245</v>
      </c>
      <c r="AHF247">
        <v>-0.012551896</v>
      </c>
      <c r="AHG247">
        <v>-0.012605545</v>
      </c>
      <c r="AHH247">
        <v>-0.012659212</v>
      </c>
      <c r="AHI247">
        <v>-0.012712899</v>
      </c>
      <c r="AHJ247">
        <v>-0.012766591</v>
      </c>
      <c r="AHK247">
        <v>-0.012820266</v>
      </c>
      <c r="AHL247">
        <v>-0.012873899</v>
      </c>
      <c r="AHM247">
        <v>-0.012927483</v>
      </c>
      <c r="AHN247">
        <v>-0.012981046</v>
      </c>
      <c r="AHO247">
        <v>-0.013034644</v>
      </c>
      <c r="AHP247">
        <v>-0.01308831</v>
      </c>
      <c r="AHQ247">
        <v>-0.013142032</v>
      </c>
      <c r="AHR247">
        <v>-0.013195774</v>
      </c>
      <c r="AHS247">
        <v>-0.013249519</v>
      </c>
      <c r="AHT247">
        <v>-0.01330327</v>
      </c>
      <c r="AHU247">
        <v>-0.01335703</v>
      </c>
      <c r="AHV247">
        <v>-0.013410778</v>
      </c>
      <c r="AHW247">
        <v>-0.013464482</v>
      </c>
      <c r="AHX247">
        <v>-0.013518127</v>
      </c>
      <c r="AHY247">
        <v>-0.01357173</v>
      </c>
      <c r="AHZ247">
        <v>-0.013625322</v>
      </c>
      <c r="AIA247">
        <v>-0.013678926</v>
      </c>
      <c r="AIB247">
        <v>-0.013732547</v>
      </c>
      <c r="AIC247">
        <v>-0.013786179</v>
      </c>
      <c r="AID247">
        <v>-0.013839806</v>
      </c>
      <c r="AIE247">
        <v>-0.013893422</v>
      </c>
      <c r="AIF247">
        <v>-0.013947047</v>
      </c>
      <c r="AIG247">
        <v>-0.014000717</v>
      </c>
      <c r="AIH247">
        <v>-0.014054453</v>
      </c>
      <c r="AII247">
        <v>-0.014108232</v>
      </c>
      <c r="AIJ247">
        <v>-0.014162008</v>
      </c>
      <c r="AIK247">
        <v>-0.014215759</v>
      </c>
      <c r="AIL247">
        <v>-0.014269496</v>
      </c>
      <c r="AIM247">
        <v>-0.014323244</v>
      </c>
      <c r="AIN247">
        <v>-0.01437702</v>
      </c>
      <c r="AIO247">
        <v>-0.014430834</v>
      </c>
      <c r="AIP247">
        <v>-0.014484678</v>
      </c>
      <c r="AIQ247">
        <v>-0.014538517</v>
      </c>
      <c r="AIR247">
        <v>-0.014592303</v>
      </c>
      <c r="AIS247">
        <v>-0.014646019</v>
      </c>
      <c r="AIT247">
        <v>-0.014699684</v>
      </c>
      <c r="AIU247">
        <v>-0.01475333</v>
      </c>
      <c r="AIV247">
        <v>-0.014806974</v>
      </c>
      <c r="AIW247">
        <v>-0.014860618</v>
      </c>
      <c r="AIX247">
        <v>-0.01491426</v>
      </c>
      <c r="AIY247">
        <v>-0.014967908</v>
      </c>
      <c r="AIZ247">
        <v>-0.015021573</v>
      </c>
      <c r="AJA247">
        <v>-0.015075264</v>
      </c>
      <c r="AJB247">
        <v>-0.015128987</v>
      </c>
      <c r="AJC247">
        <v>-0.015182746</v>
      </c>
      <c r="AJD247">
        <v>-0.015236534</v>
      </c>
      <c r="AJE247">
        <v>-0.015290324</v>
      </c>
      <c r="AJF247">
        <v>-0.015344068</v>
      </c>
      <c r="AJG247">
        <v>-0.015397716</v>
      </c>
      <c r="AJH247">
        <v>-0.015451266</v>
      </c>
      <c r="AJI247">
        <v>-0.015504791</v>
      </c>
      <c r="AJJ247">
        <v>-0.015558384</v>
      </c>
      <c r="AJK247">
        <v>-0.015612057</v>
      </c>
      <c r="AJL247">
        <v>-0.015665712</v>
      </c>
      <c r="AJM247">
        <v>-0.015719255</v>
      </c>
      <c r="AJN247">
        <v>-0.015772697</v>
      </c>
      <c r="AJO247">
        <v>-0.015826132</v>
      </c>
      <c r="AJP247">
        <v>-0.015879628</v>
      </c>
      <c r="AJQ247">
        <v>-0.015933168</v>
      </c>
      <c r="AJR247">
        <v>-0.015986707</v>
      </c>
      <c r="AJS247">
        <v>-0.016040233</v>
      </c>
      <c r="AJT247">
        <v>-0.016093771</v>
      </c>
      <c r="AJU247">
        <v>-0.01614734</v>
      </c>
      <c r="AJV247">
        <v>-0.016200929</v>
      </c>
      <c r="AJW247">
        <v>-0.016254508</v>
      </c>
      <c r="AJX247">
        <v>-0.016308059</v>
      </c>
      <c r="AJY247">
        <v>-0.016361584</v>
      </c>
      <c r="AJZ247">
        <v>-0.016415096</v>
      </c>
      <c r="AKA247">
        <v>-0.016468612</v>
      </c>
      <c r="AKB247">
        <v>-0.016522141</v>
      </c>
      <c r="AKC247">
        <v>-0.016575678</v>
      </c>
      <c r="AKD247">
        <v>-0.016629209</v>
      </c>
      <c r="AKE247">
        <v>-0.016682724</v>
      </c>
      <c r="AKF247">
        <v>-0.016736223</v>
      </c>
      <c r="AKG247">
        <v>-0.016789716</v>
      </c>
      <c r="AKH247">
        <v>-0.01684322</v>
      </c>
      <c r="AKI247">
        <v>-0.01689676</v>
      </c>
      <c r="AKJ247">
        <v>-0.016950348</v>
      </c>
      <c r="AKK247">
        <v>-0.017003958</v>
      </c>
      <c r="AKL247">
        <v>-0.017057538</v>
      </c>
      <c r="AKM247">
        <v>-0.017111056</v>
      </c>
      <c r="AKN247">
        <v>-0.017164548</v>
      </c>
      <c r="AKO247">
        <v>-0.01721808</v>
      </c>
      <c r="AKP247">
        <v>-0.01727167</v>
      </c>
      <c r="AKQ247">
        <v>-0.017325268</v>
      </c>
      <c r="AKR247">
        <v>-0.017378809</v>
      </c>
      <c r="AKS247">
        <v>-0.017432297</v>
      </c>
      <c r="AKT247">
        <v>-0.017485804</v>
      </c>
      <c r="AKU247">
        <v>-0.017539401</v>
      </c>
      <c r="AKV247">
        <v>-0.017593097</v>
      </c>
      <c r="AKW247">
        <v>-0.017646856</v>
      </c>
      <c r="AKX247">
        <v>-0.017700643</v>
      </c>
      <c r="AKY247">
        <v>-0.017754446</v>
      </c>
      <c r="AKZ247">
        <v>-0.017808246</v>
      </c>
      <c r="ALA247">
        <v>-0.017861981</v>
      </c>
      <c r="ALB247">
        <v>-0.017915572</v>
      </c>
      <c r="ALC247">
        <v>-0.017968997</v>
      </c>
      <c r="ALD247">
        <v>-0.018022319</v>
      </c>
      <c r="ALE247">
        <v>-0.01807563</v>
      </c>
      <c r="ALF247">
        <v>-0.018128969</v>
      </c>
      <c r="ALG247">
        <v>-0.018182316</v>
      </c>
      <c r="ALH247">
        <v>-0.018235658</v>
      </c>
      <c r="ALI247">
        <v>-0.018289028</v>
      </c>
      <c r="ALJ247">
        <v>-0.018342478</v>
      </c>
      <c r="ALK247">
        <v>-0.018396013</v>
      </c>
      <c r="ALL247">
        <v>-0.018449561</v>
      </c>
      <c r="ALM247">
        <v>-0.018502996</v>
      </c>
      <c r="ALN247">
        <v>-0.018556179</v>
      </c>
      <c r="ALO247">
        <v>-0.01860894</v>
      </c>
      <c r="ALP247">
        <v>-0.018661041</v>
      </c>
      <c r="ALQ247">
        <v>-0.018712157</v>
      </c>
      <c r="ALR247">
        <v>-0.018761943</v>
      </c>
      <c r="ALS247">
        <v>-0.018810105</v>
      </c>
      <c r="ALT247">
        <v>-0.018856426</v>
      </c>
      <c r="ALU247">
        <v>-0.018900803</v>
      </c>
      <c r="ALV247">
        <v>-0.018943267</v>
      </c>
      <c r="ALW247">
        <v>-0.018983925</v>
      </c>
      <c r="ALX247">
        <v>-0.019022874</v>
      </c>
      <c r="ALY247">
        <v>-0.019060149</v>
      </c>
      <c r="ALZ247">
        <v>-0.019095684</v>
      </c>
      <c r="AMA247">
        <v>-0.019129299</v>
      </c>
      <c r="AMB247">
        <v>-0.019160852</v>
      </c>
      <c r="AMC247">
        <v>-0.019190487</v>
      </c>
      <c r="AMD247">
        <v>-0.019218311</v>
      </c>
      <c r="AME247">
        <v>-0.019242293</v>
      </c>
      <c r="AMF247">
        <v>-0.019256161</v>
      </c>
      <c r="AMG247">
        <v>-0.019250778</v>
      </c>
      <c r="AMH247">
        <v>-0.01921838</v>
      </c>
      <c r="AMI247">
        <v>-0.019155302</v>
      </c>
      <c r="AMJ247">
        <v>-0.019062594</v>
      </c>
      <c r="AMK247">
        <v>-0.018946398</v>
      </c>
      <c r="AML247">
        <v>-0.01881645</v>
      </c>
      <c r="AMM247">
        <v>-0.018681413</v>
      </c>
      <c r="AMN247">
        <v>-0.018545409</v>
      </c>
      <c r="AMO247">
        <v>-0.018409182</v>
      </c>
    </row>
    <row r="248" spans="1:1029">
      <c r="A248">
        <f t="shared" si="3"/>
        <v>247</v>
      </c>
      <c r="B248">
        <v>25</v>
      </c>
      <c r="C248">
        <v>316450</v>
      </c>
      <c r="D248" t="s">
        <v>11</v>
      </c>
      <c r="E248" t="s">
        <v>8</v>
      </c>
      <c r="F248">
        <v>-0.072591217</v>
      </c>
      <c r="G248">
        <v>-0.072056556</v>
      </c>
      <c r="H248">
        <v>-0.071524345</v>
      </c>
      <c r="I248">
        <v>-0.070996196</v>
      </c>
      <c r="J248">
        <v>-0.070472941</v>
      </c>
      <c r="K248">
        <v>-0.069954061</v>
      </c>
      <c r="L248">
        <v>-0.069437538</v>
      </c>
      <c r="M248">
        <v>-0.068921112</v>
      </c>
      <c r="N248">
        <v>-0.068403854</v>
      </c>
      <c r="O248">
        <v>-0.067886254</v>
      </c>
      <c r="P248">
        <v>-0.067369099</v>
      </c>
      <c r="Q248">
        <v>-0.066852626</v>
      </c>
      <c r="R248">
        <v>-0.066336617</v>
      </c>
      <c r="S248">
        <v>-0.065820721</v>
      </c>
      <c r="T248">
        <v>-0.065304618</v>
      </c>
      <c r="U248">
        <v>-0.064788128</v>
      </c>
      <c r="V248">
        <v>-0.064271297</v>
      </c>
      <c r="W248">
        <v>-0.063754322</v>
      </c>
      <c r="X248">
        <v>-0.063237372</v>
      </c>
      <c r="Y248">
        <v>-0.062720498</v>
      </c>
      <c r="Z248">
        <v>-0.062203718</v>
      </c>
      <c r="AA248">
        <v>-0.061687122</v>
      </c>
      <c r="AB248">
        <v>-0.061170853</v>
      </c>
      <c r="AC248">
        <v>-0.06065502</v>
      </c>
      <c r="AD248">
        <v>-0.060139656</v>
      </c>
      <c r="AE248">
        <v>-0.059624697</v>
      </c>
      <c r="AF248">
        <v>-0.059109948</v>
      </c>
      <c r="AG248">
        <v>-0.058595095</v>
      </c>
      <c r="AH248">
        <v>-0.058079931</v>
      </c>
      <c r="AI248">
        <v>-0.057564566</v>
      </c>
      <c r="AJ248">
        <v>-0.057049328</v>
      </c>
      <c r="AK248">
        <v>-0.056534437</v>
      </c>
      <c r="AL248">
        <v>-0.056019833</v>
      </c>
      <c r="AM248">
        <v>-0.055505327</v>
      </c>
      <c r="AN248">
        <v>-0.054990822</v>
      </c>
      <c r="AO248">
        <v>-0.054476333</v>
      </c>
      <c r="AP248">
        <v>-0.05396187</v>
      </c>
      <c r="AQ248">
        <v>-0.053447376</v>
      </c>
      <c r="AR248">
        <v>-0.052932818</v>
      </c>
      <c r="AS248">
        <v>-0.052418289</v>
      </c>
      <c r="AT248">
        <v>-0.051903975</v>
      </c>
      <c r="AU248">
        <v>-0.051389982</v>
      </c>
      <c r="AV248">
        <v>-0.050876247</v>
      </c>
      <c r="AW248">
        <v>-0.050362618</v>
      </c>
      <c r="AX248">
        <v>-0.049848967</v>
      </c>
      <c r="AY248">
        <v>-0.049335234</v>
      </c>
      <c r="AZ248">
        <v>-0.048821445</v>
      </c>
      <c r="BA248">
        <v>-0.048307735</v>
      </c>
      <c r="BB248">
        <v>-0.047794276</v>
      </c>
      <c r="BC248">
        <v>-0.047281121</v>
      </c>
      <c r="BD248">
        <v>-0.046768125</v>
      </c>
      <c r="BE248">
        <v>-0.046255057</v>
      </c>
      <c r="BF248">
        <v>-0.045741751</v>
      </c>
      <c r="BG248">
        <v>-0.04522815</v>
      </c>
      <c r="BH248">
        <v>-0.044714294</v>
      </c>
      <c r="BI248">
        <v>-0.044200321</v>
      </c>
      <c r="BJ248">
        <v>-0.043686384</v>
      </c>
      <c r="BK248">
        <v>-0.043172512</v>
      </c>
      <c r="BL248">
        <v>-0.042658569</v>
      </c>
      <c r="BM248">
        <v>-0.04214443</v>
      </c>
      <c r="BN248">
        <v>-0.04163016</v>
      </c>
      <c r="BO248">
        <v>-0.041115997</v>
      </c>
      <c r="BP248">
        <v>-0.040602129</v>
      </c>
      <c r="BQ248">
        <v>-0.040088547</v>
      </c>
      <c r="BR248">
        <v>-0.039575099</v>
      </c>
      <c r="BS248">
        <v>-0.039061621</v>
      </c>
      <c r="BT248">
        <v>-0.038547997</v>
      </c>
      <c r="BU248">
        <v>-0.038034209</v>
      </c>
      <c r="BV248">
        <v>-0.037520385</v>
      </c>
      <c r="BW248">
        <v>-0.037006693</v>
      </c>
      <c r="BX248">
        <v>-0.036493106</v>
      </c>
      <c r="BY248">
        <v>-0.035979339</v>
      </c>
      <c r="BZ248">
        <v>-0.035465167</v>
      </c>
      <c r="CA248">
        <v>-0.034950799</v>
      </c>
      <c r="CB248">
        <v>-0.034436761</v>
      </c>
      <c r="CC248">
        <v>-0.033923389</v>
      </c>
      <c r="CD248">
        <v>-0.033410501</v>
      </c>
      <c r="CE248">
        <v>-0.032897625</v>
      </c>
      <c r="CF248">
        <v>-0.032384388</v>
      </c>
      <c r="CG248">
        <v>-0.031870715</v>
      </c>
      <c r="CH248">
        <v>-0.031356814</v>
      </c>
      <c r="CI248">
        <v>-0.030843072</v>
      </c>
      <c r="CJ248">
        <v>-0.030329804</v>
      </c>
      <c r="CK248">
        <v>-0.029816995</v>
      </c>
      <c r="CL248">
        <v>-0.029304329</v>
      </c>
      <c r="CM248">
        <v>-0.028791478</v>
      </c>
      <c r="CN248">
        <v>-0.028278334</v>
      </c>
      <c r="CO248">
        <v>-0.027764957</v>
      </c>
      <c r="CP248">
        <v>-0.027251419</v>
      </c>
      <c r="CQ248">
        <v>-0.026737722</v>
      </c>
      <c r="CR248">
        <v>-0.026223846</v>
      </c>
      <c r="CS248">
        <v>-0.025709852</v>
      </c>
      <c r="CT248">
        <v>-0.025195893</v>
      </c>
      <c r="CU248">
        <v>-0.024682062</v>
      </c>
      <c r="CV248">
        <v>-0.024168253</v>
      </c>
      <c r="CW248">
        <v>-0.023654285</v>
      </c>
      <c r="CX248">
        <v>-0.02314015</v>
      </c>
      <c r="CY248">
        <v>-0.022626094</v>
      </c>
      <c r="CZ248">
        <v>-0.022112392</v>
      </c>
      <c r="DA248">
        <v>-0.021599139</v>
      </c>
      <c r="DB248">
        <v>-0.021086242</v>
      </c>
      <c r="DC248">
        <v>-0.02057349</v>
      </c>
      <c r="DD248">
        <v>-0.020060618</v>
      </c>
      <c r="DE248">
        <v>-0.019547451</v>
      </c>
      <c r="DF248">
        <v>-0.019034054</v>
      </c>
      <c r="DG248">
        <v>-0.01852066</v>
      </c>
      <c r="DH248">
        <v>-0.018007429</v>
      </c>
      <c r="DI248">
        <v>-0.017494321</v>
      </c>
      <c r="DJ248">
        <v>-0.016981197</v>
      </c>
      <c r="DK248">
        <v>-0.016467905</v>
      </c>
      <c r="DL248">
        <v>-0.015954302</v>
      </c>
      <c r="DM248">
        <v>-0.015440325</v>
      </c>
      <c r="DN248">
        <v>-0.014926092</v>
      </c>
      <c r="DO248">
        <v>-0.014411839</v>
      </c>
      <c r="DP248">
        <v>-0.013897775</v>
      </c>
      <c r="DQ248">
        <v>-0.013384005</v>
      </c>
      <c r="DR248">
        <v>-0.012870581</v>
      </c>
      <c r="DS248">
        <v>-0.012357536</v>
      </c>
      <c r="DT248">
        <v>-0.011844856</v>
      </c>
      <c r="DU248">
        <v>-0.011332393</v>
      </c>
      <c r="DV248">
        <v>-0.010819841</v>
      </c>
      <c r="DW248">
        <v>-0.010306919</v>
      </c>
      <c r="DX248">
        <v>-0.009793623</v>
      </c>
      <c r="DY248">
        <v>-0.009280193</v>
      </c>
      <c r="DZ248">
        <v>-0.008766789</v>
      </c>
      <c r="EA248">
        <v>-0.008253263</v>
      </c>
      <c r="EB248">
        <v>-0.007739385</v>
      </c>
      <c r="EC248">
        <v>-0.007225204</v>
      </c>
      <c r="ED248">
        <v>-0.006711083</v>
      </c>
      <c r="EE248">
        <v>-0.006197354</v>
      </c>
      <c r="EF248">
        <v>-0.005684041</v>
      </c>
      <c r="EG248">
        <v>-0.005170967</v>
      </c>
      <c r="EH248">
        <v>-0.004658001</v>
      </c>
      <c r="EI248">
        <v>-0.004145146</v>
      </c>
      <c r="EJ248">
        <v>-0.003632417</v>
      </c>
      <c r="EK248">
        <v>-0.003119703</v>
      </c>
      <c r="EL248">
        <v>-0.002606804</v>
      </c>
      <c r="EM248">
        <v>-0.002093678</v>
      </c>
      <c r="EN248">
        <v>-0.001580601</v>
      </c>
      <c r="EO248">
        <v>-0.0010679</v>
      </c>
      <c r="EP248">
        <v>-0.000555497</v>
      </c>
      <c r="EQ248" s="1">
        <v>-4.28e-5</v>
      </c>
      <c r="ER248">
        <v>0.000470506</v>
      </c>
      <c r="ES248">
        <v>0.000984334</v>
      </c>
      <c r="ET248">
        <v>0.001497999</v>
      </c>
      <c r="EU248">
        <v>0.002011087</v>
      </c>
      <c r="EV248">
        <v>0.002523711</v>
      </c>
      <c r="EW248">
        <v>0.003036199</v>
      </c>
      <c r="EX248">
        <v>0.003548722</v>
      </c>
      <c r="EY248">
        <v>0.004061283</v>
      </c>
      <c r="EZ248">
        <v>0.004573846</v>
      </c>
      <c r="FA248">
        <v>0.005086384</v>
      </c>
      <c r="FB248">
        <v>0.005598892</v>
      </c>
      <c r="FC248">
        <v>0.006111417</v>
      </c>
      <c r="FD248">
        <v>0.006624061</v>
      </c>
      <c r="FE248">
        <v>0.007136839</v>
      </c>
      <c r="FF248">
        <v>0.007649568</v>
      </c>
      <c r="FG248">
        <v>0.00816199</v>
      </c>
      <c r="FH248">
        <v>0.008674028</v>
      </c>
      <c r="FI248">
        <v>0.009185875</v>
      </c>
      <c r="FJ248">
        <v>0.009697783</v>
      </c>
      <c r="FK248">
        <v>0.010209849</v>
      </c>
      <c r="FL248">
        <v>0.010722021</v>
      </c>
      <c r="FM248">
        <v>0.011234207</v>
      </c>
      <c r="FN248">
        <v>0.011746342</v>
      </c>
      <c r="FO248">
        <v>0.012258406</v>
      </c>
      <c r="FP248">
        <v>0.012770468</v>
      </c>
      <c r="FQ248">
        <v>0.013282691</v>
      </c>
      <c r="FR248">
        <v>0.013795225</v>
      </c>
      <c r="FS248">
        <v>0.014308085</v>
      </c>
      <c r="FT248">
        <v>0.014821143</v>
      </c>
      <c r="FU248">
        <v>0.015334155</v>
      </c>
      <c r="FV248">
        <v>0.015846825</v>
      </c>
      <c r="FW248">
        <v>0.016358942</v>
      </c>
      <c r="FX248">
        <v>0.016870549</v>
      </c>
      <c r="FY248">
        <v>0.017381925</v>
      </c>
      <c r="FZ248">
        <v>0.01789342</v>
      </c>
      <c r="GA248">
        <v>0.018405307</v>
      </c>
      <c r="GB248">
        <v>0.018917682</v>
      </c>
      <c r="GC248">
        <v>0.019430413</v>
      </c>
      <c r="GD248">
        <v>0.019943226</v>
      </c>
      <c r="GE248">
        <v>0.020455929</v>
      </c>
      <c r="GF248">
        <v>0.020968517</v>
      </c>
      <c r="GG248">
        <v>0.02148108</v>
      </c>
      <c r="GH248">
        <v>0.021993686</v>
      </c>
      <c r="GI248">
        <v>0.022506353</v>
      </c>
      <c r="GJ248">
        <v>0.023019037</v>
      </c>
      <c r="GK248">
        <v>0.023531613</v>
      </c>
      <c r="GL248">
        <v>0.024043975</v>
      </c>
      <c r="GM248">
        <v>0.024556207</v>
      </c>
      <c r="GN248">
        <v>0.02506861</v>
      </c>
      <c r="GO248">
        <v>0.025581409</v>
      </c>
      <c r="GP248">
        <v>0.02609443</v>
      </c>
      <c r="GQ248">
        <v>0.026607194</v>
      </c>
      <c r="GR248">
        <v>0.027119403</v>
      </c>
      <c r="GS248">
        <v>0.027631287</v>
      </c>
      <c r="GT248">
        <v>0.028143329</v>
      </c>
      <c r="GU248">
        <v>0.028655748</v>
      </c>
      <c r="GV248">
        <v>0.029168311</v>
      </c>
      <c r="GW248">
        <v>0.029680691</v>
      </c>
      <c r="GX248">
        <v>0.030192842</v>
      </c>
      <c r="GY248">
        <v>0.030704968</v>
      </c>
      <c r="GZ248">
        <v>0.031217213</v>
      </c>
      <c r="HA248">
        <v>0.03172948</v>
      </c>
      <c r="HB248">
        <v>0.032241597</v>
      </c>
      <c r="HC248">
        <v>0.032753573</v>
      </c>
      <c r="HD248">
        <v>0.03326561</v>
      </c>
      <c r="HE248">
        <v>0.033777844</v>
      </c>
      <c r="HF248">
        <v>0.034290158</v>
      </c>
      <c r="HG248">
        <v>0.034802298</v>
      </c>
      <c r="HH248">
        <v>0.035314135</v>
      </c>
      <c r="HI248">
        <v>0.035825742</v>
      </c>
      <c r="HJ248">
        <v>0.036337293</v>
      </c>
      <c r="HK248">
        <v>0.036849001</v>
      </c>
      <c r="HL248">
        <v>0.037361072</v>
      </c>
      <c r="HM248">
        <v>0.037873547</v>
      </c>
      <c r="HN248">
        <v>0.038386185</v>
      </c>
      <c r="HO248">
        <v>0.038898634</v>
      </c>
      <c r="HP248">
        <v>0.039410703</v>
      </c>
      <c r="HQ248">
        <v>0.039922454</v>
      </c>
      <c r="HR248">
        <v>0.040434089</v>
      </c>
      <c r="HS248">
        <v>0.040945813</v>
      </c>
      <c r="HT248">
        <v>0.041457742</v>
      </c>
      <c r="HU248">
        <v>0.041969853</v>
      </c>
      <c r="HV248">
        <v>0.042482047</v>
      </c>
      <c r="HW248">
        <v>0.042994243</v>
      </c>
      <c r="HX248">
        <v>0.043506407</v>
      </c>
      <c r="HY248">
        <v>0.044018505</v>
      </c>
      <c r="HZ248">
        <v>0.044530504</v>
      </c>
      <c r="IA248">
        <v>0.045042415</v>
      </c>
      <c r="IB248">
        <v>0.045554286</v>
      </c>
      <c r="IC248">
        <v>0.04606616</v>
      </c>
      <c r="ID248">
        <v>0.046578032</v>
      </c>
      <c r="IE248">
        <v>0.047089851</v>
      </c>
      <c r="IF248">
        <v>0.047601547</v>
      </c>
      <c r="IG248">
        <v>0.04811308</v>
      </c>
      <c r="IH248">
        <v>0.048624512</v>
      </c>
      <c r="II248">
        <v>0.049136008</v>
      </c>
      <c r="IJ248">
        <v>0.049647752</v>
      </c>
      <c r="IK248">
        <v>0.050159877</v>
      </c>
      <c r="IL248">
        <v>0.050672401</v>
      </c>
      <c r="IM248">
        <v>0.051185172</v>
      </c>
      <c r="IN248">
        <v>0.05169789</v>
      </c>
      <c r="IO248">
        <v>0.052210274</v>
      </c>
      <c r="IP248">
        <v>0.05272224</v>
      </c>
      <c r="IQ248">
        <v>0.053233906</v>
      </c>
      <c r="IR248">
        <v>0.053745487</v>
      </c>
      <c r="IS248">
        <v>0.054257204</v>
      </c>
      <c r="IT248">
        <v>0.054769181</v>
      </c>
      <c r="IU248">
        <v>0.055281333</v>
      </c>
      <c r="IV248">
        <v>0.055793433</v>
      </c>
      <c r="IW248">
        <v>0.05630535</v>
      </c>
      <c r="IX248">
        <v>0.056817235</v>
      </c>
      <c r="IY248">
        <v>0.057329375</v>
      </c>
      <c r="IZ248">
        <v>0.057841884</v>
      </c>
      <c r="JA248">
        <v>0.058354593</v>
      </c>
      <c r="JB248">
        <v>0.058867221</v>
      </c>
      <c r="JC248">
        <v>0.05937959</v>
      </c>
      <c r="JD248">
        <v>0.059891677</v>
      </c>
      <c r="JE248">
        <v>0.060403532</v>
      </c>
      <c r="JF248">
        <v>0.060915169</v>
      </c>
      <c r="JG248">
        <v>0.061426556</v>
      </c>
      <c r="JH248">
        <v>0.061937711</v>
      </c>
      <c r="JI248">
        <v>0.062448769</v>
      </c>
      <c r="JJ248">
        <v>0.062959908</v>
      </c>
      <c r="JK248">
        <v>0.06347123</v>
      </c>
      <c r="JL248">
        <v>0.063982706</v>
      </c>
      <c r="JM248">
        <v>0.064494165</v>
      </c>
      <c r="JN248">
        <v>0.065005357</v>
      </c>
      <c r="JO248">
        <v>0.065516144</v>
      </c>
      <c r="JP248">
        <v>0.066026669</v>
      </c>
      <c r="JQ248">
        <v>0.066537247</v>
      </c>
      <c r="JR248">
        <v>0.067048048</v>
      </c>
      <c r="JS248">
        <v>0.067558916</v>
      </c>
      <c r="JT248">
        <v>0.068069339</v>
      </c>
      <c r="JU248">
        <v>0.068578431</v>
      </c>
      <c r="JV248">
        <v>0.069084972</v>
      </c>
      <c r="JW248">
        <v>0.06958756</v>
      </c>
      <c r="JX248">
        <v>0.07008474</v>
      </c>
      <c r="JY248">
        <v>0.07057518</v>
      </c>
      <c r="JZ248">
        <v>0.071057872</v>
      </c>
      <c r="KA248">
        <v>0.071532168</v>
      </c>
      <c r="KB248">
        <v>0.071997719</v>
      </c>
      <c r="KC248">
        <v>0.072454486</v>
      </c>
      <c r="KD248">
        <v>0.072902726</v>
      </c>
      <c r="KE248">
        <v>0.073342853</v>
      </c>
      <c r="KF248">
        <v>0.073775289</v>
      </c>
      <c r="KG248">
        <v>0.074200221</v>
      </c>
      <c r="KH248">
        <v>0.074617326</v>
      </c>
      <c r="KI248">
        <v>0.075026042</v>
      </c>
      <c r="KJ248">
        <v>0.075426595</v>
      </c>
      <c r="KK248">
        <v>0.075820451</v>
      </c>
      <c r="KL248">
        <v>0.076206614</v>
      </c>
      <c r="KM248">
        <v>0.07657581</v>
      </c>
      <c r="KN248">
        <v>0.076908926</v>
      </c>
      <c r="KO248">
        <v>0.07718072</v>
      </c>
      <c r="KP248">
        <v>0.077363866</v>
      </c>
      <c r="KQ248">
        <v>0.077436831</v>
      </c>
      <c r="KR248">
        <v>0.077397097</v>
      </c>
      <c r="KS248">
        <v>0.077265774</v>
      </c>
      <c r="KT248">
        <v>0.077074612</v>
      </c>
      <c r="KU248">
        <v>0.076850939</v>
      </c>
      <c r="KV248">
        <v>0.076613709</v>
      </c>
      <c r="KW248">
        <v>0.076373622</v>
      </c>
      <c r="KX248">
        <v>0.076133767</v>
      </c>
      <c r="KY248">
        <v>0.075893401</v>
      </c>
      <c r="KZ248">
        <v>0.075653102</v>
      </c>
      <c r="LA248">
        <v>0.075415851</v>
      </c>
      <c r="LB248">
        <v>0.075184214</v>
      </c>
      <c r="LC248">
        <v>0.074957952</v>
      </c>
      <c r="LD248">
        <v>0.074734808</v>
      </c>
      <c r="LE248">
        <v>0.074512619</v>
      </c>
      <c r="LF248">
        <v>0.074290322</v>
      </c>
      <c r="LG248">
        <v>0.074067666</v>
      </c>
      <c r="LH248">
        <v>0.073844843</v>
      </c>
      <c r="LI248">
        <v>0.073622271</v>
      </c>
      <c r="LJ248">
        <v>0.073400254</v>
      </c>
      <c r="LK248">
        <v>0.073178762</v>
      </c>
      <c r="LL248">
        <v>0.072957484</v>
      </c>
      <c r="LM248">
        <v>0.072735957</v>
      </c>
      <c r="LN248">
        <v>0.072513752</v>
      </c>
      <c r="LO248">
        <v>0.072290777</v>
      </c>
      <c r="LP248">
        <v>0.072067469</v>
      </c>
      <c r="LQ248">
        <v>0.071844458</v>
      </c>
      <c r="LR248">
        <v>0.071622027</v>
      </c>
      <c r="LS248">
        <v>0.071399976</v>
      </c>
      <c r="LT248">
        <v>0.071178024</v>
      </c>
      <c r="LU248">
        <v>0.070956219</v>
      </c>
      <c r="LV248">
        <v>0.070734874</v>
      </c>
      <c r="LW248">
        <v>0.070514215</v>
      </c>
      <c r="LX248">
        <v>0.070294154</v>
      </c>
      <c r="LY248">
        <v>0.070074352</v>
      </c>
      <c r="LZ248">
        <v>0.069854381</v>
      </c>
      <c r="MA248">
        <v>0.069633879</v>
      </c>
      <c r="MB248">
        <v>0.069412734</v>
      </c>
      <c r="MC248">
        <v>0.069191167</v>
      </c>
      <c r="MD248">
        <v>0.068969541</v>
      </c>
      <c r="ME248">
        <v>0.068748071</v>
      </c>
      <c r="MF248">
        <v>0.068526751</v>
      </c>
      <c r="MG248">
        <v>0.068305515</v>
      </c>
      <c r="MH248">
        <v>0.068084395</v>
      </c>
      <c r="MI248">
        <v>0.067863512</v>
      </c>
      <c r="MJ248">
        <v>0.067642984</v>
      </c>
      <c r="MK248">
        <v>0.067422851</v>
      </c>
      <c r="ML248">
        <v>0.067203109</v>
      </c>
      <c r="MM248">
        <v>0.066983615</v>
      </c>
      <c r="MN248">
        <v>0.066764036</v>
      </c>
      <c r="MO248">
        <v>0.066544196</v>
      </c>
      <c r="MP248">
        <v>0.066324297</v>
      </c>
      <c r="MQ248">
        <v>0.066104637</v>
      </c>
      <c r="MR248">
        <v>0.065885278</v>
      </c>
      <c r="MS248">
        <v>0.065666011</v>
      </c>
      <c r="MT248">
        <v>0.065446597</v>
      </c>
      <c r="MU248">
        <v>0.065226938</v>
      </c>
      <c r="MV248">
        <v>0.065007022</v>
      </c>
      <c r="MW248">
        <v>0.064786898</v>
      </c>
      <c r="MX248">
        <v>0.064566725</v>
      </c>
      <c r="MY248">
        <v>0.064346706</v>
      </c>
      <c r="MZ248">
        <v>0.064126942</v>
      </c>
      <c r="NA248">
        <v>0.06390738</v>
      </c>
      <c r="NB248">
        <v>0.063687911</v>
      </c>
      <c r="NC248">
        <v>0.063468477</v>
      </c>
      <c r="ND248">
        <v>0.06324908</v>
      </c>
      <c r="NE248">
        <v>0.063029767</v>
      </c>
      <c r="NF248">
        <v>0.062810577</v>
      </c>
      <c r="NG248">
        <v>0.062591502</v>
      </c>
      <c r="NH248">
        <v>0.062372484</v>
      </c>
      <c r="NI248">
        <v>0.062153462</v>
      </c>
      <c r="NJ248">
        <v>0.061934436</v>
      </c>
      <c r="NK248">
        <v>0.061715455</v>
      </c>
      <c r="NL248">
        <v>0.061496567</v>
      </c>
      <c r="NM248">
        <v>0.06127775</v>
      </c>
      <c r="NN248">
        <v>0.061058926</v>
      </c>
      <c r="NO248">
        <v>0.060840073</v>
      </c>
      <c r="NP248">
        <v>0.060621302</v>
      </c>
      <c r="NQ248">
        <v>0.060402769</v>
      </c>
      <c r="NR248">
        <v>0.060184508</v>
      </c>
      <c r="NS248">
        <v>0.05996639</v>
      </c>
      <c r="NT248">
        <v>0.059748264</v>
      </c>
      <c r="NU248">
        <v>0.059530099</v>
      </c>
      <c r="NV248">
        <v>0.059311976</v>
      </c>
      <c r="NW248">
        <v>0.05909398</v>
      </c>
      <c r="NX248">
        <v>0.058876126</v>
      </c>
      <c r="NY248">
        <v>0.058658308</v>
      </c>
      <c r="NZ248">
        <v>0.058440294</v>
      </c>
      <c r="OA248">
        <v>0.058221853</v>
      </c>
      <c r="OB248">
        <v>0.058003021</v>
      </c>
      <c r="OC248">
        <v>0.057784197</v>
      </c>
      <c r="OD248">
        <v>0.057565854</v>
      </c>
      <c r="OE248">
        <v>0.057348137</v>
      </c>
      <c r="OF248">
        <v>0.057130789</v>
      </c>
      <c r="OG248">
        <v>0.056913457</v>
      </c>
      <c r="OH248">
        <v>0.056695949</v>
      </c>
      <c r="OI248">
        <v>0.056478213</v>
      </c>
      <c r="OJ248">
        <v>0.056260215</v>
      </c>
      <c r="OK248">
        <v>0.056041893</v>
      </c>
      <c r="OL248">
        <v>0.055823264</v>
      </c>
      <c r="OM248">
        <v>0.055604524</v>
      </c>
      <c r="ON248">
        <v>0.055385953</v>
      </c>
      <c r="OO248">
        <v>0.05516768</v>
      </c>
      <c r="OP248">
        <v>0.054949585</v>
      </c>
      <c r="OQ248">
        <v>0.054731492</v>
      </c>
      <c r="OR248">
        <v>0.054513397</v>
      </c>
      <c r="OS248">
        <v>0.054295461</v>
      </c>
      <c r="OT248">
        <v>0.054077785</v>
      </c>
      <c r="OU248">
        <v>0.053860244</v>
      </c>
      <c r="OV248">
        <v>0.05364259</v>
      </c>
      <c r="OW248">
        <v>0.053424702</v>
      </c>
      <c r="OX248">
        <v>0.053206684</v>
      </c>
      <c r="OY248">
        <v>0.052988665</v>
      </c>
      <c r="OZ248">
        <v>0.052770576</v>
      </c>
      <c r="PA248">
        <v>0.052552232</v>
      </c>
      <c r="PB248">
        <v>0.052333653</v>
      </c>
      <c r="PC248">
        <v>0.05211521</v>
      </c>
      <c r="PD248">
        <v>0.051897313</v>
      </c>
      <c r="PE248">
        <v>0.051680026</v>
      </c>
      <c r="PF248">
        <v>0.051463057</v>
      </c>
      <c r="PG248">
        <v>0.051246041</v>
      </c>
      <c r="PH248">
        <v>0.051028737</v>
      </c>
      <c r="PI248">
        <v>0.050811055</v>
      </c>
      <c r="PJ248">
        <v>0.050593123</v>
      </c>
      <c r="PK248">
        <v>0.050375288</v>
      </c>
      <c r="PL248">
        <v>0.050157848</v>
      </c>
      <c r="PM248">
        <v>0.049940745</v>
      </c>
      <c r="PN248">
        <v>0.04972362</v>
      </c>
      <c r="PO248">
        <v>0.049506162</v>
      </c>
      <c r="PP248">
        <v>0.049288332</v>
      </c>
      <c r="PQ248">
        <v>0.049070259</v>
      </c>
      <c r="PR248">
        <v>0.048852043</v>
      </c>
      <c r="PS248">
        <v>0.048633701</v>
      </c>
      <c r="PT248">
        <v>0.0484152</v>
      </c>
      <c r="PU248">
        <v>0.048196484</v>
      </c>
      <c r="PV248">
        <v>0.047977525</v>
      </c>
      <c r="PW248">
        <v>0.047758409</v>
      </c>
      <c r="PX248">
        <v>0.047539374</v>
      </c>
      <c r="PY248">
        <v>0.047320672</v>
      </c>
      <c r="PZ248">
        <v>0.047102409</v>
      </c>
      <c r="QA248">
        <v>0.046884517</v>
      </c>
      <c r="QB248">
        <v>0.0466668</v>
      </c>
      <c r="QC248">
        <v>0.046449004</v>
      </c>
      <c r="QD248">
        <v>0.046230926</v>
      </c>
      <c r="QE248">
        <v>0.046012523</v>
      </c>
      <c r="QF248">
        <v>0.045793899</v>
      </c>
      <c r="QG248">
        <v>0.045575181</v>
      </c>
      <c r="QH248">
        <v>0.045356444</v>
      </c>
      <c r="QI248">
        <v>0.045137731</v>
      </c>
      <c r="QJ248">
        <v>0.044919081</v>
      </c>
      <c r="QK248">
        <v>0.044700534</v>
      </c>
      <c r="QL248">
        <v>0.044482128</v>
      </c>
      <c r="QM248">
        <v>0.044263896</v>
      </c>
      <c r="QN248">
        <v>0.044045837</v>
      </c>
      <c r="QO248">
        <v>0.043827859</v>
      </c>
      <c r="QP248">
        <v>0.043609771</v>
      </c>
      <c r="QQ248">
        <v>0.043391453</v>
      </c>
      <c r="QR248">
        <v>0.043173039</v>
      </c>
      <c r="QS248">
        <v>0.042954831</v>
      </c>
      <c r="QT248">
        <v>0.042736977</v>
      </c>
      <c r="QU248">
        <v>0.042519263</v>
      </c>
      <c r="QV248">
        <v>0.042301369</v>
      </c>
      <c r="QW248">
        <v>0.042083252</v>
      </c>
      <c r="QX248">
        <v>0.041865191</v>
      </c>
      <c r="QY248">
        <v>0.041647449</v>
      </c>
      <c r="QZ248">
        <v>0.041429994</v>
      </c>
      <c r="RA248">
        <v>0.041212594</v>
      </c>
      <c r="RB248">
        <v>0.040995063</v>
      </c>
      <c r="RC248">
        <v>0.040777364</v>
      </c>
      <c r="RD248">
        <v>0.040559538</v>
      </c>
      <c r="RE248">
        <v>0.040341627</v>
      </c>
      <c r="RF248">
        <v>0.040123667</v>
      </c>
      <c r="RG248">
        <v>0.039905699</v>
      </c>
      <c r="RH248">
        <v>0.03968778</v>
      </c>
      <c r="RI248">
        <v>0.039469938</v>
      </c>
      <c r="RJ248">
        <v>0.039252132</v>
      </c>
      <c r="RK248">
        <v>0.039034256</v>
      </c>
      <c r="RL248">
        <v>0.038816215</v>
      </c>
      <c r="RM248">
        <v>0.038597972</v>
      </c>
      <c r="RN248">
        <v>0.038379577</v>
      </c>
      <c r="RO248">
        <v>0.038161176</v>
      </c>
      <c r="RP248">
        <v>0.037942979</v>
      </c>
      <c r="RQ248">
        <v>0.037725134</v>
      </c>
      <c r="RR248">
        <v>0.037507614</v>
      </c>
      <c r="RS248">
        <v>0.037290281</v>
      </c>
      <c r="RT248">
        <v>0.037073052</v>
      </c>
      <c r="RU248">
        <v>0.036855951</v>
      </c>
      <c r="RV248">
        <v>0.036639012</v>
      </c>
      <c r="RW248">
        <v>0.036422175</v>
      </c>
      <c r="RX248">
        <v>0.036205326</v>
      </c>
      <c r="RY248">
        <v>0.03598841</v>
      </c>
      <c r="RZ248">
        <v>0.035771471</v>
      </c>
      <c r="SA248">
        <v>0.035554548</v>
      </c>
      <c r="SB248">
        <v>0.035337561</v>
      </c>
      <c r="SC248">
        <v>0.035120358</v>
      </c>
      <c r="SD248">
        <v>0.034902865</v>
      </c>
      <c r="SE248">
        <v>0.034685148</v>
      </c>
      <c r="SF248">
        <v>0.034467316</v>
      </c>
      <c r="SG248">
        <v>0.034249422</v>
      </c>
      <c r="SH248">
        <v>0.034031445</v>
      </c>
      <c r="SI248">
        <v>0.033813341</v>
      </c>
      <c r="SJ248">
        <v>0.033595055</v>
      </c>
      <c r="SK248">
        <v>0.033376554</v>
      </c>
      <c r="SL248">
        <v>0.033157931</v>
      </c>
      <c r="SM248">
        <v>0.032939464</v>
      </c>
      <c r="SN248">
        <v>0.032721461</v>
      </c>
      <c r="SO248">
        <v>0.032504021</v>
      </c>
      <c r="SP248">
        <v>0.032286991</v>
      </c>
      <c r="SQ248">
        <v>0.032070133</v>
      </c>
      <c r="SR248">
        <v>0.031853257</v>
      </c>
      <c r="SS248">
        <v>0.031636258</v>
      </c>
      <c r="ST248">
        <v>0.031419159</v>
      </c>
      <c r="SU248">
        <v>0.031202128</v>
      </c>
      <c r="SV248">
        <v>0.030985334</v>
      </c>
      <c r="SW248">
        <v>0.03076879</v>
      </c>
      <c r="SX248">
        <v>0.030552366</v>
      </c>
      <c r="SY248">
        <v>0.030335877</v>
      </c>
      <c r="SZ248">
        <v>0.030119135</v>
      </c>
      <c r="TA248">
        <v>0.029901996</v>
      </c>
      <c r="TB248">
        <v>0.029684437</v>
      </c>
      <c r="TC248">
        <v>0.02946657</v>
      </c>
      <c r="TD248">
        <v>0.029248578</v>
      </c>
      <c r="TE248">
        <v>0.029030644</v>
      </c>
      <c r="TF248">
        <v>0.028812896</v>
      </c>
      <c r="TG248">
        <v>0.028595342</v>
      </c>
      <c r="TH248">
        <v>0.028377876</v>
      </c>
      <c r="TI248">
        <v>0.028160366</v>
      </c>
      <c r="TJ248">
        <v>0.027942728</v>
      </c>
      <c r="TK248">
        <v>0.027724918</v>
      </c>
      <c r="TL248">
        <v>0.027506934</v>
      </c>
      <c r="TM248">
        <v>0.027288822</v>
      </c>
      <c r="TN248">
        <v>0.027070642</v>
      </c>
      <c r="TO248">
        <v>0.02685242</v>
      </c>
      <c r="TP248">
        <v>0.026634146</v>
      </c>
      <c r="TQ248">
        <v>0.026415813</v>
      </c>
      <c r="TR248">
        <v>0.026197444</v>
      </c>
      <c r="TS248">
        <v>0.025979071</v>
      </c>
      <c r="TT248">
        <v>0.025760691</v>
      </c>
      <c r="TU248">
        <v>0.025542252</v>
      </c>
      <c r="TV248">
        <v>0.025323723</v>
      </c>
      <c r="TW248">
        <v>0.025105157</v>
      </c>
      <c r="TX248">
        <v>0.02488667</v>
      </c>
      <c r="TY248">
        <v>0.024668363</v>
      </c>
      <c r="TZ248">
        <v>0.024450283</v>
      </c>
      <c r="UA248">
        <v>0.024232427</v>
      </c>
      <c r="UB248">
        <v>0.024014745</v>
      </c>
      <c r="UC248">
        <v>0.023797152</v>
      </c>
      <c r="UD248">
        <v>0.023579564</v>
      </c>
      <c r="UE248">
        <v>0.023361927</v>
      </c>
      <c r="UF248">
        <v>0.023144236</v>
      </c>
      <c r="UG248">
        <v>0.022926544</v>
      </c>
      <c r="UH248">
        <v>0.022708955</v>
      </c>
      <c r="UI248">
        <v>0.022491563</v>
      </c>
      <c r="UJ248">
        <v>0.022274378</v>
      </c>
      <c r="UK248">
        <v>0.022057328</v>
      </c>
      <c r="UL248">
        <v>0.021840299</v>
      </c>
      <c r="UM248">
        <v>0.021623175</v>
      </c>
      <c r="UN248">
        <v>0.021405886</v>
      </c>
      <c r="UO248">
        <v>0.021188477</v>
      </c>
      <c r="UP248">
        <v>0.020971087</v>
      </c>
      <c r="UQ248">
        <v>0.020753796</v>
      </c>
      <c r="UR248">
        <v>0.020536507</v>
      </c>
      <c r="US248">
        <v>0.020319042</v>
      </c>
      <c r="UT248">
        <v>0.020101373</v>
      </c>
      <c r="UU248">
        <v>0.019883681</v>
      </c>
      <c r="UV248">
        <v>0.019666146</v>
      </c>
      <c r="UW248">
        <v>0.019448719</v>
      </c>
      <c r="UX248">
        <v>0.019231221</v>
      </c>
      <c r="UY248">
        <v>0.019013631</v>
      </c>
      <c r="UZ248">
        <v>0.018796217</v>
      </c>
      <c r="VA248">
        <v>0.01857925</v>
      </c>
      <c r="VB248">
        <v>0.018362657</v>
      </c>
      <c r="VC248">
        <v>0.01814604</v>
      </c>
      <c r="VD248">
        <v>0.01792903</v>
      </c>
      <c r="VE248">
        <v>0.01771155</v>
      </c>
      <c r="VF248">
        <v>0.017493781</v>
      </c>
      <c r="VG248">
        <v>0.017276046</v>
      </c>
      <c r="VH248">
        <v>0.01705869</v>
      </c>
      <c r="VI248">
        <v>0.016841862</v>
      </c>
      <c r="VJ248">
        <v>0.016625363</v>
      </c>
      <c r="VK248">
        <v>0.016408825</v>
      </c>
      <c r="VL248">
        <v>0.016192039</v>
      </c>
      <c r="VM248">
        <v>0.015975047</v>
      </c>
      <c r="VN248">
        <v>0.015757967</v>
      </c>
      <c r="VO248">
        <v>0.015540846</v>
      </c>
      <c r="VP248">
        <v>0.015323676</v>
      </c>
      <c r="VQ248">
        <v>0.015106441</v>
      </c>
      <c r="VR248">
        <v>0.014889121</v>
      </c>
      <c r="VS248">
        <v>0.014671701</v>
      </c>
      <c r="VT248">
        <v>0.014454185</v>
      </c>
      <c r="VU248">
        <v>0.014236595</v>
      </c>
      <c r="VV248">
        <v>0.014018965</v>
      </c>
      <c r="VW248">
        <v>0.013801342</v>
      </c>
      <c r="VX248">
        <v>0.013583764</v>
      </c>
      <c r="VY248">
        <v>0.013366204</v>
      </c>
      <c r="VZ248">
        <v>0.013148557</v>
      </c>
      <c r="WA248">
        <v>0.0129308</v>
      </c>
      <c r="WB248">
        <v>0.012713158</v>
      </c>
      <c r="WC248">
        <v>0.012495996</v>
      </c>
      <c r="WD248">
        <v>0.012279416</v>
      </c>
      <c r="WE248">
        <v>0.012063</v>
      </c>
      <c r="WF248">
        <v>0.011846141</v>
      </c>
      <c r="WG248">
        <v>0.01162856</v>
      </c>
      <c r="WH248">
        <v>0.011410446</v>
      </c>
      <c r="WI248">
        <v>0.011192217</v>
      </c>
      <c r="WJ248">
        <v>0.010974283</v>
      </c>
      <c r="WK248">
        <v>0.010756888</v>
      </c>
      <c r="WL248">
        <v>0.010539971</v>
      </c>
      <c r="WM248">
        <v>0.0103232</v>
      </c>
      <c r="WN248">
        <v>0.01010634</v>
      </c>
      <c r="WO248">
        <v>0.009889578</v>
      </c>
      <c r="WP248">
        <v>0.009673339</v>
      </c>
      <c r="WQ248">
        <v>0.009457725</v>
      </c>
      <c r="WR248">
        <v>0.009242242</v>
      </c>
      <c r="WS248">
        <v>0.009026246</v>
      </c>
      <c r="WT248">
        <v>0.008809543</v>
      </c>
      <c r="WU248">
        <v>0.008592442</v>
      </c>
      <c r="WV248">
        <v>0.008375302</v>
      </c>
      <c r="WW248">
        <v>0.008158209</v>
      </c>
      <c r="WX248">
        <v>0.007941068</v>
      </c>
      <c r="WY248">
        <v>0.007723808</v>
      </c>
      <c r="WZ248">
        <v>0.007506455</v>
      </c>
      <c r="XA248">
        <v>0.007289114</v>
      </c>
      <c r="XB248">
        <v>0.007071956</v>
      </c>
      <c r="XC248">
        <v>0.006855158</v>
      </c>
      <c r="XD248">
        <v>0.006638735</v>
      </c>
      <c r="XE248">
        <v>0.006422457</v>
      </c>
      <c r="XF248">
        <v>0.00620603</v>
      </c>
      <c r="XG248">
        <v>0.005989367</v>
      </c>
      <c r="XH248">
        <v>0.005772606</v>
      </c>
      <c r="XI248">
        <v>0.005555868</v>
      </c>
      <c r="XJ248">
        <v>0.005339069</v>
      </c>
      <c r="XK248">
        <v>0.005122083</v>
      </c>
      <c r="XL248">
        <v>0.004904989</v>
      </c>
      <c r="XM248">
        <v>0.004688059</v>
      </c>
      <c r="XN248">
        <v>0.004471439</v>
      </c>
      <c r="XO248">
        <v>0.004254901</v>
      </c>
      <c r="XP248">
        <v>0.004038061</v>
      </c>
      <c r="XQ248">
        <v>0.003820818</v>
      </c>
      <c r="XR248">
        <v>0.003603522</v>
      </c>
      <c r="XS248">
        <v>0.003386588</v>
      </c>
      <c r="XT248">
        <v>0.003170046</v>
      </c>
      <c r="XU248">
        <v>0.002953544</v>
      </c>
      <c r="XV248">
        <v>0.002736728</v>
      </c>
      <c r="XW248">
        <v>0.002519504</v>
      </c>
      <c r="XX248">
        <v>0.002301985</v>
      </c>
      <c r="XY248">
        <v>0.002084344</v>
      </c>
      <c r="XZ248">
        <v>0.00186673</v>
      </c>
      <c r="YA248">
        <v>0.001649228</v>
      </c>
      <c r="YB248">
        <v>0.00143184</v>
      </c>
      <c r="YC248">
        <v>0.001214505</v>
      </c>
      <c r="YD248">
        <v>0.000997164</v>
      </c>
      <c r="YE248">
        <v>0.000779796</v>
      </c>
      <c r="YF248">
        <v>0.000562408</v>
      </c>
      <c r="YG248">
        <v>0.000344997</v>
      </c>
      <c r="YH248">
        <v>0.000127542</v>
      </c>
      <c r="YI248" s="1">
        <v>-8.99e-5</v>
      </c>
      <c r="YJ248">
        <v>-0.000307314</v>
      </c>
      <c r="YK248">
        <v>-0.000524407</v>
      </c>
      <c r="YL248">
        <v>-0.000741115</v>
      </c>
      <c r="YM248">
        <v>-0.000957493</v>
      </c>
      <c r="YN248">
        <v>-0.001173687</v>
      </c>
      <c r="YO248">
        <v>-0.001389804</v>
      </c>
      <c r="YP248">
        <v>-0.001605888</v>
      </c>
      <c r="YQ248">
        <v>-0.001821988</v>
      </c>
      <c r="YR248">
        <v>-0.002038246</v>
      </c>
      <c r="YS248">
        <v>-0.0022548</v>
      </c>
      <c r="YT248">
        <v>-0.002471647</v>
      </c>
      <c r="YU248">
        <v>-0.002688663</v>
      </c>
      <c r="YV248">
        <v>-0.002905774</v>
      </c>
      <c r="YW248">
        <v>-0.003123048</v>
      </c>
      <c r="YX248">
        <v>-0.003340596</v>
      </c>
      <c r="YY248">
        <v>-0.00355847</v>
      </c>
      <c r="YZ248">
        <v>-0.003776634</v>
      </c>
      <c r="ZA248">
        <v>-0.003994908</v>
      </c>
      <c r="ZB248">
        <v>-0.004212911</v>
      </c>
      <c r="ZC248">
        <v>-0.00443025</v>
      </c>
      <c r="ZD248">
        <v>-0.004646866</v>
      </c>
      <c r="ZE248">
        <v>-0.004863144</v>
      </c>
      <c r="ZF248">
        <v>-0.005079546</v>
      </c>
      <c r="ZG248">
        <v>-0.0052962</v>
      </c>
      <c r="ZH248">
        <v>-0.005512913</v>
      </c>
      <c r="ZI248">
        <v>-0.005729478</v>
      </c>
      <c r="ZJ248">
        <v>-0.005945914</v>
      </c>
      <c r="ZK248">
        <v>-0.006162364</v>
      </c>
      <c r="ZL248">
        <v>-0.006378892</v>
      </c>
      <c r="ZM248">
        <v>-0.006595415</v>
      </c>
      <c r="ZN248">
        <v>-0.006811854</v>
      </c>
      <c r="ZO248">
        <v>-0.007028261</v>
      </c>
      <c r="ZP248">
        <v>-0.007244745</v>
      </c>
      <c r="ZQ248">
        <v>-0.007461301</v>
      </c>
      <c r="ZR248">
        <v>-0.007677763</v>
      </c>
      <c r="ZS248">
        <v>-0.007894007</v>
      </c>
      <c r="ZT248">
        <v>-0.008110143</v>
      </c>
      <c r="ZU248">
        <v>-0.008326438</v>
      </c>
      <c r="ZV248">
        <v>-0.008543009</v>
      </c>
      <c r="ZW248">
        <v>-0.008759657</v>
      </c>
      <c r="ZX248">
        <v>-0.008976122</v>
      </c>
      <c r="ZY248">
        <v>-0.009192422</v>
      </c>
      <c r="ZZ248">
        <v>-0.00940884</v>
      </c>
      <c r="AAA248">
        <v>-0.009625579</v>
      </c>
      <c r="AAB248">
        <v>-0.009842516</v>
      </c>
      <c r="AAC248">
        <v>-0.010059364</v>
      </c>
      <c r="AAD248">
        <v>-0.010275947</v>
      </c>
      <c r="AAE248">
        <v>-0.010492308</v>
      </c>
      <c r="AAF248">
        <v>-0.01070862</v>
      </c>
      <c r="AAG248">
        <v>-0.010925098</v>
      </c>
      <c r="AAH248">
        <v>-0.011141888</v>
      </c>
      <c r="AAI248">
        <v>-0.011358906</v>
      </c>
      <c r="AAJ248">
        <v>-0.011575816</v>
      </c>
      <c r="AAK248">
        <v>-0.011792336</v>
      </c>
      <c r="AAL248">
        <v>-0.012008558</v>
      </c>
      <c r="AAM248">
        <v>-0.012224858</v>
      </c>
      <c r="AAN248">
        <v>-0.012441467</v>
      </c>
      <c r="AAO248">
        <v>-0.01265821</v>
      </c>
      <c r="AAP248">
        <v>-0.012874747</v>
      </c>
      <c r="AAQ248">
        <v>-0.013090961</v>
      </c>
      <c r="AAR248">
        <v>-0.013307033</v>
      </c>
      <c r="AAS248">
        <v>-0.013523216</v>
      </c>
      <c r="AAT248">
        <v>-0.013739634</v>
      </c>
      <c r="AAU248">
        <v>-0.013956275</v>
      </c>
      <c r="AAV248">
        <v>-0.014173076</v>
      </c>
      <c r="AAW248">
        <v>-0.014389977</v>
      </c>
      <c r="AAX248">
        <v>-0.014606913</v>
      </c>
      <c r="AAY248">
        <v>-0.014823803</v>
      </c>
      <c r="AAZ248">
        <v>-0.015040581</v>
      </c>
      <c r="ABA248">
        <v>-0.015257284</v>
      </c>
      <c r="ABB248">
        <v>-0.015474088</v>
      </c>
      <c r="ABC248">
        <v>-0.015691147</v>
      </c>
      <c r="ABD248">
        <v>-0.015908389</v>
      </c>
      <c r="ABE248">
        <v>-0.016125549</v>
      </c>
      <c r="ABF248">
        <v>-0.016342466</v>
      </c>
      <c r="ABG248">
        <v>-0.016559291</v>
      </c>
      <c r="ABH248">
        <v>-0.016776316</v>
      </c>
      <c r="ABI248">
        <v>-0.016993618</v>
      </c>
      <c r="ABJ248">
        <v>-0.017210931</v>
      </c>
      <c r="ABK248">
        <v>-0.017427918</v>
      </c>
      <c r="ABL248">
        <v>-0.017644491</v>
      </c>
      <c r="ABM248">
        <v>-0.017860824</v>
      </c>
      <c r="ABN248">
        <v>-0.018077166</v>
      </c>
      <c r="ABO248">
        <v>-0.018293722</v>
      </c>
      <c r="ABP248">
        <v>-0.018510593</v>
      </c>
      <c r="ABQ248">
        <v>-0.018727718</v>
      </c>
      <c r="ABR248">
        <v>-0.018944886</v>
      </c>
      <c r="ABS248">
        <v>-0.019161897</v>
      </c>
      <c r="ABT248">
        <v>-0.019378705</v>
      </c>
      <c r="ABU248">
        <v>-0.019595372</v>
      </c>
      <c r="ABV248">
        <v>-0.019811951</v>
      </c>
      <c r="ABW248">
        <v>-0.020028446</v>
      </c>
      <c r="ABX248">
        <v>-0.02024488</v>
      </c>
      <c r="ABY248">
        <v>-0.020461346</v>
      </c>
      <c r="ABZ248">
        <v>-0.020677965</v>
      </c>
      <c r="ACA248">
        <v>-0.020894781</v>
      </c>
      <c r="ACB248">
        <v>-0.021111718</v>
      </c>
      <c r="ACC248">
        <v>-0.021328657</v>
      </c>
      <c r="ACD248">
        <v>-0.021545532</v>
      </c>
      <c r="ACE248">
        <v>-0.02176234</v>
      </c>
      <c r="ACF248">
        <v>-0.021979109</v>
      </c>
      <c r="ACG248">
        <v>-0.022195877</v>
      </c>
      <c r="ACH248">
        <v>-0.022412663</v>
      </c>
      <c r="ACI248">
        <v>-0.022629402</v>
      </c>
      <c r="ACJ248">
        <v>-0.022845932</v>
      </c>
      <c r="ACK248">
        <v>-0.023062161</v>
      </c>
      <c r="ACL248">
        <v>-0.02327825</v>
      </c>
      <c r="ACM248">
        <v>-0.023494521</v>
      </c>
      <c r="ACN248">
        <v>-0.023711174</v>
      </c>
      <c r="ACO248">
        <v>-0.023928126</v>
      </c>
      <c r="ACP248">
        <v>-0.024145152</v>
      </c>
      <c r="ACQ248">
        <v>-0.024362069</v>
      </c>
      <c r="ACR248">
        <v>-0.024578775</v>
      </c>
      <c r="ACS248">
        <v>-0.024795257</v>
      </c>
      <c r="ACT248">
        <v>-0.025011605</v>
      </c>
      <c r="ACU248">
        <v>-0.025227955</v>
      </c>
      <c r="ACV248">
        <v>-0.025444386</v>
      </c>
      <c r="ACW248">
        <v>-0.025660868</v>
      </c>
      <c r="ACX248">
        <v>-0.025877294</v>
      </c>
      <c r="ACY248">
        <v>-0.026093544</v>
      </c>
      <c r="ACZ248">
        <v>-0.026309554</v>
      </c>
      <c r="ADA248">
        <v>-0.026525356</v>
      </c>
      <c r="ADB248">
        <v>-0.026741042</v>
      </c>
      <c r="ADC248">
        <v>-0.026956688</v>
      </c>
      <c r="ADD248">
        <v>-0.02717234</v>
      </c>
      <c r="ADE248">
        <v>-0.02738806</v>
      </c>
      <c r="ADF248">
        <v>-0.027603864</v>
      </c>
      <c r="ADG248">
        <v>-0.027819642</v>
      </c>
      <c r="ADH248">
        <v>-0.02803523</v>
      </c>
      <c r="ADI248">
        <v>-0.028250611</v>
      </c>
      <c r="ADJ248">
        <v>-0.028465986</v>
      </c>
      <c r="ADK248">
        <v>-0.028681568</v>
      </c>
      <c r="ADL248">
        <v>-0.028897367</v>
      </c>
      <c r="ADM248">
        <v>-0.02911323</v>
      </c>
      <c r="ADN248">
        <v>-0.02932906</v>
      </c>
      <c r="ADO248">
        <v>-0.029544936</v>
      </c>
      <c r="ADP248">
        <v>-0.029760973</v>
      </c>
      <c r="ADQ248">
        <v>-0.029977136</v>
      </c>
      <c r="ADR248">
        <v>-0.030193273</v>
      </c>
      <c r="ADS248">
        <v>-0.030409344</v>
      </c>
      <c r="ADT248">
        <v>-0.030625552</v>
      </c>
      <c r="ADU248">
        <v>-0.03084215</v>
      </c>
      <c r="ADV248">
        <v>-0.031059152</v>
      </c>
      <c r="ADW248">
        <v>-0.031276289</v>
      </c>
      <c r="ADX248">
        <v>-0.031493247</v>
      </c>
      <c r="ADY248">
        <v>-0.031709882</v>
      </c>
      <c r="ADZ248">
        <v>-0.031926209</v>
      </c>
      <c r="AEA248">
        <v>-0.032142293</v>
      </c>
      <c r="AEB248">
        <v>-0.032358165</v>
      </c>
      <c r="AEC248">
        <v>-0.032573834</v>
      </c>
      <c r="AED248">
        <v>-0.032789332</v>
      </c>
      <c r="AEE248">
        <v>-0.033004725</v>
      </c>
      <c r="AEF248">
        <v>-0.033220123</v>
      </c>
      <c r="AEG248">
        <v>-0.033435687</v>
      </c>
      <c r="AEH248">
        <v>-0.033651509</v>
      </c>
      <c r="AEI248">
        <v>-0.03386746</v>
      </c>
      <c r="AEJ248">
        <v>-0.034083237</v>
      </c>
      <c r="AEK248">
        <v>-0.034298664</v>
      </c>
      <c r="AEL248">
        <v>-0.034513921</v>
      </c>
      <c r="AEM248">
        <v>-0.034729333</v>
      </c>
      <c r="AEN248">
        <v>-0.034945001</v>
      </c>
      <c r="AEO248">
        <v>-0.035160709</v>
      </c>
      <c r="AEP248">
        <v>-0.035376221</v>
      </c>
      <c r="AEQ248">
        <v>-0.035591577</v>
      </c>
      <c r="AER248">
        <v>-0.03580702</v>
      </c>
      <c r="AES248">
        <v>-0.03602269</v>
      </c>
      <c r="AET248">
        <v>-0.03623845</v>
      </c>
      <c r="AEU248">
        <v>-0.036454076</v>
      </c>
      <c r="AEV248">
        <v>-0.036669543</v>
      </c>
      <c r="AEW248">
        <v>-0.036885051</v>
      </c>
      <c r="AEX248">
        <v>-0.037100799</v>
      </c>
      <c r="AEY248">
        <v>-0.037316791</v>
      </c>
      <c r="AEZ248">
        <v>-0.037532877</v>
      </c>
      <c r="AFA248">
        <v>-0.037748858</v>
      </c>
      <c r="AFB248">
        <v>-0.037964574</v>
      </c>
      <c r="AFC248">
        <v>-0.03817998</v>
      </c>
      <c r="AFD248">
        <v>-0.038395187</v>
      </c>
      <c r="AFE248">
        <v>-0.03861036</v>
      </c>
      <c r="AFF248">
        <v>-0.038825534</v>
      </c>
      <c r="AFG248">
        <v>-0.039040578</v>
      </c>
      <c r="AFH248">
        <v>-0.039255411</v>
      </c>
      <c r="AFI248">
        <v>-0.039470227</v>
      </c>
      <c r="AFJ248">
        <v>-0.0396854</v>
      </c>
      <c r="AFK248">
        <v>-0.039901126</v>
      </c>
      <c r="AFL248">
        <v>-0.040117224</v>
      </c>
      <c r="AFM248">
        <v>-0.040333356</v>
      </c>
      <c r="AFN248">
        <v>-0.040549353</v>
      </c>
      <c r="AFO248">
        <v>-0.040765275</v>
      </c>
      <c r="AFP248">
        <v>-0.040981206</v>
      </c>
      <c r="AFQ248">
        <v>-0.041197082</v>
      </c>
      <c r="AFR248">
        <v>-0.041412716</v>
      </c>
      <c r="AFS248">
        <v>-0.041627951</v>
      </c>
      <c r="AFT248">
        <v>-0.041842746</v>
      </c>
      <c r="AFU248">
        <v>-0.042057195</v>
      </c>
      <c r="AFV248">
        <v>-0.042271505</v>
      </c>
      <c r="AFW248">
        <v>-0.042485922</v>
      </c>
      <c r="AFX248">
        <v>-0.042700584</v>
      </c>
      <c r="AFY248">
        <v>-0.042915438</v>
      </c>
      <c r="AFZ248">
        <v>-0.043130362</v>
      </c>
      <c r="AGA248">
        <v>-0.043345353</v>
      </c>
      <c r="AGB248">
        <v>-0.043560548</v>
      </c>
      <c r="AGC248">
        <v>-0.043776018</v>
      </c>
      <c r="AGD248">
        <v>-0.043991579</v>
      </c>
      <c r="AGE248">
        <v>-0.044206925</v>
      </c>
      <c r="AGF248">
        <v>-0.044421926</v>
      </c>
      <c r="AGG248">
        <v>-0.044636755</v>
      </c>
      <c r="AGH248">
        <v>-0.04485169</v>
      </c>
      <c r="AGI248">
        <v>-0.045066873</v>
      </c>
      <c r="AGJ248">
        <v>-0.045282273</v>
      </c>
      <c r="AGK248">
        <v>-0.045497763</v>
      </c>
      <c r="AGL248">
        <v>-0.045713195</v>
      </c>
      <c r="AGM248">
        <v>-0.045928483</v>
      </c>
      <c r="AGN248">
        <v>-0.046143669</v>
      </c>
      <c r="AGO248">
        <v>-0.046358879</v>
      </c>
      <c r="AGP248">
        <v>-0.046574162</v>
      </c>
      <c r="AGQ248">
        <v>-0.046789395</v>
      </c>
      <c r="AGR248">
        <v>-0.047004409</v>
      </c>
      <c r="AGS248">
        <v>-0.047219212</v>
      </c>
      <c r="AGT248">
        <v>-0.047434027</v>
      </c>
      <c r="AGU248">
        <v>-0.047649047</v>
      </c>
      <c r="AGV248">
        <v>-0.047864182</v>
      </c>
      <c r="AGW248">
        <v>-0.048079169</v>
      </c>
      <c r="AGX248">
        <v>-0.048293907</v>
      </c>
      <c r="AGY248">
        <v>-0.048508639</v>
      </c>
      <c r="AGZ248">
        <v>-0.048723713</v>
      </c>
      <c r="AHA248">
        <v>-0.048939241</v>
      </c>
      <c r="AHB248">
        <v>-0.049155042</v>
      </c>
      <c r="AHC248">
        <v>-0.049370852</v>
      </c>
      <c r="AHD248">
        <v>-0.049586511</v>
      </c>
      <c r="AHE248">
        <v>-0.049801966</v>
      </c>
      <c r="AHF248">
        <v>-0.050017252</v>
      </c>
      <c r="AHG248">
        <v>-0.050232464</v>
      </c>
      <c r="AHH248">
        <v>-0.050447663</v>
      </c>
      <c r="AHI248">
        <v>-0.050662779</v>
      </c>
      <c r="AHJ248">
        <v>-0.050877668</v>
      </c>
      <c r="AHK248">
        <v>-0.05109231</v>
      </c>
      <c r="AHL248">
        <v>-0.051306912</v>
      </c>
      <c r="AHM248">
        <v>-0.05152173</v>
      </c>
      <c r="AHN248">
        <v>-0.051736826</v>
      </c>
      <c r="AHO248">
        <v>-0.051952054</v>
      </c>
      <c r="AHP248">
        <v>-0.052167275</v>
      </c>
      <c r="AHQ248">
        <v>-0.05238251</v>
      </c>
      <c r="AHR248">
        <v>-0.052597877</v>
      </c>
      <c r="AHS248">
        <v>-0.052813453</v>
      </c>
      <c r="AHT248">
        <v>-0.053029242</v>
      </c>
      <c r="AHU248">
        <v>-0.053245191</v>
      </c>
      <c r="AHV248">
        <v>-0.053461206</v>
      </c>
      <c r="AHW248">
        <v>-0.053677182</v>
      </c>
      <c r="AHX248">
        <v>-0.053893067</v>
      </c>
      <c r="AHY248">
        <v>-0.054108882</v>
      </c>
      <c r="AHZ248">
        <v>-0.054324672</v>
      </c>
      <c r="AIA248">
        <v>-0.054540422</v>
      </c>
      <c r="AIB248">
        <v>-0.054756068</v>
      </c>
      <c r="AIC248">
        <v>-0.054971559</v>
      </c>
      <c r="AID248">
        <v>-0.055186932</v>
      </c>
      <c r="AIE248">
        <v>-0.055402288</v>
      </c>
      <c r="AIF248">
        <v>-0.055617717</v>
      </c>
      <c r="AIG248">
        <v>-0.055833244</v>
      </c>
      <c r="AIH248">
        <v>-0.056048841</v>
      </c>
      <c r="AII248">
        <v>-0.056264464</v>
      </c>
      <c r="AIJ248">
        <v>-0.056480064</v>
      </c>
      <c r="AIK248">
        <v>-0.056695597</v>
      </c>
      <c r="AIL248">
        <v>-0.056911036</v>
      </c>
      <c r="AIM248">
        <v>-0.057126389</v>
      </c>
      <c r="AIN248">
        <v>-0.057341687</v>
      </c>
      <c r="AIO248">
        <v>-0.057556942</v>
      </c>
      <c r="AIP248">
        <v>-0.05777213</v>
      </c>
      <c r="AIQ248">
        <v>-0.057987223</v>
      </c>
      <c r="AIR248">
        <v>-0.058202246</v>
      </c>
      <c r="AIS248">
        <v>-0.058417291</v>
      </c>
      <c r="AIT248">
        <v>-0.058632462</v>
      </c>
      <c r="AIU248">
        <v>-0.058847751</v>
      </c>
      <c r="AIV248">
        <v>-0.059062988</v>
      </c>
      <c r="AIW248">
        <v>-0.059277983</v>
      </c>
      <c r="AIX248">
        <v>-0.059492725</v>
      </c>
      <c r="AIY248">
        <v>-0.05970741</v>
      </c>
      <c r="AIZ248">
        <v>-0.059922235</v>
      </c>
      <c r="AJA248">
        <v>-0.060137207</v>
      </c>
      <c r="AJB248">
        <v>-0.060352194</v>
      </c>
      <c r="AJC248">
        <v>-0.060567095</v>
      </c>
      <c r="AJD248">
        <v>-0.060781938</v>
      </c>
      <c r="AJE248">
        <v>-0.060996812</v>
      </c>
      <c r="AJF248">
        <v>-0.061211784</v>
      </c>
      <c r="AJG248">
        <v>-0.061426855</v>
      </c>
      <c r="AJH248">
        <v>-0.061641982</v>
      </c>
      <c r="AJI248">
        <v>-0.061857111</v>
      </c>
      <c r="AJJ248">
        <v>-0.062072212</v>
      </c>
      <c r="AJK248">
        <v>-0.062287281</v>
      </c>
      <c r="AJL248">
        <v>-0.062502326</v>
      </c>
      <c r="AJM248">
        <v>-0.06271734</v>
      </c>
      <c r="AJN248">
        <v>-0.062932279</v>
      </c>
      <c r="AJO248">
        <v>-0.063147079</v>
      </c>
      <c r="AJP248">
        <v>-0.063361715</v>
      </c>
      <c r="AJQ248">
        <v>-0.063576245</v>
      </c>
      <c r="AJR248">
        <v>-0.063790788</v>
      </c>
      <c r="AJS248">
        <v>-0.064005449</v>
      </c>
      <c r="AJT248">
        <v>-0.064220246</v>
      </c>
      <c r="AJU248">
        <v>-0.064435115</v>
      </c>
      <c r="AJV248">
        <v>-0.06464997</v>
      </c>
      <c r="AJW248">
        <v>-0.064864775</v>
      </c>
      <c r="AJX248">
        <v>-0.065079561</v>
      </c>
      <c r="AJY248">
        <v>-0.065294376</v>
      </c>
      <c r="AJZ248">
        <v>-0.065509215</v>
      </c>
      <c r="AKA248">
        <v>-0.065724021</v>
      </c>
      <c r="AKB248">
        <v>-0.065938751</v>
      </c>
      <c r="AKC248">
        <v>-0.066153455</v>
      </c>
      <c r="AKD248">
        <v>-0.066368278</v>
      </c>
      <c r="AKE248">
        <v>-0.066583377</v>
      </c>
      <c r="AKF248">
        <v>-0.066798816</v>
      </c>
      <c r="AKG248">
        <v>-0.067014532</v>
      </c>
      <c r="AKH248">
        <v>-0.067230369</v>
      </c>
      <c r="AKI248">
        <v>-0.06744612</v>
      </c>
      <c r="AKJ248">
        <v>-0.067661603</v>
      </c>
      <c r="AKK248">
        <v>-0.067876739</v>
      </c>
      <c r="AKL248">
        <v>-0.068091582</v>
      </c>
      <c r="AKM248">
        <v>-0.068306259</v>
      </c>
      <c r="AKN248">
        <v>-0.068520898</v>
      </c>
      <c r="AKO248">
        <v>-0.068735578</v>
      </c>
      <c r="AKP248">
        <v>-0.068950276</v>
      </c>
      <c r="AKQ248">
        <v>-0.069164899</v>
      </c>
      <c r="AKR248">
        <v>-0.069379405</v>
      </c>
      <c r="AKS248">
        <v>-0.069593916</v>
      </c>
      <c r="AKT248">
        <v>-0.069808642</v>
      </c>
      <c r="AKU248">
        <v>-0.070023674</v>
      </c>
      <c r="AKV248">
        <v>-0.070238895</v>
      </c>
      <c r="AKW248">
        <v>-0.07045408</v>
      </c>
      <c r="AKX248">
        <v>-0.070669028</v>
      </c>
      <c r="AKY248">
        <v>-0.070883632</v>
      </c>
      <c r="AKZ248">
        <v>-0.071097929</v>
      </c>
      <c r="ALA248">
        <v>-0.07131211</v>
      </c>
      <c r="ALB248">
        <v>-0.071526382</v>
      </c>
      <c r="ALC248">
        <v>-0.071740765</v>
      </c>
      <c r="ALD248">
        <v>-0.071955085</v>
      </c>
      <c r="ALE248">
        <v>-0.072169233</v>
      </c>
      <c r="ALF248">
        <v>-0.072383415</v>
      </c>
      <c r="ALG248">
        <v>-0.072598004</v>
      </c>
      <c r="ALH248">
        <v>-0.072813114</v>
      </c>
      <c r="ALI248">
        <v>-0.073028378</v>
      </c>
      <c r="ALJ248">
        <v>-0.073243285</v>
      </c>
      <c r="ALK248">
        <v>-0.073457622</v>
      </c>
      <c r="ALL248">
        <v>-0.073671414</v>
      </c>
      <c r="ALM248">
        <v>-0.073884219</v>
      </c>
      <c r="ALN248">
        <v>-0.074094602</v>
      </c>
      <c r="ALO248">
        <v>-0.07430056</v>
      </c>
      <c r="ALP248">
        <v>-0.074500411</v>
      </c>
      <c r="ALQ248">
        <v>-0.074693161</v>
      </c>
      <c r="ALR248">
        <v>-0.074878223</v>
      </c>
      <c r="ALS248">
        <v>-0.075055098</v>
      </c>
      <c r="ALT248">
        <v>-0.075223392</v>
      </c>
      <c r="ALU248">
        <v>-0.075383042</v>
      </c>
      <c r="ALV248">
        <v>-0.075534432</v>
      </c>
      <c r="ALW248">
        <v>-0.075678072</v>
      </c>
      <c r="ALX248">
        <v>-0.075814162</v>
      </c>
      <c r="ALY248">
        <v>-0.075942567</v>
      </c>
      <c r="ALZ248">
        <v>-0.076063155</v>
      </c>
      <c r="AMA248">
        <v>-0.076176053</v>
      </c>
      <c r="AMB248">
        <v>-0.076281287</v>
      </c>
      <c r="AMC248">
        <v>-0.076378088</v>
      </c>
      <c r="AMD248">
        <v>-0.076463407</v>
      </c>
      <c r="AME248">
        <v>-0.076526447</v>
      </c>
      <c r="AMF248">
        <v>-0.076543366</v>
      </c>
      <c r="AMG248">
        <v>-0.076482665</v>
      </c>
      <c r="AMH248">
        <v>-0.076320025</v>
      </c>
      <c r="AMI248">
        <v>-0.076047414</v>
      </c>
      <c r="AMJ248">
        <v>-0.075672743</v>
      </c>
      <c r="AMK248">
        <v>-0.07521817</v>
      </c>
      <c r="AML248">
        <v>-0.074715061</v>
      </c>
      <c r="AMM248">
        <v>-0.07419097</v>
      </c>
      <c r="AMN248">
        <v>-0.073660041</v>
      </c>
      <c r="AMO248">
        <v>-0.073126334</v>
      </c>
    </row>
    <row r="249" spans="1:1029">
      <c r="A249">
        <f t="shared" si="3"/>
        <v>248</v>
      </c>
      <c r="B249">
        <v>25</v>
      </c>
      <c r="C249">
        <v>251230</v>
      </c>
      <c r="D249" t="s">
        <v>11</v>
      </c>
      <c r="E249" t="s">
        <v>8</v>
      </c>
      <c r="F249">
        <v>-0.094899408</v>
      </c>
      <c r="G249">
        <v>-0.094390712</v>
      </c>
      <c r="H249">
        <v>-0.093886737</v>
      </c>
      <c r="I249">
        <v>-0.093389234</v>
      </c>
      <c r="J249">
        <v>-0.092896603</v>
      </c>
      <c r="K249">
        <v>-0.092405561</v>
      </c>
      <c r="L249">
        <v>-0.091914104</v>
      </c>
      <c r="M249">
        <v>-0.09142246</v>
      </c>
      <c r="N249">
        <v>-0.090931589</v>
      </c>
      <c r="O249">
        <v>-0.090441691</v>
      </c>
      <c r="P249">
        <v>-0.089952175</v>
      </c>
      <c r="Q249">
        <v>-0.089462322</v>
      </c>
      <c r="R249">
        <v>-0.088971769</v>
      </c>
      <c r="S249">
        <v>-0.088480668</v>
      </c>
      <c r="T249">
        <v>-0.087989513</v>
      </c>
      <c r="U249">
        <v>-0.087498804</v>
      </c>
      <c r="V249">
        <v>-0.087008792</v>
      </c>
      <c r="W249">
        <v>-0.086519491</v>
      </c>
      <c r="X249">
        <v>-0.086030865</v>
      </c>
      <c r="Y249">
        <v>-0.085542817</v>
      </c>
      <c r="Z249">
        <v>-0.085055025</v>
      </c>
      <c r="AA249">
        <v>-0.084567057</v>
      </c>
      <c r="AB249">
        <v>-0.084078735</v>
      </c>
      <c r="AC249">
        <v>-0.083590203</v>
      </c>
      <c r="AD249">
        <v>-0.083101608</v>
      </c>
      <c r="AE249">
        <v>-0.08261298</v>
      </c>
      <c r="AF249">
        <v>-0.082124459</v>
      </c>
      <c r="AG249">
        <v>-0.081636343</v>
      </c>
      <c r="AH249">
        <v>-0.081148738</v>
      </c>
      <c r="AI249">
        <v>-0.080661464</v>
      </c>
      <c r="AJ249">
        <v>-0.080174431</v>
      </c>
      <c r="AK249">
        <v>-0.079687794</v>
      </c>
      <c r="AL249">
        <v>-0.079201552</v>
      </c>
      <c r="AM249">
        <v>-0.078715328</v>
      </c>
      <c r="AN249">
        <v>-0.078228713</v>
      </c>
      <c r="AO249">
        <v>-0.077741646</v>
      </c>
      <c r="AP249">
        <v>-0.077254468</v>
      </c>
      <c r="AQ249">
        <v>-0.076767603</v>
      </c>
      <c r="AR249">
        <v>-0.07628112</v>
      </c>
      <c r="AS249">
        <v>-0.075794739</v>
      </c>
      <c r="AT249">
        <v>-0.075308288</v>
      </c>
      <c r="AU249">
        <v>-0.074821884</v>
      </c>
      <c r="AV249">
        <v>-0.074335646</v>
      </c>
      <c r="AW249">
        <v>-0.073849555</v>
      </c>
      <c r="AX249">
        <v>-0.07336359</v>
      </c>
      <c r="AY249">
        <v>-0.072877731</v>
      </c>
      <c r="AZ249">
        <v>-0.072391913</v>
      </c>
      <c r="BA249">
        <v>-0.071906094</v>
      </c>
      <c r="BB249">
        <v>-0.071420309</v>
      </c>
      <c r="BC249">
        <v>-0.070934671</v>
      </c>
      <c r="BD249">
        <v>-0.070449312</v>
      </c>
      <c r="BE249">
        <v>-0.069964199</v>
      </c>
      <c r="BF249">
        <v>-0.069479073</v>
      </c>
      <c r="BG249">
        <v>-0.068993795</v>
      </c>
      <c r="BH249">
        <v>-0.068508551</v>
      </c>
      <c r="BI249">
        <v>-0.068023472</v>
      </c>
      <c r="BJ249">
        <v>-0.067538396</v>
      </c>
      <c r="BK249">
        <v>-0.067053219</v>
      </c>
      <c r="BL249">
        <v>-0.066568091</v>
      </c>
      <c r="BM249">
        <v>-0.066083163</v>
      </c>
      <c r="BN249">
        <v>-0.065598471</v>
      </c>
      <c r="BO249">
        <v>-0.065113974</v>
      </c>
      <c r="BP249">
        <v>-0.064629471</v>
      </c>
      <c r="BQ249">
        <v>-0.064144694</v>
      </c>
      <c r="BR249">
        <v>-0.063659592</v>
      </c>
      <c r="BS249">
        <v>-0.063174355</v>
      </c>
      <c r="BT249">
        <v>-0.062689098</v>
      </c>
      <c r="BU249">
        <v>-0.062203662</v>
      </c>
      <c r="BV249">
        <v>-0.061717857</v>
      </c>
      <c r="BW249">
        <v>-0.061231802</v>
      </c>
      <c r="BX249">
        <v>-0.060745862</v>
      </c>
      <c r="BY249">
        <v>-0.060260313</v>
      </c>
      <c r="BZ249">
        <v>-0.059775195</v>
      </c>
      <c r="CA249">
        <v>-0.059290348</v>
      </c>
      <c r="CB249">
        <v>-0.058805581</v>
      </c>
      <c r="CC249">
        <v>-0.058320868</v>
      </c>
      <c r="CD249">
        <v>-0.057836305</v>
      </c>
      <c r="CE249">
        <v>-0.057351884</v>
      </c>
      <c r="CF249">
        <v>-0.056867469</v>
      </c>
      <c r="CG249">
        <v>-0.056382921</v>
      </c>
      <c r="CH249">
        <v>-0.05589817</v>
      </c>
      <c r="CI249">
        <v>-0.05541328</v>
      </c>
      <c r="CJ249">
        <v>-0.054928413</v>
      </c>
      <c r="CK249">
        <v>-0.054443655</v>
      </c>
      <c r="CL249">
        <v>-0.05395897</v>
      </c>
      <c r="CM249">
        <v>-0.053474301</v>
      </c>
      <c r="CN249">
        <v>-0.052989632</v>
      </c>
      <c r="CO249">
        <v>-0.052504917</v>
      </c>
      <c r="CP249">
        <v>-0.052020087</v>
      </c>
      <c r="CQ249">
        <v>-0.051535205</v>
      </c>
      <c r="CR249">
        <v>-0.051050521</v>
      </c>
      <c r="CS249">
        <v>-0.050566224</v>
      </c>
      <c r="CT249">
        <v>-0.050082226</v>
      </c>
      <c r="CU249">
        <v>-0.049598307</v>
      </c>
      <c r="CV249">
        <v>-0.049114307</v>
      </c>
      <c r="CW249">
        <v>-0.048630179</v>
      </c>
      <c r="CX249">
        <v>-0.04814598</v>
      </c>
      <c r="CY249">
        <v>-0.047661779</v>
      </c>
      <c r="CZ249">
        <v>-0.047177554</v>
      </c>
      <c r="DA249">
        <v>-0.046693256</v>
      </c>
      <c r="DB249">
        <v>-0.046208887</v>
      </c>
      <c r="DC249">
        <v>-0.045724456</v>
      </c>
      <c r="DD249">
        <v>-0.045239965</v>
      </c>
      <c r="DE249">
        <v>-0.04475542</v>
      </c>
      <c r="DF249">
        <v>-0.044270854</v>
      </c>
      <c r="DG249">
        <v>-0.043786377</v>
      </c>
      <c r="DH249">
        <v>-0.043302153</v>
      </c>
      <c r="DI249">
        <v>-0.042818269</v>
      </c>
      <c r="DJ249">
        <v>-0.042334621</v>
      </c>
      <c r="DK249">
        <v>-0.041850982</v>
      </c>
      <c r="DL249">
        <v>-0.041367284</v>
      </c>
      <c r="DM249">
        <v>-0.040883708</v>
      </c>
      <c r="DN249">
        <v>-0.040400382</v>
      </c>
      <c r="DO249">
        <v>-0.039917072</v>
      </c>
      <c r="DP249">
        <v>-0.039433378</v>
      </c>
      <c r="DQ249">
        <v>-0.038949227</v>
      </c>
      <c r="DR249">
        <v>-0.038465002</v>
      </c>
      <c r="DS249">
        <v>-0.03798109</v>
      </c>
      <c r="DT249">
        <v>-0.037497442</v>
      </c>
      <c r="DU249">
        <v>-0.037013698</v>
      </c>
      <c r="DV249">
        <v>-0.036529695</v>
      </c>
      <c r="DW249">
        <v>-0.036045648</v>
      </c>
      <c r="DX249">
        <v>-0.035561735</v>
      </c>
      <c r="DY249">
        <v>-0.035077855</v>
      </c>
      <c r="DZ249">
        <v>-0.034593968</v>
      </c>
      <c r="EA249">
        <v>-0.034110273</v>
      </c>
      <c r="EB249">
        <v>-0.033626807</v>
      </c>
      <c r="EC249">
        <v>-0.033143262</v>
      </c>
      <c r="ED249">
        <v>-0.032659528</v>
      </c>
      <c r="EE249">
        <v>-0.032176017</v>
      </c>
      <c r="EF249">
        <v>-0.031693043</v>
      </c>
      <c r="EG249">
        <v>-0.031210298</v>
      </c>
      <c r="EH249">
        <v>-0.030727323</v>
      </c>
      <c r="EI249">
        <v>-0.030244056</v>
      </c>
      <c r="EJ249">
        <v>-0.029760556</v>
      </c>
      <c r="EK249">
        <v>-0.029276699</v>
      </c>
      <c r="EL249">
        <v>-0.028792406</v>
      </c>
      <c r="EM249">
        <v>-0.02830787</v>
      </c>
      <c r="EN249">
        <v>-0.027823463</v>
      </c>
      <c r="EO249">
        <v>-0.027339466</v>
      </c>
      <c r="EP249">
        <v>-0.026855754</v>
      </c>
      <c r="EQ249">
        <v>-0.026371982</v>
      </c>
      <c r="ER249">
        <v>-0.025888111</v>
      </c>
      <c r="ES249">
        <v>-0.025404348</v>
      </c>
      <c r="ET249">
        <v>-0.024920687</v>
      </c>
      <c r="EU249">
        <v>-0.024437042</v>
      </c>
      <c r="EV249">
        <v>-0.023953594</v>
      </c>
      <c r="EW249">
        <v>-0.023470498</v>
      </c>
      <c r="EX249">
        <v>-0.022987555</v>
      </c>
      <c r="EY249">
        <v>-0.022504546</v>
      </c>
      <c r="EZ249">
        <v>-0.022021477</v>
      </c>
      <c r="FA249">
        <v>-0.021538351</v>
      </c>
      <c r="FB249">
        <v>-0.021055116</v>
      </c>
      <c r="FC249">
        <v>-0.020571735</v>
      </c>
      <c r="FD249">
        <v>-0.020088169</v>
      </c>
      <c r="FE249">
        <v>-0.019604489</v>
      </c>
      <c r="FF249">
        <v>-0.019120954</v>
      </c>
      <c r="FG249">
        <v>-0.01863777</v>
      </c>
      <c r="FH249">
        <v>-0.018154873</v>
      </c>
      <c r="FI249">
        <v>-0.017672031</v>
      </c>
      <c r="FJ249">
        <v>-0.017189068</v>
      </c>
      <c r="FK249">
        <v>-0.016705951</v>
      </c>
      <c r="FL249">
        <v>-0.016222738</v>
      </c>
      <c r="FM249">
        <v>-0.015739497</v>
      </c>
      <c r="FN249">
        <v>-0.015256244</v>
      </c>
      <c r="FO249">
        <v>-0.014772979</v>
      </c>
      <c r="FP249">
        <v>-0.014289808</v>
      </c>
      <c r="FQ249">
        <v>-0.013806863</v>
      </c>
      <c r="FR249">
        <v>-0.013324118</v>
      </c>
      <c r="FS249">
        <v>-0.012841457</v>
      </c>
      <c r="FT249">
        <v>-0.01235884</v>
      </c>
      <c r="FU249">
        <v>-0.011876269</v>
      </c>
      <c r="FV249">
        <v>-0.011393693</v>
      </c>
      <c r="FW249">
        <v>-0.010910975</v>
      </c>
      <c r="FX249">
        <v>-0.010428046</v>
      </c>
      <c r="FY249">
        <v>-0.009945116</v>
      </c>
      <c r="FZ249">
        <v>-0.009462469</v>
      </c>
      <c r="GA249">
        <v>-0.008980029</v>
      </c>
      <c r="GB249">
        <v>-0.008497418</v>
      </c>
      <c r="GC249">
        <v>-0.008014458</v>
      </c>
      <c r="GD249">
        <v>-0.007531354</v>
      </c>
      <c r="GE249">
        <v>-0.007048378</v>
      </c>
      <c r="GF249">
        <v>-0.006565611</v>
      </c>
      <c r="GG249">
        <v>-0.006083032</v>
      </c>
      <c r="GH249">
        <v>-0.005600599</v>
      </c>
      <c r="GI249">
        <v>-0.005118148</v>
      </c>
      <c r="GJ249">
        <v>-0.004635513</v>
      </c>
      <c r="GK249">
        <v>-0.004152844</v>
      </c>
      <c r="GL249">
        <v>-0.003670457</v>
      </c>
      <c r="GM249">
        <v>-0.003188282</v>
      </c>
      <c r="GN249">
        <v>-0.002705894</v>
      </c>
      <c r="GO249">
        <v>-0.002223217</v>
      </c>
      <c r="GP249">
        <v>-0.001740685</v>
      </c>
      <c r="GQ249">
        <v>-0.001258526</v>
      </c>
      <c r="GR249">
        <v>-0.000776484</v>
      </c>
      <c r="GS249">
        <v>-0.000294399</v>
      </c>
      <c r="GT249">
        <v>0.000187578</v>
      </c>
      <c r="GU249">
        <v>0.000669419</v>
      </c>
      <c r="GV249">
        <v>0.001151387</v>
      </c>
      <c r="GW249">
        <v>0.00163372</v>
      </c>
      <c r="GX249">
        <v>0.002116344</v>
      </c>
      <c r="GY249">
        <v>0.002598972</v>
      </c>
      <c r="GZ249">
        <v>0.00308144</v>
      </c>
      <c r="HA249">
        <v>0.003563832</v>
      </c>
      <c r="HB249">
        <v>0.004046319</v>
      </c>
      <c r="HC249">
        <v>0.004528939</v>
      </c>
      <c r="HD249">
        <v>0.005011491</v>
      </c>
      <c r="HE249">
        <v>0.005493698</v>
      </c>
      <c r="HF249">
        <v>0.005975522</v>
      </c>
      <c r="HG249">
        <v>0.006457223</v>
      </c>
      <c r="HH249">
        <v>0.006939047</v>
      </c>
      <c r="HI249">
        <v>0.007420923</v>
      </c>
      <c r="HJ249">
        <v>0.007902617</v>
      </c>
      <c r="HK249">
        <v>0.008384155</v>
      </c>
      <c r="HL249">
        <v>0.008865825</v>
      </c>
      <c r="HM249">
        <v>0.009347752</v>
      </c>
      <c r="HN249">
        <v>0.009829698</v>
      </c>
      <c r="HO249">
        <v>0.010311382</v>
      </c>
      <c r="HP249">
        <v>0.010792863</v>
      </c>
      <c r="HQ249">
        <v>0.011274436</v>
      </c>
      <c r="HR249">
        <v>0.011756241</v>
      </c>
      <c r="HS249">
        <v>0.012238225</v>
      </c>
      <c r="HT249">
        <v>0.012720337</v>
      </c>
      <c r="HU249">
        <v>0.013202479</v>
      </c>
      <c r="HV249">
        <v>0.013684486</v>
      </c>
      <c r="HW249">
        <v>0.014166392</v>
      </c>
      <c r="HX249">
        <v>0.014648468</v>
      </c>
      <c r="HY249">
        <v>0.015130804</v>
      </c>
      <c r="HZ249">
        <v>0.015613101</v>
      </c>
      <c r="IA249">
        <v>0.016095026</v>
      </c>
      <c r="IB249">
        <v>0.016576558</v>
      </c>
      <c r="IC249">
        <v>0.017057902</v>
      </c>
      <c r="ID249">
        <v>0.017539201</v>
      </c>
      <c r="IE249">
        <v>0.018020382</v>
      </c>
      <c r="IF249">
        <v>0.018501366</v>
      </c>
      <c r="IG249">
        <v>0.018982342</v>
      </c>
      <c r="IH249">
        <v>0.019463627</v>
      </c>
      <c r="II249">
        <v>0.019945346</v>
      </c>
      <c r="IJ249">
        <v>0.020427374</v>
      </c>
      <c r="IK249">
        <v>0.020909493</v>
      </c>
      <c r="IL249">
        <v>0.021391548</v>
      </c>
      <c r="IM249">
        <v>0.021873522</v>
      </c>
      <c r="IN249">
        <v>0.022355466</v>
      </c>
      <c r="IO249">
        <v>0.022837413</v>
      </c>
      <c r="IP249">
        <v>0.023319338</v>
      </c>
      <c r="IQ249">
        <v>0.02380116</v>
      </c>
      <c r="IR249">
        <v>0.024282793</v>
      </c>
      <c r="IS249">
        <v>0.024764158</v>
      </c>
      <c r="IT249">
        <v>0.025245263</v>
      </c>
      <c r="IU249">
        <v>0.025726285</v>
      </c>
      <c r="IV249">
        <v>0.026207397</v>
      </c>
      <c r="IW249">
        <v>0.02668857</v>
      </c>
      <c r="IX249">
        <v>0.02716973</v>
      </c>
      <c r="IY249">
        <v>0.027650903</v>
      </c>
      <c r="IZ249">
        <v>0.028132115</v>
      </c>
      <c r="JA249">
        <v>0.028613379</v>
      </c>
      <c r="JB249">
        <v>0.02909477</v>
      </c>
      <c r="JC249">
        <v>0.029576256</v>
      </c>
      <c r="JD249">
        <v>0.030057611</v>
      </c>
      <c r="JE249">
        <v>0.030538743</v>
      </c>
      <c r="JF249">
        <v>0.031019874</v>
      </c>
      <c r="JG249">
        <v>0.031501162</v>
      </c>
      <c r="JH249">
        <v>0.03198242</v>
      </c>
      <c r="JI249">
        <v>0.032463415</v>
      </c>
      <c r="JJ249">
        <v>0.032944189</v>
      </c>
      <c r="JK249">
        <v>0.033424957</v>
      </c>
      <c r="JL249">
        <v>0.033905813</v>
      </c>
      <c r="JM249">
        <v>0.034386595</v>
      </c>
      <c r="JN249">
        <v>0.034867116</v>
      </c>
      <c r="JO249">
        <v>0.035347467</v>
      </c>
      <c r="JP249">
        <v>0.035827902</v>
      </c>
      <c r="JQ249">
        <v>0.03630852</v>
      </c>
      <c r="JR249">
        <v>0.036789303</v>
      </c>
      <c r="JS249">
        <v>0.03727024</v>
      </c>
      <c r="JT249">
        <v>0.037751271</v>
      </c>
      <c r="JU249">
        <v>0.038232262</v>
      </c>
      <c r="JV249">
        <v>0.03871316</v>
      </c>
      <c r="JW249">
        <v>0.039194008</v>
      </c>
      <c r="JX249">
        <v>0.039674823</v>
      </c>
      <c r="JY249">
        <v>0.04015565</v>
      </c>
      <c r="JZ249">
        <v>0.040636602</v>
      </c>
      <c r="KA249">
        <v>0.041117655</v>
      </c>
      <c r="KB249">
        <v>0.041598622</v>
      </c>
      <c r="KC249">
        <v>0.042079437</v>
      </c>
      <c r="KD249">
        <v>0.042560181</v>
      </c>
      <c r="KE249">
        <v>0.043040832</v>
      </c>
      <c r="KF249">
        <v>0.043521332</v>
      </c>
      <c r="KG249">
        <v>0.044001816</v>
      </c>
      <c r="KH249">
        <v>0.044482497</v>
      </c>
      <c r="KI249">
        <v>0.044963367</v>
      </c>
      <c r="KJ249">
        <v>0.045444168</v>
      </c>
      <c r="KK249">
        <v>0.045924692</v>
      </c>
      <c r="KL249">
        <v>0.04640503</v>
      </c>
      <c r="KM249">
        <v>0.046885412</v>
      </c>
      <c r="KN249">
        <v>0.047365887</v>
      </c>
      <c r="KO249">
        <v>0.047846318</v>
      </c>
      <c r="KP249">
        <v>0.048326623</v>
      </c>
      <c r="KQ249">
        <v>0.048806866</v>
      </c>
      <c r="KR249">
        <v>0.049287141</v>
      </c>
      <c r="KS249">
        <v>0.049767442</v>
      </c>
      <c r="KT249">
        <v>0.050247682</v>
      </c>
      <c r="KU249">
        <v>0.050727885</v>
      </c>
      <c r="KV249">
        <v>0.051208263</v>
      </c>
      <c r="KW249">
        <v>0.051688836</v>
      </c>
      <c r="KX249">
        <v>0.052169244</v>
      </c>
      <c r="KY249">
        <v>0.052649289</v>
      </c>
      <c r="KZ249">
        <v>0.053129317</v>
      </c>
      <c r="LA249">
        <v>0.053609682</v>
      </c>
      <c r="LB249">
        <v>0.054090178</v>
      </c>
      <c r="LC249">
        <v>0.054570378</v>
      </c>
      <c r="LD249">
        <v>0.055050222</v>
      </c>
      <c r="LE249">
        <v>0.055529958</v>
      </c>
      <c r="LF249">
        <v>0.056009799</v>
      </c>
      <c r="LG249">
        <v>0.056489834</v>
      </c>
      <c r="LH249">
        <v>0.056969988</v>
      </c>
      <c r="LI249">
        <v>0.057450056</v>
      </c>
      <c r="LJ249">
        <v>0.057929974</v>
      </c>
      <c r="LK249">
        <v>0.058409897</v>
      </c>
      <c r="LL249">
        <v>0.058889899</v>
      </c>
      <c r="LM249">
        <v>0.059369817</v>
      </c>
      <c r="LN249">
        <v>0.059849497</v>
      </c>
      <c r="LO249">
        <v>0.060329144</v>
      </c>
      <c r="LP249">
        <v>0.060809241</v>
      </c>
      <c r="LQ249">
        <v>0.06128995</v>
      </c>
      <c r="LR249">
        <v>0.061770776</v>
      </c>
      <c r="LS249">
        <v>0.062251069</v>
      </c>
      <c r="LT249">
        <v>0.06273066</v>
      </c>
      <c r="LU249">
        <v>0.063209857</v>
      </c>
      <c r="LV249">
        <v>0.063689028</v>
      </c>
      <c r="LW249">
        <v>0.064168403</v>
      </c>
      <c r="LX249">
        <v>0.064648081</v>
      </c>
      <c r="LY249">
        <v>0.065127977</v>
      </c>
      <c r="LZ249">
        <v>0.065607865</v>
      </c>
      <c r="MA249">
        <v>0.066087596</v>
      </c>
      <c r="MB249">
        <v>0.066567233</v>
      </c>
      <c r="MC249">
        <v>0.067047</v>
      </c>
      <c r="MD249">
        <v>0.067527028</v>
      </c>
      <c r="ME249">
        <v>0.068007097</v>
      </c>
      <c r="MF249">
        <v>0.068486853</v>
      </c>
      <c r="MG249">
        <v>0.068966302</v>
      </c>
      <c r="MH249">
        <v>0.069445749</v>
      </c>
      <c r="MI249">
        <v>0.069925255</v>
      </c>
      <c r="MJ249">
        <v>0.07040456</v>
      </c>
      <c r="MK249">
        <v>0.070883569</v>
      </c>
      <c r="ML249">
        <v>0.071362578</v>
      </c>
      <c r="MM249">
        <v>0.071841899</v>
      </c>
      <c r="MN249">
        <v>0.072321505</v>
      </c>
      <c r="MO249">
        <v>0.072801116</v>
      </c>
      <c r="MP249">
        <v>0.073280512</v>
      </c>
      <c r="MQ249">
        <v>0.07375974</v>
      </c>
      <c r="MR249">
        <v>0.074239061</v>
      </c>
      <c r="MS249">
        <v>0.074718595</v>
      </c>
      <c r="MT249">
        <v>0.075198163</v>
      </c>
      <c r="MU249">
        <v>0.075677582</v>
      </c>
      <c r="MV249">
        <v>0.07615688</v>
      </c>
      <c r="MW249">
        <v>0.076636191</v>
      </c>
      <c r="MX249">
        <v>0.077115671</v>
      </c>
      <c r="MY249">
        <v>0.077595402</v>
      </c>
      <c r="MZ249">
        <v>0.078075272</v>
      </c>
      <c r="NA249">
        <v>0.078555015</v>
      </c>
      <c r="NB249">
        <v>0.07903441</v>
      </c>
      <c r="NC249">
        <v>0.079513491</v>
      </c>
      <c r="ND249">
        <v>0.079992528</v>
      </c>
      <c r="NE249">
        <v>0.080471732</v>
      </c>
      <c r="NF249">
        <v>0.080951093</v>
      </c>
      <c r="NG249">
        <v>0.081430513</v>
      </c>
      <c r="NH249">
        <v>0.081909902</v>
      </c>
      <c r="NI249">
        <v>0.082389105</v>
      </c>
      <c r="NJ249">
        <v>0.082867971</v>
      </c>
      <c r="NK249">
        <v>0.083346518</v>
      </c>
      <c r="NL249">
        <v>0.083824929</v>
      </c>
      <c r="NM249">
        <v>0.084303435</v>
      </c>
      <c r="NN249">
        <v>0.084782214</v>
      </c>
      <c r="NO249">
        <v>0.085261268</v>
      </c>
      <c r="NP249">
        <v>0.08574048</v>
      </c>
      <c r="NQ249">
        <v>0.086219759</v>
      </c>
      <c r="NR249">
        <v>0.08669899</v>
      </c>
      <c r="NS249">
        <v>0.087178066</v>
      </c>
      <c r="NT249">
        <v>0.087657085</v>
      </c>
      <c r="NU249">
        <v>0.088136189</v>
      </c>
      <c r="NV249">
        <v>0.088615246</v>
      </c>
      <c r="NW249">
        <v>0.089094042</v>
      </c>
      <c r="NX249">
        <v>0.089572674</v>
      </c>
      <c r="NY249">
        <v>0.090051432</v>
      </c>
      <c r="NZ249">
        <v>0.090530419</v>
      </c>
      <c r="OA249">
        <v>0.091009447</v>
      </c>
      <c r="OB249">
        <v>0.091488222</v>
      </c>
      <c r="OC249">
        <v>0.091966253</v>
      </c>
      <c r="OD249">
        <v>0.092442309</v>
      </c>
      <c r="OE249">
        <v>0.092913999</v>
      </c>
      <c r="OF249">
        <v>0.093378077</v>
      </c>
      <c r="OG249">
        <v>0.093831421</v>
      </c>
      <c r="OH249">
        <v>0.094271994</v>
      </c>
      <c r="OI249">
        <v>0.094698985</v>
      </c>
      <c r="OJ249">
        <v>0.095112224</v>
      </c>
      <c r="OK249">
        <v>0.09551182</v>
      </c>
      <c r="OL249">
        <v>0.095898323</v>
      </c>
      <c r="OM249">
        <v>0.096272585</v>
      </c>
      <c r="ON249">
        <v>0.096635112</v>
      </c>
      <c r="OO249">
        <v>0.096985984</v>
      </c>
      <c r="OP249">
        <v>0.09732554</v>
      </c>
      <c r="OQ249">
        <v>0.097653041</v>
      </c>
      <c r="OR249">
        <v>0.097959974</v>
      </c>
      <c r="OS249">
        <v>0.098220733</v>
      </c>
      <c r="OT249">
        <v>0.098392323</v>
      </c>
      <c r="OU249">
        <v>0.098432434</v>
      </c>
      <c r="OV249">
        <v>0.098325887</v>
      </c>
      <c r="OW249">
        <v>0.098095631</v>
      </c>
      <c r="OX249">
        <v>0.097788226</v>
      </c>
      <c r="OY249">
        <v>0.097447558</v>
      </c>
      <c r="OZ249">
        <v>0.09709807</v>
      </c>
      <c r="PA249">
        <v>0.096746778</v>
      </c>
      <c r="PB249">
        <v>0.096395067</v>
      </c>
      <c r="PC249">
        <v>0.096045877</v>
      </c>
      <c r="PD249">
        <v>0.095702599</v>
      </c>
      <c r="PE249">
        <v>0.09536577</v>
      </c>
      <c r="PF249">
        <v>0.09503275</v>
      </c>
      <c r="PG249">
        <v>0.094700371</v>
      </c>
      <c r="PH249">
        <v>0.094367413</v>
      </c>
      <c r="PI249">
        <v>0.094034487</v>
      </c>
      <c r="PJ249">
        <v>0.093702303</v>
      </c>
      <c r="PK249">
        <v>0.093370752</v>
      </c>
      <c r="PL249">
        <v>0.093039257</v>
      </c>
      <c r="PM249">
        <v>0.092707268</v>
      </c>
      <c r="PN249">
        <v>0.092374592</v>
      </c>
      <c r="PO249">
        <v>0.092041571</v>
      </c>
      <c r="PP249">
        <v>0.091708746</v>
      </c>
      <c r="PQ249">
        <v>0.091376302</v>
      </c>
      <c r="PR249">
        <v>0.091044165</v>
      </c>
      <c r="PS249">
        <v>0.090712505</v>
      </c>
      <c r="PT249">
        <v>0.090381631</v>
      </c>
      <c r="PU249">
        <v>0.090051454</v>
      </c>
      <c r="PV249">
        <v>0.089721502</v>
      </c>
      <c r="PW249">
        <v>0.08939139</v>
      </c>
      <c r="PX249">
        <v>0.089060981</v>
      </c>
      <c r="PY249">
        <v>0.088730308</v>
      </c>
      <c r="PZ249">
        <v>0.088399577</v>
      </c>
      <c r="QA249">
        <v>0.088069059</v>
      </c>
      <c r="QB249">
        <v>0.087738842</v>
      </c>
      <c r="QC249">
        <v>0.087408824</v>
      </c>
      <c r="QD249">
        <v>0.087078935</v>
      </c>
      <c r="QE249">
        <v>0.086749269</v>
      </c>
      <c r="QF249">
        <v>0.08642002</v>
      </c>
      <c r="QG249">
        <v>0.086091306</v>
      </c>
      <c r="QH249">
        <v>0.085763001</v>
      </c>
      <c r="QI249">
        <v>0.085434823</v>
      </c>
      <c r="QJ249">
        <v>0.085106622</v>
      </c>
      <c r="QK249">
        <v>0.084778448</v>
      </c>
      <c r="QL249">
        <v>0.08445037</v>
      </c>
      <c r="QM249">
        <v>0.084122385</v>
      </c>
      <c r="QN249">
        <v>0.083794407</v>
      </c>
      <c r="QO249">
        <v>0.083466261</v>
      </c>
      <c r="QP249">
        <v>0.083137809</v>
      </c>
      <c r="QQ249">
        <v>0.082809126</v>
      </c>
      <c r="QR249">
        <v>0.082480447</v>
      </c>
      <c r="QS249">
        <v>0.082151964</v>
      </c>
      <c r="QT249">
        <v>0.081823708</v>
      </c>
      <c r="QU249">
        <v>0.081495538</v>
      </c>
      <c r="QV249">
        <v>0.081167319</v>
      </c>
      <c r="QW249">
        <v>0.080839123</v>
      </c>
      <c r="QX249">
        <v>0.080511037</v>
      </c>
      <c r="QY249">
        <v>0.080182945</v>
      </c>
      <c r="QZ249">
        <v>0.079854754</v>
      </c>
      <c r="RA249">
        <v>0.079526576</v>
      </c>
      <c r="RB249">
        <v>0.079198496</v>
      </c>
      <c r="RC249">
        <v>0.078870446</v>
      </c>
      <c r="RD249">
        <v>0.078542326</v>
      </c>
      <c r="RE249">
        <v>0.078214144</v>
      </c>
      <c r="RF249">
        <v>0.077886052</v>
      </c>
      <c r="RG249">
        <v>0.077558237</v>
      </c>
      <c r="RH249">
        <v>0.077230753</v>
      </c>
      <c r="RI249">
        <v>0.076903497</v>
      </c>
      <c r="RJ249">
        <v>0.07657637</v>
      </c>
      <c r="RK249">
        <v>0.076249422</v>
      </c>
      <c r="RL249">
        <v>0.075922707</v>
      </c>
      <c r="RM249">
        <v>0.075596065</v>
      </c>
      <c r="RN249">
        <v>0.07526923</v>
      </c>
      <c r="RO249">
        <v>0.074942101</v>
      </c>
      <c r="RP249">
        <v>0.074614822</v>
      </c>
      <c r="RQ249">
        <v>0.074287548</v>
      </c>
      <c r="RR249">
        <v>0.07396016</v>
      </c>
      <c r="RS249">
        <v>0.073632466</v>
      </c>
      <c r="RT249">
        <v>0.073304611</v>
      </c>
      <c r="RU249">
        <v>0.072976908</v>
      </c>
      <c r="RV249">
        <v>0.072649396</v>
      </c>
      <c r="RW249">
        <v>0.072321957</v>
      </c>
      <c r="RX249">
        <v>0.071994618</v>
      </c>
      <c r="RY249">
        <v>0.071667467</v>
      </c>
      <c r="RZ249">
        <v>0.071340444</v>
      </c>
      <c r="SA249">
        <v>0.071013404</v>
      </c>
      <c r="SB249">
        <v>0.070686275</v>
      </c>
      <c r="SC249">
        <v>0.07035908</v>
      </c>
      <c r="SD249">
        <v>0.070031855</v>
      </c>
      <c r="SE249">
        <v>0.06970458</v>
      </c>
      <c r="SF249">
        <v>0.069377211</v>
      </c>
      <c r="SG249">
        <v>0.06904975</v>
      </c>
      <c r="SH249">
        <v>0.068722202</v>
      </c>
      <c r="SI249">
        <v>0.068394566</v>
      </c>
      <c r="SJ249">
        <v>0.068066941</v>
      </c>
      <c r="SK249">
        <v>0.067739481</v>
      </c>
      <c r="SL249">
        <v>0.067412193</v>
      </c>
      <c r="SM249">
        <v>0.067084919</v>
      </c>
      <c r="SN249">
        <v>0.066757571</v>
      </c>
      <c r="SO249">
        <v>0.066430274</v>
      </c>
      <c r="SP249">
        <v>0.066103129</v>
      </c>
      <c r="SQ249">
        <v>0.065775985</v>
      </c>
      <c r="SR249">
        <v>0.065448654</v>
      </c>
      <c r="SS249">
        <v>0.065121195</v>
      </c>
      <c r="ST249">
        <v>0.064793825</v>
      </c>
      <c r="SU249">
        <v>0.06446668</v>
      </c>
      <c r="SV249">
        <v>0.064139742</v>
      </c>
      <c r="SW249">
        <v>0.063812879</v>
      </c>
      <c r="SX249">
        <v>0.063485929</v>
      </c>
      <c r="SY249">
        <v>0.063158815</v>
      </c>
      <c r="SZ249">
        <v>0.062831608</v>
      </c>
      <c r="TA249">
        <v>0.062504449</v>
      </c>
      <c r="TB249">
        <v>0.062177471</v>
      </c>
      <c r="TC249">
        <v>0.061850773</v>
      </c>
      <c r="TD249">
        <v>0.061524319</v>
      </c>
      <c r="TE249">
        <v>0.061197945</v>
      </c>
      <c r="TF249">
        <v>0.060871513</v>
      </c>
      <c r="TG249">
        <v>0.060544999</v>
      </c>
      <c r="TH249">
        <v>0.060218388</v>
      </c>
      <c r="TI249">
        <v>0.059891592</v>
      </c>
      <c r="TJ249">
        <v>0.059564606</v>
      </c>
      <c r="TK249">
        <v>0.059237631</v>
      </c>
      <c r="TL249">
        <v>0.058910844</v>
      </c>
      <c r="TM249">
        <v>0.058584117</v>
      </c>
      <c r="TN249">
        <v>0.058257264</v>
      </c>
      <c r="TO249">
        <v>0.057930402</v>
      </c>
      <c r="TP249">
        <v>0.057603714</v>
      </c>
      <c r="TQ249">
        <v>0.057277056</v>
      </c>
      <c r="TR249">
        <v>0.056950143</v>
      </c>
      <c r="TS249">
        <v>0.056622991</v>
      </c>
      <c r="TT249">
        <v>0.056295925</v>
      </c>
      <c r="TU249">
        <v>0.055969203</v>
      </c>
      <c r="TV249">
        <v>0.055642717</v>
      </c>
      <c r="TW249">
        <v>0.055316171</v>
      </c>
      <c r="TX249">
        <v>0.054989493</v>
      </c>
      <c r="TY249">
        <v>0.054662781</v>
      </c>
      <c r="TZ249">
        <v>0.054336015</v>
      </c>
      <c r="UA249">
        <v>0.054009194</v>
      </c>
      <c r="UB249">
        <v>0.05368251</v>
      </c>
      <c r="UC249">
        <v>0.05335607</v>
      </c>
      <c r="UD249">
        <v>0.053029685</v>
      </c>
      <c r="UE249">
        <v>0.052703189</v>
      </c>
      <c r="UF249">
        <v>0.052376772</v>
      </c>
      <c r="UG249">
        <v>0.05205065</v>
      </c>
      <c r="UH249">
        <v>0.051724606</v>
      </c>
      <c r="UI249">
        <v>0.051398304</v>
      </c>
      <c r="UJ249">
        <v>0.051071811</v>
      </c>
      <c r="UK249">
        <v>0.050745444</v>
      </c>
      <c r="UL249">
        <v>0.050419284</v>
      </c>
      <c r="UM249">
        <v>0.050093105</v>
      </c>
      <c r="UN249">
        <v>0.049766723</v>
      </c>
      <c r="UO249">
        <v>0.049440218</v>
      </c>
      <c r="UP249">
        <v>0.049113807</v>
      </c>
      <c r="UQ249">
        <v>0.04878762</v>
      </c>
      <c r="UR249">
        <v>0.04846162</v>
      </c>
      <c r="US249">
        <v>0.04813565</v>
      </c>
      <c r="UT249">
        <v>0.047809581</v>
      </c>
      <c r="UU249">
        <v>0.04748342</v>
      </c>
      <c r="UV249">
        <v>0.047157269</v>
      </c>
      <c r="UW249">
        <v>0.046831249</v>
      </c>
      <c r="UX249">
        <v>0.046505377</v>
      </c>
      <c r="UY249">
        <v>0.046179484</v>
      </c>
      <c r="UZ249">
        <v>0.045853355</v>
      </c>
      <c r="VA249">
        <v>0.045527007</v>
      </c>
      <c r="VB249">
        <v>0.045200676</v>
      </c>
      <c r="VC249">
        <v>0.044874494</v>
      </c>
      <c r="VD249">
        <v>0.044548323</v>
      </c>
      <c r="VE249">
        <v>0.044221993</v>
      </c>
      <c r="VF249">
        <v>0.043895631</v>
      </c>
      <c r="VG249">
        <v>0.043569477</v>
      </c>
      <c r="VH249">
        <v>0.043243465</v>
      </c>
      <c r="VI249">
        <v>0.042917382</v>
      </c>
      <c r="VJ249">
        <v>0.042591311</v>
      </c>
      <c r="VK249">
        <v>0.042265473</v>
      </c>
      <c r="VL249">
        <v>0.041939858</v>
      </c>
      <c r="VM249">
        <v>0.04161425</v>
      </c>
      <c r="VN249">
        <v>0.041288451</v>
      </c>
      <c r="VO249">
        <v>0.040962446</v>
      </c>
      <c r="VP249">
        <v>0.040636427</v>
      </c>
      <c r="VQ249">
        <v>0.04031051</v>
      </c>
      <c r="VR249">
        <v>0.039984578</v>
      </c>
      <c r="VS249">
        <v>0.039658603</v>
      </c>
      <c r="VT249">
        <v>0.039332871</v>
      </c>
      <c r="VU249">
        <v>0.039007621</v>
      </c>
      <c r="VV249">
        <v>0.038682671</v>
      </c>
      <c r="VW249">
        <v>0.038357639</v>
      </c>
      <c r="VX249">
        <v>0.038032406</v>
      </c>
      <c r="VY249">
        <v>0.037707072</v>
      </c>
      <c r="VZ249">
        <v>0.037381579</v>
      </c>
      <c r="WA249">
        <v>0.037055791</v>
      </c>
      <c r="WB249">
        <v>0.036729857</v>
      </c>
      <c r="WC249">
        <v>0.036404087</v>
      </c>
      <c r="WD249">
        <v>0.036078533</v>
      </c>
      <c r="WE249">
        <v>0.035753013</v>
      </c>
      <c r="WF249">
        <v>0.035427447</v>
      </c>
      <c r="WG249">
        <v>0.035101937</v>
      </c>
      <c r="WH249">
        <v>0.034776538</v>
      </c>
      <c r="WI249">
        <v>0.034451122</v>
      </c>
      <c r="WJ249">
        <v>0.034125511</v>
      </c>
      <c r="WK249">
        <v>0.033799684</v>
      </c>
      <c r="WL249">
        <v>0.033473773</v>
      </c>
      <c r="WM249">
        <v>0.033147835</v>
      </c>
      <c r="WN249">
        <v>0.032821837</v>
      </c>
      <c r="WO249">
        <v>0.032495912</v>
      </c>
      <c r="WP249">
        <v>0.03217032</v>
      </c>
      <c r="WQ249">
        <v>0.031845088</v>
      </c>
      <c r="WR249">
        <v>0.031519991</v>
      </c>
      <c r="WS249">
        <v>0.031194888</v>
      </c>
      <c r="WT249">
        <v>0.030869763</v>
      </c>
      <c r="WU249">
        <v>0.030544614</v>
      </c>
      <c r="WV249">
        <v>0.03021951</v>
      </c>
      <c r="WW249">
        <v>0.029894486</v>
      </c>
      <c r="WX249">
        <v>0.029569332</v>
      </c>
      <c r="WY249">
        <v>0.029243869</v>
      </c>
      <c r="WZ249">
        <v>0.028918286</v>
      </c>
      <c r="XA249">
        <v>0.028592902</v>
      </c>
      <c r="XB249">
        <v>0.028267888</v>
      </c>
      <c r="XC249">
        <v>0.027943248</v>
      </c>
      <c r="XD249">
        <v>0.027618721</v>
      </c>
      <c r="XE249">
        <v>0.027293859</v>
      </c>
      <c r="XF249">
        <v>0.026968506</v>
      </c>
      <c r="XG249">
        <v>0.026642924</v>
      </c>
      <c r="XH249">
        <v>0.026317436</v>
      </c>
      <c r="XI249">
        <v>0.025992171</v>
      </c>
      <c r="XJ249">
        <v>0.025667122</v>
      </c>
      <c r="XK249">
        <v>0.025342286</v>
      </c>
      <c r="XL249">
        <v>0.025017677</v>
      </c>
      <c r="XM249">
        <v>0.024693201</v>
      </c>
      <c r="XN249">
        <v>0.024368709</v>
      </c>
      <c r="XO249">
        <v>0.024044186</v>
      </c>
      <c r="XP249">
        <v>0.023719708</v>
      </c>
      <c r="XQ249">
        <v>0.023395279</v>
      </c>
      <c r="XR249">
        <v>0.023070885</v>
      </c>
      <c r="XS249">
        <v>0.022746544</v>
      </c>
      <c r="XT249">
        <v>0.022422255</v>
      </c>
      <c r="XU249">
        <v>0.022098037</v>
      </c>
      <c r="XV249">
        <v>0.021773827</v>
      </c>
      <c r="XW249">
        <v>0.021449416</v>
      </c>
      <c r="XX249">
        <v>0.021124771</v>
      </c>
      <c r="XY249">
        <v>0.020800128</v>
      </c>
      <c r="XZ249">
        <v>0.020475593</v>
      </c>
      <c r="YA249">
        <v>0.020151029</v>
      </c>
      <c r="YB249">
        <v>0.019826425</v>
      </c>
      <c r="YC249">
        <v>0.019501945</v>
      </c>
      <c r="YD249">
        <v>0.019177604</v>
      </c>
      <c r="YE249">
        <v>0.018853238</v>
      </c>
      <c r="YF249">
        <v>0.018528762</v>
      </c>
      <c r="YG249">
        <v>0.018204242</v>
      </c>
      <c r="YH249">
        <v>0.017879816</v>
      </c>
      <c r="YI249">
        <v>0.01755557</v>
      </c>
      <c r="YJ249">
        <v>0.017231418</v>
      </c>
      <c r="YK249">
        <v>0.016907207</v>
      </c>
      <c r="YL249">
        <v>0.016582893</v>
      </c>
      <c r="YM249">
        <v>0.01625851</v>
      </c>
      <c r="YN249">
        <v>0.015934075</v>
      </c>
      <c r="YO249">
        <v>0.01560961</v>
      </c>
      <c r="YP249">
        <v>0.015285103</v>
      </c>
      <c r="YQ249">
        <v>0.01496053</v>
      </c>
      <c r="YR249">
        <v>0.01463596</v>
      </c>
      <c r="YS249">
        <v>0.014311497</v>
      </c>
      <c r="YT249">
        <v>0.013987163</v>
      </c>
      <c r="YU249">
        <v>0.013662959</v>
      </c>
      <c r="YV249">
        <v>0.013338923</v>
      </c>
      <c r="YW249">
        <v>0.013015052</v>
      </c>
      <c r="YX249">
        <v>0.012691271</v>
      </c>
      <c r="YY249">
        <v>0.012367498</v>
      </c>
      <c r="YZ249">
        <v>0.012043628</v>
      </c>
      <c r="ZA249">
        <v>0.01171947</v>
      </c>
      <c r="ZB249">
        <v>0.011394893</v>
      </c>
      <c r="ZC249">
        <v>0.011070041</v>
      </c>
      <c r="ZD249">
        <v>0.010745213</v>
      </c>
      <c r="ZE249">
        <v>0.010420547</v>
      </c>
      <c r="ZF249">
        <v>0.010096035</v>
      </c>
      <c r="ZG249">
        <v>0.00977168</v>
      </c>
      <c r="ZH249">
        <v>0.009447426</v>
      </c>
      <c r="ZI249">
        <v>0.009123194</v>
      </c>
      <c r="ZJ249">
        <v>0.008799097</v>
      </c>
      <c r="ZK249">
        <v>0.00847534</v>
      </c>
      <c r="ZL249">
        <v>0.008151912</v>
      </c>
      <c r="ZM249">
        <v>0.007828599</v>
      </c>
      <c r="ZN249">
        <v>0.007505234</v>
      </c>
      <c r="ZO249">
        <v>0.007181798</v>
      </c>
      <c r="ZP249">
        <v>0.006858385</v>
      </c>
      <c r="ZQ249">
        <v>0.00653514</v>
      </c>
      <c r="ZR249">
        <v>0.006212097</v>
      </c>
      <c r="ZS249">
        <v>0.005889022</v>
      </c>
      <c r="ZT249">
        <v>0.005565575</v>
      </c>
      <c r="ZU249">
        <v>0.005241667</v>
      </c>
      <c r="ZV249">
        <v>0.004917559</v>
      </c>
      <c r="ZW249">
        <v>0.004593604</v>
      </c>
      <c r="ZX249">
        <v>0.004269963</v>
      </c>
      <c r="ZY249">
        <v>0.00394651</v>
      </c>
      <c r="ZZ249">
        <v>0.00362298</v>
      </c>
      <c r="AAA249">
        <v>0.003299255</v>
      </c>
      <c r="AAB249">
        <v>0.002975527</v>
      </c>
      <c r="AAC249">
        <v>0.002652012</v>
      </c>
      <c r="AAD249">
        <v>0.002328628</v>
      </c>
      <c r="AAE249">
        <v>0.002005122</v>
      </c>
      <c r="AAF249">
        <v>0.001681362</v>
      </c>
      <c r="AAG249">
        <v>0.001357331</v>
      </c>
      <c r="AAH249">
        <v>0.001033052</v>
      </c>
      <c r="AAI249">
        <v>0.00070865</v>
      </c>
      <c r="AAJ249">
        <v>0.000384371</v>
      </c>
      <c r="AAK249" s="1">
        <v>6.04e-5</v>
      </c>
      <c r="AAL249">
        <v>-0.000263194</v>
      </c>
      <c r="AAM249">
        <v>-0.000586647</v>
      </c>
      <c r="AAN249">
        <v>-0.000910135</v>
      </c>
      <c r="AAO249">
        <v>-0.001233757</v>
      </c>
      <c r="AAP249">
        <v>-0.001557451</v>
      </c>
      <c r="AAQ249">
        <v>-0.001881064</v>
      </c>
      <c r="AAR249">
        <v>-0.002204556</v>
      </c>
      <c r="AAS249">
        <v>-0.002528027</v>
      </c>
      <c r="AAT249">
        <v>-0.002851521</v>
      </c>
      <c r="AAU249">
        <v>-0.003174943</v>
      </c>
      <c r="AAV249">
        <v>-0.003498154</v>
      </c>
      <c r="AAW249">
        <v>-0.003821098</v>
      </c>
      <c r="AAX249">
        <v>-0.004143868</v>
      </c>
      <c r="AAY249">
        <v>-0.004466608</v>
      </c>
      <c r="AAZ249">
        <v>-0.004789393</v>
      </c>
      <c r="ABA249">
        <v>-0.005112304</v>
      </c>
      <c r="ABB249">
        <v>-0.005435458</v>
      </c>
      <c r="ABC249">
        <v>-0.005758815</v>
      </c>
      <c r="ABD249">
        <v>-0.006082145</v>
      </c>
      <c r="ABE249">
        <v>-0.006405309</v>
      </c>
      <c r="ABF249">
        <v>-0.006728438</v>
      </c>
      <c r="ABG249">
        <v>-0.00705175</v>
      </c>
      <c r="ABH249">
        <v>-0.007375306</v>
      </c>
      <c r="ABI249">
        <v>-0.007698983</v>
      </c>
      <c r="ABJ249">
        <v>-0.008022592</v>
      </c>
      <c r="ABK249">
        <v>-0.008345967</v>
      </c>
      <c r="ABL249">
        <v>-0.008669036</v>
      </c>
      <c r="ABM249">
        <v>-0.008991866</v>
      </c>
      <c r="ABN249">
        <v>-0.009314629</v>
      </c>
      <c r="ABO249">
        <v>-0.009637488</v>
      </c>
      <c r="ABP249">
        <v>-0.009960511</v>
      </c>
      <c r="ABQ249">
        <v>-0.010283695</v>
      </c>
      <c r="ABR249">
        <v>-0.010606985</v>
      </c>
      <c r="ABS249">
        <v>-0.010930286</v>
      </c>
      <c r="ABT249">
        <v>-0.011253532</v>
      </c>
      <c r="ABU249">
        <v>-0.011576736</v>
      </c>
      <c r="ABV249">
        <v>-0.011899893</v>
      </c>
      <c r="ABW249">
        <v>-0.012222912</v>
      </c>
      <c r="ABX249">
        <v>-0.012545733</v>
      </c>
      <c r="ABY249">
        <v>-0.012868436</v>
      </c>
      <c r="ABZ249">
        <v>-0.013191144</v>
      </c>
      <c r="ACA249">
        <v>-0.013513884</v>
      </c>
      <c r="ACB249">
        <v>-0.013836674</v>
      </c>
      <c r="ACC249">
        <v>-0.014159641</v>
      </c>
      <c r="ACD249">
        <v>-0.014482822</v>
      </c>
      <c r="ACE249">
        <v>-0.014805984</v>
      </c>
      <c r="ACF249">
        <v>-0.015128876</v>
      </c>
      <c r="ACG249">
        <v>-0.015451528</v>
      </c>
      <c r="ACH249">
        <v>-0.015774154</v>
      </c>
      <c r="ACI249">
        <v>-0.016096929</v>
      </c>
      <c r="ACJ249">
        <v>-0.016419924</v>
      </c>
      <c r="ACK249">
        <v>-0.016743013</v>
      </c>
      <c r="ACL249">
        <v>-0.017065919</v>
      </c>
      <c r="ACM249">
        <v>-0.017388572</v>
      </c>
      <c r="ACN249">
        <v>-0.017711177</v>
      </c>
      <c r="ACO249">
        <v>-0.018033881</v>
      </c>
      <c r="ACP249">
        <v>-0.018356657</v>
      </c>
      <c r="ACQ249">
        <v>-0.018679417</v>
      </c>
      <c r="ACR249">
        <v>-0.019002105</v>
      </c>
      <c r="ACS249">
        <v>-0.019324793</v>
      </c>
      <c r="ACT249">
        <v>-0.019647599</v>
      </c>
      <c r="ACU249">
        <v>-0.01997049</v>
      </c>
      <c r="ACV249">
        <v>-0.020293292</v>
      </c>
      <c r="ACW249">
        <v>-0.020615881</v>
      </c>
      <c r="ACX249">
        <v>-0.020938246</v>
      </c>
      <c r="ACY249">
        <v>-0.021260477</v>
      </c>
      <c r="ACZ249">
        <v>-0.021582746</v>
      </c>
      <c r="ADA249">
        <v>-0.021905146</v>
      </c>
      <c r="ADB249">
        <v>-0.022227526</v>
      </c>
      <c r="ADC249">
        <v>-0.022549707</v>
      </c>
      <c r="ADD249">
        <v>-0.022871805</v>
      </c>
      <c r="ADE249">
        <v>-0.023194032</v>
      </c>
      <c r="ADF249">
        <v>-0.023516372</v>
      </c>
      <c r="ADG249">
        <v>-0.02383876</v>
      </c>
      <c r="ADH249">
        <v>-0.024161315</v>
      </c>
      <c r="ADI249">
        <v>-0.024484117</v>
      </c>
      <c r="ADJ249">
        <v>-0.02480695</v>
      </c>
      <c r="ADK249">
        <v>-0.025129569</v>
      </c>
      <c r="ADL249">
        <v>-0.025452099</v>
      </c>
      <c r="ADM249">
        <v>-0.025774862</v>
      </c>
      <c r="ADN249">
        <v>-0.026097883</v>
      </c>
      <c r="ADO249">
        <v>-0.026420874</v>
      </c>
      <c r="ADP249">
        <v>-0.026743649</v>
      </c>
      <c r="ADQ249">
        <v>-0.027066297</v>
      </c>
      <c r="ADR249">
        <v>-0.027388996</v>
      </c>
      <c r="ADS249">
        <v>-0.027711854</v>
      </c>
      <c r="ADT249">
        <v>-0.028034847</v>
      </c>
      <c r="ADU249">
        <v>-0.028357846</v>
      </c>
      <c r="ADV249">
        <v>-0.028680761</v>
      </c>
      <c r="ADW249">
        <v>-0.029003616</v>
      </c>
      <c r="ADX249">
        <v>-0.029326373</v>
      </c>
      <c r="ADY249">
        <v>-0.029648858</v>
      </c>
      <c r="ADZ249">
        <v>-0.029971064</v>
      </c>
      <c r="AEA249">
        <v>-0.030293266</v>
      </c>
      <c r="AEB249">
        <v>-0.030615597</v>
      </c>
      <c r="AEC249">
        <v>-0.030937767</v>
      </c>
      <c r="AED249">
        <v>-0.031259534</v>
      </c>
      <c r="AEE249">
        <v>-0.031581137</v>
      </c>
      <c r="AEF249">
        <v>-0.03190292</v>
      </c>
      <c r="AEG249">
        <v>-0.032224814</v>
      </c>
      <c r="AEH249">
        <v>-0.032546601</v>
      </c>
      <c r="AEI249">
        <v>-0.032868321</v>
      </c>
      <c r="AEJ249">
        <v>-0.033190096</v>
      </c>
      <c r="AEK249">
        <v>-0.033511892</v>
      </c>
      <c r="AEL249">
        <v>-0.033833652</v>
      </c>
      <c r="AEM249">
        <v>-0.034155404</v>
      </c>
      <c r="AEN249">
        <v>-0.034477162</v>
      </c>
      <c r="AEO249">
        <v>-0.034798899</v>
      </c>
      <c r="AEP249">
        <v>-0.035120656</v>
      </c>
      <c r="AEQ249">
        <v>-0.035442549</v>
      </c>
      <c r="AER249">
        <v>-0.035764579</v>
      </c>
      <c r="AES249">
        <v>-0.03608663</v>
      </c>
      <c r="AET249">
        <v>-0.036408715</v>
      </c>
      <c r="AEU249">
        <v>-0.036730908</v>
      </c>
      <c r="AEV249">
        <v>-0.037053066</v>
      </c>
      <c r="AEW249">
        <v>-0.037375057</v>
      </c>
      <c r="AEX249">
        <v>-0.037697096</v>
      </c>
      <c r="AEY249">
        <v>-0.038019421</v>
      </c>
      <c r="AEZ249">
        <v>-0.038341862</v>
      </c>
      <c r="AFA249">
        <v>-0.038664034</v>
      </c>
      <c r="AFB249">
        <v>-0.038985825</v>
      </c>
      <c r="AFC249">
        <v>-0.039307503</v>
      </c>
      <c r="AFD249">
        <v>-0.039629355</v>
      </c>
      <c r="AFE249">
        <v>-0.03995134</v>
      </c>
      <c r="AFF249">
        <v>-0.040273261</v>
      </c>
      <c r="AFG249">
        <v>-0.040595124</v>
      </c>
      <c r="AFH249">
        <v>-0.040917048</v>
      </c>
      <c r="AFI249">
        <v>-0.041238964</v>
      </c>
      <c r="AFJ249">
        <v>-0.041560726</v>
      </c>
      <c r="AFK249">
        <v>-0.041882371</v>
      </c>
      <c r="AFL249">
        <v>-0.04220401</v>
      </c>
      <c r="AFM249">
        <v>-0.04252565</v>
      </c>
      <c r="AFN249">
        <v>-0.042847316</v>
      </c>
      <c r="AFO249">
        <v>-0.04316917</v>
      </c>
      <c r="AFP249">
        <v>-0.043491328</v>
      </c>
      <c r="AFQ249">
        <v>-0.043813679</v>
      </c>
      <c r="AFR249">
        <v>-0.044135997</v>
      </c>
      <c r="AFS249">
        <v>-0.044458155</v>
      </c>
      <c r="AFT249">
        <v>-0.044780167</v>
      </c>
      <c r="AFU249">
        <v>-0.045102149</v>
      </c>
      <c r="AFV249">
        <v>-0.045424285</v>
      </c>
      <c r="AFW249">
        <v>-0.045746708</v>
      </c>
      <c r="AFX249">
        <v>-0.046069339</v>
      </c>
      <c r="AFY249">
        <v>-0.046391881</v>
      </c>
      <c r="AFZ249">
        <v>-0.046714067</v>
      </c>
      <c r="AGA249">
        <v>-0.047035911</v>
      </c>
      <c r="AGB249">
        <v>-0.047357658</v>
      </c>
      <c r="AGC249">
        <v>-0.047679521</v>
      </c>
      <c r="AGD249">
        <v>-0.048001565</v>
      </c>
      <c r="AGE249">
        <v>-0.048323712</v>
      </c>
      <c r="AGF249">
        <v>-0.048645827</v>
      </c>
      <c r="AGG249">
        <v>-0.048967814</v>
      </c>
      <c r="AGH249">
        <v>-0.049289603</v>
      </c>
      <c r="AGI249">
        <v>-0.04961113</v>
      </c>
      <c r="AGJ249">
        <v>-0.04993241</v>
      </c>
      <c r="AGK249">
        <v>-0.050253525</v>
      </c>
      <c r="AGL249">
        <v>-0.050574594</v>
      </c>
      <c r="AGM249">
        <v>-0.050895771</v>
      </c>
      <c r="AGN249">
        <v>-0.051217196</v>
      </c>
      <c r="AGO249">
        <v>-0.051538903</v>
      </c>
      <c r="AGP249">
        <v>-0.051860765</v>
      </c>
      <c r="AGQ249">
        <v>-0.052182625</v>
      </c>
      <c r="AGR249">
        <v>-0.052504455</v>
      </c>
      <c r="AGS249">
        <v>-0.052826282</v>
      </c>
      <c r="AGT249">
        <v>-0.053148067</v>
      </c>
      <c r="AGU249">
        <v>-0.053469749</v>
      </c>
      <c r="AGV249">
        <v>-0.053791303</v>
      </c>
      <c r="AGW249">
        <v>-0.054112708</v>
      </c>
      <c r="AGX249">
        <v>-0.054433989</v>
      </c>
      <c r="AGY249">
        <v>-0.054755272</v>
      </c>
      <c r="AGZ249">
        <v>-0.055076625</v>
      </c>
      <c r="AHA249">
        <v>-0.055397959</v>
      </c>
      <c r="AHB249">
        <v>-0.055719227</v>
      </c>
      <c r="AHC249">
        <v>-0.056040595</v>
      </c>
      <c r="AHD249">
        <v>-0.056362227</v>
      </c>
      <c r="AHE249">
        <v>-0.056684096</v>
      </c>
      <c r="AHF249">
        <v>-0.057006114</v>
      </c>
      <c r="AHG249">
        <v>-0.057328159</v>
      </c>
      <c r="AHH249">
        <v>-0.057649999</v>
      </c>
      <c r="AHI249">
        <v>-0.057971538</v>
      </c>
      <c r="AHJ249">
        <v>-0.058292927</v>
      </c>
      <c r="AHK249">
        <v>-0.058614225</v>
      </c>
      <c r="AHL249">
        <v>-0.058935279</v>
      </c>
      <c r="AHM249">
        <v>-0.059256024</v>
      </c>
      <c r="AHN249">
        <v>-0.059576652</v>
      </c>
      <c r="AHO249">
        <v>-0.059897477</v>
      </c>
      <c r="AHP249">
        <v>-0.060218678</v>
      </c>
      <c r="AHQ249">
        <v>-0.060540121</v>
      </c>
      <c r="AHR249">
        <v>-0.060861491</v>
      </c>
      <c r="AHS249">
        <v>-0.061182625</v>
      </c>
      <c r="AHT249">
        <v>-0.061503607</v>
      </c>
      <c r="AHU249">
        <v>-0.061824614</v>
      </c>
      <c r="AHV249">
        <v>-0.06214585</v>
      </c>
      <c r="AHW249">
        <v>-0.062467474</v>
      </c>
      <c r="AHX249">
        <v>-0.062789365</v>
      </c>
      <c r="AHY249">
        <v>-0.063111149</v>
      </c>
      <c r="AHZ249">
        <v>-0.063432659</v>
      </c>
      <c r="AIA249">
        <v>-0.063754123</v>
      </c>
      <c r="AIB249">
        <v>-0.06407573</v>
      </c>
      <c r="AIC249">
        <v>-0.064397308</v>
      </c>
      <c r="AID249">
        <v>-0.064718546</v>
      </c>
      <c r="AIE249">
        <v>-0.065039461</v>
      </c>
      <c r="AIF249">
        <v>-0.065360459</v>
      </c>
      <c r="AIG249">
        <v>-0.065681855</v>
      </c>
      <c r="AIH249">
        <v>-0.066003521</v>
      </c>
      <c r="AII249">
        <v>-0.066325124</v>
      </c>
      <c r="AIJ249">
        <v>-0.066646549</v>
      </c>
      <c r="AIK249">
        <v>-0.066967894</v>
      </c>
      <c r="AIL249">
        <v>-0.067289187</v>
      </c>
      <c r="AIM249">
        <v>-0.067610342</v>
      </c>
      <c r="AIN249">
        <v>-0.067931399</v>
      </c>
      <c r="AIO249">
        <v>-0.068252585</v>
      </c>
      <c r="AIP249">
        <v>-0.068574018</v>
      </c>
      <c r="AIQ249">
        <v>-0.068895502</v>
      </c>
      <c r="AIR249">
        <v>-0.069216776</v>
      </c>
      <c r="AIS249">
        <v>-0.06953786</v>
      </c>
      <c r="AIT249">
        <v>-0.069858995</v>
      </c>
      <c r="AIU249">
        <v>-0.07018029</v>
      </c>
      <c r="AIV249">
        <v>-0.070501641</v>
      </c>
      <c r="AIW249">
        <v>-0.070822946</v>
      </c>
      <c r="AIX249">
        <v>-0.07114416</v>
      </c>
      <c r="AIY249">
        <v>-0.071465197</v>
      </c>
      <c r="AIZ249">
        <v>-0.071786024</v>
      </c>
      <c r="AJA249">
        <v>-0.0721068</v>
      </c>
      <c r="AJB249">
        <v>-0.072427766</v>
      </c>
      <c r="AJC249">
        <v>-0.072749008</v>
      </c>
      <c r="AJD249">
        <v>-0.073070352</v>
      </c>
      <c r="AJE249">
        <v>-0.073391484</v>
      </c>
      <c r="AJF249">
        <v>-0.073712323</v>
      </c>
      <c r="AJG249">
        <v>-0.074033199</v>
      </c>
      <c r="AJH249">
        <v>-0.074354351</v>
      </c>
      <c r="AJI249">
        <v>-0.074675528</v>
      </c>
      <c r="AJJ249">
        <v>-0.074996462</v>
      </c>
      <c r="AJK249">
        <v>-0.075317264</v>
      </c>
      <c r="AJL249">
        <v>-0.075638056</v>
      </c>
      <c r="AJM249">
        <v>-0.07595874</v>
      </c>
      <c r="AJN249">
        <v>-0.07627933</v>
      </c>
      <c r="AJO249">
        <v>-0.076600029</v>
      </c>
      <c r="AJP249">
        <v>-0.076920896</v>
      </c>
      <c r="AJQ249">
        <v>-0.077241766</v>
      </c>
      <c r="AJR249">
        <v>-0.077562604</v>
      </c>
      <c r="AJS249">
        <v>-0.077883603</v>
      </c>
      <c r="AJT249">
        <v>-0.078204782</v>
      </c>
      <c r="AJU249">
        <v>-0.078525881</v>
      </c>
      <c r="AJV249">
        <v>-0.078846773</v>
      </c>
      <c r="AJW249">
        <v>-0.079167543</v>
      </c>
      <c r="AJX249">
        <v>-0.079488321</v>
      </c>
      <c r="AJY249">
        <v>-0.07980929</v>
      </c>
      <c r="AJZ249">
        <v>-0.080130588</v>
      </c>
      <c r="AKA249">
        <v>-0.080452065</v>
      </c>
      <c r="AKB249">
        <v>-0.080773415</v>
      </c>
      <c r="AKC249">
        <v>-0.08109446</v>
      </c>
      <c r="AKD249">
        <v>-0.081415204</v>
      </c>
      <c r="AKE249">
        <v>-0.081735756</v>
      </c>
      <c r="AKF249">
        <v>-0.082056233</v>
      </c>
      <c r="AKG249">
        <v>-0.0823767</v>
      </c>
      <c r="AKH249">
        <v>-0.082697197</v>
      </c>
      <c r="AKI249">
        <v>-0.083017808</v>
      </c>
      <c r="AKJ249">
        <v>-0.083338655</v>
      </c>
      <c r="AKK249">
        <v>-0.083659901</v>
      </c>
      <c r="AKL249">
        <v>-0.083981786</v>
      </c>
      <c r="AKM249">
        <v>-0.084303288</v>
      </c>
      <c r="AKN249">
        <v>-0.084623816</v>
      </c>
      <c r="AKO249">
        <v>-0.084944156</v>
      </c>
      <c r="AKP249">
        <v>-0.085264608</v>
      </c>
      <c r="AKQ249">
        <v>-0.085585207</v>
      </c>
      <c r="AKR249">
        <v>-0.08590588</v>
      </c>
      <c r="AKS249">
        <v>-0.086226642</v>
      </c>
      <c r="AKT249">
        <v>-0.086547428</v>
      </c>
      <c r="AKU249">
        <v>-0.086867995</v>
      </c>
      <c r="AKV249">
        <v>-0.087188229</v>
      </c>
      <c r="AKW249">
        <v>-0.087508322</v>
      </c>
      <c r="AKX249">
        <v>-0.087828531</v>
      </c>
      <c r="AKY249">
        <v>-0.088148995</v>
      </c>
      <c r="AKZ249">
        <v>-0.088469779</v>
      </c>
      <c r="ALA249">
        <v>-0.088790855</v>
      </c>
      <c r="ALB249">
        <v>-0.089112036</v>
      </c>
      <c r="ALC249">
        <v>-0.08943306</v>
      </c>
      <c r="ALD249">
        <v>-0.089753779</v>
      </c>
      <c r="ALE249">
        <v>-0.090074248</v>
      </c>
      <c r="ALF249">
        <v>-0.090394684</v>
      </c>
      <c r="ALG249">
        <v>-0.090715231</v>
      </c>
      <c r="ALH249">
        <v>-0.091035702</v>
      </c>
      <c r="ALI249">
        <v>-0.091355761</v>
      </c>
      <c r="ALJ249">
        <v>-0.09167546</v>
      </c>
      <c r="ALK249">
        <v>-0.091995323</v>
      </c>
      <c r="ALL249">
        <v>-0.092315695</v>
      </c>
      <c r="ALM249">
        <v>-0.092636342</v>
      </c>
      <c r="ALN249">
        <v>-0.09295692</v>
      </c>
      <c r="ALO249">
        <v>-0.09327746</v>
      </c>
      <c r="ALP249">
        <v>-0.093598171</v>
      </c>
      <c r="ALQ249">
        <v>-0.093918986</v>
      </c>
      <c r="ALR249">
        <v>-0.094239182</v>
      </c>
      <c r="ALS249">
        <v>-0.094557041</v>
      </c>
      <c r="ALT249">
        <v>-0.094869811</v>
      </c>
      <c r="ALU249">
        <v>-0.095174346</v>
      </c>
      <c r="ALV249">
        <v>-0.09546817</v>
      </c>
      <c r="ALW249">
        <v>-0.095750045</v>
      </c>
      <c r="ALX249">
        <v>-0.096019476</v>
      </c>
      <c r="ALY249">
        <v>-0.096275984</v>
      </c>
      <c r="ALZ249">
        <v>-0.096519147</v>
      </c>
      <c r="AMA249">
        <v>-0.096749023</v>
      </c>
      <c r="AMB249">
        <v>-0.096966078</v>
      </c>
      <c r="AMC249">
        <v>-0.097170823</v>
      </c>
      <c r="AMD249">
        <v>-0.097363846</v>
      </c>
      <c r="AME249">
        <v>-0.097545273</v>
      </c>
      <c r="AMF249">
        <v>-0.097710711</v>
      </c>
      <c r="AMG249">
        <v>-0.097843007</v>
      </c>
      <c r="AMH249">
        <v>-0.097906832</v>
      </c>
      <c r="AMI249">
        <v>-0.097857729</v>
      </c>
      <c r="AMJ249">
        <v>-0.097665908</v>
      </c>
      <c r="AMK249">
        <v>-0.09733626</v>
      </c>
      <c r="AML249">
        <v>-0.096905919</v>
      </c>
      <c r="AMM249">
        <v>-0.096421842</v>
      </c>
      <c r="AMN249">
        <v>-0.095918098</v>
      </c>
      <c r="AMO249">
        <v>-0.095409369</v>
      </c>
    </row>
    <row r="250" spans="1:1029">
      <c r="A250">
        <f t="shared" si="3"/>
        <v>249</v>
      </c>
      <c r="B250">
        <v>50</v>
      </c>
      <c r="C250">
        <v>79430</v>
      </c>
      <c r="D250" t="s">
        <v>11</v>
      </c>
      <c r="E250" t="s">
        <v>8</v>
      </c>
      <c r="F250">
        <v>-0.045012766</v>
      </c>
      <c r="G250">
        <v>-0.044040742</v>
      </c>
      <c r="H250">
        <v>-0.043071988</v>
      </c>
      <c r="I250">
        <v>-0.042105506</v>
      </c>
      <c r="J250">
        <v>-0.041139901</v>
      </c>
      <c r="K250">
        <v>-0.040175048</v>
      </c>
      <c r="L250">
        <v>-0.039210703</v>
      </c>
      <c r="M250">
        <v>-0.038247649</v>
      </c>
      <c r="N250">
        <v>-0.037284838</v>
      </c>
      <c r="O250">
        <v>-0.036322242</v>
      </c>
      <c r="P250">
        <v>-0.035362088</v>
      </c>
      <c r="Q250">
        <v>-0.034402699</v>
      </c>
      <c r="R250">
        <v>-0.033442243</v>
      </c>
      <c r="S250">
        <v>-0.032483282</v>
      </c>
      <c r="T250">
        <v>-0.031523687</v>
      </c>
      <c r="U250">
        <v>-0.030562991</v>
      </c>
      <c r="V250">
        <v>-0.029603345</v>
      </c>
      <c r="W250">
        <v>-0.028644706</v>
      </c>
      <c r="X250">
        <v>-0.027685057</v>
      </c>
      <c r="Y250">
        <v>-0.026722981</v>
      </c>
      <c r="Z250">
        <v>-0.025761406</v>
      </c>
      <c r="AA250">
        <v>-0.024801636</v>
      </c>
      <c r="AB250">
        <v>-0.023842837</v>
      </c>
      <c r="AC250">
        <v>-0.022884431</v>
      </c>
      <c r="AD250">
        <v>-0.021927694</v>
      </c>
      <c r="AE250">
        <v>-0.020970794</v>
      </c>
      <c r="AF250">
        <v>-0.020014118</v>
      </c>
      <c r="AG250">
        <v>-0.019056192</v>
      </c>
      <c r="AH250">
        <v>-0.018097472</v>
      </c>
      <c r="AI250">
        <v>-0.017138429</v>
      </c>
      <c r="AJ250">
        <v>-0.016179549</v>
      </c>
      <c r="AK250">
        <v>-0.015221869</v>
      </c>
      <c r="AL250">
        <v>-0.014264048</v>
      </c>
      <c r="AM250">
        <v>-0.013308248</v>
      </c>
      <c r="AN250">
        <v>-0.012353938</v>
      </c>
      <c r="AO250">
        <v>-0.011398141</v>
      </c>
      <c r="AP250">
        <v>-0.010440743</v>
      </c>
      <c r="AQ250">
        <v>-0.009484003</v>
      </c>
      <c r="AR250">
        <v>-0.008526617</v>
      </c>
      <c r="AS250">
        <v>-0.007569868</v>
      </c>
      <c r="AT250">
        <v>-0.006611992</v>
      </c>
      <c r="AU250">
        <v>-0.00565231</v>
      </c>
      <c r="AV250">
        <v>-0.004694348</v>
      </c>
      <c r="AW250">
        <v>-0.003738812</v>
      </c>
      <c r="AX250">
        <v>-0.002783001</v>
      </c>
      <c r="AY250">
        <v>-0.001825936</v>
      </c>
      <c r="AZ250">
        <v>-0.000869688</v>
      </c>
      <c r="BA250" s="1">
        <v>8.64e-5</v>
      </c>
      <c r="BB250">
        <v>0.001042437</v>
      </c>
      <c r="BC250">
        <v>0.00199927</v>
      </c>
      <c r="BD250">
        <v>0.002956154</v>
      </c>
      <c r="BE250">
        <v>0.003911876</v>
      </c>
      <c r="BF250">
        <v>0.00486808</v>
      </c>
      <c r="BG250">
        <v>0.005825094</v>
      </c>
      <c r="BH250">
        <v>0.006779973</v>
      </c>
      <c r="BI250">
        <v>0.007734473</v>
      </c>
      <c r="BJ250">
        <v>0.0086893</v>
      </c>
      <c r="BK250">
        <v>0.009643156</v>
      </c>
      <c r="BL250">
        <v>0.010598076</v>
      </c>
      <c r="BM250">
        <v>0.011553539</v>
      </c>
      <c r="BN250">
        <v>0.012507876</v>
      </c>
      <c r="BO250">
        <v>0.013462543</v>
      </c>
      <c r="BP250">
        <v>0.014418704</v>
      </c>
      <c r="BQ250">
        <v>0.01537464</v>
      </c>
      <c r="BR250">
        <v>0.016329571</v>
      </c>
      <c r="BS250">
        <v>0.017284628</v>
      </c>
      <c r="BT250">
        <v>0.018239339</v>
      </c>
      <c r="BU250">
        <v>0.019193168</v>
      </c>
      <c r="BV250">
        <v>0.020144743</v>
      </c>
      <c r="BW250">
        <v>0.021095217</v>
      </c>
      <c r="BX250">
        <v>0.022046397</v>
      </c>
      <c r="BY250">
        <v>0.022998309</v>
      </c>
      <c r="BZ250">
        <v>0.023949639</v>
      </c>
      <c r="CA250">
        <v>0.024901054</v>
      </c>
      <c r="CB250">
        <v>0.025855499</v>
      </c>
      <c r="CC250">
        <v>0.026809445</v>
      </c>
      <c r="CD250">
        <v>0.027761108</v>
      </c>
      <c r="CE250">
        <v>0.028712758</v>
      </c>
      <c r="CF250">
        <v>0.029665518</v>
      </c>
      <c r="CG250">
        <v>0.030618481</v>
      </c>
      <c r="CH250">
        <v>0.031572577</v>
      </c>
      <c r="CI250">
        <v>0.032525286</v>
      </c>
      <c r="CJ250">
        <v>0.033475989</v>
      </c>
      <c r="CK250">
        <v>0.034426315</v>
      </c>
      <c r="CL250">
        <v>0.035376794</v>
      </c>
      <c r="CM250">
        <v>0.036328683</v>
      </c>
      <c r="CN250">
        <v>0.037281744</v>
      </c>
      <c r="CO250">
        <v>0.038234727</v>
      </c>
      <c r="CP250">
        <v>0.039186288</v>
      </c>
      <c r="CQ250">
        <v>0.040138882</v>
      </c>
      <c r="CR250">
        <v>0.041093426</v>
      </c>
      <c r="CS250">
        <v>0.042047805</v>
      </c>
      <c r="CT250">
        <v>0.043001379</v>
      </c>
      <c r="CU250">
        <v>0.043951683</v>
      </c>
      <c r="CV250">
        <v>0.044893398</v>
      </c>
      <c r="CW250">
        <v>0.045814439</v>
      </c>
      <c r="CX250">
        <v>0.04670317</v>
      </c>
      <c r="CY250">
        <v>0.047545586</v>
      </c>
      <c r="CZ250">
        <v>0.048280115</v>
      </c>
      <c r="DA250">
        <v>0.048826664</v>
      </c>
      <c r="DB250">
        <v>0.049158753</v>
      </c>
      <c r="DC250">
        <v>0.049287873</v>
      </c>
      <c r="DD250">
        <v>0.04924684</v>
      </c>
      <c r="DE250">
        <v>0.049123771</v>
      </c>
      <c r="DF250">
        <v>0.0489932</v>
      </c>
      <c r="DG250">
        <v>0.048867678</v>
      </c>
      <c r="DH250">
        <v>0.048744214</v>
      </c>
      <c r="DI250">
        <v>0.048621176</v>
      </c>
      <c r="DJ250">
        <v>0.048501058</v>
      </c>
      <c r="DK250">
        <v>0.048382689</v>
      </c>
      <c r="DL250">
        <v>0.048264088</v>
      </c>
      <c r="DM250">
        <v>0.048143549</v>
      </c>
      <c r="DN250">
        <v>0.048023036</v>
      </c>
      <c r="DO250">
        <v>0.047905288</v>
      </c>
      <c r="DP250">
        <v>0.047785978</v>
      </c>
      <c r="DQ250">
        <v>0.047665403</v>
      </c>
      <c r="DR250">
        <v>0.047547577</v>
      </c>
      <c r="DS250">
        <v>0.047430636</v>
      </c>
      <c r="DT250">
        <v>0.047314347</v>
      </c>
      <c r="DU250">
        <v>0.047199018</v>
      </c>
      <c r="DV250">
        <v>0.047082351</v>
      </c>
      <c r="DW250">
        <v>0.046964403</v>
      </c>
      <c r="DX250">
        <v>0.046848278</v>
      </c>
      <c r="DY250">
        <v>0.046733216</v>
      </c>
      <c r="DZ250">
        <v>0.046617078</v>
      </c>
      <c r="EA250">
        <v>0.046502082</v>
      </c>
      <c r="EB250">
        <v>0.046387479</v>
      </c>
      <c r="EC250">
        <v>0.046271849</v>
      </c>
      <c r="ED250">
        <v>0.046158836</v>
      </c>
      <c r="EE250">
        <v>0.046046587</v>
      </c>
      <c r="EF250">
        <v>0.045932641</v>
      </c>
      <c r="EG250">
        <v>0.045818833</v>
      </c>
      <c r="EH250">
        <v>0.045704764</v>
      </c>
      <c r="EI250">
        <v>0.045589206</v>
      </c>
      <c r="EJ250">
        <v>0.045471668</v>
      </c>
      <c r="EK250">
        <v>0.045356514</v>
      </c>
      <c r="EL250">
        <v>0.045243966</v>
      </c>
      <c r="EM250">
        <v>0.045132117</v>
      </c>
      <c r="EN250">
        <v>0.045020716</v>
      </c>
      <c r="EO250">
        <v>0.044906836</v>
      </c>
      <c r="EP250">
        <v>0.044791889</v>
      </c>
      <c r="EQ250">
        <v>0.044676976</v>
      </c>
      <c r="ER250">
        <v>0.044560799</v>
      </c>
      <c r="ES250">
        <v>0.044445014</v>
      </c>
      <c r="ET250">
        <v>0.044331348</v>
      </c>
      <c r="EU250">
        <v>0.044218752</v>
      </c>
      <c r="EV250">
        <v>0.04410628</v>
      </c>
      <c r="EW250">
        <v>0.043993071</v>
      </c>
      <c r="EX250">
        <v>0.043878118</v>
      </c>
      <c r="EY250">
        <v>0.043762262</v>
      </c>
      <c r="EZ250">
        <v>0.043649522</v>
      </c>
      <c r="FA250">
        <v>0.043538006</v>
      </c>
      <c r="FB250">
        <v>0.043424574</v>
      </c>
      <c r="FC250">
        <v>0.043310847</v>
      </c>
      <c r="FD250">
        <v>0.043197203</v>
      </c>
      <c r="FE250">
        <v>0.043084301</v>
      </c>
      <c r="FF250">
        <v>0.042971652</v>
      </c>
      <c r="FG250">
        <v>0.042862724</v>
      </c>
      <c r="FH250">
        <v>0.04275331</v>
      </c>
      <c r="FI250">
        <v>0.042641167</v>
      </c>
      <c r="FJ250">
        <v>0.042528565</v>
      </c>
      <c r="FK250">
        <v>0.042413001</v>
      </c>
      <c r="FL250">
        <v>0.042297843</v>
      </c>
      <c r="FM250">
        <v>0.042183723</v>
      </c>
      <c r="FN250">
        <v>0.042070562</v>
      </c>
      <c r="FO250">
        <v>0.04195993</v>
      </c>
      <c r="FP250">
        <v>0.041849413</v>
      </c>
      <c r="FQ250">
        <v>0.041738577</v>
      </c>
      <c r="FR250">
        <v>0.041627386</v>
      </c>
      <c r="FS250">
        <v>0.04151659</v>
      </c>
      <c r="FT250">
        <v>0.041407161</v>
      </c>
      <c r="FU250">
        <v>0.041296713</v>
      </c>
      <c r="FV250">
        <v>0.041185771</v>
      </c>
      <c r="FW250">
        <v>0.041074663</v>
      </c>
      <c r="FX250">
        <v>0.040963435</v>
      </c>
      <c r="FY250">
        <v>0.040852731</v>
      </c>
      <c r="FZ250">
        <v>0.040741479</v>
      </c>
      <c r="GA250">
        <v>0.040627704</v>
      </c>
      <c r="GB250">
        <v>0.040513187</v>
      </c>
      <c r="GC250">
        <v>0.040399517</v>
      </c>
      <c r="GD250">
        <v>0.040286869</v>
      </c>
      <c r="GE250">
        <v>0.040175119</v>
      </c>
      <c r="GF250">
        <v>0.040063271</v>
      </c>
      <c r="GG250">
        <v>0.039952687</v>
      </c>
      <c r="GH250">
        <v>0.039840958</v>
      </c>
      <c r="GI250">
        <v>0.039727403</v>
      </c>
      <c r="GJ250">
        <v>0.039616291</v>
      </c>
      <c r="GK250">
        <v>0.03950605</v>
      </c>
      <c r="GL250">
        <v>0.039393493</v>
      </c>
      <c r="GM250">
        <v>0.039281491</v>
      </c>
      <c r="GN250">
        <v>0.039169888</v>
      </c>
      <c r="GO250">
        <v>0.039058588</v>
      </c>
      <c r="GP250">
        <v>0.038948223</v>
      </c>
      <c r="GQ250">
        <v>0.038838586</v>
      </c>
      <c r="GR250">
        <v>0.038729469</v>
      </c>
      <c r="GS250">
        <v>0.038620758</v>
      </c>
      <c r="GT250">
        <v>0.038510844</v>
      </c>
      <c r="GU250">
        <v>0.038400122</v>
      </c>
      <c r="GV250">
        <v>0.038289861</v>
      </c>
      <c r="GW250">
        <v>0.038178366</v>
      </c>
      <c r="GX250">
        <v>0.038067513</v>
      </c>
      <c r="GY250">
        <v>0.037957374</v>
      </c>
      <c r="GZ250">
        <v>0.037845834</v>
      </c>
      <c r="HA250">
        <v>0.037732433</v>
      </c>
      <c r="HB250">
        <v>0.037620954</v>
      </c>
      <c r="HC250">
        <v>0.037514572</v>
      </c>
      <c r="HD250">
        <v>0.037407526</v>
      </c>
      <c r="HE250">
        <v>0.037296764</v>
      </c>
      <c r="HF250">
        <v>0.037186723</v>
      </c>
      <c r="HG250">
        <v>0.037078505</v>
      </c>
      <c r="HH250">
        <v>0.036968556</v>
      </c>
      <c r="HI250">
        <v>0.036857493</v>
      </c>
      <c r="HJ250">
        <v>0.03674624</v>
      </c>
      <c r="HK250">
        <v>0.036634009</v>
      </c>
      <c r="HL250">
        <v>0.036522766</v>
      </c>
      <c r="HM250">
        <v>0.036412434</v>
      </c>
      <c r="HN250">
        <v>0.036302828</v>
      </c>
      <c r="HO250">
        <v>0.03619364</v>
      </c>
      <c r="HP250">
        <v>0.03608493</v>
      </c>
      <c r="HQ250">
        <v>0.035977614</v>
      </c>
      <c r="HR250">
        <v>0.035869937</v>
      </c>
      <c r="HS250">
        <v>0.035761987</v>
      </c>
      <c r="HT250">
        <v>0.035653834</v>
      </c>
      <c r="HU250">
        <v>0.035545236</v>
      </c>
      <c r="HV250">
        <v>0.035436705</v>
      </c>
      <c r="HW250">
        <v>0.035327872</v>
      </c>
      <c r="HX250">
        <v>0.035218852</v>
      </c>
      <c r="HY250">
        <v>0.035108878</v>
      </c>
      <c r="HZ250">
        <v>0.034997916</v>
      </c>
      <c r="IA250">
        <v>0.034886468</v>
      </c>
      <c r="IB250">
        <v>0.034775749</v>
      </c>
      <c r="IC250">
        <v>0.034666761</v>
      </c>
      <c r="ID250">
        <v>0.034558233</v>
      </c>
      <c r="IE250">
        <v>0.03445069</v>
      </c>
      <c r="IF250">
        <v>0.034344134</v>
      </c>
      <c r="IG250">
        <v>0.034236578</v>
      </c>
      <c r="IH250">
        <v>0.034129749</v>
      </c>
      <c r="II250">
        <v>0.034021532</v>
      </c>
      <c r="IJ250">
        <v>0.033911397</v>
      </c>
      <c r="IK250">
        <v>0.033801882</v>
      </c>
      <c r="IL250">
        <v>0.033691695</v>
      </c>
      <c r="IM250">
        <v>0.033580762</v>
      </c>
      <c r="IN250">
        <v>0.033470856</v>
      </c>
      <c r="IO250">
        <v>0.033362324</v>
      </c>
      <c r="IP250">
        <v>0.03325243</v>
      </c>
      <c r="IQ250">
        <v>0.033141056</v>
      </c>
      <c r="IR250">
        <v>0.033030151</v>
      </c>
      <c r="IS250">
        <v>0.032920184</v>
      </c>
      <c r="IT250">
        <v>0.03281354</v>
      </c>
      <c r="IU250">
        <v>0.032708556</v>
      </c>
      <c r="IV250">
        <v>0.032600945</v>
      </c>
      <c r="IW250">
        <v>0.03249178</v>
      </c>
      <c r="IX250">
        <v>0.032383122</v>
      </c>
      <c r="IY250">
        <v>0.032273822</v>
      </c>
      <c r="IZ250">
        <v>0.032162822</v>
      </c>
      <c r="JA250">
        <v>0.032051672</v>
      </c>
      <c r="JB250">
        <v>0.031940862</v>
      </c>
      <c r="JC250">
        <v>0.031832417</v>
      </c>
      <c r="JD250">
        <v>0.03172595</v>
      </c>
      <c r="JE250">
        <v>0.031618029</v>
      </c>
      <c r="JF250">
        <v>0.031509124</v>
      </c>
      <c r="JG250">
        <v>0.031401684</v>
      </c>
      <c r="JH250">
        <v>0.031296475</v>
      </c>
      <c r="JI250">
        <v>0.031191056</v>
      </c>
      <c r="JJ250">
        <v>0.031083675</v>
      </c>
      <c r="JK250">
        <v>0.030975449</v>
      </c>
      <c r="JL250">
        <v>0.030866306</v>
      </c>
      <c r="JM250">
        <v>0.030756065</v>
      </c>
      <c r="JN250">
        <v>0.030647615</v>
      </c>
      <c r="JO250">
        <v>0.030540735</v>
      </c>
      <c r="JP250">
        <v>0.030434517</v>
      </c>
      <c r="JQ250">
        <v>0.030328078</v>
      </c>
      <c r="JR250">
        <v>0.030220658</v>
      </c>
      <c r="JS250">
        <v>0.030114214</v>
      </c>
      <c r="JT250">
        <v>0.030008059</v>
      </c>
      <c r="JU250">
        <v>0.029898734</v>
      </c>
      <c r="JV250">
        <v>0.029788591</v>
      </c>
      <c r="JW250">
        <v>0.029681106</v>
      </c>
      <c r="JX250">
        <v>0.029574123</v>
      </c>
      <c r="JY250">
        <v>0.029468422</v>
      </c>
      <c r="JZ250">
        <v>0.029362789</v>
      </c>
      <c r="KA250">
        <v>0.029256877</v>
      </c>
      <c r="KB250">
        <v>0.029150631</v>
      </c>
      <c r="KC250">
        <v>0.02904288</v>
      </c>
      <c r="KD250">
        <v>0.028935573</v>
      </c>
      <c r="KE250">
        <v>0.028828459</v>
      </c>
      <c r="KF250">
        <v>0.02872106</v>
      </c>
      <c r="KG250">
        <v>0.028614046</v>
      </c>
      <c r="KH250">
        <v>0.028506223</v>
      </c>
      <c r="KI250">
        <v>0.028396842</v>
      </c>
      <c r="KJ250">
        <v>0.02828912</v>
      </c>
      <c r="KK250">
        <v>0.028182904</v>
      </c>
      <c r="KL250">
        <v>0.028076863</v>
      </c>
      <c r="KM250">
        <v>0.02797084</v>
      </c>
      <c r="KN250">
        <v>0.027863433</v>
      </c>
      <c r="KO250">
        <v>0.027757359</v>
      </c>
      <c r="KP250">
        <v>0.027653728</v>
      </c>
      <c r="KQ250">
        <v>0.027549596</v>
      </c>
      <c r="KR250">
        <v>0.027442659</v>
      </c>
      <c r="KS250">
        <v>0.02733449</v>
      </c>
      <c r="KT250">
        <v>0.027227191</v>
      </c>
      <c r="KU250">
        <v>0.027119695</v>
      </c>
      <c r="KV250">
        <v>0.027011437</v>
      </c>
      <c r="KW250">
        <v>0.026904714</v>
      </c>
      <c r="KX250">
        <v>0.026800071</v>
      </c>
      <c r="KY250">
        <v>0.026694266</v>
      </c>
      <c r="KZ250">
        <v>0.026587018</v>
      </c>
      <c r="LA250">
        <v>0.026480108</v>
      </c>
      <c r="LB250">
        <v>0.026373719</v>
      </c>
      <c r="LC250">
        <v>0.026266529</v>
      </c>
      <c r="LD250">
        <v>0.026160111</v>
      </c>
      <c r="LE250">
        <v>0.026055271</v>
      </c>
      <c r="LF250">
        <v>0.025951536</v>
      </c>
      <c r="LG250">
        <v>0.025847798</v>
      </c>
      <c r="LH250">
        <v>0.02574229</v>
      </c>
      <c r="LI250">
        <v>0.025635545</v>
      </c>
      <c r="LJ250">
        <v>0.025529008</v>
      </c>
      <c r="LK250">
        <v>0.025424554</v>
      </c>
      <c r="LL250">
        <v>0.025320085</v>
      </c>
      <c r="LM250">
        <v>0.025214308</v>
      </c>
      <c r="LN250">
        <v>0.02510723</v>
      </c>
      <c r="LO250">
        <v>0.024997424</v>
      </c>
      <c r="LP250">
        <v>0.024888371</v>
      </c>
      <c r="LQ250">
        <v>0.024782388</v>
      </c>
      <c r="LR250">
        <v>0.024676488</v>
      </c>
      <c r="LS250">
        <v>0.02456932</v>
      </c>
      <c r="LT250">
        <v>0.024462083</v>
      </c>
      <c r="LU250">
        <v>0.024355346</v>
      </c>
      <c r="LV250">
        <v>0.024249665</v>
      </c>
      <c r="LW250">
        <v>0.0241439</v>
      </c>
      <c r="LX250">
        <v>0.0240386</v>
      </c>
      <c r="LY250">
        <v>0.023934967</v>
      </c>
      <c r="LZ250">
        <v>0.0238311</v>
      </c>
      <c r="MA250">
        <v>0.023725125</v>
      </c>
      <c r="MB250">
        <v>0.023616919</v>
      </c>
      <c r="MC250">
        <v>0.023507566</v>
      </c>
      <c r="MD250">
        <v>0.023400577</v>
      </c>
      <c r="ME250">
        <v>0.023295873</v>
      </c>
      <c r="MF250">
        <v>0.023187814</v>
      </c>
      <c r="MG250">
        <v>0.023077249</v>
      </c>
      <c r="MH250">
        <v>0.022969841</v>
      </c>
      <c r="MI250">
        <v>0.022864472</v>
      </c>
      <c r="MJ250">
        <v>0.022757953</v>
      </c>
      <c r="MK250">
        <v>0.022651505</v>
      </c>
      <c r="ML250">
        <v>0.022546525</v>
      </c>
      <c r="MM250">
        <v>0.022441344</v>
      </c>
      <c r="MN250">
        <v>0.022334373</v>
      </c>
      <c r="MO250">
        <v>0.022229196</v>
      </c>
      <c r="MP250">
        <v>0.022126348</v>
      </c>
      <c r="MQ250">
        <v>0.022023444</v>
      </c>
      <c r="MR250">
        <v>0.021920719</v>
      </c>
      <c r="MS250">
        <v>0.021818247</v>
      </c>
      <c r="MT250">
        <v>0.021714232</v>
      </c>
      <c r="MU250">
        <v>0.021607735</v>
      </c>
      <c r="MV250">
        <v>0.021501009</v>
      </c>
      <c r="MW250">
        <v>0.021394682</v>
      </c>
      <c r="MX250">
        <v>0.021287231</v>
      </c>
      <c r="MY250">
        <v>0.021179768</v>
      </c>
      <c r="MZ250">
        <v>0.021072854</v>
      </c>
      <c r="NA250">
        <v>0.020966514</v>
      </c>
      <c r="NB250">
        <v>0.020859556</v>
      </c>
      <c r="NC250">
        <v>0.020751988</v>
      </c>
      <c r="ND250">
        <v>0.020644738</v>
      </c>
      <c r="NE250">
        <v>0.020537713</v>
      </c>
      <c r="NF250">
        <v>0.020431433</v>
      </c>
      <c r="NG250">
        <v>0.020324062</v>
      </c>
      <c r="NH250">
        <v>0.020216683</v>
      </c>
      <c r="NI250">
        <v>0.020108856</v>
      </c>
      <c r="NJ250">
        <v>0.020000276</v>
      </c>
      <c r="NK250">
        <v>0.019894191</v>
      </c>
      <c r="NL250">
        <v>0.019789008</v>
      </c>
      <c r="NM250">
        <v>0.019681437</v>
      </c>
      <c r="NN250">
        <v>0.019572944</v>
      </c>
      <c r="NO250">
        <v>0.019465708</v>
      </c>
      <c r="NP250">
        <v>0.019359284</v>
      </c>
      <c r="NQ250">
        <v>0.019252828</v>
      </c>
      <c r="NR250">
        <v>0.01914608</v>
      </c>
      <c r="NS250">
        <v>0.019040064</v>
      </c>
      <c r="NT250">
        <v>0.018933435</v>
      </c>
      <c r="NU250">
        <v>0.018825603</v>
      </c>
      <c r="NV250">
        <v>0.018719824</v>
      </c>
      <c r="NW250">
        <v>0.018614928</v>
      </c>
      <c r="NX250">
        <v>0.018507753</v>
      </c>
      <c r="NY250">
        <v>0.018401679</v>
      </c>
      <c r="NZ250">
        <v>0.018297481</v>
      </c>
      <c r="OA250">
        <v>0.018193216</v>
      </c>
      <c r="OB250">
        <v>0.018087468</v>
      </c>
      <c r="OC250">
        <v>0.017981017</v>
      </c>
      <c r="OD250">
        <v>0.017873588</v>
      </c>
      <c r="OE250">
        <v>0.017764603</v>
      </c>
      <c r="OF250">
        <v>0.017656528</v>
      </c>
      <c r="OG250">
        <v>0.017549797</v>
      </c>
      <c r="OH250">
        <v>0.017444092</v>
      </c>
      <c r="OI250">
        <v>0.017337983</v>
      </c>
      <c r="OJ250">
        <v>0.01723148</v>
      </c>
      <c r="OK250">
        <v>0.017124332</v>
      </c>
      <c r="OL250">
        <v>0.017016227</v>
      </c>
      <c r="OM250">
        <v>0.016908225</v>
      </c>
      <c r="ON250">
        <v>0.016801544</v>
      </c>
      <c r="OO250">
        <v>0.016696533</v>
      </c>
      <c r="OP250">
        <v>0.016590907</v>
      </c>
      <c r="OQ250">
        <v>0.016484465</v>
      </c>
      <c r="OR250">
        <v>0.016378803</v>
      </c>
      <c r="OS250">
        <v>0.016273964</v>
      </c>
      <c r="OT250">
        <v>0.016168511</v>
      </c>
      <c r="OU250">
        <v>0.016061663</v>
      </c>
      <c r="OV250">
        <v>0.01595511</v>
      </c>
      <c r="OW250">
        <v>0.015850868</v>
      </c>
      <c r="OX250">
        <v>0.015746082</v>
      </c>
      <c r="OY250">
        <v>0.015639066</v>
      </c>
      <c r="OZ250">
        <v>0.015532065</v>
      </c>
      <c r="PA250">
        <v>0.015426574</v>
      </c>
      <c r="PB250">
        <v>0.015321758</v>
      </c>
      <c r="PC250">
        <v>0.015214655</v>
      </c>
      <c r="PD250">
        <v>0.015106288</v>
      </c>
      <c r="PE250">
        <v>0.014998855</v>
      </c>
      <c r="PF250">
        <v>0.014893241</v>
      </c>
      <c r="PG250">
        <v>0.014787185</v>
      </c>
      <c r="PH250">
        <v>0.014680744</v>
      </c>
      <c r="PI250">
        <v>0.014574567</v>
      </c>
      <c r="PJ250">
        <v>0.014467965</v>
      </c>
      <c r="PK250">
        <v>0.014361728</v>
      </c>
      <c r="PL250">
        <v>0.014253831</v>
      </c>
      <c r="PM250">
        <v>0.014145469</v>
      </c>
      <c r="PN250">
        <v>0.014038814</v>
      </c>
      <c r="PO250">
        <v>0.013931196</v>
      </c>
      <c r="PP250">
        <v>0.013822996</v>
      </c>
      <c r="PQ250">
        <v>0.013715581</v>
      </c>
      <c r="PR250">
        <v>0.013608904</v>
      </c>
      <c r="PS250">
        <v>0.01350325</v>
      </c>
      <c r="PT250">
        <v>0.013397329</v>
      </c>
      <c r="PU250">
        <v>0.013291499</v>
      </c>
      <c r="PV250">
        <v>0.013185642</v>
      </c>
      <c r="PW250">
        <v>0.013080679</v>
      </c>
      <c r="PX250">
        <v>0.012975788</v>
      </c>
      <c r="PY250">
        <v>0.012869802</v>
      </c>
      <c r="PZ250">
        <v>0.012765188</v>
      </c>
      <c r="QA250">
        <v>0.012661586</v>
      </c>
      <c r="QB250">
        <v>0.012557088</v>
      </c>
      <c r="QC250">
        <v>0.012450827</v>
      </c>
      <c r="QD250">
        <v>0.012345264</v>
      </c>
      <c r="QE250">
        <v>0.012240282</v>
      </c>
      <c r="QF250">
        <v>0.01213349</v>
      </c>
      <c r="QG250">
        <v>0.012026819</v>
      </c>
      <c r="QH250">
        <v>0.01192084</v>
      </c>
      <c r="QI250">
        <v>0.011814266</v>
      </c>
      <c r="QJ250">
        <v>0.011707315</v>
      </c>
      <c r="QK250">
        <v>0.01160065</v>
      </c>
      <c r="QL250">
        <v>0.01149458</v>
      </c>
      <c r="QM250">
        <v>0.011389617</v>
      </c>
      <c r="QN250">
        <v>0.011284827</v>
      </c>
      <c r="QO250">
        <v>0.011178336</v>
      </c>
      <c r="QP250">
        <v>0.011070554</v>
      </c>
      <c r="QQ250">
        <v>0.010963021</v>
      </c>
      <c r="QR250">
        <v>0.010857424</v>
      </c>
      <c r="QS250">
        <v>0.010751463</v>
      </c>
      <c r="QT250">
        <v>0.010644592</v>
      </c>
      <c r="QU250">
        <v>0.010538975</v>
      </c>
      <c r="QV250">
        <v>0.010433638</v>
      </c>
      <c r="QW250">
        <v>0.01032926</v>
      </c>
      <c r="QX250">
        <v>0.01022458</v>
      </c>
      <c r="QY250">
        <v>0.010118259</v>
      </c>
      <c r="QZ250">
        <v>0.010012241</v>
      </c>
      <c r="RA250">
        <v>0.009905965</v>
      </c>
      <c r="RB250">
        <v>0.009800676</v>
      </c>
      <c r="RC250">
        <v>0.009697337</v>
      </c>
      <c r="RD250">
        <v>0.009594968</v>
      </c>
      <c r="RE250">
        <v>0.009491639</v>
      </c>
      <c r="RF250">
        <v>0.009385788</v>
      </c>
      <c r="RG250">
        <v>0.009279471</v>
      </c>
      <c r="RH250">
        <v>0.009174901</v>
      </c>
      <c r="RI250">
        <v>0.009069268</v>
      </c>
      <c r="RJ250">
        <v>0.008961248</v>
      </c>
      <c r="RK250">
        <v>0.008853523</v>
      </c>
      <c r="RL250">
        <v>0.00874487</v>
      </c>
      <c r="RM250">
        <v>0.008637189</v>
      </c>
      <c r="RN250">
        <v>0.008530223</v>
      </c>
      <c r="RO250">
        <v>0.0084244</v>
      </c>
      <c r="RP250">
        <v>0.008318903</v>
      </c>
      <c r="RQ250">
        <v>0.008212457</v>
      </c>
      <c r="RR250">
        <v>0.008106463</v>
      </c>
      <c r="RS250">
        <v>0.008001208</v>
      </c>
      <c r="RT250">
        <v>0.007897027</v>
      </c>
      <c r="RU250">
        <v>0.007791134</v>
      </c>
      <c r="RV250">
        <v>0.007683702</v>
      </c>
      <c r="RW250">
        <v>0.00757586</v>
      </c>
      <c r="RX250">
        <v>0.007468173</v>
      </c>
      <c r="RY250">
        <v>0.007360752</v>
      </c>
      <c r="RZ250">
        <v>0.007252846</v>
      </c>
      <c r="SA250">
        <v>0.00714568</v>
      </c>
      <c r="SB250">
        <v>0.007038126</v>
      </c>
      <c r="SC250">
        <v>0.00693006</v>
      </c>
      <c r="SD250">
        <v>0.006822684</v>
      </c>
      <c r="SE250">
        <v>0.006714186</v>
      </c>
      <c r="SF250">
        <v>0.006607937</v>
      </c>
      <c r="SG250">
        <v>0.006503477</v>
      </c>
      <c r="SH250">
        <v>0.006396042</v>
      </c>
      <c r="SI250">
        <v>0.0062889</v>
      </c>
      <c r="SJ250">
        <v>0.006183423</v>
      </c>
      <c r="SK250">
        <v>0.006077076</v>
      </c>
      <c r="SL250">
        <v>0.005971318</v>
      </c>
      <c r="SM250">
        <v>0.005867659</v>
      </c>
      <c r="SN250">
        <v>0.005764811</v>
      </c>
      <c r="SO250">
        <v>0.005661445</v>
      </c>
      <c r="SP250">
        <v>0.005555922</v>
      </c>
      <c r="SQ250">
        <v>0.005447681</v>
      </c>
      <c r="SR250">
        <v>0.005340091</v>
      </c>
      <c r="SS250">
        <v>0.005233934</v>
      </c>
      <c r="ST250">
        <v>0.005128179</v>
      </c>
      <c r="SU250">
        <v>0.005020683</v>
      </c>
      <c r="SV250">
        <v>0.004912491</v>
      </c>
      <c r="SW250">
        <v>0.004805431</v>
      </c>
      <c r="SX250">
        <v>0.004699863</v>
      </c>
      <c r="SY250">
        <v>0.00459723</v>
      </c>
      <c r="SZ250">
        <v>0.004493938</v>
      </c>
      <c r="TA250">
        <v>0.004389127</v>
      </c>
      <c r="TB250">
        <v>0.004284591</v>
      </c>
      <c r="TC250">
        <v>0.004179854</v>
      </c>
      <c r="TD250">
        <v>0.004075255</v>
      </c>
      <c r="TE250">
        <v>0.003971005</v>
      </c>
      <c r="TF250">
        <v>0.003867982</v>
      </c>
      <c r="TG250">
        <v>0.003764254</v>
      </c>
      <c r="TH250">
        <v>0.003657649</v>
      </c>
      <c r="TI250">
        <v>0.003550891</v>
      </c>
      <c r="TJ250">
        <v>0.003443676</v>
      </c>
      <c r="TK250">
        <v>0.003336671</v>
      </c>
      <c r="TL250">
        <v>0.003229787</v>
      </c>
      <c r="TM250">
        <v>0.003122165</v>
      </c>
      <c r="TN250">
        <v>0.003014657</v>
      </c>
      <c r="TO250">
        <v>0.002907627</v>
      </c>
      <c r="TP250">
        <v>0.002801362</v>
      </c>
      <c r="TQ250">
        <v>0.002694029</v>
      </c>
      <c r="TR250">
        <v>0.002587121</v>
      </c>
      <c r="TS250">
        <v>0.002482069</v>
      </c>
      <c r="TT250">
        <v>0.002376846</v>
      </c>
      <c r="TU250">
        <v>0.002270748</v>
      </c>
      <c r="TV250">
        <v>0.002165978</v>
      </c>
      <c r="TW250">
        <v>0.002061745</v>
      </c>
      <c r="TX250">
        <v>0.001956971</v>
      </c>
      <c r="TY250">
        <v>0.001852828</v>
      </c>
      <c r="TZ250">
        <v>0.001748846</v>
      </c>
      <c r="UA250">
        <v>0.001643014</v>
      </c>
      <c r="UB250">
        <v>0.001535495</v>
      </c>
      <c r="UC250">
        <v>0.001427377</v>
      </c>
      <c r="UD250">
        <v>0.001321317</v>
      </c>
      <c r="UE250">
        <v>0.001218956</v>
      </c>
      <c r="UF250">
        <v>0.001115304</v>
      </c>
      <c r="UG250">
        <v>0.001009306</v>
      </c>
      <c r="UH250">
        <v>0.000904065</v>
      </c>
      <c r="UI250">
        <v>0.000797445</v>
      </c>
      <c r="UJ250">
        <v>0.000688061</v>
      </c>
      <c r="UK250">
        <v>0.000579874</v>
      </c>
      <c r="UL250">
        <v>0.000472482</v>
      </c>
      <c r="UM250">
        <v>0.000365221</v>
      </c>
      <c r="UN250">
        <v>0.000257501</v>
      </c>
      <c r="UO250">
        <v>0.000149137</v>
      </c>
      <c r="UP250" s="1">
        <v>4.16e-5</v>
      </c>
      <c r="UQ250" s="1">
        <v>-6.57e-5</v>
      </c>
      <c r="UR250">
        <v>-0.000172868</v>
      </c>
      <c r="US250">
        <v>-0.000280808</v>
      </c>
      <c r="UT250">
        <v>-0.000387728</v>
      </c>
      <c r="UU250">
        <v>-0.000491625</v>
      </c>
      <c r="UV250">
        <v>-0.000594731</v>
      </c>
      <c r="UW250">
        <v>-0.000699761</v>
      </c>
      <c r="UX250">
        <v>-0.000805581</v>
      </c>
      <c r="UY250">
        <v>-0.00091057</v>
      </c>
      <c r="UZ250">
        <v>-0.001016572</v>
      </c>
      <c r="VA250">
        <v>-0.001122282</v>
      </c>
      <c r="VB250">
        <v>-0.001226706</v>
      </c>
      <c r="VC250">
        <v>-0.001331725</v>
      </c>
      <c r="VD250">
        <v>-0.001438717</v>
      </c>
      <c r="VE250">
        <v>-0.00154672</v>
      </c>
      <c r="VF250">
        <v>-0.001654775</v>
      </c>
      <c r="VG250">
        <v>-0.001761709</v>
      </c>
      <c r="VH250">
        <v>-0.001866817</v>
      </c>
      <c r="VI250">
        <v>-0.001971718</v>
      </c>
      <c r="VJ250">
        <v>-0.002076782</v>
      </c>
      <c r="VK250">
        <v>-0.002183314</v>
      </c>
      <c r="VL250">
        <v>-0.00229226</v>
      </c>
      <c r="VM250">
        <v>-0.002400458</v>
      </c>
      <c r="VN250">
        <v>-0.002506218</v>
      </c>
      <c r="VO250">
        <v>-0.002610514</v>
      </c>
      <c r="VP250">
        <v>-0.002714741</v>
      </c>
      <c r="VQ250">
        <v>-0.002820956</v>
      </c>
      <c r="VR250">
        <v>-0.002926837</v>
      </c>
      <c r="VS250">
        <v>-0.003032295</v>
      </c>
      <c r="VT250">
        <v>-0.00313766</v>
      </c>
      <c r="VU250">
        <v>-0.00324262</v>
      </c>
      <c r="VV250">
        <v>-0.003348379</v>
      </c>
      <c r="VW250">
        <v>-0.003453821</v>
      </c>
      <c r="VX250">
        <v>-0.003558371</v>
      </c>
      <c r="VY250">
        <v>-0.003662727</v>
      </c>
      <c r="VZ250">
        <v>-0.003767776</v>
      </c>
      <c r="WA250">
        <v>-0.003873661</v>
      </c>
      <c r="WB250">
        <v>-0.003979526</v>
      </c>
      <c r="WC250">
        <v>-0.004087549</v>
      </c>
      <c r="WD250">
        <v>-0.00419821</v>
      </c>
      <c r="WE250">
        <v>-0.00430748</v>
      </c>
      <c r="WF250">
        <v>-0.004414293</v>
      </c>
      <c r="WG250">
        <v>-0.004519472</v>
      </c>
      <c r="WH250">
        <v>-0.004623614</v>
      </c>
      <c r="WI250">
        <v>-0.004729111</v>
      </c>
      <c r="WJ250">
        <v>-0.004836497</v>
      </c>
      <c r="WK250">
        <v>-0.004944</v>
      </c>
      <c r="WL250">
        <v>-0.005050422</v>
      </c>
      <c r="WM250">
        <v>-0.005156414</v>
      </c>
      <c r="WN250">
        <v>-0.005261677</v>
      </c>
      <c r="WO250">
        <v>-0.005364535</v>
      </c>
      <c r="WP250">
        <v>-0.005466326</v>
      </c>
      <c r="WQ250">
        <v>-0.005568561</v>
      </c>
      <c r="WR250">
        <v>-0.005673401</v>
      </c>
      <c r="WS250">
        <v>-0.005780473</v>
      </c>
      <c r="WT250">
        <v>-0.005886209</v>
      </c>
      <c r="WU250">
        <v>-0.00599149</v>
      </c>
      <c r="WV250">
        <v>-0.006096046</v>
      </c>
      <c r="WW250">
        <v>-0.006200876</v>
      </c>
      <c r="WX250">
        <v>-0.006308187</v>
      </c>
      <c r="WY250">
        <v>-0.006415385</v>
      </c>
      <c r="WZ250">
        <v>-0.006521395</v>
      </c>
      <c r="XA250">
        <v>-0.006626096</v>
      </c>
      <c r="XB250">
        <v>-0.006729058</v>
      </c>
      <c r="XC250">
        <v>-0.006831212</v>
      </c>
      <c r="XD250">
        <v>-0.006934373</v>
      </c>
      <c r="XE250">
        <v>-0.007039213</v>
      </c>
      <c r="XF250">
        <v>-0.007144469</v>
      </c>
      <c r="XG250">
        <v>-0.007248413</v>
      </c>
      <c r="XH250">
        <v>-0.007351773</v>
      </c>
      <c r="XI250">
        <v>-0.007455351</v>
      </c>
      <c r="XJ250">
        <v>-0.007558216</v>
      </c>
      <c r="XK250">
        <v>-0.007661647</v>
      </c>
      <c r="XL250">
        <v>-0.007766932</v>
      </c>
      <c r="XM250">
        <v>-0.00787161</v>
      </c>
      <c r="XN250">
        <v>-0.007976584</v>
      </c>
      <c r="XO250">
        <v>-0.008082335</v>
      </c>
      <c r="XP250">
        <v>-0.008186503</v>
      </c>
      <c r="XQ250">
        <v>-0.008290434</v>
      </c>
      <c r="XR250">
        <v>-0.008394484</v>
      </c>
      <c r="XS250">
        <v>-0.008497479</v>
      </c>
      <c r="XT250">
        <v>-0.008600676</v>
      </c>
      <c r="XU250">
        <v>-0.008704921</v>
      </c>
      <c r="XV250">
        <v>-0.008810849</v>
      </c>
      <c r="XW250">
        <v>-0.008918312</v>
      </c>
      <c r="XX250">
        <v>-0.009026095</v>
      </c>
      <c r="XY250">
        <v>-0.009131924</v>
      </c>
      <c r="XZ250">
        <v>-0.009236449</v>
      </c>
      <c r="YA250">
        <v>-0.009342046</v>
      </c>
      <c r="YB250">
        <v>-0.009447039</v>
      </c>
      <c r="YC250">
        <v>-0.009551325</v>
      </c>
      <c r="YD250">
        <v>-0.009657028</v>
      </c>
      <c r="YE250">
        <v>-0.009763185</v>
      </c>
      <c r="YF250">
        <v>-0.009867529</v>
      </c>
      <c r="YG250">
        <v>-0.009970817</v>
      </c>
      <c r="YH250">
        <v>-0.010073778</v>
      </c>
      <c r="YI250">
        <v>-0.010177627</v>
      </c>
      <c r="YJ250">
        <v>-0.010282957</v>
      </c>
      <c r="YK250">
        <v>-0.010388287</v>
      </c>
      <c r="YL250">
        <v>-0.010494156</v>
      </c>
      <c r="YM250">
        <v>-0.010598103</v>
      </c>
      <c r="YN250">
        <v>-0.010699356</v>
      </c>
      <c r="YO250">
        <v>-0.010801485</v>
      </c>
      <c r="YP250">
        <v>-0.010904832</v>
      </c>
      <c r="YQ250">
        <v>-0.011010237</v>
      </c>
      <c r="YR250">
        <v>-0.011116472</v>
      </c>
      <c r="YS250">
        <v>-0.011222422</v>
      </c>
      <c r="YT250">
        <v>-0.011328712</v>
      </c>
      <c r="YU250">
        <v>-0.01143478</v>
      </c>
      <c r="YV250">
        <v>-0.011540033</v>
      </c>
      <c r="YW250">
        <v>-0.011644314</v>
      </c>
      <c r="YX250">
        <v>-0.011748184</v>
      </c>
      <c r="YY250">
        <v>-0.011852036</v>
      </c>
      <c r="YZ250">
        <v>-0.011956761</v>
      </c>
      <c r="ZA250">
        <v>-0.012061688</v>
      </c>
      <c r="ZB250">
        <v>-0.012167056</v>
      </c>
      <c r="ZC250">
        <v>-0.012272303</v>
      </c>
      <c r="ZD250">
        <v>-0.012378063</v>
      </c>
      <c r="ZE250">
        <v>-0.012485123</v>
      </c>
      <c r="ZF250">
        <v>-0.012591947</v>
      </c>
      <c r="ZG250">
        <v>-0.012697921</v>
      </c>
      <c r="ZH250">
        <v>-0.012802194</v>
      </c>
      <c r="ZI250">
        <v>-0.01290536</v>
      </c>
      <c r="ZJ250">
        <v>-0.01300842</v>
      </c>
      <c r="ZK250">
        <v>-0.013112803</v>
      </c>
      <c r="ZL250">
        <v>-0.013217277</v>
      </c>
      <c r="ZM250">
        <v>-0.013322089</v>
      </c>
      <c r="ZN250">
        <v>-0.013426706</v>
      </c>
      <c r="ZO250">
        <v>-0.013530372</v>
      </c>
      <c r="ZP250">
        <v>-0.013634162</v>
      </c>
      <c r="ZQ250">
        <v>-0.013738448</v>
      </c>
      <c r="ZR250">
        <v>-0.0138429</v>
      </c>
      <c r="ZS250">
        <v>-0.013946469</v>
      </c>
      <c r="ZT250">
        <v>-0.014051107</v>
      </c>
      <c r="ZU250">
        <v>-0.014156064</v>
      </c>
      <c r="ZV250">
        <v>-0.014260739</v>
      </c>
      <c r="ZW250">
        <v>-0.014364878</v>
      </c>
      <c r="ZX250">
        <v>-0.014467166</v>
      </c>
      <c r="ZY250">
        <v>-0.014570096</v>
      </c>
      <c r="ZZ250">
        <v>-0.01467374</v>
      </c>
      <c r="AAA250">
        <v>-0.014776073</v>
      </c>
      <c r="AAB250">
        <v>-0.014878656</v>
      </c>
      <c r="AAC250">
        <v>-0.014980785</v>
      </c>
      <c r="AAD250">
        <v>-0.015083037</v>
      </c>
      <c r="AAE250">
        <v>-0.015187484</v>
      </c>
      <c r="AAF250">
        <v>-0.015292712</v>
      </c>
      <c r="AAG250">
        <v>-0.015398372</v>
      </c>
      <c r="AAH250">
        <v>-0.015502832</v>
      </c>
      <c r="AAI250">
        <v>-0.015606477</v>
      </c>
      <c r="AAJ250">
        <v>-0.01571167</v>
      </c>
      <c r="AAK250">
        <v>-0.015816512</v>
      </c>
      <c r="AAL250">
        <v>-0.015920026</v>
      </c>
      <c r="AAM250">
        <v>-0.016024692</v>
      </c>
      <c r="AAN250">
        <v>-0.016130995</v>
      </c>
      <c r="AAO250">
        <v>-0.016238595</v>
      </c>
      <c r="AAP250">
        <v>-0.016343631</v>
      </c>
      <c r="AAQ250">
        <v>-0.01644505</v>
      </c>
      <c r="AAR250">
        <v>-0.01654597</v>
      </c>
      <c r="AAS250">
        <v>-0.016648344</v>
      </c>
      <c r="AAT250">
        <v>-0.016751823</v>
      </c>
      <c r="AAU250">
        <v>-0.016854689</v>
      </c>
      <c r="AAV250">
        <v>-0.016958977</v>
      </c>
      <c r="AAW250">
        <v>-0.017065571</v>
      </c>
      <c r="AAX250">
        <v>-0.017169993</v>
      </c>
      <c r="AAY250">
        <v>-0.017271856</v>
      </c>
      <c r="AAZ250">
        <v>-0.017373738</v>
      </c>
      <c r="ABA250">
        <v>-0.017477968</v>
      </c>
      <c r="ABB250">
        <v>-0.017583458</v>
      </c>
      <c r="ABC250">
        <v>-0.01768801</v>
      </c>
      <c r="ABD250">
        <v>-0.017793716</v>
      </c>
      <c r="ABE250">
        <v>-0.01789949</v>
      </c>
      <c r="ABF250">
        <v>-0.0180061</v>
      </c>
      <c r="ABG250">
        <v>-0.018112858</v>
      </c>
      <c r="ABH250">
        <v>-0.018218165</v>
      </c>
      <c r="ABI250">
        <v>-0.018323526</v>
      </c>
      <c r="ABJ250">
        <v>-0.018429281</v>
      </c>
      <c r="ABK250">
        <v>-0.018536671</v>
      </c>
      <c r="ABL250">
        <v>-0.018645034</v>
      </c>
      <c r="ABM250">
        <v>-0.018751281</v>
      </c>
      <c r="ABN250">
        <v>-0.018857916</v>
      </c>
      <c r="ABO250">
        <v>-0.018966274</v>
      </c>
      <c r="ABP250">
        <v>-0.019072345</v>
      </c>
      <c r="ABQ250">
        <v>-0.019176434</v>
      </c>
      <c r="ABR250">
        <v>-0.019278859</v>
      </c>
      <c r="ABS250">
        <v>-0.019380417</v>
      </c>
      <c r="ABT250">
        <v>-0.019484352</v>
      </c>
      <c r="ABU250">
        <v>-0.019588461</v>
      </c>
      <c r="ABV250">
        <v>-0.019690979</v>
      </c>
      <c r="ABW250">
        <v>-0.019792808</v>
      </c>
      <c r="ABX250">
        <v>-0.019894541</v>
      </c>
      <c r="ABY250">
        <v>-0.019996408</v>
      </c>
      <c r="ABZ250">
        <v>-0.020098151</v>
      </c>
      <c r="ACA250">
        <v>-0.020200727</v>
      </c>
      <c r="ACB250">
        <v>-0.020303876</v>
      </c>
      <c r="ACC250">
        <v>-0.020407684</v>
      </c>
      <c r="ACD250">
        <v>-0.020511785</v>
      </c>
      <c r="ACE250">
        <v>-0.020614577</v>
      </c>
      <c r="ACF250">
        <v>-0.020717231</v>
      </c>
      <c r="ACG250">
        <v>-0.020819707</v>
      </c>
      <c r="ACH250">
        <v>-0.02092216</v>
      </c>
      <c r="ACI250">
        <v>-0.021024186</v>
      </c>
      <c r="ACJ250">
        <v>-0.021126939</v>
      </c>
      <c r="ACK250">
        <v>-0.021230416</v>
      </c>
      <c r="ACL250">
        <v>-0.021333371</v>
      </c>
      <c r="ACM250">
        <v>-0.021437387</v>
      </c>
      <c r="ACN250">
        <v>-0.021541474</v>
      </c>
      <c r="ACO250">
        <v>-0.021644338</v>
      </c>
      <c r="ACP250">
        <v>-0.021748727</v>
      </c>
      <c r="ACQ250">
        <v>-0.021855835</v>
      </c>
      <c r="ACR250">
        <v>-0.021962562</v>
      </c>
      <c r="ACS250">
        <v>-0.022068809</v>
      </c>
      <c r="ACT250">
        <v>-0.022173607</v>
      </c>
      <c r="ACU250">
        <v>-0.022277394</v>
      </c>
      <c r="ACV250">
        <v>-0.022381206</v>
      </c>
      <c r="ACW250">
        <v>-0.022485692</v>
      </c>
      <c r="ACX250">
        <v>-0.022592408</v>
      </c>
      <c r="ACY250">
        <v>-0.022699426</v>
      </c>
      <c r="ACZ250">
        <v>-0.022804436</v>
      </c>
      <c r="ADA250">
        <v>-0.022909091</v>
      </c>
      <c r="ADB250">
        <v>-0.023014303</v>
      </c>
      <c r="ADC250">
        <v>-0.023120718</v>
      </c>
      <c r="ADD250">
        <v>-0.023227881</v>
      </c>
      <c r="ADE250">
        <v>-0.023332235</v>
      </c>
      <c r="ADF250">
        <v>-0.023434066</v>
      </c>
      <c r="ADG250">
        <v>-0.023536819</v>
      </c>
      <c r="ADH250">
        <v>-0.023641073</v>
      </c>
      <c r="ADI250">
        <v>-0.02374561</v>
      </c>
      <c r="ADJ250">
        <v>-0.023850252</v>
      </c>
      <c r="ADK250">
        <v>-0.023954357</v>
      </c>
      <c r="ADL250">
        <v>-0.024059017</v>
      </c>
      <c r="ADM250">
        <v>-0.024163516</v>
      </c>
      <c r="ADN250">
        <v>-0.02426758</v>
      </c>
      <c r="ADO250">
        <v>-0.024372062</v>
      </c>
      <c r="ADP250">
        <v>-0.024477624</v>
      </c>
      <c r="ADQ250">
        <v>-0.024584098</v>
      </c>
      <c r="ADR250">
        <v>-0.024688831</v>
      </c>
      <c r="ADS250">
        <v>-0.024793372</v>
      </c>
      <c r="ADT250">
        <v>-0.024898153</v>
      </c>
      <c r="ADU250">
        <v>-0.02500277</v>
      </c>
      <c r="ADV250">
        <v>-0.025109076</v>
      </c>
      <c r="ADW250">
        <v>-0.025214285</v>
      </c>
      <c r="ADX250">
        <v>-0.025315958</v>
      </c>
      <c r="ADY250">
        <v>-0.025417936</v>
      </c>
      <c r="ADZ250">
        <v>-0.025521078</v>
      </c>
      <c r="AEA250">
        <v>-0.025622586</v>
      </c>
      <c r="AEB250">
        <v>-0.025723754</v>
      </c>
      <c r="AEC250">
        <v>-0.025826122</v>
      </c>
      <c r="AED250">
        <v>-0.025931064</v>
      </c>
      <c r="AEE250">
        <v>-0.026037671</v>
      </c>
      <c r="AEF250">
        <v>-0.026143602</v>
      </c>
      <c r="AEG250">
        <v>-0.026248392</v>
      </c>
      <c r="AEH250">
        <v>-0.026351407</v>
      </c>
      <c r="AEI250">
        <v>-0.026454321</v>
      </c>
      <c r="AEJ250">
        <v>-0.026557508</v>
      </c>
      <c r="AEK250">
        <v>-0.026659638</v>
      </c>
      <c r="AEL250">
        <v>-0.026762236</v>
      </c>
      <c r="AEM250">
        <v>-0.026866302</v>
      </c>
      <c r="AEN250">
        <v>-0.026970599</v>
      </c>
      <c r="AEO250">
        <v>-0.027074165</v>
      </c>
      <c r="AEP250">
        <v>-0.027176641</v>
      </c>
      <c r="AEQ250">
        <v>-0.027278884</v>
      </c>
      <c r="AER250">
        <v>-0.027382613</v>
      </c>
      <c r="AES250">
        <v>-0.027486737</v>
      </c>
      <c r="AET250">
        <v>-0.027589486</v>
      </c>
      <c r="AEU250">
        <v>-0.027693468</v>
      </c>
      <c r="AEV250">
        <v>-0.027799452</v>
      </c>
      <c r="AEW250">
        <v>-0.027904984</v>
      </c>
      <c r="AEX250">
        <v>-0.028009266</v>
      </c>
      <c r="AEY250">
        <v>-0.028111158</v>
      </c>
      <c r="AEZ250">
        <v>-0.0282121</v>
      </c>
      <c r="AFA250">
        <v>-0.028313134</v>
      </c>
      <c r="AFB250">
        <v>-0.028414948</v>
      </c>
      <c r="AFC250">
        <v>-0.02851737</v>
      </c>
      <c r="AFD250">
        <v>-0.028619846</v>
      </c>
      <c r="AFE250">
        <v>-0.028723653</v>
      </c>
      <c r="AFF250">
        <v>-0.028828792</v>
      </c>
      <c r="AFG250">
        <v>-0.028932217</v>
      </c>
      <c r="AFH250">
        <v>-0.029034092</v>
      </c>
      <c r="AFI250">
        <v>-0.029137516</v>
      </c>
      <c r="AFJ250">
        <v>-0.029241667</v>
      </c>
      <c r="AFK250">
        <v>-0.029346806</v>
      </c>
      <c r="AFL250">
        <v>-0.029452225</v>
      </c>
      <c r="AFM250">
        <v>-0.029557479</v>
      </c>
      <c r="AFN250">
        <v>-0.029662851</v>
      </c>
      <c r="AFO250">
        <v>-0.029766432</v>
      </c>
      <c r="AFP250">
        <v>-0.02986798</v>
      </c>
      <c r="AFQ250">
        <v>-0.029968267</v>
      </c>
      <c r="AFR250">
        <v>-0.030070199</v>
      </c>
      <c r="AFS250">
        <v>-0.030172968</v>
      </c>
      <c r="AFT250">
        <v>-0.030274924</v>
      </c>
      <c r="AFU250">
        <v>-0.030379672</v>
      </c>
      <c r="AFV250">
        <v>-0.030484301</v>
      </c>
      <c r="AFW250">
        <v>-0.030586727</v>
      </c>
      <c r="AFX250">
        <v>-0.030688175</v>
      </c>
      <c r="AFY250">
        <v>-0.030789813</v>
      </c>
      <c r="AFZ250">
        <v>-0.030892581</v>
      </c>
      <c r="AGA250">
        <v>-0.030997064</v>
      </c>
      <c r="AGB250">
        <v>-0.031102143</v>
      </c>
      <c r="AGC250">
        <v>-0.031204884</v>
      </c>
      <c r="AGD250">
        <v>-0.03130648</v>
      </c>
      <c r="AGE250">
        <v>-0.031407887</v>
      </c>
      <c r="AGF250">
        <v>-0.031509947</v>
      </c>
      <c r="AGG250">
        <v>-0.031611243</v>
      </c>
      <c r="AGH250">
        <v>-0.031713333</v>
      </c>
      <c r="AGI250">
        <v>-0.031818805</v>
      </c>
      <c r="AGJ250">
        <v>-0.031925411</v>
      </c>
      <c r="AGK250">
        <v>-0.032029098</v>
      </c>
      <c r="AGL250">
        <v>-0.032130407</v>
      </c>
      <c r="AGM250">
        <v>-0.032232184</v>
      </c>
      <c r="AGN250">
        <v>-0.03233523</v>
      </c>
      <c r="AGO250">
        <v>-0.032437855</v>
      </c>
      <c r="AGP250">
        <v>-0.03253943</v>
      </c>
      <c r="AGQ250">
        <v>-0.032642706</v>
      </c>
      <c r="AGR250">
        <v>-0.032748419</v>
      </c>
      <c r="AGS250">
        <v>-0.032852511</v>
      </c>
      <c r="AGT250">
        <v>-0.032953045</v>
      </c>
      <c r="AGU250">
        <v>-0.033055551</v>
      </c>
      <c r="AGV250">
        <v>-0.033158423</v>
      </c>
      <c r="AGW250">
        <v>-0.033259208</v>
      </c>
      <c r="AGX250">
        <v>-0.033360114</v>
      </c>
      <c r="AGY250">
        <v>-0.033461309</v>
      </c>
      <c r="AGZ250">
        <v>-0.033564701</v>
      </c>
      <c r="AHA250">
        <v>-0.033669539</v>
      </c>
      <c r="AHB250">
        <v>-0.03377394</v>
      </c>
      <c r="AHC250">
        <v>-0.033878117</v>
      </c>
      <c r="AHD250">
        <v>-0.03398031</v>
      </c>
      <c r="AHE250">
        <v>-0.034081606</v>
      </c>
      <c r="AHF250">
        <v>-0.034183972</v>
      </c>
      <c r="AHG250">
        <v>-0.034287184</v>
      </c>
      <c r="AHH250">
        <v>-0.034391873</v>
      </c>
      <c r="AHI250">
        <v>-0.034496101</v>
      </c>
      <c r="AHJ250">
        <v>-0.034598275</v>
      </c>
      <c r="AHK250">
        <v>-0.034700637</v>
      </c>
      <c r="AHL250">
        <v>-0.034804664</v>
      </c>
      <c r="AHM250">
        <v>-0.034907983</v>
      </c>
      <c r="AHN250">
        <v>-0.035008891</v>
      </c>
      <c r="AHO250">
        <v>-0.035110105</v>
      </c>
      <c r="AHP250">
        <v>-0.035210727</v>
      </c>
      <c r="AHQ250">
        <v>-0.035313547</v>
      </c>
      <c r="AHR250">
        <v>-0.035419808</v>
      </c>
      <c r="AHS250">
        <v>-0.035525442</v>
      </c>
      <c r="AHT250">
        <v>-0.035627896</v>
      </c>
      <c r="AHU250">
        <v>-0.035727344</v>
      </c>
      <c r="AHV250">
        <v>-0.035828812</v>
      </c>
      <c r="AHW250">
        <v>-0.035931554</v>
      </c>
      <c r="AHX250">
        <v>-0.036033085</v>
      </c>
      <c r="AHY250">
        <v>-0.036133692</v>
      </c>
      <c r="AHZ250">
        <v>-0.036235539</v>
      </c>
      <c r="AIA250">
        <v>-0.036338579</v>
      </c>
      <c r="AIB250">
        <v>-0.036439908</v>
      </c>
      <c r="AIC250">
        <v>-0.036541328</v>
      </c>
      <c r="AID250">
        <v>-0.036641973</v>
      </c>
      <c r="AIE250">
        <v>-0.036742333</v>
      </c>
      <c r="AIF250">
        <v>-0.036843953</v>
      </c>
      <c r="AIG250">
        <v>-0.036946157</v>
      </c>
      <c r="AIH250">
        <v>-0.037049597</v>
      </c>
      <c r="AII250">
        <v>-0.037153025</v>
      </c>
      <c r="AIJ250">
        <v>-0.037256502</v>
      </c>
      <c r="AIK250">
        <v>-0.037359763</v>
      </c>
      <c r="AIL250">
        <v>-0.037462936</v>
      </c>
      <c r="AIM250">
        <v>-0.037565463</v>
      </c>
      <c r="AIN250">
        <v>-0.037666523</v>
      </c>
      <c r="AIO250">
        <v>-0.037767566</v>
      </c>
      <c r="AIP250">
        <v>-0.037870519</v>
      </c>
      <c r="AIQ250">
        <v>-0.037974231</v>
      </c>
      <c r="AIR250">
        <v>-0.038076343</v>
      </c>
      <c r="AIS250">
        <v>-0.038178526</v>
      </c>
      <c r="AIT250">
        <v>-0.038280929</v>
      </c>
      <c r="AIU250">
        <v>-0.038382648</v>
      </c>
      <c r="AIV250">
        <v>-0.038485488</v>
      </c>
      <c r="AIW250">
        <v>-0.038586501</v>
      </c>
      <c r="AIX250">
        <v>-0.038685559</v>
      </c>
      <c r="AIY250">
        <v>-0.03878777</v>
      </c>
      <c r="AIZ250">
        <v>-0.038892056</v>
      </c>
      <c r="AJA250">
        <v>-0.038995116</v>
      </c>
      <c r="AJB250">
        <v>-0.039096558</v>
      </c>
      <c r="AJC250">
        <v>-0.03919811</v>
      </c>
      <c r="AJD250">
        <v>-0.039302626</v>
      </c>
      <c r="AJE250">
        <v>-0.039407936</v>
      </c>
      <c r="AJF250">
        <v>-0.039509946</v>
      </c>
      <c r="AJG250">
        <v>-0.039609483</v>
      </c>
      <c r="AJH250">
        <v>-0.039710255</v>
      </c>
      <c r="AJI250">
        <v>-0.039813449</v>
      </c>
      <c r="AJJ250">
        <v>-0.039915054</v>
      </c>
      <c r="AJK250">
        <v>-0.040016337</v>
      </c>
      <c r="AJL250">
        <v>-0.040120974</v>
      </c>
      <c r="AJM250">
        <v>-0.040225783</v>
      </c>
      <c r="AJN250">
        <v>-0.040327087</v>
      </c>
      <c r="AJO250">
        <v>-0.04042783</v>
      </c>
      <c r="AJP250">
        <v>-0.040529962</v>
      </c>
      <c r="AJQ250">
        <v>-0.040631276</v>
      </c>
      <c r="AJR250">
        <v>-0.040732706</v>
      </c>
      <c r="AJS250">
        <v>-0.040834278</v>
      </c>
      <c r="AJT250">
        <v>-0.04093595</v>
      </c>
      <c r="AJU250">
        <v>-0.041037444</v>
      </c>
      <c r="AJV250">
        <v>-0.041137772</v>
      </c>
      <c r="AJW250">
        <v>-0.041239582</v>
      </c>
      <c r="AJX250">
        <v>-0.041343903</v>
      </c>
      <c r="AJY250">
        <v>-0.041446123</v>
      </c>
      <c r="AJZ250">
        <v>-0.041546865</v>
      </c>
      <c r="AKA250">
        <v>-0.041649033</v>
      </c>
      <c r="AKB250">
        <v>-0.041751476</v>
      </c>
      <c r="AKC250">
        <v>-0.041853702</v>
      </c>
      <c r="AKD250">
        <v>-0.041955944</v>
      </c>
      <c r="AKE250">
        <v>-0.042058766</v>
      </c>
      <c r="AKF250">
        <v>-0.042161236</v>
      </c>
      <c r="AKG250">
        <v>-0.042264585</v>
      </c>
      <c r="AKH250">
        <v>-0.042368171</v>
      </c>
      <c r="AKI250">
        <v>-0.042470743</v>
      </c>
      <c r="AKJ250">
        <v>-0.042573216</v>
      </c>
      <c r="AKK250">
        <v>-0.042675298</v>
      </c>
      <c r="AKL250">
        <v>-0.042778079</v>
      </c>
      <c r="AKM250">
        <v>-0.042881296</v>
      </c>
      <c r="AKN250">
        <v>-0.042984676</v>
      </c>
      <c r="AKO250">
        <v>-0.04308832</v>
      </c>
      <c r="AKP250">
        <v>-0.043190488</v>
      </c>
      <c r="AKQ250">
        <v>-0.04329224</v>
      </c>
      <c r="AKR250">
        <v>-0.043395209</v>
      </c>
      <c r="AKS250">
        <v>-0.043496121</v>
      </c>
      <c r="AKT250">
        <v>-0.043596397</v>
      </c>
      <c r="AKU250">
        <v>-0.043698561</v>
      </c>
      <c r="AKV250">
        <v>-0.043799888</v>
      </c>
      <c r="AKW250">
        <v>-0.043900747</v>
      </c>
      <c r="AKX250">
        <v>-0.044000671</v>
      </c>
      <c r="AKY250">
        <v>-0.044101765</v>
      </c>
      <c r="AKZ250">
        <v>-0.044205464</v>
      </c>
      <c r="ALA250">
        <v>-0.044310781</v>
      </c>
      <c r="ALB250">
        <v>-0.04441608</v>
      </c>
      <c r="ALC250">
        <v>-0.044519771</v>
      </c>
      <c r="ALD250">
        <v>-0.044623965</v>
      </c>
      <c r="ALE250">
        <v>-0.044728346</v>
      </c>
      <c r="ALF250">
        <v>-0.044831703</v>
      </c>
      <c r="ALG250">
        <v>-0.044934322</v>
      </c>
      <c r="ALH250">
        <v>-0.04503677</v>
      </c>
      <c r="ALI250">
        <v>-0.045139927</v>
      </c>
      <c r="ALJ250">
        <v>-0.045242186</v>
      </c>
      <c r="ALK250">
        <v>-0.045343431</v>
      </c>
      <c r="ALL250">
        <v>-0.045444476</v>
      </c>
      <c r="ALM250">
        <v>-0.045546482</v>
      </c>
      <c r="ALN250">
        <v>-0.04565082</v>
      </c>
      <c r="ALO250">
        <v>-0.045754054</v>
      </c>
      <c r="ALP250">
        <v>-0.045854318</v>
      </c>
      <c r="ALQ250">
        <v>-0.045953345</v>
      </c>
      <c r="ALR250">
        <v>-0.046053586</v>
      </c>
      <c r="ALS250">
        <v>-0.046155027</v>
      </c>
      <c r="ALT250">
        <v>-0.046257545</v>
      </c>
      <c r="ALU250">
        <v>-0.046360866</v>
      </c>
      <c r="ALV250">
        <v>-0.046462926</v>
      </c>
      <c r="ALW250">
        <v>-0.04656557</v>
      </c>
      <c r="ALX250">
        <v>-0.046667946</v>
      </c>
      <c r="ALY250">
        <v>-0.046769642</v>
      </c>
      <c r="ALZ250">
        <v>-0.046872453</v>
      </c>
      <c r="AMA250">
        <v>-0.046974362</v>
      </c>
      <c r="AMB250">
        <v>-0.047075446</v>
      </c>
      <c r="AMC250">
        <v>-0.047178787</v>
      </c>
      <c r="AMD250">
        <v>-0.047281545</v>
      </c>
      <c r="AME250">
        <v>-0.04738312</v>
      </c>
      <c r="AMF250">
        <v>-0.047486385</v>
      </c>
      <c r="AMG250">
        <v>-0.047588443</v>
      </c>
      <c r="AMH250">
        <v>-0.04768257</v>
      </c>
      <c r="AMI250">
        <v>-0.047759136</v>
      </c>
      <c r="AMJ250">
        <v>-0.047810052</v>
      </c>
      <c r="AMK250">
        <v>-0.047806605</v>
      </c>
      <c r="AML250">
        <v>-0.047662314</v>
      </c>
      <c r="AMM250">
        <v>-0.047303273</v>
      </c>
      <c r="AMN250">
        <v>-0.046723192</v>
      </c>
      <c r="AMO250">
        <v>-0.045939488</v>
      </c>
    </row>
    <row r="251" spans="1:1029">
      <c r="A251">
        <f t="shared" si="3"/>
        <v>250</v>
      </c>
      <c r="B251">
        <v>50</v>
      </c>
      <c r="C251">
        <v>125890</v>
      </c>
      <c r="D251" t="s">
        <v>11</v>
      </c>
      <c r="E251" t="s">
        <v>8</v>
      </c>
      <c r="F251">
        <v>-0.014158493</v>
      </c>
      <c r="G251">
        <v>-0.01384463</v>
      </c>
      <c r="H251">
        <v>-0.013532916</v>
      </c>
      <c r="I251">
        <v>-0.013223231</v>
      </c>
      <c r="J251">
        <v>-0.012914574</v>
      </c>
      <c r="K251">
        <v>-0.012606398</v>
      </c>
      <c r="L251">
        <v>-0.012298664</v>
      </c>
      <c r="M251">
        <v>-0.011991053</v>
      </c>
      <c r="N251">
        <v>-0.01168328</v>
      </c>
      <c r="O251">
        <v>-0.011376106</v>
      </c>
      <c r="P251">
        <v>-0.011069599</v>
      </c>
      <c r="Q251">
        <v>-0.010763076</v>
      </c>
      <c r="R251">
        <v>-0.010456339</v>
      </c>
      <c r="S251">
        <v>-0.010149729</v>
      </c>
      <c r="T251">
        <v>-0.009843221</v>
      </c>
      <c r="U251">
        <v>-0.009536558</v>
      </c>
      <c r="V251">
        <v>-0.009230286</v>
      </c>
      <c r="W251">
        <v>-0.008924772</v>
      </c>
      <c r="X251">
        <v>-0.008619686</v>
      </c>
      <c r="Y251">
        <v>-0.008314598</v>
      </c>
      <c r="Z251">
        <v>-0.00800953</v>
      </c>
      <c r="AA251">
        <v>-0.007704087</v>
      </c>
      <c r="AB251">
        <v>-0.007398204</v>
      </c>
      <c r="AC251">
        <v>-0.00709238</v>
      </c>
      <c r="AD251">
        <v>-0.006786792</v>
      </c>
      <c r="AE251">
        <v>-0.006481768</v>
      </c>
      <c r="AF251">
        <v>-0.006177119</v>
      </c>
      <c r="AG251">
        <v>-0.005872228</v>
      </c>
      <c r="AH251">
        <v>-0.005567375</v>
      </c>
      <c r="AI251">
        <v>-0.005262917</v>
      </c>
      <c r="AJ251">
        <v>-0.004958675</v>
      </c>
      <c r="AK251">
        <v>-0.004654056</v>
      </c>
      <c r="AL251">
        <v>-0.004348982</v>
      </c>
      <c r="AM251">
        <v>-0.004044122</v>
      </c>
      <c r="AN251">
        <v>-0.003739155</v>
      </c>
      <c r="AO251">
        <v>-0.00343391</v>
      </c>
      <c r="AP251">
        <v>-0.003128685</v>
      </c>
      <c r="AQ251">
        <v>-0.002823478</v>
      </c>
      <c r="AR251">
        <v>-0.002518508</v>
      </c>
      <c r="AS251">
        <v>-0.002213773</v>
      </c>
      <c r="AT251">
        <v>-0.001909095</v>
      </c>
      <c r="AU251">
        <v>-0.001604114</v>
      </c>
      <c r="AV251">
        <v>-0.001298995</v>
      </c>
      <c r="AW251">
        <v>-0.00099424</v>
      </c>
      <c r="AX251">
        <v>-0.00068985</v>
      </c>
      <c r="AY251">
        <v>-0.000385544</v>
      </c>
      <c r="AZ251" s="1">
        <v>-8.1e-5</v>
      </c>
      <c r="BA251">
        <v>0.000223679</v>
      </c>
      <c r="BB251">
        <v>0.000528096</v>
      </c>
      <c r="BC251">
        <v>0.000832215</v>
      </c>
      <c r="BD251">
        <v>0.001136129</v>
      </c>
      <c r="BE251">
        <v>0.001439999</v>
      </c>
      <c r="BF251">
        <v>0.001743766</v>
      </c>
      <c r="BG251">
        <v>0.002047542</v>
      </c>
      <c r="BH251">
        <v>0.002351498</v>
      </c>
      <c r="BI251">
        <v>0.002655419</v>
      </c>
      <c r="BJ251">
        <v>0.00295904</v>
      </c>
      <c r="BK251">
        <v>0.00326232</v>
      </c>
      <c r="BL251">
        <v>0.003565698</v>
      </c>
      <c r="BM251">
        <v>0.003869612</v>
      </c>
      <c r="BN251">
        <v>0.004173835</v>
      </c>
      <c r="BO251">
        <v>0.004477749</v>
      </c>
      <c r="BP251">
        <v>0.00478135</v>
      </c>
      <c r="BQ251">
        <v>0.005084799</v>
      </c>
      <c r="BR251">
        <v>0.005388568</v>
      </c>
      <c r="BS251">
        <v>0.00569275</v>
      </c>
      <c r="BT251">
        <v>0.00599657</v>
      </c>
      <c r="BU251">
        <v>0.006300054</v>
      </c>
      <c r="BV251">
        <v>0.006603282</v>
      </c>
      <c r="BW251">
        <v>0.006906263</v>
      </c>
      <c r="BX251">
        <v>0.007209562</v>
      </c>
      <c r="BY251">
        <v>0.00751312</v>
      </c>
      <c r="BZ251">
        <v>0.007816105</v>
      </c>
      <c r="CA251">
        <v>0.00811883</v>
      </c>
      <c r="CB251">
        <v>0.008421927</v>
      </c>
      <c r="CC251">
        <v>0.008724916</v>
      </c>
      <c r="CD251">
        <v>0.009027675</v>
      </c>
      <c r="CE251">
        <v>0.009330308</v>
      </c>
      <c r="CF251">
        <v>0.009632662</v>
      </c>
      <c r="CG251">
        <v>0.009934984</v>
      </c>
      <c r="CH251">
        <v>0.01023747</v>
      </c>
      <c r="CI251">
        <v>0.0105401</v>
      </c>
      <c r="CJ251">
        <v>0.010842492</v>
      </c>
      <c r="CK251">
        <v>0.011144625</v>
      </c>
      <c r="CL251">
        <v>0.011447069</v>
      </c>
      <c r="CM251">
        <v>0.011749581</v>
      </c>
      <c r="CN251">
        <v>0.012051923</v>
      </c>
      <c r="CO251">
        <v>0.012354276</v>
      </c>
      <c r="CP251">
        <v>0.012656233</v>
      </c>
      <c r="CQ251">
        <v>0.012957658</v>
      </c>
      <c r="CR251">
        <v>0.013259094</v>
      </c>
      <c r="CS251">
        <v>0.013560404</v>
      </c>
      <c r="CT251">
        <v>0.013860357</v>
      </c>
      <c r="CU251">
        <v>0.014157292</v>
      </c>
      <c r="CV251">
        <v>0.014448969</v>
      </c>
      <c r="CW251">
        <v>0.014733516</v>
      </c>
      <c r="CX251">
        <v>0.015010236</v>
      </c>
      <c r="CY251">
        <v>0.015276158</v>
      </c>
      <c r="CZ251">
        <v>0.015516694</v>
      </c>
      <c r="DA251">
        <v>0.01570495</v>
      </c>
      <c r="DB251">
        <v>0.015822965</v>
      </c>
      <c r="DC251">
        <v>0.01586937</v>
      </c>
      <c r="DD251">
        <v>0.015857653</v>
      </c>
      <c r="DE251">
        <v>0.015816614</v>
      </c>
      <c r="DF251">
        <v>0.015770382</v>
      </c>
      <c r="DG251">
        <v>0.015726208</v>
      </c>
      <c r="DH251">
        <v>0.015683682</v>
      </c>
      <c r="DI251">
        <v>0.015642216</v>
      </c>
      <c r="DJ251">
        <v>0.015601691</v>
      </c>
      <c r="DK251">
        <v>0.015561931</v>
      </c>
      <c r="DL251">
        <v>0.015522361</v>
      </c>
      <c r="DM251">
        <v>0.015482542</v>
      </c>
      <c r="DN251">
        <v>0.015442216</v>
      </c>
      <c r="DO251">
        <v>0.015401948</v>
      </c>
      <c r="DP251">
        <v>0.015362435</v>
      </c>
      <c r="DQ251">
        <v>0.015323173</v>
      </c>
      <c r="DR251">
        <v>0.015283663</v>
      </c>
      <c r="DS251">
        <v>0.015244058</v>
      </c>
      <c r="DT251">
        <v>0.015204935</v>
      </c>
      <c r="DU251">
        <v>0.015166424</v>
      </c>
      <c r="DV251">
        <v>0.015128172</v>
      </c>
      <c r="DW251">
        <v>0.015090332</v>
      </c>
      <c r="DX251">
        <v>0.015052164</v>
      </c>
      <c r="DY251">
        <v>0.015013487</v>
      </c>
      <c r="DZ251">
        <v>0.014975295</v>
      </c>
      <c r="EA251">
        <v>0.014937421</v>
      </c>
      <c r="EB251">
        <v>0.014899498</v>
      </c>
      <c r="EC251">
        <v>0.014861346</v>
      </c>
      <c r="ED251">
        <v>0.014823234</v>
      </c>
      <c r="EE251">
        <v>0.014785598</v>
      </c>
      <c r="EF251">
        <v>0.014748072</v>
      </c>
      <c r="EG251">
        <v>0.014710598</v>
      </c>
      <c r="EH251">
        <v>0.014673217</v>
      </c>
      <c r="EI251">
        <v>0.014635539</v>
      </c>
      <c r="EJ251">
        <v>0.014598055</v>
      </c>
      <c r="EK251">
        <v>0.014561033</v>
      </c>
      <c r="EL251">
        <v>0.014523789</v>
      </c>
      <c r="EM251">
        <v>0.014486385</v>
      </c>
      <c r="EN251">
        <v>0.014449307</v>
      </c>
      <c r="EO251">
        <v>0.014412238</v>
      </c>
      <c r="EP251">
        <v>0.014375105</v>
      </c>
      <c r="EQ251">
        <v>0.014338134</v>
      </c>
      <c r="ER251">
        <v>0.014301207</v>
      </c>
      <c r="ES251">
        <v>0.014264244</v>
      </c>
      <c r="ET251">
        <v>0.01422709</v>
      </c>
      <c r="EU251">
        <v>0.014189844</v>
      </c>
      <c r="EV251">
        <v>0.014152568</v>
      </c>
      <c r="EW251">
        <v>0.014115561</v>
      </c>
      <c r="EX251">
        <v>0.014078429</v>
      </c>
      <c r="EY251">
        <v>0.014041247</v>
      </c>
      <c r="EZ251">
        <v>0.014004353</v>
      </c>
      <c r="FA251">
        <v>0.013967578</v>
      </c>
      <c r="FB251">
        <v>0.013931014</v>
      </c>
      <c r="FC251">
        <v>0.013894187</v>
      </c>
      <c r="FD251">
        <v>0.013856955</v>
      </c>
      <c r="FE251">
        <v>0.013819644</v>
      </c>
      <c r="FF251">
        <v>0.013782623</v>
      </c>
      <c r="FG251">
        <v>0.013746043</v>
      </c>
      <c r="FH251">
        <v>0.013709458</v>
      </c>
      <c r="FI251">
        <v>0.013672512</v>
      </c>
      <c r="FJ251">
        <v>0.013635219</v>
      </c>
      <c r="FK251">
        <v>0.013597847</v>
      </c>
      <c r="FL251">
        <v>0.013560421</v>
      </c>
      <c r="FM251">
        <v>0.013523114</v>
      </c>
      <c r="FN251">
        <v>0.013485915</v>
      </c>
      <c r="FO251">
        <v>0.013448463</v>
      </c>
      <c r="FP251">
        <v>0.013411291</v>
      </c>
      <c r="FQ251">
        <v>0.013374322</v>
      </c>
      <c r="FR251">
        <v>0.013337464</v>
      </c>
      <c r="FS251">
        <v>0.01330068</v>
      </c>
      <c r="FT251">
        <v>0.013263967</v>
      </c>
      <c r="FU251">
        <v>0.013227643</v>
      </c>
      <c r="FV251">
        <v>0.013191429</v>
      </c>
      <c r="FW251">
        <v>0.013155118</v>
      </c>
      <c r="FX251">
        <v>0.013118616</v>
      </c>
      <c r="FY251">
        <v>0.01308194</v>
      </c>
      <c r="FZ251">
        <v>0.013045364</v>
      </c>
      <c r="GA251">
        <v>0.01300868</v>
      </c>
      <c r="GB251">
        <v>0.012972015</v>
      </c>
      <c r="GC251">
        <v>0.01293559</v>
      </c>
      <c r="GD251">
        <v>0.012899147</v>
      </c>
      <c r="GE251">
        <v>0.012862475</v>
      </c>
      <c r="GF251">
        <v>0.012825808</v>
      </c>
      <c r="GG251">
        <v>0.012789338</v>
      </c>
      <c r="GH251">
        <v>0.012753288</v>
      </c>
      <c r="GI251">
        <v>0.012717535</v>
      </c>
      <c r="GJ251">
        <v>0.012681741</v>
      </c>
      <c r="GK251">
        <v>0.012645813</v>
      </c>
      <c r="GL251">
        <v>0.012609557</v>
      </c>
      <c r="GM251">
        <v>0.012573242</v>
      </c>
      <c r="GN251">
        <v>0.012537086</v>
      </c>
      <c r="GO251">
        <v>0.012501038</v>
      </c>
      <c r="GP251">
        <v>0.0124645</v>
      </c>
      <c r="GQ251">
        <v>0.012427625</v>
      </c>
      <c r="GR251">
        <v>0.012391505</v>
      </c>
      <c r="GS251">
        <v>0.012355811</v>
      </c>
      <c r="GT251">
        <v>0.012319486</v>
      </c>
      <c r="GU251">
        <v>0.01228314</v>
      </c>
      <c r="GV251">
        <v>0.012247522</v>
      </c>
      <c r="GW251">
        <v>0.012211953</v>
      </c>
      <c r="GX251">
        <v>0.012176152</v>
      </c>
      <c r="GY251">
        <v>0.012140494</v>
      </c>
      <c r="GZ251">
        <v>0.01210487</v>
      </c>
      <c r="HA251">
        <v>0.012069289</v>
      </c>
      <c r="HB251">
        <v>0.012033984</v>
      </c>
      <c r="HC251">
        <v>0.01199853</v>
      </c>
      <c r="HD251">
        <v>0.011962365</v>
      </c>
      <c r="HE251">
        <v>0.011926354</v>
      </c>
      <c r="HF251">
        <v>0.011890647</v>
      </c>
      <c r="HG251">
        <v>0.011854696</v>
      </c>
      <c r="HH251">
        <v>0.01181877</v>
      </c>
      <c r="HI251">
        <v>0.011782971</v>
      </c>
      <c r="HJ251">
        <v>0.011747214</v>
      </c>
      <c r="HK251">
        <v>0.011711467</v>
      </c>
      <c r="HL251">
        <v>0.011675877</v>
      </c>
      <c r="HM251">
        <v>0.011640182</v>
      </c>
      <c r="HN251">
        <v>0.011604173</v>
      </c>
      <c r="HO251">
        <v>0.011568536</v>
      </c>
      <c r="HP251">
        <v>0.011533209</v>
      </c>
      <c r="HQ251">
        <v>0.011497724</v>
      </c>
      <c r="HR251">
        <v>0.01146194</v>
      </c>
      <c r="HS251">
        <v>0.011426012</v>
      </c>
      <c r="HT251">
        <v>0.011390412</v>
      </c>
      <c r="HU251">
        <v>0.011354835</v>
      </c>
      <c r="HV251">
        <v>0.011319113</v>
      </c>
      <c r="HW251">
        <v>0.011283485</v>
      </c>
      <c r="HX251">
        <v>0.011248138</v>
      </c>
      <c r="HY251">
        <v>0.01121284</v>
      </c>
      <c r="HZ251">
        <v>0.01117742</v>
      </c>
      <c r="IA251">
        <v>0.01114226</v>
      </c>
      <c r="IB251">
        <v>0.011107349</v>
      </c>
      <c r="IC251">
        <v>0.011072294</v>
      </c>
      <c r="ID251">
        <v>0.011036857</v>
      </c>
      <c r="IE251">
        <v>0.011001143</v>
      </c>
      <c r="IF251">
        <v>0.010965561</v>
      </c>
      <c r="IG251">
        <v>0.010929975</v>
      </c>
      <c r="IH251">
        <v>0.010894234</v>
      </c>
      <c r="II251">
        <v>0.010858733</v>
      </c>
      <c r="IJ251">
        <v>0.010823546</v>
      </c>
      <c r="IK251">
        <v>0.0107883</v>
      </c>
      <c r="IL251">
        <v>0.010752777</v>
      </c>
      <c r="IM251">
        <v>0.010717348</v>
      </c>
      <c r="IN251">
        <v>0.0106821</v>
      </c>
      <c r="IO251">
        <v>0.01064711</v>
      </c>
      <c r="IP251">
        <v>0.010612676</v>
      </c>
      <c r="IQ251">
        <v>0.010577887</v>
      </c>
      <c r="IR251">
        <v>0.010542791</v>
      </c>
      <c r="IS251">
        <v>0.010507746</v>
      </c>
      <c r="IT251">
        <v>0.010472623</v>
      </c>
      <c r="IU251">
        <v>0.010437595</v>
      </c>
      <c r="IV251">
        <v>0.010402549</v>
      </c>
      <c r="IW251">
        <v>0.010367593</v>
      </c>
      <c r="IX251">
        <v>0.01033225</v>
      </c>
      <c r="IY251">
        <v>0.010296545</v>
      </c>
      <c r="IZ251">
        <v>0.010260894</v>
      </c>
      <c r="JA251">
        <v>0.010225244</v>
      </c>
      <c r="JB251">
        <v>0.010189758</v>
      </c>
      <c r="JC251">
        <v>0.010154279</v>
      </c>
      <c r="JD251">
        <v>0.010118541</v>
      </c>
      <c r="JE251">
        <v>0.010082978</v>
      </c>
      <c r="JF251">
        <v>0.010048083</v>
      </c>
      <c r="JG251">
        <v>0.010013558</v>
      </c>
      <c r="JH251">
        <v>0.009978772</v>
      </c>
      <c r="JI251">
        <v>0.009943348</v>
      </c>
      <c r="JJ251">
        <v>0.009908049</v>
      </c>
      <c r="JK251">
        <v>0.009873233</v>
      </c>
      <c r="JL251">
        <v>0.009838327</v>
      </c>
      <c r="JM251">
        <v>0.009803594</v>
      </c>
      <c r="JN251">
        <v>0.009768911</v>
      </c>
      <c r="JO251">
        <v>0.009733927</v>
      </c>
      <c r="JP251">
        <v>0.009698921</v>
      </c>
      <c r="JQ251">
        <v>0.009664157</v>
      </c>
      <c r="JR251">
        <v>0.009629254</v>
      </c>
      <c r="JS251">
        <v>0.009594286</v>
      </c>
      <c r="JT251">
        <v>0.009559407</v>
      </c>
      <c r="JU251">
        <v>0.009524071</v>
      </c>
      <c r="JV251">
        <v>0.009488759</v>
      </c>
      <c r="JW251">
        <v>0.009453669</v>
      </c>
      <c r="JX251">
        <v>0.009418793</v>
      </c>
      <c r="JY251">
        <v>0.009384165</v>
      </c>
      <c r="JZ251">
        <v>0.009349407</v>
      </c>
      <c r="KA251">
        <v>0.009314697</v>
      </c>
      <c r="KB251">
        <v>0.009279567</v>
      </c>
      <c r="KC251">
        <v>0.00924437</v>
      </c>
      <c r="KD251">
        <v>0.009209681</v>
      </c>
      <c r="KE251">
        <v>0.009175007</v>
      </c>
      <c r="KF251">
        <v>0.009140585</v>
      </c>
      <c r="KG251">
        <v>0.009106165</v>
      </c>
      <c r="KH251">
        <v>0.009071687</v>
      </c>
      <c r="KI251">
        <v>0.00903739</v>
      </c>
      <c r="KJ251">
        <v>0.009002989</v>
      </c>
      <c r="KK251">
        <v>0.00896839</v>
      </c>
      <c r="KL251">
        <v>0.008933286</v>
      </c>
      <c r="KM251">
        <v>0.008898145</v>
      </c>
      <c r="KN251">
        <v>0.008863571</v>
      </c>
      <c r="KO251">
        <v>0.008829133</v>
      </c>
      <c r="KP251">
        <v>0.00879477</v>
      </c>
      <c r="KQ251">
        <v>0.008760438</v>
      </c>
      <c r="KR251">
        <v>0.008725716</v>
      </c>
      <c r="KS251">
        <v>0.008691041</v>
      </c>
      <c r="KT251">
        <v>0.008656321</v>
      </c>
      <c r="KU251">
        <v>0.008621571</v>
      </c>
      <c r="KV251">
        <v>0.008587021</v>
      </c>
      <c r="KW251">
        <v>0.008552146</v>
      </c>
      <c r="KX251">
        <v>0.008517183</v>
      </c>
      <c r="KY251">
        <v>0.008482494</v>
      </c>
      <c r="KZ251">
        <v>0.008447823</v>
      </c>
      <c r="LA251">
        <v>0.008413123</v>
      </c>
      <c r="LB251">
        <v>0.008378595</v>
      </c>
      <c r="LC251">
        <v>0.008343874</v>
      </c>
      <c r="LD251">
        <v>0.008309229</v>
      </c>
      <c r="LE251">
        <v>0.008274698</v>
      </c>
      <c r="LF251">
        <v>0.0082399</v>
      </c>
      <c r="LG251">
        <v>0.008205198</v>
      </c>
      <c r="LH251">
        <v>0.008170964</v>
      </c>
      <c r="LI251">
        <v>0.008136834</v>
      </c>
      <c r="LJ251">
        <v>0.008102529</v>
      </c>
      <c r="LK251">
        <v>0.008068158</v>
      </c>
      <c r="LL251">
        <v>0.008033837</v>
      </c>
      <c r="LM251">
        <v>0.007999403</v>
      </c>
      <c r="LN251">
        <v>0.007964474</v>
      </c>
      <c r="LO251">
        <v>0.007929582</v>
      </c>
      <c r="LP251">
        <v>0.007894551</v>
      </c>
      <c r="LQ251">
        <v>0.007859126</v>
      </c>
      <c r="LR251">
        <v>0.007824032</v>
      </c>
      <c r="LS251">
        <v>0.007789036</v>
      </c>
      <c r="LT251">
        <v>0.007753964</v>
      </c>
      <c r="LU251">
        <v>0.007719216</v>
      </c>
      <c r="LV251">
        <v>0.007684696</v>
      </c>
      <c r="LW251">
        <v>0.007650221</v>
      </c>
      <c r="LX251">
        <v>0.007615842</v>
      </c>
      <c r="LY251">
        <v>0.007581316</v>
      </c>
      <c r="LZ251">
        <v>0.007546256</v>
      </c>
      <c r="MA251">
        <v>0.007511479</v>
      </c>
      <c r="MB251">
        <v>0.007477414</v>
      </c>
      <c r="MC251">
        <v>0.007443482</v>
      </c>
      <c r="MD251">
        <v>0.007409844</v>
      </c>
      <c r="ME251">
        <v>0.007376659</v>
      </c>
      <c r="MF251">
        <v>0.007343134</v>
      </c>
      <c r="MG251">
        <v>0.007309207</v>
      </c>
      <c r="MH251">
        <v>0.007275014</v>
      </c>
      <c r="MI251">
        <v>0.007240446</v>
      </c>
      <c r="MJ251">
        <v>0.00720575</v>
      </c>
      <c r="MK251">
        <v>0.007171266</v>
      </c>
      <c r="ML251">
        <v>0.007136658</v>
      </c>
      <c r="MM251">
        <v>0.0071021</v>
      </c>
      <c r="MN251">
        <v>0.007068215</v>
      </c>
      <c r="MO251">
        <v>0.007034376</v>
      </c>
      <c r="MP251">
        <v>0.007000459</v>
      </c>
      <c r="MQ251">
        <v>0.00696636</v>
      </c>
      <c r="MR251">
        <v>0.006931849</v>
      </c>
      <c r="MS251">
        <v>0.00689709</v>
      </c>
      <c r="MT251">
        <v>0.006862645</v>
      </c>
      <c r="MU251">
        <v>0.006828851</v>
      </c>
      <c r="MV251">
        <v>0.006795094</v>
      </c>
      <c r="MW251">
        <v>0.006761242</v>
      </c>
      <c r="MX251">
        <v>0.006727446</v>
      </c>
      <c r="MY251">
        <v>0.006693523</v>
      </c>
      <c r="MZ251">
        <v>0.006659564</v>
      </c>
      <c r="NA251">
        <v>0.006625476</v>
      </c>
      <c r="NB251">
        <v>0.006591267</v>
      </c>
      <c r="NC251">
        <v>0.006557465</v>
      </c>
      <c r="ND251">
        <v>0.006523551</v>
      </c>
      <c r="NE251">
        <v>0.006489324</v>
      </c>
      <c r="NF251">
        <v>0.006455098</v>
      </c>
      <c r="NG251">
        <v>0.006420701</v>
      </c>
      <c r="NH251">
        <v>0.006386372</v>
      </c>
      <c r="NI251">
        <v>0.006351956</v>
      </c>
      <c r="NJ251">
        <v>0.00631751</v>
      </c>
      <c r="NK251">
        <v>0.006283265</v>
      </c>
      <c r="NL251">
        <v>0.006248775</v>
      </c>
      <c r="NM251">
        <v>0.00621394</v>
      </c>
      <c r="NN251">
        <v>0.006178911</v>
      </c>
      <c r="NO251">
        <v>0.006144237</v>
      </c>
      <c r="NP251">
        <v>0.006110149</v>
      </c>
      <c r="NQ251">
        <v>0.00607645</v>
      </c>
      <c r="NR251">
        <v>0.006042468</v>
      </c>
      <c r="NS251">
        <v>0.006008315</v>
      </c>
      <c r="NT251">
        <v>0.005974663</v>
      </c>
      <c r="NU251">
        <v>0.005940708</v>
      </c>
      <c r="NV251">
        <v>0.005906428</v>
      </c>
      <c r="NW251">
        <v>0.005872097</v>
      </c>
      <c r="NX251">
        <v>0.005837542</v>
      </c>
      <c r="NY251">
        <v>0.005803052</v>
      </c>
      <c r="NZ251">
        <v>0.005768898</v>
      </c>
      <c r="OA251">
        <v>0.005734949</v>
      </c>
      <c r="OB251">
        <v>0.0057007</v>
      </c>
      <c r="OC251">
        <v>0.005666476</v>
      </c>
      <c r="OD251">
        <v>0.005632419</v>
      </c>
      <c r="OE251">
        <v>0.005598399</v>
      </c>
      <c r="OF251">
        <v>0.005565032</v>
      </c>
      <c r="OG251">
        <v>0.005531688</v>
      </c>
      <c r="OH251">
        <v>0.005498011</v>
      </c>
      <c r="OI251">
        <v>0.005464183</v>
      </c>
      <c r="OJ251">
        <v>0.00543063</v>
      </c>
      <c r="OK251">
        <v>0.005397356</v>
      </c>
      <c r="OL251">
        <v>0.005363865</v>
      </c>
      <c r="OM251">
        <v>0.005330083</v>
      </c>
      <c r="ON251">
        <v>0.005296155</v>
      </c>
      <c r="OO251">
        <v>0.005262594</v>
      </c>
      <c r="OP251">
        <v>0.005229318</v>
      </c>
      <c r="OQ251">
        <v>0.005195899</v>
      </c>
      <c r="OR251">
        <v>0.005162304</v>
      </c>
      <c r="OS251">
        <v>0.005128858</v>
      </c>
      <c r="OT251">
        <v>0.005095306</v>
      </c>
      <c r="OU251">
        <v>0.00506168</v>
      </c>
      <c r="OV251">
        <v>0.005028267</v>
      </c>
      <c r="OW251">
        <v>0.00499447</v>
      </c>
      <c r="OX251">
        <v>0.004960447</v>
      </c>
      <c r="OY251">
        <v>0.004926364</v>
      </c>
      <c r="OZ251">
        <v>0.004891647</v>
      </c>
      <c r="PA251">
        <v>0.004857287</v>
      </c>
      <c r="PB251">
        <v>0.004823298</v>
      </c>
      <c r="PC251">
        <v>0.004788763</v>
      </c>
      <c r="PD251">
        <v>0.004754042</v>
      </c>
      <c r="PE251">
        <v>0.00471983</v>
      </c>
      <c r="PF251">
        <v>0.00468608</v>
      </c>
      <c r="PG251">
        <v>0.004651938</v>
      </c>
      <c r="PH251">
        <v>0.004617721</v>
      </c>
      <c r="PI251">
        <v>0.004583661</v>
      </c>
      <c r="PJ251">
        <v>0.00454955</v>
      </c>
      <c r="PK251">
        <v>0.004515645</v>
      </c>
      <c r="PL251">
        <v>0.004481788</v>
      </c>
      <c r="PM251">
        <v>0.004447945</v>
      </c>
      <c r="PN251">
        <v>0.004414473</v>
      </c>
      <c r="PO251">
        <v>0.004380878</v>
      </c>
      <c r="PP251">
        <v>0.004346592</v>
      </c>
      <c r="PQ251">
        <v>0.004312506</v>
      </c>
      <c r="PR251">
        <v>0.004278469</v>
      </c>
      <c r="PS251">
        <v>0.004244165</v>
      </c>
      <c r="PT251">
        <v>0.004209975</v>
      </c>
      <c r="PU251">
        <v>0.004175497</v>
      </c>
      <c r="PV251">
        <v>0.004141252</v>
      </c>
      <c r="PW251">
        <v>0.004107245</v>
      </c>
      <c r="PX251">
        <v>0.004072917</v>
      </c>
      <c r="PY251">
        <v>0.004038604</v>
      </c>
      <c r="PZ251">
        <v>0.004004584</v>
      </c>
      <c r="QA251">
        <v>0.003971211</v>
      </c>
      <c r="QB251">
        <v>0.003938238</v>
      </c>
      <c r="QC251">
        <v>0.0039046</v>
      </c>
      <c r="QD251">
        <v>0.003870375</v>
      </c>
      <c r="QE251">
        <v>0.003836449</v>
      </c>
      <c r="QF251">
        <v>0.003802717</v>
      </c>
      <c r="QG251">
        <v>0.003768692</v>
      </c>
      <c r="QH251">
        <v>0.003734527</v>
      </c>
      <c r="QI251">
        <v>0.003700249</v>
      </c>
      <c r="QJ251">
        <v>0.00366586</v>
      </c>
      <c r="QK251">
        <v>0.003631635</v>
      </c>
      <c r="QL251">
        <v>0.003597551</v>
      </c>
      <c r="QM251">
        <v>0.003563615</v>
      </c>
      <c r="QN251">
        <v>0.003529683</v>
      </c>
      <c r="QO251">
        <v>0.003495643</v>
      </c>
      <c r="QP251">
        <v>0.003461985</v>
      </c>
      <c r="QQ251">
        <v>0.003428484</v>
      </c>
      <c r="QR251">
        <v>0.003394828</v>
      </c>
      <c r="QS251">
        <v>0.003360984</v>
      </c>
      <c r="QT251">
        <v>0.003327156</v>
      </c>
      <c r="QU251">
        <v>0.003293742</v>
      </c>
      <c r="QV251">
        <v>0.00326015</v>
      </c>
      <c r="QW251">
        <v>0.003225928</v>
      </c>
      <c r="QX251">
        <v>0.003191602</v>
      </c>
      <c r="QY251">
        <v>0.003157871</v>
      </c>
      <c r="QZ251">
        <v>0.003124434</v>
      </c>
      <c r="RA251">
        <v>0.003091008</v>
      </c>
      <c r="RB251">
        <v>0.003057367</v>
      </c>
      <c r="RC251">
        <v>0.003023342</v>
      </c>
      <c r="RD251">
        <v>0.00298926</v>
      </c>
      <c r="RE251">
        <v>0.002955559</v>
      </c>
      <c r="RF251">
        <v>0.002922451</v>
      </c>
      <c r="RG251">
        <v>0.002889219</v>
      </c>
      <c r="RH251">
        <v>0.002855027</v>
      </c>
      <c r="RI251">
        <v>0.002820487</v>
      </c>
      <c r="RJ251">
        <v>0.002786402</v>
      </c>
      <c r="RK251">
        <v>0.002752413</v>
      </c>
      <c r="RL251">
        <v>0.002718351</v>
      </c>
      <c r="RM251">
        <v>0.002684442</v>
      </c>
      <c r="RN251">
        <v>0.002650652</v>
      </c>
      <c r="RO251">
        <v>0.00261654</v>
      </c>
      <c r="RP251">
        <v>0.00258212</v>
      </c>
      <c r="RQ251">
        <v>0.002547663</v>
      </c>
      <c r="RR251">
        <v>0.002513234</v>
      </c>
      <c r="RS251">
        <v>0.00247908</v>
      </c>
      <c r="RT251">
        <v>0.002445009</v>
      </c>
      <c r="RU251">
        <v>0.002411047</v>
      </c>
      <c r="RV251">
        <v>0.002377228</v>
      </c>
      <c r="RW251">
        <v>0.002343583</v>
      </c>
      <c r="RX251">
        <v>0.002310132</v>
      </c>
      <c r="RY251">
        <v>0.002276461</v>
      </c>
      <c r="RZ251">
        <v>0.002242665</v>
      </c>
      <c r="SA251">
        <v>0.002208807</v>
      </c>
      <c r="SB251">
        <v>0.002174953</v>
      </c>
      <c r="SC251">
        <v>0.002141154</v>
      </c>
      <c r="SD251">
        <v>0.002107384</v>
      </c>
      <c r="SE251">
        <v>0.002073334</v>
      </c>
      <c r="SF251">
        <v>0.002039257</v>
      </c>
      <c r="SG251">
        <v>0.002005478</v>
      </c>
      <c r="SH251">
        <v>0.001971938</v>
      </c>
      <c r="SI251">
        <v>0.001938588</v>
      </c>
      <c r="SJ251">
        <v>0.001905129</v>
      </c>
      <c r="SK251">
        <v>0.001871473</v>
      </c>
      <c r="SL251">
        <v>0.001837828</v>
      </c>
      <c r="SM251">
        <v>0.001804299</v>
      </c>
      <c r="SN251">
        <v>0.001770954</v>
      </c>
      <c r="SO251">
        <v>0.001737556</v>
      </c>
      <c r="SP251">
        <v>0.001703855</v>
      </c>
      <c r="SQ251">
        <v>0.001670387</v>
      </c>
      <c r="SR251">
        <v>0.001636714</v>
      </c>
      <c r="SS251">
        <v>0.001602884</v>
      </c>
      <c r="ST251">
        <v>0.001569436</v>
      </c>
      <c r="SU251">
        <v>0.001536287</v>
      </c>
      <c r="SV251">
        <v>0.001502857</v>
      </c>
      <c r="SW251">
        <v>0.00146889</v>
      </c>
      <c r="SX251">
        <v>0.001434872</v>
      </c>
      <c r="SY251">
        <v>0.001400766</v>
      </c>
      <c r="SZ251">
        <v>0.001367079</v>
      </c>
      <c r="TA251">
        <v>0.001333772</v>
      </c>
      <c r="TB251">
        <v>0.00130032</v>
      </c>
      <c r="TC251">
        <v>0.001266433</v>
      </c>
      <c r="TD251">
        <v>0.001232576</v>
      </c>
      <c r="TE251">
        <v>0.001199368</v>
      </c>
      <c r="TF251">
        <v>0.001166415</v>
      </c>
      <c r="TG251">
        <v>0.001133339</v>
      </c>
      <c r="TH251">
        <v>0.001099704</v>
      </c>
      <c r="TI251">
        <v>0.001065739</v>
      </c>
      <c r="TJ251">
        <v>0.001031997</v>
      </c>
      <c r="TK251">
        <v>0.0009985</v>
      </c>
      <c r="TL251">
        <v>0.000964905</v>
      </c>
      <c r="TM251">
        <v>0.000931269</v>
      </c>
      <c r="TN251">
        <v>0.000897857</v>
      </c>
      <c r="TO251">
        <v>0.000864707</v>
      </c>
      <c r="TP251">
        <v>0.000831795</v>
      </c>
      <c r="TQ251">
        <v>0.000798826</v>
      </c>
      <c r="TR251">
        <v>0.000765432</v>
      </c>
      <c r="TS251">
        <v>0.000731724</v>
      </c>
      <c r="TT251">
        <v>0.000698059</v>
      </c>
      <c r="TU251">
        <v>0.000664191</v>
      </c>
      <c r="TV251">
        <v>0.000630393</v>
      </c>
      <c r="TW251">
        <v>0.00059699</v>
      </c>
      <c r="TX251">
        <v>0.000563501</v>
      </c>
      <c r="TY251">
        <v>0.000530211</v>
      </c>
      <c r="TZ251">
        <v>0.000497278</v>
      </c>
      <c r="UA251">
        <v>0.000464539</v>
      </c>
      <c r="UB251">
        <v>0.000431842</v>
      </c>
      <c r="UC251">
        <v>0.000398669</v>
      </c>
      <c r="UD251">
        <v>0.000364971</v>
      </c>
      <c r="UE251">
        <v>0.000331082</v>
      </c>
      <c r="UF251">
        <v>0.000297303</v>
      </c>
      <c r="UG251">
        <v>0.000263305</v>
      </c>
      <c r="UH251">
        <v>0.00022934</v>
      </c>
      <c r="UI251">
        <v>0.000195886</v>
      </c>
      <c r="UJ251">
        <v>0.000162668</v>
      </c>
      <c r="UK251">
        <v>0.000129444</v>
      </c>
      <c r="UL251" s="1">
        <v>9.65e-5</v>
      </c>
      <c r="UM251" s="1">
        <v>6.35e-5</v>
      </c>
      <c r="UN251" s="1">
        <v>3.01e-5</v>
      </c>
      <c r="UO251" s="1">
        <v>-3.38e-6</v>
      </c>
      <c r="UP251" s="1">
        <v>-3.69e-5</v>
      </c>
      <c r="UQ251" s="1">
        <v>-7e-5</v>
      </c>
      <c r="UR251">
        <v>-0.000102661</v>
      </c>
      <c r="US251">
        <v>-0.000135871</v>
      </c>
      <c r="UT251">
        <v>-0.000169386</v>
      </c>
      <c r="UU251">
        <v>-0.000202929</v>
      </c>
      <c r="UV251">
        <v>-0.000236653</v>
      </c>
      <c r="UW251">
        <v>-0.000270208</v>
      </c>
      <c r="UX251">
        <v>-0.000303671</v>
      </c>
      <c r="UY251">
        <v>-0.000336964</v>
      </c>
      <c r="UZ251">
        <v>-0.000370719</v>
      </c>
      <c r="VA251">
        <v>-0.000404978</v>
      </c>
      <c r="VB251">
        <v>-0.000438461</v>
      </c>
      <c r="VC251">
        <v>-0.000471255</v>
      </c>
      <c r="VD251">
        <v>-0.000504415</v>
      </c>
      <c r="VE251">
        <v>-0.000538026</v>
      </c>
      <c r="VF251">
        <v>-0.000571902</v>
      </c>
      <c r="VG251">
        <v>-0.000605812</v>
      </c>
      <c r="VH251">
        <v>-0.000639143</v>
      </c>
      <c r="VI251">
        <v>-0.00067223</v>
      </c>
      <c r="VJ251">
        <v>-0.00070549</v>
      </c>
      <c r="VK251">
        <v>-0.000739004</v>
      </c>
      <c r="VL251">
        <v>-0.000772548</v>
      </c>
      <c r="VM251">
        <v>-0.000806135</v>
      </c>
      <c r="VN251">
        <v>-0.000839633</v>
      </c>
      <c r="VO251">
        <v>-0.000872681</v>
      </c>
      <c r="VP251">
        <v>-0.000905991</v>
      </c>
      <c r="VQ251">
        <v>-0.00093936</v>
      </c>
      <c r="VR251">
        <v>-0.000972365</v>
      </c>
      <c r="VS251">
        <v>-0.00100561</v>
      </c>
      <c r="VT251">
        <v>-0.001039101</v>
      </c>
      <c r="VU251">
        <v>-0.001072363</v>
      </c>
      <c r="VV251">
        <v>-0.001105244</v>
      </c>
      <c r="VW251">
        <v>-0.00113851</v>
      </c>
      <c r="VX251">
        <v>-0.001172197</v>
      </c>
      <c r="VY251">
        <v>-0.001205517</v>
      </c>
      <c r="VZ251">
        <v>-0.001238964</v>
      </c>
      <c r="WA251">
        <v>-0.001272488</v>
      </c>
      <c r="WB251">
        <v>-0.001305855</v>
      </c>
      <c r="WC251">
        <v>-0.001339537</v>
      </c>
      <c r="WD251">
        <v>-0.001373078</v>
      </c>
      <c r="WE251">
        <v>-0.001406591</v>
      </c>
      <c r="WF251">
        <v>-0.001440322</v>
      </c>
      <c r="WG251">
        <v>-0.001473786</v>
      </c>
      <c r="WH251">
        <v>-0.001506961</v>
      </c>
      <c r="WI251">
        <v>-0.001539874</v>
      </c>
      <c r="WJ251">
        <v>-0.001572815</v>
      </c>
      <c r="WK251">
        <v>-0.001605712</v>
      </c>
      <c r="WL251">
        <v>-0.001638651</v>
      </c>
      <c r="WM251">
        <v>-0.0016718</v>
      </c>
      <c r="WN251">
        <v>-0.001704995</v>
      </c>
      <c r="WO251">
        <v>-0.001738298</v>
      </c>
      <c r="WP251">
        <v>-0.001771505</v>
      </c>
      <c r="WQ251">
        <v>-0.001804825</v>
      </c>
      <c r="WR251">
        <v>-0.001838146</v>
      </c>
      <c r="WS251">
        <v>-0.00187128</v>
      </c>
      <c r="WT251">
        <v>-0.001904138</v>
      </c>
      <c r="WU251">
        <v>-0.001936815</v>
      </c>
      <c r="WV251">
        <v>-0.001970035</v>
      </c>
      <c r="WW251">
        <v>-0.002003186</v>
      </c>
      <c r="WX251">
        <v>-0.002036027</v>
      </c>
      <c r="WY251">
        <v>-0.002069267</v>
      </c>
      <c r="WZ251">
        <v>-0.002102773</v>
      </c>
      <c r="XA251">
        <v>-0.002136224</v>
      </c>
      <c r="XB251">
        <v>-0.002169723</v>
      </c>
      <c r="XC251">
        <v>-0.002203113</v>
      </c>
      <c r="XD251">
        <v>-0.002236795</v>
      </c>
      <c r="XE251">
        <v>-0.002270762</v>
      </c>
      <c r="XF251">
        <v>-0.002304003</v>
      </c>
      <c r="XG251">
        <v>-0.00233724</v>
      </c>
      <c r="XH251">
        <v>-0.002370867</v>
      </c>
      <c r="XI251">
        <v>-0.002404089</v>
      </c>
      <c r="XJ251">
        <v>-0.002437088</v>
      </c>
      <c r="XK251">
        <v>-0.002470085</v>
      </c>
      <c r="XL251">
        <v>-0.002503036</v>
      </c>
      <c r="XM251">
        <v>-0.00253588</v>
      </c>
      <c r="XN251">
        <v>-0.002569014</v>
      </c>
      <c r="XO251">
        <v>-0.002602661</v>
      </c>
      <c r="XP251">
        <v>-0.002636268</v>
      </c>
      <c r="XQ251">
        <v>-0.002669797</v>
      </c>
      <c r="XR251">
        <v>-0.002703283</v>
      </c>
      <c r="XS251">
        <v>-0.002736625</v>
      </c>
      <c r="XT251">
        <v>-0.002769945</v>
      </c>
      <c r="XU251">
        <v>-0.002803571</v>
      </c>
      <c r="XV251">
        <v>-0.002837635</v>
      </c>
      <c r="XW251">
        <v>-0.002871696</v>
      </c>
      <c r="XX251">
        <v>-0.00290541</v>
      </c>
      <c r="XY251">
        <v>-0.002938799</v>
      </c>
      <c r="XZ251">
        <v>-0.00297223</v>
      </c>
      <c r="YA251">
        <v>-0.00300552</v>
      </c>
      <c r="YB251">
        <v>-0.003038512</v>
      </c>
      <c r="YC251">
        <v>-0.00307183</v>
      </c>
      <c r="YD251">
        <v>-0.003105484</v>
      </c>
      <c r="YE251">
        <v>-0.003139324</v>
      </c>
      <c r="YF251">
        <v>-0.003173212</v>
      </c>
      <c r="YG251">
        <v>-0.003206795</v>
      </c>
      <c r="YH251">
        <v>-0.003240309</v>
      </c>
      <c r="YI251">
        <v>-0.003273998</v>
      </c>
      <c r="YJ251">
        <v>-0.003307469</v>
      </c>
      <c r="YK251">
        <v>-0.003340576</v>
      </c>
      <c r="YL251">
        <v>-0.003373398</v>
      </c>
      <c r="YM251">
        <v>-0.003406221</v>
      </c>
      <c r="YN251">
        <v>-0.003439421</v>
      </c>
      <c r="YO251">
        <v>-0.003472876</v>
      </c>
      <c r="YP251">
        <v>-0.00350633</v>
      </c>
      <c r="YQ251">
        <v>-0.003539464</v>
      </c>
      <c r="YR251">
        <v>-0.003572373</v>
      </c>
      <c r="YS251">
        <v>-0.003605697</v>
      </c>
      <c r="YT251">
        <v>-0.00363931</v>
      </c>
      <c r="YU251">
        <v>-0.003672391</v>
      </c>
      <c r="YV251">
        <v>-0.003705044</v>
      </c>
      <c r="YW251">
        <v>-0.003737667</v>
      </c>
      <c r="YX251">
        <v>-0.003770492</v>
      </c>
      <c r="YY251">
        <v>-0.003803605</v>
      </c>
      <c r="YZ251">
        <v>-0.003836649</v>
      </c>
      <c r="ZA251">
        <v>-0.003869843</v>
      </c>
      <c r="ZB251">
        <v>-0.003903305</v>
      </c>
      <c r="ZC251">
        <v>-0.003936963</v>
      </c>
      <c r="ZD251">
        <v>-0.00397062</v>
      </c>
      <c r="ZE251">
        <v>-0.004003982</v>
      </c>
      <c r="ZF251">
        <v>-0.004037388</v>
      </c>
      <c r="ZG251">
        <v>-0.004071009</v>
      </c>
      <c r="ZH251">
        <v>-0.004104575</v>
      </c>
      <c r="ZI251">
        <v>-0.004137891</v>
      </c>
      <c r="ZJ251">
        <v>-0.004171</v>
      </c>
      <c r="ZK251">
        <v>-0.004204094</v>
      </c>
      <c r="ZL251">
        <v>-0.004236982</v>
      </c>
      <c r="ZM251">
        <v>-0.004269874</v>
      </c>
      <c r="ZN251">
        <v>-0.004303203</v>
      </c>
      <c r="ZO251">
        <v>-0.004336558</v>
      </c>
      <c r="ZP251">
        <v>-0.00436981</v>
      </c>
      <c r="ZQ251">
        <v>-0.004403146</v>
      </c>
      <c r="ZR251">
        <v>-0.004436163</v>
      </c>
      <c r="ZS251">
        <v>-0.004468993</v>
      </c>
      <c r="ZT251">
        <v>-0.004502457</v>
      </c>
      <c r="ZU251">
        <v>-0.004536154</v>
      </c>
      <c r="ZV251">
        <v>-0.004569192</v>
      </c>
      <c r="ZW251">
        <v>-0.004601876</v>
      </c>
      <c r="ZX251">
        <v>-0.004634686</v>
      </c>
      <c r="ZY251">
        <v>-0.00466781</v>
      </c>
      <c r="ZZ251">
        <v>-0.004701076</v>
      </c>
      <c r="AAA251">
        <v>-0.004734326</v>
      </c>
      <c r="AAB251">
        <v>-0.004767589</v>
      </c>
      <c r="AAC251">
        <v>-0.004800997</v>
      </c>
      <c r="AAD251">
        <v>-0.004834407</v>
      </c>
      <c r="AAE251">
        <v>-0.00486724</v>
      </c>
      <c r="AAF251">
        <v>-0.00490012</v>
      </c>
      <c r="AAG251">
        <v>-0.004933387</v>
      </c>
      <c r="AAH251">
        <v>-0.004966587</v>
      </c>
      <c r="AAI251">
        <v>-0.005000023</v>
      </c>
      <c r="AAJ251">
        <v>-0.005033452</v>
      </c>
      <c r="AAK251">
        <v>-0.00506649</v>
      </c>
      <c r="AAL251">
        <v>-0.005099323</v>
      </c>
      <c r="AAM251">
        <v>-0.005132209</v>
      </c>
      <c r="AAN251">
        <v>-0.005165216</v>
      </c>
      <c r="AAO251">
        <v>-0.005198331</v>
      </c>
      <c r="AAP251">
        <v>-0.005231716</v>
      </c>
      <c r="AAQ251">
        <v>-0.005265039</v>
      </c>
      <c r="AAR251">
        <v>-0.005298284</v>
      </c>
      <c r="AAS251">
        <v>-0.005331731</v>
      </c>
      <c r="AAT251">
        <v>-0.005365169</v>
      </c>
      <c r="AAU251">
        <v>-0.005398118</v>
      </c>
      <c r="AAV251">
        <v>-0.00543129</v>
      </c>
      <c r="AAW251">
        <v>-0.005464879</v>
      </c>
      <c r="AAX251">
        <v>-0.005497826</v>
      </c>
      <c r="AAY251">
        <v>-0.005530555</v>
      </c>
      <c r="AAZ251">
        <v>-0.00556386</v>
      </c>
      <c r="ABA251">
        <v>-0.005597346</v>
      </c>
      <c r="ABB251">
        <v>-0.005631027</v>
      </c>
      <c r="ABC251">
        <v>-0.00566483</v>
      </c>
      <c r="ABD251">
        <v>-0.005698081</v>
      </c>
      <c r="ABE251">
        <v>-0.005731062</v>
      </c>
      <c r="ABF251">
        <v>-0.005764017</v>
      </c>
      <c r="ABG251">
        <v>-0.005796914</v>
      </c>
      <c r="ABH251">
        <v>-0.005829725</v>
      </c>
      <c r="ABI251">
        <v>-0.005862736</v>
      </c>
      <c r="ABJ251">
        <v>-0.00589617</v>
      </c>
      <c r="ABK251">
        <v>-0.005929766</v>
      </c>
      <c r="ABL251">
        <v>-0.005963236</v>
      </c>
      <c r="ABM251">
        <v>-0.005997081</v>
      </c>
      <c r="ABN251">
        <v>-0.006030894</v>
      </c>
      <c r="ABO251">
        <v>-0.006064075</v>
      </c>
      <c r="ABP251">
        <v>-0.00609718</v>
      </c>
      <c r="ABQ251">
        <v>-0.006130393</v>
      </c>
      <c r="ABR251">
        <v>-0.006163951</v>
      </c>
      <c r="ABS251">
        <v>-0.006197607</v>
      </c>
      <c r="ABT251">
        <v>-0.006231096</v>
      </c>
      <c r="ABU251">
        <v>-0.006264243</v>
      </c>
      <c r="ABV251">
        <v>-0.006297143</v>
      </c>
      <c r="ABW251">
        <v>-0.006330043</v>
      </c>
      <c r="ABX251">
        <v>-0.006363142</v>
      </c>
      <c r="ABY251">
        <v>-0.006396302</v>
      </c>
      <c r="ABZ251">
        <v>-0.006429591</v>
      </c>
      <c r="ACA251">
        <v>-0.00646318</v>
      </c>
      <c r="ACB251">
        <v>-0.006496569</v>
      </c>
      <c r="ACC251">
        <v>-0.006529968</v>
      </c>
      <c r="ACD251">
        <v>-0.006563666</v>
      </c>
      <c r="ACE251">
        <v>-0.006597565</v>
      </c>
      <c r="ACF251">
        <v>-0.006631319</v>
      </c>
      <c r="ACG251">
        <v>-0.006664739</v>
      </c>
      <c r="ACH251">
        <v>-0.006697886</v>
      </c>
      <c r="ACI251">
        <v>-0.006730689</v>
      </c>
      <c r="ACJ251">
        <v>-0.006763641</v>
      </c>
      <c r="ACK251">
        <v>-0.006796774</v>
      </c>
      <c r="ACL251">
        <v>-0.006829495</v>
      </c>
      <c r="ACM251">
        <v>-0.006862227</v>
      </c>
      <c r="ACN251">
        <v>-0.006895249</v>
      </c>
      <c r="ACO251">
        <v>-0.006928437</v>
      </c>
      <c r="ACP251">
        <v>-0.006961688</v>
      </c>
      <c r="ACQ251">
        <v>-0.006994677</v>
      </c>
      <c r="ACR251">
        <v>-0.007027484</v>
      </c>
      <c r="ACS251">
        <v>-0.007060118</v>
      </c>
      <c r="ACT251">
        <v>-0.007092685</v>
      </c>
      <c r="ACU251">
        <v>-0.007125505</v>
      </c>
      <c r="ACV251">
        <v>-0.00715872</v>
      </c>
      <c r="ACW251">
        <v>-0.007192294</v>
      </c>
      <c r="ACX251">
        <v>-0.007226031</v>
      </c>
      <c r="ACY251">
        <v>-0.007259532</v>
      </c>
      <c r="ACZ251">
        <v>-0.00729261</v>
      </c>
      <c r="ADA251">
        <v>-0.007326033</v>
      </c>
      <c r="ADB251">
        <v>-0.007360002</v>
      </c>
      <c r="ADC251">
        <v>-0.007393538</v>
      </c>
      <c r="ADD251">
        <v>-0.007426311</v>
      </c>
      <c r="ADE251">
        <v>-0.007458971</v>
      </c>
      <c r="ADF251">
        <v>-0.007492081</v>
      </c>
      <c r="ADG251">
        <v>-0.007525435</v>
      </c>
      <c r="ADH251">
        <v>-0.007558517</v>
      </c>
      <c r="ADI251">
        <v>-0.007591475</v>
      </c>
      <c r="ADJ251">
        <v>-0.007624259</v>
      </c>
      <c r="ADK251">
        <v>-0.007656548</v>
      </c>
      <c r="ADL251">
        <v>-0.007689212</v>
      </c>
      <c r="ADM251">
        <v>-0.007722641</v>
      </c>
      <c r="ADN251">
        <v>-0.007755678</v>
      </c>
      <c r="ADO251">
        <v>-0.007788356</v>
      </c>
      <c r="ADP251">
        <v>-0.007821218</v>
      </c>
      <c r="ADQ251">
        <v>-0.007854371</v>
      </c>
      <c r="ADR251">
        <v>-0.007887501</v>
      </c>
      <c r="ADS251">
        <v>-0.007920406</v>
      </c>
      <c r="ADT251">
        <v>-0.007953516</v>
      </c>
      <c r="ADU251">
        <v>-0.00798685</v>
      </c>
      <c r="ADV251">
        <v>-0.008020206</v>
      </c>
      <c r="ADW251">
        <v>-0.008053152</v>
      </c>
      <c r="ADX251">
        <v>-0.008085551</v>
      </c>
      <c r="ADY251">
        <v>-0.008118562</v>
      </c>
      <c r="ADZ251">
        <v>-0.008152269</v>
      </c>
      <c r="AEA251">
        <v>-0.008185504</v>
      </c>
      <c r="AEB251">
        <v>-0.008218307</v>
      </c>
      <c r="AEC251">
        <v>-0.008250907</v>
      </c>
      <c r="AED251">
        <v>-0.008283613</v>
      </c>
      <c r="AEE251">
        <v>-0.008316765</v>
      </c>
      <c r="AEF251">
        <v>-0.008350019</v>
      </c>
      <c r="AEG251">
        <v>-0.008383116</v>
      </c>
      <c r="AEH251">
        <v>-0.008415852</v>
      </c>
      <c r="AEI251">
        <v>-0.008448204</v>
      </c>
      <c r="AEJ251">
        <v>-0.008480939</v>
      </c>
      <c r="AEK251">
        <v>-0.008513849</v>
      </c>
      <c r="AEL251">
        <v>-0.008546649</v>
      </c>
      <c r="AEM251">
        <v>-0.008579683</v>
      </c>
      <c r="AEN251">
        <v>-0.008612572</v>
      </c>
      <c r="AEO251">
        <v>-0.008645312</v>
      </c>
      <c r="AEP251">
        <v>-0.008678496</v>
      </c>
      <c r="AEQ251">
        <v>-0.008712191</v>
      </c>
      <c r="AER251">
        <v>-0.008745777</v>
      </c>
      <c r="AES251">
        <v>-0.008778841</v>
      </c>
      <c r="AET251">
        <v>-0.008811546</v>
      </c>
      <c r="AEU251">
        <v>-0.008844393</v>
      </c>
      <c r="AEV251">
        <v>-0.00887752</v>
      </c>
      <c r="AEW251">
        <v>-0.008910794</v>
      </c>
      <c r="AEX251">
        <v>-0.008944097</v>
      </c>
      <c r="AEY251">
        <v>-0.008977464</v>
      </c>
      <c r="AEZ251">
        <v>-0.009010924</v>
      </c>
      <c r="AFA251">
        <v>-0.009043953</v>
      </c>
      <c r="AFB251">
        <v>-0.009076792</v>
      </c>
      <c r="AFC251">
        <v>-0.009109771</v>
      </c>
      <c r="AFD251">
        <v>-0.009142895</v>
      </c>
      <c r="AFE251">
        <v>-0.009176135</v>
      </c>
      <c r="AFF251">
        <v>-0.009209107</v>
      </c>
      <c r="AFG251">
        <v>-0.009241786</v>
      </c>
      <c r="AFH251">
        <v>-0.009274356</v>
      </c>
      <c r="AFI251">
        <v>-0.009306873</v>
      </c>
      <c r="AFJ251">
        <v>-0.009339606</v>
      </c>
      <c r="AFK251">
        <v>-0.009372829</v>
      </c>
      <c r="AFL251">
        <v>-0.009406277</v>
      </c>
      <c r="AFM251">
        <v>-0.009439257</v>
      </c>
      <c r="AFN251">
        <v>-0.009471951</v>
      </c>
      <c r="AFO251">
        <v>-0.009504584</v>
      </c>
      <c r="AFP251">
        <v>-0.009537227</v>
      </c>
      <c r="AFQ251">
        <v>-0.009570087</v>
      </c>
      <c r="AFR251">
        <v>-0.009603123</v>
      </c>
      <c r="AFS251">
        <v>-0.009636545</v>
      </c>
      <c r="AFT251">
        <v>-0.009670159</v>
      </c>
      <c r="AFU251">
        <v>-0.009703576</v>
      </c>
      <c r="AFV251">
        <v>-0.009736357</v>
      </c>
      <c r="AFW251">
        <v>-0.00976887</v>
      </c>
      <c r="AFX251">
        <v>-0.009801721</v>
      </c>
      <c r="AFY251">
        <v>-0.009834723</v>
      </c>
      <c r="AFZ251">
        <v>-0.009867579</v>
      </c>
      <c r="AGA251">
        <v>-0.009900058</v>
      </c>
      <c r="AGB251">
        <v>-0.009932362</v>
      </c>
      <c r="AGC251">
        <v>-0.009964972</v>
      </c>
      <c r="AGD251">
        <v>-0.009997705</v>
      </c>
      <c r="AGE251">
        <v>-0.010030688</v>
      </c>
      <c r="AGF251">
        <v>-0.01006395</v>
      </c>
      <c r="AGG251">
        <v>-0.010097014</v>
      </c>
      <c r="AGH251">
        <v>-0.010130001</v>
      </c>
      <c r="AGI251">
        <v>-0.010162752</v>
      </c>
      <c r="AGJ251">
        <v>-0.010195253</v>
      </c>
      <c r="AGK251">
        <v>-0.010228081</v>
      </c>
      <c r="AGL251">
        <v>-0.01026136</v>
      </c>
      <c r="AGM251">
        <v>-0.010294644</v>
      </c>
      <c r="AGN251">
        <v>-0.010327698</v>
      </c>
      <c r="AGO251">
        <v>-0.0103609</v>
      </c>
      <c r="AGP251">
        <v>-0.010394405</v>
      </c>
      <c r="AGQ251">
        <v>-0.01042778</v>
      </c>
      <c r="AGR251">
        <v>-0.01046099</v>
      </c>
      <c r="AGS251">
        <v>-0.010494379</v>
      </c>
      <c r="AGT251">
        <v>-0.010527552</v>
      </c>
      <c r="AGU251">
        <v>-0.010560291</v>
      </c>
      <c r="AGV251">
        <v>-0.010592859</v>
      </c>
      <c r="AGW251">
        <v>-0.010625236</v>
      </c>
      <c r="AGX251">
        <v>-0.010657731</v>
      </c>
      <c r="AGY251">
        <v>-0.010690514</v>
      </c>
      <c r="AGZ251">
        <v>-0.01072316</v>
      </c>
      <c r="AHA251">
        <v>-0.010755702</v>
      </c>
      <c r="AHB251">
        <v>-0.01078847</v>
      </c>
      <c r="AHC251">
        <v>-0.010821579</v>
      </c>
      <c r="AHD251">
        <v>-0.010854777</v>
      </c>
      <c r="AHE251">
        <v>-0.010888036</v>
      </c>
      <c r="AHF251">
        <v>-0.010921397</v>
      </c>
      <c r="AHG251">
        <v>-0.010954559</v>
      </c>
      <c r="AHH251">
        <v>-0.010987429</v>
      </c>
      <c r="AHI251">
        <v>-0.011020135</v>
      </c>
      <c r="AHJ251">
        <v>-0.011053106</v>
      </c>
      <c r="AHK251">
        <v>-0.011086358</v>
      </c>
      <c r="AHL251">
        <v>-0.011119475</v>
      </c>
      <c r="AHM251">
        <v>-0.011152665</v>
      </c>
      <c r="AHN251">
        <v>-0.011185754</v>
      </c>
      <c r="AHO251">
        <v>-0.011218402</v>
      </c>
      <c r="AHP251">
        <v>-0.011251103</v>
      </c>
      <c r="AHQ251">
        <v>-0.011283794</v>
      </c>
      <c r="AHR251">
        <v>-0.011316668</v>
      </c>
      <c r="AHS251">
        <v>-0.011349934</v>
      </c>
      <c r="AHT251">
        <v>-0.011383364</v>
      </c>
      <c r="AHU251">
        <v>-0.011416736</v>
      </c>
      <c r="AHV251">
        <v>-0.011449821</v>
      </c>
      <c r="AHW251">
        <v>-0.011482902</v>
      </c>
      <c r="AHX251">
        <v>-0.011516334</v>
      </c>
      <c r="AHY251">
        <v>-0.011549873</v>
      </c>
      <c r="AHZ251">
        <v>-0.011583007</v>
      </c>
      <c r="AIA251">
        <v>-0.01161592</v>
      </c>
      <c r="AIB251">
        <v>-0.011649091</v>
      </c>
      <c r="AIC251">
        <v>-0.011682797</v>
      </c>
      <c r="AID251">
        <v>-0.011716261</v>
      </c>
      <c r="AIE251">
        <v>-0.011748682</v>
      </c>
      <c r="AIF251">
        <v>-0.011781144</v>
      </c>
      <c r="AIG251">
        <v>-0.011814478</v>
      </c>
      <c r="AIH251">
        <v>-0.01184808</v>
      </c>
      <c r="AII251">
        <v>-0.01188151</v>
      </c>
      <c r="AIJ251">
        <v>-0.011914786</v>
      </c>
      <c r="AIK251">
        <v>-0.011947661</v>
      </c>
      <c r="AIL251">
        <v>-0.011980159</v>
      </c>
      <c r="AIM251">
        <v>-0.012012657</v>
      </c>
      <c r="AIN251">
        <v>-0.01204503</v>
      </c>
      <c r="AIO251">
        <v>-0.012077579</v>
      </c>
      <c r="AIP251">
        <v>-0.012110422</v>
      </c>
      <c r="AIQ251">
        <v>-0.012143143</v>
      </c>
      <c r="AIR251">
        <v>-0.012175914</v>
      </c>
      <c r="AIS251">
        <v>-0.012209207</v>
      </c>
      <c r="AIT251">
        <v>-0.012242584</v>
      </c>
      <c r="AIU251">
        <v>-0.012275306</v>
      </c>
      <c r="AIV251">
        <v>-0.012307593</v>
      </c>
      <c r="AIW251">
        <v>-0.012339838</v>
      </c>
      <c r="AIX251">
        <v>-0.012372127</v>
      </c>
      <c r="AIY251">
        <v>-0.012404656</v>
      </c>
      <c r="AIZ251">
        <v>-0.012437729</v>
      </c>
      <c r="AJA251">
        <v>-0.012470716</v>
      </c>
      <c r="AJB251">
        <v>-0.012503462</v>
      </c>
      <c r="AJC251">
        <v>-0.012536107</v>
      </c>
      <c r="AJD251">
        <v>-0.012568598</v>
      </c>
      <c r="AJE251">
        <v>-0.012601754</v>
      </c>
      <c r="AJF251">
        <v>-0.012635113</v>
      </c>
      <c r="AJG251">
        <v>-0.012668365</v>
      </c>
      <c r="AJH251">
        <v>-0.012702046</v>
      </c>
      <c r="AJI251">
        <v>-0.012735589</v>
      </c>
      <c r="AJJ251">
        <v>-0.012768677</v>
      </c>
      <c r="AJK251">
        <v>-0.012801755</v>
      </c>
      <c r="AJL251">
        <v>-0.01283484</v>
      </c>
      <c r="AJM251">
        <v>-0.012867577</v>
      </c>
      <c r="AJN251">
        <v>-0.012899871</v>
      </c>
      <c r="AJO251">
        <v>-0.012932227</v>
      </c>
      <c r="AJP251">
        <v>-0.012964862</v>
      </c>
      <c r="AJQ251">
        <v>-0.012997635</v>
      </c>
      <c r="AJR251">
        <v>-0.013030238</v>
      </c>
      <c r="AJS251">
        <v>-0.013062566</v>
      </c>
      <c r="AJT251">
        <v>-0.013095349</v>
      </c>
      <c r="AJU251">
        <v>-0.013128506</v>
      </c>
      <c r="AJV251">
        <v>-0.013161337</v>
      </c>
      <c r="AJW251">
        <v>-0.013193965</v>
      </c>
      <c r="AJX251">
        <v>-0.013226423</v>
      </c>
      <c r="AJY251">
        <v>-0.013258923</v>
      </c>
      <c r="AJZ251">
        <v>-0.013292155</v>
      </c>
      <c r="AKA251">
        <v>-0.013325472</v>
      </c>
      <c r="AKB251">
        <v>-0.013358023</v>
      </c>
      <c r="AKC251">
        <v>-0.013390037</v>
      </c>
      <c r="AKD251">
        <v>-0.013422065</v>
      </c>
      <c r="AKE251">
        <v>-0.013454511</v>
      </c>
      <c r="AKF251">
        <v>-0.01348722</v>
      </c>
      <c r="AKG251">
        <v>-0.013520122</v>
      </c>
      <c r="AKH251">
        <v>-0.0135536</v>
      </c>
      <c r="AKI251">
        <v>-0.013586954</v>
      </c>
      <c r="AKJ251">
        <v>-0.013619835</v>
      </c>
      <c r="AKK251">
        <v>-0.013652624</v>
      </c>
      <c r="AKL251">
        <v>-0.01368533</v>
      </c>
      <c r="AKM251">
        <v>-0.013717862</v>
      </c>
      <c r="AKN251">
        <v>-0.013750467</v>
      </c>
      <c r="AKO251">
        <v>-0.013783366</v>
      </c>
      <c r="AKP251">
        <v>-0.013816373</v>
      </c>
      <c r="AKQ251">
        <v>-0.013849022</v>
      </c>
      <c r="AKR251">
        <v>-0.013881524</v>
      </c>
      <c r="AKS251">
        <v>-0.013914447</v>
      </c>
      <c r="AKT251">
        <v>-0.013947598</v>
      </c>
      <c r="AKU251">
        <v>-0.013980876</v>
      </c>
      <c r="AKV251">
        <v>-0.014013921</v>
      </c>
      <c r="AKW251">
        <v>-0.014046815</v>
      </c>
      <c r="AKX251">
        <v>-0.014079644</v>
      </c>
      <c r="AKY251">
        <v>-0.014112148</v>
      </c>
      <c r="AKZ251">
        <v>-0.014144685</v>
      </c>
      <c r="ALA251">
        <v>-0.014177524</v>
      </c>
      <c r="ALB251">
        <v>-0.014210608</v>
      </c>
      <c r="ALC251">
        <v>-0.014243862</v>
      </c>
      <c r="ALD251">
        <v>-0.014277119</v>
      </c>
      <c r="ALE251">
        <v>-0.014310068</v>
      </c>
      <c r="ALF251">
        <v>-0.014342876</v>
      </c>
      <c r="ALG251">
        <v>-0.014376147</v>
      </c>
      <c r="ALH251">
        <v>-0.014409432</v>
      </c>
      <c r="ALI251">
        <v>-0.014441955</v>
      </c>
      <c r="ALJ251">
        <v>-0.014474148</v>
      </c>
      <c r="ALK251">
        <v>-0.014506239</v>
      </c>
      <c r="ALL251">
        <v>-0.014538491</v>
      </c>
      <c r="ALM251">
        <v>-0.0145709</v>
      </c>
      <c r="ALN251">
        <v>-0.014603188</v>
      </c>
      <c r="ALO251">
        <v>-0.014635742</v>
      </c>
      <c r="ALP251">
        <v>-0.014668619</v>
      </c>
      <c r="ALQ251">
        <v>-0.014701601</v>
      </c>
      <c r="ALR251">
        <v>-0.014734768</v>
      </c>
      <c r="ALS251">
        <v>-0.014767823</v>
      </c>
      <c r="ALT251">
        <v>-0.014800582</v>
      </c>
      <c r="ALU251">
        <v>-0.014833472</v>
      </c>
      <c r="ALV251">
        <v>-0.014866412</v>
      </c>
      <c r="ALW251">
        <v>-0.014899215</v>
      </c>
      <c r="ALX251">
        <v>-0.014931654</v>
      </c>
      <c r="ALY251">
        <v>-0.01496408</v>
      </c>
      <c r="ALZ251">
        <v>-0.014996392</v>
      </c>
      <c r="AMA251">
        <v>-0.015028704</v>
      </c>
      <c r="AMB251">
        <v>-0.015061888</v>
      </c>
      <c r="AMC251">
        <v>-0.015095386</v>
      </c>
      <c r="AMD251">
        <v>-0.01512824</v>
      </c>
      <c r="AME251">
        <v>-0.015159431</v>
      </c>
      <c r="AMF251">
        <v>-0.015187113</v>
      </c>
      <c r="AMG251">
        <v>-0.015209641</v>
      </c>
      <c r="AMH251">
        <v>-0.015225937</v>
      </c>
      <c r="AMI251">
        <v>-0.01523548</v>
      </c>
      <c r="AMJ251">
        <v>-0.015234852</v>
      </c>
      <c r="AMK251">
        <v>-0.015207604</v>
      </c>
      <c r="AML251">
        <v>-0.015126301</v>
      </c>
      <c r="AMM251">
        <v>-0.014973362</v>
      </c>
      <c r="AMN251">
        <v>-0.014748575</v>
      </c>
      <c r="AMO251">
        <v>-0.014467405</v>
      </c>
    </row>
    <row r="252" spans="1:1029">
      <c r="A252">
        <f t="shared" si="3"/>
        <v>251</v>
      </c>
      <c r="B252">
        <v>50</v>
      </c>
      <c r="C252">
        <v>316460</v>
      </c>
      <c r="D252" t="s">
        <v>11</v>
      </c>
      <c r="E252" t="s">
        <v>8</v>
      </c>
      <c r="F252">
        <v>-0.017009887</v>
      </c>
      <c r="G252">
        <v>-0.016612159</v>
      </c>
      <c r="H252">
        <v>-0.016215437</v>
      </c>
      <c r="I252">
        <v>-0.015819991</v>
      </c>
      <c r="J252">
        <v>-0.015425647</v>
      </c>
      <c r="K252">
        <v>-0.015032283</v>
      </c>
      <c r="L252">
        <v>-0.014640028</v>
      </c>
      <c r="M252">
        <v>-0.014249172</v>
      </c>
      <c r="N252">
        <v>-0.013860076</v>
      </c>
      <c r="O252">
        <v>-0.01347298</v>
      </c>
      <c r="P252">
        <v>-0.013087597</v>
      </c>
      <c r="Q252">
        <v>-0.012702933</v>
      </c>
      <c r="R252">
        <v>-0.012317906</v>
      </c>
      <c r="S252">
        <v>-0.011932126</v>
      </c>
      <c r="T252">
        <v>-0.011545932</v>
      </c>
      <c r="U252">
        <v>-0.011159776</v>
      </c>
      <c r="V252">
        <v>-0.010773767</v>
      </c>
      <c r="W252">
        <v>-0.010387738</v>
      </c>
      <c r="X252">
        <v>-0.010001452</v>
      </c>
      <c r="Y252">
        <v>-0.009614727</v>
      </c>
      <c r="Z252">
        <v>-0.009227593</v>
      </c>
      <c r="AA252">
        <v>-0.008840423</v>
      </c>
      <c r="AB252">
        <v>-0.008453725</v>
      </c>
      <c r="AC252">
        <v>-0.008067715</v>
      </c>
      <c r="AD252">
        <v>-0.007682147</v>
      </c>
      <c r="AE252">
        <v>-0.007296646</v>
      </c>
      <c r="AF252">
        <v>-0.006911081</v>
      </c>
      <c r="AG252">
        <v>-0.006525584</v>
      </c>
      <c r="AH252">
        <v>-0.006140366</v>
      </c>
      <c r="AI252">
        <v>-0.005755609</v>
      </c>
      <c r="AJ252">
        <v>-0.00537134</v>
      </c>
      <c r="AK252">
        <v>-0.004987244</v>
      </c>
      <c r="AL252">
        <v>-0.004602704</v>
      </c>
      <c r="AM252">
        <v>-0.004217311</v>
      </c>
      <c r="AN252">
        <v>-0.003831313</v>
      </c>
      <c r="AO252">
        <v>-0.003445375</v>
      </c>
      <c r="AP252">
        <v>-0.003059966</v>
      </c>
      <c r="AQ252">
        <v>-0.002675081</v>
      </c>
      <c r="AR252">
        <v>-0.002290468</v>
      </c>
      <c r="AS252">
        <v>-0.001905904</v>
      </c>
      <c r="AT252">
        <v>-0.001521281</v>
      </c>
      <c r="AU252">
        <v>-0.001136642</v>
      </c>
      <c r="AV252">
        <v>-0.000752188</v>
      </c>
      <c r="AW252">
        <v>-0.000368111</v>
      </c>
      <c r="AX252" s="1">
        <v>1.56e-5</v>
      </c>
      <c r="AY252">
        <v>0.000399271</v>
      </c>
      <c r="AZ252">
        <v>0.000783099</v>
      </c>
      <c r="BA252">
        <v>0.001167166</v>
      </c>
      <c r="BB252">
        <v>0.001551379</v>
      </c>
      <c r="BC252">
        <v>0.001935618</v>
      </c>
      <c r="BD252">
        <v>0.002319803</v>
      </c>
      <c r="BE252">
        <v>0.002703918</v>
      </c>
      <c r="BF252">
        <v>0.003088026</v>
      </c>
      <c r="BG252">
        <v>0.003472219</v>
      </c>
      <c r="BH252">
        <v>0.003856502</v>
      </c>
      <c r="BI252">
        <v>0.004240712</v>
      </c>
      <c r="BJ252">
        <v>0.004624653</v>
      </c>
      <c r="BK252">
        <v>0.005008275</v>
      </c>
      <c r="BL252">
        <v>0.005391704</v>
      </c>
      <c r="BM252">
        <v>0.005775082</v>
      </c>
      <c r="BN252">
        <v>0.006158432</v>
      </c>
      <c r="BO252">
        <v>0.006541709</v>
      </c>
      <c r="BP252">
        <v>0.006924913</v>
      </c>
      <c r="BQ252">
        <v>0.007308119</v>
      </c>
      <c r="BR252">
        <v>0.007691387</v>
      </c>
      <c r="BS252">
        <v>0.008074674</v>
      </c>
      <c r="BT252">
        <v>0.008457879</v>
      </c>
      <c r="BU252">
        <v>0.008840941</v>
      </c>
      <c r="BV252">
        <v>0.009223894</v>
      </c>
      <c r="BW252">
        <v>0.009606799</v>
      </c>
      <c r="BX252">
        <v>0.009989659</v>
      </c>
      <c r="BY252">
        <v>0.010372433</v>
      </c>
      <c r="BZ252">
        <v>0.010755147</v>
      </c>
      <c r="CA252">
        <v>0.011137986</v>
      </c>
      <c r="CB252">
        <v>0.011521139</v>
      </c>
      <c r="CC252">
        <v>0.011904519</v>
      </c>
      <c r="CD252">
        <v>0.012287696</v>
      </c>
      <c r="CE252">
        <v>0.012670106</v>
      </c>
      <c r="CF252">
        <v>0.013051281</v>
      </c>
      <c r="CG252">
        <v>0.013430841</v>
      </c>
      <c r="CH252">
        <v>0.013808396</v>
      </c>
      <c r="CI252">
        <v>0.014183496</v>
      </c>
      <c r="CJ252">
        <v>0.014555741</v>
      </c>
      <c r="CK252">
        <v>0.014924921</v>
      </c>
      <c r="CL252">
        <v>0.015291003</v>
      </c>
      <c r="CM252">
        <v>0.015654013</v>
      </c>
      <c r="CN252">
        <v>0.016013956</v>
      </c>
      <c r="CO252">
        <v>0.016370816</v>
      </c>
      <c r="CP252">
        <v>0.016724554</v>
      </c>
      <c r="CQ252">
        <v>0.017075107</v>
      </c>
      <c r="CR252">
        <v>0.017422479</v>
      </c>
      <c r="CS252">
        <v>0.017766811</v>
      </c>
      <c r="CT252">
        <v>0.018108113</v>
      </c>
      <c r="CU252">
        <v>0.018445728</v>
      </c>
      <c r="CV252">
        <v>0.01877748</v>
      </c>
      <c r="CW252">
        <v>0.019095872</v>
      </c>
      <c r="CX252">
        <v>0.019383718</v>
      </c>
      <c r="CY252">
        <v>0.019617647</v>
      </c>
      <c r="CZ252">
        <v>0.019780668</v>
      </c>
      <c r="DA252">
        <v>0.01987058</v>
      </c>
      <c r="DB252">
        <v>0.01989714</v>
      </c>
      <c r="DC252">
        <v>0.019876833</v>
      </c>
      <c r="DD252">
        <v>0.01982944</v>
      </c>
      <c r="DE252">
        <v>0.019771979</v>
      </c>
      <c r="DF252">
        <v>0.019713355</v>
      </c>
      <c r="DG252">
        <v>0.019655785</v>
      </c>
      <c r="DH252">
        <v>0.019599224</v>
      </c>
      <c r="DI252">
        <v>0.01954365</v>
      </c>
      <c r="DJ252">
        <v>0.019489107</v>
      </c>
      <c r="DK252">
        <v>0.019435682</v>
      </c>
      <c r="DL252">
        <v>0.019383534</v>
      </c>
      <c r="DM252">
        <v>0.019332951</v>
      </c>
      <c r="DN252">
        <v>0.019284333</v>
      </c>
      <c r="DO252">
        <v>0.019237824</v>
      </c>
      <c r="DP252">
        <v>0.019192829</v>
      </c>
      <c r="DQ252">
        <v>0.019148088</v>
      </c>
      <c r="DR252">
        <v>0.01910256</v>
      </c>
      <c r="DS252">
        <v>0.019056133</v>
      </c>
      <c r="DT252">
        <v>0.01900933</v>
      </c>
      <c r="DU252">
        <v>0.018962607</v>
      </c>
      <c r="DV252">
        <v>0.018916052</v>
      </c>
      <c r="DW252">
        <v>0.018869511</v>
      </c>
      <c r="DX252">
        <v>0.018822735</v>
      </c>
      <c r="DY252">
        <v>0.018775496</v>
      </c>
      <c r="DZ252">
        <v>0.018727839</v>
      </c>
      <c r="EA252">
        <v>0.01868023</v>
      </c>
      <c r="EB252">
        <v>0.018633217</v>
      </c>
      <c r="EC252">
        <v>0.018586928</v>
      </c>
      <c r="ED252">
        <v>0.018541</v>
      </c>
      <c r="EE252">
        <v>0.018495015</v>
      </c>
      <c r="EF252">
        <v>0.018448879</v>
      </c>
      <c r="EG252">
        <v>0.01840278</v>
      </c>
      <c r="EH252">
        <v>0.018356999</v>
      </c>
      <c r="EI252">
        <v>0.018311772</v>
      </c>
      <c r="EJ252">
        <v>0.01826706</v>
      </c>
      <c r="EK252">
        <v>0.01822234</v>
      </c>
      <c r="EL252">
        <v>0.018176865</v>
      </c>
      <c r="EM252">
        <v>0.018130375</v>
      </c>
      <c r="EN252">
        <v>0.018083461</v>
      </c>
      <c r="EO252">
        <v>0.018036989</v>
      </c>
      <c r="EP252">
        <v>0.017991338</v>
      </c>
      <c r="EQ252">
        <v>0.017946297</v>
      </c>
      <c r="ER252">
        <v>0.01790148</v>
      </c>
      <c r="ES252">
        <v>0.017856633</v>
      </c>
      <c r="ET252">
        <v>0.017811681</v>
      </c>
      <c r="EU252">
        <v>0.017766761</v>
      </c>
      <c r="EV252">
        <v>0.017722199</v>
      </c>
      <c r="EW252">
        <v>0.01767821</v>
      </c>
      <c r="EX252">
        <v>0.017634598</v>
      </c>
      <c r="EY252">
        <v>0.017590891</v>
      </c>
      <c r="EZ252">
        <v>0.017546784</v>
      </c>
      <c r="FA252">
        <v>0.017502382</v>
      </c>
      <c r="FB252">
        <v>0.017457979</v>
      </c>
      <c r="FC252">
        <v>0.017413752</v>
      </c>
      <c r="FD252">
        <v>0.017369687</v>
      </c>
      <c r="FE252">
        <v>0.017325641</v>
      </c>
      <c r="FF252">
        <v>0.017281408</v>
      </c>
      <c r="FG252">
        <v>0.017236836</v>
      </c>
      <c r="FH252">
        <v>0.017191989</v>
      </c>
      <c r="FI252">
        <v>0.017147172</v>
      </c>
      <c r="FJ252">
        <v>0.017102665</v>
      </c>
      <c r="FK252">
        <v>0.017058469</v>
      </c>
      <c r="FL252">
        <v>0.017014364</v>
      </c>
      <c r="FM252">
        <v>0.016970161</v>
      </c>
      <c r="FN252">
        <v>0.016925841</v>
      </c>
      <c r="FO252">
        <v>0.016881493</v>
      </c>
      <c r="FP252">
        <v>0.01683722</v>
      </c>
      <c r="FQ252">
        <v>0.016793087</v>
      </c>
      <c r="FR252">
        <v>0.016749068</v>
      </c>
      <c r="FS252">
        <v>0.016705024</v>
      </c>
      <c r="FT252">
        <v>0.016660794</v>
      </c>
      <c r="FU252">
        <v>0.016616351</v>
      </c>
      <c r="FV252">
        <v>0.016571821</v>
      </c>
      <c r="FW252">
        <v>0.016527339</v>
      </c>
      <c r="FX252">
        <v>0.01648292</v>
      </c>
      <c r="FY252">
        <v>0.016438496</v>
      </c>
      <c r="FZ252">
        <v>0.01639405</v>
      </c>
      <c r="GA252">
        <v>0.016349681</v>
      </c>
      <c r="GB252">
        <v>0.016305503</v>
      </c>
      <c r="GC252">
        <v>0.016261541</v>
      </c>
      <c r="GD252">
        <v>0.016217729</v>
      </c>
      <c r="GE252">
        <v>0.016173984</v>
      </c>
      <c r="GF252">
        <v>0.016130239</v>
      </c>
      <c r="GG252">
        <v>0.016086442</v>
      </c>
      <c r="GH252">
        <v>0.016042578</v>
      </c>
      <c r="GI252">
        <v>0.015998689</v>
      </c>
      <c r="GJ252">
        <v>0.015954831</v>
      </c>
      <c r="GK252">
        <v>0.015911008</v>
      </c>
      <c r="GL252">
        <v>0.015867165</v>
      </c>
      <c r="GM252">
        <v>0.015823242</v>
      </c>
      <c r="GN252">
        <v>0.015779228</v>
      </c>
      <c r="GO252">
        <v>0.015735181</v>
      </c>
      <c r="GP252">
        <v>0.015691216</v>
      </c>
      <c r="GQ252">
        <v>0.015647447</v>
      </c>
      <c r="GR252">
        <v>0.015603884</v>
      </c>
      <c r="GS252">
        <v>0.01556039</v>
      </c>
      <c r="GT252">
        <v>0.015516814</v>
      </c>
      <c r="GU252">
        <v>0.015473161</v>
      </c>
      <c r="GV252">
        <v>0.015429586</v>
      </c>
      <c r="GW252">
        <v>0.015386182</v>
      </c>
      <c r="GX252">
        <v>0.015342817</v>
      </c>
      <c r="GY252">
        <v>0.015299258</v>
      </c>
      <c r="GZ252">
        <v>0.015255436</v>
      </c>
      <c r="HA252">
        <v>0.015211527</v>
      </c>
      <c r="HB252">
        <v>0.015167736</v>
      </c>
      <c r="HC252">
        <v>0.015124065</v>
      </c>
      <c r="HD252">
        <v>0.015080362</v>
      </c>
      <c r="HE252">
        <v>0.015036535</v>
      </c>
      <c r="HF252">
        <v>0.014992676</v>
      </c>
      <c r="HG252">
        <v>0.01494893</v>
      </c>
      <c r="HH252">
        <v>0.014905318</v>
      </c>
      <c r="HI252">
        <v>0.014861717</v>
      </c>
      <c r="HJ252">
        <v>0.014817998</v>
      </c>
      <c r="HK252">
        <v>0.014774132</v>
      </c>
      <c r="HL252">
        <v>0.01473017</v>
      </c>
      <c r="HM252">
        <v>0.014686191</v>
      </c>
      <c r="HN252">
        <v>0.014642258</v>
      </c>
      <c r="HO252">
        <v>0.01459839</v>
      </c>
      <c r="HP252">
        <v>0.014554526</v>
      </c>
      <c r="HQ252">
        <v>0.01451058</v>
      </c>
      <c r="HR252">
        <v>0.014466545</v>
      </c>
      <c r="HS252">
        <v>0.014422528</v>
      </c>
      <c r="HT252">
        <v>0.014378656</v>
      </c>
      <c r="HU252">
        <v>0.014334962</v>
      </c>
      <c r="HV252">
        <v>0.014291401</v>
      </c>
      <c r="HW252">
        <v>0.014247919</v>
      </c>
      <c r="HX252">
        <v>0.0142045</v>
      </c>
      <c r="HY252">
        <v>0.014161123</v>
      </c>
      <c r="HZ252">
        <v>0.014117719</v>
      </c>
      <c r="IA252">
        <v>0.014074184</v>
      </c>
      <c r="IB252">
        <v>0.014030463</v>
      </c>
      <c r="IC252">
        <v>0.013986605</v>
      </c>
      <c r="ID252">
        <v>0.013942696</v>
      </c>
      <c r="IE252">
        <v>0.013898782</v>
      </c>
      <c r="IF252">
        <v>0.013854856</v>
      </c>
      <c r="IG252">
        <v>0.01381091</v>
      </c>
      <c r="IH252">
        <v>0.013766939</v>
      </c>
      <c r="II252">
        <v>0.01372294</v>
      </c>
      <c r="IJ252">
        <v>0.013678951</v>
      </c>
      <c r="IK252">
        <v>0.013635096</v>
      </c>
      <c r="IL252">
        <v>0.013591498</v>
      </c>
      <c r="IM252">
        <v>0.013548143</v>
      </c>
      <c r="IN252">
        <v>0.013504873</v>
      </c>
      <c r="IO252">
        <v>0.013461538</v>
      </c>
      <c r="IP252">
        <v>0.013418121</v>
      </c>
      <c r="IQ252">
        <v>0.013374678</v>
      </c>
      <c r="IR252">
        <v>0.013331223</v>
      </c>
      <c r="IS252">
        <v>0.013287706</v>
      </c>
      <c r="IT252">
        <v>0.013244088</v>
      </c>
      <c r="IU252">
        <v>0.013200414</v>
      </c>
      <c r="IV252">
        <v>0.013156772</v>
      </c>
      <c r="IW252">
        <v>0.013113209</v>
      </c>
      <c r="IX252">
        <v>0.013069671</v>
      </c>
      <c r="IY252">
        <v>0.013026069</v>
      </c>
      <c r="IZ252">
        <v>0.012982361</v>
      </c>
      <c r="JA252">
        <v>0.012938593</v>
      </c>
      <c r="JB252">
        <v>0.01289488</v>
      </c>
      <c r="JC252">
        <v>0.012851367</v>
      </c>
      <c r="JD252">
        <v>0.012808149</v>
      </c>
      <c r="JE252">
        <v>0.012765166</v>
      </c>
      <c r="JF252">
        <v>0.012722194</v>
      </c>
      <c r="JG252">
        <v>0.01267903</v>
      </c>
      <c r="JH252">
        <v>0.012635681</v>
      </c>
      <c r="JI252">
        <v>0.012592312</v>
      </c>
      <c r="JJ252">
        <v>0.012549033</v>
      </c>
      <c r="JK252">
        <v>0.0125058</v>
      </c>
      <c r="JL252">
        <v>0.012462498</v>
      </c>
      <c r="JM252">
        <v>0.01241907</v>
      </c>
      <c r="JN252">
        <v>0.012375521</v>
      </c>
      <c r="JO252">
        <v>0.012331883</v>
      </c>
      <c r="JP252">
        <v>0.012288193</v>
      </c>
      <c r="JQ252">
        <v>0.012244497</v>
      </c>
      <c r="JR252">
        <v>0.012200837</v>
      </c>
      <c r="JS252">
        <v>0.012157242</v>
      </c>
      <c r="JT252">
        <v>0.012113709</v>
      </c>
      <c r="JU252">
        <v>0.012070167</v>
      </c>
      <c r="JV252">
        <v>0.012026528</v>
      </c>
      <c r="JW252">
        <v>0.011982802</v>
      </c>
      <c r="JX252">
        <v>0.011939148</v>
      </c>
      <c r="JY252">
        <v>0.011895731</v>
      </c>
      <c r="JZ252">
        <v>0.011852541</v>
      </c>
      <c r="KA252">
        <v>0.011809407</v>
      </c>
      <c r="KB252">
        <v>0.011766194</v>
      </c>
      <c r="KC252">
        <v>0.011722933</v>
      </c>
      <c r="KD252">
        <v>0.011679723</v>
      </c>
      <c r="KE252">
        <v>0.011636558</v>
      </c>
      <c r="KF252">
        <v>0.011593289</v>
      </c>
      <c r="KG252">
        <v>0.0115498</v>
      </c>
      <c r="KH252">
        <v>0.01150616</v>
      </c>
      <c r="KI252">
        <v>0.011462548</v>
      </c>
      <c r="KJ252">
        <v>0.011419043</v>
      </c>
      <c r="KK252">
        <v>0.011375546</v>
      </c>
      <c r="KL252">
        <v>0.011331917</v>
      </c>
      <c r="KM252">
        <v>0.011288152</v>
      </c>
      <c r="KN252">
        <v>0.011244374</v>
      </c>
      <c r="KO252">
        <v>0.011200716</v>
      </c>
      <c r="KP252">
        <v>0.011157225</v>
      </c>
      <c r="KQ252">
        <v>0.011113869</v>
      </c>
      <c r="KR252">
        <v>0.011070578</v>
      </c>
      <c r="KS252">
        <v>0.011027269</v>
      </c>
      <c r="KT252">
        <v>0.010983874</v>
      </c>
      <c r="KU252">
        <v>0.010940353</v>
      </c>
      <c r="KV252">
        <v>0.010896699</v>
      </c>
      <c r="KW252">
        <v>0.010852941</v>
      </c>
      <c r="KX252">
        <v>0.010809133</v>
      </c>
      <c r="KY252">
        <v>0.010765334</v>
      </c>
      <c r="KZ252">
        <v>0.010721595</v>
      </c>
      <c r="LA252">
        <v>0.010677961</v>
      </c>
      <c r="LB252">
        <v>0.010634425</v>
      </c>
      <c r="LC252">
        <v>0.010590903</v>
      </c>
      <c r="LD252">
        <v>0.010547304</v>
      </c>
      <c r="LE252">
        <v>0.010503662</v>
      </c>
      <c r="LF252">
        <v>0.010460135</v>
      </c>
      <c r="LG252">
        <v>0.010416825</v>
      </c>
      <c r="LH252">
        <v>0.010373633</v>
      </c>
      <c r="LI252">
        <v>0.010330357</v>
      </c>
      <c r="LJ252">
        <v>0.010286909</v>
      </c>
      <c r="LK252">
        <v>0.010243396</v>
      </c>
      <c r="LL252">
        <v>0.010199966</v>
      </c>
      <c r="LM252">
        <v>0.010156663</v>
      </c>
      <c r="LN252">
        <v>0.010113425</v>
      </c>
      <c r="LO252">
        <v>0.010070164</v>
      </c>
      <c r="LP252">
        <v>0.010026812</v>
      </c>
      <c r="LQ252">
        <v>0.009983332</v>
      </c>
      <c r="LR252">
        <v>0.009939723</v>
      </c>
      <c r="LS252">
        <v>0.009896013</v>
      </c>
      <c r="LT252">
        <v>0.009852231</v>
      </c>
      <c r="LU252">
        <v>0.009808385</v>
      </c>
      <c r="LV252">
        <v>0.009764489</v>
      </c>
      <c r="LW252">
        <v>0.009720568</v>
      </c>
      <c r="LX252">
        <v>0.009676644</v>
      </c>
      <c r="LY252">
        <v>0.009632712</v>
      </c>
      <c r="LZ252">
        <v>0.009588755</v>
      </c>
      <c r="MA252">
        <v>0.00954478</v>
      </c>
      <c r="MB252">
        <v>0.009500844</v>
      </c>
      <c r="MC252">
        <v>0.009457037</v>
      </c>
      <c r="MD252">
        <v>0.00941341</v>
      </c>
      <c r="ME252">
        <v>0.009369923</v>
      </c>
      <c r="MF252">
        <v>0.009326471</v>
      </c>
      <c r="MG252">
        <v>0.009282962</v>
      </c>
      <c r="MH252">
        <v>0.009239365</v>
      </c>
      <c r="MI252">
        <v>0.00919572</v>
      </c>
      <c r="MJ252">
        <v>0.009152153</v>
      </c>
      <c r="MK252">
        <v>0.009108875</v>
      </c>
      <c r="ML252">
        <v>0.00906617</v>
      </c>
      <c r="MM252">
        <v>0.009024381</v>
      </c>
      <c r="MN252">
        <v>0.008983913</v>
      </c>
      <c r="MO252">
        <v>0.008942253</v>
      </c>
      <c r="MP252">
        <v>0.008898642</v>
      </c>
      <c r="MQ252">
        <v>0.008855074</v>
      </c>
      <c r="MR252">
        <v>0.008811552</v>
      </c>
      <c r="MS252">
        <v>0.00876804</v>
      </c>
      <c r="MT252">
        <v>0.008724508</v>
      </c>
      <c r="MU252">
        <v>0.008680955</v>
      </c>
      <c r="MV252">
        <v>0.008637382</v>
      </c>
      <c r="MW252">
        <v>0.008593804</v>
      </c>
      <c r="MX252">
        <v>0.008550256</v>
      </c>
      <c r="MY252">
        <v>0.008506768</v>
      </c>
      <c r="MZ252">
        <v>0.008463331</v>
      </c>
      <c r="NA252">
        <v>0.008419916</v>
      </c>
      <c r="NB252">
        <v>0.008376515</v>
      </c>
      <c r="NC252">
        <v>0.008333165</v>
      </c>
      <c r="ND252">
        <v>0.008289897</v>
      </c>
      <c r="NE252">
        <v>0.008246684</v>
      </c>
      <c r="NF252">
        <v>0.008203448</v>
      </c>
      <c r="NG252">
        <v>0.008160139</v>
      </c>
      <c r="NH252">
        <v>0.008116798</v>
      </c>
      <c r="NI252">
        <v>0.008073504</v>
      </c>
      <c r="NJ252">
        <v>0.008030276</v>
      </c>
      <c r="NK252">
        <v>0.007987033</v>
      </c>
      <c r="NL252">
        <v>0.007943702</v>
      </c>
      <c r="NM252">
        <v>0.007900331</v>
      </c>
      <c r="NN252">
        <v>0.007857038</v>
      </c>
      <c r="NO252">
        <v>0.007813842</v>
      </c>
      <c r="NP252">
        <v>0.007770581</v>
      </c>
      <c r="NQ252">
        <v>0.007727088</v>
      </c>
      <c r="NR252">
        <v>0.007683402</v>
      </c>
      <c r="NS252">
        <v>0.007639751</v>
      </c>
      <c r="NT252">
        <v>0.007596322</v>
      </c>
      <c r="NU252">
        <v>0.007553115</v>
      </c>
      <c r="NV252">
        <v>0.007510012</v>
      </c>
      <c r="NW252">
        <v>0.007466905</v>
      </c>
      <c r="NX252">
        <v>0.007423742</v>
      </c>
      <c r="NY252">
        <v>0.007380523</v>
      </c>
      <c r="NZ252">
        <v>0.007337292</v>
      </c>
      <c r="OA252">
        <v>0.007294097</v>
      </c>
      <c r="OB252">
        <v>0.00725094</v>
      </c>
      <c r="OC252">
        <v>0.007207761</v>
      </c>
      <c r="OD252">
        <v>0.007164493</v>
      </c>
      <c r="OE252">
        <v>0.007121103</v>
      </c>
      <c r="OF252">
        <v>0.007077601</v>
      </c>
      <c r="OG252">
        <v>0.007034043</v>
      </c>
      <c r="OH252">
        <v>0.006990516</v>
      </c>
      <c r="OI252">
        <v>0.006947076</v>
      </c>
      <c r="OJ252">
        <v>0.006903676</v>
      </c>
      <c r="OK252">
        <v>0.006860187</v>
      </c>
      <c r="OL252">
        <v>0.006816526</v>
      </c>
      <c r="OM252">
        <v>0.006772759</v>
      </c>
      <c r="ON252">
        <v>0.006729029</v>
      </c>
      <c r="OO252">
        <v>0.006685431</v>
      </c>
      <c r="OP252">
        <v>0.006641961</v>
      </c>
      <c r="OQ252">
        <v>0.006598592</v>
      </c>
      <c r="OR252">
        <v>0.006555363</v>
      </c>
      <c r="OS252">
        <v>0.006512341</v>
      </c>
      <c r="OT252">
        <v>0.006469504</v>
      </c>
      <c r="OU252">
        <v>0.006426672</v>
      </c>
      <c r="OV252">
        <v>0.006383632</v>
      </c>
      <c r="OW252">
        <v>0.006340297</v>
      </c>
      <c r="OX252">
        <v>0.00629673</v>
      </c>
      <c r="OY252">
        <v>0.006253064</v>
      </c>
      <c r="OZ252">
        <v>0.006209442</v>
      </c>
      <c r="PA252">
        <v>0.006165972</v>
      </c>
      <c r="PB252">
        <v>0.006122676</v>
      </c>
      <c r="PC252">
        <v>0.006079473</v>
      </c>
      <c r="PD252">
        <v>0.006036264</v>
      </c>
      <c r="PE252">
        <v>0.005993018</v>
      </c>
      <c r="PF252">
        <v>0.005949771</v>
      </c>
      <c r="PG252">
        <v>0.005906558</v>
      </c>
      <c r="PH252">
        <v>0.005863373</v>
      </c>
      <c r="PI252">
        <v>0.005820203</v>
      </c>
      <c r="PJ252">
        <v>0.005777072</v>
      </c>
      <c r="PK252">
        <v>0.005734037</v>
      </c>
      <c r="PL252">
        <v>0.005691114</v>
      </c>
      <c r="PM252">
        <v>0.005648226</v>
      </c>
      <c r="PN252">
        <v>0.005605265</v>
      </c>
      <c r="PO252">
        <v>0.00556219</v>
      </c>
      <c r="PP252">
        <v>0.005519047</v>
      </c>
      <c r="PQ252">
        <v>0.005475883</v>
      </c>
      <c r="PR252">
        <v>0.005432672</v>
      </c>
      <c r="PS252">
        <v>0.005389347</v>
      </c>
      <c r="PT252">
        <v>0.005345885</v>
      </c>
      <c r="PU252">
        <v>0.005302348</v>
      </c>
      <c r="PV252">
        <v>0.005258822</v>
      </c>
      <c r="PW252">
        <v>0.005215336</v>
      </c>
      <c r="PX252">
        <v>0.005171869</v>
      </c>
      <c r="PY252">
        <v>0.005128409</v>
      </c>
      <c r="PZ252">
        <v>0.005085</v>
      </c>
      <c r="QA252">
        <v>0.005041707</v>
      </c>
      <c r="QB252">
        <v>0.00499855</v>
      </c>
      <c r="QC252">
        <v>0.004955484</v>
      </c>
      <c r="QD252">
        <v>0.004912435</v>
      </c>
      <c r="QE252">
        <v>0.00486933</v>
      </c>
      <c r="QF252">
        <v>0.004826147</v>
      </c>
      <c r="QG252">
        <v>0.004782946</v>
      </c>
      <c r="QH252">
        <v>0.004739859</v>
      </c>
      <c r="QI252">
        <v>0.004696966</v>
      </c>
      <c r="QJ252">
        <v>0.004654178</v>
      </c>
      <c r="QK252">
        <v>0.004611284</v>
      </c>
      <c r="QL252">
        <v>0.004568125</v>
      </c>
      <c r="QM252">
        <v>0.004524692</v>
      </c>
      <c r="QN252">
        <v>0.00448109</v>
      </c>
      <c r="QO252">
        <v>0.004437483</v>
      </c>
      <c r="QP252">
        <v>0.004394032</v>
      </c>
      <c r="QQ252">
        <v>0.004350773</v>
      </c>
      <c r="QR252">
        <v>0.004307527</v>
      </c>
      <c r="QS252">
        <v>0.004264044</v>
      </c>
      <c r="QT252">
        <v>0.004220287</v>
      </c>
      <c r="QU252">
        <v>0.004176508</v>
      </c>
      <c r="QV252">
        <v>0.004133004</v>
      </c>
      <c r="QW252">
        <v>0.004089867</v>
      </c>
      <c r="QX252">
        <v>0.004047</v>
      </c>
      <c r="QY252">
        <v>0.004004258</v>
      </c>
      <c r="QZ252">
        <v>0.00396154</v>
      </c>
      <c r="RA252">
        <v>0.003918804</v>
      </c>
      <c r="RB252">
        <v>0.003876084</v>
      </c>
      <c r="RC252">
        <v>0.003833456</v>
      </c>
      <c r="RD252">
        <v>0.003790936</v>
      </c>
      <c r="RE252">
        <v>0.003748412</v>
      </c>
      <c r="RF252">
        <v>0.003705737</v>
      </c>
      <c r="RG252">
        <v>0.003662875</v>
      </c>
      <c r="RH252">
        <v>0.003619923</v>
      </c>
      <c r="RI252">
        <v>0.003576986</v>
      </c>
      <c r="RJ252">
        <v>0.003534061</v>
      </c>
      <c r="RK252">
        <v>0.003491068</v>
      </c>
      <c r="RL252">
        <v>0.003447938</v>
      </c>
      <c r="RM252">
        <v>0.003404663</v>
      </c>
      <c r="RN252">
        <v>0.003361291</v>
      </c>
      <c r="RO252">
        <v>0.003317888</v>
      </c>
      <c r="RP252">
        <v>0.003274499</v>
      </c>
      <c r="RQ252">
        <v>0.003231125</v>
      </c>
      <c r="RR252">
        <v>0.00318773</v>
      </c>
      <c r="RS252">
        <v>0.003144276</v>
      </c>
      <c r="RT252">
        <v>0.003100778</v>
      </c>
      <c r="RU252">
        <v>0.003057308</v>
      </c>
      <c r="RV252">
        <v>0.003013942</v>
      </c>
      <c r="RW252">
        <v>0.00297071</v>
      </c>
      <c r="RX252">
        <v>0.002927598</v>
      </c>
      <c r="RY252">
        <v>0.002884576</v>
      </c>
      <c r="RZ252">
        <v>0.002841624</v>
      </c>
      <c r="SA252">
        <v>0.002798732</v>
      </c>
      <c r="SB252">
        <v>0.002755902</v>
      </c>
      <c r="SC252">
        <v>0.002713151</v>
      </c>
      <c r="SD252">
        <v>0.002670512</v>
      </c>
      <c r="SE252">
        <v>0.00262804</v>
      </c>
      <c r="SF252">
        <v>0.002585752</v>
      </c>
      <c r="SG252">
        <v>0.002543558</v>
      </c>
      <c r="SH252">
        <v>0.00250126</v>
      </c>
      <c r="SI252">
        <v>0.00245869</v>
      </c>
      <c r="SJ252">
        <v>0.002415817</v>
      </c>
      <c r="SK252">
        <v>0.002372738</v>
      </c>
      <c r="SL252">
        <v>0.002329601</v>
      </c>
      <c r="SM252">
        <v>0.002286563</v>
      </c>
      <c r="SN252">
        <v>0.002243722</v>
      </c>
      <c r="SO252">
        <v>0.002201041</v>
      </c>
      <c r="SP252">
        <v>0.002158372</v>
      </c>
      <c r="SQ252">
        <v>0.002115599</v>
      </c>
      <c r="SR252">
        <v>0.00207273</v>
      </c>
      <c r="SS252">
        <v>0.002029845</v>
      </c>
      <c r="ST252">
        <v>0.001987009</v>
      </c>
      <c r="SU252">
        <v>0.001944224</v>
      </c>
      <c r="SV252">
        <v>0.001901451</v>
      </c>
      <c r="SW252">
        <v>0.001858645</v>
      </c>
      <c r="SX252">
        <v>0.001815773</v>
      </c>
      <c r="SY252">
        <v>0.00177282</v>
      </c>
      <c r="SZ252">
        <v>0.00172979</v>
      </c>
      <c r="TA252">
        <v>0.001686711</v>
      </c>
      <c r="TB252">
        <v>0.001643646</v>
      </c>
      <c r="TC252">
        <v>0.001600661</v>
      </c>
      <c r="TD252">
        <v>0.001557767</v>
      </c>
      <c r="TE252">
        <v>0.001514889</v>
      </c>
      <c r="TF252">
        <v>0.001471953</v>
      </c>
      <c r="TG252">
        <v>0.001428976</v>
      </c>
      <c r="TH252">
        <v>0.001386067</v>
      </c>
      <c r="TI252">
        <v>0.001343298</v>
      </c>
      <c r="TJ252">
        <v>0.001300615</v>
      </c>
      <c r="TK252">
        <v>0.001257875</v>
      </c>
      <c r="TL252">
        <v>0.001214944</v>
      </c>
      <c r="TM252">
        <v>0.001171753</v>
      </c>
      <c r="TN252">
        <v>0.001128332</v>
      </c>
      <c r="TO252">
        <v>0.001084825</v>
      </c>
      <c r="TP252">
        <v>0.001041429</v>
      </c>
      <c r="TQ252">
        <v>0.000998236</v>
      </c>
      <c r="TR252">
        <v>0.000955175</v>
      </c>
      <c r="TS252">
        <v>0.000912132</v>
      </c>
      <c r="TT252">
        <v>0.000869093</v>
      </c>
      <c r="TU252">
        <v>0.000826148</v>
      </c>
      <c r="TV252">
        <v>0.000783355</v>
      </c>
      <c r="TW252">
        <v>0.000740645</v>
      </c>
      <c r="TX252">
        <v>0.00069789</v>
      </c>
      <c r="TY252">
        <v>0.000655033</v>
      </c>
      <c r="TZ252">
        <v>0.000612135</v>
      </c>
      <c r="UA252">
        <v>0.000569295</v>
      </c>
      <c r="UB252">
        <v>0.000526571</v>
      </c>
      <c r="UC252">
        <v>0.000483971</v>
      </c>
      <c r="UD252">
        <v>0.000441478</v>
      </c>
      <c r="UE252">
        <v>0.00039906</v>
      </c>
      <c r="UF252">
        <v>0.000356644</v>
      </c>
      <c r="UG252">
        <v>0.000314104</v>
      </c>
      <c r="UH252">
        <v>0.000271306</v>
      </c>
      <c r="UI252">
        <v>0.00022822</v>
      </c>
      <c r="UJ252">
        <v>0.000184997</v>
      </c>
      <c r="UK252">
        <v>0.000141843</v>
      </c>
      <c r="UL252" s="1">
        <v>9.88e-5</v>
      </c>
      <c r="UM252" s="1">
        <v>5.59e-5</v>
      </c>
      <c r="UN252" s="1">
        <v>1.3e-5</v>
      </c>
      <c r="UO252" s="1">
        <v>-3e-5</v>
      </c>
      <c r="UP252" s="1">
        <v>-7.29e-5</v>
      </c>
      <c r="UQ252">
        <v>-0.000115705</v>
      </c>
      <c r="UR252">
        <v>-0.000158429</v>
      </c>
      <c r="US252">
        <v>-0.00020112</v>
      </c>
      <c r="UT252">
        <v>-0.000243811</v>
      </c>
      <c r="UU252">
        <v>-0.000286506</v>
      </c>
      <c r="UV252">
        <v>-0.000329209</v>
      </c>
      <c r="UW252">
        <v>-0.000371948</v>
      </c>
      <c r="UX252">
        <v>-0.000414767</v>
      </c>
      <c r="UY252">
        <v>-0.000457681</v>
      </c>
      <c r="UZ252">
        <v>-0.000500656</v>
      </c>
      <c r="VA252">
        <v>-0.000543647</v>
      </c>
      <c r="VB252">
        <v>-0.000586621</v>
      </c>
      <c r="VC252">
        <v>-0.000629565</v>
      </c>
      <c r="VD252">
        <v>-0.000672487</v>
      </c>
      <c r="VE252">
        <v>-0.000715418</v>
      </c>
      <c r="VF252">
        <v>-0.000758389</v>
      </c>
      <c r="VG252">
        <v>-0.000801405</v>
      </c>
      <c r="VH252">
        <v>-0.000844456</v>
      </c>
      <c r="VI252">
        <v>-0.000887537</v>
      </c>
      <c r="VJ252">
        <v>-0.000930658</v>
      </c>
      <c r="VK252">
        <v>-0.000973813</v>
      </c>
      <c r="VL252">
        <v>-0.001016955</v>
      </c>
      <c r="VM252">
        <v>-0.001060015</v>
      </c>
      <c r="VN252">
        <v>-0.001102944</v>
      </c>
      <c r="VO252">
        <v>-0.001145744</v>
      </c>
      <c r="VP252">
        <v>-0.001188461</v>
      </c>
      <c r="VQ252">
        <v>-0.001231173</v>
      </c>
      <c r="VR252">
        <v>-0.001273979</v>
      </c>
      <c r="VS252">
        <v>-0.001316928</v>
      </c>
      <c r="VT252">
        <v>-0.001359951</v>
      </c>
      <c r="VU252">
        <v>-0.001402893</v>
      </c>
      <c r="VV252">
        <v>-0.001445683</v>
      </c>
      <c r="VW252">
        <v>-0.001488437</v>
      </c>
      <c r="VX252">
        <v>-0.001531339</v>
      </c>
      <c r="VY252">
        <v>-0.001574449</v>
      </c>
      <c r="VZ252">
        <v>-0.001617659</v>
      </c>
      <c r="WA252">
        <v>-0.00166082</v>
      </c>
      <c r="WB252">
        <v>-0.001703871</v>
      </c>
      <c r="WC252">
        <v>-0.001746837</v>
      </c>
      <c r="WD252">
        <v>-0.001789773</v>
      </c>
      <c r="WE252">
        <v>-0.001832711</v>
      </c>
      <c r="WF252">
        <v>-0.001875641</v>
      </c>
      <c r="WG252">
        <v>-0.001918512</v>
      </c>
      <c r="WH252">
        <v>-0.00196128</v>
      </c>
      <c r="WI252">
        <v>-0.002003971</v>
      </c>
      <c r="WJ252">
        <v>-0.002046691</v>
      </c>
      <c r="WK252">
        <v>-0.002089541</v>
      </c>
      <c r="WL252">
        <v>-0.002132519</v>
      </c>
      <c r="WM252">
        <v>-0.002175524</v>
      </c>
      <c r="WN252">
        <v>-0.002218455</v>
      </c>
      <c r="WO252">
        <v>-0.002261278</v>
      </c>
      <c r="WP252">
        <v>-0.002304012</v>
      </c>
      <c r="WQ252">
        <v>-0.002346703</v>
      </c>
      <c r="WR252">
        <v>-0.002389408</v>
      </c>
      <c r="WS252">
        <v>-0.002432157</v>
      </c>
      <c r="WT252">
        <v>-0.002474907</v>
      </c>
      <c r="WU252">
        <v>-0.002517566</v>
      </c>
      <c r="WV252">
        <v>-0.002560108</v>
      </c>
      <c r="WW252">
        <v>-0.00260262</v>
      </c>
      <c r="WX252">
        <v>-0.002645227</v>
      </c>
      <c r="WY252">
        <v>-0.002687966</v>
      </c>
      <c r="WZ252">
        <v>-0.002730779</v>
      </c>
      <c r="XA252">
        <v>-0.002773594</v>
      </c>
      <c r="XB252">
        <v>-0.002816388</v>
      </c>
      <c r="XC252">
        <v>-0.002859179</v>
      </c>
      <c r="XD252">
        <v>-0.002901997</v>
      </c>
      <c r="XE252">
        <v>-0.00294486</v>
      </c>
      <c r="XF252">
        <v>-0.002987759</v>
      </c>
      <c r="XG252">
        <v>-0.00303064</v>
      </c>
      <c r="XH252">
        <v>-0.003073426</v>
      </c>
      <c r="XI252">
        <v>-0.003116069</v>
      </c>
      <c r="XJ252">
        <v>-0.003158573</v>
      </c>
      <c r="XK252">
        <v>-0.00320098</v>
      </c>
      <c r="XL252">
        <v>-0.003243367</v>
      </c>
      <c r="XM252">
        <v>-0.003285822</v>
      </c>
      <c r="XN252">
        <v>-0.003328397</v>
      </c>
      <c r="XO252">
        <v>-0.003371094</v>
      </c>
      <c r="XP252">
        <v>-0.00341388</v>
      </c>
      <c r="XQ252">
        <v>-0.003456706</v>
      </c>
      <c r="XR252">
        <v>-0.003499513</v>
      </c>
      <c r="XS252">
        <v>-0.003542244</v>
      </c>
      <c r="XT252">
        <v>-0.00358486</v>
      </c>
      <c r="XU252">
        <v>-0.003627353</v>
      </c>
      <c r="XV252">
        <v>-0.003669768</v>
      </c>
      <c r="XW252">
        <v>-0.003712206</v>
      </c>
      <c r="XX252">
        <v>-0.003754777</v>
      </c>
      <c r="XY252">
        <v>-0.003797543</v>
      </c>
      <c r="XZ252">
        <v>-0.003840506</v>
      </c>
      <c r="YA252">
        <v>-0.003883594</v>
      </c>
      <c r="YB252">
        <v>-0.003926658</v>
      </c>
      <c r="YC252">
        <v>-0.003969545</v>
      </c>
      <c r="YD252">
        <v>-0.004012214</v>
      </c>
      <c r="YE252">
        <v>-0.004054757</v>
      </c>
      <c r="YF252">
        <v>-0.004097311</v>
      </c>
      <c r="YG252">
        <v>-0.004139966</v>
      </c>
      <c r="YH252">
        <v>-0.004182748</v>
      </c>
      <c r="YI252">
        <v>-0.004225629</v>
      </c>
      <c r="YJ252">
        <v>-0.004268543</v>
      </c>
      <c r="YK252">
        <v>-0.004311414</v>
      </c>
      <c r="YL252">
        <v>-0.00435418</v>
      </c>
      <c r="YM252">
        <v>-0.004396804</v>
      </c>
      <c r="YN252">
        <v>-0.004439312</v>
      </c>
      <c r="YO252">
        <v>-0.004481807</v>
      </c>
      <c r="YP252">
        <v>-0.004524396</v>
      </c>
      <c r="YQ252">
        <v>-0.004567095</v>
      </c>
      <c r="YR252">
        <v>-0.004609817</v>
      </c>
      <c r="YS252">
        <v>-0.004652466</v>
      </c>
      <c r="YT252">
        <v>-0.004695027</v>
      </c>
      <c r="YU252">
        <v>-0.004737554</v>
      </c>
      <c r="YV252">
        <v>-0.004780128</v>
      </c>
      <c r="YW252">
        <v>-0.004822826</v>
      </c>
      <c r="YX252">
        <v>-0.004865668</v>
      </c>
      <c r="YY252">
        <v>-0.004908577</v>
      </c>
      <c r="YZ252">
        <v>-0.00495142</v>
      </c>
      <c r="ZA252">
        <v>-0.004994153</v>
      </c>
      <c r="ZB252">
        <v>-0.005036898</v>
      </c>
      <c r="ZC252">
        <v>-0.005079815</v>
      </c>
      <c r="ZD252">
        <v>-0.005122915</v>
      </c>
      <c r="ZE252">
        <v>-0.005166035</v>
      </c>
      <c r="ZF252">
        <v>-0.005209004</v>
      </c>
      <c r="ZG252">
        <v>-0.005251783</v>
      </c>
      <c r="ZH252">
        <v>-0.00529443</v>
      </c>
      <c r="ZI252">
        <v>-0.005337031</v>
      </c>
      <c r="ZJ252">
        <v>-0.005379662</v>
      </c>
      <c r="ZK252">
        <v>-0.005422359</v>
      </c>
      <c r="ZL252">
        <v>-0.005465076</v>
      </c>
      <c r="ZM252">
        <v>-0.00550772</v>
      </c>
      <c r="ZN252">
        <v>-0.005550249</v>
      </c>
      <c r="ZO252">
        <v>-0.005592739</v>
      </c>
      <c r="ZP252">
        <v>-0.005635304</v>
      </c>
      <c r="ZQ252">
        <v>-0.00567799</v>
      </c>
      <c r="ZR252">
        <v>-0.005720754</v>
      </c>
      <c r="ZS252">
        <v>-0.005763523</v>
      </c>
      <c r="ZT252">
        <v>-0.005806244</v>
      </c>
      <c r="ZU252">
        <v>-0.005848923</v>
      </c>
      <c r="ZV252">
        <v>-0.005891639</v>
      </c>
      <c r="ZW252">
        <v>-0.005934515</v>
      </c>
      <c r="ZX252">
        <v>-0.005977593</v>
      </c>
      <c r="ZY252">
        <v>-0.006020729</v>
      </c>
      <c r="ZZ252">
        <v>-0.006063693</v>
      </c>
      <c r="AAA252">
        <v>-0.006106398</v>
      </c>
      <c r="AAB252">
        <v>-0.006148991</v>
      </c>
      <c r="AAC252">
        <v>-0.006191665</v>
      </c>
      <c r="AAD252">
        <v>-0.006234443</v>
      </c>
      <c r="AAE252">
        <v>-0.006277179</v>
      </c>
      <c r="AAF252">
        <v>-0.006319735</v>
      </c>
      <c r="AAG252">
        <v>-0.006362103</v>
      </c>
      <c r="AAH252">
        <v>-0.006404356</v>
      </c>
      <c r="AAI252">
        <v>-0.006446547</v>
      </c>
      <c r="AAJ252">
        <v>-0.006488685</v>
      </c>
      <c r="AAK252">
        <v>-0.006530799</v>
      </c>
      <c r="AAL252">
        <v>-0.006572988</v>
      </c>
      <c r="AAM252">
        <v>-0.006615368</v>
      </c>
      <c r="AAN252">
        <v>-0.006657983</v>
      </c>
      <c r="AAO252">
        <v>-0.006700771</v>
      </c>
      <c r="AAP252">
        <v>-0.006743637</v>
      </c>
      <c r="AAQ252">
        <v>-0.006786517</v>
      </c>
      <c r="AAR252">
        <v>-0.006829366</v>
      </c>
      <c r="AAS252">
        <v>-0.006872134</v>
      </c>
      <c r="AAT252">
        <v>-0.006914764</v>
      </c>
      <c r="AAU252">
        <v>-0.006957211</v>
      </c>
      <c r="AAV252">
        <v>-0.006999469</v>
      </c>
      <c r="AAW252">
        <v>-0.007041592</v>
      </c>
      <c r="AAX252">
        <v>-0.00708367</v>
      </c>
      <c r="AAY252">
        <v>-0.007125798</v>
      </c>
      <c r="AAZ252">
        <v>-0.007168043</v>
      </c>
      <c r="ABA252">
        <v>-0.007210412</v>
      </c>
      <c r="ABB252">
        <v>-0.007252868</v>
      </c>
      <c r="ABC252">
        <v>-0.00729537</v>
      </c>
      <c r="ABD252">
        <v>-0.007337916</v>
      </c>
      <c r="ABE252">
        <v>-0.007380533</v>
      </c>
      <c r="ABF252">
        <v>-0.007423232</v>
      </c>
      <c r="ABG252">
        <v>-0.007466006</v>
      </c>
      <c r="ABH252">
        <v>-0.007508845</v>
      </c>
      <c r="ABI252">
        <v>-0.00755177</v>
      </c>
      <c r="ABJ252">
        <v>-0.007594809</v>
      </c>
      <c r="ABK252">
        <v>-0.007637918</v>
      </c>
      <c r="ABL252">
        <v>-0.007680936</v>
      </c>
      <c r="ABM252">
        <v>-0.00772367</v>
      </c>
      <c r="ABN252">
        <v>-0.007766069</v>
      </c>
      <c r="ABO252">
        <v>-0.007808274</v>
      </c>
      <c r="ABP252">
        <v>-0.007850474</v>
      </c>
      <c r="ABQ252">
        <v>-0.007892743</v>
      </c>
      <c r="ABR252">
        <v>-0.007935042</v>
      </c>
      <c r="ABS252">
        <v>-0.007977331</v>
      </c>
      <c r="ABT252">
        <v>-0.00801964</v>
      </c>
      <c r="ABU252">
        <v>-0.008062017</v>
      </c>
      <c r="ABV252">
        <v>-0.008104439</v>
      </c>
      <c r="ABW252">
        <v>-0.008146817</v>
      </c>
      <c r="ABX252">
        <v>-0.008189087</v>
      </c>
      <c r="ABY252">
        <v>-0.00823128</v>
      </c>
      <c r="ABZ252">
        <v>-0.008273484</v>
      </c>
      <c r="ACA252">
        <v>-0.008315766</v>
      </c>
      <c r="ACB252">
        <v>-0.008358153</v>
      </c>
      <c r="ACC252">
        <v>-0.008400634</v>
      </c>
      <c r="ACD252">
        <v>-0.008443169</v>
      </c>
      <c r="ACE252">
        <v>-0.008485704</v>
      </c>
      <c r="ACF252">
        <v>-0.00852821</v>
      </c>
      <c r="ACG252">
        <v>-0.008570708</v>
      </c>
      <c r="ACH252">
        <v>-0.008613232</v>
      </c>
      <c r="ACI252">
        <v>-0.008655768</v>
      </c>
      <c r="ACJ252">
        <v>-0.008698262</v>
      </c>
      <c r="ACK252">
        <v>-0.008740687</v>
      </c>
      <c r="ACL252">
        <v>-0.008783095</v>
      </c>
      <c r="ACM252">
        <v>-0.008825565</v>
      </c>
      <c r="ACN252">
        <v>-0.008868109</v>
      </c>
      <c r="ACO252">
        <v>-0.008910661</v>
      </c>
      <c r="ACP252">
        <v>-0.008953159</v>
      </c>
      <c r="ACQ252">
        <v>-0.008995607</v>
      </c>
      <c r="ACR252">
        <v>-0.009038051</v>
      </c>
      <c r="ACS252">
        <v>-0.00908054</v>
      </c>
      <c r="ACT252">
        <v>-0.0091231</v>
      </c>
      <c r="ACU252">
        <v>-0.00916573</v>
      </c>
      <c r="ACV252">
        <v>-0.00920838</v>
      </c>
      <c r="ACW252">
        <v>-0.009250967</v>
      </c>
      <c r="ACX252">
        <v>-0.00929345</v>
      </c>
      <c r="ACY252">
        <v>-0.009335868</v>
      </c>
      <c r="ACZ252">
        <v>-0.009378298</v>
      </c>
      <c r="ADA252">
        <v>-0.009420792</v>
      </c>
      <c r="ADB252">
        <v>-0.009463361</v>
      </c>
      <c r="ADC252">
        <v>-0.009505998</v>
      </c>
      <c r="ADD252">
        <v>-0.009548688</v>
      </c>
      <c r="ADE252">
        <v>-0.009591411</v>
      </c>
      <c r="ADF252">
        <v>-0.009634108</v>
      </c>
      <c r="ADG252">
        <v>-0.009676664</v>
      </c>
      <c r="ADH252">
        <v>-0.009718987</v>
      </c>
      <c r="ADI252">
        <v>-0.009761112</v>
      </c>
      <c r="ADJ252">
        <v>-0.009803194</v>
      </c>
      <c r="ADK252">
        <v>-0.009845354</v>
      </c>
      <c r="ADL252">
        <v>-0.009887566</v>
      </c>
      <c r="ADM252">
        <v>-0.009929722</v>
      </c>
      <c r="ADN252">
        <v>-0.009971754</v>
      </c>
      <c r="ADO252">
        <v>-0.010013695</v>
      </c>
      <c r="ADP252">
        <v>-0.010055646</v>
      </c>
      <c r="ADQ252">
        <v>-0.01009772</v>
      </c>
      <c r="ADR252">
        <v>-0.010139984</v>
      </c>
      <c r="ADS252">
        <v>-0.010182384</v>
      </c>
      <c r="ADT252">
        <v>-0.010224762</v>
      </c>
      <c r="ADU252">
        <v>-0.010267001</v>
      </c>
      <c r="ADV252">
        <v>-0.010309169</v>
      </c>
      <c r="ADW252">
        <v>-0.01035146</v>
      </c>
      <c r="ADX252">
        <v>-0.010393994</v>
      </c>
      <c r="ADY252">
        <v>-0.010436707</v>
      </c>
      <c r="ADZ252">
        <v>-0.010479447</v>
      </c>
      <c r="AEA252">
        <v>-0.010522106</v>
      </c>
      <c r="AEB252">
        <v>-0.010564667</v>
      </c>
      <c r="AEC252">
        <v>-0.01060719</v>
      </c>
      <c r="AED252">
        <v>-0.01064979</v>
      </c>
      <c r="AEE252">
        <v>-0.010692562</v>
      </c>
      <c r="AEF252">
        <v>-0.010735462</v>
      </c>
      <c r="AEG252">
        <v>-0.010778281</v>
      </c>
      <c r="AEH252">
        <v>-0.01082085</v>
      </c>
      <c r="AEI252">
        <v>-0.010863247</v>
      </c>
      <c r="AEJ252">
        <v>-0.010905718</v>
      </c>
      <c r="AEK252">
        <v>-0.010948404</v>
      </c>
      <c r="AEL252">
        <v>-0.010991184</v>
      </c>
      <c r="AEM252">
        <v>-0.011033834</v>
      </c>
      <c r="AEN252">
        <v>-0.011076267</v>
      </c>
      <c r="AEO252">
        <v>-0.011118581</v>
      </c>
      <c r="AEP252">
        <v>-0.011160939</v>
      </c>
      <c r="AEQ252">
        <v>-0.011203451</v>
      </c>
      <c r="AER252">
        <v>-0.011246144</v>
      </c>
      <c r="AES252">
        <v>-0.01128896</v>
      </c>
      <c r="AET252">
        <v>-0.011331789</v>
      </c>
      <c r="AEU252">
        <v>-0.011374533</v>
      </c>
      <c r="AEV252">
        <v>-0.011417156</v>
      </c>
      <c r="AEW252">
        <v>-0.011459667</v>
      </c>
      <c r="AEX252">
        <v>-0.011502075</v>
      </c>
      <c r="AEY252">
        <v>-0.011544365</v>
      </c>
      <c r="AEZ252">
        <v>-0.011586546</v>
      </c>
      <c r="AFA252">
        <v>-0.011628724</v>
      </c>
      <c r="AFB252">
        <v>-0.011671065</v>
      </c>
      <c r="AFC252">
        <v>-0.011713631</v>
      </c>
      <c r="AFD252">
        <v>-0.011756272</v>
      </c>
      <c r="AFE252">
        <v>-0.011798758</v>
      </c>
      <c r="AFF252">
        <v>-0.011841036</v>
      </c>
      <c r="AFG252">
        <v>-0.011883285</v>
      </c>
      <c r="AFH252">
        <v>-0.011925702</v>
      </c>
      <c r="AFI252">
        <v>-0.011968271</v>
      </c>
      <c r="AFJ252">
        <v>-0.012010807</v>
      </c>
      <c r="AFK252">
        <v>-0.012053161</v>
      </c>
      <c r="AFL252">
        <v>-0.012095328</v>
      </c>
      <c r="AFM252">
        <v>-0.01213738</v>
      </c>
      <c r="AFN252">
        <v>-0.012179371</v>
      </c>
      <c r="AFO252">
        <v>-0.012221312</v>
      </c>
      <c r="AFP252">
        <v>-0.012263233</v>
      </c>
      <c r="AFQ252">
        <v>-0.012305219</v>
      </c>
      <c r="AFR252">
        <v>-0.012347374</v>
      </c>
      <c r="AFS252">
        <v>-0.01238974</v>
      </c>
      <c r="AFT252">
        <v>-0.012432247</v>
      </c>
      <c r="AFU252">
        <v>-0.012474767</v>
      </c>
      <c r="AFV252">
        <v>-0.01251719</v>
      </c>
      <c r="AFW252">
        <v>-0.012559458</v>
      </c>
      <c r="AFX252">
        <v>-0.012601583</v>
      </c>
      <c r="AFY252">
        <v>-0.012643629</v>
      </c>
      <c r="AFZ252">
        <v>-0.01268569</v>
      </c>
      <c r="AGA252">
        <v>-0.01272787</v>
      </c>
      <c r="AGB252">
        <v>-0.01277025</v>
      </c>
      <c r="AGC252">
        <v>-0.012812824</v>
      </c>
      <c r="AGD252">
        <v>-0.012855455</v>
      </c>
      <c r="AGE252">
        <v>-0.012897965</v>
      </c>
      <c r="AGF252">
        <v>-0.012940278</v>
      </c>
      <c r="AGG252">
        <v>-0.012982462</v>
      </c>
      <c r="AGH252">
        <v>-0.013024638</v>
      </c>
      <c r="AGI252">
        <v>-0.013066887</v>
      </c>
      <c r="AGJ252">
        <v>-0.013109225</v>
      </c>
      <c r="AGK252">
        <v>-0.013151621</v>
      </c>
      <c r="AGL252">
        <v>-0.01319402</v>
      </c>
      <c r="AGM252">
        <v>-0.013236375</v>
      </c>
      <c r="AGN252">
        <v>-0.013278669</v>
      </c>
      <c r="AGO252">
        <v>-0.013320924</v>
      </c>
      <c r="AGP252">
        <v>-0.013363178</v>
      </c>
      <c r="AGQ252">
        <v>-0.013405466</v>
      </c>
      <c r="AGR252">
        <v>-0.0134478</v>
      </c>
      <c r="AGS252">
        <v>-0.013490157</v>
      </c>
      <c r="AGT252">
        <v>-0.0135325</v>
      </c>
      <c r="AGU252">
        <v>-0.013574803</v>
      </c>
      <c r="AGV252">
        <v>-0.013617064</v>
      </c>
      <c r="AGW252">
        <v>-0.013659293</v>
      </c>
      <c r="AGX252">
        <v>-0.01370151</v>
      </c>
      <c r="AGY252">
        <v>-0.013743752</v>
      </c>
      <c r="AGZ252">
        <v>-0.013786077</v>
      </c>
      <c r="AHA252">
        <v>-0.013828566</v>
      </c>
      <c r="AHB252">
        <v>-0.013871283</v>
      </c>
      <c r="AHC252">
        <v>-0.013914182</v>
      </c>
      <c r="AHD252">
        <v>-0.013957054</v>
      </c>
      <c r="AHE252">
        <v>-0.013999683</v>
      </c>
      <c r="AHF252">
        <v>-0.014042069</v>
      </c>
      <c r="AHG252">
        <v>-0.014084448</v>
      </c>
      <c r="AHH252">
        <v>-0.014127039</v>
      </c>
      <c r="AHI252">
        <v>-0.014169833</v>
      </c>
      <c r="AHJ252">
        <v>-0.014212646</v>
      </c>
      <c r="AHK252">
        <v>-0.014255282</v>
      </c>
      <c r="AHL252">
        <v>-0.014297637</v>
      </c>
      <c r="AHM252">
        <v>-0.014339733</v>
      </c>
      <c r="AHN252">
        <v>-0.01438174</v>
      </c>
      <c r="AHO252">
        <v>-0.014423886</v>
      </c>
      <c r="AHP252">
        <v>-0.014466285</v>
      </c>
      <c r="AHQ252">
        <v>-0.014508861</v>
      </c>
      <c r="AHR252">
        <v>-0.014551463</v>
      </c>
      <c r="AHS252">
        <v>-0.014594023</v>
      </c>
      <c r="AHT252">
        <v>-0.014636561</v>
      </c>
      <c r="AHU252">
        <v>-0.014679122</v>
      </c>
      <c r="AHV252">
        <v>-0.014721738</v>
      </c>
      <c r="AHW252">
        <v>-0.01476443</v>
      </c>
      <c r="AHX252">
        <v>-0.014807188</v>
      </c>
      <c r="AHY252">
        <v>-0.014849956</v>
      </c>
      <c r="AHZ252">
        <v>-0.014892679</v>
      </c>
      <c r="AIA252">
        <v>-0.014935379</v>
      </c>
      <c r="AIB252">
        <v>-0.01497814</v>
      </c>
      <c r="AIC252">
        <v>-0.015021011</v>
      </c>
      <c r="AID252">
        <v>-0.015063934</v>
      </c>
      <c r="AIE252">
        <v>-0.015106801</v>
      </c>
      <c r="AIF252">
        <v>-0.015149541</v>
      </c>
      <c r="AIG252">
        <v>-0.015192148</v>
      </c>
      <c r="AIH252">
        <v>-0.015234619</v>
      </c>
      <c r="AII252">
        <v>-0.0152769</v>
      </c>
      <c r="AIJ252">
        <v>-0.015318961</v>
      </c>
      <c r="AIK252">
        <v>-0.015360911</v>
      </c>
      <c r="AIL252">
        <v>-0.015403002</v>
      </c>
      <c r="AIM252">
        <v>-0.015445417</v>
      </c>
      <c r="AIN252">
        <v>-0.015488097</v>
      </c>
      <c r="AIO252">
        <v>-0.015530838</v>
      </c>
      <c r="AIP252">
        <v>-0.015573529</v>
      </c>
      <c r="AIQ252">
        <v>-0.015616247</v>
      </c>
      <c r="AIR252">
        <v>-0.01565912</v>
      </c>
      <c r="AIS252">
        <v>-0.015702174</v>
      </c>
      <c r="AIT252">
        <v>-0.015745316</v>
      </c>
      <c r="AIU252">
        <v>-0.015788435</v>
      </c>
      <c r="AIV252">
        <v>-0.015831459</v>
      </c>
      <c r="AIW252">
        <v>-0.015874356</v>
      </c>
      <c r="AIX252">
        <v>-0.015917106</v>
      </c>
      <c r="AIY252">
        <v>-0.015959697</v>
      </c>
      <c r="AIZ252">
        <v>-0.016002111</v>
      </c>
      <c r="AJA252">
        <v>-0.016044325</v>
      </c>
      <c r="AJB252">
        <v>-0.016086341</v>
      </c>
      <c r="AJC252">
        <v>-0.016128262</v>
      </c>
      <c r="AJD252">
        <v>-0.016170287</v>
      </c>
      <c r="AJE252">
        <v>-0.016212569</v>
      </c>
      <c r="AJF252">
        <v>-0.016255062</v>
      </c>
      <c r="AJG252">
        <v>-0.016297569</v>
      </c>
      <c r="AJH252">
        <v>-0.016339922</v>
      </c>
      <c r="AJI252">
        <v>-0.016382083</v>
      </c>
      <c r="AJJ252">
        <v>-0.016424099</v>
      </c>
      <c r="AJK252">
        <v>-0.016466026</v>
      </c>
      <c r="AJL252">
        <v>-0.016507911</v>
      </c>
      <c r="AJM252">
        <v>-0.016549791</v>
      </c>
      <c r="AJN252">
        <v>-0.016591696</v>
      </c>
      <c r="AJO252">
        <v>-0.016633668</v>
      </c>
      <c r="AJP252">
        <v>-0.016675755</v>
      </c>
      <c r="AJQ252">
        <v>-0.016718002</v>
      </c>
      <c r="AJR252">
        <v>-0.016760414</v>
      </c>
      <c r="AJS252">
        <v>-0.016802927</v>
      </c>
      <c r="AJT252">
        <v>-0.016845441</v>
      </c>
      <c r="AJU252">
        <v>-0.016887877</v>
      </c>
      <c r="AJV252">
        <v>-0.016930216</v>
      </c>
      <c r="AJW252">
        <v>-0.016972472</v>
      </c>
      <c r="AJX252">
        <v>-0.017014665</v>
      </c>
      <c r="AJY252">
        <v>-0.017056801</v>
      </c>
      <c r="AJZ252">
        <v>-0.017098867</v>
      </c>
      <c r="AKA252">
        <v>-0.017140848</v>
      </c>
      <c r="AKB252">
        <v>-0.017182748</v>
      </c>
      <c r="AKC252">
        <v>-0.017224626</v>
      </c>
      <c r="AKD252">
        <v>-0.017266567</v>
      </c>
      <c r="AKE252">
        <v>-0.017308612</v>
      </c>
      <c r="AKF252">
        <v>-0.017350703</v>
      </c>
      <c r="AKG252">
        <v>-0.017392736</v>
      </c>
      <c r="AKH252">
        <v>-0.017434683</v>
      </c>
      <c r="AKI252">
        <v>-0.017476638</v>
      </c>
      <c r="AKJ252">
        <v>-0.017518703</v>
      </c>
      <c r="AKK252">
        <v>-0.017560847</v>
      </c>
      <c r="AKL252">
        <v>-0.017602922</v>
      </c>
      <c r="AKM252">
        <v>-0.01764484</v>
      </c>
      <c r="AKN252">
        <v>-0.017686676</v>
      </c>
      <c r="AKO252">
        <v>-0.017728587</v>
      </c>
      <c r="AKP252">
        <v>-0.017770658</v>
      </c>
      <c r="AKQ252">
        <v>-0.017812868</v>
      </c>
      <c r="AKR252">
        <v>-0.017855156</v>
      </c>
      <c r="AKS252">
        <v>-0.017897504</v>
      </c>
      <c r="AKT252">
        <v>-0.017939933</v>
      </c>
      <c r="AKU252">
        <v>-0.017982473</v>
      </c>
      <c r="AKV252">
        <v>-0.018025135</v>
      </c>
      <c r="AKW252">
        <v>-0.018067879</v>
      </c>
      <c r="AKX252">
        <v>-0.018110563</v>
      </c>
      <c r="AKY252">
        <v>-0.01815299</v>
      </c>
      <c r="AKZ252">
        <v>-0.018195099</v>
      </c>
      <c r="ALA252">
        <v>-0.018237077</v>
      </c>
      <c r="ALB252">
        <v>-0.018279188</v>
      </c>
      <c r="ALC252">
        <v>-0.018321501</v>
      </c>
      <c r="ALD252">
        <v>-0.018363847</v>
      </c>
      <c r="ALE252">
        <v>-0.018406042</v>
      </c>
      <c r="ALF252">
        <v>-0.018448088</v>
      </c>
      <c r="ALG252">
        <v>-0.018490119</v>
      </c>
      <c r="ALH252">
        <v>-0.018532265</v>
      </c>
      <c r="ALI252">
        <v>-0.018574585</v>
      </c>
      <c r="ALJ252">
        <v>-0.018617091</v>
      </c>
      <c r="ALK252">
        <v>-0.018659763</v>
      </c>
      <c r="ALL252">
        <v>-0.018702542</v>
      </c>
      <c r="ALM252">
        <v>-0.018745329</v>
      </c>
      <c r="ALN252">
        <v>-0.018787992</v>
      </c>
      <c r="ALO252">
        <v>-0.018830344</v>
      </c>
      <c r="ALP252">
        <v>-0.018872116</v>
      </c>
      <c r="ALQ252">
        <v>-0.018912957</v>
      </c>
      <c r="ALR252">
        <v>-0.018952444</v>
      </c>
      <c r="ALS252">
        <v>-0.018990077</v>
      </c>
      <c r="ALT252">
        <v>-0.019025325</v>
      </c>
      <c r="ALU252">
        <v>-0.019057754</v>
      </c>
      <c r="ALV252">
        <v>-0.0190871</v>
      </c>
      <c r="ALW252">
        <v>-0.019113262</v>
      </c>
      <c r="ALX252">
        <v>-0.019136256</v>
      </c>
      <c r="ALY252">
        <v>-0.019156186</v>
      </c>
      <c r="ALZ252">
        <v>-0.019173211</v>
      </c>
      <c r="AMA252">
        <v>-0.019187561</v>
      </c>
      <c r="AMB252">
        <v>-0.019199507</v>
      </c>
      <c r="AMC252">
        <v>-0.019209312</v>
      </c>
      <c r="AMD252">
        <v>-0.019217073</v>
      </c>
      <c r="AME252">
        <v>-0.01922238</v>
      </c>
      <c r="AMF252">
        <v>-0.019223918</v>
      </c>
      <c r="AMG252">
        <v>-0.01921686</v>
      </c>
      <c r="AMH252">
        <v>-0.019188371</v>
      </c>
      <c r="AMI252">
        <v>-0.01911738</v>
      </c>
      <c r="AMJ252">
        <v>-0.01898393</v>
      </c>
      <c r="AMK252">
        <v>-0.018778681</v>
      </c>
      <c r="AML252">
        <v>-0.018503837</v>
      </c>
      <c r="AMM252">
        <v>-0.018170909</v>
      </c>
      <c r="AMN252">
        <v>-0.017798709</v>
      </c>
      <c r="AMO252">
        <v>-0.017407234</v>
      </c>
    </row>
    <row r="253" spans="1:1029">
      <c r="A253">
        <f t="shared" si="3"/>
        <v>252</v>
      </c>
      <c r="B253">
        <v>50</v>
      </c>
      <c r="C253">
        <v>125890</v>
      </c>
      <c r="D253" t="s">
        <v>11</v>
      </c>
      <c r="E253" t="s">
        <v>8</v>
      </c>
      <c r="F253">
        <v>-0.231935555</v>
      </c>
      <c r="G253">
        <v>-0.229458595</v>
      </c>
      <c r="H253">
        <v>-0.226992829</v>
      </c>
      <c r="I253">
        <v>-0.224544165</v>
      </c>
      <c r="J253">
        <v>-0.222106426</v>
      </c>
      <c r="K253">
        <v>-0.219670928</v>
      </c>
      <c r="L253">
        <v>-0.217231885</v>
      </c>
      <c r="M253">
        <v>-0.214793057</v>
      </c>
      <c r="N253">
        <v>-0.212356585</v>
      </c>
      <c r="O253">
        <v>-0.209923863</v>
      </c>
      <c r="P253">
        <v>-0.207492651</v>
      </c>
      <c r="Q253">
        <v>-0.2050601</v>
      </c>
      <c r="R253">
        <v>-0.202629383</v>
      </c>
      <c r="S253">
        <v>-0.200198697</v>
      </c>
      <c r="T253">
        <v>-0.197769246</v>
      </c>
      <c r="U253">
        <v>-0.195339837</v>
      </c>
      <c r="V253">
        <v>-0.192908692</v>
      </c>
      <c r="W253">
        <v>-0.190478349</v>
      </c>
      <c r="X253">
        <v>-0.188049503</v>
      </c>
      <c r="Y253">
        <v>-0.185619947</v>
      </c>
      <c r="Z253">
        <v>-0.183194894</v>
      </c>
      <c r="AA253">
        <v>-0.180774457</v>
      </c>
      <c r="AB253">
        <v>-0.178347475</v>
      </c>
      <c r="AC253">
        <v>-0.175915746</v>
      </c>
      <c r="AD253">
        <v>-0.173486482</v>
      </c>
      <c r="AE253">
        <v>-0.171059011</v>
      </c>
      <c r="AF253">
        <v>-0.168633091</v>
      </c>
      <c r="AG253">
        <v>-0.166208218</v>
      </c>
      <c r="AH253">
        <v>-0.163782419</v>
      </c>
      <c r="AI253">
        <v>-0.161359229</v>
      </c>
      <c r="AJ253">
        <v>-0.158940766</v>
      </c>
      <c r="AK253">
        <v>-0.156525949</v>
      </c>
      <c r="AL253">
        <v>-0.154114066</v>
      </c>
      <c r="AM253">
        <v>-0.151698091</v>
      </c>
      <c r="AN253">
        <v>-0.149275519</v>
      </c>
      <c r="AO253">
        <v>-0.146851254</v>
      </c>
      <c r="AP253">
        <v>-0.144430156</v>
      </c>
      <c r="AQ253">
        <v>-0.142008922</v>
      </c>
      <c r="AR253">
        <v>-0.139586241</v>
      </c>
      <c r="AS253">
        <v>-0.137165044</v>
      </c>
      <c r="AT253">
        <v>-0.134740639</v>
      </c>
      <c r="AU253">
        <v>-0.132314859</v>
      </c>
      <c r="AV253">
        <v>-0.129890312</v>
      </c>
      <c r="AW253">
        <v>-0.127464621</v>
      </c>
      <c r="AX253">
        <v>-0.125040499</v>
      </c>
      <c r="AY253">
        <v>-0.122621841</v>
      </c>
      <c r="AZ253">
        <v>-0.120205543</v>
      </c>
      <c r="BA253">
        <v>-0.117786977</v>
      </c>
      <c r="BB253">
        <v>-0.115366784</v>
      </c>
      <c r="BC253">
        <v>-0.112945846</v>
      </c>
      <c r="BD253">
        <v>-0.110525862</v>
      </c>
      <c r="BE253">
        <v>-0.108107781</v>
      </c>
      <c r="BF253">
        <v>-0.105691677</v>
      </c>
      <c r="BG253">
        <v>-0.103278276</v>
      </c>
      <c r="BH253">
        <v>-0.100864007</v>
      </c>
      <c r="BI253">
        <v>-0.09844646</v>
      </c>
      <c r="BJ253">
        <v>-0.096026947</v>
      </c>
      <c r="BK253">
        <v>-0.093606824</v>
      </c>
      <c r="BL253">
        <v>-0.091188865</v>
      </c>
      <c r="BM253">
        <v>-0.088771318</v>
      </c>
      <c r="BN253">
        <v>-0.086349641</v>
      </c>
      <c r="BO253">
        <v>-0.083927559</v>
      </c>
      <c r="BP253">
        <v>-0.081512516</v>
      </c>
      <c r="BQ253">
        <v>-0.079099736</v>
      </c>
      <c r="BR253">
        <v>-0.076684105</v>
      </c>
      <c r="BS253">
        <v>-0.074270812</v>
      </c>
      <c r="BT253">
        <v>-0.071860772</v>
      </c>
      <c r="BU253">
        <v>-0.069450469</v>
      </c>
      <c r="BV253">
        <v>-0.067035067</v>
      </c>
      <c r="BW253">
        <v>-0.064617251</v>
      </c>
      <c r="BX253">
        <v>-0.062202493</v>
      </c>
      <c r="BY253">
        <v>-0.059786545</v>
      </c>
      <c r="BZ253">
        <v>-0.057372368</v>
      </c>
      <c r="CA253">
        <v>-0.054958112</v>
      </c>
      <c r="CB253">
        <v>-0.052540416</v>
      </c>
      <c r="CC253">
        <v>-0.050126901</v>
      </c>
      <c r="CD253">
        <v>-0.047719226</v>
      </c>
      <c r="CE253">
        <v>-0.045310363</v>
      </c>
      <c r="CF253">
        <v>-0.042900432</v>
      </c>
      <c r="CG253">
        <v>-0.040488936</v>
      </c>
      <c r="CH253">
        <v>-0.038075679</v>
      </c>
      <c r="CI253">
        <v>-0.035663719</v>
      </c>
      <c r="CJ253">
        <v>-0.033249192</v>
      </c>
      <c r="CK253">
        <v>-0.030833904</v>
      </c>
      <c r="CL253">
        <v>-0.028421027</v>
      </c>
      <c r="CM253">
        <v>-0.026006051</v>
      </c>
      <c r="CN253">
        <v>-0.023587767</v>
      </c>
      <c r="CO253">
        <v>-0.021168249</v>
      </c>
      <c r="CP253">
        <v>-0.018746706</v>
      </c>
      <c r="CQ253">
        <v>-0.016327478</v>
      </c>
      <c r="CR253">
        <v>-0.013915599</v>
      </c>
      <c r="CS253">
        <v>-0.011507278</v>
      </c>
      <c r="CT253">
        <v>-0.00909746</v>
      </c>
      <c r="CU253">
        <v>-0.006686441</v>
      </c>
      <c r="CV253">
        <v>-0.004276664</v>
      </c>
      <c r="CW253">
        <v>-0.001865985</v>
      </c>
      <c r="CX253">
        <v>0.000549256</v>
      </c>
      <c r="CY253">
        <v>0.002964956</v>
      </c>
      <c r="CZ253">
        <v>0.005379184</v>
      </c>
      <c r="DA253">
        <v>0.00779104</v>
      </c>
      <c r="DB253">
        <v>0.010201956</v>
      </c>
      <c r="DC253">
        <v>0.012612546</v>
      </c>
      <c r="DD253">
        <v>0.015019672</v>
      </c>
      <c r="DE253">
        <v>0.017429917</v>
      </c>
      <c r="DF253">
        <v>0.019844467</v>
      </c>
      <c r="DG253">
        <v>0.022258228</v>
      </c>
      <c r="DH253">
        <v>0.024666877</v>
      </c>
      <c r="DI253">
        <v>0.027073468</v>
      </c>
      <c r="DJ253">
        <v>0.029480756</v>
      </c>
      <c r="DK253">
        <v>0.031884863</v>
      </c>
      <c r="DL253">
        <v>0.034290188</v>
      </c>
      <c r="DM253">
        <v>0.036701128</v>
      </c>
      <c r="DN253">
        <v>0.03911525</v>
      </c>
      <c r="DO253">
        <v>0.041530055</v>
      </c>
      <c r="DP253">
        <v>0.04394283</v>
      </c>
      <c r="DQ253">
        <v>0.046353586</v>
      </c>
      <c r="DR253">
        <v>0.048764014</v>
      </c>
      <c r="DS253">
        <v>0.051172776</v>
      </c>
      <c r="DT253">
        <v>0.053582585</v>
      </c>
      <c r="DU253">
        <v>0.05599486</v>
      </c>
      <c r="DV253">
        <v>0.058405165</v>
      </c>
      <c r="DW253">
        <v>0.060816426</v>
      </c>
      <c r="DX253">
        <v>0.063227802</v>
      </c>
      <c r="DY253">
        <v>0.065636836</v>
      </c>
      <c r="DZ253">
        <v>0.068046661</v>
      </c>
      <c r="EA253">
        <v>0.070455478</v>
      </c>
      <c r="EB253">
        <v>0.072862763</v>
      </c>
      <c r="EC253">
        <v>0.075269206</v>
      </c>
      <c r="ED253">
        <v>0.077675624</v>
      </c>
      <c r="EE253">
        <v>0.080082745</v>
      </c>
      <c r="EF253">
        <v>0.082488214</v>
      </c>
      <c r="EG253">
        <v>0.084894763</v>
      </c>
      <c r="EH253">
        <v>0.087301492</v>
      </c>
      <c r="EI253">
        <v>0.089701374</v>
      </c>
      <c r="EJ253">
        <v>0.092101141</v>
      </c>
      <c r="EK253">
        <v>0.09450273</v>
      </c>
      <c r="EL253">
        <v>0.096899921</v>
      </c>
      <c r="EM253">
        <v>0.099295973</v>
      </c>
      <c r="EN253">
        <v>0.101698062</v>
      </c>
      <c r="EO253">
        <v>0.104103934</v>
      </c>
      <c r="EP253">
        <v>0.106511269</v>
      </c>
      <c r="EQ253">
        <v>0.108917894</v>
      </c>
      <c r="ER253">
        <v>0.111324951</v>
      </c>
      <c r="ES253">
        <v>0.1137334</v>
      </c>
      <c r="ET253">
        <v>0.116136376</v>
      </c>
      <c r="EU253">
        <v>0.118536056</v>
      </c>
      <c r="EV253">
        <v>0.120934998</v>
      </c>
      <c r="EW253">
        <v>0.123331054</v>
      </c>
      <c r="EX253">
        <v>0.125728878</v>
      </c>
      <c r="EY253">
        <v>0.128128433</v>
      </c>
      <c r="EZ253">
        <v>0.130523967</v>
      </c>
      <c r="FA253">
        <v>0.132922741</v>
      </c>
      <c r="FB253">
        <v>0.135325578</v>
      </c>
      <c r="FC253">
        <v>0.137729072</v>
      </c>
      <c r="FD253">
        <v>0.140134459</v>
      </c>
      <c r="FE253">
        <v>0.142536959</v>
      </c>
      <c r="FF253">
        <v>0.144934145</v>
      </c>
      <c r="FG253">
        <v>0.147329634</v>
      </c>
      <c r="FH253">
        <v>0.149724816</v>
      </c>
      <c r="FI253">
        <v>0.152119481</v>
      </c>
      <c r="FJ253">
        <v>0.154519239</v>
      </c>
      <c r="FK253">
        <v>0.156919548</v>
      </c>
      <c r="FL253">
        <v>0.159316482</v>
      </c>
      <c r="FM253">
        <v>0.16171154</v>
      </c>
      <c r="FN253">
        <v>0.164104698</v>
      </c>
      <c r="FO253">
        <v>0.166497895</v>
      </c>
      <c r="FP253">
        <v>0.168892679</v>
      </c>
      <c r="FQ253">
        <v>0.171289816</v>
      </c>
      <c r="FR253">
        <v>0.173684625</v>
      </c>
      <c r="FS253">
        <v>0.176077562</v>
      </c>
      <c r="FT253">
        <v>0.178471131</v>
      </c>
      <c r="FU253">
        <v>0.180860754</v>
      </c>
      <c r="FV253">
        <v>0.18324962</v>
      </c>
      <c r="FW253">
        <v>0.185643463</v>
      </c>
      <c r="FX253">
        <v>0.188040044</v>
      </c>
      <c r="FY253">
        <v>0.190439068</v>
      </c>
      <c r="FZ253">
        <v>0.192836935</v>
      </c>
      <c r="GA253">
        <v>0.195228919</v>
      </c>
      <c r="GB253">
        <v>0.197616621</v>
      </c>
      <c r="GC253">
        <v>0.20000666</v>
      </c>
      <c r="GD253">
        <v>0.202398032</v>
      </c>
      <c r="GE253">
        <v>0.204785542</v>
      </c>
      <c r="GF253">
        <v>0.207168923</v>
      </c>
      <c r="GG253">
        <v>0.209553673</v>
      </c>
      <c r="GH253">
        <v>0.21194705</v>
      </c>
      <c r="GI253">
        <v>0.214339512</v>
      </c>
      <c r="GJ253">
        <v>0.216727588</v>
      </c>
      <c r="GK253">
        <v>0.219116644</v>
      </c>
      <c r="GL253">
        <v>0.221505498</v>
      </c>
      <c r="GM253">
        <v>0.223891032</v>
      </c>
      <c r="GN253">
        <v>0.226269955</v>
      </c>
      <c r="GO253">
        <v>0.228637541</v>
      </c>
      <c r="GP253">
        <v>0.230970888</v>
      </c>
      <c r="GQ253">
        <v>0.233232275</v>
      </c>
      <c r="GR253">
        <v>0.235390259</v>
      </c>
      <c r="GS253">
        <v>0.237429721</v>
      </c>
      <c r="GT253">
        <v>0.239347597</v>
      </c>
      <c r="GU253">
        <v>0.241136648</v>
      </c>
      <c r="GV253">
        <v>0.242737326</v>
      </c>
      <c r="GW253">
        <v>0.243998453</v>
      </c>
      <c r="GX253">
        <v>0.244771555</v>
      </c>
      <c r="GY253">
        <v>0.245004469</v>
      </c>
      <c r="GZ253">
        <v>0.244751936</v>
      </c>
      <c r="HA253">
        <v>0.244186491</v>
      </c>
      <c r="HB253">
        <v>0.24350932</v>
      </c>
      <c r="HC253">
        <v>0.242827239</v>
      </c>
      <c r="HD253">
        <v>0.24216235</v>
      </c>
      <c r="HE253">
        <v>0.241509051</v>
      </c>
      <c r="HF253">
        <v>0.240860652</v>
      </c>
      <c r="HG253">
        <v>0.240217134</v>
      </c>
      <c r="HH253">
        <v>0.239574754</v>
      </c>
      <c r="HI253">
        <v>0.238929999</v>
      </c>
      <c r="HJ253">
        <v>0.238287143</v>
      </c>
      <c r="HK253">
        <v>0.237647684</v>
      </c>
      <c r="HL253">
        <v>0.237010041</v>
      </c>
      <c r="HM253">
        <v>0.236374641</v>
      </c>
      <c r="HN253">
        <v>0.235740236</v>
      </c>
      <c r="HO253">
        <v>0.235104306</v>
      </c>
      <c r="HP253">
        <v>0.234466253</v>
      </c>
      <c r="HQ253">
        <v>0.233831452</v>
      </c>
      <c r="HR253">
        <v>0.233203817</v>
      </c>
      <c r="HS253">
        <v>0.232577353</v>
      </c>
      <c r="HT253">
        <v>0.231947351</v>
      </c>
      <c r="HU253">
        <v>0.23131661</v>
      </c>
      <c r="HV253">
        <v>0.230682545</v>
      </c>
      <c r="HW253">
        <v>0.230049216</v>
      </c>
      <c r="HX253">
        <v>0.229421549</v>
      </c>
      <c r="HY253">
        <v>0.22879515</v>
      </c>
      <c r="HZ253">
        <v>0.22816965</v>
      </c>
      <c r="IA253">
        <v>0.227544034</v>
      </c>
      <c r="IB253">
        <v>0.226917336</v>
      </c>
      <c r="IC253">
        <v>0.226291706</v>
      </c>
      <c r="ID253">
        <v>0.225666369</v>
      </c>
      <c r="IE253">
        <v>0.225041374</v>
      </c>
      <c r="IF253">
        <v>0.224416997</v>
      </c>
      <c r="IG253">
        <v>0.223793524</v>
      </c>
      <c r="IH253">
        <v>0.223173558</v>
      </c>
      <c r="II253">
        <v>0.222552765</v>
      </c>
      <c r="IJ253">
        <v>0.221931117</v>
      </c>
      <c r="IK253">
        <v>0.221307676</v>
      </c>
      <c r="IL253">
        <v>0.220680461</v>
      </c>
      <c r="IM253">
        <v>0.220053596</v>
      </c>
      <c r="IN253">
        <v>0.219431385</v>
      </c>
      <c r="IO253">
        <v>0.21881219</v>
      </c>
      <c r="IP253">
        <v>0.218189702</v>
      </c>
      <c r="IQ253">
        <v>0.217569284</v>
      </c>
      <c r="IR253">
        <v>0.216953107</v>
      </c>
      <c r="IS253">
        <v>0.216336135</v>
      </c>
      <c r="IT253">
        <v>0.215715234</v>
      </c>
      <c r="IU253">
        <v>0.215093305</v>
      </c>
      <c r="IV253">
        <v>0.214474415</v>
      </c>
      <c r="IW253">
        <v>0.213853711</v>
      </c>
      <c r="IX253">
        <v>0.213232726</v>
      </c>
      <c r="IY253">
        <v>0.212614081</v>
      </c>
      <c r="IZ253">
        <v>0.211995055</v>
      </c>
      <c r="JA253">
        <v>0.211376011</v>
      </c>
      <c r="JB253">
        <v>0.210759369</v>
      </c>
      <c r="JC253">
        <v>0.210146469</v>
      </c>
      <c r="JD253">
        <v>0.209533971</v>
      </c>
      <c r="JE253">
        <v>0.208916051</v>
      </c>
      <c r="JF253">
        <v>0.208295968</v>
      </c>
      <c r="JG253">
        <v>0.20767534</v>
      </c>
      <c r="JH253">
        <v>0.207051799</v>
      </c>
      <c r="JI253">
        <v>0.20642804</v>
      </c>
      <c r="JJ253">
        <v>0.205804836</v>
      </c>
      <c r="JK253">
        <v>0.205178848</v>
      </c>
      <c r="JL253">
        <v>0.204556902</v>
      </c>
      <c r="JM253">
        <v>0.203946487</v>
      </c>
      <c r="JN253">
        <v>0.203337229</v>
      </c>
      <c r="JO253">
        <v>0.20272401</v>
      </c>
      <c r="JP253">
        <v>0.202108217</v>
      </c>
      <c r="JQ253">
        <v>0.201493309</v>
      </c>
      <c r="JR253">
        <v>0.200878322</v>
      </c>
      <c r="JS253">
        <v>0.200258635</v>
      </c>
      <c r="JT253">
        <v>0.199637086</v>
      </c>
      <c r="JU253">
        <v>0.199019675</v>
      </c>
      <c r="JV253">
        <v>0.198406253</v>
      </c>
      <c r="JW253">
        <v>0.197791348</v>
      </c>
      <c r="JX253">
        <v>0.197175765</v>
      </c>
      <c r="JY253">
        <v>0.19656158</v>
      </c>
      <c r="JZ253">
        <v>0.195946725</v>
      </c>
      <c r="KA253">
        <v>0.195334938</v>
      </c>
      <c r="KB253">
        <v>0.194726597</v>
      </c>
      <c r="KC253">
        <v>0.194116798</v>
      </c>
      <c r="KD253">
        <v>0.193508837</v>
      </c>
      <c r="KE253">
        <v>0.19289995</v>
      </c>
      <c r="KF253">
        <v>0.192287465</v>
      </c>
      <c r="KG253">
        <v>0.191673835</v>
      </c>
      <c r="KH253">
        <v>0.191059084</v>
      </c>
      <c r="KI253">
        <v>0.190448245</v>
      </c>
      <c r="KJ253">
        <v>0.1898369</v>
      </c>
      <c r="KK253">
        <v>0.189218508</v>
      </c>
      <c r="KL253">
        <v>0.188599303</v>
      </c>
      <c r="KM253">
        <v>0.187985279</v>
      </c>
      <c r="KN253">
        <v>0.187378699</v>
      </c>
      <c r="KO253">
        <v>0.186775765</v>
      </c>
      <c r="KP253">
        <v>0.186167516</v>
      </c>
      <c r="KQ253">
        <v>0.185555472</v>
      </c>
      <c r="KR253">
        <v>0.184944</v>
      </c>
      <c r="KS253">
        <v>0.184331536</v>
      </c>
      <c r="KT253">
        <v>0.183719505</v>
      </c>
      <c r="KU253">
        <v>0.183104668</v>
      </c>
      <c r="KV253">
        <v>0.182487826</v>
      </c>
      <c r="KW253">
        <v>0.181873476</v>
      </c>
      <c r="KX253">
        <v>0.181260316</v>
      </c>
      <c r="KY253">
        <v>0.180645344</v>
      </c>
      <c r="KZ253">
        <v>0.180033713</v>
      </c>
      <c r="LA253">
        <v>0.179423904</v>
      </c>
      <c r="LB253">
        <v>0.178809665</v>
      </c>
      <c r="LC253">
        <v>0.178196997</v>
      </c>
      <c r="LD253">
        <v>0.177587796</v>
      </c>
      <c r="LE253">
        <v>0.176975</v>
      </c>
      <c r="LF253">
        <v>0.176360846</v>
      </c>
      <c r="LG253">
        <v>0.175748912</v>
      </c>
      <c r="LH253">
        <v>0.175136573</v>
      </c>
      <c r="LI253">
        <v>0.174524944</v>
      </c>
      <c r="LJ253">
        <v>0.173912672</v>
      </c>
      <c r="LK253">
        <v>0.173299666</v>
      </c>
      <c r="LL253">
        <v>0.1726902</v>
      </c>
      <c r="LM253">
        <v>0.172084102</v>
      </c>
      <c r="LN253">
        <v>0.171477373</v>
      </c>
      <c r="LO253">
        <v>0.170869163</v>
      </c>
      <c r="LP253">
        <v>0.170256807</v>
      </c>
      <c r="LQ253">
        <v>0.169640425</v>
      </c>
      <c r="LR253">
        <v>0.169023955</v>
      </c>
      <c r="LS253">
        <v>0.16840932</v>
      </c>
      <c r="LT253">
        <v>0.167799694</v>
      </c>
      <c r="LU253">
        <v>0.167194903</v>
      </c>
      <c r="LV253">
        <v>0.16659026</v>
      </c>
      <c r="LW253">
        <v>0.165983801</v>
      </c>
      <c r="LX253">
        <v>0.165375753</v>
      </c>
      <c r="LY253">
        <v>0.164766979</v>
      </c>
      <c r="LZ253">
        <v>0.164157433</v>
      </c>
      <c r="MA253">
        <v>0.163549632</v>
      </c>
      <c r="MB253">
        <v>0.162940243</v>
      </c>
      <c r="MC253">
        <v>0.162328747</v>
      </c>
      <c r="MD253">
        <v>0.16171657</v>
      </c>
      <c r="ME253">
        <v>0.161105594</v>
      </c>
      <c r="MF253">
        <v>0.160498617</v>
      </c>
      <c r="MG253">
        <v>0.159889298</v>
      </c>
      <c r="MH253">
        <v>0.159277611</v>
      </c>
      <c r="MI253">
        <v>0.158669928</v>
      </c>
      <c r="MJ253">
        <v>0.158063957</v>
      </c>
      <c r="MK253">
        <v>0.157455953</v>
      </c>
      <c r="ML253">
        <v>0.156853906</v>
      </c>
      <c r="MM253">
        <v>0.156253847</v>
      </c>
      <c r="MN253">
        <v>0.155645514</v>
      </c>
      <c r="MO253">
        <v>0.15503681</v>
      </c>
      <c r="MP253">
        <v>0.154432585</v>
      </c>
      <c r="MQ253">
        <v>0.153828197</v>
      </c>
      <c r="MR253">
        <v>0.153220609</v>
      </c>
      <c r="MS253">
        <v>0.152611348</v>
      </c>
      <c r="MT253">
        <v>0.152000294</v>
      </c>
      <c r="MU253">
        <v>0.151385854</v>
      </c>
      <c r="MV253">
        <v>0.150771869</v>
      </c>
      <c r="MW253">
        <v>0.150162464</v>
      </c>
      <c r="MX253">
        <v>0.149557205</v>
      </c>
      <c r="MY253">
        <v>0.148953167</v>
      </c>
      <c r="MZ253">
        <v>0.148349313</v>
      </c>
      <c r="NA253">
        <v>0.147746615</v>
      </c>
      <c r="NB253">
        <v>0.147143329</v>
      </c>
      <c r="NC253">
        <v>0.146539401</v>
      </c>
      <c r="ND253">
        <v>0.145938136</v>
      </c>
      <c r="NE253">
        <v>0.145335398</v>
      </c>
      <c r="NF253">
        <v>0.144731635</v>
      </c>
      <c r="NG253">
        <v>0.144129119</v>
      </c>
      <c r="NH253">
        <v>0.143523869</v>
      </c>
      <c r="NI253">
        <v>0.142919761</v>
      </c>
      <c r="NJ253">
        <v>0.142318234</v>
      </c>
      <c r="NK253">
        <v>0.141712628</v>
      </c>
      <c r="NL253">
        <v>0.141104535</v>
      </c>
      <c r="NM253">
        <v>0.140498714</v>
      </c>
      <c r="NN253">
        <v>0.139895445</v>
      </c>
      <c r="NO253">
        <v>0.139292501</v>
      </c>
      <c r="NP253">
        <v>0.138689516</v>
      </c>
      <c r="NQ253">
        <v>0.138084164</v>
      </c>
      <c r="NR253">
        <v>0.137479203</v>
      </c>
      <c r="NS253">
        <v>0.136875381</v>
      </c>
      <c r="NT253">
        <v>0.136269709</v>
      </c>
      <c r="NU253">
        <v>0.135665963</v>
      </c>
      <c r="NV253">
        <v>0.135064513</v>
      </c>
      <c r="NW253">
        <v>0.134464262</v>
      </c>
      <c r="NX253">
        <v>0.133863531</v>
      </c>
      <c r="NY253">
        <v>0.133263352</v>
      </c>
      <c r="NZ253">
        <v>0.132663491</v>
      </c>
      <c r="OA253">
        <v>0.132063066</v>
      </c>
      <c r="OB253">
        <v>0.131458797</v>
      </c>
      <c r="OC253">
        <v>0.130854392</v>
      </c>
      <c r="OD253">
        <v>0.130252828</v>
      </c>
      <c r="OE253">
        <v>0.12964903</v>
      </c>
      <c r="OF253">
        <v>0.129046278</v>
      </c>
      <c r="OG253">
        <v>0.128447063</v>
      </c>
      <c r="OH253">
        <v>0.127847019</v>
      </c>
      <c r="OI253">
        <v>0.127244855</v>
      </c>
      <c r="OJ253">
        <v>0.126645735</v>
      </c>
      <c r="OK253">
        <v>0.126044703</v>
      </c>
      <c r="OL253">
        <v>0.125438266</v>
      </c>
      <c r="OM253">
        <v>0.124831878</v>
      </c>
      <c r="ON253">
        <v>0.124229338</v>
      </c>
      <c r="OO253">
        <v>0.12363114</v>
      </c>
      <c r="OP253">
        <v>0.123031709</v>
      </c>
      <c r="OQ253">
        <v>0.122431523</v>
      </c>
      <c r="OR253">
        <v>0.121833917</v>
      </c>
      <c r="OS253">
        <v>0.121235786</v>
      </c>
      <c r="OT253">
        <v>0.120634947</v>
      </c>
      <c r="OU253">
        <v>0.120030926</v>
      </c>
      <c r="OV253">
        <v>0.119426074</v>
      </c>
      <c r="OW253">
        <v>0.118822072</v>
      </c>
      <c r="OX253">
        <v>0.118220068</v>
      </c>
      <c r="OY253">
        <v>0.117618966</v>
      </c>
      <c r="OZ253">
        <v>0.117015489</v>
      </c>
      <c r="PA253">
        <v>0.116413029</v>
      </c>
      <c r="PB253">
        <v>0.115813763</v>
      </c>
      <c r="PC253">
        <v>0.115214799</v>
      </c>
      <c r="PD253">
        <v>0.114614946</v>
      </c>
      <c r="PE253">
        <v>0.114013264</v>
      </c>
      <c r="PF253">
        <v>0.113410632</v>
      </c>
      <c r="PG253">
        <v>0.112811249</v>
      </c>
      <c r="PH253">
        <v>0.112211265</v>
      </c>
      <c r="PI253">
        <v>0.111607573</v>
      </c>
      <c r="PJ253">
        <v>0.111006724</v>
      </c>
      <c r="PK253">
        <v>0.110408986</v>
      </c>
      <c r="PL253">
        <v>0.109809405</v>
      </c>
      <c r="PM253">
        <v>0.109211364</v>
      </c>
      <c r="PN253">
        <v>0.108617244</v>
      </c>
      <c r="PO253">
        <v>0.108020889</v>
      </c>
      <c r="PP253">
        <v>0.107419181</v>
      </c>
      <c r="PQ253">
        <v>0.106820068</v>
      </c>
      <c r="PR253">
        <v>0.106225734</v>
      </c>
      <c r="PS253">
        <v>0.105630087</v>
      </c>
      <c r="PT253">
        <v>0.105031957</v>
      </c>
      <c r="PU253">
        <v>0.104430597</v>
      </c>
      <c r="PV253">
        <v>0.103826623</v>
      </c>
      <c r="PW253">
        <v>0.103221092</v>
      </c>
      <c r="PX253">
        <v>0.102614015</v>
      </c>
      <c r="PY253">
        <v>0.102007625</v>
      </c>
      <c r="PZ253">
        <v>0.101409784</v>
      </c>
      <c r="QA253">
        <v>0.100818417</v>
      </c>
      <c r="QB253">
        <v>0.100225479</v>
      </c>
      <c r="QC253">
        <v>0.099632472</v>
      </c>
      <c r="QD253">
        <v>0.099038746</v>
      </c>
      <c r="QE253">
        <v>0.098439703</v>
      </c>
      <c r="QF253">
        <v>0.097836543</v>
      </c>
      <c r="QG253">
        <v>0.097235227</v>
      </c>
      <c r="QH253">
        <v>0.096637666</v>
      </c>
      <c r="QI253">
        <v>0.096037738</v>
      </c>
      <c r="QJ253">
        <v>0.095434288</v>
      </c>
      <c r="QK253">
        <v>0.094834479</v>
      </c>
      <c r="QL253">
        <v>0.094237836</v>
      </c>
      <c r="QM253">
        <v>0.09363794</v>
      </c>
      <c r="QN253">
        <v>0.093037588</v>
      </c>
      <c r="QO253">
        <v>0.092440907</v>
      </c>
      <c r="QP253">
        <v>0.091844999</v>
      </c>
      <c r="QQ253">
        <v>0.091246107</v>
      </c>
      <c r="QR253">
        <v>0.090642826</v>
      </c>
      <c r="QS253">
        <v>0.090040055</v>
      </c>
      <c r="QT253">
        <v>0.089439749</v>
      </c>
      <c r="QU253">
        <v>0.088841257</v>
      </c>
      <c r="QV253">
        <v>0.088247005</v>
      </c>
      <c r="QW253">
        <v>0.087651308</v>
      </c>
      <c r="QX253">
        <v>0.08705264</v>
      </c>
      <c r="QY253">
        <v>0.086457823</v>
      </c>
      <c r="QZ253">
        <v>0.085862659</v>
      </c>
      <c r="RA253">
        <v>0.085267126</v>
      </c>
      <c r="RB253">
        <v>0.08467161</v>
      </c>
      <c r="RC253">
        <v>0.084071913</v>
      </c>
      <c r="RD253">
        <v>0.083473936</v>
      </c>
      <c r="RE253">
        <v>0.082878866</v>
      </c>
      <c r="RF253">
        <v>0.082282951</v>
      </c>
      <c r="RG253">
        <v>0.08168952</v>
      </c>
      <c r="RH253">
        <v>0.08109756</v>
      </c>
      <c r="RI253">
        <v>0.080503511</v>
      </c>
      <c r="RJ253">
        <v>0.079907445</v>
      </c>
      <c r="RK253">
        <v>0.079309921</v>
      </c>
      <c r="RL253">
        <v>0.078712609</v>
      </c>
      <c r="RM253">
        <v>0.078117949</v>
      </c>
      <c r="RN253">
        <v>0.077526995</v>
      </c>
      <c r="RO253">
        <v>0.076937367</v>
      </c>
      <c r="RP253">
        <v>0.0763461</v>
      </c>
      <c r="RQ253">
        <v>0.075750858</v>
      </c>
      <c r="RR253">
        <v>0.075150866</v>
      </c>
      <c r="RS253">
        <v>0.074551818</v>
      </c>
      <c r="RT253">
        <v>0.073956237</v>
      </c>
      <c r="RU253">
        <v>0.073360638</v>
      </c>
      <c r="RV253">
        <v>0.072761112</v>
      </c>
      <c r="RW253">
        <v>0.072156677</v>
      </c>
      <c r="RX253">
        <v>0.071556671</v>
      </c>
      <c r="RY253">
        <v>0.070962107</v>
      </c>
      <c r="RZ253">
        <v>0.070369218</v>
      </c>
      <c r="SA253">
        <v>0.069776335</v>
      </c>
      <c r="SB253">
        <v>0.069178234</v>
      </c>
      <c r="SC253">
        <v>0.068576524</v>
      </c>
      <c r="SD253">
        <v>0.067974256</v>
      </c>
      <c r="SE253">
        <v>0.067374257</v>
      </c>
      <c r="SF253">
        <v>0.06677674</v>
      </c>
      <c r="SG253">
        <v>0.06618041</v>
      </c>
      <c r="SH253">
        <v>0.065584915</v>
      </c>
      <c r="SI253">
        <v>0.064988673</v>
      </c>
      <c r="SJ253">
        <v>0.064392485</v>
      </c>
      <c r="SK253">
        <v>0.063795288</v>
      </c>
      <c r="SL253">
        <v>0.063196156</v>
      </c>
      <c r="SM253">
        <v>0.062597308</v>
      </c>
      <c r="SN253">
        <v>0.06200299</v>
      </c>
      <c r="SO253">
        <v>0.061411299</v>
      </c>
      <c r="SP253">
        <v>0.060818315</v>
      </c>
      <c r="SQ253">
        <v>0.060222338</v>
      </c>
      <c r="SR253">
        <v>0.05962159</v>
      </c>
      <c r="SS253">
        <v>0.059020939</v>
      </c>
      <c r="ST253">
        <v>0.058424319</v>
      </c>
      <c r="SU253">
        <v>0.057829809</v>
      </c>
      <c r="SV253">
        <v>0.057237232</v>
      </c>
      <c r="SW253">
        <v>0.056645921</v>
      </c>
      <c r="SX253">
        <v>0.056055272</v>
      </c>
      <c r="SY253">
        <v>0.055463181</v>
      </c>
      <c r="SZ253">
        <v>0.054866353</v>
      </c>
      <c r="TA253">
        <v>0.05426851</v>
      </c>
      <c r="TB253">
        <v>0.053672611</v>
      </c>
      <c r="TC253">
        <v>0.053078711</v>
      </c>
      <c r="TD253">
        <v>0.052485014</v>
      </c>
      <c r="TE253">
        <v>0.051892143</v>
      </c>
      <c r="TF253">
        <v>0.051299027</v>
      </c>
      <c r="TG253">
        <v>0.050702221</v>
      </c>
      <c r="TH253">
        <v>0.050104653</v>
      </c>
      <c r="TI253">
        <v>0.04950709</v>
      </c>
      <c r="TJ253">
        <v>0.048909212</v>
      </c>
      <c r="TK253">
        <v>0.048313961</v>
      </c>
      <c r="TL253">
        <v>0.047722799</v>
      </c>
      <c r="TM253">
        <v>0.047132595</v>
      </c>
      <c r="TN253">
        <v>0.046540761</v>
      </c>
      <c r="TO253">
        <v>0.04595174</v>
      </c>
      <c r="TP253">
        <v>0.045361808</v>
      </c>
      <c r="TQ253">
        <v>0.044766415</v>
      </c>
      <c r="TR253">
        <v>0.044167315</v>
      </c>
      <c r="TS253">
        <v>0.043568032</v>
      </c>
      <c r="TT253">
        <v>0.042969439</v>
      </c>
      <c r="TU253">
        <v>0.042371013</v>
      </c>
      <c r="TV253">
        <v>0.04177451</v>
      </c>
      <c r="TW253">
        <v>0.041178098</v>
      </c>
      <c r="TX253">
        <v>0.040582749</v>
      </c>
      <c r="TY253">
        <v>0.039985429</v>
      </c>
      <c r="TZ253">
        <v>0.039385861</v>
      </c>
      <c r="UA253">
        <v>0.038789013</v>
      </c>
      <c r="UB253">
        <v>0.03819329</v>
      </c>
      <c r="UC253">
        <v>0.037597375</v>
      </c>
      <c r="UD253">
        <v>0.037003606</v>
      </c>
      <c r="UE253">
        <v>0.036410513</v>
      </c>
      <c r="UF253">
        <v>0.035815112</v>
      </c>
      <c r="UG253">
        <v>0.035221536</v>
      </c>
      <c r="UH253">
        <v>0.034634162</v>
      </c>
      <c r="UI253">
        <v>0.034048138</v>
      </c>
      <c r="UJ253">
        <v>0.033453653</v>
      </c>
      <c r="UK253">
        <v>0.032852958</v>
      </c>
      <c r="UL253">
        <v>0.03225409</v>
      </c>
      <c r="UM253">
        <v>0.031656447</v>
      </c>
      <c r="UN253">
        <v>0.031059357</v>
      </c>
      <c r="UO253">
        <v>0.030462089</v>
      </c>
      <c r="UP253">
        <v>0.029868616</v>
      </c>
      <c r="UQ253">
        <v>0.029277324</v>
      </c>
      <c r="UR253">
        <v>0.028684266</v>
      </c>
      <c r="US253">
        <v>0.028093041</v>
      </c>
      <c r="UT253">
        <v>0.027502283</v>
      </c>
      <c r="UU253">
        <v>0.026911903</v>
      </c>
      <c r="UV253">
        <v>0.026319331</v>
      </c>
      <c r="UW253">
        <v>0.025723075</v>
      </c>
      <c r="UX253">
        <v>0.025127387</v>
      </c>
      <c r="UY253">
        <v>0.02452951</v>
      </c>
      <c r="UZ253">
        <v>0.023929888</v>
      </c>
      <c r="VA253">
        <v>0.023334106</v>
      </c>
      <c r="VB253">
        <v>0.022739793</v>
      </c>
      <c r="VC253">
        <v>0.022145439</v>
      </c>
      <c r="VD253">
        <v>0.021550806</v>
      </c>
      <c r="VE253">
        <v>0.020957109</v>
      </c>
      <c r="VF253">
        <v>0.020367506</v>
      </c>
      <c r="VG253">
        <v>0.019776774</v>
      </c>
      <c r="VH253">
        <v>0.019182835</v>
      </c>
      <c r="VI253">
        <v>0.018585853</v>
      </c>
      <c r="VJ253">
        <v>0.01798858</v>
      </c>
      <c r="VK253">
        <v>0.017395316</v>
      </c>
      <c r="VL253">
        <v>0.016808029</v>
      </c>
      <c r="VM253">
        <v>0.016226037</v>
      </c>
      <c r="VN253">
        <v>0.015639627</v>
      </c>
      <c r="VO253">
        <v>0.015047427</v>
      </c>
      <c r="VP253">
        <v>0.014454821</v>
      </c>
      <c r="VQ253">
        <v>0.013862965</v>
      </c>
      <c r="VR253">
        <v>0.013272652</v>
      </c>
      <c r="VS253">
        <v>0.01268418</v>
      </c>
      <c r="VT253">
        <v>0.012094151</v>
      </c>
      <c r="VU253">
        <v>0.011505402</v>
      </c>
      <c r="VV253">
        <v>0.010917853</v>
      </c>
      <c r="VW253">
        <v>0.01032839</v>
      </c>
      <c r="VX253">
        <v>0.009740575</v>
      </c>
      <c r="VY253">
        <v>0.009149938</v>
      </c>
      <c r="VZ253">
        <v>0.008553167</v>
      </c>
      <c r="WA253">
        <v>0.007956643</v>
      </c>
      <c r="WB253">
        <v>0.007363773</v>
      </c>
      <c r="WC253">
        <v>0.006774508</v>
      </c>
      <c r="WD253">
        <v>0.006181616</v>
      </c>
      <c r="WE253">
        <v>0.005582875</v>
      </c>
      <c r="WF253">
        <v>0.004984689</v>
      </c>
      <c r="WG253">
        <v>0.004386047</v>
      </c>
      <c r="WH253">
        <v>0.003785589</v>
      </c>
      <c r="WI253">
        <v>0.003184106</v>
      </c>
      <c r="WJ253">
        <v>0.002584805</v>
      </c>
      <c r="WK253">
        <v>0.0019901</v>
      </c>
      <c r="WL253">
        <v>0.001396692</v>
      </c>
      <c r="WM253">
        <v>0.000803627</v>
      </c>
      <c r="WN253">
        <v>0.000214809</v>
      </c>
      <c r="WO253">
        <v>-0.000372476</v>
      </c>
      <c r="WP253">
        <v>-0.000961623</v>
      </c>
      <c r="WQ253">
        <v>-0.001550013</v>
      </c>
      <c r="WR253">
        <v>-0.002139884</v>
      </c>
      <c r="WS253">
        <v>-0.002735075</v>
      </c>
      <c r="WT253">
        <v>-0.003329929</v>
      </c>
      <c r="WU253">
        <v>-0.003922242</v>
      </c>
      <c r="WV253">
        <v>-0.004516041</v>
      </c>
      <c r="WW253">
        <v>-0.005111834</v>
      </c>
      <c r="WX253">
        <v>-0.005709766</v>
      </c>
      <c r="WY253">
        <v>-0.006309259</v>
      </c>
      <c r="WZ253">
        <v>-0.006901781</v>
      </c>
      <c r="XA253">
        <v>-0.007489522</v>
      </c>
      <c r="XB253">
        <v>-0.008080203</v>
      </c>
      <c r="XC253">
        <v>-0.008671692</v>
      </c>
      <c r="XD253">
        <v>-0.009264148</v>
      </c>
      <c r="XE253">
        <v>-0.009857475</v>
      </c>
      <c r="XF253">
        <v>-0.010451537</v>
      </c>
      <c r="XG253">
        <v>-0.011044575</v>
      </c>
      <c r="XH253">
        <v>-0.011637877</v>
      </c>
      <c r="XI253">
        <v>-0.012232617</v>
      </c>
      <c r="XJ253">
        <v>-0.012825355</v>
      </c>
      <c r="XK253">
        <v>-0.01341575</v>
      </c>
      <c r="XL253">
        <v>-0.014005275</v>
      </c>
      <c r="XM253">
        <v>-0.01459563</v>
      </c>
      <c r="XN253">
        <v>-0.01518952</v>
      </c>
      <c r="XO253">
        <v>-0.015782909</v>
      </c>
      <c r="XP253">
        <v>-0.016374843</v>
      </c>
      <c r="XQ253">
        <v>-0.016967727</v>
      </c>
      <c r="XR253">
        <v>-0.017557397</v>
      </c>
      <c r="XS253">
        <v>-0.018145505</v>
      </c>
      <c r="XT253">
        <v>-0.018737626</v>
      </c>
      <c r="XU253">
        <v>-0.019330596</v>
      </c>
      <c r="XV253">
        <v>-0.019923346</v>
      </c>
      <c r="XW253">
        <v>-0.020515867</v>
      </c>
      <c r="XX253">
        <v>-0.02110303</v>
      </c>
      <c r="XY253">
        <v>-0.021691749</v>
      </c>
      <c r="XZ253">
        <v>-0.022286238</v>
      </c>
      <c r="YA253">
        <v>-0.022880062</v>
      </c>
      <c r="YB253">
        <v>-0.02347046</v>
      </c>
      <c r="YC253">
        <v>-0.024057532</v>
      </c>
      <c r="YD253">
        <v>-0.024644925</v>
      </c>
      <c r="YE253">
        <v>-0.025233244</v>
      </c>
      <c r="YF253">
        <v>-0.025823061</v>
      </c>
      <c r="YG253">
        <v>-0.026414256</v>
      </c>
      <c r="YH253">
        <v>-0.027003253</v>
      </c>
      <c r="YI253">
        <v>-0.027590185</v>
      </c>
      <c r="YJ253">
        <v>-0.028178904</v>
      </c>
      <c r="YK253">
        <v>-0.028772735</v>
      </c>
      <c r="YL253">
        <v>-0.029368463</v>
      </c>
      <c r="YM253">
        <v>-0.029964852</v>
      </c>
      <c r="YN253">
        <v>-0.030561336</v>
      </c>
      <c r="YO253">
        <v>-0.031156548</v>
      </c>
      <c r="YP253">
        <v>-0.031750199</v>
      </c>
      <c r="YQ253">
        <v>-0.032340935</v>
      </c>
      <c r="YR253">
        <v>-0.032930834</v>
      </c>
      <c r="YS253">
        <v>-0.033521186</v>
      </c>
      <c r="YT253">
        <v>-0.034111872</v>
      </c>
      <c r="YU253">
        <v>-0.034702327</v>
      </c>
      <c r="YV253">
        <v>-0.035291359</v>
      </c>
      <c r="YW253">
        <v>-0.035879235</v>
      </c>
      <c r="YX253">
        <v>-0.036465719</v>
      </c>
      <c r="YY253">
        <v>-0.037051278</v>
      </c>
      <c r="YZ253">
        <v>-0.037636144</v>
      </c>
      <c r="ZA253">
        <v>-0.038218133</v>
      </c>
      <c r="ZB253">
        <v>-0.038798813</v>
      </c>
      <c r="ZC253">
        <v>-0.039389264</v>
      </c>
      <c r="ZD253">
        <v>-0.039988684</v>
      </c>
      <c r="ZE253">
        <v>-0.040585703</v>
      </c>
      <c r="ZF253">
        <v>-0.041178406</v>
      </c>
      <c r="ZG253">
        <v>-0.041770032</v>
      </c>
      <c r="ZH253">
        <v>-0.042364366</v>
      </c>
      <c r="ZI253">
        <v>-0.042960034</v>
      </c>
      <c r="ZJ253">
        <v>-0.043553963</v>
      </c>
      <c r="ZK253">
        <v>-0.044147034</v>
      </c>
      <c r="ZL253">
        <v>-0.04474066</v>
      </c>
      <c r="ZM253">
        <v>-0.045335019</v>
      </c>
      <c r="ZN253">
        <v>-0.045926924</v>
      </c>
      <c r="ZO253">
        <v>-0.046517378</v>
      </c>
      <c r="ZP253">
        <v>-0.047110281</v>
      </c>
      <c r="ZQ253">
        <v>-0.047702833</v>
      </c>
      <c r="ZR253">
        <v>-0.048292852</v>
      </c>
      <c r="ZS253">
        <v>-0.048883992</v>
      </c>
      <c r="ZT253">
        <v>-0.049477242</v>
      </c>
      <c r="ZU253">
        <v>-0.050068458</v>
      </c>
      <c r="ZV253">
        <v>-0.050658032</v>
      </c>
      <c r="ZW253">
        <v>-0.05124637</v>
      </c>
      <c r="ZX253">
        <v>-0.051832566</v>
      </c>
      <c r="ZY253">
        <v>-0.052420458</v>
      </c>
      <c r="ZZ253">
        <v>-0.053013758</v>
      </c>
      <c r="AAA253">
        <v>-0.053608706</v>
      </c>
      <c r="AAB253">
        <v>-0.054199696</v>
      </c>
      <c r="AAC253">
        <v>-0.054785864</v>
      </c>
      <c r="AAD253">
        <v>-0.055370202</v>
      </c>
      <c r="AAE253">
        <v>-0.055959711</v>
      </c>
      <c r="AAF253">
        <v>-0.056553509</v>
      </c>
      <c r="AAG253">
        <v>-0.057145605</v>
      </c>
      <c r="AAH253">
        <v>-0.057740713</v>
      </c>
      <c r="AAI253">
        <v>-0.058334438</v>
      </c>
      <c r="AAJ253">
        <v>-0.058924431</v>
      </c>
      <c r="AAK253">
        <v>-0.059518189</v>
      </c>
      <c r="AAL253">
        <v>-0.060109781</v>
      </c>
      <c r="AAM253">
        <v>-0.060696246</v>
      </c>
      <c r="AAN253">
        <v>-0.061278284</v>
      </c>
      <c r="AAO253">
        <v>-0.061863922</v>
      </c>
      <c r="AAP253">
        <v>-0.062456654</v>
      </c>
      <c r="AAQ253">
        <v>-0.063046726</v>
      </c>
      <c r="AAR253">
        <v>-0.063634736</v>
      </c>
      <c r="AAS253">
        <v>-0.064224411</v>
      </c>
      <c r="AAT253">
        <v>-0.064816484</v>
      </c>
      <c r="AAU253">
        <v>-0.065409391</v>
      </c>
      <c r="AAV253">
        <v>-0.066003612</v>
      </c>
      <c r="AAW253">
        <v>-0.06659978</v>
      </c>
      <c r="AAX253">
        <v>-0.067193112</v>
      </c>
      <c r="AAY253">
        <v>-0.067785461</v>
      </c>
      <c r="AAZ253">
        <v>-0.068378807</v>
      </c>
      <c r="ABA253">
        <v>-0.068971706</v>
      </c>
      <c r="ABB253">
        <v>-0.069565332</v>
      </c>
      <c r="ABC253">
        <v>-0.070157815</v>
      </c>
      <c r="ABD253">
        <v>-0.070748286</v>
      </c>
      <c r="ABE253">
        <v>-0.071338789</v>
      </c>
      <c r="ABF253">
        <v>-0.071933954</v>
      </c>
      <c r="ABG253">
        <v>-0.07253275</v>
      </c>
      <c r="ABH253">
        <v>-0.073131693</v>
      </c>
      <c r="ABI253">
        <v>-0.07372884</v>
      </c>
      <c r="ABJ253">
        <v>-0.074322823</v>
      </c>
      <c r="ABK253">
        <v>-0.074913954</v>
      </c>
      <c r="ABL253">
        <v>-0.075503814</v>
      </c>
      <c r="ABM253">
        <v>-0.076091266</v>
      </c>
      <c r="ABN253">
        <v>-0.076676398</v>
      </c>
      <c r="ABO253">
        <v>-0.077264596</v>
      </c>
      <c r="ABP253">
        <v>-0.077856234</v>
      </c>
      <c r="ABQ253">
        <v>-0.078445338</v>
      </c>
      <c r="ABR253">
        <v>-0.079031186</v>
      </c>
      <c r="ABS253">
        <v>-0.07961657</v>
      </c>
      <c r="ABT253">
        <v>-0.080202604</v>
      </c>
      <c r="ABU253">
        <v>-0.080792007</v>
      </c>
      <c r="ABV253">
        <v>-0.081383324</v>
      </c>
      <c r="ABW253">
        <v>-0.081973695</v>
      </c>
      <c r="ABX253">
        <v>-0.082564019</v>
      </c>
      <c r="ABY253">
        <v>-0.083154207</v>
      </c>
      <c r="ABZ253">
        <v>-0.083746441</v>
      </c>
      <c r="ACA253">
        <v>-0.084339118</v>
      </c>
      <c r="ACB253">
        <v>-0.084928332</v>
      </c>
      <c r="ACC253">
        <v>-0.085518559</v>
      </c>
      <c r="ACD253">
        <v>-0.086111053</v>
      </c>
      <c r="ACE253">
        <v>-0.086706101</v>
      </c>
      <c r="ACF253">
        <v>-0.087300585</v>
      </c>
      <c r="ACG253">
        <v>-0.08789341</v>
      </c>
      <c r="ACH253">
        <v>-0.088483571</v>
      </c>
      <c r="ACI253">
        <v>-0.089069658</v>
      </c>
      <c r="ACJ253">
        <v>-0.08965849</v>
      </c>
      <c r="ACK253">
        <v>-0.090251375</v>
      </c>
      <c r="ACL253">
        <v>-0.090844983</v>
      </c>
      <c r="ACM253">
        <v>-0.091437088</v>
      </c>
      <c r="ACN253">
        <v>-0.092029772</v>
      </c>
      <c r="ACO253">
        <v>-0.09262424</v>
      </c>
      <c r="ACP253">
        <v>-0.09321501</v>
      </c>
      <c r="ACQ253">
        <v>-0.093801723</v>
      </c>
      <c r="ACR253">
        <v>-0.094389633</v>
      </c>
      <c r="ACS253">
        <v>-0.0949812</v>
      </c>
      <c r="ACT253">
        <v>-0.095571907</v>
      </c>
      <c r="ACU253">
        <v>-0.09616064</v>
      </c>
      <c r="ACV253">
        <v>-0.096747612</v>
      </c>
      <c r="ACW253">
        <v>-0.097335789</v>
      </c>
      <c r="ACX253">
        <v>-0.097926936</v>
      </c>
      <c r="ACY253">
        <v>-0.098516299</v>
      </c>
      <c r="ACZ253">
        <v>-0.099106325</v>
      </c>
      <c r="ADA253">
        <v>-0.099696555</v>
      </c>
      <c r="ADB253">
        <v>-0.100284793</v>
      </c>
      <c r="ADC253">
        <v>-0.100871874</v>
      </c>
      <c r="ADD253">
        <v>-0.101457262</v>
      </c>
      <c r="ADE253">
        <v>-0.102048696</v>
      </c>
      <c r="ADF253">
        <v>-0.102644751</v>
      </c>
      <c r="ADG253">
        <v>-0.103235555</v>
      </c>
      <c r="ADH253">
        <v>-0.103824115</v>
      </c>
      <c r="ADI253">
        <v>-0.104414481</v>
      </c>
      <c r="ADJ253">
        <v>-0.105005703</v>
      </c>
      <c r="ADK253">
        <v>-0.105595822</v>
      </c>
      <c r="ADL253">
        <v>-0.106184643</v>
      </c>
      <c r="ADM253">
        <v>-0.106772647</v>
      </c>
      <c r="ADN253">
        <v>-0.107359993</v>
      </c>
      <c r="ADO253">
        <v>-0.107947639</v>
      </c>
      <c r="ADP253">
        <v>-0.108536737</v>
      </c>
      <c r="ADQ253">
        <v>-0.109126524</v>
      </c>
      <c r="ADR253">
        <v>-0.109715198</v>
      </c>
      <c r="ADS253">
        <v>-0.110305138</v>
      </c>
      <c r="ADT253">
        <v>-0.110899924</v>
      </c>
      <c r="ADU253">
        <v>-0.111495306</v>
      </c>
      <c r="ADV253">
        <v>-0.112085578</v>
      </c>
      <c r="ADW253">
        <v>-0.112671257</v>
      </c>
      <c r="ADX253">
        <v>-0.113256584</v>
      </c>
      <c r="ADY253">
        <v>-0.113845081</v>
      </c>
      <c r="ADZ253">
        <v>-0.114436076</v>
      </c>
      <c r="AEA253">
        <v>-0.115026067</v>
      </c>
      <c r="AEB253">
        <v>-0.115617511</v>
      </c>
      <c r="AEC253">
        <v>-0.116211652</v>
      </c>
      <c r="AED253">
        <v>-0.116803794</v>
      </c>
      <c r="AEE253">
        <v>-0.117393354</v>
      </c>
      <c r="AEF253">
        <v>-0.11798597</v>
      </c>
      <c r="AEG253">
        <v>-0.118580969</v>
      </c>
      <c r="AEH253">
        <v>-0.119173644</v>
      </c>
      <c r="AEI253">
        <v>-0.119763901</v>
      </c>
      <c r="AEJ253">
        <v>-0.12035176</v>
      </c>
      <c r="AEK253">
        <v>-0.120938789</v>
      </c>
      <c r="AEL253">
        <v>-0.121528458</v>
      </c>
      <c r="AEM253">
        <v>-0.122115436</v>
      </c>
      <c r="AEN253">
        <v>-0.122696896</v>
      </c>
      <c r="AEO253">
        <v>-0.123281005</v>
      </c>
      <c r="AEP253">
        <v>-0.123870195</v>
      </c>
      <c r="AEQ253">
        <v>-0.124460317</v>
      </c>
      <c r="AER253">
        <v>-0.125046194</v>
      </c>
      <c r="AES253">
        <v>-0.125629187</v>
      </c>
      <c r="AET253">
        <v>-0.126211531</v>
      </c>
      <c r="AEU253">
        <v>-0.126793665</v>
      </c>
      <c r="AEV253">
        <v>-0.127378755</v>
      </c>
      <c r="AEW253">
        <v>-0.127968253</v>
      </c>
      <c r="AEX253">
        <v>-0.128559035</v>
      </c>
      <c r="AEY253">
        <v>-0.129150181</v>
      </c>
      <c r="AEZ253">
        <v>-0.129741938</v>
      </c>
      <c r="AFA253">
        <v>-0.130330965</v>
      </c>
      <c r="AFB253">
        <v>-0.130915368</v>
      </c>
      <c r="AFC253">
        <v>-0.131498384</v>
      </c>
      <c r="AFD253">
        <v>-0.132080145</v>
      </c>
      <c r="AFE253">
        <v>-0.132663607</v>
      </c>
      <c r="AFF253">
        <v>-0.133254127</v>
      </c>
      <c r="AFG253">
        <v>-0.13384581</v>
      </c>
      <c r="AFH253">
        <v>-0.13443571</v>
      </c>
      <c r="AFI253">
        <v>-0.135022722</v>
      </c>
      <c r="AFJ253">
        <v>-0.135609662</v>
      </c>
      <c r="AFK253">
        <v>-0.136198661</v>
      </c>
      <c r="AFL253">
        <v>-0.136784765</v>
      </c>
      <c r="AFM253">
        <v>-0.137366506</v>
      </c>
      <c r="AFN253">
        <v>-0.137947607</v>
      </c>
      <c r="AFO253">
        <v>-0.138531765</v>
      </c>
      <c r="AFP253">
        <v>-0.139120272</v>
      </c>
      <c r="AFQ253">
        <v>-0.139713254</v>
      </c>
      <c r="AFR253">
        <v>-0.140305724</v>
      </c>
      <c r="AFS253">
        <v>-0.140894078</v>
      </c>
      <c r="AFT253">
        <v>-0.141482122</v>
      </c>
      <c r="AFU253">
        <v>-0.142072812</v>
      </c>
      <c r="AFV253">
        <v>-0.142662287</v>
      </c>
      <c r="AFW253">
        <v>-0.143254041</v>
      </c>
      <c r="AFX253">
        <v>-0.14384787</v>
      </c>
      <c r="AFY253">
        <v>-0.144436542</v>
      </c>
      <c r="AFZ253">
        <v>-0.145023486</v>
      </c>
      <c r="AGA253">
        <v>-0.14561447</v>
      </c>
      <c r="AGB253">
        <v>-0.146205817</v>
      </c>
      <c r="AGC253">
        <v>-0.146794747</v>
      </c>
      <c r="AGD253">
        <v>-0.147384097</v>
      </c>
      <c r="AGE253">
        <v>-0.147973901</v>
      </c>
      <c r="AGF253">
        <v>-0.148563092</v>
      </c>
      <c r="AGG253">
        <v>-0.149152099</v>
      </c>
      <c r="AGH253">
        <v>-0.149738532</v>
      </c>
      <c r="AGI253">
        <v>-0.150322387</v>
      </c>
      <c r="AGJ253">
        <v>-0.150906487</v>
      </c>
      <c r="AGK253">
        <v>-0.151491014</v>
      </c>
      <c r="AGL253">
        <v>-0.152077777</v>
      </c>
      <c r="AGM253">
        <v>-0.152667499</v>
      </c>
      <c r="AGN253">
        <v>-0.153254646</v>
      </c>
      <c r="AGO253">
        <v>-0.153840703</v>
      </c>
      <c r="AGP253">
        <v>-0.154430769</v>
      </c>
      <c r="AGQ253">
        <v>-0.15501864</v>
      </c>
      <c r="AGR253">
        <v>-0.155600922</v>
      </c>
      <c r="AGS253">
        <v>-0.156184713</v>
      </c>
      <c r="AGT253">
        <v>-0.156774061</v>
      </c>
      <c r="AGU253">
        <v>-0.157365515</v>
      </c>
      <c r="AGV253">
        <v>-0.157956047</v>
      </c>
      <c r="AGW253">
        <v>-0.158548684</v>
      </c>
      <c r="AGX253">
        <v>-0.159141862</v>
      </c>
      <c r="AGY253">
        <v>-0.159731091</v>
      </c>
      <c r="AGZ253">
        <v>-0.160317885</v>
      </c>
      <c r="AHA253">
        <v>-0.160904788</v>
      </c>
      <c r="AHB253">
        <v>-0.161492247</v>
      </c>
      <c r="AHC253">
        <v>-0.162077201</v>
      </c>
      <c r="AHD253">
        <v>-0.162663372</v>
      </c>
      <c r="AHE253">
        <v>-0.163252478</v>
      </c>
      <c r="AHF253">
        <v>-0.163839818</v>
      </c>
      <c r="AHG253">
        <v>-0.164429225</v>
      </c>
      <c r="AHH253">
        <v>-0.165020525</v>
      </c>
      <c r="AHI253">
        <v>-0.165608611</v>
      </c>
      <c r="AHJ253">
        <v>-0.166194149</v>
      </c>
      <c r="AHK253">
        <v>-0.166778717</v>
      </c>
      <c r="AHL253">
        <v>-0.167363083</v>
      </c>
      <c r="AHM253">
        <v>-0.167947934</v>
      </c>
      <c r="AHN253">
        <v>-0.168531898</v>
      </c>
      <c r="AHO253">
        <v>-0.169113944</v>
      </c>
      <c r="AHP253">
        <v>-0.169697783</v>
      </c>
      <c r="AHQ253">
        <v>-0.170282685</v>
      </c>
      <c r="AHR253">
        <v>-0.170866503</v>
      </c>
      <c r="AHS253">
        <v>-0.171450617</v>
      </c>
      <c r="AHT253">
        <v>-0.17203565</v>
      </c>
      <c r="AHU253">
        <v>-0.172619539</v>
      </c>
      <c r="AHV253">
        <v>-0.17320278</v>
      </c>
      <c r="AHW253">
        <v>-0.17378569</v>
      </c>
      <c r="AHX253">
        <v>-0.174370737</v>
      </c>
      <c r="AHY253">
        <v>-0.17495878</v>
      </c>
      <c r="AHZ253">
        <v>-0.175545814</v>
      </c>
      <c r="AIA253">
        <v>-0.17613335</v>
      </c>
      <c r="AIB253">
        <v>-0.176720215</v>
      </c>
      <c r="AIC253">
        <v>-0.177306089</v>
      </c>
      <c r="AID253">
        <v>-0.17788974</v>
      </c>
      <c r="AIE253">
        <v>-0.178473448</v>
      </c>
      <c r="AIF253">
        <v>-0.179059812</v>
      </c>
      <c r="AIG253">
        <v>-0.179646594</v>
      </c>
      <c r="AIH253">
        <v>-0.180236673</v>
      </c>
      <c r="AII253">
        <v>-0.180830195</v>
      </c>
      <c r="AIJ253">
        <v>-0.181419659</v>
      </c>
      <c r="AIK253">
        <v>-0.182002875</v>
      </c>
      <c r="AIL253">
        <v>-0.182588001</v>
      </c>
      <c r="AIM253">
        <v>-0.183174349</v>
      </c>
      <c r="AIN253">
        <v>-0.183758334</v>
      </c>
      <c r="AIO253">
        <v>-0.184344449</v>
      </c>
      <c r="AIP253">
        <v>-0.184931738</v>
      </c>
      <c r="AIQ253">
        <v>-0.185517183</v>
      </c>
      <c r="AIR253">
        <v>-0.186103659</v>
      </c>
      <c r="AIS253">
        <v>-0.186688567</v>
      </c>
      <c r="AIT253">
        <v>-0.187274119</v>
      </c>
      <c r="AIU253">
        <v>-0.187863392</v>
      </c>
      <c r="AIV253">
        <v>-0.188452545</v>
      </c>
      <c r="AIW253">
        <v>-0.189040983</v>
      </c>
      <c r="AIX253">
        <v>-0.189630539</v>
      </c>
      <c r="AIY253">
        <v>-0.190221574</v>
      </c>
      <c r="AIZ253">
        <v>-0.190812105</v>
      </c>
      <c r="AJA253">
        <v>-0.191400021</v>
      </c>
      <c r="AJB253">
        <v>-0.191984242</v>
      </c>
      <c r="AJC253">
        <v>-0.192568437</v>
      </c>
      <c r="AJD253">
        <v>-0.193155591</v>
      </c>
      <c r="AJE253">
        <v>-0.193744649</v>
      </c>
      <c r="AJF253">
        <v>-0.19433674</v>
      </c>
      <c r="AJG253">
        <v>-0.194929753</v>
      </c>
      <c r="AJH253">
        <v>-0.195518487</v>
      </c>
      <c r="AJI253">
        <v>-0.196103684</v>
      </c>
      <c r="AJJ253">
        <v>-0.196686216</v>
      </c>
      <c r="AJK253">
        <v>-0.197268451</v>
      </c>
      <c r="AJL253">
        <v>-0.197852873</v>
      </c>
      <c r="AJM253">
        <v>-0.198439886</v>
      </c>
      <c r="AJN253">
        <v>-0.199032452</v>
      </c>
      <c r="AJO253">
        <v>-0.199623338</v>
      </c>
      <c r="AJP253">
        <v>-0.200206388</v>
      </c>
      <c r="AJQ253">
        <v>-0.200790815</v>
      </c>
      <c r="AJR253">
        <v>-0.201377631</v>
      </c>
      <c r="AJS253">
        <v>-0.201963651</v>
      </c>
      <c r="AJT253">
        <v>-0.202552744</v>
      </c>
      <c r="AJU253">
        <v>-0.203144229</v>
      </c>
      <c r="AJV253">
        <v>-0.203735379</v>
      </c>
      <c r="AJW253">
        <v>-0.20432395</v>
      </c>
      <c r="AJX253">
        <v>-0.204910682</v>
      </c>
      <c r="AJY253">
        <v>-0.205496037</v>
      </c>
      <c r="AJZ253">
        <v>-0.206081119</v>
      </c>
      <c r="AKA253">
        <v>-0.206665836</v>
      </c>
      <c r="AKB253">
        <v>-0.207249235</v>
      </c>
      <c r="AKC253">
        <v>-0.207836567</v>
      </c>
      <c r="AKD253">
        <v>-0.208426082</v>
      </c>
      <c r="AKE253">
        <v>-0.209013724</v>
      </c>
      <c r="AKF253">
        <v>-0.209600462</v>
      </c>
      <c r="AKG253">
        <v>-0.210189285</v>
      </c>
      <c r="AKH253">
        <v>-0.210778703</v>
      </c>
      <c r="AKI253">
        <v>-0.211364855</v>
      </c>
      <c r="AKJ253">
        <v>-0.211948471</v>
      </c>
      <c r="AKK253">
        <v>-0.212531573</v>
      </c>
      <c r="AKL253">
        <v>-0.213116971</v>
      </c>
      <c r="AKM253">
        <v>-0.21370433</v>
      </c>
      <c r="AKN253">
        <v>-0.214292995</v>
      </c>
      <c r="AKO253">
        <v>-0.214883454</v>
      </c>
      <c r="AKP253">
        <v>-0.215476351</v>
      </c>
      <c r="AKQ253">
        <v>-0.216069174</v>
      </c>
      <c r="AKR253">
        <v>-0.216655861</v>
      </c>
      <c r="AKS253">
        <v>-0.21724149</v>
      </c>
      <c r="AKT253">
        <v>-0.217826011</v>
      </c>
      <c r="AKU253">
        <v>-0.218406594</v>
      </c>
      <c r="AKV253">
        <v>-0.218990114</v>
      </c>
      <c r="AKW253">
        <v>-0.219577012</v>
      </c>
      <c r="AKX253">
        <v>-0.220166027</v>
      </c>
      <c r="AKY253">
        <v>-0.220751898</v>
      </c>
      <c r="AKZ253">
        <v>-0.221334301</v>
      </c>
      <c r="ALA253">
        <v>-0.221919884</v>
      </c>
      <c r="ALB253">
        <v>-0.222498678</v>
      </c>
      <c r="ALC253">
        <v>-0.223075862</v>
      </c>
      <c r="ALD253">
        <v>-0.223657881</v>
      </c>
      <c r="ALE253">
        <v>-0.224237863</v>
      </c>
      <c r="ALF253">
        <v>-0.224817329</v>
      </c>
      <c r="ALG253">
        <v>-0.225396621</v>
      </c>
      <c r="ALH253">
        <v>-0.225978424</v>
      </c>
      <c r="ALI253">
        <v>-0.226560737</v>
      </c>
      <c r="ALJ253">
        <v>-0.227144312</v>
      </c>
      <c r="ALK253">
        <v>-0.227728333</v>
      </c>
      <c r="ALL253">
        <v>-0.228310611</v>
      </c>
      <c r="ALM253">
        <v>-0.228892724</v>
      </c>
      <c r="ALN253">
        <v>-0.229475178</v>
      </c>
      <c r="ALO253">
        <v>-0.23006017</v>
      </c>
      <c r="ALP253">
        <v>-0.230648759</v>
      </c>
      <c r="ALQ253">
        <v>-0.23124041</v>
      </c>
      <c r="ALR253">
        <v>-0.231828987</v>
      </c>
      <c r="ALS253">
        <v>-0.232411485</v>
      </c>
      <c r="ALT253">
        <v>-0.232994458</v>
      </c>
      <c r="ALU253">
        <v>-0.233581272</v>
      </c>
      <c r="ALV253">
        <v>-0.234165356</v>
      </c>
      <c r="ALW253">
        <v>-0.234744303</v>
      </c>
      <c r="ALX253">
        <v>-0.235325528</v>
      </c>
      <c r="ALY253">
        <v>-0.235911009</v>
      </c>
      <c r="ALZ253">
        <v>-0.236495547</v>
      </c>
      <c r="AMA253">
        <v>-0.23707653</v>
      </c>
      <c r="AMB253">
        <v>-0.237658258</v>
      </c>
      <c r="AMC253">
        <v>-0.23823543</v>
      </c>
      <c r="AMD253">
        <v>-0.238791002</v>
      </c>
      <c r="AME253">
        <v>-0.239307271</v>
      </c>
      <c r="AMF253">
        <v>-0.239757011</v>
      </c>
      <c r="AMG253">
        <v>-0.240110728</v>
      </c>
      <c r="AMH253">
        <v>-0.240359747</v>
      </c>
      <c r="AMI253">
        <v>-0.2405093</v>
      </c>
      <c r="AMJ253">
        <v>-0.240528236</v>
      </c>
      <c r="AMK253">
        <v>-0.240290193</v>
      </c>
      <c r="AML253">
        <v>-0.239610671</v>
      </c>
      <c r="AMM253">
        <v>-0.238374768</v>
      </c>
      <c r="AMN253">
        <v>-0.236586154</v>
      </c>
      <c r="AMO253">
        <v>-0.234367983</v>
      </c>
    </row>
    <row r="254" spans="1:1029">
      <c r="A254">
        <f t="shared" si="3"/>
        <v>253</v>
      </c>
      <c r="B254">
        <v>50</v>
      </c>
      <c r="C254">
        <v>396810</v>
      </c>
      <c r="D254" t="s">
        <v>11</v>
      </c>
      <c r="E254" t="s">
        <v>8</v>
      </c>
      <c r="F254">
        <v>-0.0141844</v>
      </c>
      <c r="G254">
        <v>-0.014022249</v>
      </c>
      <c r="H254">
        <v>-0.013860516</v>
      </c>
      <c r="I254">
        <v>-0.013699284</v>
      </c>
      <c r="J254">
        <v>-0.013538534</v>
      </c>
      <c r="K254">
        <v>-0.013378232</v>
      </c>
      <c r="L254">
        <v>-0.013218388</v>
      </c>
      <c r="M254">
        <v>-0.013059054</v>
      </c>
      <c r="N254">
        <v>-0.012900303</v>
      </c>
      <c r="O254">
        <v>-0.012742206</v>
      </c>
      <c r="P254">
        <v>-0.012584815</v>
      </c>
      <c r="Q254">
        <v>-0.012428133</v>
      </c>
      <c r="R254">
        <v>-0.012272058</v>
      </c>
      <c r="S254">
        <v>-0.012116361</v>
      </c>
      <c r="T254">
        <v>-0.011960761</v>
      </c>
      <c r="U254">
        <v>-0.01180505</v>
      </c>
      <c r="V254">
        <v>-0.011649182</v>
      </c>
      <c r="W254">
        <v>-0.011493237</v>
      </c>
      <c r="X254">
        <v>-0.011337313</v>
      </c>
      <c r="Y254">
        <v>-0.011181433</v>
      </c>
      <c r="Z254">
        <v>-0.011025547</v>
      </c>
      <c r="AA254">
        <v>-0.010869579</v>
      </c>
      <c r="AB254">
        <v>-0.010713485</v>
      </c>
      <c r="AC254">
        <v>-0.010557268</v>
      </c>
      <c r="AD254">
        <v>-0.010400965</v>
      </c>
      <c r="AE254">
        <v>-0.010244641</v>
      </c>
      <c r="AF254">
        <v>-0.010088383</v>
      </c>
      <c r="AG254">
        <v>-0.009932275</v>
      </c>
      <c r="AH254">
        <v>-0.009776348</v>
      </c>
      <c r="AI254">
        <v>-0.009620561</v>
      </c>
      <c r="AJ254">
        <v>-0.009464825</v>
      </c>
      <c r="AK254">
        <v>-0.009309077</v>
      </c>
      <c r="AL254">
        <v>-0.00915333</v>
      </c>
      <c r="AM254">
        <v>-0.008997667</v>
      </c>
      <c r="AN254">
        <v>-0.008842184</v>
      </c>
      <c r="AO254">
        <v>-0.008686934</v>
      </c>
      <c r="AP254">
        <v>-0.008531908</v>
      </c>
      <c r="AQ254">
        <v>-0.008377033</v>
      </c>
      <c r="AR254">
        <v>-0.008222186</v>
      </c>
      <c r="AS254">
        <v>-0.008067207</v>
      </c>
      <c r="AT254">
        <v>-0.007911958</v>
      </c>
      <c r="AU254">
        <v>-0.007756404</v>
      </c>
      <c r="AV254">
        <v>-0.007600651</v>
      </c>
      <c r="AW254">
        <v>-0.007444893</v>
      </c>
      <c r="AX254">
        <v>-0.007289295</v>
      </c>
      <c r="AY254">
        <v>-0.007133902</v>
      </c>
      <c r="AZ254">
        <v>-0.006978655</v>
      </c>
      <c r="BA254">
        <v>-0.00682346</v>
      </c>
      <c r="BB254">
        <v>-0.006668268</v>
      </c>
      <c r="BC254">
        <v>-0.006513084</v>
      </c>
      <c r="BD254">
        <v>-0.006357953</v>
      </c>
      <c r="BE254">
        <v>-0.006202932</v>
      </c>
      <c r="BF254">
        <v>-0.006048083</v>
      </c>
      <c r="BG254">
        <v>-0.005893454</v>
      </c>
      <c r="BH254">
        <v>-0.005739026</v>
      </c>
      <c r="BI254">
        <v>-0.005584694</v>
      </c>
      <c r="BJ254">
        <v>-0.005430291</v>
      </c>
      <c r="BK254">
        <v>-0.005275696</v>
      </c>
      <c r="BL254">
        <v>-0.005120908</v>
      </c>
      <c r="BM254">
        <v>-0.004966047</v>
      </c>
      <c r="BN254">
        <v>-0.004811262</v>
      </c>
      <c r="BO254">
        <v>-0.004656624</v>
      </c>
      <c r="BP254">
        <v>-0.004502095</v>
      </c>
      <c r="BQ254">
        <v>-0.004347575</v>
      </c>
      <c r="BR254">
        <v>-0.004192974</v>
      </c>
      <c r="BS254">
        <v>-0.004038256</v>
      </c>
      <c r="BT254">
        <v>-0.003883438</v>
      </c>
      <c r="BU254">
        <v>-0.003728576</v>
      </c>
      <c r="BV254">
        <v>-0.003573751</v>
      </c>
      <c r="BW254">
        <v>-0.003419046</v>
      </c>
      <c r="BX254">
        <v>-0.00326451</v>
      </c>
      <c r="BY254">
        <v>-0.003110127</v>
      </c>
      <c r="BZ254">
        <v>-0.002955829</v>
      </c>
      <c r="CA254">
        <v>-0.002801532</v>
      </c>
      <c r="CB254">
        <v>-0.002647188</v>
      </c>
      <c r="CC254">
        <v>-0.002492794</v>
      </c>
      <c r="CD254">
        <v>-0.002338379</v>
      </c>
      <c r="CE254">
        <v>-0.00218398</v>
      </c>
      <c r="CF254">
        <v>-0.002029634</v>
      </c>
      <c r="CG254">
        <v>-0.001875356</v>
      </c>
      <c r="CH254">
        <v>-0.001721126</v>
      </c>
      <c r="CI254">
        <v>-0.001566876</v>
      </c>
      <c r="CJ254">
        <v>-0.00141252</v>
      </c>
      <c r="CK254">
        <v>-0.001258011</v>
      </c>
      <c r="CL254">
        <v>-0.001103395</v>
      </c>
      <c r="CM254">
        <v>-0.000948794</v>
      </c>
      <c r="CN254">
        <v>-0.000794329</v>
      </c>
      <c r="CO254">
        <v>-0.000640036</v>
      </c>
      <c r="CP254">
        <v>-0.000485854</v>
      </c>
      <c r="CQ254">
        <v>-0.000331679</v>
      </c>
      <c r="CR254">
        <v>-0.000177447</v>
      </c>
      <c r="CS254" s="1">
        <v>-2.32e-5</v>
      </c>
      <c r="CT254">
        <v>0.000131091</v>
      </c>
      <c r="CU254">
        <v>0.000285287</v>
      </c>
      <c r="CV254">
        <v>0.000439404</v>
      </c>
      <c r="CW254">
        <v>0.000593466</v>
      </c>
      <c r="CX254">
        <v>0.000747515</v>
      </c>
      <c r="CY254">
        <v>0.000901583</v>
      </c>
      <c r="CZ254">
        <v>0.001055692</v>
      </c>
      <c r="DA254">
        <v>0.001209838</v>
      </c>
      <c r="DB254">
        <v>0.001363995</v>
      </c>
      <c r="DC254">
        <v>0.001518127</v>
      </c>
      <c r="DD254">
        <v>0.001672207</v>
      </c>
      <c r="DE254">
        <v>0.001826239</v>
      </c>
      <c r="DF254">
        <v>0.001980254</v>
      </c>
      <c r="DG254">
        <v>0.002134289</v>
      </c>
      <c r="DH254">
        <v>0.002288362</v>
      </c>
      <c r="DI254">
        <v>0.002442468</v>
      </c>
      <c r="DJ254">
        <v>0.002596587</v>
      </c>
      <c r="DK254">
        <v>0.002750698</v>
      </c>
      <c r="DL254">
        <v>0.002904776</v>
      </c>
      <c r="DM254">
        <v>0.003058793</v>
      </c>
      <c r="DN254">
        <v>0.003212722</v>
      </c>
      <c r="DO254">
        <v>0.00336656</v>
      </c>
      <c r="DP254">
        <v>0.003520338</v>
      </c>
      <c r="DQ254">
        <v>0.003674114</v>
      </c>
      <c r="DR254">
        <v>0.003827938</v>
      </c>
      <c r="DS254">
        <v>0.003981822</v>
      </c>
      <c r="DT254">
        <v>0.004135742</v>
      </c>
      <c r="DU254">
        <v>0.004289655</v>
      </c>
      <c r="DV254">
        <v>0.004443533</v>
      </c>
      <c r="DW254">
        <v>0.004597376</v>
      </c>
      <c r="DX254">
        <v>0.004751202</v>
      </c>
      <c r="DY254">
        <v>0.004905034</v>
      </c>
      <c r="DZ254">
        <v>0.005058884</v>
      </c>
      <c r="EA254">
        <v>0.005212754</v>
      </c>
      <c r="EB254">
        <v>0.005366645</v>
      </c>
      <c r="EC254">
        <v>0.005520499</v>
      </c>
      <c r="ED254">
        <v>0.005674302</v>
      </c>
      <c r="EE254">
        <v>0.005828102</v>
      </c>
      <c r="EF254">
        <v>0.00598191</v>
      </c>
      <c r="EG254">
        <v>0.006135729</v>
      </c>
      <c r="EH254">
        <v>0.006289559</v>
      </c>
      <c r="EI254">
        <v>0.006443396</v>
      </c>
      <c r="EJ254">
        <v>0.006597235</v>
      </c>
      <c r="EK254">
        <v>0.00675107</v>
      </c>
      <c r="EL254">
        <v>0.006904891</v>
      </c>
      <c r="EM254">
        <v>0.007058688</v>
      </c>
      <c r="EN254">
        <v>0.007212453</v>
      </c>
      <c r="EO254">
        <v>0.007366187</v>
      </c>
      <c r="EP254">
        <v>0.007519908</v>
      </c>
      <c r="EQ254">
        <v>0.007673638</v>
      </c>
      <c r="ER254">
        <v>0.007827396</v>
      </c>
      <c r="ES254">
        <v>0.007981182</v>
      </c>
      <c r="ET254">
        <v>0.008134982</v>
      </c>
      <c r="EU254">
        <v>0.008288773</v>
      </c>
      <c r="EV254">
        <v>0.008442546</v>
      </c>
      <c r="EW254">
        <v>0.008596302</v>
      </c>
      <c r="EX254">
        <v>0.00875005</v>
      </c>
      <c r="EY254">
        <v>0.008903794</v>
      </c>
      <c r="EZ254">
        <v>0.00905753</v>
      </c>
      <c r="FA254">
        <v>0.00921125</v>
      </c>
      <c r="FB254">
        <v>0.009364944</v>
      </c>
      <c r="FC254">
        <v>0.009518613</v>
      </c>
      <c r="FD254">
        <v>0.009672262</v>
      </c>
      <c r="FE254">
        <v>0.009825899</v>
      </c>
      <c r="FF254">
        <v>0.00997953</v>
      </c>
      <c r="FG254">
        <v>0.010133152</v>
      </c>
      <c r="FH254">
        <v>0.010286758</v>
      </c>
      <c r="FI254">
        <v>0.010440342</v>
      </c>
      <c r="FJ254">
        <v>0.0105939</v>
      </c>
      <c r="FK254">
        <v>0.010747438</v>
      </c>
      <c r="FL254">
        <v>0.010900968</v>
      </c>
      <c r="FM254">
        <v>0.0110545</v>
      </c>
      <c r="FN254">
        <v>0.011208046</v>
      </c>
      <c r="FO254">
        <v>0.011361612</v>
      </c>
      <c r="FP254">
        <v>0.011515204</v>
      </c>
      <c r="FQ254">
        <v>0.011668819</v>
      </c>
      <c r="FR254">
        <v>0.011822428</v>
      </c>
      <c r="FS254">
        <v>0.011975962</v>
      </c>
      <c r="FT254">
        <v>0.012129307</v>
      </c>
      <c r="FU254">
        <v>0.012282322</v>
      </c>
      <c r="FV254">
        <v>0.012434839</v>
      </c>
      <c r="FW254">
        <v>0.012586684</v>
      </c>
      <c r="FX254">
        <v>0.012737697</v>
      </c>
      <c r="FY254">
        <v>0.012887751</v>
      </c>
      <c r="FZ254">
        <v>0.013036759</v>
      </c>
      <c r="GA254">
        <v>0.013184653</v>
      </c>
      <c r="GB254">
        <v>0.013331381</v>
      </c>
      <c r="GC254">
        <v>0.013476897</v>
      </c>
      <c r="GD254">
        <v>0.013621175</v>
      </c>
      <c r="GE254">
        <v>0.01376421</v>
      </c>
      <c r="GF254">
        <v>0.013906023</v>
      </c>
      <c r="GG254">
        <v>0.014046639</v>
      </c>
      <c r="GH254">
        <v>0.014186048</v>
      </c>
      <c r="GI254">
        <v>0.014324176</v>
      </c>
      <c r="GJ254">
        <v>0.014460912</v>
      </c>
      <c r="GK254">
        <v>0.014596241</v>
      </c>
      <c r="GL254">
        <v>0.014730379</v>
      </c>
      <c r="GM254">
        <v>0.014863693</v>
      </c>
      <c r="GN254">
        <v>0.014996106</v>
      </c>
      <c r="GO254">
        <v>0.015126307</v>
      </c>
      <c r="GP254">
        <v>0.015251443</v>
      </c>
      <c r="GQ254">
        <v>0.015367246</v>
      </c>
      <c r="GR254">
        <v>0.015468417</v>
      </c>
      <c r="GS254">
        <v>0.01554898</v>
      </c>
      <c r="GT254">
        <v>0.015603483</v>
      </c>
      <c r="GU254">
        <v>0.015629435</v>
      </c>
      <c r="GV254">
        <v>0.015628866</v>
      </c>
      <c r="GW254">
        <v>0.01560768</v>
      </c>
      <c r="GX254">
        <v>0.015572982</v>
      </c>
      <c r="GY254">
        <v>0.015530639</v>
      </c>
      <c r="GZ254">
        <v>0.01548472</v>
      </c>
      <c r="HA254">
        <v>0.015437756</v>
      </c>
      <c r="HB254">
        <v>0.015391131</v>
      </c>
      <c r="HC254">
        <v>0.015345292</v>
      </c>
      <c r="HD254">
        <v>0.01530009</v>
      </c>
      <c r="HE254">
        <v>0.015255282</v>
      </c>
      <c r="HF254">
        <v>0.015210764</v>
      </c>
      <c r="HG254">
        <v>0.015166564</v>
      </c>
      <c r="HH254">
        <v>0.015122788</v>
      </c>
      <c r="HI254">
        <v>0.015079581</v>
      </c>
      <c r="HJ254">
        <v>0.015037105</v>
      </c>
      <c r="HK254">
        <v>0.01499545</v>
      </c>
      <c r="HL254">
        <v>0.014954562</v>
      </c>
      <c r="HM254">
        <v>0.014914234</v>
      </c>
      <c r="HN254">
        <v>0.01487419</v>
      </c>
      <c r="HO254">
        <v>0.014834205</v>
      </c>
      <c r="HP254">
        <v>0.01479415</v>
      </c>
      <c r="HQ254">
        <v>0.014753988</v>
      </c>
      <c r="HR254">
        <v>0.014713741</v>
      </c>
      <c r="HS254">
        <v>0.014673455</v>
      </c>
      <c r="HT254">
        <v>0.01463318</v>
      </c>
      <c r="HU254">
        <v>0.014592912</v>
      </c>
      <c r="HV254">
        <v>0.014552576</v>
      </c>
      <c r="HW254">
        <v>0.01451205</v>
      </c>
      <c r="HX254">
        <v>0.014471264</v>
      </c>
      <c r="HY254">
        <v>0.014430279</v>
      </c>
      <c r="HZ254">
        <v>0.014389288</v>
      </c>
      <c r="IA254">
        <v>0.0143485</v>
      </c>
      <c r="IB254">
        <v>0.014308006</v>
      </c>
      <c r="IC254">
        <v>0.014267748</v>
      </c>
      <c r="ID254">
        <v>0.014227586</v>
      </c>
      <c r="IE254">
        <v>0.014187418</v>
      </c>
      <c r="IF254">
        <v>0.014147235</v>
      </c>
      <c r="IG254">
        <v>0.014107094</v>
      </c>
      <c r="IH254">
        <v>0.01406707</v>
      </c>
      <c r="II254">
        <v>0.014027218</v>
      </c>
      <c r="IJ254">
        <v>0.013987567</v>
      </c>
      <c r="IK254">
        <v>0.013948104</v>
      </c>
      <c r="IL254">
        <v>0.013908755</v>
      </c>
      <c r="IM254">
        <v>0.013869384</v>
      </c>
      <c r="IN254">
        <v>0.013829845</v>
      </c>
      <c r="IO254">
        <v>0.013790056</v>
      </c>
      <c r="IP254">
        <v>0.013750035</v>
      </c>
      <c r="IQ254">
        <v>0.013709877</v>
      </c>
      <c r="IR254">
        <v>0.013669706</v>
      </c>
      <c r="IS254">
        <v>0.013629641</v>
      </c>
      <c r="IT254">
        <v>0.013589771</v>
      </c>
      <c r="IU254">
        <v>0.013550114</v>
      </c>
      <c r="IV254">
        <v>0.013510594</v>
      </c>
      <c r="IW254">
        <v>0.01347107</v>
      </c>
      <c r="IX254">
        <v>0.013431426</v>
      </c>
      <c r="IY254">
        <v>0.013391668</v>
      </c>
      <c r="IZ254">
        <v>0.013351935</v>
      </c>
      <c r="JA254">
        <v>0.013312405</v>
      </c>
      <c r="JB254">
        <v>0.013273171</v>
      </c>
      <c r="JC254">
        <v>0.013234193</v>
      </c>
      <c r="JD254">
        <v>0.013195334</v>
      </c>
      <c r="JE254">
        <v>0.013156445</v>
      </c>
      <c r="JF254">
        <v>0.013117424</v>
      </c>
      <c r="JG254">
        <v>0.013078232</v>
      </c>
      <c r="JH254">
        <v>0.013038898</v>
      </c>
      <c r="JI254">
        <v>0.012999516</v>
      </c>
      <c r="JJ254">
        <v>0.012960206</v>
      </c>
      <c r="JK254">
        <v>0.012921039</v>
      </c>
      <c r="JL254">
        <v>0.012881971</v>
      </c>
      <c r="JM254">
        <v>0.012842852</v>
      </c>
      <c r="JN254">
        <v>0.012803537</v>
      </c>
      <c r="JO254">
        <v>0.012764007</v>
      </c>
      <c r="JP254">
        <v>0.012724403</v>
      </c>
      <c r="JQ254">
        <v>0.012684936</v>
      </c>
      <c r="JR254">
        <v>0.012645745</v>
      </c>
      <c r="JS254">
        <v>0.012606823</v>
      </c>
      <c r="JT254">
        <v>0.012568045</v>
      </c>
      <c r="JU254">
        <v>0.012529271</v>
      </c>
      <c r="JV254">
        <v>0.012490413</v>
      </c>
      <c r="JW254">
        <v>0.012451448</v>
      </c>
      <c r="JX254">
        <v>0.012412403</v>
      </c>
      <c r="JY254">
        <v>0.012373335</v>
      </c>
      <c r="JZ254">
        <v>0.012334309</v>
      </c>
      <c r="KA254">
        <v>0.012295378</v>
      </c>
      <c r="KB254">
        <v>0.01225655</v>
      </c>
      <c r="KC254">
        <v>0.012217786</v>
      </c>
      <c r="KD254">
        <v>0.012179018</v>
      </c>
      <c r="KE254">
        <v>0.012140192</v>
      </c>
      <c r="KF254">
        <v>0.012101286</v>
      </c>
      <c r="KG254">
        <v>0.0120623</v>
      </c>
      <c r="KH254">
        <v>0.012023254</v>
      </c>
      <c r="KI254">
        <v>0.011984173</v>
      </c>
      <c r="KJ254">
        <v>0.011945093</v>
      </c>
      <c r="KK254">
        <v>0.011906049</v>
      </c>
      <c r="KL254">
        <v>0.011867061</v>
      </c>
      <c r="KM254">
        <v>0.011828132</v>
      </c>
      <c r="KN254">
        <v>0.011789252</v>
      </c>
      <c r="KO254">
        <v>0.011750412</v>
      </c>
      <c r="KP254">
        <v>0.011711614</v>
      </c>
      <c r="KQ254">
        <v>0.01167287</v>
      </c>
      <c r="KR254">
        <v>0.011634182</v>
      </c>
      <c r="KS254">
        <v>0.011595537</v>
      </c>
      <c r="KT254">
        <v>0.011556897</v>
      </c>
      <c r="KU254">
        <v>0.011518226</v>
      </c>
      <c r="KV254">
        <v>0.011479504</v>
      </c>
      <c r="KW254">
        <v>0.011440743</v>
      </c>
      <c r="KX254">
        <v>0.01140197</v>
      </c>
      <c r="KY254">
        <v>0.011363205</v>
      </c>
      <c r="KZ254">
        <v>0.011324441</v>
      </c>
      <c r="LA254">
        <v>0.01128566</v>
      </c>
      <c r="LB254">
        <v>0.011246857</v>
      </c>
      <c r="LC254">
        <v>0.011208047</v>
      </c>
      <c r="LD254">
        <v>0.011169255</v>
      </c>
      <c r="LE254">
        <v>0.011130491</v>
      </c>
      <c r="LF254">
        <v>0.011091737</v>
      </c>
      <c r="LG254">
        <v>0.011052965</v>
      </c>
      <c r="LH254">
        <v>0.011014166</v>
      </c>
      <c r="LI254">
        <v>0.010975352</v>
      </c>
      <c r="LJ254">
        <v>0.010936553</v>
      </c>
      <c r="LK254">
        <v>0.010897792</v>
      </c>
      <c r="LL254">
        <v>0.010859067</v>
      </c>
      <c r="LM254">
        <v>0.010820361</v>
      </c>
      <c r="LN254">
        <v>0.010781654</v>
      </c>
      <c r="LO254">
        <v>0.010742945</v>
      </c>
      <c r="LP254">
        <v>0.010704246</v>
      </c>
      <c r="LQ254">
        <v>0.010665576</v>
      </c>
      <c r="LR254">
        <v>0.01062694</v>
      </c>
      <c r="LS254">
        <v>0.010588322</v>
      </c>
      <c r="LT254">
        <v>0.010549698</v>
      </c>
      <c r="LU254">
        <v>0.010511049</v>
      </c>
      <c r="LV254">
        <v>0.010472376</v>
      </c>
      <c r="LW254">
        <v>0.010433696</v>
      </c>
      <c r="LX254">
        <v>0.010395028</v>
      </c>
      <c r="LY254">
        <v>0.010356381</v>
      </c>
      <c r="LZ254">
        <v>0.010317751</v>
      </c>
      <c r="MA254">
        <v>0.01027912</v>
      </c>
      <c r="MB254">
        <v>0.010240477</v>
      </c>
      <c r="MC254">
        <v>0.010201816</v>
      </c>
      <c r="MD254">
        <v>0.010163144</v>
      </c>
      <c r="ME254">
        <v>0.010124479</v>
      </c>
      <c r="MF254">
        <v>0.010085843</v>
      </c>
      <c r="MG254">
        <v>0.010047251</v>
      </c>
      <c r="MH254">
        <v>0.010008696</v>
      </c>
      <c r="MI254">
        <v>0.00997015</v>
      </c>
      <c r="MJ254">
        <v>0.009931573</v>
      </c>
      <c r="MK254">
        <v>0.009892942</v>
      </c>
      <c r="ML254">
        <v>0.009854266</v>
      </c>
      <c r="MM254">
        <v>0.009815579</v>
      </c>
      <c r="MN254">
        <v>0.009776916</v>
      </c>
      <c r="MO254">
        <v>0.009738292</v>
      </c>
      <c r="MP254">
        <v>0.009699695</v>
      </c>
      <c r="MQ254">
        <v>0.009661109</v>
      </c>
      <c r="MR254">
        <v>0.009622519</v>
      </c>
      <c r="MS254">
        <v>0.009583913</v>
      </c>
      <c r="MT254">
        <v>0.009545277</v>
      </c>
      <c r="MU254">
        <v>0.009506609</v>
      </c>
      <c r="MV254">
        <v>0.009467926</v>
      </c>
      <c r="MW254">
        <v>0.009429274</v>
      </c>
      <c r="MX254">
        <v>0.009390698</v>
      </c>
      <c r="MY254">
        <v>0.009352212</v>
      </c>
      <c r="MZ254">
        <v>0.009313791</v>
      </c>
      <c r="NA254">
        <v>0.009275383</v>
      </c>
      <c r="NB254">
        <v>0.009236943</v>
      </c>
      <c r="NC254">
        <v>0.009198455</v>
      </c>
      <c r="ND254">
        <v>0.009159932</v>
      </c>
      <c r="NE254">
        <v>0.009121404</v>
      </c>
      <c r="NF254">
        <v>0.009082896</v>
      </c>
      <c r="NG254">
        <v>0.009044416</v>
      </c>
      <c r="NH254">
        <v>0.009005951</v>
      </c>
      <c r="NI254">
        <v>0.008967476</v>
      </c>
      <c r="NJ254">
        <v>0.008928972</v>
      </c>
      <c r="NK254">
        <v>0.008890438</v>
      </c>
      <c r="NL254">
        <v>0.008851895</v>
      </c>
      <c r="NM254">
        <v>0.008813369</v>
      </c>
      <c r="NN254">
        <v>0.008774875</v>
      </c>
      <c r="NO254">
        <v>0.008736405</v>
      </c>
      <c r="NP254">
        <v>0.008697933</v>
      </c>
      <c r="NQ254">
        <v>0.008659435</v>
      </c>
      <c r="NR254">
        <v>0.008620902</v>
      </c>
      <c r="NS254">
        <v>0.008582352</v>
      </c>
      <c r="NT254">
        <v>0.00854381</v>
      </c>
      <c r="NU254">
        <v>0.008505294</v>
      </c>
      <c r="NV254">
        <v>0.008466799</v>
      </c>
      <c r="NW254">
        <v>0.008428303</v>
      </c>
      <c r="NX254">
        <v>0.008389786</v>
      </c>
      <c r="NY254">
        <v>0.008351241</v>
      </c>
      <c r="NZ254">
        <v>0.008312674</v>
      </c>
      <c r="OA254">
        <v>0.008274099</v>
      </c>
      <c r="OB254">
        <v>0.00823553</v>
      </c>
      <c r="OC254">
        <v>0.00819697</v>
      </c>
      <c r="OD254">
        <v>0.008158417</v>
      </c>
      <c r="OE254">
        <v>0.008119862</v>
      </c>
      <c r="OF254">
        <v>0.008081311</v>
      </c>
      <c r="OG254">
        <v>0.008042783</v>
      </c>
      <c r="OH254">
        <v>0.008004294</v>
      </c>
      <c r="OI254">
        <v>0.007965844</v>
      </c>
      <c r="OJ254">
        <v>0.007927398</v>
      </c>
      <c r="OK254">
        <v>0.007888916</v>
      </c>
      <c r="OL254">
        <v>0.007850387</v>
      </c>
      <c r="OM254">
        <v>0.00781185</v>
      </c>
      <c r="ON254">
        <v>0.007773365</v>
      </c>
      <c r="OO254">
        <v>0.007734961</v>
      </c>
      <c r="OP254">
        <v>0.007696613</v>
      </c>
      <c r="OQ254">
        <v>0.007658262</v>
      </c>
      <c r="OR254">
        <v>0.00761986</v>
      </c>
      <c r="OS254">
        <v>0.007581417</v>
      </c>
      <c r="OT254">
        <v>0.007542981</v>
      </c>
      <c r="OU254">
        <v>0.007504599</v>
      </c>
      <c r="OV254">
        <v>0.007466278</v>
      </c>
      <c r="OW254">
        <v>0.007427986</v>
      </c>
      <c r="OX254">
        <v>0.007389677</v>
      </c>
      <c r="OY254">
        <v>0.007351319</v>
      </c>
      <c r="OZ254">
        <v>0.007312907</v>
      </c>
      <c r="PA254">
        <v>0.007274459</v>
      </c>
      <c r="PB254">
        <v>0.007235999</v>
      </c>
      <c r="PC254">
        <v>0.007197549</v>
      </c>
      <c r="PD254">
        <v>0.007159125</v>
      </c>
      <c r="PE254">
        <v>0.007120729</v>
      </c>
      <c r="PF254">
        <v>0.007082357</v>
      </c>
      <c r="PG254">
        <v>0.007043996</v>
      </c>
      <c r="PH254">
        <v>0.007005635</v>
      </c>
      <c r="PI254">
        <v>0.006967262</v>
      </c>
      <c r="PJ254">
        <v>0.006928873</v>
      </c>
      <c r="PK254">
        <v>0.006890469</v>
      </c>
      <c r="PL254">
        <v>0.006852058</v>
      </c>
      <c r="PM254">
        <v>0.006813652</v>
      </c>
      <c r="PN254">
        <v>0.006775258</v>
      </c>
      <c r="PO254">
        <v>0.006736879</v>
      </c>
      <c r="PP254">
        <v>0.00669851</v>
      </c>
      <c r="PQ254">
        <v>0.006660144</v>
      </c>
      <c r="PR254">
        <v>0.006621783</v>
      </c>
      <c r="PS254">
        <v>0.006583436</v>
      </c>
      <c r="PT254">
        <v>0.006545125</v>
      </c>
      <c r="PU254">
        <v>0.006506861</v>
      </c>
      <c r="PV254">
        <v>0.006468637</v>
      </c>
      <c r="PW254">
        <v>0.006430421</v>
      </c>
      <c r="PX254">
        <v>0.006392181</v>
      </c>
      <c r="PY254">
        <v>0.006353902</v>
      </c>
      <c r="PZ254">
        <v>0.006315599</v>
      </c>
      <c r="QA254">
        <v>0.006277295</v>
      </c>
      <c r="QB254">
        <v>0.006239006</v>
      </c>
      <c r="QC254">
        <v>0.006200728</v>
      </c>
      <c r="QD254">
        <v>0.006162444</v>
      </c>
      <c r="QE254">
        <v>0.00612414</v>
      </c>
      <c r="QF254">
        <v>0.006085815</v>
      </c>
      <c r="QG254">
        <v>0.006047479</v>
      </c>
      <c r="QH254">
        <v>0.006009139</v>
      </c>
      <c r="QI254">
        <v>0.005970796</v>
      </c>
      <c r="QJ254">
        <v>0.00593244</v>
      </c>
      <c r="QK254">
        <v>0.005894061</v>
      </c>
      <c r="QL254">
        <v>0.005855661</v>
      </c>
      <c r="QM254">
        <v>0.005817254</v>
      </c>
      <c r="QN254">
        <v>0.005778859</v>
      </c>
      <c r="QO254">
        <v>0.005740483</v>
      </c>
      <c r="QP254">
        <v>0.005702118</v>
      </c>
      <c r="QQ254">
        <v>0.005663749</v>
      </c>
      <c r="QR254">
        <v>0.00562536</v>
      </c>
      <c r="QS254">
        <v>0.005586948</v>
      </c>
      <c r="QT254">
        <v>0.005548518</v>
      </c>
      <c r="QU254">
        <v>0.005510078</v>
      </c>
      <c r="QV254">
        <v>0.005471642</v>
      </c>
      <c r="QW254">
        <v>0.005433224</v>
      </c>
      <c r="QX254">
        <v>0.005394842</v>
      </c>
      <c r="QY254">
        <v>0.005356512</v>
      </c>
      <c r="QZ254">
        <v>0.005318246</v>
      </c>
      <c r="RA254">
        <v>0.005280044</v>
      </c>
      <c r="RB254">
        <v>0.005241898</v>
      </c>
      <c r="RC254">
        <v>0.005203782</v>
      </c>
      <c r="RD254">
        <v>0.005165669</v>
      </c>
      <c r="RE254">
        <v>0.005127534</v>
      </c>
      <c r="RF254">
        <v>0.005089371</v>
      </c>
      <c r="RG254">
        <v>0.005051186</v>
      </c>
      <c r="RH254">
        <v>0.005012993</v>
      </c>
      <c r="RI254">
        <v>0.004974797</v>
      </c>
      <c r="RJ254">
        <v>0.004936597</v>
      </c>
      <c r="RK254">
        <v>0.004898379</v>
      </c>
      <c r="RL254">
        <v>0.004860134</v>
      </c>
      <c r="RM254">
        <v>0.004821861</v>
      </c>
      <c r="RN254">
        <v>0.004783571</v>
      </c>
      <c r="RO254">
        <v>0.004745285</v>
      </c>
      <c r="RP254">
        <v>0.004707024</v>
      </c>
      <c r="RQ254">
        <v>0.004668798</v>
      </c>
      <c r="RR254">
        <v>0.004630603</v>
      </c>
      <c r="RS254">
        <v>0.004592424</v>
      </c>
      <c r="RT254">
        <v>0.004554251</v>
      </c>
      <c r="RU254">
        <v>0.004516079</v>
      </c>
      <c r="RV254">
        <v>0.004477916</v>
      </c>
      <c r="RW254">
        <v>0.004439774</v>
      </c>
      <c r="RX254">
        <v>0.004401659</v>
      </c>
      <c r="RY254">
        <v>0.004363567</v>
      </c>
      <c r="RZ254">
        <v>0.004325485</v>
      </c>
      <c r="SA254">
        <v>0.004287397</v>
      </c>
      <c r="SB254">
        <v>0.004249296</v>
      </c>
      <c r="SC254">
        <v>0.004211195</v>
      </c>
      <c r="SD254">
        <v>0.004173116</v>
      </c>
      <c r="SE254">
        <v>0.004135068</v>
      </c>
      <c r="SF254">
        <v>0.004097034</v>
      </c>
      <c r="SG254">
        <v>0.004058977</v>
      </c>
      <c r="SH254">
        <v>0.004020868</v>
      </c>
      <c r="SI254">
        <v>0.003982704</v>
      </c>
      <c r="SJ254">
        <v>0.003944509</v>
      </c>
      <c r="SK254">
        <v>0.003906313</v>
      </c>
      <c r="SL254">
        <v>0.003868129</v>
      </c>
      <c r="SM254">
        <v>0.003829954</v>
      </c>
      <c r="SN254">
        <v>0.003791782</v>
      </c>
      <c r="SO254">
        <v>0.003753603</v>
      </c>
      <c r="SP254">
        <v>0.00371541</v>
      </c>
      <c r="SQ254">
        <v>0.003677193</v>
      </c>
      <c r="SR254">
        <v>0.003638954</v>
      </c>
      <c r="SS254">
        <v>0.003600712</v>
      </c>
      <c r="ST254">
        <v>0.003562499</v>
      </c>
      <c r="SU254">
        <v>0.003524335</v>
      </c>
      <c r="SV254">
        <v>0.003486218</v>
      </c>
      <c r="SW254">
        <v>0.003448132</v>
      </c>
      <c r="SX254">
        <v>0.003410059</v>
      </c>
      <c r="SY254">
        <v>0.003371999</v>
      </c>
      <c r="SZ254">
        <v>0.003333963</v>
      </c>
      <c r="TA254">
        <v>0.003295961</v>
      </c>
      <c r="TB254">
        <v>0.003257985</v>
      </c>
      <c r="TC254">
        <v>0.003220006</v>
      </c>
      <c r="TD254">
        <v>0.00318199</v>
      </c>
      <c r="TE254">
        <v>0.003143919</v>
      </c>
      <c r="TF254">
        <v>0.003105803</v>
      </c>
      <c r="TG254">
        <v>0.003067669</v>
      </c>
      <c r="TH254">
        <v>0.003029542</v>
      </c>
      <c r="TI254">
        <v>0.002991424</v>
      </c>
      <c r="TJ254">
        <v>0.002953305</v>
      </c>
      <c r="TK254">
        <v>0.002915173</v>
      </c>
      <c r="TL254">
        <v>0.002877031</v>
      </c>
      <c r="TM254">
        <v>0.002838893</v>
      </c>
      <c r="TN254">
        <v>0.002800773</v>
      </c>
      <c r="TO254">
        <v>0.00276267</v>
      </c>
      <c r="TP254">
        <v>0.00272456</v>
      </c>
      <c r="TQ254">
        <v>0.002686414</v>
      </c>
      <c r="TR254">
        <v>0.002648216</v>
      </c>
      <c r="TS254">
        <v>0.002609977</v>
      </c>
      <c r="TT254">
        <v>0.002571729</v>
      </c>
      <c r="TU254">
        <v>0.002533492</v>
      </c>
      <c r="TV254">
        <v>0.002495269</v>
      </c>
      <c r="TW254">
        <v>0.002457051</v>
      </c>
      <c r="TX254">
        <v>0.002418831</v>
      </c>
      <c r="TY254">
        <v>0.002380611</v>
      </c>
      <c r="TZ254">
        <v>0.002342395</v>
      </c>
      <c r="UA254">
        <v>0.002304182</v>
      </c>
      <c r="UB254">
        <v>0.002265971</v>
      </c>
      <c r="UC254">
        <v>0.002227767</v>
      </c>
      <c r="UD254">
        <v>0.002189581</v>
      </c>
      <c r="UE254">
        <v>0.002151417</v>
      </c>
      <c r="UF254">
        <v>0.00211327</v>
      </c>
      <c r="UG254">
        <v>0.00207513</v>
      </c>
      <c r="UH254">
        <v>0.002037002</v>
      </c>
      <c r="UI254">
        <v>0.001998908</v>
      </c>
      <c r="UJ254">
        <v>0.001960883</v>
      </c>
      <c r="UK254">
        <v>0.00192294</v>
      </c>
      <c r="UL254">
        <v>0.001885057</v>
      </c>
      <c r="UM254">
        <v>0.001847179</v>
      </c>
      <c r="UN254">
        <v>0.001809253</v>
      </c>
      <c r="UO254">
        <v>0.001771257</v>
      </c>
      <c r="UP254">
        <v>0.00173321</v>
      </c>
      <c r="UQ254">
        <v>0.001695149</v>
      </c>
      <c r="UR254">
        <v>0.001657101</v>
      </c>
      <c r="US254">
        <v>0.00161907</v>
      </c>
      <c r="UT254">
        <v>0.001581044</v>
      </c>
      <c r="UU254">
        <v>0.001543013</v>
      </c>
      <c r="UV254">
        <v>0.00150498</v>
      </c>
      <c r="UW254">
        <v>0.001466955</v>
      </c>
      <c r="UX254">
        <v>0.001428951</v>
      </c>
      <c r="UY254">
        <v>0.001390961</v>
      </c>
      <c r="UZ254">
        <v>0.001352962</v>
      </c>
      <c r="VA254">
        <v>0.001314928</v>
      </c>
      <c r="VB254">
        <v>0.001276854</v>
      </c>
      <c r="VC254">
        <v>0.001238766</v>
      </c>
      <c r="VD254">
        <v>0.001200701</v>
      </c>
      <c r="VE254">
        <v>0.001162687</v>
      </c>
      <c r="VF254">
        <v>0.001124722</v>
      </c>
      <c r="VG254">
        <v>0.001086789</v>
      </c>
      <c r="VH254">
        <v>0.001048873</v>
      </c>
      <c r="VI254">
        <v>0.001010977</v>
      </c>
      <c r="VJ254">
        <v>0.000973109</v>
      </c>
      <c r="VK254">
        <v>0.000935267</v>
      </c>
      <c r="VL254">
        <v>0.000897437</v>
      </c>
      <c r="VM254">
        <v>0.000859601</v>
      </c>
      <c r="VN254">
        <v>0.000821748</v>
      </c>
      <c r="VO254">
        <v>0.000783871</v>
      </c>
      <c r="VP254">
        <v>0.000745959</v>
      </c>
      <c r="VQ254">
        <v>0.000707997</v>
      </c>
      <c r="VR254">
        <v>0.00066998</v>
      </c>
      <c r="VS254">
        <v>0.000631929</v>
      </c>
      <c r="VT254">
        <v>0.000593884</v>
      </c>
      <c r="VU254">
        <v>0.000555875</v>
      </c>
      <c r="VV254">
        <v>0.000517907</v>
      </c>
      <c r="VW254">
        <v>0.000479953</v>
      </c>
      <c r="VX254">
        <v>0.000441986</v>
      </c>
      <c r="VY254">
        <v>0.000403996</v>
      </c>
      <c r="VZ254">
        <v>0.000365998</v>
      </c>
      <c r="WA254">
        <v>0.000328021</v>
      </c>
      <c r="WB254">
        <v>0.000290083</v>
      </c>
      <c r="WC254">
        <v>0.000252186</v>
      </c>
      <c r="WD254">
        <v>0.000214315</v>
      </c>
      <c r="WE254">
        <v>0.000176453</v>
      </c>
      <c r="WF254">
        <v>0.000138584</v>
      </c>
      <c r="WG254">
        <v>0.000100698</v>
      </c>
      <c r="WH254" s="1">
        <v>6.28e-5</v>
      </c>
      <c r="WI254" s="1">
        <v>2.49e-5</v>
      </c>
      <c r="WJ254" s="1">
        <v>-1.31e-5</v>
      </c>
      <c r="WK254" s="1">
        <v>-5.1e-5</v>
      </c>
      <c r="WL254" s="1">
        <v>-8.9e-5</v>
      </c>
      <c r="WM254">
        <v>-0.00012693</v>
      </c>
      <c r="WN254">
        <v>-0.000164931</v>
      </c>
      <c r="WO254">
        <v>-0.000202967</v>
      </c>
      <c r="WP254">
        <v>-0.000241016</v>
      </c>
      <c r="WQ254">
        <v>-0.000279034</v>
      </c>
      <c r="WR254">
        <v>-0.000316993</v>
      </c>
      <c r="WS254">
        <v>-0.000354896</v>
      </c>
      <c r="WT254">
        <v>-0.000392778</v>
      </c>
      <c r="WU254">
        <v>-0.000430681</v>
      </c>
      <c r="WV254">
        <v>-0.000468622</v>
      </c>
      <c r="WW254">
        <v>-0.000506591</v>
      </c>
      <c r="WX254">
        <v>-0.000544559</v>
      </c>
      <c r="WY254">
        <v>-0.000582501</v>
      </c>
      <c r="WZ254">
        <v>-0.000620408</v>
      </c>
      <c r="XA254">
        <v>-0.00065829</v>
      </c>
      <c r="XB254">
        <v>-0.000696164</v>
      </c>
      <c r="XC254">
        <v>-0.000734041</v>
      </c>
      <c r="XD254">
        <v>-0.000771919</v>
      </c>
      <c r="XE254">
        <v>-0.000809778</v>
      </c>
      <c r="XF254">
        <v>-0.000847603</v>
      </c>
      <c r="XG254">
        <v>-0.000885393</v>
      </c>
      <c r="XH254">
        <v>-0.000923171</v>
      </c>
      <c r="XI254">
        <v>-0.000960975</v>
      </c>
      <c r="XJ254">
        <v>-0.000998831</v>
      </c>
      <c r="XK254">
        <v>-0.001036743</v>
      </c>
      <c r="XL254">
        <v>-0.001074689</v>
      </c>
      <c r="XM254">
        <v>-0.001112632</v>
      </c>
      <c r="XN254">
        <v>-0.001150548</v>
      </c>
      <c r="XO254">
        <v>-0.001188437</v>
      </c>
      <c r="XP254">
        <v>-0.001226317</v>
      </c>
      <c r="XQ254">
        <v>-0.001264214</v>
      </c>
      <c r="XR254">
        <v>-0.001302141</v>
      </c>
      <c r="XS254">
        <v>-0.001340092</v>
      </c>
      <c r="XT254">
        <v>-0.001378048</v>
      </c>
      <c r="XU254">
        <v>-0.001415986</v>
      </c>
      <c r="XV254">
        <v>-0.001453895</v>
      </c>
      <c r="XW254">
        <v>-0.001491783</v>
      </c>
      <c r="XX254">
        <v>-0.001529667</v>
      </c>
      <c r="XY254">
        <v>-0.00156755</v>
      </c>
      <c r="XZ254">
        <v>-0.00160541</v>
      </c>
      <c r="YA254">
        <v>-0.001643216</v>
      </c>
      <c r="YB254">
        <v>-0.001680956</v>
      </c>
      <c r="YC254">
        <v>-0.00171865</v>
      </c>
      <c r="YD254">
        <v>-0.001756346</v>
      </c>
      <c r="YE254">
        <v>-0.001794079</v>
      </c>
      <c r="YF254">
        <v>-0.001831857</v>
      </c>
      <c r="YG254">
        <v>-0.001869664</v>
      </c>
      <c r="YH254">
        <v>-0.001907482</v>
      </c>
      <c r="YI254">
        <v>-0.001945303</v>
      </c>
      <c r="YJ254">
        <v>-0.001983125</v>
      </c>
      <c r="YK254">
        <v>-0.002020951</v>
      </c>
      <c r="YL254">
        <v>-0.002058786</v>
      </c>
      <c r="YM254">
        <v>-0.002096638</v>
      </c>
      <c r="YN254">
        <v>-0.002134506</v>
      </c>
      <c r="YO254">
        <v>-0.002172376</v>
      </c>
      <c r="YP254">
        <v>-0.002210226</v>
      </c>
      <c r="YQ254">
        <v>-0.002248034</v>
      </c>
      <c r="YR254">
        <v>-0.0022858</v>
      </c>
      <c r="YS254">
        <v>-0.00232355</v>
      </c>
      <c r="YT254">
        <v>-0.00236132</v>
      </c>
      <c r="YU254">
        <v>-0.002399136</v>
      </c>
      <c r="YV254">
        <v>-0.002436989</v>
      </c>
      <c r="YW254">
        <v>-0.002474847</v>
      </c>
      <c r="YX254">
        <v>-0.002512684</v>
      </c>
      <c r="YY254">
        <v>-0.002550501</v>
      </c>
      <c r="YZ254">
        <v>-0.00258833</v>
      </c>
      <c r="ZA254">
        <v>-0.002626204</v>
      </c>
      <c r="ZB254">
        <v>-0.002664133</v>
      </c>
      <c r="ZC254">
        <v>-0.002702097</v>
      </c>
      <c r="ZD254">
        <v>-0.002740061</v>
      </c>
      <c r="ZE254">
        <v>-0.002778004</v>
      </c>
      <c r="ZF254">
        <v>-0.002815921</v>
      </c>
      <c r="ZG254">
        <v>-0.002853822</v>
      </c>
      <c r="ZH254">
        <v>-0.00289171</v>
      </c>
      <c r="ZI254">
        <v>-0.002929575</v>
      </c>
      <c r="ZJ254">
        <v>-0.0029674</v>
      </c>
      <c r="ZK254">
        <v>-0.003005177</v>
      </c>
      <c r="ZL254">
        <v>-0.003042917</v>
      </c>
      <c r="ZM254">
        <v>-0.003080644</v>
      </c>
      <c r="ZN254">
        <v>-0.003118382</v>
      </c>
      <c r="ZO254">
        <v>-0.003156137</v>
      </c>
      <c r="ZP254">
        <v>-0.003193896</v>
      </c>
      <c r="ZQ254">
        <v>-0.003231646</v>
      </c>
      <c r="ZR254">
        <v>-0.003269382</v>
      </c>
      <c r="ZS254">
        <v>-0.003307113</v>
      </c>
      <c r="ZT254">
        <v>-0.003344857</v>
      </c>
      <c r="ZU254">
        <v>-0.003382626</v>
      </c>
      <c r="ZV254">
        <v>-0.003420427</v>
      </c>
      <c r="ZW254">
        <v>-0.00345826</v>
      </c>
      <c r="ZX254">
        <v>-0.003496119</v>
      </c>
      <c r="ZY254">
        <v>-0.003533989</v>
      </c>
      <c r="ZZ254">
        <v>-0.003571846</v>
      </c>
      <c r="AAA254">
        <v>-0.003609669</v>
      </c>
      <c r="AAB254">
        <v>-0.003647454</v>
      </c>
      <c r="AAC254">
        <v>-0.00368521</v>
      </c>
      <c r="AAD254">
        <v>-0.003722954</v>
      </c>
      <c r="AAE254">
        <v>-0.003760692</v>
      </c>
      <c r="AAF254">
        <v>-0.003798414</v>
      </c>
      <c r="AAG254">
        <v>-0.003836102</v>
      </c>
      <c r="AAH254">
        <v>-0.003873746</v>
      </c>
      <c r="AAI254">
        <v>-0.003911354</v>
      </c>
      <c r="AAJ254">
        <v>-0.003948955</v>
      </c>
      <c r="AAK254">
        <v>-0.003986575</v>
      </c>
      <c r="AAL254">
        <v>-0.004024225</v>
      </c>
      <c r="AAM254">
        <v>-0.00406189</v>
      </c>
      <c r="AAN254">
        <v>-0.00409955</v>
      </c>
      <c r="AAO254">
        <v>-0.004137195</v>
      </c>
      <c r="AAP254">
        <v>-0.004174841</v>
      </c>
      <c r="AAQ254">
        <v>-0.004212518</v>
      </c>
      <c r="AAR254">
        <v>-0.004250249</v>
      </c>
      <c r="AAS254">
        <v>-0.004288035</v>
      </c>
      <c r="AAT254">
        <v>-0.004325853</v>
      </c>
      <c r="AAU254">
        <v>-0.004363679</v>
      </c>
      <c r="AAV254">
        <v>-0.004401502</v>
      </c>
      <c r="AAW254">
        <v>-0.004439327</v>
      </c>
      <c r="AAX254">
        <v>-0.004477161</v>
      </c>
      <c r="AAY254">
        <v>-0.004514993</v>
      </c>
      <c r="AAZ254">
        <v>-0.004552794</v>
      </c>
      <c r="ABA254">
        <v>-0.004590529</v>
      </c>
      <c r="ABB254">
        <v>-0.004628195</v>
      </c>
      <c r="ABC254">
        <v>-0.004665817</v>
      </c>
      <c r="ABD254">
        <v>-0.004703443</v>
      </c>
      <c r="ABE254">
        <v>-0.004741106</v>
      </c>
      <c r="ABF254">
        <v>-0.004778816</v>
      </c>
      <c r="ABG254">
        <v>-0.004816562</v>
      </c>
      <c r="ABH254">
        <v>-0.004854327</v>
      </c>
      <c r="ABI254">
        <v>-0.0048921</v>
      </c>
      <c r="ABJ254">
        <v>-0.00492988</v>
      </c>
      <c r="ABK254">
        <v>-0.004967661</v>
      </c>
      <c r="ABL254">
        <v>-0.005005438</v>
      </c>
      <c r="ABM254">
        <v>-0.005043199</v>
      </c>
      <c r="ABN254">
        <v>-0.005080935</v>
      </c>
      <c r="ABO254">
        <v>-0.005118654</v>
      </c>
      <c r="ABP254">
        <v>-0.005156377</v>
      </c>
      <c r="ABQ254">
        <v>-0.005194125</v>
      </c>
      <c r="ABR254">
        <v>-0.00523191</v>
      </c>
      <c r="ABS254">
        <v>-0.005269713</v>
      </c>
      <c r="ABT254">
        <v>-0.005307501</v>
      </c>
      <c r="ABU254">
        <v>-0.005345244</v>
      </c>
      <c r="ABV254">
        <v>-0.005382929</v>
      </c>
      <c r="ABW254">
        <v>-0.005420565</v>
      </c>
      <c r="ABX254">
        <v>-0.005458174</v>
      </c>
      <c r="ABY254">
        <v>-0.005495782</v>
      </c>
      <c r="ABZ254">
        <v>-0.005533421</v>
      </c>
      <c r="ACA254">
        <v>-0.005571119</v>
      </c>
      <c r="ACB254">
        <v>-0.005608884</v>
      </c>
      <c r="ACC254">
        <v>-0.005646685</v>
      </c>
      <c r="ACD254">
        <v>-0.005684461</v>
      </c>
      <c r="ACE254">
        <v>-0.005722164</v>
      </c>
      <c r="ACF254">
        <v>-0.005759792</v>
      </c>
      <c r="ACG254">
        <v>-0.005797391</v>
      </c>
      <c r="ACH254">
        <v>-0.005835023</v>
      </c>
      <c r="ACI254">
        <v>-0.005872713</v>
      </c>
      <c r="ACJ254">
        <v>-0.005910443</v>
      </c>
      <c r="ACK254">
        <v>-0.005948172</v>
      </c>
      <c r="ACL254">
        <v>-0.005985875</v>
      </c>
      <c r="ACM254">
        <v>-0.006023556</v>
      </c>
      <c r="ACN254">
        <v>-0.006061235</v>
      </c>
      <c r="ACO254">
        <v>-0.006098914</v>
      </c>
      <c r="ACP254">
        <v>-0.006136562</v>
      </c>
      <c r="ACQ254">
        <v>-0.006174138</v>
      </c>
      <c r="ACR254">
        <v>-0.006211624</v>
      </c>
      <c r="ACS254">
        <v>-0.006249056</v>
      </c>
      <c r="ACT254">
        <v>-0.006286498</v>
      </c>
      <c r="ACU254">
        <v>-0.006324006</v>
      </c>
      <c r="ACV254">
        <v>-0.006361592</v>
      </c>
      <c r="ACW254">
        <v>-0.006399228</v>
      </c>
      <c r="ACX254">
        <v>-0.006436877</v>
      </c>
      <c r="ACY254">
        <v>-0.006474516</v>
      </c>
      <c r="ACZ254">
        <v>-0.006512142</v>
      </c>
      <c r="ADA254">
        <v>-0.006549764</v>
      </c>
      <c r="ADB254">
        <v>-0.006587383</v>
      </c>
      <c r="ADC254">
        <v>-0.006624993</v>
      </c>
      <c r="ADD254">
        <v>-0.006662574</v>
      </c>
      <c r="ADE254">
        <v>-0.006700117</v>
      </c>
      <c r="ADF254">
        <v>-0.00673763</v>
      </c>
      <c r="ADG254">
        <v>-0.006775138</v>
      </c>
      <c r="ADH254">
        <v>-0.006812666</v>
      </c>
      <c r="ADI254">
        <v>-0.006850218</v>
      </c>
      <c r="ADJ254">
        <v>-0.00688777</v>
      </c>
      <c r="ADK254">
        <v>-0.006925293</v>
      </c>
      <c r="ADL254">
        <v>-0.00696277</v>
      </c>
      <c r="ADM254">
        <v>-0.007000204</v>
      </c>
      <c r="ADN254">
        <v>-0.007037615</v>
      </c>
      <c r="ADO254">
        <v>-0.007075031</v>
      </c>
      <c r="ADP254">
        <v>-0.007112486</v>
      </c>
      <c r="ADQ254">
        <v>-0.007150005</v>
      </c>
      <c r="ADR254">
        <v>-0.007187596</v>
      </c>
      <c r="ADS254">
        <v>-0.007225239</v>
      </c>
      <c r="ADT254">
        <v>-0.007262899</v>
      </c>
      <c r="ADU254">
        <v>-0.007300546</v>
      </c>
      <c r="ADV254">
        <v>-0.007338171</v>
      </c>
      <c r="ADW254">
        <v>-0.007375789</v>
      </c>
      <c r="ADX254">
        <v>-0.007413419</v>
      </c>
      <c r="ADY254">
        <v>-0.007451068</v>
      </c>
      <c r="ADZ254">
        <v>-0.007488731</v>
      </c>
      <c r="AEA254">
        <v>-0.007526395</v>
      </c>
      <c r="AEB254">
        <v>-0.007564061</v>
      </c>
      <c r="AEC254">
        <v>-0.007601738</v>
      </c>
      <c r="AED254">
        <v>-0.00763944</v>
      </c>
      <c r="AEE254">
        <v>-0.007677163</v>
      </c>
      <c r="AEF254">
        <v>-0.007714875</v>
      </c>
      <c r="AEG254">
        <v>-0.007752525</v>
      </c>
      <c r="AEH254">
        <v>-0.007790077</v>
      </c>
      <c r="AEI254">
        <v>-0.007827541</v>
      </c>
      <c r="AEJ254">
        <v>-0.007864969</v>
      </c>
      <c r="AEK254">
        <v>-0.007902426</v>
      </c>
      <c r="AEL254">
        <v>-0.007939943</v>
      </c>
      <c r="AEM254">
        <v>-0.007977503</v>
      </c>
      <c r="AEN254">
        <v>-0.008015061</v>
      </c>
      <c r="AEO254">
        <v>-0.008052589</v>
      </c>
      <c r="AEP254">
        <v>-0.008090094</v>
      </c>
      <c r="AEQ254">
        <v>-0.008127606</v>
      </c>
      <c r="AER254">
        <v>-0.008165152</v>
      </c>
      <c r="AES254">
        <v>-0.008202732</v>
      </c>
      <c r="AET254">
        <v>-0.008240329</v>
      </c>
      <c r="AEU254">
        <v>-0.008277919</v>
      </c>
      <c r="AEV254">
        <v>-0.008315493</v>
      </c>
      <c r="AEW254">
        <v>-0.008353051</v>
      </c>
      <c r="AEX254">
        <v>-0.008390601</v>
      </c>
      <c r="AEY254">
        <v>-0.008428145</v>
      </c>
      <c r="AEZ254">
        <v>-0.00846568</v>
      </c>
      <c r="AFA254">
        <v>-0.008503203</v>
      </c>
      <c r="AFB254">
        <v>-0.008540709</v>
      </c>
      <c r="AFC254">
        <v>-0.008578197</v>
      </c>
      <c r="AFD254">
        <v>-0.008615667</v>
      </c>
      <c r="AFE254">
        <v>-0.008653113</v>
      </c>
      <c r="AFF254">
        <v>-0.008690536</v>
      </c>
      <c r="AFG254">
        <v>-0.008727936</v>
      </c>
      <c r="AFH254">
        <v>-0.008765323</v>
      </c>
      <c r="AFI254">
        <v>-0.008802705</v>
      </c>
      <c r="AFJ254">
        <v>-0.008840089</v>
      </c>
      <c r="AFK254">
        <v>-0.008877473</v>
      </c>
      <c r="AFL254">
        <v>-0.008914851</v>
      </c>
      <c r="AFM254">
        <v>-0.008952216</v>
      </c>
      <c r="AFN254">
        <v>-0.008989569</v>
      </c>
      <c r="AFO254">
        <v>-0.00902692</v>
      </c>
      <c r="AFP254">
        <v>-0.009064291</v>
      </c>
      <c r="AFQ254">
        <v>-0.009101698</v>
      </c>
      <c r="AFR254">
        <v>-0.009139156</v>
      </c>
      <c r="AFS254">
        <v>-0.009176679</v>
      </c>
      <c r="AFT254">
        <v>-0.009214282</v>
      </c>
      <c r="AFU254">
        <v>-0.009251969</v>
      </c>
      <c r="AFV254">
        <v>-0.009289711</v>
      </c>
      <c r="AFW254">
        <v>-0.009327451</v>
      </c>
      <c r="AFX254">
        <v>-0.009365127</v>
      </c>
      <c r="AFY254">
        <v>-0.009402712</v>
      </c>
      <c r="AFZ254">
        <v>-0.009440224</v>
      </c>
      <c r="AGA254">
        <v>-0.009477703</v>
      </c>
      <c r="AGB254">
        <v>-0.009515175</v>
      </c>
      <c r="AGC254">
        <v>-0.009552635</v>
      </c>
      <c r="AGD254">
        <v>-0.009590057</v>
      </c>
      <c r="AGE254">
        <v>-0.009627422</v>
      </c>
      <c r="AGF254">
        <v>-0.009664729</v>
      </c>
      <c r="AGG254">
        <v>-0.009701997</v>
      </c>
      <c r="AGH254">
        <v>-0.009739243</v>
      </c>
      <c r="AGI254">
        <v>-0.009776479</v>
      </c>
      <c r="AGJ254">
        <v>-0.009813707</v>
      </c>
      <c r="AGK254">
        <v>-0.009850936</v>
      </c>
      <c r="AGL254">
        <v>-0.009888181</v>
      </c>
      <c r="AGM254">
        <v>-0.009925467</v>
      </c>
      <c r="AGN254">
        <v>-0.009962814</v>
      </c>
      <c r="AGO254">
        <v>-0.010000221</v>
      </c>
      <c r="AGP254">
        <v>-0.01003767</v>
      </c>
      <c r="AGQ254">
        <v>-0.01007513</v>
      </c>
      <c r="AGR254">
        <v>-0.01011258</v>
      </c>
      <c r="AGS254">
        <v>-0.010150011</v>
      </c>
      <c r="AGT254">
        <v>-0.010187427</v>
      </c>
      <c r="AGU254">
        <v>-0.010224834</v>
      </c>
      <c r="AGV254">
        <v>-0.01026224</v>
      </c>
      <c r="AGW254">
        <v>-0.010299647</v>
      </c>
      <c r="AGX254">
        <v>-0.010337057</v>
      </c>
      <c r="AGY254">
        <v>-0.010374471</v>
      </c>
      <c r="AGZ254">
        <v>-0.010411891</v>
      </c>
      <c r="AHA254">
        <v>-0.010449319</v>
      </c>
      <c r="AHB254">
        <v>-0.010486758</v>
      </c>
      <c r="AHC254">
        <v>-0.010524208</v>
      </c>
      <c r="AHD254">
        <v>-0.010561663</v>
      </c>
      <c r="AHE254">
        <v>-0.010599116</v>
      </c>
      <c r="AHF254">
        <v>-0.010636557</v>
      </c>
      <c r="AHG254">
        <v>-0.010673982</v>
      </c>
      <c r="AHH254">
        <v>-0.010711396</v>
      </c>
      <c r="AHI254">
        <v>-0.010748802</v>
      </c>
      <c r="AHJ254">
        <v>-0.010786197</v>
      </c>
      <c r="AHK254">
        <v>-0.010823568</v>
      </c>
      <c r="AHL254">
        <v>-0.010860906</v>
      </c>
      <c r="AHM254">
        <v>-0.010898216</v>
      </c>
      <c r="AHN254">
        <v>-0.010935515</v>
      </c>
      <c r="AHO254">
        <v>-0.010972824</v>
      </c>
      <c r="AHP254">
        <v>-0.011010158</v>
      </c>
      <c r="AHQ254">
        <v>-0.011047524</v>
      </c>
      <c r="AHR254">
        <v>-0.011084913</v>
      </c>
      <c r="AHS254">
        <v>-0.011122314</v>
      </c>
      <c r="AHT254">
        <v>-0.011159714</v>
      </c>
      <c r="AHU254">
        <v>-0.011197109</v>
      </c>
      <c r="AHV254">
        <v>-0.011234506</v>
      </c>
      <c r="AHW254">
        <v>-0.011271913</v>
      </c>
      <c r="AHX254">
        <v>-0.011309331</v>
      </c>
      <c r="AHY254">
        <v>-0.011346755</v>
      </c>
      <c r="AHZ254">
        <v>-0.011384182</v>
      </c>
      <c r="AIA254">
        <v>-0.011421616</v>
      </c>
      <c r="AIB254">
        <v>-0.011459063</v>
      </c>
      <c r="AIC254">
        <v>-0.01149653</v>
      </c>
      <c r="AID254">
        <v>-0.01153402</v>
      </c>
      <c r="AIE254">
        <v>-0.011571529</v>
      </c>
      <c r="AIF254">
        <v>-0.011609044</v>
      </c>
      <c r="AIG254">
        <v>-0.011646554</v>
      </c>
      <c r="AIH254">
        <v>-0.011684047</v>
      </c>
      <c r="AII254">
        <v>-0.01172152</v>
      </c>
      <c r="AIJ254">
        <v>-0.011758974</v>
      </c>
      <c r="AIK254">
        <v>-0.011796411</v>
      </c>
      <c r="AIL254">
        <v>-0.011833835</v>
      </c>
      <c r="AIM254">
        <v>-0.01187125</v>
      </c>
      <c r="AIN254">
        <v>-0.011908657</v>
      </c>
      <c r="AIO254">
        <v>-0.011946054</v>
      </c>
      <c r="AIP254">
        <v>-0.011983434</v>
      </c>
      <c r="AIQ254">
        <v>-0.01202079</v>
      </c>
      <c r="AIR254">
        <v>-0.012058115</v>
      </c>
      <c r="AIS254">
        <v>-0.012095411</v>
      </c>
      <c r="AIT254">
        <v>-0.012132687</v>
      </c>
      <c r="AIU254">
        <v>-0.01216995</v>
      </c>
      <c r="AIV254">
        <v>-0.012207198</v>
      </c>
      <c r="AIW254">
        <v>-0.012244428</v>
      </c>
      <c r="AIX254">
        <v>-0.012281647</v>
      </c>
      <c r="AIY254">
        <v>-0.012318882</v>
      </c>
      <c r="AIZ254">
        <v>-0.012356181</v>
      </c>
      <c r="AJA254">
        <v>-0.012393579</v>
      </c>
      <c r="AJB254">
        <v>-0.012431073</v>
      </c>
      <c r="AJC254">
        <v>-0.012468605</v>
      </c>
      <c r="AJD254">
        <v>-0.012506098</v>
      </c>
      <c r="AJE254">
        <v>-0.01254351</v>
      </c>
      <c r="AJF254">
        <v>-0.012580851</v>
      </c>
      <c r="AJG254">
        <v>-0.012618175</v>
      </c>
      <c r="AJH254">
        <v>-0.012655525</v>
      </c>
      <c r="AJI254">
        <v>-0.012692908</v>
      </c>
      <c r="AJJ254">
        <v>-0.012730297</v>
      </c>
      <c r="AJK254">
        <v>-0.012767665</v>
      </c>
      <c r="AJL254">
        <v>-0.012805007</v>
      </c>
      <c r="AJM254">
        <v>-0.012842339</v>
      </c>
      <c r="AJN254">
        <v>-0.012879687</v>
      </c>
      <c r="AJO254">
        <v>-0.012917059</v>
      </c>
      <c r="AJP254">
        <v>-0.012954446</v>
      </c>
      <c r="AJQ254">
        <v>-0.012991833</v>
      </c>
      <c r="AJR254">
        <v>-0.013029215</v>
      </c>
      <c r="AJS254">
        <v>-0.013066599</v>
      </c>
      <c r="AJT254">
        <v>-0.013104004</v>
      </c>
      <c r="AJU254">
        <v>-0.013141443</v>
      </c>
      <c r="AJV254">
        <v>-0.013178912</v>
      </c>
      <c r="AJW254">
        <v>-0.013216388</v>
      </c>
      <c r="AJX254">
        <v>-0.013253843</v>
      </c>
      <c r="AJY254">
        <v>-0.013291258</v>
      </c>
      <c r="AJZ254">
        <v>-0.013328634</v>
      </c>
      <c r="AKA254">
        <v>-0.013365986</v>
      </c>
      <c r="AKB254">
        <v>-0.013403322</v>
      </c>
      <c r="AKC254">
        <v>-0.013440643</v>
      </c>
      <c r="AKD254">
        <v>-0.013477945</v>
      </c>
      <c r="AKE254">
        <v>-0.013515235</v>
      </c>
      <c r="AKF254">
        <v>-0.013552536</v>
      </c>
      <c r="AKG254">
        <v>-0.013589874</v>
      </c>
      <c r="AKH254">
        <v>-0.013627265</v>
      </c>
      <c r="AKI254">
        <v>-0.013664705</v>
      </c>
      <c r="AKJ254">
        <v>-0.013702177</v>
      </c>
      <c r="AKK254">
        <v>-0.013739663</v>
      </c>
      <c r="AKL254">
        <v>-0.01377715</v>
      </c>
      <c r="AKM254">
        <v>-0.013814633</v>
      </c>
      <c r="AKN254">
        <v>-0.013852106</v>
      </c>
      <c r="AKO254">
        <v>-0.013889562</v>
      </c>
      <c r="AKP254">
        <v>-0.013926999</v>
      </c>
      <c r="AKQ254">
        <v>-0.013964421</v>
      </c>
      <c r="AKR254">
        <v>-0.014001841</v>
      </c>
      <c r="AKS254">
        <v>-0.014039276</v>
      </c>
      <c r="AKT254">
        <v>-0.014076734</v>
      </c>
      <c r="AKU254">
        <v>-0.014114206</v>
      </c>
      <c r="AKV254">
        <v>-0.01415167</v>
      </c>
      <c r="AKW254">
        <v>-0.014189099</v>
      </c>
      <c r="AKX254">
        <v>-0.014226475</v>
      </c>
      <c r="AKY254">
        <v>-0.0142638</v>
      </c>
      <c r="AKZ254">
        <v>-0.014301094</v>
      </c>
      <c r="ALA254">
        <v>-0.014338386</v>
      </c>
      <c r="ALB254">
        <v>-0.014375703</v>
      </c>
      <c r="ALC254">
        <v>-0.014413066</v>
      </c>
      <c r="ALD254">
        <v>-0.014450485</v>
      </c>
      <c r="ALE254">
        <v>-0.014487947</v>
      </c>
      <c r="ALF254">
        <v>-0.014525412</v>
      </c>
      <c r="ALG254">
        <v>-0.014562825</v>
      </c>
      <c r="ALH254">
        <v>-0.014600137</v>
      </c>
      <c r="ALI254">
        <v>-0.014637311</v>
      </c>
      <c r="ALJ254">
        <v>-0.014674311</v>
      </c>
      <c r="ALK254">
        <v>-0.014711063</v>
      </c>
      <c r="ALL254">
        <v>-0.014747427</v>
      </c>
      <c r="ALM254">
        <v>-0.0147832</v>
      </c>
      <c r="ALN254">
        <v>-0.014818168</v>
      </c>
      <c r="ALO254">
        <v>-0.014852171</v>
      </c>
      <c r="ALP254">
        <v>-0.014885123</v>
      </c>
      <c r="ALQ254">
        <v>-0.01491699</v>
      </c>
      <c r="ALR254">
        <v>-0.014947755</v>
      </c>
      <c r="ALS254">
        <v>-0.014977393</v>
      </c>
      <c r="ALT254">
        <v>-0.015005877</v>
      </c>
      <c r="ALU254">
        <v>-0.01503319</v>
      </c>
      <c r="ALV254">
        <v>-0.015059335</v>
      </c>
      <c r="ALW254">
        <v>-0.015084333</v>
      </c>
      <c r="ALX254">
        <v>-0.015108189</v>
      </c>
      <c r="ALY254">
        <v>-0.015130873</v>
      </c>
      <c r="ALZ254">
        <v>-0.015152323</v>
      </c>
      <c r="AMA254">
        <v>-0.015172504</v>
      </c>
      <c r="AMB254">
        <v>-0.015191477</v>
      </c>
      <c r="AMC254">
        <v>-0.01520937</v>
      </c>
      <c r="AMD254">
        <v>-0.015225754</v>
      </c>
      <c r="AME254">
        <v>-0.015238398</v>
      </c>
      <c r="AMF254">
        <v>-0.015242537</v>
      </c>
      <c r="AMG254">
        <v>-0.01523151</v>
      </c>
      <c r="AMH254">
        <v>-0.015198994</v>
      </c>
      <c r="AMI254">
        <v>-0.01514093</v>
      </c>
      <c r="AMJ254">
        <v>-0.015055973</v>
      </c>
      <c r="AMK254">
        <v>-0.014945453</v>
      </c>
      <c r="AML254">
        <v>-0.014813191</v>
      </c>
      <c r="AMM254">
        <v>-0.014665137</v>
      </c>
      <c r="AMN254">
        <v>-0.014507894</v>
      </c>
      <c r="AMO254">
        <v>-0.014346662</v>
      </c>
    </row>
    <row r="255" spans="1:1029">
      <c r="A255">
        <f t="shared" si="3"/>
        <v>254</v>
      </c>
      <c r="B255">
        <v>50</v>
      </c>
      <c r="C255">
        <v>63180</v>
      </c>
      <c r="D255" t="s">
        <v>11</v>
      </c>
      <c r="E255" t="s">
        <v>8</v>
      </c>
      <c r="F255">
        <v>-0.075688885</v>
      </c>
      <c r="G255">
        <v>-0.075162639</v>
      </c>
      <c r="H255">
        <v>-0.074638888</v>
      </c>
      <c r="I255">
        <v>-0.074116152</v>
      </c>
      <c r="J255">
        <v>-0.073594713</v>
      </c>
      <c r="K255">
        <v>-0.073074675</v>
      </c>
      <c r="L255">
        <v>-0.072555796</v>
      </c>
      <c r="M255">
        <v>-0.07203663</v>
      </c>
      <c r="N255">
        <v>-0.071517963</v>
      </c>
      <c r="O255">
        <v>-0.070999619</v>
      </c>
      <c r="P255">
        <v>-0.070480984</v>
      </c>
      <c r="Q255">
        <v>-0.06996453</v>
      </c>
      <c r="R255">
        <v>-0.069449252</v>
      </c>
      <c r="S255">
        <v>-0.068932788</v>
      </c>
      <c r="T255">
        <v>-0.068415753</v>
      </c>
      <c r="U255">
        <v>-0.067899842</v>
      </c>
      <c r="V255">
        <v>-0.067384046</v>
      </c>
      <c r="W255">
        <v>-0.066868269</v>
      </c>
      <c r="X255">
        <v>-0.066351728</v>
      </c>
      <c r="Y255">
        <v>-0.065835705</v>
      </c>
      <c r="Z255">
        <v>-0.06532087</v>
      </c>
      <c r="AA255">
        <v>-0.064805901</v>
      </c>
      <c r="AB255">
        <v>-0.064290557</v>
      </c>
      <c r="AC255">
        <v>-0.063774263</v>
      </c>
      <c r="AD255">
        <v>-0.063258537</v>
      </c>
      <c r="AE255">
        <v>-0.062743786</v>
      </c>
      <c r="AF255">
        <v>-0.062228261</v>
      </c>
      <c r="AG255">
        <v>-0.061712938</v>
      </c>
      <c r="AH255">
        <v>-0.061199258</v>
      </c>
      <c r="AI255">
        <v>-0.060684773</v>
      </c>
      <c r="AJ255">
        <v>-0.060169621</v>
      </c>
      <c r="AK255">
        <v>-0.059655468</v>
      </c>
      <c r="AL255">
        <v>-0.059141806</v>
      </c>
      <c r="AM255">
        <v>-0.05862783</v>
      </c>
      <c r="AN255">
        <v>-0.058113832</v>
      </c>
      <c r="AO255">
        <v>-0.057600188</v>
      </c>
      <c r="AP255">
        <v>-0.057086181</v>
      </c>
      <c r="AQ255">
        <v>-0.056573168</v>
      </c>
      <c r="AR255">
        <v>-0.056060993</v>
      </c>
      <c r="AS255">
        <v>-0.055548645</v>
      </c>
      <c r="AT255">
        <v>-0.055037918</v>
      </c>
      <c r="AU255">
        <v>-0.054527725</v>
      </c>
      <c r="AV255">
        <v>-0.054016158</v>
      </c>
      <c r="AW255">
        <v>-0.05350411</v>
      </c>
      <c r="AX255">
        <v>-0.052992341</v>
      </c>
      <c r="AY255">
        <v>-0.052479593</v>
      </c>
      <c r="AZ255">
        <v>-0.051967732</v>
      </c>
      <c r="BA255">
        <v>-0.051456147</v>
      </c>
      <c r="BB255">
        <v>-0.050943682</v>
      </c>
      <c r="BC255">
        <v>-0.050431121</v>
      </c>
      <c r="BD255">
        <v>-0.049918927</v>
      </c>
      <c r="BE255">
        <v>-0.049407279</v>
      </c>
      <c r="BF255">
        <v>-0.0488952</v>
      </c>
      <c r="BG255">
        <v>-0.048382405</v>
      </c>
      <c r="BH255">
        <v>-0.047869967</v>
      </c>
      <c r="BI255">
        <v>-0.047357486</v>
      </c>
      <c r="BJ255">
        <v>-0.046844618</v>
      </c>
      <c r="BK255">
        <v>-0.046332819</v>
      </c>
      <c r="BL255">
        <v>-0.045822409</v>
      </c>
      <c r="BM255">
        <v>-0.045312339</v>
      </c>
      <c r="BN255">
        <v>-0.04480352</v>
      </c>
      <c r="BO255">
        <v>-0.044295742</v>
      </c>
      <c r="BP255">
        <v>-0.043786734</v>
      </c>
      <c r="BQ255">
        <v>-0.043276233</v>
      </c>
      <c r="BR255">
        <v>-0.042766034</v>
      </c>
      <c r="BS255">
        <v>-0.042255147</v>
      </c>
      <c r="BT255">
        <v>-0.041743638</v>
      </c>
      <c r="BU255">
        <v>-0.04123302</v>
      </c>
      <c r="BV255">
        <v>-0.040722299</v>
      </c>
      <c r="BW255">
        <v>-0.040212136</v>
      </c>
      <c r="BX255">
        <v>-0.039702453</v>
      </c>
      <c r="BY255">
        <v>-0.039193765</v>
      </c>
      <c r="BZ255">
        <v>-0.038686026</v>
      </c>
      <c r="CA255">
        <v>-0.038177515</v>
      </c>
      <c r="CB255">
        <v>-0.037668806</v>
      </c>
      <c r="CC255">
        <v>-0.03716088</v>
      </c>
      <c r="CD255">
        <v>-0.036652556</v>
      </c>
      <c r="CE255">
        <v>-0.03614333</v>
      </c>
      <c r="CF255">
        <v>-0.035634433</v>
      </c>
      <c r="CG255">
        <v>-0.035126362</v>
      </c>
      <c r="CH255">
        <v>-0.034617359</v>
      </c>
      <c r="CI255">
        <v>-0.034108089</v>
      </c>
      <c r="CJ255">
        <v>-0.033600908</v>
      </c>
      <c r="CK255">
        <v>-0.033094363</v>
      </c>
      <c r="CL255">
        <v>-0.032586724</v>
      </c>
      <c r="CM255">
        <v>-0.032078768</v>
      </c>
      <c r="CN255">
        <v>-0.031570489</v>
      </c>
      <c r="CO255">
        <v>-0.031062476</v>
      </c>
      <c r="CP255">
        <v>-0.030554773</v>
      </c>
      <c r="CQ255">
        <v>-0.030047892</v>
      </c>
      <c r="CR255">
        <v>-0.02954041</v>
      </c>
      <c r="CS255">
        <v>-0.029031258</v>
      </c>
      <c r="CT255">
        <v>-0.028523953</v>
      </c>
      <c r="CU255">
        <v>-0.028017842</v>
      </c>
      <c r="CV255">
        <v>-0.027510252</v>
      </c>
      <c r="CW255">
        <v>-0.027002738</v>
      </c>
      <c r="CX255">
        <v>-0.026495781</v>
      </c>
      <c r="CY255">
        <v>-0.025988533</v>
      </c>
      <c r="CZ255">
        <v>-0.02548195</v>
      </c>
      <c r="DA255">
        <v>-0.024975288</v>
      </c>
      <c r="DB255">
        <v>-0.024468256</v>
      </c>
      <c r="DC255">
        <v>-0.02396158</v>
      </c>
      <c r="DD255">
        <v>-0.023455171</v>
      </c>
      <c r="DE255">
        <v>-0.022948772</v>
      </c>
      <c r="DF255">
        <v>-0.022442095</v>
      </c>
      <c r="DG255">
        <v>-0.021934436</v>
      </c>
      <c r="DH255">
        <v>-0.021427115</v>
      </c>
      <c r="DI255">
        <v>-0.020921421</v>
      </c>
      <c r="DJ255">
        <v>-0.02041634</v>
      </c>
      <c r="DK255">
        <v>-0.019910519</v>
      </c>
      <c r="DL255">
        <v>-0.019403836</v>
      </c>
      <c r="DM255">
        <v>-0.018897568</v>
      </c>
      <c r="DN255">
        <v>-0.018392221</v>
      </c>
      <c r="DO255">
        <v>-0.017886764</v>
      </c>
      <c r="DP255">
        <v>-0.01738191</v>
      </c>
      <c r="DQ255">
        <v>-0.016876974</v>
      </c>
      <c r="DR255">
        <v>-0.016371077</v>
      </c>
      <c r="DS255">
        <v>-0.015865001</v>
      </c>
      <c r="DT255">
        <v>-0.015359299</v>
      </c>
      <c r="DU255">
        <v>-0.014854431</v>
      </c>
      <c r="DV255">
        <v>-0.014349057</v>
      </c>
      <c r="DW255">
        <v>-0.013842398</v>
      </c>
      <c r="DX255">
        <v>-0.013334933</v>
      </c>
      <c r="DY255">
        <v>-0.012828809</v>
      </c>
      <c r="DZ255">
        <v>-0.0123244</v>
      </c>
      <c r="EA255">
        <v>-0.011819287</v>
      </c>
      <c r="EB255">
        <v>-0.011313631</v>
      </c>
      <c r="EC255">
        <v>-0.010808378</v>
      </c>
      <c r="ED255">
        <v>-0.010303444</v>
      </c>
      <c r="EE255">
        <v>-0.00979768</v>
      </c>
      <c r="EF255">
        <v>-0.009290827</v>
      </c>
      <c r="EG255">
        <v>-0.008784331</v>
      </c>
      <c r="EH255">
        <v>-0.008279217</v>
      </c>
      <c r="EI255">
        <v>-0.007775102</v>
      </c>
      <c r="EJ255">
        <v>-0.007270604</v>
      </c>
      <c r="EK255">
        <v>-0.00676564</v>
      </c>
      <c r="EL255">
        <v>-0.006261246</v>
      </c>
      <c r="EM255">
        <v>-0.005756729</v>
      </c>
      <c r="EN255">
        <v>-0.00525161</v>
      </c>
      <c r="EO255">
        <v>-0.004746473</v>
      </c>
      <c r="EP255">
        <v>-0.004242106</v>
      </c>
      <c r="EQ255">
        <v>-0.003736991</v>
      </c>
      <c r="ER255">
        <v>-0.003230448</v>
      </c>
      <c r="ES255">
        <v>-0.002724659</v>
      </c>
      <c r="ET255">
        <v>-0.002220024</v>
      </c>
      <c r="EU255">
        <v>-0.001715809</v>
      </c>
      <c r="EV255">
        <v>-0.001210436</v>
      </c>
      <c r="EW255">
        <v>-0.000704489</v>
      </c>
      <c r="EX255">
        <v>-0.000198997</v>
      </c>
      <c r="EY255">
        <v>0.000305827</v>
      </c>
      <c r="EZ255">
        <v>0.000810384</v>
      </c>
      <c r="FA255">
        <v>0.001314238</v>
      </c>
      <c r="FB255">
        <v>0.00181762</v>
      </c>
      <c r="FC255">
        <v>0.002321109</v>
      </c>
      <c r="FD255">
        <v>0.002824198</v>
      </c>
      <c r="FE255">
        <v>0.003327927</v>
      </c>
      <c r="FF255">
        <v>0.003832911</v>
      </c>
      <c r="FG255">
        <v>0.004337899</v>
      </c>
      <c r="FH255">
        <v>0.004842257</v>
      </c>
      <c r="FI255">
        <v>0.005345355</v>
      </c>
      <c r="FJ255">
        <v>0.005848097</v>
      </c>
      <c r="FK255">
        <v>0.006351789</v>
      </c>
      <c r="FL255">
        <v>0.006855534</v>
      </c>
      <c r="FM255">
        <v>0.007359061</v>
      </c>
      <c r="FN255">
        <v>0.007862597</v>
      </c>
      <c r="FO255">
        <v>0.008366398</v>
      </c>
      <c r="FP255">
        <v>0.008871115</v>
      </c>
      <c r="FQ255">
        <v>0.0093756</v>
      </c>
      <c r="FR255">
        <v>0.009879599</v>
      </c>
      <c r="FS255">
        <v>0.010382979</v>
      </c>
      <c r="FT255">
        <v>0.010885889</v>
      </c>
      <c r="FU255">
        <v>0.011389305</v>
      </c>
      <c r="FV255">
        <v>0.011892385</v>
      </c>
      <c r="FW255">
        <v>0.012394974</v>
      </c>
      <c r="FX255">
        <v>0.012897389</v>
      </c>
      <c r="FY255">
        <v>0.01340156</v>
      </c>
      <c r="FZ255">
        <v>0.013906067</v>
      </c>
      <c r="GA255">
        <v>0.014408846</v>
      </c>
      <c r="GB255">
        <v>0.014912088</v>
      </c>
      <c r="GC255">
        <v>0.015415636</v>
      </c>
      <c r="GD255">
        <v>0.015918919</v>
      </c>
      <c r="GE255">
        <v>0.016423232</v>
      </c>
      <c r="GF255">
        <v>0.016926644</v>
      </c>
      <c r="GG255">
        <v>0.017428899</v>
      </c>
      <c r="GH255">
        <v>0.017931112</v>
      </c>
      <c r="GI255">
        <v>0.018433724</v>
      </c>
      <c r="GJ255">
        <v>0.018937363</v>
      </c>
      <c r="GK255">
        <v>0.019441247</v>
      </c>
      <c r="GL255">
        <v>0.019944987</v>
      </c>
      <c r="GM255">
        <v>0.020448078</v>
      </c>
      <c r="GN255">
        <v>0.020951023</v>
      </c>
      <c r="GO255">
        <v>0.021455127</v>
      </c>
      <c r="GP255">
        <v>0.021959265</v>
      </c>
      <c r="GQ255">
        <v>0.022462721</v>
      </c>
      <c r="GR255">
        <v>0.022965904</v>
      </c>
      <c r="GS255">
        <v>0.02347006</v>
      </c>
      <c r="GT255">
        <v>0.023975107</v>
      </c>
      <c r="GU255">
        <v>0.024479472</v>
      </c>
      <c r="GV255">
        <v>0.024982748</v>
      </c>
      <c r="GW255">
        <v>0.02548573</v>
      </c>
      <c r="GX255">
        <v>0.025989833</v>
      </c>
      <c r="GY255">
        <v>0.026493746</v>
      </c>
      <c r="GZ255">
        <v>0.026997704</v>
      </c>
      <c r="HA255">
        <v>0.02750153</v>
      </c>
      <c r="HB255">
        <v>0.028004071</v>
      </c>
      <c r="HC255">
        <v>0.028506103</v>
      </c>
      <c r="HD255">
        <v>0.029008326</v>
      </c>
      <c r="HE255">
        <v>0.029511498</v>
      </c>
      <c r="HF255">
        <v>0.030013729</v>
      </c>
      <c r="HG255">
        <v>0.030514053</v>
      </c>
      <c r="HH255">
        <v>0.031015833</v>
      </c>
      <c r="HI255">
        <v>0.031518961</v>
      </c>
      <c r="HJ255">
        <v>0.032021092</v>
      </c>
      <c r="HK255">
        <v>0.032522936</v>
      </c>
      <c r="HL255">
        <v>0.033025634</v>
      </c>
      <c r="HM255">
        <v>0.033528529</v>
      </c>
      <c r="HN255">
        <v>0.034031264</v>
      </c>
      <c r="HO255">
        <v>0.03453306</v>
      </c>
      <c r="HP255">
        <v>0.035034607</v>
      </c>
      <c r="HQ255">
        <v>0.035537042</v>
      </c>
      <c r="HR255">
        <v>0.036039397</v>
      </c>
      <c r="HS255">
        <v>0.036541423</v>
      </c>
      <c r="HT255">
        <v>0.037043252</v>
      </c>
      <c r="HU255">
        <v>0.037544378</v>
      </c>
      <c r="HV255">
        <v>0.038046034</v>
      </c>
      <c r="HW255">
        <v>0.038547854</v>
      </c>
      <c r="HX255">
        <v>0.039050652</v>
      </c>
      <c r="HY255">
        <v>0.039554449</v>
      </c>
      <c r="HZ255">
        <v>0.040056636</v>
      </c>
      <c r="IA255">
        <v>0.040558877</v>
      </c>
      <c r="IB255">
        <v>0.041060297</v>
      </c>
      <c r="IC255">
        <v>0.041560169</v>
      </c>
      <c r="ID255">
        <v>0.042060835</v>
      </c>
      <c r="IE255">
        <v>0.042561887</v>
      </c>
      <c r="IF255">
        <v>0.043063416</v>
      </c>
      <c r="IG255">
        <v>0.043565529</v>
      </c>
      <c r="IH255">
        <v>0.044067234</v>
      </c>
      <c r="II255">
        <v>0.044569693</v>
      </c>
      <c r="IJ255">
        <v>0.045072834</v>
      </c>
      <c r="IK255">
        <v>0.045575287</v>
      </c>
      <c r="IL255">
        <v>0.046076544</v>
      </c>
      <c r="IM255">
        <v>0.04657805</v>
      </c>
      <c r="IN255">
        <v>0.047081375</v>
      </c>
      <c r="IO255">
        <v>0.047584462</v>
      </c>
      <c r="IP255">
        <v>0.048087149</v>
      </c>
      <c r="IQ255">
        <v>0.048590489</v>
      </c>
      <c r="IR255">
        <v>0.049093419</v>
      </c>
      <c r="IS255">
        <v>0.049595622</v>
      </c>
      <c r="IT255">
        <v>0.05009867</v>
      </c>
      <c r="IU255">
        <v>0.05060215</v>
      </c>
      <c r="IV255">
        <v>0.051103794</v>
      </c>
      <c r="IW255">
        <v>0.051605309</v>
      </c>
      <c r="IX255">
        <v>0.052106021</v>
      </c>
      <c r="IY255">
        <v>0.052605868</v>
      </c>
      <c r="IZ255">
        <v>0.053107297</v>
      </c>
      <c r="JA255">
        <v>0.05361021</v>
      </c>
      <c r="JB255">
        <v>0.054112233</v>
      </c>
      <c r="JC255">
        <v>0.054614026</v>
      </c>
      <c r="JD255">
        <v>0.055116217</v>
      </c>
      <c r="JE255">
        <v>0.055618212</v>
      </c>
      <c r="JF255">
        <v>0.056121473</v>
      </c>
      <c r="JG255">
        <v>0.056624426</v>
      </c>
      <c r="JH255">
        <v>0.057126552</v>
      </c>
      <c r="JI255">
        <v>0.057627574</v>
      </c>
      <c r="JJ255">
        <v>0.058128892</v>
      </c>
      <c r="JK255">
        <v>0.058631458</v>
      </c>
      <c r="JL255">
        <v>0.059132708</v>
      </c>
      <c r="JM255">
        <v>0.0596331</v>
      </c>
      <c r="JN255">
        <v>0.060134</v>
      </c>
      <c r="JO255">
        <v>0.060634236</v>
      </c>
      <c r="JP255">
        <v>0.061134773</v>
      </c>
      <c r="JQ255">
        <v>0.061635201</v>
      </c>
      <c r="JR255">
        <v>0.062135845</v>
      </c>
      <c r="JS255">
        <v>0.062637245</v>
      </c>
      <c r="JT255">
        <v>0.063139036</v>
      </c>
      <c r="JU255">
        <v>0.063641616</v>
      </c>
      <c r="JV255">
        <v>0.064143174</v>
      </c>
      <c r="JW255">
        <v>0.064644677</v>
      </c>
      <c r="JX255">
        <v>0.065146052</v>
      </c>
      <c r="JY255">
        <v>0.065646087</v>
      </c>
      <c r="JZ255">
        <v>0.066146384</v>
      </c>
      <c r="KA255">
        <v>0.066646675</v>
      </c>
      <c r="KB255">
        <v>0.067146269</v>
      </c>
      <c r="KC255">
        <v>0.067645411</v>
      </c>
      <c r="KD255">
        <v>0.06814632</v>
      </c>
      <c r="KE255">
        <v>0.068648265</v>
      </c>
      <c r="KF255">
        <v>0.069149129</v>
      </c>
      <c r="KG255">
        <v>0.069649544</v>
      </c>
      <c r="KH255">
        <v>0.070149432</v>
      </c>
      <c r="KI255">
        <v>0.07064968</v>
      </c>
      <c r="KJ255">
        <v>0.071149455</v>
      </c>
      <c r="KK255">
        <v>0.071648778</v>
      </c>
      <c r="KL255">
        <v>0.072149358</v>
      </c>
      <c r="KM255">
        <v>0.072649746</v>
      </c>
      <c r="KN255">
        <v>0.073149283</v>
      </c>
      <c r="KO255">
        <v>0.073649045</v>
      </c>
      <c r="KP255">
        <v>0.074148425</v>
      </c>
      <c r="KQ255">
        <v>0.074648113</v>
      </c>
      <c r="KR255">
        <v>0.075148748</v>
      </c>
      <c r="KS255">
        <v>0.075649076</v>
      </c>
      <c r="KT255">
        <v>0.076147926</v>
      </c>
      <c r="KU255">
        <v>0.076633754</v>
      </c>
      <c r="KV255">
        <v>0.077084305</v>
      </c>
      <c r="KW255">
        <v>0.077477478</v>
      </c>
      <c r="KX255">
        <v>0.077764366</v>
      </c>
      <c r="KY255">
        <v>0.077896506</v>
      </c>
      <c r="KZ255">
        <v>0.077875721</v>
      </c>
      <c r="LA255">
        <v>0.077727789</v>
      </c>
      <c r="LB255">
        <v>0.077502688</v>
      </c>
      <c r="LC255">
        <v>0.077260281</v>
      </c>
      <c r="LD255">
        <v>0.077022588</v>
      </c>
      <c r="LE255">
        <v>0.07678718</v>
      </c>
      <c r="LF255">
        <v>0.076551819</v>
      </c>
      <c r="LG255">
        <v>0.076315842</v>
      </c>
      <c r="LH255">
        <v>0.076080464</v>
      </c>
      <c r="LI255">
        <v>0.075847582</v>
      </c>
      <c r="LJ255">
        <v>0.075616013</v>
      </c>
      <c r="LK255">
        <v>0.075383624</v>
      </c>
      <c r="LL255">
        <v>0.075151907</v>
      </c>
      <c r="LM255">
        <v>0.074921504</v>
      </c>
      <c r="LN255">
        <v>0.074690919</v>
      </c>
      <c r="LO255">
        <v>0.074459517</v>
      </c>
      <c r="LP255">
        <v>0.074226859</v>
      </c>
      <c r="LQ255">
        <v>0.073994142</v>
      </c>
      <c r="LR255">
        <v>0.073764023</v>
      </c>
      <c r="LS255">
        <v>0.073535487</v>
      </c>
      <c r="LT255">
        <v>0.073305802</v>
      </c>
      <c r="LU255">
        <v>0.073075081</v>
      </c>
      <c r="LV255">
        <v>0.07284639</v>
      </c>
      <c r="LW255">
        <v>0.07261874</v>
      </c>
      <c r="LX255">
        <v>0.072390672</v>
      </c>
      <c r="LY255">
        <v>0.072163088</v>
      </c>
      <c r="LZ255">
        <v>0.071936118</v>
      </c>
      <c r="MA255">
        <v>0.071709165</v>
      </c>
      <c r="MB255">
        <v>0.071481615</v>
      </c>
      <c r="MC255">
        <v>0.071253532</v>
      </c>
      <c r="MD255">
        <v>0.071025317</v>
      </c>
      <c r="ME255">
        <v>0.070797553</v>
      </c>
      <c r="MF255">
        <v>0.070569823</v>
      </c>
      <c r="MG255">
        <v>0.070342694</v>
      </c>
      <c r="MH255">
        <v>0.070116797</v>
      </c>
      <c r="MI255">
        <v>0.06989126</v>
      </c>
      <c r="MJ255">
        <v>0.069664178</v>
      </c>
      <c r="MK255">
        <v>0.069435636</v>
      </c>
      <c r="ML255">
        <v>0.069207409</v>
      </c>
      <c r="MM255">
        <v>0.068980838</v>
      </c>
      <c r="MN255">
        <v>0.068754645</v>
      </c>
      <c r="MO255">
        <v>0.068527299</v>
      </c>
      <c r="MP255">
        <v>0.068300021</v>
      </c>
      <c r="MQ255">
        <v>0.068074775</v>
      </c>
      <c r="MR255">
        <v>0.067849876</v>
      </c>
      <c r="MS255">
        <v>0.067622974</v>
      </c>
      <c r="MT255">
        <v>0.06739614</v>
      </c>
      <c r="MU255">
        <v>0.067170472</v>
      </c>
      <c r="MV255">
        <v>0.066945055</v>
      </c>
      <c r="MW255">
        <v>0.06671883</v>
      </c>
      <c r="MX255">
        <v>0.066492703</v>
      </c>
      <c r="MY255">
        <v>0.066267306</v>
      </c>
      <c r="MZ255">
        <v>0.066041853</v>
      </c>
      <c r="NA255">
        <v>0.065817141</v>
      </c>
      <c r="NB255">
        <v>0.065591732</v>
      </c>
      <c r="NC255">
        <v>0.065365885</v>
      </c>
      <c r="ND255">
        <v>0.065141248</v>
      </c>
      <c r="NE255">
        <v>0.06491725</v>
      </c>
      <c r="NF255">
        <v>0.064693001</v>
      </c>
      <c r="NG255">
        <v>0.064469063</v>
      </c>
      <c r="NH255">
        <v>0.064245313</v>
      </c>
      <c r="NI255">
        <v>0.064021511</v>
      </c>
      <c r="NJ255">
        <v>0.06379753</v>
      </c>
      <c r="NK255">
        <v>0.063572908</v>
      </c>
      <c r="NL255">
        <v>0.063348765</v>
      </c>
      <c r="NM255">
        <v>0.063125262</v>
      </c>
      <c r="NN255">
        <v>0.062900748</v>
      </c>
      <c r="NO255">
        <v>0.062675256</v>
      </c>
      <c r="NP255">
        <v>0.062450956</v>
      </c>
      <c r="NQ255">
        <v>0.062227393</v>
      </c>
      <c r="NR255">
        <v>0.062002831</v>
      </c>
      <c r="NS255">
        <v>0.061778349</v>
      </c>
      <c r="NT255">
        <v>0.061555255</v>
      </c>
      <c r="NU255">
        <v>0.061332692</v>
      </c>
      <c r="NV255">
        <v>0.061110365</v>
      </c>
      <c r="NW255">
        <v>0.060887827</v>
      </c>
      <c r="NX255">
        <v>0.060663839</v>
      </c>
      <c r="NY255">
        <v>0.060440489</v>
      </c>
      <c r="NZ255">
        <v>0.060217785</v>
      </c>
      <c r="OA255">
        <v>0.059994766</v>
      </c>
      <c r="OB255">
        <v>0.059771794</v>
      </c>
      <c r="OC255">
        <v>0.05954955</v>
      </c>
      <c r="OD255">
        <v>0.059327319</v>
      </c>
      <c r="OE255">
        <v>0.059103814</v>
      </c>
      <c r="OF255">
        <v>0.058880552</v>
      </c>
      <c r="OG255">
        <v>0.058657571</v>
      </c>
      <c r="OH255">
        <v>0.058435486</v>
      </c>
      <c r="OI255">
        <v>0.05821326</v>
      </c>
      <c r="OJ255">
        <v>0.057991022</v>
      </c>
      <c r="OK255">
        <v>0.057769224</v>
      </c>
      <c r="OL255">
        <v>0.057547277</v>
      </c>
      <c r="OM255">
        <v>0.057326015</v>
      </c>
      <c r="ON255">
        <v>0.057104689</v>
      </c>
      <c r="OO255">
        <v>0.056883911</v>
      </c>
      <c r="OP255">
        <v>0.056663289</v>
      </c>
      <c r="OQ255">
        <v>0.056442468</v>
      </c>
      <c r="OR255">
        <v>0.056222475</v>
      </c>
      <c r="OS255">
        <v>0.056000878</v>
      </c>
      <c r="OT255">
        <v>0.055777744</v>
      </c>
      <c r="OU255">
        <v>0.055556231</v>
      </c>
      <c r="OV255">
        <v>0.055334893</v>
      </c>
      <c r="OW255">
        <v>0.055112718</v>
      </c>
      <c r="OX255">
        <v>0.054890878</v>
      </c>
      <c r="OY255">
        <v>0.054669283</v>
      </c>
      <c r="OZ255">
        <v>0.054448479</v>
      </c>
      <c r="PA255">
        <v>0.054227073</v>
      </c>
      <c r="PB255">
        <v>0.054004562</v>
      </c>
      <c r="PC255">
        <v>0.053782138</v>
      </c>
      <c r="PD255">
        <v>0.053559973</v>
      </c>
      <c r="PE255">
        <v>0.053338451</v>
      </c>
      <c r="PF255">
        <v>0.053118211</v>
      </c>
      <c r="PG255">
        <v>0.052897621</v>
      </c>
      <c r="PH255">
        <v>0.052676627</v>
      </c>
      <c r="PI255">
        <v>0.052456555</v>
      </c>
      <c r="PJ255">
        <v>0.052236816</v>
      </c>
      <c r="PK255">
        <v>0.052016685</v>
      </c>
      <c r="PL255">
        <v>0.051796904</v>
      </c>
      <c r="PM255">
        <v>0.051577441</v>
      </c>
      <c r="PN255">
        <v>0.051358032</v>
      </c>
      <c r="PO255">
        <v>0.051138998</v>
      </c>
      <c r="PP255">
        <v>0.050920589</v>
      </c>
      <c r="PQ255">
        <v>0.050701571</v>
      </c>
      <c r="PR255">
        <v>0.050480678</v>
      </c>
      <c r="PS255">
        <v>0.050259766</v>
      </c>
      <c r="PT255">
        <v>0.050039842</v>
      </c>
      <c r="PU255">
        <v>0.049821261</v>
      </c>
      <c r="PV255">
        <v>0.049603203</v>
      </c>
      <c r="PW255">
        <v>0.049383217</v>
      </c>
      <c r="PX255">
        <v>0.049162808</v>
      </c>
      <c r="PY255">
        <v>0.048943586</v>
      </c>
      <c r="PZ255">
        <v>0.048724153</v>
      </c>
      <c r="QA255">
        <v>0.048504098</v>
      </c>
      <c r="QB255">
        <v>0.04828309</v>
      </c>
      <c r="QC255">
        <v>0.048061361</v>
      </c>
      <c r="QD255">
        <v>0.047839512</v>
      </c>
      <c r="QE255">
        <v>0.047618483</v>
      </c>
      <c r="QF255">
        <v>0.047398389</v>
      </c>
      <c r="QG255">
        <v>0.047179488</v>
      </c>
      <c r="QH255">
        <v>0.046960848</v>
      </c>
      <c r="QI255">
        <v>0.046742145</v>
      </c>
      <c r="QJ255">
        <v>0.046523599</v>
      </c>
      <c r="QK255">
        <v>0.046304169</v>
      </c>
      <c r="QL255">
        <v>0.046084057</v>
      </c>
      <c r="QM255">
        <v>0.045865226</v>
      </c>
      <c r="QN255">
        <v>0.045647561</v>
      </c>
      <c r="QO255">
        <v>0.0454295</v>
      </c>
      <c r="QP255">
        <v>0.045210336</v>
      </c>
      <c r="QQ255">
        <v>0.044990811</v>
      </c>
      <c r="QR255">
        <v>0.04477165</v>
      </c>
      <c r="QS255">
        <v>0.044552419</v>
      </c>
      <c r="QT255">
        <v>0.044333624</v>
      </c>
      <c r="QU255">
        <v>0.044115367</v>
      </c>
      <c r="QV255">
        <v>0.043895764</v>
      </c>
      <c r="QW255">
        <v>0.04367522</v>
      </c>
      <c r="QX255">
        <v>0.043454794</v>
      </c>
      <c r="QY255">
        <v>0.043234344</v>
      </c>
      <c r="QZ255">
        <v>0.043014765</v>
      </c>
      <c r="RA255">
        <v>0.042795419</v>
      </c>
      <c r="RB255">
        <v>0.042576027</v>
      </c>
      <c r="RC255">
        <v>0.042356317</v>
      </c>
      <c r="RD255">
        <v>0.042136116</v>
      </c>
      <c r="RE255">
        <v>0.041917412</v>
      </c>
      <c r="RF255">
        <v>0.04170026</v>
      </c>
      <c r="RG255">
        <v>0.041482055</v>
      </c>
      <c r="RH255">
        <v>0.041263431</v>
      </c>
      <c r="RI255">
        <v>0.041046178</v>
      </c>
      <c r="RJ255">
        <v>0.04082893</v>
      </c>
      <c r="RK255">
        <v>0.040610139</v>
      </c>
      <c r="RL255">
        <v>0.040390521</v>
      </c>
      <c r="RM255">
        <v>0.040170988</v>
      </c>
      <c r="RN255">
        <v>0.039951991</v>
      </c>
      <c r="RO255">
        <v>0.039733403</v>
      </c>
      <c r="RP255">
        <v>0.039515491</v>
      </c>
      <c r="RQ255">
        <v>0.039297277</v>
      </c>
      <c r="RR255">
        <v>0.039077488</v>
      </c>
      <c r="RS255">
        <v>0.038857827</v>
      </c>
      <c r="RT255">
        <v>0.038638349</v>
      </c>
      <c r="RU255">
        <v>0.038418141</v>
      </c>
      <c r="RV255">
        <v>0.038198376</v>
      </c>
      <c r="RW255">
        <v>0.037978914</v>
      </c>
      <c r="RX255">
        <v>0.037760609</v>
      </c>
      <c r="RY255">
        <v>0.037543281</v>
      </c>
      <c r="RZ255">
        <v>0.037325286</v>
      </c>
      <c r="SA255">
        <v>0.037106721</v>
      </c>
      <c r="SB255">
        <v>0.036887248</v>
      </c>
      <c r="SC255">
        <v>0.03666873</v>
      </c>
      <c r="SD255">
        <v>0.03645077</v>
      </c>
      <c r="SE255">
        <v>0.036231881</v>
      </c>
      <c r="SF255">
        <v>0.036012686</v>
      </c>
      <c r="SG255">
        <v>0.035793872</v>
      </c>
      <c r="SH255">
        <v>0.035574012</v>
      </c>
      <c r="SI255">
        <v>0.035354152</v>
      </c>
      <c r="SJ255">
        <v>0.035135695</v>
      </c>
      <c r="SK255">
        <v>0.034917291</v>
      </c>
      <c r="SL255">
        <v>0.034700425</v>
      </c>
      <c r="SM255">
        <v>0.034483822</v>
      </c>
      <c r="SN255">
        <v>0.034265692</v>
      </c>
      <c r="SO255">
        <v>0.03404654</v>
      </c>
      <c r="SP255">
        <v>0.033828226</v>
      </c>
      <c r="SQ255">
        <v>0.033610749</v>
      </c>
      <c r="SR255">
        <v>0.033393129</v>
      </c>
      <c r="SS255">
        <v>0.033174458</v>
      </c>
      <c r="ST255">
        <v>0.032954539</v>
      </c>
      <c r="SU255">
        <v>0.032735613</v>
      </c>
      <c r="SV255">
        <v>0.032516114</v>
      </c>
      <c r="SW255">
        <v>0.03229716</v>
      </c>
      <c r="SX255">
        <v>0.032078822</v>
      </c>
      <c r="SY255">
        <v>0.031860292</v>
      </c>
      <c r="SZ255">
        <v>0.031641545</v>
      </c>
      <c r="TA255">
        <v>0.031422397</v>
      </c>
      <c r="TB255">
        <v>0.031203878</v>
      </c>
      <c r="TC255">
        <v>0.030986006</v>
      </c>
      <c r="TD255">
        <v>0.030767523</v>
      </c>
      <c r="TE255">
        <v>0.030548626</v>
      </c>
      <c r="TF255">
        <v>0.030331057</v>
      </c>
      <c r="TG255">
        <v>0.030113894</v>
      </c>
      <c r="TH255">
        <v>0.02989641</v>
      </c>
      <c r="TI255">
        <v>0.029678001</v>
      </c>
      <c r="TJ255">
        <v>0.029460004</v>
      </c>
      <c r="TK255">
        <v>0.029242108</v>
      </c>
      <c r="TL255">
        <v>0.029024867</v>
      </c>
      <c r="TM255">
        <v>0.028808355</v>
      </c>
      <c r="TN255">
        <v>0.028591955</v>
      </c>
      <c r="TO255">
        <v>0.028375253</v>
      </c>
      <c r="TP255">
        <v>0.028158524</v>
      </c>
      <c r="TQ255">
        <v>0.027941441</v>
      </c>
      <c r="TR255">
        <v>0.027723369</v>
      </c>
      <c r="TS255">
        <v>0.027503946</v>
      </c>
      <c r="TT255">
        <v>0.027284885</v>
      </c>
      <c r="TU255">
        <v>0.027067361</v>
      </c>
      <c r="TV255">
        <v>0.026850319</v>
      </c>
      <c r="TW255">
        <v>0.02663314</v>
      </c>
      <c r="TX255">
        <v>0.026415983</v>
      </c>
      <c r="TY255">
        <v>0.026198608</v>
      </c>
      <c r="TZ255">
        <v>0.025979694</v>
      </c>
      <c r="UA255">
        <v>0.025761174</v>
      </c>
      <c r="UB255">
        <v>0.025542574</v>
      </c>
      <c r="UC255">
        <v>0.02532366</v>
      </c>
      <c r="UD255">
        <v>0.025105427</v>
      </c>
      <c r="UE255">
        <v>0.024887744</v>
      </c>
      <c r="UF255">
        <v>0.024669829</v>
      </c>
      <c r="UG255">
        <v>0.024452208</v>
      </c>
      <c r="UH255">
        <v>0.024233935</v>
      </c>
      <c r="UI255">
        <v>0.024015434</v>
      </c>
      <c r="UJ255">
        <v>0.023798123</v>
      </c>
      <c r="UK255">
        <v>0.023579762</v>
      </c>
      <c r="UL255">
        <v>0.023361265</v>
      </c>
      <c r="UM255">
        <v>0.023143146</v>
      </c>
      <c r="UN255">
        <v>0.022925805</v>
      </c>
      <c r="UO255">
        <v>0.02270794</v>
      </c>
      <c r="UP255">
        <v>0.022489938</v>
      </c>
      <c r="UQ255">
        <v>0.022272256</v>
      </c>
      <c r="UR255">
        <v>0.022053401</v>
      </c>
      <c r="US255">
        <v>0.021835514</v>
      </c>
      <c r="UT255">
        <v>0.021617391</v>
      </c>
      <c r="UU255">
        <v>0.021399117</v>
      </c>
      <c r="UV255">
        <v>0.021180771</v>
      </c>
      <c r="UW255">
        <v>0.020962276</v>
      </c>
      <c r="UX255">
        <v>0.02074411</v>
      </c>
      <c r="UY255">
        <v>0.020525614</v>
      </c>
      <c r="UZ255">
        <v>0.020307623</v>
      </c>
      <c r="VA255">
        <v>0.020090829</v>
      </c>
      <c r="VB255">
        <v>0.019874489</v>
      </c>
      <c r="VC255">
        <v>0.019657312</v>
      </c>
      <c r="VD255">
        <v>0.019439197</v>
      </c>
      <c r="VE255">
        <v>0.019220435</v>
      </c>
      <c r="VF255">
        <v>0.019002014</v>
      </c>
      <c r="VG255">
        <v>0.018784183</v>
      </c>
      <c r="VH255">
        <v>0.018566144</v>
      </c>
      <c r="VI255">
        <v>0.018349031</v>
      </c>
      <c r="VJ255">
        <v>0.01813173</v>
      </c>
      <c r="VK255">
        <v>0.017913731</v>
      </c>
      <c r="VL255">
        <v>0.017696811</v>
      </c>
      <c r="VM255">
        <v>0.01747918</v>
      </c>
      <c r="VN255">
        <v>0.017260151</v>
      </c>
      <c r="VO255">
        <v>0.017042281</v>
      </c>
      <c r="VP255">
        <v>0.016826303</v>
      </c>
      <c r="VQ255">
        <v>0.016609508</v>
      </c>
      <c r="VR255">
        <v>0.016392823</v>
      </c>
      <c r="VS255">
        <v>0.016175558</v>
      </c>
      <c r="VT255">
        <v>0.015957449</v>
      </c>
      <c r="VU255">
        <v>0.015740314</v>
      </c>
      <c r="VV255">
        <v>0.015522075</v>
      </c>
      <c r="VW255">
        <v>0.015303902</v>
      </c>
      <c r="VX255">
        <v>0.01508669</v>
      </c>
      <c r="VY255">
        <v>0.014868602</v>
      </c>
      <c r="VZ255">
        <v>0.014651046</v>
      </c>
      <c r="WA255">
        <v>0.014434006</v>
      </c>
      <c r="WB255">
        <v>0.014216463</v>
      </c>
      <c r="WC255">
        <v>0.013999082</v>
      </c>
      <c r="WD255">
        <v>0.013781461</v>
      </c>
      <c r="WE255">
        <v>0.013563792</v>
      </c>
      <c r="WF255">
        <v>0.013345542</v>
      </c>
      <c r="WG255">
        <v>0.013127793</v>
      </c>
      <c r="WH255">
        <v>0.0129114</v>
      </c>
      <c r="WI255">
        <v>0.012695553</v>
      </c>
      <c r="WJ255">
        <v>0.012478987</v>
      </c>
      <c r="WK255">
        <v>0.012260678</v>
      </c>
      <c r="WL255">
        <v>0.012042625</v>
      </c>
      <c r="WM255">
        <v>0.011824412</v>
      </c>
      <c r="WN255">
        <v>0.011606011</v>
      </c>
      <c r="WO255">
        <v>0.011388347</v>
      </c>
      <c r="WP255">
        <v>0.011170632</v>
      </c>
      <c r="WQ255">
        <v>0.010953171</v>
      </c>
      <c r="WR255">
        <v>0.010735974</v>
      </c>
      <c r="WS255">
        <v>0.010519492</v>
      </c>
      <c r="WT255">
        <v>0.010301727</v>
      </c>
      <c r="WU255">
        <v>0.010082647</v>
      </c>
      <c r="WV255">
        <v>0.009864841</v>
      </c>
      <c r="WW255">
        <v>0.009648358</v>
      </c>
      <c r="WX255">
        <v>0.009432444</v>
      </c>
      <c r="WY255">
        <v>0.009215419</v>
      </c>
      <c r="WZ255">
        <v>0.00899803</v>
      </c>
      <c r="XA255">
        <v>0.008780469</v>
      </c>
      <c r="XB255">
        <v>0.008562353</v>
      </c>
      <c r="XC255">
        <v>0.008344436</v>
      </c>
      <c r="XD255">
        <v>0.008126743</v>
      </c>
      <c r="XE255">
        <v>0.007910208</v>
      </c>
      <c r="XF255">
        <v>0.007693162</v>
      </c>
      <c r="XG255">
        <v>0.007474571</v>
      </c>
      <c r="XH255">
        <v>0.007255717</v>
      </c>
      <c r="XI255">
        <v>0.007036814</v>
      </c>
      <c r="XJ255">
        <v>0.006819051</v>
      </c>
      <c r="XK255">
        <v>0.006602228</v>
      </c>
      <c r="XL255">
        <v>0.006384707</v>
      </c>
      <c r="XM255">
        <v>0.00616623</v>
      </c>
      <c r="XN255">
        <v>0.005948706</v>
      </c>
      <c r="XO255">
        <v>0.005732401</v>
      </c>
      <c r="XP255">
        <v>0.005515133</v>
      </c>
      <c r="XQ255">
        <v>0.005297031</v>
      </c>
      <c r="XR255">
        <v>0.005079349</v>
      </c>
      <c r="XS255">
        <v>0.004861289</v>
      </c>
      <c r="XT255">
        <v>0.004643279</v>
      </c>
      <c r="XU255">
        <v>0.004426103</v>
      </c>
      <c r="XV255">
        <v>0.00420995</v>
      </c>
      <c r="XW255">
        <v>0.00399313</v>
      </c>
      <c r="XX255">
        <v>0.003775809</v>
      </c>
      <c r="XY255">
        <v>0.003558821</v>
      </c>
      <c r="XZ255">
        <v>0.003342406</v>
      </c>
      <c r="YA255">
        <v>0.003126491</v>
      </c>
      <c r="YB255">
        <v>0.002909081</v>
      </c>
      <c r="YC255">
        <v>0.002691007</v>
      </c>
      <c r="YD255">
        <v>0.002473373</v>
      </c>
      <c r="YE255">
        <v>0.002257844</v>
      </c>
      <c r="YF255">
        <v>0.002041996</v>
      </c>
      <c r="YG255">
        <v>0.001823383</v>
      </c>
      <c r="YH255">
        <v>0.001604359</v>
      </c>
      <c r="YI255">
        <v>0.001386504</v>
      </c>
      <c r="YJ255">
        <v>0.001169564</v>
      </c>
      <c r="YK255">
        <v>0.000953237</v>
      </c>
      <c r="YL255">
        <v>0.000736793</v>
      </c>
      <c r="YM255">
        <v>0.000520453</v>
      </c>
      <c r="YN255">
        <v>0.000303577</v>
      </c>
      <c r="YO255" s="1">
        <v>8.49e-5</v>
      </c>
      <c r="YP255">
        <v>-0.000133502</v>
      </c>
      <c r="YQ255">
        <v>-0.000350043</v>
      </c>
      <c r="YR255">
        <v>-0.000566204</v>
      </c>
      <c r="YS255">
        <v>-0.000782393</v>
      </c>
      <c r="YT255">
        <v>-0.000998544</v>
      </c>
      <c r="YU255">
        <v>-0.001215593</v>
      </c>
      <c r="YV255">
        <v>-0.001432283</v>
      </c>
      <c r="YW255">
        <v>-0.001647882</v>
      </c>
      <c r="YX255">
        <v>-0.00186373</v>
      </c>
      <c r="YY255">
        <v>-0.002080714</v>
      </c>
      <c r="YZ255">
        <v>-0.002298289</v>
      </c>
      <c r="ZA255">
        <v>-0.002514917</v>
      </c>
      <c r="ZB255">
        <v>-0.002731486</v>
      </c>
      <c r="ZC255">
        <v>-0.002948275</v>
      </c>
      <c r="ZD255">
        <v>-0.003164556</v>
      </c>
      <c r="ZE255">
        <v>-0.003380467</v>
      </c>
      <c r="ZF255">
        <v>-0.003595959</v>
      </c>
      <c r="ZG255">
        <v>-0.003811407</v>
      </c>
      <c r="ZH255">
        <v>-0.004028095</v>
      </c>
      <c r="ZI255">
        <v>-0.004245374</v>
      </c>
      <c r="ZJ255">
        <v>-0.004462485</v>
      </c>
      <c r="ZK255">
        <v>-0.00467913</v>
      </c>
      <c r="ZL255">
        <v>-0.004895721</v>
      </c>
      <c r="ZM255">
        <v>-0.005112902</v>
      </c>
      <c r="ZN255">
        <v>-0.005329145</v>
      </c>
      <c r="ZO255">
        <v>-0.005545496</v>
      </c>
      <c r="ZP255">
        <v>-0.005762394</v>
      </c>
      <c r="ZQ255">
        <v>-0.005979504</v>
      </c>
      <c r="ZR255">
        <v>-0.006196262</v>
      </c>
      <c r="ZS255">
        <v>-0.00641257</v>
      </c>
      <c r="ZT255">
        <v>-0.006628759</v>
      </c>
      <c r="ZU255">
        <v>-0.006844037</v>
      </c>
      <c r="ZV255">
        <v>-0.007060144</v>
      </c>
      <c r="ZW255">
        <v>-0.007277881</v>
      </c>
      <c r="ZX255">
        <v>-0.007496029</v>
      </c>
      <c r="ZY255">
        <v>-0.007713261</v>
      </c>
      <c r="ZZ255">
        <v>-0.007929105</v>
      </c>
      <c r="AAA255">
        <v>-0.008145309</v>
      </c>
      <c r="AAB255">
        <v>-0.008361571</v>
      </c>
      <c r="AAC255">
        <v>-0.008577702</v>
      </c>
      <c r="AAD255">
        <v>-0.008796355</v>
      </c>
      <c r="AAE255">
        <v>-0.009014494</v>
      </c>
      <c r="AAF255">
        <v>-0.009229607</v>
      </c>
      <c r="AAG255">
        <v>-0.009444279</v>
      </c>
      <c r="AAH255">
        <v>-0.009659532</v>
      </c>
      <c r="AAI255">
        <v>-0.009877684</v>
      </c>
      <c r="AAJ255">
        <v>-0.010095973</v>
      </c>
      <c r="AAK255">
        <v>-0.010313005</v>
      </c>
      <c r="AAL255">
        <v>-0.010530383</v>
      </c>
      <c r="AAM255">
        <v>-0.010746779</v>
      </c>
      <c r="AAN255">
        <v>-0.010963329</v>
      </c>
      <c r="AAO255">
        <v>-0.011179251</v>
      </c>
      <c r="AAP255">
        <v>-0.011394661</v>
      </c>
      <c r="AAQ255">
        <v>-0.011610065</v>
      </c>
      <c r="AAR255">
        <v>-0.011825665</v>
      </c>
      <c r="AAS255">
        <v>-0.012042245</v>
      </c>
      <c r="AAT255">
        <v>-0.012259479</v>
      </c>
      <c r="AAU255">
        <v>-0.012477428</v>
      </c>
      <c r="AAV255">
        <v>-0.012694957</v>
      </c>
      <c r="AAW255">
        <v>-0.012912219</v>
      </c>
      <c r="AAX255">
        <v>-0.013129282</v>
      </c>
      <c r="AAY255">
        <v>-0.013345197</v>
      </c>
      <c r="AAZ255">
        <v>-0.013560442</v>
      </c>
      <c r="ABA255">
        <v>-0.013776776</v>
      </c>
      <c r="ABB255">
        <v>-0.013992783</v>
      </c>
      <c r="ABC255">
        <v>-0.014206941</v>
      </c>
      <c r="ABD255">
        <v>-0.014421544</v>
      </c>
      <c r="ABE255">
        <v>-0.014637515</v>
      </c>
      <c r="ABF255">
        <v>-0.01485273</v>
      </c>
      <c r="ABG255">
        <v>-0.015067835</v>
      </c>
      <c r="ABH255">
        <v>-0.015284115</v>
      </c>
      <c r="ABI255">
        <v>-0.015500124</v>
      </c>
      <c r="ABJ255">
        <v>-0.015716407</v>
      </c>
      <c r="ABK255">
        <v>-0.01593272</v>
      </c>
      <c r="ABL255">
        <v>-0.016149211</v>
      </c>
      <c r="ABM255">
        <v>-0.016365564</v>
      </c>
      <c r="ABN255">
        <v>-0.016582696</v>
      </c>
      <c r="ABO255">
        <v>-0.016801264</v>
      </c>
      <c r="ABP255">
        <v>-0.017018923</v>
      </c>
      <c r="ABQ255">
        <v>-0.017235073</v>
      </c>
      <c r="ABR255">
        <v>-0.017450233</v>
      </c>
      <c r="ABS255">
        <v>-0.01766508</v>
      </c>
      <c r="ABT255">
        <v>-0.0178809</v>
      </c>
      <c r="ABU255">
        <v>-0.018098137</v>
      </c>
      <c r="ABV255">
        <v>-0.018314052</v>
      </c>
      <c r="ABW255">
        <v>-0.01852876</v>
      </c>
      <c r="ABX255">
        <v>-0.018743372</v>
      </c>
      <c r="ABY255">
        <v>-0.018958179</v>
      </c>
      <c r="ABZ255">
        <v>-0.019173268</v>
      </c>
      <c r="ACA255">
        <v>-0.019388007</v>
      </c>
      <c r="ACB255">
        <v>-0.019603209</v>
      </c>
      <c r="ACC255">
        <v>-0.01981967</v>
      </c>
      <c r="ACD255">
        <v>-0.020035645</v>
      </c>
      <c r="ACE255">
        <v>-0.020250016</v>
      </c>
      <c r="ACF255">
        <v>-0.020465351</v>
      </c>
      <c r="ACG255">
        <v>-0.020681028</v>
      </c>
      <c r="ACH255">
        <v>-0.020896423</v>
      </c>
      <c r="ACI255">
        <v>-0.021112087</v>
      </c>
      <c r="ACJ255">
        <v>-0.021326625</v>
      </c>
      <c r="ACK255">
        <v>-0.021540882</v>
      </c>
      <c r="ACL255">
        <v>-0.021755575</v>
      </c>
      <c r="ACM255">
        <v>-0.02197054</v>
      </c>
      <c r="ACN255">
        <v>-0.022186495</v>
      </c>
      <c r="ACO255">
        <v>-0.022402456</v>
      </c>
      <c r="ACP255">
        <v>-0.022617005</v>
      </c>
      <c r="ACQ255">
        <v>-0.022831256</v>
      </c>
      <c r="ACR255">
        <v>-0.023046665</v>
      </c>
      <c r="ACS255">
        <v>-0.023261886</v>
      </c>
      <c r="ACT255">
        <v>-0.023476262</v>
      </c>
      <c r="ACU255">
        <v>-0.023690997</v>
      </c>
      <c r="ACV255">
        <v>-0.023907055</v>
      </c>
      <c r="ACW255">
        <v>-0.024123285</v>
      </c>
      <c r="ACX255">
        <v>-0.02433987</v>
      </c>
      <c r="ACY255">
        <v>-0.024556394</v>
      </c>
      <c r="ACZ255">
        <v>-0.024772231</v>
      </c>
      <c r="ADA255">
        <v>-0.024987787</v>
      </c>
      <c r="ADB255">
        <v>-0.025202088</v>
      </c>
      <c r="ADC255">
        <v>-0.02541669</v>
      </c>
      <c r="ADD255">
        <v>-0.02563144</v>
      </c>
      <c r="ADE255">
        <v>-0.025845399</v>
      </c>
      <c r="ADF255">
        <v>-0.026059194</v>
      </c>
      <c r="ADG255">
        <v>-0.026273195</v>
      </c>
      <c r="ADH255">
        <v>-0.026487381</v>
      </c>
      <c r="ADI255">
        <v>-0.026702195</v>
      </c>
      <c r="ADJ255">
        <v>-0.026917078</v>
      </c>
      <c r="ADK255">
        <v>-0.027131627</v>
      </c>
      <c r="ADL255">
        <v>-0.027346458</v>
      </c>
      <c r="ADM255">
        <v>-0.027561382</v>
      </c>
      <c r="ADN255">
        <v>-0.027776781</v>
      </c>
      <c r="ADO255">
        <v>-0.027993145</v>
      </c>
      <c r="ADP255">
        <v>-0.028210162</v>
      </c>
      <c r="ADQ255">
        <v>-0.028425999</v>
      </c>
      <c r="ADR255">
        <v>-0.02864027</v>
      </c>
      <c r="ADS255">
        <v>-0.028854695</v>
      </c>
      <c r="ADT255">
        <v>-0.029069598</v>
      </c>
      <c r="ADU255">
        <v>-0.029285055</v>
      </c>
      <c r="ADV255">
        <v>-0.029500711</v>
      </c>
      <c r="ADW255">
        <v>-0.02971675</v>
      </c>
      <c r="ADX255">
        <v>-0.029932876</v>
      </c>
      <c r="ADY255">
        <v>-0.03014829</v>
      </c>
      <c r="ADZ255">
        <v>-0.03036298</v>
      </c>
      <c r="AEA255">
        <v>-0.03057705</v>
      </c>
      <c r="AEB255">
        <v>-0.030791997</v>
      </c>
      <c r="AEC255">
        <v>-0.031007958</v>
      </c>
      <c r="AED255">
        <v>-0.03122314</v>
      </c>
      <c r="AEE255">
        <v>-0.031437384</v>
      </c>
      <c r="AEF255">
        <v>-0.031652755</v>
      </c>
      <c r="AEG255">
        <v>-0.0318682</v>
      </c>
      <c r="AEH255">
        <v>-0.03208383</v>
      </c>
      <c r="AEI255">
        <v>-0.032299062</v>
      </c>
      <c r="AEJ255">
        <v>-0.032512809</v>
      </c>
      <c r="AEK255">
        <v>-0.032727478</v>
      </c>
      <c r="AEL255">
        <v>-0.032943122</v>
      </c>
      <c r="AEM255">
        <v>-0.033158797</v>
      </c>
      <c r="AEN255">
        <v>-0.033374728</v>
      </c>
      <c r="AEO255">
        <v>-0.033590677</v>
      </c>
      <c r="AEP255">
        <v>-0.033806649</v>
      </c>
      <c r="AEQ255">
        <v>-0.034021872</v>
      </c>
      <c r="AER255">
        <v>-0.034237528</v>
      </c>
      <c r="AES255">
        <v>-0.03445518</v>
      </c>
      <c r="AET255">
        <v>-0.034672591</v>
      </c>
      <c r="AEU255">
        <v>-0.034888652</v>
      </c>
      <c r="AEV255">
        <v>-0.035103062</v>
      </c>
      <c r="AEW255">
        <v>-0.035316868</v>
      </c>
      <c r="AEX255">
        <v>-0.035531442</v>
      </c>
      <c r="AEY255">
        <v>-0.035745742</v>
      </c>
      <c r="AEZ255">
        <v>-0.035959239</v>
      </c>
      <c r="AFA255">
        <v>-0.036173559</v>
      </c>
      <c r="AFB255">
        <v>-0.036389182</v>
      </c>
      <c r="AFC255">
        <v>-0.036604167</v>
      </c>
      <c r="AFD255">
        <v>-0.036819364</v>
      </c>
      <c r="AFE255">
        <v>-0.037035886</v>
      </c>
      <c r="AFF255">
        <v>-0.037250462</v>
      </c>
      <c r="AFG255">
        <v>-0.037463794</v>
      </c>
      <c r="AFH255">
        <v>-0.037678888</v>
      </c>
      <c r="AFI255">
        <v>-0.037894852</v>
      </c>
      <c r="AFJ255">
        <v>-0.038109576</v>
      </c>
      <c r="AFK255">
        <v>-0.038323614</v>
      </c>
      <c r="AFL255">
        <v>-0.038538993</v>
      </c>
      <c r="AFM255">
        <v>-0.038754448</v>
      </c>
      <c r="AFN255">
        <v>-0.038968805</v>
      </c>
      <c r="AFO255">
        <v>-0.039182245</v>
      </c>
      <c r="AFP255">
        <v>-0.039394885</v>
      </c>
      <c r="AFQ255">
        <v>-0.039607991</v>
      </c>
      <c r="AFR255">
        <v>-0.03982144</v>
      </c>
      <c r="AFS255">
        <v>-0.040034733</v>
      </c>
      <c r="AFT255">
        <v>-0.040247697</v>
      </c>
      <c r="AFU255">
        <v>-0.040461085</v>
      </c>
      <c r="AFV255">
        <v>-0.040674777</v>
      </c>
      <c r="AFW255">
        <v>-0.040889038</v>
      </c>
      <c r="AFX255">
        <v>-0.041103104</v>
      </c>
      <c r="AFY255">
        <v>-0.041317015</v>
      </c>
      <c r="AFZ255">
        <v>-0.041532304</v>
      </c>
      <c r="AGA255">
        <v>-0.041747423</v>
      </c>
      <c r="AGB255">
        <v>-0.041962251</v>
      </c>
      <c r="AGC255">
        <v>-0.042176542</v>
      </c>
      <c r="AGD255">
        <v>-0.042390561</v>
      </c>
      <c r="AGE255">
        <v>-0.042604901</v>
      </c>
      <c r="AGF255">
        <v>-0.042820066</v>
      </c>
      <c r="AGG255">
        <v>-0.043035762</v>
      </c>
      <c r="AGH255">
        <v>-0.043250324</v>
      </c>
      <c r="AGI255">
        <v>-0.043464944</v>
      </c>
      <c r="AGJ255">
        <v>-0.043680074</v>
      </c>
      <c r="AGK255">
        <v>-0.043894116</v>
      </c>
      <c r="AGL255">
        <v>-0.044108002</v>
      </c>
      <c r="AGM255">
        <v>-0.044321916</v>
      </c>
      <c r="AGN255">
        <v>-0.04453573</v>
      </c>
      <c r="AGO255">
        <v>-0.04474867</v>
      </c>
      <c r="AGP255">
        <v>-0.044962565</v>
      </c>
      <c r="AGQ255">
        <v>-0.04517776</v>
      </c>
      <c r="AGR255">
        <v>-0.045392922</v>
      </c>
      <c r="AGS255">
        <v>-0.045607745</v>
      </c>
      <c r="AGT255">
        <v>-0.045821797</v>
      </c>
      <c r="AGU255">
        <v>-0.046036978</v>
      </c>
      <c r="AGV255">
        <v>-0.046252082</v>
      </c>
      <c r="AGW255">
        <v>-0.046466049</v>
      </c>
      <c r="AGX255">
        <v>-0.046680842</v>
      </c>
      <c r="AGY255">
        <v>-0.046895004</v>
      </c>
      <c r="AGZ255">
        <v>-0.04710788</v>
      </c>
      <c r="AHA255">
        <v>-0.047322066</v>
      </c>
      <c r="AHB255">
        <v>-0.047536501</v>
      </c>
      <c r="AHC255">
        <v>-0.047751463</v>
      </c>
      <c r="AHD255">
        <v>-0.047966608</v>
      </c>
      <c r="AHE255">
        <v>-0.048181318</v>
      </c>
      <c r="AHF255">
        <v>-0.048395653</v>
      </c>
      <c r="AHG255">
        <v>-0.048608457</v>
      </c>
      <c r="AHH255">
        <v>-0.0488218</v>
      </c>
      <c r="AHI255">
        <v>-0.049036056</v>
      </c>
      <c r="AHJ255">
        <v>-0.049250677</v>
      </c>
      <c r="AHK255">
        <v>-0.049465302</v>
      </c>
      <c r="AHL255">
        <v>-0.049679093</v>
      </c>
      <c r="AHM255">
        <v>-0.049893396</v>
      </c>
      <c r="AHN255">
        <v>-0.050107621</v>
      </c>
      <c r="AHO255">
        <v>-0.050321791</v>
      </c>
      <c r="AHP255">
        <v>-0.050536048</v>
      </c>
      <c r="AHQ255">
        <v>-0.050749214</v>
      </c>
      <c r="AHR255">
        <v>-0.050962745</v>
      </c>
      <c r="AHS255">
        <v>-0.051175478</v>
      </c>
      <c r="AHT255">
        <v>-0.051387814</v>
      </c>
      <c r="AHU255">
        <v>-0.051601599</v>
      </c>
      <c r="AHV255">
        <v>-0.051814931</v>
      </c>
      <c r="AHW255">
        <v>-0.05202837</v>
      </c>
      <c r="AHX255">
        <v>-0.052242514</v>
      </c>
      <c r="AHY255">
        <v>-0.052455823</v>
      </c>
      <c r="AHZ255">
        <v>-0.052667841</v>
      </c>
      <c r="AIA255">
        <v>-0.05288006</v>
      </c>
      <c r="AIB255">
        <v>-0.053091507</v>
      </c>
      <c r="AIC255">
        <v>-0.053303801</v>
      </c>
      <c r="AID255">
        <v>-0.053518523</v>
      </c>
      <c r="AIE255">
        <v>-0.05373214</v>
      </c>
      <c r="AIF255">
        <v>-0.053945197</v>
      </c>
      <c r="AIG255">
        <v>-0.054158222</v>
      </c>
      <c r="AIH255">
        <v>-0.054371432</v>
      </c>
      <c r="AII255">
        <v>-0.054586309</v>
      </c>
      <c r="AIJ255">
        <v>-0.054801144</v>
      </c>
      <c r="AIK255">
        <v>-0.055014098</v>
      </c>
      <c r="AIL255">
        <v>-0.055226192</v>
      </c>
      <c r="AIM255">
        <v>-0.055439076</v>
      </c>
      <c r="AIN255">
        <v>-0.055652554</v>
      </c>
      <c r="AIO255">
        <v>-0.055865911</v>
      </c>
      <c r="AIP255">
        <v>-0.056078906</v>
      </c>
      <c r="AIQ255">
        <v>-0.056293287</v>
      </c>
      <c r="AIR255">
        <v>-0.056507653</v>
      </c>
      <c r="AIS255">
        <v>-0.05671988</v>
      </c>
      <c r="AIT255">
        <v>-0.056932253</v>
      </c>
      <c r="AIU255">
        <v>-0.057144308</v>
      </c>
      <c r="AIV255">
        <v>-0.057355718</v>
      </c>
      <c r="AIW255">
        <v>-0.057568794</v>
      </c>
      <c r="AIX255">
        <v>-0.057782631</v>
      </c>
      <c r="AIY255">
        <v>-0.057995527</v>
      </c>
      <c r="AIZ255">
        <v>-0.058206919</v>
      </c>
      <c r="AJA255">
        <v>-0.058419218</v>
      </c>
      <c r="AJB255">
        <v>-0.058633361</v>
      </c>
      <c r="AJC255">
        <v>-0.058847426</v>
      </c>
      <c r="AJD255">
        <v>-0.059061522</v>
      </c>
      <c r="AJE255">
        <v>-0.059275909</v>
      </c>
      <c r="AJF255">
        <v>-0.059489079</v>
      </c>
      <c r="AJG255">
        <v>-0.059701116</v>
      </c>
      <c r="AJH255">
        <v>-0.059913224</v>
      </c>
      <c r="AJI255">
        <v>-0.060125403</v>
      </c>
      <c r="AJJ255">
        <v>-0.060336694</v>
      </c>
      <c r="AJK255">
        <v>-0.06054817</v>
      </c>
      <c r="AJL255">
        <v>-0.060760303</v>
      </c>
      <c r="AJM255">
        <v>-0.060972131</v>
      </c>
      <c r="AJN255">
        <v>-0.061185262</v>
      </c>
      <c r="AJO255">
        <v>-0.061398864</v>
      </c>
      <c r="AJP255">
        <v>-0.061610777</v>
      </c>
      <c r="AJQ255">
        <v>-0.061821874</v>
      </c>
      <c r="AJR255">
        <v>-0.062034014</v>
      </c>
      <c r="AJS255">
        <v>-0.062246038</v>
      </c>
      <c r="AJT255">
        <v>-0.062457585</v>
      </c>
      <c r="AJU255">
        <v>-0.062668375</v>
      </c>
      <c r="AJV255">
        <v>-0.062879212</v>
      </c>
      <c r="AJW255">
        <v>-0.063091705</v>
      </c>
      <c r="AJX255">
        <v>-0.063304899</v>
      </c>
      <c r="AJY255">
        <v>-0.063518296</v>
      </c>
      <c r="AJZ255">
        <v>-0.06373079</v>
      </c>
      <c r="AKA255">
        <v>-0.063943015</v>
      </c>
      <c r="AKB255">
        <v>-0.064155614</v>
      </c>
      <c r="AKC255">
        <v>-0.064367172</v>
      </c>
      <c r="AKD255">
        <v>-0.064579219</v>
      </c>
      <c r="AKE255">
        <v>-0.064792591</v>
      </c>
      <c r="AKF255">
        <v>-0.065005393</v>
      </c>
      <c r="AKG255">
        <v>-0.065218225</v>
      </c>
      <c r="AKH255">
        <v>-0.065431526</v>
      </c>
      <c r="AKI255">
        <v>-0.065644099</v>
      </c>
      <c r="AKJ255">
        <v>-0.065855316</v>
      </c>
      <c r="AKK255">
        <v>-0.066065837</v>
      </c>
      <c r="AKL255">
        <v>-0.066276077</v>
      </c>
      <c r="AKM255">
        <v>-0.066486279</v>
      </c>
      <c r="AKN255">
        <v>-0.066697699</v>
      </c>
      <c r="AKO255">
        <v>-0.066910217</v>
      </c>
      <c r="AKP255">
        <v>-0.067122158</v>
      </c>
      <c r="AKQ255">
        <v>-0.067333161</v>
      </c>
      <c r="AKR255">
        <v>-0.067544228</v>
      </c>
      <c r="AKS255">
        <v>-0.067756714</v>
      </c>
      <c r="AKT255">
        <v>-0.067969839</v>
      </c>
      <c r="AKU255">
        <v>-0.068182144</v>
      </c>
      <c r="AKV255">
        <v>-0.068395305</v>
      </c>
      <c r="AKW255">
        <v>-0.068608368</v>
      </c>
      <c r="AKX255">
        <v>-0.068820502</v>
      </c>
      <c r="AKY255">
        <v>-0.069033696</v>
      </c>
      <c r="AKZ255">
        <v>-0.069245912</v>
      </c>
      <c r="ALA255">
        <v>-0.069457327</v>
      </c>
      <c r="ALB255">
        <v>-0.069670759</v>
      </c>
      <c r="ALC255">
        <v>-0.069884242</v>
      </c>
      <c r="ALD255">
        <v>-0.070096911</v>
      </c>
      <c r="ALE255">
        <v>-0.070308776</v>
      </c>
      <c r="ALF255">
        <v>-0.070519464</v>
      </c>
      <c r="ALG255">
        <v>-0.070731095</v>
      </c>
      <c r="ALH255">
        <v>-0.070942894</v>
      </c>
      <c r="ALI255">
        <v>-0.071154532</v>
      </c>
      <c r="ALJ255">
        <v>-0.07136542</v>
      </c>
      <c r="ALK255">
        <v>-0.071576607</v>
      </c>
      <c r="ALL255">
        <v>-0.071789279</v>
      </c>
      <c r="ALM255">
        <v>-0.072001008</v>
      </c>
      <c r="ALN255">
        <v>-0.072211716</v>
      </c>
      <c r="ALO255">
        <v>-0.072420496</v>
      </c>
      <c r="ALP255">
        <v>-0.07263026</v>
      </c>
      <c r="ALQ255">
        <v>-0.072841978</v>
      </c>
      <c r="ALR255">
        <v>-0.073053494</v>
      </c>
      <c r="ALS255">
        <v>-0.07326568</v>
      </c>
      <c r="ALT255">
        <v>-0.073477832</v>
      </c>
      <c r="ALU255">
        <v>-0.073690275</v>
      </c>
      <c r="ALV255">
        <v>-0.073902869</v>
      </c>
      <c r="ALW255">
        <v>-0.074113746</v>
      </c>
      <c r="ALX255">
        <v>-0.0743235</v>
      </c>
      <c r="ALY255">
        <v>-0.074533354</v>
      </c>
      <c r="ALZ255">
        <v>-0.074743364</v>
      </c>
      <c r="AMA255">
        <v>-0.074952799</v>
      </c>
      <c r="AMB255">
        <v>-0.075163614</v>
      </c>
      <c r="AMC255">
        <v>-0.075375864</v>
      </c>
      <c r="AMD255">
        <v>-0.075587661</v>
      </c>
      <c r="AME255">
        <v>-0.075798599</v>
      </c>
      <c r="AMF255">
        <v>-0.076009827</v>
      </c>
      <c r="AMG255">
        <v>-0.076220695</v>
      </c>
      <c r="AMH255">
        <v>-0.076430533</v>
      </c>
      <c r="AMI255">
        <v>-0.076634687</v>
      </c>
      <c r="AMJ255">
        <v>-0.076814175</v>
      </c>
      <c r="AMK255">
        <v>-0.076947369</v>
      </c>
      <c r="AML255">
        <v>-0.076987905</v>
      </c>
      <c r="AMM255">
        <v>-0.076875753</v>
      </c>
      <c r="AMN255">
        <v>-0.076601384</v>
      </c>
      <c r="AMO255">
        <v>-0.076190116</v>
      </c>
    </row>
    <row r="256" spans="1:1029">
      <c r="A256">
        <f t="shared" si="3"/>
        <v>255</v>
      </c>
      <c r="B256">
        <v>50</v>
      </c>
      <c r="C256">
        <v>158730</v>
      </c>
      <c r="D256" t="s">
        <v>11</v>
      </c>
      <c r="E256" t="s">
        <v>8</v>
      </c>
      <c r="F256">
        <v>-0.190883916</v>
      </c>
      <c r="G256">
        <v>-0.189550551</v>
      </c>
      <c r="H256">
        <v>-0.188223895</v>
      </c>
      <c r="I256">
        <v>-0.186906251</v>
      </c>
      <c r="J256">
        <v>-0.185599849</v>
      </c>
      <c r="K256">
        <v>-0.18430603</v>
      </c>
      <c r="L256">
        <v>-0.183019082</v>
      </c>
      <c r="M256">
        <v>-0.181730979</v>
      </c>
      <c r="N256">
        <v>-0.180441607</v>
      </c>
      <c r="O256">
        <v>-0.179151584</v>
      </c>
      <c r="P256">
        <v>-0.177858007</v>
      </c>
      <c r="Q256">
        <v>-0.176563201</v>
      </c>
      <c r="R256">
        <v>-0.175271888</v>
      </c>
      <c r="S256">
        <v>-0.173981533</v>
      </c>
      <c r="T256">
        <v>-0.172690668</v>
      </c>
      <c r="U256">
        <v>-0.171402292</v>
      </c>
      <c r="V256">
        <v>-0.170113302</v>
      </c>
      <c r="W256">
        <v>-0.168820297</v>
      </c>
      <c r="X256">
        <v>-0.167527057</v>
      </c>
      <c r="Y256">
        <v>-0.166237333</v>
      </c>
      <c r="Z256">
        <v>-0.164950855</v>
      </c>
      <c r="AA256">
        <v>-0.163665924</v>
      </c>
      <c r="AB256">
        <v>-0.162381652</v>
      </c>
      <c r="AC256">
        <v>-0.16109702</v>
      </c>
      <c r="AD256">
        <v>-0.159811112</v>
      </c>
      <c r="AE256">
        <v>-0.158525681</v>
      </c>
      <c r="AF256">
        <v>-0.15724071</v>
      </c>
      <c r="AG256">
        <v>-0.155954515</v>
      </c>
      <c r="AH256">
        <v>-0.154669122</v>
      </c>
      <c r="AI256">
        <v>-0.153385889</v>
      </c>
      <c r="AJ256">
        <v>-0.152101926</v>
      </c>
      <c r="AK256">
        <v>-0.15081633</v>
      </c>
      <c r="AL256">
        <v>-0.149531288</v>
      </c>
      <c r="AM256">
        <v>-0.14824681</v>
      </c>
      <c r="AN256">
        <v>-0.146961447</v>
      </c>
      <c r="AO256">
        <v>-0.145675796</v>
      </c>
      <c r="AP256">
        <v>-0.144391976</v>
      </c>
      <c r="AQ256">
        <v>-0.143109457</v>
      </c>
      <c r="AR256">
        <v>-0.141825569</v>
      </c>
      <c r="AS256">
        <v>-0.140540671</v>
      </c>
      <c r="AT256">
        <v>-0.139257171</v>
      </c>
      <c r="AU256">
        <v>-0.137975065</v>
      </c>
      <c r="AV256">
        <v>-0.136693015</v>
      </c>
      <c r="AW256">
        <v>-0.135410221</v>
      </c>
      <c r="AX256">
        <v>-0.134126853</v>
      </c>
      <c r="AY256">
        <v>-0.132842995</v>
      </c>
      <c r="AZ256">
        <v>-0.131558101</v>
      </c>
      <c r="BA256">
        <v>-0.130273383</v>
      </c>
      <c r="BB256">
        <v>-0.128990411</v>
      </c>
      <c r="BC256">
        <v>-0.127708375</v>
      </c>
      <c r="BD256">
        <v>-0.126425818</v>
      </c>
      <c r="BE256">
        <v>-0.12514319</v>
      </c>
      <c r="BF256">
        <v>-0.123861611</v>
      </c>
      <c r="BG256">
        <v>-0.122580035</v>
      </c>
      <c r="BH256">
        <v>-0.121297832</v>
      </c>
      <c r="BI256">
        <v>-0.120015921</v>
      </c>
      <c r="BJ256">
        <v>-0.118734295</v>
      </c>
      <c r="BK256">
        <v>-0.117452726</v>
      </c>
      <c r="BL256">
        <v>-0.116170751</v>
      </c>
      <c r="BM256">
        <v>-0.114887661</v>
      </c>
      <c r="BN256">
        <v>-0.113603442</v>
      </c>
      <c r="BO256">
        <v>-0.112319335</v>
      </c>
      <c r="BP256">
        <v>-0.111037552</v>
      </c>
      <c r="BQ256">
        <v>-0.10975714</v>
      </c>
      <c r="BR256">
        <v>-0.108475389</v>
      </c>
      <c r="BS256">
        <v>-0.107193218</v>
      </c>
      <c r="BT256">
        <v>-0.105912548</v>
      </c>
      <c r="BU256">
        <v>-0.104632924</v>
      </c>
      <c r="BV256">
        <v>-0.103352648</v>
      </c>
      <c r="BW256">
        <v>-0.102071705</v>
      </c>
      <c r="BX256">
        <v>-0.100791878</v>
      </c>
      <c r="BY256">
        <v>-0.09951258</v>
      </c>
      <c r="BZ256">
        <v>-0.098231453</v>
      </c>
      <c r="CA256">
        <v>-0.096949305</v>
      </c>
      <c r="CB256">
        <v>-0.095667813</v>
      </c>
      <c r="CC256">
        <v>-0.094386102</v>
      </c>
      <c r="CD256">
        <v>-0.093103932</v>
      </c>
      <c r="CE256">
        <v>-0.091822674</v>
      </c>
      <c r="CF256">
        <v>-0.090542256</v>
      </c>
      <c r="CG256">
        <v>-0.089261053</v>
      </c>
      <c r="CH256">
        <v>-0.087979285</v>
      </c>
      <c r="CI256">
        <v>-0.086698233</v>
      </c>
      <c r="CJ256">
        <v>-0.085416611</v>
      </c>
      <c r="CK256">
        <v>-0.084133796</v>
      </c>
      <c r="CL256">
        <v>-0.082851791</v>
      </c>
      <c r="CM256">
        <v>-0.081570861</v>
      </c>
      <c r="CN256">
        <v>-0.080290347</v>
      </c>
      <c r="CO256">
        <v>-0.079010113</v>
      </c>
      <c r="CP256">
        <v>-0.077728954</v>
      </c>
      <c r="CQ256">
        <v>-0.076447205</v>
      </c>
      <c r="CR256">
        <v>-0.075165931</v>
      </c>
      <c r="CS256">
        <v>-0.073884976</v>
      </c>
      <c r="CT256">
        <v>-0.07260333</v>
      </c>
      <c r="CU256">
        <v>-0.071320736</v>
      </c>
      <c r="CV256">
        <v>-0.070039039</v>
      </c>
      <c r="CW256">
        <v>-0.068758269</v>
      </c>
      <c r="CX256">
        <v>-0.067478077</v>
      </c>
      <c r="CY256">
        <v>-0.066199027</v>
      </c>
      <c r="CZ256">
        <v>-0.064920428</v>
      </c>
      <c r="DA256">
        <v>-0.06364179</v>
      </c>
      <c r="DB256">
        <v>-0.062363618</v>
      </c>
      <c r="DC256">
        <v>-0.061086235</v>
      </c>
      <c r="DD256">
        <v>-0.059808616</v>
      </c>
      <c r="DE256">
        <v>-0.058531005</v>
      </c>
      <c r="DF256">
        <v>-0.057252936</v>
      </c>
      <c r="DG256">
        <v>-0.05597405</v>
      </c>
      <c r="DH256">
        <v>-0.054696783</v>
      </c>
      <c r="DI256">
        <v>-0.053419983</v>
      </c>
      <c r="DJ256">
        <v>-0.052141618</v>
      </c>
      <c r="DK256">
        <v>-0.050863178</v>
      </c>
      <c r="DL256">
        <v>-0.049585167</v>
      </c>
      <c r="DM256">
        <v>-0.04830662</v>
      </c>
      <c r="DN256">
        <v>-0.047027458</v>
      </c>
      <c r="DO256">
        <v>-0.045747691</v>
      </c>
      <c r="DP256">
        <v>-0.044467563</v>
      </c>
      <c r="DQ256">
        <v>-0.043188714</v>
      </c>
      <c r="DR256">
        <v>-0.041911279</v>
      </c>
      <c r="DS256">
        <v>-0.040634049</v>
      </c>
      <c r="DT256">
        <v>-0.039356552</v>
      </c>
      <c r="DU256">
        <v>-0.038078754</v>
      </c>
      <c r="DV256">
        <v>-0.036801359</v>
      </c>
      <c r="DW256">
        <v>-0.035523999</v>
      </c>
      <c r="DX256">
        <v>-0.034246019</v>
      </c>
      <c r="DY256">
        <v>-0.032967832</v>
      </c>
      <c r="DZ256">
        <v>-0.031689651</v>
      </c>
      <c r="EA256">
        <v>-0.030411689</v>
      </c>
      <c r="EB256">
        <v>-0.029134531</v>
      </c>
      <c r="EC256">
        <v>-0.027857798</v>
      </c>
      <c r="ED256">
        <v>-0.026580012</v>
      </c>
      <c r="EE256">
        <v>-0.025300835</v>
      </c>
      <c r="EF256">
        <v>-0.024021479</v>
      </c>
      <c r="EG256">
        <v>-0.022742606</v>
      </c>
      <c r="EH256">
        <v>-0.021464707</v>
      </c>
      <c r="EI256">
        <v>-0.020188365</v>
      </c>
      <c r="EJ256">
        <v>-0.01891206</v>
      </c>
      <c r="EK256">
        <v>-0.01763433</v>
      </c>
      <c r="EL256">
        <v>-0.016355143</v>
      </c>
      <c r="EM256">
        <v>-0.015075807</v>
      </c>
      <c r="EN256">
        <v>-0.013796972</v>
      </c>
      <c r="EO256">
        <v>-0.012517876</v>
      </c>
      <c r="EP256">
        <v>-0.011239141</v>
      </c>
      <c r="EQ256">
        <v>-0.0099613</v>
      </c>
      <c r="ER256">
        <v>-0.008684659</v>
      </c>
      <c r="ES256">
        <v>-0.007409048</v>
      </c>
      <c r="ET256">
        <v>-0.006132354</v>
      </c>
      <c r="EU256">
        <v>-0.004854887</v>
      </c>
      <c r="EV256">
        <v>-0.003578261</v>
      </c>
      <c r="EW256">
        <v>-0.002300585</v>
      </c>
      <c r="EX256">
        <v>-0.001021552</v>
      </c>
      <c r="EY256">
        <v>0.000256599</v>
      </c>
      <c r="EZ256">
        <v>0.001533613</v>
      </c>
      <c r="FA256">
        <v>0.002810213</v>
      </c>
      <c r="FB256">
        <v>0.004086431</v>
      </c>
      <c r="FC256">
        <v>0.005362708</v>
      </c>
      <c r="FD256">
        <v>0.006639043</v>
      </c>
      <c r="FE256">
        <v>0.007915547</v>
      </c>
      <c r="FF256">
        <v>0.009192826</v>
      </c>
      <c r="FG256">
        <v>0.010469991</v>
      </c>
      <c r="FH256">
        <v>0.011746218</v>
      </c>
      <c r="FI256">
        <v>0.013021664</v>
      </c>
      <c r="FJ256">
        <v>0.01429753</v>
      </c>
      <c r="FK256">
        <v>0.015573656</v>
      </c>
      <c r="FL256">
        <v>0.016849095</v>
      </c>
      <c r="FM256">
        <v>0.018125127</v>
      </c>
      <c r="FN256">
        <v>0.019401956</v>
      </c>
      <c r="FO256">
        <v>0.020678475</v>
      </c>
      <c r="FP256">
        <v>0.021954309</v>
      </c>
      <c r="FQ256">
        <v>0.023230187</v>
      </c>
      <c r="FR256">
        <v>0.024507207</v>
      </c>
      <c r="FS256">
        <v>0.025784804</v>
      </c>
      <c r="FT256">
        <v>0.027061264</v>
      </c>
      <c r="FU256">
        <v>0.028335701</v>
      </c>
      <c r="FV256">
        <v>0.029609547</v>
      </c>
      <c r="FW256">
        <v>0.030883609</v>
      </c>
      <c r="FX256">
        <v>0.032158246</v>
      </c>
      <c r="FY256">
        <v>0.033434393</v>
      </c>
      <c r="FZ256">
        <v>0.034710326</v>
      </c>
      <c r="GA256">
        <v>0.035984925</v>
      </c>
      <c r="GB256">
        <v>0.03725888</v>
      </c>
      <c r="GC256">
        <v>0.038532677</v>
      </c>
      <c r="GD256">
        <v>0.039807771</v>
      </c>
      <c r="GE256">
        <v>0.041083869</v>
      </c>
      <c r="GF256">
        <v>0.042359356</v>
      </c>
      <c r="GG256">
        <v>0.043634803</v>
      </c>
      <c r="GH256">
        <v>0.044910745</v>
      </c>
      <c r="GI256">
        <v>0.046186237</v>
      </c>
      <c r="GJ256">
        <v>0.047461373</v>
      </c>
      <c r="GK256">
        <v>0.048736473</v>
      </c>
      <c r="GL256">
        <v>0.050010763</v>
      </c>
      <c r="GM256">
        <v>0.051284292</v>
      </c>
      <c r="GN256">
        <v>0.052557616</v>
      </c>
      <c r="GO256">
        <v>0.05383001</v>
      </c>
      <c r="GP256">
        <v>0.055102016</v>
      </c>
      <c r="GQ256">
        <v>0.05637557</v>
      </c>
      <c r="GR256">
        <v>0.057649354</v>
      </c>
      <c r="GS256">
        <v>0.058922459</v>
      </c>
      <c r="GT256">
        <v>0.060195638</v>
      </c>
      <c r="GU256">
        <v>0.061469241</v>
      </c>
      <c r="GV256">
        <v>0.062743367</v>
      </c>
      <c r="GW256">
        <v>0.064016761</v>
      </c>
      <c r="GX256">
        <v>0.065289776</v>
      </c>
      <c r="GY256">
        <v>0.066564794</v>
      </c>
      <c r="GZ256">
        <v>0.067841042</v>
      </c>
      <c r="HA256">
        <v>0.069116414</v>
      </c>
      <c r="HB256">
        <v>0.070391415</v>
      </c>
      <c r="HC256">
        <v>0.071666486</v>
      </c>
      <c r="HD256">
        <v>0.072942229</v>
      </c>
      <c r="HE256">
        <v>0.074217978</v>
      </c>
      <c r="HF256">
        <v>0.075492235</v>
      </c>
      <c r="HG256">
        <v>0.076766351</v>
      </c>
      <c r="HH256">
        <v>0.078040911</v>
      </c>
      <c r="HI256">
        <v>0.079314504</v>
      </c>
      <c r="HJ256">
        <v>0.080587384</v>
      </c>
      <c r="HK256">
        <v>0.081860195</v>
      </c>
      <c r="HL256">
        <v>0.083132801</v>
      </c>
      <c r="HM256">
        <v>0.084406465</v>
      </c>
      <c r="HN256">
        <v>0.085680434</v>
      </c>
      <c r="HO256">
        <v>0.086953395</v>
      </c>
      <c r="HP256">
        <v>0.08822798</v>
      </c>
      <c r="HQ256">
        <v>0.089503265</v>
      </c>
      <c r="HR256">
        <v>0.090776232</v>
      </c>
      <c r="HS256">
        <v>0.092047452</v>
      </c>
      <c r="HT256">
        <v>0.093317801</v>
      </c>
      <c r="HU256">
        <v>0.094588818</v>
      </c>
      <c r="HV256">
        <v>0.095861314</v>
      </c>
      <c r="HW256">
        <v>0.097134319</v>
      </c>
      <c r="HX256">
        <v>0.098406588</v>
      </c>
      <c r="HY256">
        <v>0.099677763</v>
      </c>
      <c r="HZ256">
        <v>0.100948613</v>
      </c>
      <c r="IA256">
        <v>0.102219925</v>
      </c>
      <c r="IB256">
        <v>0.103492075</v>
      </c>
      <c r="IC256">
        <v>0.104763919</v>
      </c>
      <c r="ID256">
        <v>0.106034836</v>
      </c>
      <c r="IE256">
        <v>0.107305401</v>
      </c>
      <c r="IF256">
        <v>0.108575792</v>
      </c>
      <c r="IG256">
        <v>0.10984675</v>
      </c>
      <c r="IH256">
        <v>0.1111187</v>
      </c>
      <c r="II256">
        <v>0.112391301</v>
      </c>
      <c r="IJ256">
        <v>0.113664265</v>
      </c>
      <c r="IK256">
        <v>0.114937236</v>
      </c>
      <c r="IL256">
        <v>0.116209004</v>
      </c>
      <c r="IM256">
        <v>0.117480097</v>
      </c>
      <c r="IN256">
        <v>0.118751716</v>
      </c>
      <c r="IO256">
        <v>0.120022353</v>
      </c>
      <c r="IP256">
        <v>0.121292043</v>
      </c>
      <c r="IQ256">
        <v>0.122561593</v>
      </c>
      <c r="IR256">
        <v>0.123830788</v>
      </c>
      <c r="IS256">
        <v>0.125100552</v>
      </c>
      <c r="IT256">
        <v>0.126371738</v>
      </c>
      <c r="IU256">
        <v>0.127643959</v>
      </c>
      <c r="IV256">
        <v>0.1289154</v>
      </c>
      <c r="IW256">
        <v>0.130184817</v>
      </c>
      <c r="IX256">
        <v>0.131453386</v>
      </c>
      <c r="IY256">
        <v>0.132722784</v>
      </c>
      <c r="IZ256">
        <v>0.133993302</v>
      </c>
      <c r="JA256">
        <v>0.135263774</v>
      </c>
      <c r="JB256">
        <v>0.136533598</v>
      </c>
      <c r="JC256">
        <v>0.137803434</v>
      </c>
      <c r="JD256">
        <v>0.139073567</v>
      </c>
      <c r="JE256">
        <v>0.140344046</v>
      </c>
      <c r="JF256">
        <v>0.141614797</v>
      </c>
      <c r="JG256">
        <v>0.142885599</v>
      </c>
      <c r="JH256">
        <v>0.144156064</v>
      </c>
      <c r="JI256">
        <v>0.145425332</v>
      </c>
      <c r="JJ256">
        <v>0.146693617</v>
      </c>
      <c r="JK256">
        <v>0.147962393</v>
      </c>
      <c r="JL256">
        <v>0.149232457</v>
      </c>
      <c r="JM256">
        <v>0.150503058</v>
      </c>
      <c r="JN256">
        <v>0.151773511</v>
      </c>
      <c r="JO256">
        <v>0.153043806</v>
      </c>
      <c r="JP256">
        <v>0.15431349</v>
      </c>
      <c r="JQ256">
        <v>0.155581841</v>
      </c>
      <c r="JR256">
        <v>0.156849606</v>
      </c>
      <c r="JS256">
        <v>0.158117772</v>
      </c>
      <c r="JT256">
        <v>0.159386406</v>
      </c>
      <c r="JU256">
        <v>0.160655239</v>
      </c>
      <c r="JV256">
        <v>0.16192347</v>
      </c>
      <c r="JW256">
        <v>0.163191706</v>
      </c>
      <c r="JX256">
        <v>0.16446081</v>
      </c>
      <c r="JY256">
        <v>0.165730183</v>
      </c>
      <c r="JZ256">
        <v>0.166998153</v>
      </c>
      <c r="KA256">
        <v>0.168264038</v>
      </c>
      <c r="KB256">
        <v>0.169529433</v>
      </c>
      <c r="KC256">
        <v>0.170795861</v>
      </c>
      <c r="KD256">
        <v>0.172064147</v>
      </c>
      <c r="KE256">
        <v>0.173333651</v>
      </c>
      <c r="KF256">
        <v>0.174602855</v>
      </c>
      <c r="KG256">
        <v>0.175871637</v>
      </c>
      <c r="KH256">
        <v>0.17713966</v>
      </c>
      <c r="KI256">
        <v>0.178407017</v>
      </c>
      <c r="KJ256">
        <v>0.179674907</v>
      </c>
      <c r="KK256">
        <v>0.180942936</v>
      </c>
      <c r="KL256">
        <v>0.182210698</v>
      </c>
      <c r="KM256">
        <v>0.18347908</v>
      </c>
      <c r="KN256">
        <v>0.184747795</v>
      </c>
      <c r="KO256">
        <v>0.186012768</v>
      </c>
      <c r="KP256">
        <v>0.187261791</v>
      </c>
      <c r="KQ256">
        <v>0.188476309</v>
      </c>
      <c r="KR256">
        <v>0.18964205</v>
      </c>
      <c r="KS256">
        <v>0.190751478</v>
      </c>
      <c r="KT256">
        <v>0.191800986</v>
      </c>
      <c r="KU256">
        <v>0.192791075</v>
      </c>
      <c r="KV256">
        <v>0.19372326</v>
      </c>
      <c r="KW256">
        <v>0.194600767</v>
      </c>
      <c r="KX256">
        <v>0.195417982</v>
      </c>
      <c r="KY256">
        <v>0.196089061</v>
      </c>
      <c r="KZ256">
        <v>0.196417608</v>
      </c>
      <c r="LA256">
        <v>0.196283714</v>
      </c>
      <c r="LB256">
        <v>0.195810551</v>
      </c>
      <c r="LC256">
        <v>0.195215057</v>
      </c>
      <c r="LD256">
        <v>0.194609434</v>
      </c>
      <c r="LE256">
        <v>0.194011965</v>
      </c>
      <c r="LF256">
        <v>0.193421255</v>
      </c>
      <c r="LG256">
        <v>0.192839604</v>
      </c>
      <c r="LH256">
        <v>0.192268517</v>
      </c>
      <c r="LI256">
        <v>0.191701354</v>
      </c>
      <c r="LJ256">
        <v>0.191133643</v>
      </c>
      <c r="LK256">
        <v>0.190566633</v>
      </c>
      <c r="LL256">
        <v>0.1899976</v>
      </c>
      <c r="LM256">
        <v>0.189424776</v>
      </c>
      <c r="LN256">
        <v>0.188853392</v>
      </c>
      <c r="LO256">
        <v>0.188285734</v>
      </c>
      <c r="LP256">
        <v>0.187717866</v>
      </c>
      <c r="LQ256">
        <v>0.187150576</v>
      </c>
      <c r="LR256">
        <v>0.186586138</v>
      </c>
      <c r="LS256">
        <v>0.186020423</v>
      </c>
      <c r="LT256">
        <v>0.185450918</v>
      </c>
      <c r="LU256">
        <v>0.184880904</v>
      </c>
      <c r="LV256">
        <v>0.184312467</v>
      </c>
      <c r="LW256">
        <v>0.183745143</v>
      </c>
      <c r="LX256">
        <v>0.183179103</v>
      </c>
      <c r="LY256">
        <v>0.18261478</v>
      </c>
      <c r="LZ256">
        <v>0.18205077</v>
      </c>
      <c r="MA256">
        <v>0.181485535</v>
      </c>
      <c r="MB256">
        <v>0.180920318</v>
      </c>
      <c r="MC256">
        <v>0.180355332</v>
      </c>
      <c r="MD256">
        <v>0.179790265</v>
      </c>
      <c r="ME256">
        <v>0.179227238</v>
      </c>
      <c r="MF256">
        <v>0.17866713</v>
      </c>
      <c r="MG256">
        <v>0.178107636</v>
      </c>
      <c r="MH256">
        <v>0.177546906</v>
      </c>
      <c r="MI256">
        <v>0.176985455</v>
      </c>
      <c r="MJ256">
        <v>0.176423082</v>
      </c>
      <c r="MK256">
        <v>0.175858564</v>
      </c>
      <c r="ML256">
        <v>0.17529291</v>
      </c>
      <c r="MM256">
        <v>0.174728487</v>
      </c>
      <c r="MN256">
        <v>0.174164508</v>
      </c>
      <c r="MO256">
        <v>0.173599821</v>
      </c>
      <c r="MP256">
        <v>0.173036023</v>
      </c>
      <c r="MQ256">
        <v>0.172473444</v>
      </c>
      <c r="MR256">
        <v>0.171911461</v>
      </c>
      <c r="MS256">
        <v>0.17134924</v>
      </c>
      <c r="MT256">
        <v>0.170785882</v>
      </c>
      <c r="MU256">
        <v>0.170222591</v>
      </c>
      <c r="MV256">
        <v>0.169659865</v>
      </c>
      <c r="MW256">
        <v>0.169097477</v>
      </c>
      <c r="MX256">
        <v>0.16853584</v>
      </c>
      <c r="MY256">
        <v>0.1679749</v>
      </c>
      <c r="MZ256">
        <v>0.167414217</v>
      </c>
      <c r="NA256">
        <v>0.166853648</v>
      </c>
      <c r="NB256">
        <v>0.166294386</v>
      </c>
      <c r="NC256">
        <v>0.165735914</v>
      </c>
      <c r="ND256">
        <v>0.165175549</v>
      </c>
      <c r="NE256">
        <v>0.164613207</v>
      </c>
      <c r="NF256">
        <v>0.164049914</v>
      </c>
      <c r="NG256">
        <v>0.163486001</v>
      </c>
      <c r="NH256">
        <v>0.162922196</v>
      </c>
      <c r="NI256">
        <v>0.162358642</v>
      </c>
      <c r="NJ256">
        <v>0.161795658</v>
      </c>
      <c r="NK256">
        <v>0.161233857</v>
      </c>
      <c r="NL256">
        <v>0.160673468</v>
      </c>
      <c r="NM256">
        <v>0.160114422</v>
      </c>
      <c r="NN256">
        <v>0.159555317</v>
      </c>
      <c r="NO256">
        <v>0.158994868</v>
      </c>
      <c r="NP256">
        <v>0.158434203</v>
      </c>
      <c r="NQ256">
        <v>0.157874295</v>
      </c>
      <c r="NR256">
        <v>0.157314787</v>
      </c>
      <c r="NS256">
        <v>0.156755274</v>
      </c>
      <c r="NT256">
        <v>0.156195282</v>
      </c>
      <c r="NU256">
        <v>0.155634348</v>
      </c>
      <c r="NV256">
        <v>0.155072833</v>
      </c>
      <c r="NW256">
        <v>0.154511553</v>
      </c>
      <c r="NX256">
        <v>0.153950575</v>
      </c>
      <c r="NY256">
        <v>0.153390129</v>
      </c>
      <c r="NZ256">
        <v>0.152830381</v>
      </c>
      <c r="OA256">
        <v>0.152269556</v>
      </c>
      <c r="OB256">
        <v>0.151706068</v>
      </c>
      <c r="OC256">
        <v>0.151142905</v>
      </c>
      <c r="OD256">
        <v>0.150582812</v>
      </c>
      <c r="OE256">
        <v>0.150023526</v>
      </c>
      <c r="OF256">
        <v>0.149462847</v>
      </c>
      <c r="OG256">
        <v>0.148901615</v>
      </c>
      <c r="OH256">
        <v>0.148341098</v>
      </c>
      <c r="OI256">
        <v>0.147781174</v>
      </c>
      <c r="OJ256">
        <v>0.147220666</v>
      </c>
      <c r="OK256">
        <v>0.146659769</v>
      </c>
      <c r="OL256">
        <v>0.146099878</v>
      </c>
      <c r="OM256">
        <v>0.145541177</v>
      </c>
      <c r="ON256">
        <v>0.14498275</v>
      </c>
      <c r="OO256">
        <v>0.144423459</v>
      </c>
      <c r="OP256">
        <v>0.143863546</v>
      </c>
      <c r="OQ256">
        <v>0.143304039</v>
      </c>
      <c r="OR256">
        <v>0.142744965</v>
      </c>
      <c r="OS256">
        <v>0.142185795</v>
      </c>
      <c r="OT256">
        <v>0.141626786</v>
      </c>
      <c r="OU256">
        <v>0.141067508</v>
      </c>
      <c r="OV256">
        <v>0.140507331</v>
      </c>
      <c r="OW256">
        <v>0.139947769</v>
      </c>
      <c r="OX256">
        <v>0.139389052</v>
      </c>
      <c r="OY256">
        <v>0.138829969</v>
      </c>
      <c r="OZ256">
        <v>0.138271112</v>
      </c>
      <c r="PA256">
        <v>0.137713442</v>
      </c>
      <c r="PB256">
        <v>0.137156322</v>
      </c>
      <c r="PC256">
        <v>0.136598503</v>
      </c>
      <c r="PD256">
        <v>0.136039708</v>
      </c>
      <c r="PE256">
        <v>0.135479963</v>
      </c>
      <c r="PF256">
        <v>0.134920388</v>
      </c>
      <c r="PG256">
        <v>0.134361736</v>
      </c>
      <c r="PH256">
        <v>0.133803307</v>
      </c>
      <c r="PI256">
        <v>0.133244817</v>
      </c>
      <c r="PJ256">
        <v>0.132686372</v>
      </c>
      <c r="PK256">
        <v>0.132127734</v>
      </c>
      <c r="PL256">
        <v>0.131568288</v>
      </c>
      <c r="PM256">
        <v>0.131009211</v>
      </c>
      <c r="PN256">
        <v>0.130451573</v>
      </c>
      <c r="PO256">
        <v>0.129894851</v>
      </c>
      <c r="PP256">
        <v>0.129338499</v>
      </c>
      <c r="PQ256">
        <v>0.128781825</v>
      </c>
      <c r="PR256">
        <v>0.128223784</v>
      </c>
      <c r="PS256">
        <v>0.127664742</v>
      </c>
      <c r="PT256">
        <v>0.127105671</v>
      </c>
      <c r="PU256">
        <v>0.126546277</v>
      </c>
      <c r="PV256">
        <v>0.125986473</v>
      </c>
      <c r="PW256">
        <v>0.125427094</v>
      </c>
      <c r="PX256">
        <v>0.124868324</v>
      </c>
      <c r="PY256">
        <v>0.124309346</v>
      </c>
      <c r="PZ256">
        <v>0.123751033</v>
      </c>
      <c r="QA256">
        <v>0.123194142</v>
      </c>
      <c r="QB256">
        <v>0.122637131</v>
      </c>
      <c r="QC256">
        <v>0.122079227</v>
      </c>
      <c r="QD256">
        <v>0.121522132</v>
      </c>
      <c r="QE256">
        <v>0.12096668</v>
      </c>
      <c r="QF256">
        <v>0.120411792</v>
      </c>
      <c r="QG256">
        <v>0.11985738</v>
      </c>
      <c r="QH256">
        <v>0.119304175</v>
      </c>
      <c r="QI256">
        <v>0.118750828</v>
      </c>
      <c r="QJ256">
        <v>0.118196391</v>
      </c>
      <c r="QK256">
        <v>0.117641707</v>
      </c>
      <c r="QL256">
        <v>0.117085509</v>
      </c>
      <c r="QM256">
        <v>0.116527419</v>
      </c>
      <c r="QN256">
        <v>0.115968954</v>
      </c>
      <c r="QO256">
        <v>0.115410942</v>
      </c>
      <c r="QP256">
        <v>0.114853135</v>
      </c>
      <c r="QQ256">
        <v>0.114295182</v>
      </c>
      <c r="QR256">
        <v>0.113738176</v>
      </c>
      <c r="QS256">
        <v>0.11318271</v>
      </c>
      <c r="QT256">
        <v>0.112628065</v>
      </c>
      <c r="QU256">
        <v>0.112073631</v>
      </c>
      <c r="QV256">
        <v>0.111519681</v>
      </c>
      <c r="QW256">
        <v>0.110966056</v>
      </c>
      <c r="QX256">
        <v>0.110411688</v>
      </c>
      <c r="QY256">
        <v>0.109855663</v>
      </c>
      <c r="QZ256">
        <v>0.109298415</v>
      </c>
      <c r="RA256">
        <v>0.108740868</v>
      </c>
      <c r="RB256">
        <v>0.108183025</v>
      </c>
      <c r="RC256">
        <v>0.107626256</v>
      </c>
      <c r="RD256">
        <v>0.107070984</v>
      </c>
      <c r="RE256">
        <v>0.106515318</v>
      </c>
      <c r="RF256">
        <v>0.105959248</v>
      </c>
      <c r="RG256">
        <v>0.105403103</v>
      </c>
      <c r="RH256">
        <v>0.104846216</v>
      </c>
      <c r="RI256">
        <v>0.104288929</v>
      </c>
      <c r="RJ256">
        <v>0.103732858</v>
      </c>
      <c r="RK256">
        <v>0.103177733</v>
      </c>
      <c r="RL256">
        <v>0.10262257</v>
      </c>
      <c r="RM256">
        <v>0.102068193</v>
      </c>
      <c r="RN256">
        <v>0.10151399</v>
      </c>
      <c r="RO256">
        <v>0.100958934</v>
      </c>
      <c r="RP256">
        <v>0.100403304</v>
      </c>
      <c r="RQ256">
        <v>0.099847748</v>
      </c>
      <c r="RR256">
        <v>0.099293323</v>
      </c>
      <c r="RS256">
        <v>0.098739687</v>
      </c>
      <c r="RT256">
        <v>0.098185346</v>
      </c>
      <c r="RU256">
        <v>0.097630257</v>
      </c>
      <c r="RV256">
        <v>0.097074505</v>
      </c>
      <c r="RW256">
        <v>0.096517776</v>
      </c>
      <c r="RX256">
        <v>0.095960891</v>
      </c>
      <c r="RY256">
        <v>0.095405164</v>
      </c>
      <c r="RZ256">
        <v>0.094850178</v>
      </c>
      <c r="SA256">
        <v>0.094294907</v>
      </c>
      <c r="SB256">
        <v>0.093739713</v>
      </c>
      <c r="SC256">
        <v>0.093184534</v>
      </c>
      <c r="SD256">
        <v>0.092629814</v>
      </c>
      <c r="SE256">
        <v>0.092076116</v>
      </c>
      <c r="SF256">
        <v>0.091521922</v>
      </c>
      <c r="SG256">
        <v>0.090966375</v>
      </c>
      <c r="SH256">
        <v>0.090410475</v>
      </c>
      <c r="SI256">
        <v>0.089855123</v>
      </c>
      <c r="SJ256">
        <v>0.089300794</v>
      </c>
      <c r="SK256">
        <v>0.088746645</v>
      </c>
      <c r="SL256">
        <v>0.088192127</v>
      </c>
      <c r="SM256">
        <v>0.087638258</v>
      </c>
      <c r="SN256">
        <v>0.087085058</v>
      </c>
      <c r="SO256">
        <v>0.086531161</v>
      </c>
      <c r="SP256">
        <v>0.085976447</v>
      </c>
      <c r="SQ256">
        <v>0.085421936</v>
      </c>
      <c r="SR256">
        <v>0.084867374</v>
      </c>
      <c r="SS256">
        <v>0.084312683</v>
      </c>
      <c r="ST256">
        <v>0.083757782</v>
      </c>
      <c r="SU256">
        <v>0.083202966</v>
      </c>
      <c r="SV256">
        <v>0.082647895</v>
      </c>
      <c r="SW256">
        <v>0.082092003</v>
      </c>
      <c r="SX256">
        <v>0.081535491</v>
      </c>
      <c r="SY256">
        <v>0.080977951</v>
      </c>
      <c r="SZ256">
        <v>0.080420396</v>
      </c>
      <c r="TA256">
        <v>0.079864063</v>
      </c>
      <c r="TB256">
        <v>0.079308798</v>
      </c>
      <c r="TC256">
        <v>0.078754781</v>
      </c>
      <c r="TD256">
        <v>0.078202075</v>
      </c>
      <c r="TE256">
        <v>0.077649621</v>
      </c>
      <c r="TF256">
        <v>0.077096544</v>
      </c>
      <c r="TG256">
        <v>0.076542781</v>
      </c>
      <c r="TH256">
        <v>0.075989093</v>
      </c>
      <c r="TI256">
        <v>0.07543661</v>
      </c>
      <c r="TJ256">
        <v>0.074885043</v>
      </c>
      <c r="TK256">
        <v>0.074333017</v>
      </c>
      <c r="TL256">
        <v>0.073780357</v>
      </c>
      <c r="TM256">
        <v>0.07322812</v>
      </c>
      <c r="TN256">
        <v>0.072676736</v>
      </c>
      <c r="TO256">
        <v>0.072124976</v>
      </c>
      <c r="TP256">
        <v>0.071573348</v>
      </c>
      <c r="TQ256">
        <v>0.071023178</v>
      </c>
      <c r="TR256">
        <v>0.070473247</v>
      </c>
      <c r="TS256">
        <v>0.069922764</v>
      </c>
      <c r="TT256">
        <v>0.069371944</v>
      </c>
      <c r="TU256">
        <v>0.068821132</v>
      </c>
      <c r="TV256">
        <v>0.068270527</v>
      </c>
      <c r="TW256">
        <v>0.067718946</v>
      </c>
      <c r="TX256">
        <v>0.067166155</v>
      </c>
      <c r="TY256">
        <v>0.066613174</v>
      </c>
      <c r="TZ256">
        <v>0.066060023</v>
      </c>
      <c r="UA256">
        <v>0.065506095</v>
      </c>
      <c r="UB256">
        <v>0.064951985</v>
      </c>
      <c r="UC256">
        <v>0.06439901</v>
      </c>
      <c r="UD256">
        <v>0.063846645</v>
      </c>
      <c r="UE256">
        <v>0.063294794</v>
      </c>
      <c r="UF256">
        <v>0.062743626</v>
      </c>
      <c r="UG256">
        <v>0.062191592</v>
      </c>
      <c r="UH256">
        <v>0.061638825</v>
      </c>
      <c r="UI256">
        <v>0.061086484</v>
      </c>
      <c r="UJ256">
        <v>0.06053508</v>
      </c>
      <c r="UK256">
        <v>0.059984442</v>
      </c>
      <c r="UL256">
        <v>0.059431995</v>
      </c>
      <c r="UM256">
        <v>0.058877027</v>
      </c>
      <c r="UN256">
        <v>0.058322587</v>
      </c>
      <c r="UO256">
        <v>0.057769457</v>
      </c>
      <c r="UP256">
        <v>0.05721689</v>
      </c>
      <c r="UQ256">
        <v>0.05666489</v>
      </c>
      <c r="UR256">
        <v>0.056113132</v>
      </c>
      <c r="US256">
        <v>0.055561419</v>
      </c>
      <c r="UT256">
        <v>0.055009746</v>
      </c>
      <c r="UU256">
        <v>0.054457873</v>
      </c>
      <c r="UV256">
        <v>0.053905008</v>
      </c>
      <c r="UW256">
        <v>0.053351169</v>
      </c>
      <c r="UX256">
        <v>0.052796974</v>
      </c>
      <c r="UY256">
        <v>0.052243001</v>
      </c>
      <c r="UZ256">
        <v>0.051690044</v>
      </c>
      <c r="VA256">
        <v>0.051138479</v>
      </c>
      <c r="VB256">
        <v>0.050587182</v>
      </c>
      <c r="VC256">
        <v>0.050035485</v>
      </c>
      <c r="VD256">
        <v>0.049484386</v>
      </c>
      <c r="VE256">
        <v>0.048934286</v>
      </c>
      <c r="VF256">
        <v>0.048384412</v>
      </c>
      <c r="VG256">
        <v>0.047833601</v>
      </c>
      <c r="VH256">
        <v>0.047283026</v>
      </c>
      <c r="VI256">
        <v>0.046733201</v>
      </c>
      <c r="VJ256">
        <v>0.046182267</v>
      </c>
      <c r="VK256">
        <v>0.045630591</v>
      </c>
      <c r="VL256">
        <v>0.04507895</v>
      </c>
      <c r="VM256">
        <v>0.044527871</v>
      </c>
      <c r="VN256">
        <v>0.043977974</v>
      </c>
      <c r="VO256">
        <v>0.043427799</v>
      </c>
      <c r="VP256">
        <v>0.042877029</v>
      </c>
      <c r="VQ256">
        <v>0.042326879</v>
      </c>
      <c r="VR256">
        <v>0.04177677</v>
      </c>
      <c r="VS256">
        <v>0.041226106</v>
      </c>
      <c r="VT256">
        <v>0.040675088</v>
      </c>
      <c r="VU256">
        <v>0.040123944</v>
      </c>
      <c r="VV256">
        <v>0.039573078</v>
      </c>
      <c r="VW256">
        <v>0.039022831</v>
      </c>
      <c r="VX256">
        <v>0.038472328</v>
      </c>
      <c r="VY256">
        <v>0.037920403</v>
      </c>
      <c r="VZ256">
        <v>0.037367577</v>
      </c>
      <c r="WA256">
        <v>0.036814473</v>
      </c>
      <c r="WB256">
        <v>0.036261667</v>
      </c>
      <c r="WC256">
        <v>0.035710087</v>
      </c>
      <c r="WD256">
        <v>0.035159803</v>
      </c>
      <c r="WE256">
        <v>0.034609731</v>
      </c>
      <c r="WF256">
        <v>0.034058573</v>
      </c>
      <c r="WG256">
        <v>0.033506708</v>
      </c>
      <c r="WH256">
        <v>0.032955041</v>
      </c>
      <c r="WI256">
        <v>0.032403592</v>
      </c>
      <c r="WJ256">
        <v>0.031852732</v>
      </c>
      <c r="WK256">
        <v>0.031302149</v>
      </c>
      <c r="WL256">
        <v>0.030751485</v>
      </c>
      <c r="WM256">
        <v>0.030201108</v>
      </c>
      <c r="WN256">
        <v>0.029651329</v>
      </c>
      <c r="WO256">
        <v>0.029102805</v>
      </c>
      <c r="WP256">
        <v>0.028554669</v>
      </c>
      <c r="WQ256">
        <v>0.028005959</v>
      </c>
      <c r="WR256">
        <v>0.027458187</v>
      </c>
      <c r="WS256">
        <v>0.026911439</v>
      </c>
      <c r="WT256">
        <v>0.026363555</v>
      </c>
      <c r="WU256">
        <v>0.025814041</v>
      </c>
      <c r="WV256">
        <v>0.025263897</v>
      </c>
      <c r="WW256">
        <v>0.024713211</v>
      </c>
      <c r="WX256">
        <v>0.024161654</v>
      </c>
      <c r="WY256">
        <v>0.023609489</v>
      </c>
      <c r="WZ256">
        <v>0.023057832</v>
      </c>
      <c r="XA256">
        <v>0.022507958</v>
      </c>
      <c r="XB256">
        <v>0.021959463</v>
      </c>
      <c r="XC256">
        <v>0.021411463</v>
      </c>
      <c r="XD256">
        <v>0.020861791</v>
      </c>
      <c r="XE256">
        <v>0.020309497</v>
      </c>
      <c r="XF256">
        <v>0.01975758</v>
      </c>
      <c r="XG256">
        <v>0.019206932</v>
      </c>
      <c r="XH256">
        <v>0.018656515</v>
      </c>
      <c r="XI256">
        <v>0.018106915</v>
      </c>
      <c r="XJ256">
        <v>0.017557601</v>
      </c>
      <c r="XK256">
        <v>0.017007449</v>
      </c>
      <c r="XL256">
        <v>0.016456785</v>
      </c>
      <c r="XM256">
        <v>0.015905753</v>
      </c>
      <c r="XN256">
        <v>0.015355383</v>
      </c>
      <c r="XO256">
        <v>0.014806619</v>
      </c>
      <c r="XP256">
        <v>0.014257882</v>
      </c>
      <c r="XQ256">
        <v>0.013708201</v>
      </c>
      <c r="XR256">
        <v>0.013157996</v>
      </c>
      <c r="XS256">
        <v>0.012607808</v>
      </c>
      <c r="XT256">
        <v>0.01205804</v>
      </c>
      <c r="XU256">
        <v>0.011509724</v>
      </c>
      <c r="XV256">
        <v>0.010963149</v>
      </c>
      <c r="XW256">
        <v>0.010415974</v>
      </c>
      <c r="XX256">
        <v>0.009867798</v>
      </c>
      <c r="XY256">
        <v>0.009319108</v>
      </c>
      <c r="XZ256">
        <v>0.008769177</v>
      </c>
      <c r="YA256">
        <v>0.008218745</v>
      </c>
      <c r="YB256">
        <v>0.007668172</v>
      </c>
      <c r="YC256">
        <v>0.007117683</v>
      </c>
      <c r="YD256">
        <v>0.006567054</v>
      </c>
      <c r="YE256">
        <v>0.006015786</v>
      </c>
      <c r="YF256">
        <v>0.005465654</v>
      </c>
      <c r="YG256">
        <v>0.004916759</v>
      </c>
      <c r="YH256">
        <v>0.004366622</v>
      </c>
      <c r="YI256">
        <v>0.003815647</v>
      </c>
      <c r="YJ256">
        <v>0.003265952</v>
      </c>
      <c r="YK256">
        <v>0.002716216</v>
      </c>
      <c r="YL256">
        <v>0.002165035</v>
      </c>
      <c r="YM256">
        <v>0.001613966</v>
      </c>
      <c r="YN256">
        <v>0.001064594</v>
      </c>
      <c r="YO256">
        <v>0.00051595</v>
      </c>
      <c r="YP256" s="1">
        <v>-3.38e-5</v>
      </c>
      <c r="YQ256">
        <v>-0.000584273</v>
      </c>
      <c r="YR256">
        <v>-0.001134248</v>
      </c>
      <c r="YS256">
        <v>-0.001683574</v>
      </c>
      <c r="YT256">
        <v>-0.002234007</v>
      </c>
      <c r="YU256">
        <v>-0.002785144</v>
      </c>
      <c r="YV256">
        <v>-0.003334791</v>
      </c>
      <c r="YW256">
        <v>-0.003882566</v>
      </c>
      <c r="YX256">
        <v>-0.004430129</v>
      </c>
      <c r="YY256">
        <v>-0.00497958</v>
      </c>
      <c r="YZ256">
        <v>-0.005528834</v>
      </c>
      <c r="ZA256">
        <v>-0.0060765</v>
      </c>
      <c r="ZB256">
        <v>-0.006624622</v>
      </c>
      <c r="ZC256">
        <v>-0.007173415</v>
      </c>
      <c r="ZD256">
        <v>-0.007721455</v>
      </c>
      <c r="ZE256">
        <v>-0.008268836</v>
      </c>
      <c r="ZF256">
        <v>-0.00881765</v>
      </c>
      <c r="ZG256">
        <v>-0.009368673</v>
      </c>
      <c r="ZH256">
        <v>-0.009919419</v>
      </c>
      <c r="ZI256">
        <v>-0.010468891</v>
      </c>
      <c r="ZJ256">
        <v>-0.011018481</v>
      </c>
      <c r="ZK256">
        <v>-0.011567575</v>
      </c>
      <c r="ZL256">
        <v>-0.012115548</v>
      </c>
      <c r="ZM256">
        <v>-0.012663918</v>
      </c>
      <c r="ZN256">
        <v>-0.01321337</v>
      </c>
      <c r="ZO256">
        <v>-0.01376288</v>
      </c>
      <c r="ZP256">
        <v>-0.014311332</v>
      </c>
      <c r="ZQ256">
        <v>-0.014859803</v>
      </c>
      <c r="ZR256">
        <v>-0.015408889</v>
      </c>
      <c r="ZS256">
        <v>-0.015957781</v>
      </c>
      <c r="ZT256">
        <v>-0.016506809</v>
      </c>
      <c r="ZU256">
        <v>-0.017055581</v>
      </c>
      <c r="ZV256">
        <v>-0.01760359</v>
      </c>
      <c r="ZW256">
        <v>-0.018151676</v>
      </c>
      <c r="ZX256">
        <v>-0.018699897</v>
      </c>
      <c r="ZY256">
        <v>-0.019247888</v>
      </c>
      <c r="ZZ256">
        <v>-0.019796079</v>
      </c>
      <c r="AAA256">
        <v>-0.020344469</v>
      </c>
      <c r="AAB256">
        <v>-0.020892546</v>
      </c>
      <c r="AAC256">
        <v>-0.021439744</v>
      </c>
      <c r="AAD256">
        <v>-0.021985653</v>
      </c>
      <c r="AAE256">
        <v>-0.022531706</v>
      </c>
      <c r="AAF256">
        <v>-0.023078631</v>
      </c>
      <c r="AAG256">
        <v>-0.023624847</v>
      </c>
      <c r="AAH256">
        <v>-0.024171075</v>
      </c>
      <c r="AAI256">
        <v>-0.024719293</v>
      </c>
      <c r="AAJ256">
        <v>-0.025268994</v>
      </c>
      <c r="AAK256">
        <v>-0.025818637</v>
      </c>
      <c r="AAL256">
        <v>-0.026367743</v>
      </c>
      <c r="AAM256">
        <v>-0.026916032</v>
      </c>
      <c r="AAN256">
        <v>-0.027463151</v>
      </c>
      <c r="AAO256">
        <v>-0.028009723</v>
      </c>
      <c r="AAP256">
        <v>-0.028556994</v>
      </c>
      <c r="AAQ256">
        <v>-0.029104989</v>
      </c>
      <c r="AAR256">
        <v>-0.029652843</v>
      </c>
      <c r="AAS256">
        <v>-0.030201133</v>
      </c>
      <c r="AAT256">
        <v>-0.03075008</v>
      </c>
      <c r="AAU256">
        <v>-0.031297935</v>
      </c>
      <c r="AAV256">
        <v>-0.031843551</v>
      </c>
      <c r="AAW256">
        <v>-0.03238872</v>
      </c>
      <c r="AAX256">
        <v>-0.032935608</v>
      </c>
      <c r="AAY256">
        <v>-0.033483842</v>
      </c>
      <c r="AAZ256">
        <v>-0.034031903</v>
      </c>
      <c r="ABA256">
        <v>-0.034579752</v>
      </c>
      <c r="ABB256">
        <v>-0.03512805</v>
      </c>
      <c r="ABC256">
        <v>-0.035675934</v>
      </c>
      <c r="ABD256">
        <v>-0.036223189</v>
      </c>
      <c r="ABE256">
        <v>-0.036770955</v>
      </c>
      <c r="ABF256">
        <v>-0.037319613</v>
      </c>
      <c r="ABG256">
        <v>-0.037868387</v>
      </c>
      <c r="ABH256">
        <v>-0.038416667</v>
      </c>
      <c r="ABI256">
        <v>-0.03896542</v>
      </c>
      <c r="ABJ256">
        <v>-0.03951535</v>
      </c>
      <c r="ABK256">
        <v>-0.04006423</v>
      </c>
      <c r="ABL256">
        <v>-0.040610907</v>
      </c>
      <c r="ABM256">
        <v>-0.041156865</v>
      </c>
      <c r="ABN256">
        <v>-0.041702972</v>
      </c>
      <c r="ABO256">
        <v>-0.042250428</v>
      </c>
      <c r="ABP256">
        <v>-0.042799355</v>
      </c>
      <c r="ABQ256">
        <v>-0.043347371</v>
      </c>
      <c r="ABR256">
        <v>-0.04389398</v>
      </c>
      <c r="ABS256">
        <v>-0.04444114</v>
      </c>
      <c r="ABT256">
        <v>-0.044989019</v>
      </c>
      <c r="ABU256">
        <v>-0.045536225</v>
      </c>
      <c r="ABV256">
        <v>-0.046083202</v>
      </c>
      <c r="ABW256">
        <v>-0.046629856</v>
      </c>
      <c r="ABX256">
        <v>-0.047175224</v>
      </c>
      <c r="ABY256">
        <v>-0.047720534</v>
      </c>
      <c r="ABZ256">
        <v>-0.048266342</v>
      </c>
      <c r="ACA256">
        <v>-0.04881325</v>
      </c>
      <c r="ACB256">
        <v>-0.049361383</v>
      </c>
      <c r="ACC256">
        <v>-0.049908309</v>
      </c>
      <c r="ACD256">
        <v>-0.050454426</v>
      </c>
      <c r="ACE256">
        <v>-0.051001955</v>
      </c>
      <c r="ACF256">
        <v>-0.051549362</v>
      </c>
      <c r="ACG256">
        <v>-0.052096187</v>
      </c>
      <c r="ACH256">
        <v>-0.052643547</v>
      </c>
      <c r="ACI256">
        <v>-0.053190255</v>
      </c>
      <c r="ACJ256">
        <v>-0.053736481</v>
      </c>
      <c r="ACK256">
        <v>-0.054283553</v>
      </c>
      <c r="ACL256">
        <v>-0.054831786</v>
      </c>
      <c r="ACM256">
        <v>-0.055380751</v>
      </c>
      <c r="ACN256">
        <v>-0.055928945</v>
      </c>
      <c r="ACO256">
        <v>-0.056476226</v>
      </c>
      <c r="ACP256">
        <v>-0.057023786</v>
      </c>
      <c r="ACQ256">
        <v>-0.057571215</v>
      </c>
      <c r="ACR256">
        <v>-0.058118138</v>
      </c>
      <c r="ACS256">
        <v>-0.058665007</v>
      </c>
      <c r="ACT256">
        <v>-0.059212306</v>
      </c>
      <c r="ACU256">
        <v>-0.059760493</v>
      </c>
      <c r="ACV256">
        <v>-0.060308505</v>
      </c>
      <c r="ACW256">
        <v>-0.060855059</v>
      </c>
      <c r="ACX256">
        <v>-0.061400555</v>
      </c>
      <c r="ACY256">
        <v>-0.061945661</v>
      </c>
      <c r="ACZ256">
        <v>-0.062490285</v>
      </c>
      <c r="ADA256">
        <v>-0.063034528</v>
      </c>
      <c r="ADB256">
        <v>-0.063579538</v>
      </c>
      <c r="ADC256">
        <v>-0.064125264</v>
      </c>
      <c r="ADD256">
        <v>-0.064670536</v>
      </c>
      <c r="ADE256">
        <v>-0.065215612</v>
      </c>
      <c r="ADF256">
        <v>-0.065761072</v>
      </c>
      <c r="ADG256">
        <v>-0.066306582</v>
      </c>
      <c r="ADH256">
        <v>-0.066852037</v>
      </c>
      <c r="ADI256">
        <v>-0.067397314</v>
      </c>
      <c r="ADJ256">
        <v>-0.067942399</v>
      </c>
      <c r="ADK256">
        <v>-0.068488474</v>
      </c>
      <c r="ADL256">
        <v>-0.06903662</v>
      </c>
      <c r="ADM256">
        <v>-0.069585777</v>
      </c>
      <c r="ADN256">
        <v>-0.070133478</v>
      </c>
      <c r="ADO256">
        <v>-0.070679437</v>
      </c>
      <c r="ADP256">
        <v>-0.071225891</v>
      </c>
      <c r="ADQ256">
        <v>-0.071773281</v>
      </c>
      <c r="ADR256">
        <v>-0.072320341</v>
      </c>
      <c r="ADS256">
        <v>-0.072866884</v>
      </c>
      <c r="ADT256">
        <v>-0.073412907</v>
      </c>
      <c r="ADU256">
        <v>-0.07395893</v>
      </c>
      <c r="ADV256">
        <v>-0.07450549</v>
      </c>
      <c r="ADW256">
        <v>-0.075052173</v>
      </c>
      <c r="ADX256">
        <v>-0.075599343</v>
      </c>
      <c r="ADY256">
        <v>-0.076146573</v>
      </c>
      <c r="ADZ256">
        <v>-0.076693843</v>
      </c>
      <c r="AEA256">
        <v>-0.077241665</v>
      </c>
      <c r="AEB256">
        <v>-0.077788714</v>
      </c>
      <c r="AEC256">
        <v>-0.078334876</v>
      </c>
      <c r="AED256">
        <v>-0.0788809</v>
      </c>
      <c r="AEE256">
        <v>-0.079426488</v>
      </c>
      <c r="AEF256">
        <v>-0.079971933</v>
      </c>
      <c r="AEG256">
        <v>-0.080518692</v>
      </c>
      <c r="AEH256">
        <v>-0.081066377</v>
      </c>
      <c r="AEI256">
        <v>-0.081613428</v>
      </c>
      <c r="AEJ256">
        <v>-0.082159413</v>
      </c>
      <c r="AEK256">
        <v>-0.08270441</v>
      </c>
      <c r="AEL256">
        <v>-0.083248674</v>
      </c>
      <c r="AEM256">
        <v>-0.083792102</v>
      </c>
      <c r="AEN256">
        <v>-0.084335838</v>
      </c>
      <c r="AEO256">
        <v>-0.084882092</v>
      </c>
      <c r="AEP256">
        <v>-0.085430098</v>
      </c>
      <c r="AEQ256">
        <v>-0.085977764</v>
      </c>
      <c r="AER256">
        <v>-0.086524033</v>
      </c>
      <c r="AES256">
        <v>-0.087069347</v>
      </c>
      <c r="AET256">
        <v>-0.087615261</v>
      </c>
      <c r="AEU256">
        <v>-0.088160831</v>
      </c>
      <c r="AEV256">
        <v>-0.088705772</v>
      </c>
      <c r="AEW256">
        <v>-0.089251069</v>
      </c>
      <c r="AEX256">
        <v>-0.08979564</v>
      </c>
      <c r="AEY256">
        <v>-0.090340455</v>
      </c>
      <c r="AEZ256">
        <v>-0.090887307</v>
      </c>
      <c r="AFA256">
        <v>-0.091434494</v>
      </c>
      <c r="AFB256">
        <v>-0.091980017</v>
      </c>
      <c r="AFC256">
        <v>-0.092525483</v>
      </c>
      <c r="AFD256">
        <v>-0.093071607</v>
      </c>
      <c r="AFE256">
        <v>-0.093617649</v>
      </c>
      <c r="AFF256">
        <v>-0.094164772</v>
      </c>
      <c r="AFG256">
        <v>-0.094712401</v>
      </c>
      <c r="AFH256">
        <v>-0.095259403</v>
      </c>
      <c r="AFI256">
        <v>-0.095805639</v>
      </c>
      <c r="AFJ256">
        <v>-0.096350371</v>
      </c>
      <c r="AFK256">
        <v>-0.096894431</v>
      </c>
      <c r="AFL256">
        <v>-0.097439495</v>
      </c>
      <c r="AFM256">
        <v>-0.097985666</v>
      </c>
      <c r="AFN256">
        <v>-0.098531136</v>
      </c>
      <c r="AFO256">
        <v>-0.099076006</v>
      </c>
      <c r="AFP256">
        <v>-0.099621878</v>
      </c>
      <c r="AFQ256">
        <v>-0.100167683</v>
      </c>
      <c r="AFR256">
        <v>-0.100713807</v>
      </c>
      <c r="AFS256">
        <v>-0.101261041</v>
      </c>
      <c r="AFT256">
        <v>-0.101809069</v>
      </c>
      <c r="AFU256">
        <v>-0.102357077</v>
      </c>
      <c r="AFV256">
        <v>-0.10290308</v>
      </c>
      <c r="AFW256">
        <v>-0.103448559</v>
      </c>
      <c r="AFX256">
        <v>-0.103995108</v>
      </c>
      <c r="AFY256">
        <v>-0.104540492</v>
      </c>
      <c r="AFZ256">
        <v>-0.105085407</v>
      </c>
      <c r="AGA256">
        <v>-0.105631816</v>
      </c>
      <c r="AGB256">
        <v>-0.106178197</v>
      </c>
      <c r="AGC256">
        <v>-0.106723646</v>
      </c>
      <c r="AGD256">
        <v>-0.107268469</v>
      </c>
      <c r="AGE256">
        <v>-0.10781322</v>
      </c>
      <c r="AGF256">
        <v>-0.108358306</v>
      </c>
      <c r="AGG256">
        <v>-0.108902788</v>
      </c>
      <c r="AGH256">
        <v>-0.109446157</v>
      </c>
      <c r="AGI256">
        <v>-0.109988581</v>
      </c>
      <c r="AGJ256">
        <v>-0.110530765</v>
      </c>
      <c r="AGK256">
        <v>-0.111073729</v>
      </c>
      <c r="AGL256">
        <v>-0.111617615</v>
      </c>
      <c r="AGM256">
        <v>-0.112161089</v>
      </c>
      <c r="AGN256">
        <v>-0.112703917</v>
      </c>
      <c r="AGO256">
        <v>-0.11324787</v>
      </c>
      <c r="AGP256">
        <v>-0.113792838</v>
      </c>
      <c r="AGQ256">
        <v>-0.114338443</v>
      </c>
      <c r="AGR256">
        <v>-0.114884869</v>
      </c>
      <c r="AGS256">
        <v>-0.11543106</v>
      </c>
      <c r="AGT256">
        <v>-0.115976437</v>
      </c>
      <c r="AGU256">
        <v>-0.116521046</v>
      </c>
      <c r="AGV256">
        <v>-0.117066298</v>
      </c>
      <c r="AGW256">
        <v>-0.117613478</v>
      </c>
      <c r="AGX256">
        <v>-0.118160598</v>
      </c>
      <c r="AGY256">
        <v>-0.118705809</v>
      </c>
      <c r="AGZ256">
        <v>-0.119251032</v>
      </c>
      <c r="AHA256">
        <v>-0.119796377</v>
      </c>
      <c r="AHB256">
        <v>-0.120339552</v>
      </c>
      <c r="AHC256">
        <v>-0.120882762</v>
      </c>
      <c r="AHD256">
        <v>-0.121427528</v>
      </c>
      <c r="AHE256">
        <v>-0.12197215</v>
      </c>
      <c r="AHF256">
        <v>-0.122515871</v>
      </c>
      <c r="AHG256">
        <v>-0.123059363</v>
      </c>
      <c r="AHH256">
        <v>-0.123603103</v>
      </c>
      <c r="AHI256">
        <v>-0.124146313</v>
      </c>
      <c r="AHJ256">
        <v>-0.124689831</v>
      </c>
      <c r="AHK256">
        <v>-0.125233987</v>
      </c>
      <c r="AHL256">
        <v>-0.12577848</v>
      </c>
      <c r="AHM256">
        <v>-0.126323568</v>
      </c>
      <c r="AHN256">
        <v>-0.126867338</v>
      </c>
      <c r="AHO256">
        <v>-0.127409613</v>
      </c>
      <c r="AHP256">
        <v>-0.127952717</v>
      </c>
      <c r="AHQ256">
        <v>-0.128497078</v>
      </c>
      <c r="AHR256">
        <v>-0.129041721</v>
      </c>
      <c r="AHS256">
        <v>-0.129585981</v>
      </c>
      <c r="AHT256">
        <v>-0.130130166</v>
      </c>
      <c r="AHU256">
        <v>-0.1306745</v>
      </c>
      <c r="AHV256">
        <v>-0.131218725</v>
      </c>
      <c r="AHW256">
        <v>-0.131763744</v>
      </c>
      <c r="AHX256">
        <v>-0.132310127</v>
      </c>
      <c r="AHY256">
        <v>-0.132856897</v>
      </c>
      <c r="AHZ256">
        <v>-0.133402968</v>
      </c>
      <c r="AIA256">
        <v>-0.133948472</v>
      </c>
      <c r="AIB256">
        <v>-0.13449344</v>
      </c>
      <c r="AIC256">
        <v>-0.135037792</v>
      </c>
      <c r="AID256">
        <v>-0.135581958</v>
      </c>
      <c r="AIE256">
        <v>-0.13612573</v>
      </c>
      <c r="AIF256">
        <v>-0.136669483</v>
      </c>
      <c r="AIG256">
        <v>-0.137214018</v>
      </c>
      <c r="AIH256">
        <v>-0.137759811</v>
      </c>
      <c r="AII256">
        <v>-0.138306818</v>
      </c>
      <c r="AIJ256">
        <v>-0.138853733</v>
      </c>
      <c r="AIK256">
        <v>-0.139400105</v>
      </c>
      <c r="AIL256">
        <v>-0.139946211</v>
      </c>
      <c r="AIM256">
        <v>-0.140492226</v>
      </c>
      <c r="AIN256">
        <v>-0.141038541</v>
      </c>
      <c r="AIO256">
        <v>-0.141583744</v>
      </c>
      <c r="AIP256">
        <v>-0.142126937</v>
      </c>
      <c r="AIQ256">
        <v>-0.142668726</v>
      </c>
      <c r="AIR256">
        <v>-0.143209466</v>
      </c>
      <c r="AIS256">
        <v>-0.143750537</v>
      </c>
      <c r="AIT256">
        <v>-0.144293695</v>
      </c>
      <c r="AIU256">
        <v>-0.144838604</v>
      </c>
      <c r="AIV256">
        <v>-0.145383727</v>
      </c>
      <c r="AIW256">
        <v>-0.145928473</v>
      </c>
      <c r="AIX256">
        <v>-0.146472065</v>
      </c>
      <c r="AIY256">
        <v>-0.147014946</v>
      </c>
      <c r="AIZ256">
        <v>-0.147558319</v>
      </c>
      <c r="AJA256">
        <v>-0.148100624</v>
      </c>
      <c r="AJB256">
        <v>-0.148642118</v>
      </c>
      <c r="AJC256">
        <v>-0.149185028</v>
      </c>
      <c r="AJD256">
        <v>-0.149729153</v>
      </c>
      <c r="AJE256">
        <v>-0.150273372</v>
      </c>
      <c r="AJF256">
        <v>-0.150817555</v>
      </c>
      <c r="AJG256">
        <v>-0.151361849</v>
      </c>
      <c r="AJH256">
        <v>-0.151906109</v>
      </c>
      <c r="AJI256">
        <v>-0.152451095</v>
      </c>
      <c r="AJJ256">
        <v>-0.15299632</v>
      </c>
      <c r="AJK256">
        <v>-0.153540001</v>
      </c>
      <c r="AJL256">
        <v>-0.154083206</v>
      </c>
      <c r="AJM256">
        <v>-0.154627701</v>
      </c>
      <c r="AJN256">
        <v>-0.15517272</v>
      </c>
      <c r="AJO256">
        <v>-0.155716823</v>
      </c>
      <c r="AJP256">
        <v>-0.156259257</v>
      </c>
      <c r="AJQ256">
        <v>-0.15680117</v>
      </c>
      <c r="AJR256">
        <v>-0.157344528</v>
      </c>
      <c r="AJS256">
        <v>-0.157888767</v>
      </c>
      <c r="AJT256">
        <v>-0.158432515</v>
      </c>
      <c r="AJU256">
        <v>-0.158976519</v>
      </c>
      <c r="AJV256">
        <v>-0.159521118</v>
      </c>
      <c r="AJW256">
        <v>-0.160065184</v>
      </c>
      <c r="AJX256">
        <v>-0.160608138</v>
      </c>
      <c r="AJY256">
        <v>-0.161150238</v>
      </c>
      <c r="AJZ256">
        <v>-0.161692971</v>
      </c>
      <c r="AKA256">
        <v>-0.162236662</v>
      </c>
      <c r="AKB256">
        <v>-0.162781092</v>
      </c>
      <c r="AKC256">
        <v>-0.163327911</v>
      </c>
      <c r="AKD256">
        <v>-0.16387513</v>
      </c>
      <c r="AKE256">
        <v>-0.164420068</v>
      </c>
      <c r="AKF256">
        <v>-0.164964843</v>
      </c>
      <c r="AKG256">
        <v>-0.165509631</v>
      </c>
      <c r="AKH256">
        <v>-0.166053022</v>
      </c>
      <c r="AKI256">
        <v>-0.166595387</v>
      </c>
      <c r="AKJ256">
        <v>-0.167137918</v>
      </c>
      <c r="AKK256">
        <v>-0.167681599</v>
      </c>
      <c r="AKL256">
        <v>-0.168225691</v>
      </c>
      <c r="AKM256">
        <v>-0.168769885</v>
      </c>
      <c r="AKN256">
        <v>-0.169313877</v>
      </c>
      <c r="AKO256">
        <v>-0.169857269</v>
      </c>
      <c r="AKP256">
        <v>-0.170401035</v>
      </c>
      <c r="AKQ256">
        <v>-0.170945366</v>
      </c>
      <c r="AKR256">
        <v>-0.171489639</v>
      </c>
      <c r="AKS256">
        <v>-0.172033668</v>
      </c>
      <c r="AKT256">
        <v>-0.172577452</v>
      </c>
      <c r="AKU256">
        <v>-0.173120949</v>
      </c>
      <c r="AKV256">
        <v>-0.173663983</v>
      </c>
      <c r="AKW256">
        <v>-0.174206594</v>
      </c>
      <c r="AKX256">
        <v>-0.174749446</v>
      </c>
      <c r="AKY256">
        <v>-0.175293323</v>
      </c>
      <c r="AKZ256">
        <v>-0.175837926</v>
      </c>
      <c r="ALA256">
        <v>-0.176381867</v>
      </c>
      <c r="ALB256">
        <v>-0.176924797</v>
      </c>
      <c r="ALC256">
        <v>-0.177468132</v>
      </c>
      <c r="ALD256">
        <v>-0.178012172</v>
      </c>
      <c r="ALE256">
        <v>-0.178555744</v>
      </c>
      <c r="ALF256">
        <v>-0.179098107</v>
      </c>
      <c r="ALG256">
        <v>-0.179639872</v>
      </c>
      <c r="ALH256">
        <v>-0.180181808</v>
      </c>
      <c r="ALI256">
        <v>-0.180723276</v>
      </c>
      <c r="ALJ256">
        <v>-0.181264714</v>
      </c>
      <c r="ALK256">
        <v>-0.181807418</v>
      </c>
      <c r="ALL256">
        <v>-0.182351289</v>
      </c>
      <c r="ALM256">
        <v>-0.182895692</v>
      </c>
      <c r="ALN256">
        <v>-0.183440103</v>
      </c>
      <c r="ALO256">
        <v>-0.183984711</v>
      </c>
      <c r="ALP256">
        <v>-0.184529454</v>
      </c>
      <c r="ALQ256">
        <v>-0.185073116</v>
      </c>
      <c r="ALR256">
        <v>-0.185615563</v>
      </c>
      <c r="ALS256">
        <v>-0.186158048</v>
      </c>
      <c r="ALT256">
        <v>-0.186700387</v>
      </c>
      <c r="ALU256">
        <v>-0.18724163</v>
      </c>
      <c r="ALV256">
        <v>-0.187782903</v>
      </c>
      <c r="ALW256">
        <v>-0.188325061</v>
      </c>
      <c r="ALX256">
        <v>-0.188867123</v>
      </c>
      <c r="ALY256">
        <v>-0.189409594</v>
      </c>
      <c r="ALZ256">
        <v>-0.189953759</v>
      </c>
      <c r="AMA256">
        <v>-0.190498131</v>
      </c>
      <c r="AMB256">
        <v>-0.191040259</v>
      </c>
      <c r="AMC256">
        <v>-0.191574026</v>
      </c>
      <c r="AMD256">
        <v>-0.192084515</v>
      </c>
      <c r="AME256">
        <v>-0.192554129</v>
      </c>
      <c r="AMF256">
        <v>-0.192971089</v>
      </c>
      <c r="AMG256">
        <v>-0.193332067</v>
      </c>
      <c r="AMH256">
        <v>-0.193639131</v>
      </c>
      <c r="AMI256">
        <v>-0.193894956</v>
      </c>
      <c r="AMJ256">
        <v>-0.194099975</v>
      </c>
      <c r="AMK256">
        <v>-0.194251684</v>
      </c>
      <c r="AML256">
        <v>-0.194291657</v>
      </c>
      <c r="AMM256">
        <v>-0.19403589</v>
      </c>
      <c r="AMN256">
        <v>-0.193313123</v>
      </c>
      <c r="AMO256">
        <v>-0.192187985</v>
      </c>
    </row>
    <row r="257" spans="1:1029">
      <c r="A257">
        <f t="shared" si="3"/>
        <v>256</v>
      </c>
      <c r="B257">
        <v>50</v>
      </c>
      <c r="C257">
        <v>199170</v>
      </c>
      <c r="D257" t="s">
        <v>11</v>
      </c>
      <c r="E257" t="s">
        <v>8</v>
      </c>
      <c r="F257">
        <v>-0.07551199</v>
      </c>
      <c r="G257">
        <v>-0.074973118</v>
      </c>
      <c r="H257">
        <v>-0.074436993</v>
      </c>
      <c r="I257">
        <v>-0.073903787</v>
      </c>
      <c r="J257">
        <v>-0.073373474</v>
      </c>
      <c r="K257">
        <v>-0.07284696</v>
      </c>
      <c r="L257">
        <v>-0.072324785</v>
      </c>
      <c r="M257">
        <v>-0.071805336</v>
      </c>
      <c r="N257">
        <v>-0.071285908</v>
      </c>
      <c r="O257">
        <v>-0.070765944</v>
      </c>
      <c r="P257">
        <v>-0.070246466</v>
      </c>
      <c r="Q257">
        <v>-0.06972704</v>
      </c>
      <c r="R257">
        <v>-0.069206348</v>
      </c>
      <c r="S257">
        <v>-0.068684698</v>
      </c>
      <c r="T257">
        <v>-0.068163673</v>
      </c>
      <c r="U257">
        <v>-0.067643869</v>
      </c>
      <c r="V257">
        <v>-0.067124574</v>
      </c>
      <c r="W257">
        <v>-0.066605423</v>
      </c>
      <c r="X257">
        <v>-0.066086753</v>
      </c>
      <c r="Y257">
        <v>-0.065568525</v>
      </c>
      <c r="Z257">
        <v>-0.06505003</v>
      </c>
      <c r="AA257">
        <v>-0.064530864</v>
      </c>
      <c r="AB257">
        <v>-0.064011682</v>
      </c>
      <c r="AC257">
        <v>-0.06349314</v>
      </c>
      <c r="AD257">
        <v>-0.062974942</v>
      </c>
      <c r="AE257">
        <v>-0.062456701</v>
      </c>
      <c r="AF257">
        <v>-0.061938932</v>
      </c>
      <c r="AG257">
        <v>-0.061422365</v>
      </c>
      <c r="AH257">
        <v>-0.060906635</v>
      </c>
      <c r="AI257">
        <v>-0.0603907</v>
      </c>
      <c r="AJ257">
        <v>-0.05987416</v>
      </c>
      <c r="AK257">
        <v>-0.059357781</v>
      </c>
      <c r="AL257">
        <v>-0.05884139</v>
      </c>
      <c r="AM257">
        <v>-0.058324254</v>
      </c>
      <c r="AN257">
        <v>-0.057806725</v>
      </c>
      <c r="AO257">
        <v>-0.057289477</v>
      </c>
      <c r="AP257">
        <v>-0.05677298</v>
      </c>
      <c r="AQ257">
        <v>-0.056256781</v>
      </c>
      <c r="AR257">
        <v>-0.055740131</v>
      </c>
      <c r="AS257">
        <v>-0.055223104</v>
      </c>
      <c r="AT257">
        <v>-0.054706272</v>
      </c>
      <c r="AU257">
        <v>-0.054189758</v>
      </c>
      <c r="AV257">
        <v>-0.053673459</v>
      </c>
      <c r="AW257">
        <v>-0.053157177</v>
      </c>
      <c r="AX257">
        <v>-0.052640607</v>
      </c>
      <c r="AY257">
        <v>-0.052123938</v>
      </c>
      <c r="AZ257">
        <v>-0.051607542</v>
      </c>
      <c r="BA257">
        <v>-0.051091416</v>
      </c>
      <c r="BB257">
        <v>-0.050575467</v>
      </c>
      <c r="BC257">
        <v>-0.050059723</v>
      </c>
      <c r="BD257">
        <v>-0.049544176</v>
      </c>
      <c r="BE257">
        <v>-0.049028686</v>
      </c>
      <c r="BF257">
        <v>-0.04851328</v>
      </c>
      <c r="BG257">
        <v>-0.047998041</v>
      </c>
      <c r="BH257">
        <v>-0.047482466</v>
      </c>
      <c r="BI257">
        <v>-0.046966327</v>
      </c>
      <c r="BJ257">
        <v>-0.046450467</v>
      </c>
      <c r="BK257">
        <v>-0.045935328</v>
      </c>
      <c r="BL257">
        <v>-0.04542045</v>
      </c>
      <c r="BM257">
        <v>-0.04490556</v>
      </c>
      <c r="BN257">
        <v>-0.044390827</v>
      </c>
      <c r="BO257">
        <v>-0.043876263</v>
      </c>
      <c r="BP257">
        <v>-0.043361465</v>
      </c>
      <c r="BQ257">
        <v>-0.04284637</v>
      </c>
      <c r="BR257">
        <v>-0.042331448</v>
      </c>
      <c r="BS257">
        <v>-0.04181668</v>
      </c>
      <c r="BT257">
        <v>-0.041301498</v>
      </c>
      <c r="BU257">
        <v>-0.040785917</v>
      </c>
      <c r="BV257">
        <v>-0.040270617</v>
      </c>
      <c r="BW257">
        <v>-0.039755924</v>
      </c>
      <c r="BX257">
        <v>-0.039241386</v>
      </c>
      <c r="BY257">
        <v>-0.0387264</v>
      </c>
      <c r="BZ257">
        <v>-0.038210882</v>
      </c>
      <c r="CA257">
        <v>-0.037695148</v>
      </c>
      <c r="CB257">
        <v>-0.037179672</v>
      </c>
      <c r="CC257">
        <v>-0.036664658</v>
      </c>
      <c r="CD257">
        <v>-0.0361497</v>
      </c>
      <c r="CE257">
        <v>-0.035634632</v>
      </c>
      <c r="CF257">
        <v>-0.035119708</v>
      </c>
      <c r="CG257">
        <v>-0.034604827</v>
      </c>
      <c r="CH257">
        <v>-0.034090044</v>
      </c>
      <c r="CI257">
        <v>-0.033575543</v>
      </c>
      <c r="CJ257">
        <v>-0.033060985</v>
      </c>
      <c r="CK257">
        <v>-0.032546399</v>
      </c>
      <c r="CL257">
        <v>-0.03203219</v>
      </c>
      <c r="CM257">
        <v>-0.031518163</v>
      </c>
      <c r="CN257">
        <v>-0.031003934</v>
      </c>
      <c r="CO257">
        <v>-0.030489542</v>
      </c>
      <c r="CP257">
        <v>-0.029975318</v>
      </c>
      <c r="CQ257">
        <v>-0.029461439</v>
      </c>
      <c r="CR257">
        <v>-0.028947652</v>
      </c>
      <c r="CS257">
        <v>-0.02843372</v>
      </c>
      <c r="CT257">
        <v>-0.027919757</v>
      </c>
      <c r="CU257">
        <v>-0.027405865</v>
      </c>
      <c r="CV257">
        <v>-0.026892037</v>
      </c>
      <c r="CW257">
        <v>-0.02637815</v>
      </c>
      <c r="CX257">
        <v>-0.025863949</v>
      </c>
      <c r="CY257">
        <v>-0.025349351</v>
      </c>
      <c r="CZ257">
        <v>-0.024834625</v>
      </c>
      <c r="DA257">
        <v>-0.024320248</v>
      </c>
      <c r="DB257">
        <v>-0.023806354</v>
      </c>
      <c r="DC257">
        <v>-0.023292406</v>
      </c>
      <c r="DD257">
        <v>-0.022778042</v>
      </c>
      <c r="DE257">
        <v>-0.022263622</v>
      </c>
      <c r="DF257">
        <v>-0.021749421</v>
      </c>
      <c r="DG257">
        <v>-0.021235312</v>
      </c>
      <c r="DH257">
        <v>-0.020721194</v>
      </c>
      <c r="DI257">
        <v>-0.020207025</v>
      </c>
      <c r="DJ257">
        <v>-0.019692815</v>
      </c>
      <c r="DK257">
        <v>-0.019178707</v>
      </c>
      <c r="DL257">
        <v>-0.018664752</v>
      </c>
      <c r="DM257">
        <v>-0.018150686</v>
      </c>
      <c r="DN257">
        <v>-0.017636378</v>
      </c>
      <c r="DO257">
        <v>-0.017122112</v>
      </c>
      <c r="DP257">
        <v>-0.016608204</v>
      </c>
      <c r="DQ257">
        <v>-0.016094672</v>
      </c>
      <c r="DR257">
        <v>-0.015581197</v>
      </c>
      <c r="DS257">
        <v>-0.01506769</v>
      </c>
      <c r="DT257">
        <v>-0.014554398</v>
      </c>
      <c r="DU257">
        <v>-0.014041194</v>
      </c>
      <c r="DV257">
        <v>-0.013527838</v>
      </c>
      <c r="DW257">
        <v>-0.013014466</v>
      </c>
      <c r="DX257">
        <v>-0.012501114</v>
      </c>
      <c r="DY257">
        <v>-0.011987593</v>
      </c>
      <c r="DZ257">
        <v>-0.011473993</v>
      </c>
      <c r="EA257">
        <v>-0.010960477</v>
      </c>
      <c r="EB257">
        <v>-0.010447076</v>
      </c>
      <c r="EC257">
        <v>-0.009933886</v>
      </c>
      <c r="ED257">
        <v>-0.009420772</v>
      </c>
      <c r="EE257">
        <v>-0.008907526</v>
      </c>
      <c r="EF257">
        <v>-0.008394327</v>
      </c>
      <c r="EG257">
        <v>-0.007881227</v>
      </c>
      <c r="EH257">
        <v>-0.007368</v>
      </c>
      <c r="EI257">
        <v>-0.006854652</v>
      </c>
      <c r="EJ257">
        <v>-0.006341317</v>
      </c>
      <c r="EK257">
        <v>-0.005828006</v>
      </c>
      <c r="EL257">
        <v>-0.005314708</v>
      </c>
      <c r="EM257">
        <v>-0.004801338</v>
      </c>
      <c r="EN257">
        <v>-0.0042879</v>
      </c>
      <c r="EO257">
        <v>-0.003774691</v>
      </c>
      <c r="EP257">
        <v>-0.003261643</v>
      </c>
      <c r="EQ257">
        <v>-0.002748318</v>
      </c>
      <c r="ER257">
        <v>-0.002234755</v>
      </c>
      <c r="ES257">
        <v>-0.001721404</v>
      </c>
      <c r="ET257">
        <v>-0.001208616</v>
      </c>
      <c r="EU257">
        <v>-0.000696241</v>
      </c>
      <c r="EV257">
        <v>-0.00018375</v>
      </c>
      <c r="EW257">
        <v>0.000329134</v>
      </c>
      <c r="EX257">
        <v>0.000842266</v>
      </c>
      <c r="EY257">
        <v>0.001355313</v>
      </c>
      <c r="EZ257">
        <v>0.001868278</v>
      </c>
      <c r="FA257">
        <v>0.002381497</v>
      </c>
      <c r="FB257">
        <v>0.002895008</v>
      </c>
      <c r="FC257">
        <v>0.003408577</v>
      </c>
      <c r="FD257">
        <v>0.003922192</v>
      </c>
      <c r="FE257">
        <v>0.004436024</v>
      </c>
      <c r="FF257">
        <v>0.00494993</v>
      </c>
      <c r="FG257">
        <v>0.005463487</v>
      </c>
      <c r="FH257">
        <v>0.005976615</v>
      </c>
      <c r="FI257">
        <v>0.0064897</v>
      </c>
      <c r="FJ257">
        <v>0.007002895</v>
      </c>
      <c r="FK257">
        <v>0.007515995</v>
      </c>
      <c r="FL257">
        <v>0.008028842</v>
      </c>
      <c r="FM257">
        <v>0.008541251</v>
      </c>
      <c r="FN257">
        <v>0.00905332</v>
      </c>
      <c r="FO257">
        <v>0.009565523</v>
      </c>
      <c r="FP257">
        <v>0.010077749</v>
      </c>
      <c r="FQ257">
        <v>0.010589502</v>
      </c>
      <c r="FR257">
        <v>0.011101083</v>
      </c>
      <c r="FS257">
        <v>0.011613098</v>
      </c>
      <c r="FT257">
        <v>0.012125616</v>
      </c>
      <c r="FU257">
        <v>0.01263843</v>
      </c>
      <c r="FV257">
        <v>0.013151176</v>
      </c>
      <c r="FW257">
        <v>0.013663564</v>
      </c>
      <c r="FX257">
        <v>0.014175781</v>
      </c>
      <c r="FY257">
        <v>0.014688175</v>
      </c>
      <c r="FZ257">
        <v>0.015200759</v>
      </c>
      <c r="GA257">
        <v>0.015713361</v>
      </c>
      <c r="GB257">
        <v>0.016225811</v>
      </c>
      <c r="GC257">
        <v>0.016737851</v>
      </c>
      <c r="GD257">
        <v>0.017249514</v>
      </c>
      <c r="GE257">
        <v>0.017761293</v>
      </c>
      <c r="GF257">
        <v>0.018273432</v>
      </c>
      <c r="GG257">
        <v>0.018785774</v>
      </c>
      <c r="GH257">
        <v>0.019298255</v>
      </c>
      <c r="GI257">
        <v>0.019810992</v>
      </c>
      <c r="GJ257">
        <v>0.020323986</v>
      </c>
      <c r="GK257">
        <v>0.02083681</v>
      </c>
      <c r="GL257">
        <v>0.021349222</v>
      </c>
      <c r="GM257">
        <v>0.021861613</v>
      </c>
      <c r="GN257">
        <v>0.022374096</v>
      </c>
      <c r="GO257">
        <v>0.022886398</v>
      </c>
      <c r="GP257">
        <v>0.023398696</v>
      </c>
      <c r="GQ257">
        <v>0.023911244</v>
      </c>
      <c r="GR257">
        <v>0.024423883</v>
      </c>
      <c r="GS257">
        <v>0.024936513</v>
      </c>
      <c r="GT257">
        <v>0.025449096</v>
      </c>
      <c r="GU257">
        <v>0.025961235</v>
      </c>
      <c r="GV257">
        <v>0.026472592</v>
      </c>
      <c r="GW257">
        <v>0.026983446</v>
      </c>
      <c r="GX257">
        <v>0.027494369</v>
      </c>
      <c r="GY257">
        <v>0.028005704</v>
      </c>
      <c r="GZ257">
        <v>0.028517456</v>
      </c>
      <c r="HA257">
        <v>0.029029256</v>
      </c>
      <c r="HB257">
        <v>0.029540622</v>
      </c>
      <c r="HC257">
        <v>0.030051468</v>
      </c>
      <c r="HD257">
        <v>0.030562063</v>
      </c>
      <c r="HE257">
        <v>0.031072741</v>
      </c>
      <c r="HF257">
        <v>0.031583462</v>
      </c>
      <c r="HG257">
        <v>0.032093915</v>
      </c>
      <c r="HH257">
        <v>0.032604378</v>
      </c>
      <c r="HI257">
        <v>0.033115153</v>
      </c>
      <c r="HJ257">
        <v>0.033625905</v>
      </c>
      <c r="HK257">
        <v>0.034136473</v>
      </c>
      <c r="HL257">
        <v>0.034646971</v>
      </c>
      <c r="HM257">
        <v>0.035157416</v>
      </c>
      <c r="HN257">
        <v>0.035667919</v>
      </c>
      <c r="HO257">
        <v>0.036178624</v>
      </c>
      <c r="HP257">
        <v>0.03668945</v>
      </c>
      <c r="HQ257">
        <v>0.037200476</v>
      </c>
      <c r="HR257">
        <v>0.037711872</v>
      </c>
      <c r="HS257">
        <v>0.038223264</v>
      </c>
      <c r="HT257">
        <v>0.038734414</v>
      </c>
      <c r="HU257">
        <v>0.039245517</v>
      </c>
      <c r="HV257">
        <v>0.039756382</v>
      </c>
      <c r="HW257">
        <v>0.040266913</v>
      </c>
      <c r="HX257">
        <v>0.040777564</v>
      </c>
      <c r="HY257">
        <v>0.041288413</v>
      </c>
      <c r="HZ257">
        <v>0.041799134</v>
      </c>
      <c r="IA257">
        <v>0.042309764</v>
      </c>
      <c r="IB257">
        <v>0.042820449</v>
      </c>
      <c r="IC257">
        <v>0.04333104</v>
      </c>
      <c r="ID257">
        <v>0.043841348</v>
      </c>
      <c r="IE257">
        <v>0.044351396</v>
      </c>
      <c r="IF257">
        <v>0.044861403</v>
      </c>
      <c r="IG257">
        <v>0.045371548</v>
      </c>
      <c r="IH257">
        <v>0.045881733</v>
      </c>
      <c r="II257">
        <v>0.046391991</v>
      </c>
      <c r="IJ257">
        <v>0.046902618</v>
      </c>
      <c r="IK257">
        <v>0.047413372</v>
      </c>
      <c r="IL257">
        <v>0.047923856</v>
      </c>
      <c r="IM257">
        <v>0.048434348</v>
      </c>
      <c r="IN257">
        <v>0.048945058</v>
      </c>
      <c r="IO257">
        <v>0.049455592</v>
      </c>
      <c r="IP257">
        <v>0.049965637</v>
      </c>
      <c r="IQ257">
        <v>0.050475291</v>
      </c>
      <c r="IR257">
        <v>0.050984748</v>
      </c>
      <c r="IS257">
        <v>0.051494362</v>
      </c>
      <c r="IT257">
        <v>0.052004456</v>
      </c>
      <c r="IU257">
        <v>0.052514939</v>
      </c>
      <c r="IV257">
        <v>0.053025482</v>
      </c>
      <c r="IW257">
        <v>0.053535635</v>
      </c>
      <c r="IX257">
        <v>0.054045122</v>
      </c>
      <c r="IY257">
        <v>0.054554281</v>
      </c>
      <c r="IZ257">
        <v>0.055063809</v>
      </c>
      <c r="JA257">
        <v>0.055573795</v>
      </c>
      <c r="JB257">
        <v>0.056083634</v>
      </c>
      <c r="JC257">
        <v>0.056593065</v>
      </c>
      <c r="JD257">
        <v>0.057102318</v>
      </c>
      <c r="JE257">
        <v>0.057611632</v>
      </c>
      <c r="JF257">
        <v>0.058120936</v>
      </c>
      <c r="JG257">
        <v>0.058630002</v>
      </c>
      <c r="JH257">
        <v>0.059138918</v>
      </c>
      <c r="JI257">
        <v>0.05964795</v>
      </c>
      <c r="JJ257">
        <v>0.060157164</v>
      </c>
      <c r="JK257">
        <v>0.060666371</v>
      </c>
      <c r="JL257">
        <v>0.061175514</v>
      </c>
      <c r="JM257">
        <v>0.061684803</v>
      </c>
      <c r="JN257">
        <v>0.062194221</v>
      </c>
      <c r="JO257">
        <v>0.062703668</v>
      </c>
      <c r="JP257">
        <v>0.063213473</v>
      </c>
      <c r="JQ257">
        <v>0.063723813</v>
      </c>
      <c r="JR257">
        <v>0.064234247</v>
      </c>
      <c r="JS257">
        <v>0.064744343</v>
      </c>
      <c r="JT257">
        <v>0.065254087</v>
      </c>
      <c r="JU257">
        <v>0.065763568</v>
      </c>
      <c r="JV257">
        <v>0.066272616</v>
      </c>
      <c r="JW257">
        <v>0.066781238</v>
      </c>
      <c r="JX257">
        <v>0.067290012</v>
      </c>
      <c r="JY257">
        <v>0.067799162</v>
      </c>
      <c r="JZ257">
        <v>0.068308166</v>
      </c>
      <c r="KA257">
        <v>0.068816912</v>
      </c>
      <c r="KB257">
        <v>0.069325719</v>
      </c>
      <c r="KC257">
        <v>0.06983452</v>
      </c>
      <c r="KD257">
        <v>0.070343209</v>
      </c>
      <c r="KE257">
        <v>0.070851961</v>
      </c>
      <c r="KF257">
        <v>0.07136093</v>
      </c>
      <c r="KG257">
        <v>0.071870038</v>
      </c>
      <c r="KH257">
        <v>0.072378868</v>
      </c>
      <c r="KI257">
        <v>0.072886223</v>
      </c>
      <c r="KJ257">
        <v>0.073389229</v>
      </c>
      <c r="KK257">
        <v>0.073883686</v>
      </c>
      <c r="KL257">
        <v>0.074366155</v>
      </c>
      <c r="KM257">
        <v>0.074835323</v>
      </c>
      <c r="KN257">
        <v>0.075291326</v>
      </c>
      <c r="KO257">
        <v>0.075733936</v>
      </c>
      <c r="KP257">
        <v>0.076162316</v>
      </c>
      <c r="KQ257">
        <v>0.076576297</v>
      </c>
      <c r="KR257">
        <v>0.076976423</v>
      </c>
      <c r="KS257">
        <v>0.077361807</v>
      </c>
      <c r="KT257">
        <v>0.07772192</v>
      </c>
      <c r="KU257">
        <v>0.078022045</v>
      </c>
      <c r="KV257">
        <v>0.078205526</v>
      </c>
      <c r="KW257">
        <v>0.07823184</v>
      </c>
      <c r="KX257">
        <v>0.078114003</v>
      </c>
      <c r="KY257">
        <v>0.077907965</v>
      </c>
      <c r="KZ257">
        <v>0.077669167</v>
      </c>
      <c r="LA257">
        <v>0.077426031</v>
      </c>
      <c r="LB257">
        <v>0.077185353</v>
      </c>
      <c r="LC257">
        <v>0.076946842</v>
      </c>
      <c r="LD257">
        <v>0.0767106</v>
      </c>
      <c r="LE257">
        <v>0.076478143</v>
      </c>
      <c r="LF257">
        <v>0.076250202</v>
      </c>
      <c r="LG257">
        <v>0.076024589</v>
      </c>
      <c r="LH257">
        <v>0.07579828</v>
      </c>
      <c r="LI257">
        <v>0.075570908</v>
      </c>
      <c r="LJ257">
        <v>0.075343485</v>
      </c>
      <c r="LK257">
        <v>0.075115913</v>
      </c>
      <c r="LL257">
        <v>0.074887983</v>
      </c>
      <c r="LM257">
        <v>0.074660332</v>
      </c>
      <c r="LN257">
        <v>0.074433491</v>
      </c>
      <c r="LO257">
        <v>0.074207408</v>
      </c>
      <c r="LP257">
        <v>0.073981785</v>
      </c>
      <c r="LQ257">
        <v>0.073756495</v>
      </c>
      <c r="LR257">
        <v>0.073531824</v>
      </c>
      <c r="LS257">
        <v>0.07330782</v>
      </c>
      <c r="LT257">
        <v>0.073083655</v>
      </c>
      <c r="LU257">
        <v>0.072858519</v>
      </c>
      <c r="LV257">
        <v>0.072632793</v>
      </c>
      <c r="LW257">
        <v>0.072407482</v>
      </c>
      <c r="LX257">
        <v>0.07218279</v>
      </c>
      <c r="LY257">
        <v>0.071958098</v>
      </c>
      <c r="LZ257">
        <v>0.071733482</v>
      </c>
      <c r="MA257">
        <v>0.07150977</v>
      </c>
      <c r="MB257">
        <v>0.071286753</v>
      </c>
      <c r="MC257">
        <v>0.071063294</v>
      </c>
      <c r="MD257">
        <v>0.070839135</v>
      </c>
      <c r="ME257">
        <v>0.070614772</v>
      </c>
      <c r="MF257">
        <v>0.070390336</v>
      </c>
      <c r="MG257">
        <v>0.070165765</v>
      </c>
      <c r="MH257">
        <v>0.069941188</v>
      </c>
      <c r="MI257">
        <v>0.069716972</v>
      </c>
      <c r="MJ257">
        <v>0.069493409</v>
      </c>
      <c r="MK257">
        <v>0.069270146</v>
      </c>
      <c r="ML257">
        <v>0.069046851</v>
      </c>
      <c r="MM257">
        <v>0.068823855</v>
      </c>
      <c r="MN257">
        <v>0.068601259</v>
      </c>
      <c r="MO257">
        <v>0.06837867</v>
      </c>
      <c r="MP257">
        <v>0.068155967</v>
      </c>
      <c r="MQ257">
        <v>0.067933372</v>
      </c>
      <c r="MR257">
        <v>0.067710887</v>
      </c>
      <c r="MS257">
        <v>0.067488298</v>
      </c>
      <c r="MT257">
        <v>0.067265499</v>
      </c>
      <c r="MU257">
        <v>0.067042521</v>
      </c>
      <c r="MV257">
        <v>0.066819447</v>
      </c>
      <c r="MW257">
        <v>0.066596465</v>
      </c>
      <c r="MX257">
        <v>0.06637375</v>
      </c>
      <c r="MY257">
        <v>0.066151313</v>
      </c>
      <c r="MZ257">
        <v>0.065929032</v>
      </c>
      <c r="NA257">
        <v>0.065706763</v>
      </c>
      <c r="NB257">
        <v>0.065484474</v>
      </c>
      <c r="NC257">
        <v>0.065262012</v>
      </c>
      <c r="ND257">
        <v>0.065039325</v>
      </c>
      <c r="NE257">
        <v>0.064816741</v>
      </c>
      <c r="NF257">
        <v>0.064594212</v>
      </c>
      <c r="NG257">
        <v>0.064371394</v>
      </c>
      <c r="NH257">
        <v>0.064148399</v>
      </c>
      <c r="NI257">
        <v>0.063925265</v>
      </c>
      <c r="NJ257">
        <v>0.063701854</v>
      </c>
      <c r="NK257">
        <v>0.063478407</v>
      </c>
      <c r="NL257">
        <v>0.063255136</v>
      </c>
      <c r="NM257">
        <v>0.063032027</v>
      </c>
      <c r="NN257">
        <v>0.062809007</v>
      </c>
      <c r="NO257">
        <v>0.062585795</v>
      </c>
      <c r="NP257">
        <v>0.062362305</v>
      </c>
      <c r="NQ257">
        <v>0.06213874</v>
      </c>
      <c r="NR257">
        <v>0.061915259</v>
      </c>
      <c r="NS257">
        <v>0.06169201</v>
      </c>
      <c r="NT257">
        <v>0.061469092</v>
      </c>
      <c r="NU257">
        <v>0.061246619</v>
      </c>
      <c r="NV257">
        <v>0.061024486</v>
      </c>
      <c r="NW257">
        <v>0.060802351</v>
      </c>
      <c r="NX257">
        <v>0.060580176</v>
      </c>
      <c r="NY257">
        <v>0.060357878</v>
      </c>
      <c r="NZ257">
        <v>0.060135332</v>
      </c>
      <c r="OA257">
        <v>0.059912918</v>
      </c>
      <c r="OB257">
        <v>0.059690707</v>
      </c>
      <c r="OC257">
        <v>0.059468224</v>
      </c>
      <c r="OD257">
        <v>0.059245473</v>
      </c>
      <c r="OE257">
        <v>0.059022791</v>
      </c>
      <c r="OF257">
        <v>0.058800209</v>
      </c>
      <c r="OG257">
        <v>0.058577711</v>
      </c>
      <c r="OH257">
        <v>0.058355118</v>
      </c>
      <c r="OI257">
        <v>0.058132072</v>
      </c>
      <c r="OJ257">
        <v>0.057908839</v>
      </c>
      <c r="OK257">
        <v>0.057685953</v>
      </c>
      <c r="OL257">
        <v>0.057463451</v>
      </c>
      <c r="OM257">
        <v>0.057241107</v>
      </c>
      <c r="ON257">
        <v>0.057018826</v>
      </c>
      <c r="OO257">
        <v>0.056796857</v>
      </c>
      <c r="OP257">
        <v>0.056575282</v>
      </c>
      <c r="OQ257">
        <v>0.056353683</v>
      </c>
      <c r="OR257">
        <v>0.056131937</v>
      </c>
      <c r="OS257">
        <v>0.055910361</v>
      </c>
      <c r="OT257">
        <v>0.055689057</v>
      </c>
      <c r="OU257">
        <v>0.055467793</v>
      </c>
      <c r="OV257">
        <v>0.05524623</v>
      </c>
      <c r="OW257">
        <v>0.055024338</v>
      </c>
      <c r="OX257">
        <v>0.054802315</v>
      </c>
      <c r="OY257">
        <v>0.054580097</v>
      </c>
      <c r="OZ257">
        <v>0.054357616</v>
      </c>
      <c r="PA257">
        <v>0.054135037</v>
      </c>
      <c r="PB257">
        <v>0.05391247</v>
      </c>
      <c r="PC257">
        <v>0.053690003</v>
      </c>
      <c r="PD257">
        <v>0.053467828</v>
      </c>
      <c r="PE257">
        <v>0.053246009</v>
      </c>
      <c r="PF257">
        <v>0.053024248</v>
      </c>
      <c r="PG257">
        <v>0.05280218</v>
      </c>
      <c r="PH257">
        <v>0.05257982</v>
      </c>
      <c r="PI257">
        <v>0.052357445</v>
      </c>
      <c r="PJ257">
        <v>0.052135154</v>
      </c>
      <c r="PK257">
        <v>0.051912875</v>
      </c>
      <c r="PL257">
        <v>0.05169076</v>
      </c>
      <c r="PM257">
        <v>0.05146902</v>
      </c>
      <c r="PN257">
        <v>0.05124754</v>
      </c>
      <c r="PO257">
        <v>0.05102615</v>
      </c>
      <c r="PP257">
        <v>0.050804898</v>
      </c>
      <c r="PQ257">
        <v>0.050583856</v>
      </c>
      <c r="PR257">
        <v>0.050362804</v>
      </c>
      <c r="PS257">
        <v>0.050141414</v>
      </c>
      <c r="PT257">
        <v>0.049919734</v>
      </c>
      <c r="PU257">
        <v>0.049697937</v>
      </c>
      <c r="PV257">
        <v>0.049475928</v>
      </c>
      <c r="PW257">
        <v>0.04925372</v>
      </c>
      <c r="PX257">
        <v>0.049031486</v>
      </c>
      <c r="PY257">
        <v>0.048809322</v>
      </c>
      <c r="PZ257">
        <v>0.048587288</v>
      </c>
      <c r="QA257">
        <v>0.048365197</v>
      </c>
      <c r="QB257">
        <v>0.048142951</v>
      </c>
      <c r="QC257">
        <v>0.047921001</v>
      </c>
      <c r="QD257">
        <v>0.047699741</v>
      </c>
      <c r="QE257">
        <v>0.047478854</v>
      </c>
      <c r="QF257">
        <v>0.047257543</v>
      </c>
      <c r="QG257">
        <v>0.047035635</v>
      </c>
      <c r="QH257">
        <v>0.046813893</v>
      </c>
      <c r="QI257">
        <v>0.046592586</v>
      </c>
      <c r="QJ257">
        <v>0.046371114</v>
      </c>
      <c r="QK257">
        <v>0.046149387</v>
      </c>
      <c r="QL257">
        <v>0.045927964</v>
      </c>
      <c r="QM257">
        <v>0.045706892</v>
      </c>
      <c r="QN257">
        <v>0.045485733</v>
      </c>
      <c r="QO257">
        <v>0.045264436</v>
      </c>
      <c r="QP257">
        <v>0.045043194</v>
      </c>
      <c r="QQ257">
        <v>0.044821989</v>
      </c>
      <c r="QR257">
        <v>0.044600825</v>
      </c>
      <c r="QS257">
        <v>0.044379787</v>
      </c>
      <c r="QT257">
        <v>0.044158627</v>
      </c>
      <c r="QU257">
        <v>0.043937099</v>
      </c>
      <c r="QV257">
        <v>0.043715548</v>
      </c>
      <c r="QW257">
        <v>0.043494239</v>
      </c>
      <c r="QX257">
        <v>0.043273106</v>
      </c>
      <c r="QY257">
        <v>0.043052287</v>
      </c>
      <c r="QZ257">
        <v>0.042831759</v>
      </c>
      <c r="RA257">
        <v>0.042611125</v>
      </c>
      <c r="RB257">
        <v>0.042390324</v>
      </c>
      <c r="RC257">
        <v>0.042169691</v>
      </c>
      <c r="RD257">
        <v>0.04194923</v>
      </c>
      <c r="RE257">
        <v>0.041728673</v>
      </c>
      <c r="RF257">
        <v>0.041508053</v>
      </c>
      <c r="RG257">
        <v>0.041287415</v>
      </c>
      <c r="RH257">
        <v>0.041066474</v>
      </c>
      <c r="RI257">
        <v>0.040845332</v>
      </c>
      <c r="RJ257">
        <v>0.040624614</v>
      </c>
      <c r="RK257">
        <v>0.040404286</v>
      </c>
      <c r="RL257">
        <v>0.040183767</v>
      </c>
      <c r="RM257">
        <v>0.039963148</v>
      </c>
      <c r="RN257">
        <v>0.039742646</v>
      </c>
      <c r="RO257">
        <v>0.039521941</v>
      </c>
      <c r="RP257">
        <v>0.039301176</v>
      </c>
      <c r="RQ257">
        <v>0.039080697</v>
      </c>
      <c r="RR257">
        <v>0.038859922</v>
      </c>
      <c r="RS257">
        <v>0.038638493</v>
      </c>
      <c r="RT257">
        <v>0.038417076</v>
      </c>
      <c r="RU257">
        <v>0.038195996</v>
      </c>
      <c r="RV257">
        <v>0.037974993</v>
      </c>
      <c r="RW257">
        <v>0.03775418</v>
      </c>
      <c r="RX257">
        <v>0.037533771</v>
      </c>
      <c r="RY257">
        <v>0.037313314</v>
      </c>
      <c r="RZ257">
        <v>0.037092295</v>
      </c>
      <c r="SA257">
        <v>0.036871116</v>
      </c>
      <c r="SB257">
        <v>0.036650442</v>
      </c>
      <c r="SC257">
        <v>0.036430279</v>
      </c>
      <c r="SD257">
        <v>0.03621028</v>
      </c>
      <c r="SE257">
        <v>0.03599013</v>
      </c>
      <c r="SF257">
        <v>0.035769661</v>
      </c>
      <c r="SG257">
        <v>0.035548836</v>
      </c>
      <c r="SH257">
        <v>0.035327654</v>
      </c>
      <c r="SI257">
        <v>0.035106442</v>
      </c>
      <c r="SJ257">
        <v>0.034885663</v>
      </c>
      <c r="SK257">
        <v>0.0346651</v>
      </c>
      <c r="SL257">
        <v>0.034444279</v>
      </c>
      <c r="SM257">
        <v>0.034223476</v>
      </c>
      <c r="SN257">
        <v>0.034003281</v>
      </c>
      <c r="SO257">
        <v>0.033783618</v>
      </c>
      <c r="SP257">
        <v>0.033563881</v>
      </c>
      <c r="SQ257">
        <v>0.033343743</v>
      </c>
      <c r="SR257">
        <v>0.033123614</v>
      </c>
      <c r="SS257">
        <v>0.032903714</v>
      </c>
      <c r="ST257">
        <v>0.032683343</v>
      </c>
      <c r="SU257">
        <v>0.032462264</v>
      </c>
      <c r="SV257">
        <v>0.032241375</v>
      </c>
      <c r="SW257">
        <v>0.032021255</v>
      </c>
      <c r="SX257">
        <v>0.031801585</v>
      </c>
      <c r="SY257">
        <v>0.03158195</v>
      </c>
      <c r="SZ257">
        <v>0.031362237</v>
      </c>
      <c r="TA257">
        <v>0.031142319</v>
      </c>
      <c r="TB257">
        <v>0.03092204</v>
      </c>
      <c r="TC257">
        <v>0.030701735</v>
      </c>
      <c r="TD257">
        <v>0.030481851</v>
      </c>
      <c r="TE257">
        <v>0.030261959</v>
      </c>
      <c r="TF257">
        <v>0.030041335</v>
      </c>
      <c r="TG257">
        <v>0.029820476</v>
      </c>
      <c r="TH257">
        <v>0.029600303</v>
      </c>
      <c r="TI257">
        <v>0.02938054</v>
      </c>
      <c r="TJ257">
        <v>0.029160648</v>
      </c>
      <c r="TK257">
        <v>0.028940771</v>
      </c>
      <c r="TL257">
        <v>0.028721044</v>
      </c>
      <c r="TM257">
        <v>0.028501427</v>
      </c>
      <c r="TN257">
        <v>0.028281969</v>
      </c>
      <c r="TO257">
        <v>0.028062728</v>
      </c>
      <c r="TP257">
        <v>0.027843631</v>
      </c>
      <c r="TQ257">
        <v>0.02762432</v>
      </c>
      <c r="TR257">
        <v>0.027404645</v>
      </c>
      <c r="TS257">
        <v>0.027184835</v>
      </c>
      <c r="TT257">
        <v>0.026965087</v>
      </c>
      <c r="TU257">
        <v>0.026745646</v>
      </c>
      <c r="TV257">
        <v>0.026526501</v>
      </c>
      <c r="TW257">
        <v>0.026307237</v>
      </c>
      <c r="TX257">
        <v>0.026087725</v>
      </c>
      <c r="TY257">
        <v>0.025868262</v>
      </c>
      <c r="TZ257">
        <v>0.0256491</v>
      </c>
      <c r="UA257">
        <v>0.025430022</v>
      </c>
      <c r="UB257">
        <v>0.025210467</v>
      </c>
      <c r="UC257">
        <v>0.024990383</v>
      </c>
      <c r="UD257">
        <v>0.024770344</v>
      </c>
      <c r="UE257">
        <v>0.024550515</v>
      </c>
      <c r="UF257">
        <v>0.024330623</v>
      </c>
      <c r="UG257">
        <v>0.024110707</v>
      </c>
      <c r="UH257">
        <v>0.023891013</v>
      </c>
      <c r="UI257">
        <v>0.023671617</v>
      </c>
      <c r="UJ257">
        <v>0.023452426</v>
      </c>
      <c r="UK257">
        <v>0.02323325</v>
      </c>
      <c r="UL257">
        <v>0.023013853</v>
      </c>
      <c r="UM257">
        <v>0.022793964</v>
      </c>
      <c r="UN257">
        <v>0.02257376</v>
      </c>
      <c r="UO257">
        <v>0.022353983</v>
      </c>
      <c r="UP257">
        <v>0.022134895</v>
      </c>
      <c r="UQ257">
        <v>0.021916062</v>
      </c>
      <c r="UR257">
        <v>0.021697141</v>
      </c>
      <c r="US257">
        <v>0.021477965</v>
      </c>
      <c r="UT257">
        <v>0.021258571</v>
      </c>
      <c r="UU257">
        <v>0.021039311</v>
      </c>
      <c r="UV257">
        <v>0.020820272</v>
      </c>
      <c r="UW257">
        <v>0.020601324</v>
      </c>
      <c r="UX257">
        <v>0.020382433</v>
      </c>
      <c r="UY257">
        <v>0.020163305</v>
      </c>
      <c r="UZ257">
        <v>0.019943831</v>
      </c>
      <c r="VA257">
        <v>0.019724631</v>
      </c>
      <c r="VB257">
        <v>0.019506101</v>
      </c>
      <c r="VC257">
        <v>0.019287708</v>
      </c>
      <c r="VD257">
        <v>0.019068916</v>
      </c>
      <c r="VE257">
        <v>0.018849918</v>
      </c>
      <c r="VF257">
        <v>0.018631077</v>
      </c>
      <c r="VG257">
        <v>0.018412414</v>
      </c>
      <c r="VH257">
        <v>0.018193649</v>
      </c>
      <c r="VI257">
        <v>0.017974471</v>
      </c>
      <c r="VJ257">
        <v>0.017755055</v>
      </c>
      <c r="VK257">
        <v>0.01753584</v>
      </c>
      <c r="VL257">
        <v>0.017316863</v>
      </c>
      <c r="VM257">
        <v>0.017097879</v>
      </c>
      <c r="VN257">
        <v>0.016878851</v>
      </c>
      <c r="VO257">
        <v>0.016659995</v>
      </c>
      <c r="VP257">
        <v>0.016441438</v>
      </c>
      <c r="VQ257">
        <v>0.016223048</v>
      </c>
      <c r="VR257">
        <v>0.016004367</v>
      </c>
      <c r="VS257">
        <v>0.015785033</v>
      </c>
      <c r="VT257">
        <v>0.015565442</v>
      </c>
      <c r="VU257">
        <v>0.015346316</v>
      </c>
      <c r="VV257">
        <v>0.015127634</v>
      </c>
      <c r="VW257">
        <v>0.014908522</v>
      </c>
      <c r="VX257">
        <v>0.014688819</v>
      </c>
      <c r="VY257">
        <v>0.014469407</v>
      </c>
      <c r="VZ257">
        <v>0.014250251</v>
      </c>
      <c r="WA257">
        <v>0.014030728</v>
      </c>
      <c r="WB257">
        <v>0.013811312</v>
      </c>
      <c r="WC257">
        <v>0.013592537</v>
      </c>
      <c r="WD257">
        <v>0.013373881</v>
      </c>
      <c r="WE257">
        <v>0.013154819</v>
      </c>
      <c r="WF257">
        <v>0.012935726</v>
      </c>
      <c r="WG257">
        <v>0.012717101</v>
      </c>
      <c r="WH257">
        <v>0.012498652</v>
      </c>
      <c r="WI257">
        <v>0.012279947</v>
      </c>
      <c r="WJ257">
        <v>0.012061056</v>
      </c>
      <c r="WK257">
        <v>0.011842131</v>
      </c>
      <c r="WL257">
        <v>0.011623232</v>
      </c>
      <c r="WM257">
        <v>0.011404482</v>
      </c>
      <c r="WN257">
        <v>0.011185932</v>
      </c>
      <c r="WO257">
        <v>0.010967431</v>
      </c>
      <c r="WP257">
        <v>0.01074894</v>
      </c>
      <c r="WQ257">
        <v>0.010530723</v>
      </c>
      <c r="WR257">
        <v>0.010312795</v>
      </c>
      <c r="WS257">
        <v>0.010095006</v>
      </c>
      <c r="WT257">
        <v>0.009877573</v>
      </c>
      <c r="WU257">
        <v>0.009660393</v>
      </c>
      <c r="WV257">
        <v>0.009442801</v>
      </c>
      <c r="WW257">
        <v>0.00922458</v>
      </c>
      <c r="WX257">
        <v>0.009006245</v>
      </c>
      <c r="WY257">
        <v>0.008788087</v>
      </c>
      <c r="WZ257">
        <v>0.008569629</v>
      </c>
      <c r="XA257">
        <v>0.008350514</v>
      </c>
      <c r="XB257">
        <v>0.008131234</v>
      </c>
      <c r="XC257">
        <v>0.007912176</v>
      </c>
      <c r="XD257">
        <v>0.007693223</v>
      </c>
      <c r="XE257">
        <v>0.007474576</v>
      </c>
      <c r="XF257">
        <v>0.007256497</v>
      </c>
      <c r="XG257">
        <v>0.007038617</v>
      </c>
      <c r="XH257">
        <v>0.006820539</v>
      </c>
      <c r="XI257">
        <v>0.006602542</v>
      </c>
      <c r="XJ257">
        <v>0.006384976</v>
      </c>
      <c r="XK257">
        <v>0.006167621</v>
      </c>
      <c r="XL257">
        <v>0.005949975</v>
      </c>
      <c r="XM257">
        <v>0.00573168</v>
      </c>
      <c r="XN257">
        <v>0.005512972</v>
      </c>
      <c r="XO257">
        <v>0.005294499</v>
      </c>
      <c r="XP257">
        <v>0.005076494</v>
      </c>
      <c r="XQ257">
        <v>0.004858808</v>
      </c>
      <c r="XR257">
        <v>0.004641145</v>
      </c>
      <c r="XS257">
        <v>0.004423168</v>
      </c>
      <c r="XT257">
        <v>0.004204892</v>
      </c>
      <c r="XU257">
        <v>0.003986597</v>
      </c>
      <c r="XV257">
        <v>0.003768456</v>
      </c>
      <c r="XW257">
        <v>0.003550483</v>
      </c>
      <c r="XX257">
        <v>0.003332602</v>
      </c>
      <c r="XY257">
        <v>0.003114745</v>
      </c>
      <c r="XZ257">
        <v>0.002896746</v>
      </c>
      <c r="YA257">
        <v>0.002678504</v>
      </c>
      <c r="YB257">
        <v>0.002460341</v>
      </c>
      <c r="YC257">
        <v>0.002242621</v>
      </c>
      <c r="YD257">
        <v>0.002025196</v>
      </c>
      <c r="YE257">
        <v>0.00180759</v>
      </c>
      <c r="YF257">
        <v>0.001589709</v>
      </c>
      <c r="YG257">
        <v>0.001371968</v>
      </c>
      <c r="YH257">
        <v>0.001154529</v>
      </c>
      <c r="YI257">
        <v>0.000937111</v>
      </c>
      <c r="YJ257">
        <v>0.00071971</v>
      </c>
      <c r="YK257">
        <v>0.000502546</v>
      </c>
      <c r="YL257">
        <v>0.000285277</v>
      </c>
      <c r="YM257" s="1">
        <v>6.74e-5</v>
      </c>
      <c r="YN257">
        <v>-0.000150804</v>
      </c>
      <c r="YO257">
        <v>-0.000368568</v>
      </c>
      <c r="YP257">
        <v>-0.000585801</v>
      </c>
      <c r="YQ257">
        <v>-0.000802998</v>
      </c>
      <c r="YR257">
        <v>-0.001020466</v>
      </c>
      <c r="YS257">
        <v>-0.001238038</v>
      </c>
      <c r="YT257">
        <v>-0.001455548</v>
      </c>
      <c r="YU257">
        <v>-0.001672996</v>
      </c>
      <c r="YV257">
        <v>-0.001890626</v>
      </c>
      <c r="YW257">
        <v>-0.002108912</v>
      </c>
      <c r="YX257">
        <v>-0.002327642</v>
      </c>
      <c r="YY257">
        <v>-0.002546107</v>
      </c>
      <c r="YZ257">
        <v>-0.00276424</v>
      </c>
      <c r="ZA257">
        <v>-0.002982283</v>
      </c>
      <c r="ZB257">
        <v>-0.003200198</v>
      </c>
      <c r="ZC257">
        <v>-0.003417865</v>
      </c>
      <c r="ZD257">
        <v>-0.003635189</v>
      </c>
      <c r="ZE257">
        <v>-0.003852361</v>
      </c>
      <c r="ZF257">
        <v>-0.004069735</v>
      </c>
      <c r="ZG257">
        <v>-0.00428735</v>
      </c>
      <c r="ZH257">
        <v>-0.004505229</v>
      </c>
      <c r="ZI257">
        <v>-0.004723525</v>
      </c>
      <c r="ZJ257">
        <v>-0.004942035</v>
      </c>
      <c r="ZK257">
        <v>-0.005160371</v>
      </c>
      <c r="ZL257">
        <v>-0.005378453</v>
      </c>
      <c r="ZM257">
        <v>-0.005596383</v>
      </c>
      <c r="ZN257">
        <v>-0.00581426</v>
      </c>
      <c r="ZO257">
        <v>-0.00603227</v>
      </c>
      <c r="ZP257">
        <v>-0.006250509</v>
      </c>
      <c r="ZQ257">
        <v>-0.006468814</v>
      </c>
      <c r="ZR257">
        <v>-0.00668696</v>
      </c>
      <c r="ZS257">
        <v>-0.006904937</v>
      </c>
      <c r="ZT257">
        <v>-0.007122898</v>
      </c>
      <c r="ZU257">
        <v>-0.00734083</v>
      </c>
      <c r="ZV257">
        <v>-0.007558504</v>
      </c>
      <c r="ZW257">
        <v>-0.007775713</v>
      </c>
      <c r="ZX257">
        <v>-0.007992635</v>
      </c>
      <c r="ZY257">
        <v>-0.008209706</v>
      </c>
      <c r="ZZ257">
        <v>-0.008427001</v>
      </c>
      <c r="AAA257">
        <v>-0.008644233</v>
      </c>
      <c r="AAB257">
        <v>-0.00886127</v>
      </c>
      <c r="AAC257">
        <v>-0.009078295</v>
      </c>
      <c r="AAD257">
        <v>-0.009295426</v>
      </c>
      <c r="AAE257">
        <v>-0.009512473</v>
      </c>
      <c r="AAF257">
        <v>-0.009729164</v>
      </c>
      <c r="AAG257">
        <v>-0.00994559</v>
      </c>
      <c r="AAH257">
        <v>-0.010162083</v>
      </c>
      <c r="AAI257">
        <v>-0.010378752</v>
      </c>
      <c r="AAJ257">
        <v>-0.010595732</v>
      </c>
      <c r="AAK257">
        <v>-0.010813182</v>
      </c>
      <c r="AAL257">
        <v>-0.011030812</v>
      </c>
      <c r="AAM257">
        <v>-0.011248278</v>
      </c>
      <c r="AAN257">
        <v>-0.01146557</v>
      </c>
      <c r="AAO257">
        <v>-0.011682743</v>
      </c>
      <c r="AAP257">
        <v>-0.011899943</v>
      </c>
      <c r="AAQ257">
        <v>-0.012117327</v>
      </c>
      <c r="AAR257">
        <v>-0.012334689</v>
      </c>
      <c r="AAS257">
        <v>-0.012551765</v>
      </c>
      <c r="AAT257">
        <v>-0.012768761</v>
      </c>
      <c r="AAU257">
        <v>-0.012986031</v>
      </c>
      <c r="AAV257">
        <v>-0.013203531</v>
      </c>
      <c r="AAW257">
        <v>-0.013420778</v>
      </c>
      <c r="AAX257">
        <v>-0.013637441</v>
      </c>
      <c r="AAY257">
        <v>-0.013853863</v>
      </c>
      <c r="AAZ257">
        <v>-0.014070513</v>
      </c>
      <c r="ABA257">
        <v>-0.014287368</v>
      </c>
      <c r="ABB257">
        <v>-0.014504053</v>
      </c>
      <c r="ABC257">
        <v>-0.014720344</v>
      </c>
      <c r="ABD257">
        <v>-0.014936481</v>
      </c>
      <c r="ABE257">
        <v>-0.015152772</v>
      </c>
      <c r="ABF257">
        <v>-0.015369329</v>
      </c>
      <c r="ABG257">
        <v>-0.01558642</v>
      </c>
      <c r="ABH257">
        <v>-0.01580408</v>
      </c>
      <c r="ABI257">
        <v>-0.016021694</v>
      </c>
      <c r="ABJ257">
        <v>-0.016238984</v>
      </c>
      <c r="ABK257">
        <v>-0.016456317</v>
      </c>
      <c r="ABL257">
        <v>-0.0166738</v>
      </c>
      <c r="ABM257">
        <v>-0.016891276</v>
      </c>
      <c r="ABN257">
        <v>-0.017108749</v>
      </c>
      <c r="ABO257">
        <v>-0.017326141</v>
      </c>
      <c r="ABP257">
        <v>-0.01754338</v>
      </c>
      <c r="ABQ257">
        <v>-0.017760517</v>
      </c>
      <c r="ABR257">
        <v>-0.017977309</v>
      </c>
      <c r="ABS257">
        <v>-0.01819353</v>
      </c>
      <c r="ABT257">
        <v>-0.018409507</v>
      </c>
      <c r="ABU257">
        <v>-0.018625744</v>
      </c>
      <c r="ABV257">
        <v>-0.018842464</v>
      </c>
      <c r="ABW257">
        <v>-0.019059648</v>
      </c>
      <c r="ABX257">
        <v>-0.019277207</v>
      </c>
      <c r="ABY257">
        <v>-0.019494784</v>
      </c>
      <c r="ABZ257">
        <v>-0.01971202</v>
      </c>
      <c r="ACA257">
        <v>-0.019929297</v>
      </c>
      <c r="ACB257">
        <v>-0.02014705</v>
      </c>
      <c r="ACC257">
        <v>-0.0203648</v>
      </c>
      <c r="ACD257">
        <v>-0.020582283</v>
      </c>
      <c r="ACE257">
        <v>-0.020799914</v>
      </c>
      <c r="ACF257">
        <v>-0.021017591</v>
      </c>
      <c r="ACG257">
        <v>-0.021234905</v>
      </c>
      <c r="ACH257">
        <v>-0.021451886</v>
      </c>
      <c r="ACI257">
        <v>-0.021668733</v>
      </c>
      <c r="ACJ257">
        <v>-0.021885583</v>
      </c>
      <c r="ACK257">
        <v>-0.022102509</v>
      </c>
      <c r="ACL257">
        <v>-0.02231946</v>
      </c>
      <c r="ACM257">
        <v>-0.022536438</v>
      </c>
      <c r="ACN257">
        <v>-0.022753455</v>
      </c>
      <c r="ACO257">
        <v>-0.022970229</v>
      </c>
      <c r="ACP257">
        <v>-0.023186525</v>
      </c>
      <c r="ACQ257">
        <v>-0.023402536</v>
      </c>
      <c r="ACR257">
        <v>-0.023618537</v>
      </c>
      <c r="ACS257">
        <v>-0.023834689</v>
      </c>
      <c r="ACT257">
        <v>-0.024051148</v>
      </c>
      <c r="ACU257">
        <v>-0.024267797</v>
      </c>
      <c r="ACV257">
        <v>-0.024484575</v>
      </c>
      <c r="ACW257">
        <v>-0.02470178</v>
      </c>
      <c r="ACX257">
        <v>-0.024919278</v>
      </c>
      <c r="ACY257">
        <v>-0.02513652</v>
      </c>
      <c r="ACZ257">
        <v>-0.02535344</v>
      </c>
      <c r="ADA257">
        <v>-0.025570389</v>
      </c>
      <c r="ADB257">
        <v>-0.025787451</v>
      </c>
      <c r="ADC257">
        <v>-0.026004532</v>
      </c>
      <c r="ADD257">
        <v>-0.026221438</v>
      </c>
      <c r="ADE257">
        <v>-0.026437839</v>
      </c>
      <c r="ADF257">
        <v>-0.026654183</v>
      </c>
      <c r="ADG257">
        <v>-0.026871216</v>
      </c>
      <c r="ADH257">
        <v>-0.027088353</v>
      </c>
      <c r="ADI257">
        <v>-0.027304665</v>
      </c>
      <c r="ADJ257">
        <v>-0.027520466</v>
      </c>
      <c r="ADK257">
        <v>-0.027736327</v>
      </c>
      <c r="ADL257">
        <v>-0.027952215</v>
      </c>
      <c r="ADM257">
        <v>-0.028168146</v>
      </c>
      <c r="ADN257">
        <v>-0.028384185</v>
      </c>
      <c r="ADO257">
        <v>-0.028600159</v>
      </c>
      <c r="ADP257">
        <v>-0.028816068</v>
      </c>
      <c r="ADQ257">
        <v>-0.029032236</v>
      </c>
      <c r="ADR257">
        <v>-0.029248748</v>
      </c>
      <c r="ADS257">
        <v>-0.029465319</v>
      </c>
      <c r="ADT257">
        <v>-0.029681839</v>
      </c>
      <c r="ADU257">
        <v>-0.029898438</v>
      </c>
      <c r="ADV257">
        <v>-0.0301151</v>
      </c>
      <c r="ADW257">
        <v>-0.030331578</v>
      </c>
      <c r="ADX257">
        <v>-0.030547843</v>
      </c>
      <c r="ADY257">
        <v>-0.03076417</v>
      </c>
      <c r="ADZ257">
        <v>-0.030980759</v>
      </c>
      <c r="AEA257">
        <v>-0.031197667</v>
      </c>
      <c r="AEB257">
        <v>-0.031414645</v>
      </c>
      <c r="AEC257">
        <v>-0.031631352</v>
      </c>
      <c r="AED257">
        <v>-0.031847888</v>
      </c>
      <c r="AEE257">
        <v>-0.032064457</v>
      </c>
      <c r="AEF257">
        <v>-0.032281116</v>
      </c>
      <c r="AEG257">
        <v>-0.032497784</v>
      </c>
      <c r="AEH257">
        <v>-0.032714313</v>
      </c>
      <c r="AEI257">
        <v>-0.032930884</v>
      </c>
      <c r="AEJ257">
        <v>-0.033147625</v>
      </c>
      <c r="AEK257">
        <v>-0.033364168</v>
      </c>
      <c r="AEL257">
        <v>-0.033580269</v>
      </c>
      <c r="AEM257">
        <v>-0.033796218</v>
      </c>
      <c r="AEN257">
        <v>-0.034012301</v>
      </c>
      <c r="AEO257">
        <v>-0.034228386</v>
      </c>
      <c r="AEP257">
        <v>-0.03444445</v>
      </c>
      <c r="AEQ257">
        <v>-0.034660625</v>
      </c>
      <c r="AER257">
        <v>-0.034876718</v>
      </c>
      <c r="AES257">
        <v>-0.035092684</v>
      </c>
      <c r="AET257">
        <v>-0.035308703</v>
      </c>
      <c r="AEU257">
        <v>-0.035524774</v>
      </c>
      <c r="AEV257">
        <v>-0.035740857</v>
      </c>
      <c r="AEW257">
        <v>-0.03595704</v>
      </c>
      <c r="AEX257">
        <v>-0.036173478</v>
      </c>
      <c r="AEY257">
        <v>-0.036389926</v>
      </c>
      <c r="AEZ257">
        <v>-0.036606061</v>
      </c>
      <c r="AFA257">
        <v>-0.036822077</v>
      </c>
      <c r="AFB257">
        <v>-0.037038079</v>
      </c>
      <c r="AFC257">
        <v>-0.037254077</v>
      </c>
      <c r="AFD257">
        <v>-0.037470346</v>
      </c>
      <c r="AFE257">
        <v>-0.037686616</v>
      </c>
      <c r="AFF257">
        <v>-0.037902495</v>
      </c>
      <c r="AFG257">
        <v>-0.038118521</v>
      </c>
      <c r="AFH257">
        <v>-0.03833485</v>
      </c>
      <c r="AFI257">
        <v>-0.038550727</v>
      </c>
      <c r="AFJ257">
        <v>-0.03876612</v>
      </c>
      <c r="AFK257">
        <v>-0.038981664</v>
      </c>
      <c r="AFL257">
        <v>-0.039197519</v>
      </c>
      <c r="AFM257">
        <v>-0.039413498</v>
      </c>
      <c r="AFN257">
        <v>-0.039629517</v>
      </c>
      <c r="AFO257">
        <v>-0.039845554</v>
      </c>
      <c r="AFP257">
        <v>-0.040061574</v>
      </c>
      <c r="AFQ257">
        <v>-0.040277461</v>
      </c>
      <c r="AFR257">
        <v>-0.040493275</v>
      </c>
      <c r="AFS257">
        <v>-0.040709354</v>
      </c>
      <c r="AFT257">
        <v>-0.040925414</v>
      </c>
      <c r="AFU257">
        <v>-0.041140771</v>
      </c>
      <c r="AFV257">
        <v>-0.041355853</v>
      </c>
      <c r="AFW257">
        <v>-0.041571744</v>
      </c>
      <c r="AFX257">
        <v>-0.041788474</v>
      </c>
      <c r="AFY257">
        <v>-0.042005127</v>
      </c>
      <c r="AFZ257">
        <v>-0.042221178</v>
      </c>
      <c r="AGA257">
        <v>-0.042436776</v>
      </c>
      <c r="AGB257">
        <v>-0.042652169</v>
      </c>
      <c r="AGC257">
        <v>-0.042867503</v>
      </c>
      <c r="AGD257">
        <v>-0.043083081</v>
      </c>
      <c r="AGE257">
        <v>-0.04329905</v>
      </c>
      <c r="AGF257">
        <v>-0.04351496</v>
      </c>
      <c r="AGG257">
        <v>-0.043730616</v>
      </c>
      <c r="AGH257">
        <v>-0.043946327</v>
      </c>
      <c r="AGI257">
        <v>-0.044162028</v>
      </c>
      <c r="AGJ257">
        <v>-0.044377455</v>
      </c>
      <c r="AGK257">
        <v>-0.044592663</v>
      </c>
      <c r="AGL257">
        <v>-0.044807872</v>
      </c>
      <c r="AGM257">
        <v>-0.045023407</v>
      </c>
      <c r="AGN257">
        <v>-0.045239381</v>
      </c>
      <c r="AGO257">
        <v>-0.045455375</v>
      </c>
      <c r="AGP257">
        <v>-0.045670973</v>
      </c>
      <c r="AGQ257">
        <v>-0.04588626</v>
      </c>
      <c r="AGR257">
        <v>-0.046101663</v>
      </c>
      <c r="AGS257">
        <v>-0.046317377</v>
      </c>
      <c r="AGT257">
        <v>-0.046532987</v>
      </c>
      <c r="AGU257">
        <v>-0.046748205</v>
      </c>
      <c r="AGV257">
        <v>-0.046963504</v>
      </c>
      <c r="AGW257">
        <v>-0.047179208</v>
      </c>
      <c r="AGX257">
        <v>-0.04739512</v>
      </c>
      <c r="AGY257">
        <v>-0.047611202</v>
      </c>
      <c r="AGZ257">
        <v>-0.04782739</v>
      </c>
      <c r="AHA257">
        <v>-0.048043473</v>
      </c>
      <c r="AHB257">
        <v>-0.048259449</v>
      </c>
      <c r="AHC257">
        <v>-0.048475254</v>
      </c>
      <c r="AHD257">
        <v>-0.048690867</v>
      </c>
      <c r="AHE257">
        <v>-0.048906555</v>
      </c>
      <c r="AHF257">
        <v>-0.04912246</v>
      </c>
      <c r="AHG257">
        <v>-0.049338508</v>
      </c>
      <c r="AHH257">
        <v>-0.049554585</v>
      </c>
      <c r="AHI257">
        <v>-0.049770677</v>
      </c>
      <c r="AHJ257">
        <v>-0.049986903</v>
      </c>
      <c r="AHK257">
        <v>-0.050203195</v>
      </c>
      <c r="AHL257">
        <v>-0.050419386</v>
      </c>
      <c r="AHM257">
        <v>-0.050635633</v>
      </c>
      <c r="AHN257">
        <v>-0.050852108</v>
      </c>
      <c r="AHO257">
        <v>-0.051068455</v>
      </c>
      <c r="AHP257">
        <v>-0.051284335</v>
      </c>
      <c r="AHQ257">
        <v>-0.051500148</v>
      </c>
      <c r="AHR257">
        <v>-0.051716238</v>
      </c>
      <c r="AHS257">
        <v>-0.051932144</v>
      </c>
      <c r="AHT257">
        <v>-0.052147469</v>
      </c>
      <c r="AHU257">
        <v>-0.052362574</v>
      </c>
      <c r="AHV257">
        <v>-0.052578156</v>
      </c>
      <c r="AHW257">
        <v>-0.052794383</v>
      </c>
      <c r="AHX257">
        <v>-0.053010584</v>
      </c>
      <c r="AHY257">
        <v>-0.053226288</v>
      </c>
      <c r="AHZ257">
        <v>-0.053441768</v>
      </c>
      <c r="AIA257">
        <v>-0.053657215</v>
      </c>
      <c r="AIB257">
        <v>-0.053872681</v>
      </c>
      <c r="AIC257">
        <v>-0.054088156</v>
      </c>
      <c r="AID257">
        <v>-0.054303354</v>
      </c>
      <c r="AIE257">
        <v>-0.054518354</v>
      </c>
      <c r="AIF257">
        <v>-0.054733525</v>
      </c>
      <c r="AIG257">
        <v>-0.054948731</v>
      </c>
      <c r="AIH257">
        <v>-0.055163708</v>
      </c>
      <c r="AII257">
        <v>-0.055378754</v>
      </c>
      <c r="AIJ257">
        <v>-0.055594179</v>
      </c>
      <c r="AIK257">
        <v>-0.055809655</v>
      </c>
      <c r="AIL257">
        <v>-0.056024859</v>
      </c>
      <c r="AIM257">
        <v>-0.056239913</v>
      </c>
      <c r="AIN257">
        <v>-0.056455109</v>
      </c>
      <c r="AIO257">
        <v>-0.056670667</v>
      </c>
      <c r="AIP257">
        <v>-0.056886417</v>
      </c>
      <c r="AIQ257">
        <v>-0.057101852</v>
      </c>
      <c r="AIR257">
        <v>-0.057316922</v>
      </c>
      <c r="AIS257">
        <v>-0.057532172</v>
      </c>
      <c r="AIT257">
        <v>-0.057747634</v>
      </c>
      <c r="AIU257">
        <v>-0.057962769</v>
      </c>
      <c r="AIV257">
        <v>-0.05817774</v>
      </c>
      <c r="AIW257">
        <v>-0.058393186</v>
      </c>
      <c r="AIX257">
        <v>-0.058608941</v>
      </c>
      <c r="AIY257">
        <v>-0.058824332</v>
      </c>
      <c r="AIZ257">
        <v>-0.059039407</v>
      </c>
      <c r="AJA257">
        <v>-0.05925474</v>
      </c>
      <c r="AJB257">
        <v>-0.059470326</v>
      </c>
      <c r="AJC257">
        <v>-0.059685537</v>
      </c>
      <c r="AJD257">
        <v>-0.059900161</v>
      </c>
      <c r="AJE257">
        <v>-0.060114671</v>
      </c>
      <c r="AJF257">
        <v>-0.060329586</v>
      </c>
      <c r="AJG257">
        <v>-0.060545079</v>
      </c>
      <c r="AJH257">
        <v>-0.060760858</v>
      </c>
      <c r="AJI257">
        <v>-0.060976542</v>
      </c>
      <c r="AJJ257">
        <v>-0.061192181</v>
      </c>
      <c r="AJK257">
        <v>-0.061408037</v>
      </c>
      <c r="AJL257">
        <v>-0.061624079</v>
      </c>
      <c r="AJM257">
        <v>-0.061839958</v>
      </c>
      <c r="AJN257">
        <v>-0.062055604</v>
      </c>
      <c r="AJO257">
        <v>-0.062271325</v>
      </c>
      <c r="AJP257">
        <v>-0.062487044</v>
      </c>
      <c r="AJQ257">
        <v>-0.062702573</v>
      </c>
      <c r="AJR257">
        <v>-0.062918013</v>
      </c>
      <c r="AJS257">
        <v>-0.0631332</v>
      </c>
      <c r="AJT257">
        <v>-0.063348064</v>
      </c>
      <c r="AJU257">
        <v>-0.063562914</v>
      </c>
      <c r="AJV257">
        <v>-0.063777897</v>
      </c>
      <c r="AJW257">
        <v>-0.063993063</v>
      </c>
      <c r="AJX257">
        <v>-0.064208341</v>
      </c>
      <c r="AJY257">
        <v>-0.064423592</v>
      </c>
      <c r="AJZ257">
        <v>-0.064638805</v>
      </c>
      <c r="AKA257">
        <v>-0.064853505</v>
      </c>
      <c r="AKB257">
        <v>-0.065067456</v>
      </c>
      <c r="AKC257">
        <v>-0.065281606</v>
      </c>
      <c r="AKD257">
        <v>-0.065496474</v>
      </c>
      <c r="AKE257">
        <v>-0.065711361</v>
      </c>
      <c r="AKF257">
        <v>-0.065925948</v>
      </c>
      <c r="AKG257">
        <v>-0.066140765</v>
      </c>
      <c r="AKH257">
        <v>-0.066356203</v>
      </c>
      <c r="AKI257">
        <v>-0.066572001</v>
      </c>
      <c r="AKJ257">
        <v>-0.066787421</v>
      </c>
      <c r="AKK257">
        <v>-0.067002049</v>
      </c>
      <c r="AKL257">
        <v>-0.067216376</v>
      </c>
      <c r="AKM257">
        <v>-0.06743104</v>
      </c>
      <c r="AKN257">
        <v>-0.067645891</v>
      </c>
      <c r="AKO257">
        <v>-0.067860598</v>
      </c>
      <c r="AKP257">
        <v>-0.068075347</v>
      </c>
      <c r="AKQ257">
        <v>-0.068290307</v>
      </c>
      <c r="AKR257">
        <v>-0.06850531</v>
      </c>
      <c r="AKS257">
        <v>-0.068720232</v>
      </c>
      <c r="AKT257">
        <v>-0.068935385</v>
      </c>
      <c r="AKU257">
        <v>-0.06915093</v>
      </c>
      <c r="AKV257">
        <v>-0.069366307</v>
      </c>
      <c r="AKW257">
        <v>-0.0695813</v>
      </c>
      <c r="AKX257">
        <v>-0.069796409</v>
      </c>
      <c r="AKY257">
        <v>-0.070011736</v>
      </c>
      <c r="AKZ257">
        <v>-0.070226886</v>
      </c>
      <c r="ALA257">
        <v>-0.070441803</v>
      </c>
      <c r="ALB257">
        <v>-0.070656893</v>
      </c>
      <c r="ALC257">
        <v>-0.070872287</v>
      </c>
      <c r="ALD257">
        <v>-0.071087646</v>
      </c>
      <c r="ALE257">
        <v>-0.071302783</v>
      </c>
      <c r="ALF257">
        <v>-0.071517936</v>
      </c>
      <c r="ALG257">
        <v>-0.071733197</v>
      </c>
      <c r="ALH257">
        <v>-0.07194847</v>
      </c>
      <c r="ALI257">
        <v>-0.072163975</v>
      </c>
      <c r="ALJ257">
        <v>-0.07237962</v>
      </c>
      <c r="ALK257">
        <v>-0.072594736</v>
      </c>
      <c r="ALL257">
        <v>-0.072809218</v>
      </c>
      <c r="ALM257">
        <v>-0.07302369</v>
      </c>
      <c r="ALN257">
        <v>-0.073238543</v>
      </c>
      <c r="ALO257">
        <v>-0.073453708</v>
      </c>
      <c r="ALP257">
        <v>-0.073668888</v>
      </c>
      <c r="ALQ257">
        <v>-0.073883745</v>
      </c>
      <c r="ALR257">
        <v>-0.074098392</v>
      </c>
      <c r="ALS257">
        <v>-0.074313323</v>
      </c>
      <c r="ALT257">
        <v>-0.074528701</v>
      </c>
      <c r="ALU257">
        <v>-0.074744229</v>
      </c>
      <c r="ALV257">
        <v>-0.074959688</v>
      </c>
      <c r="ALW257">
        <v>-0.075175055</v>
      </c>
      <c r="ALX257">
        <v>-0.075390011</v>
      </c>
      <c r="ALY257">
        <v>-0.075603775</v>
      </c>
      <c r="ALZ257">
        <v>-0.075814617</v>
      </c>
      <c r="AMA257">
        <v>-0.076019259</v>
      </c>
      <c r="AMB257">
        <v>-0.076214024</v>
      </c>
      <c r="AMC257">
        <v>-0.07639643</v>
      </c>
      <c r="AMD257">
        <v>-0.07656552</v>
      </c>
      <c r="AME257">
        <v>-0.076721288</v>
      </c>
      <c r="AMF257">
        <v>-0.076863841</v>
      </c>
      <c r="AMG257">
        <v>-0.076993205</v>
      </c>
      <c r="AMH257">
        <v>-0.077109775</v>
      </c>
      <c r="AMI257">
        <v>-0.077212657</v>
      </c>
      <c r="AMJ257">
        <v>-0.077290657</v>
      </c>
      <c r="AMK257">
        <v>-0.077308069</v>
      </c>
      <c r="AML257">
        <v>-0.077208113</v>
      </c>
      <c r="AMM257">
        <v>-0.076949703</v>
      </c>
      <c r="AMN257">
        <v>-0.076543864</v>
      </c>
      <c r="AMO257">
        <v>-0.076045675</v>
      </c>
    </row>
    <row r="258" spans="1:1029">
      <c r="A258">
        <f t="shared" si="3"/>
        <v>257</v>
      </c>
      <c r="B258">
        <v>50</v>
      </c>
      <c r="C258">
        <v>316450</v>
      </c>
      <c r="D258" t="s">
        <v>11</v>
      </c>
      <c r="E258" t="s">
        <v>8</v>
      </c>
      <c r="F258">
        <v>-0.02998812</v>
      </c>
      <c r="G258">
        <v>-0.029824</v>
      </c>
      <c r="H258">
        <v>-0.029660685</v>
      </c>
      <c r="I258">
        <v>-0.029498255</v>
      </c>
      <c r="J258">
        <v>-0.029336526</v>
      </c>
      <c r="K258">
        <v>-0.02917541</v>
      </c>
      <c r="L258">
        <v>-0.029014978</v>
      </c>
      <c r="M258">
        <v>-0.028855451</v>
      </c>
      <c r="N258">
        <v>-0.028697162</v>
      </c>
      <c r="O258">
        <v>-0.028540295</v>
      </c>
      <c r="P258">
        <v>-0.02838454</v>
      </c>
      <c r="Q258">
        <v>-0.028229176</v>
      </c>
      <c r="R258">
        <v>-0.028073572</v>
      </c>
      <c r="S258">
        <v>-0.027917552</v>
      </c>
      <c r="T258">
        <v>-0.027761267</v>
      </c>
      <c r="U258">
        <v>-0.027604924</v>
      </c>
      <c r="V258">
        <v>-0.027448664</v>
      </c>
      <c r="W258">
        <v>-0.027292496</v>
      </c>
      <c r="X258">
        <v>-0.027136244</v>
      </c>
      <c r="Y258">
        <v>-0.026979678</v>
      </c>
      <c r="Z258">
        <v>-0.026822805</v>
      </c>
      <c r="AA258">
        <v>-0.026665986</v>
      </c>
      <c r="AB258">
        <v>-0.026509621</v>
      </c>
      <c r="AC258">
        <v>-0.026353768</v>
      </c>
      <c r="AD258">
        <v>-0.026198161</v>
      </c>
      <c r="AE258">
        <v>-0.026042517</v>
      </c>
      <c r="AF258">
        <v>-0.025886749</v>
      </c>
      <c r="AG258">
        <v>-0.025730933</v>
      </c>
      <c r="AH258">
        <v>-0.025575242</v>
      </c>
      <c r="AI258">
        <v>-0.025419885</v>
      </c>
      <c r="AJ258">
        <v>-0.025264925</v>
      </c>
      <c r="AK258">
        <v>-0.025110134</v>
      </c>
      <c r="AL258">
        <v>-0.024955132</v>
      </c>
      <c r="AM258">
        <v>-0.024799703</v>
      </c>
      <c r="AN258">
        <v>-0.024643931</v>
      </c>
      <c r="AO258">
        <v>-0.024488059</v>
      </c>
      <c r="AP258">
        <v>-0.02433232</v>
      </c>
      <c r="AQ258">
        <v>-0.024176867</v>
      </c>
      <c r="AR258">
        <v>-0.024021724</v>
      </c>
      <c r="AS258">
        <v>-0.023866746</v>
      </c>
      <c r="AT258">
        <v>-0.023711761</v>
      </c>
      <c r="AU258">
        <v>-0.023556765</v>
      </c>
      <c r="AV258">
        <v>-0.023401946</v>
      </c>
      <c r="AW258">
        <v>-0.023247454</v>
      </c>
      <c r="AX258">
        <v>-0.023093193</v>
      </c>
      <c r="AY258">
        <v>-0.022938923</v>
      </c>
      <c r="AZ258">
        <v>-0.022784516</v>
      </c>
      <c r="BA258">
        <v>-0.022630059</v>
      </c>
      <c r="BB258">
        <v>-0.022475684</v>
      </c>
      <c r="BC258">
        <v>-0.022321382</v>
      </c>
      <c r="BD258">
        <v>-0.022167019</v>
      </c>
      <c r="BE258">
        <v>-0.022012486</v>
      </c>
      <c r="BF258">
        <v>-0.021857795</v>
      </c>
      <c r="BG258">
        <v>-0.021703031</v>
      </c>
      <c r="BH258">
        <v>-0.021548276</v>
      </c>
      <c r="BI258">
        <v>-0.021393598</v>
      </c>
      <c r="BJ258">
        <v>-0.021239042</v>
      </c>
      <c r="BK258">
        <v>-0.02108462</v>
      </c>
      <c r="BL258">
        <v>-0.020930295</v>
      </c>
      <c r="BM258">
        <v>-0.020775991</v>
      </c>
      <c r="BN258">
        <v>-0.020621623</v>
      </c>
      <c r="BO258">
        <v>-0.020467158</v>
      </c>
      <c r="BP258">
        <v>-0.020312648</v>
      </c>
      <c r="BQ258">
        <v>-0.020158194</v>
      </c>
      <c r="BR258">
        <v>-0.02000385</v>
      </c>
      <c r="BS258">
        <v>-0.019849592</v>
      </c>
      <c r="BT258">
        <v>-0.019695375</v>
      </c>
      <c r="BU258">
        <v>-0.019541188</v>
      </c>
      <c r="BV258">
        <v>-0.01938705</v>
      </c>
      <c r="BW258">
        <v>-0.01923296</v>
      </c>
      <c r="BX258">
        <v>-0.019078873</v>
      </c>
      <c r="BY258">
        <v>-0.018924732</v>
      </c>
      <c r="BZ258">
        <v>-0.01877052</v>
      </c>
      <c r="CA258">
        <v>-0.01861628</v>
      </c>
      <c r="CB258">
        <v>-0.01846208</v>
      </c>
      <c r="CC258">
        <v>-0.018307967</v>
      </c>
      <c r="CD258">
        <v>-0.018153953</v>
      </c>
      <c r="CE258">
        <v>-0.018000011</v>
      </c>
      <c r="CF258">
        <v>-0.017846092</v>
      </c>
      <c r="CG258">
        <v>-0.017692159</v>
      </c>
      <c r="CH258">
        <v>-0.017538203</v>
      </c>
      <c r="CI258">
        <v>-0.01738424</v>
      </c>
      <c r="CJ258">
        <v>-0.017230288</v>
      </c>
      <c r="CK258">
        <v>-0.017076364</v>
      </c>
      <c r="CL258">
        <v>-0.01692248</v>
      </c>
      <c r="CM258">
        <v>-0.016768635</v>
      </c>
      <c r="CN258">
        <v>-0.016614807</v>
      </c>
      <c r="CO258">
        <v>-0.016460983</v>
      </c>
      <c r="CP258">
        <v>-0.016307179</v>
      </c>
      <c r="CQ258">
        <v>-0.016153425</v>
      </c>
      <c r="CR258">
        <v>-0.01599971</v>
      </c>
      <c r="CS258">
        <v>-0.015845968</v>
      </c>
      <c r="CT258">
        <v>-0.015692139</v>
      </c>
      <c r="CU258">
        <v>-0.015538249</v>
      </c>
      <c r="CV258">
        <v>-0.015384388</v>
      </c>
      <c r="CW258">
        <v>-0.01523061</v>
      </c>
      <c r="CX258">
        <v>-0.015076862</v>
      </c>
      <c r="CY258">
        <v>-0.014923051</v>
      </c>
      <c r="CZ258">
        <v>-0.014769142</v>
      </c>
      <c r="DA258">
        <v>-0.014615184</v>
      </c>
      <c r="DB258">
        <v>-0.014461254</v>
      </c>
      <c r="DC258">
        <v>-0.014307407</v>
      </c>
      <c r="DD258">
        <v>-0.014153664</v>
      </c>
      <c r="DE258">
        <v>-0.014000014</v>
      </c>
      <c r="DF258">
        <v>-0.013846409</v>
      </c>
      <c r="DG258">
        <v>-0.013692796</v>
      </c>
      <c r="DH258">
        <v>-0.01353916</v>
      </c>
      <c r="DI258">
        <v>-0.013385522</v>
      </c>
      <c r="DJ258">
        <v>-0.013231908</v>
      </c>
      <c r="DK258">
        <v>-0.01307831</v>
      </c>
      <c r="DL258">
        <v>-0.012924706</v>
      </c>
      <c r="DM258">
        <v>-0.012771076</v>
      </c>
      <c r="DN258">
        <v>-0.012617405</v>
      </c>
      <c r="DO258">
        <v>-0.012463699</v>
      </c>
      <c r="DP258">
        <v>-0.012309995</v>
      </c>
      <c r="DQ258">
        <v>-0.012156356</v>
      </c>
      <c r="DR258">
        <v>-0.012002821</v>
      </c>
      <c r="DS258">
        <v>-0.011849376</v>
      </c>
      <c r="DT258">
        <v>-0.011695987</v>
      </c>
      <c r="DU258">
        <v>-0.011542655</v>
      </c>
      <c r="DV258">
        <v>-0.011389409</v>
      </c>
      <c r="DW258">
        <v>-0.011236251</v>
      </c>
      <c r="DX258">
        <v>-0.011083106</v>
      </c>
      <c r="DY258">
        <v>-0.010929883</v>
      </c>
      <c r="DZ258">
        <v>-0.010776562</v>
      </c>
      <c r="EA258">
        <v>-0.010623209</v>
      </c>
      <c r="EB258">
        <v>-0.010469894</v>
      </c>
      <c r="EC258">
        <v>-0.010316623</v>
      </c>
      <c r="ED258">
        <v>-0.010163362</v>
      </c>
      <c r="EE258">
        <v>-0.0100101</v>
      </c>
      <c r="EF258">
        <v>-0.009856871</v>
      </c>
      <c r="EG258">
        <v>-0.009703703</v>
      </c>
      <c r="EH258">
        <v>-0.009550581</v>
      </c>
      <c r="EI258">
        <v>-0.009397442</v>
      </c>
      <c r="EJ258">
        <v>-0.009244223</v>
      </c>
      <c r="EK258">
        <v>-0.009090896</v>
      </c>
      <c r="EL258">
        <v>-0.008937482</v>
      </c>
      <c r="EM258">
        <v>-0.008784067</v>
      </c>
      <c r="EN258">
        <v>-0.008630754</v>
      </c>
      <c r="EO258">
        <v>-0.008477574</v>
      </c>
      <c r="EP258">
        <v>-0.008324432</v>
      </c>
      <c r="EQ258">
        <v>-0.008171205</v>
      </c>
      <c r="ER258">
        <v>-0.008017874</v>
      </c>
      <c r="ES258">
        <v>-0.007864541</v>
      </c>
      <c r="ET258">
        <v>-0.007711313</v>
      </c>
      <c r="EU258">
        <v>-0.007558182</v>
      </c>
      <c r="EV258">
        <v>-0.007405062</v>
      </c>
      <c r="EW258">
        <v>-0.007251898</v>
      </c>
      <c r="EX258">
        <v>-0.007098726</v>
      </c>
      <c r="EY258">
        <v>-0.006945605</v>
      </c>
      <c r="EZ258">
        <v>-0.006792529</v>
      </c>
      <c r="FA258">
        <v>-0.006639426</v>
      </c>
      <c r="FB258">
        <v>-0.006486243</v>
      </c>
      <c r="FC258">
        <v>-0.006333011</v>
      </c>
      <c r="FD258">
        <v>-0.006179794</v>
      </c>
      <c r="FE258">
        <v>-0.006026621</v>
      </c>
      <c r="FF258">
        <v>-0.005873474</v>
      </c>
      <c r="FG258">
        <v>-0.00572034</v>
      </c>
      <c r="FH258">
        <v>-0.005567246</v>
      </c>
      <c r="FI258">
        <v>-0.005414232</v>
      </c>
      <c r="FJ258">
        <v>-0.005261293</v>
      </c>
      <c r="FK258">
        <v>-0.005108369</v>
      </c>
      <c r="FL258">
        <v>-0.004955405</v>
      </c>
      <c r="FM258">
        <v>-0.004802395</v>
      </c>
      <c r="FN258">
        <v>-0.004649378</v>
      </c>
      <c r="FO258">
        <v>-0.004496388</v>
      </c>
      <c r="FP258">
        <v>-0.004343431</v>
      </c>
      <c r="FQ258">
        <v>-0.004190499</v>
      </c>
      <c r="FR258">
        <v>-0.004037574</v>
      </c>
      <c r="FS258">
        <v>-0.00388464</v>
      </c>
      <c r="FT258">
        <v>-0.003731708</v>
      </c>
      <c r="FU258">
        <v>-0.003578836</v>
      </c>
      <c r="FV258">
        <v>-0.003426085</v>
      </c>
      <c r="FW258">
        <v>-0.003273435</v>
      </c>
      <c r="FX258">
        <v>-0.003120775</v>
      </c>
      <c r="FY258">
        <v>-0.002968002</v>
      </c>
      <c r="FZ258">
        <v>-0.002815132</v>
      </c>
      <c r="GA258">
        <v>-0.002662258</v>
      </c>
      <c r="GB258">
        <v>-0.002509447</v>
      </c>
      <c r="GC258">
        <v>-0.002356674</v>
      </c>
      <c r="GD258">
        <v>-0.002203875</v>
      </c>
      <c r="GE258">
        <v>-0.002051032</v>
      </c>
      <c r="GF258">
        <v>-0.001898188</v>
      </c>
      <c r="GG258">
        <v>-0.001745387</v>
      </c>
      <c r="GH258">
        <v>-0.001592628</v>
      </c>
      <c r="GI258">
        <v>-0.001439876</v>
      </c>
      <c r="GJ258">
        <v>-0.001287114</v>
      </c>
      <c r="GK258">
        <v>-0.001134366</v>
      </c>
      <c r="GL258">
        <v>-0.000981661</v>
      </c>
      <c r="GM258">
        <v>-0.000828983</v>
      </c>
      <c r="GN258">
        <v>-0.000676281</v>
      </c>
      <c r="GO258">
        <v>-0.000523536</v>
      </c>
      <c r="GP258">
        <v>-0.000370805</v>
      </c>
      <c r="GQ258">
        <v>-0.000218168</v>
      </c>
      <c r="GR258" s="1">
        <v>-6.56e-5</v>
      </c>
      <c r="GS258" s="1">
        <v>8.68e-5</v>
      </c>
      <c r="GT258">
        <v>0.000239336</v>
      </c>
      <c r="GU258">
        <v>0.000391865</v>
      </c>
      <c r="GV258">
        <v>0.000544419</v>
      </c>
      <c r="GW258">
        <v>0.000696984</v>
      </c>
      <c r="GX258">
        <v>0.00084955</v>
      </c>
      <c r="GY258">
        <v>0.001002113</v>
      </c>
      <c r="GZ258">
        <v>0.001154672</v>
      </c>
      <c r="HA258">
        <v>0.001307236</v>
      </c>
      <c r="HB258">
        <v>0.001459814</v>
      </c>
      <c r="HC258">
        <v>0.001612416</v>
      </c>
      <c r="HD258">
        <v>0.001765059</v>
      </c>
      <c r="HE258">
        <v>0.001917764</v>
      </c>
      <c r="HF258">
        <v>0.002070544</v>
      </c>
      <c r="HG258">
        <v>0.002223373</v>
      </c>
      <c r="HH258">
        <v>0.002376172</v>
      </c>
      <c r="HI258">
        <v>0.002528866</v>
      </c>
      <c r="HJ258">
        <v>0.002681468</v>
      </c>
      <c r="HK258">
        <v>0.002834092</v>
      </c>
      <c r="HL258">
        <v>0.00298683</v>
      </c>
      <c r="HM258">
        <v>0.003139641</v>
      </c>
      <c r="HN258">
        <v>0.003292398</v>
      </c>
      <c r="HO258">
        <v>0.003445019</v>
      </c>
      <c r="HP258">
        <v>0.003597534</v>
      </c>
      <c r="HQ258">
        <v>0.003750019</v>
      </c>
      <c r="HR258">
        <v>0.00390251</v>
      </c>
      <c r="HS258">
        <v>0.004055</v>
      </c>
      <c r="HT258">
        <v>0.004207473</v>
      </c>
      <c r="HU258">
        <v>0.004359932</v>
      </c>
      <c r="HV258">
        <v>0.004512387</v>
      </c>
      <c r="HW258">
        <v>0.004664831</v>
      </c>
      <c r="HX258">
        <v>0.004817236</v>
      </c>
      <c r="HY258">
        <v>0.004969586</v>
      </c>
      <c r="HZ258">
        <v>0.005121916</v>
      </c>
      <c r="IA258">
        <v>0.005274289</v>
      </c>
      <c r="IB258">
        <v>0.005426725</v>
      </c>
      <c r="IC258">
        <v>0.005579157</v>
      </c>
      <c r="ID258">
        <v>0.005731503</v>
      </c>
      <c r="IE258">
        <v>0.005883753</v>
      </c>
      <c r="IF258">
        <v>0.006035975</v>
      </c>
      <c r="IG258">
        <v>0.006188237</v>
      </c>
      <c r="IH258">
        <v>0.006340546</v>
      </c>
      <c r="II258">
        <v>0.006492878</v>
      </c>
      <c r="IJ258">
        <v>0.006645223</v>
      </c>
      <c r="IK258">
        <v>0.006797601</v>
      </c>
      <c r="IL258">
        <v>0.006950028</v>
      </c>
      <c r="IM258">
        <v>0.007102487</v>
      </c>
      <c r="IN258">
        <v>0.007254938</v>
      </c>
      <c r="IO258">
        <v>0.007407357</v>
      </c>
      <c r="IP258">
        <v>0.007559747</v>
      </c>
      <c r="IQ258">
        <v>0.007712124</v>
      </c>
      <c r="IR258">
        <v>0.007864486</v>
      </c>
      <c r="IS258">
        <v>0.008016801</v>
      </c>
      <c r="IT258">
        <v>0.008169037</v>
      </c>
      <c r="IU258">
        <v>0.0083212</v>
      </c>
      <c r="IV258">
        <v>0.008473331</v>
      </c>
      <c r="IW258">
        <v>0.008625472</v>
      </c>
      <c r="IX258">
        <v>0.008777637</v>
      </c>
      <c r="IY258">
        <v>0.008929822</v>
      </c>
      <c r="IZ258">
        <v>0.009082031</v>
      </c>
      <c r="JA258">
        <v>0.009234276</v>
      </c>
      <c r="JB258">
        <v>0.009386556</v>
      </c>
      <c r="JC258">
        <v>0.009538842</v>
      </c>
      <c r="JD258">
        <v>0.009691106</v>
      </c>
      <c r="JE258">
        <v>0.009843338</v>
      </c>
      <c r="JF258">
        <v>0.009995543</v>
      </c>
      <c r="JG258">
        <v>0.010147723</v>
      </c>
      <c r="JH258">
        <v>0.010299871</v>
      </c>
      <c r="JI258">
        <v>0.010451976</v>
      </c>
      <c r="JJ258">
        <v>0.010604029</v>
      </c>
      <c r="JK258">
        <v>0.010756028</v>
      </c>
      <c r="JL258">
        <v>0.01090798</v>
      </c>
      <c r="JM258">
        <v>0.011059905</v>
      </c>
      <c r="JN258">
        <v>0.011211831</v>
      </c>
      <c r="JO258">
        <v>0.011363777</v>
      </c>
      <c r="JP258">
        <v>0.011515744</v>
      </c>
      <c r="JQ258">
        <v>0.011667726</v>
      </c>
      <c r="JR258">
        <v>0.011819714</v>
      </c>
      <c r="JS258">
        <v>0.011971703</v>
      </c>
      <c r="JT258">
        <v>0.012123696</v>
      </c>
      <c r="JU258">
        <v>0.012275721</v>
      </c>
      <c r="JV258">
        <v>0.0124278</v>
      </c>
      <c r="JW258">
        <v>0.012579917</v>
      </c>
      <c r="JX258">
        <v>0.012732015</v>
      </c>
      <c r="JY258">
        <v>0.012884043</v>
      </c>
      <c r="JZ258">
        <v>0.013035991</v>
      </c>
      <c r="KA258">
        <v>0.013187892</v>
      </c>
      <c r="KB258">
        <v>0.013339787</v>
      </c>
      <c r="KC258">
        <v>0.013491705</v>
      </c>
      <c r="KD258">
        <v>0.013643666</v>
      </c>
      <c r="KE258">
        <v>0.013795678</v>
      </c>
      <c r="KF258">
        <v>0.013947741</v>
      </c>
      <c r="KG258">
        <v>0.014099829</v>
      </c>
      <c r="KH258">
        <v>0.014251888</v>
      </c>
      <c r="KI258">
        <v>0.014403861</v>
      </c>
      <c r="KJ258">
        <v>0.014555734</v>
      </c>
      <c r="KK258">
        <v>0.014707529</v>
      </c>
      <c r="KL258">
        <v>0.014859277</v>
      </c>
      <c r="KM258">
        <v>0.015010989</v>
      </c>
      <c r="KN258">
        <v>0.015162667</v>
      </c>
      <c r="KO258">
        <v>0.01531432</v>
      </c>
      <c r="KP258">
        <v>0.015465966</v>
      </c>
      <c r="KQ258">
        <v>0.01561762</v>
      </c>
      <c r="KR258">
        <v>0.015769279</v>
      </c>
      <c r="KS258">
        <v>0.015920938</v>
      </c>
      <c r="KT258">
        <v>0.016072613</v>
      </c>
      <c r="KU258">
        <v>0.016224331</v>
      </c>
      <c r="KV258">
        <v>0.016376093</v>
      </c>
      <c r="KW258">
        <v>0.016527858</v>
      </c>
      <c r="KX258">
        <v>0.016679574</v>
      </c>
      <c r="KY258">
        <v>0.016831221</v>
      </c>
      <c r="KZ258">
        <v>0.016982818</v>
      </c>
      <c r="LA258">
        <v>0.017134387</v>
      </c>
      <c r="LB258">
        <v>0.01728593</v>
      </c>
      <c r="LC258">
        <v>0.017437433</v>
      </c>
      <c r="LD258">
        <v>0.017588897</v>
      </c>
      <c r="LE258">
        <v>0.017740352</v>
      </c>
      <c r="LF258">
        <v>0.017891841</v>
      </c>
      <c r="LG258">
        <v>0.018043388</v>
      </c>
      <c r="LH258">
        <v>0.018194988</v>
      </c>
      <c r="LI258">
        <v>0.018346618</v>
      </c>
      <c r="LJ258">
        <v>0.018498241</v>
      </c>
      <c r="LK258">
        <v>0.018649815</v>
      </c>
      <c r="LL258">
        <v>0.01880132</v>
      </c>
      <c r="LM258">
        <v>0.01895277</v>
      </c>
      <c r="LN258">
        <v>0.019104197</v>
      </c>
      <c r="LO258">
        <v>0.01925564</v>
      </c>
      <c r="LP258">
        <v>0.01940714</v>
      </c>
      <c r="LQ258">
        <v>0.019558713</v>
      </c>
      <c r="LR258">
        <v>0.019710329</v>
      </c>
      <c r="LS258">
        <v>0.019861923</v>
      </c>
      <c r="LT258">
        <v>0.020013454</v>
      </c>
      <c r="LU258">
        <v>0.020164932</v>
      </c>
      <c r="LV258">
        <v>0.020316395</v>
      </c>
      <c r="LW258">
        <v>0.020467872</v>
      </c>
      <c r="LX258">
        <v>0.020619375</v>
      </c>
      <c r="LY258">
        <v>0.020770893</v>
      </c>
      <c r="LZ258">
        <v>0.020922398</v>
      </c>
      <c r="MA258">
        <v>0.021073864</v>
      </c>
      <c r="MB258">
        <v>0.021225288</v>
      </c>
      <c r="MC258">
        <v>0.021376696</v>
      </c>
      <c r="MD258">
        <v>0.021528126</v>
      </c>
      <c r="ME258">
        <v>0.021679607</v>
      </c>
      <c r="MF258">
        <v>0.021831153</v>
      </c>
      <c r="MG258">
        <v>0.021982747</v>
      </c>
      <c r="MH258">
        <v>0.02213434</v>
      </c>
      <c r="MI258">
        <v>0.022285896</v>
      </c>
      <c r="MJ258">
        <v>0.022437426</v>
      </c>
      <c r="MK258">
        <v>0.022588977</v>
      </c>
      <c r="ML258">
        <v>0.022740576</v>
      </c>
      <c r="MM258">
        <v>0.022892202</v>
      </c>
      <c r="MN258">
        <v>0.02304379</v>
      </c>
      <c r="MO258">
        <v>0.023195279</v>
      </c>
      <c r="MP258">
        <v>0.023346717</v>
      </c>
      <c r="MQ258">
        <v>0.023498181</v>
      </c>
      <c r="MR258">
        <v>0.023649655</v>
      </c>
      <c r="MS258">
        <v>0.023801114</v>
      </c>
      <c r="MT258">
        <v>0.023952548</v>
      </c>
      <c r="MU258">
        <v>0.024103981</v>
      </c>
      <c r="MV258">
        <v>0.024255448</v>
      </c>
      <c r="MW258">
        <v>0.024406963</v>
      </c>
      <c r="MX258">
        <v>0.024558512</v>
      </c>
      <c r="MY258">
        <v>0.024710054</v>
      </c>
      <c r="MZ258">
        <v>0.024861537</v>
      </c>
      <c r="NA258">
        <v>0.025012932</v>
      </c>
      <c r="NB258">
        <v>0.025164265</v>
      </c>
      <c r="NC258">
        <v>0.025315609</v>
      </c>
      <c r="ND258">
        <v>0.025467016</v>
      </c>
      <c r="NE258">
        <v>0.02561847</v>
      </c>
      <c r="NF258">
        <v>0.025769917</v>
      </c>
      <c r="NG258">
        <v>0.025921312</v>
      </c>
      <c r="NH258">
        <v>0.026072641</v>
      </c>
      <c r="NI258">
        <v>0.026223924</v>
      </c>
      <c r="NJ258">
        <v>0.026375206</v>
      </c>
      <c r="NK258">
        <v>0.026526536</v>
      </c>
      <c r="NL258">
        <v>0.026677916</v>
      </c>
      <c r="NM258">
        <v>0.026829291</v>
      </c>
      <c r="NN258">
        <v>0.026980609</v>
      </c>
      <c r="NO258">
        <v>0.027131882</v>
      </c>
      <c r="NP258">
        <v>0.027283164</v>
      </c>
      <c r="NQ258">
        <v>0.027434496</v>
      </c>
      <c r="NR258">
        <v>0.027585861</v>
      </c>
      <c r="NS258">
        <v>0.027737214</v>
      </c>
      <c r="NT258">
        <v>0.027888527</v>
      </c>
      <c r="NU258">
        <v>0.028039792</v>
      </c>
      <c r="NV258">
        <v>0.028190978</v>
      </c>
      <c r="NW258">
        <v>0.028341984</v>
      </c>
      <c r="NX258">
        <v>0.028492627</v>
      </c>
      <c r="NY258">
        <v>0.028642643</v>
      </c>
      <c r="NZ258">
        <v>0.02879171</v>
      </c>
      <c r="OA258">
        <v>0.028939472</v>
      </c>
      <c r="OB258">
        <v>0.02908556</v>
      </c>
      <c r="OC258">
        <v>0.029229595</v>
      </c>
      <c r="OD258">
        <v>0.029371261</v>
      </c>
      <c r="OE258">
        <v>0.029510356</v>
      </c>
      <c r="OF258">
        <v>0.029646812</v>
      </c>
      <c r="OG258">
        <v>0.02978068</v>
      </c>
      <c r="OH258">
        <v>0.029912074</v>
      </c>
      <c r="OI258">
        <v>0.030041034</v>
      </c>
      <c r="OJ258">
        <v>0.030167426</v>
      </c>
      <c r="OK258">
        <v>0.030291126</v>
      </c>
      <c r="OL258">
        <v>0.030412369</v>
      </c>
      <c r="OM258">
        <v>0.03053169</v>
      </c>
      <c r="ON258">
        <v>0.030648676</v>
      </c>
      <c r="OO258">
        <v>0.030760609</v>
      </c>
      <c r="OP258">
        <v>0.030861766</v>
      </c>
      <c r="OQ258">
        <v>0.030942725</v>
      </c>
      <c r="OR258">
        <v>0.030990733</v>
      </c>
      <c r="OS258">
        <v>0.030995345</v>
      </c>
      <c r="OT258">
        <v>0.030955722</v>
      </c>
      <c r="OU258">
        <v>0.030880992</v>
      </c>
      <c r="OV258">
        <v>0.03078372</v>
      </c>
      <c r="OW258">
        <v>0.030674607</v>
      </c>
      <c r="OX258">
        <v>0.030561395</v>
      </c>
      <c r="OY258">
        <v>0.030448383</v>
      </c>
      <c r="OZ258">
        <v>0.030336641</v>
      </c>
      <c r="PA258">
        <v>0.030225713</v>
      </c>
      <c r="PB258">
        <v>0.030115274</v>
      </c>
      <c r="PC258">
        <v>0.030005365</v>
      </c>
      <c r="PD258">
        <v>0.029896185</v>
      </c>
      <c r="PE258">
        <v>0.029787967</v>
      </c>
      <c r="PF258">
        <v>0.029680886</v>
      </c>
      <c r="PG258">
        <v>0.029574953</v>
      </c>
      <c r="PH258">
        <v>0.029469972</v>
      </c>
      <c r="PI258">
        <v>0.029365552</v>
      </c>
      <c r="PJ258">
        <v>0.029261163</v>
      </c>
      <c r="PK258">
        <v>0.029156357</v>
      </c>
      <c r="PL258">
        <v>0.029051092</v>
      </c>
      <c r="PM258">
        <v>0.028945757</v>
      </c>
      <c r="PN258">
        <v>0.028840727</v>
      </c>
      <c r="PO258">
        <v>0.028735951</v>
      </c>
      <c r="PP258">
        <v>0.028631075</v>
      </c>
      <c r="PQ258">
        <v>0.028525844</v>
      </c>
      <c r="PR258">
        <v>0.028420331</v>
      </c>
      <c r="PS258">
        <v>0.028314787</v>
      </c>
      <c r="PT258">
        <v>0.028209444</v>
      </c>
      <c r="PU258">
        <v>0.028104438</v>
      </c>
      <c r="PV258">
        <v>0.027999746</v>
      </c>
      <c r="PW258">
        <v>0.027895168</v>
      </c>
      <c r="PX258">
        <v>0.027790485</v>
      </c>
      <c r="PY258">
        <v>0.027685698</v>
      </c>
      <c r="PZ258">
        <v>0.027581063</v>
      </c>
      <c r="QA258">
        <v>0.02747682</v>
      </c>
      <c r="QB258">
        <v>0.027372947</v>
      </c>
      <c r="QC258">
        <v>0.02726921</v>
      </c>
      <c r="QD258">
        <v>0.027165347</v>
      </c>
      <c r="QE258">
        <v>0.027061176</v>
      </c>
      <c r="QF258">
        <v>0.026956662</v>
      </c>
      <c r="QG258">
        <v>0.026851981</v>
      </c>
      <c r="QH258">
        <v>0.026747438</v>
      </c>
      <c r="QI258">
        <v>0.026643215</v>
      </c>
      <c r="QJ258">
        <v>0.026539209</v>
      </c>
      <c r="QK258">
        <v>0.026435199</v>
      </c>
      <c r="QL258">
        <v>0.026331123</v>
      </c>
      <c r="QM258">
        <v>0.026227133</v>
      </c>
      <c r="QN258">
        <v>0.026123408</v>
      </c>
      <c r="QO258">
        <v>0.026019986</v>
      </c>
      <c r="QP258">
        <v>0.025916772</v>
      </c>
      <c r="QQ258">
        <v>0.025813624</v>
      </c>
      <c r="QR258">
        <v>0.025710408</v>
      </c>
      <c r="QS258">
        <v>0.025607054</v>
      </c>
      <c r="QT258">
        <v>0.025503599</v>
      </c>
      <c r="QU258">
        <v>0.025400147</v>
      </c>
      <c r="QV258">
        <v>0.025296756</v>
      </c>
      <c r="QW258">
        <v>0.025193382</v>
      </c>
      <c r="QX258">
        <v>0.025089939</v>
      </c>
      <c r="QY258">
        <v>0.024986372</v>
      </c>
      <c r="QZ258">
        <v>0.024882677</v>
      </c>
      <c r="RA258">
        <v>0.024778911</v>
      </c>
      <c r="RB258">
        <v>0.024675195</v>
      </c>
      <c r="RC258">
        <v>0.024571665</v>
      </c>
      <c r="RD258">
        <v>0.02446836</v>
      </c>
      <c r="RE258">
        <v>0.024365194</v>
      </c>
      <c r="RF258">
        <v>0.024262042</v>
      </c>
      <c r="RG258">
        <v>0.024158833</v>
      </c>
      <c r="RH258">
        <v>0.024055563</v>
      </c>
      <c r="RI258">
        <v>0.023952283</v>
      </c>
      <c r="RJ258">
        <v>0.023849072</v>
      </c>
      <c r="RK258">
        <v>0.023745978</v>
      </c>
      <c r="RL258">
        <v>0.023642946</v>
      </c>
      <c r="RM258">
        <v>0.023539838</v>
      </c>
      <c r="RN258">
        <v>0.023436579</v>
      </c>
      <c r="RO258">
        <v>0.023333249</v>
      </c>
      <c r="RP258">
        <v>0.023230003</v>
      </c>
      <c r="RQ258">
        <v>0.023126912</v>
      </c>
      <c r="RR258">
        <v>0.023023917</v>
      </c>
      <c r="RS258">
        <v>0.022920913</v>
      </c>
      <c r="RT258">
        <v>0.022817846</v>
      </c>
      <c r="RU258">
        <v>0.022714716</v>
      </c>
      <c r="RV258">
        <v>0.022611557</v>
      </c>
      <c r="RW258">
        <v>0.022508421</v>
      </c>
      <c r="RX258">
        <v>0.02240536</v>
      </c>
      <c r="RY258">
        <v>0.022302408</v>
      </c>
      <c r="RZ258">
        <v>0.02219957</v>
      </c>
      <c r="SA258">
        <v>0.02209682</v>
      </c>
      <c r="SB258">
        <v>0.021994096</v>
      </c>
      <c r="SC258">
        <v>0.021891329</v>
      </c>
      <c r="SD258">
        <v>0.021788506</v>
      </c>
      <c r="SE258">
        <v>0.021685674</v>
      </c>
      <c r="SF258">
        <v>0.021582898</v>
      </c>
      <c r="SG258">
        <v>0.021480209</v>
      </c>
      <c r="SH258">
        <v>0.021377601</v>
      </c>
      <c r="SI258">
        <v>0.021275049</v>
      </c>
      <c r="SJ258">
        <v>0.021172522</v>
      </c>
      <c r="SK258">
        <v>0.021069999</v>
      </c>
      <c r="SL258">
        <v>0.020967477</v>
      </c>
      <c r="SM258">
        <v>0.02086496</v>
      </c>
      <c r="SN258">
        <v>0.020762447</v>
      </c>
      <c r="SO258">
        <v>0.020659944</v>
      </c>
      <c r="SP258">
        <v>0.020557457</v>
      </c>
      <c r="SQ258">
        <v>0.020454978</v>
      </c>
      <c r="SR258">
        <v>0.02035247</v>
      </c>
      <c r="SS258">
        <v>0.020249898</v>
      </c>
      <c r="ST258">
        <v>0.020147268</v>
      </c>
      <c r="SU258">
        <v>0.020044615</v>
      </c>
      <c r="SV258">
        <v>0.019941962</v>
      </c>
      <c r="SW258">
        <v>0.019839288</v>
      </c>
      <c r="SX258">
        <v>0.019736562</v>
      </c>
      <c r="SY258">
        <v>0.019633786</v>
      </c>
      <c r="SZ258">
        <v>0.019531005</v>
      </c>
      <c r="TA258">
        <v>0.019428268</v>
      </c>
      <c r="TB258">
        <v>0.019325579</v>
      </c>
      <c r="TC258">
        <v>0.019222917</v>
      </c>
      <c r="TD258">
        <v>0.019120289</v>
      </c>
      <c r="TE258">
        <v>0.019017746</v>
      </c>
      <c r="TF258">
        <v>0.01891532</v>
      </c>
      <c r="TG258">
        <v>0.018812952</v>
      </c>
      <c r="TH258">
        <v>0.018710539</v>
      </c>
      <c r="TI258">
        <v>0.018608032</v>
      </c>
      <c r="TJ258">
        <v>0.01850549</v>
      </c>
      <c r="TK258">
        <v>0.018402986</v>
      </c>
      <c r="TL258">
        <v>0.018300512</v>
      </c>
      <c r="TM258">
        <v>0.018197983</v>
      </c>
      <c r="TN258">
        <v>0.018095353</v>
      </c>
      <c r="TO258">
        <v>0.017992681</v>
      </c>
      <c r="TP258">
        <v>0.017890073</v>
      </c>
      <c r="TQ258">
        <v>0.017787571</v>
      </c>
      <c r="TR258">
        <v>0.017685139</v>
      </c>
      <c r="TS258">
        <v>0.017582724</v>
      </c>
      <c r="TT258">
        <v>0.017480303</v>
      </c>
      <c r="TU258">
        <v>0.017377879</v>
      </c>
      <c r="TV258">
        <v>0.017275464</v>
      </c>
      <c r="TW258">
        <v>0.017173083</v>
      </c>
      <c r="TX258">
        <v>0.017070747</v>
      </c>
      <c r="TY258">
        <v>0.016968445</v>
      </c>
      <c r="TZ258">
        <v>0.016866153</v>
      </c>
      <c r="UA258">
        <v>0.016763856</v>
      </c>
      <c r="UB258">
        <v>0.016661558</v>
      </c>
      <c r="UC258">
        <v>0.016559277</v>
      </c>
      <c r="UD258">
        <v>0.016457033</v>
      </c>
      <c r="UE258">
        <v>0.016354847</v>
      </c>
      <c r="UF258">
        <v>0.016252723</v>
      </c>
      <c r="UG258">
        <v>0.016150617</v>
      </c>
      <c r="UH258">
        <v>0.016048466</v>
      </c>
      <c r="UI258">
        <v>0.015946229</v>
      </c>
      <c r="UJ258">
        <v>0.015843922</v>
      </c>
      <c r="UK258">
        <v>0.015741597</v>
      </c>
      <c r="UL258">
        <v>0.015639316</v>
      </c>
      <c r="UM258">
        <v>0.015537125</v>
      </c>
      <c r="UN258">
        <v>0.015435013</v>
      </c>
      <c r="UO258">
        <v>0.01533291</v>
      </c>
      <c r="UP258">
        <v>0.015230737</v>
      </c>
      <c r="UQ258">
        <v>0.015128474</v>
      </c>
      <c r="UR258">
        <v>0.015026162</v>
      </c>
      <c r="US258">
        <v>0.01492385</v>
      </c>
      <c r="UT258">
        <v>0.014821547</v>
      </c>
      <c r="UU258">
        <v>0.01471924</v>
      </c>
      <c r="UV258">
        <v>0.014616936</v>
      </c>
      <c r="UW258">
        <v>0.014514675</v>
      </c>
      <c r="UX258">
        <v>0.014412489</v>
      </c>
      <c r="UY258">
        <v>0.014310363</v>
      </c>
      <c r="UZ258">
        <v>0.014208248</v>
      </c>
      <c r="VA258">
        <v>0.014106106</v>
      </c>
      <c r="VB258">
        <v>0.01400394</v>
      </c>
      <c r="VC258">
        <v>0.013901775</v>
      </c>
      <c r="VD258">
        <v>0.013799618</v>
      </c>
      <c r="VE258">
        <v>0.013697453</v>
      </c>
      <c r="VF258">
        <v>0.013595265</v>
      </c>
      <c r="VG258">
        <v>0.013493078</v>
      </c>
      <c r="VH258">
        <v>0.013390939</v>
      </c>
      <c r="VI258">
        <v>0.013288874</v>
      </c>
      <c r="VJ258">
        <v>0.013186865</v>
      </c>
      <c r="VK258">
        <v>0.01308487</v>
      </c>
      <c r="VL258">
        <v>0.012982861</v>
      </c>
      <c r="VM258">
        <v>0.012880834</v>
      </c>
      <c r="VN258">
        <v>0.0127788</v>
      </c>
      <c r="VO258">
        <v>0.012676779</v>
      </c>
      <c r="VP258">
        <v>0.012574784</v>
      </c>
      <c r="VQ258">
        <v>0.012472813</v>
      </c>
      <c r="VR258">
        <v>0.012370861</v>
      </c>
      <c r="VS258">
        <v>0.012268912</v>
      </c>
      <c r="VT258">
        <v>0.012166945</v>
      </c>
      <c r="VU258">
        <v>0.012064944</v>
      </c>
      <c r="VV258">
        <v>0.011962918</v>
      </c>
      <c r="VW258">
        <v>0.011860895</v>
      </c>
      <c r="VX258">
        <v>0.011758899</v>
      </c>
      <c r="VY258">
        <v>0.011656927</v>
      </c>
      <c r="VZ258">
        <v>0.01155496</v>
      </c>
      <c r="WA258">
        <v>0.011452978</v>
      </c>
      <c r="WB258">
        <v>0.011350969</v>
      </c>
      <c r="WC258">
        <v>0.011248935</v>
      </c>
      <c r="WD258">
        <v>0.011146895</v>
      </c>
      <c r="WE258">
        <v>0.011044874</v>
      </c>
      <c r="WF258">
        <v>0.010942878</v>
      </c>
      <c r="WG258">
        <v>0.010840897</v>
      </c>
      <c r="WH258">
        <v>0.010738922</v>
      </c>
      <c r="WI258">
        <v>0.010636958</v>
      </c>
      <c r="WJ258">
        <v>0.010535023</v>
      </c>
      <c r="WK258">
        <v>0.010433141</v>
      </c>
      <c r="WL258">
        <v>0.010331338</v>
      </c>
      <c r="WM258">
        <v>0.010229637</v>
      </c>
      <c r="WN258">
        <v>0.010128017</v>
      </c>
      <c r="WO258">
        <v>0.01002641</v>
      </c>
      <c r="WP258">
        <v>0.009924747</v>
      </c>
      <c r="WQ258">
        <v>0.009823017</v>
      </c>
      <c r="WR258">
        <v>0.009721262</v>
      </c>
      <c r="WS258">
        <v>0.009619524</v>
      </c>
      <c r="WT258">
        <v>0.009517806</v>
      </c>
      <c r="WU258">
        <v>0.009416092</v>
      </c>
      <c r="WV258">
        <v>0.009314392</v>
      </c>
      <c r="WW258">
        <v>0.009212743</v>
      </c>
      <c r="WX258">
        <v>0.009111165</v>
      </c>
      <c r="WY258">
        <v>0.009009607</v>
      </c>
      <c r="WZ258">
        <v>0.008907989</v>
      </c>
      <c r="XA258">
        <v>0.008806261</v>
      </c>
      <c r="XB258">
        <v>0.00870444</v>
      </c>
      <c r="XC258">
        <v>0.00860258</v>
      </c>
      <c r="XD258">
        <v>0.008500736</v>
      </c>
      <c r="XE258">
        <v>0.008398946</v>
      </c>
      <c r="XF258">
        <v>0.008297207</v>
      </c>
      <c r="XG258">
        <v>0.008195469</v>
      </c>
      <c r="XH258">
        <v>0.008093679</v>
      </c>
      <c r="XI258">
        <v>0.007991839</v>
      </c>
      <c r="XJ258">
        <v>0.007890001</v>
      </c>
      <c r="XK258">
        <v>0.007788194</v>
      </c>
      <c r="XL258">
        <v>0.007686375</v>
      </c>
      <c r="XM258">
        <v>0.00758449</v>
      </c>
      <c r="XN258">
        <v>0.007482561</v>
      </c>
      <c r="XO258">
        <v>0.007380702</v>
      </c>
      <c r="XP258">
        <v>0.007279002</v>
      </c>
      <c r="XQ258">
        <v>0.007177432</v>
      </c>
      <c r="XR258">
        <v>0.007075888</v>
      </c>
      <c r="XS258">
        <v>0.006974306</v>
      </c>
      <c r="XT258">
        <v>0.006872711</v>
      </c>
      <c r="XU258">
        <v>0.006771146</v>
      </c>
      <c r="XV258">
        <v>0.006669622</v>
      </c>
      <c r="XW258">
        <v>0.006568119</v>
      </c>
      <c r="XX258">
        <v>0.006466618</v>
      </c>
      <c r="XY258">
        <v>0.006365098</v>
      </c>
      <c r="XZ258">
        <v>0.006263549</v>
      </c>
      <c r="YA258">
        <v>0.00616197</v>
      </c>
      <c r="YB258">
        <v>0.006060384</v>
      </c>
      <c r="YC258">
        <v>0.005958821</v>
      </c>
      <c r="YD258">
        <v>0.005857303</v>
      </c>
      <c r="YE258">
        <v>0.005755834</v>
      </c>
      <c r="YF258">
        <v>0.005654407</v>
      </c>
      <c r="YG258">
        <v>0.005553007</v>
      </c>
      <c r="YH258">
        <v>0.005451625</v>
      </c>
      <c r="YI258">
        <v>0.005350259</v>
      </c>
      <c r="YJ258">
        <v>0.005248911</v>
      </c>
      <c r="YK258">
        <v>0.005147571</v>
      </c>
      <c r="YL258">
        <v>0.005046212</v>
      </c>
      <c r="YM258">
        <v>0.004944812</v>
      </c>
      <c r="YN258">
        <v>0.004843374</v>
      </c>
      <c r="YO258">
        <v>0.004741927</v>
      </c>
      <c r="YP258">
        <v>0.004640502</v>
      </c>
      <c r="YQ258">
        <v>0.00453911</v>
      </c>
      <c r="YR258">
        <v>0.004437748</v>
      </c>
      <c r="YS258">
        <v>0.004336399</v>
      </c>
      <c r="YT258">
        <v>0.004235043</v>
      </c>
      <c r="YU258">
        <v>0.004133672</v>
      </c>
      <c r="YV258">
        <v>0.00403229</v>
      </c>
      <c r="YW258">
        <v>0.003930906</v>
      </c>
      <c r="YX258">
        <v>0.003829518</v>
      </c>
      <c r="YY258">
        <v>0.003728112</v>
      </c>
      <c r="YZ258">
        <v>0.003626682</v>
      </c>
      <c r="ZA258">
        <v>0.003525241</v>
      </c>
      <c r="ZB258">
        <v>0.003423822</v>
      </c>
      <c r="ZC258">
        <v>0.003322452</v>
      </c>
      <c r="ZD258">
        <v>0.003221135</v>
      </c>
      <c r="ZE258">
        <v>0.003119856</v>
      </c>
      <c r="ZF258">
        <v>0.003018584</v>
      </c>
      <c r="ZG258">
        <v>0.002917284</v>
      </c>
      <c r="ZH258">
        <v>0.002815938</v>
      </c>
      <c r="ZI258">
        <v>0.002714561</v>
      </c>
      <c r="ZJ258">
        <v>0.002613187</v>
      </c>
      <c r="ZK258">
        <v>0.002511836</v>
      </c>
      <c r="ZL258">
        <v>0.002410497</v>
      </c>
      <c r="ZM258">
        <v>0.002309152</v>
      </c>
      <c r="ZN258">
        <v>0.002207808</v>
      </c>
      <c r="ZO258">
        <v>0.002106496</v>
      </c>
      <c r="ZP258">
        <v>0.002005249</v>
      </c>
      <c r="ZQ258">
        <v>0.001904094</v>
      </c>
      <c r="ZR258">
        <v>0.001803032</v>
      </c>
      <c r="ZS258">
        <v>0.001702007</v>
      </c>
      <c r="ZT258">
        <v>0.001600913</v>
      </c>
      <c r="ZU258">
        <v>0.001499689</v>
      </c>
      <c r="ZV258">
        <v>0.0013984</v>
      </c>
      <c r="ZW258">
        <v>0.001297178</v>
      </c>
      <c r="ZX258">
        <v>0.00119607</v>
      </c>
      <c r="ZY258">
        <v>0.001094973</v>
      </c>
      <c r="ZZ258">
        <v>0.000993749</v>
      </c>
      <c r="AAA258">
        <v>0.000892366</v>
      </c>
      <c r="AAB258">
        <v>0.000790905</v>
      </c>
      <c r="AAC258">
        <v>0.000689483</v>
      </c>
      <c r="AAD258">
        <v>0.000588183</v>
      </c>
      <c r="AAE258">
        <v>0.000487043</v>
      </c>
      <c r="AAF258">
        <v>0.000386021</v>
      </c>
      <c r="AAG258">
        <v>0.000285007</v>
      </c>
      <c r="AAH258">
        <v>0.000183907</v>
      </c>
      <c r="AAI258" s="1">
        <v>8.27e-5</v>
      </c>
      <c r="AAJ258" s="1">
        <v>-1.85e-5</v>
      </c>
      <c r="AAK258">
        <v>-0.000119699</v>
      </c>
      <c r="AAL258">
        <v>-0.000220852</v>
      </c>
      <c r="AAM258">
        <v>-0.000321976</v>
      </c>
      <c r="AAN258">
        <v>-0.000423078</v>
      </c>
      <c r="AAO258">
        <v>-0.000524154</v>
      </c>
      <c r="AAP258">
        <v>-0.000625198</v>
      </c>
      <c r="AAQ258">
        <v>-0.000726211</v>
      </c>
      <c r="AAR258">
        <v>-0.00082721</v>
      </c>
      <c r="AAS258">
        <v>-0.000928226</v>
      </c>
      <c r="AAT258">
        <v>-0.001029291</v>
      </c>
      <c r="AAU258">
        <v>-0.001130419</v>
      </c>
      <c r="AAV258">
        <v>-0.001231588</v>
      </c>
      <c r="AAW258">
        <v>-0.001332761</v>
      </c>
      <c r="AAX258">
        <v>-0.00143392</v>
      </c>
      <c r="AAY258">
        <v>-0.001535078</v>
      </c>
      <c r="AAZ258">
        <v>-0.001636248</v>
      </c>
      <c r="ABA258">
        <v>-0.001737414</v>
      </c>
      <c r="ABB258">
        <v>-0.001838539</v>
      </c>
      <c r="ABC258">
        <v>-0.001939611</v>
      </c>
      <c r="ABD258">
        <v>-0.002040662</v>
      </c>
      <c r="ABE258">
        <v>-0.00214174</v>
      </c>
      <c r="ABF258">
        <v>-0.002242845</v>
      </c>
      <c r="ABG258">
        <v>-0.00234393</v>
      </c>
      <c r="ABH258">
        <v>-0.002444958</v>
      </c>
      <c r="ABI258">
        <v>-0.002545937</v>
      </c>
      <c r="ABJ258">
        <v>-0.002646901</v>
      </c>
      <c r="ABK258">
        <v>-0.002747848</v>
      </c>
      <c r="ABL258">
        <v>-0.002848721</v>
      </c>
      <c r="ABM258">
        <v>-0.00294948</v>
      </c>
      <c r="ABN258">
        <v>-0.003050174</v>
      </c>
      <c r="ABO258">
        <v>-0.003150913</v>
      </c>
      <c r="ABP258">
        <v>-0.003251766</v>
      </c>
      <c r="ABQ258">
        <v>-0.003352702</v>
      </c>
      <c r="ABR258">
        <v>-0.003453655</v>
      </c>
      <c r="ABS258">
        <v>-0.0035546</v>
      </c>
      <c r="ABT258">
        <v>-0.003655561</v>
      </c>
      <c r="ABU258">
        <v>-0.003756552</v>
      </c>
      <c r="ABV258">
        <v>-0.003857545</v>
      </c>
      <c r="ABW258">
        <v>-0.003958505</v>
      </c>
      <c r="ABX258">
        <v>-0.004059436</v>
      </c>
      <c r="ABY258">
        <v>-0.004160388</v>
      </c>
      <c r="ABZ258">
        <v>-0.004261395</v>
      </c>
      <c r="ACA258">
        <v>-0.004362415</v>
      </c>
      <c r="ACB258">
        <v>-0.004463364</v>
      </c>
      <c r="ACC258">
        <v>-0.004564209</v>
      </c>
      <c r="ACD258">
        <v>-0.004665011</v>
      </c>
      <c r="ACE258">
        <v>-0.004765856</v>
      </c>
      <c r="ACF258">
        <v>-0.004866753</v>
      </c>
      <c r="ACG258">
        <v>-0.004967633</v>
      </c>
      <c r="ACH258">
        <v>-0.00506843</v>
      </c>
      <c r="ACI258">
        <v>-0.005169144</v>
      </c>
      <c r="ACJ258">
        <v>-0.005269819</v>
      </c>
      <c r="ACK258">
        <v>-0.005370502</v>
      </c>
      <c r="ACL258">
        <v>-0.005471219</v>
      </c>
      <c r="ACM258">
        <v>-0.005571963</v>
      </c>
      <c r="ACN258">
        <v>-0.005672683</v>
      </c>
      <c r="ACO258">
        <v>-0.005773324</v>
      </c>
      <c r="ACP258">
        <v>-0.005873892</v>
      </c>
      <c r="ACQ258">
        <v>-0.005974468</v>
      </c>
      <c r="ACR258">
        <v>-0.006075132</v>
      </c>
      <c r="ACS258">
        <v>-0.006175871</v>
      </c>
      <c r="ACT258">
        <v>-0.0062766</v>
      </c>
      <c r="ACU258">
        <v>-0.006377247</v>
      </c>
      <c r="ACV258">
        <v>-0.006477805</v>
      </c>
      <c r="ACW258">
        <v>-0.00657831</v>
      </c>
      <c r="ACX258">
        <v>-0.006678805</v>
      </c>
      <c r="ACY258">
        <v>-0.006779331</v>
      </c>
      <c r="ACZ258">
        <v>-0.006879912</v>
      </c>
      <c r="ADA258">
        <v>-0.006980531</v>
      </c>
      <c r="ADB258">
        <v>-0.007081154</v>
      </c>
      <c r="ADC258">
        <v>-0.007181768</v>
      </c>
      <c r="ADD258">
        <v>-0.007282395</v>
      </c>
      <c r="ADE258">
        <v>-0.007383065</v>
      </c>
      <c r="ADF258">
        <v>-0.00748379</v>
      </c>
      <c r="ADG258">
        <v>-0.007584551</v>
      </c>
      <c r="ADH258">
        <v>-0.007685309</v>
      </c>
      <c r="ADI258">
        <v>-0.007786007</v>
      </c>
      <c r="ADJ258">
        <v>-0.007886609</v>
      </c>
      <c r="ADK258">
        <v>-0.007987147</v>
      </c>
      <c r="ADL258">
        <v>-0.008087709</v>
      </c>
      <c r="ADM258">
        <v>-0.008188351</v>
      </c>
      <c r="ADN258">
        <v>-0.008289036</v>
      </c>
      <c r="ADO258">
        <v>-0.008389674</v>
      </c>
      <c r="ADP258">
        <v>-0.0084902</v>
      </c>
      <c r="ADQ258">
        <v>-0.008590609</v>
      </c>
      <c r="ADR258">
        <v>-0.008690946</v>
      </c>
      <c r="ADS258">
        <v>-0.008791302</v>
      </c>
      <c r="ADT258">
        <v>-0.008891773</v>
      </c>
      <c r="ADU258">
        <v>-0.008992384</v>
      </c>
      <c r="ADV258">
        <v>-0.009093046</v>
      </c>
      <c r="ADW258">
        <v>-0.00919363</v>
      </c>
      <c r="ADX258">
        <v>-0.009294077</v>
      </c>
      <c r="ADY258">
        <v>-0.009394423</v>
      </c>
      <c r="ADZ258">
        <v>-0.009494728</v>
      </c>
      <c r="AEA258">
        <v>-0.009595022</v>
      </c>
      <c r="AEB258">
        <v>-0.00969531</v>
      </c>
      <c r="AEC258">
        <v>-0.009795607</v>
      </c>
      <c r="AED258">
        <v>-0.009895952</v>
      </c>
      <c r="AEE258">
        <v>-0.009996377</v>
      </c>
      <c r="AEF258">
        <v>-0.010096875</v>
      </c>
      <c r="AEG258">
        <v>-0.010197402</v>
      </c>
      <c r="AEH258">
        <v>-0.010297909</v>
      </c>
      <c r="AEI258">
        <v>-0.010398363</v>
      </c>
      <c r="AEJ258">
        <v>-0.010498757</v>
      </c>
      <c r="AEK258">
        <v>-0.01059912</v>
      </c>
      <c r="AEL258">
        <v>-0.010699511</v>
      </c>
      <c r="AEM258">
        <v>-0.010799973</v>
      </c>
      <c r="AEN258">
        <v>-0.010900499</v>
      </c>
      <c r="AEO258">
        <v>-0.011001051</v>
      </c>
      <c r="AEP258">
        <v>-0.011101597</v>
      </c>
      <c r="AEQ258">
        <v>-0.011202124</v>
      </c>
      <c r="AER258">
        <v>-0.01130262</v>
      </c>
      <c r="AES258">
        <v>-0.011403069</v>
      </c>
      <c r="AET258">
        <v>-0.011503459</v>
      </c>
      <c r="AEU258">
        <v>-0.0116038</v>
      </c>
      <c r="AEV258">
        <v>-0.011704134</v>
      </c>
      <c r="AEW258">
        <v>-0.011804502</v>
      </c>
      <c r="AEX258">
        <v>-0.011904919</v>
      </c>
      <c r="AEY258">
        <v>-0.012005365</v>
      </c>
      <c r="AEZ258">
        <v>-0.012105811</v>
      </c>
      <c r="AFA258">
        <v>-0.012206234</v>
      </c>
      <c r="AFB258">
        <v>-0.012306632</v>
      </c>
      <c r="AFC258">
        <v>-0.012407012</v>
      </c>
      <c r="AFD258">
        <v>-0.012507385</v>
      </c>
      <c r="AFE258">
        <v>-0.012607761</v>
      </c>
      <c r="AFF258">
        <v>-0.012708164</v>
      </c>
      <c r="AFG258">
        <v>-0.012808622</v>
      </c>
      <c r="AFH258">
        <v>-0.012909124</v>
      </c>
      <c r="AFI258">
        <v>-0.013009602</v>
      </c>
      <c r="AFJ258">
        <v>-0.013109988</v>
      </c>
      <c r="AFK258">
        <v>-0.013210302</v>
      </c>
      <c r="AFL258">
        <v>-0.013310637</v>
      </c>
      <c r="AFM258">
        <v>-0.013411058</v>
      </c>
      <c r="AFN258">
        <v>-0.013511527</v>
      </c>
      <c r="AFO258">
        <v>-0.013611947</v>
      </c>
      <c r="AFP258">
        <v>-0.013712265</v>
      </c>
      <c r="AFQ258">
        <v>-0.013812495</v>
      </c>
      <c r="AFR258">
        <v>-0.013912685</v>
      </c>
      <c r="AFS258">
        <v>-0.01401288</v>
      </c>
      <c r="AFT258">
        <v>-0.014113106</v>
      </c>
      <c r="AFU258">
        <v>-0.014213357</v>
      </c>
      <c r="AFV258">
        <v>-0.01431359</v>
      </c>
      <c r="AFW258">
        <v>-0.014413766</v>
      </c>
      <c r="AFX258">
        <v>-0.014513898</v>
      </c>
      <c r="AFY258">
        <v>-0.014614047</v>
      </c>
      <c r="AFZ258">
        <v>-0.014714281</v>
      </c>
      <c r="AGA258">
        <v>-0.014814637</v>
      </c>
      <c r="AGB258">
        <v>-0.014915104</v>
      </c>
      <c r="AGC258">
        <v>-0.015015614</v>
      </c>
      <c r="AGD258">
        <v>-0.015116061</v>
      </c>
      <c r="AGE258">
        <v>-0.015216362</v>
      </c>
      <c r="AGF258">
        <v>-0.015316509</v>
      </c>
      <c r="AGG258">
        <v>-0.015416556</v>
      </c>
      <c r="AGH258">
        <v>-0.015516583</v>
      </c>
      <c r="AGI258">
        <v>-0.015616661</v>
      </c>
      <c r="AGJ258">
        <v>-0.015716826</v>
      </c>
      <c r="AGK258">
        <v>-0.015817067</v>
      </c>
      <c r="AGL258">
        <v>-0.015917353</v>
      </c>
      <c r="AGM258">
        <v>-0.016017652</v>
      </c>
      <c r="AGN258">
        <v>-0.016117941</v>
      </c>
      <c r="AGO258">
        <v>-0.016218194</v>
      </c>
      <c r="AGP258">
        <v>-0.016318398</v>
      </c>
      <c r="AGQ258">
        <v>-0.016418562</v>
      </c>
      <c r="AGR258">
        <v>-0.016518714</v>
      </c>
      <c r="AGS258">
        <v>-0.016618874</v>
      </c>
      <c r="AGT258">
        <v>-0.016719048</v>
      </c>
      <c r="AGU258">
        <v>-0.016819225</v>
      </c>
      <c r="AGV258">
        <v>-0.016919386</v>
      </c>
      <c r="AGW258">
        <v>-0.017019506</v>
      </c>
      <c r="AGX258">
        <v>-0.017119571</v>
      </c>
      <c r="AGY258">
        <v>-0.017219582</v>
      </c>
      <c r="AGZ258">
        <v>-0.01731957</v>
      </c>
      <c r="AHA258">
        <v>-0.017419584</v>
      </c>
      <c r="AHB258">
        <v>-0.017519658</v>
      </c>
      <c r="AHC258">
        <v>-0.01761977</v>
      </c>
      <c r="AHD258">
        <v>-0.017719855</v>
      </c>
      <c r="AHE258">
        <v>-0.017819887</v>
      </c>
      <c r="AHF258">
        <v>-0.017919927</v>
      </c>
      <c r="AHG258">
        <v>-0.018020068</v>
      </c>
      <c r="AHH258">
        <v>-0.018120315</v>
      </c>
      <c r="AHI258">
        <v>-0.018220561</v>
      </c>
      <c r="AHJ258">
        <v>-0.018320689</v>
      </c>
      <c r="AHK258">
        <v>-0.018420672</v>
      </c>
      <c r="AHL258">
        <v>-0.018520557</v>
      </c>
      <c r="AHM258">
        <v>-0.018620401</v>
      </c>
      <c r="AHN258">
        <v>-0.018720256</v>
      </c>
      <c r="AHO258">
        <v>-0.018820163</v>
      </c>
      <c r="AHP258">
        <v>-0.018920147</v>
      </c>
      <c r="AHQ258">
        <v>-0.019020207</v>
      </c>
      <c r="AHR258">
        <v>-0.01912032</v>
      </c>
      <c r="AHS258">
        <v>-0.019220465</v>
      </c>
      <c r="AHT258">
        <v>-0.019320621</v>
      </c>
      <c r="AHU258">
        <v>-0.019420769</v>
      </c>
      <c r="AHV258">
        <v>-0.019520899</v>
      </c>
      <c r="AHW258">
        <v>-0.019621023</v>
      </c>
      <c r="AHX258">
        <v>-0.019721181</v>
      </c>
      <c r="AHY258">
        <v>-0.019821412</v>
      </c>
      <c r="AHZ258">
        <v>-0.0199217</v>
      </c>
      <c r="AIA258">
        <v>-0.020021966</v>
      </c>
      <c r="AIB258">
        <v>-0.02012213</v>
      </c>
      <c r="AIC258">
        <v>-0.020222178</v>
      </c>
      <c r="AID258">
        <v>-0.020322155</v>
      </c>
      <c r="AIE258">
        <v>-0.020422117</v>
      </c>
      <c r="AIF258">
        <v>-0.020522115</v>
      </c>
      <c r="AIG258">
        <v>-0.020622179</v>
      </c>
      <c r="AIH258">
        <v>-0.020722297</v>
      </c>
      <c r="AII258">
        <v>-0.020822414</v>
      </c>
      <c r="AIJ258">
        <v>-0.020922486</v>
      </c>
      <c r="AIK258">
        <v>-0.021022543</v>
      </c>
      <c r="AIL258">
        <v>-0.021122652</v>
      </c>
      <c r="AIM258">
        <v>-0.02122284</v>
      </c>
      <c r="AIN258">
        <v>-0.021323061</v>
      </c>
      <c r="AIO258">
        <v>-0.021423239</v>
      </c>
      <c r="AIP258">
        <v>-0.021523332</v>
      </c>
      <c r="AIQ258">
        <v>-0.02162334</v>
      </c>
      <c r="AIR258">
        <v>-0.021723293</v>
      </c>
      <c r="AIS258">
        <v>-0.021823231</v>
      </c>
      <c r="AIT258">
        <v>-0.021923186</v>
      </c>
      <c r="AIU258">
        <v>-0.02202316</v>
      </c>
      <c r="AIV258">
        <v>-0.022123131</v>
      </c>
      <c r="AIW258">
        <v>-0.022223092</v>
      </c>
      <c r="AIX258">
        <v>-0.022323071</v>
      </c>
      <c r="AIY258">
        <v>-0.022423112</v>
      </c>
      <c r="AIZ258">
        <v>-0.022523199</v>
      </c>
      <c r="AJA258">
        <v>-0.022623243</v>
      </c>
      <c r="AJB258">
        <v>-0.022723163</v>
      </c>
      <c r="AJC258">
        <v>-0.022822981</v>
      </c>
      <c r="AJD258">
        <v>-0.022922799</v>
      </c>
      <c r="AJE258">
        <v>-0.023022705</v>
      </c>
      <c r="AJF258">
        <v>-0.023122707</v>
      </c>
      <c r="AJG258">
        <v>-0.023222748</v>
      </c>
      <c r="AJH258">
        <v>-0.023322757</v>
      </c>
      <c r="AJI258">
        <v>-0.023422684</v>
      </c>
      <c r="AJJ258">
        <v>-0.023522521</v>
      </c>
      <c r="AJK258">
        <v>-0.023622297</v>
      </c>
      <c r="AJL258">
        <v>-0.023722054</v>
      </c>
      <c r="AJM258">
        <v>-0.023821799</v>
      </c>
      <c r="AJN258">
        <v>-0.023921513</v>
      </c>
      <c r="AJO258">
        <v>-0.024021193</v>
      </c>
      <c r="AJP258">
        <v>-0.024120895</v>
      </c>
      <c r="AJQ258">
        <v>-0.0242207</v>
      </c>
      <c r="AJR258">
        <v>-0.024320637</v>
      </c>
      <c r="AJS258">
        <v>-0.024420636</v>
      </c>
      <c r="AJT258">
        <v>-0.024520602</v>
      </c>
      <c r="AJU258">
        <v>-0.024620494</v>
      </c>
      <c r="AJV258">
        <v>-0.024720333</v>
      </c>
      <c r="AJW258">
        <v>-0.024820147</v>
      </c>
      <c r="AJX258">
        <v>-0.024919923</v>
      </c>
      <c r="AJY258">
        <v>-0.025019632</v>
      </c>
      <c r="AJZ258">
        <v>-0.025119269</v>
      </c>
      <c r="AKA258">
        <v>-0.025218873</v>
      </c>
      <c r="AKB258">
        <v>-0.025318484</v>
      </c>
      <c r="AKC258">
        <v>-0.025418117</v>
      </c>
      <c r="AKD258">
        <v>-0.025517765</v>
      </c>
      <c r="AKE258">
        <v>-0.025617419</v>
      </c>
      <c r="AKF258">
        <v>-0.025717079</v>
      </c>
      <c r="AKG258">
        <v>-0.02581675</v>
      </c>
      <c r="AKH258">
        <v>-0.025916437</v>
      </c>
      <c r="AKI258">
        <v>-0.026016151</v>
      </c>
      <c r="AKJ258">
        <v>-0.026115908</v>
      </c>
      <c r="AKK258">
        <v>-0.026215729</v>
      </c>
      <c r="AKL258">
        <v>-0.026315621</v>
      </c>
      <c r="AKM258">
        <v>-0.026415551</v>
      </c>
      <c r="AKN258">
        <v>-0.026515443</v>
      </c>
      <c r="AKO258">
        <v>-0.026615244</v>
      </c>
      <c r="AKP258">
        <v>-0.026714988</v>
      </c>
      <c r="AKQ258">
        <v>-0.026814761</v>
      </c>
      <c r="AKR258">
        <v>-0.026914615</v>
      </c>
      <c r="AKS258">
        <v>-0.027014517</v>
      </c>
      <c r="AKT258">
        <v>-0.0271144</v>
      </c>
      <c r="AKU258">
        <v>-0.027214227</v>
      </c>
      <c r="AKV258">
        <v>-0.027314007</v>
      </c>
      <c r="AKW258">
        <v>-0.027413776</v>
      </c>
      <c r="AKX258">
        <v>-0.027513592</v>
      </c>
      <c r="AKY258">
        <v>-0.027613515</v>
      </c>
      <c r="AKZ258">
        <v>-0.027713557</v>
      </c>
      <c r="ALA258">
        <v>-0.02781366</v>
      </c>
      <c r="ALB258">
        <v>-0.027913744</v>
      </c>
      <c r="ALC258">
        <v>-0.028013768</v>
      </c>
      <c r="ALD258">
        <v>-0.028113735</v>
      </c>
      <c r="ALE258">
        <v>-0.028213667</v>
      </c>
      <c r="ALF258">
        <v>-0.028313572</v>
      </c>
      <c r="ALG258">
        <v>-0.02841345</v>
      </c>
      <c r="ALH258">
        <v>-0.028513296</v>
      </c>
      <c r="ALI258">
        <v>-0.028613112</v>
      </c>
      <c r="ALJ258">
        <v>-0.028712904</v>
      </c>
      <c r="ALK258">
        <v>-0.028812686</v>
      </c>
      <c r="ALL258">
        <v>-0.02891247</v>
      </c>
      <c r="ALM258">
        <v>-0.029012257</v>
      </c>
      <c r="ALN258">
        <v>-0.029112018</v>
      </c>
      <c r="ALO258">
        <v>-0.029211658</v>
      </c>
      <c r="ALP258">
        <v>-0.029310991</v>
      </c>
      <c r="ALQ258">
        <v>-0.029409737</v>
      </c>
      <c r="ALR258">
        <v>-0.029507519</v>
      </c>
      <c r="ALS258">
        <v>-0.02960387</v>
      </c>
      <c r="ALT258">
        <v>-0.029698317</v>
      </c>
      <c r="ALU258">
        <v>-0.029790465</v>
      </c>
      <c r="ALV258">
        <v>-0.029880046</v>
      </c>
      <c r="ALW258">
        <v>-0.029966931</v>
      </c>
      <c r="ALX258">
        <v>-0.030051136</v>
      </c>
      <c r="ALY258">
        <v>-0.030132752</v>
      </c>
      <c r="ALZ258">
        <v>-0.030211859</v>
      </c>
      <c r="AMA258">
        <v>-0.030288485</v>
      </c>
      <c r="AMB258">
        <v>-0.03036258</v>
      </c>
      <c r="AMC258">
        <v>-0.030434017</v>
      </c>
      <c r="AMD258">
        <v>-0.030502739</v>
      </c>
      <c r="AME258">
        <v>-0.030569001</v>
      </c>
      <c r="AMF258">
        <v>-0.030632937</v>
      </c>
      <c r="AMG258">
        <v>-0.030691959</v>
      </c>
      <c r="AMH258">
        <v>-0.030738162</v>
      </c>
      <c r="AMI258">
        <v>-0.03075988</v>
      </c>
      <c r="AMJ258">
        <v>-0.030746576</v>
      </c>
      <c r="AMK258">
        <v>-0.030692097</v>
      </c>
      <c r="AML258">
        <v>-0.030596172</v>
      </c>
      <c r="AMM258">
        <v>-0.03046585</v>
      </c>
      <c r="AMN258">
        <v>-0.030313834</v>
      </c>
      <c r="AMO258">
        <v>-0.030152276</v>
      </c>
    </row>
    <row r="259" spans="1:1029">
      <c r="A259">
        <f t="shared" si="3"/>
        <v>258</v>
      </c>
      <c r="B259">
        <v>50</v>
      </c>
      <c r="C259">
        <v>499970</v>
      </c>
      <c r="D259" t="s">
        <v>11</v>
      </c>
      <c r="E259" t="s">
        <v>8</v>
      </c>
      <c r="F259">
        <v>-0.018746875</v>
      </c>
      <c r="G259">
        <v>-0.018643303</v>
      </c>
      <c r="H259">
        <v>-0.018539955</v>
      </c>
      <c r="I259">
        <v>-0.018436946</v>
      </c>
      <c r="J259">
        <v>-0.018334299</v>
      </c>
      <c r="K259">
        <v>-0.018231984</v>
      </c>
      <c r="L259">
        <v>-0.018129951</v>
      </c>
      <c r="M259">
        <v>-0.018028166</v>
      </c>
      <c r="N259">
        <v>-0.017926624</v>
      </c>
      <c r="O259">
        <v>-0.017825344</v>
      </c>
      <c r="P259">
        <v>-0.01772437</v>
      </c>
      <c r="Q259">
        <v>-0.017623764</v>
      </c>
      <c r="R259">
        <v>-0.017523606</v>
      </c>
      <c r="S259">
        <v>-0.017423973</v>
      </c>
      <c r="T259">
        <v>-0.017324907</v>
      </c>
      <c r="U259">
        <v>-0.017226379</v>
      </c>
      <c r="V259">
        <v>-0.01712827</v>
      </c>
      <c r="W259">
        <v>-0.017030392</v>
      </c>
      <c r="X259">
        <v>-0.01693254</v>
      </c>
      <c r="Y259">
        <v>-0.016834565</v>
      </c>
      <c r="Z259">
        <v>-0.016736408</v>
      </c>
      <c r="AA259">
        <v>-0.016638099</v>
      </c>
      <c r="AB259">
        <v>-0.016539713</v>
      </c>
      <c r="AC259">
        <v>-0.016441332</v>
      </c>
      <c r="AD259">
        <v>-0.016343003</v>
      </c>
      <c r="AE259">
        <v>-0.016244743</v>
      </c>
      <c r="AF259">
        <v>-0.016146539</v>
      </c>
      <c r="AG259">
        <v>-0.016048354</v>
      </c>
      <c r="AH259">
        <v>-0.015950132</v>
      </c>
      <c r="AI259">
        <v>-0.015851807</v>
      </c>
      <c r="AJ259">
        <v>-0.015753319</v>
      </c>
      <c r="AK259">
        <v>-0.015654647</v>
      </c>
      <c r="AL259">
        <v>-0.015555833</v>
      </c>
      <c r="AM259">
        <v>-0.015456985</v>
      </c>
      <c r="AN259">
        <v>-0.015358238</v>
      </c>
      <c r="AO259">
        <v>-0.015259704</v>
      </c>
      <c r="AP259">
        <v>-0.015161425</v>
      </c>
      <c r="AQ259">
        <v>-0.015063364</v>
      </c>
      <c r="AR259">
        <v>-0.014965422</v>
      </c>
      <c r="AS259">
        <v>-0.014867495</v>
      </c>
      <c r="AT259">
        <v>-0.014769511</v>
      </c>
      <c r="AU259">
        <v>-0.014671448</v>
      </c>
      <c r="AV259">
        <v>-0.014573334</v>
      </c>
      <c r="AW259">
        <v>-0.014475227</v>
      </c>
      <c r="AX259">
        <v>-0.014377195</v>
      </c>
      <c r="AY259">
        <v>-0.014279302</v>
      </c>
      <c r="AZ259">
        <v>-0.014181599</v>
      </c>
      <c r="BA259">
        <v>-0.014084096</v>
      </c>
      <c r="BB259">
        <v>-0.013986751</v>
      </c>
      <c r="BC259">
        <v>-0.013889467</v>
      </c>
      <c r="BD259">
        <v>-0.013792114</v>
      </c>
      <c r="BE259">
        <v>-0.013694575</v>
      </c>
      <c r="BF259">
        <v>-0.01359679</v>
      </c>
      <c r="BG259">
        <v>-0.013498774</v>
      </c>
      <c r="BH259">
        <v>-0.013400606</v>
      </c>
      <c r="BI259">
        <v>-0.013302391</v>
      </c>
      <c r="BJ259">
        <v>-0.013204225</v>
      </c>
      <c r="BK259">
        <v>-0.013106173</v>
      </c>
      <c r="BL259">
        <v>-0.013008266</v>
      </c>
      <c r="BM259">
        <v>-0.012910504</v>
      </c>
      <c r="BN259">
        <v>-0.012812863</v>
      </c>
      <c r="BO259">
        <v>-0.012715299</v>
      </c>
      <c r="BP259">
        <v>-0.012617753</v>
      </c>
      <c r="BQ259">
        <v>-0.012520174</v>
      </c>
      <c r="BR259">
        <v>-0.012422542</v>
      </c>
      <c r="BS259">
        <v>-0.01232488</v>
      </c>
      <c r="BT259">
        <v>-0.012227249</v>
      </c>
      <c r="BU259">
        <v>-0.012129721</v>
      </c>
      <c r="BV259">
        <v>-0.01203234</v>
      </c>
      <c r="BW259">
        <v>-0.011935106</v>
      </c>
      <c r="BX259">
        <v>-0.01183797</v>
      </c>
      <c r="BY259">
        <v>-0.011740858</v>
      </c>
      <c r="BZ259">
        <v>-0.011643707</v>
      </c>
      <c r="CA259">
        <v>-0.011546483</v>
      </c>
      <c r="CB259">
        <v>-0.011449185</v>
      </c>
      <c r="CC259">
        <v>-0.011351835</v>
      </c>
      <c r="CD259">
        <v>-0.011254459</v>
      </c>
      <c r="CE259">
        <v>-0.011157077</v>
      </c>
      <c r="CF259">
        <v>-0.011059702</v>
      </c>
      <c r="CG259">
        <v>-0.010962342</v>
      </c>
      <c r="CH259">
        <v>-0.010864999</v>
      </c>
      <c r="CI259">
        <v>-0.010767666</v>
      </c>
      <c r="CJ259">
        <v>-0.010670325</v>
      </c>
      <c r="CK259">
        <v>-0.010572949</v>
      </c>
      <c r="CL259">
        <v>-0.010475516</v>
      </c>
      <c r="CM259">
        <v>-0.010378025</v>
      </c>
      <c r="CN259">
        <v>-0.010280504</v>
      </c>
      <c r="CO259">
        <v>-0.010183005</v>
      </c>
      <c r="CP259">
        <v>-0.010085582</v>
      </c>
      <c r="CQ259">
        <v>-0.009988266</v>
      </c>
      <c r="CR259">
        <v>-0.009891057</v>
      </c>
      <c r="CS259">
        <v>-0.009793923</v>
      </c>
      <c r="CT259">
        <v>-0.009696821</v>
      </c>
      <c r="CU259">
        <v>-0.009599712</v>
      </c>
      <c r="CV259">
        <v>-0.00950257</v>
      </c>
      <c r="CW259">
        <v>-0.00940539</v>
      </c>
      <c r="CX259">
        <v>-0.009308178</v>
      </c>
      <c r="CY259">
        <v>-0.009210952</v>
      </c>
      <c r="CZ259">
        <v>-0.009113738</v>
      </c>
      <c r="DA259">
        <v>-0.009016567</v>
      </c>
      <c r="DB259">
        <v>-0.008919464</v>
      </c>
      <c r="DC259">
        <v>-0.008822435</v>
      </c>
      <c r="DD259">
        <v>-0.008725468</v>
      </c>
      <c r="DE259">
        <v>-0.008628526</v>
      </c>
      <c r="DF259">
        <v>-0.008531568</v>
      </c>
      <c r="DG259">
        <v>-0.008434561</v>
      </c>
      <c r="DH259">
        <v>-0.008337492</v>
      </c>
      <c r="DI259">
        <v>-0.008240369</v>
      </c>
      <c r="DJ259">
        <v>-0.008143217</v>
      </c>
      <c r="DK259">
        <v>-0.00804606</v>
      </c>
      <c r="DL259">
        <v>-0.007948919</v>
      </c>
      <c r="DM259">
        <v>-0.007851807</v>
      </c>
      <c r="DN259">
        <v>-0.007754732</v>
      </c>
      <c r="DO259">
        <v>-0.007657697</v>
      </c>
      <c r="DP259">
        <v>-0.007560702</v>
      </c>
      <c r="DQ259">
        <v>-0.007463741</v>
      </c>
      <c r="DR259">
        <v>-0.0073668</v>
      </c>
      <c r="DS259">
        <v>-0.007269863</v>
      </c>
      <c r="DT259">
        <v>-0.007172918</v>
      </c>
      <c r="DU259">
        <v>-0.007075964</v>
      </c>
      <c r="DV259">
        <v>-0.006979012</v>
      </c>
      <c r="DW259">
        <v>-0.006882079</v>
      </c>
      <c r="DX259">
        <v>-0.006785177</v>
      </c>
      <c r="DY259">
        <v>-0.00668831</v>
      </c>
      <c r="DZ259">
        <v>-0.006591467</v>
      </c>
      <c r="EA259">
        <v>-0.00649463</v>
      </c>
      <c r="EB259">
        <v>-0.006397777</v>
      </c>
      <c r="EC259">
        <v>-0.006300894</v>
      </c>
      <c r="ED259">
        <v>-0.006203972</v>
      </c>
      <c r="EE259">
        <v>-0.006107013</v>
      </c>
      <c r="EF259">
        <v>-0.006010027</v>
      </c>
      <c r="EG259">
        <v>-0.00591303</v>
      </c>
      <c r="EH259">
        <v>-0.00581604</v>
      </c>
      <c r="EI259">
        <v>-0.005719072</v>
      </c>
      <c r="EJ259">
        <v>-0.00562213</v>
      </c>
      <c r="EK259">
        <v>-0.005525215</v>
      </c>
      <c r="EL259">
        <v>-0.005428315</v>
      </c>
      <c r="EM259">
        <v>-0.005331421</v>
      </c>
      <c r="EN259">
        <v>-0.005234527</v>
      </c>
      <c r="EO259">
        <v>-0.00513763</v>
      </c>
      <c r="EP259">
        <v>-0.005040736</v>
      </c>
      <c r="EQ259">
        <v>-0.00494385</v>
      </c>
      <c r="ER259">
        <v>-0.004846976</v>
      </c>
      <c r="ES259">
        <v>-0.004750114</v>
      </c>
      <c r="ET259">
        <v>-0.004653261</v>
      </c>
      <c r="EU259">
        <v>-0.004556411</v>
      </c>
      <c r="EV259">
        <v>-0.004459562</v>
      </c>
      <c r="EW259">
        <v>-0.004362716</v>
      </c>
      <c r="EX259">
        <v>-0.004265879</v>
      </c>
      <c r="EY259">
        <v>-0.004169058</v>
      </c>
      <c r="EZ259">
        <v>-0.004072255</v>
      </c>
      <c r="FA259">
        <v>-0.003975472</v>
      </c>
      <c r="FB259">
        <v>-0.003878703</v>
      </c>
      <c r="FC259">
        <v>-0.003781941</v>
      </c>
      <c r="FD259">
        <v>-0.003685179</v>
      </c>
      <c r="FE259">
        <v>-0.003588415</v>
      </c>
      <c r="FF259">
        <v>-0.003491647</v>
      </c>
      <c r="FG259">
        <v>-0.003394875</v>
      </c>
      <c r="FH259">
        <v>-0.003298102</v>
      </c>
      <c r="FI259">
        <v>-0.003201329</v>
      </c>
      <c r="FJ259">
        <v>-0.003104561</v>
      </c>
      <c r="FK259">
        <v>-0.0030078</v>
      </c>
      <c r="FL259">
        <v>-0.002911052</v>
      </c>
      <c r="FM259">
        <v>-0.002814318</v>
      </c>
      <c r="FN259">
        <v>-0.002717592</v>
      </c>
      <c r="FO259">
        <v>-0.002620866</v>
      </c>
      <c r="FP259">
        <v>-0.002524125</v>
      </c>
      <c r="FQ259">
        <v>-0.002427364</v>
      </c>
      <c r="FR259">
        <v>-0.002330584</v>
      </c>
      <c r="FS259">
        <v>-0.002233798</v>
      </c>
      <c r="FT259">
        <v>-0.002137027</v>
      </c>
      <c r="FU259">
        <v>-0.002040291</v>
      </c>
      <c r="FV259">
        <v>-0.001943602</v>
      </c>
      <c r="FW259">
        <v>-0.001846959</v>
      </c>
      <c r="FX259">
        <v>-0.001750351</v>
      </c>
      <c r="FY259">
        <v>-0.001653758</v>
      </c>
      <c r="FZ259">
        <v>-0.001557156</v>
      </c>
      <c r="GA259">
        <v>-0.001460522</v>
      </c>
      <c r="GB259">
        <v>-0.001363841</v>
      </c>
      <c r="GC259">
        <v>-0.001267114</v>
      </c>
      <c r="GD259">
        <v>-0.001170355</v>
      </c>
      <c r="GE259">
        <v>-0.001073588</v>
      </c>
      <c r="GF259">
        <v>-0.000976837</v>
      </c>
      <c r="GG259">
        <v>-0.000880119</v>
      </c>
      <c r="GH259">
        <v>-0.000783435</v>
      </c>
      <c r="GI259">
        <v>-0.000686776</v>
      </c>
      <c r="GJ259">
        <v>-0.00059013</v>
      </c>
      <c r="GK259">
        <v>-0.000493489</v>
      </c>
      <c r="GL259">
        <v>-0.000396849</v>
      </c>
      <c r="GM259">
        <v>-0.000300211</v>
      </c>
      <c r="GN259">
        <v>-0.000203573</v>
      </c>
      <c r="GO259">
        <v>-0.000106934</v>
      </c>
      <c r="GP259" s="1">
        <v>-1.03e-5</v>
      </c>
      <c r="GQ259" s="1">
        <v>8.64e-5</v>
      </c>
      <c r="GR259">
        <v>0.000183036</v>
      </c>
      <c r="GS259">
        <v>0.000279711</v>
      </c>
      <c r="GT259">
        <v>0.000376388</v>
      </c>
      <c r="GU259">
        <v>0.000473063</v>
      </c>
      <c r="GV259">
        <v>0.00056973</v>
      </c>
      <c r="GW259">
        <v>0.000666382</v>
      </c>
      <c r="GX259">
        <v>0.000763016</v>
      </c>
      <c r="GY259">
        <v>0.000859626</v>
      </c>
      <c r="GZ259">
        <v>0.000956211</v>
      </c>
      <c r="HA259">
        <v>0.001052775</v>
      </c>
      <c r="HB259">
        <v>0.001149326</v>
      </c>
      <c r="HC259">
        <v>0.001245873</v>
      </c>
      <c r="HD259">
        <v>0.001342422</v>
      </c>
      <c r="HE259">
        <v>0.001438974</v>
      </c>
      <c r="HF259">
        <v>0.001535526</v>
      </c>
      <c r="HG259">
        <v>0.001632073</v>
      </c>
      <c r="HH259">
        <v>0.001728615</v>
      </c>
      <c r="HI259">
        <v>0.001825159</v>
      </c>
      <c r="HJ259">
        <v>0.001921714</v>
      </c>
      <c r="HK259">
        <v>0.002018288</v>
      </c>
      <c r="HL259">
        <v>0.002114885</v>
      </c>
      <c r="HM259">
        <v>0.002211495</v>
      </c>
      <c r="HN259">
        <v>0.002308101</v>
      </c>
      <c r="HO259">
        <v>0.00240468</v>
      </c>
      <c r="HP259">
        <v>0.002501213</v>
      </c>
      <c r="HQ259">
        <v>0.002597691</v>
      </c>
      <c r="HR259">
        <v>0.002694121</v>
      </c>
      <c r="HS259">
        <v>0.002790518</v>
      </c>
      <c r="HT259">
        <v>0.002886905</v>
      </c>
      <c r="HU259">
        <v>0.002983298</v>
      </c>
      <c r="HV259">
        <v>0.003079706</v>
      </c>
      <c r="HW259">
        <v>0.003176129</v>
      </c>
      <c r="HX259">
        <v>0.003272565</v>
      </c>
      <c r="HY259">
        <v>0.003369015</v>
      </c>
      <c r="HZ259">
        <v>0.003465482</v>
      </c>
      <c r="IA259">
        <v>0.003561968</v>
      </c>
      <c r="IB259">
        <v>0.003658472</v>
      </c>
      <c r="IC259">
        <v>0.003754988</v>
      </c>
      <c r="ID259">
        <v>0.003851508</v>
      </c>
      <c r="IE259">
        <v>0.003948024</v>
      </c>
      <c r="IF259">
        <v>0.004044535</v>
      </c>
      <c r="IG259">
        <v>0.004141037</v>
      </c>
      <c r="IH259">
        <v>0.004237532</v>
      </c>
      <c r="II259">
        <v>0.004334019</v>
      </c>
      <c r="IJ259">
        <v>0.0044305</v>
      </c>
      <c r="IK259">
        <v>0.004526974</v>
      </c>
      <c r="IL259">
        <v>0.004623443</v>
      </c>
      <c r="IM259">
        <v>0.004719905</v>
      </c>
      <c r="IN259">
        <v>0.00481635</v>
      </c>
      <c r="IO259">
        <v>0.004912767</v>
      </c>
      <c r="IP259">
        <v>0.005009143</v>
      </c>
      <c r="IQ259">
        <v>0.005105477</v>
      </c>
      <c r="IR259">
        <v>0.005201781</v>
      </c>
      <c r="IS259">
        <v>0.005298076</v>
      </c>
      <c r="IT259">
        <v>0.005394386</v>
      </c>
      <c r="IU259">
        <v>0.005490725</v>
      </c>
      <c r="IV259">
        <v>0.005587092</v>
      </c>
      <c r="IW259">
        <v>0.005683476</v>
      </c>
      <c r="IX259">
        <v>0.005779863</v>
      </c>
      <c r="IY259">
        <v>0.00587624</v>
      </c>
      <c r="IZ259">
        <v>0.005972601</v>
      </c>
      <c r="JA259">
        <v>0.006068949</v>
      </c>
      <c r="JB259">
        <v>0.00616529</v>
      </c>
      <c r="JC259">
        <v>0.006261632</v>
      </c>
      <c r="JD259">
        <v>0.006357984</v>
      </c>
      <c r="JE259">
        <v>0.006454351</v>
      </c>
      <c r="JF259">
        <v>0.006550738</v>
      </c>
      <c r="JG259">
        <v>0.006647142</v>
      </c>
      <c r="JH259">
        <v>0.006743556</v>
      </c>
      <c r="JI259">
        <v>0.006839967</v>
      </c>
      <c r="JJ259">
        <v>0.006936364</v>
      </c>
      <c r="JK259">
        <v>0.007032738</v>
      </c>
      <c r="JL259">
        <v>0.00712909</v>
      </c>
      <c r="JM259">
        <v>0.007225426</v>
      </c>
      <c r="JN259">
        <v>0.007321758</v>
      </c>
      <c r="JO259">
        <v>0.007418096</v>
      </c>
      <c r="JP259">
        <v>0.007514446</v>
      </c>
      <c r="JQ259">
        <v>0.007610809</v>
      </c>
      <c r="JR259">
        <v>0.007707182</v>
      </c>
      <c r="JS259">
        <v>0.007803562</v>
      </c>
      <c r="JT259">
        <v>0.00789994</v>
      </c>
      <c r="JU259">
        <v>0.007996308</v>
      </c>
      <c r="JV259">
        <v>0.00809266</v>
      </c>
      <c r="JW259">
        <v>0.008188993</v>
      </c>
      <c r="JX259">
        <v>0.008285313</v>
      </c>
      <c r="JY259">
        <v>0.008381632</v>
      </c>
      <c r="JZ259">
        <v>0.008477962</v>
      </c>
      <c r="KA259">
        <v>0.008574311</v>
      </c>
      <c r="KB259">
        <v>0.008670677</v>
      </c>
      <c r="KC259">
        <v>0.008767055</v>
      </c>
      <c r="KD259">
        <v>0.008863435</v>
      </c>
      <c r="KE259">
        <v>0.008959807</v>
      </c>
      <c r="KF259">
        <v>0.009056162</v>
      </c>
      <c r="KG259">
        <v>0.009152489</v>
      </c>
      <c r="KH259">
        <v>0.00924878</v>
      </c>
      <c r="KI259">
        <v>0.009345027</v>
      </c>
      <c r="KJ259">
        <v>0.009441235</v>
      </c>
      <c r="KK259">
        <v>0.009537417</v>
      </c>
      <c r="KL259">
        <v>0.009633594</v>
      </c>
      <c r="KM259">
        <v>0.009729784</v>
      </c>
      <c r="KN259">
        <v>0.009825999</v>
      </c>
      <c r="KO259">
        <v>0.00992224</v>
      </c>
      <c r="KP259">
        <v>0.010018502</v>
      </c>
      <c r="KQ259">
        <v>0.010114775</v>
      </c>
      <c r="KR259">
        <v>0.010211051</v>
      </c>
      <c r="KS259">
        <v>0.010307322</v>
      </c>
      <c r="KT259">
        <v>0.010403582</v>
      </c>
      <c r="KU259">
        <v>0.010499825</v>
      </c>
      <c r="KV259">
        <v>0.010596051</v>
      </c>
      <c r="KW259">
        <v>0.010692266</v>
      </c>
      <c r="KX259">
        <v>0.010788476</v>
      </c>
      <c r="KY259">
        <v>0.01088469</v>
      </c>
      <c r="KZ259">
        <v>0.010980914</v>
      </c>
      <c r="LA259">
        <v>0.011077147</v>
      </c>
      <c r="LB259">
        <v>0.011173389</v>
      </c>
      <c r="LC259">
        <v>0.011269636</v>
      </c>
      <c r="LD259">
        <v>0.011365886</v>
      </c>
      <c r="LE259">
        <v>0.011462136</v>
      </c>
      <c r="LF259">
        <v>0.011558386</v>
      </c>
      <c r="LG259">
        <v>0.011654634</v>
      </c>
      <c r="LH259">
        <v>0.011750884</v>
      </c>
      <c r="LI259">
        <v>0.011847142</v>
      </c>
      <c r="LJ259">
        <v>0.01194341</v>
      </c>
      <c r="LK259">
        <v>0.01203969</v>
      </c>
      <c r="LL259">
        <v>0.012135972</v>
      </c>
      <c r="LM259">
        <v>0.012232241</v>
      </c>
      <c r="LN259">
        <v>0.012328484</v>
      </c>
      <c r="LO259">
        <v>0.012424694</v>
      </c>
      <c r="LP259">
        <v>0.012520877</v>
      </c>
      <c r="LQ259">
        <v>0.012617045</v>
      </c>
      <c r="LR259">
        <v>0.012713213</v>
      </c>
      <c r="LS259">
        <v>0.012809389</v>
      </c>
      <c r="LT259">
        <v>0.012905571</v>
      </c>
      <c r="LU259">
        <v>0.01300175</v>
      </c>
      <c r="LV259">
        <v>0.013097921</v>
      </c>
      <c r="LW259">
        <v>0.01319408</v>
      </c>
      <c r="LX259">
        <v>0.013290235</v>
      </c>
      <c r="LY259">
        <v>0.013386389</v>
      </c>
      <c r="LZ259">
        <v>0.013482546</v>
      </c>
      <c r="MA259">
        <v>0.013578701</v>
      </c>
      <c r="MB259">
        <v>0.01367485</v>
      </c>
      <c r="MC259">
        <v>0.013770987</v>
      </c>
      <c r="MD259">
        <v>0.013867113</v>
      </c>
      <c r="ME259">
        <v>0.013963234</v>
      </c>
      <c r="MF259">
        <v>0.014059358</v>
      </c>
      <c r="MG259">
        <v>0.014155492</v>
      </c>
      <c r="MH259">
        <v>0.014251639</v>
      </c>
      <c r="MI259">
        <v>0.0143478</v>
      </c>
      <c r="MJ259">
        <v>0.014443969</v>
      </c>
      <c r="MK259">
        <v>0.014540139</v>
      </c>
      <c r="ML259">
        <v>0.014636301</v>
      </c>
      <c r="MM259">
        <v>0.014732445</v>
      </c>
      <c r="MN259">
        <v>0.014828562</v>
      </c>
      <c r="MO259">
        <v>0.014924646</v>
      </c>
      <c r="MP259">
        <v>0.015020695</v>
      </c>
      <c r="MQ259">
        <v>0.015116708</v>
      </c>
      <c r="MR259">
        <v>0.015212689</v>
      </c>
      <c r="MS259">
        <v>0.015308643</v>
      </c>
      <c r="MT259">
        <v>0.015404581</v>
      </c>
      <c r="MU259">
        <v>0.015500516</v>
      </c>
      <c r="MV259">
        <v>0.015596461</v>
      </c>
      <c r="MW259">
        <v>0.015692426</v>
      </c>
      <c r="MX259">
        <v>0.015788412</v>
      </c>
      <c r="MY259">
        <v>0.015884414</v>
      </c>
      <c r="MZ259">
        <v>0.015980419</v>
      </c>
      <c r="NA259">
        <v>0.016076418</v>
      </c>
      <c r="NB259">
        <v>0.016172407</v>
      </c>
      <c r="NC259">
        <v>0.01626839</v>
      </c>
      <c r="ND259">
        <v>0.016364376</v>
      </c>
      <c r="NE259">
        <v>0.016460375</v>
      </c>
      <c r="NF259">
        <v>0.016556391</v>
      </c>
      <c r="NG259">
        <v>0.016652418</v>
      </c>
      <c r="NH259">
        <v>0.016748436</v>
      </c>
      <c r="NI259">
        <v>0.016844405</v>
      </c>
      <c r="NJ259">
        <v>0.016940269</v>
      </c>
      <c r="NK259">
        <v>0.017035954</v>
      </c>
      <c r="NL259">
        <v>0.017131382</v>
      </c>
      <c r="NM259">
        <v>0.017226473</v>
      </c>
      <c r="NN259">
        <v>0.017321154</v>
      </c>
      <c r="NO259">
        <v>0.017415358</v>
      </c>
      <c r="NP259">
        <v>0.017509016</v>
      </c>
      <c r="NQ259">
        <v>0.017602063</v>
      </c>
      <c r="NR259">
        <v>0.017694435</v>
      </c>
      <c r="NS259">
        <v>0.017786073</v>
      </c>
      <c r="NT259">
        <v>0.017876927</v>
      </c>
      <c r="NU259">
        <v>0.017966959</v>
      </c>
      <c r="NV259">
        <v>0.018056144</v>
      </c>
      <c r="NW259">
        <v>0.018144467</v>
      </c>
      <c r="NX259">
        <v>0.018231919</v>
      </c>
      <c r="NY259">
        <v>0.018318498</v>
      </c>
      <c r="NZ259">
        <v>0.018404204</v>
      </c>
      <c r="OA259">
        <v>0.018489043</v>
      </c>
      <c r="OB259">
        <v>0.018573022</v>
      </c>
      <c r="OC259">
        <v>0.018656142</v>
      </c>
      <c r="OD259">
        <v>0.018738386</v>
      </c>
      <c r="OE259">
        <v>0.018819726</v>
      </c>
      <c r="OF259">
        <v>0.018900133</v>
      </c>
      <c r="OG259">
        <v>0.018979606</v>
      </c>
      <c r="OH259">
        <v>0.019058194</v>
      </c>
      <c r="OI259">
        <v>0.019135984</v>
      </c>
      <c r="OJ259">
        <v>0.019212952</v>
      </c>
      <c r="OK259">
        <v>0.019288581</v>
      </c>
      <c r="OL259">
        <v>0.019361459</v>
      </c>
      <c r="OM259">
        <v>0.019429079</v>
      </c>
      <c r="ON259">
        <v>0.019488053</v>
      </c>
      <c r="OO259">
        <v>0.01953476</v>
      </c>
      <c r="OP259">
        <v>0.019566196</v>
      </c>
      <c r="OQ259">
        <v>0.019580463</v>
      </c>
      <c r="OR259">
        <v>0.019576859</v>
      </c>
      <c r="OS259">
        <v>0.019555888</v>
      </c>
      <c r="OT259">
        <v>0.019519147</v>
      </c>
      <c r="OU259">
        <v>0.019469185</v>
      </c>
      <c r="OV259">
        <v>0.019409302</v>
      </c>
      <c r="OW259">
        <v>0.019342989</v>
      </c>
      <c r="OX259">
        <v>0.019273234</v>
      </c>
      <c r="OY259">
        <v>0.019202118</v>
      </c>
      <c r="OZ259">
        <v>0.019130786</v>
      </c>
      <c r="PA259">
        <v>0.019059688</v>
      </c>
      <c r="PB259">
        <v>0.018988931</v>
      </c>
      <c r="PC259">
        <v>0.018918516</v>
      </c>
      <c r="PD259">
        <v>0.018848409</v>
      </c>
      <c r="PE259">
        <v>0.018778566</v>
      </c>
      <c r="PF259">
        <v>0.018708949</v>
      </c>
      <c r="PG259">
        <v>0.018639542</v>
      </c>
      <c r="PH259">
        <v>0.018570352</v>
      </c>
      <c r="PI259">
        <v>0.018501409</v>
      </c>
      <c r="PJ259">
        <v>0.018432768</v>
      </c>
      <c r="PK259">
        <v>0.01836451</v>
      </c>
      <c r="PL259">
        <v>0.018296739</v>
      </c>
      <c r="PM259">
        <v>0.018229549</v>
      </c>
      <c r="PN259">
        <v>0.018162973</v>
      </c>
      <c r="PO259">
        <v>0.018096944</v>
      </c>
      <c r="PP259">
        <v>0.018031286</v>
      </c>
      <c r="PQ259">
        <v>0.017965755</v>
      </c>
      <c r="PR259">
        <v>0.017900122</v>
      </c>
      <c r="PS259">
        <v>0.017834247</v>
      </c>
      <c r="PT259">
        <v>0.017768113</v>
      </c>
      <c r="PU259">
        <v>0.017701801</v>
      </c>
      <c r="PV259">
        <v>0.017635432</v>
      </c>
      <c r="PW259">
        <v>0.017569113</v>
      </c>
      <c r="PX259">
        <v>0.017502901</v>
      </c>
      <c r="PY259">
        <v>0.017436803</v>
      </c>
      <c r="PZ259">
        <v>0.017370781</v>
      </c>
      <c r="QA259">
        <v>0.017304773</v>
      </c>
      <c r="QB259">
        <v>0.017238701</v>
      </c>
      <c r="QC259">
        <v>0.017172488</v>
      </c>
      <c r="QD259">
        <v>0.017106084</v>
      </c>
      <c r="QE259">
        <v>0.0170395</v>
      </c>
      <c r="QF259">
        <v>0.016972811</v>
      </c>
      <c r="QG259">
        <v>0.016906149</v>
      </c>
      <c r="QH259">
        <v>0.01683965</v>
      </c>
      <c r="QI259">
        <v>0.016773399</v>
      </c>
      <c r="QJ259">
        <v>0.016707401</v>
      </c>
      <c r="QK259">
        <v>0.01664158</v>
      </c>
      <c r="QL259">
        <v>0.016575824</v>
      </c>
      <c r="QM259">
        <v>0.01651003</v>
      </c>
      <c r="QN259">
        <v>0.016444149</v>
      </c>
      <c r="QO259">
        <v>0.016378181</v>
      </c>
      <c r="QP259">
        <v>0.016312173</v>
      </c>
      <c r="QQ259">
        <v>0.016246188</v>
      </c>
      <c r="QR259">
        <v>0.01618029</v>
      </c>
      <c r="QS259">
        <v>0.016114537</v>
      </c>
      <c r="QT259">
        <v>0.01604896</v>
      </c>
      <c r="QU259">
        <v>0.015983551</v>
      </c>
      <c r="QV259">
        <v>0.015918252</v>
      </c>
      <c r="QW259">
        <v>0.015852956</v>
      </c>
      <c r="QX259">
        <v>0.015787537</v>
      </c>
      <c r="QY259">
        <v>0.015721901</v>
      </c>
      <c r="QZ259">
        <v>0.015656021</v>
      </c>
      <c r="RA259">
        <v>0.015589948</v>
      </c>
      <c r="RB259">
        <v>0.015523791</v>
      </c>
      <c r="RC259">
        <v>0.015457672</v>
      </c>
      <c r="RD259">
        <v>0.015391684</v>
      </c>
      <c r="RE259">
        <v>0.015325872</v>
      </c>
      <c r="RF259">
        <v>0.015260236</v>
      </c>
      <c r="RG259">
        <v>0.015194738</v>
      </c>
      <c r="RH259">
        <v>0.01512932</v>
      </c>
      <c r="RI259">
        <v>0.015063922</v>
      </c>
      <c r="RJ259">
        <v>0.014998488</v>
      </c>
      <c r="RK259">
        <v>0.014932995</v>
      </c>
      <c r="RL259">
        <v>0.014867458</v>
      </c>
      <c r="RM259">
        <v>0.014801937</v>
      </c>
      <c r="RN259">
        <v>0.014736516</v>
      </c>
      <c r="RO259">
        <v>0.014671267</v>
      </c>
      <c r="RP259">
        <v>0.014606212</v>
      </c>
      <c r="RQ259">
        <v>0.014541304</v>
      </c>
      <c r="RR259">
        <v>0.014476445</v>
      </c>
      <c r="RS259">
        <v>0.014411526</v>
      </c>
      <c r="RT259">
        <v>0.014346472</v>
      </c>
      <c r="RU259">
        <v>0.014281275</v>
      </c>
      <c r="RV259">
        <v>0.014215983</v>
      </c>
      <c r="RW259">
        <v>0.014150675</v>
      </c>
      <c r="RX259">
        <v>0.014085413</v>
      </c>
      <c r="RY259">
        <v>0.014020223</v>
      </c>
      <c r="RZ259">
        <v>0.013955091</v>
      </c>
      <c r="SA259">
        <v>0.013889975</v>
      </c>
      <c r="SB259">
        <v>0.01382483</v>
      </c>
      <c r="SC259">
        <v>0.013759621</v>
      </c>
      <c r="SD259">
        <v>0.013694327</v>
      </c>
      <c r="SE259">
        <v>0.013628949</v>
      </c>
      <c r="SF259">
        <v>0.013563509</v>
      </c>
      <c r="SG259">
        <v>0.01349805</v>
      </c>
      <c r="SH259">
        <v>0.013432628</v>
      </c>
      <c r="SI259">
        <v>0.013367296</v>
      </c>
      <c r="SJ259">
        <v>0.013302087</v>
      </c>
      <c r="SK259">
        <v>0.013236999</v>
      </c>
      <c r="SL259">
        <v>0.013172</v>
      </c>
      <c r="SM259">
        <v>0.01310704</v>
      </c>
      <c r="SN259">
        <v>0.013042071</v>
      </c>
      <c r="SO259">
        <v>0.012977063</v>
      </c>
      <c r="SP259">
        <v>0.012912008</v>
      </c>
      <c r="SQ259">
        <v>0.012846912</v>
      </c>
      <c r="SR259">
        <v>0.012781795</v>
      </c>
      <c r="SS259">
        <v>0.012716681</v>
      </c>
      <c r="ST259">
        <v>0.012651593</v>
      </c>
      <c r="SU259">
        <v>0.012586548</v>
      </c>
      <c r="SV259">
        <v>0.012521553</v>
      </c>
      <c r="SW259">
        <v>0.012456598</v>
      </c>
      <c r="SX259">
        <v>0.012391664</v>
      </c>
      <c r="SY259">
        <v>0.012326723</v>
      </c>
      <c r="SZ259">
        <v>0.012261751</v>
      </c>
      <c r="TA259">
        <v>0.012196737</v>
      </c>
      <c r="TB259">
        <v>0.012131685</v>
      </c>
      <c r="TC259">
        <v>0.012066614</v>
      </c>
      <c r="TD259">
        <v>0.012001549</v>
      </c>
      <c r="TE259">
        <v>0.011936516</v>
      </c>
      <c r="TF259">
        <v>0.01187153</v>
      </c>
      <c r="TG259">
        <v>0.011806596</v>
      </c>
      <c r="TH259">
        <v>0.011741707</v>
      </c>
      <c r="TI259">
        <v>0.01167685</v>
      </c>
      <c r="TJ259">
        <v>0.011612008</v>
      </c>
      <c r="TK259">
        <v>0.011547166</v>
      </c>
      <c r="TL259">
        <v>0.011482311</v>
      </c>
      <c r="TM259">
        <v>0.011417438</v>
      </c>
      <c r="TN259">
        <v>0.011352543</v>
      </c>
      <c r="TO259">
        <v>0.011287629</v>
      </c>
      <c r="TP259">
        <v>0.011222703</v>
      </c>
      <c r="TQ259">
        <v>0.011157767</v>
      </c>
      <c r="TR259">
        <v>0.011092826</v>
      </c>
      <c r="TS259">
        <v>0.011027877</v>
      </c>
      <c r="TT259">
        <v>0.010962919</v>
      </c>
      <c r="TU259">
        <v>0.010897955</v>
      </c>
      <c r="TV259">
        <v>0.010832988</v>
      </c>
      <c r="TW259">
        <v>0.01076803</v>
      </c>
      <c r="TX259">
        <v>0.010703093</v>
      </c>
      <c r="TY259">
        <v>0.010638184</v>
      </c>
      <c r="TZ259">
        <v>0.010573304</v>
      </c>
      <c r="UA259">
        <v>0.010508446</v>
      </c>
      <c r="UB259">
        <v>0.010443595</v>
      </c>
      <c r="UC259">
        <v>0.010378741</v>
      </c>
      <c r="UD259">
        <v>0.010313879</v>
      </c>
      <c r="UE259">
        <v>0.010249014</v>
      </c>
      <c r="UF259">
        <v>0.010184156</v>
      </c>
      <c r="UG259">
        <v>0.010119313</v>
      </c>
      <c r="UH259">
        <v>0.010054485</v>
      </c>
      <c r="UI259">
        <v>0.009989667</v>
      </c>
      <c r="UJ259">
        <v>0.009924852</v>
      </c>
      <c r="UK259">
        <v>0.009860035</v>
      </c>
      <c r="UL259">
        <v>0.009795212</v>
      </c>
      <c r="UM259">
        <v>0.009730382</v>
      </c>
      <c r="UN259">
        <v>0.009665545</v>
      </c>
      <c r="UO259">
        <v>0.0096007</v>
      </c>
      <c r="UP259">
        <v>0.009535851</v>
      </c>
      <c r="UQ259">
        <v>0.009471008</v>
      </c>
      <c r="UR259">
        <v>0.009406182</v>
      </c>
      <c r="US259">
        <v>0.009341383</v>
      </c>
      <c r="UT259">
        <v>0.009276614</v>
      </c>
      <c r="UU259">
        <v>0.009211863</v>
      </c>
      <c r="UV259">
        <v>0.009147114</v>
      </c>
      <c r="UW259">
        <v>0.009082351</v>
      </c>
      <c r="UX259">
        <v>0.009017567</v>
      </c>
      <c r="UY259">
        <v>0.008952771</v>
      </c>
      <c r="UZ259">
        <v>0.008887979</v>
      </c>
      <c r="VA259">
        <v>0.008823208</v>
      </c>
      <c r="VB259">
        <v>0.008758467</v>
      </c>
      <c r="VC259">
        <v>0.008693751</v>
      </c>
      <c r="VD259">
        <v>0.008629045</v>
      </c>
      <c r="VE259">
        <v>0.008564335</v>
      </c>
      <c r="VF259">
        <v>0.008499614</v>
      </c>
      <c r="VG259">
        <v>0.008434887</v>
      </c>
      <c r="VH259">
        <v>0.008370171</v>
      </c>
      <c r="VI259">
        <v>0.008305483</v>
      </c>
      <c r="VJ259">
        <v>0.008240832</v>
      </c>
      <c r="VK259">
        <v>0.008176215</v>
      </c>
      <c r="VL259">
        <v>0.008111617</v>
      </c>
      <c r="VM259">
        <v>0.008047016</v>
      </c>
      <c r="VN259">
        <v>0.007982396</v>
      </c>
      <c r="VO259">
        <v>0.007917752</v>
      </c>
      <c r="VP259">
        <v>0.007853086</v>
      </c>
      <c r="VQ259">
        <v>0.00778841</v>
      </c>
      <c r="VR259">
        <v>0.007723737</v>
      </c>
      <c r="VS259">
        <v>0.007659076</v>
      </c>
      <c r="VT259">
        <v>0.007594429</v>
      </c>
      <c r="VU259">
        <v>0.007529791</v>
      </c>
      <c r="VV259">
        <v>0.007465154</v>
      </c>
      <c r="VW259">
        <v>0.007400514</v>
      </c>
      <c r="VX259">
        <v>0.007335866</v>
      </c>
      <c r="VY259">
        <v>0.007271211</v>
      </c>
      <c r="VZ259">
        <v>0.007206552</v>
      </c>
      <c r="WA259">
        <v>0.007141886</v>
      </c>
      <c r="WB259">
        <v>0.007077215</v>
      </c>
      <c r="WC259">
        <v>0.007012538</v>
      </c>
      <c r="WD259">
        <v>0.006947858</v>
      </c>
      <c r="WE259">
        <v>0.006883182</v>
      </c>
      <c r="WF259">
        <v>0.006818517</v>
      </c>
      <c r="WG259">
        <v>0.006753867</v>
      </c>
      <c r="WH259">
        <v>0.006689229</v>
      </c>
      <c r="WI259">
        <v>0.006624601</v>
      </c>
      <c r="WJ259">
        <v>0.006559977</v>
      </c>
      <c r="WK259">
        <v>0.006495355</v>
      </c>
      <c r="WL259">
        <v>0.006430735</v>
      </c>
      <c r="WM259">
        <v>0.006366123</v>
      </c>
      <c r="WN259">
        <v>0.006301524</v>
      </c>
      <c r="WO259">
        <v>0.006236938</v>
      </c>
      <c r="WP259">
        <v>0.006172363</v>
      </c>
      <c r="WQ259">
        <v>0.006107791</v>
      </c>
      <c r="WR259">
        <v>0.006043214</v>
      </c>
      <c r="WS259">
        <v>0.005978627</v>
      </c>
      <c r="WT259">
        <v>0.005914025</v>
      </c>
      <c r="WU259">
        <v>0.00584941</v>
      </c>
      <c r="WV259">
        <v>0.005784786</v>
      </c>
      <c r="WW259">
        <v>0.00572016</v>
      </c>
      <c r="WX259">
        <v>0.005655537</v>
      </c>
      <c r="WY259">
        <v>0.005590922</v>
      </c>
      <c r="WZ259">
        <v>0.005526318</v>
      </c>
      <c r="XA259">
        <v>0.005461725</v>
      </c>
      <c r="XB259">
        <v>0.005397139</v>
      </c>
      <c r="XC259">
        <v>0.005332556</v>
      </c>
      <c r="XD259">
        <v>0.00526797</v>
      </c>
      <c r="XE259">
        <v>0.005203379</v>
      </c>
      <c r="XF259">
        <v>0.005138781</v>
      </c>
      <c r="XG259">
        <v>0.005074182</v>
      </c>
      <c r="XH259">
        <v>0.005009588</v>
      </c>
      <c r="XI259">
        <v>0.004945011</v>
      </c>
      <c r="XJ259">
        <v>0.004880457</v>
      </c>
      <c r="XK259">
        <v>0.004815928</v>
      </c>
      <c r="XL259">
        <v>0.004751421</v>
      </c>
      <c r="XM259">
        <v>0.004686923</v>
      </c>
      <c r="XN259">
        <v>0.004622425</v>
      </c>
      <c r="XO259">
        <v>0.004557917</v>
      </c>
      <c r="XP259">
        <v>0.004493397</v>
      </c>
      <c r="XQ259">
        <v>0.004428866</v>
      </c>
      <c r="XR259">
        <v>0.004364324</v>
      </c>
      <c r="XS259">
        <v>0.004299772</v>
      </c>
      <c r="XT259">
        <v>0.004235207</v>
      </c>
      <c r="XU259">
        <v>0.004170625</v>
      </c>
      <c r="XV259">
        <v>0.004106025</v>
      </c>
      <c r="XW259">
        <v>0.004041405</v>
      </c>
      <c r="XX259">
        <v>0.003976767</v>
      </c>
      <c r="XY259">
        <v>0.003912118</v>
      </c>
      <c r="XZ259">
        <v>0.003847462</v>
      </c>
      <c r="YA259">
        <v>0.003782808</v>
      </c>
      <c r="YB259">
        <v>0.003718164</v>
      </c>
      <c r="YC259">
        <v>0.00365354</v>
      </c>
      <c r="YD259">
        <v>0.003588946</v>
      </c>
      <c r="YE259">
        <v>0.003524388</v>
      </c>
      <c r="YF259">
        <v>0.00345987</v>
      </c>
      <c r="YG259">
        <v>0.003395386</v>
      </c>
      <c r="YH259">
        <v>0.003330926</v>
      </c>
      <c r="YI259">
        <v>0.003266477</v>
      </c>
      <c r="YJ259">
        <v>0.003202028</v>
      </c>
      <c r="YK259">
        <v>0.003137571</v>
      </c>
      <c r="YL259">
        <v>0.003073103</v>
      </c>
      <c r="YM259">
        <v>0.003008624</v>
      </c>
      <c r="YN259">
        <v>0.002944139</v>
      </c>
      <c r="YO259">
        <v>0.002879656</v>
      </c>
      <c r="YP259">
        <v>0.002815187</v>
      </c>
      <c r="YQ259">
        <v>0.002750742</v>
      </c>
      <c r="YR259">
        <v>0.002686329</v>
      </c>
      <c r="YS259">
        <v>0.002621949</v>
      </c>
      <c r="YT259">
        <v>0.002557592</v>
      </c>
      <c r="YU259">
        <v>0.002493244</v>
      </c>
      <c r="YV259">
        <v>0.002428886</v>
      </c>
      <c r="YW259">
        <v>0.002364505</v>
      </c>
      <c r="YX259">
        <v>0.002300093</v>
      </c>
      <c r="YY259">
        <v>0.002235651</v>
      </c>
      <c r="YZ259">
        <v>0.002171183</v>
      </c>
      <c r="ZA259">
        <v>0.002106696</v>
      </c>
      <c r="ZB259">
        <v>0.002042193</v>
      </c>
      <c r="ZC259">
        <v>0.001977674</v>
      </c>
      <c r="ZD259">
        <v>0.001913138</v>
      </c>
      <c r="ZE259">
        <v>0.001848589</v>
      </c>
      <c r="ZF259">
        <v>0.001784034</v>
      </c>
      <c r="ZG259">
        <v>0.001719489</v>
      </c>
      <c r="ZH259">
        <v>0.001654963</v>
      </c>
      <c r="ZI259">
        <v>0.001590464</v>
      </c>
      <c r="ZJ259">
        <v>0.00152599</v>
      </c>
      <c r="ZK259">
        <v>0.001461531</v>
      </c>
      <c r="ZL259">
        <v>0.001397084</v>
      </c>
      <c r="ZM259">
        <v>0.001332642</v>
      </c>
      <c r="ZN259">
        <v>0.00126821</v>
      </c>
      <c r="ZO259">
        <v>0.001203788</v>
      </c>
      <c r="ZP259">
        <v>0.001139379</v>
      </c>
      <c r="ZQ259">
        <v>0.00107498</v>
      </c>
      <c r="ZR259">
        <v>0.001010586</v>
      </c>
      <c r="ZS259">
        <v>0.00094619</v>
      </c>
      <c r="ZT259">
        <v>0.000881787</v>
      </c>
      <c r="ZU259">
        <v>0.000817376</v>
      </c>
      <c r="ZV259">
        <v>0.000752958</v>
      </c>
      <c r="ZW259">
        <v>0.000688537</v>
      </c>
      <c r="ZX259">
        <v>0.000624119</v>
      </c>
      <c r="ZY259">
        <v>0.000559703</v>
      </c>
      <c r="ZZ259">
        <v>0.000495284</v>
      </c>
      <c r="AAA259">
        <v>0.000430851</v>
      </c>
      <c r="AAB259">
        <v>0.000366398</v>
      </c>
      <c r="AAC259">
        <v>0.000301923</v>
      </c>
      <c r="AAD259">
        <v>0.000237441</v>
      </c>
      <c r="AAE259">
        <v>0.000172972</v>
      </c>
      <c r="AAF259">
        <v>0.000108537</v>
      </c>
      <c r="AAG259" s="1">
        <v>4.41e-5</v>
      </c>
      <c r="AAH259" s="1">
        <v>-2.02e-5</v>
      </c>
      <c r="AAI259" s="1">
        <v>-8.46e-5</v>
      </c>
      <c r="AAJ259">
        <v>-0.000148893</v>
      </c>
      <c r="AAK259">
        <v>-0.000213246</v>
      </c>
      <c r="AAL259">
        <v>-0.000277607</v>
      </c>
      <c r="AAM259">
        <v>-0.000341965</v>
      </c>
      <c r="AAN259">
        <v>-0.000406304</v>
      </c>
      <c r="AAO259">
        <v>-0.000470618</v>
      </c>
      <c r="AAP259">
        <v>-0.000534909</v>
      </c>
      <c r="AAQ259">
        <v>-0.000599189</v>
      </c>
      <c r="AAR259">
        <v>-0.000663478</v>
      </c>
      <c r="AAS259">
        <v>-0.000727792</v>
      </c>
      <c r="AAT259">
        <v>-0.00079214</v>
      </c>
      <c r="AAU259">
        <v>-0.000856519</v>
      </c>
      <c r="AAV259">
        <v>-0.000920914</v>
      </c>
      <c r="AAW259">
        <v>-0.000985305</v>
      </c>
      <c r="AAX259">
        <v>-0.001049676</v>
      </c>
      <c r="AAY259">
        <v>-0.001114021</v>
      </c>
      <c r="AAZ259">
        <v>-0.001178347</v>
      </c>
      <c r="ABA259">
        <v>-0.001242664</v>
      </c>
      <c r="ABB259">
        <v>-0.00130698</v>
      </c>
      <c r="ABC259">
        <v>-0.001371293</v>
      </c>
      <c r="ABD259">
        <v>-0.001435592</v>
      </c>
      <c r="ABE259">
        <v>-0.001499864</v>
      </c>
      <c r="ABF259">
        <v>-0.001564103</v>
      </c>
      <c r="ABG259">
        <v>-0.001628308</v>
      </c>
      <c r="ABH259">
        <v>-0.001692487</v>
      </c>
      <c r="ABI259">
        <v>-0.001756646</v>
      </c>
      <c r="ABJ259">
        <v>-0.001820787</v>
      </c>
      <c r="ABK259">
        <v>-0.001884915</v>
      </c>
      <c r="ABL259">
        <v>-0.001949035</v>
      </c>
      <c r="ABM259">
        <v>-0.002013159</v>
      </c>
      <c r="ABN259">
        <v>-0.002077299</v>
      </c>
      <c r="ABO259">
        <v>-0.002141465</v>
      </c>
      <c r="ABP259">
        <v>-0.002205659</v>
      </c>
      <c r="ABQ259">
        <v>-0.002269878</v>
      </c>
      <c r="ABR259">
        <v>-0.002334111</v>
      </c>
      <c r="ABS259">
        <v>-0.002398349</v>
      </c>
      <c r="ABT259">
        <v>-0.00246258</v>
      </c>
      <c r="ABU259">
        <v>-0.002526797</v>
      </c>
      <c r="ABV259">
        <v>-0.002591</v>
      </c>
      <c r="ABW259">
        <v>-0.002655198</v>
      </c>
      <c r="ABX259">
        <v>-0.002719405</v>
      </c>
      <c r="ABY259">
        <v>-0.002783639</v>
      </c>
      <c r="ABZ259">
        <v>-0.002847907</v>
      </c>
      <c r="ACA259">
        <v>-0.002912204</v>
      </c>
      <c r="ACB259">
        <v>-0.002976508</v>
      </c>
      <c r="ACC259">
        <v>-0.003040788</v>
      </c>
      <c r="ACD259">
        <v>-0.00310502</v>
      </c>
      <c r="ACE259">
        <v>-0.003169201</v>
      </c>
      <c r="ACF259">
        <v>-0.003233346</v>
      </c>
      <c r="ACG259">
        <v>-0.003297484</v>
      </c>
      <c r="ACH259">
        <v>-0.003361645</v>
      </c>
      <c r="ACI259">
        <v>-0.003425843</v>
      </c>
      <c r="ACJ259">
        <v>-0.003490076</v>
      </c>
      <c r="ACK259">
        <v>-0.003554333</v>
      </c>
      <c r="ACL259">
        <v>-0.003618596</v>
      </c>
      <c r="ACM259">
        <v>-0.003682854</v>
      </c>
      <c r="ACN259">
        <v>-0.0037471</v>
      </c>
      <c r="ACO259">
        <v>-0.003811332</v>
      </c>
      <c r="ACP259">
        <v>-0.00387555</v>
      </c>
      <c r="ACQ259">
        <v>-0.003939755</v>
      </c>
      <c r="ACR259">
        <v>-0.00400395</v>
      </c>
      <c r="ACS259">
        <v>-0.004068136</v>
      </c>
      <c r="ACT259">
        <v>-0.004132314</v>
      </c>
      <c r="ACU259">
        <v>-0.00419648</v>
      </c>
      <c r="ACV259">
        <v>-0.004260628</v>
      </c>
      <c r="ACW259">
        <v>-0.004324749</v>
      </c>
      <c r="ACX259">
        <v>-0.004388838</v>
      </c>
      <c r="ACY259">
        <v>-0.004452899</v>
      </c>
      <c r="ACZ259">
        <v>-0.004516948</v>
      </c>
      <c r="ADA259">
        <v>-0.004581007</v>
      </c>
      <c r="ADB259">
        <v>-0.004645096</v>
      </c>
      <c r="ADC259">
        <v>-0.004709221</v>
      </c>
      <c r="ADD259">
        <v>-0.004773371</v>
      </c>
      <c r="ADE259">
        <v>-0.004837523</v>
      </c>
      <c r="ADF259">
        <v>-0.004901655</v>
      </c>
      <c r="ADG259">
        <v>-0.004965756</v>
      </c>
      <c r="ADH259">
        <v>-0.005029836</v>
      </c>
      <c r="ADI259">
        <v>-0.005093919</v>
      </c>
      <c r="ADJ259">
        <v>-0.005158032</v>
      </c>
      <c r="ADK259">
        <v>-0.005222184</v>
      </c>
      <c r="ADL259">
        <v>-0.005286369</v>
      </c>
      <c r="ADM259">
        <v>-0.005350563</v>
      </c>
      <c r="ADN259">
        <v>-0.005414738</v>
      </c>
      <c r="ADO259">
        <v>-0.005478877</v>
      </c>
      <c r="ADP259">
        <v>-0.005542978</v>
      </c>
      <c r="ADQ259">
        <v>-0.005607057</v>
      </c>
      <c r="ADR259">
        <v>-0.005671135</v>
      </c>
      <c r="ADS259">
        <v>-0.005735233</v>
      </c>
      <c r="ADT259">
        <v>-0.005799362</v>
      </c>
      <c r="ADU259">
        <v>-0.005863518</v>
      </c>
      <c r="ADV259">
        <v>-0.005927688</v>
      </c>
      <c r="ADW259">
        <v>-0.005991851</v>
      </c>
      <c r="ADX259">
        <v>-0.00605599</v>
      </c>
      <c r="ADY259">
        <v>-0.006120087</v>
      </c>
      <c r="ADZ259">
        <v>-0.006184138</v>
      </c>
      <c r="AEA259">
        <v>-0.006248146</v>
      </c>
      <c r="AEB259">
        <v>-0.006312125</v>
      </c>
      <c r="AEC259">
        <v>-0.006376096</v>
      </c>
      <c r="AED259">
        <v>-0.006440078</v>
      </c>
      <c r="AEE259">
        <v>-0.006504076</v>
      </c>
      <c r="AEF259">
        <v>-0.00656809</v>
      </c>
      <c r="AEG259">
        <v>-0.006632109</v>
      </c>
      <c r="AEH259">
        <v>-0.006696125</v>
      </c>
      <c r="AEI259">
        <v>-0.006760136</v>
      </c>
      <c r="AEJ259">
        <v>-0.006824146</v>
      </c>
      <c r="AEK259">
        <v>-0.006888161</v>
      </c>
      <c r="AEL259">
        <v>-0.006952187</v>
      </c>
      <c r="AEM259">
        <v>-0.007016222</v>
      </c>
      <c r="AEN259">
        <v>-0.007080264</v>
      </c>
      <c r="AEO259">
        <v>-0.007144308</v>
      </c>
      <c r="AEP259">
        <v>-0.007208351</v>
      </c>
      <c r="AEQ259">
        <v>-0.007272392</v>
      </c>
      <c r="AER259">
        <v>-0.007336432</v>
      </c>
      <c r="AES259">
        <v>-0.007400474</v>
      </c>
      <c r="AET259">
        <v>-0.007464517</v>
      </c>
      <c r="AEU259">
        <v>-0.007528559</v>
      </c>
      <c r="AEV259">
        <v>-0.007592594</v>
      </c>
      <c r="AEW259">
        <v>-0.00765661</v>
      </c>
      <c r="AEX259">
        <v>-0.007720593</v>
      </c>
      <c r="AEY259">
        <v>-0.007784532</v>
      </c>
      <c r="AEZ259">
        <v>-0.007848428</v>
      </c>
      <c r="AFA259">
        <v>-0.00791229</v>
      </c>
      <c r="AFB259">
        <v>-0.007976142</v>
      </c>
      <c r="AFC259">
        <v>-0.008040005</v>
      </c>
      <c r="AFD259">
        <v>-0.008103897</v>
      </c>
      <c r="AFE259">
        <v>-0.008167823</v>
      </c>
      <c r="AFF259">
        <v>-0.008231776</v>
      </c>
      <c r="AFG259">
        <v>-0.008295746</v>
      </c>
      <c r="AFH259">
        <v>-0.008359725</v>
      </c>
      <c r="AFI259">
        <v>-0.008423713</v>
      </c>
      <c r="AFJ259">
        <v>-0.008487714</v>
      </c>
      <c r="AFK259">
        <v>-0.008551736</v>
      </c>
      <c r="AFL259">
        <v>-0.00861578</v>
      </c>
      <c r="AFM259">
        <v>-0.008679835</v>
      </c>
      <c r="AFN259">
        <v>-0.008743884</v>
      </c>
      <c r="AFO259">
        <v>-0.008807909</v>
      </c>
      <c r="AFP259">
        <v>-0.008871906</v>
      </c>
      <c r="AFQ259">
        <v>-0.008935881</v>
      </c>
      <c r="AFR259">
        <v>-0.008999854</v>
      </c>
      <c r="AFS259">
        <v>-0.009063848</v>
      </c>
      <c r="AFT259">
        <v>-0.009127874</v>
      </c>
      <c r="AFU259">
        <v>-0.009191929</v>
      </c>
      <c r="AFV259">
        <v>-0.009255998</v>
      </c>
      <c r="AFW259">
        <v>-0.009320061</v>
      </c>
      <c r="AFX259">
        <v>-0.0093841</v>
      </c>
      <c r="AFY259">
        <v>-0.009448112</v>
      </c>
      <c r="AFZ259">
        <v>-0.009512101</v>
      </c>
      <c r="AGA259">
        <v>-0.009576079</v>
      </c>
      <c r="AGB259">
        <v>-0.009640056</v>
      </c>
      <c r="AGC259">
        <v>-0.009704038</v>
      </c>
      <c r="AGD259">
        <v>-0.009768026</v>
      </c>
      <c r="AGE259">
        <v>-0.009832021</v>
      </c>
      <c r="AGF259">
        <v>-0.009896023</v>
      </c>
      <c r="AGG259">
        <v>-0.00996003</v>
      </c>
      <c r="AGH259">
        <v>-0.010024037</v>
      </c>
      <c r="AGI259">
        <v>-0.010088033</v>
      </c>
      <c r="AGJ259">
        <v>-0.010152005</v>
      </c>
      <c r="AGK259">
        <v>-0.010215944</v>
      </c>
      <c r="AGL259">
        <v>-0.010279848</v>
      </c>
      <c r="AGM259">
        <v>-0.010343724</v>
      </c>
      <c r="AGN259">
        <v>-0.010407587</v>
      </c>
      <c r="AGO259">
        <v>-0.010471455</v>
      </c>
      <c r="AGP259">
        <v>-0.010535337</v>
      </c>
      <c r="AGQ259">
        <v>-0.010599236</v>
      </c>
      <c r="AGR259">
        <v>-0.010663144</v>
      </c>
      <c r="AGS259">
        <v>-0.010727049</v>
      </c>
      <c r="AGT259">
        <v>-0.010790938</v>
      </c>
      <c r="AGU259">
        <v>-0.010854803</v>
      </c>
      <c r="AGV259">
        <v>-0.010918642</v>
      </c>
      <c r="AGW259">
        <v>-0.010982459</v>
      </c>
      <c r="AGX259">
        <v>-0.011046267</v>
      </c>
      <c r="AGY259">
        <v>-0.01111008</v>
      </c>
      <c r="AGZ259">
        <v>-0.011173911</v>
      </c>
      <c r="AHA259">
        <v>-0.011237768</v>
      </c>
      <c r="AHB259">
        <v>-0.011301651</v>
      </c>
      <c r="AHC259">
        <v>-0.011365556</v>
      </c>
      <c r="AHD259">
        <v>-0.011429476</v>
      </c>
      <c r="AHE259">
        <v>-0.011493406</v>
      </c>
      <c r="AHF259">
        <v>-0.011557337</v>
      </c>
      <c r="AHG259">
        <v>-0.01162126</v>
      </c>
      <c r="AHH259">
        <v>-0.011685166</v>
      </c>
      <c r="AHI259">
        <v>-0.011749045</v>
      </c>
      <c r="AHJ259">
        <v>-0.011812892</v>
      </c>
      <c r="AHK259">
        <v>-0.011876707</v>
      </c>
      <c r="AHL259">
        <v>-0.011940497</v>
      </c>
      <c r="AHM259">
        <v>-0.012004269</v>
      </c>
      <c r="AHN259">
        <v>-0.012068035</v>
      </c>
      <c r="AHO259">
        <v>-0.012131804</v>
      </c>
      <c r="AHP259">
        <v>-0.012195584</v>
      </c>
      <c r="AHQ259">
        <v>-0.012259377</v>
      </c>
      <c r="AHR259">
        <v>-0.012323183</v>
      </c>
      <c r="AHS259">
        <v>-0.012387</v>
      </c>
      <c r="AHT259">
        <v>-0.012450827</v>
      </c>
      <c r="AHU259">
        <v>-0.012514665</v>
      </c>
      <c r="AHV259">
        <v>-0.012578519</v>
      </c>
      <c r="AHW259">
        <v>-0.012642391</v>
      </c>
      <c r="AHX259">
        <v>-0.012706278</v>
      </c>
      <c r="AHY259">
        <v>-0.012770177</v>
      </c>
      <c r="AHZ259">
        <v>-0.01283408</v>
      </c>
      <c r="AIA259">
        <v>-0.012897982</v>
      </c>
      <c r="AIB259">
        <v>-0.012961875</v>
      </c>
      <c r="AIC259">
        <v>-0.013025753</v>
      </c>
      <c r="AID259">
        <v>-0.01308961</v>
      </c>
      <c r="AIE259">
        <v>-0.013153447</v>
      </c>
      <c r="AIF259">
        <v>-0.013217266</v>
      </c>
      <c r="AIG259">
        <v>-0.013281078</v>
      </c>
      <c r="AIH259">
        <v>-0.013344891</v>
      </c>
      <c r="AII259">
        <v>-0.013408711</v>
      </c>
      <c r="AIJ259">
        <v>-0.013472538</v>
      </c>
      <c r="AIK259">
        <v>-0.013536368</v>
      </c>
      <c r="AIL259">
        <v>-0.013600192</v>
      </c>
      <c r="AIM259">
        <v>-0.013664006</v>
      </c>
      <c r="AIN259">
        <v>-0.013727806</v>
      </c>
      <c r="AIO259">
        <v>-0.013791591</v>
      </c>
      <c r="AIP259">
        <v>-0.013855362</v>
      </c>
      <c r="AIQ259">
        <v>-0.013919125</v>
      </c>
      <c r="AIR259">
        <v>-0.013982887</v>
      </c>
      <c r="AIS259">
        <v>-0.014046653</v>
      </c>
      <c r="AIT259">
        <v>-0.014110428</v>
      </c>
      <c r="AIU259">
        <v>-0.01417421</v>
      </c>
      <c r="AIV259">
        <v>-0.014237994</v>
      </c>
      <c r="AIW259">
        <v>-0.014301771</v>
      </c>
      <c r="AIX259">
        <v>-0.01436554</v>
      </c>
      <c r="AIY259">
        <v>-0.0144293</v>
      </c>
      <c r="AIZ259">
        <v>-0.014493058</v>
      </c>
      <c r="AJA259">
        <v>-0.014556824</v>
      </c>
      <c r="AJB259">
        <v>-0.014620601</v>
      </c>
      <c r="AJC259">
        <v>-0.014684387</v>
      </c>
      <c r="AJD259">
        <v>-0.014748175</v>
      </c>
      <c r="AJE259">
        <v>-0.014811949</v>
      </c>
      <c r="AJF259">
        <v>-0.014875697</v>
      </c>
      <c r="AJG259">
        <v>-0.014939412</v>
      </c>
      <c r="AJH259">
        <v>-0.015003097</v>
      </c>
      <c r="AJI259">
        <v>-0.015066759</v>
      </c>
      <c r="AJJ259">
        <v>-0.015130411</v>
      </c>
      <c r="AJK259">
        <v>-0.015194064</v>
      </c>
      <c r="AJL259">
        <v>-0.015257724</v>
      </c>
      <c r="AJM259">
        <v>-0.015321393</v>
      </c>
      <c r="AJN259">
        <v>-0.01538507</v>
      </c>
      <c r="AJO259">
        <v>-0.015448751</v>
      </c>
      <c r="AJP259">
        <v>-0.015512431</v>
      </c>
      <c r="AJQ259">
        <v>-0.015576108</v>
      </c>
      <c r="AJR259">
        <v>-0.015639782</v>
      </c>
      <c r="AJS259">
        <v>-0.015703455</v>
      </c>
      <c r="AJT259">
        <v>-0.015767137</v>
      </c>
      <c r="AJU259">
        <v>-0.01583084</v>
      </c>
      <c r="AJV259">
        <v>-0.015894574</v>
      </c>
      <c r="AJW259">
        <v>-0.015958344</v>
      </c>
      <c r="AJX259">
        <v>-0.016022144</v>
      </c>
      <c r="AJY259">
        <v>-0.016085962</v>
      </c>
      <c r="AJZ259">
        <v>-0.016149783</v>
      </c>
      <c r="AKA259">
        <v>-0.016213594</v>
      </c>
      <c r="AKB259">
        <v>-0.01627739</v>
      </c>
      <c r="AKC259">
        <v>-0.016341169</v>
      </c>
      <c r="AKD259">
        <v>-0.016404933</v>
      </c>
      <c r="AKE259">
        <v>-0.016468681</v>
      </c>
      <c r="AKF259">
        <v>-0.016532415</v>
      </c>
      <c r="AKG259">
        <v>-0.016596137</v>
      </c>
      <c r="AKH259">
        <v>-0.016659849</v>
      </c>
      <c r="AKI259">
        <v>-0.016723555</v>
      </c>
      <c r="AKJ259">
        <v>-0.016787258</v>
      </c>
      <c r="AKK259">
        <v>-0.016850959</v>
      </c>
      <c r="AKL259">
        <v>-0.016914658</v>
      </c>
      <c r="AKM259">
        <v>-0.016978354</v>
      </c>
      <c r="AKN259">
        <v>-0.017042046</v>
      </c>
      <c r="AKO259">
        <v>-0.017105736</v>
      </c>
      <c r="AKP259">
        <v>-0.017169421</v>
      </c>
      <c r="AKQ259">
        <v>-0.017233099</v>
      </c>
      <c r="AKR259">
        <v>-0.017296768</v>
      </c>
      <c r="AKS259">
        <v>-0.017360424</v>
      </c>
      <c r="AKT259">
        <v>-0.017424067</v>
      </c>
      <c r="AKU259">
        <v>-0.0174877</v>
      </c>
      <c r="AKV259">
        <v>-0.017551331</v>
      </c>
      <c r="AKW259">
        <v>-0.017614972</v>
      </c>
      <c r="AKX259">
        <v>-0.017678635</v>
      </c>
      <c r="AKY259">
        <v>-0.017742318</v>
      </c>
      <c r="AKZ259">
        <v>-0.017805995</v>
      </c>
      <c r="ALA259">
        <v>-0.017869613</v>
      </c>
      <c r="ALB259">
        <v>-0.017933092</v>
      </c>
      <c r="ALC259">
        <v>-0.017996337</v>
      </c>
      <c r="ALD259">
        <v>-0.018059246</v>
      </c>
      <c r="ALE259">
        <v>-0.018121725</v>
      </c>
      <c r="ALF259">
        <v>-0.018183684</v>
      </c>
      <c r="ALG259">
        <v>-0.018245047</v>
      </c>
      <c r="ALH259">
        <v>-0.018305748</v>
      </c>
      <c r="ALI259">
        <v>-0.01836573</v>
      </c>
      <c r="ALJ259">
        <v>-0.01842494</v>
      </c>
      <c r="ALK259">
        <v>-0.01848333</v>
      </c>
      <c r="ALL259">
        <v>-0.018540861</v>
      </c>
      <c r="ALM259">
        <v>-0.018597509</v>
      </c>
      <c r="ALN259">
        <v>-0.018653259</v>
      </c>
      <c r="ALO259">
        <v>-0.018708115</v>
      </c>
      <c r="ALP259">
        <v>-0.018762087</v>
      </c>
      <c r="ALQ259">
        <v>-0.018815196</v>
      </c>
      <c r="ALR259">
        <v>-0.018867465</v>
      </c>
      <c r="ALS259">
        <v>-0.018918917</v>
      </c>
      <c r="ALT259">
        <v>-0.018969561</v>
      </c>
      <c r="ALU259">
        <v>-0.019019391</v>
      </c>
      <c r="ALV259">
        <v>-0.019068389</v>
      </c>
      <c r="ALW259">
        <v>-0.019116544</v>
      </c>
      <c r="ALX259">
        <v>-0.019163877</v>
      </c>
      <c r="ALY259">
        <v>-0.019210447</v>
      </c>
      <c r="ALZ259">
        <v>-0.019256275</v>
      </c>
      <c r="AMA259">
        <v>-0.019301071</v>
      </c>
      <c r="AMB259">
        <v>-0.019343832</v>
      </c>
      <c r="AMC259">
        <v>-0.019382579</v>
      </c>
      <c r="AMD259">
        <v>-0.019414399</v>
      </c>
      <c r="AME259">
        <v>-0.01943589</v>
      </c>
      <c r="AMF259">
        <v>-0.019443917</v>
      </c>
      <c r="AMG259">
        <v>-0.019436154</v>
      </c>
      <c r="AMH259">
        <v>-0.019411256</v>
      </c>
      <c r="AMI259">
        <v>-0.019368874</v>
      </c>
      <c r="AMJ259">
        <v>-0.019309649</v>
      </c>
      <c r="AMK259">
        <v>-0.01923521</v>
      </c>
      <c r="AML259">
        <v>-0.019148154</v>
      </c>
      <c r="AMM259">
        <v>-0.019052801</v>
      </c>
      <c r="AMN259">
        <v>-0.018952865</v>
      </c>
      <c r="AMO259">
        <v>-0.018850341</v>
      </c>
    </row>
    <row r="260" spans="1:1029">
      <c r="A260">
        <f t="shared" ref="A260:A323" si="4">A259+1</f>
        <v>259</v>
      </c>
      <c r="B260">
        <v>70</v>
      </c>
      <c r="C260">
        <v>199170</v>
      </c>
      <c r="D260" t="s">
        <v>11</v>
      </c>
      <c r="E260" t="s">
        <v>8</v>
      </c>
      <c r="F260">
        <v>-0.182957764</v>
      </c>
      <c r="G260">
        <v>-0.180961898</v>
      </c>
      <c r="H260">
        <v>-0.178979495</v>
      </c>
      <c r="I260">
        <v>-0.177008277</v>
      </c>
      <c r="J260">
        <v>-0.175046718</v>
      </c>
      <c r="K260">
        <v>-0.173096366</v>
      </c>
      <c r="L260">
        <v>-0.171153331</v>
      </c>
      <c r="M260">
        <v>-0.169209417</v>
      </c>
      <c r="N260">
        <v>-0.16726304</v>
      </c>
      <c r="O260">
        <v>-0.165317422</v>
      </c>
      <c r="P260">
        <v>-0.163372442</v>
      </c>
      <c r="Q260">
        <v>-0.161425198</v>
      </c>
      <c r="R260">
        <v>-0.159475734</v>
      </c>
      <c r="S260">
        <v>-0.157527788</v>
      </c>
      <c r="T260">
        <v>-0.155582155</v>
      </c>
      <c r="U260">
        <v>-0.153636472</v>
      </c>
      <c r="V260">
        <v>-0.151691791</v>
      </c>
      <c r="W260">
        <v>-0.149751042</v>
      </c>
      <c r="X260">
        <v>-0.147812477</v>
      </c>
      <c r="Y260">
        <v>-0.145871742</v>
      </c>
      <c r="Z260">
        <v>-0.143928855</v>
      </c>
      <c r="AA260">
        <v>-0.141985952</v>
      </c>
      <c r="AB260">
        <v>-0.140042555</v>
      </c>
      <c r="AC260">
        <v>-0.138099039</v>
      </c>
      <c r="AD260">
        <v>-0.136157113</v>
      </c>
      <c r="AE260">
        <v>-0.134216203</v>
      </c>
      <c r="AF260">
        <v>-0.132276015</v>
      </c>
      <c r="AG260">
        <v>-0.130337481</v>
      </c>
      <c r="AH260">
        <v>-0.128399497</v>
      </c>
      <c r="AI260">
        <v>-0.126460023</v>
      </c>
      <c r="AJ260">
        <v>-0.124517171</v>
      </c>
      <c r="AK260">
        <v>-0.122576217</v>
      </c>
      <c r="AL260">
        <v>-0.120639249</v>
      </c>
      <c r="AM260">
        <v>-0.118701872</v>
      </c>
      <c r="AN260">
        <v>-0.116765352</v>
      </c>
      <c r="AO260">
        <v>-0.114831109</v>
      </c>
      <c r="AP260">
        <v>-0.112898328</v>
      </c>
      <c r="AQ260">
        <v>-0.110965871</v>
      </c>
      <c r="AR260">
        <v>-0.109032816</v>
      </c>
      <c r="AS260">
        <v>-0.107098005</v>
      </c>
      <c r="AT260">
        <v>-0.105162255</v>
      </c>
      <c r="AU260">
        <v>-0.103227368</v>
      </c>
      <c r="AV260">
        <v>-0.101293035</v>
      </c>
      <c r="AW260">
        <v>-0.099357948</v>
      </c>
      <c r="AX260">
        <v>-0.097422025</v>
      </c>
      <c r="AY260">
        <v>-0.095485653</v>
      </c>
      <c r="AZ260">
        <v>-0.093548687</v>
      </c>
      <c r="BA260">
        <v>-0.091611091</v>
      </c>
      <c r="BB260">
        <v>-0.089672793</v>
      </c>
      <c r="BC260">
        <v>-0.087734228</v>
      </c>
      <c r="BD260">
        <v>-0.085796574</v>
      </c>
      <c r="BE260">
        <v>-0.08385999</v>
      </c>
      <c r="BF260">
        <v>-0.081924245</v>
      </c>
      <c r="BG260">
        <v>-0.079990287</v>
      </c>
      <c r="BH260">
        <v>-0.078058228</v>
      </c>
      <c r="BI260">
        <v>-0.07612602</v>
      </c>
      <c r="BJ260">
        <v>-0.074192876</v>
      </c>
      <c r="BK260">
        <v>-0.072259925</v>
      </c>
      <c r="BL260">
        <v>-0.07032656</v>
      </c>
      <c r="BM260">
        <v>-0.068392093</v>
      </c>
      <c r="BN260">
        <v>-0.066457715</v>
      </c>
      <c r="BO260">
        <v>-0.06452319</v>
      </c>
      <c r="BP260">
        <v>-0.062587674</v>
      </c>
      <c r="BQ260">
        <v>-0.060652736</v>
      </c>
      <c r="BR260">
        <v>-0.058719712</v>
      </c>
      <c r="BS260">
        <v>-0.056787068</v>
      </c>
      <c r="BT260">
        <v>-0.054853349</v>
      </c>
      <c r="BU260">
        <v>-0.052919855</v>
      </c>
      <c r="BV260">
        <v>-0.050987437</v>
      </c>
      <c r="BW260">
        <v>-0.049053703</v>
      </c>
      <c r="BX260">
        <v>-0.047117569</v>
      </c>
      <c r="BY260">
        <v>-0.045181905</v>
      </c>
      <c r="BZ260">
        <v>-0.043247767</v>
      </c>
      <c r="CA260">
        <v>-0.04131218</v>
      </c>
      <c r="CB260">
        <v>-0.03937458</v>
      </c>
      <c r="CC260">
        <v>-0.037438196</v>
      </c>
      <c r="CD260">
        <v>-0.035503634</v>
      </c>
      <c r="CE260">
        <v>-0.03356908</v>
      </c>
      <c r="CF260">
        <v>-0.031633889</v>
      </c>
      <c r="CG260">
        <v>-0.029697931</v>
      </c>
      <c r="CH260">
        <v>-0.027762438</v>
      </c>
      <c r="CI260">
        <v>-0.025828924</v>
      </c>
      <c r="CJ260">
        <v>-0.023896529</v>
      </c>
      <c r="CK260">
        <v>-0.021964501</v>
      </c>
      <c r="CL260">
        <v>-0.0200339</v>
      </c>
      <c r="CM260">
        <v>-0.018104648</v>
      </c>
      <c r="CN260">
        <v>-0.016174491</v>
      </c>
      <c r="CO260">
        <v>-0.014242721</v>
      </c>
      <c r="CP260">
        <v>-0.012311053</v>
      </c>
      <c r="CQ260">
        <v>-0.010380513</v>
      </c>
      <c r="CR260">
        <v>-0.00845136</v>
      </c>
      <c r="CS260">
        <v>-0.006523925</v>
      </c>
      <c r="CT260">
        <v>-0.004597147</v>
      </c>
      <c r="CU260">
        <v>-0.002668913</v>
      </c>
      <c r="CV260">
        <v>-0.000739155</v>
      </c>
      <c r="CW260">
        <v>0.001190566</v>
      </c>
      <c r="CX260">
        <v>0.003121353</v>
      </c>
      <c r="CY260">
        <v>0.005055661</v>
      </c>
      <c r="CZ260">
        <v>0.006991876</v>
      </c>
      <c r="DA260">
        <v>0.008925908</v>
      </c>
      <c r="DB260">
        <v>0.010856343</v>
      </c>
      <c r="DC260">
        <v>0.012785663</v>
      </c>
      <c r="DD260">
        <v>0.014716649</v>
      </c>
      <c r="DE260">
        <v>0.016648151</v>
      </c>
      <c r="DF260">
        <v>0.018578596</v>
      </c>
      <c r="DG260">
        <v>0.020509798</v>
      </c>
      <c r="DH260">
        <v>0.022442556</v>
      </c>
      <c r="DI260">
        <v>0.02437487</v>
      </c>
      <c r="DJ260">
        <v>0.0263061</v>
      </c>
      <c r="DK260">
        <v>0.028237547</v>
      </c>
      <c r="DL260">
        <v>0.03016994</v>
      </c>
      <c r="DM260">
        <v>0.032103001</v>
      </c>
      <c r="DN260">
        <v>0.034035737</v>
      </c>
      <c r="DO260">
        <v>0.035967302</v>
      </c>
      <c r="DP260">
        <v>0.037897376</v>
      </c>
      <c r="DQ260">
        <v>0.039825691</v>
      </c>
      <c r="DR260">
        <v>0.041753307</v>
      </c>
      <c r="DS260">
        <v>0.043682458</v>
      </c>
      <c r="DT260">
        <v>0.045613612</v>
      </c>
      <c r="DU260">
        <v>0.047544086</v>
      </c>
      <c r="DV260">
        <v>0.049471463</v>
      </c>
      <c r="DW260">
        <v>0.051397307</v>
      </c>
      <c r="DX260">
        <v>0.05332409</v>
      </c>
      <c r="DY260">
        <v>0.055252608</v>
      </c>
      <c r="DZ260">
        <v>0.057183064</v>
      </c>
      <c r="EA260">
        <v>0.059114485</v>
      </c>
      <c r="EB260">
        <v>0.06104545</v>
      </c>
      <c r="EC260">
        <v>0.062975207</v>
      </c>
      <c r="ED260">
        <v>0.064903777</v>
      </c>
      <c r="EE260">
        <v>0.066831899</v>
      </c>
      <c r="EF260">
        <v>0.068759365</v>
      </c>
      <c r="EG260">
        <v>0.070685152</v>
      </c>
      <c r="EH260">
        <v>0.072609883</v>
      </c>
      <c r="EI260">
        <v>0.074535425</v>
      </c>
      <c r="EJ260">
        <v>0.076462164</v>
      </c>
      <c r="EK260">
        <v>0.078389338</v>
      </c>
      <c r="EL260">
        <v>0.080315851</v>
      </c>
      <c r="EM260">
        <v>0.082240341</v>
      </c>
      <c r="EN260">
        <v>0.084164071</v>
      </c>
      <c r="EO260">
        <v>0.086089978</v>
      </c>
      <c r="EP260">
        <v>0.088018206</v>
      </c>
      <c r="EQ260">
        <v>0.089947356</v>
      </c>
      <c r="ER260">
        <v>0.091876797</v>
      </c>
      <c r="ES260">
        <v>0.093805653</v>
      </c>
      <c r="ET260">
        <v>0.095733242</v>
      </c>
      <c r="EU260">
        <v>0.097659985</v>
      </c>
      <c r="EV260">
        <v>0.099586075</v>
      </c>
      <c r="EW260">
        <v>0.101510322</v>
      </c>
      <c r="EX260">
        <v>0.103432148</v>
      </c>
      <c r="EY260">
        <v>0.105353786</v>
      </c>
      <c r="EZ260">
        <v>0.107278075</v>
      </c>
      <c r="FA260">
        <v>0.10920472</v>
      </c>
      <c r="FB260">
        <v>0.111131619</v>
      </c>
      <c r="FC260">
        <v>0.11305896</v>
      </c>
      <c r="FD260">
        <v>0.114987685</v>
      </c>
      <c r="FE260">
        <v>0.11691591</v>
      </c>
      <c r="FF260">
        <v>0.118841081</v>
      </c>
      <c r="FG260">
        <v>0.120763628</v>
      </c>
      <c r="FH260">
        <v>0.122686549</v>
      </c>
      <c r="FI260">
        <v>0.12461151</v>
      </c>
      <c r="FJ260">
        <v>0.126536859</v>
      </c>
      <c r="FK260">
        <v>0.128461465</v>
      </c>
      <c r="FL260">
        <v>0.130386704</v>
      </c>
      <c r="FM260">
        <v>0.132312372</v>
      </c>
      <c r="FN260">
        <v>0.134235569</v>
      </c>
      <c r="FO260">
        <v>0.136155638</v>
      </c>
      <c r="FP260">
        <v>0.138075497</v>
      </c>
      <c r="FQ260">
        <v>0.13999721</v>
      </c>
      <c r="FR260">
        <v>0.141920225</v>
      </c>
      <c r="FS260">
        <v>0.143843395</v>
      </c>
      <c r="FT260">
        <v>0.145767068</v>
      </c>
      <c r="FU260">
        <v>0.147691305</v>
      </c>
      <c r="FV260">
        <v>0.149614509</v>
      </c>
      <c r="FW260">
        <v>0.151536552</v>
      </c>
      <c r="FX260">
        <v>0.15345813</v>
      </c>
      <c r="FY260">
        <v>0.155379715</v>
      </c>
      <c r="FZ260">
        <v>0.157302065</v>
      </c>
      <c r="GA260">
        <v>0.159223674</v>
      </c>
      <c r="GB260">
        <v>0.161143231</v>
      </c>
      <c r="GC260">
        <v>0.163063396</v>
      </c>
      <c r="GD260">
        <v>0.164986063</v>
      </c>
      <c r="GE260">
        <v>0.166909507</v>
      </c>
      <c r="GF260">
        <v>0.168832678</v>
      </c>
      <c r="GG260">
        <v>0.170755434</v>
      </c>
      <c r="GH260">
        <v>0.172675798</v>
      </c>
      <c r="GI260">
        <v>0.174591118</v>
      </c>
      <c r="GJ260">
        <v>0.176496811</v>
      </c>
      <c r="GK260">
        <v>0.17838057</v>
      </c>
      <c r="GL260">
        <v>0.180224508</v>
      </c>
      <c r="GM260">
        <v>0.18201628</v>
      </c>
      <c r="GN260">
        <v>0.183751848</v>
      </c>
      <c r="GO260">
        <v>0.185430686</v>
      </c>
      <c r="GP260">
        <v>0.187054127</v>
      </c>
      <c r="GQ260">
        <v>0.188623126</v>
      </c>
      <c r="GR260">
        <v>0.190137651</v>
      </c>
      <c r="GS260">
        <v>0.191600183</v>
      </c>
      <c r="GT260">
        <v>0.193009743</v>
      </c>
      <c r="GU260">
        <v>0.194329797</v>
      </c>
      <c r="GV260">
        <v>0.195448076</v>
      </c>
      <c r="GW260">
        <v>0.196199144</v>
      </c>
      <c r="GX260">
        <v>0.196473848</v>
      </c>
      <c r="GY260">
        <v>0.196314401</v>
      </c>
      <c r="GZ260">
        <v>0.195882653</v>
      </c>
      <c r="HA260">
        <v>0.19534158</v>
      </c>
      <c r="HB260">
        <v>0.194780247</v>
      </c>
      <c r="HC260">
        <v>0.19422435</v>
      </c>
      <c r="HD260">
        <v>0.193677324</v>
      </c>
      <c r="HE260">
        <v>0.193141345</v>
      </c>
      <c r="HF260">
        <v>0.192618472</v>
      </c>
      <c r="HG260">
        <v>0.19210751</v>
      </c>
      <c r="HH260">
        <v>0.191602623</v>
      </c>
      <c r="HI260">
        <v>0.191096703</v>
      </c>
      <c r="HJ260">
        <v>0.190588549</v>
      </c>
      <c r="HK260">
        <v>0.190082381</v>
      </c>
      <c r="HL260">
        <v>0.189577387</v>
      </c>
      <c r="HM260">
        <v>0.189067676</v>
      </c>
      <c r="HN260">
        <v>0.188554431</v>
      </c>
      <c r="HO260">
        <v>0.188043829</v>
      </c>
      <c r="HP260">
        <v>0.187536919</v>
      </c>
      <c r="HQ260">
        <v>0.187032184</v>
      </c>
      <c r="HR260">
        <v>0.186529724</v>
      </c>
      <c r="HS260">
        <v>0.186030635</v>
      </c>
      <c r="HT260">
        <v>0.185534577</v>
      </c>
      <c r="HU260">
        <v>0.185038145</v>
      </c>
      <c r="HV260">
        <v>0.184538421</v>
      </c>
      <c r="HW260">
        <v>0.184035829</v>
      </c>
      <c r="HX260">
        <v>0.183532053</v>
      </c>
      <c r="HY260">
        <v>0.183028035</v>
      </c>
      <c r="HZ260">
        <v>0.182524907</v>
      </c>
      <c r="IA260">
        <v>0.182023572</v>
      </c>
      <c r="IB260">
        <v>0.181523504</v>
      </c>
      <c r="IC260">
        <v>0.181024248</v>
      </c>
      <c r="ID260">
        <v>0.180525683</v>
      </c>
      <c r="IE260">
        <v>0.180027237</v>
      </c>
      <c r="IF260">
        <v>0.179529552</v>
      </c>
      <c r="IG260">
        <v>0.179033476</v>
      </c>
      <c r="IH260">
        <v>0.178537445</v>
      </c>
      <c r="II260">
        <v>0.178040732</v>
      </c>
      <c r="IJ260">
        <v>0.177544005</v>
      </c>
      <c r="IK260">
        <v>0.177047027</v>
      </c>
      <c r="IL260">
        <v>0.176551222</v>
      </c>
      <c r="IM260">
        <v>0.17605754</v>
      </c>
      <c r="IN260">
        <v>0.175563972</v>
      </c>
      <c r="IO260">
        <v>0.175070003</v>
      </c>
      <c r="IP260">
        <v>0.174576627</v>
      </c>
      <c r="IQ260">
        <v>0.174083826</v>
      </c>
      <c r="IR260">
        <v>0.173592415</v>
      </c>
      <c r="IS260">
        <v>0.173103157</v>
      </c>
      <c r="IT260">
        <v>0.172614059</v>
      </c>
      <c r="IU260">
        <v>0.172123195</v>
      </c>
      <c r="IV260">
        <v>0.171631498</v>
      </c>
      <c r="IW260">
        <v>0.17114053</v>
      </c>
      <c r="IX260">
        <v>0.170650523</v>
      </c>
      <c r="IY260">
        <v>0.170160598</v>
      </c>
      <c r="IZ260">
        <v>0.169669939</v>
      </c>
      <c r="JA260">
        <v>0.169178884</v>
      </c>
      <c r="JB260">
        <v>0.168688479</v>
      </c>
      <c r="JC260">
        <v>0.168198312</v>
      </c>
      <c r="JD260">
        <v>0.167705834</v>
      </c>
      <c r="JE260">
        <v>0.167210997</v>
      </c>
      <c r="JF260">
        <v>0.166717772</v>
      </c>
      <c r="JG260">
        <v>0.16622712</v>
      </c>
      <c r="JH260">
        <v>0.165736418</v>
      </c>
      <c r="JI260">
        <v>0.165246007</v>
      </c>
      <c r="JJ260">
        <v>0.164757525</v>
      </c>
      <c r="JK260">
        <v>0.164269972</v>
      </c>
      <c r="JL260">
        <v>0.163781682</v>
      </c>
      <c r="JM260">
        <v>0.163291946</v>
      </c>
      <c r="JN260">
        <v>0.162800378</v>
      </c>
      <c r="JO260">
        <v>0.162307442</v>
      </c>
      <c r="JP260">
        <v>0.161814583</v>
      </c>
      <c r="JQ260">
        <v>0.161322286</v>
      </c>
      <c r="JR260">
        <v>0.160830446</v>
      </c>
      <c r="JS260">
        <v>0.160340046</v>
      </c>
      <c r="JT260">
        <v>0.159850882</v>
      </c>
      <c r="JU260">
        <v>0.15936047</v>
      </c>
      <c r="JV260">
        <v>0.158867607</v>
      </c>
      <c r="JW260">
        <v>0.158373861</v>
      </c>
      <c r="JX260">
        <v>0.15788104</v>
      </c>
      <c r="JY260">
        <v>0.157389043</v>
      </c>
      <c r="JZ260">
        <v>0.156897147</v>
      </c>
      <c r="KA260">
        <v>0.156406259</v>
      </c>
      <c r="KB260">
        <v>0.155916954</v>
      </c>
      <c r="KC260">
        <v>0.155427547</v>
      </c>
      <c r="KD260">
        <v>0.154936781</v>
      </c>
      <c r="KE260">
        <v>0.154444525</v>
      </c>
      <c r="KF260">
        <v>0.153950475</v>
      </c>
      <c r="KG260">
        <v>0.153455995</v>
      </c>
      <c r="KH260">
        <v>0.15296275</v>
      </c>
      <c r="KI260">
        <v>0.15247035</v>
      </c>
      <c r="KJ260">
        <v>0.151979413</v>
      </c>
      <c r="KK260">
        <v>0.151490352</v>
      </c>
      <c r="KL260">
        <v>0.151001382</v>
      </c>
      <c r="KM260">
        <v>0.150512064</v>
      </c>
      <c r="KN260">
        <v>0.150022903</v>
      </c>
      <c r="KO260">
        <v>0.14953415</v>
      </c>
      <c r="KP260">
        <v>0.149046814</v>
      </c>
      <c r="KQ260">
        <v>0.148560264</v>
      </c>
      <c r="KR260">
        <v>0.148072642</v>
      </c>
      <c r="KS260">
        <v>0.1475844</v>
      </c>
      <c r="KT260">
        <v>0.147095949</v>
      </c>
      <c r="KU260">
        <v>0.146606594</v>
      </c>
      <c r="KV260">
        <v>0.146117946</v>
      </c>
      <c r="KW260">
        <v>0.145631561</v>
      </c>
      <c r="KX260">
        <v>0.145145693</v>
      </c>
      <c r="KY260">
        <v>0.144658542</v>
      </c>
      <c r="KZ260">
        <v>0.144170024</v>
      </c>
      <c r="LA260">
        <v>0.143679907</v>
      </c>
      <c r="LB260">
        <v>0.143189911</v>
      </c>
      <c r="LC260">
        <v>0.142702471</v>
      </c>
      <c r="LD260">
        <v>0.142214718</v>
      </c>
      <c r="LE260">
        <v>0.141723696</v>
      </c>
      <c r="LF260">
        <v>0.14123199</v>
      </c>
      <c r="LG260">
        <v>0.140740739</v>
      </c>
      <c r="LH260">
        <v>0.140248387</v>
      </c>
      <c r="LI260">
        <v>0.13975659</v>
      </c>
      <c r="LJ260">
        <v>0.139266664</v>
      </c>
      <c r="LK260">
        <v>0.138776586</v>
      </c>
      <c r="LL260">
        <v>0.138286841</v>
      </c>
      <c r="LM260">
        <v>0.13779932</v>
      </c>
      <c r="LN260">
        <v>0.137312166</v>
      </c>
      <c r="LO260">
        <v>0.136823484</v>
      </c>
      <c r="LP260">
        <v>0.136334769</v>
      </c>
      <c r="LQ260">
        <v>0.135846475</v>
      </c>
      <c r="LR260">
        <v>0.135356508</v>
      </c>
      <c r="LS260">
        <v>0.134865916</v>
      </c>
      <c r="LT260">
        <v>0.134378231</v>
      </c>
      <c r="LU260">
        <v>0.133892484</v>
      </c>
      <c r="LV260">
        <v>0.133405001</v>
      </c>
      <c r="LW260">
        <v>0.13291568</v>
      </c>
      <c r="LX260">
        <v>0.132426689</v>
      </c>
      <c r="LY260">
        <v>0.131939014</v>
      </c>
      <c r="LZ260">
        <v>0.131452342</v>
      </c>
      <c r="MA260">
        <v>0.130965544</v>
      </c>
      <c r="MB260">
        <v>0.130477463</v>
      </c>
      <c r="MC260">
        <v>0.129987726</v>
      </c>
      <c r="MD260">
        <v>0.129497641</v>
      </c>
      <c r="ME260">
        <v>0.129009108</v>
      </c>
      <c r="MF260">
        <v>0.128521493</v>
      </c>
      <c r="MG260">
        <v>0.128032575</v>
      </c>
      <c r="MH260">
        <v>0.127542138</v>
      </c>
      <c r="MI260">
        <v>0.127051786</v>
      </c>
      <c r="MJ260">
        <v>0.12656248</v>
      </c>
      <c r="MK260">
        <v>0.126073911</v>
      </c>
      <c r="ML260">
        <v>0.125585556</v>
      </c>
      <c r="MM260">
        <v>0.12509697</v>
      </c>
      <c r="MN260">
        <v>0.124608225</v>
      </c>
      <c r="MO260">
        <v>0.124120585</v>
      </c>
      <c r="MP260">
        <v>0.123634217</v>
      </c>
      <c r="MQ260">
        <v>0.123147478</v>
      </c>
      <c r="MR260">
        <v>0.122660142</v>
      </c>
      <c r="MS260">
        <v>0.122173555</v>
      </c>
      <c r="MT260">
        <v>0.121687971</v>
      </c>
      <c r="MU260">
        <v>0.121202713</v>
      </c>
      <c r="MV260">
        <v>0.120718106</v>
      </c>
      <c r="MW260">
        <v>0.120234358</v>
      </c>
      <c r="MX260">
        <v>0.119750105</v>
      </c>
      <c r="MY260">
        <v>0.119265067</v>
      </c>
      <c r="MZ260">
        <v>0.118780403</v>
      </c>
      <c r="NA260">
        <v>0.118295362</v>
      </c>
      <c r="NB260">
        <v>0.117808439</v>
      </c>
      <c r="NC260">
        <v>0.117320378</v>
      </c>
      <c r="ND260">
        <v>0.11683213</v>
      </c>
      <c r="NE260">
        <v>0.116343211</v>
      </c>
      <c r="NF260">
        <v>0.11585432</v>
      </c>
      <c r="NG260">
        <v>0.115367905</v>
      </c>
      <c r="NH260">
        <v>0.114884275</v>
      </c>
      <c r="NI260">
        <v>0.114400254</v>
      </c>
      <c r="NJ260">
        <v>0.113913347</v>
      </c>
      <c r="NK260">
        <v>0.113424318</v>
      </c>
      <c r="NL260">
        <v>0.11293549</v>
      </c>
      <c r="NM260">
        <v>0.11244853</v>
      </c>
      <c r="NN260">
        <v>0.111962127</v>
      </c>
      <c r="NO260">
        <v>0.111473466</v>
      </c>
      <c r="NP260">
        <v>0.110983833</v>
      </c>
      <c r="NQ260">
        <v>0.110495981</v>
      </c>
      <c r="NR260">
        <v>0.110008427</v>
      </c>
      <c r="NS260">
        <v>0.109518896</v>
      </c>
      <c r="NT260">
        <v>0.10902842</v>
      </c>
      <c r="NU260">
        <v>0.108540165</v>
      </c>
      <c r="NV260">
        <v>0.108054776</v>
      </c>
      <c r="NW260">
        <v>0.107568913</v>
      </c>
      <c r="NX260">
        <v>0.107080762</v>
      </c>
      <c r="NY260">
        <v>0.106592126</v>
      </c>
      <c r="NZ260">
        <v>0.106104248</v>
      </c>
      <c r="OA260">
        <v>0.105616369</v>
      </c>
      <c r="OB260">
        <v>0.105128297</v>
      </c>
      <c r="OC260">
        <v>0.104640737</v>
      </c>
      <c r="OD260">
        <v>0.10415344</v>
      </c>
      <c r="OE260">
        <v>0.10366563</v>
      </c>
      <c r="OF260">
        <v>0.103178188</v>
      </c>
      <c r="OG260">
        <v>0.102692624</v>
      </c>
      <c r="OH260">
        <v>0.102208371</v>
      </c>
      <c r="OI260">
        <v>0.101723513</v>
      </c>
      <c r="OJ260">
        <v>0.101237205</v>
      </c>
      <c r="OK260">
        <v>0.100751243</v>
      </c>
      <c r="OL260">
        <v>0.100267512</v>
      </c>
      <c r="OM260">
        <v>0.099784018</v>
      </c>
      <c r="ON260">
        <v>0.099297815</v>
      </c>
      <c r="OO260">
        <v>0.098809658</v>
      </c>
      <c r="OP260">
        <v>0.098322031</v>
      </c>
      <c r="OQ260">
        <v>0.097836544</v>
      </c>
      <c r="OR260">
        <v>0.097353566</v>
      </c>
      <c r="OS260">
        <v>0.096870744</v>
      </c>
      <c r="OT260">
        <v>0.096385793</v>
      </c>
      <c r="OU260">
        <v>0.095899827</v>
      </c>
      <c r="OV260">
        <v>0.095414896</v>
      </c>
      <c r="OW260">
        <v>0.094931569</v>
      </c>
      <c r="OX260">
        <v>0.094448205</v>
      </c>
      <c r="OY260">
        <v>0.093963862</v>
      </c>
      <c r="OZ260">
        <v>0.093480834</v>
      </c>
      <c r="PA260">
        <v>0.092999716</v>
      </c>
      <c r="PB260">
        <v>0.09251751</v>
      </c>
      <c r="PC260">
        <v>0.092033051</v>
      </c>
      <c r="PD260">
        <v>0.091547829</v>
      </c>
      <c r="PE260">
        <v>0.091062812</v>
      </c>
      <c r="PF260">
        <v>0.09057835</v>
      </c>
      <c r="PG260">
        <v>0.090093807</v>
      </c>
      <c r="PH260">
        <v>0.089607795</v>
      </c>
      <c r="PI260">
        <v>0.08912093</v>
      </c>
      <c r="PJ260">
        <v>0.088635268</v>
      </c>
      <c r="PK260">
        <v>0.088151099</v>
      </c>
      <c r="PL260">
        <v>0.087666728</v>
      </c>
      <c r="PM260">
        <v>0.08718201</v>
      </c>
      <c r="PN260">
        <v>0.08669933</v>
      </c>
      <c r="PO260">
        <v>0.086219009</v>
      </c>
      <c r="PP260">
        <v>0.085738329</v>
      </c>
      <c r="PQ260">
        <v>0.08525642</v>
      </c>
      <c r="PR260">
        <v>0.084774722</v>
      </c>
      <c r="PS260">
        <v>0.084293255</v>
      </c>
      <c r="PT260">
        <v>0.083810439</v>
      </c>
      <c r="PU260">
        <v>0.083326598</v>
      </c>
      <c r="PV260">
        <v>0.082843394</v>
      </c>
      <c r="PW260">
        <v>0.082359956</v>
      </c>
      <c r="PX260">
        <v>0.08187511</v>
      </c>
      <c r="PY260">
        <v>0.081389306</v>
      </c>
      <c r="PZ260">
        <v>0.080902586</v>
      </c>
      <c r="QA260">
        <v>0.08041609</v>
      </c>
      <c r="QB260">
        <v>0.079932398</v>
      </c>
      <c r="QC260">
        <v>0.079451146</v>
      </c>
      <c r="QD260">
        <v>0.078969546</v>
      </c>
      <c r="QE260">
        <v>0.078487366</v>
      </c>
      <c r="QF260">
        <v>0.078005397</v>
      </c>
      <c r="QG260">
        <v>0.077523052</v>
      </c>
      <c r="QH260">
        <v>0.077041177</v>
      </c>
      <c r="QI260">
        <v>0.076560743</v>
      </c>
      <c r="QJ260">
        <v>0.076079675</v>
      </c>
      <c r="QK260">
        <v>0.075596334</v>
      </c>
      <c r="QL260">
        <v>0.075112377</v>
      </c>
      <c r="QM260">
        <v>0.074629964</v>
      </c>
      <c r="QN260">
        <v>0.074149613</v>
      </c>
      <c r="QO260">
        <v>0.073670096</v>
      </c>
      <c r="QP260">
        <v>0.073189453</v>
      </c>
      <c r="QQ260">
        <v>0.072706487</v>
      </c>
      <c r="QR260">
        <v>0.072221074</v>
      </c>
      <c r="QS260">
        <v>0.071735092</v>
      </c>
      <c r="QT260">
        <v>0.071251198</v>
      </c>
      <c r="QU260">
        <v>0.070768857</v>
      </c>
      <c r="QV260">
        <v>0.070286083</v>
      </c>
      <c r="QW260">
        <v>0.069803827</v>
      </c>
      <c r="QX260">
        <v>0.069323425</v>
      </c>
      <c r="QY260">
        <v>0.068843174</v>
      </c>
      <c r="QZ260">
        <v>0.068361703</v>
      </c>
      <c r="RA260">
        <v>0.067879876</v>
      </c>
      <c r="RB260">
        <v>0.067397251</v>
      </c>
      <c r="RC260">
        <v>0.066912705</v>
      </c>
      <c r="RD260">
        <v>0.066427599</v>
      </c>
      <c r="RE260">
        <v>0.065943723</v>
      </c>
      <c r="RF260">
        <v>0.065461669</v>
      </c>
      <c r="RG260">
        <v>0.064981745</v>
      </c>
      <c r="RH260">
        <v>0.064502877</v>
      </c>
      <c r="RI260">
        <v>0.064023287</v>
      </c>
      <c r="RJ260">
        <v>0.06354379</v>
      </c>
      <c r="RK260">
        <v>0.063065545</v>
      </c>
      <c r="RL260">
        <v>0.062586286</v>
      </c>
      <c r="RM260">
        <v>0.062104886</v>
      </c>
      <c r="RN260">
        <v>0.061624065</v>
      </c>
      <c r="RO260">
        <v>0.061144917</v>
      </c>
      <c r="RP260">
        <v>0.060666051</v>
      </c>
      <c r="RQ260">
        <v>0.060186929</v>
      </c>
      <c r="RR260">
        <v>0.0597079</v>
      </c>
      <c r="RS260">
        <v>0.059230089</v>
      </c>
      <c r="RT260">
        <v>0.058753858</v>
      </c>
      <c r="RU260">
        <v>0.058276888</v>
      </c>
      <c r="RV260">
        <v>0.057797104</v>
      </c>
      <c r="RW260">
        <v>0.057315777</v>
      </c>
      <c r="RX260">
        <v>0.056835985</v>
      </c>
      <c r="RY260">
        <v>0.056358409</v>
      </c>
      <c r="RZ260">
        <v>0.055881307</v>
      </c>
      <c r="SA260">
        <v>0.055404435</v>
      </c>
      <c r="SB260">
        <v>0.054928144</v>
      </c>
      <c r="SC260">
        <v>0.054451212</v>
      </c>
      <c r="SD260">
        <v>0.053972994</v>
      </c>
      <c r="SE260">
        <v>0.053493777</v>
      </c>
      <c r="SF260">
        <v>0.053013374</v>
      </c>
      <c r="SG260">
        <v>0.052532055</v>
      </c>
      <c r="SH260">
        <v>0.052050651</v>
      </c>
      <c r="SI260">
        <v>0.051569143</v>
      </c>
      <c r="SJ260">
        <v>0.051086791</v>
      </c>
      <c r="SK260">
        <v>0.050604446</v>
      </c>
      <c r="SL260">
        <v>0.050123901</v>
      </c>
      <c r="SM260">
        <v>0.049644189</v>
      </c>
      <c r="SN260">
        <v>0.049163012</v>
      </c>
      <c r="SO260">
        <v>0.048680898</v>
      </c>
      <c r="SP260">
        <v>0.048200109</v>
      </c>
      <c r="SQ260">
        <v>0.047720264</v>
      </c>
      <c r="SR260">
        <v>0.047239418</v>
      </c>
      <c r="SS260">
        <v>0.046757889</v>
      </c>
      <c r="ST260">
        <v>0.046276417</v>
      </c>
      <c r="SU260">
        <v>0.045794568</v>
      </c>
      <c r="SV260">
        <v>0.045312524</v>
      </c>
      <c r="SW260">
        <v>0.044830749</v>
      </c>
      <c r="SX260">
        <v>0.04434911</v>
      </c>
      <c r="SY260">
        <v>0.043868078</v>
      </c>
      <c r="SZ260">
        <v>0.043388581</v>
      </c>
      <c r="TA260">
        <v>0.042910736</v>
      </c>
      <c r="TB260">
        <v>0.042433952</v>
      </c>
      <c r="TC260">
        <v>0.041957937</v>
      </c>
      <c r="TD260">
        <v>0.04148168</v>
      </c>
      <c r="TE260">
        <v>0.041003247</v>
      </c>
      <c r="TF260">
        <v>0.040524114</v>
      </c>
      <c r="TG260">
        <v>0.040047593</v>
      </c>
      <c r="TH260">
        <v>0.039572785</v>
      </c>
      <c r="TI260">
        <v>0.03909698</v>
      </c>
      <c r="TJ260">
        <v>0.038619685</v>
      </c>
      <c r="TK260">
        <v>0.038140999</v>
      </c>
      <c r="TL260">
        <v>0.03766104</v>
      </c>
      <c r="TM260">
        <v>0.037181089</v>
      </c>
      <c r="TN260">
        <v>0.036702295</v>
      </c>
      <c r="TO260">
        <v>0.036223767</v>
      </c>
      <c r="TP260">
        <v>0.035743674</v>
      </c>
      <c r="TQ260">
        <v>0.035262337</v>
      </c>
      <c r="TR260">
        <v>0.0347813</v>
      </c>
      <c r="TS260">
        <v>0.034300845</v>
      </c>
      <c r="TT260">
        <v>0.033822165</v>
      </c>
      <c r="TU260">
        <v>0.033346271</v>
      </c>
      <c r="TV260">
        <v>0.032869068</v>
      </c>
      <c r="TW260">
        <v>0.032387439</v>
      </c>
      <c r="TX260">
        <v>0.031904847</v>
      </c>
      <c r="TY260">
        <v>0.031423429</v>
      </c>
      <c r="TZ260">
        <v>0.030942182</v>
      </c>
      <c r="UA260">
        <v>0.030461368</v>
      </c>
      <c r="UB260">
        <v>0.029980844</v>
      </c>
      <c r="UC260">
        <v>0.02950014</v>
      </c>
      <c r="UD260">
        <v>0.029019779</v>
      </c>
      <c r="UE260">
        <v>0.028540024</v>
      </c>
      <c r="UF260">
        <v>0.02806116</v>
      </c>
      <c r="UG260">
        <v>0.027583123</v>
      </c>
      <c r="UH260">
        <v>0.027104691</v>
      </c>
      <c r="UI260">
        <v>0.026624827</v>
      </c>
      <c r="UJ260">
        <v>0.026143845</v>
      </c>
      <c r="UK260">
        <v>0.02566379</v>
      </c>
      <c r="UL260">
        <v>0.025185875</v>
      </c>
      <c r="UM260">
        <v>0.024708585</v>
      </c>
      <c r="UN260">
        <v>0.024231522</v>
      </c>
      <c r="UO260">
        <v>0.023755403</v>
      </c>
      <c r="UP260">
        <v>0.023278947</v>
      </c>
      <c r="UQ260">
        <v>0.022801048</v>
      </c>
      <c r="UR260">
        <v>0.022322108</v>
      </c>
      <c r="US260">
        <v>0.021842876</v>
      </c>
      <c r="UT260">
        <v>0.021364264</v>
      </c>
      <c r="UU260">
        <v>0.020886681</v>
      </c>
      <c r="UV260">
        <v>0.020409663</v>
      </c>
      <c r="UW260">
        <v>0.019933181</v>
      </c>
      <c r="UX260">
        <v>0.019457774</v>
      </c>
      <c r="UY260">
        <v>0.018981992</v>
      </c>
      <c r="UZ260">
        <v>0.018504162</v>
      </c>
      <c r="VA260">
        <v>0.018026418</v>
      </c>
      <c r="VB260">
        <v>0.017551176</v>
      </c>
      <c r="VC260">
        <v>0.017077652</v>
      </c>
      <c r="VD260">
        <v>0.016604313</v>
      </c>
      <c r="VE260">
        <v>0.016130294</v>
      </c>
      <c r="VF260">
        <v>0.015654902</v>
      </c>
      <c r="VG260">
        <v>0.015178346</v>
      </c>
      <c r="VH260">
        <v>0.014701609</v>
      </c>
      <c r="VI260">
        <v>0.014224814</v>
      </c>
      <c r="VJ260">
        <v>0.013747661</v>
      </c>
      <c r="VK260">
        <v>0.013270815</v>
      </c>
      <c r="VL260">
        <v>0.012793938</v>
      </c>
      <c r="VM260">
        <v>0.012315256</v>
      </c>
      <c r="VN260">
        <v>0.011835892</v>
      </c>
      <c r="VO260">
        <v>0.011357606</v>
      </c>
      <c r="VP260">
        <v>0.010878559</v>
      </c>
      <c r="VQ260">
        <v>0.010398496</v>
      </c>
      <c r="VR260">
        <v>0.009919781</v>
      </c>
      <c r="VS260">
        <v>0.009441488</v>
      </c>
      <c r="VT260">
        <v>0.008961567</v>
      </c>
      <c r="VU260">
        <v>0.008480924</v>
      </c>
      <c r="VV260">
        <v>0.008000342</v>
      </c>
      <c r="VW260">
        <v>0.007520172</v>
      </c>
      <c r="VX260">
        <v>0.007042146</v>
      </c>
      <c r="VY260">
        <v>0.006566658</v>
      </c>
      <c r="VZ260">
        <v>0.006092674</v>
      </c>
      <c r="WA260">
        <v>0.005619772</v>
      </c>
      <c r="WB260">
        <v>0.005146973</v>
      </c>
      <c r="WC260">
        <v>0.004673531</v>
      </c>
      <c r="WD260">
        <v>0.004200181</v>
      </c>
      <c r="WE260">
        <v>0.003726425</v>
      </c>
      <c r="WF260">
        <v>0.003251343</v>
      </c>
      <c r="WG260">
        <v>0.002775994</v>
      </c>
      <c r="WH260">
        <v>0.00230134</v>
      </c>
      <c r="WI260">
        <v>0.001827562</v>
      </c>
      <c r="WJ260">
        <v>0.001354066</v>
      </c>
      <c r="WK260">
        <v>0.000879791</v>
      </c>
      <c r="WL260">
        <v>0.000405167</v>
      </c>
      <c r="WM260" s="1">
        <v>-6.99e-5</v>
      </c>
      <c r="WN260">
        <v>-0.000545993</v>
      </c>
      <c r="WO260">
        <v>-0.001021527</v>
      </c>
      <c r="WP260">
        <v>-0.001496501</v>
      </c>
      <c r="WQ260">
        <v>-0.001974371</v>
      </c>
      <c r="WR260">
        <v>-0.002455575</v>
      </c>
      <c r="WS260">
        <v>-0.002936841</v>
      </c>
      <c r="WT260">
        <v>-0.00341683</v>
      </c>
      <c r="WU260">
        <v>-0.003897105</v>
      </c>
      <c r="WV260">
        <v>-0.004378317</v>
      </c>
      <c r="WW260">
        <v>-0.0048594</v>
      </c>
      <c r="WX260">
        <v>-0.005339589</v>
      </c>
      <c r="WY260">
        <v>-0.005819124</v>
      </c>
      <c r="WZ260">
        <v>-0.006298432</v>
      </c>
      <c r="XA260">
        <v>-0.006776652</v>
      </c>
      <c r="XB260">
        <v>-0.007252596</v>
      </c>
      <c r="XC260">
        <v>-0.007727327</v>
      </c>
      <c r="XD260">
        <v>-0.008202968</v>
      </c>
      <c r="XE260">
        <v>-0.008679773</v>
      </c>
      <c r="XF260">
        <v>-0.009156572</v>
      </c>
      <c r="XG260">
        <v>-0.009632459</v>
      </c>
      <c r="XH260">
        <v>-0.010107793</v>
      </c>
      <c r="XI260">
        <v>-0.010583922</v>
      </c>
      <c r="XJ260">
        <v>-0.01106076</v>
      </c>
      <c r="XK260">
        <v>-0.011536391</v>
      </c>
      <c r="XL260">
        <v>-0.012010974</v>
      </c>
      <c r="XM260">
        <v>-0.012486544</v>
      </c>
      <c r="XN260">
        <v>-0.012962533</v>
      </c>
      <c r="XO260">
        <v>-0.013437504</v>
      </c>
      <c r="XP260">
        <v>-0.013912068</v>
      </c>
      <c r="XQ260">
        <v>-0.014387337</v>
      </c>
      <c r="XR260">
        <v>-0.014863751</v>
      </c>
      <c r="XS260">
        <v>-0.015340663</v>
      </c>
      <c r="XT260">
        <v>-0.015817133</v>
      </c>
      <c r="XU260">
        <v>-0.01629303</v>
      </c>
      <c r="XV260">
        <v>-0.016768707</v>
      </c>
      <c r="XW260">
        <v>-0.017244832</v>
      </c>
      <c r="XX260">
        <v>-0.017722085</v>
      </c>
      <c r="XY260">
        <v>-0.018200084</v>
      </c>
      <c r="XZ260">
        <v>-0.018677488</v>
      </c>
      <c r="YA260">
        <v>-0.01915407</v>
      </c>
      <c r="YB260">
        <v>-0.019630587</v>
      </c>
      <c r="YC260">
        <v>-0.020106633</v>
      </c>
      <c r="YD260">
        <v>-0.020581485</v>
      </c>
      <c r="YE260">
        <v>-0.02105527</v>
      </c>
      <c r="YF260">
        <v>-0.021528903</v>
      </c>
      <c r="YG260">
        <v>-0.022004111</v>
      </c>
      <c r="YH260">
        <v>-0.022480909</v>
      </c>
      <c r="YI260">
        <v>-0.022957587</v>
      </c>
      <c r="YJ260">
        <v>-0.023433975</v>
      </c>
      <c r="YK260">
        <v>-0.023910759</v>
      </c>
      <c r="YL260">
        <v>-0.024387763</v>
      </c>
      <c r="YM260">
        <v>-0.024863907</v>
      </c>
      <c r="YN260">
        <v>-0.025338074</v>
      </c>
      <c r="YO260">
        <v>-0.025811408</v>
      </c>
      <c r="YP260">
        <v>-0.026286403</v>
      </c>
      <c r="YQ260">
        <v>-0.026763235</v>
      </c>
      <c r="YR260">
        <v>-0.027240142</v>
      </c>
      <c r="YS260">
        <v>-0.027716153</v>
      </c>
      <c r="YT260">
        <v>-0.028191578</v>
      </c>
      <c r="YU260">
        <v>-0.02866684</v>
      </c>
      <c r="YV260">
        <v>-0.029142965</v>
      </c>
      <c r="YW260">
        <v>-0.029620518</v>
      </c>
      <c r="YX260">
        <v>-0.030097442</v>
      </c>
      <c r="YY260">
        <v>-0.030572957</v>
      </c>
      <c r="YZ260">
        <v>-0.031048237</v>
      </c>
      <c r="ZA260">
        <v>-0.031522932</v>
      </c>
      <c r="ZB260">
        <v>-0.031997301</v>
      </c>
      <c r="ZC260">
        <v>-0.032472348</v>
      </c>
      <c r="ZD260">
        <v>-0.032947419</v>
      </c>
      <c r="ZE260">
        <v>-0.033422557</v>
      </c>
      <c r="ZF260">
        <v>-0.033899062</v>
      </c>
      <c r="ZG260">
        <v>-0.034376779</v>
      </c>
      <c r="ZH260">
        <v>-0.034854072</v>
      </c>
      <c r="ZI260">
        <v>-0.035330366</v>
      </c>
      <c r="ZJ260">
        <v>-0.035806611</v>
      </c>
      <c r="ZK260">
        <v>-0.036281721</v>
      </c>
      <c r="ZL260">
        <v>-0.036754673</v>
      </c>
      <c r="ZM260">
        <v>-0.037228678</v>
      </c>
      <c r="ZN260">
        <v>-0.037705625</v>
      </c>
      <c r="ZO260">
        <v>-0.038183801</v>
      </c>
      <c r="ZP260">
        <v>-0.038662053</v>
      </c>
      <c r="ZQ260">
        <v>-0.039138819</v>
      </c>
      <c r="ZR260">
        <v>-0.039613597</v>
      </c>
      <c r="ZS260">
        <v>-0.040089575</v>
      </c>
      <c r="ZT260">
        <v>-0.040568067</v>
      </c>
      <c r="ZU260">
        <v>-0.041045789</v>
      </c>
      <c r="ZV260">
        <v>-0.04152131</v>
      </c>
      <c r="ZW260">
        <v>-0.041997164</v>
      </c>
      <c r="ZX260">
        <v>-0.042473707</v>
      </c>
      <c r="ZY260">
        <v>-0.042949204</v>
      </c>
      <c r="ZZ260">
        <v>-0.043424541</v>
      </c>
      <c r="AAA260">
        <v>-0.043900817</v>
      </c>
      <c r="AAB260">
        <v>-0.044377038</v>
      </c>
      <c r="AAC260">
        <v>-0.044852672</v>
      </c>
      <c r="AAD260">
        <v>-0.045327626</v>
      </c>
      <c r="AAE260">
        <v>-0.045801065</v>
      </c>
      <c r="AAF260">
        <v>-0.046272773</v>
      </c>
      <c r="AAG260">
        <v>-0.046743329</v>
      </c>
      <c r="AAH260">
        <v>-0.047214107</v>
      </c>
      <c r="AAI260">
        <v>-0.047687204</v>
      </c>
      <c r="AAJ260">
        <v>-0.048162488</v>
      </c>
      <c r="AAK260">
        <v>-0.048637592</v>
      </c>
      <c r="AAL260">
        <v>-0.049111516</v>
      </c>
      <c r="AAM260">
        <v>-0.049584611</v>
      </c>
      <c r="AAN260">
        <v>-0.05005633</v>
      </c>
      <c r="AAO260">
        <v>-0.050526483</v>
      </c>
      <c r="AAP260">
        <v>-0.050997137</v>
      </c>
      <c r="AAQ260">
        <v>-0.051469167</v>
      </c>
      <c r="AAR260">
        <v>-0.051941479</v>
      </c>
      <c r="AAS260">
        <v>-0.052415724</v>
      </c>
      <c r="AAT260">
        <v>-0.052893327</v>
      </c>
      <c r="AAU260">
        <v>-0.053371468</v>
      </c>
      <c r="AAV260">
        <v>-0.053847725</v>
      </c>
      <c r="AAW260">
        <v>-0.054322371</v>
      </c>
      <c r="AAX260">
        <v>-0.054796038</v>
      </c>
      <c r="AAY260">
        <v>-0.055269532</v>
      </c>
      <c r="AAZ260">
        <v>-0.055744292</v>
      </c>
      <c r="ABA260">
        <v>-0.056220217</v>
      </c>
      <c r="ABB260">
        <v>-0.056696099</v>
      </c>
      <c r="ABC260">
        <v>-0.057171754</v>
      </c>
      <c r="ABD260">
        <v>-0.057646497</v>
      </c>
      <c r="ABE260">
        <v>-0.058120696</v>
      </c>
      <c r="ABF260">
        <v>-0.058596857</v>
      </c>
      <c r="ABG260">
        <v>-0.05907409</v>
      </c>
      <c r="ABH260">
        <v>-0.059548849</v>
      </c>
      <c r="ABI260">
        <v>-0.060021204</v>
      </c>
      <c r="ABJ260">
        <v>-0.060493579</v>
      </c>
      <c r="ABK260">
        <v>-0.060966249</v>
      </c>
      <c r="ABL260">
        <v>-0.061438299</v>
      </c>
      <c r="ABM260">
        <v>-0.061911058</v>
      </c>
      <c r="ABN260">
        <v>-0.062386584</v>
      </c>
      <c r="ABO260">
        <v>-0.062864623</v>
      </c>
      <c r="ABP260">
        <v>-0.063343054</v>
      </c>
      <c r="ABQ260">
        <v>-0.063820694</v>
      </c>
      <c r="ABR260">
        <v>-0.064298144</v>
      </c>
      <c r="ABS260">
        <v>-0.064774989</v>
      </c>
      <c r="ABT260">
        <v>-0.0652502</v>
      </c>
      <c r="ABU260">
        <v>-0.065724322</v>
      </c>
      <c r="ABV260">
        <v>-0.066198382</v>
      </c>
      <c r="ABW260">
        <v>-0.066672497</v>
      </c>
      <c r="ABX260">
        <v>-0.067145779</v>
      </c>
      <c r="ABY260">
        <v>-0.067617558</v>
      </c>
      <c r="ABZ260">
        <v>-0.068088049</v>
      </c>
      <c r="ACA260">
        <v>-0.068558071</v>
      </c>
      <c r="ACB260">
        <v>-0.069029028</v>
      </c>
      <c r="ACC260">
        <v>-0.06950137</v>
      </c>
      <c r="ACD260">
        <v>-0.069973823</v>
      </c>
      <c r="ACE260">
        <v>-0.070445676</v>
      </c>
      <c r="ACF260">
        <v>-0.070918465</v>
      </c>
      <c r="ACG260">
        <v>-0.071392708</v>
      </c>
      <c r="ACH260">
        <v>-0.071866205</v>
      </c>
      <c r="ACI260">
        <v>-0.072338093</v>
      </c>
      <c r="ACJ260">
        <v>-0.072809292</v>
      </c>
      <c r="ACK260">
        <v>-0.073280319</v>
      </c>
      <c r="ACL260">
        <v>-0.073752258</v>
      </c>
      <c r="ACM260">
        <v>-0.074225956</v>
      </c>
      <c r="ACN260">
        <v>-0.074700144</v>
      </c>
      <c r="ACO260">
        <v>-0.075173619</v>
      </c>
      <c r="ACP260">
        <v>-0.075647241</v>
      </c>
      <c r="ACQ260">
        <v>-0.07612183</v>
      </c>
      <c r="ACR260">
        <v>-0.076596359</v>
      </c>
      <c r="ACS260">
        <v>-0.077070439</v>
      </c>
      <c r="ACT260">
        <v>-0.077544519</v>
      </c>
      <c r="ACU260">
        <v>-0.078017714</v>
      </c>
      <c r="ACV260">
        <v>-0.078489956</v>
      </c>
      <c r="ACW260">
        <v>-0.078961962</v>
      </c>
      <c r="ACX260">
        <v>-0.079432753</v>
      </c>
      <c r="ACY260">
        <v>-0.079902225</v>
      </c>
      <c r="ACZ260">
        <v>-0.080372632</v>
      </c>
      <c r="ADA260">
        <v>-0.080844443</v>
      </c>
      <c r="ADB260">
        <v>-0.081316362</v>
      </c>
      <c r="ADC260">
        <v>-0.081788578</v>
      </c>
      <c r="ADD260">
        <v>-0.082261195</v>
      </c>
      <c r="ADE260">
        <v>-0.082733726</v>
      </c>
      <c r="ADF260">
        <v>-0.08320659</v>
      </c>
      <c r="ADG260">
        <v>-0.083679749</v>
      </c>
      <c r="ADH260">
        <v>-0.084152956</v>
      </c>
      <c r="ADI260">
        <v>-0.084626636</v>
      </c>
      <c r="ADJ260">
        <v>-0.085100005</v>
      </c>
      <c r="ADK260">
        <v>-0.085572209</v>
      </c>
      <c r="ADL260">
        <v>-0.086044278</v>
      </c>
      <c r="ADM260">
        <v>-0.086516596</v>
      </c>
      <c r="ADN260">
        <v>-0.086988365</v>
      </c>
      <c r="ADO260">
        <v>-0.08746015</v>
      </c>
      <c r="ADP260">
        <v>-0.087933412</v>
      </c>
      <c r="ADQ260">
        <v>-0.088408305</v>
      </c>
      <c r="ADR260">
        <v>-0.088883523</v>
      </c>
      <c r="ADS260">
        <v>-0.089358334</v>
      </c>
      <c r="ADT260">
        <v>-0.089833835</v>
      </c>
      <c r="ADU260">
        <v>-0.090311205</v>
      </c>
      <c r="ADV260">
        <v>-0.090788812</v>
      </c>
      <c r="ADW260">
        <v>-0.091264165</v>
      </c>
      <c r="ADX260">
        <v>-0.091738406</v>
      </c>
      <c r="ADY260">
        <v>-0.092212928</v>
      </c>
      <c r="ADZ260">
        <v>-0.092686089</v>
      </c>
      <c r="AEA260">
        <v>-0.093158152</v>
      </c>
      <c r="AEB260">
        <v>-0.093630648</v>
      </c>
      <c r="AEC260">
        <v>-0.094103116</v>
      </c>
      <c r="AED260">
        <v>-0.094576406</v>
      </c>
      <c r="AEE260">
        <v>-0.095051116</v>
      </c>
      <c r="AEF260">
        <v>-0.095525578</v>
      </c>
      <c r="AEG260">
        <v>-0.095999836</v>
      </c>
      <c r="AEH260">
        <v>-0.09647377</v>
      </c>
      <c r="AEI260">
        <v>-0.096945509</v>
      </c>
      <c r="AEJ260">
        <v>-0.097416711</v>
      </c>
      <c r="AEK260">
        <v>-0.097890577</v>
      </c>
      <c r="AEL260">
        <v>-0.098366306</v>
      </c>
      <c r="AEM260">
        <v>-0.098841161</v>
      </c>
      <c r="AEN260">
        <v>-0.099313533</v>
      </c>
      <c r="AEO260">
        <v>-0.099783469</v>
      </c>
      <c r="AEP260">
        <v>-0.100252777</v>
      </c>
      <c r="AEQ260">
        <v>-0.100723771</v>
      </c>
      <c r="AER260">
        <v>-0.101197264</v>
      </c>
      <c r="AES260">
        <v>-0.101671779</v>
      </c>
      <c r="AET260">
        <v>-0.102144949</v>
      </c>
      <c r="AEU260">
        <v>-0.102615535</v>
      </c>
      <c r="AEV260">
        <v>-0.103084558</v>
      </c>
      <c r="AEW260">
        <v>-0.103553939</v>
      </c>
      <c r="AEX260">
        <v>-0.104024405</v>
      </c>
      <c r="AEY260">
        <v>-0.104496</v>
      </c>
      <c r="AEZ260">
        <v>-0.104968612</v>
      </c>
      <c r="AFA260">
        <v>-0.105441947</v>
      </c>
      <c r="AFB260">
        <v>-0.105915803</v>
      </c>
      <c r="AFC260">
        <v>-0.1063899</v>
      </c>
      <c r="AFD260">
        <v>-0.106863881</v>
      </c>
      <c r="AFE260">
        <v>-0.107337236</v>
      </c>
      <c r="AFF260">
        <v>-0.107809578</v>
      </c>
      <c r="AFG260">
        <v>-0.108281733</v>
      </c>
      <c r="AFH260">
        <v>-0.108754951</v>
      </c>
      <c r="AFI260">
        <v>-0.109228808</v>
      </c>
      <c r="AFJ260">
        <v>-0.109701867</v>
      </c>
      <c r="AFK260">
        <v>-0.110174683</v>
      </c>
      <c r="AFL260">
        <v>-0.110648794</v>
      </c>
      <c r="AFM260">
        <v>-0.111123166</v>
      </c>
      <c r="AFN260">
        <v>-0.111596195</v>
      </c>
      <c r="AFO260">
        <v>-0.112068097</v>
      </c>
      <c r="AFP260">
        <v>-0.112539216</v>
      </c>
      <c r="AFQ260">
        <v>-0.11300954</v>
      </c>
      <c r="AFR260">
        <v>-0.11347977</v>
      </c>
      <c r="AFS260">
        <v>-0.113951277</v>
      </c>
      <c r="AFT260">
        <v>-0.11442482</v>
      </c>
      <c r="AFU260">
        <v>-0.114900203</v>
      </c>
      <c r="AFV260">
        <v>-0.11537699</v>
      </c>
      <c r="AFW260">
        <v>-0.115854291</v>
      </c>
      <c r="AFX260">
        <v>-0.116330381</v>
      </c>
      <c r="AFY260">
        <v>-0.116804273</v>
      </c>
      <c r="AFZ260">
        <v>-0.117277131</v>
      </c>
      <c r="AGA260">
        <v>-0.117750173</v>
      </c>
      <c r="AGB260">
        <v>-0.118223171</v>
      </c>
      <c r="AGC260">
        <v>-0.118695046</v>
      </c>
      <c r="AGD260">
        <v>-0.119165137</v>
      </c>
      <c r="AGE260">
        <v>-0.119634682</v>
      </c>
      <c r="AGF260">
        <v>-0.120105124</v>
      </c>
      <c r="AGG260">
        <v>-0.120576043</v>
      </c>
      <c r="AGH260">
        <v>-0.121046752</v>
      </c>
      <c r="AGI260">
        <v>-0.121517689</v>
      </c>
      <c r="AGJ260">
        <v>-0.121989146</v>
      </c>
      <c r="AGK260">
        <v>-0.122460937</v>
      </c>
      <c r="AGL260">
        <v>-0.122932895</v>
      </c>
      <c r="AGM260">
        <v>-0.123405002</v>
      </c>
      <c r="AGN260">
        <v>-0.123878315</v>
      </c>
      <c r="AGO260">
        <v>-0.12435253</v>
      </c>
      <c r="AGP260">
        <v>-0.12482534</v>
      </c>
      <c r="AGQ260">
        <v>-0.125297479</v>
      </c>
      <c r="AGR260">
        <v>-0.125770391</v>
      </c>
      <c r="AGS260">
        <v>-0.126242263</v>
      </c>
      <c r="AGT260">
        <v>-0.126712987</v>
      </c>
      <c r="AGU260">
        <v>-0.127184724</v>
      </c>
      <c r="AGV260">
        <v>-0.127657332</v>
      </c>
      <c r="AGW260">
        <v>-0.12812944</v>
      </c>
      <c r="AGX260">
        <v>-0.128601327</v>
      </c>
      <c r="AGY260">
        <v>-0.129074003</v>
      </c>
      <c r="AGZ260">
        <v>-0.129547681</v>
      </c>
      <c r="AHA260">
        <v>-0.130022221</v>
      </c>
      <c r="AHB260">
        <v>-0.130496586</v>
      </c>
      <c r="AHC260">
        <v>-0.130969986</v>
      </c>
      <c r="AHD260">
        <v>-0.131444291</v>
      </c>
      <c r="AHE260">
        <v>-0.131920016</v>
      </c>
      <c r="AHF260">
        <v>-0.132394069</v>
      </c>
      <c r="AHG260">
        <v>-0.132865932</v>
      </c>
      <c r="AHH260">
        <v>-0.133337635</v>
      </c>
      <c r="AHI260">
        <v>-0.133808867</v>
      </c>
      <c r="AHJ260">
        <v>-0.134279997</v>
      </c>
      <c r="AHK260">
        <v>-0.134751896</v>
      </c>
      <c r="AHL260">
        <v>-0.135222668</v>
      </c>
      <c r="AHM260">
        <v>-0.135691315</v>
      </c>
      <c r="AHN260">
        <v>-0.13615906</v>
      </c>
      <c r="AHO260">
        <v>-0.136626865</v>
      </c>
      <c r="AHP260">
        <v>-0.137094935</v>
      </c>
      <c r="AHQ260">
        <v>-0.137563369</v>
      </c>
      <c r="AHR260">
        <v>-0.138031752</v>
      </c>
      <c r="AHS260">
        <v>-0.138498789</v>
      </c>
      <c r="AHT260">
        <v>-0.138965525</v>
      </c>
      <c r="AHU260">
        <v>-0.139434802</v>
      </c>
      <c r="AHV260">
        <v>-0.13990617</v>
      </c>
      <c r="AHW260">
        <v>-0.140377859</v>
      </c>
      <c r="AHX260">
        <v>-0.140850627</v>
      </c>
      <c r="AHY260">
        <v>-0.141325089</v>
      </c>
      <c r="AHZ260">
        <v>-0.141798549</v>
      </c>
      <c r="AIA260">
        <v>-0.142268061</v>
      </c>
      <c r="AIB260">
        <v>-0.14273589</v>
      </c>
      <c r="AIC260">
        <v>-0.143207571</v>
      </c>
      <c r="AID260">
        <v>-0.143684084</v>
      </c>
      <c r="AIE260">
        <v>-0.144160919</v>
      </c>
      <c r="AIF260">
        <v>-0.144634994</v>
      </c>
      <c r="AIG260">
        <v>-0.145107205</v>
      </c>
      <c r="AIH260">
        <v>-0.145578974</v>
      </c>
      <c r="AII260">
        <v>-0.146050041</v>
      </c>
      <c r="AIJ260">
        <v>-0.146519768</v>
      </c>
      <c r="AIK260">
        <v>-0.146989416</v>
      </c>
      <c r="AIL260">
        <v>-0.14746141</v>
      </c>
      <c r="AIM260">
        <v>-0.147935401</v>
      </c>
      <c r="AIN260">
        <v>-0.148407451</v>
      </c>
      <c r="AIO260">
        <v>-0.148874971</v>
      </c>
      <c r="AIP260">
        <v>-0.149339569</v>
      </c>
      <c r="AIQ260">
        <v>-0.149804825</v>
      </c>
      <c r="AIR260">
        <v>-0.150272623</v>
      </c>
      <c r="AIS260">
        <v>-0.150741507</v>
      </c>
      <c r="AIT260">
        <v>-0.151210506</v>
      </c>
      <c r="AIU260">
        <v>-0.151681033</v>
      </c>
      <c r="AIV260">
        <v>-0.152152672</v>
      </c>
      <c r="AIW260">
        <v>-0.152623253</v>
      </c>
      <c r="AIX260">
        <v>-0.153092649</v>
      </c>
      <c r="AIY260">
        <v>-0.153562009</v>
      </c>
      <c r="AIZ260">
        <v>-0.154031778</v>
      </c>
      <c r="AJA260">
        <v>-0.154502099</v>
      </c>
      <c r="AJB260">
        <v>-0.15497345</v>
      </c>
      <c r="AJC260">
        <v>-0.155445429</v>
      </c>
      <c r="AJD260">
        <v>-0.155916145</v>
      </c>
      <c r="AJE260">
        <v>-0.156385707</v>
      </c>
      <c r="AJF260">
        <v>-0.156856462</v>
      </c>
      <c r="AJG260">
        <v>-0.15732795</v>
      </c>
      <c r="AJH260">
        <v>-0.15779807</v>
      </c>
      <c r="AJI260">
        <v>-0.158266913</v>
      </c>
      <c r="AJJ260">
        <v>-0.158735391</v>
      </c>
      <c r="AJK260">
        <v>-0.159204785</v>
      </c>
      <c r="AJL260">
        <v>-0.15967657</v>
      </c>
      <c r="AJM260">
        <v>-0.160150042</v>
      </c>
      <c r="AJN260">
        <v>-0.1606233</v>
      </c>
      <c r="AJO260">
        <v>-0.161095971</v>
      </c>
      <c r="AJP260">
        <v>-0.161568546</v>
      </c>
      <c r="AJQ260">
        <v>-0.162040457</v>
      </c>
      <c r="AJR260">
        <v>-0.162510866</v>
      </c>
      <c r="AJS260">
        <v>-0.162980035</v>
      </c>
      <c r="AJT260">
        <v>-0.163448091</v>
      </c>
      <c r="AJU260">
        <v>-0.163914943</v>
      </c>
      <c r="AJV260">
        <v>-0.164381058</v>
      </c>
      <c r="AJW260">
        <v>-0.164845997</v>
      </c>
      <c r="AJX260">
        <v>-0.16531017</v>
      </c>
      <c r="AJY260">
        <v>-0.16577795</v>
      </c>
      <c r="AJZ260">
        <v>-0.166251632</v>
      </c>
      <c r="AKA260">
        <v>-0.166726155</v>
      </c>
      <c r="AKB260">
        <v>-0.167197068</v>
      </c>
      <c r="AKC260">
        <v>-0.167666398</v>
      </c>
      <c r="AKD260">
        <v>-0.168137976</v>
      </c>
      <c r="AKE260">
        <v>-0.168612881</v>
      </c>
      <c r="AKF260">
        <v>-0.169088969</v>
      </c>
      <c r="AKG260">
        <v>-0.169563796</v>
      </c>
      <c r="AKH260">
        <v>-0.170037164</v>
      </c>
      <c r="AKI260">
        <v>-0.170509673</v>
      </c>
      <c r="AKJ260">
        <v>-0.170981328</v>
      </c>
      <c r="AKK260">
        <v>-0.17145183</v>
      </c>
      <c r="AKL260">
        <v>-0.171920533</v>
      </c>
      <c r="AKM260">
        <v>-0.172387763</v>
      </c>
      <c r="AKN260">
        <v>-0.172855144</v>
      </c>
      <c r="AKO260">
        <v>-0.173322972</v>
      </c>
      <c r="AKP260">
        <v>-0.173790474</v>
      </c>
      <c r="AKQ260">
        <v>-0.174257757</v>
      </c>
      <c r="AKR260">
        <v>-0.174725422</v>
      </c>
      <c r="AKS260">
        <v>-0.175193587</v>
      </c>
      <c r="AKT260">
        <v>-0.17566183</v>
      </c>
      <c r="AKU260">
        <v>-0.176130412</v>
      </c>
      <c r="AKV260">
        <v>-0.176599265</v>
      </c>
      <c r="AKW260">
        <v>-0.177068041</v>
      </c>
      <c r="AKX260">
        <v>-0.177538386</v>
      </c>
      <c r="AKY260">
        <v>-0.178010008</v>
      </c>
      <c r="AKZ260">
        <v>-0.178480354</v>
      </c>
      <c r="ALA260">
        <v>-0.178950047</v>
      </c>
      <c r="ALB260">
        <v>-0.179420154</v>
      </c>
      <c r="ALC260">
        <v>-0.179890526</v>
      </c>
      <c r="ALD260">
        <v>-0.180362085</v>
      </c>
      <c r="ALE260">
        <v>-0.180834002</v>
      </c>
      <c r="ALF260">
        <v>-0.181305168</v>
      </c>
      <c r="ALG260">
        <v>-0.181775857</v>
      </c>
      <c r="ALH260">
        <v>-0.182244854</v>
      </c>
      <c r="ALI260">
        <v>-0.182712192</v>
      </c>
      <c r="ALJ260">
        <v>-0.183178968</v>
      </c>
      <c r="ALK260">
        <v>-0.183644949</v>
      </c>
      <c r="ALL260">
        <v>-0.184110985</v>
      </c>
      <c r="ALM260">
        <v>-0.184577705</v>
      </c>
      <c r="ALN260">
        <v>-0.185044547</v>
      </c>
      <c r="ALO260">
        <v>-0.185512457</v>
      </c>
      <c r="ALP260">
        <v>-0.185982119</v>
      </c>
      <c r="ALQ260">
        <v>-0.186452417</v>
      </c>
      <c r="ALR260">
        <v>-0.186922541</v>
      </c>
      <c r="ALS260">
        <v>-0.187391697</v>
      </c>
      <c r="ALT260">
        <v>-0.187859766</v>
      </c>
      <c r="ALU260">
        <v>-0.188327525</v>
      </c>
      <c r="ALV260">
        <v>-0.188794662</v>
      </c>
      <c r="ALW260">
        <v>-0.189259675</v>
      </c>
      <c r="ALX260">
        <v>-0.189717831</v>
      </c>
      <c r="ALY260">
        <v>-0.190158009</v>
      </c>
      <c r="ALZ260">
        <v>-0.190565478</v>
      </c>
      <c r="AMA260">
        <v>-0.190929514</v>
      </c>
      <c r="AMB260">
        <v>-0.19124592</v>
      </c>
      <c r="AMC260">
        <v>-0.191514233</v>
      </c>
      <c r="AMD260">
        <v>-0.191735348</v>
      </c>
      <c r="AME260">
        <v>-0.191908762</v>
      </c>
      <c r="AMF260">
        <v>-0.192034525</v>
      </c>
      <c r="AMG260">
        <v>-0.192119162</v>
      </c>
      <c r="AMH260">
        <v>-0.192166216</v>
      </c>
      <c r="AMI260">
        <v>-0.192140116</v>
      </c>
      <c r="AMJ260">
        <v>-0.191926726</v>
      </c>
      <c r="AMK260">
        <v>-0.191352853</v>
      </c>
      <c r="AML260">
        <v>-0.190291892</v>
      </c>
      <c r="AMM260">
        <v>-0.188765575</v>
      </c>
      <c r="AMN260">
        <v>-0.186929931</v>
      </c>
      <c r="AMO260">
        <v>-0.184959467</v>
      </c>
    </row>
    <row r="261" spans="1:1029">
      <c r="A261">
        <f t="shared" si="4"/>
        <v>260</v>
      </c>
      <c r="B261">
        <v>70</v>
      </c>
      <c r="C261">
        <v>251230</v>
      </c>
      <c r="D261" t="s">
        <v>11</v>
      </c>
      <c r="E261" t="s">
        <v>8</v>
      </c>
      <c r="F261">
        <v>-0.036737271</v>
      </c>
      <c r="G261">
        <v>-0.036338827</v>
      </c>
      <c r="H261">
        <v>-0.035941719</v>
      </c>
      <c r="I261">
        <v>-0.035545993</v>
      </c>
      <c r="J261">
        <v>-0.035152025</v>
      </c>
      <c r="K261">
        <v>-0.034760348</v>
      </c>
      <c r="L261">
        <v>-0.034371324</v>
      </c>
      <c r="M261">
        <v>-0.033984906</v>
      </c>
      <c r="N261">
        <v>-0.03360025</v>
      </c>
      <c r="O261">
        <v>-0.033215932</v>
      </c>
      <c r="P261">
        <v>-0.032830993</v>
      </c>
      <c r="Q261">
        <v>-0.032445488</v>
      </c>
      <c r="R261">
        <v>-0.032059853</v>
      </c>
      <c r="S261">
        <v>-0.031674191</v>
      </c>
      <c r="T261">
        <v>-0.031288307</v>
      </c>
      <c r="U261">
        <v>-0.030902077</v>
      </c>
      <c r="V261">
        <v>-0.030515607</v>
      </c>
      <c r="W261">
        <v>-0.030129201</v>
      </c>
      <c r="X261">
        <v>-0.029743126</v>
      </c>
      <c r="Y261">
        <v>-0.029357341</v>
      </c>
      <c r="Z261">
        <v>-0.028971603</v>
      </c>
      <c r="AA261">
        <v>-0.028585893</v>
      </c>
      <c r="AB261">
        <v>-0.028200546</v>
      </c>
      <c r="AC261">
        <v>-0.027815826</v>
      </c>
      <c r="AD261">
        <v>-0.027431505</v>
      </c>
      <c r="AE261">
        <v>-0.027047005</v>
      </c>
      <c r="AF261">
        <v>-0.026661908</v>
      </c>
      <c r="AG261">
        <v>-0.026276342</v>
      </c>
      <c r="AH261">
        <v>-0.025890896</v>
      </c>
      <c r="AI261">
        <v>-0.025506088</v>
      </c>
      <c r="AJ261">
        <v>-0.025121876</v>
      </c>
      <c r="AK261">
        <v>-0.024737768</v>
      </c>
      <c r="AL261">
        <v>-0.024353442</v>
      </c>
      <c r="AM261">
        <v>-0.023969118</v>
      </c>
      <c r="AN261">
        <v>-0.0235852</v>
      </c>
      <c r="AO261">
        <v>-0.023201666</v>
      </c>
      <c r="AP261">
        <v>-0.022818078</v>
      </c>
      <c r="AQ261">
        <v>-0.022434185</v>
      </c>
      <c r="AR261">
        <v>-0.022050256</v>
      </c>
      <c r="AS261">
        <v>-0.02166672</v>
      </c>
      <c r="AT261">
        <v>-0.021283649</v>
      </c>
      <c r="AU261">
        <v>-0.020900664</v>
      </c>
      <c r="AV261">
        <v>-0.020517365</v>
      </c>
      <c r="AW261">
        <v>-0.020133828</v>
      </c>
      <c r="AX261">
        <v>-0.019750467</v>
      </c>
      <c r="AY261">
        <v>-0.019367413</v>
      </c>
      <c r="AZ261">
        <v>-0.018984333</v>
      </c>
      <c r="BA261">
        <v>-0.018600869</v>
      </c>
      <c r="BB261">
        <v>-0.018217046</v>
      </c>
      <c r="BC261">
        <v>-0.01783329</v>
      </c>
      <c r="BD261">
        <v>-0.01745004</v>
      </c>
      <c r="BE261">
        <v>-0.017067324</v>
      </c>
      <c r="BF261">
        <v>-0.01668481</v>
      </c>
      <c r="BG261">
        <v>-0.016302198</v>
      </c>
      <c r="BH261">
        <v>-0.015919416</v>
      </c>
      <c r="BI261">
        <v>-0.015536542</v>
      </c>
      <c r="BJ261">
        <v>-0.015153639</v>
      </c>
      <c r="BK261">
        <v>-0.014770672</v>
      </c>
      <c r="BL261">
        <v>-0.014387591</v>
      </c>
      <c r="BM261">
        <v>-0.014004425</v>
      </c>
      <c r="BN261">
        <v>-0.013621248</v>
      </c>
      <c r="BO261">
        <v>-0.013238103</v>
      </c>
      <c r="BP261">
        <v>-0.012854943</v>
      </c>
      <c r="BQ261">
        <v>-0.012471634</v>
      </c>
      <c r="BR261">
        <v>-0.012088148</v>
      </c>
      <c r="BS261">
        <v>-0.011704623</v>
      </c>
      <c r="BT261">
        <v>-0.01132117</v>
      </c>
      <c r="BU261">
        <v>-0.01093789</v>
      </c>
      <c r="BV261">
        <v>-0.010554976</v>
      </c>
      <c r="BW261">
        <v>-0.010172454</v>
      </c>
      <c r="BX261">
        <v>-0.009790078</v>
      </c>
      <c r="BY261">
        <v>-0.009407678</v>
      </c>
      <c r="BZ261">
        <v>-0.00902533</v>
      </c>
      <c r="CA261">
        <v>-0.008643086</v>
      </c>
      <c r="CB261">
        <v>-0.008260807</v>
      </c>
      <c r="CC261">
        <v>-0.007878331</v>
      </c>
      <c r="CD261">
        <v>-0.007495736</v>
      </c>
      <c r="CE261">
        <v>-0.00711333</v>
      </c>
      <c r="CF261">
        <v>-0.006731296</v>
      </c>
      <c r="CG261">
        <v>-0.0063494</v>
      </c>
      <c r="CH261">
        <v>-0.005967188</v>
      </c>
      <c r="CI261">
        <v>-0.005584488</v>
      </c>
      <c r="CJ261">
        <v>-0.00520157</v>
      </c>
      <c r="CK261">
        <v>-0.004818775</v>
      </c>
      <c r="CL261">
        <v>-0.004436171</v>
      </c>
      <c r="CM261">
        <v>-0.004053652</v>
      </c>
      <c r="CN261">
        <v>-0.003671185</v>
      </c>
      <c r="CO261">
        <v>-0.003288891</v>
      </c>
      <c r="CP261">
        <v>-0.002906906</v>
      </c>
      <c r="CQ261">
        <v>-0.002525162</v>
      </c>
      <c r="CR261">
        <v>-0.002143316</v>
      </c>
      <c r="CS261">
        <v>-0.001761016</v>
      </c>
      <c r="CT261">
        <v>-0.001378334</v>
      </c>
      <c r="CU261">
        <v>-0.00099579</v>
      </c>
      <c r="CV261">
        <v>-0.000613787</v>
      </c>
      <c r="CW261">
        <v>-0.000232214</v>
      </c>
      <c r="CX261">
        <v>0.00014931</v>
      </c>
      <c r="CY261">
        <v>0.000530992</v>
      </c>
      <c r="CZ261">
        <v>0.00091275</v>
      </c>
      <c r="DA261">
        <v>0.001294454</v>
      </c>
      <c r="DB261">
        <v>0.001676135</v>
      </c>
      <c r="DC261">
        <v>0.002057898</v>
      </c>
      <c r="DD261">
        <v>0.002439786</v>
      </c>
      <c r="DE261">
        <v>0.002821811</v>
      </c>
      <c r="DF261">
        <v>0.003203951</v>
      </c>
      <c r="DG261">
        <v>0.00358608</v>
      </c>
      <c r="DH261">
        <v>0.003968066</v>
      </c>
      <c r="DI261">
        <v>0.004349954</v>
      </c>
      <c r="DJ261">
        <v>0.004731904</v>
      </c>
      <c r="DK261">
        <v>0.005113961</v>
      </c>
      <c r="DL261">
        <v>0.005496043</v>
      </c>
      <c r="DM261">
        <v>0.005878113</v>
      </c>
      <c r="DN261">
        <v>0.006260183</v>
      </c>
      <c r="DO261">
        <v>0.006642223</v>
      </c>
      <c r="DP261">
        <v>0.007024225</v>
      </c>
      <c r="DQ261">
        <v>0.007406323</v>
      </c>
      <c r="DR261">
        <v>0.007788659</v>
      </c>
      <c r="DS261">
        <v>0.008171104</v>
      </c>
      <c r="DT261">
        <v>0.008553318</v>
      </c>
      <c r="DU261">
        <v>0.008935164</v>
      </c>
      <c r="DV261">
        <v>0.009316881</v>
      </c>
      <c r="DW261">
        <v>0.009698761</v>
      </c>
      <c r="DX261">
        <v>0.010080762</v>
      </c>
      <c r="DY261">
        <v>0.0104626</v>
      </c>
      <c r="DZ261">
        <v>0.010844181</v>
      </c>
      <c r="EA261">
        <v>0.011225685</v>
      </c>
      <c r="EB261">
        <v>0.011607291</v>
      </c>
      <c r="EC261">
        <v>0.011989078</v>
      </c>
      <c r="ED261">
        <v>0.012371054</v>
      </c>
      <c r="EE261">
        <v>0.012753009</v>
      </c>
      <c r="EF261">
        <v>0.013134625</v>
      </c>
      <c r="EG261">
        <v>0.013515928</v>
      </c>
      <c r="EH261">
        <v>0.013897303</v>
      </c>
      <c r="EI261">
        <v>0.014279024</v>
      </c>
      <c r="EJ261">
        <v>0.014661026</v>
      </c>
      <c r="EK261">
        <v>0.015043079</v>
      </c>
      <c r="EL261">
        <v>0.01542497</v>
      </c>
      <c r="EM261">
        <v>0.015806636</v>
      </c>
      <c r="EN261">
        <v>0.016188157</v>
      </c>
      <c r="EO261">
        <v>0.016569551</v>
      </c>
      <c r="EP261">
        <v>0.016950711</v>
      </c>
      <c r="EQ261">
        <v>0.017331616</v>
      </c>
      <c r="ER261">
        <v>0.017712397</v>
      </c>
      <c r="ES261">
        <v>0.018093149</v>
      </c>
      <c r="ET261">
        <v>0.018473907</v>
      </c>
      <c r="EU261">
        <v>0.01885478</v>
      </c>
      <c r="EV261">
        <v>0.019235859</v>
      </c>
      <c r="EW261">
        <v>0.01961704</v>
      </c>
      <c r="EX261">
        <v>0.019998132</v>
      </c>
      <c r="EY261">
        <v>0.020379103</v>
      </c>
      <c r="EZ261">
        <v>0.020760053</v>
      </c>
      <c r="FA261">
        <v>0.021140992</v>
      </c>
      <c r="FB261">
        <v>0.021521839</v>
      </c>
      <c r="FC261">
        <v>0.021902578</v>
      </c>
      <c r="FD261">
        <v>0.022283264</v>
      </c>
      <c r="FE261">
        <v>0.022663909</v>
      </c>
      <c r="FF261">
        <v>0.023044422</v>
      </c>
      <c r="FG261">
        <v>0.023424775</v>
      </c>
      <c r="FH261">
        <v>0.023805186</v>
      </c>
      <c r="FI261">
        <v>0.024185894</v>
      </c>
      <c r="FJ261">
        <v>0.024566828</v>
      </c>
      <c r="FK261">
        <v>0.024947771</v>
      </c>
      <c r="FL261">
        <v>0.025328658</v>
      </c>
      <c r="FM261">
        <v>0.025709497</v>
      </c>
      <c r="FN261">
        <v>0.026090247</v>
      </c>
      <c r="FO261">
        <v>0.026470976</v>
      </c>
      <c r="FP261">
        <v>0.026851826</v>
      </c>
      <c r="FQ261">
        <v>0.027232732</v>
      </c>
      <c r="FR261">
        <v>0.027613431</v>
      </c>
      <c r="FS261">
        <v>0.02799384</v>
      </c>
      <c r="FT261">
        <v>0.028374082</v>
      </c>
      <c r="FU261">
        <v>0.028754202</v>
      </c>
      <c r="FV261">
        <v>0.029134174</v>
      </c>
      <c r="FW261">
        <v>0.029514068</v>
      </c>
      <c r="FX261">
        <v>0.029894017</v>
      </c>
      <c r="FY261">
        <v>0.030274262</v>
      </c>
      <c r="FZ261">
        <v>0.030655099</v>
      </c>
      <c r="GA261">
        <v>0.031036424</v>
      </c>
      <c r="GB261">
        <v>0.031417623</v>
      </c>
      <c r="GC261">
        <v>0.031798262</v>
      </c>
      <c r="GD261">
        <v>0.032178579</v>
      </c>
      <c r="GE261">
        <v>0.032559058</v>
      </c>
      <c r="GF261">
        <v>0.032939826</v>
      </c>
      <c r="GG261">
        <v>0.033320528</v>
      </c>
      <c r="GH261">
        <v>0.033700436</v>
      </c>
      <c r="GI261">
        <v>0.034078599</v>
      </c>
      <c r="GJ261">
        <v>0.034454099</v>
      </c>
      <c r="GK261">
        <v>0.034826205</v>
      </c>
      <c r="GL261">
        <v>0.035194332</v>
      </c>
      <c r="GM261">
        <v>0.035557896</v>
      </c>
      <c r="GN261">
        <v>0.035916202</v>
      </c>
      <c r="GO261">
        <v>0.036268625</v>
      </c>
      <c r="GP261">
        <v>0.036614918</v>
      </c>
      <c r="GQ261">
        <v>0.036955115</v>
      </c>
      <c r="GR261">
        <v>0.037289214</v>
      </c>
      <c r="GS261">
        <v>0.037617258</v>
      </c>
      <c r="GT261">
        <v>0.037939622</v>
      </c>
      <c r="GU261">
        <v>0.03825602</v>
      </c>
      <c r="GV261">
        <v>0.038561151</v>
      </c>
      <c r="GW261">
        <v>0.038838232</v>
      </c>
      <c r="GX261">
        <v>0.039058303</v>
      </c>
      <c r="GY261">
        <v>0.039192671</v>
      </c>
      <c r="GZ261">
        <v>0.039231667</v>
      </c>
      <c r="HA261">
        <v>0.039191661</v>
      </c>
      <c r="HB261">
        <v>0.039103528</v>
      </c>
      <c r="HC261">
        <v>0.038995103</v>
      </c>
      <c r="HD261">
        <v>0.038882202</v>
      </c>
      <c r="HE261">
        <v>0.038770297</v>
      </c>
      <c r="HF261">
        <v>0.038660076</v>
      </c>
      <c r="HG261">
        <v>0.038551249</v>
      </c>
      <c r="HH261">
        <v>0.038443838</v>
      </c>
      <c r="HI261">
        <v>0.0383384</v>
      </c>
      <c r="HJ261">
        <v>0.038235655</v>
      </c>
      <c r="HK261">
        <v>0.038135615</v>
      </c>
      <c r="HL261">
        <v>0.038037092</v>
      </c>
      <c r="HM261">
        <v>0.037938461</v>
      </c>
      <c r="HN261">
        <v>0.037838941</v>
      </c>
      <c r="HO261">
        <v>0.037738954</v>
      </c>
      <c r="HP261">
        <v>0.03763914</v>
      </c>
      <c r="HQ261">
        <v>0.037539346</v>
      </c>
      <c r="HR261">
        <v>0.037438863</v>
      </c>
      <c r="HS261">
        <v>0.037337456</v>
      </c>
      <c r="HT261">
        <v>0.037235769</v>
      </c>
      <c r="HU261">
        <v>0.037134671</v>
      </c>
      <c r="HV261">
        <v>0.037034386</v>
      </c>
      <c r="HW261">
        <v>0.036934417</v>
      </c>
      <c r="HX261">
        <v>0.036834333</v>
      </c>
      <c r="HY261">
        <v>0.036734438</v>
      </c>
      <c r="HZ261">
        <v>0.036635363</v>
      </c>
      <c r="IA261">
        <v>0.036537086</v>
      </c>
      <c r="IB261">
        <v>0.03643869</v>
      </c>
      <c r="IC261">
        <v>0.036339248</v>
      </c>
      <c r="ID261">
        <v>0.036238844</v>
      </c>
      <c r="IE261">
        <v>0.03613845</v>
      </c>
      <c r="IF261">
        <v>0.036038804</v>
      </c>
      <c r="IG261">
        <v>0.035939799</v>
      </c>
      <c r="IH261">
        <v>0.03584096</v>
      </c>
      <c r="II261">
        <v>0.035742024</v>
      </c>
      <c r="IJ261">
        <v>0.035643088</v>
      </c>
      <c r="IK261">
        <v>0.035544488</v>
      </c>
      <c r="IL261">
        <v>0.035446408</v>
      </c>
      <c r="IM261">
        <v>0.035348553</v>
      </c>
      <c r="IN261">
        <v>0.035250445</v>
      </c>
      <c r="IO261">
        <v>0.035151998</v>
      </c>
      <c r="IP261">
        <v>0.035053533</v>
      </c>
      <c r="IQ261">
        <v>0.034955231</v>
      </c>
      <c r="IR261">
        <v>0.034856922</v>
      </c>
      <c r="IS261">
        <v>0.034758465</v>
      </c>
      <c r="IT261">
        <v>0.034660015</v>
      </c>
      <c r="IU261">
        <v>0.034561841</v>
      </c>
      <c r="IV261">
        <v>0.03446404</v>
      </c>
      <c r="IW261">
        <v>0.03436644</v>
      </c>
      <c r="IX261">
        <v>0.034268765</v>
      </c>
      <c r="IY261">
        <v>0.034170931</v>
      </c>
      <c r="IZ261">
        <v>0.034073135</v>
      </c>
      <c r="JA261">
        <v>0.033975651</v>
      </c>
      <c r="JB261">
        <v>0.033878552</v>
      </c>
      <c r="JC261">
        <v>0.033781568</v>
      </c>
      <c r="JD261">
        <v>0.033684308</v>
      </c>
      <c r="JE261">
        <v>0.033586693</v>
      </c>
      <c r="JF261">
        <v>0.033488936</v>
      </c>
      <c r="JG261">
        <v>0.033391123</v>
      </c>
      <c r="JH261">
        <v>0.033293131</v>
      </c>
      <c r="JI261">
        <v>0.033194943</v>
      </c>
      <c r="JJ261">
        <v>0.033096787</v>
      </c>
      <c r="JK261">
        <v>0.032998865</v>
      </c>
      <c r="JL261">
        <v>0.032901138</v>
      </c>
      <c r="JM261">
        <v>0.032803467</v>
      </c>
      <c r="JN261">
        <v>0.032705818</v>
      </c>
      <c r="JO261">
        <v>0.032608244</v>
      </c>
      <c r="JP261">
        <v>0.032510799</v>
      </c>
      <c r="JQ261">
        <v>0.032413457</v>
      </c>
      <c r="JR261">
        <v>0.032316098</v>
      </c>
      <c r="JS261">
        <v>0.032218658</v>
      </c>
      <c r="JT261">
        <v>0.032121155</v>
      </c>
      <c r="JU261">
        <v>0.032023581</v>
      </c>
      <c r="JV261">
        <v>0.031925958</v>
      </c>
      <c r="JW261">
        <v>0.031828401</v>
      </c>
      <c r="JX261">
        <v>0.031731008</v>
      </c>
      <c r="JY261">
        <v>0.031633807</v>
      </c>
      <c r="JZ261">
        <v>0.031536776</v>
      </c>
      <c r="KA261">
        <v>0.03143981</v>
      </c>
      <c r="KB261">
        <v>0.031342823</v>
      </c>
      <c r="KC261">
        <v>0.031245844</v>
      </c>
      <c r="KD261">
        <v>0.031148909</v>
      </c>
      <c r="KE261">
        <v>0.031051911</v>
      </c>
      <c r="KF261">
        <v>0.030954685</v>
      </c>
      <c r="KG261">
        <v>0.030857238</v>
      </c>
      <c r="KH261">
        <v>0.030759756</v>
      </c>
      <c r="KI261">
        <v>0.030662308</v>
      </c>
      <c r="KJ261">
        <v>0.030564738</v>
      </c>
      <c r="KK261">
        <v>0.030466883</v>
      </c>
      <c r="KL261">
        <v>0.030368758</v>
      </c>
      <c r="KM261">
        <v>0.030270512</v>
      </c>
      <c r="KN261">
        <v>0.03017234</v>
      </c>
      <c r="KO261">
        <v>0.030074422</v>
      </c>
      <c r="KP261">
        <v>0.029976759</v>
      </c>
      <c r="KQ261">
        <v>0.029879151</v>
      </c>
      <c r="KR261">
        <v>0.029781537</v>
      </c>
      <c r="KS261">
        <v>0.02968404</v>
      </c>
      <c r="KT261">
        <v>0.029586696</v>
      </c>
      <c r="KU261">
        <v>0.029489497</v>
      </c>
      <c r="KV261">
        <v>0.029392475</v>
      </c>
      <c r="KW261">
        <v>0.029295503</v>
      </c>
      <c r="KX261">
        <v>0.029198347</v>
      </c>
      <c r="KY261">
        <v>0.029100975</v>
      </c>
      <c r="KZ261">
        <v>0.02900353</v>
      </c>
      <c r="LA261">
        <v>0.028906046</v>
      </c>
      <c r="LB261">
        <v>0.028808464</v>
      </c>
      <c r="LC261">
        <v>0.028710852</v>
      </c>
      <c r="LD261">
        <v>0.028613328</v>
      </c>
      <c r="LE261">
        <v>0.02851589</v>
      </c>
      <c r="LF261">
        <v>0.028418447</v>
      </c>
      <c r="LG261">
        <v>0.028320921</v>
      </c>
      <c r="LH261">
        <v>0.028223327</v>
      </c>
      <c r="LI261">
        <v>0.028125834</v>
      </c>
      <c r="LJ261">
        <v>0.028028622</v>
      </c>
      <c r="LK261">
        <v>0.027931642</v>
      </c>
      <c r="LL261">
        <v>0.027834675</v>
      </c>
      <c r="LM261">
        <v>0.027737539</v>
      </c>
      <c r="LN261">
        <v>0.027640197</v>
      </c>
      <c r="LO261">
        <v>0.027542785</v>
      </c>
      <c r="LP261">
        <v>0.027445424</v>
      </c>
      <c r="LQ261">
        <v>0.027347983</v>
      </c>
      <c r="LR261">
        <v>0.027250314</v>
      </c>
      <c r="LS261">
        <v>0.027152621</v>
      </c>
      <c r="LT261">
        <v>0.027055231</v>
      </c>
      <c r="LU261">
        <v>0.026958085</v>
      </c>
      <c r="LV261">
        <v>0.026860843</v>
      </c>
      <c r="LW261">
        <v>0.026763392</v>
      </c>
      <c r="LX261">
        <v>0.026665926</v>
      </c>
      <c r="LY261">
        <v>0.026568615</v>
      </c>
      <c r="LZ261">
        <v>0.026471442</v>
      </c>
      <c r="MA261">
        <v>0.026374334</v>
      </c>
      <c r="MB261">
        <v>0.026277263</v>
      </c>
      <c r="MC261">
        <v>0.026180222</v>
      </c>
      <c r="MD261">
        <v>0.026083174</v>
      </c>
      <c r="ME261">
        <v>0.025986088</v>
      </c>
      <c r="MF261">
        <v>0.025888973</v>
      </c>
      <c r="MG261">
        <v>0.025791805</v>
      </c>
      <c r="MH261">
        <v>0.025694511</v>
      </c>
      <c r="MI261">
        <v>0.025597127</v>
      </c>
      <c r="MJ261">
        <v>0.025499868</v>
      </c>
      <c r="MK261">
        <v>0.025402936</v>
      </c>
      <c r="ML261">
        <v>0.025306213</v>
      </c>
      <c r="MM261">
        <v>0.025209319</v>
      </c>
      <c r="MN261">
        <v>0.025112136</v>
      </c>
      <c r="MO261">
        <v>0.025014937</v>
      </c>
      <c r="MP261">
        <v>0.024917848</v>
      </c>
      <c r="MQ261">
        <v>0.024820714</v>
      </c>
      <c r="MR261">
        <v>0.024723609</v>
      </c>
      <c r="MS261">
        <v>0.024626835</v>
      </c>
      <c r="MT261">
        <v>0.024530372</v>
      </c>
      <c r="MU261">
        <v>0.024433881</v>
      </c>
      <c r="MV261">
        <v>0.024337192</v>
      </c>
      <c r="MW261">
        <v>0.024240372</v>
      </c>
      <c r="MX261">
        <v>0.024143446</v>
      </c>
      <c r="MY261">
        <v>0.024046344</v>
      </c>
      <c r="MZ261">
        <v>0.023949092</v>
      </c>
      <c r="NA261">
        <v>0.023851837</v>
      </c>
      <c r="NB261">
        <v>0.023754667</v>
      </c>
      <c r="NC261">
        <v>0.023657586</v>
      </c>
      <c r="ND261">
        <v>0.023560591</v>
      </c>
      <c r="NE261">
        <v>0.023463659</v>
      </c>
      <c r="NF261">
        <v>0.023366683</v>
      </c>
      <c r="NG261">
        <v>0.023269537</v>
      </c>
      <c r="NH261">
        <v>0.023172233</v>
      </c>
      <c r="NI261">
        <v>0.023075</v>
      </c>
      <c r="NJ261">
        <v>0.02297804</v>
      </c>
      <c r="NK261">
        <v>0.022881253</v>
      </c>
      <c r="NL261">
        <v>0.022784396</v>
      </c>
      <c r="NM261">
        <v>0.022687405</v>
      </c>
      <c r="NN261">
        <v>0.022590386</v>
      </c>
      <c r="NO261">
        <v>0.022493432</v>
      </c>
      <c r="NP261">
        <v>0.022396624</v>
      </c>
      <c r="NQ261">
        <v>0.022299977</v>
      </c>
      <c r="NR261">
        <v>0.022203327</v>
      </c>
      <c r="NS261">
        <v>0.022106473</v>
      </c>
      <c r="NT261">
        <v>0.022009444</v>
      </c>
      <c r="NU261">
        <v>0.021912438</v>
      </c>
      <c r="NV261">
        <v>0.021815508</v>
      </c>
      <c r="NW261">
        <v>0.021718474</v>
      </c>
      <c r="NX261">
        <v>0.021621188</v>
      </c>
      <c r="NY261">
        <v>0.021523727</v>
      </c>
      <c r="NZ261">
        <v>0.02142628</v>
      </c>
      <c r="OA261">
        <v>0.021328971</v>
      </c>
      <c r="OB261">
        <v>0.021231838</v>
      </c>
      <c r="OC261">
        <v>0.021134875</v>
      </c>
      <c r="OD261">
        <v>0.021038</v>
      </c>
      <c r="OE261">
        <v>0.020941058</v>
      </c>
      <c r="OF261">
        <v>0.020843981</v>
      </c>
      <c r="OG261">
        <v>0.020746909</v>
      </c>
      <c r="OH261">
        <v>0.020650035</v>
      </c>
      <c r="OI261">
        <v>0.020553374</v>
      </c>
      <c r="OJ261">
        <v>0.020456802</v>
      </c>
      <c r="OK261">
        <v>0.020360191</v>
      </c>
      <c r="OL261">
        <v>0.020263447</v>
      </c>
      <c r="OM261">
        <v>0.020166606</v>
      </c>
      <c r="ON261">
        <v>0.020069903</v>
      </c>
      <c r="OO261">
        <v>0.0199735</v>
      </c>
      <c r="OP261">
        <v>0.019877222</v>
      </c>
      <c r="OQ261">
        <v>0.01978075</v>
      </c>
      <c r="OR261">
        <v>0.019683969</v>
      </c>
      <c r="OS261">
        <v>0.019586986</v>
      </c>
      <c r="OT261">
        <v>0.019489938</v>
      </c>
      <c r="OU261">
        <v>0.01939285</v>
      </c>
      <c r="OV261">
        <v>0.019295671</v>
      </c>
      <c r="OW261">
        <v>0.019198407</v>
      </c>
      <c r="OX261">
        <v>0.019101189</v>
      </c>
      <c r="OY261">
        <v>0.01900415</v>
      </c>
      <c r="OZ261">
        <v>0.018907252</v>
      </c>
      <c r="PA261">
        <v>0.018810346</v>
      </c>
      <c r="PB261">
        <v>0.018713397</v>
      </c>
      <c r="PC261">
        <v>0.018616476</v>
      </c>
      <c r="PD261">
        <v>0.018519579</v>
      </c>
      <c r="PE261">
        <v>0.018422662</v>
      </c>
      <c r="PF261">
        <v>0.018325754</v>
      </c>
      <c r="PG261">
        <v>0.018228928</v>
      </c>
      <c r="PH261">
        <v>0.018132261</v>
      </c>
      <c r="PI261">
        <v>0.018035788</v>
      </c>
      <c r="PJ261">
        <v>0.017939374</v>
      </c>
      <c r="PK261">
        <v>0.017842818</v>
      </c>
      <c r="PL261">
        <v>0.017746141</v>
      </c>
      <c r="PM261">
        <v>0.01764955</v>
      </c>
      <c r="PN261">
        <v>0.017553085</v>
      </c>
      <c r="PO261">
        <v>0.017456559</v>
      </c>
      <c r="PP261">
        <v>0.017359818</v>
      </c>
      <c r="PQ261">
        <v>0.017262894</v>
      </c>
      <c r="PR261">
        <v>0.017165925</v>
      </c>
      <c r="PS261">
        <v>0.017069045</v>
      </c>
      <c r="PT261">
        <v>0.016972228</v>
      </c>
      <c r="PU261">
        <v>0.01687526</v>
      </c>
      <c r="PV261">
        <v>0.016778093</v>
      </c>
      <c r="PW261">
        <v>0.016681087</v>
      </c>
      <c r="PX261">
        <v>0.01658458</v>
      </c>
      <c r="PY261">
        <v>0.016488427</v>
      </c>
      <c r="PZ261">
        <v>0.016392266</v>
      </c>
      <c r="QA261">
        <v>0.016296</v>
      </c>
      <c r="QB261">
        <v>0.016199804</v>
      </c>
      <c r="QC261">
        <v>0.01610382</v>
      </c>
      <c r="QD261">
        <v>0.016007979</v>
      </c>
      <c r="QE261">
        <v>0.015912105</v>
      </c>
      <c r="QF261">
        <v>0.015816065</v>
      </c>
      <c r="QG261">
        <v>0.015719775</v>
      </c>
      <c r="QH261">
        <v>0.015623247</v>
      </c>
      <c r="QI261">
        <v>0.015526636</v>
      </c>
      <c r="QJ261">
        <v>0.015430032</v>
      </c>
      <c r="QK261">
        <v>0.015333362</v>
      </c>
      <c r="QL261">
        <v>0.015236655</v>
      </c>
      <c r="QM261">
        <v>0.015140072</v>
      </c>
      <c r="QN261">
        <v>0.015043571</v>
      </c>
      <c r="QO261">
        <v>0.01494692</v>
      </c>
      <c r="QP261">
        <v>0.014850088</v>
      </c>
      <c r="QQ261">
        <v>0.014753259</v>
      </c>
      <c r="QR261">
        <v>0.014656475</v>
      </c>
      <c r="QS261">
        <v>0.014559561</v>
      </c>
      <c r="QT261">
        <v>0.014462388</v>
      </c>
      <c r="QU261">
        <v>0.014365086</v>
      </c>
      <c r="QV261">
        <v>0.014267934</v>
      </c>
      <c r="QW261">
        <v>0.014171043</v>
      </c>
      <c r="QX261">
        <v>0.014074293</v>
      </c>
      <c r="QY261">
        <v>0.013977578</v>
      </c>
      <c r="QZ261">
        <v>0.01388093</v>
      </c>
      <c r="RA261">
        <v>0.013784424</v>
      </c>
      <c r="RB261">
        <v>0.013688092</v>
      </c>
      <c r="RC261">
        <v>0.013591841</v>
      </c>
      <c r="RD261">
        <v>0.0134955</v>
      </c>
      <c r="RE261">
        <v>0.01339899</v>
      </c>
      <c r="RF261">
        <v>0.013302338</v>
      </c>
      <c r="RG261">
        <v>0.013205635</v>
      </c>
      <c r="RH261">
        <v>0.013109015</v>
      </c>
      <c r="RI261">
        <v>0.013012494</v>
      </c>
      <c r="RJ261">
        <v>0.012915889</v>
      </c>
      <c r="RK261">
        <v>0.01281907</v>
      </c>
      <c r="RL261">
        <v>0.012722158</v>
      </c>
      <c r="RM261">
        <v>0.012625369</v>
      </c>
      <c r="RN261">
        <v>0.012528765</v>
      </c>
      <c r="RO261">
        <v>0.012432275</v>
      </c>
      <c r="RP261">
        <v>0.012335864</v>
      </c>
      <c r="RQ261">
        <v>0.012239559</v>
      </c>
      <c r="RR261">
        <v>0.012143385</v>
      </c>
      <c r="RS261">
        <v>0.012047355</v>
      </c>
      <c r="RT261">
        <v>0.011951443</v>
      </c>
      <c r="RU261">
        <v>0.011855571</v>
      </c>
      <c r="RV261">
        <v>0.011759725</v>
      </c>
      <c r="RW261">
        <v>0.011663944</v>
      </c>
      <c r="RX261">
        <v>0.011568116</v>
      </c>
      <c r="RY261">
        <v>0.01147207</v>
      </c>
      <c r="RZ261">
        <v>0.011375874</v>
      </c>
      <c r="SA261">
        <v>0.01127977</v>
      </c>
      <c r="SB261">
        <v>0.011183822</v>
      </c>
      <c r="SC261">
        <v>0.011087884</v>
      </c>
      <c r="SD261">
        <v>0.010991846</v>
      </c>
      <c r="SE261">
        <v>0.010895723</v>
      </c>
      <c r="SF261">
        <v>0.010799595</v>
      </c>
      <c r="SG261">
        <v>0.010703537</v>
      </c>
      <c r="SH261">
        <v>0.010607556</v>
      </c>
      <c r="SI261">
        <v>0.010511548</v>
      </c>
      <c r="SJ261">
        <v>0.010415336</v>
      </c>
      <c r="SK261">
        <v>0.010318863</v>
      </c>
      <c r="SL261">
        <v>0.010222339</v>
      </c>
      <c r="SM261">
        <v>0.010125944</v>
      </c>
      <c r="SN261">
        <v>0.0100295</v>
      </c>
      <c r="SO261">
        <v>0.009932799</v>
      </c>
      <c r="SP261">
        <v>0.009836028</v>
      </c>
      <c r="SQ261">
        <v>0.009739491</v>
      </c>
      <c r="SR261">
        <v>0.009643173</v>
      </c>
      <c r="SS261">
        <v>0.009546834</v>
      </c>
      <c r="ST261">
        <v>0.009450383</v>
      </c>
      <c r="SU261">
        <v>0.009353955</v>
      </c>
      <c r="SV261">
        <v>0.009257673</v>
      </c>
      <c r="SW261">
        <v>0.009161475</v>
      </c>
      <c r="SX261">
        <v>0.009065261</v>
      </c>
      <c r="SY261">
        <v>0.00896909</v>
      </c>
      <c r="SZ261">
        <v>0.00887302</v>
      </c>
      <c r="TA261">
        <v>0.008776878</v>
      </c>
      <c r="TB261">
        <v>0.008680377</v>
      </c>
      <c r="TC261">
        <v>0.008583523</v>
      </c>
      <c r="TD261">
        <v>0.008486734</v>
      </c>
      <c r="TE261">
        <v>0.008390381</v>
      </c>
      <c r="TF261">
        <v>0.008294369</v>
      </c>
      <c r="TG261">
        <v>0.008198318</v>
      </c>
      <c r="TH261">
        <v>0.008101987</v>
      </c>
      <c r="TI261">
        <v>0.008005326</v>
      </c>
      <c r="TJ261">
        <v>0.007908375</v>
      </c>
      <c r="TK261">
        <v>0.007811326</v>
      </c>
      <c r="TL261">
        <v>0.007714478</v>
      </c>
      <c r="TM261">
        <v>0.007617923</v>
      </c>
      <c r="TN261">
        <v>0.007521493</v>
      </c>
      <c r="TO261">
        <v>0.007425075</v>
      </c>
      <c r="TP261">
        <v>0.007328756</v>
      </c>
      <c r="TQ261">
        <v>0.007232662</v>
      </c>
      <c r="TR261">
        <v>0.007136777</v>
      </c>
      <c r="TS261">
        <v>0.007040903</v>
      </c>
      <c r="TT261">
        <v>0.006944786</v>
      </c>
      <c r="TU261">
        <v>0.006848389</v>
      </c>
      <c r="TV261">
        <v>0.006751985</v>
      </c>
      <c r="TW261">
        <v>0.006655825</v>
      </c>
      <c r="TX261">
        <v>0.006559811</v>
      </c>
      <c r="TY261">
        <v>0.006463664</v>
      </c>
      <c r="TZ261">
        <v>0.006367368</v>
      </c>
      <c r="UA261">
        <v>0.006271182</v>
      </c>
      <c r="UB261">
        <v>0.006175272</v>
      </c>
      <c r="UC261">
        <v>0.006079495</v>
      </c>
      <c r="UD261">
        <v>0.005983608</v>
      </c>
      <c r="UE261">
        <v>0.005887585</v>
      </c>
      <c r="UF261">
        <v>0.005791597</v>
      </c>
      <c r="UG261">
        <v>0.005695746</v>
      </c>
      <c r="UH261">
        <v>0.005599922</v>
      </c>
      <c r="UI261">
        <v>0.005503922</v>
      </c>
      <c r="UJ261">
        <v>0.005407676</v>
      </c>
      <c r="UK261">
        <v>0.005311303</v>
      </c>
      <c r="UL261">
        <v>0.005214953</v>
      </c>
      <c r="UM261">
        <v>0.005118728</v>
      </c>
      <c r="UN261">
        <v>0.005022663</v>
      </c>
      <c r="UO261">
        <v>0.00492669</v>
      </c>
      <c r="UP261">
        <v>0.004830717</v>
      </c>
      <c r="UQ261">
        <v>0.004734716</v>
      </c>
      <c r="UR261">
        <v>0.004638723</v>
      </c>
      <c r="US261">
        <v>0.004542793</v>
      </c>
      <c r="UT261">
        <v>0.004446899</v>
      </c>
      <c r="UU261">
        <v>0.004350904</v>
      </c>
      <c r="UV261">
        <v>0.004254735</v>
      </c>
      <c r="UW261">
        <v>0.00415847</v>
      </c>
      <c r="UX261">
        <v>0.004062182</v>
      </c>
      <c r="UY261">
        <v>0.003965839</v>
      </c>
      <c r="UZ261">
        <v>0.00386943</v>
      </c>
      <c r="VA261">
        <v>0.003773083</v>
      </c>
      <c r="VB261">
        <v>0.003676953</v>
      </c>
      <c r="VC261">
        <v>0.003580973</v>
      </c>
      <c r="VD261">
        <v>0.003484872</v>
      </c>
      <c r="VE261">
        <v>0.00338848</v>
      </c>
      <c r="VF261">
        <v>0.003291925</v>
      </c>
      <c r="VG261">
        <v>0.003195566</v>
      </c>
      <c r="VH261">
        <v>0.003099624</v>
      </c>
      <c r="VI261">
        <v>0.003003896</v>
      </c>
      <c r="VJ261">
        <v>0.002908006</v>
      </c>
      <c r="VK261">
        <v>0.002811869</v>
      </c>
      <c r="VL261">
        <v>0.002715705</v>
      </c>
      <c r="VM261">
        <v>0.002619696</v>
      </c>
      <c r="VN261">
        <v>0.002523772</v>
      </c>
      <c r="VO261">
        <v>0.002427773</v>
      </c>
      <c r="VP261">
        <v>0.002331696</v>
      </c>
      <c r="VQ261">
        <v>0.002235721</v>
      </c>
      <c r="VR261">
        <v>0.002139991</v>
      </c>
      <c r="VS261">
        <v>0.002044442</v>
      </c>
      <c r="VT261">
        <v>0.001948867</v>
      </c>
      <c r="VU261">
        <v>0.001853085</v>
      </c>
      <c r="VV261">
        <v>0.001757107</v>
      </c>
      <c r="VW261">
        <v>0.001661126</v>
      </c>
      <c r="VX261">
        <v>0.001565257</v>
      </c>
      <c r="VY261">
        <v>0.00146942</v>
      </c>
      <c r="VZ261">
        <v>0.001373503</v>
      </c>
      <c r="WA261">
        <v>0.001277556</v>
      </c>
      <c r="WB261">
        <v>0.001181752</v>
      </c>
      <c r="WC261">
        <v>0.00108616</v>
      </c>
      <c r="WD261">
        <v>0.000990586</v>
      </c>
      <c r="WE261">
        <v>0.000894799</v>
      </c>
      <c r="WF261">
        <v>0.000798822</v>
      </c>
      <c r="WG261">
        <v>0.000702823</v>
      </c>
      <c r="WH261">
        <v>0.000606866</v>
      </c>
      <c r="WI261">
        <v>0.000510969</v>
      </c>
      <c r="WJ261">
        <v>0.000415206</v>
      </c>
      <c r="WK261">
        <v>0.000319581</v>
      </c>
      <c r="WL261">
        <v>0.000223993</v>
      </c>
      <c r="WM261">
        <v>0.00012838</v>
      </c>
      <c r="WN261" s="1">
        <v>3.27e-5</v>
      </c>
      <c r="WO261" s="1">
        <v>-6.3e-5</v>
      </c>
      <c r="WP261">
        <v>-0.00015849</v>
      </c>
      <c r="WQ261">
        <v>-0.000253672</v>
      </c>
      <c r="WR261">
        <v>-0.000348608</v>
      </c>
      <c r="WS261">
        <v>-0.000443615</v>
      </c>
      <c r="WT261">
        <v>-0.000538757</v>
      </c>
      <c r="WU261">
        <v>-0.000633827</v>
      </c>
      <c r="WV261">
        <v>-0.00072877</v>
      </c>
      <c r="WW261">
        <v>-0.000823803</v>
      </c>
      <c r="WX261">
        <v>-0.000919105</v>
      </c>
      <c r="WY261">
        <v>-0.001014656</v>
      </c>
      <c r="WZ261">
        <v>-0.001110406</v>
      </c>
      <c r="XA261">
        <v>-0.001206386</v>
      </c>
      <c r="XB261">
        <v>-0.001302491</v>
      </c>
      <c r="XC261">
        <v>-0.001398481</v>
      </c>
      <c r="XD261">
        <v>-0.001494331</v>
      </c>
      <c r="XE261">
        <v>-0.001590231</v>
      </c>
      <c r="XF261">
        <v>-0.001686176</v>
      </c>
      <c r="XG261">
        <v>-0.001781937</v>
      </c>
      <c r="XH261">
        <v>-0.001877391</v>
      </c>
      <c r="XI261">
        <v>-0.001972646</v>
      </c>
      <c r="XJ261">
        <v>-0.002067902</v>
      </c>
      <c r="XK261">
        <v>-0.002163378</v>
      </c>
      <c r="XL261">
        <v>-0.002259297</v>
      </c>
      <c r="XM261">
        <v>-0.002355699</v>
      </c>
      <c r="XN261">
        <v>-0.002452251</v>
      </c>
      <c r="XO261">
        <v>-0.002548541</v>
      </c>
      <c r="XP261">
        <v>-0.002644622</v>
      </c>
      <c r="XQ261">
        <v>-0.00274086</v>
      </c>
      <c r="XR261">
        <v>-0.002837262</v>
      </c>
      <c r="XS261">
        <v>-0.002933442</v>
      </c>
      <c r="XT261">
        <v>-0.003029232</v>
      </c>
      <c r="XU261">
        <v>-0.003124902</v>
      </c>
      <c r="XV261">
        <v>-0.003220731</v>
      </c>
      <c r="XW261">
        <v>-0.003316682</v>
      </c>
      <c r="XX261">
        <v>-0.003412578</v>
      </c>
      <c r="XY261">
        <v>-0.003508342</v>
      </c>
      <c r="XZ261">
        <v>-0.003604009</v>
      </c>
      <c r="YA261">
        <v>-0.003699642</v>
      </c>
      <c r="YB261">
        <v>-0.003795236</v>
      </c>
      <c r="YC261">
        <v>-0.003890662</v>
      </c>
      <c r="YD261">
        <v>-0.003985917</v>
      </c>
      <c r="YE261">
        <v>-0.004081328</v>
      </c>
      <c r="YF261">
        <v>-0.00417717</v>
      </c>
      <c r="YG261">
        <v>-0.004273265</v>
      </c>
      <c r="YH261">
        <v>-0.004369302</v>
      </c>
      <c r="YI261">
        <v>-0.004465256</v>
      </c>
      <c r="YJ261">
        <v>-0.00456122</v>
      </c>
      <c r="YK261">
        <v>-0.004657142</v>
      </c>
      <c r="YL261">
        <v>-0.004752936</v>
      </c>
      <c r="YM261">
        <v>-0.004848642</v>
      </c>
      <c r="YN261">
        <v>-0.00494432</v>
      </c>
      <c r="YO261">
        <v>-0.005039884</v>
      </c>
      <c r="YP261">
        <v>-0.00513523</v>
      </c>
      <c r="YQ261">
        <v>-0.00523046</v>
      </c>
      <c r="YR261">
        <v>-0.005325731</v>
      </c>
      <c r="YS261">
        <v>-0.005420999</v>
      </c>
      <c r="YT261">
        <v>-0.005516145</v>
      </c>
      <c r="YU261">
        <v>-0.005611205</v>
      </c>
      <c r="YV261">
        <v>-0.005706332</v>
      </c>
      <c r="YW261">
        <v>-0.005801669</v>
      </c>
      <c r="YX261">
        <v>-0.005897256</v>
      </c>
      <c r="YY261">
        <v>-0.005993004</v>
      </c>
      <c r="YZ261">
        <v>-0.006088743</v>
      </c>
      <c r="ZA261">
        <v>-0.006184362</v>
      </c>
      <c r="ZB261">
        <v>-0.006279977</v>
      </c>
      <c r="ZC261">
        <v>-0.00637579</v>
      </c>
      <c r="ZD261">
        <v>-0.006471699</v>
      </c>
      <c r="ZE261">
        <v>-0.006567377</v>
      </c>
      <c r="ZF261">
        <v>-0.006662807</v>
      </c>
      <c r="ZG261">
        <v>-0.006758357</v>
      </c>
      <c r="ZH261">
        <v>-0.006854261</v>
      </c>
      <c r="ZI261">
        <v>-0.006950341</v>
      </c>
      <c r="ZJ261">
        <v>-0.007046276</v>
      </c>
      <c r="ZK261">
        <v>-0.007141917</v>
      </c>
      <c r="ZL261">
        <v>-0.0072373</v>
      </c>
      <c r="ZM261">
        <v>-0.007332498</v>
      </c>
      <c r="ZN261">
        <v>-0.007427539</v>
      </c>
      <c r="ZO261">
        <v>-0.007522439</v>
      </c>
      <c r="ZP261">
        <v>-0.007617258</v>
      </c>
      <c r="ZQ261">
        <v>-0.007712092</v>
      </c>
      <c r="ZR261">
        <v>-0.007807006</v>
      </c>
      <c r="ZS261">
        <v>-0.007902001</v>
      </c>
      <c r="ZT261">
        <v>-0.007997068</v>
      </c>
      <c r="ZU261">
        <v>-0.008092178</v>
      </c>
      <c r="ZV261">
        <v>-0.008187243</v>
      </c>
      <c r="ZW261">
        <v>-0.008282155</v>
      </c>
      <c r="ZX261">
        <v>-0.008376886</v>
      </c>
      <c r="ZY261">
        <v>-0.008471549</v>
      </c>
      <c r="ZZ261">
        <v>-0.008566358</v>
      </c>
      <c r="AAA261">
        <v>-0.008661496</v>
      </c>
      <c r="AAB261">
        <v>-0.008756985</v>
      </c>
      <c r="AAC261">
        <v>-0.008852681</v>
      </c>
      <c r="AAD261">
        <v>-0.008948347</v>
      </c>
      <c r="AAE261">
        <v>-0.00904379</v>
      </c>
      <c r="AAF261">
        <v>-0.009139032</v>
      </c>
      <c r="AAG261">
        <v>-0.009234266</v>
      </c>
      <c r="AAH261">
        <v>-0.009329565</v>
      </c>
      <c r="AAI261">
        <v>-0.009424842</v>
      </c>
      <c r="AAJ261">
        <v>-0.009520158</v>
      </c>
      <c r="AAK261">
        <v>-0.009615686</v>
      </c>
      <c r="AAL261">
        <v>-0.009711373</v>
      </c>
      <c r="AAM261">
        <v>-0.009806969</v>
      </c>
      <c r="AAN261">
        <v>-0.009902335</v>
      </c>
      <c r="AAO261">
        <v>-0.009997511</v>
      </c>
      <c r="AAP261">
        <v>-0.010092651</v>
      </c>
      <c r="AAQ261">
        <v>-0.010187955</v>
      </c>
      <c r="AAR261">
        <v>-0.010283492</v>
      </c>
      <c r="AAS261">
        <v>-0.010379106</v>
      </c>
      <c r="AAT261">
        <v>-0.010474625</v>
      </c>
      <c r="AAU261">
        <v>-0.010570037</v>
      </c>
      <c r="AAV261">
        <v>-0.010665352</v>
      </c>
      <c r="AAW261">
        <v>-0.010760476</v>
      </c>
      <c r="AAX261">
        <v>-0.010855425</v>
      </c>
      <c r="AAY261">
        <v>-0.01095044</v>
      </c>
      <c r="AAZ261">
        <v>-0.011045679</v>
      </c>
      <c r="ABA261">
        <v>-0.01114102</v>
      </c>
      <c r="ABB261">
        <v>-0.011236332</v>
      </c>
      <c r="ABC261">
        <v>-0.011331707</v>
      </c>
      <c r="ABD261">
        <v>-0.011427225</v>
      </c>
      <c r="ABE261">
        <v>-0.011522762</v>
      </c>
      <c r="ABF261">
        <v>-0.011618198</v>
      </c>
      <c r="ABG261">
        <v>-0.011713601</v>
      </c>
      <c r="ABH261">
        <v>-0.011809071</v>
      </c>
      <c r="ABI261">
        <v>-0.011904596</v>
      </c>
      <c r="ABJ261">
        <v>-0.012000143</v>
      </c>
      <c r="ABK261">
        <v>-0.012095699</v>
      </c>
      <c r="ABL261">
        <v>-0.012191204</v>
      </c>
      <c r="ABM261">
        <v>-0.012286654</v>
      </c>
      <c r="ABN261">
        <v>-0.012382204</v>
      </c>
      <c r="ABO261">
        <v>-0.012477879</v>
      </c>
      <c r="ABP261">
        <v>-0.012573397</v>
      </c>
      <c r="ABQ261">
        <v>-0.01266859</v>
      </c>
      <c r="ABR261">
        <v>-0.012763744</v>
      </c>
      <c r="ABS261">
        <v>-0.012859134</v>
      </c>
      <c r="ABT261">
        <v>-0.012954543</v>
      </c>
      <c r="ABU261">
        <v>-0.013049711</v>
      </c>
      <c r="ABV261">
        <v>-0.013144855</v>
      </c>
      <c r="ABW261">
        <v>-0.01324027</v>
      </c>
      <c r="ABX261">
        <v>-0.013335771</v>
      </c>
      <c r="ABY261">
        <v>-0.013430962</v>
      </c>
      <c r="ABZ261">
        <v>-0.013525789</v>
      </c>
      <c r="ACA261">
        <v>-0.013620523</v>
      </c>
      <c r="ACB261">
        <v>-0.013715376</v>
      </c>
      <c r="ACC261">
        <v>-0.01381034</v>
      </c>
      <c r="ACD261">
        <v>-0.013905276</v>
      </c>
      <c r="ACE261">
        <v>-0.014000046</v>
      </c>
      <c r="ACF261">
        <v>-0.014094688</v>
      </c>
      <c r="ACG261">
        <v>-0.014189423</v>
      </c>
      <c r="ACH261">
        <v>-0.014284407</v>
      </c>
      <c r="ACI261">
        <v>-0.014379542</v>
      </c>
      <c r="ACJ261">
        <v>-0.014474646</v>
      </c>
      <c r="ACK261">
        <v>-0.014569698</v>
      </c>
      <c r="ACL261">
        <v>-0.014664771</v>
      </c>
      <c r="ACM261">
        <v>-0.01475985</v>
      </c>
      <c r="ACN261">
        <v>-0.014854887</v>
      </c>
      <c r="ACO261">
        <v>-0.014949902</v>
      </c>
      <c r="ACP261">
        <v>-0.015044934</v>
      </c>
      <c r="ACQ261">
        <v>-0.015139974</v>
      </c>
      <c r="ACR261">
        <v>-0.015234944</v>
      </c>
      <c r="ACS261">
        <v>-0.015329758</v>
      </c>
      <c r="ACT261">
        <v>-0.01542451</v>
      </c>
      <c r="ACU261">
        <v>-0.015519427</v>
      </c>
      <c r="ACV261">
        <v>-0.015614555</v>
      </c>
      <c r="ACW261">
        <v>-0.015709682</v>
      </c>
      <c r="ACX261">
        <v>-0.01580461</v>
      </c>
      <c r="ACY261">
        <v>-0.015899382</v>
      </c>
      <c r="ACZ261">
        <v>-0.015994245</v>
      </c>
      <c r="ADA261">
        <v>-0.016089311</v>
      </c>
      <c r="ADB261">
        <v>-0.016184349</v>
      </c>
      <c r="ADC261">
        <v>-0.016279108</v>
      </c>
      <c r="ADD261">
        <v>-0.016373724</v>
      </c>
      <c r="ADE261">
        <v>-0.016468546</v>
      </c>
      <c r="ADF261">
        <v>-0.016563679</v>
      </c>
      <c r="ADG261">
        <v>-0.016658922</v>
      </c>
      <c r="ADH261">
        <v>-0.016754117</v>
      </c>
      <c r="ADI261">
        <v>-0.016849347</v>
      </c>
      <c r="ADJ261">
        <v>-0.016944736</v>
      </c>
      <c r="ADK261">
        <v>-0.017040235</v>
      </c>
      <c r="ADL261">
        <v>-0.017135706</v>
      </c>
      <c r="ADM261">
        <v>-0.017231092</v>
      </c>
      <c r="ADN261">
        <v>-0.017326439</v>
      </c>
      <c r="ADO261">
        <v>-0.017421819</v>
      </c>
      <c r="ADP261">
        <v>-0.017517208</v>
      </c>
      <c r="ADQ261">
        <v>-0.017612461</v>
      </c>
      <c r="ADR261">
        <v>-0.017707517</v>
      </c>
      <c r="ADS261">
        <v>-0.017802537</v>
      </c>
      <c r="ADT261">
        <v>-0.017897657</v>
      </c>
      <c r="ADU261">
        <v>-0.017992755</v>
      </c>
      <c r="ADV261">
        <v>-0.018087717</v>
      </c>
      <c r="ADW261">
        <v>-0.018182659</v>
      </c>
      <c r="ADX261">
        <v>-0.018277686</v>
      </c>
      <c r="ADY261">
        <v>-0.018372719</v>
      </c>
      <c r="ADZ261">
        <v>-0.018467669</v>
      </c>
      <c r="AEA261">
        <v>-0.018562626</v>
      </c>
      <c r="AEB261">
        <v>-0.018657725</v>
      </c>
      <c r="AEC261">
        <v>-0.018752896</v>
      </c>
      <c r="AED261">
        <v>-0.018847974</v>
      </c>
      <c r="AEE261">
        <v>-0.01894296</v>
      </c>
      <c r="AEF261">
        <v>-0.01903794</v>
      </c>
      <c r="AEG261">
        <v>-0.01913295</v>
      </c>
      <c r="AEH261">
        <v>-0.019228014</v>
      </c>
      <c r="AEI261">
        <v>-0.019323062</v>
      </c>
      <c r="AEJ261">
        <v>-0.019417902</v>
      </c>
      <c r="AEK261">
        <v>-0.019512521</v>
      </c>
      <c r="AEL261">
        <v>-0.019607209</v>
      </c>
      <c r="AEM261">
        <v>-0.019702194</v>
      </c>
      <c r="AEN261">
        <v>-0.019797378</v>
      </c>
      <c r="AEO261">
        <v>-0.019892583</v>
      </c>
      <c r="AEP261">
        <v>-0.019987778</v>
      </c>
      <c r="AEQ261">
        <v>-0.02008301</v>
      </c>
      <c r="AER261">
        <v>-0.020178321</v>
      </c>
      <c r="AES261">
        <v>-0.02027368</v>
      </c>
      <c r="AET261">
        <v>-0.020368955</v>
      </c>
      <c r="AEU261">
        <v>-0.020464098</v>
      </c>
      <c r="AEV261">
        <v>-0.020559243</v>
      </c>
      <c r="AEW261">
        <v>-0.020654497</v>
      </c>
      <c r="AEX261">
        <v>-0.02074975</v>
      </c>
      <c r="AEY261">
        <v>-0.020844792</v>
      </c>
      <c r="AEZ261">
        <v>-0.020939596</v>
      </c>
      <c r="AFA261">
        <v>-0.021034339</v>
      </c>
      <c r="AFB261">
        <v>-0.021129106</v>
      </c>
      <c r="AFC261">
        <v>-0.021223856</v>
      </c>
      <c r="AFD261">
        <v>-0.021318701</v>
      </c>
      <c r="AFE261">
        <v>-0.02141379</v>
      </c>
      <c r="AFF261">
        <v>-0.021508963</v>
      </c>
      <c r="AFG261">
        <v>-0.02160396</v>
      </c>
      <c r="AFH261">
        <v>-0.021698831</v>
      </c>
      <c r="AFI261">
        <v>-0.021793748</v>
      </c>
      <c r="AFJ261">
        <v>-0.021888633</v>
      </c>
      <c r="AFK261">
        <v>-0.021983373</v>
      </c>
      <c r="AFL261">
        <v>-0.022078212</v>
      </c>
      <c r="AFM261">
        <v>-0.022173445</v>
      </c>
      <c r="AFN261">
        <v>-0.022268833</v>
      </c>
      <c r="AFO261">
        <v>-0.02236385</v>
      </c>
      <c r="AFP261">
        <v>-0.022458528</v>
      </c>
      <c r="AFQ261">
        <v>-0.022553496</v>
      </c>
      <c r="AFR261">
        <v>-0.022649042</v>
      </c>
      <c r="AFS261">
        <v>-0.022744668</v>
      </c>
      <c r="AFT261">
        <v>-0.022839865</v>
      </c>
      <c r="AFU261">
        <v>-0.02293484</v>
      </c>
      <c r="AFV261">
        <v>-0.023030093</v>
      </c>
      <c r="AFW261">
        <v>-0.023125647</v>
      </c>
      <c r="AFX261">
        <v>-0.023221077</v>
      </c>
      <c r="AFY261">
        <v>-0.023316137</v>
      </c>
      <c r="AFZ261">
        <v>-0.023410983</v>
      </c>
      <c r="AGA261">
        <v>-0.023505784</v>
      </c>
      <c r="AGB261">
        <v>-0.023600465</v>
      </c>
      <c r="AGC261">
        <v>-0.02369502</v>
      </c>
      <c r="AGD261">
        <v>-0.023789676</v>
      </c>
      <c r="AGE261">
        <v>-0.023884523</v>
      </c>
      <c r="AGF261">
        <v>-0.023979339</v>
      </c>
      <c r="AGG261">
        <v>-0.024073956</v>
      </c>
      <c r="AGH261">
        <v>-0.024168466</v>
      </c>
      <c r="AGI261">
        <v>-0.024262985</v>
      </c>
      <c r="AGJ261">
        <v>-0.024357477</v>
      </c>
      <c r="AGK261">
        <v>-0.024451898</v>
      </c>
      <c r="AGL261">
        <v>-0.02454632</v>
      </c>
      <c r="AGM261">
        <v>-0.024640813</v>
      </c>
      <c r="AGN261">
        <v>-0.024735384</v>
      </c>
      <c r="AGO261">
        <v>-0.024830048</v>
      </c>
      <c r="AGP261">
        <v>-0.024924801</v>
      </c>
      <c r="AGQ261">
        <v>-0.025019599</v>
      </c>
      <c r="AGR261">
        <v>-0.025114517</v>
      </c>
      <c r="AGS261">
        <v>-0.025209705</v>
      </c>
      <c r="AGT261">
        <v>-0.025305065</v>
      </c>
      <c r="AGU261">
        <v>-0.025400211</v>
      </c>
      <c r="AGV261">
        <v>-0.025494919</v>
      </c>
      <c r="AGW261">
        <v>-0.025589377</v>
      </c>
      <c r="AGX261">
        <v>-0.025683872</v>
      </c>
      <c r="AGY261">
        <v>-0.025778528</v>
      </c>
      <c r="AGZ261">
        <v>-0.025873387</v>
      </c>
      <c r="AHA261">
        <v>-0.025968437</v>
      </c>
      <c r="AHB261">
        <v>-0.026063534</v>
      </c>
      <c r="AHC261">
        <v>-0.026158458</v>
      </c>
      <c r="AHD261">
        <v>-0.026253148</v>
      </c>
      <c r="AHE261">
        <v>-0.026347816</v>
      </c>
      <c r="AHF261">
        <v>-0.026442725</v>
      </c>
      <c r="AHG261">
        <v>-0.026537864</v>
      </c>
      <c r="AHH261">
        <v>-0.026632905</v>
      </c>
      <c r="AHI261">
        <v>-0.026727517</v>
      </c>
      <c r="AHJ261">
        <v>-0.026821707</v>
      </c>
      <c r="AHK261">
        <v>-0.026915757</v>
      </c>
      <c r="AHL261">
        <v>-0.027009903</v>
      </c>
      <c r="AHM261">
        <v>-0.02710424</v>
      </c>
      <c r="AHN261">
        <v>-0.027198833</v>
      </c>
      <c r="AHO261">
        <v>-0.027293682</v>
      </c>
      <c r="AHP261">
        <v>-0.027388631</v>
      </c>
      <c r="AHQ261">
        <v>-0.027483502</v>
      </c>
      <c r="AHR261">
        <v>-0.027578215</v>
      </c>
      <c r="AHS261">
        <v>-0.027672728</v>
      </c>
      <c r="AHT261">
        <v>-0.027767061</v>
      </c>
      <c r="AHU261">
        <v>-0.027861412</v>
      </c>
      <c r="AHV261">
        <v>-0.027956066</v>
      </c>
      <c r="AHW261">
        <v>-0.028051078</v>
      </c>
      <c r="AHX261">
        <v>-0.028146187</v>
      </c>
      <c r="AHY261">
        <v>-0.028241129</v>
      </c>
      <c r="AHZ261">
        <v>-0.028335839</v>
      </c>
      <c r="AIA261">
        <v>-0.028430332</v>
      </c>
      <c r="AIB261">
        <v>-0.028524584</v>
      </c>
      <c r="AIC261">
        <v>-0.028618635</v>
      </c>
      <c r="AID261">
        <v>-0.028712632</v>
      </c>
      <c r="AIE261">
        <v>-0.028806645</v>
      </c>
      <c r="AIF261">
        <v>-0.028900667</v>
      </c>
      <c r="AIG261">
        <v>-0.028994847</v>
      </c>
      <c r="AIH261">
        <v>-0.029089368</v>
      </c>
      <c r="AII261">
        <v>-0.029184112</v>
      </c>
      <c r="AIJ261">
        <v>-0.029278865</v>
      </c>
      <c r="AIK261">
        <v>-0.029373614</v>
      </c>
      <c r="AIL261">
        <v>-0.029468354</v>
      </c>
      <c r="AIM261">
        <v>-0.029562979</v>
      </c>
      <c r="AIN261">
        <v>-0.029657518</v>
      </c>
      <c r="AIO261">
        <v>-0.029752098</v>
      </c>
      <c r="AIP261">
        <v>-0.029846675</v>
      </c>
      <c r="AIQ261">
        <v>-0.029941123</v>
      </c>
      <c r="AIR261">
        <v>-0.030035549</v>
      </c>
      <c r="AIS261">
        <v>-0.03013015</v>
      </c>
      <c r="AIT261">
        <v>-0.030224805</v>
      </c>
      <c r="AIU261">
        <v>-0.030319208</v>
      </c>
      <c r="AIV261">
        <v>-0.030413353</v>
      </c>
      <c r="AIW261">
        <v>-0.030507582</v>
      </c>
      <c r="AIX261">
        <v>-0.030602153</v>
      </c>
      <c r="AIY261">
        <v>-0.030696986</v>
      </c>
      <c r="AIZ261">
        <v>-0.030791835</v>
      </c>
      <c r="AJA261">
        <v>-0.030886571</v>
      </c>
      <c r="AJB261">
        <v>-0.030981247</v>
      </c>
      <c r="AJC261">
        <v>-0.031075915</v>
      </c>
      <c r="AJD261">
        <v>-0.031170497</v>
      </c>
      <c r="AJE261">
        <v>-0.031264916</v>
      </c>
      <c r="AJF261">
        <v>-0.031359242</v>
      </c>
      <c r="AJG261">
        <v>-0.03145353</v>
      </c>
      <c r="AJH261">
        <v>-0.031547734</v>
      </c>
      <c r="AJI261">
        <v>-0.031641926</v>
      </c>
      <c r="AJJ261">
        <v>-0.03173629</v>
      </c>
      <c r="AJK261">
        <v>-0.031830835</v>
      </c>
      <c r="AJL261">
        <v>-0.031925384</v>
      </c>
      <c r="AJM261">
        <v>-0.032019812</v>
      </c>
      <c r="AJN261">
        <v>-0.032114178</v>
      </c>
      <c r="AJO261">
        <v>-0.032208673</v>
      </c>
      <c r="AJP261">
        <v>-0.032303391</v>
      </c>
      <c r="AJQ261">
        <v>-0.032398208</v>
      </c>
      <c r="AJR261">
        <v>-0.032492955</v>
      </c>
      <c r="AJS261">
        <v>-0.032587573</v>
      </c>
      <c r="AJT261">
        <v>-0.032682103</v>
      </c>
      <c r="AJU261">
        <v>-0.032776628</v>
      </c>
      <c r="AJV261">
        <v>-0.032871196</v>
      </c>
      <c r="AJW261">
        <v>-0.03296576</v>
      </c>
      <c r="AJX261">
        <v>-0.033060224</v>
      </c>
      <c r="AJY261">
        <v>-0.033154536</v>
      </c>
      <c r="AJZ261">
        <v>-0.033248735</v>
      </c>
      <c r="AKA261">
        <v>-0.03334286</v>
      </c>
      <c r="AKB261">
        <v>-0.033436932</v>
      </c>
      <c r="AKC261">
        <v>-0.033531058</v>
      </c>
      <c r="AKD261">
        <v>-0.033625324</v>
      </c>
      <c r="AKE261">
        <v>-0.033719609</v>
      </c>
      <c r="AKF261">
        <v>-0.033813747</v>
      </c>
      <c r="AKG261">
        <v>-0.03390776</v>
      </c>
      <c r="AKH261">
        <v>-0.034001764</v>
      </c>
      <c r="AKI261">
        <v>-0.034095825</v>
      </c>
      <c r="AKJ261">
        <v>-0.034189953</v>
      </c>
      <c r="AKK261">
        <v>-0.034284162</v>
      </c>
      <c r="AKL261">
        <v>-0.034378471</v>
      </c>
      <c r="AKM261">
        <v>-0.034472878</v>
      </c>
      <c r="AKN261">
        <v>-0.034567264</v>
      </c>
      <c r="AKO261">
        <v>-0.034661481</v>
      </c>
      <c r="AKP261">
        <v>-0.034755574</v>
      </c>
      <c r="AKQ261">
        <v>-0.034849776</v>
      </c>
      <c r="AKR261">
        <v>-0.034944351</v>
      </c>
      <c r="AKS261">
        <v>-0.035039355</v>
      </c>
      <c r="AKT261">
        <v>-0.035134524</v>
      </c>
      <c r="AKU261">
        <v>-0.035229535</v>
      </c>
      <c r="AKV261">
        <v>-0.035324318</v>
      </c>
      <c r="AKW261">
        <v>-0.035418983</v>
      </c>
      <c r="AKX261">
        <v>-0.035513563</v>
      </c>
      <c r="AKY261">
        <v>-0.035608075</v>
      </c>
      <c r="AKZ261">
        <v>-0.035702648</v>
      </c>
      <c r="ALA261">
        <v>-0.035797391</v>
      </c>
      <c r="ALB261">
        <v>-0.035892211</v>
      </c>
      <c r="ALC261">
        <v>-0.035986818</v>
      </c>
      <c r="ALD261">
        <v>-0.036081001</v>
      </c>
      <c r="ALE261">
        <v>-0.036174929</v>
      </c>
      <c r="ALF261">
        <v>-0.036268966</v>
      </c>
      <c r="ALG261">
        <v>-0.036363192</v>
      </c>
      <c r="ALH261">
        <v>-0.036457431</v>
      </c>
      <c r="ALI261">
        <v>-0.036551645</v>
      </c>
      <c r="ALJ261">
        <v>-0.036646009</v>
      </c>
      <c r="ALK261">
        <v>-0.036740622</v>
      </c>
      <c r="ALL261">
        <v>-0.036835363</v>
      </c>
      <c r="ALM261">
        <v>-0.036930047</v>
      </c>
      <c r="ALN261">
        <v>-0.037024599</v>
      </c>
      <c r="ALO261">
        <v>-0.03711907</v>
      </c>
      <c r="ALP261">
        <v>-0.037213541</v>
      </c>
      <c r="ALQ261">
        <v>-0.037307996</v>
      </c>
      <c r="ALR261">
        <v>-0.03740236</v>
      </c>
      <c r="ALS261">
        <v>-0.037496664</v>
      </c>
      <c r="ALT261">
        <v>-0.037590959</v>
      </c>
      <c r="ALU261">
        <v>-0.03768487</v>
      </c>
      <c r="ALV261">
        <v>-0.037777394</v>
      </c>
      <c r="ALW261">
        <v>-0.037867319</v>
      </c>
      <c r="ALX261">
        <v>-0.037953617</v>
      </c>
      <c r="ALY261">
        <v>-0.038035332</v>
      </c>
      <c r="ALZ261">
        <v>-0.038111604</v>
      </c>
      <c r="AMA261">
        <v>-0.038182163</v>
      </c>
      <c r="AMB261">
        <v>-0.038247339</v>
      </c>
      <c r="AMC261">
        <v>-0.038307384</v>
      </c>
      <c r="AMD261">
        <v>-0.038362223</v>
      </c>
      <c r="AME261">
        <v>-0.038411845</v>
      </c>
      <c r="AMF261">
        <v>-0.038456593</v>
      </c>
      <c r="AMG261">
        <v>-0.038496588</v>
      </c>
      <c r="AMH261">
        <v>-0.038528649</v>
      </c>
      <c r="AMI261">
        <v>-0.038540108</v>
      </c>
      <c r="AMJ261">
        <v>-0.038505004</v>
      </c>
      <c r="AMK261">
        <v>-0.038391906</v>
      </c>
      <c r="AML261">
        <v>-0.038182404</v>
      </c>
      <c r="AMM261">
        <v>-0.037884</v>
      </c>
      <c r="AMN261">
        <v>-0.037524624</v>
      </c>
      <c r="AMO261">
        <v>-0.037135405</v>
      </c>
    </row>
    <row r="262" spans="1:1029">
      <c r="A262">
        <f t="shared" si="4"/>
        <v>261</v>
      </c>
      <c r="B262">
        <v>70</v>
      </c>
      <c r="C262">
        <v>158730</v>
      </c>
      <c r="D262" t="s">
        <v>11</v>
      </c>
      <c r="E262" t="s">
        <v>8</v>
      </c>
      <c r="F262">
        <v>-0.076004087</v>
      </c>
      <c r="G262">
        <v>-0.075471623</v>
      </c>
      <c r="H262">
        <v>-0.074942328</v>
      </c>
      <c r="I262">
        <v>-0.074417014</v>
      </c>
      <c r="J262">
        <v>-0.073897196</v>
      </c>
      <c r="K262">
        <v>-0.073382721</v>
      </c>
      <c r="L262">
        <v>-0.072870048</v>
      </c>
      <c r="M262">
        <v>-0.072356153</v>
      </c>
      <c r="N262">
        <v>-0.071841641</v>
      </c>
      <c r="O262">
        <v>-0.071326854</v>
      </c>
      <c r="P262">
        <v>-0.070810518</v>
      </c>
      <c r="Q262">
        <v>-0.070293462</v>
      </c>
      <c r="R262">
        <v>-0.069778451</v>
      </c>
      <c r="S262">
        <v>-0.069265206</v>
      </c>
      <c r="T262">
        <v>-0.068752167</v>
      </c>
      <c r="U262">
        <v>-0.068239987</v>
      </c>
      <c r="V262">
        <v>-0.067728052</v>
      </c>
      <c r="W262">
        <v>-0.067214454</v>
      </c>
      <c r="X262">
        <v>-0.066700042</v>
      </c>
      <c r="Y262">
        <v>-0.066186304</v>
      </c>
      <c r="Z262">
        <v>-0.065672363</v>
      </c>
      <c r="AA262">
        <v>-0.065158306</v>
      </c>
      <c r="AB262">
        <v>-0.064645597</v>
      </c>
      <c r="AC262">
        <v>-0.064133823</v>
      </c>
      <c r="AD262">
        <v>-0.063621551</v>
      </c>
      <c r="AE262">
        <v>-0.063109364</v>
      </c>
      <c r="AF262">
        <v>-0.06259783</v>
      </c>
      <c r="AG262">
        <v>-0.062085327</v>
      </c>
      <c r="AH262">
        <v>-0.06157195</v>
      </c>
      <c r="AI262">
        <v>-0.061059163</v>
      </c>
      <c r="AJ262">
        <v>-0.060547063</v>
      </c>
      <c r="AK262">
        <v>-0.060035326</v>
      </c>
      <c r="AL262">
        <v>-0.059523813</v>
      </c>
      <c r="AM262">
        <v>-0.059012496</v>
      </c>
      <c r="AN262">
        <v>-0.058501224</v>
      </c>
      <c r="AO262">
        <v>-0.057990306</v>
      </c>
      <c r="AP262">
        <v>-0.057479747</v>
      </c>
      <c r="AQ262">
        <v>-0.056969023</v>
      </c>
      <c r="AR262">
        <v>-0.056458029</v>
      </c>
      <c r="AS262">
        <v>-0.055946927</v>
      </c>
      <c r="AT262">
        <v>-0.055435994</v>
      </c>
      <c r="AU262">
        <v>-0.05492476</v>
      </c>
      <c r="AV262">
        <v>-0.054413611</v>
      </c>
      <c r="AW262">
        <v>-0.053902838</v>
      </c>
      <c r="AX262">
        <v>-0.053391756</v>
      </c>
      <c r="AY262">
        <v>-0.052880868</v>
      </c>
      <c r="AZ262">
        <v>-0.052369794</v>
      </c>
      <c r="BA262">
        <v>-0.051857905</v>
      </c>
      <c r="BB262">
        <v>-0.05134617</v>
      </c>
      <c r="BC262">
        <v>-0.050835553</v>
      </c>
      <c r="BD262">
        <v>-0.050325694</v>
      </c>
      <c r="BE262">
        <v>-0.049815091</v>
      </c>
      <c r="BF262">
        <v>-0.049303881</v>
      </c>
      <c r="BG262">
        <v>-0.0487932</v>
      </c>
      <c r="BH262">
        <v>-0.048282538</v>
      </c>
      <c r="BI262">
        <v>-0.047771615</v>
      </c>
      <c r="BJ262">
        <v>-0.047260637</v>
      </c>
      <c r="BK262">
        <v>-0.0467495</v>
      </c>
      <c r="BL262">
        <v>-0.046237791</v>
      </c>
      <c r="BM262">
        <v>-0.045725411</v>
      </c>
      <c r="BN262">
        <v>-0.045213494</v>
      </c>
      <c r="BO262">
        <v>-0.044702422</v>
      </c>
      <c r="BP262">
        <v>-0.04419203</v>
      </c>
      <c r="BQ262">
        <v>-0.043682291</v>
      </c>
      <c r="BR262">
        <v>-0.043172399</v>
      </c>
      <c r="BS262">
        <v>-0.042662282</v>
      </c>
      <c r="BT262">
        <v>-0.042152506</v>
      </c>
      <c r="BU262">
        <v>-0.041642392</v>
      </c>
      <c r="BV262">
        <v>-0.041131373</v>
      </c>
      <c r="BW262">
        <v>-0.040620098</v>
      </c>
      <c r="BX262">
        <v>-0.040109104</v>
      </c>
      <c r="BY262">
        <v>-0.039598493</v>
      </c>
      <c r="BZ262">
        <v>-0.039088028</v>
      </c>
      <c r="CA262">
        <v>-0.038577532</v>
      </c>
      <c r="CB262">
        <v>-0.038066979</v>
      </c>
      <c r="CC262">
        <v>-0.037556493</v>
      </c>
      <c r="CD262">
        <v>-0.037046352</v>
      </c>
      <c r="CE262">
        <v>-0.036536516</v>
      </c>
      <c r="CF262">
        <v>-0.036026492</v>
      </c>
      <c r="CG262">
        <v>-0.035515707</v>
      </c>
      <c r="CH262">
        <v>-0.035004361</v>
      </c>
      <c r="CI262">
        <v>-0.034493211</v>
      </c>
      <c r="CJ262">
        <v>-0.03398223</v>
      </c>
      <c r="CK262">
        <v>-0.033470926</v>
      </c>
      <c r="CL262">
        <v>-0.032959591</v>
      </c>
      <c r="CM262">
        <v>-0.032449115</v>
      </c>
      <c r="CN262">
        <v>-0.031939674</v>
      </c>
      <c r="CO262">
        <v>-0.031430197</v>
      </c>
      <c r="CP262">
        <v>-0.030920515</v>
      </c>
      <c r="CQ262">
        <v>-0.030411019</v>
      </c>
      <c r="CR262">
        <v>-0.029901121</v>
      </c>
      <c r="CS262">
        <v>-0.029390791</v>
      </c>
      <c r="CT262">
        <v>-0.028880243</v>
      </c>
      <c r="CU262">
        <v>-0.028369552</v>
      </c>
      <c r="CV262">
        <v>-0.027859259</v>
      </c>
      <c r="CW262">
        <v>-0.027349423</v>
      </c>
      <c r="CX262">
        <v>-0.026839805</v>
      </c>
      <c r="CY262">
        <v>-0.026330422</v>
      </c>
      <c r="CZ262">
        <v>-0.025821578</v>
      </c>
      <c r="DA262">
        <v>-0.025312786</v>
      </c>
      <c r="DB262">
        <v>-0.024803342</v>
      </c>
      <c r="DC262">
        <v>-0.024294125</v>
      </c>
      <c r="DD262">
        <v>-0.023785242</v>
      </c>
      <c r="DE262">
        <v>-0.023276008</v>
      </c>
      <c r="DF262">
        <v>-0.022766488</v>
      </c>
      <c r="DG262">
        <v>-0.022256681</v>
      </c>
      <c r="DH262">
        <v>-0.021746802</v>
      </c>
      <c r="DI262">
        <v>-0.021237446</v>
      </c>
      <c r="DJ262">
        <v>-0.020728792</v>
      </c>
      <c r="DK262">
        <v>-0.020220079</v>
      </c>
      <c r="DL262">
        <v>-0.01971073</v>
      </c>
      <c r="DM262">
        <v>-0.019201096</v>
      </c>
      <c r="DN262">
        <v>-0.018691337</v>
      </c>
      <c r="DO262">
        <v>-0.018181571</v>
      </c>
      <c r="DP262">
        <v>-0.017671938</v>
      </c>
      <c r="DQ262">
        <v>-0.017162511</v>
      </c>
      <c r="DR262">
        <v>-0.016653519</v>
      </c>
      <c r="DS262">
        <v>-0.016144772</v>
      </c>
      <c r="DT262">
        <v>-0.015635971</v>
      </c>
      <c r="DU262">
        <v>-0.015127245</v>
      </c>
      <c r="DV262">
        <v>-0.014618513</v>
      </c>
      <c r="DW262">
        <v>-0.014109669</v>
      </c>
      <c r="DX262">
        <v>-0.013601184</v>
      </c>
      <c r="DY262">
        <v>-0.013092928</v>
      </c>
      <c r="DZ262">
        <v>-0.012584881</v>
      </c>
      <c r="EA262">
        <v>-0.012076858</v>
      </c>
      <c r="EB262">
        <v>-0.011568557</v>
      </c>
      <c r="EC262">
        <v>-0.011060577</v>
      </c>
      <c r="ED262">
        <v>-0.010552763</v>
      </c>
      <c r="EE262">
        <v>-0.010044341</v>
      </c>
      <c r="EF262">
        <v>-0.009535534</v>
      </c>
      <c r="EG262">
        <v>-0.009027086</v>
      </c>
      <c r="EH262">
        <v>-0.008519241</v>
      </c>
      <c r="EI262">
        <v>-0.008011843</v>
      </c>
      <c r="EJ262">
        <v>-0.007504154</v>
      </c>
      <c r="EK262">
        <v>-0.006995622</v>
      </c>
      <c r="EL262">
        <v>-0.006486464</v>
      </c>
      <c r="EM262">
        <v>-0.005977715</v>
      </c>
      <c r="EN262">
        <v>-0.00546968</v>
      </c>
      <c r="EO262">
        <v>-0.004961585</v>
      </c>
      <c r="EP262">
        <v>-0.004453536</v>
      </c>
      <c r="EQ262">
        <v>-0.003945503</v>
      </c>
      <c r="ER262">
        <v>-0.003436788</v>
      </c>
      <c r="ES262">
        <v>-0.002927751</v>
      </c>
      <c r="ET262">
        <v>-0.002419117</v>
      </c>
      <c r="EU262">
        <v>-0.001910485</v>
      </c>
      <c r="EV262">
        <v>-0.001401626</v>
      </c>
      <c r="EW262">
        <v>-0.000893206</v>
      </c>
      <c r="EX262">
        <v>-0.000384892</v>
      </c>
      <c r="EY262">
        <v>0.00012418</v>
      </c>
      <c r="EZ262">
        <v>0.000633455</v>
      </c>
      <c r="FA262">
        <v>0.001142655</v>
      </c>
      <c r="FB262">
        <v>0.00165181</v>
      </c>
      <c r="FC262">
        <v>0.00216002</v>
      </c>
      <c r="FD262">
        <v>0.002667444</v>
      </c>
      <c r="FE262">
        <v>0.003175102</v>
      </c>
      <c r="FF262">
        <v>0.003683093</v>
      </c>
      <c r="FG262">
        <v>0.00419078</v>
      </c>
      <c r="FH262">
        <v>0.004697891</v>
      </c>
      <c r="FI262">
        <v>0.005205012</v>
      </c>
      <c r="FJ262">
        <v>0.005712274</v>
      </c>
      <c r="FK262">
        <v>0.006219363</v>
      </c>
      <c r="FL262">
        <v>0.00672655</v>
      </c>
      <c r="FM262">
        <v>0.007234112</v>
      </c>
      <c r="FN262">
        <v>0.007741899</v>
      </c>
      <c r="FO262">
        <v>0.008249225</v>
      </c>
      <c r="FP262">
        <v>0.008755688</v>
      </c>
      <c r="FQ262">
        <v>0.009261889</v>
      </c>
      <c r="FR262">
        <v>0.009767995</v>
      </c>
      <c r="FS262">
        <v>0.010273695</v>
      </c>
      <c r="FT262">
        <v>0.01077982</v>
      </c>
      <c r="FU262">
        <v>0.011286891</v>
      </c>
      <c r="FV262">
        <v>0.011793783</v>
      </c>
      <c r="FW262">
        <v>0.01230008</v>
      </c>
      <c r="FX262">
        <v>0.012806821</v>
      </c>
      <c r="FY262">
        <v>0.013314404</v>
      </c>
      <c r="FZ262">
        <v>0.013821932</v>
      </c>
      <c r="GA262">
        <v>0.014328851</v>
      </c>
      <c r="GB262">
        <v>0.014835991</v>
      </c>
      <c r="GC262">
        <v>0.015342996</v>
      </c>
      <c r="GD262">
        <v>0.015849149</v>
      </c>
      <c r="GE262">
        <v>0.01635512</v>
      </c>
      <c r="GF262">
        <v>0.016860685</v>
      </c>
      <c r="GG262">
        <v>0.017366059</v>
      </c>
      <c r="GH262">
        <v>0.017872498</v>
      </c>
      <c r="GI262">
        <v>0.018379736</v>
      </c>
      <c r="GJ262">
        <v>0.018886624</v>
      </c>
      <c r="GK262">
        <v>0.019393404</v>
      </c>
      <c r="GL262">
        <v>0.019900402</v>
      </c>
      <c r="GM262">
        <v>0.020406893</v>
      </c>
      <c r="GN262">
        <v>0.020913206</v>
      </c>
      <c r="GO262">
        <v>0.021420257</v>
      </c>
      <c r="GP262">
        <v>0.021927576</v>
      </c>
      <c r="GQ262">
        <v>0.02243445</v>
      </c>
      <c r="GR262">
        <v>0.022941002</v>
      </c>
      <c r="GS262">
        <v>0.023447328</v>
      </c>
      <c r="GT262">
        <v>0.023953089</v>
      </c>
      <c r="GU262">
        <v>0.02445874</v>
      </c>
      <c r="GV262">
        <v>0.024964904</v>
      </c>
      <c r="GW262">
        <v>0.025471065</v>
      </c>
      <c r="GX262">
        <v>0.025977214</v>
      </c>
      <c r="GY262">
        <v>0.026483578</v>
      </c>
      <c r="GZ262">
        <v>0.026989639</v>
      </c>
      <c r="HA262">
        <v>0.027494858</v>
      </c>
      <c r="HB262">
        <v>0.027999436</v>
      </c>
      <c r="HC262">
        <v>0.02850438</v>
      </c>
      <c r="HD262">
        <v>0.029009748</v>
      </c>
      <c r="HE262">
        <v>0.029515334</v>
      </c>
      <c r="HF262">
        <v>0.030021493</v>
      </c>
      <c r="HG262">
        <v>0.030527755</v>
      </c>
      <c r="HH262">
        <v>0.031034295</v>
      </c>
      <c r="HI262">
        <v>0.031541668</v>
      </c>
      <c r="HJ262">
        <v>0.032048785</v>
      </c>
      <c r="HK262">
        <v>0.032555271</v>
      </c>
      <c r="HL262">
        <v>0.033061895</v>
      </c>
      <c r="HM262">
        <v>0.033568602</v>
      </c>
      <c r="HN262">
        <v>0.034075373</v>
      </c>
      <c r="HO262">
        <v>0.034582217</v>
      </c>
      <c r="HP262">
        <v>0.035088624</v>
      </c>
      <c r="HQ262">
        <v>0.035594557</v>
      </c>
      <c r="HR262">
        <v>0.036099948</v>
      </c>
      <c r="HS262">
        <v>0.036604798</v>
      </c>
      <c r="HT262">
        <v>0.037109558</v>
      </c>
      <c r="HU262">
        <v>0.037614333</v>
      </c>
      <c r="HV262">
        <v>0.038119341</v>
      </c>
      <c r="HW262">
        <v>0.038624772</v>
      </c>
      <c r="HX262">
        <v>0.039130627</v>
      </c>
      <c r="HY262">
        <v>0.039636736</v>
      </c>
      <c r="HZ262">
        <v>0.040142873</v>
      </c>
      <c r="IA262">
        <v>0.040648955</v>
      </c>
      <c r="IB262">
        <v>0.04115455</v>
      </c>
      <c r="IC262">
        <v>0.041659633</v>
      </c>
      <c r="ID262">
        <v>0.042164748</v>
      </c>
      <c r="IE262">
        <v>0.04266975</v>
      </c>
      <c r="IF262">
        <v>0.043174307</v>
      </c>
      <c r="IG262">
        <v>0.043679065</v>
      </c>
      <c r="IH262">
        <v>0.044184329</v>
      </c>
      <c r="II262">
        <v>0.044689537</v>
      </c>
      <c r="IJ262">
        <v>0.045194519</v>
      </c>
      <c r="IK262">
        <v>0.045699184</v>
      </c>
      <c r="IL262">
        <v>0.046203685</v>
      </c>
      <c r="IM262">
        <v>0.046708191</v>
      </c>
      <c r="IN262">
        <v>0.047212587</v>
      </c>
      <c r="IO262">
        <v>0.047717061</v>
      </c>
      <c r="IP262">
        <v>0.048221432</v>
      </c>
      <c r="IQ262">
        <v>0.048725248</v>
      </c>
      <c r="IR262">
        <v>0.049229311</v>
      </c>
      <c r="IS262">
        <v>0.04973432</v>
      </c>
      <c r="IT262">
        <v>0.050239844</v>
      </c>
      <c r="IU262">
        <v>0.050745542</v>
      </c>
      <c r="IV262">
        <v>0.051251076</v>
      </c>
      <c r="IW262">
        <v>0.051756553</v>
      </c>
      <c r="IX262">
        <v>0.052262055</v>
      </c>
      <c r="IY262">
        <v>0.052766992</v>
      </c>
      <c r="IZ262">
        <v>0.053271018</v>
      </c>
      <c r="JA262">
        <v>0.053774722</v>
      </c>
      <c r="JB262">
        <v>0.054278941</v>
      </c>
      <c r="JC262">
        <v>0.054783601</v>
      </c>
      <c r="JD262">
        <v>0.055288338</v>
      </c>
      <c r="JE262">
        <v>0.055792736</v>
      </c>
      <c r="JF262">
        <v>0.056297024</v>
      </c>
      <c r="JG262">
        <v>0.056801826</v>
      </c>
      <c r="JH262">
        <v>0.057306212</v>
      </c>
      <c r="JI262">
        <v>0.057810287</v>
      </c>
      <c r="JJ262">
        <v>0.058315359</v>
      </c>
      <c r="JK262">
        <v>0.058820789</v>
      </c>
      <c r="JL262">
        <v>0.05932583</v>
      </c>
      <c r="JM262">
        <v>0.059830498</v>
      </c>
      <c r="JN262">
        <v>0.060334481</v>
      </c>
      <c r="JO262">
        <v>0.06083828</v>
      </c>
      <c r="JP262">
        <v>0.061342248</v>
      </c>
      <c r="JQ262">
        <v>0.061846077</v>
      </c>
      <c r="JR262">
        <v>0.062350428</v>
      </c>
      <c r="JS262">
        <v>0.062855101</v>
      </c>
      <c r="JT262">
        <v>0.063359396</v>
      </c>
      <c r="JU262">
        <v>0.063863688</v>
      </c>
      <c r="JV262">
        <v>0.064367815</v>
      </c>
      <c r="JW262">
        <v>0.064871718</v>
      </c>
      <c r="JX262">
        <v>0.065375954</v>
      </c>
      <c r="JY262">
        <v>0.065879925</v>
      </c>
      <c r="JZ262">
        <v>0.06638291</v>
      </c>
      <c r="KA262">
        <v>0.066885918</v>
      </c>
      <c r="KB262">
        <v>0.067389591</v>
      </c>
      <c r="KC262">
        <v>0.067893474</v>
      </c>
      <c r="KD262">
        <v>0.068397239</v>
      </c>
      <c r="KE262">
        <v>0.068900502</v>
      </c>
      <c r="KF262">
        <v>0.06940381</v>
      </c>
      <c r="KG262">
        <v>0.069908158</v>
      </c>
      <c r="KH262">
        <v>0.070412686</v>
      </c>
      <c r="KI262">
        <v>0.070916361</v>
      </c>
      <c r="KJ262">
        <v>0.071419532</v>
      </c>
      <c r="KK262">
        <v>0.071922103</v>
      </c>
      <c r="KL262">
        <v>0.072424553</v>
      </c>
      <c r="KM262">
        <v>0.072927916</v>
      </c>
      <c r="KN262">
        <v>0.073431329</v>
      </c>
      <c r="KO262">
        <v>0.073933632</v>
      </c>
      <c r="KP262">
        <v>0.074432429</v>
      </c>
      <c r="KQ262">
        <v>0.074921925</v>
      </c>
      <c r="KR262">
        <v>0.075395395</v>
      </c>
      <c r="KS262">
        <v>0.075848911</v>
      </c>
      <c r="KT262">
        <v>0.076282358</v>
      </c>
      <c r="KU262">
        <v>0.076695771</v>
      </c>
      <c r="KV262">
        <v>0.077088833</v>
      </c>
      <c r="KW262">
        <v>0.077462801</v>
      </c>
      <c r="KX262">
        <v>0.077816299</v>
      </c>
      <c r="KY262">
        <v>0.07811319</v>
      </c>
      <c r="KZ262">
        <v>0.078263107</v>
      </c>
      <c r="LA262">
        <v>0.07820963</v>
      </c>
      <c r="LB262">
        <v>0.078011546</v>
      </c>
      <c r="LC262">
        <v>0.07776697</v>
      </c>
      <c r="LD262">
        <v>0.077520847</v>
      </c>
      <c r="LE262">
        <v>0.07727778</v>
      </c>
      <c r="LF262">
        <v>0.077037896</v>
      </c>
      <c r="LG262">
        <v>0.076803194</v>
      </c>
      <c r="LH262">
        <v>0.076573854</v>
      </c>
      <c r="LI262">
        <v>0.076346226</v>
      </c>
      <c r="LJ262">
        <v>0.076117308</v>
      </c>
      <c r="LK262">
        <v>0.075887894</v>
      </c>
      <c r="LL262">
        <v>0.075658048</v>
      </c>
      <c r="LM262">
        <v>0.075427261</v>
      </c>
      <c r="LN262">
        <v>0.075197668</v>
      </c>
      <c r="LO262">
        <v>0.074969987</v>
      </c>
      <c r="LP262">
        <v>0.07474217</v>
      </c>
      <c r="LQ262">
        <v>0.074514616</v>
      </c>
      <c r="LR262">
        <v>0.07428843</v>
      </c>
      <c r="LS262">
        <v>0.074061154</v>
      </c>
      <c r="LT262">
        <v>0.073831701</v>
      </c>
      <c r="LU262">
        <v>0.073602807</v>
      </c>
      <c r="LV262">
        <v>0.073375601</v>
      </c>
      <c r="LW262">
        <v>0.07314891</v>
      </c>
      <c r="LX262">
        <v>0.072922017</v>
      </c>
      <c r="LY262">
        <v>0.072695626</v>
      </c>
      <c r="LZ262">
        <v>0.072470229</v>
      </c>
      <c r="MA262">
        <v>0.072244391</v>
      </c>
      <c r="MB262">
        <v>0.0720178</v>
      </c>
      <c r="MC262">
        <v>0.071791119</v>
      </c>
      <c r="MD262">
        <v>0.071563907</v>
      </c>
      <c r="ME262">
        <v>0.071336886</v>
      </c>
      <c r="MF262">
        <v>0.07111119</v>
      </c>
      <c r="MG262">
        <v>0.070886358</v>
      </c>
      <c r="MH262">
        <v>0.07066167</v>
      </c>
      <c r="MI262">
        <v>0.070437468</v>
      </c>
      <c r="MJ262">
        <v>0.070213279</v>
      </c>
      <c r="MK262">
        <v>0.069987981</v>
      </c>
      <c r="ML262">
        <v>0.069762524</v>
      </c>
      <c r="MM262">
        <v>0.069538244</v>
      </c>
      <c r="MN262">
        <v>0.069314637</v>
      </c>
      <c r="MO262">
        <v>0.069091287</v>
      </c>
      <c r="MP262">
        <v>0.068868304</v>
      </c>
      <c r="MQ262">
        <v>0.06864434</v>
      </c>
      <c r="MR262">
        <v>0.068419563</v>
      </c>
      <c r="MS262">
        <v>0.06819552</v>
      </c>
      <c r="MT262">
        <v>0.06797154</v>
      </c>
      <c r="MU262">
        <v>0.06774641</v>
      </c>
      <c r="MV262">
        <v>0.067520593</v>
      </c>
      <c r="MW262">
        <v>0.067295295</v>
      </c>
      <c r="MX262">
        <v>0.067070637</v>
      </c>
      <c r="MY262">
        <v>0.066845844</v>
      </c>
      <c r="MZ262">
        <v>0.066620756</v>
      </c>
      <c r="NA262">
        <v>0.066395769</v>
      </c>
      <c r="NB262">
        <v>0.06617093</v>
      </c>
      <c r="NC262">
        <v>0.065945995</v>
      </c>
      <c r="ND262">
        <v>0.065720735</v>
      </c>
      <c r="NE262">
        <v>0.065495366</v>
      </c>
      <c r="NF262">
        <v>0.065270302</v>
      </c>
      <c r="NG262">
        <v>0.065045613</v>
      </c>
      <c r="NH262">
        <v>0.064820883</v>
      </c>
      <c r="NI262">
        <v>0.064595458</v>
      </c>
      <c r="NJ262">
        <v>0.064369525</v>
      </c>
      <c r="NK262">
        <v>0.064144133</v>
      </c>
      <c r="NL262">
        <v>0.063919694</v>
      </c>
      <c r="NM262">
        <v>0.063695565</v>
      </c>
      <c r="NN262">
        <v>0.063471592</v>
      </c>
      <c r="NO262">
        <v>0.063248139</v>
      </c>
      <c r="NP262">
        <v>0.063024243</v>
      </c>
      <c r="NQ262">
        <v>0.062799423</v>
      </c>
      <c r="NR262">
        <v>0.062574583</v>
      </c>
      <c r="NS262">
        <v>0.062349656</v>
      </c>
      <c r="NT262">
        <v>0.062124866</v>
      </c>
      <c r="NU262">
        <v>0.061900728</v>
      </c>
      <c r="NV262">
        <v>0.061676773</v>
      </c>
      <c r="NW262">
        <v>0.061452617</v>
      </c>
      <c r="NX262">
        <v>0.061228416</v>
      </c>
      <c r="NY262">
        <v>0.061004619</v>
      </c>
      <c r="NZ262">
        <v>0.060780806</v>
      </c>
      <c r="OA262">
        <v>0.060556702</v>
      </c>
      <c r="OB262">
        <v>0.06033221</v>
      </c>
      <c r="OC262">
        <v>0.060107033</v>
      </c>
      <c r="OD262">
        <v>0.05988217</v>
      </c>
      <c r="OE262">
        <v>0.059657995</v>
      </c>
      <c r="OF262">
        <v>0.059433831</v>
      </c>
      <c r="OG262">
        <v>0.059210014</v>
      </c>
      <c r="OH262">
        <v>0.058986491</v>
      </c>
      <c r="OI262">
        <v>0.058762295</v>
      </c>
      <c r="OJ262">
        <v>0.058537772</v>
      </c>
      <c r="OK262">
        <v>0.058313755</v>
      </c>
      <c r="OL262">
        <v>0.058090337</v>
      </c>
      <c r="OM262">
        <v>0.057867366</v>
      </c>
      <c r="ON262">
        <v>0.057644551</v>
      </c>
      <c r="OO262">
        <v>0.057421776</v>
      </c>
      <c r="OP262">
        <v>0.057198715</v>
      </c>
      <c r="OQ262">
        <v>0.056975174</v>
      </c>
      <c r="OR262">
        <v>0.056751697</v>
      </c>
      <c r="OS262">
        <v>0.056528474</v>
      </c>
      <c r="OT262">
        <v>0.056305198</v>
      </c>
      <c r="OU262">
        <v>0.056081695</v>
      </c>
      <c r="OV262">
        <v>0.055857851</v>
      </c>
      <c r="OW262">
        <v>0.055633794</v>
      </c>
      <c r="OX262">
        <v>0.055409736</v>
      </c>
      <c r="OY262">
        <v>0.055185382</v>
      </c>
      <c r="OZ262">
        <v>0.054960675</v>
      </c>
      <c r="PA262">
        <v>0.054736943</v>
      </c>
      <c r="PB262">
        <v>0.054514224</v>
      </c>
      <c r="PC262">
        <v>0.054291195</v>
      </c>
      <c r="PD262">
        <v>0.0540683</v>
      </c>
      <c r="PE262">
        <v>0.053845493</v>
      </c>
      <c r="PF262">
        <v>0.05362167</v>
      </c>
      <c r="PG262">
        <v>0.053397234</v>
      </c>
      <c r="PH262">
        <v>0.053173045</v>
      </c>
      <c r="PI262">
        <v>0.052949381</v>
      </c>
      <c r="PJ262">
        <v>0.052726433</v>
      </c>
      <c r="PK262">
        <v>0.052503829</v>
      </c>
      <c r="PL262">
        <v>0.052281542</v>
      </c>
      <c r="PM262">
        <v>0.052059392</v>
      </c>
      <c r="PN262">
        <v>0.05183715</v>
      </c>
      <c r="PO262">
        <v>0.051614913</v>
      </c>
      <c r="PP262">
        <v>0.051392172</v>
      </c>
      <c r="PQ262">
        <v>0.051169125</v>
      </c>
      <c r="PR262">
        <v>0.050946259</v>
      </c>
      <c r="PS262">
        <v>0.050723415</v>
      </c>
      <c r="PT262">
        <v>0.050500389</v>
      </c>
      <c r="PU262">
        <v>0.050277433</v>
      </c>
      <c r="PV262">
        <v>0.05005481</v>
      </c>
      <c r="PW262">
        <v>0.049832531</v>
      </c>
      <c r="PX262">
        <v>0.049610744</v>
      </c>
      <c r="PY262">
        <v>0.0493892</v>
      </c>
      <c r="PZ262">
        <v>0.049167359</v>
      </c>
      <c r="QA262">
        <v>0.048945233</v>
      </c>
      <c r="QB262">
        <v>0.048722666</v>
      </c>
      <c r="QC262">
        <v>0.048499497</v>
      </c>
      <c r="QD262">
        <v>0.048276701</v>
      </c>
      <c r="QE262">
        <v>0.048055089</v>
      </c>
      <c r="QF262">
        <v>0.047834139</v>
      </c>
      <c r="QG262">
        <v>0.047612802</v>
      </c>
      <c r="QH262">
        <v>0.04739058</v>
      </c>
      <c r="QI262">
        <v>0.047167625</v>
      </c>
      <c r="QJ262">
        <v>0.046944468</v>
      </c>
      <c r="QK262">
        <v>0.046722015</v>
      </c>
      <c r="QL262">
        <v>0.046500427</v>
      </c>
      <c r="QM262">
        <v>0.046278976</v>
      </c>
      <c r="QN262">
        <v>0.046057495</v>
      </c>
      <c r="QO262">
        <v>0.045836188</v>
      </c>
      <c r="QP262">
        <v>0.04561465</v>
      </c>
      <c r="QQ262">
        <v>0.045392836</v>
      </c>
      <c r="QR262">
        <v>0.045171372</v>
      </c>
      <c r="QS262">
        <v>0.044950192</v>
      </c>
      <c r="QT262">
        <v>0.044728807</v>
      </c>
      <c r="QU262">
        <v>0.044507344</v>
      </c>
      <c r="QV262">
        <v>0.044286296</v>
      </c>
      <c r="QW262">
        <v>0.044065722</v>
      </c>
      <c r="QX262">
        <v>0.043845163</v>
      </c>
      <c r="QY262">
        <v>0.043624636</v>
      </c>
      <c r="QZ262">
        <v>0.043404522</v>
      </c>
      <c r="RA262">
        <v>0.04318443</v>
      </c>
      <c r="RB262">
        <v>0.042963972</v>
      </c>
      <c r="RC262">
        <v>0.042743109</v>
      </c>
      <c r="RD262">
        <v>0.042521281</v>
      </c>
      <c r="RE262">
        <v>0.042298888</v>
      </c>
      <c r="RF262">
        <v>0.042076873</v>
      </c>
      <c r="RG262">
        <v>0.041854664</v>
      </c>
      <c r="RH262">
        <v>0.041632126</v>
      </c>
      <c r="RI262">
        <v>0.04140999</v>
      </c>
      <c r="RJ262">
        <v>0.041188676</v>
      </c>
      <c r="RK262">
        <v>0.040967745</v>
      </c>
      <c r="RL262">
        <v>0.040746484</v>
      </c>
      <c r="RM262">
        <v>0.040525011</v>
      </c>
      <c r="RN262">
        <v>0.040303574</v>
      </c>
      <c r="RO262">
        <v>0.040082229</v>
      </c>
      <c r="RP262">
        <v>0.039860734</v>
      </c>
      <c r="RQ262">
        <v>0.039639226</v>
      </c>
      <c r="RR262">
        <v>0.039418167</v>
      </c>
      <c r="RS262">
        <v>0.039197069</v>
      </c>
      <c r="RT262">
        <v>0.038975437</v>
      </c>
      <c r="RU262">
        <v>0.03875374</v>
      </c>
      <c r="RV262">
        <v>0.038532164</v>
      </c>
      <c r="RW262">
        <v>0.038310776</v>
      </c>
      <c r="RX262">
        <v>0.038089355</v>
      </c>
      <c r="RY262">
        <v>0.037867528</v>
      </c>
      <c r="RZ262">
        <v>0.03764569</v>
      </c>
      <c r="SA262">
        <v>0.03742444</v>
      </c>
      <c r="SB262">
        <v>0.037203847</v>
      </c>
      <c r="SC262">
        <v>0.036983</v>
      </c>
      <c r="SD262">
        <v>0.036761734</v>
      </c>
      <c r="SE262">
        <v>0.036540431</v>
      </c>
      <c r="SF262">
        <v>0.036319115</v>
      </c>
      <c r="SG262">
        <v>0.036098195</v>
      </c>
      <c r="SH262">
        <v>0.035877768</v>
      </c>
      <c r="SI262">
        <v>0.035657111</v>
      </c>
      <c r="SJ262">
        <v>0.035436029</v>
      </c>
      <c r="SK262">
        <v>0.035214787</v>
      </c>
      <c r="SL262">
        <v>0.034993627</v>
      </c>
      <c r="SM262">
        <v>0.03477316</v>
      </c>
      <c r="SN262">
        <v>0.034553003</v>
      </c>
      <c r="SO262">
        <v>0.034332677</v>
      </c>
      <c r="SP262">
        <v>0.03411223</v>
      </c>
      <c r="SQ262">
        <v>0.03389161</v>
      </c>
      <c r="SR262">
        <v>0.033671149</v>
      </c>
      <c r="SS262">
        <v>0.033451068</v>
      </c>
      <c r="ST262">
        <v>0.033231197</v>
      </c>
      <c r="SU262">
        <v>0.033011439</v>
      </c>
      <c r="SV262">
        <v>0.032792117</v>
      </c>
      <c r="SW262">
        <v>0.032572729</v>
      </c>
      <c r="SX262">
        <v>0.03235257</v>
      </c>
      <c r="SY262">
        <v>0.032132312</v>
      </c>
      <c r="SZ262">
        <v>0.031912444</v>
      </c>
      <c r="TA262">
        <v>0.031692352</v>
      </c>
      <c r="TB262">
        <v>0.031471959</v>
      </c>
      <c r="TC262">
        <v>0.031251937</v>
      </c>
      <c r="TD262">
        <v>0.031031898</v>
      </c>
      <c r="TE262">
        <v>0.030811621</v>
      </c>
      <c r="TF262">
        <v>0.030591656</v>
      </c>
      <c r="TG262">
        <v>0.030371525</v>
      </c>
      <c r="TH262">
        <v>0.030150802</v>
      </c>
      <c r="TI262">
        <v>0.029929682</v>
      </c>
      <c r="TJ262">
        <v>0.029708582</v>
      </c>
      <c r="TK262">
        <v>0.029487879</v>
      </c>
      <c r="TL262">
        <v>0.029267216</v>
      </c>
      <c r="TM262">
        <v>0.029046693</v>
      </c>
      <c r="TN262">
        <v>0.028826909</v>
      </c>
      <c r="TO262">
        <v>0.028607478</v>
      </c>
      <c r="TP262">
        <v>0.028387757</v>
      </c>
      <c r="TQ262">
        <v>0.028167899</v>
      </c>
      <c r="TR262">
        <v>0.027948512</v>
      </c>
      <c r="TS262">
        <v>0.027729814</v>
      </c>
      <c r="TT262">
        <v>0.027511146</v>
      </c>
      <c r="TU262">
        <v>0.027291493</v>
      </c>
      <c r="TV262">
        <v>0.027071043</v>
      </c>
      <c r="TW262">
        <v>0.026850643</v>
      </c>
      <c r="TX262">
        <v>0.026630465</v>
      </c>
      <c r="TY262">
        <v>0.026410738</v>
      </c>
      <c r="TZ262">
        <v>0.026191553</v>
      </c>
      <c r="UA262">
        <v>0.025972161</v>
      </c>
      <c r="UB262">
        <v>0.025752011</v>
      </c>
      <c r="UC262">
        <v>0.02553108</v>
      </c>
      <c r="UD262">
        <v>0.025309757</v>
      </c>
      <c r="UE262">
        <v>0.025089215</v>
      </c>
      <c r="UF262">
        <v>0.02486997</v>
      </c>
      <c r="UG262">
        <v>0.024651644</v>
      </c>
      <c r="UH262">
        <v>0.024433656</v>
      </c>
      <c r="UI262">
        <v>0.02421542</v>
      </c>
      <c r="UJ262">
        <v>0.023996768</v>
      </c>
      <c r="UK262">
        <v>0.02377794</v>
      </c>
      <c r="UL262">
        <v>0.023558897</v>
      </c>
      <c r="UM262">
        <v>0.023339381</v>
      </c>
      <c r="UN262">
        <v>0.023119566</v>
      </c>
      <c r="UO262">
        <v>0.022900596</v>
      </c>
      <c r="UP262">
        <v>0.02268287</v>
      </c>
      <c r="UQ262">
        <v>0.022465032</v>
      </c>
      <c r="UR262">
        <v>0.02224659</v>
      </c>
      <c r="US262">
        <v>0.022027889</v>
      </c>
      <c r="UT262">
        <v>0.021809167</v>
      </c>
      <c r="UU262">
        <v>0.021590647</v>
      </c>
      <c r="UV262">
        <v>0.021371828</v>
      </c>
      <c r="UW262">
        <v>0.021152044</v>
      </c>
      <c r="UX262">
        <v>0.020931773</v>
      </c>
      <c r="UY262">
        <v>0.020711849</v>
      </c>
      <c r="UZ262">
        <v>0.02049199</v>
      </c>
      <c r="VA262">
        <v>0.020271732</v>
      </c>
      <c r="VB262">
        <v>0.020051558</v>
      </c>
      <c r="VC262">
        <v>0.019831976</v>
      </c>
      <c r="VD262">
        <v>0.019612937</v>
      </c>
      <c r="VE262">
        <v>0.019394103</v>
      </c>
      <c r="VF262">
        <v>0.019174927</v>
      </c>
      <c r="VG262">
        <v>0.01895527</v>
      </c>
      <c r="VH262">
        <v>0.018735753</v>
      </c>
      <c r="VI262">
        <v>0.018516932</v>
      </c>
      <c r="VJ262">
        <v>0.018298395</v>
      </c>
      <c r="VK262">
        <v>0.018079429</v>
      </c>
      <c r="VL262">
        <v>0.017860112</v>
      </c>
      <c r="VM262">
        <v>0.017640934</v>
      </c>
      <c r="VN262">
        <v>0.01742205</v>
      </c>
      <c r="VO262">
        <v>0.017204044</v>
      </c>
      <c r="VP262">
        <v>0.016986597</v>
      </c>
      <c r="VQ262">
        <v>0.016768332</v>
      </c>
      <c r="VR262">
        <v>0.016549661</v>
      </c>
      <c r="VS262">
        <v>0.016331145</v>
      </c>
      <c r="VT262">
        <v>0.016112539</v>
      </c>
      <c r="VU262">
        <v>0.015893965</v>
      </c>
      <c r="VV262">
        <v>0.015674956</v>
      </c>
      <c r="VW262">
        <v>0.015454923</v>
      </c>
      <c r="VX262">
        <v>0.015234574</v>
      </c>
      <c r="VY262">
        <v>0.015014724</v>
      </c>
      <c r="VZ262">
        <v>0.01479465</v>
      </c>
      <c r="WA262">
        <v>0.014574222</v>
      </c>
      <c r="WB262">
        <v>0.014354615</v>
      </c>
      <c r="WC262">
        <v>0.014135812</v>
      </c>
      <c r="WD262">
        <v>0.013917125</v>
      </c>
      <c r="WE262">
        <v>0.01369902</v>
      </c>
      <c r="WF262">
        <v>0.013481491</v>
      </c>
      <c r="WG262">
        <v>0.013263418</v>
      </c>
      <c r="WH262">
        <v>0.013044759</v>
      </c>
      <c r="WI262">
        <v>0.012826005</v>
      </c>
      <c r="WJ262">
        <v>0.012607384</v>
      </c>
      <c r="WK262">
        <v>0.012388907</v>
      </c>
      <c r="WL262">
        <v>0.012170653</v>
      </c>
      <c r="WM262">
        <v>0.011952616</v>
      </c>
      <c r="WN262">
        <v>0.011734358</v>
      </c>
      <c r="WO262">
        <v>0.011516221</v>
      </c>
      <c r="WP262">
        <v>0.011298007</v>
      </c>
      <c r="WQ262">
        <v>0.011079103</v>
      </c>
      <c r="WR262">
        <v>0.010859913</v>
      </c>
      <c r="WS262">
        <v>0.010640818</v>
      </c>
      <c r="WT262">
        <v>0.01042153</v>
      </c>
      <c r="WU262">
        <v>0.010202238</v>
      </c>
      <c r="WV262">
        <v>0.009983876</v>
      </c>
      <c r="WW262">
        <v>0.009765891</v>
      </c>
      <c r="WX262">
        <v>0.009547459</v>
      </c>
      <c r="WY262">
        <v>0.00932892</v>
      </c>
      <c r="WZ262">
        <v>0.009110446</v>
      </c>
      <c r="XA262">
        <v>0.008892245</v>
      </c>
      <c r="XB262">
        <v>0.008674342</v>
      </c>
      <c r="XC262">
        <v>0.008456235</v>
      </c>
      <c r="XD262">
        <v>0.008237937</v>
      </c>
      <c r="XE262">
        <v>0.008019524</v>
      </c>
      <c r="XF262">
        <v>0.007801101</v>
      </c>
      <c r="XG262">
        <v>0.007583181</v>
      </c>
      <c r="XH262">
        <v>0.007365089</v>
      </c>
      <c r="XI262">
        <v>0.007146181</v>
      </c>
      <c r="XJ262">
        <v>0.006927441</v>
      </c>
      <c r="XK262">
        <v>0.006709718</v>
      </c>
      <c r="XL262">
        <v>0.006492231</v>
      </c>
      <c r="XM262">
        <v>0.006274038</v>
      </c>
      <c r="XN262">
        <v>0.006055612</v>
      </c>
      <c r="XO262">
        <v>0.005837202</v>
      </c>
      <c r="XP262">
        <v>0.0056187</v>
      </c>
      <c r="XQ262">
        <v>0.005400559</v>
      </c>
      <c r="XR262">
        <v>0.005183236</v>
      </c>
      <c r="XS262">
        <v>0.004966147</v>
      </c>
      <c r="XT262">
        <v>0.004748346</v>
      </c>
      <c r="XU262">
        <v>0.004530193</v>
      </c>
      <c r="XV262">
        <v>0.004312183</v>
      </c>
      <c r="XW262">
        <v>0.004093831</v>
      </c>
      <c r="XX262">
        <v>0.003874933</v>
      </c>
      <c r="XY262">
        <v>0.003656334</v>
      </c>
      <c r="XZ262">
        <v>0.003437941</v>
      </c>
      <c r="YA262">
        <v>0.003219226</v>
      </c>
      <c r="YB262">
        <v>0.003000596</v>
      </c>
      <c r="YC262">
        <v>0.002781922</v>
      </c>
      <c r="YD262">
        <v>0.002562834</v>
      </c>
      <c r="YE262">
        <v>0.002344058</v>
      </c>
      <c r="YF262">
        <v>0.002125807</v>
      </c>
      <c r="YG262">
        <v>0.001907386</v>
      </c>
      <c r="YH262">
        <v>0.001689521</v>
      </c>
      <c r="YI262">
        <v>0.001472663</v>
      </c>
      <c r="YJ262">
        <v>0.001256079</v>
      </c>
      <c r="YK262">
        <v>0.00103889</v>
      </c>
      <c r="YL262">
        <v>0.000820752</v>
      </c>
      <c r="YM262">
        <v>0.000602588</v>
      </c>
      <c r="YN262">
        <v>0.000384735</v>
      </c>
      <c r="YO262">
        <v>0.000166575</v>
      </c>
      <c r="YP262" s="1">
        <v>-5.19e-5</v>
      </c>
      <c r="YQ262">
        <v>-0.000270247</v>
      </c>
      <c r="YR262">
        <v>-0.000488526</v>
      </c>
      <c r="YS262">
        <v>-0.000707055</v>
      </c>
      <c r="YT262">
        <v>-0.000926211</v>
      </c>
      <c r="YU262">
        <v>-0.001144666</v>
      </c>
      <c r="YV262">
        <v>-0.001362228</v>
      </c>
      <c r="YW262">
        <v>-0.001580457</v>
      </c>
      <c r="YX262">
        <v>-0.001798889</v>
      </c>
      <c r="YY262">
        <v>-0.002016646</v>
      </c>
      <c r="YZ262">
        <v>-0.002233924</v>
      </c>
      <c r="ZA262">
        <v>-0.002451267</v>
      </c>
      <c r="ZB262">
        <v>-0.002668605</v>
      </c>
      <c r="ZC262">
        <v>-0.00288532</v>
      </c>
      <c r="ZD262">
        <v>-0.003101956</v>
      </c>
      <c r="ZE262">
        <v>-0.003318913</v>
      </c>
      <c r="ZF262">
        <v>-0.003536234</v>
      </c>
      <c r="ZG262">
        <v>-0.003754092</v>
      </c>
      <c r="ZH262">
        <v>-0.003971996</v>
      </c>
      <c r="ZI262">
        <v>-0.004190044</v>
      </c>
      <c r="ZJ262">
        <v>-0.004408436</v>
      </c>
      <c r="ZK262">
        <v>-0.004626578</v>
      </c>
      <c r="ZL262">
        <v>-0.00484418</v>
      </c>
      <c r="ZM262">
        <v>-0.005061755</v>
      </c>
      <c r="ZN262">
        <v>-0.005279608</v>
      </c>
      <c r="ZO262">
        <v>-0.00549758</v>
      </c>
      <c r="ZP262">
        <v>-0.005715473</v>
      </c>
      <c r="ZQ262">
        <v>-0.005932876</v>
      </c>
      <c r="ZR262">
        <v>-0.006149843</v>
      </c>
      <c r="ZS262">
        <v>-0.006367309</v>
      </c>
      <c r="ZT262">
        <v>-0.006585498</v>
      </c>
      <c r="ZU262">
        <v>-0.006803533</v>
      </c>
      <c r="ZV262">
        <v>-0.007021474</v>
      </c>
      <c r="ZW262">
        <v>-0.007239903</v>
      </c>
      <c r="ZX262">
        <v>-0.007458346</v>
      </c>
      <c r="ZY262">
        <v>-0.007676122</v>
      </c>
      <c r="ZZ262">
        <v>-0.007893503</v>
      </c>
      <c r="AAA262">
        <v>-0.008111491</v>
      </c>
      <c r="AAB262">
        <v>-0.008329935</v>
      </c>
      <c r="AAC262">
        <v>-0.00854819</v>
      </c>
      <c r="AAD262">
        <v>-0.008766645</v>
      </c>
      <c r="AAE262">
        <v>-0.008985107</v>
      </c>
      <c r="AAF262">
        <v>-0.009203088</v>
      </c>
      <c r="AAG262">
        <v>-0.009420784</v>
      </c>
      <c r="AAH262">
        <v>-0.009638318</v>
      </c>
      <c r="AAI262">
        <v>-0.009855617</v>
      </c>
      <c r="AAJ262">
        <v>-0.010073003</v>
      </c>
      <c r="AAK262">
        <v>-0.010290639</v>
      </c>
      <c r="AAL262">
        <v>-0.010508022</v>
      </c>
      <c r="AAM262">
        <v>-0.010725113</v>
      </c>
      <c r="AAN262">
        <v>-0.010942315</v>
      </c>
      <c r="AAO262">
        <v>-0.011159723</v>
      </c>
      <c r="AAP262">
        <v>-0.01137719</v>
      </c>
      <c r="AAQ262">
        <v>-0.011594871</v>
      </c>
      <c r="AAR262">
        <v>-0.011812651</v>
      </c>
      <c r="AAS262">
        <v>-0.012030061</v>
      </c>
      <c r="AAT262">
        <v>-0.012247239</v>
      </c>
      <c r="AAU262">
        <v>-0.012464399</v>
      </c>
      <c r="AAV262">
        <v>-0.012681518</v>
      </c>
      <c r="AAW262">
        <v>-0.01289867</v>
      </c>
      <c r="AAX262">
        <v>-0.013115718</v>
      </c>
      <c r="AAY262">
        <v>-0.013332595</v>
      </c>
      <c r="AAZ262">
        <v>-0.01354987</v>
      </c>
      <c r="ABA262">
        <v>-0.013767747</v>
      </c>
      <c r="ABB262">
        <v>-0.013985693</v>
      </c>
      <c r="ABC262">
        <v>-0.014203247</v>
      </c>
      <c r="ABD262">
        <v>-0.014420492</v>
      </c>
      <c r="ABE262">
        <v>-0.014638028</v>
      </c>
      <c r="ABF262">
        <v>-0.014855756</v>
      </c>
      <c r="ABG262">
        <v>-0.015073266</v>
      </c>
      <c r="ABH262">
        <v>-0.015290361</v>
      </c>
      <c r="ABI262">
        <v>-0.015506531</v>
      </c>
      <c r="ABJ262">
        <v>-0.015722435</v>
      </c>
      <c r="ABK262">
        <v>-0.015939129</v>
      </c>
      <c r="ABL262">
        <v>-0.016156192</v>
      </c>
      <c r="ABM262">
        <v>-0.016373439</v>
      </c>
      <c r="ABN262">
        <v>-0.016591093</v>
      </c>
      <c r="ABO262">
        <v>-0.016808735</v>
      </c>
      <c r="ABP262">
        <v>-0.01702589</v>
      </c>
      <c r="ABQ262">
        <v>-0.017242902</v>
      </c>
      <c r="ABR262">
        <v>-0.017459841</v>
      </c>
      <c r="ABS262">
        <v>-0.017676218</v>
      </c>
      <c r="ABT262">
        <v>-0.017893192</v>
      </c>
      <c r="ABU262">
        <v>-0.018110991</v>
      </c>
      <c r="ABV262">
        <v>-0.018328484</v>
      </c>
      <c r="ABW262">
        <v>-0.018546194</v>
      </c>
      <c r="ABX262">
        <v>-0.018764225</v>
      </c>
      <c r="ABY262">
        <v>-0.018981975</v>
      </c>
      <c r="ABZ262">
        <v>-0.019199497</v>
      </c>
      <c r="ACA262">
        <v>-0.019417144</v>
      </c>
      <c r="ACB262">
        <v>-0.019634637</v>
      </c>
      <c r="ACC262">
        <v>-0.01985159</v>
      </c>
      <c r="ACD262">
        <v>-0.020068347</v>
      </c>
      <c r="ACE262">
        <v>-0.020285152</v>
      </c>
      <c r="ACF262">
        <v>-0.020502372</v>
      </c>
      <c r="ACG262">
        <v>-0.020720199</v>
      </c>
      <c r="ACH262">
        <v>-0.02093821</v>
      </c>
      <c r="ACI262">
        <v>-0.021156085</v>
      </c>
      <c r="ACJ262">
        <v>-0.021373275</v>
      </c>
      <c r="ACK262">
        <v>-0.021589894</v>
      </c>
      <c r="ACL262">
        <v>-0.021806833</v>
      </c>
      <c r="ACM262">
        <v>-0.022023764</v>
      </c>
      <c r="ACN262">
        <v>-0.022240715</v>
      </c>
      <c r="ACO262">
        <v>-0.022458001</v>
      </c>
      <c r="ACP262">
        <v>-0.022675032</v>
      </c>
      <c r="ACQ262">
        <v>-0.022891993</v>
      </c>
      <c r="ACR262">
        <v>-0.023109089</v>
      </c>
      <c r="ACS262">
        <v>-0.023325968</v>
      </c>
      <c r="ACT262">
        <v>-0.023542832</v>
      </c>
      <c r="ACU262">
        <v>-0.023759574</v>
      </c>
      <c r="ACV262">
        <v>-0.023976441</v>
      </c>
      <c r="ACW262">
        <v>-0.024193706</v>
      </c>
      <c r="ACX262">
        <v>-0.024410894</v>
      </c>
      <c r="ACY262">
        <v>-0.024628094</v>
      </c>
      <c r="ACZ262">
        <v>-0.024845396</v>
      </c>
      <c r="ADA262">
        <v>-0.025062467</v>
      </c>
      <c r="ADB262">
        <v>-0.02527951</v>
      </c>
      <c r="ADC262">
        <v>-0.025496926</v>
      </c>
      <c r="ADD262">
        <v>-0.02571462</v>
      </c>
      <c r="ADE262">
        <v>-0.025932341</v>
      </c>
      <c r="ADF262">
        <v>-0.026149959</v>
      </c>
      <c r="ADG262">
        <v>-0.026367694</v>
      </c>
      <c r="ADH262">
        <v>-0.026585218</v>
      </c>
      <c r="ADI262">
        <v>-0.026801754</v>
      </c>
      <c r="ADJ262">
        <v>-0.027017968</v>
      </c>
      <c r="ADK262">
        <v>-0.027234716</v>
      </c>
      <c r="ADL262">
        <v>-0.027451699</v>
      </c>
      <c r="ADM262">
        <v>-0.027668731</v>
      </c>
      <c r="ADN262">
        <v>-0.027885842</v>
      </c>
      <c r="ADO262">
        <v>-0.028102881</v>
      </c>
      <c r="ADP262">
        <v>-0.028319479</v>
      </c>
      <c r="ADQ262">
        <v>-0.028535553</v>
      </c>
      <c r="ADR262">
        <v>-0.028751462</v>
      </c>
      <c r="ADS262">
        <v>-0.028967498</v>
      </c>
      <c r="ADT262">
        <v>-0.02918406</v>
      </c>
      <c r="ADU262">
        <v>-0.029401243</v>
      </c>
      <c r="ADV262">
        <v>-0.029619067</v>
      </c>
      <c r="ADW262">
        <v>-0.029837142</v>
      </c>
      <c r="ADX262">
        <v>-0.030054718</v>
      </c>
      <c r="ADY262">
        <v>-0.030271692</v>
      </c>
      <c r="ADZ262">
        <v>-0.030488504</v>
      </c>
      <c r="AEA262">
        <v>-0.030705425</v>
      </c>
      <c r="AEB262">
        <v>-0.030921834</v>
      </c>
      <c r="AEC262">
        <v>-0.031137856</v>
      </c>
      <c r="AED262">
        <v>-0.031354573</v>
      </c>
      <c r="AEE262">
        <v>-0.03157151</v>
      </c>
      <c r="AEF262">
        <v>-0.031787786</v>
      </c>
      <c r="AEG262">
        <v>-0.032003966</v>
      </c>
      <c r="AEH262">
        <v>-0.032220242</v>
      </c>
      <c r="AEI262">
        <v>-0.032436412</v>
      </c>
      <c r="AEJ262">
        <v>-0.032652838</v>
      </c>
      <c r="AEK262">
        <v>-0.032869848</v>
      </c>
      <c r="AEL262">
        <v>-0.033087264</v>
      </c>
      <c r="AEM262">
        <v>-0.033304234</v>
      </c>
      <c r="AEN262">
        <v>-0.0335205</v>
      </c>
      <c r="AEO262">
        <v>-0.03373659</v>
      </c>
      <c r="AEP262">
        <v>-0.033952782</v>
      </c>
      <c r="AEQ262">
        <v>-0.034169481</v>
      </c>
      <c r="AER262">
        <v>-0.034386385</v>
      </c>
      <c r="AES262">
        <v>-0.034602656</v>
      </c>
      <c r="AET262">
        <v>-0.034818832</v>
      </c>
      <c r="AEU262">
        <v>-0.035035705</v>
      </c>
      <c r="AEV262">
        <v>-0.035252971</v>
      </c>
      <c r="AEW262">
        <v>-0.035470269</v>
      </c>
      <c r="AEX262">
        <v>-0.035687573</v>
      </c>
      <c r="AEY262">
        <v>-0.035904422</v>
      </c>
      <c r="AEZ262">
        <v>-0.036120661</v>
      </c>
      <c r="AFA262">
        <v>-0.036336689</v>
      </c>
      <c r="AFB262">
        <v>-0.036552348</v>
      </c>
      <c r="AFC262">
        <v>-0.036767847</v>
      </c>
      <c r="AFD262">
        <v>-0.036983816</v>
      </c>
      <c r="AFE262">
        <v>-0.037199773</v>
      </c>
      <c r="AFF262">
        <v>-0.037415635</v>
      </c>
      <c r="AFG262">
        <v>-0.037631951</v>
      </c>
      <c r="AFH262">
        <v>-0.037847985</v>
      </c>
      <c r="AFI262">
        <v>-0.038063875</v>
      </c>
      <c r="AFJ262">
        <v>-0.038280447</v>
      </c>
      <c r="AFK262">
        <v>-0.038496893</v>
      </c>
      <c r="AFL262">
        <v>-0.038712885</v>
      </c>
      <c r="AFM262">
        <v>-0.038928847</v>
      </c>
      <c r="AFN262">
        <v>-0.039144866</v>
      </c>
      <c r="AFO262">
        <v>-0.039360995</v>
      </c>
      <c r="AFP262">
        <v>-0.039577304</v>
      </c>
      <c r="AFQ262">
        <v>-0.039793691</v>
      </c>
      <c r="AFR262">
        <v>-0.040009694</v>
      </c>
      <c r="AFS262">
        <v>-0.04022552</v>
      </c>
      <c r="AFT262">
        <v>-0.040441561</v>
      </c>
      <c r="AFU262">
        <v>-0.040657475</v>
      </c>
      <c r="AFV262">
        <v>-0.04087305</v>
      </c>
      <c r="AFW262">
        <v>-0.04108829</v>
      </c>
      <c r="AFX262">
        <v>-0.041303167</v>
      </c>
      <c r="AFY262">
        <v>-0.041518061</v>
      </c>
      <c r="AFZ262">
        <v>-0.041733589</v>
      </c>
      <c r="AGA262">
        <v>-0.041949866</v>
      </c>
      <c r="AGB262">
        <v>-0.042166493</v>
      </c>
      <c r="AGC262">
        <v>-0.042383213</v>
      </c>
      <c r="AGD262">
        <v>-0.042600105</v>
      </c>
      <c r="AGE262">
        <v>-0.04281675</v>
      </c>
      <c r="AGF262">
        <v>-0.043032501</v>
      </c>
      <c r="AGG262">
        <v>-0.043248022</v>
      </c>
      <c r="AGH262">
        <v>-0.043464676</v>
      </c>
      <c r="AGI262">
        <v>-0.043682353</v>
      </c>
      <c r="AGJ262">
        <v>-0.043899632</v>
      </c>
      <c r="AGK262">
        <v>-0.044116029</v>
      </c>
      <c r="AGL262">
        <v>-0.044331895</v>
      </c>
      <c r="AGM262">
        <v>-0.044547451</v>
      </c>
      <c r="AGN262">
        <v>-0.044763513</v>
      </c>
      <c r="AGO262">
        <v>-0.044980354</v>
      </c>
      <c r="AGP262">
        <v>-0.045197001</v>
      </c>
      <c r="AGQ262">
        <v>-0.045413081</v>
      </c>
      <c r="AGR262">
        <v>-0.045629089</v>
      </c>
      <c r="AGS262">
        <v>-0.045845531</v>
      </c>
      <c r="AGT262">
        <v>-0.046062231</v>
      </c>
      <c r="AGU262">
        <v>-0.046278883</v>
      </c>
      <c r="AGV262">
        <v>-0.046495702</v>
      </c>
      <c r="AGW262">
        <v>-0.046712422</v>
      </c>
      <c r="AGX262">
        <v>-0.04692871</v>
      </c>
      <c r="AGY262">
        <v>-0.047144475</v>
      </c>
      <c r="AGZ262">
        <v>-0.047359757</v>
      </c>
      <c r="AHA262">
        <v>-0.047574736</v>
      </c>
      <c r="AHB262">
        <v>-0.047789521</v>
      </c>
      <c r="AHC262">
        <v>-0.048004323</v>
      </c>
      <c r="AHD262">
        <v>-0.048219234</v>
      </c>
      <c r="AHE262">
        <v>-0.048434447</v>
      </c>
      <c r="AHF262">
        <v>-0.048649802</v>
      </c>
      <c r="AHG262">
        <v>-0.048864824</v>
      </c>
      <c r="AHH262">
        <v>-0.049079925</v>
      </c>
      <c r="AHI262">
        <v>-0.049295664</v>
      </c>
      <c r="AHJ262">
        <v>-0.049511985</v>
      </c>
      <c r="AHK262">
        <v>-0.049728446</v>
      </c>
      <c r="AHL262">
        <v>-0.049944648</v>
      </c>
      <c r="AHM262">
        <v>-0.050160997</v>
      </c>
      <c r="AHN262">
        <v>-0.050377844</v>
      </c>
      <c r="AHO262">
        <v>-0.050594891</v>
      </c>
      <c r="AHP262">
        <v>-0.05081198</v>
      </c>
      <c r="AHQ262">
        <v>-0.05102948</v>
      </c>
      <c r="AHR262">
        <v>-0.051246959</v>
      </c>
      <c r="AHS262">
        <v>-0.051463143</v>
      </c>
      <c r="AHT262">
        <v>-0.051678465</v>
      </c>
      <c r="AHU262">
        <v>-0.051894178</v>
      </c>
      <c r="AHV262">
        <v>-0.052110191</v>
      </c>
      <c r="AHW262">
        <v>-0.052326049</v>
      </c>
      <c r="AHX262">
        <v>-0.052542105</v>
      </c>
      <c r="AHY262">
        <v>-0.052758761</v>
      </c>
      <c r="AHZ262">
        <v>-0.052975443</v>
      </c>
      <c r="AIA262">
        <v>-0.053192059</v>
      </c>
      <c r="AIB262">
        <v>-0.053408859</v>
      </c>
      <c r="AIC262">
        <v>-0.053625236</v>
      </c>
      <c r="AID262">
        <v>-0.053840968</v>
      </c>
      <c r="AIE262">
        <v>-0.054056858</v>
      </c>
      <c r="AIF262">
        <v>-0.054273318</v>
      </c>
      <c r="AIG262">
        <v>-0.05448962</v>
      </c>
      <c r="AIH262">
        <v>-0.054705911</v>
      </c>
      <c r="AII262">
        <v>-0.054922583</v>
      </c>
      <c r="AIJ262">
        <v>-0.05513875</v>
      </c>
      <c r="AIK262">
        <v>-0.055354273</v>
      </c>
      <c r="AIL262">
        <v>-0.055570332</v>
      </c>
      <c r="AIM262">
        <v>-0.055786932</v>
      </c>
      <c r="AIN262">
        <v>-0.056002987</v>
      </c>
      <c r="AIO262">
        <v>-0.056218513</v>
      </c>
      <c r="AIP262">
        <v>-0.05643425</v>
      </c>
      <c r="AIQ262">
        <v>-0.056650357</v>
      </c>
      <c r="AIR262">
        <v>-0.056866411</v>
      </c>
      <c r="AIS262">
        <v>-0.05708242</v>
      </c>
      <c r="AIT262">
        <v>-0.057298569</v>
      </c>
      <c r="AIU262">
        <v>-0.057514817</v>
      </c>
      <c r="AIV262">
        <v>-0.057731039</v>
      </c>
      <c r="AIW262">
        <v>-0.057947044</v>
      </c>
      <c r="AIX262">
        <v>-0.058162791</v>
      </c>
      <c r="AIY262">
        <v>-0.058378389</v>
      </c>
      <c r="AIZ262">
        <v>-0.058594081</v>
      </c>
      <c r="AJA262">
        <v>-0.058810093</v>
      </c>
      <c r="AJB262">
        <v>-0.059026168</v>
      </c>
      <c r="AJC262">
        <v>-0.059242414</v>
      </c>
      <c r="AJD262">
        <v>-0.059459113</v>
      </c>
      <c r="AJE262">
        <v>-0.059675709</v>
      </c>
      <c r="AJF262">
        <v>-0.059891829</v>
      </c>
      <c r="AJG262">
        <v>-0.060107842</v>
      </c>
      <c r="AJH262">
        <v>-0.060323931</v>
      </c>
      <c r="AJI262">
        <v>-0.060539524</v>
      </c>
      <c r="AJJ262">
        <v>-0.060754416</v>
      </c>
      <c r="AJK262">
        <v>-0.06096922</v>
      </c>
      <c r="AJL262">
        <v>-0.06118478</v>
      </c>
      <c r="AJM262">
        <v>-0.061401163</v>
      </c>
      <c r="AJN262">
        <v>-0.06161766</v>
      </c>
      <c r="AJO262">
        <v>-0.061833826</v>
      </c>
      <c r="AJP262">
        <v>-0.062049217</v>
      </c>
      <c r="AJQ262">
        <v>-0.062264035</v>
      </c>
      <c r="AJR262">
        <v>-0.062479035</v>
      </c>
      <c r="AJS262">
        <v>-0.062694075</v>
      </c>
      <c r="AJT262">
        <v>-0.062908905</v>
      </c>
      <c r="AJU262">
        <v>-0.063123658</v>
      </c>
      <c r="AJV262">
        <v>-0.063338738</v>
      </c>
      <c r="AJW262">
        <v>-0.063554294</v>
      </c>
      <c r="AJX262">
        <v>-0.063770014</v>
      </c>
      <c r="AJY262">
        <v>-0.063985482</v>
      </c>
      <c r="AJZ262">
        <v>-0.064200655</v>
      </c>
      <c r="AKA262">
        <v>-0.064416126</v>
      </c>
      <c r="AKB262">
        <v>-0.064631307</v>
      </c>
      <c r="AKC262">
        <v>-0.064846458</v>
      </c>
      <c r="AKD262">
        <v>-0.065062662</v>
      </c>
      <c r="AKE262">
        <v>-0.065278435</v>
      </c>
      <c r="AKF262">
        <v>-0.065493249</v>
      </c>
      <c r="AKG262">
        <v>-0.065708418</v>
      </c>
      <c r="AKH262">
        <v>-0.065924082</v>
      </c>
      <c r="AKI262">
        <v>-0.066139832</v>
      </c>
      <c r="AKJ262">
        <v>-0.06635558</v>
      </c>
      <c r="AKK262">
        <v>-0.066571435</v>
      </c>
      <c r="AKL262">
        <v>-0.066787643</v>
      </c>
      <c r="AKM262">
        <v>-0.067004059</v>
      </c>
      <c r="AKN262">
        <v>-0.067219915</v>
      </c>
      <c r="AKO262">
        <v>-0.067435363</v>
      </c>
      <c r="AKP262">
        <v>-0.067650967</v>
      </c>
      <c r="AKQ262">
        <v>-0.067866322</v>
      </c>
      <c r="AKR262">
        <v>-0.06808147</v>
      </c>
      <c r="AKS262">
        <v>-0.068296764</v>
      </c>
      <c r="AKT262">
        <v>-0.068511999</v>
      </c>
      <c r="AKU262">
        <v>-0.068727164</v>
      </c>
      <c r="AKV262">
        <v>-0.068942511</v>
      </c>
      <c r="AKW262">
        <v>-0.069158232</v>
      </c>
      <c r="AKX262">
        <v>-0.069373959</v>
      </c>
      <c r="AKY262">
        <v>-0.069589483</v>
      </c>
      <c r="AKZ262">
        <v>-0.06980479</v>
      </c>
      <c r="ALA262">
        <v>-0.070019479</v>
      </c>
      <c r="ALB262">
        <v>-0.070233719</v>
      </c>
      <c r="ALC262">
        <v>-0.07044803</v>
      </c>
      <c r="ALD262">
        <v>-0.070662833</v>
      </c>
      <c r="ALE262">
        <v>-0.07087827</v>
      </c>
      <c r="ALF262">
        <v>-0.07109392</v>
      </c>
      <c r="ALG262">
        <v>-0.071309077</v>
      </c>
      <c r="ALH262">
        <v>-0.071523307</v>
      </c>
      <c r="ALI262">
        <v>-0.0717375</v>
      </c>
      <c r="ALJ262">
        <v>-0.071952606</v>
      </c>
      <c r="ALK262">
        <v>-0.072167962</v>
      </c>
      <c r="ALL262">
        <v>-0.072383255</v>
      </c>
      <c r="ALM262">
        <v>-0.072598871</v>
      </c>
      <c r="ALN262">
        <v>-0.072814864</v>
      </c>
      <c r="ALO262">
        <v>-0.073030857</v>
      </c>
      <c r="ALP262">
        <v>-0.073246756</v>
      </c>
      <c r="ALQ262">
        <v>-0.073462811</v>
      </c>
      <c r="ALR262">
        <v>-0.073678563</v>
      </c>
      <c r="ALS262">
        <v>-0.073893482</v>
      </c>
      <c r="ALT262">
        <v>-0.074107915</v>
      </c>
      <c r="ALU262">
        <v>-0.074322524</v>
      </c>
      <c r="ALV262">
        <v>-0.074537513</v>
      </c>
      <c r="ALW262">
        <v>-0.074752726</v>
      </c>
      <c r="ALX262">
        <v>-0.074967691</v>
      </c>
      <c r="ALY262">
        <v>-0.075182246</v>
      </c>
      <c r="ALZ262">
        <v>-0.075397226</v>
      </c>
      <c r="AMA262">
        <v>-0.075612791</v>
      </c>
      <c r="AMB262">
        <v>-0.075827766</v>
      </c>
      <c r="AMC262">
        <v>-0.076040859</v>
      </c>
      <c r="AMD262">
        <v>-0.076249149</v>
      </c>
      <c r="AME262">
        <v>-0.07644712</v>
      </c>
      <c r="AMF262">
        <v>-0.076630141</v>
      </c>
      <c r="AMG262">
        <v>-0.076795787</v>
      </c>
      <c r="AMH262">
        <v>-0.076942877</v>
      </c>
      <c r="AMI262">
        <v>-0.077071382</v>
      </c>
      <c r="AMJ262">
        <v>-0.077181399</v>
      </c>
      <c r="AMK262">
        <v>-0.077273057</v>
      </c>
      <c r="AML262">
        <v>-0.077323684</v>
      </c>
      <c r="AMM262">
        <v>-0.077251262</v>
      </c>
      <c r="AMN262">
        <v>-0.076975649</v>
      </c>
      <c r="AMO262">
        <v>-0.076526455</v>
      </c>
    </row>
    <row r="263" spans="1:1029">
      <c r="A263">
        <f t="shared" si="4"/>
        <v>262</v>
      </c>
      <c r="B263">
        <v>70</v>
      </c>
      <c r="C263">
        <v>251230</v>
      </c>
      <c r="D263" t="s">
        <v>11</v>
      </c>
      <c r="E263" t="s">
        <v>8</v>
      </c>
      <c r="F263">
        <v>-0.094661318</v>
      </c>
      <c r="G263">
        <v>-0.093992468</v>
      </c>
      <c r="H263">
        <v>-0.093325552</v>
      </c>
      <c r="I263">
        <v>-0.092660908</v>
      </c>
      <c r="J263">
        <v>-0.091998671</v>
      </c>
      <c r="K263">
        <v>-0.091339853</v>
      </c>
      <c r="L263">
        <v>-0.090685719</v>
      </c>
      <c r="M263">
        <v>-0.090036374</v>
      </c>
      <c r="N263">
        <v>-0.089390165</v>
      </c>
      <c r="O263">
        <v>-0.088744664</v>
      </c>
      <c r="P263">
        <v>-0.088098272</v>
      </c>
      <c r="Q263">
        <v>-0.087451016</v>
      </c>
      <c r="R263">
        <v>-0.086803667</v>
      </c>
      <c r="S263">
        <v>-0.086156282</v>
      </c>
      <c r="T263">
        <v>-0.085508094</v>
      </c>
      <c r="U263">
        <v>-0.08485858</v>
      </c>
      <c r="V263">
        <v>-0.084208127</v>
      </c>
      <c r="W263">
        <v>-0.083557815</v>
      </c>
      <c r="X263">
        <v>-0.082908681</v>
      </c>
      <c r="Y263">
        <v>-0.082260828</v>
      </c>
      <c r="Z263">
        <v>-0.081613371</v>
      </c>
      <c r="AA263">
        <v>-0.080965663</v>
      </c>
      <c r="AB263">
        <v>-0.080318147</v>
      </c>
      <c r="AC263">
        <v>-0.079671549</v>
      </c>
      <c r="AD263">
        <v>-0.079025756</v>
      </c>
      <c r="AE263">
        <v>-0.078379857</v>
      </c>
      <c r="AF263">
        <v>-0.077732978</v>
      </c>
      <c r="AG263">
        <v>-0.077084934</v>
      </c>
      <c r="AH263">
        <v>-0.076436347</v>
      </c>
      <c r="AI263">
        <v>-0.075788235</v>
      </c>
      <c r="AJ263">
        <v>-0.075141167</v>
      </c>
      <c r="AK263">
        <v>-0.074494696</v>
      </c>
      <c r="AL263">
        <v>-0.073848089</v>
      </c>
      <c r="AM263">
        <v>-0.073201488</v>
      </c>
      <c r="AN263">
        <v>-0.072555659</v>
      </c>
      <c r="AO263">
        <v>-0.071910827</v>
      </c>
      <c r="AP263">
        <v>-0.071266448</v>
      </c>
      <c r="AQ263">
        <v>-0.070621844</v>
      </c>
      <c r="AR263">
        <v>-0.069976733</v>
      </c>
      <c r="AS263">
        <v>-0.069331363</v>
      </c>
      <c r="AT263">
        <v>-0.068686097</v>
      </c>
      <c r="AU263">
        <v>-0.068040872</v>
      </c>
      <c r="AV263">
        <v>-0.067395407</v>
      </c>
      <c r="AW263">
        <v>-0.06674981</v>
      </c>
      <c r="AX263">
        <v>-0.066104614</v>
      </c>
      <c r="AY263">
        <v>-0.065460199</v>
      </c>
      <c r="AZ263">
        <v>-0.064816382</v>
      </c>
      <c r="BA263">
        <v>-0.064172691</v>
      </c>
      <c r="BB263">
        <v>-0.063528864</v>
      </c>
      <c r="BC263">
        <v>-0.062884986</v>
      </c>
      <c r="BD263">
        <v>-0.062241294</v>
      </c>
      <c r="BE263">
        <v>-0.061597753</v>
      </c>
      <c r="BF263">
        <v>-0.060953856</v>
      </c>
      <c r="BG263">
        <v>-0.060309217</v>
      </c>
      <c r="BH263">
        <v>-0.059664135</v>
      </c>
      <c r="BI263">
        <v>-0.059019167</v>
      </c>
      <c r="BJ263">
        <v>-0.058374496</v>
      </c>
      <c r="BK263">
        <v>-0.05772996</v>
      </c>
      <c r="BL263">
        <v>-0.057085417</v>
      </c>
      <c r="BM263">
        <v>-0.056440826</v>
      </c>
      <c r="BN263">
        <v>-0.05579625</v>
      </c>
      <c r="BO263">
        <v>-0.055151911</v>
      </c>
      <c r="BP263">
        <v>-0.054507934</v>
      </c>
      <c r="BQ263">
        <v>-0.053864069</v>
      </c>
      <c r="BR263">
        <v>-0.053220034</v>
      </c>
      <c r="BS263">
        <v>-0.052575852</v>
      </c>
      <c r="BT263">
        <v>-0.051931561</v>
      </c>
      <c r="BU263">
        <v>-0.051287028</v>
      </c>
      <c r="BV263">
        <v>-0.050642189</v>
      </c>
      <c r="BW263">
        <v>-0.049997213</v>
      </c>
      <c r="BX263">
        <v>-0.049352358</v>
      </c>
      <c r="BY263">
        <v>-0.048707734</v>
      </c>
      <c r="BZ263">
        <v>-0.048063208</v>
      </c>
      <c r="CA263">
        <v>-0.047418544</v>
      </c>
      <c r="CB263">
        <v>-0.046773766</v>
      </c>
      <c r="CC263">
        <v>-0.046129295</v>
      </c>
      <c r="CD263">
        <v>-0.04548539</v>
      </c>
      <c r="CE263">
        <v>-0.044841719</v>
      </c>
      <c r="CF263">
        <v>-0.044197892</v>
      </c>
      <c r="CG263">
        <v>-0.043553968</v>
      </c>
      <c r="CH263">
        <v>-0.042910164</v>
      </c>
      <c r="CI263">
        <v>-0.042266539</v>
      </c>
      <c r="CJ263">
        <v>-0.041623036</v>
      </c>
      <c r="CK263">
        <v>-0.04097942</v>
      </c>
      <c r="CL263">
        <v>-0.040335238</v>
      </c>
      <c r="CM263">
        <v>-0.039690263</v>
      </c>
      <c r="CN263">
        <v>-0.039044998</v>
      </c>
      <c r="CO263">
        <v>-0.038400317</v>
      </c>
      <c r="CP263">
        <v>-0.03775655</v>
      </c>
      <c r="CQ263">
        <v>-0.037113212</v>
      </c>
      <c r="CR263">
        <v>-0.036469709</v>
      </c>
      <c r="CS263">
        <v>-0.035826005</v>
      </c>
      <c r="CT263">
        <v>-0.035182456</v>
      </c>
      <c r="CU263">
        <v>-0.034539243</v>
      </c>
      <c r="CV263">
        <v>-0.033896218</v>
      </c>
      <c r="CW263">
        <v>-0.033253124</v>
      </c>
      <c r="CX263">
        <v>-0.032609782</v>
      </c>
      <c r="CY263">
        <v>-0.031966247</v>
      </c>
      <c r="CZ263">
        <v>-0.031322816</v>
      </c>
      <c r="DA263">
        <v>-0.030679646</v>
      </c>
      <c r="DB263">
        <v>-0.030036503</v>
      </c>
      <c r="DC263">
        <v>-0.029393042</v>
      </c>
      <c r="DD263">
        <v>-0.028749059</v>
      </c>
      <c r="DE263">
        <v>-0.028104502</v>
      </c>
      <c r="DF263">
        <v>-0.027459522</v>
      </c>
      <c r="DG263">
        <v>-0.026814419</v>
      </c>
      <c r="DH263">
        <v>-0.026169491</v>
      </c>
      <c r="DI263">
        <v>-0.02552486</v>
      </c>
      <c r="DJ263">
        <v>-0.02488036</v>
      </c>
      <c r="DK263">
        <v>-0.024235786</v>
      </c>
      <c r="DL263">
        <v>-0.023591283</v>
      </c>
      <c r="DM263">
        <v>-0.022947214</v>
      </c>
      <c r="DN263">
        <v>-0.022303608</v>
      </c>
      <c r="DO263">
        <v>-0.021660027</v>
      </c>
      <c r="DP263">
        <v>-0.02101619</v>
      </c>
      <c r="DQ263">
        <v>-0.020372357</v>
      </c>
      <c r="DR263">
        <v>-0.019728753</v>
      </c>
      <c r="DS263">
        <v>-0.019085044</v>
      </c>
      <c r="DT263">
        <v>-0.018440822</v>
      </c>
      <c r="DU263">
        <v>-0.017796182</v>
      </c>
      <c r="DV263">
        <v>-0.017151562</v>
      </c>
      <c r="DW263">
        <v>-0.016507374</v>
      </c>
      <c r="DX263">
        <v>-0.015863833</v>
      </c>
      <c r="DY263">
        <v>-0.015220736</v>
      </c>
      <c r="DZ263">
        <v>-0.0145775</v>
      </c>
      <c r="EA263">
        <v>-0.01393388</v>
      </c>
      <c r="EB263">
        <v>-0.013290388</v>
      </c>
      <c r="EC263">
        <v>-0.012647538</v>
      </c>
      <c r="ED263">
        <v>-0.012005091</v>
      </c>
      <c r="EE263">
        <v>-0.011362525</v>
      </c>
      <c r="EF263">
        <v>-0.010719874</v>
      </c>
      <c r="EG263">
        <v>-0.010077519</v>
      </c>
      <c r="EH263">
        <v>-0.009435355</v>
      </c>
      <c r="EI263">
        <v>-0.008792852</v>
      </c>
      <c r="EJ263">
        <v>-0.008149943</v>
      </c>
      <c r="EK263">
        <v>-0.007507117</v>
      </c>
      <c r="EL263">
        <v>-0.006864639</v>
      </c>
      <c r="EM263">
        <v>-0.006222361</v>
      </c>
      <c r="EN263">
        <v>-0.005580182</v>
      </c>
      <c r="EO263">
        <v>-0.004938101</v>
      </c>
      <c r="EP263">
        <v>-0.004295929</v>
      </c>
      <c r="EQ263">
        <v>-0.003653336</v>
      </c>
      <c r="ER263">
        <v>-0.003010186</v>
      </c>
      <c r="ES263">
        <v>-0.002366619</v>
      </c>
      <c r="ET263">
        <v>-0.001722779</v>
      </c>
      <c r="EU263">
        <v>-0.001078723</v>
      </c>
      <c r="EV263">
        <v>-0.000434592</v>
      </c>
      <c r="EW263">
        <v>0.000209487</v>
      </c>
      <c r="EX263">
        <v>0.000853563</v>
      </c>
      <c r="EY263">
        <v>0.001497653</v>
      </c>
      <c r="EZ263">
        <v>0.002141544</v>
      </c>
      <c r="FA263">
        <v>0.00278504</v>
      </c>
      <c r="FB263">
        <v>0.003428287</v>
      </c>
      <c r="FC263">
        <v>0.004071555</v>
      </c>
      <c r="FD263">
        <v>0.004714875</v>
      </c>
      <c r="FE263">
        <v>0.005358167</v>
      </c>
      <c r="FF263">
        <v>0.00600146</v>
      </c>
      <c r="FG263">
        <v>0.006644832</v>
      </c>
      <c r="FH263">
        <v>0.007288288</v>
      </c>
      <c r="FI263">
        <v>0.007931723</v>
      </c>
      <c r="FJ263">
        <v>0.008574879</v>
      </c>
      <c r="FK263">
        <v>0.009217449</v>
      </c>
      <c r="FL263">
        <v>0.009859428</v>
      </c>
      <c r="FM263">
        <v>0.010501223</v>
      </c>
      <c r="FN263">
        <v>0.011143111</v>
      </c>
      <c r="FO263">
        <v>0.011784888</v>
      </c>
      <c r="FP263">
        <v>0.012426436</v>
      </c>
      <c r="FQ263">
        <v>0.013068106</v>
      </c>
      <c r="FR263">
        <v>0.013710095</v>
      </c>
      <c r="FS263">
        <v>0.014352172</v>
      </c>
      <c r="FT263">
        <v>0.014994201</v>
      </c>
      <c r="FU263">
        <v>0.015636258</v>
      </c>
      <c r="FV263">
        <v>0.016278332</v>
      </c>
      <c r="FW263">
        <v>0.016920237</v>
      </c>
      <c r="FX263">
        <v>0.017561731</v>
      </c>
      <c r="FY263">
        <v>0.018202891</v>
      </c>
      <c r="FZ263">
        <v>0.018844261</v>
      </c>
      <c r="GA263">
        <v>0.019486282</v>
      </c>
      <c r="GB263">
        <v>0.020128768</v>
      </c>
      <c r="GC263">
        <v>0.020771111</v>
      </c>
      <c r="GD263">
        <v>0.021412856</v>
      </c>
      <c r="GE263">
        <v>0.022054238</v>
      </c>
      <c r="GF263">
        <v>0.022696059</v>
      </c>
      <c r="GG263">
        <v>0.023338696</v>
      </c>
      <c r="GH263">
        <v>0.023981668</v>
      </c>
      <c r="GI263">
        <v>0.024624473</v>
      </c>
      <c r="GJ263">
        <v>0.025267159</v>
      </c>
      <c r="GK263">
        <v>0.02590984</v>
      </c>
      <c r="GL263">
        <v>0.026552409</v>
      </c>
      <c r="GM263">
        <v>0.027194861</v>
      </c>
      <c r="GN263">
        <v>0.027837274</v>
      </c>
      <c r="GO263">
        <v>0.028479613</v>
      </c>
      <c r="GP263">
        <v>0.029121977</v>
      </c>
      <c r="GQ263">
        <v>0.029764551</v>
      </c>
      <c r="GR263">
        <v>0.030407087</v>
      </c>
      <c r="GS263">
        <v>0.031049107</v>
      </c>
      <c r="GT263">
        <v>0.031690638</v>
      </c>
      <c r="GU263">
        <v>0.032332152</v>
      </c>
      <c r="GV263">
        <v>0.032973838</v>
      </c>
      <c r="GW263">
        <v>0.033615468</v>
      </c>
      <c r="GX263">
        <v>0.034256886</v>
      </c>
      <c r="GY263">
        <v>0.034898177</v>
      </c>
      <c r="GZ263">
        <v>0.035539497</v>
      </c>
      <c r="HA263">
        <v>0.036180945</v>
      </c>
      <c r="HB263">
        <v>0.036822481</v>
      </c>
      <c r="HC263">
        <v>0.037463989</v>
      </c>
      <c r="HD263">
        <v>0.038105508</v>
      </c>
      <c r="HE263">
        <v>0.038747234</v>
      </c>
      <c r="HF263">
        <v>0.039389306</v>
      </c>
      <c r="HG263">
        <v>0.040031647</v>
      </c>
      <c r="HH263">
        <v>0.040673946</v>
      </c>
      <c r="HI263">
        <v>0.041315855</v>
      </c>
      <c r="HJ263">
        <v>0.041957277</v>
      </c>
      <c r="HK263">
        <v>0.04259845</v>
      </c>
      <c r="HL263">
        <v>0.043239837</v>
      </c>
      <c r="HM263">
        <v>0.04388183</v>
      </c>
      <c r="HN263">
        <v>0.044524258</v>
      </c>
      <c r="HO263">
        <v>0.045166466</v>
      </c>
      <c r="HP263">
        <v>0.045808203</v>
      </c>
      <c r="HQ263">
        <v>0.046449915</v>
      </c>
      <c r="HR263">
        <v>0.047092017</v>
      </c>
      <c r="HS263">
        <v>0.047734506</v>
      </c>
      <c r="HT263">
        <v>0.048377141</v>
      </c>
      <c r="HU263">
        <v>0.049019521</v>
      </c>
      <c r="HV263">
        <v>0.049661272</v>
      </c>
      <c r="HW263">
        <v>0.050302425</v>
      </c>
      <c r="HX263">
        <v>0.050943346</v>
      </c>
      <c r="HY263">
        <v>0.051584293</v>
      </c>
      <c r="HZ263">
        <v>0.052225339</v>
      </c>
      <c r="IA263">
        <v>0.052866645</v>
      </c>
      <c r="IB263">
        <v>0.053508472</v>
      </c>
      <c r="IC263">
        <v>0.054150822</v>
      </c>
      <c r="ID263">
        <v>0.054793239</v>
      </c>
      <c r="IE263">
        <v>0.055435124</v>
      </c>
      <c r="IF263">
        <v>0.056076276</v>
      </c>
      <c r="IG263">
        <v>0.056717095</v>
      </c>
      <c r="IH263">
        <v>0.057358156</v>
      </c>
      <c r="II263">
        <v>0.057999575</v>
      </c>
      <c r="IJ263">
        <v>0.058641011</v>
      </c>
      <c r="IK263">
        <v>0.059282274</v>
      </c>
      <c r="IL263">
        <v>0.059923532</v>
      </c>
      <c r="IM263">
        <v>0.060564951</v>
      </c>
      <c r="IN263">
        <v>0.061206604</v>
      </c>
      <c r="IO263">
        <v>0.061848494</v>
      </c>
      <c r="IP263">
        <v>0.062490344</v>
      </c>
      <c r="IQ263">
        <v>0.063131824</v>
      </c>
      <c r="IR263">
        <v>0.063773017</v>
      </c>
      <c r="IS263">
        <v>0.064414159</v>
      </c>
      <c r="IT263">
        <v>0.065055264</v>
      </c>
      <c r="IU263">
        <v>0.065696378</v>
      </c>
      <c r="IV263">
        <v>0.066337679</v>
      </c>
      <c r="IW263">
        <v>0.06697908</v>
      </c>
      <c r="IX263">
        <v>0.067620146</v>
      </c>
      <c r="IY263">
        <v>0.06826055</v>
      </c>
      <c r="IZ263">
        <v>0.068900395</v>
      </c>
      <c r="JA263">
        <v>0.069540042</v>
      </c>
      <c r="JB263">
        <v>0.070179876</v>
      </c>
      <c r="JC263">
        <v>0.070820158</v>
      </c>
      <c r="JD263">
        <v>0.071460843</v>
      </c>
      <c r="JE263">
        <v>0.07210161</v>
      </c>
      <c r="JF263">
        <v>0.072742236</v>
      </c>
      <c r="JG263">
        <v>0.073382828</v>
      </c>
      <c r="JH263">
        <v>0.074023666</v>
      </c>
      <c r="JI263">
        <v>0.074664872</v>
      </c>
      <c r="JJ263">
        <v>0.075306137</v>
      </c>
      <c r="JK263">
        <v>0.075946788</v>
      </c>
      <c r="JL263">
        <v>0.07658649</v>
      </c>
      <c r="JM263">
        <v>0.077225884</v>
      </c>
      <c r="JN263">
        <v>0.077866039</v>
      </c>
      <c r="JO263">
        <v>0.078507294</v>
      </c>
      <c r="JP263">
        <v>0.079149073</v>
      </c>
      <c r="JQ263">
        <v>0.079790697</v>
      </c>
      <c r="JR263">
        <v>0.080432018</v>
      </c>
      <c r="JS263">
        <v>0.081073331</v>
      </c>
      <c r="JT263">
        <v>0.081714891</v>
      </c>
      <c r="JU263">
        <v>0.082356417</v>
      </c>
      <c r="JV263">
        <v>0.082997152</v>
      </c>
      <c r="JW263">
        <v>0.083636648</v>
      </c>
      <c r="JX263">
        <v>0.084275435</v>
      </c>
      <c r="JY263">
        <v>0.084914481</v>
      </c>
      <c r="JZ263">
        <v>0.085554044</v>
      </c>
      <c r="KA263">
        <v>0.086193655</v>
      </c>
      <c r="KB263">
        <v>0.086833071</v>
      </c>
      <c r="KC263">
        <v>0.087472487</v>
      </c>
      <c r="KD263">
        <v>0.088112004</v>
      </c>
      <c r="KE263">
        <v>0.088751473</v>
      </c>
      <c r="KF263">
        <v>0.08939033</v>
      </c>
      <c r="KG263">
        <v>0.090027044</v>
      </c>
      <c r="KH263">
        <v>0.090659118</v>
      </c>
      <c r="KI263">
        <v>0.091283663</v>
      </c>
      <c r="KJ263">
        <v>0.091897618</v>
      </c>
      <c r="KK263">
        <v>0.092498115</v>
      </c>
      <c r="KL263">
        <v>0.093083772</v>
      </c>
      <c r="KM263">
        <v>0.093655155</v>
      </c>
      <c r="KN263">
        <v>0.094213192</v>
      </c>
      <c r="KO263">
        <v>0.094757831</v>
      </c>
      <c r="KP263">
        <v>0.095288591</v>
      </c>
      <c r="KQ263">
        <v>0.09580532</v>
      </c>
      <c r="KR263">
        <v>0.096308191</v>
      </c>
      <c r="KS263">
        <v>0.096797781</v>
      </c>
      <c r="KT263">
        <v>0.097273656</v>
      </c>
      <c r="KU263">
        <v>0.097727628</v>
      </c>
      <c r="KV263">
        <v>0.098133173</v>
      </c>
      <c r="KW263">
        <v>0.098442996</v>
      </c>
      <c r="KX263">
        <v>0.098607228</v>
      </c>
      <c r="KY263">
        <v>0.098603843</v>
      </c>
      <c r="KZ263">
        <v>0.098453691</v>
      </c>
      <c r="LA263">
        <v>0.098206539</v>
      </c>
      <c r="LB263">
        <v>0.097913349</v>
      </c>
      <c r="LC263">
        <v>0.097607207</v>
      </c>
      <c r="LD263">
        <v>0.097301393</v>
      </c>
      <c r="LE263">
        <v>0.096998004</v>
      </c>
      <c r="LF263">
        <v>0.096696556</v>
      </c>
      <c r="LG263">
        <v>0.096397558</v>
      </c>
      <c r="LH263">
        <v>0.096102275</v>
      </c>
      <c r="LI263">
        <v>0.095811593</v>
      </c>
      <c r="LJ263">
        <v>0.095525154</v>
      </c>
      <c r="LK263">
        <v>0.095241105</v>
      </c>
      <c r="LL263">
        <v>0.094957157</v>
      </c>
      <c r="LM263">
        <v>0.09467223</v>
      </c>
      <c r="LN263">
        <v>0.09438675</v>
      </c>
      <c r="LO263">
        <v>0.09410143</v>
      </c>
      <c r="LP263">
        <v>0.09381611</v>
      </c>
      <c r="LQ263">
        <v>0.093529962</v>
      </c>
      <c r="LR263">
        <v>0.093242657</v>
      </c>
      <c r="LS263">
        <v>0.092955009</v>
      </c>
      <c r="LT263">
        <v>0.092668324</v>
      </c>
      <c r="LU263">
        <v>0.092383146</v>
      </c>
      <c r="LV263">
        <v>0.092098783</v>
      </c>
      <c r="LW263">
        <v>0.091814288</v>
      </c>
      <c r="LX263">
        <v>0.091529631</v>
      </c>
      <c r="LY263">
        <v>0.091245582</v>
      </c>
      <c r="LZ263">
        <v>0.090962622</v>
      </c>
      <c r="MA263">
        <v>0.090680304</v>
      </c>
      <c r="MB263">
        <v>0.090397749</v>
      </c>
      <c r="MC263">
        <v>0.090114597</v>
      </c>
      <c r="MD263">
        <v>0.089831239</v>
      </c>
      <c r="ME263">
        <v>0.089548153</v>
      </c>
      <c r="MF263">
        <v>0.089265394</v>
      </c>
      <c r="MG263">
        <v>0.088982728</v>
      </c>
      <c r="MH263">
        <v>0.088699961</v>
      </c>
      <c r="MI263">
        <v>0.088417251</v>
      </c>
      <c r="MJ263">
        <v>0.088135256</v>
      </c>
      <c r="MK263">
        <v>0.087854487</v>
      </c>
      <c r="ML263">
        <v>0.087574333</v>
      </c>
      <c r="MM263">
        <v>0.08729352</v>
      </c>
      <c r="MN263">
        <v>0.087011793</v>
      </c>
      <c r="MO263">
        <v>0.086730225</v>
      </c>
      <c r="MP263">
        <v>0.086449649</v>
      </c>
      <c r="MQ263">
        <v>0.086169595</v>
      </c>
      <c r="MR263">
        <v>0.08588903</v>
      </c>
      <c r="MS263">
        <v>0.085607797</v>
      </c>
      <c r="MT263">
        <v>0.085326952</v>
      </c>
      <c r="MU263">
        <v>0.085047386</v>
      </c>
      <c r="MV263">
        <v>0.084768569</v>
      </c>
      <c r="MW263">
        <v>0.084489305</v>
      </c>
      <c r="MX263">
        <v>0.084209228</v>
      </c>
      <c r="MY263">
        <v>0.083928821</v>
      </c>
      <c r="MZ263">
        <v>0.083648414</v>
      </c>
      <c r="NA263">
        <v>0.083367861</v>
      </c>
      <c r="NB263">
        <v>0.083086994</v>
      </c>
      <c r="NC263">
        <v>0.082805848</v>
      </c>
      <c r="ND263">
        <v>0.082524453</v>
      </c>
      <c r="NE263">
        <v>0.082242819</v>
      </c>
      <c r="NF263">
        <v>0.081961054</v>
      </c>
      <c r="NG263">
        <v>0.081679299</v>
      </c>
      <c r="NH263">
        <v>0.081397571</v>
      </c>
      <c r="NI263">
        <v>0.08111579</v>
      </c>
      <c r="NJ263">
        <v>0.08083402</v>
      </c>
      <c r="NK263">
        <v>0.080552518</v>
      </c>
      <c r="NL263">
        <v>0.080271468</v>
      </c>
      <c r="NM263">
        <v>0.079990759</v>
      </c>
      <c r="NN263">
        <v>0.079710072</v>
      </c>
      <c r="NO263">
        <v>0.079429103</v>
      </c>
      <c r="NP263">
        <v>0.079147794</v>
      </c>
      <c r="NQ263">
        <v>0.078866384</v>
      </c>
      <c r="NR263">
        <v>0.078585176</v>
      </c>
      <c r="NS263">
        <v>0.078304299</v>
      </c>
      <c r="NT263">
        <v>0.078023666</v>
      </c>
      <c r="NU263">
        <v>0.077743021</v>
      </c>
      <c r="NV263">
        <v>0.077462105</v>
      </c>
      <c r="NW263">
        <v>0.077181002</v>
      </c>
      <c r="NX263">
        <v>0.076900195</v>
      </c>
      <c r="NY263">
        <v>0.076620036</v>
      </c>
      <c r="NZ263">
        <v>0.076340301</v>
      </c>
      <c r="OA263">
        <v>0.076060498</v>
      </c>
      <c r="OB263">
        <v>0.075780486</v>
      </c>
      <c r="OC263">
        <v>0.07550056</v>
      </c>
      <c r="OD263">
        <v>0.075220914</v>
      </c>
      <c r="OE263">
        <v>0.074941243</v>
      </c>
      <c r="OF263">
        <v>0.074661117</v>
      </c>
      <c r="OG263">
        <v>0.074380516</v>
      </c>
      <c r="OH263">
        <v>0.074099591</v>
      </c>
      <c r="OI263">
        <v>0.073818396</v>
      </c>
      <c r="OJ263">
        <v>0.07353729</v>
      </c>
      <c r="OK263">
        <v>0.073256703</v>
      </c>
      <c r="OL263">
        <v>0.072976274</v>
      </c>
      <c r="OM263">
        <v>0.072695325</v>
      </c>
      <c r="ON263">
        <v>0.072414107</v>
      </c>
      <c r="OO263">
        <v>0.07213347</v>
      </c>
      <c r="OP263">
        <v>0.071853551</v>
      </c>
      <c r="OQ263">
        <v>0.071573808</v>
      </c>
      <c r="OR263">
        <v>0.071293922</v>
      </c>
      <c r="OS263">
        <v>0.071013864</v>
      </c>
      <c r="OT263">
        <v>0.070733624</v>
      </c>
      <c r="OU263">
        <v>0.070453364</v>
      </c>
      <c r="OV263">
        <v>0.070173396</v>
      </c>
      <c r="OW263">
        <v>0.069893905</v>
      </c>
      <c r="OX263">
        <v>0.069614928</v>
      </c>
      <c r="OY263">
        <v>0.069336392</v>
      </c>
      <c r="OZ263">
        <v>0.069057953</v>
      </c>
      <c r="PA263">
        <v>0.068779027</v>
      </c>
      <c r="PB263">
        <v>0.068499234</v>
      </c>
      <c r="PC263">
        <v>0.068218781</v>
      </c>
      <c r="PD263">
        <v>0.067938193</v>
      </c>
      <c r="PE263">
        <v>0.067657676</v>
      </c>
      <c r="PF263">
        <v>0.067376911</v>
      </c>
      <c r="PG263">
        <v>0.06709551</v>
      </c>
      <c r="PH263">
        <v>0.066813608</v>
      </c>
      <c r="PI263">
        <v>0.06653189</v>
      </c>
      <c r="PJ263">
        <v>0.066251026</v>
      </c>
      <c r="PK263">
        <v>0.065971109</v>
      </c>
      <c r="PL263">
        <v>0.065691614</v>
      </c>
      <c r="PM263">
        <v>0.065411858</v>
      </c>
      <c r="PN263">
        <v>0.065131527</v>
      </c>
      <c r="PO263">
        <v>0.064850797</v>
      </c>
      <c r="PP263">
        <v>0.064569912</v>
      </c>
      <c r="PQ263">
        <v>0.064288873</v>
      </c>
      <c r="PR263">
        <v>0.064007648</v>
      </c>
      <c r="PS263">
        <v>0.063726487</v>
      </c>
      <c r="PT263">
        <v>0.063445822</v>
      </c>
      <c r="PU263">
        <v>0.063165757</v>
      </c>
      <c r="PV263">
        <v>0.062885833</v>
      </c>
      <c r="PW263">
        <v>0.062605578</v>
      </c>
      <c r="PX263">
        <v>0.062324969</v>
      </c>
      <c r="PY263">
        <v>0.06204415</v>
      </c>
      <c r="PZ263">
        <v>0.061763175</v>
      </c>
      <c r="QA263">
        <v>0.061482124</v>
      </c>
      <c r="QB263">
        <v>0.061201151</v>
      </c>
      <c r="QC263">
        <v>0.060920408</v>
      </c>
      <c r="QD263">
        <v>0.060639946</v>
      </c>
      <c r="QE263">
        <v>0.060359737</v>
      </c>
      <c r="QF263">
        <v>0.060079752</v>
      </c>
      <c r="QG263">
        <v>0.059799717</v>
      </c>
      <c r="QH263">
        <v>0.059519127</v>
      </c>
      <c r="QI263">
        <v>0.059238032</v>
      </c>
      <c r="QJ263">
        <v>0.058957194</v>
      </c>
      <c r="QK263">
        <v>0.058676959</v>
      </c>
      <c r="QL263">
        <v>0.058396717</v>
      </c>
      <c r="QM263">
        <v>0.058116011</v>
      </c>
      <c r="QN263">
        <v>0.057835381</v>
      </c>
      <c r="QO263">
        <v>0.05755546</v>
      </c>
      <c r="QP263">
        <v>0.057276042</v>
      </c>
      <c r="QQ263">
        <v>0.056996626</v>
      </c>
      <c r="QR263">
        <v>0.056717135</v>
      </c>
      <c r="QS263">
        <v>0.05643761</v>
      </c>
      <c r="QT263">
        <v>0.056157786</v>
      </c>
      <c r="QU263">
        <v>0.055877439</v>
      </c>
      <c r="QV263">
        <v>0.05559677</v>
      </c>
      <c r="QW263">
        <v>0.055316203</v>
      </c>
      <c r="QX263">
        <v>0.055036031</v>
      </c>
      <c r="QY263">
        <v>0.054756294</v>
      </c>
      <c r="QZ263">
        <v>0.054476871</v>
      </c>
      <c r="RA263">
        <v>0.054197628</v>
      </c>
      <c r="RB263">
        <v>0.053918405</v>
      </c>
      <c r="RC263">
        <v>0.053639004</v>
      </c>
      <c r="RD263">
        <v>0.053359397</v>
      </c>
      <c r="RE263">
        <v>0.053079765</v>
      </c>
      <c r="RF263">
        <v>0.052800264</v>
      </c>
      <c r="RG263">
        <v>0.052520935</v>
      </c>
      <c r="RH263">
        <v>0.052241746</v>
      </c>
      <c r="RI263">
        <v>0.051962587</v>
      </c>
      <c r="RJ263">
        <v>0.051683369</v>
      </c>
      <c r="RK263">
        <v>0.051404146</v>
      </c>
      <c r="RL263">
        <v>0.051125061</v>
      </c>
      <c r="RM263">
        <v>0.050846286</v>
      </c>
      <c r="RN263">
        <v>0.050567934</v>
      </c>
      <c r="RO263">
        <v>0.050289821</v>
      </c>
      <c r="RP263">
        <v>0.050011503</v>
      </c>
      <c r="RQ263">
        <v>0.049732778</v>
      </c>
      <c r="RR263">
        <v>0.049453943</v>
      </c>
      <c r="RS263">
        <v>0.049175283</v>
      </c>
      <c r="RT263">
        <v>0.048896526</v>
      </c>
      <c r="RU263">
        <v>0.048617241</v>
      </c>
      <c r="RV263">
        <v>0.048337494</v>
      </c>
      <c r="RW263">
        <v>0.048057655</v>
      </c>
      <c r="RX263">
        <v>0.04777792</v>
      </c>
      <c r="RY263">
        <v>0.047498359</v>
      </c>
      <c r="RZ263">
        <v>0.047218977</v>
      </c>
      <c r="SA263">
        <v>0.046939569</v>
      </c>
      <c r="SB263">
        <v>0.046659858</v>
      </c>
      <c r="SC263">
        <v>0.04637985</v>
      </c>
      <c r="SD263">
        <v>0.046099876</v>
      </c>
      <c r="SE263">
        <v>0.045820239</v>
      </c>
      <c r="SF263">
        <v>0.045540965</v>
      </c>
      <c r="SG263">
        <v>0.045261939</v>
      </c>
      <c r="SH263">
        <v>0.04498308</v>
      </c>
      <c r="SI263">
        <v>0.044704385</v>
      </c>
      <c r="SJ263">
        <v>0.044425877</v>
      </c>
      <c r="SK263">
        <v>0.04414738</v>
      </c>
      <c r="SL263">
        <v>0.043868603</v>
      </c>
      <c r="SM263">
        <v>0.043589573</v>
      </c>
      <c r="SN263">
        <v>0.043310635</v>
      </c>
      <c r="SO263">
        <v>0.043031988</v>
      </c>
      <c r="SP263">
        <v>0.042753456</v>
      </c>
      <c r="SQ263">
        <v>0.042474719</v>
      </c>
      <c r="SR263">
        <v>0.042195684</v>
      </c>
      <c r="SS263">
        <v>0.041916565</v>
      </c>
      <c r="ST263">
        <v>0.041637587</v>
      </c>
      <c r="SU263">
        <v>0.041358779</v>
      </c>
      <c r="SV263">
        <v>0.04108004</v>
      </c>
      <c r="SW263">
        <v>0.040801264</v>
      </c>
      <c r="SX263">
        <v>0.040522404</v>
      </c>
      <c r="SY263">
        <v>0.040243449</v>
      </c>
      <c r="SZ263">
        <v>0.039964475</v>
      </c>
      <c r="TA263">
        <v>0.039685619</v>
      </c>
      <c r="TB263">
        <v>0.039406788</v>
      </c>
      <c r="TC263">
        <v>0.039127614</v>
      </c>
      <c r="TD263">
        <v>0.038848028</v>
      </c>
      <c r="TE263">
        <v>0.038568557</v>
      </c>
      <c r="TF263">
        <v>0.038289754</v>
      </c>
      <c r="TG263">
        <v>0.038011494</v>
      </c>
      <c r="TH263">
        <v>0.037733138</v>
      </c>
      <c r="TI263">
        <v>0.037454307</v>
      </c>
      <c r="TJ263">
        <v>0.037175152</v>
      </c>
      <c r="TK263">
        <v>0.036896008</v>
      </c>
      <c r="TL263">
        <v>0.036617082</v>
      </c>
      <c r="TM263">
        <v>0.036338357</v>
      </c>
      <c r="TN263">
        <v>0.036059678</v>
      </c>
      <c r="TO263">
        <v>0.035780946</v>
      </c>
      <c r="TP263">
        <v>0.035502222</v>
      </c>
      <c r="TQ263">
        <v>0.035223585</v>
      </c>
      <c r="TR263">
        <v>0.034944978</v>
      </c>
      <c r="TS263">
        <v>0.034666258</v>
      </c>
      <c r="TT263">
        <v>0.034387378</v>
      </c>
      <c r="TU263">
        <v>0.03410841</v>
      </c>
      <c r="TV263">
        <v>0.033829331</v>
      </c>
      <c r="TW263">
        <v>0.033549963</v>
      </c>
      <c r="TX263">
        <v>0.03327036</v>
      </c>
      <c r="TY263">
        <v>0.03299095</v>
      </c>
      <c r="TZ263">
        <v>0.032711938</v>
      </c>
      <c r="UA263">
        <v>0.032432955</v>
      </c>
      <c r="UB263">
        <v>0.032153737</v>
      </c>
      <c r="UC263">
        <v>0.031874646</v>
      </c>
      <c r="UD263">
        <v>0.031596077</v>
      </c>
      <c r="UE263">
        <v>0.031317844</v>
      </c>
      <c r="UF263">
        <v>0.031039496</v>
      </c>
      <c r="UG263">
        <v>0.030760876</v>
      </c>
      <c r="UH263">
        <v>0.0304821</v>
      </c>
      <c r="UI263">
        <v>0.030203227</v>
      </c>
      <c r="UJ263">
        <v>0.029924187</v>
      </c>
      <c r="UK263">
        <v>0.029644931</v>
      </c>
      <c r="UL263">
        <v>0.029365436</v>
      </c>
      <c r="UM263">
        <v>0.029085667</v>
      </c>
      <c r="UN263">
        <v>0.028805778</v>
      </c>
      <c r="UO263">
        <v>0.02852624</v>
      </c>
      <c r="UP263">
        <v>0.028247601</v>
      </c>
      <c r="UQ263">
        <v>0.027969911</v>
      </c>
      <c r="UR263">
        <v>0.027692385</v>
      </c>
      <c r="US263">
        <v>0.02741411</v>
      </c>
      <c r="UT263">
        <v>0.027135097</v>
      </c>
      <c r="UU263">
        <v>0.026856162</v>
      </c>
      <c r="UV263">
        <v>0.026577961</v>
      </c>
      <c r="UW263">
        <v>0.026300517</v>
      </c>
      <c r="UX263">
        <v>0.026023417</v>
      </c>
      <c r="UY263">
        <v>0.025746143</v>
      </c>
      <c r="UZ263">
        <v>0.025468437</v>
      </c>
      <c r="VA263">
        <v>0.025190551</v>
      </c>
      <c r="VB263">
        <v>0.024912879</v>
      </c>
      <c r="VC263">
        <v>0.024635319</v>
      </c>
      <c r="VD263">
        <v>0.024357514</v>
      </c>
      <c r="VE263">
        <v>0.024079603</v>
      </c>
      <c r="VF263">
        <v>0.023801945</v>
      </c>
      <c r="VG263">
        <v>0.023524292</v>
      </c>
      <c r="VH263">
        <v>0.023246152</v>
      </c>
      <c r="VI263">
        <v>0.02296768</v>
      </c>
      <c r="VJ263">
        <v>0.022689446</v>
      </c>
      <c r="VK263">
        <v>0.02241164</v>
      </c>
      <c r="VL263">
        <v>0.022133905</v>
      </c>
      <c r="VM263">
        <v>0.021855896</v>
      </c>
      <c r="VN263">
        <v>0.021577833</v>
      </c>
      <c r="VO263">
        <v>0.021300113</v>
      </c>
      <c r="VP263">
        <v>0.021022507</v>
      </c>
      <c r="VQ263">
        <v>0.02074438</v>
      </c>
      <c r="VR263">
        <v>0.020465633</v>
      </c>
      <c r="VS263">
        <v>0.020186838</v>
      </c>
      <c r="VT263">
        <v>0.019908559</v>
      </c>
      <c r="VU263">
        <v>0.01963087</v>
      </c>
      <c r="VV263">
        <v>0.019353433</v>
      </c>
      <c r="VW263">
        <v>0.01907591</v>
      </c>
      <c r="VX263">
        <v>0.018798176</v>
      </c>
      <c r="VY263">
        <v>0.018520174</v>
      </c>
      <c r="VZ263">
        <v>0.018241903</v>
      </c>
      <c r="WA263">
        <v>0.01796358</v>
      </c>
      <c r="WB263">
        <v>0.017685564</v>
      </c>
      <c r="WC263">
        <v>0.017407976</v>
      </c>
      <c r="WD263">
        <v>0.017130465</v>
      </c>
      <c r="WE263">
        <v>0.016852534</v>
      </c>
      <c r="WF263">
        <v>0.016574102</v>
      </c>
      <c r="WG263">
        <v>0.016295558</v>
      </c>
      <c r="WH263">
        <v>0.016017348</v>
      </c>
      <c r="WI263">
        <v>0.015739589</v>
      </c>
      <c r="WJ263">
        <v>0.015461993</v>
      </c>
      <c r="WK263">
        <v>0.015184296</v>
      </c>
      <c r="WL263">
        <v>0.014906712</v>
      </c>
      <c r="WM263">
        <v>0.014629503</v>
      </c>
      <c r="WN263">
        <v>0.014352256</v>
      </c>
      <c r="WO263">
        <v>0.014074373</v>
      </c>
      <c r="WP263">
        <v>0.013796049</v>
      </c>
      <c r="WQ263">
        <v>0.013518036</v>
      </c>
      <c r="WR263">
        <v>0.013240652</v>
      </c>
      <c r="WS263">
        <v>0.012963554</v>
      </c>
      <c r="WT263">
        <v>0.012686422</v>
      </c>
      <c r="WU263">
        <v>0.012409373</v>
      </c>
      <c r="WV263">
        <v>0.012132516</v>
      </c>
      <c r="WW263">
        <v>0.01185566</v>
      </c>
      <c r="WX263">
        <v>0.011578707</v>
      </c>
      <c r="WY263">
        <v>0.011301849</v>
      </c>
      <c r="WZ263">
        <v>0.011025138</v>
      </c>
      <c r="XA263">
        <v>0.010748266</v>
      </c>
      <c r="XB263">
        <v>0.01047093</v>
      </c>
      <c r="XC263">
        <v>0.010193174</v>
      </c>
      <c r="XD263">
        <v>0.009915296</v>
      </c>
      <c r="XE263">
        <v>0.009637548</v>
      </c>
      <c r="XF263">
        <v>0.009359845</v>
      </c>
      <c r="XG263">
        <v>0.009081846</v>
      </c>
      <c r="XH263">
        <v>0.008803473</v>
      </c>
      <c r="XI263">
        <v>0.008525014</v>
      </c>
      <c r="XJ263">
        <v>0.008246562</v>
      </c>
      <c r="XK263">
        <v>0.00796797</v>
      </c>
      <c r="XL263">
        <v>0.007689468</v>
      </c>
      <c r="XM263">
        <v>0.007411603</v>
      </c>
      <c r="XN263">
        <v>0.007134504</v>
      </c>
      <c r="XO263">
        <v>0.006857691</v>
      </c>
      <c r="XP263">
        <v>0.006580716</v>
      </c>
      <c r="XQ263">
        <v>0.006303806</v>
      </c>
      <c r="XR263">
        <v>0.006027452</v>
      </c>
      <c r="XS263">
        <v>0.005751473</v>
      </c>
      <c r="XT263">
        <v>0.005475192</v>
      </c>
      <c r="XU263">
        <v>0.005198344</v>
      </c>
      <c r="XV263">
        <v>0.004921099</v>
      </c>
      <c r="XW263">
        <v>0.004643622</v>
      </c>
      <c r="XX263">
        <v>0.004366092</v>
      </c>
      <c r="XY263">
        <v>0.004088734</v>
      </c>
      <c r="XZ263">
        <v>0.003811494</v>
      </c>
      <c r="YA263">
        <v>0.003534007</v>
      </c>
      <c r="YB263">
        <v>0.003256172</v>
      </c>
      <c r="YC263">
        <v>0.002978337</v>
      </c>
      <c r="YD263">
        <v>0.002700816</v>
      </c>
      <c r="YE263">
        <v>0.0024237</v>
      </c>
      <c r="YF263">
        <v>0.002147086</v>
      </c>
      <c r="YG263">
        <v>0.001871096</v>
      </c>
      <c r="YH263">
        <v>0.00159566</v>
      </c>
      <c r="YI263">
        <v>0.001320351</v>
      </c>
      <c r="YJ263">
        <v>0.001044656</v>
      </c>
      <c r="YK263">
        <v>0.000768499</v>
      </c>
      <c r="YL263">
        <v>0.000492225</v>
      </c>
      <c r="YM263">
        <v>0.000216095</v>
      </c>
      <c r="YN263" s="1">
        <v>-6e-5</v>
      </c>
      <c r="YO263">
        <v>-0.000336425</v>
      </c>
      <c r="YP263">
        <v>-0.000613327</v>
      </c>
      <c r="YQ263">
        <v>-0.000890494</v>
      </c>
      <c r="YR263">
        <v>-0.00116759</v>
      </c>
      <c r="YS263">
        <v>-0.001444669</v>
      </c>
      <c r="YT263">
        <v>-0.001722186</v>
      </c>
      <c r="YU263">
        <v>-0.002000219</v>
      </c>
      <c r="YV263">
        <v>-0.002277969</v>
      </c>
      <c r="YW263">
        <v>-0.002554645</v>
      </c>
      <c r="YX263">
        <v>-0.002830499</v>
      </c>
      <c r="YY263">
        <v>-0.003106384</v>
      </c>
      <c r="YZ263">
        <v>-0.00338275</v>
      </c>
      <c r="ZA263">
        <v>-0.003659549</v>
      </c>
      <c r="ZB263">
        <v>-0.003936701</v>
      </c>
      <c r="ZC263">
        <v>-0.004214187</v>
      </c>
      <c r="ZD263">
        <v>-0.004491646</v>
      </c>
      <c r="ZE263">
        <v>-0.004768374</v>
      </c>
      <c r="ZF263">
        <v>-0.005044113</v>
      </c>
      <c r="ZG263">
        <v>-0.005319545</v>
      </c>
      <c r="ZH263">
        <v>-0.005595522</v>
      </c>
      <c r="ZI263">
        <v>-0.005872151</v>
      </c>
      <c r="ZJ263">
        <v>-0.006149134</v>
      </c>
      <c r="ZK263">
        <v>-0.006426409</v>
      </c>
      <c r="ZL263">
        <v>-0.006703842</v>
      </c>
      <c r="ZM263">
        <v>-0.006981047</v>
      </c>
      <c r="ZN263">
        <v>-0.007257984</v>
      </c>
      <c r="ZO263">
        <v>-0.007535013</v>
      </c>
      <c r="ZP263">
        <v>-0.00781231</v>
      </c>
      <c r="ZQ263">
        <v>-0.008089792</v>
      </c>
      <c r="ZR263">
        <v>-0.008367376</v>
      </c>
      <c r="ZS263">
        <v>-0.008644983</v>
      </c>
      <c r="ZT263">
        <v>-0.008922537</v>
      </c>
      <c r="ZU263">
        <v>-0.009200059</v>
      </c>
      <c r="ZV263">
        <v>-0.009477567</v>
      </c>
      <c r="ZW263">
        <v>-0.009755017</v>
      </c>
      <c r="ZX263">
        <v>-0.010032373</v>
      </c>
      <c r="ZY263">
        <v>-0.010309572</v>
      </c>
      <c r="ZZ263">
        <v>-0.0105866</v>
      </c>
      <c r="AAA263">
        <v>-0.010863777</v>
      </c>
      <c r="AAB263">
        <v>-0.011141449</v>
      </c>
      <c r="AAC263">
        <v>-0.011419275</v>
      </c>
      <c r="AAD263">
        <v>-0.011696649</v>
      </c>
      <c r="AAE263">
        <v>-0.011973686</v>
      </c>
      <c r="AAF263">
        <v>-0.01225086</v>
      </c>
      <c r="AAG263">
        <v>-0.012528156</v>
      </c>
      <c r="AAH263">
        <v>-0.01280526</v>
      </c>
      <c r="AAI263">
        <v>-0.013082047</v>
      </c>
      <c r="AAJ263">
        <v>-0.013358491</v>
      </c>
      <c r="AAK263">
        <v>-0.013634514</v>
      </c>
      <c r="AAL263">
        <v>-0.013910257</v>
      </c>
      <c r="AAM263">
        <v>-0.014186213</v>
      </c>
      <c r="AAN263">
        <v>-0.014462636</v>
      </c>
      <c r="AAO263">
        <v>-0.014739141</v>
      </c>
      <c r="AAP263">
        <v>-0.015015357</v>
      </c>
      <c r="AAQ263">
        <v>-0.01529145</v>
      </c>
      <c r="AAR263">
        <v>-0.015567581</v>
      </c>
      <c r="AAS263">
        <v>-0.015843475</v>
      </c>
      <c r="AAT263">
        <v>-0.016118893</v>
      </c>
      <c r="AAU263">
        <v>-0.016394048</v>
      </c>
      <c r="AAV263">
        <v>-0.016669373</v>
      </c>
      <c r="AAW263">
        <v>-0.016945036</v>
      </c>
      <c r="AAX263">
        <v>-0.017220762</v>
      </c>
      <c r="AAY263">
        <v>-0.017496244</v>
      </c>
      <c r="AAZ263">
        <v>-0.017771626</v>
      </c>
      <c r="ABA263">
        <v>-0.018047224</v>
      </c>
      <c r="ABB263">
        <v>-0.0183229</v>
      </c>
      <c r="ABC263">
        <v>-0.018598205</v>
      </c>
      <c r="ABD263">
        <v>-0.018873122</v>
      </c>
      <c r="ABE263">
        <v>-0.019148182</v>
      </c>
      <c r="ABF263">
        <v>-0.019423693</v>
      </c>
      <c r="ABG263">
        <v>-0.019699435</v>
      </c>
      <c r="ABH263">
        <v>-0.019975218</v>
      </c>
      <c r="ABI263">
        <v>-0.020251072</v>
      </c>
      <c r="ABJ263">
        <v>-0.020526934</v>
      </c>
      <c r="ABK263">
        <v>-0.020802829</v>
      </c>
      <c r="ABL263">
        <v>-0.021079072</v>
      </c>
      <c r="ABM263">
        <v>-0.021355725</v>
      </c>
      <c r="ABN263">
        <v>-0.021632168</v>
      </c>
      <c r="ABO263">
        <v>-0.021907781</v>
      </c>
      <c r="ABP263">
        <v>-0.022182773</v>
      </c>
      <c r="ABQ263">
        <v>-0.022457812</v>
      </c>
      <c r="ABR263">
        <v>-0.022733161</v>
      </c>
      <c r="ABS263">
        <v>-0.023008697</v>
      </c>
      <c r="ABT263">
        <v>-0.023284424</v>
      </c>
      <c r="ABU263">
        <v>-0.023560433</v>
      </c>
      <c r="ABV263">
        <v>-0.023836499</v>
      </c>
      <c r="ABW263">
        <v>-0.024112249</v>
      </c>
      <c r="ABX263">
        <v>-0.024387674</v>
      </c>
      <c r="ABY263">
        <v>-0.024662861</v>
      </c>
      <c r="ABZ263">
        <v>-0.024937448</v>
      </c>
      <c r="ACA263">
        <v>-0.025211155</v>
      </c>
      <c r="ACB263">
        <v>-0.025484489</v>
      </c>
      <c r="ACC263">
        <v>-0.025758175</v>
      </c>
      <c r="ACD263">
        <v>-0.026032411</v>
      </c>
      <c r="ACE263">
        <v>-0.026307078</v>
      </c>
      <c r="ACF263">
        <v>-0.026582043</v>
      </c>
      <c r="ACG263">
        <v>-0.026857183</v>
      </c>
      <c r="ACH263">
        <v>-0.027132531</v>
      </c>
      <c r="ACI263">
        <v>-0.027408246</v>
      </c>
      <c r="ACJ263">
        <v>-0.027684208</v>
      </c>
      <c r="ACK263">
        <v>-0.027960069</v>
      </c>
      <c r="ACL263">
        <v>-0.028235866</v>
      </c>
      <c r="ACM263">
        <v>-0.028512015</v>
      </c>
      <c r="ACN263">
        <v>-0.028788598</v>
      </c>
      <c r="ACO263">
        <v>-0.029065266</v>
      </c>
      <c r="ACP263">
        <v>-0.029341849</v>
      </c>
      <c r="ACQ263">
        <v>-0.029618492</v>
      </c>
      <c r="ACR263">
        <v>-0.029895199</v>
      </c>
      <c r="ACS263">
        <v>-0.030171693</v>
      </c>
      <c r="ACT263">
        <v>-0.030447798</v>
      </c>
      <c r="ACU263">
        <v>-0.030723658</v>
      </c>
      <c r="ACV263">
        <v>-0.030999414</v>
      </c>
      <c r="ACW263">
        <v>-0.031274844</v>
      </c>
      <c r="ACX263">
        <v>-0.031549623</v>
      </c>
      <c r="ACY263">
        <v>-0.031823832</v>
      </c>
      <c r="ACZ263">
        <v>-0.032097825</v>
      </c>
      <c r="ADA263">
        <v>-0.03237175</v>
      </c>
      <c r="ADB263">
        <v>-0.032645684</v>
      </c>
      <c r="ADC263">
        <v>-0.03291995</v>
      </c>
      <c r="ADD263">
        <v>-0.033194749</v>
      </c>
      <c r="ADE263">
        <v>-0.033469722</v>
      </c>
      <c r="ADF263">
        <v>-0.033744455</v>
      </c>
      <c r="ADG263">
        <v>-0.034019129</v>
      </c>
      <c r="ADH263">
        <v>-0.034294137</v>
      </c>
      <c r="ADI263">
        <v>-0.034569373</v>
      </c>
      <c r="ADJ263">
        <v>-0.034844437</v>
      </c>
      <c r="ADK263">
        <v>-0.035119333</v>
      </c>
      <c r="ADL263">
        <v>-0.035394464</v>
      </c>
      <c r="ADM263">
        <v>-0.035670016</v>
      </c>
      <c r="ADN263">
        <v>-0.035945655</v>
      </c>
      <c r="ADO263">
        <v>-0.036220952</v>
      </c>
      <c r="ADP263">
        <v>-0.03649593</v>
      </c>
      <c r="ADQ263">
        <v>-0.036770979</v>
      </c>
      <c r="ADR263">
        <v>-0.037046341</v>
      </c>
      <c r="ADS263">
        <v>-0.037321917</v>
      </c>
      <c r="ADT263">
        <v>-0.037597402</v>
      </c>
      <c r="ADU263">
        <v>-0.037872549</v>
      </c>
      <c r="ADV263">
        <v>-0.038147491</v>
      </c>
      <c r="ADW263">
        <v>-0.038422539</v>
      </c>
      <c r="ADX263">
        <v>-0.038697503</v>
      </c>
      <c r="ADY263">
        <v>-0.038971847</v>
      </c>
      <c r="ADZ263">
        <v>-0.039245592</v>
      </c>
      <c r="AEA263">
        <v>-0.03951932</v>
      </c>
      <c r="AEB263">
        <v>-0.039793387</v>
      </c>
      <c r="AEC263">
        <v>-0.040067724</v>
      </c>
      <c r="AED263">
        <v>-0.040342246</v>
      </c>
      <c r="AEE263">
        <v>-0.040616987</v>
      </c>
      <c r="AEF263">
        <v>-0.040891854</v>
      </c>
      <c r="AEG263">
        <v>-0.04116647</v>
      </c>
      <c r="AEH263">
        <v>-0.041440518</v>
      </c>
      <c r="AEI263">
        <v>-0.041714159</v>
      </c>
      <c r="AEJ263">
        <v>-0.041987768</v>
      </c>
      <c r="AEK263">
        <v>-0.042261408</v>
      </c>
      <c r="AEL263">
        <v>-0.042535048</v>
      </c>
      <c r="AEM263">
        <v>-0.04280893</v>
      </c>
      <c r="AEN263">
        <v>-0.043083183</v>
      </c>
      <c r="AEO263">
        <v>-0.043357565</v>
      </c>
      <c r="AEP263">
        <v>-0.043632049</v>
      </c>
      <c r="AEQ263">
        <v>-0.043907056</v>
      </c>
      <c r="AER263">
        <v>-0.044182806</v>
      </c>
      <c r="AES263">
        <v>-0.044458921</v>
      </c>
      <c r="AET263">
        <v>-0.044734908</v>
      </c>
      <c r="AEU263">
        <v>-0.045010799</v>
      </c>
      <c r="AEV263">
        <v>-0.045286986</v>
      </c>
      <c r="AEW263">
        <v>-0.045563505</v>
      </c>
      <c r="AEX263">
        <v>-0.045839896</v>
      </c>
      <c r="AEY263">
        <v>-0.046115762</v>
      </c>
      <c r="AEZ263">
        <v>-0.046391131</v>
      </c>
      <c r="AFA263">
        <v>-0.046666166</v>
      </c>
      <c r="AFB263">
        <v>-0.046940898</v>
      </c>
      <c r="AFC263">
        <v>-0.0472155</v>
      </c>
      <c r="AFD263">
        <v>-0.047490309</v>
      </c>
      <c r="AFE263">
        <v>-0.047765279</v>
      </c>
      <c r="AFF263">
        <v>-0.04804</v>
      </c>
      <c r="AFG263">
        <v>-0.048314349</v>
      </c>
      <c r="AFH263">
        <v>-0.048588615</v>
      </c>
      <c r="AFI263">
        <v>-0.048863136</v>
      </c>
      <c r="AFJ263">
        <v>-0.049138082</v>
      </c>
      <c r="AFK263">
        <v>-0.049413223</v>
      </c>
      <c r="AFL263">
        <v>-0.049688067</v>
      </c>
      <c r="AFM263">
        <v>-0.049962487</v>
      </c>
      <c r="AFN263">
        <v>-0.050236748</v>
      </c>
      <c r="AFO263">
        <v>-0.050510928</v>
      </c>
      <c r="AFP263">
        <v>-0.050784782</v>
      </c>
      <c r="AFQ263">
        <v>-0.051058194</v>
      </c>
      <c r="AFR263">
        <v>-0.051331467</v>
      </c>
      <c r="AFS263">
        <v>-0.051605039</v>
      </c>
      <c r="AFT263">
        <v>-0.051879111</v>
      </c>
      <c r="AFU263">
        <v>-0.052153604</v>
      </c>
      <c r="AFV263">
        <v>-0.052428331</v>
      </c>
      <c r="AFW263">
        <v>-0.052703191</v>
      </c>
      <c r="AFX263">
        <v>-0.052978255</v>
      </c>
      <c r="AFY263">
        <v>-0.053253606</v>
      </c>
      <c r="AFZ263">
        <v>-0.053529032</v>
      </c>
      <c r="AGA263">
        <v>-0.053804022</v>
      </c>
      <c r="AGB263">
        <v>-0.054078379</v>
      </c>
      <c r="AGC263">
        <v>-0.054352634</v>
      </c>
      <c r="AGD263">
        <v>-0.054627318</v>
      </c>
      <c r="AGE263">
        <v>-0.054902203</v>
      </c>
      <c r="AGF263">
        <v>-0.055176758</v>
      </c>
      <c r="AGG263">
        <v>-0.055450867</v>
      </c>
      <c r="AGH263">
        <v>-0.055724815</v>
      </c>
      <c r="AGI263">
        <v>-0.055999014</v>
      </c>
      <c r="AGJ263">
        <v>-0.05627377</v>
      </c>
      <c r="AGK263">
        <v>-0.056549038</v>
      </c>
      <c r="AGL263">
        <v>-0.056824469</v>
      </c>
      <c r="AGM263">
        <v>-0.057099804</v>
      </c>
      <c r="AGN263">
        <v>-0.057375159</v>
      </c>
      <c r="AGO263">
        <v>-0.057650761</v>
      </c>
      <c r="AGP263">
        <v>-0.057926513</v>
      </c>
      <c r="AGQ263">
        <v>-0.058202078</v>
      </c>
      <c r="AGR263">
        <v>-0.058477265</v>
      </c>
      <c r="AGS263">
        <v>-0.058752005</v>
      </c>
      <c r="AGT263">
        <v>-0.059026204</v>
      </c>
      <c r="AGU263">
        <v>-0.059300067</v>
      </c>
      <c r="AGV263">
        <v>-0.059574206</v>
      </c>
      <c r="AGW263">
        <v>-0.059848939</v>
      </c>
      <c r="AGX263">
        <v>-0.060123906</v>
      </c>
      <c r="AGY263">
        <v>-0.060398773</v>
      </c>
      <c r="AGZ263">
        <v>-0.060673638</v>
      </c>
      <c r="AHA263">
        <v>-0.060948392</v>
      </c>
      <c r="AHB263">
        <v>-0.061222499</v>
      </c>
      <c r="AHC263">
        <v>-0.061495825</v>
      </c>
      <c r="AHD263">
        <v>-0.061769065</v>
      </c>
      <c r="AHE263">
        <v>-0.062042941</v>
      </c>
      <c r="AHF263">
        <v>-0.06231745</v>
      </c>
      <c r="AHG263">
        <v>-0.062592182</v>
      </c>
      <c r="AHH263">
        <v>-0.062866781</v>
      </c>
      <c r="AHI263">
        <v>-0.063140947</v>
      </c>
      <c r="AHJ263">
        <v>-0.063414652</v>
      </c>
      <c r="AHK263">
        <v>-0.06368842</v>
      </c>
      <c r="AHL263">
        <v>-0.063962847</v>
      </c>
      <c r="AHM263">
        <v>-0.064237865</v>
      </c>
      <c r="AHN263">
        <v>-0.064512925</v>
      </c>
      <c r="AHO263">
        <v>-0.064787786</v>
      </c>
      <c r="AHP263">
        <v>-0.065062603</v>
      </c>
      <c r="AHQ263">
        <v>-0.065337452</v>
      </c>
      <c r="AHR263">
        <v>-0.065612251</v>
      </c>
      <c r="AHS263">
        <v>-0.065886966</v>
      </c>
      <c r="AHT263">
        <v>-0.06616174</v>
      </c>
      <c r="AHU263">
        <v>-0.066436951</v>
      </c>
      <c r="AHV263">
        <v>-0.066712729</v>
      </c>
      <c r="AHW263">
        <v>-0.066988337</v>
      </c>
      <c r="AHX263">
        <v>-0.067262872</v>
      </c>
      <c r="AHY263">
        <v>-0.067536485</v>
      </c>
      <c r="AHZ263">
        <v>-0.067810137</v>
      </c>
      <c r="AIA263">
        <v>-0.068084408</v>
      </c>
      <c r="AIB263">
        <v>-0.068359097</v>
      </c>
      <c r="AIC263">
        <v>-0.068633722</v>
      </c>
      <c r="AID263">
        <v>-0.068908018</v>
      </c>
      <c r="AIE263">
        <v>-0.069181951</v>
      </c>
      <c r="AIF263">
        <v>-0.06945554</v>
      </c>
      <c r="AIG263">
        <v>-0.069728891</v>
      </c>
      <c r="AIH263">
        <v>-0.070002142</v>
      </c>
      <c r="AII263">
        <v>-0.070275282</v>
      </c>
      <c r="AIJ263">
        <v>-0.070548249</v>
      </c>
      <c r="AIK263">
        <v>-0.070821074</v>
      </c>
      <c r="AIL263">
        <v>-0.071093871</v>
      </c>
      <c r="AIM263">
        <v>-0.071366887</v>
      </c>
      <c r="AIN263">
        <v>-0.071640305</v>
      </c>
      <c r="AIO263">
        <v>-0.071913978</v>
      </c>
      <c r="AIP263">
        <v>-0.072187739</v>
      </c>
      <c r="AIQ263">
        <v>-0.072461639</v>
      </c>
      <c r="AIR263">
        <v>-0.072735698</v>
      </c>
      <c r="AIS263">
        <v>-0.073009784</v>
      </c>
      <c r="AIT263">
        <v>-0.073283716</v>
      </c>
      <c r="AIU263">
        <v>-0.073557362</v>
      </c>
      <c r="AIV263">
        <v>-0.073830743</v>
      </c>
      <c r="AIW263">
        <v>-0.074104136</v>
      </c>
      <c r="AIX263">
        <v>-0.074378003</v>
      </c>
      <c r="AIY263">
        <v>-0.074652541</v>
      </c>
      <c r="AIZ263">
        <v>-0.074927404</v>
      </c>
      <c r="AJA263">
        <v>-0.07520217</v>
      </c>
      <c r="AJB263">
        <v>-0.075476806</v>
      </c>
      <c r="AJC263">
        <v>-0.075751369</v>
      </c>
      <c r="AJD263">
        <v>-0.07602569</v>
      </c>
      <c r="AJE263">
        <v>-0.076299657</v>
      </c>
      <c r="AJF263">
        <v>-0.076573556</v>
      </c>
      <c r="AJG263">
        <v>-0.076847792</v>
      </c>
      <c r="AJH263">
        <v>-0.077122252</v>
      </c>
      <c r="AJI263">
        <v>-0.07739638</v>
      </c>
      <c r="AJJ263">
        <v>-0.077669978</v>
      </c>
      <c r="AJK263">
        <v>-0.07794353</v>
      </c>
      <c r="AJL263">
        <v>-0.078217576</v>
      </c>
      <c r="AJM263">
        <v>-0.078492057</v>
      </c>
      <c r="AJN263">
        <v>-0.078766435</v>
      </c>
      <c r="AJO263">
        <v>-0.079040286</v>
      </c>
      <c r="AJP263">
        <v>-0.079313625</v>
      </c>
      <c r="AJQ263">
        <v>-0.079586767</v>
      </c>
      <c r="AJR263">
        <v>-0.079859959</v>
      </c>
      <c r="AJS263">
        <v>-0.080133191</v>
      </c>
      <c r="AJT263">
        <v>-0.080406345</v>
      </c>
      <c r="AJU263">
        <v>-0.080679352</v>
      </c>
      <c r="AJV263">
        <v>-0.080952201</v>
      </c>
      <c r="AJW263">
        <v>-0.081225028</v>
      </c>
      <c r="AJX263">
        <v>-0.081497999</v>
      </c>
      <c r="AJY263">
        <v>-0.081771013</v>
      </c>
      <c r="AJZ263">
        <v>-0.082043922</v>
      </c>
      <c r="AKA263">
        <v>-0.08231683</v>
      </c>
      <c r="AKB263">
        <v>-0.082589854</v>
      </c>
      <c r="AKC263">
        <v>-0.082862915</v>
      </c>
      <c r="AKD263">
        <v>-0.083135881</v>
      </c>
      <c r="AKE263">
        <v>-0.083408849</v>
      </c>
      <c r="AKF263">
        <v>-0.083682225</v>
      </c>
      <c r="AKG263">
        <v>-0.083956242</v>
      </c>
      <c r="AKH263">
        <v>-0.084230471</v>
      </c>
      <c r="AKI263">
        <v>-0.084504248</v>
      </c>
      <c r="AKJ263">
        <v>-0.084777431</v>
      </c>
      <c r="AKK263">
        <v>-0.085050392</v>
      </c>
      <c r="AKL263">
        <v>-0.085323582</v>
      </c>
      <c r="AKM263">
        <v>-0.085597375</v>
      </c>
      <c r="AKN263">
        <v>-0.085872056</v>
      </c>
      <c r="AKO263">
        <v>-0.086146125</v>
      </c>
      <c r="AKP263">
        <v>-0.086419437</v>
      </c>
      <c r="AKQ263">
        <v>-0.086693247</v>
      </c>
      <c r="AKR263">
        <v>-0.086967157</v>
      </c>
      <c r="AKS263">
        <v>-0.08724105</v>
      </c>
      <c r="AKT263">
        <v>-0.087515099</v>
      </c>
      <c r="AKU263">
        <v>-0.087789313</v>
      </c>
      <c r="AKV263">
        <v>-0.088063363</v>
      </c>
      <c r="AKW263">
        <v>-0.088337077</v>
      </c>
      <c r="AKX263">
        <v>-0.088610692</v>
      </c>
      <c r="AKY263">
        <v>-0.088884376</v>
      </c>
      <c r="AKZ263">
        <v>-0.089157943</v>
      </c>
      <c r="ALA263">
        <v>-0.089431102</v>
      </c>
      <c r="ALB263">
        <v>-0.08970371</v>
      </c>
      <c r="ALC263">
        <v>-0.089975945</v>
      </c>
      <c r="ALD263">
        <v>-0.090248213</v>
      </c>
      <c r="ALE263">
        <v>-0.090520603</v>
      </c>
      <c r="ALF263">
        <v>-0.090792776</v>
      </c>
      <c r="ALG263">
        <v>-0.09106466</v>
      </c>
      <c r="ALH263">
        <v>-0.091336638</v>
      </c>
      <c r="ALI263">
        <v>-0.09160891</v>
      </c>
      <c r="ALJ263">
        <v>-0.091881327</v>
      </c>
      <c r="ALK263">
        <v>-0.092153942</v>
      </c>
      <c r="ALL263">
        <v>-0.092427081</v>
      </c>
      <c r="ALM263">
        <v>-0.092700719</v>
      </c>
      <c r="ALN263">
        <v>-0.092974275</v>
      </c>
      <c r="ALO263">
        <v>-0.093247268</v>
      </c>
      <c r="ALP263">
        <v>-0.093519849</v>
      </c>
      <c r="ALQ263">
        <v>-0.093792444</v>
      </c>
      <c r="ALR263">
        <v>-0.094065148</v>
      </c>
      <c r="ALS263">
        <v>-0.094337647</v>
      </c>
      <c r="ALT263">
        <v>-0.094609405</v>
      </c>
      <c r="ALU263">
        <v>-0.094879312</v>
      </c>
      <c r="ALV263">
        <v>-0.095144966</v>
      </c>
      <c r="ALW263">
        <v>-0.095402786</v>
      </c>
      <c r="ALX263">
        <v>-0.095649427</v>
      </c>
      <c r="ALY263">
        <v>-0.095882913</v>
      </c>
      <c r="ALZ263">
        <v>-0.096102497</v>
      </c>
      <c r="AMA263">
        <v>-0.096308097</v>
      </c>
      <c r="AMB263">
        <v>-0.096500004</v>
      </c>
      <c r="AMC263">
        <v>-0.096678721</v>
      </c>
      <c r="AMD263">
        <v>-0.096844692</v>
      </c>
      <c r="AME263">
        <v>-0.096997912</v>
      </c>
      <c r="AMF263">
        <v>-0.097138169</v>
      </c>
      <c r="AMG263">
        <v>-0.09726515</v>
      </c>
      <c r="AMH263">
        <v>-0.097374211</v>
      </c>
      <c r="AMI263">
        <v>-0.097446259</v>
      </c>
      <c r="AMJ263">
        <v>-0.097440651</v>
      </c>
      <c r="AMK263">
        <v>-0.097305613</v>
      </c>
      <c r="AML263">
        <v>-0.097006082</v>
      </c>
      <c r="AMM263">
        <v>-0.096546683</v>
      </c>
      <c r="AMN263">
        <v>-0.095968956</v>
      </c>
      <c r="AMO263">
        <v>-0.09532677</v>
      </c>
    </row>
    <row r="264" spans="1:1029">
      <c r="A264">
        <f t="shared" si="4"/>
        <v>263</v>
      </c>
      <c r="B264">
        <v>70</v>
      </c>
      <c r="C264">
        <v>316450</v>
      </c>
      <c r="D264" t="s">
        <v>11</v>
      </c>
      <c r="E264" t="s">
        <v>8</v>
      </c>
      <c r="F264">
        <v>-0.037037845</v>
      </c>
      <c r="G264">
        <v>-0.036769113</v>
      </c>
      <c r="H264">
        <v>-0.036501267</v>
      </c>
      <c r="I264">
        <v>-0.036234543</v>
      </c>
      <c r="J264">
        <v>-0.035968903</v>
      </c>
      <c r="K264">
        <v>-0.035704338</v>
      </c>
      <c r="L264">
        <v>-0.035440933</v>
      </c>
      <c r="M264">
        <v>-0.035178857</v>
      </c>
      <c r="N264">
        <v>-0.034918311</v>
      </c>
      <c r="O264">
        <v>-0.034659302</v>
      </c>
      <c r="P264">
        <v>-0.034401384</v>
      </c>
      <c r="Q264">
        <v>-0.034143769</v>
      </c>
      <c r="R264">
        <v>-0.033885808</v>
      </c>
      <c r="S264">
        <v>-0.033627332</v>
      </c>
      <c r="T264">
        <v>-0.033368515</v>
      </c>
      <c r="U264">
        <v>-0.033109591</v>
      </c>
      <c r="V264">
        <v>-0.032850703</v>
      </c>
      <c r="W264">
        <v>-0.032591825</v>
      </c>
      <c r="X264">
        <v>-0.032332714</v>
      </c>
      <c r="Y264">
        <v>-0.032073093</v>
      </c>
      <c r="Z264">
        <v>-0.031813002</v>
      </c>
      <c r="AA264">
        <v>-0.031552906</v>
      </c>
      <c r="AB264">
        <v>-0.031293305</v>
      </c>
      <c r="AC264">
        <v>-0.031034271</v>
      </c>
      <c r="AD264">
        <v>-0.030775476</v>
      </c>
      <c r="AE264">
        <v>-0.030516582</v>
      </c>
      <c r="AF264">
        <v>-0.030257519</v>
      </c>
      <c r="AG264">
        <v>-0.029998433</v>
      </c>
      <c r="AH264">
        <v>-0.029739563</v>
      </c>
      <c r="AI264">
        <v>-0.029481131</v>
      </c>
      <c r="AJ264">
        <v>-0.029223177</v>
      </c>
      <c r="AK264">
        <v>-0.028965413</v>
      </c>
      <c r="AL264">
        <v>-0.028707393</v>
      </c>
      <c r="AM264">
        <v>-0.02844887</v>
      </c>
      <c r="AN264">
        <v>-0.028189949</v>
      </c>
      <c r="AO264">
        <v>-0.027930915</v>
      </c>
      <c r="AP264">
        <v>-0.027672038</v>
      </c>
      <c r="AQ264">
        <v>-0.027413482</v>
      </c>
      <c r="AR264">
        <v>-0.027155232</v>
      </c>
      <c r="AS264">
        <v>-0.026897078</v>
      </c>
      <c r="AT264">
        <v>-0.02663881</v>
      </c>
      <c r="AU264">
        <v>-0.026380485</v>
      </c>
      <c r="AV264">
        <v>-0.026122406</v>
      </c>
      <c r="AW264">
        <v>-0.025864785</v>
      </c>
      <c r="AX264">
        <v>-0.025607484</v>
      </c>
      <c r="AY264">
        <v>-0.025350165</v>
      </c>
      <c r="AZ264">
        <v>-0.025092597</v>
      </c>
      <c r="BA264">
        <v>-0.024834775</v>
      </c>
      <c r="BB264">
        <v>-0.024576802</v>
      </c>
      <c r="BC264">
        <v>-0.024318777</v>
      </c>
      <c r="BD264">
        <v>-0.024060765</v>
      </c>
      <c r="BE264">
        <v>-0.023802782</v>
      </c>
      <c r="BF264">
        <v>-0.023544798</v>
      </c>
      <c r="BG264">
        <v>-0.023286792</v>
      </c>
      <c r="BH264">
        <v>-0.023028815</v>
      </c>
      <c r="BI264">
        <v>-0.022770953</v>
      </c>
      <c r="BJ264">
        <v>-0.022513261</v>
      </c>
      <c r="BK264">
        <v>-0.022255761</v>
      </c>
      <c r="BL264">
        <v>-0.021998452</v>
      </c>
      <c r="BM264">
        <v>-0.021741286</v>
      </c>
      <c r="BN264">
        <v>-0.021484134</v>
      </c>
      <c r="BO264">
        <v>-0.021226858</v>
      </c>
      <c r="BP264">
        <v>-0.020969403</v>
      </c>
      <c r="BQ264">
        <v>-0.020711786</v>
      </c>
      <c r="BR264">
        <v>-0.020454033</v>
      </c>
      <c r="BS264">
        <v>-0.020196152</v>
      </c>
      <c r="BT264">
        <v>-0.019938165</v>
      </c>
      <c r="BU264">
        <v>-0.019680121</v>
      </c>
      <c r="BV264">
        <v>-0.019422091</v>
      </c>
      <c r="BW264">
        <v>-0.019164156</v>
      </c>
      <c r="BX264">
        <v>-0.018906417</v>
      </c>
      <c r="BY264">
        <v>-0.018648938</v>
      </c>
      <c r="BZ264">
        <v>-0.018391643</v>
      </c>
      <c r="CA264">
        <v>-0.018134298</v>
      </c>
      <c r="CB264">
        <v>-0.017876705</v>
      </c>
      <c r="CC264">
        <v>-0.017618888</v>
      </c>
      <c r="CD264">
        <v>-0.01736105</v>
      </c>
      <c r="CE264">
        <v>-0.017103377</v>
      </c>
      <c r="CF264">
        <v>-0.016845925</v>
      </c>
      <c r="CG264">
        <v>-0.016588665</v>
      </c>
      <c r="CH264">
        <v>-0.016331535</v>
      </c>
      <c r="CI264">
        <v>-0.016074461</v>
      </c>
      <c r="CJ264">
        <v>-0.015817381</v>
      </c>
      <c r="CK264">
        <v>-0.01556027</v>
      </c>
      <c r="CL264">
        <v>-0.015303122</v>
      </c>
      <c r="CM264">
        <v>-0.015045904</v>
      </c>
      <c r="CN264">
        <v>-0.014788551</v>
      </c>
      <c r="CO264">
        <v>-0.014531042</v>
      </c>
      <c r="CP264">
        <v>-0.014273458</v>
      </c>
      <c r="CQ264">
        <v>-0.014015921</v>
      </c>
      <c r="CR264">
        <v>-0.013758464</v>
      </c>
      <c r="CS264">
        <v>-0.013500999</v>
      </c>
      <c r="CT264">
        <v>-0.013243418</v>
      </c>
      <c r="CU264">
        <v>-0.012985689</v>
      </c>
      <c r="CV264">
        <v>-0.012727874</v>
      </c>
      <c r="CW264">
        <v>-0.012470078</v>
      </c>
      <c r="CX264">
        <v>-0.012212427</v>
      </c>
      <c r="CY264">
        <v>-0.011955004</v>
      </c>
      <c r="CZ264">
        <v>-0.011697786</v>
      </c>
      <c r="DA264">
        <v>-0.011440649</v>
      </c>
      <c r="DB264">
        <v>-0.011183472</v>
      </c>
      <c r="DC264">
        <v>-0.010926227</v>
      </c>
      <c r="DD264">
        <v>-0.010668957</v>
      </c>
      <c r="DE264">
        <v>-0.010411708</v>
      </c>
      <c r="DF264">
        <v>-0.010154497</v>
      </c>
      <c r="DG264">
        <v>-0.009897318</v>
      </c>
      <c r="DH264">
        <v>-0.009640153</v>
      </c>
      <c r="DI264">
        <v>-0.009382984</v>
      </c>
      <c r="DJ264">
        <v>-0.009125822</v>
      </c>
      <c r="DK264">
        <v>-0.008868711</v>
      </c>
      <c r="DL264">
        <v>-0.008611683</v>
      </c>
      <c r="DM264">
        <v>-0.008354737</v>
      </c>
      <c r="DN264">
        <v>-0.008097855</v>
      </c>
      <c r="DO264">
        <v>-0.007841018</v>
      </c>
      <c r="DP264">
        <v>-0.007584199</v>
      </c>
      <c r="DQ264">
        <v>-0.007327358</v>
      </c>
      <c r="DR264">
        <v>-0.00707048</v>
      </c>
      <c r="DS264">
        <v>-0.00681359</v>
      </c>
      <c r="DT264">
        <v>-0.006556699</v>
      </c>
      <c r="DU264">
        <v>-0.006299739</v>
      </c>
      <c r="DV264">
        <v>-0.006042595</v>
      </c>
      <c r="DW264">
        <v>-0.005785234</v>
      </c>
      <c r="DX264">
        <v>-0.005527793</v>
      </c>
      <c r="DY264">
        <v>-0.005270458</v>
      </c>
      <c r="DZ264">
        <v>-0.005013296</v>
      </c>
      <c r="EA264">
        <v>-0.004756229</v>
      </c>
      <c r="EB264">
        <v>-0.0044992</v>
      </c>
      <c r="EC264">
        <v>-0.004242301</v>
      </c>
      <c r="ED264">
        <v>-0.003985675</v>
      </c>
      <c r="EE264">
        <v>-0.003729329</v>
      </c>
      <c r="EF264">
        <v>-0.003473072</v>
      </c>
      <c r="EG264">
        <v>-0.003216672</v>
      </c>
      <c r="EH264">
        <v>-0.002960015</v>
      </c>
      <c r="EI264">
        <v>-0.002703121</v>
      </c>
      <c r="EJ264">
        <v>-0.002446118</v>
      </c>
      <c r="EK264">
        <v>-0.002189213</v>
      </c>
      <c r="EL264">
        <v>-0.001932583</v>
      </c>
      <c r="EM264">
        <v>-0.00167623</v>
      </c>
      <c r="EN264">
        <v>-0.001419973</v>
      </c>
      <c r="EO264">
        <v>-0.001163585</v>
      </c>
      <c r="EP264">
        <v>-0.000906926</v>
      </c>
      <c r="EQ264">
        <v>-0.000649983</v>
      </c>
      <c r="ER264">
        <v>-0.000392884</v>
      </c>
      <c r="ES264">
        <v>-0.000135851</v>
      </c>
      <c r="ET264">
        <v>0.000120973</v>
      </c>
      <c r="EU264">
        <v>0.000377677</v>
      </c>
      <c r="EV264">
        <v>0.000634482</v>
      </c>
      <c r="EW264">
        <v>0.00089148</v>
      </c>
      <c r="EX264">
        <v>0.001148514</v>
      </c>
      <c r="EY264">
        <v>0.001405372</v>
      </c>
      <c r="EZ264">
        <v>0.001662029</v>
      </c>
      <c r="FA264">
        <v>0.001918643</v>
      </c>
      <c r="FB264">
        <v>0.002175351</v>
      </c>
      <c r="FC264">
        <v>0.002432128</v>
      </c>
      <c r="FD264">
        <v>0.002688874</v>
      </c>
      <c r="FE264">
        <v>0.002945565</v>
      </c>
      <c r="FF264">
        <v>0.003202274</v>
      </c>
      <c r="FG264">
        <v>0.003459077</v>
      </c>
      <c r="FH264">
        <v>0.003715971</v>
      </c>
      <c r="FI264">
        <v>0.003972901</v>
      </c>
      <c r="FJ264">
        <v>0.004229837</v>
      </c>
      <c r="FK264">
        <v>0.004486818</v>
      </c>
      <c r="FL264">
        <v>0.004743889</v>
      </c>
      <c r="FM264">
        <v>0.005001029</v>
      </c>
      <c r="FN264">
        <v>0.005258151</v>
      </c>
      <c r="FO264">
        <v>0.005515181</v>
      </c>
      <c r="FP264">
        <v>0.005772116</v>
      </c>
      <c r="FQ264">
        <v>0.006028997</v>
      </c>
      <c r="FR264">
        <v>0.006285846</v>
      </c>
      <c r="FS264">
        <v>0.006542661</v>
      </c>
      <c r="FT264">
        <v>0.006799435</v>
      </c>
      <c r="FU264">
        <v>0.007056167</v>
      </c>
      <c r="FV264">
        <v>0.007312852</v>
      </c>
      <c r="FW264">
        <v>0.007569469</v>
      </c>
      <c r="FX264">
        <v>0.007825983</v>
      </c>
      <c r="FY264">
        <v>0.008082396</v>
      </c>
      <c r="FZ264">
        <v>0.008338781</v>
      </c>
      <c r="GA264">
        <v>0.008595252</v>
      </c>
      <c r="GB264">
        <v>0.008851866</v>
      </c>
      <c r="GC264">
        <v>0.009108591</v>
      </c>
      <c r="GD264">
        <v>0.009365373</v>
      </c>
      <c r="GE264">
        <v>0.009622209</v>
      </c>
      <c r="GF264">
        <v>0.009879125</v>
      </c>
      <c r="GG264">
        <v>0.010136106</v>
      </c>
      <c r="GH264">
        <v>0.010393062</v>
      </c>
      <c r="GI264">
        <v>0.010649893</v>
      </c>
      <c r="GJ264">
        <v>0.010906589</v>
      </c>
      <c r="GK264">
        <v>0.011163243</v>
      </c>
      <c r="GL264">
        <v>0.011419959</v>
      </c>
      <c r="GM264">
        <v>0.011676739</v>
      </c>
      <c r="GN264">
        <v>0.011933499</v>
      </c>
      <c r="GO264">
        <v>0.012190166</v>
      </c>
      <c r="GP264">
        <v>0.01244675</v>
      </c>
      <c r="GQ264">
        <v>0.012703314</v>
      </c>
      <c r="GR264">
        <v>0.012959894</v>
      </c>
      <c r="GS264">
        <v>0.013216463</v>
      </c>
      <c r="GT264">
        <v>0.013472958</v>
      </c>
      <c r="GU264">
        <v>0.013729334</v>
      </c>
      <c r="GV264">
        <v>0.013985589</v>
      </c>
      <c r="GW264">
        <v>0.014241769</v>
      </c>
      <c r="GX264">
        <v>0.014497936</v>
      </c>
      <c r="GY264">
        <v>0.014754117</v>
      </c>
      <c r="GZ264">
        <v>0.015010271</v>
      </c>
      <c r="HA264">
        <v>0.015266336</v>
      </c>
      <c r="HB264">
        <v>0.015522314</v>
      </c>
      <c r="HC264">
        <v>0.015778296</v>
      </c>
      <c r="HD264">
        <v>0.016034384</v>
      </c>
      <c r="HE264">
        <v>0.016290594</v>
      </c>
      <c r="HF264">
        <v>0.016546861</v>
      </c>
      <c r="HG264">
        <v>0.016803114</v>
      </c>
      <c r="HH264">
        <v>0.017059318</v>
      </c>
      <c r="HI264">
        <v>0.017315475</v>
      </c>
      <c r="HJ264">
        <v>0.017571607</v>
      </c>
      <c r="HK264">
        <v>0.017827753</v>
      </c>
      <c r="HL264">
        <v>0.018083951</v>
      </c>
      <c r="HM264">
        <v>0.018340235</v>
      </c>
      <c r="HN264">
        <v>0.018596635</v>
      </c>
      <c r="HO264">
        <v>0.01885317</v>
      </c>
      <c r="HP264">
        <v>0.01910983</v>
      </c>
      <c r="HQ264">
        <v>0.019366561</v>
      </c>
      <c r="HR264">
        <v>0.019623269</v>
      </c>
      <c r="HS264">
        <v>0.019879845</v>
      </c>
      <c r="HT264">
        <v>0.02013624</v>
      </c>
      <c r="HU264">
        <v>0.02039251</v>
      </c>
      <c r="HV264">
        <v>0.020648767</v>
      </c>
      <c r="HW264">
        <v>0.020905094</v>
      </c>
      <c r="HX264">
        <v>0.021161496</v>
      </c>
      <c r="HY264">
        <v>0.021417921</v>
      </c>
      <c r="HZ264">
        <v>0.021674293</v>
      </c>
      <c r="IA264">
        <v>0.021930546</v>
      </c>
      <c r="IB264">
        <v>0.022186657</v>
      </c>
      <c r="IC264">
        <v>0.02244266</v>
      </c>
      <c r="ID264">
        <v>0.022698616</v>
      </c>
      <c r="IE264">
        <v>0.022954583</v>
      </c>
      <c r="IF264">
        <v>0.023210597</v>
      </c>
      <c r="IG264">
        <v>0.023466671</v>
      </c>
      <c r="IH264">
        <v>0.023722798</v>
      </c>
      <c r="II264">
        <v>0.023978965</v>
      </c>
      <c r="IJ264">
        <v>0.024235155</v>
      </c>
      <c r="IK264">
        <v>0.024491345</v>
      </c>
      <c r="IL264">
        <v>0.024747514</v>
      </c>
      <c r="IM264">
        <v>0.025003654</v>
      </c>
      <c r="IN264">
        <v>0.025259776</v>
      </c>
      <c r="IO264">
        <v>0.025515876</v>
      </c>
      <c r="IP264">
        <v>0.025771899</v>
      </c>
      <c r="IQ264">
        <v>0.026027772</v>
      </c>
      <c r="IR264">
        <v>0.026283479</v>
      </c>
      <c r="IS264">
        <v>0.026539096</v>
      </c>
      <c r="IT264">
        <v>0.026794735</v>
      </c>
      <c r="IU264">
        <v>0.027050484</v>
      </c>
      <c r="IV264">
        <v>0.027306368</v>
      </c>
      <c r="IW264">
        <v>0.027562357</v>
      </c>
      <c r="IX264">
        <v>0.027818395</v>
      </c>
      <c r="IY264">
        <v>0.02807444</v>
      </c>
      <c r="IZ264">
        <v>0.028330479</v>
      </c>
      <c r="JA264">
        <v>0.028586514</v>
      </c>
      <c r="JB264">
        <v>0.028842547</v>
      </c>
      <c r="JC264">
        <v>0.029098579</v>
      </c>
      <c r="JD264">
        <v>0.029354605</v>
      </c>
      <c r="JE264">
        <v>0.029610609</v>
      </c>
      <c r="JF264">
        <v>0.029866567</v>
      </c>
      <c r="JG264">
        <v>0.030122467</v>
      </c>
      <c r="JH264">
        <v>0.030378335</v>
      </c>
      <c r="JI264">
        <v>0.030634201</v>
      </c>
      <c r="JJ264">
        <v>0.03089006</v>
      </c>
      <c r="JK264">
        <v>0.031145868</v>
      </c>
      <c r="JL264">
        <v>0.031401613</v>
      </c>
      <c r="JM264">
        <v>0.031657369</v>
      </c>
      <c r="JN264">
        <v>0.031913242</v>
      </c>
      <c r="JO264">
        <v>0.032169262</v>
      </c>
      <c r="JP264">
        <v>0.032425361</v>
      </c>
      <c r="JQ264">
        <v>0.032681459</v>
      </c>
      <c r="JR264">
        <v>0.032937534</v>
      </c>
      <c r="JS264">
        <v>0.033193607</v>
      </c>
      <c r="JT264">
        <v>0.033449708</v>
      </c>
      <c r="JU264">
        <v>0.033705857</v>
      </c>
      <c r="JV264">
        <v>0.033961988</v>
      </c>
      <c r="JW264">
        <v>0.034217866</v>
      </c>
      <c r="JX264">
        <v>0.03447308</v>
      </c>
      <c r="JY264">
        <v>0.034727088</v>
      </c>
      <c r="JZ264">
        <v>0.034979256</v>
      </c>
      <c r="KA264">
        <v>0.035228954</v>
      </c>
      <c r="KB264">
        <v>0.035475727</v>
      </c>
      <c r="KC264">
        <v>0.035719349</v>
      </c>
      <c r="KD264">
        <v>0.03595971</v>
      </c>
      <c r="KE264">
        <v>0.036196707</v>
      </c>
      <c r="KF264">
        <v>0.036430249</v>
      </c>
      <c r="KG264">
        <v>0.036660309</v>
      </c>
      <c r="KH264">
        <v>0.036886944</v>
      </c>
      <c r="KI264">
        <v>0.037110193</v>
      </c>
      <c r="KJ264">
        <v>0.037329963</v>
      </c>
      <c r="KK264">
        <v>0.037546134</v>
      </c>
      <c r="KL264">
        <v>0.037758992</v>
      </c>
      <c r="KM264">
        <v>0.037969394</v>
      </c>
      <c r="KN264">
        <v>0.038177062</v>
      </c>
      <c r="KO264">
        <v>0.038377922</v>
      </c>
      <c r="KP264">
        <v>0.038563129</v>
      </c>
      <c r="KQ264">
        <v>0.038719679</v>
      </c>
      <c r="KR264">
        <v>0.038831341</v>
      </c>
      <c r="KS264">
        <v>0.038883719</v>
      </c>
      <c r="KT264">
        <v>0.038873432</v>
      </c>
      <c r="KU264">
        <v>0.038811623</v>
      </c>
      <c r="KV264">
        <v>0.038716177</v>
      </c>
      <c r="KW264">
        <v>0.038602594</v>
      </c>
      <c r="KX264">
        <v>0.038481621</v>
      </c>
      <c r="KY264">
        <v>0.038359507</v>
      </c>
      <c r="KZ264">
        <v>0.038238477</v>
      </c>
      <c r="LA264">
        <v>0.038118357</v>
      </c>
      <c r="LB264">
        <v>0.037998753</v>
      </c>
      <c r="LC264">
        <v>0.037879764</v>
      </c>
      <c r="LD264">
        <v>0.037761751</v>
      </c>
      <c r="LE264">
        <v>0.037645103</v>
      </c>
      <c r="LF264">
        <v>0.037530106</v>
      </c>
      <c r="LG264">
        <v>0.037416791</v>
      </c>
      <c r="LH264">
        <v>0.037304874</v>
      </c>
      <c r="LI264">
        <v>0.037193826</v>
      </c>
      <c r="LJ264">
        <v>0.037082968</v>
      </c>
      <c r="LK264">
        <v>0.036971671</v>
      </c>
      <c r="LL264">
        <v>0.036859754</v>
      </c>
      <c r="LM264">
        <v>0.036747658</v>
      </c>
      <c r="LN264">
        <v>0.036635954</v>
      </c>
      <c r="LO264">
        <v>0.036524661</v>
      </c>
      <c r="LP264">
        <v>0.036413218</v>
      </c>
      <c r="LQ264">
        <v>0.036301132</v>
      </c>
      <c r="LR264">
        <v>0.036188488</v>
      </c>
      <c r="LS264">
        <v>0.036075776</v>
      </c>
      <c r="LT264">
        <v>0.035963475</v>
      </c>
      <c r="LU264">
        <v>0.035851829</v>
      </c>
      <c r="LV264">
        <v>0.035740814</v>
      </c>
      <c r="LW264">
        <v>0.035630119</v>
      </c>
      <c r="LX264">
        <v>0.03551932</v>
      </c>
      <c r="LY264">
        <v>0.035408252</v>
      </c>
      <c r="LZ264">
        <v>0.035297163</v>
      </c>
      <c r="MA264">
        <v>0.035186403</v>
      </c>
      <c r="MB264">
        <v>0.035076026</v>
      </c>
      <c r="MC264">
        <v>0.034965761</v>
      </c>
      <c r="MD264">
        <v>0.034855249</v>
      </c>
      <c r="ME264">
        <v>0.034744227</v>
      </c>
      <c r="MF264">
        <v>0.034632626</v>
      </c>
      <c r="MG264">
        <v>0.034520703</v>
      </c>
      <c r="MH264">
        <v>0.034409015</v>
      </c>
      <c r="MI264">
        <v>0.034297997</v>
      </c>
      <c r="MJ264">
        <v>0.034187556</v>
      </c>
      <c r="MK264">
        <v>0.0340772</v>
      </c>
      <c r="ML264">
        <v>0.033966517</v>
      </c>
      <c r="MM264">
        <v>0.033855459</v>
      </c>
      <c r="MN264">
        <v>0.033744345</v>
      </c>
      <c r="MO264">
        <v>0.033633783</v>
      </c>
      <c r="MP264">
        <v>0.033523831</v>
      </c>
      <c r="MQ264">
        <v>0.033414059</v>
      </c>
      <c r="MR264">
        <v>0.033304188</v>
      </c>
      <c r="MS264">
        <v>0.033194008</v>
      </c>
      <c r="MT264">
        <v>0.033083535</v>
      </c>
      <c r="MU264">
        <v>0.032973007</v>
      </c>
      <c r="MV264">
        <v>0.03286264</v>
      </c>
      <c r="MW264">
        <v>0.032752405</v>
      </c>
      <c r="MX264">
        <v>0.032642104</v>
      </c>
      <c r="MY264">
        <v>0.032531617</v>
      </c>
      <c r="MZ264">
        <v>0.032421033</v>
      </c>
      <c r="NA264">
        <v>0.032310543</v>
      </c>
      <c r="NB264">
        <v>0.032200293</v>
      </c>
      <c r="NC264">
        <v>0.032090333</v>
      </c>
      <c r="ND264">
        <v>0.03198062</v>
      </c>
      <c r="NE264">
        <v>0.03187102</v>
      </c>
      <c r="NF264">
        <v>0.031761374</v>
      </c>
      <c r="NG264">
        <v>0.031651597</v>
      </c>
      <c r="NH264">
        <v>0.03154171</v>
      </c>
      <c r="NI264">
        <v>0.031431786</v>
      </c>
      <c r="NJ264">
        <v>0.031321897</v>
      </c>
      <c r="NK264">
        <v>0.031212081</v>
      </c>
      <c r="NL264">
        <v>0.03110231</v>
      </c>
      <c r="NM264">
        <v>0.030992479</v>
      </c>
      <c r="NN264">
        <v>0.03088249</v>
      </c>
      <c r="NO264">
        <v>0.030772345</v>
      </c>
      <c r="NP264">
        <v>0.030662135</v>
      </c>
      <c r="NQ264">
        <v>0.030551967</v>
      </c>
      <c r="NR264">
        <v>0.030441901</v>
      </c>
      <c r="NS264">
        <v>0.030331955</v>
      </c>
      <c r="NT264">
        <v>0.030222118</v>
      </c>
      <c r="NU264">
        <v>0.030112362</v>
      </c>
      <c r="NV264">
        <v>0.030002629</v>
      </c>
      <c r="NW264">
        <v>0.02989283</v>
      </c>
      <c r="NX264">
        <v>0.02978289</v>
      </c>
      <c r="NY264">
        <v>0.029672809</v>
      </c>
      <c r="NZ264">
        <v>0.029562672</v>
      </c>
      <c r="OA264">
        <v>0.029452563</v>
      </c>
      <c r="OB264">
        <v>0.029342496</v>
      </c>
      <c r="OC264">
        <v>0.029232451</v>
      </c>
      <c r="OD264">
        <v>0.029122438</v>
      </c>
      <c r="OE264">
        <v>0.02901251</v>
      </c>
      <c r="OF264">
        <v>0.028902713</v>
      </c>
      <c r="OG264">
        <v>0.028793026</v>
      </c>
      <c r="OH264">
        <v>0.028683382</v>
      </c>
      <c r="OI264">
        <v>0.028573735</v>
      </c>
      <c r="OJ264">
        <v>0.028464095</v>
      </c>
      <c r="OK264">
        <v>0.028354499</v>
      </c>
      <c r="OL264">
        <v>0.02824496</v>
      </c>
      <c r="OM264">
        <v>0.028135447</v>
      </c>
      <c r="ON264">
        <v>0.028025917</v>
      </c>
      <c r="OO264">
        <v>0.027916351</v>
      </c>
      <c r="OP264">
        <v>0.027806758</v>
      </c>
      <c r="OQ264">
        <v>0.027697142</v>
      </c>
      <c r="OR264">
        <v>0.027587488</v>
      </c>
      <c r="OS264">
        <v>0.027477783</v>
      </c>
      <c r="OT264">
        <v>0.027368034</v>
      </c>
      <c r="OU264">
        <v>0.027258269</v>
      </c>
      <c r="OV264">
        <v>0.027148508</v>
      </c>
      <c r="OW264">
        <v>0.027038738</v>
      </c>
      <c r="OX264">
        <v>0.026928933</v>
      </c>
      <c r="OY264">
        <v>0.026819088</v>
      </c>
      <c r="OZ264">
        <v>0.02670923</v>
      </c>
      <c r="PA264">
        <v>0.026599385</v>
      </c>
      <c r="PB264">
        <v>0.026489526</v>
      </c>
      <c r="PC264">
        <v>0.026379611</v>
      </c>
      <c r="PD264">
        <v>0.026269684</v>
      </c>
      <c r="PE264">
        <v>0.026159915</v>
      </c>
      <c r="PF264">
        <v>0.026050446</v>
      </c>
      <c r="PG264">
        <v>0.025941179</v>
      </c>
      <c r="PH264">
        <v>0.025831822</v>
      </c>
      <c r="PI264">
        <v>0.025722165</v>
      </c>
      <c r="PJ264">
        <v>0.025612281</v>
      </c>
      <c r="PK264">
        <v>0.025502399</v>
      </c>
      <c r="PL264">
        <v>0.025392687</v>
      </c>
      <c r="PM264">
        <v>0.025283171</v>
      </c>
      <c r="PN264">
        <v>0.025173802</v>
      </c>
      <c r="PO264">
        <v>0.025064507</v>
      </c>
      <c r="PP264">
        <v>0.024955206</v>
      </c>
      <c r="PQ264">
        <v>0.024845843</v>
      </c>
      <c r="PR264">
        <v>0.0247364</v>
      </c>
      <c r="PS264">
        <v>0.024626884</v>
      </c>
      <c r="PT264">
        <v>0.024517304</v>
      </c>
      <c r="PU264">
        <v>0.024407682</v>
      </c>
      <c r="PV264">
        <v>0.024298055</v>
      </c>
      <c r="PW264">
        <v>0.024188474</v>
      </c>
      <c r="PX264">
        <v>0.02407896</v>
      </c>
      <c r="PY264">
        <v>0.023969482</v>
      </c>
      <c r="PZ264">
        <v>0.023859967</v>
      </c>
      <c r="QA264">
        <v>0.023750375</v>
      </c>
      <c r="QB264">
        <v>0.023640754</v>
      </c>
      <c r="QC264">
        <v>0.023531196</v>
      </c>
      <c r="QD264">
        <v>0.023421724</v>
      </c>
      <c r="QE264">
        <v>0.023312253</v>
      </c>
      <c r="QF264">
        <v>0.023202702</v>
      </c>
      <c r="QG264">
        <v>0.023093136</v>
      </c>
      <c r="QH264">
        <v>0.022983727</v>
      </c>
      <c r="QI264">
        <v>0.022874574</v>
      </c>
      <c r="QJ264">
        <v>0.022765581</v>
      </c>
      <c r="QK264">
        <v>0.022656576</v>
      </c>
      <c r="QL264">
        <v>0.022547477</v>
      </c>
      <c r="QM264">
        <v>0.022438321</v>
      </c>
      <c r="QN264">
        <v>0.022329179</v>
      </c>
      <c r="QO264">
        <v>0.02222007</v>
      </c>
      <c r="QP264">
        <v>0.022110973</v>
      </c>
      <c r="QQ264">
        <v>0.022001841</v>
      </c>
      <c r="QR264">
        <v>0.02189263</v>
      </c>
      <c r="QS264">
        <v>0.021783323</v>
      </c>
      <c r="QT264">
        <v>0.021673968</v>
      </c>
      <c r="QU264">
        <v>0.02156464</v>
      </c>
      <c r="QV264">
        <v>0.021455369</v>
      </c>
      <c r="QW264">
        <v>0.021346107</v>
      </c>
      <c r="QX264">
        <v>0.021236791</v>
      </c>
      <c r="QY264">
        <v>0.021127409</v>
      </c>
      <c r="QZ264">
        <v>0.021017992</v>
      </c>
      <c r="RA264">
        <v>0.020908583</v>
      </c>
      <c r="RB264">
        <v>0.020799222</v>
      </c>
      <c r="RC264">
        <v>0.020689949</v>
      </c>
      <c r="RD264">
        <v>0.020580754</v>
      </c>
      <c r="RE264">
        <v>0.02047157</v>
      </c>
      <c r="RF264">
        <v>0.020362333</v>
      </c>
      <c r="RG264">
        <v>0.020253057</v>
      </c>
      <c r="RH264">
        <v>0.020143806</v>
      </c>
      <c r="RI264">
        <v>0.020034611</v>
      </c>
      <c r="RJ264">
        <v>0.019925441</v>
      </c>
      <c r="RK264">
        <v>0.019816248</v>
      </c>
      <c r="RL264">
        <v>0.019707015</v>
      </c>
      <c r="RM264">
        <v>0.019597751</v>
      </c>
      <c r="RN264">
        <v>0.019488448</v>
      </c>
      <c r="RO264">
        <v>0.019379058</v>
      </c>
      <c r="RP264">
        <v>0.019269533</v>
      </c>
      <c r="RQ264">
        <v>0.01915988</v>
      </c>
      <c r="RR264">
        <v>0.019050162</v>
      </c>
      <c r="RS264">
        <v>0.018940441</v>
      </c>
      <c r="RT264">
        <v>0.018830718</v>
      </c>
      <c r="RU264">
        <v>0.018720965</v>
      </c>
      <c r="RV264">
        <v>0.018611165</v>
      </c>
      <c r="RW264">
        <v>0.018501334</v>
      </c>
      <c r="RX264">
        <v>0.018391512</v>
      </c>
      <c r="RY264">
        <v>0.018281771</v>
      </c>
      <c r="RZ264">
        <v>0.018172193</v>
      </c>
      <c r="SA264">
        <v>0.018062821</v>
      </c>
      <c r="SB264">
        <v>0.017953599</v>
      </c>
      <c r="SC264">
        <v>0.017844427</v>
      </c>
      <c r="SD264">
        <v>0.017735252</v>
      </c>
      <c r="SE264">
        <v>0.017626116</v>
      </c>
      <c r="SF264">
        <v>0.017517069</v>
      </c>
      <c r="SG264">
        <v>0.01740808</v>
      </c>
      <c r="SH264">
        <v>0.017299051</v>
      </c>
      <c r="SI264">
        <v>0.017189933</v>
      </c>
      <c r="SJ264">
        <v>0.017080777</v>
      </c>
      <c r="SK264">
        <v>0.016971667</v>
      </c>
      <c r="SL264">
        <v>0.016862633</v>
      </c>
      <c r="SM264">
        <v>0.016753633</v>
      </c>
      <c r="SN264">
        <v>0.01664459</v>
      </c>
      <c r="SO264">
        <v>0.016535424</v>
      </c>
      <c r="SP264">
        <v>0.016426094</v>
      </c>
      <c r="SQ264">
        <v>0.016316642</v>
      </c>
      <c r="SR264">
        <v>0.01620718</v>
      </c>
      <c r="SS264">
        <v>0.016097803</v>
      </c>
      <c r="ST264">
        <v>0.015988532</v>
      </c>
      <c r="SU264">
        <v>0.015879333</v>
      </c>
      <c r="SV264">
        <v>0.01577016</v>
      </c>
      <c r="SW264">
        <v>0.015660964</v>
      </c>
      <c r="SX264">
        <v>0.015551707</v>
      </c>
      <c r="SY264">
        <v>0.015442396</v>
      </c>
      <c r="SZ264">
        <v>0.015333099</v>
      </c>
      <c r="TA264">
        <v>0.015223881</v>
      </c>
      <c r="TB264">
        <v>0.015114737</v>
      </c>
      <c r="TC264">
        <v>0.015005592</v>
      </c>
      <c r="TD264">
        <v>0.014896364</v>
      </c>
      <c r="TE264">
        <v>0.014787004</v>
      </c>
      <c r="TF264">
        <v>0.014677514</v>
      </c>
      <c r="TG264">
        <v>0.014567943</v>
      </c>
      <c r="TH264">
        <v>0.014458367</v>
      </c>
      <c r="TI264">
        <v>0.014348842</v>
      </c>
      <c r="TJ264">
        <v>0.014239369</v>
      </c>
      <c r="TK264">
        <v>0.014129935</v>
      </c>
      <c r="TL264">
        <v>0.014020555</v>
      </c>
      <c r="TM264">
        <v>0.013911276</v>
      </c>
      <c r="TN264">
        <v>0.01380214</v>
      </c>
      <c r="TO264">
        <v>0.013693136</v>
      </c>
      <c r="TP264">
        <v>0.013584203</v>
      </c>
      <c r="TQ264">
        <v>0.013475259</v>
      </c>
      <c r="TR264">
        <v>0.013366243</v>
      </c>
      <c r="TS264">
        <v>0.013257162</v>
      </c>
      <c r="TT264">
        <v>0.013148093</v>
      </c>
      <c r="TU264">
        <v>0.013039127</v>
      </c>
      <c r="TV264">
        <v>0.01293027</v>
      </c>
      <c r="TW264">
        <v>0.012821431</v>
      </c>
      <c r="TX264">
        <v>0.012712517</v>
      </c>
      <c r="TY264">
        <v>0.012603528</v>
      </c>
      <c r="TZ264">
        <v>0.012494537</v>
      </c>
      <c r="UA264">
        <v>0.012385579</v>
      </c>
      <c r="UB264">
        <v>0.012276596</v>
      </c>
      <c r="UC264">
        <v>0.012167509</v>
      </c>
      <c r="UD264">
        <v>0.012058318</v>
      </c>
      <c r="UE264">
        <v>0.011949099</v>
      </c>
      <c r="UF264">
        <v>0.011839933</v>
      </c>
      <c r="UG264">
        <v>0.011730845</v>
      </c>
      <c r="UH264">
        <v>0.011621821</v>
      </c>
      <c r="UI264">
        <v>0.01151281</v>
      </c>
      <c r="UJ264">
        <v>0.011403734</v>
      </c>
      <c r="UK264">
        <v>0.011294543</v>
      </c>
      <c r="UL264">
        <v>0.011185277</v>
      </c>
      <c r="UM264">
        <v>0.011076036</v>
      </c>
      <c r="UN264">
        <v>0.01096687</v>
      </c>
      <c r="UO264">
        <v>0.010857707</v>
      </c>
      <c r="UP264">
        <v>0.01074843</v>
      </c>
      <c r="UQ264">
        <v>0.010638987</v>
      </c>
      <c r="UR264">
        <v>0.010529436</v>
      </c>
      <c r="US264">
        <v>0.010419891</v>
      </c>
      <c r="UT264">
        <v>0.010310487</v>
      </c>
      <c r="UU264">
        <v>0.010201314</v>
      </c>
      <c r="UV264">
        <v>0.010092347</v>
      </c>
      <c r="UW264">
        <v>0.009983418</v>
      </c>
      <c r="UX264">
        <v>0.009874368</v>
      </c>
      <c r="UY264">
        <v>0.009765193</v>
      </c>
      <c r="UZ264">
        <v>0.009656041</v>
      </c>
      <c r="VA264">
        <v>0.009547058</v>
      </c>
      <c r="VB264">
        <v>0.009438282</v>
      </c>
      <c r="VC264">
        <v>0.009329642</v>
      </c>
      <c r="VD264">
        <v>0.00922101</v>
      </c>
      <c r="VE264">
        <v>0.009112263</v>
      </c>
      <c r="VF264">
        <v>0.009003337</v>
      </c>
      <c r="VG264">
        <v>0.008894244</v>
      </c>
      <c r="VH264">
        <v>0.008785048</v>
      </c>
      <c r="VI264">
        <v>0.008675855</v>
      </c>
      <c r="VJ264">
        <v>0.008566795</v>
      </c>
      <c r="VK264">
        <v>0.008457954</v>
      </c>
      <c r="VL264">
        <v>0.008349296</v>
      </c>
      <c r="VM264">
        <v>0.008240703</v>
      </c>
      <c r="VN264">
        <v>0.008132066</v>
      </c>
      <c r="VO264">
        <v>0.008023341</v>
      </c>
      <c r="VP264">
        <v>0.007914519</v>
      </c>
      <c r="VQ264">
        <v>0.007805598</v>
      </c>
      <c r="VR264">
        <v>0.007696577</v>
      </c>
      <c r="VS264">
        <v>0.007587492</v>
      </c>
      <c r="VT264">
        <v>0.007478417</v>
      </c>
      <c r="VU264">
        <v>0.007369414</v>
      </c>
      <c r="VV264">
        <v>0.007260457</v>
      </c>
      <c r="VW264">
        <v>0.007151439</v>
      </c>
      <c r="VX264">
        <v>0.007042273</v>
      </c>
      <c r="VY264">
        <v>0.006932973</v>
      </c>
      <c r="VZ264">
        <v>0.006823627</v>
      </c>
      <c r="WA264">
        <v>0.00671434</v>
      </c>
      <c r="WB264">
        <v>0.00660519</v>
      </c>
      <c r="WC264">
        <v>0.006496205</v>
      </c>
      <c r="WD264">
        <v>0.006387334</v>
      </c>
      <c r="WE264">
        <v>0.006278471</v>
      </c>
      <c r="WF264">
        <v>0.006169551</v>
      </c>
      <c r="WG264">
        <v>0.006060611</v>
      </c>
      <c r="WH264">
        <v>0.005951736</v>
      </c>
      <c r="WI264">
        <v>0.005842979</v>
      </c>
      <c r="WJ264">
        <v>0.005734331</v>
      </c>
      <c r="WK264">
        <v>0.005625751</v>
      </c>
      <c r="WL264">
        <v>0.005517194</v>
      </c>
      <c r="WM264">
        <v>0.005408632</v>
      </c>
      <c r="WN264">
        <v>0.005300068</v>
      </c>
      <c r="WO264">
        <v>0.005191525</v>
      </c>
      <c r="WP264">
        <v>0.005082993</v>
      </c>
      <c r="WQ264">
        <v>0.004974376</v>
      </c>
      <c r="WR264">
        <v>0.004865543</v>
      </c>
      <c r="WS264">
        <v>0.004756459</v>
      </c>
      <c r="WT264">
        <v>0.004647247</v>
      </c>
      <c r="WU264">
        <v>0.004538058</v>
      </c>
      <c r="WV264">
        <v>0.004428933</v>
      </c>
      <c r="WW264">
        <v>0.004319817</v>
      </c>
      <c r="WX264">
        <v>0.004210681</v>
      </c>
      <c r="WY264">
        <v>0.004101599</v>
      </c>
      <c r="WZ264">
        <v>0.003992668</v>
      </c>
      <c r="XA264">
        <v>0.003883907</v>
      </c>
      <c r="XB264">
        <v>0.003775246</v>
      </c>
      <c r="XC264">
        <v>0.003666608</v>
      </c>
      <c r="XD264">
        <v>0.003557977</v>
      </c>
      <c r="XE264">
        <v>0.003449368</v>
      </c>
      <c r="XF264">
        <v>0.003340772</v>
      </c>
      <c r="XG264">
        <v>0.003232139</v>
      </c>
      <c r="XH264">
        <v>0.003123424</v>
      </c>
      <c r="XI264">
        <v>0.003014616</v>
      </c>
      <c r="XJ264">
        <v>0.002905706</v>
      </c>
      <c r="XK264">
        <v>0.002796713</v>
      </c>
      <c r="XL264">
        <v>0.002687744</v>
      </c>
      <c r="XM264">
        <v>0.002578941</v>
      </c>
      <c r="XN264">
        <v>0.00247034</v>
      </c>
      <c r="XO264">
        <v>0.002361812</v>
      </c>
      <c r="XP264">
        <v>0.002253216</v>
      </c>
      <c r="XQ264">
        <v>0.00214455</v>
      </c>
      <c r="XR264">
        <v>0.002035908</v>
      </c>
      <c r="XS264">
        <v>0.001927337</v>
      </c>
      <c r="XT264">
        <v>0.001818784</v>
      </c>
      <c r="XU264">
        <v>0.001710174</v>
      </c>
      <c r="XV264">
        <v>0.001601513</v>
      </c>
      <c r="XW264">
        <v>0.001492871</v>
      </c>
      <c r="XX264">
        <v>0.001384301</v>
      </c>
      <c r="XY264">
        <v>0.001275793</v>
      </c>
      <c r="XZ264">
        <v>0.001167313</v>
      </c>
      <c r="YA264">
        <v>0.001058862</v>
      </c>
      <c r="YB264">
        <v>0.000950471</v>
      </c>
      <c r="YC264">
        <v>0.000842151</v>
      </c>
      <c r="YD264">
        <v>0.000733861</v>
      </c>
      <c r="YE264">
        <v>0.000625534</v>
      </c>
      <c r="YF264">
        <v>0.000517137</v>
      </c>
      <c r="YG264">
        <v>0.000408699</v>
      </c>
      <c r="YH264">
        <v>0.000300267</v>
      </c>
      <c r="YI264">
        <v>0.000191834</v>
      </c>
      <c r="YJ264" s="1">
        <v>8.33e-5</v>
      </c>
      <c r="YK264" s="1">
        <v>-2.53e-5</v>
      </c>
      <c r="YL264">
        <v>-0.000133867</v>
      </c>
      <c r="YM264">
        <v>-0.000242426</v>
      </c>
      <c r="YN264">
        <v>-0.000350956</v>
      </c>
      <c r="YO264">
        <v>-0.000459597</v>
      </c>
      <c r="YP264">
        <v>-0.000568428</v>
      </c>
      <c r="YQ264">
        <v>-0.000677317</v>
      </c>
      <c r="YR264">
        <v>-0.000786038</v>
      </c>
      <c r="YS264">
        <v>-0.000894505</v>
      </c>
      <c r="YT264">
        <v>-0.001002854</v>
      </c>
      <c r="YU264">
        <v>-0.001111263</v>
      </c>
      <c r="YV264">
        <v>-0.001219749</v>
      </c>
      <c r="YW264">
        <v>-0.001328177</v>
      </c>
      <c r="YX264">
        <v>-0.00143645</v>
      </c>
      <c r="YY264">
        <v>-0.001544641</v>
      </c>
      <c r="YZ264">
        <v>-0.001652917</v>
      </c>
      <c r="ZA264">
        <v>-0.001761373</v>
      </c>
      <c r="ZB264">
        <v>-0.001869974</v>
      </c>
      <c r="ZC264">
        <v>-0.00197862</v>
      </c>
      <c r="ZD264">
        <v>-0.002087227</v>
      </c>
      <c r="ZE264">
        <v>-0.002195752</v>
      </c>
      <c r="ZF264">
        <v>-0.00230419</v>
      </c>
      <c r="ZG264">
        <v>-0.002412557</v>
      </c>
      <c r="ZH264">
        <v>-0.002520869</v>
      </c>
      <c r="ZI264">
        <v>-0.002629137</v>
      </c>
      <c r="ZJ264">
        <v>-0.002737368</v>
      </c>
      <c r="ZK264">
        <v>-0.00284557</v>
      </c>
      <c r="ZL264">
        <v>-0.002953762</v>
      </c>
      <c r="ZM264">
        <v>-0.003061975</v>
      </c>
      <c r="ZN264">
        <v>-0.003170261</v>
      </c>
      <c r="ZO264">
        <v>-0.003278667</v>
      </c>
      <c r="ZP264">
        <v>-0.003387218</v>
      </c>
      <c r="ZQ264">
        <v>-0.003495912</v>
      </c>
      <c r="ZR264">
        <v>-0.003604725</v>
      </c>
      <c r="ZS264">
        <v>-0.003713605</v>
      </c>
      <c r="ZT264">
        <v>-0.003822454</v>
      </c>
      <c r="ZU264">
        <v>-0.003931172</v>
      </c>
      <c r="ZV264">
        <v>-0.004039693</v>
      </c>
      <c r="ZW264">
        <v>-0.004148003</v>
      </c>
      <c r="ZX264">
        <v>-0.004256149</v>
      </c>
      <c r="ZY264">
        <v>-0.004364243</v>
      </c>
      <c r="ZZ264">
        <v>-0.004472397</v>
      </c>
      <c r="AAA264">
        <v>-0.004580639</v>
      </c>
      <c r="AAB264">
        <v>-0.004688926</v>
      </c>
      <c r="AAC264">
        <v>-0.004797233</v>
      </c>
      <c r="AAD264">
        <v>-0.004905603</v>
      </c>
      <c r="AAE264">
        <v>-0.00501409</v>
      </c>
      <c r="AAF264">
        <v>-0.005122651</v>
      </c>
      <c r="AAG264">
        <v>-0.005231141</v>
      </c>
      <c r="AAH264">
        <v>-0.00533944</v>
      </c>
      <c r="AAI264">
        <v>-0.005447589</v>
      </c>
      <c r="AAJ264">
        <v>-0.005555738</v>
      </c>
      <c r="AAK264">
        <v>-0.005663988</v>
      </c>
      <c r="AAL264">
        <v>-0.005772321</v>
      </c>
      <c r="AAM264">
        <v>-0.005880669</v>
      </c>
      <c r="AAN264">
        <v>-0.005989007</v>
      </c>
      <c r="AAO264">
        <v>-0.006097356</v>
      </c>
      <c r="AAP264">
        <v>-0.006205744</v>
      </c>
      <c r="AAQ264">
        <v>-0.006314173</v>
      </c>
      <c r="AAR264">
        <v>-0.006422628</v>
      </c>
      <c r="AAS264">
        <v>-0.00653108</v>
      </c>
      <c r="AAT264">
        <v>-0.006639493</v>
      </c>
      <c r="AAU264">
        <v>-0.006747845</v>
      </c>
      <c r="AAV264">
        <v>-0.006856148</v>
      </c>
      <c r="AAW264">
        <v>-0.006964435</v>
      </c>
      <c r="AAX264">
        <v>-0.007072749</v>
      </c>
      <c r="AAY264">
        <v>-0.007181137</v>
      </c>
      <c r="AAZ264">
        <v>-0.007289628</v>
      </c>
      <c r="ABA264">
        <v>-0.007398165</v>
      </c>
      <c r="ABB264">
        <v>-0.007506616</v>
      </c>
      <c r="ABC264">
        <v>-0.007614898</v>
      </c>
      <c r="ABD264">
        <v>-0.007723077</v>
      </c>
      <c r="ABE264">
        <v>-0.007831268</v>
      </c>
      <c r="ABF264">
        <v>-0.007939453</v>
      </c>
      <c r="ABG264">
        <v>-0.008047458</v>
      </c>
      <c r="ABH264">
        <v>-0.008155164</v>
      </c>
      <c r="ABI264">
        <v>-0.008262702</v>
      </c>
      <c r="ABJ264">
        <v>-0.008370349</v>
      </c>
      <c r="ABK264">
        <v>-0.008478244</v>
      </c>
      <c r="ABL264">
        <v>-0.008586256</v>
      </c>
      <c r="ABM264">
        <v>-0.008694173</v>
      </c>
      <c r="ABN264">
        <v>-0.008801937</v>
      </c>
      <c r="ABO264">
        <v>-0.00890968</v>
      </c>
      <c r="ABP264">
        <v>-0.009017597</v>
      </c>
      <c r="ABQ264">
        <v>-0.009125822</v>
      </c>
      <c r="ABR264">
        <v>-0.009234369</v>
      </c>
      <c r="ABS264">
        <v>-0.00934309</v>
      </c>
      <c r="ABT264">
        <v>-0.009451723</v>
      </c>
      <c r="ABU264">
        <v>-0.00956007</v>
      </c>
      <c r="ABV264">
        <v>-0.009668133</v>
      </c>
      <c r="ABW264">
        <v>-0.009776068</v>
      </c>
      <c r="ABX264">
        <v>-0.009884056</v>
      </c>
      <c r="ABY264">
        <v>-0.009992224</v>
      </c>
      <c r="ABZ264">
        <v>-0.010100591</v>
      </c>
      <c r="ACA264">
        <v>-0.010209033</v>
      </c>
      <c r="ACB264">
        <v>-0.010317367</v>
      </c>
      <c r="ACC264">
        <v>-0.010425496</v>
      </c>
      <c r="ACD264">
        <v>-0.010533486</v>
      </c>
      <c r="ACE264">
        <v>-0.010641475</v>
      </c>
      <c r="ACF264">
        <v>-0.010749576</v>
      </c>
      <c r="ACG264">
        <v>-0.010857848</v>
      </c>
      <c r="ACH264">
        <v>-0.010966288</v>
      </c>
      <c r="ACI264">
        <v>-0.011074811</v>
      </c>
      <c r="ACJ264">
        <v>-0.011183283</v>
      </c>
      <c r="ACK264">
        <v>-0.011291609</v>
      </c>
      <c r="ACL264">
        <v>-0.011399783</v>
      </c>
      <c r="ACM264">
        <v>-0.011507876</v>
      </c>
      <c r="ACN264">
        <v>-0.011615981</v>
      </c>
      <c r="ACO264">
        <v>-0.011724162</v>
      </c>
      <c r="ACP264">
        <v>-0.011832412</v>
      </c>
      <c r="ACQ264">
        <v>-0.011940658</v>
      </c>
      <c r="ACR264">
        <v>-0.012048828</v>
      </c>
      <c r="ACS264">
        <v>-0.012156915</v>
      </c>
      <c r="ACT264">
        <v>-0.012264964</v>
      </c>
      <c r="ACU264">
        <v>-0.012373011</v>
      </c>
      <c r="ACV264">
        <v>-0.012481054</v>
      </c>
      <c r="ACW264">
        <v>-0.012589077</v>
      </c>
      <c r="ACX264">
        <v>-0.012697087</v>
      </c>
      <c r="ACY264">
        <v>-0.01280512</v>
      </c>
      <c r="ACZ264">
        <v>-0.012913194</v>
      </c>
      <c r="ADA264">
        <v>-0.013021268</v>
      </c>
      <c r="ADB264">
        <v>-0.013129277</v>
      </c>
      <c r="ADC264">
        <v>-0.013237221</v>
      </c>
      <c r="ADD264">
        <v>-0.013345205</v>
      </c>
      <c r="ADE264">
        <v>-0.01345333</v>
      </c>
      <c r="ADF264">
        <v>-0.013561557</v>
      </c>
      <c r="ADG264">
        <v>-0.013669706</v>
      </c>
      <c r="ADH264">
        <v>-0.013777616</v>
      </c>
      <c r="ADI264">
        <v>-0.01388528</v>
      </c>
      <c r="ADJ264">
        <v>-0.013992814</v>
      </c>
      <c r="ADK264">
        <v>-0.014100357</v>
      </c>
      <c r="ADL264">
        <v>-0.014208013</v>
      </c>
      <c r="ADM264">
        <v>-0.014315835</v>
      </c>
      <c r="ADN264">
        <v>-0.014423811</v>
      </c>
      <c r="ADO264">
        <v>-0.014531867</v>
      </c>
      <c r="ADP264">
        <v>-0.014639935</v>
      </c>
      <c r="ADQ264">
        <v>-0.014747996</v>
      </c>
      <c r="ADR264">
        <v>-0.014856081</v>
      </c>
      <c r="ADS264">
        <v>-0.014964233</v>
      </c>
      <c r="ADT264">
        <v>-0.015072452</v>
      </c>
      <c r="ADU264">
        <v>-0.015180692</v>
      </c>
      <c r="ADV264">
        <v>-0.015288891</v>
      </c>
      <c r="ADW264">
        <v>-0.015397015</v>
      </c>
      <c r="ADX264">
        <v>-0.015505069</v>
      </c>
      <c r="ADY264">
        <v>-0.01561308</v>
      </c>
      <c r="ADZ264">
        <v>-0.015721093</v>
      </c>
      <c r="AEA264">
        <v>-0.01582917</v>
      </c>
      <c r="AEB264">
        <v>-0.01593735</v>
      </c>
      <c r="AEC264">
        <v>-0.016045576</v>
      </c>
      <c r="AED264">
        <v>-0.016153701</v>
      </c>
      <c r="AEE264">
        <v>-0.016261628</v>
      </c>
      <c r="AEF264">
        <v>-0.016369459</v>
      </c>
      <c r="AEG264">
        <v>-0.01647742</v>
      </c>
      <c r="AEH264">
        <v>-0.01658564</v>
      </c>
      <c r="AEI264">
        <v>-0.016694022</v>
      </c>
      <c r="AEJ264">
        <v>-0.016802374</v>
      </c>
      <c r="AEK264">
        <v>-0.016910579</v>
      </c>
      <c r="AEL264">
        <v>-0.017018629</v>
      </c>
      <c r="AEM264">
        <v>-0.017126568</v>
      </c>
      <c r="AEN264">
        <v>-0.017234443</v>
      </c>
      <c r="AEO264">
        <v>-0.017342292</v>
      </c>
      <c r="AEP264">
        <v>-0.017450146</v>
      </c>
      <c r="AEQ264">
        <v>-0.017558034</v>
      </c>
      <c r="AER264">
        <v>-0.017665968</v>
      </c>
      <c r="AES264">
        <v>-0.017773916</v>
      </c>
      <c r="AET264">
        <v>-0.017881818</v>
      </c>
      <c r="AEU264">
        <v>-0.017989644</v>
      </c>
      <c r="AEV264">
        <v>-0.018097443</v>
      </c>
      <c r="AEW264">
        <v>-0.018205299</v>
      </c>
      <c r="AEX264">
        <v>-0.018313243</v>
      </c>
      <c r="AEY264">
        <v>-0.018421235</v>
      </c>
      <c r="AEZ264">
        <v>-0.018529195</v>
      </c>
      <c r="AFA264">
        <v>-0.018637059</v>
      </c>
      <c r="AFB264">
        <v>-0.018744799</v>
      </c>
      <c r="AFC264">
        <v>-0.018852416</v>
      </c>
      <c r="AFD264">
        <v>-0.018959934</v>
      </c>
      <c r="AFE264">
        <v>-0.019067382</v>
      </c>
      <c r="AFF264">
        <v>-0.019174807</v>
      </c>
      <c r="AFG264">
        <v>-0.019282267</v>
      </c>
      <c r="AFH264">
        <v>-0.019389814</v>
      </c>
      <c r="AFI264">
        <v>-0.019497472</v>
      </c>
      <c r="AFJ264">
        <v>-0.019605234</v>
      </c>
      <c r="AFK264">
        <v>-0.019713067</v>
      </c>
      <c r="AFL264">
        <v>-0.019820938</v>
      </c>
      <c r="AFM264">
        <v>-0.01992885</v>
      </c>
      <c r="AFN264">
        <v>-0.020036851</v>
      </c>
      <c r="AFO264">
        <v>-0.020144981</v>
      </c>
      <c r="AFP264">
        <v>-0.020253196</v>
      </c>
      <c r="AFQ264">
        <v>-0.020361375</v>
      </c>
      <c r="AFR264">
        <v>-0.0204694</v>
      </c>
      <c r="AFS264">
        <v>-0.020577224</v>
      </c>
      <c r="AFT264">
        <v>-0.020684874</v>
      </c>
      <c r="AFU264">
        <v>-0.020792449</v>
      </c>
      <c r="AFV264">
        <v>-0.020900113</v>
      </c>
      <c r="AFW264">
        <v>-0.021007993</v>
      </c>
      <c r="AFX264">
        <v>-0.021116075</v>
      </c>
      <c r="AFY264">
        <v>-0.02122422</v>
      </c>
      <c r="AFZ264">
        <v>-0.021332299</v>
      </c>
      <c r="AGA264">
        <v>-0.021440266</v>
      </c>
      <c r="AGB264">
        <v>-0.021548126</v>
      </c>
      <c r="AGC264">
        <v>-0.021655894</v>
      </c>
      <c r="AGD264">
        <v>-0.021763596</v>
      </c>
      <c r="AGE264">
        <v>-0.021871282</v>
      </c>
      <c r="AGF264">
        <v>-0.021979017</v>
      </c>
      <c r="AGG264">
        <v>-0.022086825</v>
      </c>
      <c r="AGH264">
        <v>-0.022194639</v>
      </c>
      <c r="AGI264">
        <v>-0.022302329</v>
      </c>
      <c r="AGJ264">
        <v>-0.022409829</v>
      </c>
      <c r="AGK264">
        <v>-0.022517242</v>
      </c>
      <c r="AGL264">
        <v>-0.022624771</v>
      </c>
      <c r="AGM264">
        <v>-0.022732524</v>
      </c>
      <c r="AGN264">
        <v>-0.022840405</v>
      </c>
      <c r="AGO264">
        <v>-0.022948226</v>
      </c>
      <c r="AGP264">
        <v>-0.023055888</v>
      </c>
      <c r="AGQ264">
        <v>-0.023163442</v>
      </c>
      <c r="AGR264">
        <v>-0.023270997</v>
      </c>
      <c r="AGS264">
        <v>-0.023378634</v>
      </c>
      <c r="AGT264">
        <v>-0.023486377</v>
      </c>
      <c r="AGU264">
        <v>-0.023594193</v>
      </c>
      <c r="AGV264">
        <v>-0.023702001</v>
      </c>
      <c r="AGW264">
        <v>-0.023809743</v>
      </c>
      <c r="AGX264">
        <v>-0.023917446</v>
      </c>
      <c r="AGY264">
        <v>-0.024025202</v>
      </c>
      <c r="AGZ264">
        <v>-0.02413306</v>
      </c>
      <c r="AHA264">
        <v>-0.024240952</v>
      </c>
      <c r="AHB264">
        <v>-0.02434877</v>
      </c>
      <c r="AHC264">
        <v>-0.024456463</v>
      </c>
      <c r="AHD264">
        <v>-0.024564059</v>
      </c>
      <c r="AHE264">
        <v>-0.024671618</v>
      </c>
      <c r="AHF264">
        <v>-0.024779205</v>
      </c>
      <c r="AHG264">
        <v>-0.024886875</v>
      </c>
      <c r="AHH264">
        <v>-0.024994634</v>
      </c>
      <c r="AHI264">
        <v>-0.025102423</v>
      </c>
      <c r="AHJ264">
        <v>-0.025210163</v>
      </c>
      <c r="AHK264">
        <v>-0.025317831</v>
      </c>
      <c r="AHL264">
        <v>-0.025425457</v>
      </c>
      <c r="AHM264">
        <v>-0.025533065</v>
      </c>
      <c r="AHN264">
        <v>-0.025640632</v>
      </c>
      <c r="AHO264">
        <v>-0.02574812</v>
      </c>
      <c r="AHP264">
        <v>-0.025855519</v>
      </c>
      <c r="AHQ264">
        <v>-0.025962861</v>
      </c>
      <c r="AHR264">
        <v>-0.026070183</v>
      </c>
      <c r="AHS264">
        <v>-0.026177507</v>
      </c>
      <c r="AHT264">
        <v>-0.026284837</v>
      </c>
      <c r="AHU264">
        <v>-0.026392179</v>
      </c>
      <c r="AHV264">
        <v>-0.026499552</v>
      </c>
      <c r="AHW264">
        <v>-0.02660698</v>
      </c>
      <c r="AHX264">
        <v>-0.02671447</v>
      </c>
      <c r="AHY264">
        <v>-0.026822013</v>
      </c>
      <c r="AHZ264">
        <v>-0.026929598</v>
      </c>
      <c r="AIA264">
        <v>-0.027037219</v>
      </c>
      <c r="AIB264">
        <v>-0.027144855</v>
      </c>
      <c r="AIC264">
        <v>-0.027252468</v>
      </c>
      <c r="AID264">
        <v>-0.027360024</v>
      </c>
      <c r="AIE264">
        <v>-0.02746751</v>
      </c>
      <c r="AIF264">
        <v>-0.027574922</v>
      </c>
      <c r="AIG264">
        <v>-0.027682255</v>
      </c>
      <c r="AIH264">
        <v>-0.027789511</v>
      </c>
      <c r="AII264">
        <v>-0.027896735</v>
      </c>
      <c r="AIJ264">
        <v>-0.028003973</v>
      </c>
      <c r="AIK264">
        <v>-0.028111207</v>
      </c>
      <c r="AIL264">
        <v>-0.028218393</v>
      </c>
      <c r="AIM264">
        <v>-0.028325573</v>
      </c>
      <c r="AIN264">
        <v>-0.028432932</v>
      </c>
      <c r="AIO264">
        <v>-0.02854064</v>
      </c>
      <c r="AIP264">
        <v>-0.028648656</v>
      </c>
      <c r="AIQ264">
        <v>-0.028756748</v>
      </c>
      <c r="AIR264">
        <v>-0.028864687</v>
      </c>
      <c r="AIS264">
        <v>-0.028972385</v>
      </c>
      <c r="AIT264">
        <v>-0.029079885</v>
      </c>
      <c r="AIU264">
        <v>-0.029187328</v>
      </c>
      <c r="AIV264">
        <v>-0.029294898</v>
      </c>
      <c r="AIW264">
        <v>-0.029402687</v>
      </c>
      <c r="AIX264">
        <v>-0.029510588</v>
      </c>
      <c r="AIY264">
        <v>-0.029618399</v>
      </c>
      <c r="AIZ264">
        <v>-0.029726029</v>
      </c>
      <c r="AJA264">
        <v>-0.029833557</v>
      </c>
      <c r="AJB264">
        <v>-0.029941115</v>
      </c>
      <c r="AJC264">
        <v>-0.030048778</v>
      </c>
      <c r="AJD264">
        <v>-0.030156567</v>
      </c>
      <c r="AJE264">
        <v>-0.030264479</v>
      </c>
      <c r="AJF264">
        <v>-0.030372477</v>
      </c>
      <c r="AJG264">
        <v>-0.030480483</v>
      </c>
      <c r="AJH264">
        <v>-0.030588403</v>
      </c>
      <c r="AJI264">
        <v>-0.030696175</v>
      </c>
      <c r="AJJ264">
        <v>-0.030803792</v>
      </c>
      <c r="AJK264">
        <v>-0.030911295</v>
      </c>
      <c r="AJL264">
        <v>-0.031018728</v>
      </c>
      <c r="AJM264">
        <v>-0.031126128</v>
      </c>
      <c r="AJN264">
        <v>-0.031233536</v>
      </c>
      <c r="AJO264">
        <v>-0.031340994</v>
      </c>
      <c r="AJP264">
        <v>-0.031448517</v>
      </c>
      <c r="AJQ264">
        <v>-0.031556088</v>
      </c>
      <c r="AJR264">
        <v>-0.031663682</v>
      </c>
      <c r="AJS264">
        <v>-0.031771273</v>
      </c>
      <c r="AJT264">
        <v>-0.031878838</v>
      </c>
      <c r="AJU264">
        <v>-0.03198638</v>
      </c>
      <c r="AJV264">
        <v>-0.032093939</v>
      </c>
      <c r="AJW264">
        <v>-0.032201532</v>
      </c>
      <c r="AJX264">
        <v>-0.032309093</v>
      </c>
      <c r="AJY264">
        <v>-0.03241653</v>
      </c>
      <c r="AJZ264">
        <v>-0.032523834</v>
      </c>
      <c r="AKA264">
        <v>-0.032631116</v>
      </c>
      <c r="AKB264">
        <v>-0.032738483</v>
      </c>
      <c r="AKC264">
        <v>-0.032845926</v>
      </c>
      <c r="AKD264">
        <v>-0.032953355</v>
      </c>
      <c r="AKE264">
        <v>-0.033060705</v>
      </c>
      <c r="AKF264">
        <v>-0.033167973</v>
      </c>
      <c r="AKG264">
        <v>-0.033275189</v>
      </c>
      <c r="AKH264">
        <v>-0.033382404</v>
      </c>
      <c r="AKI264">
        <v>-0.033489678</v>
      </c>
      <c r="AKJ264">
        <v>-0.033597026</v>
      </c>
      <c r="AKK264">
        <v>-0.033704369</v>
      </c>
      <c r="AKL264">
        <v>-0.033811604</v>
      </c>
      <c r="AKM264">
        <v>-0.033918731</v>
      </c>
      <c r="AKN264">
        <v>-0.034025873</v>
      </c>
      <c r="AKO264">
        <v>-0.034133143</v>
      </c>
      <c r="AKP264">
        <v>-0.03424052</v>
      </c>
      <c r="AKQ264">
        <v>-0.034347889</v>
      </c>
      <c r="AKR264">
        <v>-0.034455158</v>
      </c>
      <c r="AKS264">
        <v>-0.034562303</v>
      </c>
      <c r="AKT264">
        <v>-0.034669364</v>
      </c>
      <c r="AKU264">
        <v>-0.034776437</v>
      </c>
      <c r="AKV264">
        <v>-0.034883637</v>
      </c>
      <c r="AKW264">
        <v>-0.034990996</v>
      </c>
      <c r="AKX264">
        <v>-0.035098396</v>
      </c>
      <c r="AKY264">
        <v>-0.035205676</v>
      </c>
      <c r="AKZ264">
        <v>-0.035312802</v>
      </c>
      <c r="ALA264">
        <v>-0.035419893</v>
      </c>
      <c r="ALB264">
        <v>-0.035527065</v>
      </c>
      <c r="ALC264">
        <v>-0.0356343</v>
      </c>
      <c r="ALD264">
        <v>-0.035741499</v>
      </c>
      <c r="ALE264">
        <v>-0.03584863</v>
      </c>
      <c r="ALF264">
        <v>-0.035955775</v>
      </c>
      <c r="ALG264">
        <v>-0.036063016</v>
      </c>
      <c r="ALH264">
        <v>-0.036170313</v>
      </c>
      <c r="ALI264">
        <v>-0.036277528</v>
      </c>
      <c r="ALJ264">
        <v>-0.036384577</v>
      </c>
      <c r="ALK264">
        <v>-0.036491519</v>
      </c>
      <c r="ALL264">
        <v>-0.036598464</v>
      </c>
      <c r="ALM264">
        <v>-0.036705449</v>
      </c>
      <c r="ALN264">
        <v>-0.036812397</v>
      </c>
      <c r="ALO264">
        <v>-0.036919119</v>
      </c>
      <c r="ALP264">
        <v>-0.037025292</v>
      </c>
      <c r="ALQ264">
        <v>-0.037130448</v>
      </c>
      <c r="ALR264">
        <v>-0.037234014</v>
      </c>
      <c r="ALS264">
        <v>-0.037335375</v>
      </c>
      <c r="ALT264">
        <v>-0.037433965</v>
      </c>
      <c r="ALU264">
        <v>-0.037529342</v>
      </c>
      <c r="ALV264">
        <v>-0.037621196</v>
      </c>
      <c r="ALW264">
        <v>-0.037709392</v>
      </c>
      <c r="ALX264">
        <v>-0.037793999</v>
      </c>
      <c r="ALY264">
        <v>-0.037875184</v>
      </c>
      <c r="ALZ264">
        <v>-0.037953069</v>
      </c>
      <c r="AMA264">
        <v>-0.03802769</v>
      </c>
      <c r="AMB264">
        <v>-0.038099033</v>
      </c>
      <c r="AMC264">
        <v>-0.038167079</v>
      </c>
      <c r="AMD264">
        <v>-0.038231822</v>
      </c>
      <c r="AME264">
        <v>-0.038293298</v>
      </c>
      <c r="AMF264">
        <v>-0.038350875</v>
      </c>
      <c r="AMG264">
        <v>-0.038399761</v>
      </c>
      <c r="AMH264">
        <v>-0.038427547</v>
      </c>
      <c r="AMI264">
        <v>-0.038416894</v>
      </c>
      <c r="AMJ264">
        <v>-0.038353419</v>
      </c>
      <c r="AMK264">
        <v>-0.038230707</v>
      </c>
      <c r="AML264">
        <v>-0.038051053</v>
      </c>
      <c r="AMM264">
        <v>-0.03782569</v>
      </c>
      <c r="AMN264">
        <v>-0.037572163</v>
      </c>
      <c r="AMO264">
        <v>-0.037306578</v>
      </c>
    </row>
    <row r="265" spans="1:1029">
      <c r="A265">
        <f t="shared" si="4"/>
        <v>264</v>
      </c>
      <c r="B265">
        <v>70</v>
      </c>
      <c r="C265">
        <v>316450</v>
      </c>
      <c r="D265" t="s">
        <v>11</v>
      </c>
      <c r="E265" t="s">
        <v>8</v>
      </c>
      <c r="F265">
        <v>-0.058219191</v>
      </c>
      <c r="G265">
        <v>-0.057796528</v>
      </c>
      <c r="H265">
        <v>-0.057374853</v>
      </c>
      <c r="I265">
        <v>-0.056954747</v>
      </c>
      <c r="J265">
        <v>-0.056536334</v>
      </c>
      <c r="K265">
        <v>-0.05611966</v>
      </c>
      <c r="L265">
        <v>-0.055704786</v>
      </c>
      <c r="M265">
        <v>-0.055291877</v>
      </c>
      <c r="N265">
        <v>-0.054881213</v>
      </c>
      <c r="O265">
        <v>-0.054472858</v>
      </c>
      <c r="P265">
        <v>-0.054066244</v>
      </c>
      <c r="Q265">
        <v>-0.053660272</v>
      </c>
      <c r="R265">
        <v>-0.053253993</v>
      </c>
      <c r="S265">
        <v>-0.052847106</v>
      </c>
      <c r="T265">
        <v>-0.052439779</v>
      </c>
      <c r="U265">
        <v>-0.052032285</v>
      </c>
      <c r="V265">
        <v>-0.051624802</v>
      </c>
      <c r="W265">
        <v>-0.051217277</v>
      </c>
      <c r="X265">
        <v>-0.050809313</v>
      </c>
      <c r="Y265">
        <v>-0.050400462</v>
      </c>
      <c r="Z265">
        <v>-0.049990848</v>
      </c>
      <c r="AA265">
        <v>-0.049581382</v>
      </c>
      <c r="AB265">
        <v>-0.04917297</v>
      </c>
      <c r="AC265">
        <v>-0.048765576</v>
      </c>
      <c r="AD265">
        <v>-0.048358345</v>
      </c>
      <c r="AE265">
        <v>-0.047950645</v>
      </c>
      <c r="AF265">
        <v>-0.047542754</v>
      </c>
      <c r="AG265">
        <v>-0.047135418</v>
      </c>
      <c r="AH265">
        <v>-0.046729083</v>
      </c>
      <c r="AI265">
        <v>-0.046323638</v>
      </c>
      <c r="AJ265">
        <v>-0.045918601</v>
      </c>
      <c r="AK265">
        <v>-0.045513325</v>
      </c>
      <c r="AL265">
        <v>-0.045107251</v>
      </c>
      <c r="AM265">
        <v>-0.044700243</v>
      </c>
      <c r="AN265">
        <v>-0.044292656</v>
      </c>
      <c r="AO265">
        <v>-0.043884983</v>
      </c>
      <c r="AP265">
        <v>-0.043477515</v>
      </c>
      <c r="AQ265">
        <v>-0.043070349</v>
      </c>
      <c r="AR265">
        <v>-0.042663485</v>
      </c>
      <c r="AS265">
        <v>-0.042256871</v>
      </c>
      <c r="AT265">
        <v>-0.041850436</v>
      </c>
      <c r="AU265">
        <v>-0.041444193</v>
      </c>
      <c r="AV265">
        <v>-0.041038253</v>
      </c>
      <c r="AW265">
        <v>-0.040632704</v>
      </c>
      <c r="AX265">
        <v>-0.0402275</v>
      </c>
      <c r="AY265">
        <v>-0.039822485</v>
      </c>
      <c r="AZ265">
        <v>-0.039417475</v>
      </c>
      <c r="BA265">
        <v>-0.039012308</v>
      </c>
      <c r="BB265">
        <v>-0.038606905</v>
      </c>
      <c r="BC265">
        <v>-0.038201316</v>
      </c>
      <c r="BD265">
        <v>-0.037795658</v>
      </c>
      <c r="BE265">
        <v>-0.037389953</v>
      </c>
      <c r="BF265">
        <v>-0.036984051</v>
      </c>
      <c r="BG265">
        <v>-0.036577802</v>
      </c>
      <c r="BH265">
        <v>-0.03617131</v>
      </c>
      <c r="BI265">
        <v>-0.035764934</v>
      </c>
      <c r="BJ265">
        <v>-0.035359007</v>
      </c>
      <c r="BK265">
        <v>-0.034953579</v>
      </c>
      <c r="BL265">
        <v>-0.034548447</v>
      </c>
      <c r="BM265">
        <v>-0.034143304</v>
      </c>
      <c r="BN265">
        <v>-0.033737861</v>
      </c>
      <c r="BO265">
        <v>-0.033332018</v>
      </c>
      <c r="BP265">
        <v>-0.032926007</v>
      </c>
      <c r="BQ265">
        <v>-0.032520254</v>
      </c>
      <c r="BR265">
        <v>-0.032115001</v>
      </c>
      <c r="BS265">
        <v>-0.031710103</v>
      </c>
      <c r="BT265">
        <v>-0.031305214</v>
      </c>
      <c r="BU265">
        <v>-0.030900028</v>
      </c>
      <c r="BV265">
        <v>-0.03049436</v>
      </c>
      <c r="BW265">
        <v>-0.030088234</v>
      </c>
      <c r="BX265">
        <v>-0.029681956</v>
      </c>
      <c r="BY265">
        <v>-0.029275915</v>
      </c>
      <c r="BZ265">
        <v>-0.028870215</v>
      </c>
      <c r="CA265">
        <v>-0.028464576</v>
      </c>
      <c r="CB265">
        <v>-0.028058714</v>
      </c>
      <c r="CC265">
        <v>-0.027652752</v>
      </c>
      <c r="CD265">
        <v>-0.027247096</v>
      </c>
      <c r="CE265">
        <v>-0.026841949</v>
      </c>
      <c r="CF265">
        <v>-0.026437047</v>
      </c>
      <c r="CG265">
        <v>-0.026031989</v>
      </c>
      <c r="CH265">
        <v>-0.025626704</v>
      </c>
      <c r="CI265">
        <v>-0.02522148</v>
      </c>
      <c r="CJ265">
        <v>-0.024816612</v>
      </c>
      <c r="CK265">
        <v>-0.024412129</v>
      </c>
      <c r="CL265">
        <v>-0.024007861</v>
      </c>
      <c r="CM265">
        <v>-0.023603608</v>
      </c>
      <c r="CN265">
        <v>-0.023199247</v>
      </c>
      <c r="CO265">
        <v>-0.022794752</v>
      </c>
      <c r="CP265">
        <v>-0.022390192</v>
      </c>
      <c r="CQ265">
        <v>-0.021985658</v>
      </c>
      <c r="CR265">
        <v>-0.021581151</v>
      </c>
      <c r="CS265">
        <v>-0.021176567</v>
      </c>
      <c r="CT265">
        <v>-0.02077178</v>
      </c>
      <c r="CU265">
        <v>-0.020366737</v>
      </c>
      <c r="CV265">
        <v>-0.019961478</v>
      </c>
      <c r="CW265">
        <v>-0.019556113</v>
      </c>
      <c r="CX265">
        <v>-0.019150789</v>
      </c>
      <c r="CY265">
        <v>-0.018745651</v>
      </c>
      <c r="CZ265">
        <v>-0.018340784</v>
      </c>
      <c r="DA265">
        <v>-0.017936198</v>
      </c>
      <c r="DB265">
        <v>-0.01753184</v>
      </c>
      <c r="DC265">
        <v>-0.01712762</v>
      </c>
      <c r="DD265">
        <v>-0.016723446</v>
      </c>
      <c r="DE265">
        <v>-0.016319259</v>
      </c>
      <c r="DF265">
        <v>-0.015915044</v>
      </c>
      <c r="DG265">
        <v>-0.015510787</v>
      </c>
      <c r="DH265">
        <v>-0.015106468</v>
      </c>
      <c r="DI265">
        <v>-0.014702074</v>
      </c>
      <c r="DJ265">
        <v>-0.014297636</v>
      </c>
      <c r="DK265">
        <v>-0.013893228</v>
      </c>
      <c r="DL265">
        <v>-0.013488889</v>
      </c>
      <c r="DM265">
        <v>-0.013084548</v>
      </c>
      <c r="DN265">
        <v>-0.012680059</v>
      </c>
      <c r="DO265">
        <v>-0.012275337</v>
      </c>
      <c r="DP265">
        <v>-0.011870449</v>
      </c>
      <c r="DQ265">
        <v>-0.01146553</v>
      </c>
      <c r="DR265">
        <v>-0.011060658</v>
      </c>
      <c r="DS265">
        <v>-0.010655833</v>
      </c>
      <c r="DT265">
        <v>-0.010251034</v>
      </c>
      <c r="DU265">
        <v>-0.009846235</v>
      </c>
      <c r="DV265">
        <v>-0.009441406</v>
      </c>
      <c r="DW265">
        <v>-0.009036564</v>
      </c>
      <c r="DX265">
        <v>-0.008631818</v>
      </c>
      <c r="DY265">
        <v>-0.008227286</v>
      </c>
      <c r="DZ265">
        <v>-0.00782296</v>
      </c>
      <c r="EA265">
        <v>-0.007418702</v>
      </c>
      <c r="EB265">
        <v>-0.007014385</v>
      </c>
      <c r="EC265">
        <v>-0.006609987</v>
      </c>
      <c r="ED265">
        <v>-0.006205522</v>
      </c>
      <c r="EE265">
        <v>-0.005800909</v>
      </c>
      <c r="EF265">
        <v>-0.00539596</v>
      </c>
      <c r="EG265">
        <v>-0.004990526</v>
      </c>
      <c r="EH265">
        <v>-0.004584639</v>
      </c>
      <c r="EI265">
        <v>-0.00417849</v>
      </c>
      <c r="EJ265">
        <v>-0.003772335</v>
      </c>
      <c r="EK265">
        <v>-0.003366424</v>
      </c>
      <c r="EL265">
        <v>-0.002960918</v>
      </c>
      <c r="EM265">
        <v>-0.002555787</v>
      </c>
      <c r="EN265">
        <v>-0.002150848</v>
      </c>
      <c r="EO265">
        <v>-0.001745966</v>
      </c>
      <c r="EP265">
        <v>-0.001341192</v>
      </c>
      <c r="EQ265">
        <v>-0.000936647</v>
      </c>
      <c r="ER265">
        <v>-0.000532333</v>
      </c>
      <c r="ES265">
        <v>-0.00012806</v>
      </c>
      <c r="ET265">
        <v>0.000276404</v>
      </c>
      <c r="EU265">
        <v>0.000681159</v>
      </c>
      <c r="EV265">
        <v>0.001086107</v>
      </c>
      <c r="EW265">
        <v>0.001491033</v>
      </c>
      <c r="EX265">
        <v>0.001895753</v>
      </c>
      <c r="EY265">
        <v>0.002300234</v>
      </c>
      <c r="EZ265">
        <v>0.002704614</v>
      </c>
      <c r="FA265">
        <v>0.003109064</v>
      </c>
      <c r="FB265">
        <v>0.003513663</v>
      </c>
      <c r="FC265">
        <v>0.003918372</v>
      </c>
      <c r="FD265">
        <v>0.004323128</v>
      </c>
      <c r="FE265">
        <v>0.00472793</v>
      </c>
      <c r="FF265">
        <v>0.005132835</v>
      </c>
      <c r="FG265">
        <v>0.005537863</v>
      </c>
      <c r="FH265">
        <v>0.005942909</v>
      </c>
      <c r="FI265">
        <v>0.006347802</v>
      </c>
      <c r="FJ265">
        <v>0.00675248</v>
      </c>
      <c r="FK265">
        <v>0.007157073</v>
      </c>
      <c r="FL265">
        <v>0.007561764</v>
      </c>
      <c r="FM265">
        <v>0.007966601</v>
      </c>
      <c r="FN265">
        <v>0.008371496</v>
      </c>
      <c r="FO265">
        <v>0.0087763</v>
      </c>
      <c r="FP265">
        <v>0.009180827</v>
      </c>
      <c r="FQ265">
        <v>0.009584941</v>
      </c>
      <c r="FR265">
        <v>0.009988732</v>
      </c>
      <c r="FS265">
        <v>0.010392553</v>
      </c>
      <c r="FT265">
        <v>0.010796715</v>
      </c>
      <c r="FU265">
        <v>0.01120119</v>
      </c>
      <c r="FV265">
        <v>0.011605698</v>
      </c>
      <c r="FW265">
        <v>0.012009991</v>
      </c>
      <c r="FX265">
        <v>0.012414005</v>
      </c>
      <c r="FY265">
        <v>0.012817828</v>
      </c>
      <c r="FZ265">
        <v>0.013221677</v>
      </c>
      <c r="GA265">
        <v>0.01362581</v>
      </c>
      <c r="GB265">
        <v>0.014030284</v>
      </c>
      <c r="GC265">
        <v>0.014434791</v>
      </c>
      <c r="GD265">
        <v>0.014838913</v>
      </c>
      <c r="GE265">
        <v>0.015242527</v>
      </c>
      <c r="GF265">
        <v>0.015645913</v>
      </c>
      <c r="GG265">
        <v>0.016049451</v>
      </c>
      <c r="GH265">
        <v>0.016453349</v>
      </c>
      <c r="GI265">
        <v>0.016857601</v>
      </c>
      <c r="GJ265">
        <v>0.017262054</v>
      </c>
      <c r="GK265">
        <v>0.01766647</v>
      </c>
      <c r="GL265">
        <v>0.018070641</v>
      </c>
      <c r="GM265">
        <v>0.018474495</v>
      </c>
      <c r="GN265">
        <v>0.01887809</v>
      </c>
      <c r="GO265">
        <v>0.019281528</v>
      </c>
      <c r="GP265">
        <v>0.019684889</v>
      </c>
      <c r="GQ265">
        <v>0.02008827</v>
      </c>
      <c r="GR265">
        <v>0.020491845</v>
      </c>
      <c r="GS265">
        <v>0.020895836</v>
      </c>
      <c r="GT265">
        <v>0.021300341</v>
      </c>
      <c r="GU265">
        <v>0.021705198</v>
      </c>
      <c r="GV265">
        <v>0.022110086</v>
      </c>
      <c r="GW265">
        <v>0.022514712</v>
      </c>
      <c r="GX265">
        <v>0.022918901</v>
      </c>
      <c r="GY265">
        <v>0.023322646</v>
      </c>
      <c r="GZ265">
        <v>0.02372616</v>
      </c>
      <c r="HA265">
        <v>0.024129761</v>
      </c>
      <c r="HB265">
        <v>0.024533622</v>
      </c>
      <c r="HC265">
        <v>0.024937649</v>
      </c>
      <c r="HD265">
        <v>0.025341634</v>
      </c>
      <c r="HE265">
        <v>0.025745436</v>
      </c>
      <c r="HF265">
        <v>0.026149009</v>
      </c>
      <c r="HG265">
        <v>0.0265524</v>
      </c>
      <c r="HH265">
        <v>0.026955735</v>
      </c>
      <c r="HI265">
        <v>0.027359128</v>
      </c>
      <c r="HJ265">
        <v>0.027762522</v>
      </c>
      <c r="HK265">
        <v>0.028165701</v>
      </c>
      <c r="HL265">
        <v>0.028568569</v>
      </c>
      <c r="HM265">
        <v>0.028971399</v>
      </c>
      <c r="HN265">
        <v>0.02937464</v>
      </c>
      <c r="HO265">
        <v>0.029778443</v>
      </c>
      <c r="HP265">
        <v>0.030182454</v>
      </c>
      <c r="HQ265">
        <v>0.030586189</v>
      </c>
      <c r="HR265">
        <v>0.030989481</v>
      </c>
      <c r="HS265">
        <v>0.031392523</v>
      </c>
      <c r="HT265">
        <v>0.031795624</v>
      </c>
      <c r="HU265">
        <v>0.032199018</v>
      </c>
      <c r="HV265">
        <v>0.032602787</v>
      </c>
      <c r="HW265">
        <v>0.033006812</v>
      </c>
      <c r="HX265">
        <v>0.03341083</v>
      </c>
      <c r="HY265">
        <v>0.033814648</v>
      </c>
      <c r="HZ265">
        <v>0.034218307</v>
      </c>
      <c r="IA265">
        <v>0.034621978</v>
      </c>
      <c r="IB265">
        <v>0.035025744</v>
      </c>
      <c r="IC265">
        <v>0.03542951</v>
      </c>
      <c r="ID265">
        <v>0.035833124</v>
      </c>
      <c r="IE265">
        <v>0.036236531</v>
      </c>
      <c r="IF265">
        <v>0.036639796</v>
      </c>
      <c r="IG265">
        <v>0.037043012</v>
      </c>
      <c r="IH265">
        <v>0.037446231</v>
      </c>
      <c r="II265">
        <v>0.037849492</v>
      </c>
      <c r="IJ265">
        <v>0.038252891</v>
      </c>
      <c r="IK265">
        <v>0.03865656</v>
      </c>
      <c r="IL265">
        <v>0.039060547</v>
      </c>
      <c r="IM265">
        <v>0.039464743</v>
      </c>
      <c r="IN265">
        <v>0.039868971</v>
      </c>
      <c r="IO265">
        <v>0.040273145</v>
      </c>
      <c r="IP265">
        <v>0.040677315</v>
      </c>
      <c r="IQ265">
        <v>0.041081548</v>
      </c>
      <c r="IR265">
        <v>0.04148579</v>
      </c>
      <c r="IS265">
        <v>0.041889871</v>
      </c>
      <c r="IT265">
        <v>0.042293684</v>
      </c>
      <c r="IU265">
        <v>0.042697336</v>
      </c>
      <c r="IV265">
        <v>0.043101028</v>
      </c>
      <c r="IW265">
        <v>0.043504805</v>
      </c>
      <c r="IX265">
        <v>0.043908482</v>
      </c>
      <c r="IY265">
        <v>0.0443119</v>
      </c>
      <c r="IZ265">
        <v>0.044715169</v>
      </c>
      <c r="JA265">
        <v>0.045118552</v>
      </c>
      <c r="JB265">
        <v>0.045522159</v>
      </c>
      <c r="JC265">
        <v>0.045925835</v>
      </c>
      <c r="JD265">
        <v>0.046329357</v>
      </c>
      <c r="JE265">
        <v>0.046732651</v>
      </c>
      <c r="JF265">
        <v>0.047135782</v>
      </c>
      <c r="JG265">
        <v>0.047538849</v>
      </c>
      <c r="JH265">
        <v>0.04794192</v>
      </c>
      <c r="JI265">
        <v>0.048345025</v>
      </c>
      <c r="JJ265">
        <v>0.048748138</v>
      </c>
      <c r="JK265">
        <v>0.049151174</v>
      </c>
      <c r="JL265">
        <v>0.049554036</v>
      </c>
      <c r="JM265">
        <v>0.049956685</v>
      </c>
      <c r="JN265">
        <v>0.050359167</v>
      </c>
      <c r="JO265">
        <v>0.05076159</v>
      </c>
      <c r="JP265">
        <v>0.051164055</v>
      </c>
      <c r="JQ265">
        <v>0.051566632</v>
      </c>
      <c r="JR265">
        <v>0.051969385</v>
      </c>
      <c r="JS265">
        <v>0.052372405</v>
      </c>
      <c r="JT265">
        <v>0.052775751</v>
      </c>
      <c r="JU265">
        <v>0.053179339</v>
      </c>
      <c r="JV265">
        <v>0.053582801</v>
      </c>
      <c r="JW265">
        <v>0.053985371</v>
      </c>
      <c r="JX265">
        <v>0.054386019</v>
      </c>
      <c r="JY265">
        <v>0.054783709</v>
      </c>
      <c r="JZ265">
        <v>0.05517754</v>
      </c>
      <c r="KA265">
        <v>0.05556672</v>
      </c>
      <c r="KB265">
        <v>0.055950606</v>
      </c>
      <c r="KC265">
        <v>0.056328763</v>
      </c>
      <c r="KD265">
        <v>0.056700924</v>
      </c>
      <c r="KE265">
        <v>0.057066903</v>
      </c>
      <c r="KF265">
        <v>0.057426618</v>
      </c>
      <c r="KG265">
        <v>0.05778022</v>
      </c>
      <c r="KH265">
        <v>0.058128091</v>
      </c>
      <c r="KI265">
        <v>0.058470488</v>
      </c>
      <c r="KJ265">
        <v>0.058807143</v>
      </c>
      <c r="KK265">
        <v>0.059137552</v>
      </c>
      <c r="KL265">
        <v>0.059461995</v>
      </c>
      <c r="KM265">
        <v>0.059781988</v>
      </c>
      <c r="KN265">
        <v>0.060097263</v>
      </c>
      <c r="KO265">
        <v>0.060401101</v>
      </c>
      <c r="KP265">
        <v>0.060678922</v>
      </c>
      <c r="KQ265">
        <v>0.060910457</v>
      </c>
      <c r="KR265">
        <v>0.06107225</v>
      </c>
      <c r="KS265">
        <v>0.061144562</v>
      </c>
      <c r="KT265">
        <v>0.061123431</v>
      </c>
      <c r="KU265">
        <v>0.061025143</v>
      </c>
      <c r="KV265">
        <v>0.060875513</v>
      </c>
      <c r="KW265">
        <v>0.060697417</v>
      </c>
      <c r="KX265">
        <v>0.060507402</v>
      </c>
      <c r="KY265">
        <v>0.060315512</v>
      </c>
      <c r="KZ265">
        <v>0.060125539</v>
      </c>
      <c r="LA265">
        <v>0.059937406</v>
      </c>
      <c r="LB265">
        <v>0.059750489</v>
      </c>
      <c r="LC265">
        <v>0.059564777</v>
      </c>
      <c r="LD265">
        <v>0.059380666</v>
      </c>
      <c r="LE265">
        <v>0.059198717</v>
      </c>
      <c r="LF265">
        <v>0.059019412</v>
      </c>
      <c r="LG265">
        <v>0.058842761</v>
      </c>
      <c r="LH265">
        <v>0.058668163</v>
      </c>
      <c r="LI265">
        <v>0.058494656</v>
      </c>
      <c r="LJ265">
        <v>0.058321211</v>
      </c>
      <c r="LK265">
        <v>0.058146986</v>
      </c>
      <c r="LL265">
        <v>0.05797174</v>
      </c>
      <c r="LM265">
        <v>0.057796028</v>
      </c>
      <c r="LN265">
        <v>0.057620604</v>
      </c>
      <c r="LO265">
        <v>0.057445617</v>
      </c>
      <c r="LP265">
        <v>0.057270528</v>
      </c>
      <c r="LQ265">
        <v>0.057094796</v>
      </c>
      <c r="LR265">
        <v>0.05691845</v>
      </c>
      <c r="LS265">
        <v>0.056741939</v>
      </c>
      <c r="LT265">
        <v>0.056565683</v>
      </c>
      <c r="LU265">
        <v>0.056389823</v>
      </c>
      <c r="LV265">
        <v>0.056214235</v>
      </c>
      <c r="LW265">
        <v>0.05603861</v>
      </c>
      <c r="LX265">
        <v>0.055862694</v>
      </c>
      <c r="LY265">
        <v>0.055686627</v>
      </c>
      <c r="LZ265">
        <v>0.055511036</v>
      </c>
      <c r="MA265">
        <v>0.055336529</v>
      </c>
      <c r="MB265">
        <v>0.055163071</v>
      </c>
      <c r="MC265">
        <v>0.054989958</v>
      </c>
      <c r="MD265">
        <v>0.054816382</v>
      </c>
      <c r="ME265">
        <v>0.054641908</v>
      </c>
      <c r="MF265">
        <v>0.054466566</v>
      </c>
      <c r="MG265">
        <v>0.054290822</v>
      </c>
      <c r="MH265">
        <v>0.054115394</v>
      </c>
      <c r="MI265">
        <v>0.053940789</v>
      </c>
      <c r="MJ265">
        <v>0.053766903</v>
      </c>
      <c r="MK265">
        <v>0.053593205</v>
      </c>
      <c r="ML265">
        <v>0.053419247</v>
      </c>
      <c r="MM265">
        <v>0.053244941</v>
      </c>
      <c r="MN265">
        <v>0.053070562</v>
      </c>
      <c r="MO265">
        <v>0.052896592</v>
      </c>
      <c r="MP265">
        <v>0.052723049</v>
      </c>
      <c r="MQ265">
        <v>0.052549614</v>
      </c>
      <c r="MR265">
        <v>0.052376191</v>
      </c>
      <c r="MS265">
        <v>0.052202797</v>
      </c>
      <c r="MT265">
        <v>0.052029524</v>
      </c>
      <c r="MU265">
        <v>0.051856496</v>
      </c>
      <c r="MV265">
        <v>0.051683754</v>
      </c>
      <c r="MW265">
        <v>0.051511152</v>
      </c>
      <c r="MX265">
        <v>0.051338422</v>
      </c>
      <c r="MY265">
        <v>0.051165396</v>
      </c>
      <c r="MZ265">
        <v>0.050992142</v>
      </c>
      <c r="NA265">
        <v>0.050818845</v>
      </c>
      <c r="NB265">
        <v>0.050645621</v>
      </c>
      <c r="NC265">
        <v>0.05047246</v>
      </c>
      <c r="ND265">
        <v>0.050299315</v>
      </c>
      <c r="NE265">
        <v>0.050126194</v>
      </c>
      <c r="NF265">
        <v>0.049953131</v>
      </c>
      <c r="NG265">
        <v>0.049780114</v>
      </c>
      <c r="NH265">
        <v>0.049607086</v>
      </c>
      <c r="NI265">
        <v>0.049434003</v>
      </c>
      <c r="NJ265">
        <v>0.049260875</v>
      </c>
      <c r="NK265">
        <v>0.049087748</v>
      </c>
      <c r="NL265">
        <v>0.048914684</v>
      </c>
      <c r="NM265">
        <v>0.048741745</v>
      </c>
      <c r="NN265">
        <v>0.04856895</v>
      </c>
      <c r="NO265">
        <v>0.048396253</v>
      </c>
      <c r="NP265">
        <v>0.048223566</v>
      </c>
      <c r="NQ265">
        <v>0.048050806</v>
      </c>
      <c r="NR265">
        <v>0.0478779</v>
      </c>
      <c r="NS265">
        <v>0.047704797</v>
      </c>
      <c r="NT265">
        <v>0.047531525</v>
      </c>
      <c r="NU265">
        <v>0.047358227</v>
      </c>
      <c r="NV265">
        <v>0.047185085</v>
      </c>
      <c r="NW265">
        <v>0.047012226</v>
      </c>
      <c r="NX265">
        <v>0.046839668</v>
      </c>
      <c r="NY265">
        <v>0.046667319</v>
      </c>
      <c r="NZ265">
        <v>0.046495019</v>
      </c>
      <c r="OA265">
        <v>0.046322627</v>
      </c>
      <c r="OB265">
        <v>0.046150089</v>
      </c>
      <c r="OC265">
        <v>0.045977417</v>
      </c>
      <c r="OD265">
        <v>0.045804637</v>
      </c>
      <c r="OE265">
        <v>0.045631781</v>
      </c>
      <c r="OF265">
        <v>0.045458917</v>
      </c>
      <c r="OG265">
        <v>0.045286153</v>
      </c>
      <c r="OH265">
        <v>0.045113562</v>
      </c>
      <c r="OI265">
        <v>0.044941058</v>
      </c>
      <c r="OJ265">
        <v>0.044768357</v>
      </c>
      <c r="OK265">
        <v>0.044595183</v>
      </c>
      <c r="OL265">
        <v>0.044421571</v>
      </c>
      <c r="OM265">
        <v>0.044247891</v>
      </c>
      <c r="ON265">
        <v>0.044074498</v>
      </c>
      <c r="OO265">
        <v>0.043901404</v>
      </c>
      <c r="OP265">
        <v>0.043728371</v>
      </c>
      <c r="OQ265">
        <v>0.04355522</v>
      </c>
      <c r="OR265">
        <v>0.043381978</v>
      </c>
      <c r="OS265">
        <v>0.043208766</v>
      </c>
      <c r="OT265">
        <v>0.043035673</v>
      </c>
      <c r="OU265">
        <v>0.042862712</v>
      </c>
      <c r="OV265">
        <v>0.042689836</v>
      </c>
      <c r="OW265">
        <v>0.042516949</v>
      </c>
      <c r="OX265">
        <v>0.042343971</v>
      </c>
      <c r="OY265">
        <v>0.042170947</v>
      </c>
      <c r="OZ265">
        <v>0.041998046</v>
      </c>
      <c r="PA265">
        <v>0.0418254</v>
      </c>
      <c r="PB265">
        <v>0.041652945</v>
      </c>
      <c r="PC265">
        <v>0.041480471</v>
      </c>
      <c r="PD265">
        <v>0.04130784</v>
      </c>
      <c r="PE265">
        <v>0.041135117</v>
      </c>
      <c r="PF265">
        <v>0.040962464</v>
      </c>
      <c r="PG265">
        <v>0.040789952</v>
      </c>
      <c r="PH265">
        <v>0.040617508</v>
      </c>
      <c r="PI265">
        <v>0.040445021</v>
      </c>
      <c r="PJ265">
        <v>0.040272482</v>
      </c>
      <c r="PK265">
        <v>0.040099974</v>
      </c>
      <c r="PL265">
        <v>0.039927582</v>
      </c>
      <c r="PM265">
        <v>0.039755313</v>
      </c>
      <c r="PN265">
        <v>0.039583123</v>
      </c>
      <c r="PO265">
        <v>0.039410972</v>
      </c>
      <c r="PP265">
        <v>0.039238839</v>
      </c>
      <c r="PQ265">
        <v>0.039066682</v>
      </c>
      <c r="PR265">
        <v>0.038894397</v>
      </c>
      <c r="PS265">
        <v>0.03872189</v>
      </c>
      <c r="PT265">
        <v>0.038549213</v>
      </c>
      <c r="PU265">
        <v>0.038376584</v>
      </c>
      <c r="PV265">
        <v>0.038204197</v>
      </c>
      <c r="PW265">
        <v>0.03803205</v>
      </c>
      <c r="PX265">
        <v>0.037859987</v>
      </c>
      <c r="PY265">
        <v>0.03768788</v>
      </c>
      <c r="PZ265">
        <v>0.037515735</v>
      </c>
      <c r="QA265">
        <v>0.03734361</v>
      </c>
      <c r="QB265">
        <v>0.037171496</v>
      </c>
      <c r="QC265">
        <v>0.036999307</v>
      </c>
      <c r="QD265">
        <v>0.036826976</v>
      </c>
      <c r="QE265">
        <v>0.036654514</v>
      </c>
      <c r="QF265">
        <v>0.036481988</v>
      </c>
      <c r="QG265">
        <v>0.036309491</v>
      </c>
      <c r="QH265">
        <v>0.03613713</v>
      </c>
      <c r="QI265">
        <v>0.035964995</v>
      </c>
      <c r="QJ265">
        <v>0.035793131</v>
      </c>
      <c r="QK265">
        <v>0.035621539</v>
      </c>
      <c r="QL265">
        <v>0.035450169</v>
      </c>
      <c r="QM265">
        <v>0.03527891</v>
      </c>
      <c r="QN265">
        <v>0.035107616</v>
      </c>
      <c r="QO265">
        <v>0.034936166</v>
      </c>
      <c r="QP265">
        <v>0.034764498</v>
      </c>
      <c r="QQ265">
        <v>0.034592599</v>
      </c>
      <c r="QR265">
        <v>0.034420482</v>
      </c>
      <c r="QS265">
        <v>0.034248204</v>
      </c>
      <c r="QT265">
        <v>0.034075904</v>
      </c>
      <c r="QU265">
        <v>0.033903759</v>
      </c>
      <c r="QV265">
        <v>0.03373183</v>
      </c>
      <c r="QW265">
        <v>0.033559985</v>
      </c>
      <c r="QX265">
        <v>0.033388051</v>
      </c>
      <c r="QY265">
        <v>0.033216016</v>
      </c>
      <c r="QZ265">
        <v>0.033044063</v>
      </c>
      <c r="RA265">
        <v>0.032872338</v>
      </c>
      <c r="RB265">
        <v>0.032700759</v>
      </c>
      <c r="RC265">
        <v>0.032529104</v>
      </c>
      <c r="RD265">
        <v>0.03235726</v>
      </c>
      <c r="RE265">
        <v>0.03218534</v>
      </c>
      <c r="RF265">
        <v>0.03201351</v>
      </c>
      <c r="RG265">
        <v>0.031841775</v>
      </c>
      <c r="RH265">
        <v>0.031669979</v>
      </c>
      <c r="RI265">
        <v>0.031497979</v>
      </c>
      <c r="RJ265">
        <v>0.03132577</v>
      </c>
      <c r="RK265">
        <v>0.031153454</v>
      </c>
      <c r="RL265">
        <v>0.030981185</v>
      </c>
      <c r="RM265">
        <v>0.030809107</v>
      </c>
      <c r="RN265">
        <v>0.030637271</v>
      </c>
      <c r="RO265">
        <v>0.03046557</v>
      </c>
      <c r="RP265">
        <v>0.030293841</v>
      </c>
      <c r="RQ265">
        <v>0.030122022</v>
      </c>
      <c r="RR265">
        <v>0.0299502</v>
      </c>
      <c r="RS265">
        <v>0.029778488</v>
      </c>
      <c r="RT265">
        <v>0.029606916</v>
      </c>
      <c r="RU265">
        <v>0.029435432</v>
      </c>
      <c r="RV265">
        <v>0.029263926</v>
      </c>
      <c r="RW265">
        <v>0.029092262</v>
      </c>
      <c r="RX265">
        <v>0.028920334</v>
      </c>
      <c r="RY265">
        <v>0.028748135</v>
      </c>
      <c r="RZ265">
        <v>0.028575748</v>
      </c>
      <c r="SA265">
        <v>0.028403316</v>
      </c>
      <c r="SB265">
        <v>0.028231022</v>
      </c>
      <c r="SC265">
        <v>0.02805901</v>
      </c>
      <c r="SD265">
        <v>0.027887251</v>
      </c>
      <c r="SE265">
        <v>0.027715532</v>
      </c>
      <c r="SF265">
        <v>0.027543671</v>
      </c>
      <c r="SG265">
        <v>0.027371718</v>
      </c>
      <c r="SH265">
        <v>0.027199881</v>
      </c>
      <c r="SI265">
        <v>0.027028294</v>
      </c>
      <c r="SJ265">
        <v>0.026856884</v>
      </c>
      <c r="SK265">
        <v>0.026685453</v>
      </c>
      <c r="SL265">
        <v>0.026513807</v>
      </c>
      <c r="SM265">
        <v>0.026341842</v>
      </c>
      <c r="SN265">
        <v>0.026169597</v>
      </c>
      <c r="SO265">
        <v>0.025997258</v>
      </c>
      <c r="SP265">
        <v>0.025825032</v>
      </c>
      <c r="SQ265">
        <v>0.025653015</v>
      </c>
      <c r="SR265">
        <v>0.025481174</v>
      </c>
      <c r="SS265">
        <v>0.025309413</v>
      </c>
      <c r="ST265">
        <v>0.025137609</v>
      </c>
      <c r="SU265">
        <v>0.024965651</v>
      </c>
      <c r="SV265">
        <v>0.024793516</v>
      </c>
      <c r="SW265">
        <v>0.024621279</v>
      </c>
      <c r="SX265">
        <v>0.024449046</v>
      </c>
      <c r="SY265">
        <v>0.024276875</v>
      </c>
      <c r="SZ265">
        <v>0.024104784</v>
      </c>
      <c r="TA265">
        <v>0.023932736</v>
      </c>
      <c r="TB265">
        <v>0.023760644</v>
      </c>
      <c r="TC265">
        <v>0.023588426</v>
      </c>
      <c r="TD265">
        <v>0.023416117</v>
      </c>
      <c r="TE265">
        <v>0.023243853</v>
      </c>
      <c r="TF265">
        <v>0.023071723</v>
      </c>
      <c r="TG265">
        <v>0.022899648</v>
      </c>
      <c r="TH265">
        <v>0.022727483</v>
      </c>
      <c r="TI265">
        <v>0.022555199</v>
      </c>
      <c r="TJ265">
        <v>0.022382913</v>
      </c>
      <c r="TK265">
        <v>0.022210763</v>
      </c>
      <c r="TL265">
        <v>0.022038802</v>
      </c>
      <c r="TM265">
        <v>0.021867038</v>
      </c>
      <c r="TN265">
        <v>0.021695446</v>
      </c>
      <c r="TO265">
        <v>0.021523954</v>
      </c>
      <c r="TP265">
        <v>0.021352427</v>
      </c>
      <c r="TQ265">
        <v>0.021180698</v>
      </c>
      <c r="TR265">
        <v>0.021008598</v>
      </c>
      <c r="TS265">
        <v>0.020836084</v>
      </c>
      <c r="TT265">
        <v>0.020663338</v>
      </c>
      <c r="TU265">
        <v>0.020490674</v>
      </c>
      <c r="TV265">
        <v>0.020318285</v>
      </c>
      <c r="TW265">
        <v>0.02014611</v>
      </c>
      <c r="TX265">
        <v>0.019974</v>
      </c>
      <c r="TY265">
        <v>0.019801924</v>
      </c>
      <c r="TZ265">
        <v>0.019629983</v>
      </c>
      <c r="UA265">
        <v>0.019458253</v>
      </c>
      <c r="UB265">
        <v>0.019286674</v>
      </c>
      <c r="UC265">
        <v>0.019115128</v>
      </c>
      <c r="UD265">
        <v>0.018943541</v>
      </c>
      <c r="UE265">
        <v>0.018771918</v>
      </c>
      <c r="UF265">
        <v>0.01860034</v>
      </c>
      <c r="UG265">
        <v>0.018428953</v>
      </c>
      <c r="UH265">
        <v>0.018257872</v>
      </c>
      <c r="UI265">
        <v>0.018087029</v>
      </c>
      <c r="UJ265">
        <v>0.017916185</v>
      </c>
      <c r="UK265">
        <v>0.017745161</v>
      </c>
      <c r="UL265">
        <v>0.017574027</v>
      </c>
      <c r="UM265">
        <v>0.017402997</v>
      </c>
      <c r="UN265">
        <v>0.017232156</v>
      </c>
      <c r="UO265">
        <v>0.017061336</v>
      </c>
      <c r="UP265">
        <v>0.016890289</v>
      </c>
      <c r="UQ265">
        <v>0.016718892</v>
      </c>
      <c r="UR265">
        <v>0.016547193</v>
      </c>
      <c r="US265">
        <v>0.016375315</v>
      </c>
      <c r="UT265">
        <v>0.016203362</v>
      </c>
      <c r="UU265">
        <v>0.016031394</v>
      </c>
      <c r="UV265">
        <v>0.015859433</v>
      </c>
      <c r="UW265">
        <v>0.015687522</v>
      </c>
      <c r="UX265">
        <v>0.015515734</v>
      </c>
      <c r="UY265">
        <v>0.015344159</v>
      </c>
      <c r="UZ265">
        <v>0.01517284</v>
      </c>
      <c r="VA265">
        <v>0.015001695</v>
      </c>
      <c r="VB265">
        <v>0.014830519</v>
      </c>
      <c r="VC265">
        <v>0.014659124</v>
      </c>
      <c r="VD265">
        <v>0.014487494</v>
      </c>
      <c r="VE265">
        <v>0.014315774</v>
      </c>
      <c r="VF265">
        <v>0.014144058</v>
      </c>
      <c r="VG265">
        <v>0.013972236</v>
      </c>
      <c r="VH265">
        <v>0.013800096</v>
      </c>
      <c r="VI265">
        <v>0.013627542</v>
      </c>
      <c r="VJ265">
        <v>0.013454697</v>
      </c>
      <c r="VK265">
        <v>0.013281851</v>
      </c>
      <c r="VL265">
        <v>0.013109365</v>
      </c>
      <c r="VM265">
        <v>0.012937499</v>
      </c>
      <c r="VN265">
        <v>0.012766163</v>
      </c>
      <c r="VO265">
        <v>0.012594887</v>
      </c>
      <c r="VP265">
        <v>0.012423222</v>
      </c>
      <c r="VQ265">
        <v>0.012251176</v>
      </c>
      <c r="VR265">
        <v>0.012079154</v>
      </c>
      <c r="VS265">
        <v>0.011907492</v>
      </c>
      <c r="VT265">
        <v>0.011736153</v>
      </c>
      <c r="VU265">
        <v>0.011564893</v>
      </c>
      <c r="VV265">
        <v>0.011393555</v>
      </c>
      <c r="VW265">
        <v>0.01122217</v>
      </c>
      <c r="VX265">
        <v>0.011050839</v>
      </c>
      <c r="VY265">
        <v>0.010879606</v>
      </c>
      <c r="VZ265">
        <v>0.010708465</v>
      </c>
      <c r="WA265">
        <v>0.010537432</v>
      </c>
      <c r="WB265">
        <v>0.010366576</v>
      </c>
      <c r="WC265">
        <v>0.010195951</v>
      </c>
      <c r="WD265">
        <v>0.010025509</v>
      </c>
      <c r="WE265">
        <v>0.009855108</v>
      </c>
      <c r="WF265">
        <v>0.009684604</v>
      </c>
      <c r="WG265">
        <v>0.009513917</v>
      </c>
      <c r="WH265">
        <v>0.009343053</v>
      </c>
      <c r="WI265">
        <v>0.009172107</v>
      </c>
      <c r="WJ265">
        <v>0.00900121</v>
      </c>
      <c r="WK265">
        <v>0.008830423</v>
      </c>
      <c r="WL265">
        <v>0.008659697</v>
      </c>
      <c r="WM265">
        <v>0.008488941</v>
      </c>
      <c r="WN265">
        <v>0.008318078</v>
      </c>
      <c r="WO265">
        <v>0.008147038</v>
      </c>
      <c r="WP265">
        <v>0.007975777</v>
      </c>
      <c r="WQ265">
        <v>0.007804328</v>
      </c>
      <c r="WR265">
        <v>0.007632797</v>
      </c>
      <c r="WS265">
        <v>0.007461319</v>
      </c>
      <c r="WT265">
        <v>0.007290033</v>
      </c>
      <c r="WU265">
        <v>0.007118984</v>
      </c>
      <c r="WV265">
        <v>0.006947998</v>
      </c>
      <c r="WW265">
        <v>0.006776736</v>
      </c>
      <c r="WX265">
        <v>0.006605097</v>
      </c>
      <c r="WY265">
        <v>0.006433493</v>
      </c>
      <c r="WZ265">
        <v>0.006262478</v>
      </c>
      <c r="XA265">
        <v>0.006092095</v>
      </c>
      <c r="XB265">
        <v>0.005921748</v>
      </c>
      <c r="XC265">
        <v>0.005750856</v>
      </c>
      <c r="XD265">
        <v>0.005579468</v>
      </c>
      <c r="XE265">
        <v>0.005408091</v>
      </c>
      <c r="XF265">
        <v>0.005237108</v>
      </c>
      <c r="XG265">
        <v>0.005066462</v>
      </c>
      <c r="XH265">
        <v>0.004895858</v>
      </c>
      <c r="XI265">
        <v>0.004725046</v>
      </c>
      <c r="XJ265">
        <v>0.004553921</v>
      </c>
      <c r="XK265">
        <v>0.004382534</v>
      </c>
      <c r="XL265">
        <v>0.004211066</v>
      </c>
      <c r="XM265">
        <v>0.004039717</v>
      </c>
      <c r="XN265">
        <v>0.003868528</v>
      </c>
      <c r="XO265">
        <v>0.003697356</v>
      </c>
      <c r="XP265">
        <v>0.003526058</v>
      </c>
      <c r="XQ265">
        <v>0.003354672</v>
      </c>
      <c r="XR265">
        <v>0.003183378</v>
      </c>
      <c r="XS265">
        <v>0.003012323</v>
      </c>
      <c r="XT265">
        <v>0.002841521</v>
      </c>
      <c r="XU265">
        <v>0.002670883</v>
      </c>
      <c r="XV265">
        <v>0.002500291</v>
      </c>
      <c r="XW265">
        <v>0.002329658</v>
      </c>
      <c r="XX265">
        <v>0.002158976</v>
      </c>
      <c r="XY265">
        <v>0.001988314</v>
      </c>
      <c r="XZ265">
        <v>0.001817745</v>
      </c>
      <c r="YA265">
        <v>0.001647261</v>
      </c>
      <c r="YB265">
        <v>0.001476776</v>
      </c>
      <c r="YC265">
        <v>0.001306195</v>
      </c>
      <c r="YD265">
        <v>0.001135471</v>
      </c>
      <c r="YE265">
        <v>0.000964613</v>
      </c>
      <c r="YF265">
        <v>0.000793663</v>
      </c>
      <c r="YG265">
        <v>0.000622672</v>
      </c>
      <c r="YH265">
        <v>0.000451647</v>
      </c>
      <c r="YI265">
        <v>0.000280523</v>
      </c>
      <c r="YJ265">
        <v>0.000109229</v>
      </c>
      <c r="YK265" s="1">
        <v>-6.22e-5</v>
      </c>
      <c r="YL265">
        <v>-0.00023348</v>
      </c>
      <c r="YM265">
        <v>-0.000404465</v>
      </c>
      <c r="YN265">
        <v>-0.000575199</v>
      </c>
      <c r="YO265">
        <v>-0.000746006</v>
      </c>
      <c r="YP265">
        <v>-0.000917092</v>
      </c>
      <c r="YQ265">
        <v>-0.001088225</v>
      </c>
      <c r="YR265">
        <v>-0.001258973</v>
      </c>
      <c r="YS265">
        <v>-0.001429252</v>
      </c>
      <c r="YT265">
        <v>-0.001599535</v>
      </c>
      <c r="YU265">
        <v>-0.001770372</v>
      </c>
      <c r="YV265">
        <v>-0.001941847</v>
      </c>
      <c r="YW265">
        <v>-0.002113597</v>
      </c>
      <c r="YX265">
        <v>-0.00228519</v>
      </c>
      <c r="YY265">
        <v>-0.002456384</v>
      </c>
      <c r="YZ265">
        <v>-0.002627157</v>
      </c>
      <c r="ZA265">
        <v>-0.00279772</v>
      </c>
      <c r="ZB265">
        <v>-0.002968421</v>
      </c>
      <c r="ZC265">
        <v>-0.003139475</v>
      </c>
      <c r="ZD265">
        <v>-0.003310772</v>
      </c>
      <c r="ZE265">
        <v>-0.003482032</v>
      </c>
      <c r="ZF265">
        <v>-0.003653097</v>
      </c>
      <c r="ZG265">
        <v>-0.003824017</v>
      </c>
      <c r="ZH265">
        <v>-0.003994916</v>
      </c>
      <c r="ZI265">
        <v>-0.004165863</v>
      </c>
      <c r="ZJ265">
        <v>-0.004336856</v>
      </c>
      <c r="ZK265">
        <v>-0.004507799</v>
      </c>
      <c r="ZL265">
        <v>-0.004678511</v>
      </c>
      <c r="ZM265">
        <v>-0.004848846</v>
      </c>
      <c r="ZN265">
        <v>-0.005018865</v>
      </c>
      <c r="ZO265">
        <v>-0.00518881</v>
      </c>
      <c r="ZP265">
        <v>-0.005358883</v>
      </c>
      <c r="ZQ265">
        <v>-0.005529086</v>
      </c>
      <c r="ZR265">
        <v>-0.005699291</v>
      </c>
      <c r="ZS265">
        <v>-0.005869379</v>
      </c>
      <c r="ZT265">
        <v>-0.006039336</v>
      </c>
      <c r="ZU265">
        <v>-0.006209288</v>
      </c>
      <c r="ZV265">
        <v>-0.006379489</v>
      </c>
      <c r="ZW265">
        <v>-0.006550161</v>
      </c>
      <c r="ZX265">
        <v>-0.006721276</v>
      </c>
      <c r="ZY265">
        <v>-0.006892517</v>
      </c>
      <c r="ZZ265">
        <v>-0.007063559</v>
      </c>
      <c r="AAA265">
        <v>-0.007234371</v>
      </c>
      <c r="AAB265">
        <v>-0.007405184</v>
      </c>
      <c r="AAC265">
        <v>-0.007576185</v>
      </c>
      <c r="AAD265">
        <v>-0.007747289</v>
      </c>
      <c r="AAE265">
        <v>-0.007918271</v>
      </c>
      <c r="AAF265">
        <v>-0.008089029</v>
      </c>
      <c r="AAG265">
        <v>-0.008259666</v>
      </c>
      <c r="AAH265">
        <v>-0.008430311</v>
      </c>
      <c r="AAI265">
        <v>-0.008600939</v>
      </c>
      <c r="AAJ265">
        <v>-0.008771438</v>
      </c>
      <c r="AAK265">
        <v>-0.008941799</v>
      </c>
      <c r="AAL265">
        <v>-0.00911218</v>
      </c>
      <c r="AAM265">
        <v>-0.009282764</v>
      </c>
      <c r="AAN265">
        <v>-0.009453609</v>
      </c>
      <c r="AAO265">
        <v>-0.009624651</v>
      </c>
      <c r="AAP265">
        <v>-0.009795759</v>
      </c>
      <c r="AAQ265">
        <v>-0.00996675</v>
      </c>
      <c r="AAR265">
        <v>-0.010137474</v>
      </c>
      <c r="AAS265">
        <v>-0.010307926</v>
      </c>
      <c r="AAT265">
        <v>-0.010478266</v>
      </c>
      <c r="AAU265">
        <v>-0.010648663</v>
      </c>
      <c r="AAV265">
        <v>-0.010819144</v>
      </c>
      <c r="AAW265">
        <v>-0.010989622</v>
      </c>
      <c r="AAX265">
        <v>-0.011160017</v>
      </c>
      <c r="AAY265">
        <v>-0.011330315</v>
      </c>
      <c r="AAZ265">
        <v>-0.011500556</v>
      </c>
      <c r="ABA265">
        <v>-0.011670824</v>
      </c>
      <c r="ABB265">
        <v>-0.011841236</v>
      </c>
      <c r="ABC265">
        <v>-0.01201186</v>
      </c>
      <c r="ABD265">
        <v>-0.012182669</v>
      </c>
      <c r="ABE265">
        <v>-0.012353593</v>
      </c>
      <c r="ABF265">
        <v>-0.012524594</v>
      </c>
      <c r="ABG265">
        <v>-0.012695662</v>
      </c>
      <c r="ABH265">
        <v>-0.012866775</v>
      </c>
      <c r="ABI265">
        <v>-0.013037883</v>
      </c>
      <c r="ABJ265">
        <v>-0.013208934</v>
      </c>
      <c r="ABK265">
        <v>-0.013379863</v>
      </c>
      <c r="ABL265">
        <v>-0.013550581</v>
      </c>
      <c r="ABM265">
        <v>-0.013721046</v>
      </c>
      <c r="ABN265">
        <v>-0.013891364</v>
      </c>
      <c r="ABO265">
        <v>-0.014061738</v>
      </c>
      <c r="ABP265">
        <v>-0.014232244</v>
      </c>
      <c r="ABQ265">
        <v>-0.014402684</v>
      </c>
      <c r="ABR265">
        <v>-0.014572818</v>
      </c>
      <c r="ABS265">
        <v>-0.014742711</v>
      </c>
      <c r="ABT265">
        <v>-0.014912742</v>
      </c>
      <c r="ABU265">
        <v>-0.01508319</v>
      </c>
      <c r="ABV265">
        <v>-0.015253913</v>
      </c>
      <c r="ABW265">
        <v>-0.015424551</v>
      </c>
      <c r="ABX265">
        <v>-0.015594967</v>
      </c>
      <c r="ABY265">
        <v>-0.015765392</v>
      </c>
      <c r="ABZ265">
        <v>-0.015936115</v>
      </c>
      <c r="ACA265">
        <v>-0.016107171</v>
      </c>
      <c r="ACB265">
        <v>-0.016278348</v>
      </c>
      <c r="ACC265">
        <v>-0.016449351</v>
      </c>
      <c r="ACD265">
        <v>-0.016619904</v>
      </c>
      <c r="ACE265">
        <v>-0.016789895</v>
      </c>
      <c r="ACF265">
        <v>-0.016959544</v>
      </c>
      <c r="ACG265">
        <v>-0.017129342</v>
      </c>
      <c r="ACH265">
        <v>-0.017299658</v>
      </c>
      <c r="ACI265">
        <v>-0.017470438</v>
      </c>
      <c r="ACJ265">
        <v>-0.017641357</v>
      </c>
      <c r="ACK265">
        <v>-0.017812139</v>
      </c>
      <c r="ACL265">
        <v>-0.017982691</v>
      </c>
      <c r="ACM265">
        <v>-0.018153042</v>
      </c>
      <c r="ACN265">
        <v>-0.018323261</v>
      </c>
      <c r="ACO265">
        <v>-0.018493429</v>
      </c>
      <c r="ACP265">
        <v>-0.01866364</v>
      </c>
      <c r="ACQ265">
        <v>-0.018833969</v>
      </c>
      <c r="ACR265">
        <v>-0.019004397</v>
      </c>
      <c r="ACS265">
        <v>-0.01917477</v>
      </c>
      <c r="ACT265">
        <v>-0.019344902</v>
      </c>
      <c r="ACU265">
        <v>-0.019514715</v>
      </c>
      <c r="ACV265">
        <v>-0.019684271</v>
      </c>
      <c r="ACW265">
        <v>-0.019853718</v>
      </c>
      <c r="ACX265">
        <v>-0.020023263</v>
      </c>
      <c r="ACY265">
        <v>-0.020193151</v>
      </c>
      <c r="ACZ265">
        <v>-0.020363489</v>
      </c>
      <c r="ADA265">
        <v>-0.020534076</v>
      </c>
      <c r="ADB265">
        <v>-0.020704535</v>
      </c>
      <c r="ADC265">
        <v>-0.020874639</v>
      </c>
      <c r="ADD265">
        <v>-0.021044467</v>
      </c>
      <c r="ADE265">
        <v>-0.021214247</v>
      </c>
      <c r="ADF265">
        <v>-0.021384162</v>
      </c>
      <c r="ADG265">
        <v>-0.021554285</v>
      </c>
      <c r="ADH265">
        <v>-0.021724572</v>
      </c>
      <c r="ADI265">
        <v>-0.021894879</v>
      </c>
      <c r="ADJ265">
        <v>-0.02206506</v>
      </c>
      <c r="ADK265">
        <v>-0.022235093</v>
      </c>
      <c r="ADL265">
        <v>-0.022405085</v>
      </c>
      <c r="ADM265">
        <v>-0.02257516</v>
      </c>
      <c r="ADN265">
        <v>-0.022745361</v>
      </c>
      <c r="ADO265">
        <v>-0.022915664</v>
      </c>
      <c r="ADP265">
        <v>-0.023085996</v>
      </c>
      <c r="ADQ265">
        <v>-0.023256237</v>
      </c>
      <c r="ADR265">
        <v>-0.023426261</v>
      </c>
      <c r="ADS265">
        <v>-0.023596035</v>
      </c>
      <c r="ADT265">
        <v>-0.023765665</v>
      </c>
      <c r="ADU265">
        <v>-0.023935309</v>
      </c>
      <c r="ADV265">
        <v>-0.024105062</v>
      </c>
      <c r="ADW265">
        <v>-0.024274911</v>
      </c>
      <c r="ADX265">
        <v>-0.02444476</v>
      </c>
      <c r="ADY265">
        <v>-0.024614505</v>
      </c>
      <c r="ADZ265">
        <v>-0.024784088</v>
      </c>
      <c r="AEA265">
        <v>-0.024953523</v>
      </c>
      <c r="AEB265">
        <v>-0.025122856</v>
      </c>
      <c r="AEC265">
        <v>-0.025292155</v>
      </c>
      <c r="AED265">
        <v>-0.025461515</v>
      </c>
      <c r="AEE265">
        <v>-0.025631034</v>
      </c>
      <c r="AEF265">
        <v>-0.025800746</v>
      </c>
      <c r="AEG265">
        <v>-0.025970605</v>
      </c>
      <c r="AEH265">
        <v>-0.026140555</v>
      </c>
      <c r="AEI265">
        <v>-0.026310587</v>
      </c>
      <c r="AEJ265">
        <v>-0.026480684</v>
      </c>
      <c r="AEK265">
        <v>-0.026650719</v>
      </c>
      <c r="AEL265">
        <v>-0.0268205</v>
      </c>
      <c r="AEM265">
        <v>-0.026989977</v>
      </c>
      <c r="AEN265">
        <v>-0.027159366</v>
      </c>
      <c r="AEO265">
        <v>-0.027328968</v>
      </c>
      <c r="AEP265">
        <v>-0.02749889</v>
      </c>
      <c r="AEQ265">
        <v>-0.027669014</v>
      </c>
      <c r="AER265">
        <v>-0.02783915</v>
      </c>
      <c r="AES265">
        <v>-0.028009143</v>
      </c>
      <c r="AET265">
        <v>-0.028178899</v>
      </c>
      <c r="AEU265">
        <v>-0.028348478</v>
      </c>
      <c r="AEV265">
        <v>-0.028518146</v>
      </c>
      <c r="AEW265">
        <v>-0.028688163</v>
      </c>
      <c r="AEX265">
        <v>-0.028858476</v>
      </c>
      <c r="AEY265">
        <v>-0.029028713</v>
      </c>
      <c r="AEZ265">
        <v>-0.029198549</v>
      </c>
      <c r="AFA265">
        <v>-0.029367994</v>
      </c>
      <c r="AFB265">
        <v>-0.029537309</v>
      </c>
      <c r="AFC265">
        <v>-0.029706771</v>
      </c>
      <c r="AFD265">
        <v>-0.029876549</v>
      </c>
      <c r="AFE265">
        <v>-0.030046656</v>
      </c>
      <c r="AFF265">
        <v>-0.030216944</v>
      </c>
      <c r="AFG265">
        <v>-0.030387218</v>
      </c>
      <c r="AFH265">
        <v>-0.03055746</v>
      </c>
      <c r="AFI265">
        <v>-0.030727896</v>
      </c>
      <c r="AFJ265">
        <v>-0.030898717</v>
      </c>
      <c r="AFK265">
        <v>-0.031069759</v>
      </c>
      <c r="AFL265">
        <v>-0.031240585</v>
      </c>
      <c r="AFM265">
        <v>-0.03141095</v>
      </c>
      <c r="AFN265">
        <v>-0.031581091</v>
      </c>
      <c r="AFO265">
        <v>-0.031751434</v>
      </c>
      <c r="AFP265">
        <v>-0.031922099</v>
      </c>
      <c r="AFQ265">
        <v>-0.032092798</v>
      </c>
      <c r="AFR265">
        <v>-0.032263149</v>
      </c>
      <c r="AFS265">
        <v>-0.032432962</v>
      </c>
      <c r="AFT265">
        <v>-0.032602242</v>
      </c>
      <c r="AFU265">
        <v>-0.032771129</v>
      </c>
      <c r="AFV265">
        <v>-0.032939876</v>
      </c>
      <c r="AFW265">
        <v>-0.033108744</v>
      </c>
      <c r="AFX265">
        <v>-0.033277859</v>
      </c>
      <c r="AFY265">
        <v>-0.033447174</v>
      </c>
      <c r="AFZ265">
        <v>-0.033616567</v>
      </c>
      <c r="AGA265">
        <v>-0.033785943</v>
      </c>
      <c r="AGB265">
        <v>-0.033955297</v>
      </c>
      <c r="AGC265">
        <v>-0.034124739</v>
      </c>
      <c r="AGD265">
        <v>-0.034294446</v>
      </c>
      <c r="AGE265">
        <v>-0.034464513</v>
      </c>
      <c r="AGF265">
        <v>-0.034634831</v>
      </c>
      <c r="AGG265">
        <v>-0.034805192</v>
      </c>
      <c r="AGH265">
        <v>-0.034975496</v>
      </c>
      <c r="AGI265">
        <v>-0.035145833</v>
      </c>
      <c r="AGJ265">
        <v>-0.035316326</v>
      </c>
      <c r="AGK265">
        <v>-0.035486926</v>
      </c>
      <c r="AGL265">
        <v>-0.035657422</v>
      </c>
      <c r="AGM265">
        <v>-0.035827642</v>
      </c>
      <c r="AGN265">
        <v>-0.035997618</v>
      </c>
      <c r="AGO265">
        <v>-0.036167494</v>
      </c>
      <c r="AGP265">
        <v>-0.036337327</v>
      </c>
      <c r="AGQ265">
        <v>-0.036507019</v>
      </c>
      <c r="AGR265">
        <v>-0.036676486</v>
      </c>
      <c r="AGS265">
        <v>-0.036845823</v>
      </c>
      <c r="AGT265">
        <v>-0.037015232</v>
      </c>
      <c r="AGU265">
        <v>-0.03718483</v>
      </c>
      <c r="AGV265">
        <v>-0.03735458</v>
      </c>
      <c r="AGW265">
        <v>-0.037524385</v>
      </c>
      <c r="AGX265">
        <v>-0.037694163</v>
      </c>
      <c r="AGY265">
        <v>-0.03786385</v>
      </c>
      <c r="AGZ265">
        <v>-0.038033445</v>
      </c>
      <c r="AHA265">
        <v>-0.038203056</v>
      </c>
      <c r="AHB265">
        <v>-0.038372842</v>
      </c>
      <c r="AHC265">
        <v>-0.038542864</v>
      </c>
      <c r="AHD265">
        <v>-0.038713023</v>
      </c>
      <c r="AHE265">
        <v>-0.038883122</v>
      </c>
      <c r="AHF265">
        <v>-0.039052951</v>
      </c>
      <c r="AHG265">
        <v>-0.039222387</v>
      </c>
      <c r="AHH265">
        <v>-0.039391501</v>
      </c>
      <c r="AHI265">
        <v>-0.039560539</v>
      </c>
      <c r="AHJ265">
        <v>-0.039729712</v>
      </c>
      <c r="AHK265">
        <v>-0.039899017</v>
      </c>
      <c r="AHL265">
        <v>-0.040068308</v>
      </c>
      <c r="AHM265">
        <v>-0.040237487</v>
      </c>
      <c r="AHN265">
        <v>-0.040406585</v>
      </c>
      <c r="AHO265">
        <v>-0.040575679</v>
      </c>
      <c r="AHP265">
        <v>-0.040744793</v>
      </c>
      <c r="AHQ265">
        <v>-0.040913907</v>
      </c>
      <c r="AHR265">
        <v>-0.041083015</v>
      </c>
      <c r="AHS265">
        <v>-0.041252154</v>
      </c>
      <c r="AHT265">
        <v>-0.041421369</v>
      </c>
      <c r="AHU265">
        <v>-0.041590707</v>
      </c>
      <c r="AHV265">
        <v>-0.041760223</v>
      </c>
      <c r="AHW265">
        <v>-0.041929922</v>
      </c>
      <c r="AHX265">
        <v>-0.042099665</v>
      </c>
      <c r="AHY265">
        <v>-0.042269245</v>
      </c>
      <c r="AHZ265">
        <v>-0.042438581</v>
      </c>
      <c r="AIA265">
        <v>-0.042607823</v>
      </c>
      <c r="AIB265">
        <v>-0.04277721</v>
      </c>
      <c r="AIC265">
        <v>-0.042946903</v>
      </c>
      <c r="AID265">
        <v>-0.04311693</v>
      </c>
      <c r="AIE265">
        <v>-0.043287182</v>
      </c>
      <c r="AIF265">
        <v>-0.043457414</v>
      </c>
      <c r="AIG265">
        <v>-0.043627396</v>
      </c>
      <c r="AIH265">
        <v>-0.043797149</v>
      </c>
      <c r="AII265">
        <v>-0.04396696</v>
      </c>
      <c r="AIJ265">
        <v>-0.044137053</v>
      </c>
      <c r="AIK265">
        <v>-0.044307284</v>
      </c>
      <c r="AIL265">
        <v>-0.044477284</v>
      </c>
      <c r="AIM265">
        <v>-0.044646832</v>
      </c>
      <c r="AIN265">
        <v>-0.044816019</v>
      </c>
      <c r="AIO265">
        <v>-0.044985048</v>
      </c>
      <c r="AIP265">
        <v>-0.045153983</v>
      </c>
      <c r="AIQ265">
        <v>-0.045322739</v>
      </c>
      <c r="AIR265">
        <v>-0.045491278</v>
      </c>
      <c r="AIS265">
        <v>-0.045659744</v>
      </c>
      <c r="AIT265">
        <v>-0.045828364</v>
      </c>
      <c r="AIU265">
        <v>-0.045997239</v>
      </c>
      <c r="AIV265">
        <v>-0.046166268</v>
      </c>
      <c r="AIW265">
        <v>-0.04633526</v>
      </c>
      <c r="AIX265">
        <v>-0.046504074</v>
      </c>
      <c r="AIY265">
        <v>-0.046672691</v>
      </c>
      <c r="AIZ265">
        <v>-0.046841242</v>
      </c>
      <c r="AJA265">
        <v>-0.047009965</v>
      </c>
      <c r="AJB265">
        <v>-0.047179036</v>
      </c>
      <c r="AJC265">
        <v>-0.047348403</v>
      </c>
      <c r="AJD265">
        <v>-0.047517857</v>
      </c>
      <c r="AJE265">
        <v>-0.047687275</v>
      </c>
      <c r="AJF265">
        <v>-0.047856761</v>
      </c>
      <c r="AJG265">
        <v>-0.048026461</v>
      </c>
      <c r="AJH265">
        <v>-0.048196314</v>
      </c>
      <c r="AJI265">
        <v>-0.048366034</v>
      </c>
      <c r="AJJ265">
        <v>-0.048535384</v>
      </c>
      <c r="AJK265">
        <v>-0.048704394</v>
      </c>
      <c r="AJL265">
        <v>-0.04887327</v>
      </c>
      <c r="AJM265">
        <v>-0.049042206</v>
      </c>
      <c r="AJN265">
        <v>-0.049211296</v>
      </c>
      <c r="AJO265">
        <v>-0.049380512</v>
      </c>
      <c r="AJP265">
        <v>-0.049549667</v>
      </c>
      <c r="AJQ265">
        <v>-0.049718493</v>
      </c>
      <c r="AJR265">
        <v>-0.049886914</v>
      </c>
      <c r="AJS265">
        <v>-0.05005522</v>
      </c>
      <c r="AJT265">
        <v>-0.050223804</v>
      </c>
      <c r="AJU265">
        <v>-0.050392798</v>
      </c>
      <c r="AJV265">
        <v>-0.050562031</v>
      </c>
      <c r="AJW265">
        <v>-0.050731287</v>
      </c>
      <c r="AJX265">
        <v>-0.050900489</v>
      </c>
      <c r="AJY265">
        <v>-0.051069653</v>
      </c>
      <c r="AJZ265">
        <v>-0.051238807</v>
      </c>
      <c r="AKA265">
        <v>-0.051407953</v>
      </c>
      <c r="AKB265">
        <v>-0.051577075</v>
      </c>
      <c r="AKC265">
        <v>-0.051746141</v>
      </c>
      <c r="AKD265">
        <v>-0.051915144</v>
      </c>
      <c r="AKE265">
        <v>-0.05208414</v>
      </c>
      <c r="AKF265">
        <v>-0.052253229</v>
      </c>
      <c r="AKG265">
        <v>-0.052422494</v>
      </c>
      <c r="AKH265">
        <v>-0.052591964</v>
      </c>
      <c r="AKI265">
        <v>-0.052761639</v>
      </c>
      <c r="AKJ265">
        <v>-0.052931453</v>
      </c>
      <c r="AKK265">
        <v>-0.053101204</v>
      </c>
      <c r="AKL265">
        <v>-0.053270631</v>
      </c>
      <c r="AKM265">
        <v>-0.053439594</v>
      </c>
      <c r="AKN265">
        <v>-0.053608172</v>
      </c>
      <c r="AKO265">
        <v>-0.053776599</v>
      </c>
      <c r="AKP265">
        <v>-0.053945179</v>
      </c>
      <c r="AKQ265">
        <v>-0.054114162</v>
      </c>
      <c r="AKR265">
        <v>-0.054283591</v>
      </c>
      <c r="AKS265">
        <v>-0.054453272</v>
      </c>
      <c r="AKT265">
        <v>-0.054622946</v>
      </c>
      <c r="AKU265">
        <v>-0.054792478</v>
      </c>
      <c r="AKV265">
        <v>-0.054961848</v>
      </c>
      <c r="AKW265">
        <v>-0.055131061</v>
      </c>
      <c r="AKX265">
        <v>-0.055300096</v>
      </c>
      <c r="AKY265">
        <v>-0.055468932</v>
      </c>
      <c r="AKZ265">
        <v>-0.055637551</v>
      </c>
      <c r="ALA265">
        <v>-0.055805946</v>
      </c>
      <c r="ALB265">
        <v>-0.055974169</v>
      </c>
      <c r="ALC265">
        <v>-0.056142389</v>
      </c>
      <c r="ALD265">
        <v>-0.056310791</v>
      </c>
      <c r="ALE265">
        <v>-0.056479382</v>
      </c>
      <c r="ALF265">
        <v>-0.056647926</v>
      </c>
      <c r="ALG265">
        <v>-0.056816224</v>
      </c>
      <c r="ALH265">
        <v>-0.056984441</v>
      </c>
      <c r="ALI265">
        <v>-0.057153034</v>
      </c>
      <c r="ALJ265">
        <v>-0.057322316</v>
      </c>
      <c r="ALK265">
        <v>-0.057492157</v>
      </c>
      <c r="ALL265">
        <v>-0.057662173</v>
      </c>
      <c r="ALM265">
        <v>-0.057832072</v>
      </c>
      <c r="ALN265">
        <v>-0.058001712</v>
      </c>
      <c r="ALO265">
        <v>-0.058170782</v>
      </c>
      <c r="ALP265">
        <v>-0.058338503</v>
      </c>
      <c r="ALQ265">
        <v>-0.058503754</v>
      </c>
      <c r="ALR265">
        <v>-0.058665447</v>
      </c>
      <c r="ALS265">
        <v>-0.058822744</v>
      </c>
      <c r="ALT265">
        <v>-0.058975024</v>
      </c>
      <c r="ALU265">
        <v>-0.059121785</v>
      </c>
      <c r="ALV265">
        <v>-0.059262632</v>
      </c>
      <c r="ALW265">
        <v>-0.059397344</v>
      </c>
      <c r="ALX265">
        <v>-0.059525918</v>
      </c>
      <c r="ALY265">
        <v>-0.059648468</v>
      </c>
      <c r="ALZ265">
        <v>-0.059765101</v>
      </c>
      <c r="AMA265">
        <v>-0.059875927</v>
      </c>
      <c r="AMB265">
        <v>-0.059981163</v>
      </c>
      <c r="AMC265">
        <v>-0.060081174</v>
      </c>
      <c r="AMD265">
        <v>-0.060176179</v>
      </c>
      <c r="AME265">
        <v>-0.06026574</v>
      </c>
      <c r="AMF265">
        <v>-0.060347636</v>
      </c>
      <c r="AMG265">
        <v>-0.060413385</v>
      </c>
      <c r="AMH265">
        <v>-0.06044385</v>
      </c>
      <c r="AMI265">
        <v>-0.060413337</v>
      </c>
      <c r="AMJ265">
        <v>-0.060301197</v>
      </c>
      <c r="AMK265">
        <v>-0.060099104</v>
      </c>
      <c r="AML265">
        <v>-0.059811632</v>
      </c>
      <c r="AMM265">
        <v>-0.059455952</v>
      </c>
      <c r="AMN265">
        <v>-0.059057958</v>
      </c>
      <c r="AMO265">
        <v>-0.058641292</v>
      </c>
    </row>
    <row r="266" spans="1:1029">
      <c r="A266">
        <f t="shared" si="4"/>
        <v>265</v>
      </c>
      <c r="B266">
        <v>90</v>
      </c>
      <c r="C266">
        <v>158750</v>
      </c>
      <c r="D266" t="s">
        <v>11</v>
      </c>
      <c r="E266" t="s">
        <v>8</v>
      </c>
      <c r="F266">
        <v>-0.014383018</v>
      </c>
      <c r="G266">
        <v>-0.014066751</v>
      </c>
      <c r="H266">
        <v>-0.013751646</v>
      </c>
      <c r="I266">
        <v>-0.01343947</v>
      </c>
      <c r="J266">
        <v>-0.013130401</v>
      </c>
      <c r="K266">
        <v>-0.012822429</v>
      </c>
      <c r="L266">
        <v>-0.012515532</v>
      </c>
      <c r="M266">
        <v>-0.012210286</v>
      </c>
      <c r="N266">
        <v>-0.01190472</v>
      </c>
      <c r="O266">
        <v>-0.011597812</v>
      </c>
      <c r="P266">
        <v>-0.011291104</v>
      </c>
      <c r="Q266">
        <v>-0.010985305</v>
      </c>
      <c r="R266">
        <v>-0.010679656</v>
      </c>
      <c r="S266">
        <v>-0.010373883</v>
      </c>
      <c r="T266">
        <v>-0.010068612</v>
      </c>
      <c r="U266">
        <v>-0.009764004</v>
      </c>
      <c r="V266">
        <v>-0.009459165</v>
      </c>
      <c r="W266">
        <v>-0.009153612</v>
      </c>
      <c r="X266">
        <v>-0.008847827</v>
      </c>
      <c r="Y266">
        <v>-0.008542404</v>
      </c>
      <c r="Z266">
        <v>-0.008237627</v>
      </c>
      <c r="AA266">
        <v>-0.007933111</v>
      </c>
      <c r="AB266">
        <v>-0.00762863</v>
      </c>
      <c r="AC266">
        <v>-0.00732434</v>
      </c>
      <c r="AD266">
        <v>-0.007020135</v>
      </c>
      <c r="AE266">
        <v>-0.006715931</v>
      </c>
      <c r="AF266">
        <v>-0.006411512</v>
      </c>
      <c r="AG266">
        <v>-0.006107095</v>
      </c>
      <c r="AH266">
        <v>-0.005803268</v>
      </c>
      <c r="AI266">
        <v>-0.005499732</v>
      </c>
      <c r="AJ266">
        <v>-0.005195877</v>
      </c>
      <c r="AK266">
        <v>-0.004891915</v>
      </c>
      <c r="AL266">
        <v>-0.004588224</v>
      </c>
      <c r="AM266">
        <v>-0.004284863</v>
      </c>
      <c r="AN266">
        <v>-0.003981757</v>
      </c>
      <c r="AO266">
        <v>-0.003678547</v>
      </c>
      <c r="AP266">
        <v>-0.003375106</v>
      </c>
      <c r="AQ266">
        <v>-0.003071886</v>
      </c>
      <c r="AR266">
        <v>-0.002769193</v>
      </c>
      <c r="AS266">
        <v>-0.002466766</v>
      </c>
      <c r="AT266">
        <v>-0.002164211</v>
      </c>
      <c r="AU266">
        <v>-0.001861514</v>
      </c>
      <c r="AV266">
        <v>-0.001558715</v>
      </c>
      <c r="AW266">
        <v>-0.001255648</v>
      </c>
      <c r="AX266">
        <v>-0.000952331</v>
      </c>
      <c r="AY266">
        <v>-0.00064922</v>
      </c>
      <c r="AZ266">
        <v>-0.000346635</v>
      </c>
      <c r="BA266" s="1">
        <v>-4.4e-5</v>
      </c>
      <c r="BB266">
        <v>0.000258964</v>
      </c>
      <c r="BC266">
        <v>0.000561643</v>
      </c>
      <c r="BD266">
        <v>0.00086416</v>
      </c>
      <c r="BE266">
        <v>0.001166868</v>
      </c>
      <c r="BF266">
        <v>0.001469579</v>
      </c>
      <c r="BG266">
        <v>0.001772204</v>
      </c>
      <c r="BH266">
        <v>0.002074789</v>
      </c>
      <c r="BI266">
        <v>0.002377173</v>
      </c>
      <c r="BJ266">
        <v>0.002679393</v>
      </c>
      <c r="BK266">
        <v>0.002981875</v>
      </c>
      <c r="BL266">
        <v>0.003284616</v>
      </c>
      <c r="BM266">
        <v>0.003587136</v>
      </c>
      <c r="BN266">
        <v>0.003889268</v>
      </c>
      <c r="BO266">
        <v>0.004191242</v>
      </c>
      <c r="BP266">
        <v>0.004493359</v>
      </c>
      <c r="BQ266">
        <v>0.004795345</v>
      </c>
      <c r="BR266">
        <v>0.005096937</v>
      </c>
      <c r="BS266">
        <v>0.005398606</v>
      </c>
      <c r="BT266">
        <v>0.005700502</v>
      </c>
      <c r="BU266">
        <v>0.006002412</v>
      </c>
      <c r="BV266">
        <v>0.006304339</v>
      </c>
      <c r="BW266">
        <v>0.006606111</v>
      </c>
      <c r="BX266">
        <v>0.006907674</v>
      </c>
      <c r="BY266">
        <v>0.007209222</v>
      </c>
      <c r="BZ266">
        <v>0.007510769</v>
      </c>
      <c r="CA266">
        <v>0.007812299</v>
      </c>
      <c r="CB266">
        <v>0.008113766</v>
      </c>
      <c r="CC266">
        <v>0.008415081</v>
      </c>
      <c r="CD266">
        <v>0.008716475</v>
      </c>
      <c r="CE266">
        <v>0.009017967</v>
      </c>
      <c r="CF266">
        <v>0.00931942</v>
      </c>
      <c r="CG266">
        <v>0.009620974</v>
      </c>
      <c r="CH266">
        <v>0.009922522</v>
      </c>
      <c r="CI266">
        <v>0.010223982</v>
      </c>
      <c r="CJ266">
        <v>0.010525286</v>
      </c>
      <c r="CK266">
        <v>0.010826391</v>
      </c>
      <c r="CL266">
        <v>0.0111275</v>
      </c>
      <c r="CM266">
        <v>0.011428681</v>
      </c>
      <c r="CN266">
        <v>0.011729939</v>
      </c>
      <c r="CO266">
        <v>0.012031184</v>
      </c>
      <c r="CP266">
        <v>0.012332408</v>
      </c>
      <c r="CQ266">
        <v>0.012633776</v>
      </c>
      <c r="CR266">
        <v>0.012934979</v>
      </c>
      <c r="CS266">
        <v>0.013235224</v>
      </c>
      <c r="CT266">
        <v>0.013533361</v>
      </c>
      <c r="CU266">
        <v>0.013828052</v>
      </c>
      <c r="CV266">
        <v>0.014118362</v>
      </c>
      <c r="CW266">
        <v>0.014403387</v>
      </c>
      <c r="CX266">
        <v>0.014682477</v>
      </c>
      <c r="CY266">
        <v>0.014955292</v>
      </c>
      <c r="CZ266">
        <v>0.015221515</v>
      </c>
      <c r="DA266">
        <v>0.015478138</v>
      </c>
      <c r="DB266">
        <v>0.015702645</v>
      </c>
      <c r="DC266">
        <v>0.015850412</v>
      </c>
      <c r="DD266">
        <v>0.015898745</v>
      </c>
      <c r="DE266">
        <v>0.015877115</v>
      </c>
      <c r="DF266">
        <v>0.015830933</v>
      </c>
      <c r="DG266">
        <v>0.015781943</v>
      </c>
      <c r="DH266">
        <v>0.015734266</v>
      </c>
      <c r="DI266">
        <v>0.015689524</v>
      </c>
      <c r="DJ266">
        <v>0.015647734</v>
      </c>
      <c r="DK266">
        <v>0.015607189</v>
      </c>
      <c r="DL266">
        <v>0.015567627</v>
      </c>
      <c r="DM266">
        <v>0.015529239</v>
      </c>
      <c r="DN266">
        <v>0.015490447</v>
      </c>
      <c r="DO266">
        <v>0.01545054</v>
      </c>
      <c r="DP266">
        <v>0.015411153</v>
      </c>
      <c r="DQ266">
        <v>0.01537254</v>
      </c>
      <c r="DR266">
        <v>0.015333473</v>
      </c>
      <c r="DS266">
        <v>0.015294375</v>
      </c>
      <c r="DT266">
        <v>0.015256039</v>
      </c>
      <c r="DU266">
        <v>0.01521832</v>
      </c>
      <c r="DV266">
        <v>0.015180527</v>
      </c>
      <c r="DW266">
        <v>0.015142097</v>
      </c>
      <c r="DX266">
        <v>0.015103716</v>
      </c>
      <c r="DY266">
        <v>0.015066097</v>
      </c>
      <c r="DZ266">
        <v>0.015029002</v>
      </c>
      <c r="EA266">
        <v>0.014992003</v>
      </c>
      <c r="EB266">
        <v>0.014954965</v>
      </c>
      <c r="EC266">
        <v>0.014918007</v>
      </c>
      <c r="ED266">
        <v>0.014881208</v>
      </c>
      <c r="EE266">
        <v>0.014844044</v>
      </c>
      <c r="EF266">
        <v>0.014806287</v>
      </c>
      <c r="EG266">
        <v>0.014768806</v>
      </c>
      <c r="EH266">
        <v>0.014731898</v>
      </c>
      <c r="EI266">
        <v>0.014695112</v>
      </c>
      <c r="EJ266">
        <v>0.014658151</v>
      </c>
      <c r="EK266">
        <v>0.014620992</v>
      </c>
      <c r="EL266">
        <v>0.01458393</v>
      </c>
      <c r="EM266">
        <v>0.014547137</v>
      </c>
      <c r="EN266">
        <v>0.014510484</v>
      </c>
      <c r="EO266">
        <v>0.014473774</v>
      </c>
      <c r="EP266">
        <v>0.014437193</v>
      </c>
      <c r="EQ266">
        <v>0.01440108</v>
      </c>
      <c r="ER266">
        <v>0.014364992</v>
      </c>
      <c r="ES266">
        <v>0.014328486</v>
      </c>
      <c r="ET266">
        <v>0.014291972</v>
      </c>
      <c r="EU266">
        <v>0.01425576</v>
      </c>
      <c r="EV266">
        <v>0.014219224</v>
      </c>
      <c r="EW266">
        <v>0.014182217</v>
      </c>
      <c r="EX266">
        <v>0.014145481</v>
      </c>
      <c r="EY266">
        <v>0.014108988</v>
      </c>
      <c r="EZ266">
        <v>0.014072654</v>
      </c>
      <c r="FA266">
        <v>0.014036507</v>
      </c>
      <c r="FB266">
        <v>0.014000425</v>
      </c>
      <c r="FC266">
        <v>0.013964638</v>
      </c>
      <c r="FD266">
        <v>0.013928771</v>
      </c>
      <c r="FE266">
        <v>0.013892481</v>
      </c>
      <c r="FF266">
        <v>0.013856126</v>
      </c>
      <c r="FG266">
        <v>0.013819813</v>
      </c>
      <c r="FH266">
        <v>0.013783734</v>
      </c>
      <c r="FI266">
        <v>0.013747926</v>
      </c>
      <c r="FJ266">
        <v>0.013711828</v>
      </c>
      <c r="FK266">
        <v>0.013675504</v>
      </c>
      <c r="FL266">
        <v>0.013639519</v>
      </c>
      <c r="FM266">
        <v>0.013603922</v>
      </c>
      <c r="FN266">
        <v>0.013568343</v>
      </c>
      <c r="FO266">
        <v>0.013532486</v>
      </c>
      <c r="FP266">
        <v>0.013496289</v>
      </c>
      <c r="FQ266">
        <v>0.013460128</v>
      </c>
      <c r="FR266">
        <v>0.013424345</v>
      </c>
      <c r="FS266">
        <v>0.013388687</v>
      </c>
      <c r="FT266">
        <v>0.013352953</v>
      </c>
      <c r="FU266">
        <v>0.013317193</v>
      </c>
      <c r="FV266">
        <v>0.013281454</v>
      </c>
      <c r="FW266">
        <v>0.013245718</v>
      </c>
      <c r="FX266">
        <v>0.013209782</v>
      </c>
      <c r="FY266">
        <v>0.013173718</v>
      </c>
      <c r="FZ266">
        <v>0.013137867</v>
      </c>
      <c r="GA266">
        <v>0.013102205</v>
      </c>
      <c r="GB266">
        <v>0.013066472</v>
      </c>
      <c r="GC266">
        <v>0.013030568</v>
      </c>
      <c r="GD266">
        <v>0.012994726</v>
      </c>
      <c r="GE266">
        <v>0.012958766</v>
      </c>
      <c r="GF266">
        <v>0.012922489</v>
      </c>
      <c r="GG266">
        <v>0.012886627</v>
      </c>
      <c r="GH266">
        <v>0.012851197</v>
      </c>
      <c r="GI266">
        <v>0.012815536</v>
      </c>
      <c r="GJ266">
        <v>0.012779779</v>
      </c>
      <c r="GK266">
        <v>0.01274412</v>
      </c>
      <c r="GL266">
        <v>0.01270843</v>
      </c>
      <c r="GM266">
        <v>0.012672635</v>
      </c>
      <c r="GN266">
        <v>0.012636508</v>
      </c>
      <c r="GO266">
        <v>0.012600082</v>
      </c>
      <c r="GP266">
        <v>0.012564082</v>
      </c>
      <c r="GQ266">
        <v>0.01252873</v>
      </c>
      <c r="GR266">
        <v>0.012493463</v>
      </c>
      <c r="GS266">
        <v>0.012457998</v>
      </c>
      <c r="GT266">
        <v>0.012422396</v>
      </c>
      <c r="GU266">
        <v>0.012386598</v>
      </c>
      <c r="GV266">
        <v>0.01235056</v>
      </c>
      <c r="GW266">
        <v>0.012314466</v>
      </c>
      <c r="GX266">
        <v>0.012278457</v>
      </c>
      <c r="GY266">
        <v>0.01224269</v>
      </c>
      <c r="GZ266">
        <v>0.01220711</v>
      </c>
      <c r="HA266">
        <v>0.012171426</v>
      </c>
      <c r="HB266">
        <v>0.012135734</v>
      </c>
      <c r="HC266">
        <v>0.012100039</v>
      </c>
      <c r="HD266">
        <v>0.012064215</v>
      </c>
      <c r="HE266">
        <v>0.012028563</v>
      </c>
      <c r="HF266">
        <v>0.011993323</v>
      </c>
      <c r="HG266">
        <v>0.011958236</v>
      </c>
      <c r="HH266">
        <v>0.011922912</v>
      </c>
      <c r="HI266">
        <v>0.011887197</v>
      </c>
      <c r="HJ266">
        <v>0.0118513</v>
      </c>
      <c r="HK266">
        <v>0.01181579</v>
      </c>
      <c r="HL266">
        <v>0.011780655</v>
      </c>
      <c r="HM266">
        <v>0.01174544</v>
      </c>
      <c r="HN266">
        <v>0.011710309</v>
      </c>
      <c r="HO266">
        <v>0.011675286</v>
      </c>
      <c r="HP266">
        <v>0.011640083</v>
      </c>
      <c r="HQ266">
        <v>0.011604931</v>
      </c>
      <c r="HR266">
        <v>0.011569825</v>
      </c>
      <c r="HS266">
        <v>0.011534368</v>
      </c>
      <c r="HT266">
        <v>0.01149876</v>
      </c>
      <c r="HU266">
        <v>0.011463349</v>
      </c>
      <c r="HV266">
        <v>0.011428021</v>
      </c>
      <c r="HW266">
        <v>0.011392544</v>
      </c>
      <c r="HX266">
        <v>0.011356913</v>
      </c>
      <c r="HY266">
        <v>0.011321311</v>
      </c>
      <c r="HZ266">
        <v>0.011285577</v>
      </c>
      <c r="IA266">
        <v>0.011249611</v>
      </c>
      <c r="IB266">
        <v>0.011213878</v>
      </c>
      <c r="IC266">
        <v>0.011178267</v>
      </c>
      <c r="ID266">
        <v>0.011142437</v>
      </c>
      <c r="IE266">
        <v>0.011106564</v>
      </c>
      <c r="IF266">
        <v>0.011070545</v>
      </c>
      <c r="IG266">
        <v>0.011034753</v>
      </c>
      <c r="IH266">
        <v>0.010999471</v>
      </c>
      <c r="II266">
        <v>0.010964153</v>
      </c>
      <c r="IJ266">
        <v>0.01092868</v>
      </c>
      <c r="IK266">
        <v>0.010893281</v>
      </c>
      <c r="IL266">
        <v>0.010857801</v>
      </c>
      <c r="IM266">
        <v>0.010821873</v>
      </c>
      <c r="IN266">
        <v>0.010785822</v>
      </c>
      <c r="IO266">
        <v>0.010750246</v>
      </c>
      <c r="IP266">
        <v>0.010714819</v>
      </c>
      <c r="IQ266">
        <v>0.010679161</v>
      </c>
      <c r="IR266">
        <v>0.010643532</v>
      </c>
      <c r="IS266">
        <v>0.010608236</v>
      </c>
      <c r="IT266">
        <v>0.010573382</v>
      </c>
      <c r="IU266">
        <v>0.010538588</v>
      </c>
      <c r="IV266">
        <v>0.010503433</v>
      </c>
      <c r="IW266">
        <v>0.010468081</v>
      </c>
      <c r="IX266">
        <v>0.010432686</v>
      </c>
      <c r="IY266">
        <v>0.010397201</v>
      </c>
      <c r="IZ266">
        <v>0.01036181</v>
      </c>
      <c r="JA266">
        <v>0.010326502</v>
      </c>
      <c r="JB266">
        <v>0.010291099</v>
      </c>
      <c r="JC266">
        <v>0.01025576</v>
      </c>
      <c r="JD266">
        <v>0.010220836</v>
      </c>
      <c r="JE266">
        <v>0.010186242</v>
      </c>
      <c r="JF266">
        <v>0.010151479</v>
      </c>
      <c r="JG266">
        <v>0.010116531</v>
      </c>
      <c r="JH266">
        <v>0.010081711</v>
      </c>
      <c r="JI266">
        <v>0.010046915</v>
      </c>
      <c r="JJ266">
        <v>0.010012042</v>
      </c>
      <c r="JK266">
        <v>0.009977136</v>
      </c>
      <c r="JL266">
        <v>0.009942163</v>
      </c>
      <c r="JM266">
        <v>0.009907298</v>
      </c>
      <c r="JN266">
        <v>0.00987253</v>
      </c>
      <c r="JO266">
        <v>0.00983773</v>
      </c>
      <c r="JP266">
        <v>0.009802883</v>
      </c>
      <c r="JQ266">
        <v>0.009767841</v>
      </c>
      <c r="JR266">
        <v>0.009732657</v>
      </c>
      <c r="JS266">
        <v>0.009697525</v>
      </c>
      <c r="JT266">
        <v>0.009662509</v>
      </c>
      <c r="JU266">
        <v>0.009627658</v>
      </c>
      <c r="JV266">
        <v>0.00959276</v>
      </c>
      <c r="JW266">
        <v>0.009557634</v>
      </c>
      <c r="JX266">
        <v>0.009522433</v>
      </c>
      <c r="JY266">
        <v>0.00948723</v>
      </c>
      <c r="JZ266">
        <v>0.009452017</v>
      </c>
      <c r="KA266">
        <v>0.009417022</v>
      </c>
      <c r="KB266">
        <v>0.009382279</v>
      </c>
      <c r="KC266">
        <v>0.009347278</v>
      </c>
      <c r="KD266">
        <v>0.009312021</v>
      </c>
      <c r="KE266">
        <v>0.009276785</v>
      </c>
      <c r="KF266">
        <v>0.009241438</v>
      </c>
      <c r="KG266">
        <v>0.009206119</v>
      </c>
      <c r="KH266">
        <v>0.009170998</v>
      </c>
      <c r="KI266">
        <v>0.009136061</v>
      </c>
      <c r="KJ266">
        <v>0.009101274</v>
      </c>
      <c r="KK266">
        <v>0.009066406</v>
      </c>
      <c r="KL266">
        <v>0.009031429</v>
      </c>
      <c r="KM266">
        <v>0.008996411</v>
      </c>
      <c r="KN266">
        <v>0.008961523</v>
      </c>
      <c r="KO266">
        <v>0.008927101</v>
      </c>
      <c r="KP266">
        <v>0.008892817</v>
      </c>
      <c r="KQ266">
        <v>0.008858226</v>
      </c>
      <c r="KR266">
        <v>0.00882337</v>
      </c>
      <c r="KS266">
        <v>0.008788405</v>
      </c>
      <c r="KT266">
        <v>0.008753424</v>
      </c>
      <c r="KU266">
        <v>0.008718417</v>
      </c>
      <c r="KV266">
        <v>0.008683369</v>
      </c>
      <c r="KW266">
        <v>0.008648375</v>
      </c>
      <c r="KX266">
        <v>0.008613514</v>
      </c>
      <c r="KY266">
        <v>0.008578678</v>
      </c>
      <c r="KZ266">
        <v>0.00854394</v>
      </c>
      <c r="LA266">
        <v>0.008509494</v>
      </c>
      <c r="LB266">
        <v>0.008475115</v>
      </c>
      <c r="LC266">
        <v>0.008440727</v>
      </c>
      <c r="LD266">
        <v>0.008406352</v>
      </c>
      <c r="LE266">
        <v>0.008371826</v>
      </c>
      <c r="LF266">
        <v>0.008337222</v>
      </c>
      <c r="LG266">
        <v>0.008302639</v>
      </c>
      <c r="LH266">
        <v>0.008268138</v>
      </c>
      <c r="LI266">
        <v>0.008233567</v>
      </c>
      <c r="LJ266">
        <v>0.00819886</v>
      </c>
      <c r="LK266">
        <v>0.008164314</v>
      </c>
      <c r="LL266">
        <v>0.008129968</v>
      </c>
      <c r="LM266">
        <v>0.008095636</v>
      </c>
      <c r="LN266">
        <v>0.008061195</v>
      </c>
      <c r="LO266">
        <v>0.008026474</v>
      </c>
      <c r="LP266">
        <v>0.007991685</v>
      </c>
      <c r="LQ266">
        <v>0.007957263</v>
      </c>
      <c r="LR266">
        <v>0.007922862</v>
      </c>
      <c r="LS266">
        <v>0.00788807</v>
      </c>
      <c r="LT266">
        <v>0.007853334</v>
      </c>
      <c r="LU266">
        <v>0.007818896</v>
      </c>
      <c r="LV266">
        <v>0.00778426</v>
      </c>
      <c r="LW266">
        <v>0.007749425</v>
      </c>
      <c r="LX266">
        <v>0.007714912</v>
      </c>
      <c r="LY266">
        <v>0.007680322</v>
      </c>
      <c r="LZ266">
        <v>0.007645254</v>
      </c>
      <c r="MA266">
        <v>0.007610352</v>
      </c>
      <c r="MB266">
        <v>0.007575797</v>
      </c>
      <c r="MC266">
        <v>0.007541087</v>
      </c>
      <c r="MD266">
        <v>0.007506272</v>
      </c>
      <c r="ME266">
        <v>0.007471738</v>
      </c>
      <c r="MF266">
        <v>0.007437474</v>
      </c>
      <c r="MG266">
        <v>0.007403185</v>
      </c>
      <c r="MH266">
        <v>0.007368777</v>
      </c>
      <c r="MI266">
        <v>0.007334253</v>
      </c>
      <c r="MJ266">
        <v>0.007299549</v>
      </c>
      <c r="MK266">
        <v>0.007264993</v>
      </c>
      <c r="ML266">
        <v>0.007230797</v>
      </c>
      <c r="MM266">
        <v>0.007196639</v>
      </c>
      <c r="MN266">
        <v>0.00716216</v>
      </c>
      <c r="MO266">
        <v>0.007127438</v>
      </c>
      <c r="MP266">
        <v>0.007092768</v>
      </c>
      <c r="MQ266">
        <v>0.007058251</v>
      </c>
      <c r="MR266">
        <v>0.007023956</v>
      </c>
      <c r="MS266">
        <v>0.006989806</v>
      </c>
      <c r="MT266">
        <v>0.006955684</v>
      </c>
      <c r="MU266">
        <v>0.006921664</v>
      </c>
      <c r="MV266">
        <v>0.00688766</v>
      </c>
      <c r="MW266">
        <v>0.006853464</v>
      </c>
      <c r="MX266">
        <v>0.006818884</v>
      </c>
      <c r="MY266">
        <v>0.006783918</v>
      </c>
      <c r="MZ266">
        <v>0.00674902</v>
      </c>
      <c r="NA266">
        <v>0.006714479</v>
      </c>
      <c r="NB266">
        <v>0.006680145</v>
      </c>
      <c r="NC266">
        <v>0.006645844</v>
      </c>
      <c r="ND266">
        <v>0.006611742</v>
      </c>
      <c r="NE266">
        <v>0.006577799</v>
      </c>
      <c r="NF266">
        <v>0.006543539</v>
      </c>
      <c r="NG266">
        <v>0.006509132</v>
      </c>
      <c r="NH266">
        <v>0.006474807</v>
      </c>
      <c r="NI266">
        <v>0.006440262</v>
      </c>
      <c r="NJ266">
        <v>0.006405686</v>
      </c>
      <c r="NK266">
        <v>0.006371163</v>
      </c>
      <c r="NL266">
        <v>0.006336587</v>
      </c>
      <c r="NM266">
        <v>0.006302373</v>
      </c>
      <c r="NN266">
        <v>0.006268479</v>
      </c>
      <c r="NO266">
        <v>0.006234466</v>
      </c>
      <c r="NP266">
        <v>0.006200305</v>
      </c>
      <c r="NQ266">
        <v>0.006165999</v>
      </c>
      <c r="NR266">
        <v>0.006131551</v>
      </c>
      <c r="NS266">
        <v>0.006097108</v>
      </c>
      <c r="NT266">
        <v>0.006062583</v>
      </c>
      <c r="NU266">
        <v>0.00602808</v>
      </c>
      <c r="NV266">
        <v>0.005993884</v>
      </c>
      <c r="NW266">
        <v>0.005959897</v>
      </c>
      <c r="NX266">
        <v>0.005926006</v>
      </c>
      <c r="NY266">
        <v>0.005892007</v>
      </c>
      <c r="NZ266">
        <v>0.005857749</v>
      </c>
      <c r="OA266">
        <v>0.005823685</v>
      </c>
      <c r="OB266">
        <v>0.005790001</v>
      </c>
      <c r="OC266">
        <v>0.005756222</v>
      </c>
      <c r="OD266">
        <v>0.00572235</v>
      </c>
      <c r="OE266">
        <v>0.005688405</v>
      </c>
      <c r="OF266">
        <v>0.005654202</v>
      </c>
      <c r="OG266">
        <v>0.005620056</v>
      </c>
      <c r="OH266">
        <v>0.005586063</v>
      </c>
      <c r="OI266">
        <v>0.005552072</v>
      </c>
      <c r="OJ266">
        <v>0.005517962</v>
      </c>
      <c r="OK266">
        <v>0.005483638</v>
      </c>
      <c r="OL266">
        <v>0.005449221</v>
      </c>
      <c r="OM266">
        <v>0.005414823</v>
      </c>
      <c r="ON266">
        <v>0.005380428</v>
      </c>
      <c r="OO266">
        <v>0.005345969</v>
      </c>
      <c r="OP266">
        <v>0.005311378</v>
      </c>
      <c r="OQ266">
        <v>0.005276873</v>
      </c>
      <c r="OR266">
        <v>0.005242707</v>
      </c>
      <c r="OS266">
        <v>0.005208624</v>
      </c>
      <c r="OT266">
        <v>0.005174273</v>
      </c>
      <c r="OU266">
        <v>0.005139912</v>
      </c>
      <c r="OV266">
        <v>0.005105661</v>
      </c>
      <c r="OW266">
        <v>0.005071173</v>
      </c>
      <c r="OX266">
        <v>0.005036561</v>
      </c>
      <c r="OY266">
        <v>0.005002217</v>
      </c>
      <c r="OZ266">
        <v>0.004968238</v>
      </c>
      <c r="PA266">
        <v>0.004934381</v>
      </c>
      <c r="PB266">
        <v>0.004900422</v>
      </c>
      <c r="PC266">
        <v>0.004866455</v>
      </c>
      <c r="PD266">
        <v>0.004832532</v>
      </c>
      <c r="PE266">
        <v>0.004798544</v>
      </c>
      <c r="PF266">
        <v>0.004764281</v>
      </c>
      <c r="PG266">
        <v>0.004729881</v>
      </c>
      <c r="PH266">
        <v>0.004695697</v>
      </c>
      <c r="PI266">
        <v>0.004661698</v>
      </c>
      <c r="PJ266">
        <v>0.004627835</v>
      </c>
      <c r="PK266">
        <v>0.004593991</v>
      </c>
      <c r="PL266">
        <v>0.004559892</v>
      </c>
      <c r="PM266">
        <v>0.004525494</v>
      </c>
      <c r="PN266">
        <v>0.004491126</v>
      </c>
      <c r="PO266">
        <v>0.00445698</v>
      </c>
      <c r="PP266">
        <v>0.004422993</v>
      </c>
      <c r="PQ266">
        <v>0.004389079</v>
      </c>
      <c r="PR266">
        <v>0.004355171</v>
      </c>
      <c r="PS266">
        <v>0.00432127</v>
      </c>
      <c r="PT266">
        <v>0.004287422</v>
      </c>
      <c r="PU266">
        <v>0.004253681</v>
      </c>
      <c r="PV266">
        <v>0.004219869</v>
      </c>
      <c r="PW266">
        <v>0.00418581</v>
      </c>
      <c r="PX266">
        <v>0.004151726</v>
      </c>
      <c r="PY266">
        <v>0.004117664</v>
      </c>
      <c r="PZ266">
        <v>0.004083214</v>
      </c>
      <c r="QA266">
        <v>0.004048562</v>
      </c>
      <c r="QB266">
        <v>0.0040142</v>
      </c>
      <c r="QC266">
        <v>0.003980019</v>
      </c>
      <c r="QD266">
        <v>0.003945864</v>
      </c>
      <c r="QE266">
        <v>0.003911755</v>
      </c>
      <c r="QF266">
        <v>0.003877689</v>
      </c>
      <c r="QG266">
        <v>0.003843876</v>
      </c>
      <c r="QH266">
        <v>0.00381014</v>
      </c>
      <c r="QI266">
        <v>0.00377621</v>
      </c>
      <c r="QJ266">
        <v>0.00374232</v>
      </c>
      <c r="QK266">
        <v>0.003708341</v>
      </c>
      <c r="QL266">
        <v>0.003674178</v>
      </c>
      <c r="QM266">
        <v>0.003640166</v>
      </c>
      <c r="QN266">
        <v>0.003606286</v>
      </c>
      <c r="QO266">
        <v>0.003572412</v>
      </c>
      <c r="QP266">
        <v>0.003538767</v>
      </c>
      <c r="QQ266">
        <v>0.003505068</v>
      </c>
      <c r="QR266">
        <v>0.003471015</v>
      </c>
      <c r="QS266">
        <v>0.003436922</v>
      </c>
      <c r="QT266">
        <v>0.003402845</v>
      </c>
      <c r="QU266">
        <v>0.003368855</v>
      </c>
      <c r="QV266">
        <v>0.003335005</v>
      </c>
      <c r="QW266">
        <v>0.00330115</v>
      </c>
      <c r="QX266">
        <v>0.003267446</v>
      </c>
      <c r="QY266">
        <v>0.003233589</v>
      </c>
      <c r="QZ266">
        <v>0.003199141</v>
      </c>
      <c r="RA266">
        <v>0.00316456</v>
      </c>
      <c r="RB266">
        <v>0.003130142</v>
      </c>
      <c r="RC266">
        <v>0.003095942</v>
      </c>
      <c r="RD266">
        <v>0.003062053</v>
      </c>
      <c r="RE266">
        <v>0.003028171</v>
      </c>
      <c r="RF266">
        <v>0.002994132</v>
      </c>
      <c r="RG266">
        <v>0.00296009</v>
      </c>
      <c r="RH266">
        <v>0.002925977</v>
      </c>
      <c r="RI266">
        <v>0.002891673</v>
      </c>
      <c r="RJ266">
        <v>0.002857542</v>
      </c>
      <c r="RK266">
        <v>0.002823817</v>
      </c>
      <c r="RL266">
        <v>0.002790053</v>
      </c>
      <c r="RM266">
        <v>0.002755788</v>
      </c>
      <c r="RN266">
        <v>0.002721273</v>
      </c>
      <c r="RO266">
        <v>0.00268697</v>
      </c>
      <c r="RP266">
        <v>0.002652725</v>
      </c>
      <c r="RQ266">
        <v>0.002618293</v>
      </c>
      <c r="RR266">
        <v>0.002583975</v>
      </c>
      <c r="RS266">
        <v>0.002550011</v>
      </c>
      <c r="RT266">
        <v>0.002516411</v>
      </c>
      <c r="RU266">
        <v>0.002482943</v>
      </c>
      <c r="RV266">
        <v>0.002449213</v>
      </c>
      <c r="RW266">
        <v>0.002415294</v>
      </c>
      <c r="RX266">
        <v>0.002381336</v>
      </c>
      <c r="RY266">
        <v>0.002347198</v>
      </c>
      <c r="RZ266">
        <v>0.002312828</v>
      </c>
      <c r="SA266">
        <v>0.00227845</v>
      </c>
      <c r="SB266">
        <v>0.002244116</v>
      </c>
      <c r="SC266">
        <v>0.002209923</v>
      </c>
      <c r="SD266">
        <v>0.002176126</v>
      </c>
      <c r="SE266">
        <v>0.002142396</v>
      </c>
      <c r="SF266">
        <v>0.002108343</v>
      </c>
      <c r="SG266">
        <v>0.002073857</v>
      </c>
      <c r="SH266">
        <v>0.002039231</v>
      </c>
      <c r="SI266">
        <v>0.00200489</v>
      </c>
      <c r="SJ266">
        <v>0.001970743</v>
      </c>
      <c r="SK266">
        <v>0.001936832</v>
      </c>
      <c r="SL266">
        <v>0.001903129</v>
      </c>
      <c r="SM266">
        <v>0.001869349</v>
      </c>
      <c r="SN266">
        <v>0.001835506</v>
      </c>
      <c r="SO266">
        <v>0.00180156</v>
      </c>
      <c r="SP266">
        <v>0.001767353</v>
      </c>
      <c r="SQ266">
        <v>0.001733031</v>
      </c>
      <c r="SR266">
        <v>0.001698905</v>
      </c>
      <c r="SS266">
        <v>0.0016651</v>
      </c>
      <c r="ST266">
        <v>0.001631576</v>
      </c>
      <c r="SU266">
        <v>0.001598281</v>
      </c>
      <c r="SV266">
        <v>0.001564998</v>
      </c>
      <c r="SW266">
        <v>0.001531464</v>
      </c>
      <c r="SX266">
        <v>0.001497732</v>
      </c>
      <c r="SY266">
        <v>0.001463868</v>
      </c>
      <c r="SZ266">
        <v>0.001429765</v>
      </c>
      <c r="TA266">
        <v>0.001395618</v>
      </c>
      <c r="TB266">
        <v>0.0013617</v>
      </c>
      <c r="TC266">
        <v>0.001328005</v>
      </c>
      <c r="TD266">
        <v>0.001294301</v>
      </c>
      <c r="TE266">
        <v>0.001260427</v>
      </c>
      <c r="TF266">
        <v>0.001226503</v>
      </c>
      <c r="TG266">
        <v>0.001192587</v>
      </c>
      <c r="TH266">
        <v>0.001158726</v>
      </c>
      <c r="TI266">
        <v>0.001124768</v>
      </c>
      <c r="TJ266">
        <v>0.001090364</v>
      </c>
      <c r="TK266">
        <v>0.001055645</v>
      </c>
      <c r="TL266">
        <v>0.001020947</v>
      </c>
      <c r="TM266">
        <v>0.000986489</v>
      </c>
      <c r="TN266">
        <v>0.000952466</v>
      </c>
      <c r="TO266">
        <v>0.000918617</v>
      </c>
      <c r="TP266">
        <v>0.000884615</v>
      </c>
      <c r="TQ266">
        <v>0.000850696</v>
      </c>
      <c r="TR266">
        <v>0.000816808</v>
      </c>
      <c r="TS266">
        <v>0.000782626</v>
      </c>
      <c r="TT266">
        <v>0.000748566</v>
      </c>
      <c r="TU266">
        <v>0.000714997</v>
      </c>
      <c r="TV266">
        <v>0.000681375</v>
      </c>
      <c r="TW266">
        <v>0.000647639</v>
      </c>
      <c r="TX266">
        <v>0.000614107</v>
      </c>
      <c r="TY266">
        <v>0.000580483</v>
      </c>
      <c r="TZ266">
        <v>0.0005467</v>
      </c>
      <c r="UA266">
        <v>0.000512858</v>
      </c>
      <c r="UB266">
        <v>0.000478942</v>
      </c>
      <c r="UC266">
        <v>0.000444968</v>
      </c>
      <c r="UD266">
        <v>0.000410851</v>
      </c>
      <c r="UE266">
        <v>0.000376904</v>
      </c>
      <c r="UF266">
        <v>0.000343247</v>
      </c>
      <c r="UG266">
        <v>0.00030946</v>
      </c>
      <c r="UH266">
        <v>0.000275828</v>
      </c>
      <c r="UI266">
        <v>0.000242501</v>
      </c>
      <c r="UJ266">
        <v>0.000209109</v>
      </c>
      <c r="UK266">
        <v>0.000175654</v>
      </c>
      <c r="UL266">
        <v>0.000142099</v>
      </c>
      <c r="UM266">
        <v>0.000108352</v>
      </c>
      <c r="UN266" s="1">
        <v>7.45e-5</v>
      </c>
      <c r="UO266" s="1">
        <v>4.08e-5</v>
      </c>
      <c r="UP266" s="1">
        <v>7.24e-6</v>
      </c>
      <c r="UQ266" s="1">
        <v>-2.64e-5</v>
      </c>
      <c r="UR266" s="1">
        <v>-6.01e-5</v>
      </c>
      <c r="US266" s="1">
        <v>-9.38e-5</v>
      </c>
      <c r="UT266">
        <v>-0.000127358</v>
      </c>
      <c r="UU266">
        <v>-0.000160801</v>
      </c>
      <c r="UV266">
        <v>-0.00019413</v>
      </c>
      <c r="UW266">
        <v>-0.000227458</v>
      </c>
      <c r="UX266">
        <v>-0.000260817</v>
      </c>
      <c r="UY266">
        <v>-0.000294072</v>
      </c>
      <c r="UZ266">
        <v>-0.000327353</v>
      </c>
      <c r="VA266">
        <v>-0.000360767</v>
      </c>
      <c r="VB266">
        <v>-0.000394086</v>
      </c>
      <c r="VC266">
        <v>-0.000427532</v>
      </c>
      <c r="VD266">
        <v>-0.000461484</v>
      </c>
      <c r="VE266">
        <v>-0.000495492</v>
      </c>
      <c r="VF266">
        <v>-0.00052927</v>
      </c>
      <c r="VG266">
        <v>-0.000563232</v>
      </c>
      <c r="VH266">
        <v>-0.000597337</v>
      </c>
      <c r="VI266">
        <v>-0.000631192</v>
      </c>
      <c r="VJ266">
        <v>-0.000664804</v>
      </c>
      <c r="VK266">
        <v>-0.000698399</v>
      </c>
      <c r="VL266">
        <v>-0.000732121</v>
      </c>
      <c r="VM266">
        <v>-0.000765665</v>
      </c>
      <c r="VN266">
        <v>-0.000798979</v>
      </c>
      <c r="VO266">
        <v>-0.00083223</v>
      </c>
      <c r="VP266">
        <v>-0.000865256</v>
      </c>
      <c r="VQ266">
        <v>-0.000898396</v>
      </c>
      <c r="VR266">
        <v>-0.00093203</v>
      </c>
      <c r="VS266">
        <v>-0.000965972</v>
      </c>
      <c r="VT266">
        <v>-0.000999829</v>
      </c>
      <c r="VU266">
        <v>-0.001033404</v>
      </c>
      <c r="VV266">
        <v>-0.00106669</v>
      </c>
      <c r="VW266">
        <v>-0.001099683</v>
      </c>
      <c r="VX266">
        <v>-0.00113261</v>
      </c>
      <c r="VY266">
        <v>-0.001165996</v>
      </c>
      <c r="VZ266">
        <v>-0.001199848</v>
      </c>
      <c r="WA266">
        <v>-0.001233511</v>
      </c>
      <c r="WB266">
        <v>-0.001266867</v>
      </c>
      <c r="WC266">
        <v>-0.00130044</v>
      </c>
      <c r="WD266">
        <v>-0.001334476</v>
      </c>
      <c r="WE266">
        <v>-0.001368435</v>
      </c>
      <c r="WF266">
        <v>-0.001401911</v>
      </c>
      <c r="WG266">
        <v>-0.001435212</v>
      </c>
      <c r="WH266">
        <v>-0.001468761</v>
      </c>
      <c r="WI266">
        <v>-0.001502569</v>
      </c>
      <c r="WJ266">
        <v>-0.001536211</v>
      </c>
      <c r="WK266">
        <v>-0.001569631</v>
      </c>
      <c r="WL266">
        <v>-0.001603113</v>
      </c>
      <c r="WM266">
        <v>-0.001636688</v>
      </c>
      <c r="WN266">
        <v>-0.001670241</v>
      </c>
      <c r="WO266">
        <v>-0.001703618</v>
      </c>
      <c r="WP266">
        <v>-0.001736732</v>
      </c>
      <c r="WQ266">
        <v>-0.00176983</v>
      </c>
      <c r="WR266">
        <v>-0.001803183</v>
      </c>
      <c r="WS266">
        <v>-0.001836813</v>
      </c>
      <c r="WT266">
        <v>-0.001870572</v>
      </c>
      <c r="WU266">
        <v>-0.001904121</v>
      </c>
      <c r="WV266">
        <v>-0.001937362</v>
      </c>
      <c r="WW266">
        <v>-0.001970453</v>
      </c>
      <c r="WX266">
        <v>-0.002003576</v>
      </c>
      <c r="WY266">
        <v>-0.002036835</v>
      </c>
      <c r="WZ266">
        <v>-0.002070208</v>
      </c>
      <c r="XA266">
        <v>-0.00210361</v>
      </c>
      <c r="XB266">
        <v>-0.002137133</v>
      </c>
      <c r="XC266">
        <v>-0.002170848</v>
      </c>
      <c r="XD266">
        <v>-0.002204349</v>
      </c>
      <c r="XE266">
        <v>-0.002237692</v>
      </c>
      <c r="XF266">
        <v>-0.002271179</v>
      </c>
      <c r="XG266">
        <v>-0.002304635</v>
      </c>
      <c r="XH266">
        <v>-0.002337906</v>
      </c>
      <c r="XI266">
        <v>-0.002371214</v>
      </c>
      <c r="XJ266">
        <v>-0.002404781</v>
      </c>
      <c r="XK266">
        <v>-0.002438313</v>
      </c>
      <c r="XL266">
        <v>-0.002471733</v>
      </c>
      <c r="XM266">
        <v>-0.002505181</v>
      </c>
      <c r="XN266">
        <v>-0.002538608</v>
      </c>
      <c r="XO266">
        <v>-0.002572115</v>
      </c>
      <c r="XP266">
        <v>-0.002605709</v>
      </c>
      <c r="XQ266">
        <v>-0.002639196</v>
      </c>
      <c r="XR266">
        <v>-0.002672503</v>
      </c>
      <c r="XS266">
        <v>-0.002706053</v>
      </c>
      <c r="XT266">
        <v>-0.002739977</v>
      </c>
      <c r="XU266">
        <v>-0.002773652</v>
      </c>
      <c r="XV266">
        <v>-0.002807122</v>
      </c>
      <c r="XW266">
        <v>-0.002840696</v>
      </c>
      <c r="XX266">
        <v>-0.002874194</v>
      </c>
      <c r="XY266">
        <v>-0.002907737</v>
      </c>
      <c r="XZ266">
        <v>-0.002941546</v>
      </c>
      <c r="YA266">
        <v>-0.002975584</v>
      </c>
      <c r="YB266">
        <v>-0.003009717</v>
      </c>
      <c r="YC266">
        <v>-0.003043524</v>
      </c>
      <c r="YD266">
        <v>-0.003076853</v>
      </c>
      <c r="YE266">
        <v>-0.003110315</v>
      </c>
      <c r="YF266">
        <v>-0.003143999</v>
      </c>
      <c r="YG266">
        <v>-0.003177542</v>
      </c>
      <c r="YH266">
        <v>-0.003211164</v>
      </c>
      <c r="YI266">
        <v>-0.003244998</v>
      </c>
      <c r="YJ266">
        <v>-0.003278842</v>
      </c>
      <c r="YK266">
        <v>-0.003312515</v>
      </c>
      <c r="YL266">
        <v>-0.003346014</v>
      </c>
      <c r="YM266">
        <v>-0.003379454</v>
      </c>
      <c r="YN266">
        <v>-0.003412822</v>
      </c>
      <c r="YO266">
        <v>-0.003446234</v>
      </c>
      <c r="YP266">
        <v>-0.003479905</v>
      </c>
      <c r="YQ266">
        <v>-0.003513803</v>
      </c>
      <c r="YR266">
        <v>-0.003547774</v>
      </c>
      <c r="YS266">
        <v>-0.003581775</v>
      </c>
      <c r="YT266">
        <v>-0.003615646</v>
      </c>
      <c r="YU266">
        <v>-0.003649269</v>
      </c>
      <c r="YV266">
        <v>-0.003682689</v>
      </c>
      <c r="YW266">
        <v>-0.003716065</v>
      </c>
      <c r="YX266">
        <v>-0.003749604</v>
      </c>
      <c r="YY266">
        <v>-0.003783226</v>
      </c>
      <c r="YZ266">
        <v>-0.003816692</v>
      </c>
      <c r="ZA266">
        <v>-0.00385004</v>
      </c>
      <c r="ZB266">
        <v>-0.003883666</v>
      </c>
      <c r="ZC266">
        <v>-0.003917596</v>
      </c>
      <c r="ZD266">
        <v>-0.003951494</v>
      </c>
      <c r="ZE266">
        <v>-0.003985278</v>
      </c>
      <c r="ZF266">
        <v>-0.004019002</v>
      </c>
      <c r="ZG266">
        <v>-0.00405264</v>
      </c>
      <c r="ZH266">
        <v>-0.00408618</v>
      </c>
      <c r="ZI266">
        <v>-0.004119419</v>
      </c>
      <c r="ZJ266">
        <v>-0.004152552</v>
      </c>
      <c r="ZK266">
        <v>-0.004185924</v>
      </c>
      <c r="ZL266">
        <v>-0.004219436</v>
      </c>
      <c r="ZM266">
        <v>-0.004252988</v>
      </c>
      <c r="ZN266">
        <v>-0.004286505</v>
      </c>
      <c r="ZO266">
        <v>-0.0043199</v>
      </c>
      <c r="ZP266">
        <v>-0.004353195</v>
      </c>
      <c r="ZQ266">
        <v>-0.004386523</v>
      </c>
      <c r="ZR266">
        <v>-0.004420001</v>
      </c>
      <c r="ZS266">
        <v>-0.004453786</v>
      </c>
      <c r="ZT266">
        <v>-0.004487657</v>
      </c>
      <c r="ZU266">
        <v>-0.004521228</v>
      </c>
      <c r="ZV266">
        <v>-0.004554678</v>
      </c>
      <c r="ZW266">
        <v>-0.004588034</v>
      </c>
      <c r="ZX266">
        <v>-0.004620953</v>
      </c>
      <c r="ZY266">
        <v>-0.004653578</v>
      </c>
      <c r="ZZ266">
        <v>-0.004686301</v>
      </c>
      <c r="AAA266">
        <v>-0.004719266</v>
      </c>
      <c r="AAB266">
        <v>-0.004752591</v>
      </c>
      <c r="AAC266">
        <v>-0.004786173</v>
      </c>
      <c r="AAD266">
        <v>-0.004819756</v>
      </c>
      <c r="AAE266">
        <v>-0.00485343</v>
      </c>
      <c r="AAF266">
        <v>-0.004887179</v>
      </c>
      <c r="AAG266">
        <v>-0.004920821</v>
      </c>
      <c r="AAH266">
        <v>-0.004954341</v>
      </c>
      <c r="AAI266">
        <v>-0.004987812</v>
      </c>
      <c r="AAJ266">
        <v>-0.005021245</v>
      </c>
      <c r="AAK266">
        <v>-0.005054681</v>
      </c>
      <c r="AAL266">
        <v>-0.005088201</v>
      </c>
      <c r="AAM266">
        <v>-0.005121871</v>
      </c>
      <c r="AAN266">
        <v>-0.005155687</v>
      </c>
      <c r="AAO266">
        <v>-0.005189481</v>
      </c>
      <c r="AAP266">
        <v>-0.005223243</v>
      </c>
      <c r="AAQ266">
        <v>-0.005256893</v>
      </c>
      <c r="AAR266">
        <v>-0.005290475</v>
      </c>
      <c r="AAS266">
        <v>-0.005324068</v>
      </c>
      <c r="AAT266">
        <v>-0.005357495</v>
      </c>
      <c r="AAU266">
        <v>-0.005390966</v>
      </c>
      <c r="AAV266">
        <v>-0.005424588</v>
      </c>
      <c r="AAW266">
        <v>-0.005458175</v>
      </c>
      <c r="AAX266">
        <v>-0.005491728</v>
      </c>
      <c r="AAY266">
        <v>-0.005525303</v>
      </c>
      <c r="AAZ266">
        <v>-0.005559095</v>
      </c>
      <c r="ABA266">
        <v>-0.005592914</v>
      </c>
      <c r="ABB266">
        <v>-0.005626544</v>
      </c>
      <c r="ABC266">
        <v>-0.005660055</v>
      </c>
      <c r="ABD266">
        <v>-0.005693485</v>
      </c>
      <c r="ABE266">
        <v>-0.005726881</v>
      </c>
      <c r="ABF266">
        <v>-0.00576016</v>
      </c>
      <c r="ABG266">
        <v>-0.005793446</v>
      </c>
      <c r="ABH266">
        <v>-0.005826793</v>
      </c>
      <c r="ABI266">
        <v>-0.005860168</v>
      </c>
      <c r="ABJ266">
        <v>-0.005893727</v>
      </c>
      <c r="ABK266">
        <v>-0.005927319</v>
      </c>
      <c r="ABL266">
        <v>-0.005960712</v>
      </c>
      <c r="ABM266">
        <v>-0.005994114</v>
      </c>
      <c r="ABN266">
        <v>-0.006027528</v>
      </c>
      <c r="ABO266">
        <v>-0.006060689</v>
      </c>
      <c r="ABP266">
        <v>-0.006093556</v>
      </c>
      <c r="ABQ266">
        <v>-0.006126357</v>
      </c>
      <c r="ABR266">
        <v>-0.006159406</v>
      </c>
      <c r="ABS266">
        <v>-0.006192874</v>
      </c>
      <c r="ABT266">
        <v>-0.006226525</v>
      </c>
      <c r="ABU266">
        <v>-0.006259843</v>
      </c>
      <c r="ABV266">
        <v>-0.006293136</v>
      </c>
      <c r="ABW266">
        <v>-0.006326716</v>
      </c>
      <c r="ABX266">
        <v>-0.00636022</v>
      </c>
      <c r="ABY266">
        <v>-0.00639352</v>
      </c>
      <c r="ABZ266">
        <v>-0.006426814</v>
      </c>
      <c r="ACA266">
        <v>-0.006460191</v>
      </c>
      <c r="ACB266">
        <v>-0.006493432</v>
      </c>
      <c r="ACC266">
        <v>-0.006526637</v>
      </c>
      <c r="ACD266">
        <v>-0.006559799</v>
      </c>
      <c r="ACE266">
        <v>-0.006592878</v>
      </c>
      <c r="ACF266">
        <v>-0.006626114</v>
      </c>
      <c r="ACG266">
        <v>-0.006659514</v>
      </c>
      <c r="ACH266">
        <v>-0.006693103</v>
      </c>
      <c r="ACI266">
        <v>-0.006726753</v>
      </c>
      <c r="ACJ266">
        <v>-0.006760438</v>
      </c>
      <c r="ACK266">
        <v>-0.006794209</v>
      </c>
      <c r="ACL266">
        <v>-0.006827755</v>
      </c>
      <c r="ACM266">
        <v>-0.006860974</v>
      </c>
      <c r="ACN266">
        <v>-0.006894078</v>
      </c>
      <c r="ACO266">
        <v>-0.006927275</v>
      </c>
      <c r="ACP266">
        <v>-0.006960752</v>
      </c>
      <c r="ACQ266">
        <v>-0.006994382</v>
      </c>
      <c r="ACR266">
        <v>-0.007027898</v>
      </c>
      <c r="ACS266">
        <v>-0.007061377</v>
      </c>
      <c r="ACT266">
        <v>-0.007094895</v>
      </c>
      <c r="ACU266">
        <v>-0.00712821</v>
      </c>
      <c r="ACV266">
        <v>-0.007161376</v>
      </c>
      <c r="ACW266">
        <v>-0.007194736</v>
      </c>
      <c r="ACX266">
        <v>-0.007228312</v>
      </c>
      <c r="ACY266">
        <v>-0.007261928</v>
      </c>
      <c r="ACZ266">
        <v>-0.007295274</v>
      </c>
      <c r="ADA266">
        <v>-0.007328514</v>
      </c>
      <c r="ADB266">
        <v>-0.00736189</v>
      </c>
      <c r="ADC266">
        <v>-0.007395193</v>
      </c>
      <c r="ADD266">
        <v>-0.007428767</v>
      </c>
      <c r="ADE266">
        <v>-0.007462787</v>
      </c>
      <c r="ADF266">
        <v>-0.007496525</v>
      </c>
      <c r="ADG266">
        <v>-0.007529852</v>
      </c>
      <c r="ADH266">
        <v>-0.007563317</v>
      </c>
      <c r="ADI266">
        <v>-0.007596813</v>
      </c>
      <c r="ADJ266">
        <v>-0.007630108</v>
      </c>
      <c r="ADK266">
        <v>-0.007663569</v>
      </c>
      <c r="ADL266">
        <v>-0.007697318</v>
      </c>
      <c r="ADM266">
        <v>-0.007731056</v>
      </c>
      <c r="ADN266">
        <v>-0.007764657</v>
      </c>
      <c r="ADO266">
        <v>-0.007798172</v>
      </c>
      <c r="ADP266">
        <v>-0.007831712</v>
      </c>
      <c r="ADQ266">
        <v>-0.007865166</v>
      </c>
      <c r="ADR266">
        <v>-0.007898616</v>
      </c>
      <c r="ADS266">
        <v>-0.007932308</v>
      </c>
      <c r="ADT266">
        <v>-0.007965898</v>
      </c>
      <c r="ADU266">
        <v>-0.007999254</v>
      </c>
      <c r="ADV266">
        <v>-0.008032775</v>
      </c>
      <c r="ADW266">
        <v>-0.008066483</v>
      </c>
      <c r="ADX266">
        <v>-0.008099901</v>
      </c>
      <c r="ADY266">
        <v>-0.008132989</v>
      </c>
      <c r="ADZ266">
        <v>-0.008166263</v>
      </c>
      <c r="AEA266">
        <v>-0.008199842</v>
      </c>
      <c r="AEB266">
        <v>-0.008233425</v>
      </c>
      <c r="AEC266">
        <v>-0.008267066</v>
      </c>
      <c r="AED266">
        <v>-0.0083008</v>
      </c>
      <c r="AEE266">
        <v>-0.008334435</v>
      </c>
      <c r="AEF266">
        <v>-0.008367957</v>
      </c>
      <c r="AEG266">
        <v>-0.008401473</v>
      </c>
      <c r="AEH266">
        <v>-0.008435244</v>
      </c>
      <c r="AEI266">
        <v>-0.008469224</v>
      </c>
      <c r="AEJ266">
        <v>-0.008502945</v>
      </c>
      <c r="AEK266">
        <v>-0.008536396</v>
      </c>
      <c r="AEL266">
        <v>-0.00856992</v>
      </c>
      <c r="AEM266">
        <v>-0.008603634</v>
      </c>
      <c r="AEN266">
        <v>-0.008637471</v>
      </c>
      <c r="AEO266">
        <v>-0.008671229</v>
      </c>
      <c r="AEP266">
        <v>-0.00870479</v>
      </c>
      <c r="AEQ266">
        <v>-0.008738471</v>
      </c>
      <c r="AER266">
        <v>-0.008772384</v>
      </c>
      <c r="AES266">
        <v>-0.008806084</v>
      </c>
      <c r="AET266">
        <v>-0.008839522</v>
      </c>
      <c r="AEU266">
        <v>-0.008873038</v>
      </c>
      <c r="AEV266">
        <v>-0.00890665</v>
      </c>
      <c r="AEW266">
        <v>-0.008940144</v>
      </c>
      <c r="AEX266">
        <v>-0.008973613</v>
      </c>
      <c r="AEY266">
        <v>-0.009007188</v>
      </c>
      <c r="AEZ266">
        <v>-0.009040714</v>
      </c>
      <c r="AFA266">
        <v>-0.009074206</v>
      </c>
      <c r="AFB266">
        <v>-0.00910802</v>
      </c>
      <c r="AFC266">
        <v>-0.009142066</v>
      </c>
      <c r="AFD266">
        <v>-0.00917579</v>
      </c>
      <c r="AFE266">
        <v>-0.009209065</v>
      </c>
      <c r="AFF266">
        <v>-0.009242317</v>
      </c>
      <c r="AFG266">
        <v>-0.00927569</v>
      </c>
      <c r="AFH266">
        <v>-0.009309052</v>
      </c>
      <c r="AFI266">
        <v>-0.009342683</v>
      </c>
      <c r="AFJ266">
        <v>-0.009376394</v>
      </c>
      <c r="AFK266">
        <v>-0.009409907</v>
      </c>
      <c r="AFL266">
        <v>-0.009443286</v>
      </c>
      <c r="AFM266">
        <v>-0.009476561</v>
      </c>
      <c r="AFN266">
        <v>-0.009509912</v>
      </c>
      <c r="AFO266">
        <v>-0.009543244</v>
      </c>
      <c r="AFP266">
        <v>-0.009576505</v>
      </c>
      <c r="AFQ266">
        <v>-0.0096098</v>
      </c>
      <c r="AFR266">
        <v>-0.009643063</v>
      </c>
      <c r="AFS266">
        <v>-0.009676309</v>
      </c>
      <c r="AFT266">
        <v>-0.009709634</v>
      </c>
      <c r="AFU266">
        <v>-0.009743256</v>
      </c>
      <c r="AFV266">
        <v>-0.009777182</v>
      </c>
      <c r="AFW266">
        <v>-0.009810747</v>
      </c>
      <c r="AFX266">
        <v>-0.009843915</v>
      </c>
      <c r="AFY266">
        <v>-0.009877256</v>
      </c>
      <c r="AFZ266">
        <v>-0.009910498</v>
      </c>
      <c r="AGA266">
        <v>-0.0099435</v>
      </c>
      <c r="AGB266">
        <v>-0.00997676</v>
      </c>
      <c r="AGC266">
        <v>-0.010010251</v>
      </c>
      <c r="AGD266">
        <v>-0.010043567</v>
      </c>
      <c r="AGE266">
        <v>-0.010076852</v>
      </c>
      <c r="AGF266">
        <v>-0.010110208</v>
      </c>
      <c r="AGG266">
        <v>-0.01014335</v>
      </c>
      <c r="AGH266">
        <v>-0.010176336</v>
      </c>
      <c r="AGI266">
        <v>-0.010209192</v>
      </c>
      <c r="AGJ266">
        <v>-0.010241877</v>
      </c>
      <c r="AGK266">
        <v>-0.010274751</v>
      </c>
      <c r="AGL266">
        <v>-0.010308077</v>
      </c>
      <c r="AGM266">
        <v>-0.010341497</v>
      </c>
      <c r="AGN266">
        <v>-0.010374711</v>
      </c>
      <c r="AGO266">
        <v>-0.010407923</v>
      </c>
      <c r="AGP266">
        <v>-0.010441163</v>
      </c>
      <c r="AGQ266">
        <v>-0.010474464</v>
      </c>
      <c r="AGR266">
        <v>-0.010507861</v>
      </c>
      <c r="AGS266">
        <v>-0.010541143</v>
      </c>
      <c r="AGT266">
        <v>-0.01057453</v>
      </c>
      <c r="AGU266">
        <v>-0.010608133</v>
      </c>
      <c r="AGV266">
        <v>-0.010641771</v>
      </c>
      <c r="AGW266">
        <v>-0.010675526</v>
      </c>
      <c r="AGX266">
        <v>-0.010709391</v>
      </c>
      <c r="AGY266">
        <v>-0.010743211</v>
      </c>
      <c r="AGZ266">
        <v>-0.010776904</v>
      </c>
      <c r="AHA266">
        <v>-0.010810282</v>
      </c>
      <c r="AHB266">
        <v>-0.010843399</v>
      </c>
      <c r="AHC266">
        <v>-0.010876539</v>
      </c>
      <c r="AHD266">
        <v>-0.010909486</v>
      </c>
      <c r="AHE266">
        <v>-0.010942389</v>
      </c>
      <c r="AHF266">
        <v>-0.010975715</v>
      </c>
      <c r="AHG266">
        <v>-0.011009205</v>
      </c>
      <c r="AHH266">
        <v>-0.011042475</v>
      </c>
      <c r="AHI266">
        <v>-0.011075556</v>
      </c>
      <c r="AHJ266">
        <v>-0.01110868</v>
      </c>
      <c r="AHK266">
        <v>-0.011141957</v>
      </c>
      <c r="AHL266">
        <v>-0.01117526</v>
      </c>
      <c r="AHM266">
        <v>-0.011208536</v>
      </c>
      <c r="AHN266">
        <v>-0.011241928</v>
      </c>
      <c r="AHO266">
        <v>-0.011275533</v>
      </c>
      <c r="AHP266">
        <v>-0.011309248</v>
      </c>
      <c r="AHQ266">
        <v>-0.011342793</v>
      </c>
      <c r="AHR266">
        <v>-0.011376196</v>
      </c>
      <c r="AHS266">
        <v>-0.01140975</v>
      </c>
      <c r="AHT266">
        <v>-0.011443354</v>
      </c>
      <c r="AHU266">
        <v>-0.011476763</v>
      </c>
      <c r="AHV266">
        <v>-0.011510051</v>
      </c>
      <c r="AHW266">
        <v>-0.011543237</v>
      </c>
      <c r="AHX266">
        <v>-0.011576618</v>
      </c>
      <c r="AHY266">
        <v>-0.011610411</v>
      </c>
      <c r="AHZ266">
        <v>-0.011644072</v>
      </c>
      <c r="AIA266">
        <v>-0.011677234</v>
      </c>
      <c r="AIB266">
        <v>-0.011710123</v>
      </c>
      <c r="AIC266">
        <v>-0.011743191</v>
      </c>
      <c r="AID266">
        <v>-0.011776455</v>
      </c>
      <c r="AIE266">
        <v>-0.011809781</v>
      </c>
      <c r="AIF266">
        <v>-0.011843201</v>
      </c>
      <c r="AIG266">
        <v>-0.011876438</v>
      </c>
      <c r="AIH266">
        <v>-0.011909351</v>
      </c>
      <c r="AII266">
        <v>-0.011942233</v>
      </c>
      <c r="AIJ266">
        <v>-0.011975399</v>
      </c>
      <c r="AIK266">
        <v>-0.012008913</v>
      </c>
      <c r="AIL266">
        <v>-0.012042498</v>
      </c>
      <c r="AIM266">
        <v>-0.012075774</v>
      </c>
      <c r="AIN266">
        <v>-0.012108735</v>
      </c>
      <c r="AIO266">
        <v>-0.012141859</v>
      </c>
      <c r="AIP266">
        <v>-0.012175275</v>
      </c>
      <c r="AIQ266">
        <v>-0.012208518</v>
      </c>
      <c r="AIR266">
        <v>-0.012241477</v>
      </c>
      <c r="AIS266">
        <v>-0.012274358</v>
      </c>
      <c r="AIT266">
        <v>-0.012307403</v>
      </c>
      <c r="AIU266">
        <v>-0.012340697</v>
      </c>
      <c r="AIV266">
        <v>-0.01237381</v>
      </c>
      <c r="AIW266">
        <v>-0.012406844</v>
      </c>
      <c r="AIX266">
        <v>-0.012440194</v>
      </c>
      <c r="AIY266">
        <v>-0.012473478</v>
      </c>
      <c r="AIZ266">
        <v>-0.012506514</v>
      </c>
      <c r="AJA266">
        <v>-0.012539512</v>
      </c>
      <c r="AJB266">
        <v>-0.012572697</v>
      </c>
      <c r="AJC266">
        <v>-0.012606149</v>
      </c>
      <c r="AJD266">
        <v>-0.012639633</v>
      </c>
      <c r="AJE266">
        <v>-0.012673025</v>
      </c>
      <c r="AJF266">
        <v>-0.012706428</v>
      </c>
      <c r="AJG266">
        <v>-0.01273972</v>
      </c>
      <c r="AJH266">
        <v>-0.012772864</v>
      </c>
      <c r="AJI266">
        <v>-0.012806268</v>
      </c>
      <c r="AJJ266">
        <v>-0.012840004</v>
      </c>
      <c r="AJK266">
        <v>-0.012873641</v>
      </c>
      <c r="AJL266">
        <v>-0.01290706</v>
      </c>
      <c r="AJM266">
        <v>-0.012940541</v>
      </c>
      <c r="AJN266">
        <v>-0.012974171</v>
      </c>
      <c r="AJO266">
        <v>-0.013007852</v>
      </c>
      <c r="AJP266">
        <v>-0.013041389</v>
      </c>
      <c r="AJQ266">
        <v>-0.013074481</v>
      </c>
      <c r="AJR266">
        <v>-0.013107308</v>
      </c>
      <c r="AJS266">
        <v>-0.013140375</v>
      </c>
      <c r="AJT266">
        <v>-0.013173826</v>
      </c>
      <c r="AJU266">
        <v>-0.013207217</v>
      </c>
      <c r="AJV266">
        <v>-0.013240372</v>
      </c>
      <c r="AJW266">
        <v>-0.013273799</v>
      </c>
      <c r="AJX266">
        <v>-0.013307267</v>
      </c>
      <c r="AJY266">
        <v>-0.013340304</v>
      </c>
      <c r="AJZ266">
        <v>-0.013373351</v>
      </c>
      <c r="AKA266">
        <v>-0.013406595</v>
      </c>
      <c r="AKB266">
        <v>-0.013439801</v>
      </c>
      <c r="AKC266">
        <v>-0.013473142</v>
      </c>
      <c r="AKD266">
        <v>-0.013506743</v>
      </c>
      <c r="AKE266">
        <v>-0.013540352</v>
      </c>
      <c r="AKF266">
        <v>-0.013573776</v>
      </c>
      <c r="AKG266">
        <v>-0.013607036</v>
      </c>
      <c r="AKH266">
        <v>-0.013640277</v>
      </c>
      <c r="AKI266">
        <v>-0.01367347</v>
      </c>
      <c r="AKJ266">
        <v>-0.013706509</v>
      </c>
      <c r="AKK266">
        <v>-0.013739744</v>
      </c>
      <c r="AKL266">
        <v>-0.013773105</v>
      </c>
      <c r="AKM266">
        <v>-0.013806183</v>
      </c>
      <c r="AKN266">
        <v>-0.013839163</v>
      </c>
      <c r="AKO266">
        <v>-0.013872117</v>
      </c>
      <c r="AKP266">
        <v>-0.01390508</v>
      </c>
      <c r="AKQ266">
        <v>-0.013938371</v>
      </c>
      <c r="AKR266">
        <v>-0.013971907</v>
      </c>
      <c r="AKS266">
        <v>-0.014005417</v>
      </c>
      <c r="AKT266">
        <v>-0.014038832</v>
      </c>
      <c r="AKU266">
        <v>-0.014072176</v>
      </c>
      <c r="AKV266">
        <v>-0.014105581</v>
      </c>
      <c r="AKW266">
        <v>-0.014138888</v>
      </c>
      <c r="AKX266">
        <v>-0.014171751</v>
      </c>
      <c r="AKY266">
        <v>-0.014204415</v>
      </c>
      <c r="AKZ266">
        <v>-0.01423761</v>
      </c>
      <c r="ALA266">
        <v>-0.014271172</v>
      </c>
      <c r="ALB266">
        <v>-0.014304523</v>
      </c>
      <c r="ALC266">
        <v>-0.014337902</v>
      </c>
      <c r="ALD266">
        <v>-0.014371301</v>
      </c>
      <c r="ALE266">
        <v>-0.014404319</v>
      </c>
      <c r="ALF266">
        <v>-0.014437206</v>
      </c>
      <c r="ALG266">
        <v>-0.014470311</v>
      </c>
      <c r="ALH266">
        <v>-0.014503593</v>
      </c>
      <c r="ALI266">
        <v>-0.014537037</v>
      </c>
      <c r="ALJ266">
        <v>-0.014570671</v>
      </c>
      <c r="ALK266">
        <v>-0.014604266</v>
      </c>
      <c r="ALL266">
        <v>-0.014637752</v>
      </c>
      <c r="ALM266">
        <v>-0.014671258</v>
      </c>
      <c r="ALN266">
        <v>-0.014704586</v>
      </c>
      <c r="ALO266">
        <v>-0.014737796</v>
      </c>
      <c r="ALP266">
        <v>-0.014770934</v>
      </c>
      <c r="ALQ266">
        <v>-0.014803838</v>
      </c>
      <c r="ALR266">
        <v>-0.014836621</v>
      </c>
      <c r="ALS266">
        <v>-0.014869473</v>
      </c>
      <c r="ALT266">
        <v>-0.014902452</v>
      </c>
      <c r="ALU266">
        <v>-0.014935441</v>
      </c>
      <c r="ALV266">
        <v>-0.01496851</v>
      </c>
      <c r="ALW266">
        <v>-0.01500164</v>
      </c>
      <c r="ALX266">
        <v>-0.015034684</v>
      </c>
      <c r="ALY266">
        <v>-0.01506804</v>
      </c>
      <c r="ALZ266">
        <v>-0.015101683</v>
      </c>
      <c r="AMA266">
        <v>-0.015135101</v>
      </c>
      <c r="AMB266">
        <v>-0.015168257</v>
      </c>
      <c r="AMC266">
        <v>-0.015201077</v>
      </c>
      <c r="AMD266">
        <v>-0.015232879</v>
      </c>
      <c r="AME266">
        <v>-0.015261968</v>
      </c>
      <c r="AMF266">
        <v>-0.015286353</v>
      </c>
      <c r="AMG266">
        <v>-0.015305101</v>
      </c>
      <c r="AMH266">
        <v>-0.015318276</v>
      </c>
      <c r="AMI266">
        <v>-0.015326671</v>
      </c>
      <c r="AMJ266">
        <v>-0.015331086</v>
      </c>
      <c r="AMK266">
        <v>-0.015327803</v>
      </c>
      <c r="AML266">
        <v>-0.015294481</v>
      </c>
      <c r="AMM266">
        <v>-0.015187161</v>
      </c>
      <c r="AMN266">
        <v>-0.014979044</v>
      </c>
      <c r="AMO266">
        <v>-0.014695383</v>
      </c>
    </row>
    <row r="267" spans="1:1029">
      <c r="A267">
        <f t="shared" si="4"/>
        <v>266</v>
      </c>
      <c r="B267">
        <v>90</v>
      </c>
      <c r="C267">
        <v>158750</v>
      </c>
      <c r="D267" t="s">
        <v>11</v>
      </c>
      <c r="E267" t="s">
        <v>8</v>
      </c>
      <c r="F267">
        <v>-0.142334749</v>
      </c>
      <c r="G267">
        <v>-0.13920304</v>
      </c>
      <c r="H267">
        <v>-0.136083878</v>
      </c>
      <c r="I267">
        <v>-0.132988916</v>
      </c>
      <c r="J267">
        <v>-0.129915109</v>
      </c>
      <c r="K267">
        <v>-0.126851752</v>
      </c>
      <c r="L267">
        <v>-0.123797957</v>
      </c>
      <c r="M267">
        <v>-0.120749228</v>
      </c>
      <c r="N267">
        <v>-0.117693724</v>
      </c>
      <c r="O267">
        <v>-0.114632925</v>
      </c>
      <c r="P267">
        <v>-0.111576016</v>
      </c>
      <c r="Q267">
        <v>-0.108524225</v>
      </c>
      <c r="R267">
        <v>-0.105473431</v>
      </c>
      <c r="S267">
        <v>-0.102422983</v>
      </c>
      <c r="T267">
        <v>-0.099375772</v>
      </c>
      <c r="U267">
        <v>-0.096333098</v>
      </c>
      <c r="V267">
        <v>-0.093291304</v>
      </c>
      <c r="W267">
        <v>-0.090244692</v>
      </c>
      <c r="X267">
        <v>-0.087195374</v>
      </c>
      <c r="Y267">
        <v>-0.084151308</v>
      </c>
      <c r="Z267">
        <v>-0.081112058</v>
      </c>
      <c r="AA267">
        <v>-0.078071104</v>
      </c>
      <c r="AB267">
        <v>-0.075029494</v>
      </c>
      <c r="AC267">
        <v>-0.071991954</v>
      </c>
      <c r="AD267">
        <v>-0.06895667</v>
      </c>
      <c r="AE267">
        <v>-0.065919801</v>
      </c>
      <c r="AF267">
        <v>-0.062881743</v>
      </c>
      <c r="AG267">
        <v>-0.059841934</v>
      </c>
      <c r="AH267">
        <v>-0.056799739</v>
      </c>
      <c r="AI267">
        <v>-0.053758608</v>
      </c>
      <c r="AJ267">
        <v>-0.050719216</v>
      </c>
      <c r="AK267">
        <v>-0.047678811</v>
      </c>
      <c r="AL267">
        <v>-0.044640415</v>
      </c>
      <c r="AM267">
        <v>-0.041605698</v>
      </c>
      <c r="AN267">
        <v>-0.038567453</v>
      </c>
      <c r="AO267">
        <v>-0.035524758</v>
      </c>
      <c r="AP267">
        <v>-0.032486125</v>
      </c>
      <c r="AQ267">
        <v>-0.029454256</v>
      </c>
      <c r="AR267">
        <v>-0.026424871</v>
      </c>
      <c r="AS267">
        <v>-0.023394487</v>
      </c>
      <c r="AT267">
        <v>-0.020364016</v>
      </c>
      <c r="AU267">
        <v>-0.017335079</v>
      </c>
      <c r="AV267">
        <v>-0.014304837</v>
      </c>
      <c r="AW267">
        <v>-0.011272831</v>
      </c>
      <c r="AX267">
        <v>-0.008240484</v>
      </c>
      <c r="AY267">
        <v>-0.005209446</v>
      </c>
      <c r="AZ267">
        <v>-0.002181335</v>
      </c>
      <c r="BA267">
        <v>0.000846615</v>
      </c>
      <c r="BB267">
        <v>0.003876541</v>
      </c>
      <c r="BC267">
        <v>0.006906269</v>
      </c>
      <c r="BD267">
        <v>0.009933876</v>
      </c>
      <c r="BE267">
        <v>0.012961571</v>
      </c>
      <c r="BF267">
        <v>0.015987765</v>
      </c>
      <c r="BG267">
        <v>0.019012406</v>
      </c>
      <c r="BH267">
        <v>0.022039091</v>
      </c>
      <c r="BI267">
        <v>0.025062587</v>
      </c>
      <c r="BJ267">
        <v>0.028081728</v>
      </c>
      <c r="BK267">
        <v>0.031104392</v>
      </c>
      <c r="BL267">
        <v>0.034132478</v>
      </c>
      <c r="BM267">
        <v>0.037161052</v>
      </c>
      <c r="BN267">
        <v>0.040187564</v>
      </c>
      <c r="BO267">
        <v>0.043212637</v>
      </c>
      <c r="BP267">
        <v>0.046237267</v>
      </c>
      <c r="BQ267">
        <v>0.049263369</v>
      </c>
      <c r="BR267">
        <v>0.052290932</v>
      </c>
      <c r="BS267">
        <v>0.055317439</v>
      </c>
      <c r="BT267">
        <v>0.058341325</v>
      </c>
      <c r="BU267">
        <v>0.06136248</v>
      </c>
      <c r="BV267">
        <v>0.064379391</v>
      </c>
      <c r="BW267">
        <v>0.067395231</v>
      </c>
      <c r="BX267">
        <v>0.070416694</v>
      </c>
      <c r="BY267">
        <v>0.073441339</v>
      </c>
      <c r="BZ267">
        <v>0.076462348</v>
      </c>
      <c r="CA267">
        <v>0.079481919</v>
      </c>
      <c r="CB267">
        <v>0.082504103</v>
      </c>
      <c r="CC267">
        <v>0.085527211</v>
      </c>
      <c r="CD267">
        <v>0.088553007</v>
      </c>
      <c r="CE267">
        <v>0.091581351</v>
      </c>
      <c r="CF267">
        <v>0.094606977</v>
      </c>
      <c r="CG267">
        <v>0.097627555</v>
      </c>
      <c r="CH267">
        <v>0.10064501</v>
      </c>
      <c r="CI267">
        <v>0.103664771</v>
      </c>
      <c r="CJ267">
        <v>0.10668692</v>
      </c>
      <c r="CK267">
        <v>0.109708087</v>
      </c>
      <c r="CL267">
        <v>0.112728297</v>
      </c>
      <c r="CM267">
        <v>0.115746507</v>
      </c>
      <c r="CN267">
        <v>0.118762408</v>
      </c>
      <c r="CO267">
        <v>0.121779691</v>
      </c>
      <c r="CP267">
        <v>0.124799155</v>
      </c>
      <c r="CQ267">
        <v>0.127816222</v>
      </c>
      <c r="CR267">
        <v>0.130818332</v>
      </c>
      <c r="CS267">
        <v>0.133782686</v>
      </c>
      <c r="CT267">
        <v>0.136689091</v>
      </c>
      <c r="CU267">
        <v>0.139520759</v>
      </c>
      <c r="CV267">
        <v>0.142267167</v>
      </c>
      <c r="CW267">
        <v>0.144930689</v>
      </c>
      <c r="CX267">
        <v>0.147511774</v>
      </c>
      <c r="CY267">
        <v>0.150007312</v>
      </c>
      <c r="CZ267">
        <v>0.152416268</v>
      </c>
      <c r="DA267">
        <v>0.154671971</v>
      </c>
      <c r="DB267">
        <v>0.156523771</v>
      </c>
      <c r="DC267">
        <v>0.15762863</v>
      </c>
      <c r="DD267">
        <v>0.157907521</v>
      </c>
      <c r="DE267">
        <v>0.157657812</v>
      </c>
      <c r="DF267">
        <v>0.15722651</v>
      </c>
      <c r="DG267">
        <v>0.156771273</v>
      </c>
      <c r="DH267">
        <v>0.156327992</v>
      </c>
      <c r="DI267">
        <v>0.155909874</v>
      </c>
      <c r="DJ267">
        <v>0.15551524</v>
      </c>
      <c r="DK267">
        <v>0.155131557</v>
      </c>
      <c r="DL267">
        <v>0.154758655</v>
      </c>
      <c r="DM267">
        <v>0.154394352</v>
      </c>
      <c r="DN267">
        <v>0.154024293</v>
      </c>
      <c r="DO267">
        <v>0.153644547</v>
      </c>
      <c r="DP267">
        <v>0.153266458</v>
      </c>
      <c r="DQ267">
        <v>0.152893556</v>
      </c>
      <c r="DR267">
        <v>0.15252024</v>
      </c>
      <c r="DS267">
        <v>0.152148182</v>
      </c>
      <c r="DT267">
        <v>0.151779598</v>
      </c>
      <c r="DU267">
        <v>0.151414314</v>
      </c>
      <c r="DV267">
        <v>0.151051193</v>
      </c>
      <c r="DW267">
        <v>0.150686006</v>
      </c>
      <c r="DX267">
        <v>0.150319978</v>
      </c>
      <c r="DY267">
        <v>0.149958694</v>
      </c>
      <c r="DZ267">
        <v>0.149600411</v>
      </c>
      <c r="EA267">
        <v>0.149240772</v>
      </c>
      <c r="EB267">
        <v>0.148880532</v>
      </c>
      <c r="EC267">
        <v>0.14852366</v>
      </c>
      <c r="ED267">
        <v>0.148168907</v>
      </c>
      <c r="EE267">
        <v>0.147811568</v>
      </c>
      <c r="EF267">
        <v>0.147450563</v>
      </c>
      <c r="EG267">
        <v>0.147087786</v>
      </c>
      <c r="EH267">
        <v>0.146729534</v>
      </c>
      <c r="EI267">
        <v>0.146374834</v>
      </c>
      <c r="EJ267">
        <v>0.146018447</v>
      </c>
      <c r="EK267">
        <v>0.145661819</v>
      </c>
      <c r="EL267">
        <v>0.145305209</v>
      </c>
      <c r="EM267">
        <v>0.144948793</v>
      </c>
      <c r="EN267">
        <v>0.144592865</v>
      </c>
      <c r="EO267">
        <v>0.144234516</v>
      </c>
      <c r="EP267">
        <v>0.143876382</v>
      </c>
      <c r="EQ267">
        <v>0.143521001</v>
      </c>
      <c r="ER267">
        <v>0.143165226</v>
      </c>
      <c r="ES267">
        <v>0.142810615</v>
      </c>
      <c r="ET267">
        <v>0.142458373</v>
      </c>
      <c r="EU267">
        <v>0.142103872</v>
      </c>
      <c r="EV267">
        <v>0.141746533</v>
      </c>
      <c r="EW267">
        <v>0.141387752</v>
      </c>
      <c r="EX267">
        <v>0.141029084</v>
      </c>
      <c r="EY267">
        <v>0.140672847</v>
      </c>
      <c r="EZ267">
        <v>0.140317547</v>
      </c>
      <c r="FA267">
        <v>0.139963887</v>
      </c>
      <c r="FB267">
        <v>0.139611898</v>
      </c>
      <c r="FC267">
        <v>0.139259109</v>
      </c>
      <c r="FD267">
        <v>0.13890509</v>
      </c>
      <c r="FE267">
        <v>0.138550211</v>
      </c>
      <c r="FF267">
        <v>0.138195411</v>
      </c>
      <c r="FG267">
        <v>0.137840992</v>
      </c>
      <c r="FH267">
        <v>0.137488082</v>
      </c>
      <c r="FI267">
        <v>0.13713513</v>
      </c>
      <c r="FJ267">
        <v>0.136778052</v>
      </c>
      <c r="FK267">
        <v>0.136418332</v>
      </c>
      <c r="FL267">
        <v>0.136060478</v>
      </c>
      <c r="FM267">
        <v>0.135705272</v>
      </c>
      <c r="FN267">
        <v>0.135351559</v>
      </c>
      <c r="FO267">
        <v>0.134998144</v>
      </c>
      <c r="FP267">
        <v>0.134645208</v>
      </c>
      <c r="FQ267">
        <v>0.134295564</v>
      </c>
      <c r="FR267">
        <v>0.133946849</v>
      </c>
      <c r="FS267">
        <v>0.133593851</v>
      </c>
      <c r="FT267">
        <v>0.1332392</v>
      </c>
      <c r="FU267">
        <v>0.132887209</v>
      </c>
      <c r="FV267">
        <v>0.13253394</v>
      </c>
      <c r="FW267">
        <v>0.132177538</v>
      </c>
      <c r="FX267">
        <v>0.13182317</v>
      </c>
      <c r="FY267">
        <v>0.131470581</v>
      </c>
      <c r="FZ267">
        <v>0.131118195</v>
      </c>
      <c r="GA267">
        <v>0.130765456</v>
      </c>
      <c r="GB267">
        <v>0.130411145</v>
      </c>
      <c r="GC267">
        <v>0.130055953</v>
      </c>
      <c r="GD267">
        <v>0.129701362</v>
      </c>
      <c r="GE267">
        <v>0.129348298</v>
      </c>
      <c r="GF267">
        <v>0.128993009</v>
      </c>
      <c r="GG267">
        <v>0.128635244</v>
      </c>
      <c r="GH267">
        <v>0.128278874</v>
      </c>
      <c r="GI267">
        <v>0.127923426</v>
      </c>
      <c r="GJ267">
        <v>0.127568935</v>
      </c>
      <c r="GK267">
        <v>0.127216143</v>
      </c>
      <c r="GL267">
        <v>0.126864328</v>
      </c>
      <c r="GM267">
        <v>0.126513331</v>
      </c>
      <c r="GN267">
        <v>0.126162701</v>
      </c>
      <c r="GO267">
        <v>0.12580923</v>
      </c>
      <c r="GP267">
        <v>0.125449789</v>
      </c>
      <c r="GQ267">
        <v>0.125090657</v>
      </c>
      <c r="GR267">
        <v>0.124737151</v>
      </c>
      <c r="GS267">
        <v>0.124385934</v>
      </c>
      <c r="GT267">
        <v>0.124034974</v>
      </c>
      <c r="GU267">
        <v>0.123683472</v>
      </c>
      <c r="GV267">
        <v>0.123330682</v>
      </c>
      <c r="GW267">
        <v>0.122976678</v>
      </c>
      <c r="GX267">
        <v>0.122622015</v>
      </c>
      <c r="GY267">
        <v>0.122268046</v>
      </c>
      <c r="GZ267">
        <v>0.12191484</v>
      </c>
      <c r="HA267">
        <v>0.121562222</v>
      </c>
      <c r="HB267">
        <v>0.121210014</v>
      </c>
      <c r="HC267">
        <v>0.120858484</v>
      </c>
      <c r="HD267">
        <v>0.120508988</v>
      </c>
      <c r="HE267">
        <v>0.120159316</v>
      </c>
      <c r="HF267">
        <v>0.119807964</v>
      </c>
      <c r="HG267">
        <v>0.119455929</v>
      </c>
      <c r="HH267">
        <v>0.119103316</v>
      </c>
      <c r="HI267">
        <v>0.118749697</v>
      </c>
      <c r="HJ267">
        <v>0.118396057</v>
      </c>
      <c r="HK267">
        <v>0.118044207</v>
      </c>
      <c r="HL267">
        <v>0.117692994</v>
      </c>
      <c r="HM267">
        <v>0.117342827</v>
      </c>
      <c r="HN267">
        <v>0.116993544</v>
      </c>
      <c r="HO267">
        <v>0.116643369</v>
      </c>
      <c r="HP267">
        <v>0.116291912</v>
      </c>
      <c r="HQ267">
        <v>0.11593779</v>
      </c>
      <c r="HR267">
        <v>0.115583703</v>
      </c>
      <c r="HS267">
        <v>0.115232165</v>
      </c>
      <c r="HT267">
        <v>0.11488078</v>
      </c>
      <c r="HU267">
        <v>0.114528791</v>
      </c>
      <c r="HV267">
        <v>0.114175748</v>
      </c>
      <c r="HW267">
        <v>0.113822337</v>
      </c>
      <c r="HX267">
        <v>0.113469285</v>
      </c>
      <c r="HY267">
        <v>0.11311582</v>
      </c>
      <c r="HZ267">
        <v>0.112763806</v>
      </c>
      <c r="IA267">
        <v>0.112414794</v>
      </c>
      <c r="IB267">
        <v>0.112067063</v>
      </c>
      <c r="IC267">
        <v>0.111718032</v>
      </c>
      <c r="ID267">
        <v>0.111368104</v>
      </c>
      <c r="IE267">
        <v>0.111017936</v>
      </c>
      <c r="IF267">
        <v>0.110667834</v>
      </c>
      <c r="IG267">
        <v>0.110318542</v>
      </c>
      <c r="IH267">
        <v>0.109968517</v>
      </c>
      <c r="II267">
        <v>0.1096188</v>
      </c>
      <c r="IJ267">
        <v>0.109269799</v>
      </c>
      <c r="IK267">
        <v>0.108918558</v>
      </c>
      <c r="IL267">
        <v>0.108565282</v>
      </c>
      <c r="IM267">
        <v>0.108212129</v>
      </c>
      <c r="IN267">
        <v>0.107860864</v>
      </c>
      <c r="IO267">
        <v>0.107511901</v>
      </c>
      <c r="IP267">
        <v>0.107163608</v>
      </c>
      <c r="IQ267">
        <v>0.106814743</v>
      </c>
      <c r="IR267">
        <v>0.106466324</v>
      </c>
      <c r="IS267">
        <v>0.106118118</v>
      </c>
      <c r="IT267">
        <v>0.105769727</v>
      </c>
      <c r="IU267">
        <v>0.105422488</v>
      </c>
      <c r="IV267">
        <v>0.105076099</v>
      </c>
      <c r="IW267">
        <v>0.104729004</v>
      </c>
      <c r="IX267">
        <v>0.104380407</v>
      </c>
      <c r="IY267">
        <v>0.104030545</v>
      </c>
      <c r="IZ267">
        <v>0.103680477</v>
      </c>
      <c r="JA267">
        <v>0.103331083</v>
      </c>
      <c r="JB267">
        <v>0.10298287</v>
      </c>
      <c r="JC267">
        <v>0.102634461</v>
      </c>
      <c r="JD267">
        <v>0.102283667</v>
      </c>
      <c r="JE267">
        <v>0.101933159</v>
      </c>
      <c r="JF267">
        <v>0.101584567</v>
      </c>
      <c r="JG267">
        <v>0.101236564</v>
      </c>
      <c r="JH267">
        <v>0.100888167</v>
      </c>
      <c r="JI267">
        <v>0.100537412</v>
      </c>
      <c r="JJ267">
        <v>0.100185779</v>
      </c>
      <c r="JK267">
        <v>0.099836008</v>
      </c>
      <c r="JL267">
        <v>0.099488191</v>
      </c>
      <c r="JM267">
        <v>0.099141241</v>
      </c>
      <c r="JN267">
        <v>0.098793392</v>
      </c>
      <c r="JO267">
        <v>0.098444154</v>
      </c>
      <c r="JP267">
        <v>0.098093919</v>
      </c>
      <c r="JQ267">
        <v>0.097742893</v>
      </c>
      <c r="JR267">
        <v>0.097391754</v>
      </c>
      <c r="JS267">
        <v>0.0970406</v>
      </c>
      <c r="JT267">
        <v>0.096688735</v>
      </c>
      <c r="JU267">
        <v>0.096336508</v>
      </c>
      <c r="JV267">
        <v>0.095985974</v>
      </c>
      <c r="JW267">
        <v>0.095635735</v>
      </c>
      <c r="JX267">
        <v>0.09528439</v>
      </c>
      <c r="JY267">
        <v>0.094932979</v>
      </c>
      <c r="JZ267">
        <v>0.094582262</v>
      </c>
      <c r="KA267">
        <v>0.094234145</v>
      </c>
      <c r="KB267">
        <v>0.093888756</v>
      </c>
      <c r="KC267">
        <v>0.093543208</v>
      </c>
      <c r="KD267">
        <v>0.093195962</v>
      </c>
      <c r="KE267">
        <v>0.092849186</v>
      </c>
      <c r="KF267">
        <v>0.092503174</v>
      </c>
      <c r="KG267">
        <v>0.09215655</v>
      </c>
      <c r="KH267">
        <v>0.091809504</v>
      </c>
      <c r="KI267">
        <v>0.091461927</v>
      </c>
      <c r="KJ267">
        <v>0.091113126</v>
      </c>
      <c r="KK267">
        <v>0.090765814</v>
      </c>
      <c r="KL267">
        <v>0.09042208</v>
      </c>
      <c r="KM267">
        <v>0.090078429</v>
      </c>
      <c r="KN267">
        <v>0.08973265</v>
      </c>
      <c r="KO267">
        <v>0.089384325</v>
      </c>
      <c r="KP267">
        <v>0.089034609</v>
      </c>
      <c r="KQ267">
        <v>0.088687755</v>
      </c>
      <c r="KR267">
        <v>0.088342677</v>
      </c>
      <c r="KS267">
        <v>0.087995332</v>
      </c>
      <c r="KT267">
        <v>0.087647816</v>
      </c>
      <c r="KU267">
        <v>0.08730139</v>
      </c>
      <c r="KV267">
        <v>0.086953985</v>
      </c>
      <c r="KW267">
        <v>0.086604666</v>
      </c>
      <c r="KX267">
        <v>0.086254017</v>
      </c>
      <c r="KY267">
        <v>0.085905231</v>
      </c>
      <c r="KZ267">
        <v>0.085559828</v>
      </c>
      <c r="LA267">
        <v>0.085215948</v>
      </c>
      <c r="LB267">
        <v>0.084871063</v>
      </c>
      <c r="LC267">
        <v>0.08452539</v>
      </c>
      <c r="LD267">
        <v>0.084181778</v>
      </c>
      <c r="LE267">
        <v>0.08383825</v>
      </c>
      <c r="LF267">
        <v>0.083491992</v>
      </c>
      <c r="LG267">
        <v>0.083141052</v>
      </c>
      <c r="LH267">
        <v>0.082787569</v>
      </c>
      <c r="LI267">
        <v>0.082438284</v>
      </c>
      <c r="LJ267">
        <v>0.082091103</v>
      </c>
      <c r="LK267">
        <v>0.081744412</v>
      </c>
      <c r="LL267">
        <v>0.081398585</v>
      </c>
      <c r="LM267">
        <v>0.081049556</v>
      </c>
      <c r="LN267">
        <v>0.080699898</v>
      </c>
      <c r="LO267">
        <v>0.080353491</v>
      </c>
      <c r="LP267">
        <v>0.08000893</v>
      </c>
      <c r="LQ267">
        <v>0.07966469</v>
      </c>
      <c r="LR267">
        <v>0.079319082</v>
      </c>
      <c r="LS267">
        <v>0.078970909</v>
      </c>
      <c r="LT267">
        <v>0.078622089</v>
      </c>
      <c r="LU267">
        <v>0.078274385</v>
      </c>
      <c r="LV267">
        <v>0.077926049</v>
      </c>
      <c r="LW267">
        <v>0.077578738</v>
      </c>
      <c r="LX267">
        <v>0.077234186</v>
      </c>
      <c r="LY267">
        <v>0.076888023</v>
      </c>
      <c r="LZ267">
        <v>0.076538136</v>
      </c>
      <c r="MA267">
        <v>0.076187419</v>
      </c>
      <c r="MB267">
        <v>0.075838024</v>
      </c>
      <c r="MC267">
        <v>0.075489804</v>
      </c>
      <c r="MD267">
        <v>0.075142823</v>
      </c>
      <c r="ME267">
        <v>0.074798377</v>
      </c>
      <c r="MF267">
        <v>0.074456806</v>
      </c>
      <c r="MG267">
        <v>0.074115676</v>
      </c>
      <c r="MH267">
        <v>0.073773171</v>
      </c>
      <c r="MI267">
        <v>0.0734285</v>
      </c>
      <c r="MJ267">
        <v>0.073084224</v>
      </c>
      <c r="MK267">
        <v>0.072742331</v>
      </c>
      <c r="ML267">
        <v>0.072400132</v>
      </c>
      <c r="MM267">
        <v>0.072057265</v>
      </c>
      <c r="MN267">
        <v>0.071715324</v>
      </c>
      <c r="MO267">
        <v>0.071374014</v>
      </c>
      <c r="MP267">
        <v>0.071032344</v>
      </c>
      <c r="MQ267">
        <v>0.070689919</v>
      </c>
      <c r="MR267">
        <v>0.070346803</v>
      </c>
      <c r="MS267">
        <v>0.07000279</v>
      </c>
      <c r="MT267">
        <v>0.069658194</v>
      </c>
      <c r="MU267">
        <v>0.069316645</v>
      </c>
      <c r="MV267">
        <v>0.068977807</v>
      </c>
      <c r="MW267">
        <v>0.068636223</v>
      </c>
      <c r="MX267">
        <v>0.068291278</v>
      </c>
      <c r="MY267">
        <v>0.067945498</v>
      </c>
      <c r="MZ267">
        <v>0.067598646</v>
      </c>
      <c r="NA267">
        <v>0.067249628</v>
      </c>
      <c r="NB267">
        <v>0.066901505</v>
      </c>
      <c r="NC267">
        <v>0.066556744</v>
      </c>
      <c r="ND267">
        <v>0.066212855</v>
      </c>
      <c r="NE267">
        <v>0.065869785</v>
      </c>
      <c r="NF267">
        <v>0.065528591</v>
      </c>
      <c r="NG267">
        <v>0.065187617</v>
      </c>
      <c r="NH267">
        <v>0.06484542</v>
      </c>
      <c r="NI267">
        <v>0.064501514</v>
      </c>
      <c r="NJ267">
        <v>0.064157352</v>
      </c>
      <c r="NK267">
        <v>0.063813337</v>
      </c>
      <c r="NL267">
        <v>0.063470316</v>
      </c>
      <c r="NM267">
        <v>0.063128807</v>
      </c>
      <c r="NN267">
        <v>0.06278709</v>
      </c>
      <c r="NO267">
        <v>0.062445759</v>
      </c>
      <c r="NP267">
        <v>0.062102458</v>
      </c>
      <c r="NQ267">
        <v>0.061755345</v>
      </c>
      <c r="NR267">
        <v>0.061408518</v>
      </c>
      <c r="NS267">
        <v>0.061065601</v>
      </c>
      <c r="NT267">
        <v>0.060725836</v>
      </c>
      <c r="NU267">
        <v>0.060383778</v>
      </c>
      <c r="NV267">
        <v>0.060038862</v>
      </c>
      <c r="NW267">
        <v>0.059695228</v>
      </c>
      <c r="NX267">
        <v>0.059352284</v>
      </c>
      <c r="NY267">
        <v>0.05900784</v>
      </c>
      <c r="NZ267">
        <v>0.058661706</v>
      </c>
      <c r="OA267">
        <v>0.058317211</v>
      </c>
      <c r="OB267">
        <v>0.057975385</v>
      </c>
      <c r="OC267">
        <v>0.05763074</v>
      </c>
      <c r="OD267">
        <v>0.057284426</v>
      </c>
      <c r="OE267">
        <v>0.056942141</v>
      </c>
      <c r="OF267">
        <v>0.056601868</v>
      </c>
      <c r="OG267">
        <v>0.056261307</v>
      </c>
      <c r="OH267">
        <v>0.0559211</v>
      </c>
      <c r="OI267">
        <v>0.055580282</v>
      </c>
      <c r="OJ267">
        <v>0.055238731</v>
      </c>
      <c r="OK267">
        <v>0.054896643</v>
      </c>
      <c r="OL267">
        <v>0.054554694</v>
      </c>
      <c r="OM267">
        <v>0.054215759</v>
      </c>
      <c r="ON267">
        <v>0.053879703</v>
      </c>
      <c r="OO267">
        <v>0.053543357</v>
      </c>
      <c r="OP267">
        <v>0.05320503</v>
      </c>
      <c r="OQ267">
        <v>0.052864823</v>
      </c>
      <c r="OR267">
        <v>0.052523807</v>
      </c>
      <c r="OS267">
        <v>0.052182299</v>
      </c>
      <c r="OT267">
        <v>0.051840065</v>
      </c>
      <c r="OU267">
        <v>0.051498454</v>
      </c>
      <c r="OV267">
        <v>0.051157156</v>
      </c>
      <c r="OW267">
        <v>0.050813353</v>
      </c>
      <c r="OX267">
        <v>0.050468713</v>
      </c>
      <c r="OY267">
        <v>0.050126028</v>
      </c>
      <c r="OZ267">
        <v>0.049785104</v>
      </c>
      <c r="PA267">
        <v>0.049446613</v>
      </c>
      <c r="PB267">
        <v>0.049109554</v>
      </c>
      <c r="PC267">
        <v>0.048771311</v>
      </c>
      <c r="PD267">
        <v>0.048432181</v>
      </c>
      <c r="PE267">
        <v>0.048093552</v>
      </c>
      <c r="PF267">
        <v>0.047754406</v>
      </c>
      <c r="PG267">
        <v>0.047413123</v>
      </c>
      <c r="PH267">
        <v>0.047071387</v>
      </c>
      <c r="PI267">
        <v>0.046731241</v>
      </c>
      <c r="PJ267">
        <v>0.046390973</v>
      </c>
      <c r="PK267">
        <v>0.04605012</v>
      </c>
      <c r="PL267">
        <v>0.045710576</v>
      </c>
      <c r="PM267">
        <v>0.045369856</v>
      </c>
      <c r="PN267">
        <v>0.045026088</v>
      </c>
      <c r="PO267">
        <v>0.04468181</v>
      </c>
      <c r="PP267">
        <v>0.044335871</v>
      </c>
      <c r="PQ267">
        <v>0.043987231</v>
      </c>
      <c r="PR267">
        <v>0.043639834</v>
      </c>
      <c r="PS267">
        <v>0.043296675</v>
      </c>
      <c r="PT267">
        <v>0.042955528</v>
      </c>
      <c r="PU267">
        <v>0.042614002</v>
      </c>
      <c r="PV267">
        <v>0.042273808</v>
      </c>
      <c r="PW267">
        <v>0.041933433</v>
      </c>
      <c r="PX267">
        <v>0.041590304</v>
      </c>
      <c r="PY267">
        <v>0.041246104</v>
      </c>
      <c r="PZ267">
        <v>0.040903241</v>
      </c>
      <c r="QA267">
        <v>0.040563348</v>
      </c>
      <c r="QB267">
        <v>0.040225194</v>
      </c>
      <c r="QC267">
        <v>0.039886054</v>
      </c>
      <c r="QD267">
        <v>0.039544702</v>
      </c>
      <c r="QE267">
        <v>0.039201546</v>
      </c>
      <c r="QF267">
        <v>0.038857685</v>
      </c>
      <c r="QG267">
        <v>0.038512788</v>
      </c>
      <c r="QH267">
        <v>0.038168752</v>
      </c>
      <c r="QI267">
        <v>0.037826227</v>
      </c>
      <c r="QJ267">
        <v>0.037483041</v>
      </c>
      <c r="QK267">
        <v>0.037141019</v>
      </c>
      <c r="QL267">
        <v>0.036800539</v>
      </c>
      <c r="QM267">
        <v>0.036461433</v>
      </c>
      <c r="QN267">
        <v>0.036125011</v>
      </c>
      <c r="QO267">
        <v>0.035787467</v>
      </c>
      <c r="QP267">
        <v>0.035448519</v>
      </c>
      <c r="QQ267">
        <v>0.035113233</v>
      </c>
      <c r="QR267">
        <v>0.034778443</v>
      </c>
      <c r="QS267">
        <v>0.034438423</v>
      </c>
      <c r="QT267">
        <v>0.03409577</v>
      </c>
      <c r="QU267">
        <v>0.033752663</v>
      </c>
      <c r="QV267">
        <v>0.033407324</v>
      </c>
      <c r="QW267">
        <v>0.033061532</v>
      </c>
      <c r="QX267">
        <v>0.032717803</v>
      </c>
      <c r="QY267">
        <v>0.032375386</v>
      </c>
      <c r="QZ267">
        <v>0.032034348</v>
      </c>
      <c r="RA267">
        <v>0.031695369</v>
      </c>
      <c r="RB267">
        <v>0.031355539</v>
      </c>
      <c r="RC267">
        <v>0.031013493</v>
      </c>
      <c r="RD267">
        <v>0.030670649</v>
      </c>
      <c r="RE267">
        <v>0.030327341</v>
      </c>
      <c r="RF267">
        <v>0.029984617</v>
      </c>
      <c r="RG267">
        <v>0.029641794</v>
      </c>
      <c r="RH267">
        <v>0.029296644</v>
      </c>
      <c r="RI267">
        <v>0.028949737</v>
      </c>
      <c r="RJ267">
        <v>0.028602919</v>
      </c>
      <c r="RK267">
        <v>0.02825644</v>
      </c>
      <c r="RL267">
        <v>0.027911147</v>
      </c>
      <c r="RM267">
        <v>0.027566517</v>
      </c>
      <c r="RN267">
        <v>0.02722106</v>
      </c>
      <c r="RO267">
        <v>0.026876286</v>
      </c>
      <c r="RP267">
        <v>0.026533319</v>
      </c>
      <c r="RQ267">
        <v>0.026194128</v>
      </c>
      <c r="RR267">
        <v>0.025858399</v>
      </c>
      <c r="RS267">
        <v>0.02552154</v>
      </c>
      <c r="RT267">
        <v>0.025182113</v>
      </c>
      <c r="RU267">
        <v>0.024843567</v>
      </c>
      <c r="RV267">
        <v>0.024506398</v>
      </c>
      <c r="RW267">
        <v>0.02416793</v>
      </c>
      <c r="RX267">
        <v>0.023829752</v>
      </c>
      <c r="RY267">
        <v>0.023492441</v>
      </c>
      <c r="RZ267">
        <v>0.023156271</v>
      </c>
      <c r="SA267">
        <v>0.022821512</v>
      </c>
      <c r="SB267">
        <v>0.022484376</v>
      </c>
      <c r="SC267">
        <v>0.022145179</v>
      </c>
      <c r="SD267">
        <v>0.021806446</v>
      </c>
      <c r="SE267">
        <v>0.021466569</v>
      </c>
      <c r="SF267">
        <v>0.021125464</v>
      </c>
      <c r="SG267">
        <v>0.020786563</v>
      </c>
      <c r="SH267">
        <v>0.020451645</v>
      </c>
      <c r="SI267">
        <v>0.02011696</v>
      </c>
      <c r="SJ267">
        <v>0.019777401</v>
      </c>
      <c r="SK267">
        <v>0.019438312</v>
      </c>
      <c r="SL267">
        <v>0.01910492</v>
      </c>
      <c r="SM267">
        <v>0.01877018</v>
      </c>
      <c r="SN267">
        <v>0.018430531</v>
      </c>
      <c r="SO267">
        <v>0.018089584</v>
      </c>
      <c r="SP267">
        <v>0.017751992</v>
      </c>
      <c r="SQ267">
        <v>0.017418952</v>
      </c>
      <c r="SR267">
        <v>0.017087962</v>
      </c>
      <c r="SS267">
        <v>0.016755873</v>
      </c>
      <c r="ST267">
        <v>0.016419635</v>
      </c>
      <c r="SU267">
        <v>0.016081266</v>
      </c>
      <c r="SV267">
        <v>0.015741216</v>
      </c>
      <c r="SW267">
        <v>0.01539759</v>
      </c>
      <c r="SX267">
        <v>0.015054298</v>
      </c>
      <c r="SY267">
        <v>0.014712516</v>
      </c>
      <c r="SZ267">
        <v>0.014369117</v>
      </c>
      <c r="TA267">
        <v>0.014025776</v>
      </c>
      <c r="TB267">
        <v>0.01368478</v>
      </c>
      <c r="TC267">
        <v>0.013344075</v>
      </c>
      <c r="TD267">
        <v>0.013004119</v>
      </c>
      <c r="TE267">
        <v>0.012665844</v>
      </c>
      <c r="TF267">
        <v>0.012325196</v>
      </c>
      <c r="TG267">
        <v>0.011983489</v>
      </c>
      <c r="TH267">
        <v>0.011645555</v>
      </c>
      <c r="TI267">
        <v>0.011308985</v>
      </c>
      <c r="TJ267">
        <v>0.010970754</v>
      </c>
      <c r="TK267">
        <v>0.010630644</v>
      </c>
      <c r="TL267">
        <v>0.010290056</v>
      </c>
      <c r="TM267">
        <v>0.009952223</v>
      </c>
      <c r="TN267">
        <v>0.009616109</v>
      </c>
      <c r="TO267">
        <v>0.009280107</v>
      </c>
      <c r="TP267">
        <v>0.008944619</v>
      </c>
      <c r="TQ267">
        <v>0.008609362</v>
      </c>
      <c r="TR267">
        <v>0.008273008</v>
      </c>
      <c r="TS267">
        <v>0.007935056</v>
      </c>
      <c r="TT267">
        <v>0.007597863</v>
      </c>
      <c r="TU267">
        <v>0.007261392</v>
      </c>
      <c r="TV267">
        <v>0.006923998</v>
      </c>
      <c r="TW267">
        <v>0.006585647</v>
      </c>
      <c r="TX267">
        <v>0.006248221</v>
      </c>
      <c r="TY267">
        <v>0.005914899</v>
      </c>
      <c r="TZ267">
        <v>0.005583863</v>
      </c>
      <c r="UA267">
        <v>0.005250328</v>
      </c>
      <c r="UB267">
        <v>0.00491424</v>
      </c>
      <c r="UC267">
        <v>0.004576542</v>
      </c>
      <c r="UD267">
        <v>0.004237074</v>
      </c>
      <c r="UE267">
        <v>0.00389877</v>
      </c>
      <c r="UF267">
        <v>0.003563649</v>
      </c>
      <c r="UG267">
        <v>0.003230839</v>
      </c>
      <c r="UH267">
        <v>0.002897537</v>
      </c>
      <c r="UI267">
        <v>0.002561985</v>
      </c>
      <c r="UJ267">
        <v>0.002226602</v>
      </c>
      <c r="UK267">
        <v>0.001890599</v>
      </c>
      <c r="UL267">
        <v>0.001552104</v>
      </c>
      <c r="UM267">
        <v>0.001213434</v>
      </c>
      <c r="UN267">
        <v>0.000874816</v>
      </c>
      <c r="UO267">
        <v>0.000534426</v>
      </c>
      <c r="UP267">
        <v>0.000194382</v>
      </c>
      <c r="UQ267">
        <v>-0.000144936</v>
      </c>
      <c r="UR267">
        <v>-0.000485387</v>
      </c>
      <c r="US267">
        <v>-0.000826275</v>
      </c>
      <c r="UT267">
        <v>-0.001168012</v>
      </c>
      <c r="UU267">
        <v>-0.0015103</v>
      </c>
      <c r="UV267">
        <v>-0.001851048</v>
      </c>
      <c r="UW267">
        <v>-0.002190787</v>
      </c>
      <c r="UX267">
        <v>-0.002529036</v>
      </c>
      <c r="UY267">
        <v>-0.002864571</v>
      </c>
      <c r="UZ267">
        <v>-0.003198681</v>
      </c>
      <c r="VA267">
        <v>-0.003533698</v>
      </c>
      <c r="VB267">
        <v>-0.003871105</v>
      </c>
      <c r="VC267">
        <v>-0.004209094</v>
      </c>
      <c r="VD267">
        <v>-0.004547088</v>
      </c>
      <c r="VE267">
        <v>-0.004886372</v>
      </c>
      <c r="VF267">
        <v>-0.005225508</v>
      </c>
      <c r="VG267">
        <v>-0.005564031</v>
      </c>
      <c r="VH267">
        <v>-0.005905437</v>
      </c>
      <c r="VI267">
        <v>-0.006248919</v>
      </c>
      <c r="VJ267">
        <v>-0.00658873</v>
      </c>
      <c r="VK267">
        <v>-0.006924509</v>
      </c>
      <c r="VL267">
        <v>-0.007260647</v>
      </c>
      <c r="VM267">
        <v>-0.007599652</v>
      </c>
      <c r="VN267">
        <v>-0.00793996</v>
      </c>
      <c r="VO267">
        <v>-0.008279008</v>
      </c>
      <c r="VP267">
        <v>-0.008618082</v>
      </c>
      <c r="VQ267">
        <v>-0.008958157</v>
      </c>
      <c r="VR267">
        <v>-0.009297943</v>
      </c>
      <c r="VS267">
        <v>-0.009637436</v>
      </c>
      <c r="VT267">
        <v>-0.009976926</v>
      </c>
      <c r="VU267">
        <v>-0.01031512</v>
      </c>
      <c r="VV267">
        <v>-0.010652117</v>
      </c>
      <c r="VW267">
        <v>-0.010988868</v>
      </c>
      <c r="VX267">
        <v>-0.011326862</v>
      </c>
      <c r="VY267">
        <v>-0.011667325</v>
      </c>
      <c r="VZ267">
        <v>-0.012007865</v>
      </c>
      <c r="WA267">
        <v>-0.012348462</v>
      </c>
      <c r="WB267">
        <v>-0.012689254</v>
      </c>
      <c r="WC267">
        <v>-0.013026608</v>
      </c>
      <c r="WD267">
        <v>-0.013360614</v>
      </c>
      <c r="WE267">
        <v>-0.013695372</v>
      </c>
      <c r="WF267">
        <v>-0.014034813</v>
      </c>
      <c r="WG267">
        <v>-0.014378248</v>
      </c>
      <c r="WH267">
        <v>-0.01471924</v>
      </c>
      <c r="WI267">
        <v>-0.015057304</v>
      </c>
      <c r="WJ267">
        <v>-0.015397717</v>
      </c>
      <c r="WK267">
        <v>-0.015739422</v>
      </c>
      <c r="WL267">
        <v>-0.016075844</v>
      </c>
      <c r="WM267">
        <v>-0.016407226</v>
      </c>
      <c r="WN267">
        <v>-0.01674116</v>
      </c>
      <c r="WO267">
        <v>-0.017078989</v>
      </c>
      <c r="WP267">
        <v>-0.017416261</v>
      </c>
      <c r="WQ267">
        <v>-0.017751913</v>
      </c>
      <c r="WR267">
        <v>-0.01808899</v>
      </c>
      <c r="WS267">
        <v>-0.018428026</v>
      </c>
      <c r="WT267">
        <v>-0.018767372</v>
      </c>
      <c r="WU267">
        <v>-0.019106956</v>
      </c>
      <c r="WV267">
        <v>-0.019446092</v>
      </c>
      <c r="WW267">
        <v>-0.019783911</v>
      </c>
      <c r="WX267">
        <v>-0.020121988</v>
      </c>
      <c r="WY267">
        <v>-0.020459486</v>
      </c>
      <c r="WZ267">
        <v>-0.020794321</v>
      </c>
      <c r="XA267">
        <v>-0.021130425</v>
      </c>
      <c r="XB267">
        <v>-0.0214683</v>
      </c>
      <c r="XC267">
        <v>-0.0218041</v>
      </c>
      <c r="XD267">
        <v>-0.022136791</v>
      </c>
      <c r="XE267">
        <v>-0.02246763</v>
      </c>
      <c r="XF267">
        <v>-0.022799079</v>
      </c>
      <c r="XG267">
        <v>-0.02313145</v>
      </c>
      <c r="XH267">
        <v>-0.023467824</v>
      </c>
      <c r="XI267">
        <v>-0.023808889</v>
      </c>
      <c r="XJ267">
        <v>-0.024147569</v>
      </c>
      <c r="XK267">
        <v>-0.024483467</v>
      </c>
      <c r="XL267">
        <v>-0.024819876</v>
      </c>
      <c r="XM267">
        <v>-0.025155522</v>
      </c>
      <c r="XN267">
        <v>-0.025491755</v>
      </c>
      <c r="XO267">
        <v>-0.025829463</v>
      </c>
      <c r="XP267">
        <v>-0.026165696</v>
      </c>
      <c r="XQ267">
        <v>-0.026499845</v>
      </c>
      <c r="XR267">
        <v>-0.02683521</v>
      </c>
      <c r="XS267">
        <v>-0.027174006</v>
      </c>
      <c r="XT267">
        <v>-0.027513507</v>
      </c>
      <c r="XU267">
        <v>-0.027851164</v>
      </c>
      <c r="XV267">
        <v>-0.028188103</v>
      </c>
      <c r="XW267">
        <v>-0.028526139</v>
      </c>
      <c r="XX267">
        <v>-0.028865213</v>
      </c>
      <c r="XY267">
        <v>-0.029204497</v>
      </c>
      <c r="XZ267">
        <v>-0.029544034</v>
      </c>
      <c r="YA267">
        <v>-0.029883816</v>
      </c>
      <c r="YB267">
        <v>-0.030221182</v>
      </c>
      <c r="YC267">
        <v>-0.030555075</v>
      </c>
      <c r="YD267">
        <v>-0.030889417</v>
      </c>
      <c r="YE267">
        <v>-0.031224268</v>
      </c>
      <c r="YF267">
        <v>-0.031559884</v>
      </c>
      <c r="YG267">
        <v>-0.03189824</v>
      </c>
      <c r="YH267">
        <v>-0.032235017</v>
      </c>
      <c r="YI267">
        <v>-0.032569194</v>
      </c>
      <c r="YJ267">
        <v>-0.032904767</v>
      </c>
      <c r="YK267">
        <v>-0.033240781</v>
      </c>
      <c r="YL267">
        <v>-0.033574322</v>
      </c>
      <c r="YM267">
        <v>-0.033908139</v>
      </c>
      <c r="YN267">
        <v>-0.034244705</v>
      </c>
      <c r="YO267">
        <v>-0.03458084</v>
      </c>
      <c r="YP267">
        <v>-0.034915423</v>
      </c>
      <c r="YQ267">
        <v>-0.035251076</v>
      </c>
      <c r="YR267">
        <v>-0.035589182</v>
      </c>
      <c r="YS267">
        <v>-0.035929231</v>
      </c>
      <c r="YT267">
        <v>-0.036267953</v>
      </c>
      <c r="YU267">
        <v>-0.036604376</v>
      </c>
      <c r="YV267">
        <v>-0.036939828</v>
      </c>
      <c r="YW267">
        <v>-0.03727502</v>
      </c>
      <c r="YX267">
        <v>-0.03761141</v>
      </c>
      <c r="YY267">
        <v>-0.037948079</v>
      </c>
      <c r="YZ267">
        <v>-0.03828416</v>
      </c>
      <c r="ZA267">
        <v>-0.038620623</v>
      </c>
      <c r="ZB267">
        <v>-0.038957201</v>
      </c>
      <c r="ZC267">
        <v>-0.039292462</v>
      </c>
      <c r="ZD267">
        <v>-0.039626396</v>
      </c>
      <c r="ZE267">
        <v>-0.039960007</v>
      </c>
      <c r="ZF267">
        <v>-0.040293711</v>
      </c>
      <c r="ZG267">
        <v>-0.040628451</v>
      </c>
      <c r="ZH267">
        <v>-0.040965667</v>
      </c>
      <c r="ZI267">
        <v>-0.041303911</v>
      </c>
      <c r="ZJ267">
        <v>-0.04164131</v>
      </c>
      <c r="ZK267">
        <v>-0.041978194</v>
      </c>
      <c r="ZL267">
        <v>-0.042317205</v>
      </c>
      <c r="ZM267">
        <v>-0.042656782</v>
      </c>
      <c r="ZN267">
        <v>-0.042991919</v>
      </c>
      <c r="ZO267">
        <v>-0.043326778</v>
      </c>
      <c r="ZP267">
        <v>-0.043665636</v>
      </c>
      <c r="ZQ267">
        <v>-0.044003293</v>
      </c>
      <c r="ZR267">
        <v>-0.04433817</v>
      </c>
      <c r="ZS267">
        <v>-0.044674052</v>
      </c>
      <c r="ZT267">
        <v>-0.045010293</v>
      </c>
      <c r="ZU267">
        <v>-0.045343776</v>
      </c>
      <c r="ZV267">
        <v>-0.045674631</v>
      </c>
      <c r="ZW267">
        <v>-0.046007469</v>
      </c>
      <c r="ZX267">
        <v>-0.046344328</v>
      </c>
      <c r="ZY267">
        <v>-0.046682405</v>
      </c>
      <c r="ZZ267">
        <v>-0.047021304</v>
      </c>
      <c r="AAA267">
        <v>-0.047361056</v>
      </c>
      <c r="AAB267">
        <v>-0.047699865</v>
      </c>
      <c r="AAC267">
        <v>-0.048037119</v>
      </c>
      <c r="AAD267">
        <v>-0.048373437</v>
      </c>
      <c r="AAE267">
        <v>-0.048710779</v>
      </c>
      <c r="AAF267">
        <v>-0.049049325</v>
      </c>
      <c r="AAG267">
        <v>-0.04938654</v>
      </c>
      <c r="AAH267">
        <v>-0.049719885</v>
      </c>
      <c r="AAI267">
        <v>-0.050051783</v>
      </c>
      <c r="AAJ267">
        <v>-0.050385612</v>
      </c>
      <c r="AAK267">
        <v>-0.05072032</v>
      </c>
      <c r="AAL267">
        <v>-0.051058066</v>
      </c>
      <c r="AAM267">
        <v>-0.05139891</v>
      </c>
      <c r="AAN267">
        <v>-0.051738478</v>
      </c>
      <c r="AAO267">
        <v>-0.052075448</v>
      </c>
      <c r="AAP267">
        <v>-0.052409606</v>
      </c>
      <c r="AAQ267">
        <v>-0.052742492</v>
      </c>
      <c r="AAR267">
        <v>-0.053076478</v>
      </c>
      <c r="AAS267">
        <v>-0.053412933</v>
      </c>
      <c r="AAT267">
        <v>-0.053751901</v>
      </c>
      <c r="AAU267">
        <v>-0.054091381</v>
      </c>
      <c r="AAV267">
        <v>-0.054429496</v>
      </c>
      <c r="AAW267">
        <v>-0.054766311</v>
      </c>
      <c r="AAX267">
        <v>-0.055100275</v>
      </c>
      <c r="AAY267">
        <v>-0.055432186</v>
      </c>
      <c r="AAZ267">
        <v>-0.055767342</v>
      </c>
      <c r="ABA267">
        <v>-0.056105671</v>
      </c>
      <c r="ABB267">
        <v>-0.056445992</v>
      </c>
      <c r="ABC267">
        <v>-0.056787165</v>
      </c>
      <c r="ABD267">
        <v>-0.057124377</v>
      </c>
      <c r="ABE267">
        <v>-0.057457494</v>
      </c>
      <c r="ABF267">
        <v>-0.057791</v>
      </c>
      <c r="ABG267">
        <v>-0.058126761</v>
      </c>
      <c r="ABH267">
        <v>-0.05846333</v>
      </c>
      <c r="ABI267">
        <v>-0.058800383</v>
      </c>
      <c r="ABJ267">
        <v>-0.059137553</v>
      </c>
      <c r="ABK267">
        <v>-0.059471955</v>
      </c>
      <c r="ABL267">
        <v>-0.05980464</v>
      </c>
      <c r="ABM267">
        <v>-0.060138223</v>
      </c>
      <c r="ABN267">
        <v>-0.060472134</v>
      </c>
      <c r="ABO267">
        <v>-0.060806578</v>
      </c>
      <c r="ABP267">
        <v>-0.06114094</v>
      </c>
      <c r="ABQ267">
        <v>-0.061474857</v>
      </c>
      <c r="ABR267">
        <v>-0.061809266</v>
      </c>
      <c r="ABS267">
        <v>-0.062142751</v>
      </c>
      <c r="ABT267">
        <v>-0.06247612</v>
      </c>
      <c r="ABU267">
        <v>-0.062811822</v>
      </c>
      <c r="ABV267">
        <v>-0.063147</v>
      </c>
      <c r="ABW267">
        <v>-0.063479733</v>
      </c>
      <c r="ABX267">
        <v>-0.063813099</v>
      </c>
      <c r="ABY267">
        <v>-0.06414812</v>
      </c>
      <c r="ABZ267">
        <v>-0.064481875</v>
      </c>
      <c r="ACA267">
        <v>-0.064813333</v>
      </c>
      <c r="ACB267">
        <v>-0.065145717</v>
      </c>
      <c r="ACC267">
        <v>-0.065481038</v>
      </c>
      <c r="ACD267">
        <v>-0.06581712</v>
      </c>
      <c r="ACE267">
        <v>-0.066152246</v>
      </c>
      <c r="ACF267">
        <v>-0.066488383</v>
      </c>
      <c r="ACG267">
        <v>-0.066827733</v>
      </c>
      <c r="ACH267">
        <v>-0.067168985</v>
      </c>
      <c r="ACI267">
        <v>-0.067507722</v>
      </c>
      <c r="ACJ267">
        <v>-0.067844089</v>
      </c>
      <c r="ACK267">
        <v>-0.068181818</v>
      </c>
      <c r="ACL267">
        <v>-0.068520805</v>
      </c>
      <c r="ACM267">
        <v>-0.06885929</v>
      </c>
      <c r="ACN267">
        <v>-0.069195883</v>
      </c>
      <c r="ACO267">
        <v>-0.069531102</v>
      </c>
      <c r="ACP267">
        <v>-0.069866523</v>
      </c>
      <c r="ACQ267">
        <v>-0.070201693</v>
      </c>
      <c r="ACR267">
        <v>-0.070536367</v>
      </c>
      <c r="ACS267">
        <v>-0.070871416</v>
      </c>
      <c r="ACT267">
        <v>-0.071206526</v>
      </c>
      <c r="ACU267">
        <v>-0.071540708</v>
      </c>
      <c r="ACV267">
        <v>-0.071874592</v>
      </c>
      <c r="ACW267">
        <v>-0.072209418</v>
      </c>
      <c r="ACX267">
        <v>-0.072544177</v>
      </c>
      <c r="ACY267">
        <v>-0.072877935</v>
      </c>
      <c r="ACZ267">
        <v>-0.073211807</v>
      </c>
      <c r="ADA267">
        <v>-0.073547027</v>
      </c>
      <c r="ADB267">
        <v>-0.073883663</v>
      </c>
      <c r="ADC267">
        <v>-0.074222316</v>
      </c>
      <c r="ADD267">
        <v>-0.074562132</v>
      </c>
      <c r="ADE267">
        <v>-0.074898718</v>
      </c>
      <c r="ADF267">
        <v>-0.075232338</v>
      </c>
      <c r="ADG267">
        <v>-0.075567077</v>
      </c>
      <c r="ADH267">
        <v>-0.075902751</v>
      </c>
      <c r="ADI267">
        <v>-0.076238729</v>
      </c>
      <c r="ADJ267">
        <v>-0.076576786</v>
      </c>
      <c r="ADK267">
        <v>-0.0769142</v>
      </c>
      <c r="ADL267">
        <v>-0.077250009</v>
      </c>
      <c r="ADM267">
        <v>-0.077588606</v>
      </c>
      <c r="ADN267">
        <v>-0.077929881</v>
      </c>
      <c r="ADO267">
        <v>-0.0782685</v>
      </c>
      <c r="ADP267">
        <v>-0.078603487</v>
      </c>
      <c r="ADQ267">
        <v>-0.078937864</v>
      </c>
      <c r="ADR267">
        <v>-0.079270405</v>
      </c>
      <c r="ADS267">
        <v>-0.079601562</v>
      </c>
      <c r="ADT267">
        <v>-0.079933861</v>
      </c>
      <c r="ADU267">
        <v>-0.080267421</v>
      </c>
      <c r="ADV267">
        <v>-0.080602225</v>
      </c>
      <c r="ADW267">
        <v>-0.080936489</v>
      </c>
      <c r="ADX267">
        <v>-0.081269261</v>
      </c>
      <c r="ADY267">
        <v>-0.081602453</v>
      </c>
      <c r="ADZ267">
        <v>-0.081938706</v>
      </c>
      <c r="AEA267">
        <v>-0.08227947</v>
      </c>
      <c r="AEB267">
        <v>-0.082620341</v>
      </c>
      <c r="AEC267">
        <v>-0.08295943</v>
      </c>
      <c r="AED267">
        <v>-0.083298736</v>
      </c>
      <c r="AEE267">
        <v>-0.083637384</v>
      </c>
      <c r="AEF267">
        <v>-0.083974541</v>
      </c>
      <c r="AEG267">
        <v>-0.084310177</v>
      </c>
      <c r="AEH267">
        <v>-0.084645461</v>
      </c>
      <c r="AEI267">
        <v>-0.084981564</v>
      </c>
      <c r="AEJ267">
        <v>-0.085318832</v>
      </c>
      <c r="AEK267">
        <v>-0.085657699</v>
      </c>
      <c r="AEL267">
        <v>-0.085998027</v>
      </c>
      <c r="AEM267">
        <v>-0.086336424</v>
      </c>
      <c r="AEN267">
        <v>-0.086670893</v>
      </c>
      <c r="AEO267">
        <v>-0.087005288</v>
      </c>
      <c r="AEP267">
        <v>-0.087340933</v>
      </c>
      <c r="AEQ267">
        <v>-0.087674751</v>
      </c>
      <c r="AER267">
        <v>-0.088007166</v>
      </c>
      <c r="AES267">
        <v>-0.088340265</v>
      </c>
      <c r="AET267">
        <v>-0.088674057</v>
      </c>
      <c r="AEU267">
        <v>-0.089009198</v>
      </c>
      <c r="AEV267">
        <v>-0.089344307</v>
      </c>
      <c r="AEW267">
        <v>-0.089679817</v>
      </c>
      <c r="AEX267">
        <v>-0.09001736</v>
      </c>
      <c r="AEY267">
        <v>-0.090353857</v>
      </c>
      <c r="AEZ267">
        <v>-0.090689803</v>
      </c>
      <c r="AFA267">
        <v>-0.091026684</v>
      </c>
      <c r="AFB267">
        <v>-0.09136232</v>
      </c>
      <c r="AFC267">
        <v>-0.091697224</v>
      </c>
      <c r="AFD267">
        <v>-0.09203216</v>
      </c>
      <c r="AFE267">
        <v>-0.092364853</v>
      </c>
      <c r="AFF267">
        <v>-0.092696361</v>
      </c>
      <c r="AFG267">
        <v>-0.093029566</v>
      </c>
      <c r="AFH267">
        <v>-0.093363336</v>
      </c>
      <c r="AFI267">
        <v>-0.093697868</v>
      </c>
      <c r="AFJ267">
        <v>-0.094033035</v>
      </c>
      <c r="AFK267">
        <v>-0.094366996</v>
      </c>
      <c r="AFL267">
        <v>-0.094701356</v>
      </c>
      <c r="AFM267">
        <v>-0.095037212</v>
      </c>
      <c r="AFN267">
        <v>-0.095371935</v>
      </c>
      <c r="AFO267">
        <v>-0.095704538</v>
      </c>
      <c r="AFP267">
        <v>-0.0960366</v>
      </c>
      <c r="AFQ267">
        <v>-0.09636994</v>
      </c>
      <c r="AFR267">
        <v>-0.096704199</v>
      </c>
      <c r="AFS267">
        <v>-0.097036633</v>
      </c>
      <c r="AFT267">
        <v>-0.097369645</v>
      </c>
      <c r="AFU267">
        <v>-0.097705272</v>
      </c>
      <c r="AFV267">
        <v>-0.098041381</v>
      </c>
      <c r="AFW267">
        <v>-0.098376299</v>
      </c>
      <c r="AFX267">
        <v>-0.098710095</v>
      </c>
      <c r="AFY267">
        <v>-0.099044676</v>
      </c>
      <c r="AFZ267">
        <v>-0.09937995</v>
      </c>
      <c r="AGA267">
        <v>-0.099715111</v>
      </c>
      <c r="AGB267">
        <v>-0.100050393</v>
      </c>
      <c r="AGC267">
        <v>-0.100385074</v>
      </c>
      <c r="AGD267">
        <v>-0.100717587</v>
      </c>
      <c r="AGE267">
        <v>-0.101050403</v>
      </c>
      <c r="AGF267">
        <v>-0.101385753</v>
      </c>
      <c r="AGG267">
        <v>-0.101719335</v>
      </c>
      <c r="AGH267">
        <v>-0.102051619</v>
      </c>
      <c r="AGI267">
        <v>-0.102387332</v>
      </c>
      <c r="AGJ267">
        <v>-0.10272457</v>
      </c>
      <c r="AGK267">
        <v>-0.103062177</v>
      </c>
      <c r="AGL267">
        <v>-0.103401028</v>
      </c>
      <c r="AGM267">
        <v>-0.103735536</v>
      </c>
      <c r="AGN267">
        <v>-0.104063143</v>
      </c>
      <c r="AGO267">
        <v>-0.104390166</v>
      </c>
      <c r="AGP267">
        <v>-0.104719837</v>
      </c>
      <c r="AGQ267">
        <v>-0.105051479</v>
      </c>
      <c r="AGR267">
        <v>-0.105386498</v>
      </c>
      <c r="AGS267">
        <v>-0.105724352</v>
      </c>
      <c r="AGT267">
        <v>-0.106062247</v>
      </c>
      <c r="AGU267">
        <v>-0.106398008</v>
      </c>
      <c r="AGV267">
        <v>-0.106730488</v>
      </c>
      <c r="AGW267">
        <v>-0.107062275</v>
      </c>
      <c r="AGX267">
        <v>-0.107396108</v>
      </c>
      <c r="AGY267">
        <v>-0.107731159</v>
      </c>
      <c r="AGZ267">
        <v>-0.108066895</v>
      </c>
      <c r="AHA267">
        <v>-0.108403345</v>
      </c>
      <c r="AHB267">
        <v>-0.108740775</v>
      </c>
      <c r="AHC267">
        <v>-0.109078326</v>
      </c>
      <c r="AHD267">
        <v>-0.109412435</v>
      </c>
      <c r="AHE267">
        <v>-0.109742913</v>
      </c>
      <c r="AHF267">
        <v>-0.110073199</v>
      </c>
      <c r="AHG267">
        <v>-0.110405629</v>
      </c>
      <c r="AHH267">
        <v>-0.110740908</v>
      </c>
      <c r="AHI267">
        <v>-0.111075983</v>
      </c>
      <c r="AHJ267">
        <v>-0.111410589</v>
      </c>
      <c r="AHK267">
        <v>-0.111746927</v>
      </c>
      <c r="AHL267">
        <v>-0.112083204</v>
      </c>
      <c r="AHM267">
        <v>-0.11241999</v>
      </c>
      <c r="AHN267">
        <v>-0.112757341</v>
      </c>
      <c r="AHO267">
        <v>-0.113092096</v>
      </c>
      <c r="AHP267">
        <v>-0.113425464</v>
      </c>
      <c r="AHQ267">
        <v>-0.113760686</v>
      </c>
      <c r="AHR267">
        <v>-0.114096502</v>
      </c>
      <c r="AHS267">
        <v>-0.114432062</v>
      </c>
      <c r="AHT267">
        <v>-0.114768564</v>
      </c>
      <c r="AHU267">
        <v>-0.115106246</v>
      </c>
      <c r="AHV267">
        <v>-0.115444406</v>
      </c>
      <c r="AHW267">
        <v>-0.1157828</v>
      </c>
      <c r="AHX267">
        <v>-0.11612127</v>
      </c>
      <c r="AHY267">
        <v>-0.11645933</v>
      </c>
      <c r="AHZ267">
        <v>-0.116798151</v>
      </c>
      <c r="AIA267">
        <v>-0.117136644</v>
      </c>
      <c r="AIB267">
        <v>-0.117471215</v>
      </c>
      <c r="AIC267">
        <v>-0.11780197</v>
      </c>
      <c r="AID267">
        <v>-0.118133193</v>
      </c>
      <c r="AIE267">
        <v>-0.118467196</v>
      </c>
      <c r="AIF267">
        <v>-0.118802734</v>
      </c>
      <c r="AIG267">
        <v>-0.119137645</v>
      </c>
      <c r="AIH267">
        <v>-0.119471316</v>
      </c>
      <c r="AII267">
        <v>-0.119805164</v>
      </c>
      <c r="AIJ267">
        <v>-0.120140595</v>
      </c>
      <c r="AIK267">
        <v>-0.120478778</v>
      </c>
      <c r="AIL267">
        <v>-0.120818529</v>
      </c>
      <c r="AIM267">
        <v>-0.121157158</v>
      </c>
      <c r="AIN267">
        <v>-0.12149431</v>
      </c>
      <c r="AIO267">
        <v>-0.1218313</v>
      </c>
      <c r="AIP267">
        <v>-0.122169217</v>
      </c>
      <c r="AIQ267">
        <v>-0.12250614</v>
      </c>
      <c r="AIR267">
        <v>-0.122839477</v>
      </c>
      <c r="AIS267">
        <v>-0.12317148</v>
      </c>
      <c r="AIT267">
        <v>-0.123505252</v>
      </c>
      <c r="AIU267">
        <v>-0.123840137</v>
      </c>
      <c r="AIV267">
        <v>-0.124174596</v>
      </c>
      <c r="AIW267">
        <v>-0.124509277</v>
      </c>
      <c r="AIX267">
        <v>-0.124842597</v>
      </c>
      <c r="AIY267">
        <v>-0.125175619</v>
      </c>
      <c r="AIZ267">
        <v>-0.125512549</v>
      </c>
      <c r="AJA267">
        <v>-0.125849454</v>
      </c>
      <c r="AJB267">
        <v>-0.126183668</v>
      </c>
      <c r="AJC267">
        <v>-0.126517691</v>
      </c>
      <c r="AJD267">
        <v>-0.126849366</v>
      </c>
      <c r="AJE267">
        <v>-0.127180219</v>
      </c>
      <c r="AJF267">
        <v>-0.127513409</v>
      </c>
      <c r="AJG267">
        <v>-0.127845671</v>
      </c>
      <c r="AJH267">
        <v>-0.128176557</v>
      </c>
      <c r="AJI267">
        <v>-0.128506851</v>
      </c>
      <c r="AJJ267">
        <v>-0.128837625</v>
      </c>
      <c r="AJK267">
        <v>-0.129171111</v>
      </c>
      <c r="AJL267">
        <v>-0.129505928</v>
      </c>
      <c r="AJM267">
        <v>-0.1298427</v>
      </c>
      <c r="AJN267">
        <v>-0.130180792</v>
      </c>
      <c r="AJO267">
        <v>-0.130515045</v>
      </c>
      <c r="AJP267">
        <v>-0.130848975</v>
      </c>
      <c r="AJQ267">
        <v>-0.131187145</v>
      </c>
      <c r="AJR267">
        <v>-0.131524394</v>
      </c>
      <c r="AJS267">
        <v>-0.131858238</v>
      </c>
      <c r="AJT267">
        <v>-0.132192082</v>
      </c>
      <c r="AJU267">
        <v>-0.13252635</v>
      </c>
      <c r="AJV267">
        <v>-0.13285975</v>
      </c>
      <c r="AJW267">
        <v>-0.133191969</v>
      </c>
      <c r="AJX267">
        <v>-0.133522216</v>
      </c>
      <c r="AJY267">
        <v>-0.133851285</v>
      </c>
      <c r="AJZ267">
        <v>-0.134180986</v>
      </c>
      <c r="AKA267">
        <v>-0.134509855</v>
      </c>
      <c r="AKB267">
        <v>-0.134838392</v>
      </c>
      <c r="AKC267">
        <v>-0.135169894</v>
      </c>
      <c r="AKD267">
        <v>-0.13550298</v>
      </c>
      <c r="AKE267">
        <v>-0.135837307</v>
      </c>
      <c r="AKF267">
        <v>-0.136171419</v>
      </c>
      <c r="AKG267">
        <v>-0.136501947</v>
      </c>
      <c r="AKH267">
        <v>-0.136831337</v>
      </c>
      <c r="AKI267">
        <v>-0.137160529</v>
      </c>
      <c r="AKJ267">
        <v>-0.137487685</v>
      </c>
      <c r="AKK267">
        <v>-0.137815139</v>
      </c>
      <c r="AKL267">
        <v>-0.138145871</v>
      </c>
      <c r="AKM267">
        <v>-0.13847902</v>
      </c>
      <c r="AKN267">
        <v>-0.138811628</v>
      </c>
      <c r="AKO267">
        <v>-0.139143765</v>
      </c>
      <c r="AKP267">
        <v>-0.139476567</v>
      </c>
      <c r="AKQ267">
        <v>-0.139806609</v>
      </c>
      <c r="AKR267">
        <v>-0.140136795</v>
      </c>
      <c r="AKS267">
        <v>-0.140472248</v>
      </c>
      <c r="AKT267">
        <v>-0.140807705</v>
      </c>
      <c r="AKU267">
        <v>-0.141138667</v>
      </c>
      <c r="AKV267">
        <v>-0.141465903</v>
      </c>
      <c r="AKW267">
        <v>-0.141793048</v>
      </c>
      <c r="AKX267">
        <v>-0.14212265</v>
      </c>
      <c r="AKY267">
        <v>-0.142453428</v>
      </c>
      <c r="AKZ267">
        <v>-0.142784491</v>
      </c>
      <c r="ALA267">
        <v>-0.143116071</v>
      </c>
      <c r="ALB267">
        <v>-0.143449978</v>
      </c>
      <c r="ALC267">
        <v>-0.143785455</v>
      </c>
      <c r="ALD267">
        <v>-0.144117676</v>
      </c>
      <c r="ALE267">
        <v>-0.144447145</v>
      </c>
      <c r="ALF267">
        <v>-0.144778976</v>
      </c>
      <c r="ALG267">
        <v>-0.145113243</v>
      </c>
      <c r="ALH267">
        <v>-0.145446377</v>
      </c>
      <c r="ALI267">
        <v>-0.145779145</v>
      </c>
      <c r="ALJ267">
        <v>-0.146113599</v>
      </c>
      <c r="ALK267">
        <v>-0.146447859</v>
      </c>
      <c r="ALL267">
        <v>-0.14677931</v>
      </c>
      <c r="ALM267">
        <v>-0.147109218</v>
      </c>
      <c r="ALN267">
        <v>-0.14744102</v>
      </c>
      <c r="ALO267">
        <v>-0.14777466</v>
      </c>
      <c r="ALP267">
        <v>-0.148110296</v>
      </c>
      <c r="ALQ267">
        <v>-0.148450142</v>
      </c>
      <c r="ALR267">
        <v>-0.148791977</v>
      </c>
      <c r="ALS267">
        <v>-0.149130371</v>
      </c>
      <c r="ALT267">
        <v>-0.149463679</v>
      </c>
      <c r="ALU267">
        <v>-0.149795224</v>
      </c>
      <c r="ALV267">
        <v>-0.150126632</v>
      </c>
      <c r="ALW267">
        <v>-0.150456878</v>
      </c>
      <c r="ALX267">
        <v>-0.150787005</v>
      </c>
      <c r="ALY267">
        <v>-0.15111857</v>
      </c>
      <c r="ALZ267">
        <v>-0.15145273</v>
      </c>
      <c r="AMA267">
        <v>-0.151787233</v>
      </c>
      <c r="AMB267">
        <v>-0.152113132</v>
      </c>
      <c r="AMC267">
        <v>-0.152410972</v>
      </c>
      <c r="AMD267">
        <v>-0.152654869</v>
      </c>
      <c r="AME267">
        <v>-0.152829344</v>
      </c>
      <c r="AMF267">
        <v>-0.152935535</v>
      </c>
      <c r="AMG267">
        <v>-0.152981822</v>
      </c>
      <c r="AMH267">
        <v>-0.152969621</v>
      </c>
      <c r="AMI267">
        <v>-0.152890607</v>
      </c>
      <c r="AMJ267">
        <v>-0.152737679</v>
      </c>
      <c r="AMK267">
        <v>-0.152455733</v>
      </c>
      <c r="AML267">
        <v>-0.151816997</v>
      </c>
      <c r="AMM267">
        <v>-0.15046939</v>
      </c>
      <c r="AMN267">
        <v>-0.148260384</v>
      </c>
      <c r="AMO267">
        <v>-0.145424328</v>
      </c>
    </row>
    <row r="268" spans="1:1029">
      <c r="A268">
        <f t="shared" si="4"/>
        <v>267</v>
      </c>
      <c r="B268">
        <v>90</v>
      </c>
      <c r="C268">
        <v>199170</v>
      </c>
      <c r="D268" t="s">
        <v>11</v>
      </c>
      <c r="E268" t="s">
        <v>8</v>
      </c>
      <c r="F268">
        <v>-0.014595599</v>
      </c>
      <c r="G268">
        <v>-0.014435949</v>
      </c>
      <c r="H268">
        <v>-0.014276678</v>
      </c>
      <c r="I268">
        <v>-0.014118582</v>
      </c>
      <c r="J268">
        <v>-0.013962291</v>
      </c>
      <c r="K268">
        <v>-0.013807288</v>
      </c>
      <c r="L268">
        <v>-0.013652711</v>
      </c>
      <c r="M268">
        <v>-0.013498476</v>
      </c>
      <c r="N268">
        <v>-0.013344819</v>
      </c>
      <c r="O268">
        <v>-0.013191414</v>
      </c>
      <c r="P268">
        <v>-0.013037553</v>
      </c>
      <c r="Q268">
        <v>-0.012883003</v>
      </c>
      <c r="R268">
        <v>-0.012728315</v>
      </c>
      <c r="S268">
        <v>-0.012574108</v>
      </c>
      <c r="T268">
        <v>-0.012420278</v>
      </c>
      <c r="U268">
        <v>-0.012266265</v>
      </c>
      <c r="V268">
        <v>-0.012111936</v>
      </c>
      <c r="W268">
        <v>-0.0119577</v>
      </c>
      <c r="X268">
        <v>-0.011803897</v>
      </c>
      <c r="Y268">
        <v>-0.011650477</v>
      </c>
      <c r="Z268">
        <v>-0.011497131</v>
      </c>
      <c r="AA268">
        <v>-0.011343611</v>
      </c>
      <c r="AB268">
        <v>-0.011189905</v>
      </c>
      <c r="AC268">
        <v>-0.011036214</v>
      </c>
      <c r="AD268">
        <v>-0.0108828</v>
      </c>
      <c r="AE268">
        <v>-0.010729664</v>
      </c>
      <c r="AF268">
        <v>-0.010576524</v>
      </c>
      <c r="AG268">
        <v>-0.010423274</v>
      </c>
      <c r="AH268">
        <v>-0.010270138</v>
      </c>
      <c r="AI268">
        <v>-0.010117314</v>
      </c>
      <c r="AJ268">
        <v>-0.009964701</v>
      </c>
      <c r="AK268">
        <v>-0.009811826</v>
      </c>
      <c r="AL268">
        <v>-0.009658856</v>
      </c>
      <c r="AM268">
        <v>-0.009506078</v>
      </c>
      <c r="AN268">
        <v>-0.009353132</v>
      </c>
      <c r="AO268">
        <v>-0.009200045</v>
      </c>
      <c r="AP268">
        <v>-0.009047057</v>
      </c>
      <c r="AQ268">
        <v>-0.008894107</v>
      </c>
      <c r="AR268">
        <v>-0.00874106</v>
      </c>
      <c r="AS268">
        <v>-0.008588037</v>
      </c>
      <c r="AT268">
        <v>-0.008435131</v>
      </c>
      <c r="AU268">
        <v>-0.008282333</v>
      </c>
      <c r="AV268">
        <v>-0.008129634</v>
      </c>
      <c r="AW268">
        <v>-0.007976924</v>
      </c>
      <c r="AX268">
        <v>-0.007824063</v>
      </c>
      <c r="AY268">
        <v>-0.007671107</v>
      </c>
      <c r="AZ268">
        <v>-0.007518386</v>
      </c>
      <c r="BA268">
        <v>-0.007366064</v>
      </c>
      <c r="BB268">
        <v>-0.007213867</v>
      </c>
      <c r="BC268">
        <v>-0.007061597</v>
      </c>
      <c r="BD268">
        <v>-0.006909341</v>
      </c>
      <c r="BE268">
        <v>-0.006757226</v>
      </c>
      <c r="BF268">
        <v>-0.006605291</v>
      </c>
      <c r="BG268">
        <v>-0.006453379</v>
      </c>
      <c r="BH268">
        <v>-0.006301329</v>
      </c>
      <c r="BI268">
        <v>-0.006149177</v>
      </c>
      <c r="BJ268">
        <v>-0.005996984</v>
      </c>
      <c r="BK268">
        <v>-0.005844778</v>
      </c>
      <c r="BL268">
        <v>-0.005692623</v>
      </c>
      <c r="BM268">
        <v>-0.005540471</v>
      </c>
      <c r="BN268">
        <v>-0.005388171</v>
      </c>
      <c r="BO268">
        <v>-0.005235736</v>
      </c>
      <c r="BP268">
        <v>-0.005083346</v>
      </c>
      <c r="BQ268">
        <v>-0.004931149</v>
      </c>
      <c r="BR268">
        <v>-0.004779096</v>
      </c>
      <c r="BS268">
        <v>-0.004627017</v>
      </c>
      <c r="BT268">
        <v>-0.004474862</v>
      </c>
      <c r="BU268">
        <v>-0.004322623</v>
      </c>
      <c r="BV268">
        <v>-0.004170297</v>
      </c>
      <c r="BW268">
        <v>-0.004018104</v>
      </c>
      <c r="BX268">
        <v>-0.003866206</v>
      </c>
      <c r="BY268">
        <v>-0.003714398</v>
      </c>
      <c r="BZ268">
        <v>-0.003562596</v>
      </c>
      <c r="CA268">
        <v>-0.003410939</v>
      </c>
      <c r="CB268">
        <v>-0.003259324</v>
      </c>
      <c r="CC268">
        <v>-0.003107557</v>
      </c>
      <c r="CD268">
        <v>-0.002955663</v>
      </c>
      <c r="CE268">
        <v>-0.002803699</v>
      </c>
      <c r="CF268">
        <v>-0.00265167</v>
      </c>
      <c r="CG268">
        <v>-0.002499684</v>
      </c>
      <c r="CH268">
        <v>-0.002347896</v>
      </c>
      <c r="CI268">
        <v>-0.002196202</v>
      </c>
      <c r="CJ268">
        <v>-0.002044294</v>
      </c>
      <c r="CK268">
        <v>-0.001892199</v>
      </c>
      <c r="CL268">
        <v>-0.001740191</v>
      </c>
      <c r="CM268">
        <v>-0.001588305</v>
      </c>
      <c r="CN268">
        <v>-0.00143639</v>
      </c>
      <c r="CO268">
        <v>-0.001284333</v>
      </c>
      <c r="CP268">
        <v>-0.001132262</v>
      </c>
      <c r="CQ268">
        <v>-0.000980441</v>
      </c>
      <c r="CR268">
        <v>-0.000828882</v>
      </c>
      <c r="CS268">
        <v>-0.000677358</v>
      </c>
      <c r="CT268">
        <v>-0.000525695</v>
      </c>
      <c r="CU268">
        <v>-0.00037394</v>
      </c>
      <c r="CV268">
        <v>-0.000222333</v>
      </c>
      <c r="CW268" s="1">
        <v>-7.09e-5</v>
      </c>
      <c r="CX268" s="1">
        <v>8.06e-5</v>
      </c>
      <c r="CY268">
        <v>0.000232361</v>
      </c>
      <c r="CZ268">
        <v>0.000384311</v>
      </c>
      <c r="DA268">
        <v>0.000536366</v>
      </c>
      <c r="DB268">
        <v>0.000688257</v>
      </c>
      <c r="DC268">
        <v>0.000839862</v>
      </c>
      <c r="DD268">
        <v>0.000991512</v>
      </c>
      <c r="DE268">
        <v>0.001143427</v>
      </c>
      <c r="DF268">
        <v>0.001295437</v>
      </c>
      <c r="DG268">
        <v>0.001447343</v>
      </c>
      <c r="DH268">
        <v>0.001599134</v>
      </c>
      <c r="DI268">
        <v>0.001750901</v>
      </c>
      <c r="DJ268">
        <v>0.001902552</v>
      </c>
      <c r="DK268">
        <v>0.002053957</v>
      </c>
      <c r="DL268">
        <v>0.002205326</v>
      </c>
      <c r="DM268">
        <v>0.002356861</v>
      </c>
      <c r="DN268">
        <v>0.002508409</v>
      </c>
      <c r="DO268">
        <v>0.002659842</v>
      </c>
      <c r="DP268">
        <v>0.002811279</v>
      </c>
      <c r="DQ268">
        <v>0.002962773</v>
      </c>
      <c r="DR268">
        <v>0.003114177</v>
      </c>
      <c r="DS268">
        <v>0.003265436</v>
      </c>
      <c r="DT268">
        <v>0.003416662</v>
      </c>
      <c r="DU268">
        <v>0.003567767</v>
      </c>
      <c r="DV268">
        <v>0.00371854</v>
      </c>
      <c r="DW268">
        <v>0.003869182</v>
      </c>
      <c r="DX268">
        <v>0.004020116</v>
      </c>
      <c r="DY268">
        <v>0.004171345</v>
      </c>
      <c r="DZ268">
        <v>0.004322534</v>
      </c>
      <c r="EA268">
        <v>0.00447363</v>
      </c>
      <c r="EB268">
        <v>0.004624837</v>
      </c>
      <c r="EC268">
        <v>0.004776185</v>
      </c>
      <c r="ED268">
        <v>0.004927494</v>
      </c>
      <c r="EE268">
        <v>0.005078549</v>
      </c>
      <c r="EF268">
        <v>0.005229357</v>
      </c>
      <c r="EG268">
        <v>0.005380141</v>
      </c>
      <c r="EH268">
        <v>0.005531031</v>
      </c>
      <c r="EI268">
        <v>0.005681998</v>
      </c>
      <c r="EJ268">
        <v>0.005833037</v>
      </c>
      <c r="EK268">
        <v>0.005984176</v>
      </c>
      <c r="EL268">
        <v>0.006135379</v>
      </c>
      <c r="EM268">
        <v>0.006286459</v>
      </c>
      <c r="EN268">
        <v>0.006437247</v>
      </c>
      <c r="EO268">
        <v>0.006587936</v>
      </c>
      <c r="EP268">
        <v>0.00673885</v>
      </c>
      <c r="EQ268">
        <v>0.006890036</v>
      </c>
      <c r="ER268">
        <v>0.00704134</v>
      </c>
      <c r="ES268">
        <v>0.007192551</v>
      </c>
      <c r="ET268">
        <v>0.007343595</v>
      </c>
      <c r="EU268">
        <v>0.007494618</v>
      </c>
      <c r="EV268">
        <v>0.007645789</v>
      </c>
      <c r="EW268">
        <v>0.007797026</v>
      </c>
      <c r="EX268">
        <v>0.007947976</v>
      </c>
      <c r="EY268">
        <v>0.008098492</v>
      </c>
      <c r="EZ268">
        <v>0.008248872</v>
      </c>
      <c r="FA268">
        <v>0.008399476</v>
      </c>
      <c r="FB268">
        <v>0.008550351</v>
      </c>
      <c r="FC268">
        <v>0.008701304</v>
      </c>
      <c r="FD268">
        <v>0.008852227</v>
      </c>
      <c r="FE268">
        <v>0.00900316</v>
      </c>
      <c r="FF268">
        <v>0.009154056</v>
      </c>
      <c r="FG268">
        <v>0.00930485</v>
      </c>
      <c r="FH268">
        <v>0.009455604</v>
      </c>
      <c r="FI268">
        <v>0.009606459</v>
      </c>
      <c r="FJ268">
        <v>0.009757581</v>
      </c>
      <c r="FK268">
        <v>0.009908893</v>
      </c>
      <c r="FL268">
        <v>0.010060102</v>
      </c>
      <c r="FM268">
        <v>0.010211085</v>
      </c>
      <c r="FN268">
        <v>0.010361945</v>
      </c>
      <c r="FO268">
        <v>0.010512733</v>
      </c>
      <c r="FP268">
        <v>0.010663357</v>
      </c>
      <c r="FQ268">
        <v>0.010813851</v>
      </c>
      <c r="FR268">
        <v>0.010964314</v>
      </c>
      <c r="FS268">
        <v>0.011114667</v>
      </c>
      <c r="FT268">
        <v>0.011264893</v>
      </c>
      <c r="FU268">
        <v>0.011415144</v>
      </c>
      <c r="FV268">
        <v>0.011565521</v>
      </c>
      <c r="FW268">
        <v>0.011716084</v>
      </c>
      <c r="FX268">
        <v>0.011866884</v>
      </c>
      <c r="FY268">
        <v>0.012017796</v>
      </c>
      <c r="FZ268">
        <v>0.012168676</v>
      </c>
      <c r="GA268">
        <v>0.01231955</v>
      </c>
      <c r="GB268">
        <v>0.012470327</v>
      </c>
      <c r="GC268">
        <v>0.012620841</v>
      </c>
      <c r="GD268">
        <v>0.012771162</v>
      </c>
      <c r="GE268">
        <v>0.012921462</v>
      </c>
      <c r="GF268">
        <v>0.013071788</v>
      </c>
      <c r="GG268">
        <v>0.013222137</v>
      </c>
      <c r="GH268">
        <v>0.013372585</v>
      </c>
      <c r="GI268">
        <v>0.013523141</v>
      </c>
      <c r="GJ268">
        <v>0.013673624</v>
      </c>
      <c r="GK268">
        <v>0.013823866</v>
      </c>
      <c r="GL268">
        <v>0.013973648</v>
      </c>
      <c r="GM268">
        <v>0.014122409</v>
      </c>
      <c r="GN268">
        <v>0.014269453</v>
      </c>
      <c r="GO268">
        <v>0.014414257</v>
      </c>
      <c r="GP268">
        <v>0.014556321</v>
      </c>
      <c r="GQ268">
        <v>0.01469528</v>
      </c>
      <c r="GR268">
        <v>0.014831232</v>
      </c>
      <c r="GS268">
        <v>0.014964265</v>
      </c>
      <c r="GT268">
        <v>0.015094125</v>
      </c>
      <c r="GU268">
        <v>0.015220743</v>
      </c>
      <c r="GV268">
        <v>0.015341893</v>
      </c>
      <c r="GW268">
        <v>0.015447676</v>
      </c>
      <c r="GX268">
        <v>0.01552094</v>
      </c>
      <c r="GY268">
        <v>0.015548907</v>
      </c>
      <c r="GZ268">
        <v>0.015535314</v>
      </c>
      <c r="HA268">
        <v>0.015497397</v>
      </c>
      <c r="HB268">
        <v>0.015451465</v>
      </c>
      <c r="HC268">
        <v>0.015404781</v>
      </c>
      <c r="HD268">
        <v>0.0153586</v>
      </c>
      <c r="HE268">
        <v>0.015313418</v>
      </c>
      <c r="HF268">
        <v>0.015269952</v>
      </c>
      <c r="HG268">
        <v>0.015227889</v>
      </c>
      <c r="HH268">
        <v>0.015186186</v>
      </c>
      <c r="HI268">
        <v>0.015144558</v>
      </c>
      <c r="HJ268">
        <v>0.015103538</v>
      </c>
      <c r="HK268">
        <v>0.015063006</v>
      </c>
      <c r="HL268">
        <v>0.015021958</v>
      </c>
      <c r="HM268">
        <v>0.014980061</v>
      </c>
      <c r="HN268">
        <v>0.014938137</v>
      </c>
      <c r="HO268">
        <v>0.014896866</v>
      </c>
      <c r="HP268">
        <v>0.014855967</v>
      </c>
      <c r="HQ268">
        <v>0.01481481</v>
      </c>
      <c r="HR268">
        <v>0.014773427</v>
      </c>
      <c r="HS268">
        <v>0.014732374</v>
      </c>
      <c r="HT268">
        <v>0.014691979</v>
      </c>
      <c r="HU268">
        <v>0.014652099</v>
      </c>
      <c r="HV268">
        <v>0.014612215</v>
      </c>
      <c r="HW268">
        <v>0.014571936</v>
      </c>
      <c r="HX268">
        <v>0.014531303</v>
      </c>
      <c r="HY268">
        <v>0.014490628</v>
      </c>
      <c r="HZ268">
        <v>0.014450353</v>
      </c>
      <c r="IA268">
        <v>0.01441056</v>
      </c>
      <c r="IB268">
        <v>0.014370771</v>
      </c>
      <c r="IC268">
        <v>0.014330676</v>
      </c>
      <c r="ID268">
        <v>0.014290506</v>
      </c>
      <c r="IE268">
        <v>0.014250598</v>
      </c>
      <c r="IF268">
        <v>0.01421099</v>
      </c>
      <c r="IG268">
        <v>0.014171364</v>
      </c>
      <c r="IH268">
        <v>0.01413138</v>
      </c>
      <c r="II268">
        <v>0.014091158</v>
      </c>
      <c r="IJ268">
        <v>0.014051231</v>
      </c>
      <c r="IK268">
        <v>0.014011868</v>
      </c>
      <c r="IL268">
        <v>0.013972681</v>
      </c>
      <c r="IM268">
        <v>0.013933113</v>
      </c>
      <c r="IN268">
        <v>0.013893154</v>
      </c>
      <c r="IO268">
        <v>0.013853163</v>
      </c>
      <c r="IP268">
        <v>0.013813228</v>
      </c>
      <c r="IQ268">
        <v>0.013773333</v>
      </c>
      <c r="IR268">
        <v>0.013733698</v>
      </c>
      <c r="IS268">
        <v>0.013694409</v>
      </c>
      <c r="IT268">
        <v>0.013655119</v>
      </c>
      <c r="IU268">
        <v>0.013615562</v>
      </c>
      <c r="IV268">
        <v>0.013575924</v>
      </c>
      <c r="IW268">
        <v>0.013536407</v>
      </c>
      <c r="IX268">
        <v>0.013497011</v>
      </c>
      <c r="IY268">
        <v>0.013457744</v>
      </c>
      <c r="IZ268">
        <v>0.013418524</v>
      </c>
      <c r="JA268">
        <v>0.013379191</v>
      </c>
      <c r="JB268">
        <v>0.01333977</v>
      </c>
      <c r="JC268">
        <v>0.013300408</v>
      </c>
      <c r="JD268">
        <v>0.013261076</v>
      </c>
      <c r="JE268">
        <v>0.01322156</v>
      </c>
      <c r="JF268">
        <v>0.013181825</v>
      </c>
      <c r="JG268">
        <v>0.013142241</v>
      </c>
      <c r="JH268">
        <v>0.01310304</v>
      </c>
      <c r="JI268">
        <v>0.013063851</v>
      </c>
      <c r="JJ268">
        <v>0.013024353</v>
      </c>
      <c r="JK268">
        <v>0.012984738</v>
      </c>
      <c r="JL268">
        <v>0.0129452</v>
      </c>
      <c r="JM268">
        <v>0.012905741</v>
      </c>
      <c r="JN268">
        <v>0.012866393</v>
      </c>
      <c r="JO268">
        <v>0.012827176</v>
      </c>
      <c r="JP268">
        <v>0.012788053</v>
      </c>
      <c r="JQ268">
        <v>0.012749009</v>
      </c>
      <c r="JR268">
        <v>0.012710089</v>
      </c>
      <c r="JS268">
        <v>0.012671264</v>
      </c>
      <c r="JT268">
        <v>0.012632316</v>
      </c>
      <c r="JU268">
        <v>0.012593145</v>
      </c>
      <c r="JV268">
        <v>0.012553959</v>
      </c>
      <c r="JW268">
        <v>0.012514902</v>
      </c>
      <c r="JX268">
        <v>0.012475836</v>
      </c>
      <c r="JY268">
        <v>0.01243668</v>
      </c>
      <c r="JZ268">
        <v>0.012397559</v>
      </c>
      <c r="KA268">
        <v>0.012358506</v>
      </c>
      <c r="KB268">
        <v>0.012319465</v>
      </c>
      <c r="KC268">
        <v>0.012280531</v>
      </c>
      <c r="KD268">
        <v>0.012241793</v>
      </c>
      <c r="KE268">
        <v>0.012203057</v>
      </c>
      <c r="KF268">
        <v>0.012164079</v>
      </c>
      <c r="KG268">
        <v>0.01212498</v>
      </c>
      <c r="KH268">
        <v>0.012086038</v>
      </c>
      <c r="KI268">
        <v>0.012047156</v>
      </c>
      <c r="KJ268">
        <v>0.012008081</v>
      </c>
      <c r="KK268">
        <v>0.011968939</v>
      </c>
      <c r="KL268">
        <v>0.011929961</v>
      </c>
      <c r="KM268">
        <v>0.01189108</v>
      </c>
      <c r="KN268">
        <v>0.011852138</v>
      </c>
      <c r="KO268">
        <v>0.011813133</v>
      </c>
      <c r="KP268">
        <v>0.011774195</v>
      </c>
      <c r="KQ268">
        <v>0.01173536</v>
      </c>
      <c r="KR268">
        <v>0.011696481</v>
      </c>
      <c r="KS268">
        <v>0.011657526</v>
      </c>
      <c r="KT268">
        <v>0.011618632</v>
      </c>
      <c r="KU268">
        <v>0.011579805</v>
      </c>
      <c r="KV268">
        <v>0.011540968</v>
      </c>
      <c r="KW268">
        <v>0.011502105</v>
      </c>
      <c r="KX268">
        <v>0.011463139</v>
      </c>
      <c r="KY268">
        <v>0.011424039</v>
      </c>
      <c r="KZ268">
        <v>0.01138489</v>
      </c>
      <c r="LA268">
        <v>0.011345593</v>
      </c>
      <c r="LB268">
        <v>0.011306127</v>
      </c>
      <c r="LC268">
        <v>0.011266879</v>
      </c>
      <c r="LD268">
        <v>0.011227925</v>
      </c>
      <c r="LE268">
        <v>0.011188836</v>
      </c>
      <c r="LF268">
        <v>0.011149578</v>
      </c>
      <c r="LG268">
        <v>0.011110417</v>
      </c>
      <c r="LH268">
        <v>0.011071273</v>
      </c>
      <c r="LI268">
        <v>0.011032102</v>
      </c>
      <c r="LJ268">
        <v>0.010993118</v>
      </c>
      <c r="LK268">
        <v>0.010954239</v>
      </c>
      <c r="LL268">
        <v>0.010915331</v>
      </c>
      <c r="LM268">
        <v>0.010876565</v>
      </c>
      <c r="LN268">
        <v>0.010837862</v>
      </c>
      <c r="LO268">
        <v>0.010798957</v>
      </c>
      <c r="LP268">
        <v>0.010759998</v>
      </c>
      <c r="LQ268">
        <v>0.010721256</v>
      </c>
      <c r="LR268">
        <v>0.010682671</v>
      </c>
      <c r="LS268">
        <v>0.010644043</v>
      </c>
      <c r="LT268">
        <v>0.010605402</v>
      </c>
      <c r="LU268">
        <v>0.0105669</v>
      </c>
      <c r="LV268">
        <v>0.010528474</v>
      </c>
      <c r="LW268">
        <v>0.010489988</v>
      </c>
      <c r="LX268">
        <v>0.01045141</v>
      </c>
      <c r="LY268">
        <v>0.010412677</v>
      </c>
      <c r="LZ268">
        <v>0.010373861</v>
      </c>
      <c r="MA268">
        <v>0.010335113</v>
      </c>
      <c r="MB268">
        <v>0.01029638</v>
      </c>
      <c r="MC268">
        <v>0.010257548</v>
      </c>
      <c r="MD268">
        <v>0.010218608</v>
      </c>
      <c r="ME268">
        <v>0.01017969</v>
      </c>
      <c r="MF268">
        <v>0.010140934</v>
      </c>
      <c r="MG268">
        <v>0.010102302</v>
      </c>
      <c r="MH268">
        <v>0.010063707</v>
      </c>
      <c r="MI268">
        <v>0.010025101</v>
      </c>
      <c r="MJ268">
        <v>0.009986388</v>
      </c>
      <c r="MK268">
        <v>0.009947608</v>
      </c>
      <c r="ML268">
        <v>0.009908981</v>
      </c>
      <c r="MM268">
        <v>0.009870464</v>
      </c>
      <c r="MN268">
        <v>0.009831831</v>
      </c>
      <c r="MO268">
        <v>0.009793087</v>
      </c>
      <c r="MP268">
        <v>0.009754308</v>
      </c>
      <c r="MQ268">
        <v>0.009715504</v>
      </c>
      <c r="MR268">
        <v>0.009676676</v>
      </c>
      <c r="MS268">
        <v>0.00963783</v>
      </c>
      <c r="MT268">
        <v>0.009599085</v>
      </c>
      <c r="MU268">
        <v>0.009560482</v>
      </c>
      <c r="MV268">
        <v>0.009521864</v>
      </c>
      <c r="MW268">
        <v>0.00948322</v>
      </c>
      <c r="MX268">
        <v>0.009444728</v>
      </c>
      <c r="MY268">
        <v>0.009406387</v>
      </c>
      <c r="MZ268">
        <v>0.009368008</v>
      </c>
      <c r="NA268">
        <v>0.009329569</v>
      </c>
      <c r="NB268">
        <v>0.009291124</v>
      </c>
      <c r="NC268">
        <v>0.009252568</v>
      </c>
      <c r="ND268">
        <v>0.009213863</v>
      </c>
      <c r="NE268">
        <v>0.009175296</v>
      </c>
      <c r="NF268">
        <v>0.009137111</v>
      </c>
      <c r="NG268">
        <v>0.009099055</v>
      </c>
      <c r="NH268">
        <v>0.009060884</v>
      </c>
      <c r="NI268">
        <v>0.009022724</v>
      </c>
      <c r="NJ268">
        <v>0.008984579</v>
      </c>
      <c r="NK268">
        <v>0.008946366</v>
      </c>
      <c r="NL268">
        <v>0.008908171</v>
      </c>
      <c r="NM268">
        <v>0.008869957</v>
      </c>
      <c r="NN268">
        <v>0.00883157</v>
      </c>
      <c r="NO268">
        <v>0.008793123</v>
      </c>
      <c r="NP268">
        <v>0.008754812</v>
      </c>
      <c r="NQ268">
        <v>0.008716579</v>
      </c>
      <c r="NR268">
        <v>0.008678338</v>
      </c>
      <c r="NS268">
        <v>0.008640116</v>
      </c>
      <c r="NT268">
        <v>0.008601878</v>
      </c>
      <c r="NU268">
        <v>0.008563622</v>
      </c>
      <c r="NV268">
        <v>0.008525481</v>
      </c>
      <c r="NW268">
        <v>0.008487413</v>
      </c>
      <c r="NX268">
        <v>0.008449223</v>
      </c>
      <c r="NY268">
        <v>0.008410897</v>
      </c>
      <c r="NZ268">
        <v>0.008372549</v>
      </c>
      <c r="OA268">
        <v>0.008334143</v>
      </c>
      <c r="OB268">
        <v>0.008295621</v>
      </c>
      <c r="OC268">
        <v>0.008257202</v>
      </c>
      <c r="OD268">
        <v>0.008218905</v>
      </c>
      <c r="OE268">
        <v>0.008180335</v>
      </c>
      <c r="OF268">
        <v>0.008141493</v>
      </c>
      <c r="OG268">
        <v>0.008102821</v>
      </c>
      <c r="OH268">
        <v>0.008064466</v>
      </c>
      <c r="OI268">
        <v>0.008026262</v>
      </c>
      <c r="OJ268">
        <v>0.007988104</v>
      </c>
      <c r="OK268">
        <v>0.007949988</v>
      </c>
      <c r="OL268">
        <v>0.007911907</v>
      </c>
      <c r="OM268">
        <v>0.007873801</v>
      </c>
      <c r="ON268">
        <v>0.007835597</v>
      </c>
      <c r="OO268">
        <v>0.007797293</v>
      </c>
      <c r="OP268">
        <v>0.007758958</v>
      </c>
      <c r="OQ268">
        <v>0.007720681</v>
      </c>
      <c r="OR268">
        <v>0.007682458</v>
      </c>
      <c r="OS268">
        <v>0.00764424</v>
      </c>
      <c r="OT268">
        <v>0.007606028</v>
      </c>
      <c r="OU268">
        <v>0.007567761</v>
      </c>
      <c r="OV268">
        <v>0.007529404</v>
      </c>
      <c r="OW268">
        <v>0.007491092</v>
      </c>
      <c r="OX268">
        <v>0.00745288</v>
      </c>
      <c r="OY268">
        <v>0.007414588</v>
      </c>
      <c r="OZ268">
        <v>0.007376134</v>
      </c>
      <c r="PA268">
        <v>0.007337756</v>
      </c>
      <c r="PB268">
        <v>0.007299578</v>
      </c>
      <c r="PC268">
        <v>0.007261444</v>
      </c>
      <c r="PD268">
        <v>0.00722339</v>
      </c>
      <c r="PE268">
        <v>0.007185425</v>
      </c>
      <c r="PF268">
        <v>0.00714725</v>
      </c>
      <c r="PG268">
        <v>0.007108878</v>
      </c>
      <c r="PH268">
        <v>0.007070549</v>
      </c>
      <c r="PI268">
        <v>0.007032238</v>
      </c>
      <c r="PJ268">
        <v>0.006993984</v>
      </c>
      <c r="PK268">
        <v>0.006955843</v>
      </c>
      <c r="PL268">
        <v>0.006917675</v>
      </c>
      <c r="PM268">
        <v>0.006879466</v>
      </c>
      <c r="PN268">
        <v>0.006841232</v>
      </c>
      <c r="PO268">
        <v>0.006802901</v>
      </c>
      <c r="PP268">
        <v>0.006764601</v>
      </c>
      <c r="PQ268">
        <v>0.006726445</v>
      </c>
      <c r="PR268">
        <v>0.006688335</v>
      </c>
      <c r="PS268">
        <v>0.006650234</v>
      </c>
      <c r="PT268">
        <v>0.006612269</v>
      </c>
      <c r="PU268">
        <v>0.006574493</v>
      </c>
      <c r="PV268">
        <v>0.006536728</v>
      </c>
      <c r="PW268">
        <v>0.006498885</v>
      </c>
      <c r="PX268">
        <v>0.00646114</v>
      </c>
      <c r="PY268">
        <v>0.006423568</v>
      </c>
      <c r="PZ268">
        <v>0.006385921</v>
      </c>
      <c r="QA268">
        <v>0.006348014</v>
      </c>
      <c r="QB268">
        <v>0.006309978</v>
      </c>
      <c r="QC268">
        <v>0.006271978</v>
      </c>
      <c r="QD268">
        <v>0.006234077</v>
      </c>
      <c r="QE268">
        <v>0.006196232</v>
      </c>
      <c r="QF268">
        <v>0.006158297</v>
      </c>
      <c r="QG268">
        <v>0.006120333</v>
      </c>
      <c r="QH268">
        <v>0.006082559</v>
      </c>
      <c r="QI268">
        <v>0.006044895</v>
      </c>
      <c r="QJ268">
        <v>0.006007051</v>
      </c>
      <c r="QK268">
        <v>0.005968929</v>
      </c>
      <c r="QL268">
        <v>0.005930634</v>
      </c>
      <c r="QM268">
        <v>0.005892342</v>
      </c>
      <c r="QN268">
        <v>0.005854205</v>
      </c>
      <c r="QO268">
        <v>0.00581613</v>
      </c>
      <c r="QP268">
        <v>0.005777876</v>
      </c>
      <c r="QQ268">
        <v>0.005739575</v>
      </c>
      <c r="QR268">
        <v>0.005701463</v>
      </c>
      <c r="QS268">
        <v>0.005663371</v>
      </c>
      <c r="QT268">
        <v>0.005625235</v>
      </c>
      <c r="QU268">
        <v>0.005587269</v>
      </c>
      <c r="QV268">
        <v>0.005549443</v>
      </c>
      <c r="QW268">
        <v>0.005511653</v>
      </c>
      <c r="QX268">
        <v>0.005473947</v>
      </c>
      <c r="QY268">
        <v>0.005436256</v>
      </c>
      <c r="QZ268">
        <v>0.005398476</v>
      </c>
      <c r="RA268">
        <v>0.005360665</v>
      </c>
      <c r="RB268">
        <v>0.005322834</v>
      </c>
      <c r="RC268">
        <v>0.005285007</v>
      </c>
      <c r="RD268">
        <v>0.005247317</v>
      </c>
      <c r="RE268">
        <v>0.005209657</v>
      </c>
      <c r="RF268">
        <v>0.005171811</v>
      </c>
      <c r="RG268">
        <v>0.005133681</v>
      </c>
      <c r="RH268">
        <v>0.005095237</v>
      </c>
      <c r="RI268">
        <v>0.005056706</v>
      </c>
      <c r="RJ268">
        <v>0.005018366</v>
      </c>
      <c r="RK268">
        <v>0.004980222</v>
      </c>
      <c r="RL268">
        <v>0.004942265</v>
      </c>
      <c r="RM268">
        <v>0.004904408</v>
      </c>
      <c r="RN268">
        <v>0.004866429</v>
      </c>
      <c r="RO268">
        <v>0.004828397</v>
      </c>
      <c r="RP268">
        <v>0.004790476</v>
      </c>
      <c r="RQ268">
        <v>0.004752601</v>
      </c>
      <c r="RR268">
        <v>0.004714713</v>
      </c>
      <c r="RS268">
        <v>0.004676838</v>
      </c>
      <c r="RT268">
        <v>0.004639043</v>
      </c>
      <c r="RU268">
        <v>0.004601359</v>
      </c>
      <c r="RV268">
        <v>0.004563698</v>
      </c>
      <c r="RW268">
        <v>0.004525982</v>
      </c>
      <c r="RX268">
        <v>0.00448821</v>
      </c>
      <c r="RY268">
        <v>0.004450407</v>
      </c>
      <c r="RZ268">
        <v>0.004412636</v>
      </c>
      <c r="SA268">
        <v>0.004374983</v>
      </c>
      <c r="SB268">
        <v>0.004337457</v>
      </c>
      <c r="SC268">
        <v>0.004299974</v>
      </c>
      <c r="SD268">
        <v>0.004262541</v>
      </c>
      <c r="SE268">
        <v>0.004225161</v>
      </c>
      <c r="SF268">
        <v>0.004187636</v>
      </c>
      <c r="SG268">
        <v>0.004149902</v>
      </c>
      <c r="SH268">
        <v>0.004112055</v>
      </c>
      <c r="SI268">
        <v>0.004074033</v>
      </c>
      <c r="SJ268">
        <v>0.004035874</v>
      </c>
      <c r="SK268">
        <v>0.003997782</v>
      </c>
      <c r="SL268">
        <v>0.003959849</v>
      </c>
      <c r="SM268">
        <v>0.003922115</v>
      </c>
      <c r="SN268">
        <v>0.003884509</v>
      </c>
      <c r="SO268">
        <v>0.003846829</v>
      </c>
      <c r="SP268">
        <v>0.003809114</v>
      </c>
      <c r="SQ268">
        <v>0.003771522</v>
      </c>
      <c r="SR268">
        <v>0.00373397</v>
      </c>
      <c r="SS268">
        <v>0.003696317</v>
      </c>
      <c r="ST268">
        <v>0.003658628</v>
      </c>
      <c r="SU268">
        <v>0.003620924</v>
      </c>
      <c r="SV268">
        <v>0.003583062</v>
      </c>
      <c r="SW268">
        <v>0.003545133</v>
      </c>
      <c r="SX268">
        <v>0.003507339</v>
      </c>
      <c r="SY268">
        <v>0.003469589</v>
      </c>
      <c r="SZ268">
        <v>0.003431822</v>
      </c>
      <c r="TA268">
        <v>0.003394212</v>
      </c>
      <c r="TB268">
        <v>0.003356767</v>
      </c>
      <c r="TC268">
        <v>0.003319365</v>
      </c>
      <c r="TD268">
        <v>0.003282</v>
      </c>
      <c r="TE268">
        <v>0.003244599</v>
      </c>
      <c r="TF268">
        <v>0.003207012</v>
      </c>
      <c r="TG268">
        <v>0.003169269</v>
      </c>
      <c r="TH268">
        <v>0.00313157</v>
      </c>
      <c r="TI268">
        <v>0.003093987</v>
      </c>
      <c r="TJ268">
        <v>0.003056405</v>
      </c>
      <c r="TK268">
        <v>0.003018848</v>
      </c>
      <c r="TL268">
        <v>0.002981371</v>
      </c>
      <c r="TM268">
        <v>0.002943775</v>
      </c>
      <c r="TN268">
        <v>0.002906038</v>
      </c>
      <c r="TO268">
        <v>0.002868408</v>
      </c>
      <c r="TP268">
        <v>0.002830764</v>
      </c>
      <c r="TQ268">
        <v>0.002792854</v>
      </c>
      <c r="TR268">
        <v>0.002754937</v>
      </c>
      <c r="TS268">
        <v>0.002717276</v>
      </c>
      <c r="TT268">
        <v>0.002679623</v>
      </c>
      <c r="TU268">
        <v>0.002641789</v>
      </c>
      <c r="TV268">
        <v>0.002603988</v>
      </c>
      <c r="TW268">
        <v>0.002566415</v>
      </c>
      <c r="TX268">
        <v>0.002528918</v>
      </c>
      <c r="TY268">
        <v>0.002491284</v>
      </c>
      <c r="TZ268">
        <v>0.002453573</v>
      </c>
      <c r="UA268">
        <v>0.002415844</v>
      </c>
      <c r="UB268">
        <v>0.002378021</v>
      </c>
      <c r="UC268">
        <v>0.002340209</v>
      </c>
      <c r="UD268">
        <v>0.002302591</v>
      </c>
      <c r="UE268">
        <v>0.002265127</v>
      </c>
      <c r="UF268">
        <v>0.002227648</v>
      </c>
      <c r="UG268">
        <v>0.002190138</v>
      </c>
      <c r="UH268">
        <v>0.002152655</v>
      </c>
      <c r="UI268">
        <v>0.002115093</v>
      </c>
      <c r="UJ268">
        <v>0.002077471</v>
      </c>
      <c r="UK268">
        <v>0.002040002</v>
      </c>
      <c r="UL268">
        <v>0.002002589</v>
      </c>
      <c r="UM268">
        <v>0.001964906</v>
      </c>
      <c r="UN268">
        <v>0.001926984</v>
      </c>
      <c r="UO268">
        <v>0.001889178</v>
      </c>
      <c r="UP268">
        <v>0.001851628</v>
      </c>
      <c r="UQ268">
        <v>0.001814151</v>
      </c>
      <c r="UR268">
        <v>0.001776662</v>
      </c>
      <c r="US268">
        <v>0.001739241</v>
      </c>
      <c r="UT268">
        <v>0.001701813</v>
      </c>
      <c r="UU268">
        <v>0.001664367</v>
      </c>
      <c r="UV268">
        <v>0.001627001</v>
      </c>
      <c r="UW268">
        <v>0.001589542</v>
      </c>
      <c r="UX268">
        <v>0.001551942</v>
      </c>
      <c r="UY268">
        <v>0.001514469</v>
      </c>
      <c r="UZ268">
        <v>0.001477132</v>
      </c>
      <c r="VA268">
        <v>0.001439718</v>
      </c>
      <c r="VB268">
        <v>0.001402152</v>
      </c>
      <c r="VC268">
        <v>0.001364449</v>
      </c>
      <c r="VD268">
        <v>0.001326676</v>
      </c>
      <c r="VE268">
        <v>0.001288916</v>
      </c>
      <c r="VF268">
        <v>0.001251174</v>
      </c>
      <c r="VG268">
        <v>0.00121344</v>
      </c>
      <c r="VH268">
        <v>0.001175818</v>
      </c>
      <c r="VI268">
        <v>0.001138383</v>
      </c>
      <c r="VJ268">
        <v>0.001101015</v>
      </c>
      <c r="VK268">
        <v>0.001063543</v>
      </c>
      <c r="VL268">
        <v>0.001025992</v>
      </c>
      <c r="VM268">
        <v>0.000988542</v>
      </c>
      <c r="VN268">
        <v>0.000951311</v>
      </c>
      <c r="VO268">
        <v>0.000914183</v>
      </c>
      <c r="VP268">
        <v>0.000876969</v>
      </c>
      <c r="VQ268">
        <v>0.000839766</v>
      </c>
      <c r="VR268">
        <v>0.000802676</v>
      </c>
      <c r="VS268">
        <v>0.000765472</v>
      </c>
      <c r="VT268">
        <v>0.000728012</v>
      </c>
      <c r="VU268">
        <v>0.000690478</v>
      </c>
      <c r="VV268">
        <v>0.000652965</v>
      </c>
      <c r="VW268">
        <v>0.000615371</v>
      </c>
      <c r="VX268">
        <v>0.000577699</v>
      </c>
      <c r="VY268">
        <v>0.000540073</v>
      </c>
      <c r="VZ268">
        <v>0.000502512</v>
      </c>
      <c r="WA268">
        <v>0.000464903</v>
      </c>
      <c r="WB268">
        <v>0.000427233</v>
      </c>
      <c r="WC268">
        <v>0.000389656</v>
      </c>
      <c r="WD268">
        <v>0.000352174</v>
      </c>
      <c r="WE268">
        <v>0.000314684</v>
      </c>
      <c r="WF268">
        <v>0.000277302</v>
      </c>
      <c r="WG268">
        <v>0.000240093</v>
      </c>
      <c r="WH268">
        <v>0.000202933</v>
      </c>
      <c r="WI268">
        <v>0.000165746</v>
      </c>
      <c r="WJ268">
        <v>0.000128445</v>
      </c>
      <c r="WK268" s="1">
        <v>9.1e-5</v>
      </c>
      <c r="WL268" s="1">
        <v>5.36e-5</v>
      </c>
      <c r="WM268" s="1">
        <v>1.62e-5</v>
      </c>
      <c r="WN268" s="1">
        <v>-2.12e-5</v>
      </c>
      <c r="WO268" s="1">
        <v>-5.87e-5</v>
      </c>
      <c r="WP268" s="1">
        <v>-9.61e-5</v>
      </c>
      <c r="WQ268">
        <v>-0.000133445</v>
      </c>
      <c r="WR268">
        <v>-0.000170824</v>
      </c>
      <c r="WS268">
        <v>-0.000208257</v>
      </c>
      <c r="WT268">
        <v>-0.00024579</v>
      </c>
      <c r="WU268">
        <v>-0.000283317</v>
      </c>
      <c r="WV268">
        <v>-0.000320745</v>
      </c>
      <c r="WW268">
        <v>-0.000358135</v>
      </c>
      <c r="WX268">
        <v>-0.000395503</v>
      </c>
      <c r="WY268">
        <v>-0.000432902</v>
      </c>
      <c r="WZ268">
        <v>-0.000470416</v>
      </c>
      <c r="XA268">
        <v>-0.000507944</v>
      </c>
      <c r="XB268">
        <v>-0.00054538</v>
      </c>
      <c r="XC268">
        <v>-0.000582862</v>
      </c>
      <c r="XD268">
        <v>-0.000620515</v>
      </c>
      <c r="XE268">
        <v>-0.00065819</v>
      </c>
      <c r="XF268">
        <v>-0.000695692</v>
      </c>
      <c r="XG268">
        <v>-0.000733028</v>
      </c>
      <c r="XH268">
        <v>-0.000770352</v>
      </c>
      <c r="XI268">
        <v>-0.000807802</v>
      </c>
      <c r="XJ268">
        <v>-0.00084535</v>
      </c>
      <c r="XK268">
        <v>-0.000882826</v>
      </c>
      <c r="XL268">
        <v>-0.000920105</v>
      </c>
      <c r="XM268">
        <v>-0.00095719</v>
      </c>
      <c r="XN268">
        <v>-0.000994221</v>
      </c>
      <c r="XO268">
        <v>-0.001031323</v>
      </c>
      <c r="XP268">
        <v>-0.001068456</v>
      </c>
      <c r="XQ268">
        <v>-0.001105594</v>
      </c>
      <c r="XR268">
        <v>-0.001142869</v>
      </c>
      <c r="XS268">
        <v>-0.00118036</v>
      </c>
      <c r="XT268">
        <v>-0.00121786</v>
      </c>
      <c r="XU268">
        <v>-0.001255136</v>
      </c>
      <c r="XV268">
        <v>-0.001292316</v>
      </c>
      <c r="XW268">
        <v>-0.00132967</v>
      </c>
      <c r="XX268">
        <v>-0.001367099</v>
      </c>
      <c r="XY268">
        <v>-0.00140437</v>
      </c>
      <c r="XZ268">
        <v>-0.001441682</v>
      </c>
      <c r="YA268">
        <v>-0.001479206</v>
      </c>
      <c r="YB268">
        <v>-0.00151662</v>
      </c>
      <c r="YC268">
        <v>-0.001553768</v>
      </c>
      <c r="YD268">
        <v>-0.001590927</v>
      </c>
      <c r="YE268">
        <v>-0.001628254</v>
      </c>
      <c r="YF268">
        <v>-0.001665775</v>
      </c>
      <c r="YG268">
        <v>-0.001703431</v>
      </c>
      <c r="YH268">
        <v>-0.001740946</v>
      </c>
      <c r="YI268">
        <v>-0.001778219</v>
      </c>
      <c r="YJ268">
        <v>-0.001815393</v>
      </c>
      <c r="YK268">
        <v>-0.001852576</v>
      </c>
      <c r="YL268">
        <v>-0.001889842</v>
      </c>
      <c r="YM268">
        <v>-0.001927151</v>
      </c>
      <c r="YN268">
        <v>-0.001964364</v>
      </c>
      <c r="YO268">
        <v>-0.002001409</v>
      </c>
      <c r="YP268">
        <v>-0.002038361</v>
      </c>
      <c r="YQ268">
        <v>-0.002075414</v>
      </c>
      <c r="YR268">
        <v>-0.002112582</v>
      </c>
      <c r="YS268">
        <v>-0.002149718</v>
      </c>
      <c r="YT268">
        <v>-0.002186833</v>
      </c>
      <c r="YU268">
        <v>-0.002224078</v>
      </c>
      <c r="YV268">
        <v>-0.002261458</v>
      </c>
      <c r="YW268">
        <v>-0.002298786</v>
      </c>
      <c r="YX268">
        <v>-0.002336068</v>
      </c>
      <c r="YY268">
        <v>-0.002373545</v>
      </c>
      <c r="YZ268">
        <v>-0.002411168</v>
      </c>
      <c r="ZA268">
        <v>-0.002448635</v>
      </c>
      <c r="ZB268">
        <v>-0.002485853</v>
      </c>
      <c r="ZC268">
        <v>-0.002522998</v>
      </c>
      <c r="ZD268">
        <v>-0.002560212</v>
      </c>
      <c r="ZE268">
        <v>-0.002597392</v>
      </c>
      <c r="ZF268">
        <v>-0.002634462</v>
      </c>
      <c r="ZG268">
        <v>-0.002671583</v>
      </c>
      <c r="ZH268">
        <v>-0.002708889</v>
      </c>
      <c r="ZI268">
        <v>-0.002746357</v>
      </c>
      <c r="ZJ268">
        <v>-0.002783902</v>
      </c>
      <c r="ZK268">
        <v>-0.002821442</v>
      </c>
      <c r="ZL268">
        <v>-0.002858924</v>
      </c>
      <c r="ZM268">
        <v>-0.002896287</v>
      </c>
      <c r="ZN268">
        <v>-0.002933502</v>
      </c>
      <c r="ZO268">
        <v>-0.002970621</v>
      </c>
      <c r="ZP268">
        <v>-0.003007613</v>
      </c>
      <c r="ZQ268">
        <v>-0.003044352</v>
      </c>
      <c r="ZR268">
        <v>-0.003081015</v>
      </c>
      <c r="ZS268">
        <v>-0.003117964</v>
      </c>
      <c r="ZT268">
        <v>-0.003155162</v>
      </c>
      <c r="ZU268">
        <v>-0.003192321</v>
      </c>
      <c r="ZV268">
        <v>-0.003229462</v>
      </c>
      <c r="ZW268">
        <v>-0.003266731</v>
      </c>
      <c r="ZX268">
        <v>-0.003304003</v>
      </c>
      <c r="ZY268">
        <v>-0.003341164</v>
      </c>
      <c r="ZZ268">
        <v>-0.003378339</v>
      </c>
      <c r="AAA268">
        <v>-0.003415609</v>
      </c>
      <c r="AAB268">
        <v>-0.003452846</v>
      </c>
      <c r="AAC268">
        <v>-0.003489992</v>
      </c>
      <c r="AAD268">
        <v>-0.003527206</v>
      </c>
      <c r="AAE268">
        <v>-0.003564549</v>
      </c>
      <c r="AAF268">
        <v>-0.003601859</v>
      </c>
      <c r="AAG268">
        <v>-0.003639088</v>
      </c>
      <c r="AAH268">
        <v>-0.003676357</v>
      </c>
      <c r="AAI268">
        <v>-0.003713604</v>
      </c>
      <c r="AAJ268">
        <v>-0.003750734</v>
      </c>
      <c r="AAK268">
        <v>-0.00378785</v>
      </c>
      <c r="AAL268">
        <v>-0.003824995</v>
      </c>
      <c r="AAM268">
        <v>-0.003862213</v>
      </c>
      <c r="AAN268">
        <v>-0.003899696</v>
      </c>
      <c r="AAO268">
        <v>-0.003937401</v>
      </c>
      <c r="AAP268">
        <v>-0.003974956</v>
      </c>
      <c r="AAQ268">
        <v>-0.004012238</v>
      </c>
      <c r="AAR268">
        <v>-0.004049514</v>
      </c>
      <c r="AAS268">
        <v>-0.004086864</v>
      </c>
      <c r="AAT268">
        <v>-0.004124071</v>
      </c>
      <c r="AAU268">
        <v>-0.004161138</v>
      </c>
      <c r="AAV268">
        <v>-0.004198274</v>
      </c>
      <c r="AAW268">
        <v>-0.004235505</v>
      </c>
      <c r="AAX268">
        <v>-0.004272807</v>
      </c>
      <c r="AAY268">
        <v>-0.004310174</v>
      </c>
      <c r="AAZ268">
        <v>-0.004347474</v>
      </c>
      <c r="ABA268">
        <v>-0.004384596</v>
      </c>
      <c r="ABB268">
        <v>-0.004421543</v>
      </c>
      <c r="ABC268">
        <v>-0.004458427</v>
      </c>
      <c r="ABD268">
        <v>-0.004495374</v>
      </c>
      <c r="ABE268">
        <v>-0.004532333</v>
      </c>
      <c r="ABF268">
        <v>-0.00456931</v>
      </c>
      <c r="ABG268">
        <v>-0.00460635</v>
      </c>
      <c r="ABH268">
        <v>-0.004643339</v>
      </c>
      <c r="ABI268">
        <v>-0.004680394</v>
      </c>
      <c r="ABJ268">
        <v>-0.00471776</v>
      </c>
      <c r="ABK268">
        <v>-0.004755239</v>
      </c>
      <c r="ABL268">
        <v>-0.004792581</v>
      </c>
      <c r="ABM268">
        <v>-0.004829914</v>
      </c>
      <c r="ABN268">
        <v>-0.00486727</v>
      </c>
      <c r="ABO268">
        <v>-0.004904461</v>
      </c>
      <c r="ABP268">
        <v>-0.004941575</v>
      </c>
      <c r="ABQ268">
        <v>-0.004978858</v>
      </c>
      <c r="ABR268">
        <v>-0.005016258</v>
      </c>
      <c r="ABS268">
        <v>-0.005053549</v>
      </c>
      <c r="ABT268">
        <v>-0.005090714</v>
      </c>
      <c r="ABU268">
        <v>-0.005127879</v>
      </c>
      <c r="ABV268">
        <v>-0.005165028</v>
      </c>
      <c r="ABW268">
        <v>-0.005202159</v>
      </c>
      <c r="ABX268">
        <v>-0.005239324</v>
      </c>
      <c r="ABY268">
        <v>-0.005276502</v>
      </c>
      <c r="ABZ268">
        <v>-0.005313752</v>
      </c>
      <c r="ACA268">
        <v>-0.005351159</v>
      </c>
      <c r="ACB268">
        <v>-0.005388659</v>
      </c>
      <c r="ACC268">
        <v>-0.005426103</v>
      </c>
      <c r="ACD268">
        <v>-0.005463382</v>
      </c>
      <c r="ACE268">
        <v>-0.00550051</v>
      </c>
      <c r="ACF268">
        <v>-0.005537537</v>
      </c>
      <c r="ACG268">
        <v>-0.005574416</v>
      </c>
      <c r="ACH268">
        <v>-0.005611205</v>
      </c>
      <c r="ACI268">
        <v>-0.005648167</v>
      </c>
      <c r="ACJ268">
        <v>-0.005685366</v>
      </c>
      <c r="ACK268">
        <v>-0.00572258</v>
      </c>
      <c r="ACL268">
        <v>-0.005759693</v>
      </c>
      <c r="ACM268">
        <v>-0.005796706</v>
      </c>
      <c r="ACN268">
        <v>-0.005833633</v>
      </c>
      <c r="ACO268">
        <v>-0.005870613</v>
      </c>
      <c r="ACP268">
        <v>-0.00590765</v>
      </c>
      <c r="ACQ268">
        <v>-0.005944517</v>
      </c>
      <c r="ACR268">
        <v>-0.005981235</v>
      </c>
      <c r="ACS268">
        <v>-0.006018075</v>
      </c>
      <c r="ACT268">
        <v>-0.006055136</v>
      </c>
      <c r="ACU268">
        <v>-0.006092348</v>
      </c>
      <c r="ACV268">
        <v>-0.006129687</v>
      </c>
      <c r="ACW268">
        <v>-0.006167096</v>
      </c>
      <c r="ACX268">
        <v>-0.00620441</v>
      </c>
      <c r="ACY268">
        <v>-0.006241581</v>
      </c>
      <c r="ACZ268">
        <v>-0.006278613</v>
      </c>
      <c r="ADA268">
        <v>-0.006315525</v>
      </c>
      <c r="ADB268">
        <v>-0.006352577</v>
      </c>
      <c r="ADC268">
        <v>-0.006389939</v>
      </c>
      <c r="ADD268">
        <v>-0.006427454</v>
      </c>
      <c r="ADE268">
        <v>-0.006464948</v>
      </c>
      <c r="ADF268">
        <v>-0.006502285</v>
      </c>
      <c r="ADG268">
        <v>-0.006539399</v>
      </c>
      <c r="ADH268">
        <v>-0.006576397</v>
      </c>
      <c r="ADI268">
        <v>-0.006613427</v>
      </c>
      <c r="ADJ268">
        <v>-0.006650511</v>
      </c>
      <c r="ADK268">
        <v>-0.006687644</v>
      </c>
      <c r="ADL268">
        <v>-0.0067249</v>
      </c>
      <c r="ADM268">
        <v>-0.006762232</v>
      </c>
      <c r="ADN268">
        <v>-0.006799464</v>
      </c>
      <c r="ADO268">
        <v>-0.006836617</v>
      </c>
      <c r="ADP268">
        <v>-0.006873805</v>
      </c>
      <c r="ADQ268">
        <v>-0.006910974</v>
      </c>
      <c r="ADR268">
        <v>-0.006948043</v>
      </c>
      <c r="ADS268">
        <v>-0.006985009</v>
      </c>
      <c r="ADT268">
        <v>-0.007021853</v>
      </c>
      <c r="ADU268">
        <v>-0.007058554</v>
      </c>
      <c r="ADV268">
        <v>-0.007095307</v>
      </c>
      <c r="ADW268">
        <v>-0.007132327</v>
      </c>
      <c r="ADX268">
        <v>-0.007169429</v>
      </c>
      <c r="ADY268">
        <v>-0.00720635</v>
      </c>
      <c r="ADZ268">
        <v>-0.007243161</v>
      </c>
      <c r="AEA268">
        <v>-0.007280062</v>
      </c>
      <c r="AEB268">
        <v>-0.007317132</v>
      </c>
      <c r="AEC268">
        <v>-0.007354324</v>
      </c>
      <c r="AED268">
        <v>-0.007391599</v>
      </c>
      <c r="AEE268">
        <v>-0.007428883</v>
      </c>
      <c r="AEF268">
        <v>-0.007465893</v>
      </c>
      <c r="AEG268">
        <v>-0.007502546</v>
      </c>
      <c r="AEH268">
        <v>-0.007539258</v>
      </c>
      <c r="AEI268">
        <v>-0.007576288</v>
      </c>
      <c r="AEJ268">
        <v>-0.007613355</v>
      </c>
      <c r="AEK268">
        <v>-0.007650271</v>
      </c>
      <c r="AEL268">
        <v>-0.007687287</v>
      </c>
      <c r="AEM268">
        <v>-0.007724582</v>
      </c>
      <c r="AEN268">
        <v>-0.007762041</v>
      </c>
      <c r="AEO268">
        <v>-0.00779952</v>
      </c>
      <c r="AEP268">
        <v>-0.007836893</v>
      </c>
      <c r="AEQ268">
        <v>-0.007874064</v>
      </c>
      <c r="AER268">
        <v>-0.00791107</v>
      </c>
      <c r="AES268">
        <v>-0.007947997</v>
      </c>
      <c r="AET268">
        <v>-0.007984917</v>
      </c>
      <c r="AEU268">
        <v>-0.008021897</v>
      </c>
      <c r="AEV268">
        <v>-0.008058931</v>
      </c>
      <c r="AEW268">
        <v>-0.008095974</v>
      </c>
      <c r="AEX268">
        <v>-0.008132964</v>
      </c>
      <c r="AEY268">
        <v>-0.008169694</v>
      </c>
      <c r="AEZ268">
        <v>-0.00820617</v>
      </c>
      <c r="AFA268">
        <v>-0.008242761</v>
      </c>
      <c r="AFB268">
        <v>-0.008279592</v>
      </c>
      <c r="AFC268">
        <v>-0.008316507</v>
      </c>
      <c r="AFD268">
        <v>-0.00835355</v>
      </c>
      <c r="AFE268">
        <v>-0.008390748</v>
      </c>
      <c r="AFF268">
        <v>-0.008427834</v>
      </c>
      <c r="AFG268">
        <v>-0.008464659</v>
      </c>
      <c r="AFH268">
        <v>-0.008501435</v>
      </c>
      <c r="AFI268">
        <v>-0.008538357</v>
      </c>
      <c r="AFJ268">
        <v>-0.008575325</v>
      </c>
      <c r="AFK268">
        <v>-0.008612143</v>
      </c>
      <c r="AFL268">
        <v>-0.00864886</v>
      </c>
      <c r="AFM268">
        <v>-0.008685682</v>
      </c>
      <c r="AFN268">
        <v>-0.008722691</v>
      </c>
      <c r="AFO268">
        <v>-0.008759823</v>
      </c>
      <c r="AFP268">
        <v>-0.008797002</v>
      </c>
      <c r="AFQ268">
        <v>-0.008834219</v>
      </c>
      <c r="AFR268">
        <v>-0.008871392</v>
      </c>
      <c r="AFS268">
        <v>-0.008908376</v>
      </c>
      <c r="AFT268">
        <v>-0.008945338</v>
      </c>
      <c r="AFU268">
        <v>-0.008982538</v>
      </c>
      <c r="AFV268">
        <v>-0.009019779</v>
      </c>
      <c r="AFW268">
        <v>-0.009056737</v>
      </c>
      <c r="AFX268">
        <v>-0.009093499</v>
      </c>
      <c r="AFY268">
        <v>-0.009130402</v>
      </c>
      <c r="AFZ268">
        <v>-0.00916758</v>
      </c>
      <c r="AGA268">
        <v>-0.00920484</v>
      </c>
      <c r="AGB268">
        <v>-0.009242002</v>
      </c>
      <c r="AGC268">
        <v>-0.009279091</v>
      </c>
      <c r="AGD268">
        <v>-0.009316201</v>
      </c>
      <c r="AGE268">
        <v>-0.009353357</v>
      </c>
      <c r="AGF268">
        <v>-0.009390519</v>
      </c>
      <c r="AGG268">
        <v>-0.009427687</v>
      </c>
      <c r="AGH268">
        <v>-0.009464854</v>
      </c>
      <c r="AGI268">
        <v>-0.009501958</v>
      </c>
      <c r="AGJ268">
        <v>-0.009538972</v>
      </c>
      <c r="AGK268">
        <v>-0.009575872</v>
      </c>
      <c r="AGL268">
        <v>-0.009612682</v>
      </c>
      <c r="AGM268">
        <v>-0.009649504</v>
      </c>
      <c r="AGN268">
        <v>-0.009686402</v>
      </c>
      <c r="AGO268">
        <v>-0.009723354</v>
      </c>
      <c r="AGP268">
        <v>-0.009760297</v>
      </c>
      <c r="AGQ268">
        <v>-0.009797218</v>
      </c>
      <c r="AGR268">
        <v>-0.009834149</v>
      </c>
      <c r="AGS268">
        <v>-0.009871053</v>
      </c>
      <c r="AGT268">
        <v>-0.009907934</v>
      </c>
      <c r="AGU268">
        <v>-0.009944908</v>
      </c>
      <c r="AGV268">
        <v>-0.009982054</v>
      </c>
      <c r="AGW268">
        <v>-0.010019331</v>
      </c>
      <c r="AGX268">
        <v>-0.01005651</v>
      </c>
      <c r="AGY268">
        <v>-0.010093456</v>
      </c>
      <c r="AGZ268">
        <v>-0.010130395</v>
      </c>
      <c r="AHA268">
        <v>-0.010167445</v>
      </c>
      <c r="AHB268">
        <v>-0.010204472</v>
      </c>
      <c r="AHC268">
        <v>-0.010241535</v>
      </c>
      <c r="AHD268">
        <v>-0.010278655</v>
      </c>
      <c r="AHE268">
        <v>-0.010315664</v>
      </c>
      <c r="AHF268">
        <v>-0.010352648</v>
      </c>
      <c r="AHG268">
        <v>-0.010389801</v>
      </c>
      <c r="AHH268">
        <v>-0.010427008</v>
      </c>
      <c r="AHI268">
        <v>-0.010464075</v>
      </c>
      <c r="AHJ268">
        <v>-0.010501043</v>
      </c>
      <c r="AHK268">
        <v>-0.010537864</v>
      </c>
      <c r="AHL268">
        <v>-0.010574443</v>
      </c>
      <c r="AHM268">
        <v>-0.010611009</v>
      </c>
      <c r="AHN268">
        <v>-0.010647718</v>
      </c>
      <c r="AHO268">
        <v>-0.010684455</v>
      </c>
      <c r="AHP268">
        <v>-0.010721194</v>
      </c>
      <c r="AHQ268">
        <v>-0.010758081</v>
      </c>
      <c r="AHR268">
        <v>-0.01079519</v>
      </c>
      <c r="AHS268">
        <v>-0.010832263</v>
      </c>
      <c r="AHT268">
        <v>-0.010869016</v>
      </c>
      <c r="AHU268">
        <v>-0.010905581</v>
      </c>
      <c r="AHV268">
        <v>-0.010942234</v>
      </c>
      <c r="AHW268">
        <v>-0.010978978</v>
      </c>
      <c r="AHX268">
        <v>-0.011015748</v>
      </c>
      <c r="AHY268">
        <v>-0.01105261</v>
      </c>
      <c r="AHZ268">
        <v>-0.01108945</v>
      </c>
      <c r="AIA268">
        <v>-0.011126132</v>
      </c>
      <c r="AIB268">
        <v>-0.011162858</v>
      </c>
      <c r="AIC268">
        <v>-0.011199803</v>
      </c>
      <c r="AID268">
        <v>-0.011236797</v>
      </c>
      <c r="AIE268">
        <v>-0.011273602</v>
      </c>
      <c r="AIF268">
        <v>-0.011310309</v>
      </c>
      <c r="AIG268">
        <v>-0.011347123</v>
      </c>
      <c r="AIH268">
        <v>-0.011383966</v>
      </c>
      <c r="AII268">
        <v>-0.011420738</v>
      </c>
      <c r="AIJ268">
        <v>-0.011457459</v>
      </c>
      <c r="AIK268">
        <v>-0.011494175</v>
      </c>
      <c r="AIL268">
        <v>-0.011531111</v>
      </c>
      <c r="AIM268">
        <v>-0.011568384</v>
      </c>
      <c r="AIN268">
        <v>-0.011605639</v>
      </c>
      <c r="AIO268">
        <v>-0.011642587</v>
      </c>
      <c r="AIP268">
        <v>-0.011679391</v>
      </c>
      <c r="AIQ268">
        <v>-0.011716286</v>
      </c>
      <c r="AIR268">
        <v>-0.011753264</v>
      </c>
      <c r="AIS268">
        <v>-0.011790035</v>
      </c>
      <c r="AIT268">
        <v>-0.011826579</v>
      </c>
      <c r="AIU268">
        <v>-0.011863324</v>
      </c>
      <c r="AIV268">
        <v>-0.011900385</v>
      </c>
      <c r="AIW268">
        <v>-0.011937431</v>
      </c>
      <c r="AIX268">
        <v>-0.011974235</v>
      </c>
      <c r="AIY268">
        <v>-0.012010925</v>
      </c>
      <c r="AIZ268">
        <v>-0.01204771</v>
      </c>
      <c r="AJA268">
        <v>-0.012084446</v>
      </c>
      <c r="AJB268">
        <v>-0.012120924</v>
      </c>
      <c r="AJC268">
        <v>-0.012157329</v>
      </c>
      <c r="AJD268">
        <v>-0.012193921</v>
      </c>
      <c r="AJE268">
        <v>-0.01223064</v>
      </c>
      <c r="AJF268">
        <v>-0.012267382</v>
      </c>
      <c r="AJG268">
        <v>-0.012304286</v>
      </c>
      <c r="AJH268">
        <v>-0.012341334</v>
      </c>
      <c r="AJI268">
        <v>-0.012378249</v>
      </c>
      <c r="AJJ268">
        <v>-0.012415048</v>
      </c>
      <c r="AJK268">
        <v>-0.012451926</v>
      </c>
      <c r="AJL268">
        <v>-0.012488728</v>
      </c>
      <c r="AJM268">
        <v>-0.012525282</v>
      </c>
      <c r="AJN268">
        <v>-0.012561881</v>
      </c>
      <c r="AJO268">
        <v>-0.012598812</v>
      </c>
      <c r="AJP268">
        <v>-0.012635894</v>
      </c>
      <c r="AJQ268">
        <v>-0.012672925</v>
      </c>
      <c r="AJR268">
        <v>-0.01270993</v>
      </c>
      <c r="AJS268">
        <v>-0.012746822</v>
      </c>
      <c r="AJT268">
        <v>-0.01278361</v>
      </c>
      <c r="AJU268">
        <v>-0.012820533</v>
      </c>
      <c r="AJV268">
        <v>-0.012857596</v>
      </c>
      <c r="AJW268">
        <v>-0.01289464</v>
      </c>
      <c r="AJX268">
        <v>-0.012931682</v>
      </c>
      <c r="AJY268">
        <v>-0.012968715</v>
      </c>
      <c r="AJZ268">
        <v>-0.013005588</v>
      </c>
      <c r="AKA268">
        <v>-0.013042261</v>
      </c>
      <c r="AKB268">
        <v>-0.01307888</v>
      </c>
      <c r="AKC268">
        <v>-0.013115552</v>
      </c>
      <c r="AKD268">
        <v>-0.013152312</v>
      </c>
      <c r="AKE268">
        <v>-0.01318924</v>
      </c>
      <c r="AKF268">
        <v>-0.013226325</v>
      </c>
      <c r="AKG268">
        <v>-0.013263447</v>
      </c>
      <c r="AKH268">
        <v>-0.013300569</v>
      </c>
      <c r="AKI268">
        <v>-0.013337646</v>
      </c>
      <c r="AKJ268">
        <v>-0.013374511</v>
      </c>
      <c r="AKK268">
        <v>-0.013411181</v>
      </c>
      <c r="AKL268">
        <v>-0.013447903</v>
      </c>
      <c r="AKM268">
        <v>-0.013484745</v>
      </c>
      <c r="AKN268">
        <v>-0.013521542</v>
      </c>
      <c r="AKO268">
        <v>-0.013558287</v>
      </c>
      <c r="AKP268">
        <v>-0.013595159</v>
      </c>
      <c r="AKQ268">
        <v>-0.013632057</v>
      </c>
      <c r="AKR268">
        <v>-0.013668797</v>
      </c>
      <c r="AKS268">
        <v>-0.013705493</v>
      </c>
      <c r="AKT268">
        <v>-0.013742208</v>
      </c>
      <c r="AKU268">
        <v>-0.013778965</v>
      </c>
      <c r="AKV268">
        <v>-0.013815895</v>
      </c>
      <c r="AKW268">
        <v>-0.013852919</v>
      </c>
      <c r="AKX268">
        <v>-0.013889843</v>
      </c>
      <c r="AKY268">
        <v>-0.01392672</v>
      </c>
      <c r="AKZ268">
        <v>-0.013963673</v>
      </c>
      <c r="ALA268">
        <v>-0.014000612</v>
      </c>
      <c r="ALB268">
        <v>-0.014037367</v>
      </c>
      <c r="ALC268">
        <v>-0.014073979</v>
      </c>
      <c r="ALD268">
        <v>-0.014110675</v>
      </c>
      <c r="ALE268">
        <v>-0.014147489</v>
      </c>
      <c r="ALF268">
        <v>-0.014184282</v>
      </c>
      <c r="ALG268">
        <v>-0.014220993</v>
      </c>
      <c r="ALH268">
        <v>-0.014257676</v>
      </c>
      <c r="ALI268">
        <v>-0.014294451</v>
      </c>
      <c r="ALJ268">
        <v>-0.014331374</v>
      </c>
      <c r="ALK268">
        <v>-0.014368422</v>
      </c>
      <c r="ALL268">
        <v>-0.014405501</v>
      </c>
      <c r="ALM268">
        <v>-0.014442505</v>
      </c>
      <c r="ALN268">
        <v>-0.014479366</v>
      </c>
      <c r="ALO268">
        <v>-0.014516062</v>
      </c>
      <c r="ALP268">
        <v>-0.014552695</v>
      </c>
      <c r="ALQ268">
        <v>-0.014589328</v>
      </c>
      <c r="ALR268">
        <v>-0.014625913</v>
      </c>
      <c r="ALS268">
        <v>-0.014662522</v>
      </c>
      <c r="ALT268">
        <v>-0.014699272</v>
      </c>
      <c r="ALU268">
        <v>-0.014736142</v>
      </c>
      <c r="ALV268">
        <v>-0.014773083</v>
      </c>
      <c r="ALW268">
        <v>-0.014810049</v>
      </c>
      <c r="ALX268">
        <v>-0.014847035</v>
      </c>
      <c r="ALY268">
        <v>-0.014884086</v>
      </c>
      <c r="ALZ268">
        <v>-0.014920825</v>
      </c>
      <c r="AMA268">
        <v>-0.014956434</v>
      </c>
      <c r="AMB268">
        <v>-0.014990237</v>
      </c>
      <c r="AMC268">
        <v>-0.015021796</v>
      </c>
      <c r="AMD268">
        <v>-0.015050692</v>
      </c>
      <c r="AME268">
        <v>-0.015076525</v>
      </c>
      <c r="AMF268">
        <v>-0.015099007</v>
      </c>
      <c r="AMG268">
        <v>-0.015118005</v>
      </c>
      <c r="AMH268">
        <v>-0.015133786</v>
      </c>
      <c r="AMI268">
        <v>-0.015146737</v>
      </c>
      <c r="AMJ268">
        <v>-0.015154754</v>
      </c>
      <c r="AMK268">
        <v>-0.015148315</v>
      </c>
      <c r="AML268">
        <v>-0.015110391</v>
      </c>
      <c r="AMM268">
        <v>-0.015027825</v>
      </c>
      <c r="AMN268">
        <v>-0.014903523</v>
      </c>
      <c r="AMO268">
        <v>-0.014753994</v>
      </c>
    </row>
    <row r="269" spans="1:1029">
      <c r="A269">
        <f t="shared" si="4"/>
        <v>268</v>
      </c>
      <c r="B269">
        <v>90</v>
      </c>
      <c r="C269">
        <v>251230</v>
      </c>
      <c r="D269" t="s">
        <v>11</v>
      </c>
      <c r="E269" t="s">
        <v>8</v>
      </c>
      <c r="F269">
        <v>-0.011527519</v>
      </c>
      <c r="G269">
        <v>-0.011401282</v>
      </c>
      <c r="H269">
        <v>-0.0112753</v>
      </c>
      <c r="I269">
        <v>-0.01114963</v>
      </c>
      <c r="J269">
        <v>-0.011024882</v>
      </c>
      <c r="K269">
        <v>-0.010901498</v>
      </c>
      <c r="L269">
        <v>-0.010779192</v>
      </c>
      <c r="M269">
        <v>-0.010657285</v>
      </c>
      <c r="N269">
        <v>-0.01053537</v>
      </c>
      <c r="O269">
        <v>-0.010413566</v>
      </c>
      <c r="P269">
        <v>-0.010292184</v>
      </c>
      <c r="Q269">
        <v>-0.010171223</v>
      </c>
      <c r="R269">
        <v>-0.010050253</v>
      </c>
      <c r="S269">
        <v>-0.009928832</v>
      </c>
      <c r="T269">
        <v>-0.009806923</v>
      </c>
      <c r="U269">
        <v>-0.009684861</v>
      </c>
      <c r="V269">
        <v>-0.009562964</v>
      </c>
      <c r="W269">
        <v>-0.00944127</v>
      </c>
      <c r="X269">
        <v>-0.009319587</v>
      </c>
      <c r="Y269">
        <v>-0.009197769</v>
      </c>
      <c r="Z269">
        <v>-0.009075916</v>
      </c>
      <c r="AA269">
        <v>-0.008954275</v>
      </c>
      <c r="AB269">
        <v>-0.008832967</v>
      </c>
      <c r="AC269">
        <v>-0.008711907</v>
      </c>
      <c r="AD269">
        <v>-0.008590917</v>
      </c>
      <c r="AE269">
        <v>-0.008469833</v>
      </c>
      <c r="AF269">
        <v>-0.008348526</v>
      </c>
      <c r="AG269">
        <v>-0.008226971</v>
      </c>
      <c r="AH269">
        <v>-0.00810532</v>
      </c>
      <c r="AI269">
        <v>-0.007983767</v>
      </c>
      <c r="AJ269">
        <v>-0.007862383</v>
      </c>
      <c r="AK269">
        <v>-0.007741133</v>
      </c>
      <c r="AL269">
        <v>-0.007619979</v>
      </c>
      <c r="AM269">
        <v>-0.007498904</v>
      </c>
      <c r="AN269">
        <v>-0.007377919</v>
      </c>
      <c r="AO269">
        <v>-0.007257054</v>
      </c>
      <c r="AP269">
        <v>-0.007136351</v>
      </c>
      <c r="AQ269">
        <v>-0.007015834</v>
      </c>
      <c r="AR269">
        <v>-0.006895427</v>
      </c>
      <c r="AS269">
        <v>-0.006774965</v>
      </c>
      <c r="AT269">
        <v>-0.00665435</v>
      </c>
      <c r="AU269">
        <v>-0.006533614</v>
      </c>
      <c r="AV269">
        <v>-0.006412814</v>
      </c>
      <c r="AW269">
        <v>-0.006291984</v>
      </c>
      <c r="AX269">
        <v>-0.006171169</v>
      </c>
      <c r="AY269">
        <v>-0.006050427</v>
      </c>
      <c r="AZ269">
        <v>-0.005929753</v>
      </c>
      <c r="BA269">
        <v>-0.005809071</v>
      </c>
      <c r="BB269">
        <v>-0.005688316</v>
      </c>
      <c r="BC269">
        <v>-0.005567485</v>
      </c>
      <c r="BD269">
        <v>-0.005446626</v>
      </c>
      <c r="BE269">
        <v>-0.005325796</v>
      </c>
      <c r="BF269">
        <v>-0.005205019</v>
      </c>
      <c r="BG269">
        <v>-0.005084315</v>
      </c>
      <c r="BH269">
        <v>-0.004963699</v>
      </c>
      <c r="BI269">
        <v>-0.004843119</v>
      </c>
      <c r="BJ269">
        <v>-0.004722539</v>
      </c>
      <c r="BK269">
        <v>-0.004602004</v>
      </c>
      <c r="BL269">
        <v>-0.004481522</v>
      </c>
      <c r="BM269">
        <v>-0.004361023</v>
      </c>
      <c r="BN269">
        <v>-0.004240481</v>
      </c>
      <c r="BO269">
        <v>-0.0041199</v>
      </c>
      <c r="BP269">
        <v>-0.003999285</v>
      </c>
      <c r="BQ269">
        <v>-0.003878716</v>
      </c>
      <c r="BR269">
        <v>-0.003758306</v>
      </c>
      <c r="BS269">
        <v>-0.00363804</v>
      </c>
      <c r="BT269">
        <v>-0.003517793</v>
      </c>
      <c r="BU269">
        <v>-0.003397513</v>
      </c>
      <c r="BV269">
        <v>-0.003277273</v>
      </c>
      <c r="BW269">
        <v>-0.003157119</v>
      </c>
      <c r="BX269">
        <v>-0.003036984</v>
      </c>
      <c r="BY269">
        <v>-0.002916793</v>
      </c>
      <c r="BZ269">
        <v>-0.002796567</v>
      </c>
      <c r="CA269">
        <v>-0.002676345</v>
      </c>
      <c r="CB269">
        <v>-0.002556056</v>
      </c>
      <c r="CC269">
        <v>-0.002435584</v>
      </c>
      <c r="CD269">
        <v>-0.002314967</v>
      </c>
      <c r="CE269">
        <v>-0.002194399</v>
      </c>
      <c r="CF269">
        <v>-0.002073978</v>
      </c>
      <c r="CG269">
        <v>-0.001953601</v>
      </c>
      <c r="CH269">
        <v>-0.001833122</v>
      </c>
      <c r="CI269">
        <v>-0.001712543</v>
      </c>
      <c r="CJ269">
        <v>-0.001592012</v>
      </c>
      <c r="CK269">
        <v>-0.001471683</v>
      </c>
      <c r="CL269">
        <v>-0.001351544</v>
      </c>
      <c r="CM269">
        <v>-0.001231432</v>
      </c>
      <c r="CN269">
        <v>-0.001111243</v>
      </c>
      <c r="CO269">
        <v>-0.000991009</v>
      </c>
      <c r="CP269">
        <v>-0.000870751</v>
      </c>
      <c r="CQ269">
        <v>-0.000750459</v>
      </c>
      <c r="CR269">
        <v>-0.00063022</v>
      </c>
      <c r="CS269">
        <v>-0.000510155</v>
      </c>
      <c r="CT269">
        <v>-0.00039022</v>
      </c>
      <c r="CU269">
        <v>-0.000270253</v>
      </c>
      <c r="CV269">
        <v>-0.000150144</v>
      </c>
      <c r="CW269" s="1">
        <v>-2.99e-5</v>
      </c>
      <c r="CX269" s="1">
        <v>9.05e-5</v>
      </c>
      <c r="CY269">
        <v>0.000210797</v>
      </c>
      <c r="CZ269">
        <v>0.000330864</v>
      </c>
      <c r="DA269">
        <v>0.000450791</v>
      </c>
      <c r="DB269">
        <v>0.000570697</v>
      </c>
      <c r="DC269">
        <v>0.000690588</v>
      </c>
      <c r="DD269">
        <v>0.000810496</v>
      </c>
      <c r="DE269">
        <v>0.000930532</v>
      </c>
      <c r="DF269">
        <v>0.001050696</v>
      </c>
      <c r="DG269">
        <v>0.00117087</v>
      </c>
      <c r="DH269">
        <v>0.001291024</v>
      </c>
      <c r="DI269">
        <v>0.001411214</v>
      </c>
      <c r="DJ269">
        <v>0.001531376</v>
      </c>
      <c r="DK269">
        <v>0.001651381</v>
      </c>
      <c r="DL269">
        <v>0.001771266</v>
      </c>
      <c r="DM269">
        <v>0.001891213</v>
      </c>
      <c r="DN269">
        <v>0.002011288</v>
      </c>
      <c r="DO269">
        <v>0.002131353</v>
      </c>
      <c r="DP269">
        <v>0.002251309</v>
      </c>
      <c r="DQ269">
        <v>0.002371284</v>
      </c>
      <c r="DR269">
        <v>0.002491452</v>
      </c>
      <c r="DS269">
        <v>0.002611759</v>
      </c>
      <c r="DT269">
        <v>0.002731979</v>
      </c>
      <c r="DU269">
        <v>0.002851997</v>
      </c>
      <c r="DV269">
        <v>0.00297187</v>
      </c>
      <c r="DW269">
        <v>0.00309167</v>
      </c>
      <c r="DX269">
        <v>0.003211411</v>
      </c>
      <c r="DY269">
        <v>0.003331134</v>
      </c>
      <c r="DZ269">
        <v>0.00345091</v>
      </c>
      <c r="EA269">
        <v>0.003570756</v>
      </c>
      <c r="EB269">
        <v>0.003690652</v>
      </c>
      <c r="EC269">
        <v>0.003810566</v>
      </c>
      <c r="ED269">
        <v>0.003930446</v>
      </c>
      <c r="EE269">
        <v>0.004050267</v>
      </c>
      <c r="EF269">
        <v>0.00417006</v>
      </c>
      <c r="EG269">
        <v>0.004289875</v>
      </c>
      <c r="EH269">
        <v>0.004409731</v>
      </c>
      <c r="EI269">
        <v>0.004529592</v>
      </c>
      <c r="EJ269">
        <v>0.004649395</v>
      </c>
      <c r="EK269">
        <v>0.004769119</v>
      </c>
      <c r="EL269">
        <v>0.004888815</v>
      </c>
      <c r="EM269">
        <v>0.005008564</v>
      </c>
      <c r="EN269">
        <v>0.005128403</v>
      </c>
      <c r="EO269">
        <v>0.005248282</v>
      </c>
      <c r="EP269">
        <v>0.005368088</v>
      </c>
      <c r="EQ269">
        <v>0.005487748</v>
      </c>
      <c r="ER269">
        <v>0.0056073</v>
      </c>
      <c r="ES269">
        <v>0.005726836</v>
      </c>
      <c r="ET269">
        <v>0.005846408</v>
      </c>
      <c r="EU269">
        <v>0.005966015</v>
      </c>
      <c r="EV269">
        <v>0.006085641</v>
      </c>
      <c r="EW269">
        <v>0.006205293</v>
      </c>
      <c r="EX269">
        <v>0.006325017</v>
      </c>
      <c r="EY269">
        <v>0.006444856</v>
      </c>
      <c r="EZ269">
        <v>0.00656476</v>
      </c>
      <c r="FA269">
        <v>0.006684598</v>
      </c>
      <c r="FB269">
        <v>0.006804302</v>
      </c>
      <c r="FC269">
        <v>0.00692391</v>
      </c>
      <c r="FD269">
        <v>0.007043428</v>
      </c>
      <c r="FE269">
        <v>0.007162802</v>
      </c>
      <c r="FF269">
        <v>0.007282068</v>
      </c>
      <c r="FG269">
        <v>0.00740135</v>
      </c>
      <c r="FH269">
        <v>0.007520705</v>
      </c>
      <c r="FI269">
        <v>0.007640126</v>
      </c>
      <c r="FJ269">
        <v>0.007759608</v>
      </c>
      <c r="FK269">
        <v>0.007879107</v>
      </c>
      <c r="FL269">
        <v>0.007998526</v>
      </c>
      <c r="FM269">
        <v>0.008117842</v>
      </c>
      <c r="FN269">
        <v>0.008237163</v>
      </c>
      <c r="FO269">
        <v>0.008356569</v>
      </c>
      <c r="FP269">
        <v>0.008476015</v>
      </c>
      <c r="FQ269">
        <v>0.008595429</v>
      </c>
      <c r="FR269">
        <v>0.008714812</v>
      </c>
      <c r="FS269">
        <v>0.008834198</v>
      </c>
      <c r="FT269">
        <v>0.008953622</v>
      </c>
      <c r="FU269">
        <v>0.00907314</v>
      </c>
      <c r="FV269">
        <v>0.009192765</v>
      </c>
      <c r="FW269">
        <v>0.009312373</v>
      </c>
      <c r="FX269">
        <v>0.009431818</v>
      </c>
      <c r="FY269">
        <v>0.009551128</v>
      </c>
      <c r="FZ269">
        <v>0.009670462</v>
      </c>
      <c r="GA269">
        <v>0.009789891</v>
      </c>
      <c r="GB269">
        <v>0.009909347</v>
      </c>
      <c r="GC269">
        <v>0.010028762</v>
      </c>
      <c r="GD269">
        <v>0.010148187</v>
      </c>
      <c r="GE269">
        <v>0.010267741</v>
      </c>
      <c r="GF269">
        <v>0.010387451</v>
      </c>
      <c r="GG269">
        <v>0.010507159</v>
      </c>
      <c r="GH269">
        <v>0.01062661</v>
      </c>
      <c r="GI269">
        <v>0.01074562</v>
      </c>
      <c r="GJ269">
        <v>0.01086407</v>
      </c>
      <c r="GK269">
        <v>0.010981788</v>
      </c>
      <c r="GL269">
        <v>0.011098513</v>
      </c>
      <c r="GM269">
        <v>0.011213951</v>
      </c>
      <c r="GN269">
        <v>0.011327851</v>
      </c>
      <c r="GO269">
        <v>0.01144008</v>
      </c>
      <c r="GP269">
        <v>0.011550609</v>
      </c>
      <c r="GQ269">
        <v>0.011659434</v>
      </c>
      <c r="GR269">
        <v>0.011766518</v>
      </c>
      <c r="GS269">
        <v>0.011871791</v>
      </c>
      <c r="GT269">
        <v>0.011975291</v>
      </c>
      <c r="GU269">
        <v>0.012077132</v>
      </c>
      <c r="GV269">
        <v>0.012176215</v>
      </c>
      <c r="GW269">
        <v>0.012267542</v>
      </c>
      <c r="GX269">
        <v>0.012341203</v>
      </c>
      <c r="GY269">
        <v>0.012386573</v>
      </c>
      <c r="GZ269">
        <v>0.012399465</v>
      </c>
      <c r="HA269">
        <v>0.012385261</v>
      </c>
      <c r="HB269">
        <v>0.012354972</v>
      </c>
      <c r="HC269">
        <v>0.012318572</v>
      </c>
      <c r="HD269">
        <v>0.012281283</v>
      </c>
      <c r="HE269">
        <v>0.012244273</v>
      </c>
      <c r="HF269">
        <v>0.012207375</v>
      </c>
      <c r="HG269">
        <v>0.012170851</v>
      </c>
      <c r="HH269">
        <v>0.01213534</v>
      </c>
      <c r="HI269">
        <v>0.012101061</v>
      </c>
      <c r="HJ269">
        <v>0.012067579</v>
      </c>
      <c r="HK269">
        <v>0.012034326</v>
      </c>
      <c r="HL269">
        <v>0.012001198</v>
      </c>
      <c r="HM269">
        <v>0.01196852</v>
      </c>
      <c r="HN269">
        <v>0.011936458</v>
      </c>
      <c r="HO269">
        <v>0.011904653</v>
      </c>
      <c r="HP269">
        <v>0.01187251</v>
      </c>
      <c r="HQ269">
        <v>0.011839742</v>
      </c>
      <c r="HR269">
        <v>0.011806594</v>
      </c>
      <c r="HS269">
        <v>0.01177358</v>
      </c>
      <c r="HT269">
        <v>0.011741015</v>
      </c>
      <c r="HU269">
        <v>0.011708762</v>
      </c>
      <c r="HV269">
        <v>0.011676421</v>
      </c>
      <c r="HW269">
        <v>0.011643793</v>
      </c>
      <c r="HX269">
        <v>0.011611099</v>
      </c>
      <c r="HY269">
        <v>0.011578724</v>
      </c>
      <c r="HZ269">
        <v>0.011546804</v>
      </c>
      <c r="IA269">
        <v>0.011515151</v>
      </c>
      <c r="IB269">
        <v>0.011483485</v>
      </c>
      <c r="IC269">
        <v>0.011451647</v>
      </c>
      <c r="ID269">
        <v>0.011419593</v>
      </c>
      <c r="IE269">
        <v>0.011387317</v>
      </c>
      <c r="IF269">
        <v>0.011354901</v>
      </c>
      <c r="IG269">
        <v>0.011322559</v>
      </c>
      <c r="IH269">
        <v>0.011290488</v>
      </c>
      <c r="II269">
        <v>0.011258632</v>
      </c>
      <c r="IJ269">
        <v>0.011226749</v>
      </c>
      <c r="IK269">
        <v>0.011194721</v>
      </c>
      <c r="IL269">
        <v>0.011162685</v>
      </c>
      <c r="IM269">
        <v>0.01113084</v>
      </c>
      <c r="IN269">
        <v>0.011099222</v>
      </c>
      <c r="IO269">
        <v>0.011067732</v>
      </c>
      <c r="IP269">
        <v>0.011036263</v>
      </c>
      <c r="IQ269">
        <v>0.011004747</v>
      </c>
      <c r="IR269">
        <v>0.010973156</v>
      </c>
      <c r="IS269">
        <v>0.010941514</v>
      </c>
      <c r="IT269">
        <v>0.010909908</v>
      </c>
      <c r="IU269">
        <v>0.010878398</v>
      </c>
      <c r="IV269">
        <v>0.010846938</v>
      </c>
      <c r="IW269">
        <v>0.010815456</v>
      </c>
      <c r="IX269">
        <v>0.010783922</v>
      </c>
      <c r="IY269">
        <v>0.01075232</v>
      </c>
      <c r="IZ269">
        <v>0.010720631</v>
      </c>
      <c r="JA269">
        <v>0.010688883</v>
      </c>
      <c r="JB269">
        <v>0.01065718</v>
      </c>
      <c r="JC269">
        <v>0.010625673</v>
      </c>
      <c r="JD269">
        <v>0.010594391</v>
      </c>
      <c r="JE269">
        <v>0.010563147</v>
      </c>
      <c r="JF269">
        <v>0.010531745</v>
      </c>
      <c r="JG269">
        <v>0.010500235</v>
      </c>
      <c r="JH269">
        <v>0.010468801</v>
      </c>
      <c r="JI269">
        <v>0.010437477</v>
      </c>
      <c r="JJ269">
        <v>0.010406137</v>
      </c>
      <c r="JK269">
        <v>0.010374725</v>
      </c>
      <c r="JL269">
        <v>0.01034334</v>
      </c>
      <c r="JM269">
        <v>0.010312044</v>
      </c>
      <c r="JN269">
        <v>0.010280771</v>
      </c>
      <c r="JO269">
        <v>0.010249516</v>
      </c>
      <c r="JP269">
        <v>0.010218435</v>
      </c>
      <c r="JQ269">
        <v>0.01018759</v>
      </c>
      <c r="JR269">
        <v>0.010156794</v>
      </c>
      <c r="JS269">
        <v>0.010125851</v>
      </c>
      <c r="JT269">
        <v>0.010094781</v>
      </c>
      <c r="JU269">
        <v>0.010063666</v>
      </c>
      <c r="JV269">
        <v>0.010032531</v>
      </c>
      <c r="JW269">
        <v>0.010001439</v>
      </c>
      <c r="JX269">
        <v>0.009970448</v>
      </c>
      <c r="JY269">
        <v>0.009939457</v>
      </c>
      <c r="JZ269">
        <v>0.009908337</v>
      </c>
      <c r="KA269">
        <v>0.009877122</v>
      </c>
      <c r="KB269">
        <v>0.009845947</v>
      </c>
      <c r="KC269">
        <v>0.009814893</v>
      </c>
      <c r="KD269">
        <v>0.009783934</v>
      </c>
      <c r="KE269">
        <v>0.00975299</v>
      </c>
      <c r="KF269">
        <v>0.009722016</v>
      </c>
      <c r="KG269">
        <v>0.009691049</v>
      </c>
      <c r="KH269">
        <v>0.00966014</v>
      </c>
      <c r="KI269">
        <v>0.009629281</v>
      </c>
      <c r="KJ269">
        <v>0.009598413</v>
      </c>
      <c r="KK269">
        <v>0.009567485</v>
      </c>
      <c r="KL269">
        <v>0.00953649</v>
      </c>
      <c r="KM269">
        <v>0.009505461</v>
      </c>
      <c r="KN269">
        <v>0.0094744</v>
      </c>
      <c r="KO269">
        <v>0.009443257</v>
      </c>
      <c r="KP269">
        <v>0.00941205</v>
      </c>
      <c r="KQ269">
        <v>0.009380924</v>
      </c>
      <c r="KR269">
        <v>0.009350012</v>
      </c>
      <c r="KS269">
        <v>0.00931929</v>
      </c>
      <c r="KT269">
        <v>0.009288626</v>
      </c>
      <c r="KU269">
        <v>0.009257892</v>
      </c>
      <c r="KV269">
        <v>0.009227031</v>
      </c>
      <c r="KW269">
        <v>0.009196063</v>
      </c>
      <c r="KX269">
        <v>0.00916505</v>
      </c>
      <c r="KY269">
        <v>0.009134027</v>
      </c>
      <c r="KZ269">
        <v>0.00910299</v>
      </c>
      <c r="LA269">
        <v>0.00907198</v>
      </c>
      <c r="LB269">
        <v>0.009041092</v>
      </c>
      <c r="LC269">
        <v>0.009010349</v>
      </c>
      <c r="LD269">
        <v>0.008979621</v>
      </c>
      <c r="LE269">
        <v>0.008948765</v>
      </c>
      <c r="LF269">
        <v>0.008917812</v>
      </c>
      <c r="LG269">
        <v>0.00888689</v>
      </c>
      <c r="LH269">
        <v>0.008856002</v>
      </c>
      <c r="LI269">
        <v>0.008825037</v>
      </c>
      <c r="LJ269">
        <v>0.00879397</v>
      </c>
      <c r="LK269">
        <v>0.008762884</v>
      </c>
      <c r="LL269">
        <v>0.008731861</v>
      </c>
      <c r="LM269">
        <v>0.008700937</v>
      </c>
      <c r="LN269">
        <v>0.008670107</v>
      </c>
      <c r="LO269">
        <v>0.008639275</v>
      </c>
      <c r="LP269">
        <v>0.008608319</v>
      </c>
      <c r="LQ269">
        <v>0.008577245</v>
      </c>
      <c r="LR269">
        <v>0.008546213</v>
      </c>
      <c r="LS269">
        <v>0.008515371</v>
      </c>
      <c r="LT269">
        <v>0.008484665</v>
      </c>
      <c r="LU269">
        <v>0.008453925</v>
      </c>
      <c r="LV269">
        <v>0.008423095</v>
      </c>
      <c r="LW269">
        <v>0.008392273</v>
      </c>
      <c r="LX269">
        <v>0.008361537</v>
      </c>
      <c r="LY269">
        <v>0.008330832</v>
      </c>
      <c r="LZ269">
        <v>0.008300052</v>
      </c>
      <c r="MA269">
        <v>0.0082692</v>
      </c>
      <c r="MB269">
        <v>0.00823837</v>
      </c>
      <c r="MC269">
        <v>0.0082076</v>
      </c>
      <c r="MD269">
        <v>0.008176836</v>
      </c>
      <c r="ME269">
        <v>0.00814599</v>
      </c>
      <c r="MF269">
        <v>0.008115039</v>
      </c>
      <c r="MG269">
        <v>0.008084061</v>
      </c>
      <c r="MH269">
        <v>0.008053135</v>
      </c>
      <c r="MI269">
        <v>0.00802225</v>
      </c>
      <c r="MJ269">
        <v>0.007991376</v>
      </c>
      <c r="MK269">
        <v>0.007960546</v>
      </c>
      <c r="ML269">
        <v>0.007929785</v>
      </c>
      <c r="MM269">
        <v>0.007899076</v>
      </c>
      <c r="MN269">
        <v>0.00786845</v>
      </c>
      <c r="MO269">
        <v>0.007837955</v>
      </c>
      <c r="MP269">
        <v>0.007807547</v>
      </c>
      <c r="MQ269">
        <v>0.007777131</v>
      </c>
      <c r="MR269">
        <v>0.007746649</v>
      </c>
      <c r="MS269">
        <v>0.007716056</v>
      </c>
      <c r="MT269">
        <v>0.00768534</v>
      </c>
      <c r="MU269">
        <v>0.00765456</v>
      </c>
      <c r="MV269">
        <v>0.007623795</v>
      </c>
      <c r="MW269">
        <v>0.007593059</v>
      </c>
      <c r="MX269">
        <v>0.007562293</v>
      </c>
      <c r="MY269">
        <v>0.007531473</v>
      </c>
      <c r="MZ269">
        <v>0.007500689</v>
      </c>
      <c r="NA269">
        <v>0.007470033</v>
      </c>
      <c r="NB269">
        <v>0.00743945</v>
      </c>
      <c r="NC269">
        <v>0.007408796</v>
      </c>
      <c r="ND269">
        <v>0.007378025</v>
      </c>
      <c r="NE269">
        <v>0.007347254</v>
      </c>
      <c r="NF269">
        <v>0.007316626</v>
      </c>
      <c r="NG269">
        <v>0.007286161</v>
      </c>
      <c r="NH269">
        <v>0.00725578</v>
      </c>
      <c r="NI269">
        <v>0.007225415</v>
      </c>
      <c r="NJ269">
        <v>0.007195008</v>
      </c>
      <c r="NK269">
        <v>0.007164468</v>
      </c>
      <c r="NL269">
        <v>0.007133781</v>
      </c>
      <c r="NM269">
        <v>0.007103067</v>
      </c>
      <c r="NN269">
        <v>0.007072418</v>
      </c>
      <c r="NO269">
        <v>0.007041802</v>
      </c>
      <c r="NP269">
        <v>0.007011198</v>
      </c>
      <c r="NQ269">
        <v>0.006980674</v>
      </c>
      <c r="NR269">
        <v>0.006950267</v>
      </c>
      <c r="NS269">
        <v>0.006919893</v>
      </c>
      <c r="NT269">
        <v>0.006889473</v>
      </c>
      <c r="NU269">
        <v>0.006859012</v>
      </c>
      <c r="NV269">
        <v>0.006828556</v>
      </c>
      <c r="NW269">
        <v>0.006798145</v>
      </c>
      <c r="NX269">
        <v>0.006767761</v>
      </c>
      <c r="NY269">
        <v>0.006737278</v>
      </c>
      <c r="NZ269">
        <v>0.006706591</v>
      </c>
      <c r="OA269">
        <v>0.006675814</v>
      </c>
      <c r="OB269">
        <v>0.006645198</v>
      </c>
      <c r="OC269">
        <v>0.00661479</v>
      </c>
      <c r="OD269">
        <v>0.006584408</v>
      </c>
      <c r="OE269">
        <v>0.006553942</v>
      </c>
      <c r="OF269">
        <v>0.006523459</v>
      </c>
      <c r="OG269">
        <v>0.006493057</v>
      </c>
      <c r="OH269">
        <v>0.006462755</v>
      </c>
      <c r="OI269">
        <v>0.00643249</v>
      </c>
      <c r="OJ269">
        <v>0.006402159</v>
      </c>
      <c r="OK269">
        <v>0.006371685</v>
      </c>
      <c r="OL269">
        <v>0.006341072</v>
      </c>
      <c r="OM269">
        <v>0.00631041</v>
      </c>
      <c r="ON269">
        <v>0.006279802</v>
      </c>
      <c r="OO269">
        <v>0.00624925</v>
      </c>
      <c r="OP269">
        <v>0.006218669</v>
      </c>
      <c r="OQ269">
        <v>0.006188049</v>
      </c>
      <c r="OR269">
        <v>0.006157486</v>
      </c>
      <c r="OS269">
        <v>0.006127001</v>
      </c>
      <c r="OT269">
        <v>0.006096483</v>
      </c>
      <c r="OU269">
        <v>0.006065874</v>
      </c>
      <c r="OV269">
        <v>0.006035238</v>
      </c>
      <c r="OW269">
        <v>0.006004615</v>
      </c>
      <c r="OX269">
        <v>0.005973997</v>
      </c>
      <c r="OY269">
        <v>0.005943404</v>
      </c>
      <c r="OZ269">
        <v>0.005912833</v>
      </c>
      <c r="PA269">
        <v>0.005882225</v>
      </c>
      <c r="PB269">
        <v>0.00585157</v>
      </c>
      <c r="PC269">
        <v>0.005820967</v>
      </c>
      <c r="PD269">
        <v>0.005790542</v>
      </c>
      <c r="PE269">
        <v>0.005760346</v>
      </c>
      <c r="PF269">
        <v>0.0057303</v>
      </c>
      <c r="PG269">
        <v>0.005700269</v>
      </c>
      <c r="PH269">
        <v>0.005670153</v>
      </c>
      <c r="PI269">
        <v>0.005639913</v>
      </c>
      <c r="PJ269">
        <v>0.005609552</v>
      </c>
      <c r="PK269">
        <v>0.005579086</v>
      </c>
      <c r="PL269">
        <v>0.005548531</v>
      </c>
      <c r="PM269">
        <v>0.005517933</v>
      </c>
      <c r="PN269">
        <v>0.00548739</v>
      </c>
      <c r="PO269">
        <v>0.005456954</v>
      </c>
      <c r="PP269">
        <v>0.00542654</v>
      </c>
      <c r="PQ269">
        <v>0.005396029</v>
      </c>
      <c r="PR269">
        <v>0.005365399</v>
      </c>
      <c r="PS269">
        <v>0.005334714</v>
      </c>
      <c r="PT269">
        <v>0.00530403</v>
      </c>
      <c r="PU269">
        <v>0.00527338</v>
      </c>
      <c r="PV269">
        <v>0.005242781</v>
      </c>
      <c r="PW269">
        <v>0.005212243</v>
      </c>
      <c r="PX269">
        <v>0.005181752</v>
      </c>
      <c r="PY269">
        <v>0.005151254</v>
      </c>
      <c r="PZ269">
        <v>0.005120716</v>
      </c>
      <c r="QA269">
        <v>0.00509019</v>
      </c>
      <c r="QB269">
        <v>0.005059753</v>
      </c>
      <c r="QC269">
        <v>0.005029371</v>
      </c>
      <c r="QD269">
        <v>0.004998926</v>
      </c>
      <c r="QE269">
        <v>0.004968401</v>
      </c>
      <c r="QF269">
        <v>0.004937929</v>
      </c>
      <c r="QG269">
        <v>0.004907588</v>
      </c>
      <c r="QH269">
        <v>0.004877287</v>
      </c>
      <c r="QI269">
        <v>0.004846919</v>
      </c>
      <c r="QJ269">
        <v>0.004816464</v>
      </c>
      <c r="QK269">
        <v>0.004785953</v>
      </c>
      <c r="QL269">
        <v>0.004755466</v>
      </c>
      <c r="QM269">
        <v>0.004725071</v>
      </c>
      <c r="QN269">
        <v>0.004694713</v>
      </c>
      <c r="QO269">
        <v>0.004664294</v>
      </c>
      <c r="QP269">
        <v>0.004633851</v>
      </c>
      <c r="QQ269">
        <v>0.004603516</v>
      </c>
      <c r="QR269">
        <v>0.004573277</v>
      </c>
      <c r="QS269">
        <v>0.004542958</v>
      </c>
      <c r="QT269">
        <v>0.004512443</v>
      </c>
      <c r="QU269">
        <v>0.004481787</v>
      </c>
      <c r="QV269">
        <v>0.004451088</v>
      </c>
      <c r="QW269">
        <v>0.004420401</v>
      </c>
      <c r="QX269">
        <v>0.004389773</v>
      </c>
      <c r="QY269">
        <v>0.004359261</v>
      </c>
      <c r="QZ269">
        <v>0.004328872</v>
      </c>
      <c r="RA269">
        <v>0.004298518</v>
      </c>
      <c r="RB269">
        <v>0.004268093</v>
      </c>
      <c r="RC269">
        <v>0.004237568</v>
      </c>
      <c r="RD269">
        <v>0.004207021</v>
      </c>
      <c r="RE269">
        <v>0.004176578</v>
      </c>
      <c r="RF269">
        <v>0.004146295</v>
      </c>
      <c r="RG269">
        <v>0.004116101</v>
      </c>
      <c r="RH269">
        <v>0.004085879</v>
      </c>
      <c r="RI269">
        <v>0.004055582</v>
      </c>
      <c r="RJ269">
        <v>0.004025216</v>
      </c>
      <c r="RK269">
        <v>0.003994791</v>
      </c>
      <c r="RL269">
        <v>0.003964328</v>
      </c>
      <c r="RM269">
        <v>0.003933866</v>
      </c>
      <c r="RN269">
        <v>0.003903426</v>
      </c>
      <c r="RO269">
        <v>0.003872991</v>
      </c>
      <c r="RP269">
        <v>0.003842541</v>
      </c>
      <c r="RQ269">
        <v>0.003812095</v>
      </c>
      <c r="RR269">
        <v>0.003781719</v>
      </c>
      <c r="RS269">
        <v>0.003751443</v>
      </c>
      <c r="RT269">
        <v>0.00372123</v>
      </c>
      <c r="RU269">
        <v>0.003691053</v>
      </c>
      <c r="RV269">
        <v>0.003660876</v>
      </c>
      <c r="RW269">
        <v>0.003630608</v>
      </c>
      <c r="RX269">
        <v>0.003600204</v>
      </c>
      <c r="RY269">
        <v>0.003569763</v>
      </c>
      <c r="RZ269">
        <v>0.003539399</v>
      </c>
      <c r="SA269">
        <v>0.00350911</v>
      </c>
      <c r="SB269">
        <v>0.003478817</v>
      </c>
      <c r="SC269">
        <v>0.003448488</v>
      </c>
      <c r="SD269">
        <v>0.003418179</v>
      </c>
      <c r="SE269">
        <v>0.003387938</v>
      </c>
      <c r="SF269">
        <v>0.003357731</v>
      </c>
      <c r="SG269">
        <v>0.00332751</v>
      </c>
      <c r="SH269">
        <v>0.003297291</v>
      </c>
      <c r="SI269">
        <v>0.003267108</v>
      </c>
      <c r="SJ269">
        <v>0.003236932</v>
      </c>
      <c r="SK269">
        <v>0.003206693</v>
      </c>
      <c r="SL269">
        <v>0.003176383</v>
      </c>
      <c r="SM269">
        <v>0.003146069</v>
      </c>
      <c r="SN269">
        <v>0.003115779</v>
      </c>
      <c r="SO269">
        <v>0.003085465</v>
      </c>
      <c r="SP269">
        <v>0.003055075</v>
      </c>
      <c r="SQ269">
        <v>0.003024627</v>
      </c>
      <c r="SR269">
        <v>0.002994192</v>
      </c>
      <c r="SS269">
        <v>0.002963789</v>
      </c>
      <c r="ST269">
        <v>0.002933354</v>
      </c>
      <c r="SU269">
        <v>0.00290289</v>
      </c>
      <c r="SV269">
        <v>0.002872516</v>
      </c>
      <c r="SW269">
        <v>0.002842305</v>
      </c>
      <c r="SX269">
        <v>0.00281217</v>
      </c>
      <c r="SY269">
        <v>0.002781964</v>
      </c>
      <c r="SZ269">
        <v>0.002751599</v>
      </c>
      <c r="TA269">
        <v>0.002721091</v>
      </c>
      <c r="TB269">
        <v>0.002690528</v>
      </c>
      <c r="TC269">
        <v>0.002660002</v>
      </c>
      <c r="TD269">
        <v>0.002629543</v>
      </c>
      <c r="TE269">
        <v>0.002599145</v>
      </c>
      <c r="TF269">
        <v>0.002568846</v>
      </c>
      <c r="TG269">
        <v>0.002538675</v>
      </c>
      <c r="TH269">
        <v>0.002508569</v>
      </c>
      <c r="TI269">
        <v>0.002478428</v>
      </c>
      <c r="TJ269">
        <v>0.002448257</v>
      </c>
      <c r="TK269">
        <v>0.002418151</v>
      </c>
      <c r="TL269">
        <v>0.002388139</v>
      </c>
      <c r="TM269">
        <v>0.00235813</v>
      </c>
      <c r="TN269">
        <v>0.002328038</v>
      </c>
      <c r="TO269">
        <v>0.002297862</v>
      </c>
      <c r="TP269">
        <v>0.002267623</v>
      </c>
      <c r="TQ269">
        <v>0.002237292</v>
      </c>
      <c r="TR269">
        <v>0.002206862</v>
      </c>
      <c r="TS269">
        <v>0.002176438</v>
      </c>
      <c r="TT269">
        <v>0.00214616</v>
      </c>
      <c r="TU269">
        <v>0.002116043</v>
      </c>
      <c r="TV269">
        <v>0.00208598</v>
      </c>
      <c r="TW269">
        <v>0.002055862</v>
      </c>
      <c r="TX269">
        <v>0.002025647</v>
      </c>
      <c r="TY269">
        <v>0.001995358</v>
      </c>
      <c r="TZ269">
        <v>0.001965079</v>
      </c>
      <c r="UA269">
        <v>0.001934906</v>
      </c>
      <c r="UB269">
        <v>0.001904844</v>
      </c>
      <c r="UC269">
        <v>0.001874793</v>
      </c>
      <c r="UD269">
        <v>0.00184466</v>
      </c>
      <c r="UE269">
        <v>0.001814449</v>
      </c>
      <c r="UF269">
        <v>0.001784226</v>
      </c>
      <c r="UG269">
        <v>0.001754034</v>
      </c>
      <c r="UH269">
        <v>0.00172385</v>
      </c>
      <c r="UI269">
        <v>0.001693628</v>
      </c>
      <c r="UJ269">
        <v>0.001663357</v>
      </c>
      <c r="UK269">
        <v>0.001633054</v>
      </c>
      <c r="UL269">
        <v>0.001602742</v>
      </c>
      <c r="UM269">
        <v>0.001572447</v>
      </c>
      <c r="UN269">
        <v>0.001542196</v>
      </c>
      <c r="UO269">
        <v>0.001511998</v>
      </c>
      <c r="UP269">
        <v>0.001481859</v>
      </c>
      <c r="UQ269">
        <v>0.001451801</v>
      </c>
      <c r="UR269">
        <v>0.001421861</v>
      </c>
      <c r="US269">
        <v>0.00139203</v>
      </c>
      <c r="UT269">
        <v>0.001362183</v>
      </c>
      <c r="UU269">
        <v>0.00133219</v>
      </c>
      <c r="UV269">
        <v>0.001302085</v>
      </c>
      <c r="UW269">
        <v>0.00127196</v>
      </c>
      <c r="UX269">
        <v>0.00124178</v>
      </c>
      <c r="UY269">
        <v>0.001211484</v>
      </c>
      <c r="UZ269">
        <v>0.001181176</v>
      </c>
      <c r="VA269">
        <v>0.001150985</v>
      </c>
      <c r="VB269">
        <v>0.001120874</v>
      </c>
      <c r="VC269">
        <v>0.001090711</v>
      </c>
      <c r="VD269">
        <v>0.001060479</v>
      </c>
      <c r="VE269">
        <v>0.00103029</v>
      </c>
      <c r="VF269">
        <v>0.001000207</v>
      </c>
      <c r="VG269">
        <v>0.000970184</v>
      </c>
      <c r="VH269">
        <v>0.000940184</v>
      </c>
      <c r="VI269">
        <v>0.00091021</v>
      </c>
      <c r="VJ269">
        <v>0.000880239</v>
      </c>
      <c r="VK269">
        <v>0.000850249</v>
      </c>
      <c r="VL269">
        <v>0.000820269</v>
      </c>
      <c r="VM269">
        <v>0.000790327</v>
      </c>
      <c r="VN269">
        <v>0.000760366</v>
      </c>
      <c r="VO269">
        <v>0.000730319</v>
      </c>
      <c r="VP269">
        <v>0.000700206</v>
      </c>
      <c r="VQ269">
        <v>0.000670093</v>
      </c>
      <c r="VR269">
        <v>0.000640011</v>
      </c>
      <c r="VS269">
        <v>0.00060999</v>
      </c>
      <c r="VT269">
        <v>0.000580064</v>
      </c>
      <c r="VU269">
        <v>0.000550201</v>
      </c>
      <c r="VV269">
        <v>0.000520303</v>
      </c>
      <c r="VW269">
        <v>0.000490312</v>
      </c>
      <c r="VX269">
        <v>0.000460264</v>
      </c>
      <c r="VY269">
        <v>0.000430201</v>
      </c>
      <c r="VZ269">
        <v>0.000400131</v>
      </c>
      <c r="WA269">
        <v>0.000370101</v>
      </c>
      <c r="WB269">
        <v>0.000340179</v>
      </c>
      <c r="WC269">
        <v>0.000310333</v>
      </c>
      <c r="WD269">
        <v>0.000280447</v>
      </c>
      <c r="WE269">
        <v>0.000250479</v>
      </c>
      <c r="WF269">
        <v>0.000220489</v>
      </c>
      <c r="WG269">
        <v>0.000190529</v>
      </c>
      <c r="WH269">
        <v>0.00016059</v>
      </c>
      <c r="WI269">
        <v>0.000130631</v>
      </c>
      <c r="WJ269">
        <v>0.000100633</v>
      </c>
      <c r="WK269" s="1">
        <v>7.06e-5</v>
      </c>
      <c r="WL269" s="1">
        <v>4.07e-5</v>
      </c>
      <c r="WM269" s="1">
        <v>1.08e-5</v>
      </c>
      <c r="WN269" s="1">
        <v>-1.91e-5</v>
      </c>
      <c r="WO269" s="1">
        <v>-4.91e-5</v>
      </c>
      <c r="WP269" s="1">
        <v>-7.92e-5</v>
      </c>
      <c r="WQ269">
        <v>-0.000109247</v>
      </c>
      <c r="WR269">
        <v>-0.000139251</v>
      </c>
      <c r="WS269">
        <v>-0.000169228</v>
      </c>
      <c r="WT269">
        <v>-0.000199207</v>
      </c>
      <c r="WU269">
        <v>-0.000229205</v>
      </c>
      <c r="WV269">
        <v>-0.000259199</v>
      </c>
      <c r="WW269">
        <v>-0.000289166</v>
      </c>
      <c r="WX269">
        <v>-0.000319128</v>
      </c>
      <c r="WY269">
        <v>-0.000349122</v>
      </c>
      <c r="WZ269">
        <v>-0.000379143</v>
      </c>
      <c r="XA269">
        <v>-0.000409181</v>
      </c>
      <c r="XB269">
        <v>-0.00043923</v>
      </c>
      <c r="XC269">
        <v>-0.000469234</v>
      </c>
      <c r="XD269">
        <v>-0.000499142</v>
      </c>
      <c r="XE269">
        <v>-0.000529032</v>
      </c>
      <c r="XF269">
        <v>-0.000558989</v>
      </c>
      <c r="XG269">
        <v>-0.000588947</v>
      </c>
      <c r="XH269">
        <v>-0.000618839</v>
      </c>
      <c r="XI269">
        <v>-0.000648766</v>
      </c>
      <c r="XJ269">
        <v>-0.000678846</v>
      </c>
      <c r="XK269">
        <v>-0.000709051</v>
      </c>
      <c r="XL269">
        <v>-0.000739276</v>
      </c>
      <c r="XM269">
        <v>-0.000769432</v>
      </c>
      <c r="XN269">
        <v>-0.000799495</v>
      </c>
      <c r="XO269">
        <v>-0.000829515</v>
      </c>
      <c r="XP269">
        <v>-0.000859562</v>
      </c>
      <c r="XQ269">
        <v>-0.000889673</v>
      </c>
      <c r="XR269">
        <v>-0.000919855</v>
      </c>
      <c r="XS269">
        <v>-0.000950096</v>
      </c>
      <c r="XT269">
        <v>-0.000980362</v>
      </c>
      <c r="XU269">
        <v>-0.001010597</v>
      </c>
      <c r="XV269">
        <v>-0.001040739</v>
      </c>
      <c r="XW269">
        <v>-0.001070758</v>
      </c>
      <c r="XX269">
        <v>-0.001100706</v>
      </c>
      <c r="XY269">
        <v>-0.001130694</v>
      </c>
      <c r="XZ269">
        <v>-0.001160784</v>
      </c>
      <c r="YA269">
        <v>-0.00119092</v>
      </c>
      <c r="YB269">
        <v>-0.001221007</v>
      </c>
      <c r="YC269">
        <v>-0.001251028</v>
      </c>
      <c r="YD269">
        <v>-0.001281048</v>
      </c>
      <c r="YE269">
        <v>-0.001311095</v>
      </c>
      <c r="YF269">
        <v>-0.001341119</v>
      </c>
      <c r="YG269">
        <v>-0.001371093</v>
      </c>
      <c r="YH269">
        <v>-0.001401023</v>
      </c>
      <c r="YI269">
        <v>-0.001430892</v>
      </c>
      <c r="YJ269">
        <v>-0.001460712</v>
      </c>
      <c r="YK269">
        <v>-0.001490565</v>
      </c>
      <c r="YL269">
        <v>-0.001520495</v>
      </c>
      <c r="YM269">
        <v>-0.001550419</v>
      </c>
      <c r="YN269">
        <v>-0.001580266</v>
      </c>
      <c r="YO269">
        <v>-0.001610128</v>
      </c>
      <c r="YP269">
        <v>-0.001640123</v>
      </c>
      <c r="YQ269">
        <v>-0.001670159</v>
      </c>
      <c r="YR269">
        <v>-0.001700043</v>
      </c>
      <c r="YS269">
        <v>-0.001729788</v>
      </c>
      <c r="YT269">
        <v>-0.001759588</v>
      </c>
      <c r="YU269">
        <v>-0.001789513</v>
      </c>
      <c r="YV269">
        <v>-0.001819398</v>
      </c>
      <c r="YW269">
        <v>-0.001849086</v>
      </c>
      <c r="YX269">
        <v>-0.001878681</v>
      </c>
      <c r="YY269">
        <v>-0.001908444</v>
      </c>
      <c r="YZ269">
        <v>-0.001938463</v>
      </c>
      <c r="ZA269">
        <v>-0.00196853</v>
      </c>
      <c r="ZB269">
        <v>-0.001998433</v>
      </c>
      <c r="ZC269">
        <v>-0.002028216</v>
      </c>
      <c r="ZD269">
        <v>-0.002058056</v>
      </c>
      <c r="ZE269">
        <v>-0.002087977</v>
      </c>
      <c r="ZF269">
        <v>-0.002117861</v>
      </c>
      <c r="ZG269">
        <v>-0.002147645</v>
      </c>
      <c r="ZH269">
        <v>-0.002177388</v>
      </c>
      <c r="ZI269">
        <v>-0.002207174</v>
      </c>
      <c r="ZJ269">
        <v>-0.002237009</v>
      </c>
      <c r="ZK269">
        <v>-0.002266851</v>
      </c>
      <c r="ZL269">
        <v>-0.002296681</v>
      </c>
      <c r="ZM269">
        <v>-0.002326524</v>
      </c>
      <c r="ZN269">
        <v>-0.002356416</v>
      </c>
      <c r="ZO269">
        <v>-0.002386355</v>
      </c>
      <c r="ZP269">
        <v>-0.002416302</v>
      </c>
      <c r="ZQ269">
        <v>-0.002446264</v>
      </c>
      <c r="ZR269">
        <v>-0.002476284</v>
      </c>
      <c r="ZS269">
        <v>-0.002506317</v>
      </c>
      <c r="ZT269">
        <v>-0.002536261</v>
      </c>
      <c r="ZU269">
        <v>-0.00256614</v>
      </c>
      <c r="ZV269">
        <v>-0.002596084</v>
      </c>
      <c r="ZW269">
        <v>-0.00262612</v>
      </c>
      <c r="ZX269">
        <v>-0.00265611</v>
      </c>
      <c r="ZY269">
        <v>-0.002685932</v>
      </c>
      <c r="ZZ269">
        <v>-0.002715648</v>
      </c>
      <c r="AAA269">
        <v>-0.002745399</v>
      </c>
      <c r="AAB269">
        <v>-0.002775176</v>
      </c>
      <c r="AAC269">
        <v>-0.002804847</v>
      </c>
      <c r="AAD269">
        <v>-0.002834444</v>
      </c>
      <c r="AAE269">
        <v>-0.00286419</v>
      </c>
      <c r="AAF269">
        <v>-0.002894165</v>
      </c>
      <c r="AAG269">
        <v>-0.002924157</v>
      </c>
      <c r="AAH269">
        <v>-0.002953965</v>
      </c>
      <c r="AAI269">
        <v>-0.002983626</v>
      </c>
      <c r="AAJ269">
        <v>-0.003013279</v>
      </c>
      <c r="AAK269">
        <v>-0.003043044</v>
      </c>
      <c r="AAL269">
        <v>-0.003072988</v>
      </c>
      <c r="AAM269">
        <v>-0.003102991</v>
      </c>
      <c r="AAN269">
        <v>-0.003132825</v>
      </c>
      <c r="AAO269">
        <v>-0.003162449</v>
      </c>
      <c r="AAP269">
        <v>-0.003192035</v>
      </c>
      <c r="AAQ269">
        <v>-0.003221684</v>
      </c>
      <c r="AAR269">
        <v>-0.003251363</v>
      </c>
      <c r="AAS269">
        <v>-0.00328107</v>
      </c>
      <c r="AAT269">
        <v>-0.003310842</v>
      </c>
      <c r="AAU269">
        <v>-0.003340637</v>
      </c>
      <c r="AAV269">
        <v>-0.003370385</v>
      </c>
      <c r="AAW269">
        <v>-0.003400082</v>
      </c>
      <c r="AAX269">
        <v>-0.003429747</v>
      </c>
      <c r="AAY269">
        <v>-0.003459392</v>
      </c>
      <c r="AAZ269">
        <v>-0.003489057</v>
      </c>
      <c r="ABA269">
        <v>-0.003518774</v>
      </c>
      <c r="ABB269">
        <v>-0.003548505</v>
      </c>
      <c r="ABC269">
        <v>-0.003578215</v>
      </c>
      <c r="ABD269">
        <v>-0.003607962</v>
      </c>
      <c r="ABE269">
        <v>-0.00363781</v>
      </c>
      <c r="ABF269">
        <v>-0.003667718</v>
      </c>
      <c r="ABG269">
        <v>-0.003697617</v>
      </c>
      <c r="ABH269">
        <v>-0.003727516</v>
      </c>
      <c r="ABI269">
        <v>-0.003757433</v>
      </c>
      <c r="ABJ269">
        <v>-0.003787287</v>
      </c>
      <c r="ABK269">
        <v>-0.003816995</v>
      </c>
      <c r="ABL269">
        <v>-0.003846588</v>
      </c>
      <c r="ABM269">
        <v>-0.003876144</v>
      </c>
      <c r="ABN269">
        <v>-0.003905689</v>
      </c>
      <c r="ABO269">
        <v>-0.003935239</v>
      </c>
      <c r="ABP269">
        <v>-0.003964835</v>
      </c>
      <c r="ABQ269">
        <v>-0.003994515</v>
      </c>
      <c r="ABR269">
        <v>-0.004024295</v>
      </c>
      <c r="ABS269">
        <v>-0.004054149</v>
      </c>
      <c r="ABT269">
        <v>-0.004083968</v>
      </c>
      <c r="ABU269">
        <v>-0.004113676</v>
      </c>
      <c r="ABV269">
        <v>-0.004143377</v>
      </c>
      <c r="ABW269">
        <v>-0.004173223</v>
      </c>
      <c r="ABX269">
        <v>-0.004203179</v>
      </c>
      <c r="ABY269">
        <v>-0.004233131</v>
      </c>
      <c r="ABZ269">
        <v>-0.004263086</v>
      </c>
      <c r="ACA269">
        <v>-0.004293105</v>
      </c>
      <c r="ACB269">
        <v>-0.004323135</v>
      </c>
      <c r="ACC269">
        <v>-0.004353073</v>
      </c>
      <c r="ACD269">
        <v>-0.004382931</v>
      </c>
      <c r="ACE269">
        <v>-0.004412831</v>
      </c>
      <c r="ACF269">
        <v>-0.004442796</v>
      </c>
      <c r="ACG269">
        <v>-0.004472678</v>
      </c>
      <c r="ACH269">
        <v>-0.004502366</v>
      </c>
      <c r="ACI269">
        <v>-0.004531949</v>
      </c>
      <c r="ACJ269">
        <v>-0.004561593</v>
      </c>
      <c r="ACK269">
        <v>-0.004591337</v>
      </c>
      <c r="ACL269">
        <v>-0.004621091</v>
      </c>
      <c r="ACM269">
        <v>-0.0046508</v>
      </c>
      <c r="ACN269">
        <v>-0.004680493</v>
      </c>
      <c r="ACO269">
        <v>-0.004710199</v>
      </c>
      <c r="ACP269">
        <v>-0.004739914</v>
      </c>
      <c r="ACQ269">
        <v>-0.004769622</v>
      </c>
      <c r="ACR269">
        <v>-0.004799308</v>
      </c>
      <c r="ACS269">
        <v>-0.004829015</v>
      </c>
      <c r="ACT269">
        <v>-0.004858858</v>
      </c>
      <c r="ACU269">
        <v>-0.004888889</v>
      </c>
      <c r="ACV269">
        <v>-0.004919002</v>
      </c>
      <c r="ACW269">
        <v>-0.004949055</v>
      </c>
      <c r="ACX269">
        <v>-0.004979007</v>
      </c>
      <c r="ACY269">
        <v>-0.005008879</v>
      </c>
      <c r="ACZ269">
        <v>-0.00503872</v>
      </c>
      <c r="ADA269">
        <v>-0.005068578</v>
      </c>
      <c r="ADB269">
        <v>-0.00509845</v>
      </c>
      <c r="ADC269">
        <v>-0.005128295</v>
      </c>
      <c r="ADD269">
        <v>-0.005158095</v>
      </c>
      <c r="ADE269">
        <v>-0.005187845</v>
      </c>
      <c r="ADF269">
        <v>-0.005217523</v>
      </c>
      <c r="ADG269">
        <v>-0.005247105</v>
      </c>
      <c r="ADH269">
        <v>-0.005276612</v>
      </c>
      <c r="ADI269">
        <v>-0.005306143</v>
      </c>
      <c r="ADJ269">
        <v>-0.005335775</v>
      </c>
      <c r="ADK269">
        <v>-0.005365484</v>
      </c>
      <c r="ADL269">
        <v>-0.005395204</v>
      </c>
      <c r="ADM269">
        <v>-0.00542489</v>
      </c>
      <c r="ADN269">
        <v>-0.005454535</v>
      </c>
      <c r="ADO269">
        <v>-0.005484189</v>
      </c>
      <c r="ADP269">
        <v>-0.005513934</v>
      </c>
      <c r="ADQ269">
        <v>-0.005543768</v>
      </c>
      <c r="ADR269">
        <v>-0.005573602</v>
      </c>
      <c r="ADS269">
        <v>-0.00560341</v>
      </c>
      <c r="ADT269">
        <v>-0.005633253</v>
      </c>
      <c r="ADU269">
        <v>-0.005663148</v>
      </c>
      <c r="ADV269">
        <v>-0.005693012</v>
      </c>
      <c r="ADW269">
        <v>-0.005722754</v>
      </c>
      <c r="ADX269">
        <v>-0.00575236</v>
      </c>
      <c r="ADY269">
        <v>-0.005781876</v>
      </c>
      <c r="ADZ269">
        <v>-0.005811338</v>
      </c>
      <c r="AEA269">
        <v>-0.005840775</v>
      </c>
      <c r="AEB269">
        <v>-0.005870229</v>
      </c>
      <c r="AEC269">
        <v>-0.005899708</v>
      </c>
      <c r="AED269">
        <v>-0.00592918</v>
      </c>
      <c r="AEE269">
        <v>-0.005958672</v>
      </c>
      <c r="AEF269">
        <v>-0.005988252</v>
      </c>
      <c r="AEG269">
        <v>-0.006017908</v>
      </c>
      <c r="AEH269">
        <v>-0.006047597</v>
      </c>
      <c r="AEI269">
        <v>-0.006077328</v>
      </c>
      <c r="AEJ269">
        <v>-0.006107094</v>
      </c>
      <c r="AEK269">
        <v>-0.006136797</v>
      </c>
      <c r="AEL269">
        <v>-0.006166346</v>
      </c>
      <c r="AEM269">
        <v>-0.006195754</v>
      </c>
      <c r="AEN269">
        <v>-0.0062251</v>
      </c>
      <c r="AEO269">
        <v>-0.006254464</v>
      </c>
      <c r="AEP269">
        <v>-0.006283899</v>
      </c>
      <c r="AEQ269">
        <v>-0.006313425</v>
      </c>
      <c r="AER269">
        <v>-0.006343024</v>
      </c>
      <c r="AES269">
        <v>-0.006372649</v>
      </c>
      <c r="AET269">
        <v>-0.006402238</v>
      </c>
      <c r="AEU269">
        <v>-0.006431743</v>
      </c>
      <c r="AEV269">
        <v>-0.006461176</v>
      </c>
      <c r="AEW269">
        <v>-0.006490585</v>
      </c>
      <c r="AEX269">
        <v>-0.006520009</v>
      </c>
      <c r="AEY269">
        <v>-0.006549448</v>
      </c>
      <c r="AEZ269">
        <v>-0.00657889</v>
      </c>
      <c r="AFA269">
        <v>-0.006608372</v>
      </c>
      <c r="AFB269">
        <v>-0.00663797</v>
      </c>
      <c r="AFC269">
        <v>-0.006667704</v>
      </c>
      <c r="AFD269">
        <v>-0.006697476</v>
      </c>
      <c r="AFE269">
        <v>-0.006727167</v>
      </c>
      <c r="AFF269">
        <v>-0.006756788</v>
      </c>
      <c r="AFG269">
        <v>-0.006786419</v>
      </c>
      <c r="AFH269">
        <v>-0.006816102</v>
      </c>
      <c r="AFI269">
        <v>-0.006845856</v>
      </c>
      <c r="AFJ269">
        <v>-0.00687567</v>
      </c>
      <c r="AFK269">
        <v>-0.006905436</v>
      </c>
      <c r="AFL269">
        <v>-0.006935062</v>
      </c>
      <c r="AFM269">
        <v>-0.006964639</v>
      </c>
      <c r="AFN269">
        <v>-0.006994327</v>
      </c>
      <c r="AFO269">
        <v>-0.007024126</v>
      </c>
      <c r="AFP269">
        <v>-0.007053888</v>
      </c>
      <c r="AFQ269">
        <v>-0.007083527</v>
      </c>
      <c r="AFR269">
        <v>-0.00711313</v>
      </c>
      <c r="AFS269">
        <v>-0.007142841</v>
      </c>
      <c r="AFT269">
        <v>-0.007172684</v>
      </c>
      <c r="AFU269">
        <v>-0.007202541</v>
      </c>
      <c r="AFV269">
        <v>-0.007232307</v>
      </c>
      <c r="AFW269">
        <v>-0.007262006</v>
      </c>
      <c r="AFX269">
        <v>-0.007291728</v>
      </c>
      <c r="AFY269">
        <v>-0.007321494</v>
      </c>
      <c r="AFZ269">
        <v>-0.007351233</v>
      </c>
      <c r="AGA269">
        <v>-0.007380852</v>
      </c>
      <c r="AGB269">
        <v>-0.00741031</v>
      </c>
      <c r="AGC269">
        <v>-0.007439686</v>
      </c>
      <c r="AGD269">
        <v>-0.007469149</v>
      </c>
      <c r="AGE269">
        <v>-0.007498769</v>
      </c>
      <c r="AGF269">
        <v>-0.007528449</v>
      </c>
      <c r="AGG269">
        <v>-0.007558093</v>
      </c>
      <c r="AGH269">
        <v>-0.007587715</v>
      </c>
      <c r="AGI269">
        <v>-0.007617358</v>
      </c>
      <c r="AGJ269">
        <v>-0.00764701</v>
      </c>
      <c r="AGK269">
        <v>-0.007676636</v>
      </c>
      <c r="AGL269">
        <v>-0.007706218</v>
      </c>
      <c r="AGM269">
        <v>-0.007735774</v>
      </c>
      <c r="AGN269">
        <v>-0.007765362</v>
      </c>
      <c r="AGO269">
        <v>-0.007795039</v>
      </c>
      <c r="AGP269">
        <v>-0.007824788</v>
      </c>
      <c r="AGQ269">
        <v>-0.007854544</v>
      </c>
      <c r="AGR269">
        <v>-0.007884274</v>
      </c>
      <c r="AGS269">
        <v>-0.007913983</v>
      </c>
      <c r="AGT269">
        <v>-0.007943702</v>
      </c>
      <c r="AGU269">
        <v>-0.007973428</v>
      </c>
      <c r="AGV269">
        <v>-0.008003074</v>
      </c>
      <c r="AGW269">
        <v>-0.008032584</v>
      </c>
      <c r="AGX269">
        <v>-0.008062033</v>
      </c>
      <c r="AGY269">
        <v>-0.008091518</v>
      </c>
      <c r="AGZ269">
        <v>-0.008121086</v>
      </c>
      <c r="AHA269">
        <v>-0.008150746</v>
      </c>
      <c r="AHB269">
        <v>-0.008180448</v>
      </c>
      <c r="AHC269">
        <v>-0.0082101</v>
      </c>
      <c r="AHD269">
        <v>-0.008239679</v>
      </c>
      <c r="AHE269">
        <v>-0.008269212</v>
      </c>
      <c r="AHF269">
        <v>-0.008298669</v>
      </c>
      <c r="AHG269">
        <v>-0.00832804</v>
      </c>
      <c r="AHH269">
        <v>-0.008357435</v>
      </c>
      <c r="AHI269">
        <v>-0.008386979</v>
      </c>
      <c r="AHJ269">
        <v>-0.00841667</v>
      </c>
      <c r="AHK269">
        <v>-0.008446367</v>
      </c>
      <c r="AHL269">
        <v>-0.008475919</v>
      </c>
      <c r="AHM269">
        <v>-0.008505286</v>
      </c>
      <c r="AHN269">
        <v>-0.00853456</v>
      </c>
      <c r="AHO269">
        <v>-0.008563908</v>
      </c>
      <c r="AHP269">
        <v>-0.008593445</v>
      </c>
      <c r="AHQ269">
        <v>-0.008623117</v>
      </c>
      <c r="AHR269">
        <v>-0.008652753</v>
      </c>
      <c r="AHS269">
        <v>-0.008682297</v>
      </c>
      <c r="AHT269">
        <v>-0.008711875</v>
      </c>
      <c r="AHU269">
        <v>-0.008741573</v>
      </c>
      <c r="AHV269">
        <v>-0.008771306</v>
      </c>
      <c r="AHW269">
        <v>-0.008800958</v>
      </c>
      <c r="AHX269">
        <v>-0.00883049</v>
      </c>
      <c r="AHY269">
        <v>-0.008859895</v>
      </c>
      <c r="AHZ269">
        <v>-0.008889185</v>
      </c>
      <c r="AIA269">
        <v>-0.00891847</v>
      </c>
      <c r="AIB269">
        <v>-0.008947907</v>
      </c>
      <c r="AIC269">
        <v>-0.008977534</v>
      </c>
      <c r="AID269">
        <v>-0.009007244</v>
      </c>
      <c r="AIE269">
        <v>-0.009036962</v>
      </c>
      <c r="AIF269">
        <v>-0.009066703</v>
      </c>
      <c r="AIG269">
        <v>-0.009096467</v>
      </c>
      <c r="AIH269">
        <v>-0.009126204</v>
      </c>
      <c r="AII269">
        <v>-0.009155902</v>
      </c>
      <c r="AIJ269">
        <v>-0.009185606</v>
      </c>
      <c r="AIK269">
        <v>-0.009215349</v>
      </c>
      <c r="AIL269">
        <v>-0.009245105</v>
      </c>
      <c r="AIM269">
        <v>-0.009274798</v>
      </c>
      <c r="AIN269">
        <v>-0.009304334</v>
      </c>
      <c r="AIO269">
        <v>-0.009333637</v>
      </c>
      <c r="AIP269">
        <v>-0.009362768</v>
      </c>
      <c r="AIQ269">
        <v>-0.009391938</v>
      </c>
      <c r="AIR269">
        <v>-0.009421282</v>
      </c>
      <c r="AIS269">
        <v>-0.009450768</v>
      </c>
      <c r="AIT269">
        <v>-0.009480367</v>
      </c>
      <c r="AIU269">
        <v>-0.009510117</v>
      </c>
      <c r="AIV269">
        <v>-0.00953997</v>
      </c>
      <c r="AIW269">
        <v>-0.009569775</v>
      </c>
      <c r="AIX269">
        <v>-0.009599437</v>
      </c>
      <c r="AIY269">
        <v>-0.009628997</v>
      </c>
      <c r="AIZ269">
        <v>-0.009658534</v>
      </c>
      <c r="AJA269">
        <v>-0.009688057</v>
      </c>
      <c r="AJB269">
        <v>-0.009717536</v>
      </c>
      <c r="AJC269">
        <v>-0.009746993</v>
      </c>
      <c r="AJD269">
        <v>-0.009776495</v>
      </c>
      <c r="AJE269">
        <v>-0.009806074</v>
      </c>
      <c r="AJF269">
        <v>-0.009835694</v>
      </c>
      <c r="AJG269">
        <v>-0.009865288</v>
      </c>
      <c r="AJH269">
        <v>-0.009894779</v>
      </c>
      <c r="AJI269">
        <v>-0.00992418</v>
      </c>
      <c r="AJJ269">
        <v>-0.009953655</v>
      </c>
      <c r="AJK269">
        <v>-0.009983303</v>
      </c>
      <c r="AJL269">
        <v>-0.010013004</v>
      </c>
      <c r="AJM269">
        <v>-0.010042589</v>
      </c>
      <c r="AJN269">
        <v>-0.010072009</v>
      </c>
      <c r="AJO269">
        <v>-0.010101312</v>
      </c>
      <c r="AJP269">
        <v>-0.010130583</v>
      </c>
      <c r="AJQ269">
        <v>-0.010159937</v>
      </c>
      <c r="AJR269">
        <v>-0.010189438</v>
      </c>
      <c r="AJS269">
        <v>-0.01021903</v>
      </c>
      <c r="AJT269">
        <v>-0.010248639</v>
      </c>
      <c r="AJU269">
        <v>-0.010278265</v>
      </c>
      <c r="AJV269">
        <v>-0.010307912</v>
      </c>
      <c r="AJW269">
        <v>-0.010337511</v>
      </c>
      <c r="AJX269">
        <v>-0.010367012</v>
      </c>
      <c r="AJY269">
        <v>-0.010396464</v>
      </c>
      <c r="AJZ269">
        <v>-0.010425917</v>
      </c>
      <c r="AKA269">
        <v>-0.010455308</v>
      </c>
      <c r="AKB269">
        <v>-0.0104846</v>
      </c>
      <c r="AKC269">
        <v>-0.010513932</v>
      </c>
      <c r="AKD269">
        <v>-0.010543442</v>
      </c>
      <c r="AKE269">
        <v>-0.010573074</v>
      </c>
      <c r="AKF269">
        <v>-0.010602726</v>
      </c>
      <c r="AKG269">
        <v>-0.010632421</v>
      </c>
      <c r="AKH269">
        <v>-0.010662196</v>
      </c>
      <c r="AKI269">
        <v>-0.010691964</v>
      </c>
      <c r="AKJ269">
        <v>-0.010721616</v>
      </c>
      <c r="AKK269">
        <v>-0.010751136</v>
      </c>
      <c r="AKL269">
        <v>-0.010780618</v>
      </c>
      <c r="AKM269">
        <v>-0.010810232</v>
      </c>
      <c r="AKN269">
        <v>-0.010840201</v>
      </c>
      <c r="AKO269">
        <v>-0.010870036</v>
      </c>
      <c r="AKP269">
        <v>-0.010899491</v>
      </c>
      <c r="AKQ269">
        <v>-0.01092894</v>
      </c>
      <c r="AKR269">
        <v>-0.010958392</v>
      </c>
      <c r="AKS269">
        <v>-0.010987829</v>
      </c>
      <c r="AKT269">
        <v>-0.011017244</v>
      </c>
      <c r="AKU269">
        <v>-0.011046666</v>
      </c>
      <c r="AKV269">
        <v>-0.011076093</v>
      </c>
      <c r="AKW269">
        <v>-0.011105456</v>
      </c>
      <c r="AKX269">
        <v>-0.011134695</v>
      </c>
      <c r="AKY269">
        <v>-0.011163852</v>
      </c>
      <c r="AKZ269">
        <v>-0.011193061</v>
      </c>
      <c r="ALA269">
        <v>-0.01122243</v>
      </c>
      <c r="ALB269">
        <v>-0.011251901</v>
      </c>
      <c r="ALC269">
        <v>-0.011281278</v>
      </c>
      <c r="ALD269">
        <v>-0.011310435</v>
      </c>
      <c r="ALE269">
        <v>-0.011339456</v>
      </c>
      <c r="ALF269">
        <v>-0.011368509</v>
      </c>
      <c r="ALG269">
        <v>-0.011397669</v>
      </c>
      <c r="ALH269">
        <v>-0.011426901</v>
      </c>
      <c r="ALI269">
        <v>-0.011456167</v>
      </c>
      <c r="ALJ269">
        <v>-0.011485461</v>
      </c>
      <c r="ALK269">
        <v>-0.011514802</v>
      </c>
      <c r="ALL269">
        <v>-0.011544207</v>
      </c>
      <c r="ALM269">
        <v>-0.011573668</v>
      </c>
      <c r="ALN269">
        <v>-0.011603154</v>
      </c>
      <c r="ALO269">
        <v>-0.011632656</v>
      </c>
      <c r="ALP269">
        <v>-0.011662177</v>
      </c>
      <c r="ALQ269">
        <v>-0.011691688</v>
      </c>
      <c r="ALR269">
        <v>-0.011721146</v>
      </c>
      <c r="ALS269">
        <v>-0.011750584</v>
      </c>
      <c r="ALT269">
        <v>-0.011780065</v>
      </c>
      <c r="ALU269">
        <v>-0.011809509</v>
      </c>
      <c r="ALV269">
        <v>-0.01183862</v>
      </c>
      <c r="ALW269">
        <v>-0.011867029</v>
      </c>
      <c r="ALX269">
        <v>-0.01189448</v>
      </c>
      <c r="ALY269">
        <v>-0.011920821</v>
      </c>
      <c r="ALZ269">
        <v>-0.011945822</v>
      </c>
      <c r="AMA269">
        <v>-0.011969121</v>
      </c>
      <c r="AMB269">
        <v>-0.011990505</v>
      </c>
      <c r="AMC269">
        <v>-0.012010081</v>
      </c>
      <c r="AMD269">
        <v>-0.012027987</v>
      </c>
      <c r="AME269">
        <v>-0.012044129</v>
      </c>
      <c r="AMF269">
        <v>-0.01205839</v>
      </c>
      <c r="AMG269">
        <v>-0.012070889</v>
      </c>
      <c r="AMH269">
        <v>-0.012081291</v>
      </c>
      <c r="AMI269">
        <v>-0.012086596</v>
      </c>
      <c r="AMJ269">
        <v>-0.012078971</v>
      </c>
      <c r="AMK269">
        <v>-0.012047466</v>
      </c>
      <c r="AML269">
        <v>-0.011984501</v>
      </c>
      <c r="AMM269">
        <v>-0.011891461</v>
      </c>
      <c r="AMN269">
        <v>-0.011777599</v>
      </c>
      <c r="AMO269">
        <v>-0.011653846</v>
      </c>
    </row>
    <row r="270" spans="1:1029">
      <c r="A270">
        <f t="shared" si="4"/>
        <v>269</v>
      </c>
      <c r="B270">
        <v>90</v>
      </c>
      <c r="C270">
        <v>499970</v>
      </c>
      <c r="D270" t="s">
        <v>11</v>
      </c>
      <c r="E270" t="s">
        <v>8</v>
      </c>
      <c r="F270">
        <v>-0.011594557</v>
      </c>
      <c r="G270">
        <v>-0.011508627</v>
      </c>
      <c r="H270">
        <v>-0.011422801</v>
      </c>
      <c r="I270">
        <v>-0.011337113</v>
      </c>
      <c r="J270">
        <v>-0.011251553</v>
      </c>
      <c r="K270">
        <v>-0.011166094</v>
      </c>
      <c r="L270">
        <v>-0.01108073</v>
      </c>
      <c r="M270">
        <v>-0.010995508</v>
      </c>
      <c r="N270">
        <v>-0.010910539</v>
      </c>
      <c r="O270">
        <v>-0.010825969</v>
      </c>
      <c r="P270">
        <v>-0.010741924</v>
      </c>
      <c r="Q270">
        <v>-0.010658438</v>
      </c>
      <c r="R270">
        <v>-0.010575434</v>
      </c>
      <c r="S270">
        <v>-0.010492738</v>
      </c>
      <c r="T270">
        <v>-0.010410152</v>
      </c>
      <c r="U270">
        <v>-0.010327532</v>
      </c>
      <c r="V270">
        <v>-0.010244833</v>
      </c>
      <c r="W270">
        <v>-0.010162106</v>
      </c>
      <c r="X270">
        <v>-0.010079452</v>
      </c>
      <c r="Y270">
        <v>-0.00999697</v>
      </c>
      <c r="Z270">
        <v>-0.009914712</v>
      </c>
      <c r="AA270">
        <v>-0.009832682</v>
      </c>
      <c r="AB270">
        <v>-0.009750831</v>
      </c>
      <c r="AC270">
        <v>-0.009669076</v>
      </c>
      <c r="AD270">
        <v>-0.009587313</v>
      </c>
      <c r="AE270">
        <v>-0.009505424</v>
      </c>
      <c r="AF270">
        <v>-0.009423311</v>
      </c>
      <c r="AG270">
        <v>-0.009340924</v>
      </c>
      <c r="AH270">
        <v>-0.009258284</v>
      </c>
      <c r="AI270">
        <v>-0.009175482</v>
      </c>
      <c r="AJ270">
        <v>-0.009092647</v>
      </c>
      <c r="AK270">
        <v>-0.009009899</v>
      </c>
      <c r="AL270">
        <v>-0.00892731</v>
      </c>
      <c r="AM270">
        <v>-0.008844897</v>
      </c>
      <c r="AN270">
        <v>-0.00876263</v>
      </c>
      <c r="AO270">
        <v>-0.00868045</v>
      </c>
      <c r="AP270">
        <v>-0.008598295</v>
      </c>
      <c r="AQ270">
        <v>-0.008516104</v>
      </c>
      <c r="AR270">
        <v>-0.008433832</v>
      </c>
      <c r="AS270">
        <v>-0.00835146</v>
      </c>
      <c r="AT270">
        <v>-0.008269008</v>
      </c>
      <c r="AU270">
        <v>-0.008186534</v>
      </c>
      <c r="AV270">
        <v>-0.008104114</v>
      </c>
      <c r="AW270">
        <v>-0.008021822</v>
      </c>
      <c r="AX270">
        <v>-0.007939695</v>
      </c>
      <c r="AY270">
        <v>-0.007857733</v>
      </c>
      <c r="AZ270">
        <v>-0.007775901</v>
      </c>
      <c r="BA270">
        <v>-0.00769415</v>
      </c>
      <c r="BB270">
        <v>-0.00761243</v>
      </c>
      <c r="BC270">
        <v>-0.007530697</v>
      </c>
      <c r="BD270">
        <v>-0.007448916</v>
      </c>
      <c r="BE270">
        <v>-0.007367061</v>
      </c>
      <c r="BF270">
        <v>-0.007285119</v>
      </c>
      <c r="BG270">
        <v>-0.007203091</v>
      </c>
      <c r="BH270">
        <v>-0.007120993</v>
      </c>
      <c r="BI270">
        <v>-0.007038853</v>
      </c>
      <c r="BJ270">
        <v>-0.006956699</v>
      </c>
      <c r="BK270">
        <v>-0.006874556</v>
      </c>
      <c r="BL270">
        <v>-0.006792445</v>
      </c>
      <c r="BM270">
        <v>-0.006710376</v>
      </c>
      <c r="BN270">
        <v>-0.006628351</v>
      </c>
      <c r="BO270">
        <v>-0.006546373</v>
      </c>
      <c r="BP270">
        <v>-0.006464444</v>
      </c>
      <c r="BQ270">
        <v>-0.00638257</v>
      </c>
      <c r="BR270">
        <v>-0.006300754</v>
      </c>
      <c r="BS270">
        <v>-0.00621899</v>
      </c>
      <c r="BT270">
        <v>-0.006137258</v>
      </c>
      <c r="BU270">
        <v>-0.006055533</v>
      </c>
      <c r="BV270">
        <v>-0.005973789</v>
      </c>
      <c r="BW270">
        <v>-0.005892016</v>
      </c>
      <c r="BX270">
        <v>-0.005810223</v>
      </c>
      <c r="BY270">
        <v>-0.005728431</v>
      </c>
      <c r="BZ270">
        <v>-0.005646668</v>
      </c>
      <c r="CA270">
        <v>-0.005564957</v>
      </c>
      <c r="CB270">
        <v>-0.005483311</v>
      </c>
      <c r="CC270">
        <v>-0.005401733</v>
      </c>
      <c r="CD270">
        <v>-0.00532021</v>
      </c>
      <c r="CE270">
        <v>-0.005238716</v>
      </c>
      <c r="CF270">
        <v>-0.005157216</v>
      </c>
      <c r="CG270">
        <v>-0.005075669</v>
      </c>
      <c r="CH270">
        <v>-0.004994051</v>
      </c>
      <c r="CI270">
        <v>-0.004912355</v>
      </c>
      <c r="CJ270">
        <v>-0.004830596</v>
      </c>
      <c r="CK270">
        <v>-0.004748803</v>
      </c>
      <c r="CL270">
        <v>-0.004667009</v>
      </c>
      <c r="CM270">
        <v>-0.004585241</v>
      </c>
      <c r="CN270">
        <v>-0.004503515</v>
      </c>
      <c r="CO270">
        <v>-0.004421841</v>
      </c>
      <c r="CP270">
        <v>-0.004340222</v>
      </c>
      <c r="CQ270">
        <v>-0.004258654</v>
      </c>
      <c r="CR270">
        <v>-0.004177124</v>
      </c>
      <c r="CS270">
        <v>-0.004095613</v>
      </c>
      <c r="CT270">
        <v>-0.004014096</v>
      </c>
      <c r="CU270">
        <v>-0.003932555</v>
      </c>
      <c r="CV270">
        <v>-0.003850979</v>
      </c>
      <c r="CW270">
        <v>-0.003769366</v>
      </c>
      <c r="CX270">
        <v>-0.003687724</v>
      </c>
      <c r="CY270">
        <v>-0.003606067</v>
      </c>
      <c r="CZ270">
        <v>-0.003524412</v>
      </c>
      <c r="DA270">
        <v>-0.003442779</v>
      </c>
      <c r="DB270">
        <v>-0.003361179</v>
      </c>
      <c r="DC270">
        <v>-0.003279617</v>
      </c>
      <c r="DD270">
        <v>-0.003198088</v>
      </c>
      <c r="DE270">
        <v>-0.003116578</v>
      </c>
      <c r="DF270">
        <v>-0.003035079</v>
      </c>
      <c r="DG270">
        <v>-0.002953581</v>
      </c>
      <c r="DH270">
        <v>-0.002872082</v>
      </c>
      <c r="DI270">
        <v>-0.002790582</v>
      </c>
      <c r="DJ270">
        <v>-0.002709081</v>
      </c>
      <c r="DK270">
        <v>-0.002627576</v>
      </c>
      <c r="DL270">
        <v>-0.002546064</v>
      </c>
      <c r="DM270">
        <v>-0.002464545</v>
      </c>
      <c r="DN270">
        <v>-0.002383018</v>
      </c>
      <c r="DO270">
        <v>-0.002301488</v>
      </c>
      <c r="DP270">
        <v>-0.002219958</v>
      </c>
      <c r="DQ270">
        <v>-0.002138436</v>
      </c>
      <c r="DR270">
        <v>-0.002056928</v>
      </c>
      <c r="DS270">
        <v>-0.001975434</v>
      </c>
      <c r="DT270">
        <v>-0.001893946</v>
      </c>
      <c r="DU270">
        <v>-0.001812445</v>
      </c>
      <c r="DV270">
        <v>-0.001730913</v>
      </c>
      <c r="DW270">
        <v>-0.001649338</v>
      </c>
      <c r="DX270">
        <v>-0.001567723</v>
      </c>
      <c r="DY270">
        <v>-0.001486087</v>
      </c>
      <c r="DZ270">
        <v>-0.001404456</v>
      </c>
      <c r="EA270">
        <v>-0.001322856</v>
      </c>
      <c r="EB270">
        <v>-0.001241305</v>
      </c>
      <c r="EC270">
        <v>-0.001159812</v>
      </c>
      <c r="ED270">
        <v>-0.001078377</v>
      </c>
      <c r="EE270">
        <v>-0.000996992</v>
      </c>
      <c r="EF270">
        <v>-0.000915645</v>
      </c>
      <c r="EG270">
        <v>-0.000834312</v>
      </c>
      <c r="EH270">
        <v>-0.000752967</v>
      </c>
      <c r="EI270">
        <v>-0.000671586</v>
      </c>
      <c r="EJ270">
        <v>-0.000590159</v>
      </c>
      <c r="EK270">
        <v>-0.000508696</v>
      </c>
      <c r="EL270">
        <v>-0.00042722</v>
      </c>
      <c r="EM270">
        <v>-0.000345759</v>
      </c>
      <c r="EN270">
        <v>-0.000264331</v>
      </c>
      <c r="EO270">
        <v>-0.000182938</v>
      </c>
      <c r="EP270">
        <v>-0.000101569</v>
      </c>
      <c r="EQ270" s="1">
        <v>-2.02e-5</v>
      </c>
      <c r="ER270" s="1">
        <v>6.12e-5</v>
      </c>
      <c r="ES270">
        <v>0.000142537</v>
      </c>
      <c r="ET270">
        <v>0.000223914</v>
      </c>
      <c r="EU270">
        <v>0.000305281</v>
      </c>
      <c r="EV270">
        <v>0.000386631</v>
      </c>
      <c r="EW270">
        <v>0.000467965</v>
      </c>
      <c r="EX270">
        <v>0.00054929</v>
      </c>
      <c r="EY270">
        <v>0.000630618</v>
      </c>
      <c r="EZ270">
        <v>0.000711959</v>
      </c>
      <c r="FA270">
        <v>0.00079332</v>
      </c>
      <c r="FB270">
        <v>0.000874697</v>
      </c>
      <c r="FC270">
        <v>0.000956082</v>
      </c>
      <c r="FD270">
        <v>0.001037461</v>
      </c>
      <c r="FE270">
        <v>0.001118822</v>
      </c>
      <c r="FF270">
        <v>0.001200158</v>
      </c>
      <c r="FG270">
        <v>0.001281467</v>
      </c>
      <c r="FH270">
        <v>0.001362753</v>
      </c>
      <c r="FI270">
        <v>0.001444021</v>
      </c>
      <c r="FJ270">
        <v>0.001525275</v>
      </c>
      <c r="FK270">
        <v>0.001606519</v>
      </c>
      <c r="FL270">
        <v>0.001687754</v>
      </c>
      <c r="FM270">
        <v>0.001768988</v>
      </c>
      <c r="FN270">
        <v>0.001850238</v>
      </c>
      <c r="FO270">
        <v>0.001931523</v>
      </c>
      <c r="FP270">
        <v>0.002012861</v>
      </c>
      <c r="FQ270">
        <v>0.002094255</v>
      </c>
      <c r="FR270">
        <v>0.002175688</v>
      </c>
      <c r="FS270">
        <v>0.002257126</v>
      </c>
      <c r="FT270">
        <v>0.002338533</v>
      </c>
      <c r="FU270">
        <v>0.002419886</v>
      </c>
      <c r="FV270">
        <v>0.002501186</v>
      </c>
      <c r="FW270">
        <v>0.002582458</v>
      </c>
      <c r="FX270">
        <v>0.002663735</v>
      </c>
      <c r="FY270">
        <v>0.002745039</v>
      </c>
      <c r="FZ270">
        <v>0.00282638</v>
      </c>
      <c r="GA270">
        <v>0.002907745</v>
      </c>
      <c r="GB270">
        <v>0.002989113</v>
      </c>
      <c r="GC270">
        <v>0.003070462</v>
      </c>
      <c r="GD270">
        <v>0.003151782</v>
      </c>
      <c r="GE270">
        <v>0.003233073</v>
      </c>
      <c r="GF270">
        <v>0.003314343</v>
      </c>
      <c r="GG270">
        <v>0.003395607</v>
      </c>
      <c r="GH270">
        <v>0.003476879</v>
      </c>
      <c r="GI270">
        <v>0.003558167</v>
      </c>
      <c r="GJ270">
        <v>0.003639474</v>
      </c>
      <c r="GK270">
        <v>0.003720793</v>
      </c>
      <c r="GL270">
        <v>0.003802116</v>
      </c>
      <c r="GM270">
        <v>0.003883433</v>
      </c>
      <c r="GN270">
        <v>0.003964737</v>
      </c>
      <c r="GO270">
        <v>0.00404603</v>
      </c>
      <c r="GP270">
        <v>0.004127315</v>
      </c>
      <c r="GQ270">
        <v>0.004208594</v>
      </c>
      <c r="GR270">
        <v>0.004289867</v>
      </c>
      <c r="GS270">
        <v>0.004371126</v>
      </c>
      <c r="GT270">
        <v>0.004452365</v>
      </c>
      <c r="GU270">
        <v>0.004533579</v>
      </c>
      <c r="GV270">
        <v>0.004614773</v>
      </c>
      <c r="GW270">
        <v>0.004695959</v>
      </c>
      <c r="GX270">
        <v>0.004777152</v>
      </c>
      <c r="GY270">
        <v>0.004858364</v>
      </c>
      <c r="GZ270">
        <v>0.004939597</v>
      </c>
      <c r="HA270">
        <v>0.005020839</v>
      </c>
      <c r="HB270">
        <v>0.005102076</v>
      </c>
      <c r="HC270">
        <v>0.005183297</v>
      </c>
      <c r="HD270">
        <v>0.005264497</v>
      </c>
      <c r="HE270">
        <v>0.005345686</v>
      </c>
      <c r="HF270">
        <v>0.005426873</v>
      </c>
      <c r="HG270">
        <v>0.005508064</v>
      </c>
      <c r="HH270">
        <v>0.005589259</v>
      </c>
      <c r="HI270">
        <v>0.005670442</v>
      </c>
      <c r="HJ270">
        <v>0.005751602</v>
      </c>
      <c r="HK270">
        <v>0.00583273</v>
      </c>
      <c r="HL270">
        <v>0.005913831</v>
      </c>
      <c r="HM270">
        <v>0.00599492</v>
      </c>
      <c r="HN270">
        <v>0.006076017</v>
      </c>
      <c r="HO270">
        <v>0.006157138</v>
      </c>
      <c r="HP270">
        <v>0.006238287</v>
      </c>
      <c r="HQ270">
        <v>0.00631946</v>
      </c>
      <c r="HR270">
        <v>0.006400644</v>
      </c>
      <c r="HS270">
        <v>0.006481827</v>
      </c>
      <c r="HT270">
        <v>0.006563002</v>
      </c>
      <c r="HU270">
        <v>0.006644166</v>
      </c>
      <c r="HV270">
        <v>0.006725317</v>
      </c>
      <c r="HW270">
        <v>0.006806457</v>
      </c>
      <c r="HX270">
        <v>0.006887583</v>
      </c>
      <c r="HY270">
        <v>0.006968698</v>
      </c>
      <c r="HZ270">
        <v>0.007049809</v>
      </c>
      <c r="IA270">
        <v>0.007130925</v>
      </c>
      <c r="IB270">
        <v>0.007212057</v>
      </c>
      <c r="IC270">
        <v>0.007293211</v>
      </c>
      <c r="ID270">
        <v>0.007374382</v>
      </c>
      <c r="IE270">
        <v>0.007455559</v>
      </c>
      <c r="IF270">
        <v>0.007536724</v>
      </c>
      <c r="IG270">
        <v>0.00761786</v>
      </c>
      <c r="IH270">
        <v>0.007698959</v>
      </c>
      <c r="II270">
        <v>0.007780024</v>
      </c>
      <c r="IJ270">
        <v>0.007861068</v>
      </c>
      <c r="IK270">
        <v>0.007942107</v>
      </c>
      <c r="IL270">
        <v>0.008023155</v>
      </c>
      <c r="IM270">
        <v>0.008104215</v>
      </c>
      <c r="IN270">
        <v>0.008185286</v>
      </c>
      <c r="IO270">
        <v>0.008266363</v>
      </c>
      <c r="IP270">
        <v>0.008347443</v>
      </c>
      <c r="IQ270">
        <v>0.008428524</v>
      </c>
      <c r="IR270">
        <v>0.008509607</v>
      </c>
      <c r="IS270">
        <v>0.008590693</v>
      </c>
      <c r="IT270">
        <v>0.008671782</v>
      </c>
      <c r="IU270">
        <v>0.008752874</v>
      </c>
      <c r="IV270">
        <v>0.008833971</v>
      </c>
      <c r="IW270">
        <v>0.008915074</v>
      </c>
      <c r="IX270">
        <v>0.008996181</v>
      </c>
      <c r="IY270">
        <v>0.009077289</v>
      </c>
      <c r="IZ270">
        <v>0.009158389</v>
      </c>
      <c r="JA270">
        <v>0.00923947</v>
      </c>
      <c r="JB270">
        <v>0.009320524</v>
      </c>
      <c r="JC270">
        <v>0.009401544</v>
      </c>
      <c r="JD270">
        <v>0.009482532</v>
      </c>
      <c r="JE270">
        <v>0.009563495</v>
      </c>
      <c r="JF270">
        <v>0.009644441</v>
      </c>
      <c r="JG270">
        <v>0.009725386</v>
      </c>
      <c r="JH270">
        <v>0.009806345</v>
      </c>
      <c r="JI270">
        <v>0.009887329</v>
      </c>
      <c r="JJ270">
        <v>0.009968332</v>
      </c>
      <c r="JK270">
        <v>0.010049321</v>
      </c>
      <c r="JL270">
        <v>0.010130232</v>
      </c>
      <c r="JM270">
        <v>0.010210976</v>
      </c>
      <c r="JN270">
        <v>0.010291459</v>
      </c>
      <c r="JO270">
        <v>0.010371608</v>
      </c>
      <c r="JP270">
        <v>0.010451375</v>
      </c>
      <c r="JQ270">
        <v>0.010530739</v>
      </c>
      <c r="JR270">
        <v>0.01060969</v>
      </c>
      <c r="JS270">
        <v>0.010688213</v>
      </c>
      <c r="JT270">
        <v>0.010766277</v>
      </c>
      <c r="JU270">
        <v>0.010843837</v>
      </c>
      <c r="JV270">
        <v>0.010920836</v>
      </c>
      <c r="JW270">
        <v>0.010997225</v>
      </c>
      <c r="JX270">
        <v>0.011072964</v>
      </c>
      <c r="JY270">
        <v>0.011148028</v>
      </c>
      <c r="JZ270">
        <v>0.011222413</v>
      </c>
      <c r="KA270">
        <v>0.011296132</v>
      </c>
      <c r="KB270">
        <v>0.011369207</v>
      </c>
      <c r="KC270">
        <v>0.011441674</v>
      </c>
      <c r="KD270">
        <v>0.011513562</v>
      </c>
      <c r="KE270">
        <v>0.011584886</v>
      </c>
      <c r="KF270">
        <v>0.011655644</v>
      </c>
      <c r="KG270">
        <v>0.011725819</v>
      </c>
      <c r="KH270">
        <v>0.011795397</v>
      </c>
      <c r="KI270">
        <v>0.011864381</v>
      </c>
      <c r="KJ270">
        <v>0.011932801</v>
      </c>
      <c r="KK270">
        <v>0.012000671</v>
      </c>
      <c r="KL270">
        <v>0.012067817</v>
      </c>
      <c r="KM270">
        <v>0.012133559</v>
      </c>
      <c r="KN270">
        <v>0.012196462</v>
      </c>
      <c r="KO270">
        <v>0.0122543</v>
      </c>
      <c r="KP270">
        <v>0.012304362</v>
      </c>
      <c r="KQ270">
        <v>0.012344084</v>
      </c>
      <c r="KR270">
        <v>0.012371621</v>
      </c>
      <c r="KS270">
        <v>0.012386092</v>
      </c>
      <c r="KT270">
        <v>0.012387575</v>
      </c>
      <c r="KU270">
        <v>0.012377013</v>
      </c>
      <c r="KV270">
        <v>0.012356048</v>
      </c>
      <c r="KW270">
        <v>0.012326891</v>
      </c>
      <c r="KX270">
        <v>0.012292092</v>
      </c>
      <c r="KY270">
        <v>0.012254061</v>
      </c>
      <c r="KZ270">
        <v>0.012214641</v>
      </c>
      <c r="LA270">
        <v>0.01217493</v>
      </c>
      <c r="LB270">
        <v>0.012135366</v>
      </c>
      <c r="LC270">
        <v>0.012095989</v>
      </c>
      <c r="LD270">
        <v>0.01205672</v>
      </c>
      <c r="LE270">
        <v>0.012017502</v>
      </c>
      <c r="LF270">
        <v>0.011978324</v>
      </c>
      <c r="LG270">
        <v>0.011939229</v>
      </c>
      <c r="LH270">
        <v>0.011900306</v>
      </c>
      <c r="LI270">
        <v>0.01186168</v>
      </c>
      <c r="LJ270">
        <v>0.01182349</v>
      </c>
      <c r="LK270">
        <v>0.01178584</v>
      </c>
      <c r="LL270">
        <v>0.011748749</v>
      </c>
      <c r="LM270">
        <v>0.011712119</v>
      </c>
      <c r="LN270">
        <v>0.011675754</v>
      </c>
      <c r="LO270">
        <v>0.011639432</v>
      </c>
      <c r="LP270">
        <v>0.011602997</v>
      </c>
      <c r="LQ270">
        <v>0.011566416</v>
      </c>
      <c r="LR270">
        <v>0.011529781</v>
      </c>
      <c r="LS270">
        <v>0.011493251</v>
      </c>
      <c r="LT270">
        <v>0.011456967</v>
      </c>
      <c r="LU270">
        <v>0.011420988</v>
      </c>
      <c r="LV270">
        <v>0.011385286</v>
      </c>
      <c r="LW270">
        <v>0.011349756</v>
      </c>
      <c r="LX270">
        <v>0.011314265</v>
      </c>
      <c r="LY270">
        <v>0.011278675</v>
      </c>
      <c r="LZ270">
        <v>0.011242866</v>
      </c>
      <c r="MA270">
        <v>0.011206754</v>
      </c>
      <c r="MB270">
        <v>0.011170317</v>
      </c>
      <c r="MC270">
        <v>0.011133614</v>
      </c>
      <c r="MD270">
        <v>0.011096783</v>
      </c>
      <c r="ME270">
        <v>0.01106</v>
      </c>
      <c r="MF270">
        <v>0.011023417</v>
      </c>
      <c r="MG270">
        <v>0.010987104</v>
      </c>
      <c r="MH270">
        <v>0.01095104</v>
      </c>
      <c r="MI270">
        <v>0.010915131</v>
      </c>
      <c r="MJ270">
        <v>0.010879263</v>
      </c>
      <c r="MK270">
        <v>0.010843344</v>
      </c>
      <c r="ML270">
        <v>0.010807324</v>
      </c>
      <c r="MM270">
        <v>0.010771194</v>
      </c>
      <c r="MN270">
        <v>0.010734977</v>
      </c>
      <c r="MO270">
        <v>0.01069872</v>
      </c>
      <c r="MP270">
        <v>0.010662482</v>
      </c>
      <c r="MQ270">
        <v>0.010626333</v>
      </c>
      <c r="MR270">
        <v>0.010590334</v>
      </c>
      <c r="MS270">
        <v>0.010554521</v>
      </c>
      <c r="MT270">
        <v>0.010518891</v>
      </c>
      <c r="MU270">
        <v>0.01048341</v>
      </c>
      <c r="MV270">
        <v>0.010448017</v>
      </c>
      <c r="MW270">
        <v>0.010412646</v>
      </c>
      <c r="MX270">
        <v>0.010377236</v>
      </c>
      <c r="MY270">
        <v>0.01034174</v>
      </c>
      <c r="MZ270">
        <v>0.010306128</v>
      </c>
      <c r="NA270">
        <v>0.010270394</v>
      </c>
      <c r="NB270">
        <v>0.010234544</v>
      </c>
      <c r="NC270">
        <v>0.010198603</v>
      </c>
      <c r="ND270">
        <v>0.0101626</v>
      </c>
      <c r="NE270">
        <v>0.010126566</v>
      </c>
      <c r="NF270">
        <v>0.010090535</v>
      </c>
      <c r="NG270">
        <v>0.010054542</v>
      </c>
      <c r="NH270">
        <v>0.010018619</v>
      </c>
      <c r="NI270">
        <v>0.009982792</v>
      </c>
      <c r="NJ270">
        <v>0.009947076</v>
      </c>
      <c r="NK270">
        <v>0.009911474</v>
      </c>
      <c r="NL270">
        <v>0.009875975</v>
      </c>
      <c r="NM270">
        <v>0.00984056</v>
      </c>
      <c r="NN270">
        <v>0.009805192</v>
      </c>
      <c r="NO270">
        <v>0.009769825</v>
      </c>
      <c r="NP270">
        <v>0.009734409</v>
      </c>
      <c r="NQ270">
        <v>0.00969891</v>
      </c>
      <c r="NR270">
        <v>0.009663329</v>
      </c>
      <c r="NS270">
        <v>0.009627702</v>
      </c>
      <c r="NT270">
        <v>0.009592093</v>
      </c>
      <c r="NU270">
        <v>0.009556567</v>
      </c>
      <c r="NV270">
        <v>0.009521167</v>
      </c>
      <c r="NW270">
        <v>0.009485907</v>
      </c>
      <c r="NX270">
        <v>0.009450771</v>
      </c>
      <c r="NY270">
        <v>0.009415722</v>
      </c>
      <c r="NZ270">
        <v>0.009380711</v>
      </c>
      <c r="OA270">
        <v>0.009345681</v>
      </c>
      <c r="OB270">
        <v>0.009310573</v>
      </c>
      <c r="OC270">
        <v>0.00927535</v>
      </c>
      <c r="OD270">
        <v>0.009239998</v>
      </c>
      <c r="OE270">
        <v>0.009204543</v>
      </c>
      <c r="OF270">
        <v>0.009169033</v>
      </c>
      <c r="OG270">
        <v>0.009133526</v>
      </c>
      <c r="OH270">
        <v>0.009098067</v>
      </c>
      <c r="OI270">
        <v>0.009062679</v>
      </c>
      <c r="OJ270">
        <v>0.009027366</v>
      </c>
      <c r="OK270">
        <v>0.008992115</v>
      </c>
      <c r="OL270">
        <v>0.008956906</v>
      </c>
      <c r="OM270">
        <v>0.008921716</v>
      </c>
      <c r="ON270">
        <v>0.008886518</v>
      </c>
      <c r="OO270">
        <v>0.00885129</v>
      </c>
      <c r="OP270">
        <v>0.008816022</v>
      </c>
      <c r="OQ270">
        <v>0.008780717</v>
      </c>
      <c r="OR270">
        <v>0.008745393</v>
      </c>
      <c r="OS270">
        <v>0.008710071</v>
      </c>
      <c r="OT270">
        <v>0.008674768</v>
      </c>
      <c r="OU270">
        <v>0.008639491</v>
      </c>
      <c r="OV270">
        <v>0.008604237</v>
      </c>
      <c r="OW270">
        <v>0.008569002</v>
      </c>
      <c r="OX270">
        <v>0.008533784</v>
      </c>
      <c r="OY270">
        <v>0.008498587</v>
      </c>
      <c r="OZ270">
        <v>0.008463418</v>
      </c>
      <c r="PA270">
        <v>0.008428277</v>
      </c>
      <c r="PB270">
        <v>0.008393159</v>
      </c>
      <c r="PC270">
        <v>0.008358045</v>
      </c>
      <c r="PD270">
        <v>0.008322912</v>
      </c>
      <c r="PE270">
        <v>0.008287738</v>
      </c>
      <c r="PF270">
        <v>0.008252514</v>
      </c>
      <c r="PG270">
        <v>0.008217252</v>
      </c>
      <c r="PH270">
        <v>0.008181975</v>
      </c>
      <c r="PI270">
        <v>0.00814671</v>
      </c>
      <c r="PJ270">
        <v>0.00811148</v>
      </c>
      <c r="PK270">
        <v>0.008076294</v>
      </c>
      <c r="PL270">
        <v>0.008041148</v>
      </c>
      <c r="PM270">
        <v>0.008006037</v>
      </c>
      <c r="PN270">
        <v>0.007970953</v>
      </c>
      <c r="PO270">
        <v>0.007935887</v>
      </c>
      <c r="PP270">
        <v>0.007900828</v>
      </c>
      <c r="PQ270">
        <v>0.007865757</v>
      </c>
      <c r="PR270">
        <v>0.007830655</v>
      </c>
      <c r="PS270">
        <v>0.007795511</v>
      </c>
      <c r="PT270">
        <v>0.007760327</v>
      </c>
      <c r="PU270">
        <v>0.007725118</v>
      </c>
      <c r="PV270">
        <v>0.007689908</v>
      </c>
      <c r="PW270">
        <v>0.007654721</v>
      </c>
      <c r="PX270">
        <v>0.007619568</v>
      </c>
      <c r="PY270">
        <v>0.007584452</v>
      </c>
      <c r="PZ270">
        <v>0.007549361</v>
      </c>
      <c r="QA270">
        <v>0.007514283</v>
      </c>
      <c r="QB270">
        <v>0.007479207</v>
      </c>
      <c r="QC270">
        <v>0.007444123</v>
      </c>
      <c r="QD270">
        <v>0.007409026</v>
      </c>
      <c r="QE270">
        <v>0.007373915</v>
      </c>
      <c r="QF270">
        <v>0.007338787</v>
      </c>
      <c r="QG270">
        <v>0.007303639</v>
      </c>
      <c r="QH270">
        <v>0.007268471</v>
      </c>
      <c r="QI270">
        <v>0.007233289</v>
      </c>
      <c r="QJ270">
        <v>0.0071981</v>
      </c>
      <c r="QK270">
        <v>0.007162918</v>
      </c>
      <c r="QL270">
        <v>0.007127757</v>
      </c>
      <c r="QM270">
        <v>0.007092628</v>
      </c>
      <c r="QN270">
        <v>0.007057536</v>
      </c>
      <c r="QO270">
        <v>0.007022476</v>
      </c>
      <c r="QP270">
        <v>0.006987439</v>
      </c>
      <c r="QQ270">
        <v>0.006952407</v>
      </c>
      <c r="QR270">
        <v>0.006917364</v>
      </c>
      <c r="QS270">
        <v>0.006882294</v>
      </c>
      <c r="QT270">
        <v>0.00684719</v>
      </c>
      <c r="QU270">
        <v>0.006812057</v>
      </c>
      <c r="QV270">
        <v>0.006776913</v>
      </c>
      <c r="QW270">
        <v>0.006741784</v>
      </c>
      <c r="QX270">
        <v>0.006706695</v>
      </c>
      <c r="QY270">
        <v>0.006671659</v>
      </c>
      <c r="QZ270">
        <v>0.006636676</v>
      </c>
      <c r="RA270">
        <v>0.00660173</v>
      </c>
      <c r="RB270">
        <v>0.006566799</v>
      </c>
      <c r="RC270">
        <v>0.006531861</v>
      </c>
      <c r="RD270">
        <v>0.006496902</v>
      </c>
      <c r="RE270">
        <v>0.006461911</v>
      </c>
      <c r="RF270">
        <v>0.006426886</v>
      </c>
      <c r="RG270">
        <v>0.00639183</v>
      </c>
      <c r="RH270">
        <v>0.006356758</v>
      </c>
      <c r="RI270">
        <v>0.006321688</v>
      </c>
      <c r="RJ270">
        <v>0.006286641</v>
      </c>
      <c r="RK270">
        <v>0.006251625</v>
      </c>
      <c r="RL270">
        <v>0.006216638</v>
      </c>
      <c r="RM270">
        <v>0.006181665</v>
      </c>
      <c r="RN270">
        <v>0.006146689</v>
      </c>
      <c r="RO270">
        <v>0.006111701</v>
      </c>
      <c r="RP270">
        <v>0.006076704</v>
      </c>
      <c r="RQ270">
        <v>0.006041708</v>
      </c>
      <c r="RR270">
        <v>0.006006724</v>
      </c>
      <c r="RS270">
        <v>0.005971755</v>
      </c>
      <c r="RT270">
        <v>0.005936796</v>
      </c>
      <c r="RU270">
        <v>0.005901833</v>
      </c>
      <c r="RV270">
        <v>0.005866855</v>
      </c>
      <c r="RW270">
        <v>0.005831857</v>
      </c>
      <c r="RX270">
        <v>0.005796842</v>
      </c>
      <c r="RY270">
        <v>0.005761826</v>
      </c>
      <c r="RZ270">
        <v>0.005726824</v>
      </c>
      <c r="SA270">
        <v>0.005691847</v>
      </c>
      <c r="SB270">
        <v>0.005656897</v>
      </c>
      <c r="SC270">
        <v>0.005621968</v>
      </c>
      <c r="SD270">
        <v>0.005587051</v>
      </c>
      <c r="SE270">
        <v>0.00555214</v>
      </c>
      <c r="SF270">
        <v>0.005517231</v>
      </c>
      <c r="SG270">
        <v>0.00548232</v>
      </c>
      <c r="SH270">
        <v>0.005447399</v>
      </c>
      <c r="SI270">
        <v>0.005412462</v>
      </c>
      <c r="SJ270">
        <v>0.005377506</v>
      </c>
      <c r="SK270">
        <v>0.00534254</v>
      </c>
      <c r="SL270">
        <v>0.005307584</v>
      </c>
      <c r="SM270">
        <v>0.005272658</v>
      </c>
      <c r="SN270">
        <v>0.005237776</v>
      </c>
      <c r="SO270">
        <v>0.005202935</v>
      </c>
      <c r="SP270">
        <v>0.005168119</v>
      </c>
      <c r="SQ270">
        <v>0.005133303</v>
      </c>
      <c r="SR270">
        <v>0.005098465</v>
      </c>
      <c r="SS270">
        <v>0.005063595</v>
      </c>
      <c r="ST270">
        <v>0.005028697</v>
      </c>
      <c r="SU270">
        <v>0.004993784</v>
      </c>
      <c r="SV270">
        <v>0.004958872</v>
      </c>
      <c r="SW270">
        <v>0.004923965</v>
      </c>
      <c r="SX270">
        <v>0.004889059</v>
      </c>
      <c r="SY270">
        <v>0.00485414</v>
      </c>
      <c r="SZ270">
        <v>0.004819193</v>
      </c>
      <c r="TA270">
        <v>0.004784216</v>
      </c>
      <c r="TB270">
        <v>0.004749217</v>
      </c>
      <c r="TC270">
        <v>0.004714216</v>
      </c>
      <c r="TD270">
        <v>0.004679234</v>
      </c>
      <c r="TE270">
        <v>0.004644281</v>
      </c>
      <c r="TF270">
        <v>0.00460936</v>
      </c>
      <c r="TG270">
        <v>0.004574462</v>
      </c>
      <c r="TH270">
        <v>0.004539575</v>
      </c>
      <c r="TI270">
        <v>0.004504686</v>
      </c>
      <c r="TJ270">
        <v>0.004469787</v>
      </c>
      <c r="TK270">
        <v>0.00443487</v>
      </c>
      <c r="TL270">
        <v>0.004399935</v>
      </c>
      <c r="TM270">
        <v>0.004364985</v>
      </c>
      <c r="TN270">
        <v>0.004330029</v>
      </c>
      <c r="TO270">
        <v>0.00429508</v>
      </c>
      <c r="TP270">
        <v>0.00426015</v>
      </c>
      <c r="TQ270">
        <v>0.004225248</v>
      </c>
      <c r="TR270">
        <v>0.004190377</v>
      </c>
      <c r="TS270">
        <v>0.004155534</v>
      </c>
      <c r="TT270">
        <v>0.004120712</v>
      </c>
      <c r="TU270">
        <v>0.004085897</v>
      </c>
      <c r="TV270">
        <v>0.004051077</v>
      </c>
      <c r="TW270">
        <v>0.004016237</v>
      </c>
      <c r="TX270">
        <v>0.003981368</v>
      </c>
      <c r="TY270">
        <v>0.003946473</v>
      </c>
      <c r="TZ270">
        <v>0.003911561</v>
      </c>
      <c r="UA270">
        <v>0.003876653</v>
      </c>
      <c r="UB270">
        <v>0.003841768</v>
      </c>
      <c r="UC270">
        <v>0.003806915</v>
      </c>
      <c r="UD270">
        <v>0.003772093</v>
      </c>
      <c r="UE270">
        <v>0.003737288</v>
      </c>
      <c r="UF270">
        <v>0.003702482</v>
      </c>
      <c r="UG270">
        <v>0.003667659</v>
      </c>
      <c r="UH270">
        <v>0.003632816</v>
      </c>
      <c r="UI270">
        <v>0.003597957</v>
      </c>
      <c r="UJ270">
        <v>0.00356309</v>
      </c>
      <c r="UK270">
        <v>0.003528225</v>
      </c>
      <c r="UL270">
        <v>0.003493361</v>
      </c>
      <c r="UM270">
        <v>0.003458494</v>
      </c>
      <c r="UN270">
        <v>0.003423614</v>
      </c>
      <c r="UO270">
        <v>0.003388713</v>
      </c>
      <c r="UP270">
        <v>0.003353792</v>
      </c>
      <c r="UQ270">
        <v>0.003318859</v>
      </c>
      <c r="UR270">
        <v>0.003283929</v>
      </c>
      <c r="US270">
        <v>0.003249017</v>
      </c>
      <c r="UT270">
        <v>0.003214127</v>
      </c>
      <c r="UU270">
        <v>0.003179252</v>
      </c>
      <c r="UV270">
        <v>0.003144378</v>
      </c>
      <c r="UW270">
        <v>0.003109489</v>
      </c>
      <c r="UX270">
        <v>0.003074579</v>
      </c>
      <c r="UY270">
        <v>0.003039657</v>
      </c>
      <c r="UZ270">
        <v>0.003004742</v>
      </c>
      <c r="VA270">
        <v>0.002969854</v>
      </c>
      <c r="VB270">
        <v>0.002935002</v>
      </c>
      <c r="VC270">
        <v>0.00290018</v>
      </c>
      <c r="VD270">
        <v>0.002865372</v>
      </c>
      <c r="VE270">
        <v>0.002830561</v>
      </c>
      <c r="VF270">
        <v>0.002795737</v>
      </c>
      <c r="VG270">
        <v>0.002760903</v>
      </c>
      <c r="VH270">
        <v>0.00272607</v>
      </c>
      <c r="VI270">
        <v>0.002691252</v>
      </c>
      <c r="VJ270">
        <v>0.002656457</v>
      </c>
      <c r="VK270">
        <v>0.002621682</v>
      </c>
      <c r="VL270">
        <v>0.002586918</v>
      </c>
      <c r="VM270">
        <v>0.002552157</v>
      </c>
      <c r="VN270">
        <v>0.002517396</v>
      </c>
      <c r="VO270">
        <v>0.002482639</v>
      </c>
      <c r="VP270">
        <v>0.002447896</v>
      </c>
      <c r="VQ270">
        <v>0.002413175</v>
      </c>
      <c r="VR270">
        <v>0.002378473</v>
      </c>
      <c r="VS270">
        <v>0.00234378</v>
      </c>
      <c r="VT270">
        <v>0.002309078</v>
      </c>
      <c r="VU270">
        <v>0.002274347</v>
      </c>
      <c r="VV270">
        <v>0.002239576</v>
      </c>
      <c r="VW270">
        <v>0.002204766</v>
      </c>
      <c r="VX270">
        <v>0.002169931</v>
      </c>
      <c r="VY270">
        <v>0.002135091</v>
      </c>
      <c r="VZ270">
        <v>0.002100269</v>
      </c>
      <c r="WA270">
        <v>0.002065475</v>
      </c>
      <c r="WB270">
        <v>0.002030707</v>
      </c>
      <c r="WC270">
        <v>0.001995948</v>
      </c>
      <c r="WD270">
        <v>0.001961182</v>
      </c>
      <c r="WE270">
        <v>0.001926397</v>
      </c>
      <c r="WF270">
        <v>0.001891598</v>
      </c>
      <c r="WG270">
        <v>0.001856802</v>
      </c>
      <c r="WH270">
        <v>0.001822029</v>
      </c>
      <c r="WI270">
        <v>0.001787291</v>
      </c>
      <c r="WJ270">
        <v>0.001752588</v>
      </c>
      <c r="WK270">
        <v>0.001717904</v>
      </c>
      <c r="WL270">
        <v>0.001683218</v>
      </c>
      <c r="WM270">
        <v>0.001648512</v>
      </c>
      <c r="WN270">
        <v>0.00161378</v>
      </c>
      <c r="WO270">
        <v>0.001579026</v>
      </c>
      <c r="WP270">
        <v>0.001544262</v>
      </c>
      <c r="WQ270">
        <v>0.001509502</v>
      </c>
      <c r="WR270">
        <v>0.001474752</v>
      </c>
      <c r="WS270">
        <v>0.001440017</v>
      </c>
      <c r="WT270">
        <v>0.001405296</v>
      </c>
      <c r="WU270">
        <v>0.001370588</v>
      </c>
      <c r="WV270">
        <v>0.001335889</v>
      </c>
      <c r="WW270">
        <v>0.001301197</v>
      </c>
      <c r="WX270">
        <v>0.001266505</v>
      </c>
      <c r="WY270">
        <v>0.001231804</v>
      </c>
      <c r="WZ270">
        <v>0.001197084</v>
      </c>
      <c r="XA270">
        <v>0.001162337</v>
      </c>
      <c r="XB270">
        <v>0.001127559</v>
      </c>
      <c r="XC270">
        <v>0.001092752</v>
      </c>
      <c r="XD270">
        <v>0.001057929</v>
      </c>
      <c r="XE270">
        <v>0.001023108</v>
      </c>
      <c r="XF270">
        <v>0.000988307</v>
      </c>
      <c r="XG270">
        <v>0.000953538</v>
      </c>
      <c r="XH270">
        <v>0.000918801</v>
      </c>
      <c r="XI270">
        <v>0.000884078</v>
      </c>
      <c r="XJ270">
        <v>0.000849345</v>
      </c>
      <c r="XK270">
        <v>0.000814582</v>
      </c>
      <c r="XL270">
        <v>0.000779781</v>
      </c>
      <c r="XM270">
        <v>0.000744953</v>
      </c>
      <c r="XN270">
        <v>0.000710119</v>
      </c>
      <c r="XO270">
        <v>0.0006753</v>
      </c>
      <c r="XP270">
        <v>0.000640508</v>
      </c>
      <c r="XQ270">
        <v>0.000605743</v>
      </c>
      <c r="XR270">
        <v>0.000570997</v>
      </c>
      <c r="XS270">
        <v>0.000536259</v>
      </c>
      <c r="XT270">
        <v>0.00050152</v>
      </c>
      <c r="XU270">
        <v>0.000466772</v>
      </c>
      <c r="XV270">
        <v>0.000432013</v>
      </c>
      <c r="XW270">
        <v>0.00039724</v>
      </c>
      <c r="XX270">
        <v>0.000362457</v>
      </c>
      <c r="XY270">
        <v>0.000327666</v>
      </c>
      <c r="XZ270">
        <v>0.000292873</v>
      </c>
      <c r="YA270">
        <v>0.000258083</v>
      </c>
      <c r="YB270">
        <v>0.000223302</v>
      </c>
      <c r="YC270">
        <v>0.00018854</v>
      </c>
      <c r="YD270">
        <v>0.000153807</v>
      </c>
      <c r="YE270">
        <v>0.000119108</v>
      </c>
      <c r="YF270" s="1">
        <v>8.44e-5</v>
      </c>
      <c r="YG270" s="1">
        <v>4.98e-5</v>
      </c>
      <c r="YH270" s="1">
        <v>1.51e-5</v>
      </c>
      <c r="YI270" s="1">
        <v>-1.96e-5</v>
      </c>
      <c r="YJ270" s="1">
        <v>-5.44e-5</v>
      </c>
      <c r="YK270" s="1">
        <v>-8.92e-5</v>
      </c>
      <c r="YL270">
        <v>-0.000124026</v>
      </c>
      <c r="YM270">
        <v>-0.000158854</v>
      </c>
      <c r="YN270">
        <v>-0.000193659</v>
      </c>
      <c r="YO270">
        <v>-0.000228431</v>
      </c>
      <c r="YP270">
        <v>-0.000263171</v>
      </c>
      <c r="YQ270">
        <v>-0.000297886</v>
      </c>
      <c r="YR270">
        <v>-0.00033258</v>
      </c>
      <c r="YS270">
        <v>-0.000367257</v>
      </c>
      <c r="YT270">
        <v>-0.00040192</v>
      </c>
      <c r="YU270">
        <v>-0.000436572</v>
      </c>
      <c r="YV270">
        <v>-0.000471215</v>
      </c>
      <c r="YW270">
        <v>-0.000505855</v>
      </c>
      <c r="YX270">
        <v>-0.000540496</v>
      </c>
      <c r="YY270">
        <v>-0.000575143</v>
      </c>
      <c r="YZ270">
        <v>-0.000609799</v>
      </c>
      <c r="ZA270">
        <v>-0.000644466</v>
      </c>
      <c r="ZB270">
        <v>-0.000679141</v>
      </c>
      <c r="ZC270">
        <v>-0.00071382</v>
      </c>
      <c r="ZD270">
        <v>-0.000748496</v>
      </c>
      <c r="ZE270">
        <v>-0.000783164</v>
      </c>
      <c r="ZF270">
        <v>-0.000817822</v>
      </c>
      <c r="ZG270">
        <v>-0.000852474</v>
      </c>
      <c r="ZH270">
        <v>-0.000887129</v>
      </c>
      <c r="ZI270">
        <v>-0.000921794</v>
      </c>
      <c r="ZJ270">
        <v>-0.000956476</v>
      </c>
      <c r="ZK270">
        <v>-0.000991178</v>
      </c>
      <c r="ZL270">
        <v>-0.001025896</v>
      </c>
      <c r="ZM270">
        <v>-0.00106062</v>
      </c>
      <c r="ZN270">
        <v>-0.001095339</v>
      </c>
      <c r="ZO270">
        <v>-0.001130038</v>
      </c>
      <c r="ZP270">
        <v>-0.00116471</v>
      </c>
      <c r="ZQ270">
        <v>-0.001199357</v>
      </c>
      <c r="ZR270">
        <v>-0.001233987</v>
      </c>
      <c r="ZS270">
        <v>-0.001268616</v>
      </c>
      <c r="ZT270">
        <v>-0.001303257</v>
      </c>
      <c r="ZU270">
        <v>-0.001337912</v>
      </c>
      <c r="ZV270">
        <v>-0.001372573</v>
      </c>
      <c r="ZW270">
        <v>-0.001407223</v>
      </c>
      <c r="ZX270">
        <v>-0.001441845</v>
      </c>
      <c r="ZY270">
        <v>-0.00147643</v>
      </c>
      <c r="ZZ270">
        <v>-0.001510982</v>
      </c>
      <c r="AAA270">
        <v>-0.001545517</v>
      </c>
      <c r="AAB270">
        <v>-0.001580053</v>
      </c>
      <c r="AAC270">
        <v>-0.001614611</v>
      </c>
      <c r="AAD270">
        <v>-0.001649205</v>
      </c>
      <c r="AAE270">
        <v>-0.001683842</v>
      </c>
      <c r="AAF270">
        <v>-0.001718522</v>
      </c>
      <c r="AAG270">
        <v>-0.001753234</v>
      </c>
      <c r="AAH270">
        <v>-0.001787961</v>
      </c>
      <c r="AAI270">
        <v>-0.001822679</v>
      </c>
      <c r="AAJ270">
        <v>-0.001857368</v>
      </c>
      <c r="AAK270">
        <v>-0.001892018</v>
      </c>
      <c r="AAL270">
        <v>-0.001926634</v>
      </c>
      <c r="AAM270">
        <v>-0.001961236</v>
      </c>
      <c r="AAN270">
        <v>-0.001995849</v>
      </c>
      <c r="AAO270">
        <v>-0.002030492</v>
      </c>
      <c r="AAP270">
        <v>-0.002065169</v>
      </c>
      <c r="AAQ270">
        <v>-0.002099863</v>
      </c>
      <c r="AAR270">
        <v>-0.002134545</v>
      </c>
      <c r="AAS270">
        <v>-0.002169186</v>
      </c>
      <c r="AAT270">
        <v>-0.002203774</v>
      </c>
      <c r="AAU270">
        <v>-0.002238313</v>
      </c>
      <c r="AAV270">
        <v>-0.002272827</v>
      </c>
      <c r="AAW270">
        <v>-0.002307344</v>
      </c>
      <c r="AAX270">
        <v>-0.002341881</v>
      </c>
      <c r="AAY270">
        <v>-0.002376446</v>
      </c>
      <c r="AAZ270">
        <v>-0.002411034</v>
      </c>
      <c r="ABA270">
        <v>-0.002445638</v>
      </c>
      <c r="ABB270">
        <v>-0.002480256</v>
      </c>
      <c r="ABC270">
        <v>-0.002514888</v>
      </c>
      <c r="ABD270">
        <v>-0.002549535</v>
      </c>
      <c r="ABE270">
        <v>-0.002584193</v>
      </c>
      <c r="ABF270">
        <v>-0.002618852</v>
      </c>
      <c r="ABG270">
        <v>-0.002653505</v>
      </c>
      <c r="ABH270">
        <v>-0.002688149</v>
      </c>
      <c r="ABI270">
        <v>-0.002722788</v>
      </c>
      <c r="ABJ270">
        <v>-0.002757431</v>
      </c>
      <c r="ABK270">
        <v>-0.002792086</v>
      </c>
      <c r="ABL270">
        <v>-0.002826757</v>
      </c>
      <c r="ABM270">
        <v>-0.00286144</v>
      </c>
      <c r="ABN270">
        <v>-0.002896129</v>
      </c>
      <c r="ABO270">
        <v>-0.002930816</v>
      </c>
      <c r="ABP270">
        <v>-0.002965496</v>
      </c>
      <c r="ABQ270">
        <v>-0.003000163</v>
      </c>
      <c r="ABR270">
        <v>-0.003034817</v>
      </c>
      <c r="ABS270">
        <v>-0.00306946</v>
      </c>
      <c r="ABT270">
        <v>-0.003104099</v>
      </c>
      <c r="ABU270">
        <v>-0.003138741</v>
      </c>
      <c r="ABV270">
        <v>-0.003173391</v>
      </c>
      <c r="ABW270">
        <v>-0.003208047</v>
      </c>
      <c r="ABX270">
        <v>-0.0032427</v>
      </c>
      <c r="ABY270">
        <v>-0.003277343</v>
      </c>
      <c r="ABZ270">
        <v>-0.003311967</v>
      </c>
      <c r="ACA270">
        <v>-0.003346567</v>
      </c>
      <c r="ACB270">
        <v>-0.003381147</v>
      </c>
      <c r="ACC270">
        <v>-0.003415711</v>
      </c>
      <c r="ACD270">
        <v>-0.003450266</v>
      </c>
      <c r="ACE270">
        <v>-0.00348482</v>
      </c>
      <c r="ACF270">
        <v>-0.003519379</v>
      </c>
      <c r="ACG270">
        <v>-0.003553944</v>
      </c>
      <c r="ACH270">
        <v>-0.003588508</v>
      </c>
      <c r="ACI270">
        <v>-0.003623064</v>
      </c>
      <c r="ACJ270">
        <v>-0.003657604</v>
      </c>
      <c r="ACK270">
        <v>-0.00369213</v>
      </c>
      <c r="ACL270">
        <v>-0.003726655</v>
      </c>
      <c r="ACM270">
        <v>-0.003761195</v>
      </c>
      <c r="ACN270">
        <v>-0.003795766</v>
      </c>
      <c r="ACO270">
        <v>-0.003830375</v>
      </c>
      <c r="ACP270">
        <v>-0.003865009</v>
      </c>
      <c r="ACQ270">
        <v>-0.003899645</v>
      </c>
      <c r="ACR270">
        <v>-0.003934256</v>
      </c>
      <c r="ACS270">
        <v>-0.003968819</v>
      </c>
      <c r="ACT270">
        <v>-0.004003324</v>
      </c>
      <c r="ACU270">
        <v>-0.00403778</v>
      </c>
      <c r="ACV270">
        <v>-0.004072211</v>
      </c>
      <c r="ACW270">
        <v>-0.004106644</v>
      </c>
      <c r="ACX270">
        <v>-0.004141102</v>
      </c>
      <c r="ACY270">
        <v>-0.004175593</v>
      </c>
      <c r="ACZ270">
        <v>-0.004210113</v>
      </c>
      <c r="ADA270">
        <v>-0.004244647</v>
      </c>
      <c r="ADB270">
        <v>-0.004279182</v>
      </c>
      <c r="ADC270">
        <v>-0.004313708</v>
      </c>
      <c r="ADD270">
        <v>-0.004348222</v>
      </c>
      <c r="ADE270">
        <v>-0.004382724</v>
      </c>
      <c r="ADF270">
        <v>-0.004417212</v>
      </c>
      <c r="ADG270">
        <v>-0.00445168</v>
      </c>
      <c r="ADH270">
        <v>-0.004486127</v>
      </c>
      <c r="ADI270">
        <v>-0.004520551</v>
      </c>
      <c r="ADJ270">
        <v>-0.004554955</v>
      </c>
      <c r="ADK270">
        <v>-0.004589348</v>
      </c>
      <c r="ADL270">
        <v>-0.004623734</v>
      </c>
      <c r="ADM270">
        <v>-0.004658121</v>
      </c>
      <c r="ADN270">
        <v>-0.004692512</v>
      </c>
      <c r="ADO270">
        <v>-0.004726913</v>
      </c>
      <c r="ADP270">
        <v>-0.004761332</v>
      </c>
      <c r="ADQ270">
        <v>-0.004795776</v>
      </c>
      <c r="ADR270">
        <v>-0.004830251</v>
      </c>
      <c r="ADS270">
        <v>-0.004864756</v>
      </c>
      <c r="ADT270">
        <v>-0.004899282</v>
      </c>
      <c r="ADU270">
        <v>-0.004933813</v>
      </c>
      <c r="ADV270">
        <v>-0.004968338</v>
      </c>
      <c r="ADW270">
        <v>-0.005002851</v>
      </c>
      <c r="ADX270">
        <v>-0.005037356</v>
      </c>
      <c r="ADY270">
        <v>-0.005071858</v>
      </c>
      <c r="ADZ270">
        <v>-0.005106363</v>
      </c>
      <c r="AEA270">
        <v>-0.00514087</v>
      </c>
      <c r="AEB270">
        <v>-0.00517537</v>
      </c>
      <c r="AEC270">
        <v>-0.005209853</v>
      </c>
      <c r="AED270">
        <v>-0.005244312</v>
      </c>
      <c r="AEE270">
        <v>-0.005278742</v>
      </c>
      <c r="AEF270">
        <v>-0.00531315</v>
      </c>
      <c r="AEG270">
        <v>-0.005347543</v>
      </c>
      <c r="AEH270">
        <v>-0.005381929</v>
      </c>
      <c r="AEI270">
        <v>-0.005416315</v>
      </c>
      <c r="AEJ270">
        <v>-0.005450705</v>
      </c>
      <c r="AEK270">
        <v>-0.005485102</v>
      </c>
      <c r="AEL270">
        <v>-0.005519508</v>
      </c>
      <c r="AEM270">
        <v>-0.005553927</v>
      </c>
      <c r="AEN270">
        <v>-0.005588361</v>
      </c>
      <c r="AEO270">
        <v>-0.005622812</v>
      </c>
      <c r="AEP270">
        <v>-0.005657278</v>
      </c>
      <c r="AEQ270">
        <v>-0.005691759</v>
      </c>
      <c r="AER270">
        <v>-0.00572625</v>
      </c>
      <c r="AES270">
        <v>-0.005760748</v>
      </c>
      <c r="AET270">
        <v>-0.005795244</v>
      </c>
      <c r="AEU270">
        <v>-0.005829731</v>
      </c>
      <c r="AEV270">
        <v>-0.005864201</v>
      </c>
      <c r="AEW270">
        <v>-0.005898653</v>
      </c>
      <c r="AEX270">
        <v>-0.005933092</v>
      </c>
      <c r="AEY270">
        <v>-0.005967528</v>
      </c>
      <c r="AEZ270">
        <v>-0.006001969</v>
      </c>
      <c r="AFA270">
        <v>-0.006036419</v>
      </c>
      <c r="AFB270">
        <v>-0.006070877</v>
      </c>
      <c r="AFC270">
        <v>-0.006105335</v>
      </c>
      <c r="AFD270">
        <v>-0.006139787</v>
      </c>
      <c r="AFE270">
        <v>-0.006174231</v>
      </c>
      <c r="AFF270">
        <v>-0.006208673</v>
      </c>
      <c r="AFG270">
        <v>-0.006243116</v>
      </c>
      <c r="AFH270">
        <v>-0.006277566</v>
      </c>
      <c r="AFI270">
        <v>-0.006312018</v>
      </c>
      <c r="AFJ270">
        <v>-0.006346464</v>
      </c>
      <c r="AFK270">
        <v>-0.006380894</v>
      </c>
      <c r="AFL270">
        <v>-0.006415304</v>
      </c>
      <c r="AFM270">
        <v>-0.006449704</v>
      </c>
      <c r="AFN270">
        <v>-0.006484115</v>
      </c>
      <c r="AFO270">
        <v>-0.006518559</v>
      </c>
      <c r="AFP270">
        <v>-0.006553051</v>
      </c>
      <c r="AFQ270">
        <v>-0.00658759</v>
      </c>
      <c r="AFR270">
        <v>-0.006622155</v>
      </c>
      <c r="AFS270">
        <v>-0.006656718</v>
      </c>
      <c r="AFT270">
        <v>-0.006691254</v>
      </c>
      <c r="AFU270">
        <v>-0.00672575</v>
      </c>
      <c r="AFV270">
        <v>-0.00676021</v>
      </c>
      <c r="AFW270">
        <v>-0.006794648</v>
      </c>
      <c r="AFX270">
        <v>-0.006829077</v>
      </c>
      <c r="AFY270">
        <v>-0.00686351</v>
      </c>
      <c r="AFZ270">
        <v>-0.006897953</v>
      </c>
      <c r="AGA270">
        <v>-0.006932406</v>
      </c>
      <c r="AGB270">
        <v>-0.006966866</v>
      </c>
      <c r="AGC270">
        <v>-0.007001328</v>
      </c>
      <c r="AGD270">
        <v>-0.007035787</v>
      </c>
      <c r="AGE270">
        <v>-0.007070237</v>
      </c>
      <c r="AGF270">
        <v>-0.007104676</v>
      </c>
      <c r="AGG270">
        <v>-0.007139101</v>
      </c>
      <c r="AGH270">
        <v>-0.007173512</v>
      </c>
      <c r="AGI270">
        <v>-0.007207907</v>
      </c>
      <c r="AGJ270">
        <v>-0.007242283</v>
      </c>
      <c r="AGK270">
        <v>-0.007276636</v>
      </c>
      <c r="AGL270">
        <v>-0.007310965</v>
      </c>
      <c r="AGM270">
        <v>-0.007345272</v>
      </c>
      <c r="AGN270">
        <v>-0.007379569</v>
      </c>
      <c r="AGO270">
        <v>-0.007413869</v>
      </c>
      <c r="AGP270">
        <v>-0.007448187</v>
      </c>
      <c r="AGQ270">
        <v>-0.007482534</v>
      </c>
      <c r="AGR270">
        <v>-0.007516917</v>
      </c>
      <c r="AGS270">
        <v>-0.007551334</v>
      </c>
      <c r="AGT270">
        <v>-0.00758578</v>
      </c>
      <c r="AGU270">
        <v>-0.007620245</v>
      </c>
      <c r="AGV270">
        <v>-0.007654717</v>
      </c>
      <c r="AGW270">
        <v>-0.007689184</v>
      </c>
      <c r="AGX270">
        <v>-0.007723642</v>
      </c>
      <c r="AGY270">
        <v>-0.00775809</v>
      </c>
      <c r="AGZ270">
        <v>-0.007792534</v>
      </c>
      <c r="AHA270">
        <v>-0.00782698</v>
      </c>
      <c r="AHB270">
        <v>-0.007861433</v>
      </c>
      <c r="AHC270">
        <v>-0.007895889</v>
      </c>
      <c r="AHD270">
        <v>-0.007930341</v>
      </c>
      <c r="AHE270">
        <v>-0.007964777</v>
      </c>
      <c r="AHF270">
        <v>-0.007999192</v>
      </c>
      <c r="AHG270">
        <v>-0.008033584</v>
      </c>
      <c r="AHH270">
        <v>-0.008067958</v>
      </c>
      <c r="AHI270">
        <v>-0.008102317</v>
      </c>
      <c r="AHJ270">
        <v>-0.008136662</v>
      </c>
      <c r="AHK270">
        <v>-0.008170992</v>
      </c>
      <c r="AHL270">
        <v>-0.008205309</v>
      </c>
      <c r="AHM270">
        <v>-0.008239619</v>
      </c>
      <c r="AHN270">
        <v>-0.008273931</v>
      </c>
      <c r="AHO270">
        <v>-0.008308255</v>
      </c>
      <c r="AHP270">
        <v>-0.008342596</v>
      </c>
      <c r="AHQ270">
        <v>-0.008376956</v>
      </c>
      <c r="AHR270">
        <v>-0.008411328</v>
      </c>
      <c r="AHS270">
        <v>-0.008445706</v>
      </c>
      <c r="AHT270">
        <v>-0.008480079</v>
      </c>
      <c r="AHU270">
        <v>-0.008514437</v>
      </c>
      <c r="AHV270">
        <v>-0.008548774</v>
      </c>
      <c r="AHW270">
        <v>-0.008583088</v>
      </c>
      <c r="AHX270">
        <v>-0.008617381</v>
      </c>
      <c r="AHY270">
        <v>-0.008651662</v>
      </c>
      <c r="AHZ270">
        <v>-0.008685941</v>
      </c>
      <c r="AIA270">
        <v>-0.008720231</v>
      </c>
      <c r="AIB270">
        <v>-0.00875454</v>
      </c>
      <c r="AIC270">
        <v>-0.008788874</v>
      </c>
      <c r="AID270">
        <v>-0.008823232</v>
      </c>
      <c r="AIE270">
        <v>-0.008857606</v>
      </c>
      <c r="AIF270">
        <v>-0.008891985</v>
      </c>
      <c r="AIG270">
        <v>-0.00892636</v>
      </c>
      <c r="AIH270">
        <v>-0.008960726</v>
      </c>
      <c r="AII270">
        <v>-0.008995087</v>
      </c>
      <c r="AIJ270">
        <v>-0.009029452</v>
      </c>
      <c r="AIK270">
        <v>-0.00906383</v>
      </c>
      <c r="AIL270">
        <v>-0.009098223</v>
      </c>
      <c r="AIM270">
        <v>-0.009132626</v>
      </c>
      <c r="AIN270">
        <v>-0.009167024</v>
      </c>
      <c r="AIO270">
        <v>-0.009201403</v>
      </c>
      <c r="AIP270">
        <v>-0.009235754</v>
      </c>
      <c r="AIQ270">
        <v>-0.009270076</v>
      </c>
      <c r="AIR270">
        <v>-0.009304378</v>
      </c>
      <c r="AIS270">
        <v>-0.009338671</v>
      </c>
      <c r="AIT270">
        <v>-0.009372961</v>
      </c>
      <c r="AIU270">
        <v>-0.00940725</v>
      </c>
      <c r="AIV270">
        <v>-0.009441536</v>
      </c>
      <c r="AIW270">
        <v>-0.009475816</v>
      </c>
      <c r="AIX270">
        <v>-0.009510094</v>
      </c>
      <c r="AIY270">
        <v>-0.009544374</v>
      </c>
      <c r="AIZ270">
        <v>-0.009578662</v>
      </c>
      <c r="AJA270">
        <v>-0.009612963</v>
      </c>
      <c r="AJB270">
        <v>-0.009647276</v>
      </c>
      <c r="AJC270">
        <v>-0.009681599</v>
      </c>
      <c r="AJD270">
        <v>-0.009715926</v>
      </c>
      <c r="AJE270">
        <v>-0.009750251</v>
      </c>
      <c r="AJF270">
        <v>-0.009784567</v>
      </c>
      <c r="AJG270">
        <v>-0.009818873</v>
      </c>
      <c r="AJH270">
        <v>-0.009853171</v>
      </c>
      <c r="AJI270">
        <v>-0.009887468</v>
      </c>
      <c r="AJJ270">
        <v>-0.009921772</v>
      </c>
      <c r="AJK270">
        <v>-0.009956092</v>
      </c>
      <c r="AJL270">
        <v>-0.00999043</v>
      </c>
      <c r="AJM270">
        <v>-0.010024785</v>
      </c>
      <c r="AJN270">
        <v>-0.010059152</v>
      </c>
      <c r="AJO270">
        <v>-0.010093523</v>
      </c>
      <c r="AJP270">
        <v>-0.010127892</v>
      </c>
      <c r="AJQ270">
        <v>-0.010162255</v>
      </c>
      <c r="AJR270">
        <v>-0.01019661</v>
      </c>
      <c r="AJS270">
        <v>-0.010230959</v>
      </c>
      <c r="AJT270">
        <v>-0.010265299</v>
      </c>
      <c r="AJU270">
        <v>-0.010299628</v>
      </c>
      <c r="AJV270">
        <v>-0.010333944</v>
      </c>
      <c r="AJW270">
        <v>-0.010368246</v>
      </c>
      <c r="AJX270">
        <v>-0.010402542</v>
      </c>
      <c r="AJY270">
        <v>-0.010436845</v>
      </c>
      <c r="AJZ270">
        <v>-0.010471164</v>
      </c>
      <c r="AKA270">
        <v>-0.010505506</v>
      </c>
      <c r="AKB270">
        <v>-0.010539865</v>
      </c>
      <c r="AKC270">
        <v>-0.010574224</v>
      </c>
      <c r="AKD270">
        <v>-0.010608567</v>
      </c>
      <c r="AKE270">
        <v>-0.010642878</v>
      </c>
      <c r="AKF270">
        <v>-0.010677155</v>
      </c>
      <c r="AKG270">
        <v>-0.010711402</v>
      </c>
      <c r="AKH270">
        <v>-0.010745631</v>
      </c>
      <c r="AKI270">
        <v>-0.010779854</v>
      </c>
      <c r="AKJ270">
        <v>-0.010814084</v>
      </c>
      <c r="AKK270">
        <v>-0.010848329</v>
      </c>
      <c r="AKL270">
        <v>-0.010882597</v>
      </c>
      <c r="AKM270">
        <v>-0.01091689</v>
      </c>
      <c r="AKN270">
        <v>-0.010951203</v>
      </c>
      <c r="AKO270">
        <v>-0.010985522</v>
      </c>
      <c r="AKP270">
        <v>-0.011019831</v>
      </c>
      <c r="AKQ270">
        <v>-0.011054113</v>
      </c>
      <c r="AKR270">
        <v>-0.011088368</v>
      </c>
      <c r="AKS270">
        <v>-0.01112261</v>
      </c>
      <c r="AKT270">
        <v>-0.011156863</v>
      </c>
      <c r="AKU270">
        <v>-0.011191148</v>
      </c>
      <c r="AKV270">
        <v>-0.011225473</v>
      </c>
      <c r="AKW270">
        <v>-0.011259827</v>
      </c>
      <c r="AKX270">
        <v>-0.011294186</v>
      </c>
      <c r="AKY270">
        <v>-0.011328522</v>
      </c>
      <c r="AKZ270">
        <v>-0.011362808</v>
      </c>
      <c r="ALA270">
        <v>-0.011397028</v>
      </c>
      <c r="ALB270">
        <v>-0.011431166</v>
      </c>
      <c r="ALC270">
        <v>-0.011465202</v>
      </c>
      <c r="ALD270">
        <v>-0.0114991</v>
      </c>
      <c r="ALE270">
        <v>-0.011532806</v>
      </c>
      <c r="ALF270">
        <v>-0.011566248</v>
      </c>
      <c r="ALG270">
        <v>-0.011599351</v>
      </c>
      <c r="ALH270">
        <v>-0.011632043</v>
      </c>
      <c r="ALI270">
        <v>-0.011664267</v>
      </c>
      <c r="ALJ270">
        <v>-0.011695979</v>
      </c>
      <c r="ALK270">
        <v>-0.01172715</v>
      </c>
      <c r="ALL270">
        <v>-0.011757758</v>
      </c>
      <c r="ALM270">
        <v>-0.011787793</v>
      </c>
      <c r="ALN270">
        <v>-0.01181725</v>
      </c>
      <c r="ALO270">
        <v>-0.011846132</v>
      </c>
      <c r="ALP270">
        <v>-0.011874447</v>
      </c>
      <c r="ALQ270">
        <v>-0.011902207</v>
      </c>
      <c r="ALR270">
        <v>-0.011929423</v>
      </c>
      <c r="ALS270">
        <v>-0.011956099</v>
      </c>
      <c r="ALT270">
        <v>-0.011982234</v>
      </c>
      <c r="ALU270">
        <v>-0.012007815</v>
      </c>
      <c r="ALV270">
        <v>-0.012032829</v>
      </c>
      <c r="ALW270">
        <v>-0.012057278</v>
      </c>
      <c r="ALX270">
        <v>-0.012081195</v>
      </c>
      <c r="ALY270">
        <v>-0.012104648</v>
      </c>
      <c r="ALZ270">
        <v>-0.012127681</v>
      </c>
      <c r="AMA270">
        <v>-0.012150108</v>
      </c>
      <c r="AMB270">
        <v>-0.012171213</v>
      </c>
      <c r="AMC270">
        <v>-0.012189551</v>
      </c>
      <c r="AMD270">
        <v>-0.012202975</v>
      </c>
      <c r="AME270">
        <v>-0.012208964</v>
      </c>
      <c r="AMF270">
        <v>-0.01220518</v>
      </c>
      <c r="AMG270">
        <v>-0.012189868</v>
      </c>
      <c r="AMH270">
        <v>-0.012161988</v>
      </c>
      <c r="AMI270">
        <v>-0.012121225</v>
      </c>
      <c r="AMJ270">
        <v>-0.012067984</v>
      </c>
      <c r="AMK270">
        <v>-0.012003389</v>
      </c>
      <c r="AML270">
        <v>-0.011929272</v>
      </c>
      <c r="AMM270">
        <v>-0.011849045</v>
      </c>
      <c r="AMN270">
        <v>-0.011765634</v>
      </c>
      <c r="AMO270">
        <v>-0.011680411</v>
      </c>
    </row>
    <row r="271" spans="1:1029">
      <c r="A271">
        <f t="shared" si="4"/>
        <v>270</v>
      </c>
      <c r="B271">
        <v>90</v>
      </c>
      <c r="C271">
        <v>99910</v>
      </c>
      <c r="D271" t="s">
        <v>11</v>
      </c>
      <c r="E271" t="s">
        <v>8</v>
      </c>
      <c r="F271">
        <v>-0.299699394</v>
      </c>
      <c r="G271">
        <v>-0.298135002</v>
      </c>
      <c r="H271">
        <v>-0.29657681</v>
      </c>
      <c r="I271">
        <v>-0.295024792</v>
      </c>
      <c r="J271">
        <v>-0.293474684</v>
      </c>
      <c r="K271">
        <v>-0.291926147</v>
      </c>
      <c r="L271">
        <v>-0.290375014</v>
      </c>
      <c r="M271">
        <v>-0.288823937</v>
      </c>
      <c r="N271">
        <v>-0.287278468</v>
      </c>
      <c r="O271">
        <v>-0.285734257</v>
      </c>
      <c r="P271">
        <v>-0.284189564</v>
      </c>
      <c r="Q271">
        <v>-0.282646874</v>
      </c>
      <c r="R271">
        <v>-0.281105701</v>
      </c>
      <c r="S271">
        <v>-0.279560973</v>
      </c>
      <c r="T271">
        <v>-0.278015883</v>
      </c>
      <c r="U271">
        <v>-0.276472848</v>
      </c>
      <c r="V271">
        <v>-0.274931447</v>
      </c>
      <c r="W271">
        <v>-0.273392491</v>
      </c>
      <c r="X271">
        <v>-0.271852413</v>
      </c>
      <c r="Y271">
        <v>-0.270311152</v>
      </c>
      <c r="Z271">
        <v>-0.268768663</v>
      </c>
      <c r="AA271">
        <v>-0.267223452</v>
      </c>
      <c r="AB271">
        <v>-0.265677481</v>
      </c>
      <c r="AC271">
        <v>-0.264135912</v>
      </c>
      <c r="AD271">
        <v>-0.262598734</v>
      </c>
      <c r="AE271">
        <v>-0.261061835</v>
      </c>
      <c r="AF271">
        <v>-0.259524886</v>
      </c>
      <c r="AG271">
        <v>-0.257988249</v>
      </c>
      <c r="AH271">
        <v>-0.256453003</v>
      </c>
      <c r="AI271">
        <v>-0.254918301</v>
      </c>
      <c r="AJ271">
        <v>-0.253380234</v>
      </c>
      <c r="AK271">
        <v>-0.251840233</v>
      </c>
      <c r="AL271">
        <v>-0.250300705</v>
      </c>
      <c r="AM271">
        <v>-0.248760332</v>
      </c>
      <c r="AN271">
        <v>-0.247219482</v>
      </c>
      <c r="AO271">
        <v>-0.245679328</v>
      </c>
      <c r="AP271">
        <v>-0.244139365</v>
      </c>
      <c r="AQ271">
        <v>-0.242601643</v>
      </c>
      <c r="AR271">
        <v>-0.241065658</v>
      </c>
      <c r="AS271">
        <v>-0.239528673</v>
      </c>
      <c r="AT271">
        <v>-0.237987561</v>
      </c>
      <c r="AU271">
        <v>-0.236444504</v>
      </c>
      <c r="AV271">
        <v>-0.234906119</v>
      </c>
      <c r="AW271">
        <v>-0.233369482</v>
      </c>
      <c r="AX271">
        <v>-0.231833404</v>
      </c>
      <c r="AY271">
        <v>-0.230297407</v>
      </c>
      <c r="AZ271">
        <v>-0.228760167</v>
      </c>
      <c r="BA271">
        <v>-0.227222344</v>
      </c>
      <c r="BB271">
        <v>-0.225684726</v>
      </c>
      <c r="BC271">
        <v>-0.224147791</v>
      </c>
      <c r="BD271">
        <v>-0.222612173</v>
      </c>
      <c r="BE271">
        <v>-0.221076979</v>
      </c>
      <c r="BF271">
        <v>-0.219541409</v>
      </c>
      <c r="BG271">
        <v>-0.218007362</v>
      </c>
      <c r="BH271">
        <v>-0.216472073</v>
      </c>
      <c r="BI271">
        <v>-0.214936285</v>
      </c>
      <c r="BJ271">
        <v>-0.213403673</v>
      </c>
      <c r="BK271">
        <v>-0.211872497</v>
      </c>
      <c r="BL271">
        <v>-0.210340377</v>
      </c>
      <c r="BM271">
        <v>-0.208808161</v>
      </c>
      <c r="BN271">
        <v>-0.207275717</v>
      </c>
      <c r="BO271">
        <v>-0.205740425</v>
      </c>
      <c r="BP271">
        <v>-0.204207394</v>
      </c>
      <c r="BQ271">
        <v>-0.20267838</v>
      </c>
      <c r="BR271">
        <v>-0.20115076</v>
      </c>
      <c r="BS271">
        <v>-0.199620981</v>
      </c>
      <c r="BT271">
        <v>-0.198086352</v>
      </c>
      <c r="BU271">
        <v>-0.196552055</v>
      </c>
      <c r="BV271">
        <v>-0.195019461</v>
      </c>
      <c r="BW271">
        <v>-0.193488813</v>
      </c>
      <c r="BX271">
        <v>-0.191958139</v>
      </c>
      <c r="BY271">
        <v>-0.190426061</v>
      </c>
      <c r="BZ271">
        <v>-0.188892671</v>
      </c>
      <c r="CA271">
        <v>-0.187357465</v>
      </c>
      <c r="CB271">
        <v>-0.185827084</v>
      </c>
      <c r="CC271">
        <v>-0.184300178</v>
      </c>
      <c r="CD271">
        <v>-0.182770809</v>
      </c>
      <c r="CE271">
        <v>-0.181240357</v>
      </c>
      <c r="CF271">
        <v>-0.179708648</v>
      </c>
      <c r="CG271">
        <v>-0.178176684</v>
      </c>
      <c r="CH271">
        <v>-0.176647643</v>
      </c>
      <c r="CI271">
        <v>-0.175120515</v>
      </c>
      <c r="CJ271">
        <v>-0.173592727</v>
      </c>
      <c r="CK271">
        <v>-0.1720612</v>
      </c>
      <c r="CL271">
        <v>-0.170530373</v>
      </c>
      <c r="CM271">
        <v>-0.169000435</v>
      </c>
      <c r="CN271">
        <v>-0.167467483</v>
      </c>
      <c r="CO271">
        <v>-0.16593683</v>
      </c>
      <c r="CP271">
        <v>-0.164410189</v>
      </c>
      <c r="CQ271">
        <v>-0.162882806</v>
      </c>
      <c r="CR271">
        <v>-0.161354689</v>
      </c>
      <c r="CS271">
        <v>-0.159825265</v>
      </c>
      <c r="CT271">
        <v>-0.158294689</v>
      </c>
      <c r="CU271">
        <v>-0.156764547</v>
      </c>
      <c r="CV271">
        <v>-0.155235773</v>
      </c>
      <c r="CW271">
        <v>-0.153708065</v>
      </c>
      <c r="CX271">
        <v>-0.152181212</v>
      </c>
      <c r="CY271">
        <v>-0.150659066</v>
      </c>
      <c r="CZ271">
        <v>-0.149135528</v>
      </c>
      <c r="DA271">
        <v>-0.147606727</v>
      </c>
      <c r="DB271">
        <v>-0.146078534</v>
      </c>
      <c r="DC271">
        <v>-0.14454984</v>
      </c>
      <c r="DD271">
        <v>-0.14301966</v>
      </c>
      <c r="DE271">
        <v>-0.141493445</v>
      </c>
      <c r="DF271">
        <v>-0.139969714</v>
      </c>
      <c r="DG271">
        <v>-0.138443982</v>
      </c>
      <c r="DH271">
        <v>-0.136917841</v>
      </c>
      <c r="DI271">
        <v>-0.135394175</v>
      </c>
      <c r="DJ271">
        <v>-0.133870352</v>
      </c>
      <c r="DK271">
        <v>-0.132345995</v>
      </c>
      <c r="DL271">
        <v>-0.130821047</v>
      </c>
      <c r="DM271">
        <v>-0.129296529</v>
      </c>
      <c r="DN271">
        <v>-0.127772691</v>
      </c>
      <c r="DO271">
        <v>-0.126247647</v>
      </c>
      <c r="DP271">
        <v>-0.124724863</v>
      </c>
      <c r="DQ271">
        <v>-0.123202804</v>
      </c>
      <c r="DR271">
        <v>-0.121676328</v>
      </c>
      <c r="DS271">
        <v>-0.120149708</v>
      </c>
      <c r="DT271">
        <v>-0.118624792</v>
      </c>
      <c r="DU271">
        <v>-0.117099872</v>
      </c>
      <c r="DV271">
        <v>-0.115575568</v>
      </c>
      <c r="DW271">
        <v>-0.11405115</v>
      </c>
      <c r="DX271">
        <v>-0.112525811</v>
      </c>
      <c r="DY271">
        <v>-0.110998335</v>
      </c>
      <c r="DZ271">
        <v>-0.109468352</v>
      </c>
      <c r="EA271">
        <v>-0.107940036</v>
      </c>
      <c r="EB271">
        <v>-0.106416814</v>
      </c>
      <c r="EC271">
        <v>-0.104895493</v>
      </c>
      <c r="ED271">
        <v>-0.103373555</v>
      </c>
      <c r="EE271">
        <v>-0.101851338</v>
      </c>
      <c r="EF271">
        <v>-0.10032857</v>
      </c>
      <c r="EG271">
        <v>-0.098804279</v>
      </c>
      <c r="EH271">
        <v>-0.097280413</v>
      </c>
      <c r="EI271">
        <v>-0.095759015</v>
      </c>
      <c r="EJ271">
        <v>-0.094239992</v>
      </c>
      <c r="EK271">
        <v>-0.092717755</v>
      </c>
      <c r="EL271">
        <v>-0.091191697</v>
      </c>
      <c r="EM271">
        <v>-0.089667427</v>
      </c>
      <c r="EN271">
        <v>-0.088146553</v>
      </c>
      <c r="EO271">
        <v>-0.086627371</v>
      </c>
      <c r="EP271">
        <v>-0.085108848</v>
      </c>
      <c r="EQ271">
        <v>-0.083588875</v>
      </c>
      <c r="ER271">
        <v>-0.082068731</v>
      </c>
      <c r="ES271">
        <v>-0.080550263</v>
      </c>
      <c r="ET271">
        <v>-0.079031148</v>
      </c>
      <c r="EU271">
        <v>-0.07751033</v>
      </c>
      <c r="EV271">
        <v>-0.075988447</v>
      </c>
      <c r="EW271">
        <v>-0.074465767</v>
      </c>
      <c r="EX271">
        <v>-0.072940653</v>
      </c>
      <c r="EY271">
        <v>-0.071416701</v>
      </c>
      <c r="EZ271">
        <v>-0.069893707</v>
      </c>
      <c r="FA271">
        <v>-0.068371604</v>
      </c>
      <c r="FB271">
        <v>-0.066851795</v>
      </c>
      <c r="FC271">
        <v>-0.06532913</v>
      </c>
      <c r="FD271">
        <v>-0.063805065</v>
      </c>
      <c r="FE271">
        <v>-0.062283219</v>
      </c>
      <c r="FF271">
        <v>-0.060760894</v>
      </c>
      <c r="FG271">
        <v>-0.059238318</v>
      </c>
      <c r="FH271">
        <v>-0.057716185</v>
      </c>
      <c r="FI271">
        <v>-0.05619694</v>
      </c>
      <c r="FJ271">
        <v>-0.054680337</v>
      </c>
      <c r="FK271">
        <v>-0.053162903</v>
      </c>
      <c r="FL271">
        <v>-0.051642923</v>
      </c>
      <c r="FM271">
        <v>-0.050120413</v>
      </c>
      <c r="FN271">
        <v>-0.048599371</v>
      </c>
      <c r="FO271">
        <v>-0.047079816</v>
      </c>
      <c r="FP271">
        <v>-0.045559049</v>
      </c>
      <c r="FQ271">
        <v>-0.044036376</v>
      </c>
      <c r="FR271">
        <v>-0.042513372</v>
      </c>
      <c r="FS271">
        <v>-0.040992247</v>
      </c>
      <c r="FT271">
        <v>-0.03947277</v>
      </c>
      <c r="FU271">
        <v>-0.037952071</v>
      </c>
      <c r="FV271">
        <v>-0.036429696</v>
      </c>
      <c r="FW271">
        <v>-0.034908688</v>
      </c>
      <c r="FX271">
        <v>-0.033388337</v>
      </c>
      <c r="FY271">
        <v>-0.031868841</v>
      </c>
      <c r="FZ271">
        <v>-0.030350029</v>
      </c>
      <c r="GA271">
        <v>-0.028830948</v>
      </c>
      <c r="GB271">
        <v>-0.027314694</v>
      </c>
      <c r="GC271">
        <v>-0.025802443</v>
      </c>
      <c r="GD271">
        <v>-0.024287411</v>
      </c>
      <c r="GE271">
        <v>-0.022769147</v>
      </c>
      <c r="GF271">
        <v>-0.021252123</v>
      </c>
      <c r="GG271">
        <v>-0.019734041</v>
      </c>
      <c r="GH271">
        <v>-0.018215213</v>
      </c>
      <c r="GI271">
        <v>-0.016696818</v>
      </c>
      <c r="GJ271">
        <v>-0.015179022</v>
      </c>
      <c r="GK271">
        <v>-0.013660952</v>
      </c>
      <c r="GL271">
        <v>-0.012143958</v>
      </c>
      <c r="GM271">
        <v>-0.010628657</v>
      </c>
      <c r="GN271">
        <v>-0.009115472</v>
      </c>
      <c r="GO271">
        <v>-0.00760249</v>
      </c>
      <c r="GP271">
        <v>-0.006083066</v>
      </c>
      <c r="GQ271">
        <v>-0.004559123</v>
      </c>
      <c r="GR271">
        <v>-0.003035302</v>
      </c>
      <c r="GS271">
        <v>-0.00151431</v>
      </c>
      <c r="GT271" s="1">
        <v>5.92e-6</v>
      </c>
      <c r="GU271">
        <v>0.001526907</v>
      </c>
      <c r="GV271">
        <v>0.003044438</v>
      </c>
      <c r="GW271">
        <v>0.0045589</v>
      </c>
      <c r="GX271">
        <v>0.006073279</v>
      </c>
      <c r="GY271">
        <v>0.007584372</v>
      </c>
      <c r="GZ271">
        <v>0.009096449</v>
      </c>
      <c r="HA271">
        <v>0.010612788</v>
      </c>
      <c r="HB271">
        <v>0.012128672</v>
      </c>
      <c r="HC271">
        <v>0.013643113</v>
      </c>
      <c r="HD271">
        <v>0.015156059</v>
      </c>
      <c r="HE271">
        <v>0.016669883</v>
      </c>
      <c r="HF271">
        <v>0.018186136</v>
      </c>
      <c r="HG271">
        <v>0.019705195</v>
      </c>
      <c r="HH271">
        <v>0.021223853</v>
      </c>
      <c r="HI271">
        <v>0.022739317</v>
      </c>
      <c r="HJ271">
        <v>0.02425482</v>
      </c>
      <c r="HK271">
        <v>0.025769418</v>
      </c>
      <c r="HL271">
        <v>0.027282853</v>
      </c>
      <c r="HM271">
        <v>0.028796159</v>
      </c>
      <c r="HN271">
        <v>0.030307992</v>
      </c>
      <c r="HO271">
        <v>0.031820355</v>
      </c>
      <c r="HP271">
        <v>0.033334042</v>
      </c>
      <c r="HQ271">
        <v>0.034847937</v>
      </c>
      <c r="HR271">
        <v>0.036362382</v>
      </c>
      <c r="HS271">
        <v>0.037876349</v>
      </c>
      <c r="HT271">
        <v>0.039389</v>
      </c>
      <c r="HU271">
        <v>0.040900384</v>
      </c>
      <c r="HV271">
        <v>0.042414781</v>
      </c>
      <c r="HW271">
        <v>0.043932963</v>
      </c>
      <c r="HX271">
        <v>0.045448806</v>
      </c>
      <c r="HY271">
        <v>0.046965282</v>
      </c>
      <c r="HZ271">
        <v>0.048482852</v>
      </c>
      <c r="IA271">
        <v>0.049998699</v>
      </c>
      <c r="IB271">
        <v>0.051510859</v>
      </c>
      <c r="IC271">
        <v>0.053017574</v>
      </c>
      <c r="ID271">
        <v>0.05452368</v>
      </c>
      <c r="IE271">
        <v>0.056035931</v>
      </c>
      <c r="IF271">
        <v>0.05755371</v>
      </c>
      <c r="IG271">
        <v>0.059071164</v>
      </c>
      <c r="IH271">
        <v>0.060588789</v>
      </c>
      <c r="II271">
        <v>0.062105778</v>
      </c>
      <c r="IJ271">
        <v>0.063619896</v>
      </c>
      <c r="IK271">
        <v>0.065134881</v>
      </c>
      <c r="IL271">
        <v>0.066649531</v>
      </c>
      <c r="IM271">
        <v>0.068162209</v>
      </c>
      <c r="IN271">
        <v>0.069671612</v>
      </c>
      <c r="IO271">
        <v>0.071179391</v>
      </c>
      <c r="IP271">
        <v>0.072689372</v>
      </c>
      <c r="IQ271">
        <v>0.074203084</v>
      </c>
      <c r="IR271">
        <v>0.075718775</v>
      </c>
      <c r="IS271">
        <v>0.077233399</v>
      </c>
      <c r="IT271">
        <v>0.078749283</v>
      </c>
      <c r="IU271">
        <v>0.08026816</v>
      </c>
      <c r="IV271">
        <v>0.081789441</v>
      </c>
      <c r="IW271">
        <v>0.083311347</v>
      </c>
      <c r="IX271">
        <v>0.08483182</v>
      </c>
      <c r="IY271">
        <v>0.086350223</v>
      </c>
      <c r="IZ271">
        <v>0.087866874</v>
      </c>
      <c r="JA271">
        <v>0.089382605</v>
      </c>
      <c r="JB271">
        <v>0.090896922</v>
      </c>
      <c r="JC271">
        <v>0.09240968</v>
      </c>
      <c r="JD271">
        <v>0.093920914</v>
      </c>
      <c r="JE271">
        <v>0.095431984</v>
      </c>
      <c r="JF271">
        <v>0.096945592</v>
      </c>
      <c r="JG271">
        <v>0.098459563</v>
      </c>
      <c r="JH271">
        <v>0.099974026</v>
      </c>
      <c r="JI271">
        <v>0.10148772</v>
      </c>
      <c r="JJ271">
        <v>0.103000125</v>
      </c>
      <c r="JK271">
        <v>0.104511319</v>
      </c>
      <c r="JL271">
        <v>0.106024236</v>
      </c>
      <c r="JM271">
        <v>0.107541339</v>
      </c>
      <c r="JN271">
        <v>0.109056458</v>
      </c>
      <c r="JO271">
        <v>0.110568049</v>
      </c>
      <c r="JP271">
        <v>0.112077988</v>
      </c>
      <c r="JQ271">
        <v>0.113586437</v>
      </c>
      <c r="JR271">
        <v>0.115096627</v>
      </c>
      <c r="JS271">
        <v>0.116608384</v>
      </c>
      <c r="JT271">
        <v>0.118117463</v>
      </c>
      <c r="JU271">
        <v>0.119627397</v>
      </c>
      <c r="JV271">
        <v>0.121139539</v>
      </c>
      <c r="JW271">
        <v>0.122652623</v>
      </c>
      <c r="JX271">
        <v>0.124164948</v>
      </c>
      <c r="JY271">
        <v>0.125677258</v>
      </c>
      <c r="JZ271">
        <v>0.127189579</v>
      </c>
      <c r="KA271">
        <v>0.128699172</v>
      </c>
      <c r="KB271">
        <v>0.130209797</v>
      </c>
      <c r="KC271">
        <v>0.131721644</v>
      </c>
      <c r="KD271">
        <v>0.133229162</v>
      </c>
      <c r="KE271">
        <v>0.134734766</v>
      </c>
      <c r="KF271">
        <v>0.136243937</v>
      </c>
      <c r="KG271">
        <v>0.137753459</v>
      </c>
      <c r="KH271">
        <v>0.139262004</v>
      </c>
      <c r="KI271">
        <v>0.140772806</v>
      </c>
      <c r="KJ271">
        <v>0.142283492</v>
      </c>
      <c r="KK271">
        <v>0.143795645</v>
      </c>
      <c r="KL271">
        <v>0.145308157</v>
      </c>
      <c r="KM271">
        <v>0.14681838</v>
      </c>
      <c r="KN271">
        <v>0.148328362</v>
      </c>
      <c r="KO271">
        <v>0.149836088</v>
      </c>
      <c r="KP271">
        <v>0.151345365</v>
      </c>
      <c r="KQ271">
        <v>0.152858004</v>
      </c>
      <c r="KR271">
        <v>0.154368437</v>
      </c>
      <c r="KS271">
        <v>0.15587782</v>
      </c>
      <c r="KT271">
        <v>0.157387423</v>
      </c>
      <c r="KU271">
        <v>0.158896465</v>
      </c>
      <c r="KV271">
        <v>0.160406229</v>
      </c>
      <c r="KW271">
        <v>0.161915904</v>
      </c>
      <c r="KX271">
        <v>0.163423892</v>
      </c>
      <c r="KY271">
        <v>0.164929385</v>
      </c>
      <c r="KZ271">
        <v>0.166434946</v>
      </c>
      <c r="LA271">
        <v>0.167942002</v>
      </c>
      <c r="LB271">
        <v>0.169450384</v>
      </c>
      <c r="LC271">
        <v>0.170958938</v>
      </c>
      <c r="LD271">
        <v>0.172467601</v>
      </c>
      <c r="LE271">
        <v>0.173975345</v>
      </c>
      <c r="LF271">
        <v>0.175481153</v>
      </c>
      <c r="LG271">
        <v>0.176988025</v>
      </c>
      <c r="LH271">
        <v>0.178497447</v>
      </c>
      <c r="LI271">
        <v>0.180007293</v>
      </c>
      <c r="LJ271">
        <v>0.181515364</v>
      </c>
      <c r="LK271">
        <v>0.183021602</v>
      </c>
      <c r="LL271">
        <v>0.184523812</v>
      </c>
      <c r="LM271">
        <v>0.18602426</v>
      </c>
      <c r="LN271">
        <v>0.187528304</v>
      </c>
      <c r="LO271">
        <v>0.189037517</v>
      </c>
      <c r="LP271">
        <v>0.190546452</v>
      </c>
      <c r="LQ271">
        <v>0.192053466</v>
      </c>
      <c r="LR271">
        <v>0.193559507</v>
      </c>
      <c r="LS271">
        <v>0.19506409</v>
      </c>
      <c r="LT271">
        <v>0.196567953</v>
      </c>
      <c r="LU271">
        <v>0.198072107</v>
      </c>
      <c r="LV271">
        <v>0.199578999</v>
      </c>
      <c r="LW271">
        <v>0.201084426</v>
      </c>
      <c r="LX271">
        <v>0.20258819</v>
      </c>
      <c r="LY271">
        <v>0.204092224</v>
      </c>
      <c r="LZ271">
        <v>0.205594608</v>
      </c>
      <c r="MA271">
        <v>0.207096745</v>
      </c>
      <c r="MB271">
        <v>0.20860041</v>
      </c>
      <c r="MC271">
        <v>0.210104379</v>
      </c>
      <c r="MD271">
        <v>0.211607128</v>
      </c>
      <c r="ME271">
        <v>0.213112038</v>
      </c>
      <c r="MF271">
        <v>0.214617984</v>
      </c>
      <c r="MG271">
        <v>0.216118984</v>
      </c>
      <c r="MH271">
        <v>0.217619754</v>
      </c>
      <c r="MI271">
        <v>0.219123919</v>
      </c>
      <c r="MJ271">
        <v>0.22062521</v>
      </c>
      <c r="MK271">
        <v>0.222125159</v>
      </c>
      <c r="ML271">
        <v>0.223628853</v>
      </c>
      <c r="MM271">
        <v>0.225131178</v>
      </c>
      <c r="MN271">
        <v>0.226630131</v>
      </c>
      <c r="MO271">
        <v>0.228130084</v>
      </c>
      <c r="MP271">
        <v>0.229631078</v>
      </c>
      <c r="MQ271">
        <v>0.23113072</v>
      </c>
      <c r="MR271">
        <v>0.23263262</v>
      </c>
      <c r="MS271">
        <v>0.234138281</v>
      </c>
      <c r="MT271">
        <v>0.235641896</v>
      </c>
      <c r="MU271">
        <v>0.237140518</v>
      </c>
      <c r="MV271">
        <v>0.238636851</v>
      </c>
      <c r="MW271">
        <v>0.240134641</v>
      </c>
      <c r="MX271">
        <v>0.241635198</v>
      </c>
      <c r="MY271">
        <v>0.243136279</v>
      </c>
      <c r="MZ271">
        <v>0.244638596</v>
      </c>
      <c r="NA271">
        <v>0.246141594</v>
      </c>
      <c r="NB271">
        <v>0.247639791</v>
      </c>
      <c r="NC271">
        <v>0.24913569</v>
      </c>
      <c r="ND271">
        <v>0.250632607</v>
      </c>
      <c r="NE271">
        <v>0.252129306</v>
      </c>
      <c r="NF271">
        <v>0.253627304</v>
      </c>
      <c r="NG271">
        <v>0.25512493</v>
      </c>
      <c r="NH271">
        <v>0.25662072</v>
      </c>
      <c r="NI271">
        <v>0.258116674</v>
      </c>
      <c r="NJ271">
        <v>0.259609853</v>
      </c>
      <c r="NK271">
        <v>0.261102875</v>
      </c>
      <c r="NL271">
        <v>0.262597448</v>
      </c>
      <c r="NM271">
        <v>0.264089803</v>
      </c>
      <c r="NN271">
        <v>0.265582457</v>
      </c>
      <c r="NO271">
        <v>0.267077119</v>
      </c>
      <c r="NP271">
        <v>0.268571385</v>
      </c>
      <c r="NQ271">
        <v>0.270066469</v>
      </c>
      <c r="NR271">
        <v>0.271562307</v>
      </c>
      <c r="NS271">
        <v>0.273058354</v>
      </c>
      <c r="NT271">
        <v>0.274554566</v>
      </c>
      <c r="NU271">
        <v>0.276050875</v>
      </c>
      <c r="NV271">
        <v>0.277544756</v>
      </c>
      <c r="NW271">
        <v>0.279034845</v>
      </c>
      <c r="NX271">
        <v>0.280524521</v>
      </c>
      <c r="NY271">
        <v>0.282016193</v>
      </c>
      <c r="NZ271">
        <v>0.283506826</v>
      </c>
      <c r="OA271">
        <v>0.2849952</v>
      </c>
      <c r="OB271">
        <v>0.286483379</v>
      </c>
      <c r="OC271">
        <v>0.287970016</v>
      </c>
      <c r="OD271">
        <v>0.289460874</v>
      </c>
      <c r="OE271">
        <v>0.290956891</v>
      </c>
      <c r="OF271">
        <v>0.292453816</v>
      </c>
      <c r="OG271">
        <v>0.293947483</v>
      </c>
      <c r="OH271">
        <v>0.295439436</v>
      </c>
      <c r="OI271">
        <v>0.296931939</v>
      </c>
      <c r="OJ271">
        <v>0.298419739</v>
      </c>
      <c r="OK271">
        <v>0.299904285</v>
      </c>
      <c r="OL271">
        <v>0.301382637</v>
      </c>
      <c r="OM271">
        <v>0.302829394</v>
      </c>
      <c r="ON271">
        <v>0.304214033</v>
      </c>
      <c r="OO271">
        <v>0.305504986</v>
      </c>
      <c r="OP271">
        <v>0.306670229</v>
      </c>
      <c r="OQ271">
        <v>0.307680216</v>
      </c>
      <c r="OR271">
        <v>0.308469397</v>
      </c>
      <c r="OS271">
        <v>0.308944743</v>
      </c>
      <c r="OT271">
        <v>0.309066044</v>
      </c>
      <c r="OU271">
        <v>0.308859111</v>
      </c>
      <c r="OV271">
        <v>0.308360095</v>
      </c>
      <c r="OW271">
        <v>0.307603395</v>
      </c>
      <c r="OX271">
        <v>0.306644542</v>
      </c>
      <c r="OY271">
        <v>0.305583591</v>
      </c>
      <c r="OZ271">
        <v>0.304509813</v>
      </c>
      <c r="PA271">
        <v>0.303445886</v>
      </c>
      <c r="PB271">
        <v>0.30238658</v>
      </c>
      <c r="PC271">
        <v>0.301327407</v>
      </c>
      <c r="PD271">
        <v>0.300273014</v>
      </c>
      <c r="PE271">
        <v>0.299222065</v>
      </c>
      <c r="PF271">
        <v>0.298170207</v>
      </c>
      <c r="PG271">
        <v>0.297119738</v>
      </c>
      <c r="PH271">
        <v>0.296070631</v>
      </c>
      <c r="PI271">
        <v>0.295024555</v>
      </c>
      <c r="PJ271">
        <v>0.293981785</v>
      </c>
      <c r="PK271">
        <v>0.292940143</v>
      </c>
      <c r="PL271">
        <v>0.291894817</v>
      </c>
      <c r="PM271">
        <v>0.290847762</v>
      </c>
      <c r="PN271">
        <v>0.28980173</v>
      </c>
      <c r="PO271">
        <v>0.28875603</v>
      </c>
      <c r="PP271">
        <v>0.287711227</v>
      </c>
      <c r="PQ271">
        <v>0.286665298</v>
      </c>
      <c r="PR271">
        <v>0.285619094</v>
      </c>
      <c r="PS271">
        <v>0.284573722</v>
      </c>
      <c r="PT271">
        <v>0.283530235</v>
      </c>
      <c r="PU271">
        <v>0.282490302</v>
      </c>
      <c r="PV271">
        <v>0.281449911</v>
      </c>
      <c r="PW271">
        <v>0.280408478</v>
      </c>
      <c r="PX271">
        <v>0.27936856</v>
      </c>
      <c r="PY271">
        <v>0.278330175</v>
      </c>
      <c r="PZ271">
        <v>0.277290356</v>
      </c>
      <c r="QA271">
        <v>0.276249015</v>
      </c>
      <c r="QB271">
        <v>0.275211255</v>
      </c>
      <c r="QC271">
        <v>0.274179134</v>
      </c>
      <c r="QD271">
        <v>0.27314731</v>
      </c>
      <c r="QE271">
        <v>0.272111788</v>
      </c>
      <c r="QF271">
        <v>0.271073555</v>
      </c>
      <c r="QG271">
        <v>0.270034395</v>
      </c>
      <c r="QH271">
        <v>0.268996044</v>
      </c>
      <c r="QI271">
        <v>0.267956988</v>
      </c>
      <c r="QJ271">
        <v>0.266915145</v>
      </c>
      <c r="QK271">
        <v>0.265869335</v>
      </c>
      <c r="QL271">
        <v>0.264825979</v>
      </c>
      <c r="QM271">
        <v>0.263785339</v>
      </c>
      <c r="QN271">
        <v>0.262746888</v>
      </c>
      <c r="QO271">
        <v>0.261712464</v>
      </c>
      <c r="QP271">
        <v>0.260678591</v>
      </c>
      <c r="QQ271">
        <v>0.259641149</v>
      </c>
      <c r="QR271">
        <v>0.258603256</v>
      </c>
      <c r="QS271">
        <v>0.25756852</v>
      </c>
      <c r="QT271">
        <v>0.256534528</v>
      </c>
      <c r="QU271">
        <v>0.255502277</v>
      </c>
      <c r="QV271">
        <v>0.254468977</v>
      </c>
      <c r="QW271">
        <v>0.253432934</v>
      </c>
      <c r="QX271">
        <v>0.252395415</v>
      </c>
      <c r="QY271">
        <v>0.251357668</v>
      </c>
      <c r="QZ271">
        <v>0.250323089</v>
      </c>
      <c r="RA271">
        <v>0.249293594</v>
      </c>
      <c r="RB271">
        <v>0.248264278</v>
      </c>
      <c r="RC271">
        <v>0.247232024</v>
      </c>
      <c r="RD271">
        <v>0.246200717</v>
      </c>
      <c r="RE271">
        <v>0.245168689</v>
      </c>
      <c r="RF271">
        <v>0.24413529</v>
      </c>
      <c r="RG271">
        <v>0.243103758</v>
      </c>
      <c r="RH271">
        <v>0.242073417</v>
      </c>
      <c r="RI271">
        <v>0.24104161</v>
      </c>
      <c r="RJ271">
        <v>0.240007428</v>
      </c>
      <c r="RK271">
        <v>0.238977116</v>
      </c>
      <c r="RL271">
        <v>0.237949284</v>
      </c>
      <c r="RM271">
        <v>0.236918447</v>
      </c>
      <c r="RN271">
        <v>0.235888315</v>
      </c>
      <c r="RO271">
        <v>0.234857112</v>
      </c>
      <c r="RP271">
        <v>0.233826166</v>
      </c>
      <c r="RQ271">
        <v>0.232795117</v>
      </c>
      <c r="RR271">
        <v>0.23176209</v>
      </c>
      <c r="RS271">
        <v>0.230730701</v>
      </c>
      <c r="RT271">
        <v>0.22969906</v>
      </c>
      <c r="RU271">
        <v>0.22866823</v>
      </c>
      <c r="RV271">
        <v>0.227637925</v>
      </c>
      <c r="RW271">
        <v>0.22660452</v>
      </c>
      <c r="RX271">
        <v>0.225568973</v>
      </c>
      <c r="RY271">
        <v>0.224534721</v>
      </c>
      <c r="RZ271">
        <v>0.223501116</v>
      </c>
      <c r="SA271">
        <v>0.22246941</v>
      </c>
      <c r="SB271">
        <v>0.221440718</v>
      </c>
      <c r="SC271">
        <v>0.220414525</v>
      </c>
      <c r="SD271">
        <v>0.21938832</v>
      </c>
      <c r="SE271">
        <v>0.218360422</v>
      </c>
      <c r="SF271">
        <v>0.21733222</v>
      </c>
      <c r="SG271">
        <v>0.21630242</v>
      </c>
      <c r="SH271">
        <v>0.215272145</v>
      </c>
      <c r="SI271">
        <v>0.214242665</v>
      </c>
      <c r="SJ271">
        <v>0.213214835</v>
      </c>
      <c r="SK271">
        <v>0.212187481</v>
      </c>
      <c r="SL271">
        <v>0.211158304</v>
      </c>
      <c r="SM271">
        <v>0.210129298</v>
      </c>
      <c r="SN271">
        <v>0.209101573</v>
      </c>
      <c r="SO271">
        <v>0.208074264</v>
      </c>
      <c r="SP271">
        <v>0.207047349</v>
      </c>
      <c r="SQ271">
        <v>0.206021586</v>
      </c>
      <c r="SR271">
        <v>0.204997812</v>
      </c>
      <c r="SS271">
        <v>0.203974368</v>
      </c>
      <c r="ST271">
        <v>0.202949493</v>
      </c>
      <c r="SU271">
        <v>0.201921455</v>
      </c>
      <c r="SV271">
        <v>0.200892696</v>
      </c>
      <c r="SW271">
        <v>0.199866379</v>
      </c>
      <c r="SX271">
        <v>0.198841933</v>
      </c>
      <c r="SY271">
        <v>0.197819669</v>
      </c>
      <c r="SZ271">
        <v>0.196797875</v>
      </c>
      <c r="TA271">
        <v>0.195776309</v>
      </c>
      <c r="TB271">
        <v>0.194754607</v>
      </c>
      <c r="TC271">
        <v>0.19373127</v>
      </c>
      <c r="TD271">
        <v>0.192705291</v>
      </c>
      <c r="TE271">
        <v>0.191675792</v>
      </c>
      <c r="TF271">
        <v>0.190646288</v>
      </c>
      <c r="TG271">
        <v>0.189619976</v>
      </c>
      <c r="TH271">
        <v>0.188595523</v>
      </c>
      <c r="TI271">
        <v>0.187573669</v>
      </c>
      <c r="TJ271">
        <v>0.186553017</v>
      </c>
      <c r="TK271">
        <v>0.185529387</v>
      </c>
      <c r="TL271">
        <v>0.184503595</v>
      </c>
      <c r="TM271">
        <v>0.18347998</v>
      </c>
      <c r="TN271">
        <v>0.182455987</v>
      </c>
      <c r="TO271">
        <v>0.181430002</v>
      </c>
      <c r="TP271">
        <v>0.18040631</v>
      </c>
      <c r="TQ271">
        <v>0.179384696</v>
      </c>
      <c r="TR271">
        <v>0.178365943</v>
      </c>
      <c r="TS271">
        <v>0.177348428</v>
      </c>
      <c r="TT271">
        <v>0.176328241</v>
      </c>
      <c r="TU271">
        <v>0.175305975</v>
      </c>
      <c r="TV271">
        <v>0.174285286</v>
      </c>
      <c r="TW271">
        <v>0.1732648</v>
      </c>
      <c r="TX271">
        <v>0.172242456</v>
      </c>
      <c r="TY271">
        <v>0.171222226</v>
      </c>
      <c r="TZ271">
        <v>0.170203597</v>
      </c>
      <c r="UA271">
        <v>0.169182655</v>
      </c>
      <c r="UB271">
        <v>0.168160324</v>
      </c>
      <c r="UC271">
        <v>0.167139681</v>
      </c>
      <c r="UD271">
        <v>0.166120706</v>
      </c>
      <c r="UE271">
        <v>0.165099703</v>
      </c>
      <c r="UF271">
        <v>0.164076779</v>
      </c>
      <c r="UG271">
        <v>0.163053181</v>
      </c>
      <c r="UH271">
        <v>0.162030302</v>
      </c>
      <c r="UI271">
        <v>0.161009665</v>
      </c>
      <c r="UJ271">
        <v>0.159990142</v>
      </c>
      <c r="UK271">
        <v>0.158969845</v>
      </c>
      <c r="UL271">
        <v>0.157948289</v>
      </c>
      <c r="UM271">
        <v>0.156926192</v>
      </c>
      <c r="UN271">
        <v>0.155904117</v>
      </c>
      <c r="UO271">
        <v>0.154881866</v>
      </c>
      <c r="UP271">
        <v>0.153863541</v>
      </c>
      <c r="UQ271">
        <v>0.152846959</v>
      </c>
      <c r="UR271">
        <v>0.151825864</v>
      </c>
      <c r="US271">
        <v>0.150803676</v>
      </c>
      <c r="UT271">
        <v>0.14977976</v>
      </c>
      <c r="UU271">
        <v>0.148752618</v>
      </c>
      <c r="UV271">
        <v>0.14772599</v>
      </c>
      <c r="UW271">
        <v>0.146701696</v>
      </c>
      <c r="UX271">
        <v>0.145680431</v>
      </c>
      <c r="UY271">
        <v>0.144660371</v>
      </c>
      <c r="UZ271">
        <v>0.143640084</v>
      </c>
      <c r="VA271">
        <v>0.142620837</v>
      </c>
      <c r="VB271">
        <v>0.141598702</v>
      </c>
      <c r="VC271">
        <v>0.140575438</v>
      </c>
      <c r="VD271">
        <v>0.139557078</v>
      </c>
      <c r="VE271">
        <v>0.138539425</v>
      </c>
      <c r="VF271">
        <v>0.137519217</v>
      </c>
      <c r="VG271">
        <v>0.136497372</v>
      </c>
      <c r="VH271">
        <v>0.135476065</v>
      </c>
      <c r="VI271">
        <v>0.134455471</v>
      </c>
      <c r="VJ271">
        <v>0.133435156</v>
      </c>
      <c r="VK271">
        <v>0.1324184</v>
      </c>
      <c r="VL271">
        <v>0.131402164</v>
      </c>
      <c r="VM271">
        <v>0.13038436</v>
      </c>
      <c r="VN271">
        <v>0.129369209</v>
      </c>
      <c r="VO271">
        <v>0.128354662</v>
      </c>
      <c r="VP271">
        <v>0.12733812</v>
      </c>
      <c r="VQ271">
        <v>0.126320683</v>
      </c>
      <c r="VR271">
        <v>0.125302662</v>
      </c>
      <c r="VS271">
        <v>0.124284712</v>
      </c>
      <c r="VT271">
        <v>0.12326853</v>
      </c>
      <c r="VU271">
        <v>0.12225404</v>
      </c>
      <c r="VV271">
        <v>0.121239775</v>
      </c>
      <c r="VW271">
        <v>0.120224443</v>
      </c>
      <c r="VX271">
        <v>0.119207812</v>
      </c>
      <c r="VY271">
        <v>0.118190047</v>
      </c>
      <c r="VZ271">
        <v>0.117169386</v>
      </c>
      <c r="WA271">
        <v>0.116150458</v>
      </c>
      <c r="WB271">
        <v>0.115136605</v>
      </c>
      <c r="WC271">
        <v>0.114122716</v>
      </c>
      <c r="WD271">
        <v>0.113106563</v>
      </c>
      <c r="WE271">
        <v>0.112089045</v>
      </c>
      <c r="WF271">
        <v>0.111072991</v>
      </c>
      <c r="WG271">
        <v>0.110057609</v>
      </c>
      <c r="WH271">
        <v>0.109042507</v>
      </c>
      <c r="WI271">
        <v>0.108027723</v>
      </c>
      <c r="WJ271">
        <v>0.107011278</v>
      </c>
      <c r="WK271">
        <v>0.105996703</v>
      </c>
      <c r="WL271">
        <v>0.104982787</v>
      </c>
      <c r="WM271">
        <v>0.103968348</v>
      </c>
      <c r="WN271">
        <v>0.102951991</v>
      </c>
      <c r="WO271">
        <v>0.101936928</v>
      </c>
      <c r="WP271">
        <v>0.10092273</v>
      </c>
      <c r="WQ271">
        <v>0.099906019</v>
      </c>
      <c r="WR271">
        <v>0.0988917</v>
      </c>
      <c r="WS271">
        <v>0.097878315</v>
      </c>
      <c r="WT271">
        <v>0.096862193</v>
      </c>
      <c r="WU271">
        <v>0.095843756</v>
      </c>
      <c r="WV271">
        <v>0.094824709</v>
      </c>
      <c r="WW271">
        <v>0.093807908</v>
      </c>
      <c r="WX271">
        <v>0.092792576</v>
      </c>
      <c r="WY271">
        <v>0.091776895</v>
      </c>
      <c r="WZ271">
        <v>0.090760586</v>
      </c>
      <c r="XA271">
        <v>0.089744564</v>
      </c>
      <c r="XB271">
        <v>0.088730604</v>
      </c>
      <c r="XC271">
        <v>0.087717437</v>
      </c>
      <c r="XD271">
        <v>0.086704321</v>
      </c>
      <c r="XE271">
        <v>0.085690924</v>
      </c>
      <c r="XF271">
        <v>0.084676348</v>
      </c>
      <c r="XG271">
        <v>0.083661977</v>
      </c>
      <c r="XH271">
        <v>0.082647434</v>
      </c>
      <c r="XI271">
        <v>0.081630788</v>
      </c>
      <c r="XJ271">
        <v>0.08061513</v>
      </c>
      <c r="XK271">
        <v>0.07960076</v>
      </c>
      <c r="XL271">
        <v>0.078587407</v>
      </c>
      <c r="XM271">
        <v>0.077572601</v>
      </c>
      <c r="XN271">
        <v>0.076557012</v>
      </c>
      <c r="XO271">
        <v>0.075541991</v>
      </c>
      <c r="XP271">
        <v>0.074524603</v>
      </c>
      <c r="XQ271">
        <v>0.073504428</v>
      </c>
      <c r="XR271">
        <v>0.072484596</v>
      </c>
      <c r="XS271">
        <v>0.07146696</v>
      </c>
      <c r="XT271">
        <v>0.070450694</v>
      </c>
      <c r="XU271">
        <v>0.069440317</v>
      </c>
      <c r="XV271">
        <v>0.068431847</v>
      </c>
      <c r="XW271">
        <v>0.067419171</v>
      </c>
      <c r="XX271">
        <v>0.066403741</v>
      </c>
      <c r="XY271">
        <v>0.065387654</v>
      </c>
      <c r="XZ271">
        <v>0.064370209</v>
      </c>
      <c r="YA271">
        <v>0.063354807</v>
      </c>
      <c r="YB271">
        <v>0.062344194</v>
      </c>
      <c r="YC271">
        <v>0.061335127</v>
      </c>
      <c r="YD271">
        <v>0.060325223</v>
      </c>
      <c r="YE271">
        <v>0.059314174</v>
      </c>
      <c r="YF271">
        <v>0.058299381</v>
      </c>
      <c r="YG271">
        <v>0.057285512</v>
      </c>
      <c r="YH271">
        <v>0.0562764</v>
      </c>
      <c r="YI271">
        <v>0.05526556</v>
      </c>
      <c r="YJ271">
        <v>0.054254233</v>
      </c>
      <c r="YK271">
        <v>0.053243338</v>
      </c>
      <c r="YL271">
        <v>0.052229512</v>
      </c>
      <c r="YM271">
        <v>0.051215117</v>
      </c>
      <c r="YN271">
        <v>0.050201418</v>
      </c>
      <c r="YO271">
        <v>0.049186125</v>
      </c>
      <c r="YP271">
        <v>0.048171807</v>
      </c>
      <c r="YQ271">
        <v>0.047158912</v>
      </c>
      <c r="YR271">
        <v>0.046148798</v>
      </c>
      <c r="YS271">
        <v>0.045140193</v>
      </c>
      <c r="YT271">
        <v>0.044129953</v>
      </c>
      <c r="YU271">
        <v>0.043120434</v>
      </c>
      <c r="YV271">
        <v>0.042111857</v>
      </c>
      <c r="YW271">
        <v>0.041101366</v>
      </c>
      <c r="YX271">
        <v>0.040086702</v>
      </c>
      <c r="YY271">
        <v>0.039072687</v>
      </c>
      <c r="YZ271">
        <v>0.038059038</v>
      </c>
      <c r="ZA271">
        <v>0.037044428</v>
      </c>
      <c r="ZB271">
        <v>0.036031203</v>
      </c>
      <c r="ZC271">
        <v>0.035018444</v>
      </c>
      <c r="ZD271">
        <v>0.034005689</v>
      </c>
      <c r="ZE271">
        <v>0.03299552</v>
      </c>
      <c r="ZF271">
        <v>0.031986412</v>
      </c>
      <c r="ZG271">
        <v>0.030975608</v>
      </c>
      <c r="ZH271">
        <v>0.029964135</v>
      </c>
      <c r="ZI271">
        <v>0.028953071</v>
      </c>
      <c r="ZJ271">
        <v>0.027943517</v>
      </c>
      <c r="ZK271">
        <v>0.026930912</v>
      </c>
      <c r="ZL271">
        <v>0.025913819</v>
      </c>
      <c r="ZM271">
        <v>0.024896699</v>
      </c>
      <c r="ZN271">
        <v>0.023883584</v>
      </c>
      <c r="ZO271">
        <v>0.022874063</v>
      </c>
      <c r="ZP271">
        <v>0.02186508</v>
      </c>
      <c r="ZQ271">
        <v>0.020855447</v>
      </c>
      <c r="ZR271">
        <v>0.019843594</v>
      </c>
      <c r="ZS271">
        <v>0.0188327</v>
      </c>
      <c r="ZT271">
        <v>0.017824822</v>
      </c>
      <c r="ZU271">
        <v>0.016815966</v>
      </c>
      <c r="ZV271">
        <v>0.015805186</v>
      </c>
      <c r="ZW271">
        <v>0.014791737</v>
      </c>
      <c r="ZX271">
        <v>0.013776188</v>
      </c>
      <c r="ZY271">
        <v>0.012760845</v>
      </c>
      <c r="ZZ271">
        <v>0.011747707</v>
      </c>
      <c r="AAA271">
        <v>0.010735721</v>
      </c>
      <c r="AAB271">
        <v>0.009724119</v>
      </c>
      <c r="AAC271">
        <v>0.008714058</v>
      </c>
      <c r="AAD271">
        <v>0.007704512</v>
      </c>
      <c r="AAE271">
        <v>0.006696297</v>
      </c>
      <c r="AAF271">
        <v>0.005687309</v>
      </c>
      <c r="AAG271">
        <v>0.004677548</v>
      </c>
      <c r="AAH271">
        <v>0.003666841</v>
      </c>
      <c r="AAI271">
        <v>0.002653727</v>
      </c>
      <c r="AAJ271">
        <v>0.001641177</v>
      </c>
      <c r="AAK271">
        <v>0.000628951</v>
      </c>
      <c r="AAL271">
        <v>-0.00038255</v>
      </c>
      <c r="AAM271">
        <v>-0.001395168</v>
      </c>
      <c r="AAN271">
        <v>-0.002407354</v>
      </c>
      <c r="AAO271">
        <v>-0.003418687</v>
      </c>
      <c r="AAP271">
        <v>-0.004430704</v>
      </c>
      <c r="AAQ271">
        <v>-0.005441296</v>
      </c>
      <c r="AAR271">
        <v>-0.006452173</v>
      </c>
      <c r="AAS271">
        <v>-0.007461747</v>
      </c>
      <c r="AAT271">
        <v>-0.008470024</v>
      </c>
      <c r="AAU271">
        <v>-0.009480577</v>
      </c>
      <c r="AAV271">
        <v>-0.010494145</v>
      </c>
      <c r="AAW271">
        <v>-0.011506558</v>
      </c>
      <c r="AAX271">
        <v>-0.012514685</v>
      </c>
      <c r="AAY271">
        <v>-0.01352231</v>
      </c>
      <c r="AAZ271">
        <v>-0.014530571</v>
      </c>
      <c r="ABA271">
        <v>-0.01554009</v>
      </c>
      <c r="ABB271">
        <v>-0.0165509</v>
      </c>
      <c r="ABC271">
        <v>-0.017559623</v>
      </c>
      <c r="ABD271">
        <v>-0.018567783</v>
      </c>
      <c r="ABE271">
        <v>-0.019575027</v>
      </c>
      <c r="ABF271">
        <v>-0.020583064</v>
      </c>
      <c r="ABG271">
        <v>-0.021596112</v>
      </c>
      <c r="ABH271">
        <v>-0.022610237</v>
      </c>
      <c r="ABI271">
        <v>-0.023624847</v>
      </c>
      <c r="ABJ271">
        <v>-0.024638058</v>
      </c>
      <c r="ABK271">
        <v>-0.025649913</v>
      </c>
      <c r="ABL271">
        <v>-0.026661462</v>
      </c>
      <c r="ABM271">
        <v>-0.027670052</v>
      </c>
      <c r="ABN271">
        <v>-0.028677644</v>
      </c>
      <c r="ABO271">
        <v>-0.029683239</v>
      </c>
      <c r="ABP271">
        <v>-0.030689843</v>
      </c>
      <c r="ABQ271">
        <v>-0.031699582</v>
      </c>
      <c r="ABR271">
        <v>-0.032710058</v>
      </c>
      <c r="ABS271">
        <v>-0.033719464</v>
      </c>
      <c r="ABT271">
        <v>-0.034727386</v>
      </c>
      <c r="ABU271">
        <v>-0.035735421</v>
      </c>
      <c r="ABV271">
        <v>-0.036743654</v>
      </c>
      <c r="ABW271">
        <v>-0.037753744</v>
      </c>
      <c r="ABX271">
        <v>-0.038764671</v>
      </c>
      <c r="ABY271">
        <v>-0.039775654</v>
      </c>
      <c r="ABZ271">
        <v>-0.040785743</v>
      </c>
      <c r="ACA271">
        <v>-0.041794479</v>
      </c>
      <c r="ACB271">
        <v>-0.042803712</v>
      </c>
      <c r="ACC271">
        <v>-0.043813778</v>
      </c>
      <c r="ACD271">
        <v>-0.044824265</v>
      </c>
      <c r="ACE271">
        <v>-0.045834428</v>
      </c>
      <c r="ACF271">
        <v>-0.046843559</v>
      </c>
      <c r="ACG271">
        <v>-0.047852644</v>
      </c>
      <c r="ACH271">
        <v>-0.048862331</v>
      </c>
      <c r="ACI271">
        <v>-0.049872024</v>
      </c>
      <c r="ACJ271">
        <v>-0.050882759</v>
      </c>
      <c r="ACK271">
        <v>-0.051893663</v>
      </c>
      <c r="ACL271">
        <v>-0.05290287</v>
      </c>
      <c r="ACM271">
        <v>-0.053911437</v>
      </c>
      <c r="ACN271">
        <v>-0.054923929</v>
      </c>
      <c r="ACO271">
        <v>-0.055938448</v>
      </c>
      <c r="ACP271">
        <v>-0.056950357</v>
      </c>
      <c r="ACQ271">
        <v>-0.057959363</v>
      </c>
      <c r="ACR271">
        <v>-0.05896766</v>
      </c>
      <c r="ACS271">
        <v>-0.059978785</v>
      </c>
      <c r="ACT271">
        <v>-0.06098896</v>
      </c>
      <c r="ACU271">
        <v>-0.061994893</v>
      </c>
      <c r="ACV271">
        <v>-0.06299866</v>
      </c>
      <c r="ACW271">
        <v>-0.064002121</v>
      </c>
      <c r="ACX271">
        <v>-0.065007418</v>
      </c>
      <c r="ACY271">
        <v>-0.066016625</v>
      </c>
      <c r="ACZ271">
        <v>-0.067028249</v>
      </c>
      <c r="ADA271">
        <v>-0.068037866</v>
      </c>
      <c r="ADB271">
        <v>-0.069047749</v>
      </c>
      <c r="ADC271">
        <v>-0.070057675</v>
      </c>
      <c r="ADD271">
        <v>-0.07106476</v>
      </c>
      <c r="ADE271">
        <v>-0.072071754</v>
      </c>
      <c r="ADF271">
        <v>-0.073079213</v>
      </c>
      <c r="ADG271">
        <v>-0.074090379</v>
      </c>
      <c r="ADH271">
        <v>-0.075103786</v>
      </c>
      <c r="ADI271">
        <v>-0.076116342</v>
      </c>
      <c r="ADJ271">
        <v>-0.077129976</v>
      </c>
      <c r="ADK271">
        <v>-0.078143004</v>
      </c>
      <c r="ADL271">
        <v>-0.079154788</v>
      </c>
      <c r="ADM271">
        <v>-0.080161576</v>
      </c>
      <c r="ADN271">
        <v>-0.081165511</v>
      </c>
      <c r="ADO271">
        <v>-0.082171198</v>
      </c>
      <c r="ADP271">
        <v>-0.083178563</v>
      </c>
      <c r="ADQ271">
        <v>-0.084184304</v>
      </c>
      <c r="ADR271">
        <v>-0.08518781</v>
      </c>
      <c r="ADS271">
        <v>-0.086193089</v>
      </c>
      <c r="ADT271">
        <v>-0.087201478</v>
      </c>
      <c r="ADU271">
        <v>-0.088210215</v>
      </c>
      <c r="ADV271">
        <v>-0.089215694</v>
      </c>
      <c r="ADW271">
        <v>-0.090221376</v>
      </c>
      <c r="ADX271">
        <v>-0.091229661</v>
      </c>
      <c r="ADY271">
        <v>-0.092237614</v>
      </c>
      <c r="ADZ271">
        <v>-0.093245793</v>
      </c>
      <c r="AEA271">
        <v>-0.094255132</v>
      </c>
      <c r="AEB271">
        <v>-0.095260531</v>
      </c>
      <c r="AEC271">
        <v>-0.096264098</v>
      </c>
      <c r="AED271">
        <v>-0.097269408</v>
      </c>
      <c r="AEE271">
        <v>-0.098276095</v>
      </c>
      <c r="AEF271">
        <v>-0.099283019</v>
      </c>
      <c r="AEG271">
        <v>-0.100287341</v>
      </c>
      <c r="AEH271">
        <v>-0.101290931</v>
      </c>
      <c r="AEI271">
        <v>-0.102296037</v>
      </c>
      <c r="AEJ271">
        <v>-0.10330369</v>
      </c>
      <c r="AEK271">
        <v>-0.104310588</v>
      </c>
      <c r="AEL271">
        <v>-0.105313105</v>
      </c>
      <c r="AEM271">
        <v>-0.106315315</v>
      </c>
      <c r="AEN271">
        <v>-0.107322942</v>
      </c>
      <c r="AEO271">
        <v>-0.108333372</v>
      </c>
      <c r="AEP271">
        <v>-0.109343313</v>
      </c>
      <c r="AEQ271">
        <v>-0.110353905</v>
      </c>
      <c r="AER271">
        <v>-0.111366129</v>
      </c>
      <c r="AES271">
        <v>-0.112377674</v>
      </c>
      <c r="AET271">
        <v>-0.113386501</v>
      </c>
      <c r="AEU271">
        <v>-0.11439356</v>
      </c>
      <c r="AEV271">
        <v>-0.11539869</v>
      </c>
      <c r="AEW271">
        <v>-0.11640466</v>
      </c>
      <c r="AEX271">
        <v>-0.117409646</v>
      </c>
      <c r="AEY271">
        <v>-0.11841484</v>
      </c>
      <c r="AEZ271">
        <v>-0.119423176</v>
      </c>
      <c r="AFA271">
        <v>-0.120434687</v>
      </c>
      <c r="AFB271">
        <v>-0.12144588</v>
      </c>
      <c r="AFC271">
        <v>-0.122453979</v>
      </c>
      <c r="AFD271">
        <v>-0.123461097</v>
      </c>
      <c r="AFE271">
        <v>-0.124464108</v>
      </c>
      <c r="AFF271">
        <v>-0.12546632</v>
      </c>
      <c r="AFG271">
        <v>-0.126470136</v>
      </c>
      <c r="AFH271">
        <v>-0.127472295</v>
      </c>
      <c r="AFI271">
        <v>-0.128474956</v>
      </c>
      <c r="AFJ271">
        <v>-0.129478821</v>
      </c>
      <c r="AFK271">
        <v>-0.130484447</v>
      </c>
      <c r="AFL271">
        <v>-0.13149153</v>
      </c>
      <c r="AFM271">
        <v>-0.132498241</v>
      </c>
      <c r="AFN271">
        <v>-0.133505641</v>
      </c>
      <c r="AFO271">
        <v>-0.134513826</v>
      </c>
      <c r="AFP271">
        <v>-0.135521148</v>
      </c>
      <c r="AFQ271">
        <v>-0.136528836</v>
      </c>
      <c r="AFR271">
        <v>-0.137537306</v>
      </c>
      <c r="AFS271">
        <v>-0.138545186</v>
      </c>
      <c r="AFT271">
        <v>-0.139551693</v>
      </c>
      <c r="AFU271">
        <v>-0.140558235</v>
      </c>
      <c r="AFV271">
        <v>-0.14156384</v>
      </c>
      <c r="AFW271">
        <v>-0.142566966</v>
      </c>
      <c r="AFX271">
        <v>-0.143570528</v>
      </c>
      <c r="AFY271">
        <v>-0.144577995</v>
      </c>
      <c r="AFZ271">
        <v>-0.145587435</v>
      </c>
      <c r="AGA271">
        <v>-0.146594998</v>
      </c>
      <c r="AGB271">
        <v>-0.147605819</v>
      </c>
      <c r="AGC271">
        <v>-0.148617206</v>
      </c>
      <c r="AGD271">
        <v>-0.14962446</v>
      </c>
      <c r="AGE271">
        <v>-0.15063068</v>
      </c>
      <c r="AGF271">
        <v>-0.15163543</v>
      </c>
      <c r="AGG271">
        <v>-0.152641338</v>
      </c>
      <c r="AGH271">
        <v>-0.153648364</v>
      </c>
      <c r="AGI271">
        <v>-0.154653821</v>
      </c>
      <c r="AGJ271">
        <v>-0.155656917</v>
      </c>
      <c r="AGK271">
        <v>-0.15665721</v>
      </c>
      <c r="AGL271">
        <v>-0.157657277</v>
      </c>
      <c r="AGM271">
        <v>-0.158659032</v>
      </c>
      <c r="AGN271">
        <v>-0.159662164</v>
      </c>
      <c r="AGO271">
        <v>-0.160666143</v>
      </c>
      <c r="AGP271">
        <v>-0.161671794</v>
      </c>
      <c r="AGQ271">
        <v>-0.16267753</v>
      </c>
      <c r="AGR271">
        <v>-0.163683068</v>
      </c>
      <c r="AGS271">
        <v>-0.164687218</v>
      </c>
      <c r="AGT271">
        <v>-0.16569021</v>
      </c>
      <c r="AGU271">
        <v>-0.166694047</v>
      </c>
      <c r="AGV271">
        <v>-0.167696746</v>
      </c>
      <c r="AGW271">
        <v>-0.168696686</v>
      </c>
      <c r="AGX271">
        <v>-0.169695651</v>
      </c>
      <c r="AGY271">
        <v>-0.170696893</v>
      </c>
      <c r="AGZ271">
        <v>-0.171699265</v>
      </c>
      <c r="AHA271">
        <v>-0.172700627</v>
      </c>
      <c r="AHB271">
        <v>-0.173703124</v>
      </c>
      <c r="AHC271">
        <v>-0.174706528</v>
      </c>
      <c r="AHD271">
        <v>-0.17570867</v>
      </c>
      <c r="AHE271">
        <v>-0.176709394</v>
      </c>
      <c r="AHF271">
        <v>-0.17771032</v>
      </c>
      <c r="AHG271">
        <v>-0.178711722</v>
      </c>
      <c r="AHH271">
        <v>-0.179712474</v>
      </c>
      <c r="AHI271">
        <v>-0.180714751</v>
      </c>
      <c r="AHJ271">
        <v>-0.181718792</v>
      </c>
      <c r="AHK271">
        <v>-0.182722208</v>
      </c>
      <c r="AHL271">
        <v>-0.183726208</v>
      </c>
      <c r="AHM271">
        <v>-0.184731115</v>
      </c>
      <c r="AHN271">
        <v>-0.185736463</v>
      </c>
      <c r="AHO271">
        <v>-0.186744471</v>
      </c>
      <c r="AHP271">
        <v>-0.187752172</v>
      </c>
      <c r="AHQ271">
        <v>-0.188754682</v>
      </c>
      <c r="AHR271">
        <v>-0.189754424</v>
      </c>
      <c r="AHS271">
        <v>-0.190756214</v>
      </c>
      <c r="AHT271">
        <v>-0.191758942</v>
      </c>
      <c r="AHU271">
        <v>-0.1927622</v>
      </c>
      <c r="AHV271">
        <v>-0.19376698</v>
      </c>
      <c r="AHW271">
        <v>-0.194772069</v>
      </c>
      <c r="AHX271">
        <v>-0.195774222</v>
      </c>
      <c r="AHY271">
        <v>-0.196776546</v>
      </c>
      <c r="AHZ271">
        <v>-0.197781489</v>
      </c>
      <c r="AIA271">
        <v>-0.19878571</v>
      </c>
      <c r="AIB271">
        <v>-0.199789148</v>
      </c>
      <c r="AIC271">
        <v>-0.200794414</v>
      </c>
      <c r="AID271">
        <v>-0.201799371</v>
      </c>
      <c r="AIE271">
        <v>-0.202803153</v>
      </c>
      <c r="AIF271">
        <v>-0.203805278</v>
      </c>
      <c r="AIG271">
        <v>-0.204806125</v>
      </c>
      <c r="AIH271">
        <v>-0.205806268</v>
      </c>
      <c r="AII271">
        <v>-0.206806024</v>
      </c>
      <c r="AIJ271">
        <v>-0.207808282</v>
      </c>
      <c r="AIK271">
        <v>-0.208813276</v>
      </c>
      <c r="AIL271">
        <v>-0.209816648</v>
      </c>
      <c r="AIM271">
        <v>-0.210818252</v>
      </c>
      <c r="AIN271">
        <v>-0.211820506</v>
      </c>
      <c r="AIO271">
        <v>-0.21282257</v>
      </c>
      <c r="AIP271">
        <v>-0.213825846</v>
      </c>
      <c r="AIQ271">
        <v>-0.214827936</v>
      </c>
      <c r="AIR271">
        <v>-0.215830263</v>
      </c>
      <c r="AIS271">
        <v>-0.21683291</v>
      </c>
      <c r="AIT271">
        <v>-0.217835518</v>
      </c>
      <c r="AIU271">
        <v>-0.21883853</v>
      </c>
      <c r="AIV271">
        <v>-0.219839075</v>
      </c>
      <c r="AIW271">
        <v>-0.220837858</v>
      </c>
      <c r="AIX271">
        <v>-0.221838165</v>
      </c>
      <c r="AIY271">
        <v>-0.222840411</v>
      </c>
      <c r="AIZ271">
        <v>-0.223842679</v>
      </c>
      <c r="AJA271">
        <v>-0.224844275</v>
      </c>
      <c r="AJB271">
        <v>-0.225843651</v>
      </c>
      <c r="AJC271">
        <v>-0.226840267</v>
      </c>
      <c r="AJD271">
        <v>-0.227836705</v>
      </c>
      <c r="AJE271">
        <v>-0.228835623</v>
      </c>
      <c r="AJF271">
        <v>-0.229835775</v>
      </c>
      <c r="AJG271">
        <v>-0.230836726</v>
      </c>
      <c r="AJH271">
        <v>-0.231839153</v>
      </c>
      <c r="AJI271">
        <v>-0.232838302</v>
      </c>
      <c r="AJJ271">
        <v>-0.23383351</v>
      </c>
      <c r="AJK271">
        <v>-0.234830231</v>
      </c>
      <c r="AJL271">
        <v>-0.235828604</v>
      </c>
      <c r="AJM271">
        <v>-0.236826563</v>
      </c>
      <c r="AJN271">
        <v>-0.237824921</v>
      </c>
      <c r="AJO271">
        <v>-0.238823941</v>
      </c>
      <c r="AJP271">
        <v>-0.239822663</v>
      </c>
      <c r="AJQ271">
        <v>-0.240820279</v>
      </c>
      <c r="AJR271">
        <v>-0.241816689</v>
      </c>
      <c r="AJS271">
        <v>-0.24281496</v>
      </c>
      <c r="AJT271">
        <v>-0.243814234</v>
      </c>
      <c r="AJU271">
        <v>-0.244811</v>
      </c>
      <c r="AJV271">
        <v>-0.245808953</v>
      </c>
      <c r="AJW271">
        <v>-0.246808189</v>
      </c>
      <c r="AJX271">
        <v>-0.247809219</v>
      </c>
      <c r="AJY271">
        <v>-0.248809847</v>
      </c>
      <c r="AJZ271">
        <v>-0.249805865</v>
      </c>
      <c r="AKA271">
        <v>-0.250798791</v>
      </c>
      <c r="AKB271">
        <v>-0.251791816</v>
      </c>
      <c r="AKC271">
        <v>-0.252788022</v>
      </c>
      <c r="AKD271">
        <v>-0.253784586</v>
      </c>
      <c r="AKE271">
        <v>-0.254779195</v>
      </c>
      <c r="AKF271">
        <v>-0.255772439</v>
      </c>
      <c r="AKG271">
        <v>-0.256764211</v>
      </c>
      <c r="AKH271">
        <v>-0.257758824</v>
      </c>
      <c r="AKI271">
        <v>-0.258756546</v>
      </c>
      <c r="AKJ271">
        <v>-0.259751823</v>
      </c>
      <c r="AKK271">
        <v>-0.260749279</v>
      </c>
      <c r="AKL271">
        <v>-0.261747368</v>
      </c>
      <c r="AKM271">
        <v>-0.262742022</v>
      </c>
      <c r="AKN271">
        <v>-0.263737391</v>
      </c>
      <c r="AKO271">
        <v>-0.264732595</v>
      </c>
      <c r="AKP271">
        <v>-0.265729293</v>
      </c>
      <c r="AKQ271">
        <v>-0.266726252</v>
      </c>
      <c r="AKR271">
        <v>-0.267720473</v>
      </c>
      <c r="AKS271">
        <v>-0.268712146</v>
      </c>
      <c r="AKT271">
        <v>-0.269703509</v>
      </c>
      <c r="AKU271">
        <v>-0.270697356</v>
      </c>
      <c r="AKV271">
        <v>-0.271691482</v>
      </c>
      <c r="AKW271">
        <v>-0.272683489</v>
      </c>
      <c r="AKX271">
        <v>-0.273675085</v>
      </c>
      <c r="AKY271">
        <v>-0.274666581</v>
      </c>
      <c r="AKZ271">
        <v>-0.27565811</v>
      </c>
      <c r="ALA271">
        <v>-0.27665158</v>
      </c>
      <c r="ALB271">
        <v>-0.277645945</v>
      </c>
      <c r="ALC271">
        <v>-0.278638338</v>
      </c>
      <c r="ALD271">
        <v>-0.279630806</v>
      </c>
      <c r="ALE271">
        <v>-0.280623476</v>
      </c>
      <c r="ALF271">
        <v>-0.281616074</v>
      </c>
      <c r="ALG271">
        <v>-0.282610056</v>
      </c>
      <c r="ALH271">
        <v>-0.283602418</v>
      </c>
      <c r="ALI271">
        <v>-0.284592301</v>
      </c>
      <c r="ALJ271">
        <v>-0.285581966</v>
      </c>
      <c r="ALK271">
        <v>-0.286572582</v>
      </c>
      <c r="ALL271">
        <v>-0.28756455</v>
      </c>
      <c r="ALM271">
        <v>-0.288553896</v>
      </c>
      <c r="ALN271">
        <v>-0.289541778</v>
      </c>
      <c r="ALO271">
        <v>-0.29053317</v>
      </c>
      <c r="ALP271">
        <v>-0.291524733</v>
      </c>
      <c r="ALQ271">
        <v>-0.292514484</v>
      </c>
      <c r="ALR271">
        <v>-0.293501705</v>
      </c>
      <c r="ALS271">
        <v>-0.294489341</v>
      </c>
      <c r="ALT271">
        <v>-0.295479472</v>
      </c>
      <c r="ALU271">
        <v>-0.296469394</v>
      </c>
      <c r="ALV271">
        <v>-0.297458287</v>
      </c>
      <c r="ALW271">
        <v>-0.298447984</v>
      </c>
      <c r="ALX271">
        <v>-0.299437679</v>
      </c>
      <c r="ALY271">
        <v>-0.300424656</v>
      </c>
      <c r="ALZ271">
        <v>-0.301409694</v>
      </c>
      <c r="AMA271">
        <v>-0.302395714</v>
      </c>
      <c r="AMB271">
        <v>-0.303375135</v>
      </c>
      <c r="AMC271">
        <v>-0.304326396</v>
      </c>
      <c r="AMD271">
        <v>-0.305221103</v>
      </c>
      <c r="AME271">
        <v>-0.306027478</v>
      </c>
      <c r="AMF271">
        <v>-0.306714536</v>
      </c>
      <c r="AMG271">
        <v>-0.30724936</v>
      </c>
      <c r="AMH271">
        <v>-0.307564125</v>
      </c>
      <c r="AMI271">
        <v>-0.307558532</v>
      </c>
      <c r="AMJ271">
        <v>-0.307195042</v>
      </c>
      <c r="AMK271">
        <v>-0.306500219</v>
      </c>
      <c r="AML271">
        <v>-0.305508302</v>
      </c>
      <c r="AMM271">
        <v>-0.304254582</v>
      </c>
      <c r="AMN271">
        <v>-0.302797894</v>
      </c>
      <c r="AMO271">
        <v>-0.30125615</v>
      </c>
    </row>
    <row r="272" spans="1:1029">
      <c r="A272">
        <f t="shared" si="4"/>
        <v>271</v>
      </c>
      <c r="B272">
        <v>90</v>
      </c>
      <c r="C272">
        <v>125890</v>
      </c>
      <c r="D272" t="s">
        <v>11</v>
      </c>
      <c r="E272" t="s">
        <v>8</v>
      </c>
      <c r="F272">
        <v>-0.30069829</v>
      </c>
      <c r="G272">
        <v>-0.29912323</v>
      </c>
      <c r="H272">
        <v>-0.297562477</v>
      </c>
      <c r="I272">
        <v>-0.296010595</v>
      </c>
      <c r="J272">
        <v>-0.294461674</v>
      </c>
      <c r="K272">
        <v>-0.292913613</v>
      </c>
      <c r="L272">
        <v>-0.291365376</v>
      </c>
      <c r="M272">
        <v>-0.289816838</v>
      </c>
      <c r="N272">
        <v>-0.288270197</v>
      </c>
      <c r="O272">
        <v>-0.286725445</v>
      </c>
      <c r="P272">
        <v>-0.285182373</v>
      </c>
      <c r="Q272">
        <v>-0.283641236</v>
      </c>
      <c r="R272">
        <v>-0.282101053</v>
      </c>
      <c r="S272">
        <v>-0.280561171</v>
      </c>
      <c r="T272">
        <v>-0.279021592</v>
      </c>
      <c r="U272">
        <v>-0.277481479</v>
      </c>
      <c r="V272">
        <v>-0.27594186</v>
      </c>
      <c r="W272">
        <v>-0.274405917</v>
      </c>
      <c r="X272">
        <v>-0.272871349</v>
      </c>
      <c r="Y272">
        <v>-0.271334017</v>
      </c>
      <c r="Z272">
        <v>-0.269795201</v>
      </c>
      <c r="AA272">
        <v>-0.268256977</v>
      </c>
      <c r="AB272">
        <v>-0.266720415</v>
      </c>
      <c r="AC272">
        <v>-0.265184425</v>
      </c>
      <c r="AD272">
        <v>-0.263647903</v>
      </c>
      <c r="AE272">
        <v>-0.262112987</v>
      </c>
      <c r="AF272">
        <v>-0.260579441</v>
      </c>
      <c r="AG272">
        <v>-0.259045181</v>
      </c>
      <c r="AH272">
        <v>-0.257510551</v>
      </c>
      <c r="AI272">
        <v>-0.25597663</v>
      </c>
      <c r="AJ272">
        <v>-0.25444275</v>
      </c>
      <c r="AK272">
        <v>-0.252907283</v>
      </c>
      <c r="AL272">
        <v>-0.251370331</v>
      </c>
      <c r="AM272">
        <v>-0.249833499</v>
      </c>
      <c r="AN272">
        <v>-0.248296315</v>
      </c>
      <c r="AO272">
        <v>-0.246759069</v>
      </c>
      <c r="AP272">
        <v>-0.245223575</v>
      </c>
      <c r="AQ272">
        <v>-0.243689762</v>
      </c>
      <c r="AR272">
        <v>-0.242156918</v>
      </c>
      <c r="AS272">
        <v>-0.24062557</v>
      </c>
      <c r="AT272">
        <v>-0.239093082</v>
      </c>
      <c r="AU272">
        <v>-0.237557268</v>
      </c>
      <c r="AV272">
        <v>-0.23602172</v>
      </c>
      <c r="AW272">
        <v>-0.234487419</v>
      </c>
      <c r="AX272">
        <v>-0.232952524</v>
      </c>
      <c r="AY272">
        <v>-0.231417967</v>
      </c>
      <c r="AZ272">
        <v>-0.229884259</v>
      </c>
      <c r="BA272">
        <v>-0.228351531</v>
      </c>
      <c r="BB272">
        <v>-0.226819657</v>
      </c>
      <c r="BC272">
        <v>-0.225287158</v>
      </c>
      <c r="BD272">
        <v>-0.223753756</v>
      </c>
      <c r="BE272">
        <v>-0.222220683</v>
      </c>
      <c r="BF272">
        <v>-0.220689269</v>
      </c>
      <c r="BG272">
        <v>-0.219158761</v>
      </c>
      <c r="BH272">
        <v>-0.217626639</v>
      </c>
      <c r="BI272">
        <v>-0.216093855</v>
      </c>
      <c r="BJ272">
        <v>-0.214561616</v>
      </c>
      <c r="BK272">
        <v>-0.21302894</v>
      </c>
      <c r="BL272">
        <v>-0.211497216</v>
      </c>
      <c r="BM272">
        <v>-0.209967588</v>
      </c>
      <c r="BN272">
        <v>-0.208438326</v>
      </c>
      <c r="BO272">
        <v>-0.20690815</v>
      </c>
      <c r="BP272">
        <v>-0.205378191</v>
      </c>
      <c r="BQ272">
        <v>-0.203848692</v>
      </c>
      <c r="BR272">
        <v>-0.202319788</v>
      </c>
      <c r="BS272">
        <v>-0.200793159</v>
      </c>
      <c r="BT272">
        <v>-0.199267055</v>
      </c>
      <c r="BU272">
        <v>-0.197738181</v>
      </c>
      <c r="BV272">
        <v>-0.19620745</v>
      </c>
      <c r="BW272">
        <v>-0.194677401</v>
      </c>
      <c r="BX272">
        <v>-0.193147471</v>
      </c>
      <c r="BY272">
        <v>-0.191616522</v>
      </c>
      <c r="BZ272">
        <v>-0.190085763</v>
      </c>
      <c r="CA272">
        <v>-0.188556751</v>
      </c>
      <c r="CB272">
        <v>-0.187028206</v>
      </c>
      <c r="CC272">
        <v>-0.185499567</v>
      </c>
      <c r="CD272">
        <v>-0.183971915</v>
      </c>
      <c r="CE272">
        <v>-0.18244283</v>
      </c>
      <c r="CF272">
        <v>-0.180910726</v>
      </c>
      <c r="CG272">
        <v>-0.179377564</v>
      </c>
      <c r="CH272">
        <v>-0.177843951</v>
      </c>
      <c r="CI272">
        <v>-0.176310959</v>
      </c>
      <c r="CJ272">
        <v>-0.174780321</v>
      </c>
      <c r="CK272">
        <v>-0.173252252</v>
      </c>
      <c r="CL272">
        <v>-0.171726176</v>
      </c>
      <c r="CM272">
        <v>-0.170201298</v>
      </c>
      <c r="CN272">
        <v>-0.168677554</v>
      </c>
      <c r="CO272">
        <v>-0.167152292</v>
      </c>
      <c r="CP272">
        <v>-0.165626178</v>
      </c>
      <c r="CQ272">
        <v>-0.164102746</v>
      </c>
      <c r="CR272">
        <v>-0.162579906</v>
      </c>
      <c r="CS272">
        <v>-0.161055987</v>
      </c>
      <c r="CT272">
        <v>-0.1595331</v>
      </c>
      <c r="CU272">
        <v>-0.158010756</v>
      </c>
      <c r="CV272">
        <v>-0.156486124</v>
      </c>
      <c r="CW272">
        <v>-0.154958768</v>
      </c>
      <c r="CX272">
        <v>-0.153431556</v>
      </c>
      <c r="CY272">
        <v>-0.151906177</v>
      </c>
      <c r="CZ272">
        <v>-0.150381771</v>
      </c>
      <c r="DA272">
        <v>-0.148857855</v>
      </c>
      <c r="DB272">
        <v>-0.147333074</v>
      </c>
      <c r="DC272">
        <v>-0.145807943</v>
      </c>
      <c r="DD272">
        <v>-0.144282908</v>
      </c>
      <c r="DE272">
        <v>-0.142756022</v>
      </c>
      <c r="DF272">
        <v>-0.14122917</v>
      </c>
      <c r="DG272">
        <v>-0.139703459</v>
      </c>
      <c r="DH272">
        <v>-0.138177731</v>
      </c>
      <c r="DI272">
        <v>-0.136652122</v>
      </c>
      <c r="DJ272">
        <v>-0.135125522</v>
      </c>
      <c r="DK272">
        <v>-0.133597758</v>
      </c>
      <c r="DL272">
        <v>-0.132070859</v>
      </c>
      <c r="DM272">
        <v>-0.130544555</v>
      </c>
      <c r="DN272">
        <v>-0.129018175</v>
      </c>
      <c r="DO272">
        <v>-0.127494557</v>
      </c>
      <c r="DP272">
        <v>-0.125972832</v>
      </c>
      <c r="DQ272">
        <v>-0.124450393</v>
      </c>
      <c r="DR272">
        <v>-0.122926309</v>
      </c>
      <c r="DS272">
        <v>-0.121401196</v>
      </c>
      <c r="DT272">
        <v>-0.11987766</v>
      </c>
      <c r="DU272">
        <v>-0.118355207</v>
      </c>
      <c r="DV272">
        <v>-0.116832501</v>
      </c>
      <c r="DW272">
        <v>-0.115310954</v>
      </c>
      <c r="DX272">
        <v>-0.113792311</v>
      </c>
      <c r="DY272">
        <v>-0.112274203</v>
      </c>
      <c r="DZ272">
        <v>-0.11075369</v>
      </c>
      <c r="EA272">
        <v>-0.10923262</v>
      </c>
      <c r="EB272">
        <v>-0.107710943</v>
      </c>
      <c r="EC272">
        <v>-0.106186852</v>
      </c>
      <c r="ED272">
        <v>-0.104662385</v>
      </c>
      <c r="EE272">
        <v>-0.103138513</v>
      </c>
      <c r="EF272">
        <v>-0.10161478</v>
      </c>
      <c r="EG272">
        <v>-0.100090805</v>
      </c>
      <c r="EH272">
        <v>-0.098568911</v>
      </c>
      <c r="EI272">
        <v>-0.097049066</v>
      </c>
      <c r="EJ272">
        <v>-0.095528058</v>
      </c>
      <c r="EK272">
        <v>-0.094005709</v>
      </c>
      <c r="EL272">
        <v>-0.092483182</v>
      </c>
      <c r="EM272">
        <v>-0.090961442</v>
      </c>
      <c r="EN272">
        <v>-0.089441002</v>
      </c>
      <c r="EO272">
        <v>-0.087921239</v>
      </c>
      <c r="EP272">
        <v>-0.086402904</v>
      </c>
      <c r="EQ272">
        <v>-0.084884541</v>
      </c>
      <c r="ER272">
        <v>-0.08336369</v>
      </c>
      <c r="ES272">
        <v>-0.081841072</v>
      </c>
      <c r="ET272">
        <v>-0.080317298</v>
      </c>
      <c r="EU272">
        <v>-0.078795253</v>
      </c>
      <c r="EV272">
        <v>-0.077275055</v>
      </c>
      <c r="EW272">
        <v>-0.075754638</v>
      </c>
      <c r="EX272">
        <v>-0.074234476</v>
      </c>
      <c r="EY272">
        <v>-0.072715988</v>
      </c>
      <c r="EZ272">
        <v>-0.07119809</v>
      </c>
      <c r="FA272">
        <v>-0.06967995</v>
      </c>
      <c r="FB272">
        <v>-0.068161104</v>
      </c>
      <c r="FC272">
        <v>-0.06663969</v>
      </c>
      <c r="FD272">
        <v>-0.065117177</v>
      </c>
      <c r="FE272">
        <v>-0.063595837</v>
      </c>
      <c r="FF272">
        <v>-0.062075597</v>
      </c>
      <c r="FG272">
        <v>-0.060556469</v>
      </c>
      <c r="FH272">
        <v>-0.059037458</v>
      </c>
      <c r="FI272">
        <v>-0.057516666</v>
      </c>
      <c r="FJ272">
        <v>-0.055995424</v>
      </c>
      <c r="FK272">
        <v>-0.054477073</v>
      </c>
      <c r="FL272">
        <v>-0.052961097</v>
      </c>
      <c r="FM272">
        <v>-0.051444134</v>
      </c>
      <c r="FN272">
        <v>-0.049926362</v>
      </c>
      <c r="FO272">
        <v>-0.048409875</v>
      </c>
      <c r="FP272">
        <v>-0.046894216</v>
      </c>
      <c r="FQ272">
        <v>-0.04537798</v>
      </c>
      <c r="FR272">
        <v>-0.043862308</v>
      </c>
      <c r="FS272">
        <v>-0.042346787</v>
      </c>
      <c r="FT272">
        <v>-0.040828749</v>
      </c>
      <c r="FU272">
        <v>-0.039309498</v>
      </c>
      <c r="FV272">
        <v>-0.037791493</v>
      </c>
      <c r="FW272">
        <v>-0.036274241</v>
      </c>
      <c r="FX272">
        <v>-0.034756992</v>
      </c>
      <c r="FY272">
        <v>-0.033239569</v>
      </c>
      <c r="FZ272">
        <v>-0.031720584</v>
      </c>
      <c r="GA272">
        <v>-0.030201242</v>
      </c>
      <c r="GB272">
        <v>-0.028683389</v>
      </c>
      <c r="GC272">
        <v>-0.027166618</v>
      </c>
      <c r="GD272">
        <v>-0.02564985</v>
      </c>
      <c r="GE272">
        <v>-0.0241332</v>
      </c>
      <c r="GF272">
        <v>-0.022617375</v>
      </c>
      <c r="GG272">
        <v>-0.021101838</v>
      </c>
      <c r="GH272">
        <v>-0.019585158</v>
      </c>
      <c r="GI272">
        <v>-0.018067706</v>
      </c>
      <c r="GJ272">
        <v>-0.016550167</v>
      </c>
      <c r="GK272">
        <v>-0.015030361</v>
      </c>
      <c r="GL272">
        <v>-0.013510443</v>
      </c>
      <c r="GM272">
        <v>-0.011993051</v>
      </c>
      <c r="GN272">
        <v>-0.010475513</v>
      </c>
      <c r="GO272">
        <v>-0.008958162</v>
      </c>
      <c r="GP272">
        <v>-0.007441279</v>
      </c>
      <c r="GQ272">
        <v>-0.005922212</v>
      </c>
      <c r="GR272">
        <v>-0.004402866</v>
      </c>
      <c r="GS272">
        <v>-0.002885822</v>
      </c>
      <c r="GT272">
        <v>-0.001371011</v>
      </c>
      <c r="GU272">
        <v>0.000143347</v>
      </c>
      <c r="GV272">
        <v>0.001658083</v>
      </c>
      <c r="GW272">
        <v>0.003173241</v>
      </c>
      <c r="GX272">
        <v>0.004687627</v>
      </c>
      <c r="GY272">
        <v>0.006200629</v>
      </c>
      <c r="GZ272">
        <v>0.007714694</v>
      </c>
      <c r="HA272">
        <v>0.009228709</v>
      </c>
      <c r="HB272">
        <v>0.010742045</v>
      </c>
      <c r="HC272">
        <v>0.012255602</v>
      </c>
      <c r="HD272">
        <v>0.01376852</v>
      </c>
      <c r="HE272">
        <v>0.015280865</v>
      </c>
      <c r="HF272">
        <v>0.016794716</v>
      </c>
      <c r="HG272">
        <v>0.018309601</v>
      </c>
      <c r="HH272">
        <v>0.019823493</v>
      </c>
      <c r="HI272">
        <v>0.021336424</v>
      </c>
      <c r="HJ272">
        <v>0.022848116</v>
      </c>
      <c r="HK272">
        <v>0.024359964</v>
      </c>
      <c r="HL272">
        <v>0.025872683</v>
      </c>
      <c r="HM272">
        <v>0.027386194</v>
      </c>
      <c r="HN272">
        <v>0.028901291</v>
      </c>
      <c r="HO272">
        <v>0.030415743</v>
      </c>
      <c r="HP272">
        <v>0.031929875</v>
      </c>
      <c r="HQ272">
        <v>0.03344547</v>
      </c>
      <c r="HR272">
        <v>0.034959614</v>
      </c>
      <c r="HS272">
        <v>0.036471048</v>
      </c>
      <c r="HT272">
        <v>0.037982809</v>
      </c>
      <c r="HU272">
        <v>0.039495489</v>
      </c>
      <c r="HV272">
        <v>0.041007209</v>
      </c>
      <c r="HW272">
        <v>0.042520093</v>
      </c>
      <c r="HX272">
        <v>0.044035928</v>
      </c>
      <c r="HY272">
        <v>0.045550805</v>
      </c>
      <c r="HZ272">
        <v>0.047063464</v>
      </c>
      <c r="IA272">
        <v>0.048576958</v>
      </c>
      <c r="IB272">
        <v>0.050091049</v>
      </c>
      <c r="IC272">
        <v>0.051604806</v>
      </c>
      <c r="ID272">
        <v>0.053119825</v>
      </c>
      <c r="IE272">
        <v>0.054636203</v>
      </c>
      <c r="IF272">
        <v>0.056151408</v>
      </c>
      <c r="IG272">
        <v>0.057664836</v>
      </c>
      <c r="IH272">
        <v>0.059177394</v>
      </c>
      <c r="II272">
        <v>0.060689642</v>
      </c>
      <c r="IJ272">
        <v>0.062201988</v>
      </c>
      <c r="IK272">
        <v>0.063716001</v>
      </c>
      <c r="IL272">
        <v>0.065231866</v>
      </c>
      <c r="IM272">
        <v>0.066748175</v>
      </c>
      <c r="IN272">
        <v>0.068263646</v>
      </c>
      <c r="IO272">
        <v>0.069777581</v>
      </c>
      <c r="IP272">
        <v>0.071288208</v>
      </c>
      <c r="IQ272">
        <v>0.072795602</v>
      </c>
      <c r="IR272">
        <v>0.074304189</v>
      </c>
      <c r="IS272">
        <v>0.075815669</v>
      </c>
      <c r="IT272">
        <v>0.077328775</v>
      </c>
      <c r="IU272">
        <v>0.078842286</v>
      </c>
      <c r="IV272">
        <v>0.080356378</v>
      </c>
      <c r="IW272">
        <v>0.081871119</v>
      </c>
      <c r="IX272">
        <v>0.083384151</v>
      </c>
      <c r="IY272">
        <v>0.084895562</v>
      </c>
      <c r="IZ272">
        <v>0.086406163</v>
      </c>
      <c r="JA272">
        <v>0.087917083</v>
      </c>
      <c r="JB272">
        <v>0.08942909</v>
      </c>
      <c r="JC272">
        <v>0.09094065</v>
      </c>
      <c r="JD272">
        <v>0.092452232</v>
      </c>
      <c r="JE272">
        <v>0.093963595</v>
      </c>
      <c r="JF272">
        <v>0.095474799</v>
      </c>
      <c r="JG272">
        <v>0.096983402</v>
      </c>
      <c r="JH272">
        <v>0.098489765</v>
      </c>
      <c r="JI272">
        <v>0.099997175</v>
      </c>
      <c r="JJ272">
        <v>0.101503734</v>
      </c>
      <c r="JK272">
        <v>0.103009811</v>
      </c>
      <c r="JL272">
        <v>0.104518476</v>
      </c>
      <c r="JM272">
        <v>0.106029059</v>
      </c>
      <c r="JN272">
        <v>0.107539029</v>
      </c>
      <c r="JO272">
        <v>0.109047348</v>
      </c>
      <c r="JP272">
        <v>0.110554777</v>
      </c>
      <c r="JQ272">
        <v>0.112062594</v>
      </c>
      <c r="JR272">
        <v>0.113572182</v>
      </c>
      <c r="JS272">
        <v>0.115083026</v>
      </c>
      <c r="JT272">
        <v>0.116593115</v>
      </c>
      <c r="JU272">
        <v>0.118103671</v>
      </c>
      <c r="JV272">
        <v>0.1196144</v>
      </c>
      <c r="JW272">
        <v>0.121124166</v>
      </c>
      <c r="JX272">
        <v>0.122632799</v>
      </c>
      <c r="JY272">
        <v>0.124138446</v>
      </c>
      <c r="JZ272">
        <v>0.125642737</v>
      </c>
      <c r="KA272">
        <v>0.12715052</v>
      </c>
      <c r="KB272">
        <v>0.128660774</v>
      </c>
      <c r="KC272">
        <v>0.130169639</v>
      </c>
      <c r="KD272">
        <v>0.131678817</v>
      </c>
      <c r="KE272">
        <v>0.133189323</v>
      </c>
      <c r="KF272">
        <v>0.134699134</v>
      </c>
      <c r="KG272">
        <v>0.136206102</v>
      </c>
      <c r="KH272">
        <v>0.137711193</v>
      </c>
      <c r="KI272">
        <v>0.139216529</v>
      </c>
      <c r="KJ272">
        <v>0.140722731</v>
      </c>
      <c r="KK272">
        <v>0.142230997</v>
      </c>
      <c r="KL272">
        <v>0.143739967</v>
      </c>
      <c r="KM272">
        <v>0.145248515</v>
      </c>
      <c r="KN272">
        <v>0.146755934</v>
      </c>
      <c r="KO272">
        <v>0.148261594</v>
      </c>
      <c r="KP272">
        <v>0.149766193</v>
      </c>
      <c r="KQ272">
        <v>0.151270306</v>
      </c>
      <c r="KR272">
        <v>0.152775378</v>
      </c>
      <c r="KS272">
        <v>0.154280368</v>
      </c>
      <c r="KT272">
        <v>0.155785788</v>
      </c>
      <c r="KU272">
        <v>0.157292837</v>
      </c>
      <c r="KV272">
        <v>0.158799394</v>
      </c>
      <c r="KW272">
        <v>0.160306212</v>
      </c>
      <c r="KX272">
        <v>0.161815677</v>
      </c>
      <c r="KY272">
        <v>0.163325307</v>
      </c>
      <c r="KZ272">
        <v>0.164832801</v>
      </c>
      <c r="LA272">
        <v>0.166340082</v>
      </c>
      <c r="LB272">
        <v>0.167847436</v>
      </c>
      <c r="LC272">
        <v>0.169352884</v>
      </c>
      <c r="LD272">
        <v>0.170857194</v>
      </c>
      <c r="LE272">
        <v>0.172363112</v>
      </c>
      <c r="LF272">
        <v>0.173870959</v>
      </c>
      <c r="LG272">
        <v>0.175379826</v>
      </c>
      <c r="LH272">
        <v>0.176887499</v>
      </c>
      <c r="LI272">
        <v>0.178393497</v>
      </c>
      <c r="LJ272">
        <v>0.179899604</v>
      </c>
      <c r="LK272">
        <v>0.181406019</v>
      </c>
      <c r="LL272">
        <v>0.182912125</v>
      </c>
      <c r="LM272">
        <v>0.184418906</v>
      </c>
      <c r="LN272">
        <v>0.185926156</v>
      </c>
      <c r="LO272">
        <v>0.187432698</v>
      </c>
      <c r="LP272">
        <v>0.188938112</v>
      </c>
      <c r="LQ272">
        <v>0.190443368</v>
      </c>
      <c r="LR272">
        <v>0.191949945</v>
      </c>
      <c r="LS272">
        <v>0.193457259</v>
      </c>
      <c r="LT272">
        <v>0.194962947</v>
      </c>
      <c r="LU272">
        <v>0.196466733</v>
      </c>
      <c r="LV272">
        <v>0.197971616</v>
      </c>
      <c r="LW272">
        <v>0.199477394</v>
      </c>
      <c r="LX272">
        <v>0.200981132</v>
      </c>
      <c r="LY272">
        <v>0.202484446</v>
      </c>
      <c r="LZ272">
        <v>0.203988793</v>
      </c>
      <c r="MA272">
        <v>0.205491753</v>
      </c>
      <c r="MB272">
        <v>0.206992645</v>
      </c>
      <c r="MC272">
        <v>0.208493374</v>
      </c>
      <c r="MD272">
        <v>0.209995551</v>
      </c>
      <c r="ME272">
        <v>0.211498348</v>
      </c>
      <c r="MF272">
        <v>0.213000032</v>
      </c>
      <c r="MG272">
        <v>0.214501331</v>
      </c>
      <c r="MH272">
        <v>0.216005042</v>
      </c>
      <c r="MI272">
        <v>0.217510228</v>
      </c>
      <c r="MJ272">
        <v>0.219014222</v>
      </c>
      <c r="MK272">
        <v>0.220517278</v>
      </c>
      <c r="ML272">
        <v>0.22202205</v>
      </c>
      <c r="MM272">
        <v>0.223528003</v>
      </c>
      <c r="MN272">
        <v>0.225032838</v>
      </c>
      <c r="MO272">
        <v>0.226538479</v>
      </c>
      <c r="MP272">
        <v>0.228042431</v>
      </c>
      <c r="MQ272">
        <v>0.229543537</v>
      </c>
      <c r="MR272">
        <v>0.231043108</v>
      </c>
      <c r="MS272">
        <v>0.232540674</v>
      </c>
      <c r="MT272">
        <v>0.234038941</v>
      </c>
      <c r="MU272">
        <v>0.23553922</v>
      </c>
      <c r="MV272">
        <v>0.237041282</v>
      </c>
      <c r="MW272">
        <v>0.238543501</v>
      </c>
      <c r="MX272">
        <v>0.240044375</v>
      </c>
      <c r="MY272">
        <v>0.241543562</v>
      </c>
      <c r="MZ272">
        <v>0.243041622</v>
      </c>
      <c r="NA272">
        <v>0.244539515</v>
      </c>
      <c r="NB272">
        <v>0.246036672</v>
      </c>
      <c r="NC272">
        <v>0.247533826</v>
      </c>
      <c r="ND272">
        <v>0.249033416</v>
      </c>
      <c r="NE272">
        <v>0.250533597</v>
      </c>
      <c r="NF272">
        <v>0.252033384</v>
      </c>
      <c r="NG272">
        <v>0.253534299</v>
      </c>
      <c r="NH272">
        <v>0.255035321</v>
      </c>
      <c r="NI272">
        <v>0.256535716</v>
      </c>
      <c r="NJ272">
        <v>0.258036262</v>
      </c>
      <c r="NK272">
        <v>0.259536571</v>
      </c>
      <c r="NL272">
        <v>0.261036446</v>
      </c>
      <c r="NM272">
        <v>0.262534677</v>
      </c>
      <c r="NN272">
        <v>0.264030967</v>
      </c>
      <c r="NO272">
        <v>0.265527181</v>
      </c>
      <c r="NP272">
        <v>0.267024043</v>
      </c>
      <c r="NQ272">
        <v>0.268521671</v>
      </c>
      <c r="NR272">
        <v>0.27001823</v>
      </c>
      <c r="NS272">
        <v>0.271513686</v>
      </c>
      <c r="NT272">
        <v>0.273009257</v>
      </c>
      <c r="NU272">
        <v>0.274505205</v>
      </c>
      <c r="NV272">
        <v>0.276000037</v>
      </c>
      <c r="NW272">
        <v>0.277492269</v>
      </c>
      <c r="NX272">
        <v>0.278983266</v>
      </c>
      <c r="NY272">
        <v>0.280474953</v>
      </c>
      <c r="NZ272">
        <v>0.281966282</v>
      </c>
      <c r="OA272">
        <v>0.283456513</v>
      </c>
      <c r="OB272">
        <v>0.284946799</v>
      </c>
      <c r="OC272">
        <v>0.286437944</v>
      </c>
      <c r="OD272">
        <v>0.287929502</v>
      </c>
      <c r="OE272">
        <v>0.28941997</v>
      </c>
      <c r="OF272">
        <v>0.290910282</v>
      </c>
      <c r="OG272">
        <v>0.292400191</v>
      </c>
      <c r="OH272">
        <v>0.293887044</v>
      </c>
      <c r="OI272">
        <v>0.295371096</v>
      </c>
      <c r="OJ272">
        <v>0.296855796</v>
      </c>
      <c r="OK272">
        <v>0.298341701</v>
      </c>
      <c r="OL272">
        <v>0.299821767</v>
      </c>
      <c r="OM272">
        <v>0.301277761</v>
      </c>
      <c r="ON272">
        <v>0.302679322</v>
      </c>
      <c r="OO272">
        <v>0.303989742</v>
      </c>
      <c r="OP272">
        <v>0.305177607</v>
      </c>
      <c r="OQ272">
        <v>0.306222222</v>
      </c>
      <c r="OR272">
        <v>0.307117459</v>
      </c>
      <c r="OS272">
        <v>0.307854343</v>
      </c>
      <c r="OT272">
        <v>0.308371577</v>
      </c>
      <c r="OU272">
        <v>0.308565276</v>
      </c>
      <c r="OV272">
        <v>0.308367472</v>
      </c>
      <c r="OW272">
        <v>0.307786094</v>
      </c>
      <c r="OX272">
        <v>0.306904853</v>
      </c>
      <c r="OY272">
        <v>0.305865014</v>
      </c>
      <c r="OZ272">
        <v>0.304787112</v>
      </c>
      <c r="PA272">
        <v>0.30371706</v>
      </c>
      <c r="PB272">
        <v>0.302658679</v>
      </c>
      <c r="PC272">
        <v>0.301607004</v>
      </c>
      <c r="PD272">
        <v>0.300557634</v>
      </c>
      <c r="PE272">
        <v>0.299510553</v>
      </c>
      <c r="PF272">
        <v>0.298463912</v>
      </c>
      <c r="PG272">
        <v>0.297417121</v>
      </c>
      <c r="PH272">
        <v>0.296372264</v>
      </c>
      <c r="PI272">
        <v>0.295329714</v>
      </c>
      <c r="PJ272">
        <v>0.294289292</v>
      </c>
      <c r="PK272">
        <v>0.293251416</v>
      </c>
      <c r="PL272">
        <v>0.29221349</v>
      </c>
      <c r="PM272">
        <v>0.291172736</v>
      </c>
      <c r="PN272">
        <v>0.290131589</v>
      </c>
      <c r="PO272">
        <v>0.28909115</v>
      </c>
      <c r="PP272">
        <v>0.288051403</v>
      </c>
      <c r="PQ272">
        <v>0.287012901</v>
      </c>
      <c r="PR272">
        <v>0.28597704</v>
      </c>
      <c r="PS272">
        <v>0.284942681</v>
      </c>
      <c r="PT272">
        <v>0.283908236</v>
      </c>
      <c r="PU272">
        <v>0.282875397</v>
      </c>
      <c r="PV272">
        <v>0.28184359</v>
      </c>
      <c r="PW272">
        <v>0.280811191</v>
      </c>
      <c r="PX272">
        <v>0.27977729</v>
      </c>
      <c r="PY272">
        <v>0.278742736</v>
      </c>
      <c r="PZ272">
        <v>0.277709365</v>
      </c>
      <c r="QA272">
        <v>0.276676228</v>
      </c>
      <c r="QB272">
        <v>0.275640773</v>
      </c>
      <c r="QC272">
        <v>0.274605183</v>
      </c>
      <c r="QD272">
        <v>0.273571023</v>
      </c>
      <c r="QE272">
        <v>0.272536298</v>
      </c>
      <c r="QF272">
        <v>0.271501926</v>
      </c>
      <c r="QG272">
        <v>0.270468208</v>
      </c>
      <c r="QH272">
        <v>0.26943428</v>
      </c>
      <c r="QI272">
        <v>0.268398168</v>
      </c>
      <c r="QJ272">
        <v>0.267360928</v>
      </c>
      <c r="QK272">
        <v>0.266325082</v>
      </c>
      <c r="QL272">
        <v>0.26529032</v>
      </c>
      <c r="QM272">
        <v>0.264257617</v>
      </c>
      <c r="QN272">
        <v>0.26322493</v>
      </c>
      <c r="QO272">
        <v>0.262191773</v>
      </c>
      <c r="QP272">
        <v>0.261159644</v>
      </c>
      <c r="QQ272">
        <v>0.260126758</v>
      </c>
      <c r="QR272">
        <v>0.259093177</v>
      </c>
      <c r="QS272">
        <v>0.258060157</v>
      </c>
      <c r="QT272">
        <v>0.25702777</v>
      </c>
      <c r="QU272">
        <v>0.255995132</v>
      </c>
      <c r="QV272">
        <v>0.254963115</v>
      </c>
      <c r="QW272">
        <v>0.253931411</v>
      </c>
      <c r="QX272">
        <v>0.25289815</v>
      </c>
      <c r="QY272">
        <v>0.251865521</v>
      </c>
      <c r="QZ272">
        <v>0.250833664</v>
      </c>
      <c r="RA272">
        <v>0.249801286</v>
      </c>
      <c r="RB272">
        <v>0.248769263</v>
      </c>
      <c r="RC272">
        <v>0.24773752</v>
      </c>
      <c r="RD272">
        <v>0.246706261</v>
      </c>
      <c r="RE272">
        <v>0.24567628</v>
      </c>
      <c r="RF272">
        <v>0.244646645</v>
      </c>
      <c r="RG272">
        <v>0.243615711</v>
      </c>
      <c r="RH272">
        <v>0.242583761</v>
      </c>
      <c r="RI272">
        <v>0.241552529</v>
      </c>
      <c r="RJ272">
        <v>0.240521389</v>
      </c>
      <c r="RK272">
        <v>0.239489768</v>
      </c>
      <c r="RL272">
        <v>0.2384586</v>
      </c>
      <c r="RM272">
        <v>0.23742692</v>
      </c>
      <c r="RN272">
        <v>0.236394627</v>
      </c>
      <c r="RO272">
        <v>0.235362597</v>
      </c>
      <c r="RP272">
        <v>0.234332593</v>
      </c>
      <c r="RQ272">
        <v>0.233305525</v>
      </c>
      <c r="RR272">
        <v>0.232278652</v>
      </c>
      <c r="RS272">
        <v>0.23125108</v>
      </c>
      <c r="RT272">
        <v>0.230224308</v>
      </c>
      <c r="RU272">
        <v>0.229196387</v>
      </c>
      <c r="RV272">
        <v>0.228166171</v>
      </c>
      <c r="RW272">
        <v>0.227135071</v>
      </c>
      <c r="RX272">
        <v>0.226103944</v>
      </c>
      <c r="RY272">
        <v>0.225073492</v>
      </c>
      <c r="RZ272">
        <v>0.224043031</v>
      </c>
      <c r="SA272">
        <v>0.223011803</v>
      </c>
      <c r="SB272">
        <v>0.221981304</v>
      </c>
      <c r="SC272">
        <v>0.22095199</v>
      </c>
      <c r="SD272">
        <v>0.219922724</v>
      </c>
      <c r="SE272">
        <v>0.218893375</v>
      </c>
      <c r="SF272">
        <v>0.217865938</v>
      </c>
      <c r="SG272">
        <v>0.216839233</v>
      </c>
      <c r="SH272">
        <v>0.215812085</v>
      </c>
      <c r="SI272">
        <v>0.214786141</v>
      </c>
      <c r="SJ272">
        <v>0.213760857</v>
      </c>
      <c r="SK272">
        <v>0.212734512</v>
      </c>
      <c r="SL272">
        <v>0.211706822</v>
      </c>
      <c r="SM272">
        <v>0.210679743</v>
      </c>
      <c r="SN272">
        <v>0.209654984</v>
      </c>
      <c r="SO272">
        <v>0.208630568</v>
      </c>
      <c r="SP272">
        <v>0.207604829</v>
      </c>
      <c r="SQ272">
        <v>0.206578113</v>
      </c>
      <c r="SR272">
        <v>0.205553371</v>
      </c>
      <c r="SS272">
        <v>0.204531386</v>
      </c>
      <c r="ST272">
        <v>0.20350866</v>
      </c>
      <c r="SU272">
        <v>0.202485457</v>
      </c>
      <c r="SV272">
        <v>0.201461176</v>
      </c>
      <c r="SW272">
        <v>0.200435959</v>
      </c>
      <c r="SX272">
        <v>0.199408812</v>
      </c>
      <c r="SY272">
        <v>0.198380403</v>
      </c>
      <c r="SZ272">
        <v>0.197354591</v>
      </c>
      <c r="TA272">
        <v>0.196329906</v>
      </c>
      <c r="TB272">
        <v>0.195306061</v>
      </c>
      <c r="TC272">
        <v>0.194287305</v>
      </c>
      <c r="TD272">
        <v>0.193268741</v>
      </c>
      <c r="TE272">
        <v>0.192245198</v>
      </c>
      <c r="TF272">
        <v>0.191219526</v>
      </c>
      <c r="TG272">
        <v>0.190192113</v>
      </c>
      <c r="TH272">
        <v>0.189165013</v>
      </c>
      <c r="TI272">
        <v>0.188138426</v>
      </c>
      <c r="TJ272">
        <v>0.187111371</v>
      </c>
      <c r="TK272">
        <v>0.186085294</v>
      </c>
      <c r="TL272">
        <v>0.185060507</v>
      </c>
      <c r="TM272">
        <v>0.184036213</v>
      </c>
      <c r="TN272">
        <v>0.183013677</v>
      </c>
      <c r="TO272">
        <v>0.181993601</v>
      </c>
      <c r="TP272">
        <v>0.180972023</v>
      </c>
      <c r="TQ272">
        <v>0.179949601</v>
      </c>
      <c r="TR272">
        <v>0.178929</v>
      </c>
      <c r="TS272">
        <v>0.177909113</v>
      </c>
      <c r="TT272">
        <v>0.176888872</v>
      </c>
      <c r="TU272">
        <v>0.175866963</v>
      </c>
      <c r="TV272">
        <v>0.174842988</v>
      </c>
      <c r="TW272">
        <v>0.173818701</v>
      </c>
      <c r="TX272">
        <v>0.172794084</v>
      </c>
      <c r="TY272">
        <v>0.171769543</v>
      </c>
      <c r="TZ272">
        <v>0.170745584</v>
      </c>
      <c r="UA272">
        <v>0.169722132</v>
      </c>
      <c r="UB272">
        <v>0.168699365</v>
      </c>
      <c r="UC272">
        <v>0.167678656</v>
      </c>
      <c r="UD272">
        <v>0.166660588</v>
      </c>
      <c r="UE272">
        <v>0.165641428</v>
      </c>
      <c r="UF272">
        <v>0.164619474</v>
      </c>
      <c r="UG272">
        <v>0.163596536</v>
      </c>
      <c r="UH272">
        <v>0.162574787</v>
      </c>
      <c r="UI272">
        <v>0.16155374</v>
      </c>
      <c r="UJ272">
        <v>0.160533095</v>
      </c>
      <c r="UK272">
        <v>0.159512432</v>
      </c>
      <c r="UL272">
        <v>0.158491431</v>
      </c>
      <c r="UM272">
        <v>0.157471313</v>
      </c>
      <c r="UN272">
        <v>0.156452687</v>
      </c>
      <c r="UO272">
        <v>0.155435552</v>
      </c>
      <c r="UP272">
        <v>0.154418343</v>
      </c>
      <c r="UQ272">
        <v>0.153400514</v>
      </c>
      <c r="UR272">
        <v>0.15238296</v>
      </c>
      <c r="US272">
        <v>0.151365051</v>
      </c>
      <c r="UT272">
        <v>0.15034646</v>
      </c>
      <c r="UU272">
        <v>0.149328912</v>
      </c>
      <c r="UV272">
        <v>0.14831108</v>
      </c>
      <c r="UW272">
        <v>0.147291304</v>
      </c>
      <c r="UX272">
        <v>0.146271689</v>
      </c>
      <c r="UY272">
        <v>0.145253026</v>
      </c>
      <c r="UZ272">
        <v>0.144235256</v>
      </c>
      <c r="VA272">
        <v>0.143217078</v>
      </c>
      <c r="VB272">
        <v>0.142197331</v>
      </c>
      <c r="VC272">
        <v>0.14117731</v>
      </c>
      <c r="VD272">
        <v>0.140158471</v>
      </c>
      <c r="VE272">
        <v>0.139138938</v>
      </c>
      <c r="VF272">
        <v>0.138118897</v>
      </c>
      <c r="VG272">
        <v>0.137100579</v>
      </c>
      <c r="VH272">
        <v>0.136082483</v>
      </c>
      <c r="VI272">
        <v>0.135065538</v>
      </c>
      <c r="VJ272">
        <v>0.134050411</v>
      </c>
      <c r="VK272">
        <v>0.133034452</v>
      </c>
      <c r="VL272">
        <v>0.13201736</v>
      </c>
      <c r="VM272">
        <v>0.131000404</v>
      </c>
      <c r="VN272">
        <v>0.129984496</v>
      </c>
      <c r="VO272">
        <v>0.12896854</v>
      </c>
      <c r="VP272">
        <v>0.127951716</v>
      </c>
      <c r="VQ272">
        <v>0.126935175</v>
      </c>
      <c r="VR272">
        <v>0.125918126</v>
      </c>
      <c r="VS272">
        <v>0.124899898</v>
      </c>
      <c r="VT272">
        <v>0.123882468</v>
      </c>
      <c r="VU272">
        <v>0.122868064</v>
      </c>
      <c r="VV272">
        <v>0.121854851</v>
      </c>
      <c r="VW272">
        <v>0.120840471</v>
      </c>
      <c r="VX272">
        <v>0.119825913</v>
      </c>
      <c r="VY272">
        <v>0.11881086</v>
      </c>
      <c r="VZ272">
        <v>0.117794155</v>
      </c>
      <c r="WA272">
        <v>0.116777187</v>
      </c>
      <c r="WB272">
        <v>0.115760121</v>
      </c>
      <c r="WC272">
        <v>0.11474278</v>
      </c>
      <c r="WD272">
        <v>0.11372644</v>
      </c>
      <c r="WE272">
        <v>0.112710097</v>
      </c>
      <c r="WF272">
        <v>0.11169264</v>
      </c>
      <c r="WG272">
        <v>0.110675908</v>
      </c>
      <c r="WH272">
        <v>0.109659956</v>
      </c>
      <c r="WI272">
        <v>0.108642664</v>
      </c>
      <c r="WJ272">
        <v>0.107625827</v>
      </c>
      <c r="WK272">
        <v>0.106610719</v>
      </c>
      <c r="WL272">
        <v>0.105595212</v>
      </c>
      <c r="WM272">
        <v>0.10457966</v>
      </c>
      <c r="WN272">
        <v>0.10356369</v>
      </c>
      <c r="WO272">
        <v>0.102545439</v>
      </c>
      <c r="WP272">
        <v>0.101527938</v>
      </c>
      <c r="WQ272">
        <v>0.10051093</v>
      </c>
      <c r="WR272">
        <v>0.099493381</v>
      </c>
      <c r="WS272">
        <v>0.098476677</v>
      </c>
      <c r="WT272">
        <v>0.097460778</v>
      </c>
      <c r="WU272">
        <v>0.09644606</v>
      </c>
      <c r="WV272">
        <v>0.09543261</v>
      </c>
      <c r="WW272">
        <v>0.094419388</v>
      </c>
      <c r="WX272">
        <v>0.093405074</v>
      </c>
      <c r="WY272">
        <v>0.092388962</v>
      </c>
      <c r="WZ272">
        <v>0.091372416</v>
      </c>
      <c r="XA272">
        <v>0.090359031</v>
      </c>
      <c r="XB272">
        <v>0.089345637</v>
      </c>
      <c r="XC272">
        <v>0.088331362</v>
      </c>
      <c r="XD272">
        <v>0.087318725</v>
      </c>
      <c r="XE272">
        <v>0.086305523</v>
      </c>
      <c r="XF272">
        <v>0.085291922</v>
      </c>
      <c r="XG272">
        <v>0.084279464</v>
      </c>
      <c r="XH272">
        <v>0.083266058</v>
      </c>
      <c r="XI272">
        <v>0.082250997</v>
      </c>
      <c r="XJ272">
        <v>0.081237389</v>
      </c>
      <c r="XK272">
        <v>0.080225062</v>
      </c>
      <c r="XL272">
        <v>0.079212378</v>
      </c>
      <c r="XM272">
        <v>0.078200211</v>
      </c>
      <c r="XN272">
        <v>0.077187584</v>
      </c>
      <c r="XO272">
        <v>0.07617436</v>
      </c>
      <c r="XP272">
        <v>0.075161816</v>
      </c>
      <c r="XQ272">
        <v>0.074147873</v>
      </c>
      <c r="XR272">
        <v>0.073131174</v>
      </c>
      <c r="XS272">
        <v>0.072114886</v>
      </c>
      <c r="XT272">
        <v>0.071101906</v>
      </c>
      <c r="XU272">
        <v>0.070090159</v>
      </c>
      <c r="XV272">
        <v>0.069076771</v>
      </c>
      <c r="XW272">
        <v>0.068061261</v>
      </c>
      <c r="XX272">
        <v>0.067045193</v>
      </c>
      <c r="XY272">
        <v>0.066031266</v>
      </c>
      <c r="XZ272">
        <v>0.065018482</v>
      </c>
      <c r="YA272">
        <v>0.064005691</v>
      </c>
      <c r="YB272">
        <v>0.062993852</v>
      </c>
      <c r="YC272">
        <v>0.061981928</v>
      </c>
      <c r="YD272">
        <v>0.060970483</v>
      </c>
      <c r="YE272">
        <v>0.059960808</v>
      </c>
      <c r="YF272">
        <v>0.058952257</v>
      </c>
      <c r="YG272">
        <v>0.057943107</v>
      </c>
      <c r="YH272">
        <v>0.05693257</v>
      </c>
      <c r="YI272">
        <v>0.055922109</v>
      </c>
      <c r="YJ272">
        <v>0.054911793</v>
      </c>
      <c r="YK272">
        <v>0.053900161</v>
      </c>
      <c r="YL272">
        <v>0.052887718</v>
      </c>
      <c r="YM272">
        <v>0.051875855</v>
      </c>
      <c r="YN272">
        <v>0.050864618</v>
      </c>
      <c r="YO272">
        <v>0.049853061</v>
      </c>
      <c r="YP272">
        <v>0.048841104</v>
      </c>
      <c r="YQ272">
        <v>0.047830571</v>
      </c>
      <c r="YR272">
        <v>0.04682199</v>
      </c>
      <c r="YS272">
        <v>0.045813358</v>
      </c>
      <c r="YT272">
        <v>0.044804571</v>
      </c>
      <c r="YU272">
        <v>0.043794629</v>
      </c>
      <c r="YV272">
        <v>0.042782364</v>
      </c>
      <c r="YW272">
        <v>0.041771223</v>
      </c>
      <c r="YX272">
        <v>0.040763091</v>
      </c>
      <c r="YY272">
        <v>0.039755669</v>
      </c>
      <c r="YZ272">
        <v>0.038747336</v>
      </c>
      <c r="ZA272">
        <v>0.037739223</v>
      </c>
      <c r="ZB272">
        <v>0.036731878</v>
      </c>
      <c r="ZC272">
        <v>0.035724184</v>
      </c>
      <c r="ZD272">
        <v>0.034715993</v>
      </c>
      <c r="ZE272">
        <v>0.033707628</v>
      </c>
      <c r="ZF272">
        <v>0.032697977</v>
      </c>
      <c r="ZG272">
        <v>0.031687009</v>
      </c>
      <c r="ZH272">
        <v>0.030676288</v>
      </c>
      <c r="ZI272">
        <v>0.02966534</v>
      </c>
      <c r="ZJ272">
        <v>0.028653927</v>
      </c>
      <c r="ZK272">
        <v>0.027641939</v>
      </c>
      <c r="ZL272">
        <v>0.026630815</v>
      </c>
      <c r="ZM272">
        <v>0.025623564</v>
      </c>
      <c r="ZN272">
        <v>0.024616191</v>
      </c>
      <c r="ZO272">
        <v>0.023605736</v>
      </c>
      <c r="ZP272">
        <v>0.022595455</v>
      </c>
      <c r="ZQ272">
        <v>0.021586592</v>
      </c>
      <c r="ZR272">
        <v>0.020577604</v>
      </c>
      <c r="ZS272">
        <v>0.019567923</v>
      </c>
      <c r="ZT272">
        <v>0.018559422</v>
      </c>
      <c r="ZU272">
        <v>0.017552392</v>
      </c>
      <c r="ZV272">
        <v>0.016545611</v>
      </c>
      <c r="ZW272">
        <v>0.015538091</v>
      </c>
      <c r="ZX272">
        <v>0.014528708</v>
      </c>
      <c r="ZY272">
        <v>0.01351853</v>
      </c>
      <c r="ZZ272">
        <v>0.012507016</v>
      </c>
      <c r="AAA272">
        <v>0.011493867</v>
      </c>
      <c r="AAB272">
        <v>0.010482178</v>
      </c>
      <c r="AAC272">
        <v>0.009473158</v>
      </c>
      <c r="AAD272">
        <v>0.008465369</v>
      </c>
      <c r="AAE272">
        <v>0.007457905</v>
      </c>
      <c r="AAF272">
        <v>0.00645141</v>
      </c>
      <c r="AAG272">
        <v>0.005443141</v>
      </c>
      <c r="AAH272">
        <v>0.004432682</v>
      </c>
      <c r="AAI272">
        <v>0.003423009</v>
      </c>
      <c r="AAJ272">
        <v>0.002413243</v>
      </c>
      <c r="AAK272">
        <v>0.001403895</v>
      </c>
      <c r="AAL272">
        <v>0.000395509</v>
      </c>
      <c r="AAM272">
        <v>-0.000613095</v>
      </c>
      <c r="AAN272">
        <v>-0.001621512</v>
      </c>
      <c r="AAO272">
        <v>-0.002627051</v>
      </c>
      <c r="AAP272">
        <v>-0.003631339</v>
      </c>
      <c r="AAQ272">
        <v>-0.004638259</v>
      </c>
      <c r="AAR272">
        <v>-0.005646021</v>
      </c>
      <c r="AAS272">
        <v>-0.00665325</v>
      </c>
      <c r="AAT272">
        <v>-0.007660679</v>
      </c>
      <c r="AAU272">
        <v>-0.008668186</v>
      </c>
      <c r="AAV272">
        <v>-0.009674551</v>
      </c>
      <c r="AAW272">
        <v>-0.010679817</v>
      </c>
      <c r="AAX272">
        <v>-0.011685704</v>
      </c>
      <c r="AAY272">
        <v>-0.01269188</v>
      </c>
      <c r="AAZ272">
        <v>-0.013697406</v>
      </c>
      <c r="ABA272">
        <v>-0.014703903</v>
      </c>
      <c r="ABB272">
        <v>-0.015710738</v>
      </c>
      <c r="ABC272">
        <v>-0.016716417</v>
      </c>
      <c r="ABD272">
        <v>-0.017722109</v>
      </c>
      <c r="ABE272">
        <v>-0.018729177</v>
      </c>
      <c r="ABF272">
        <v>-0.019737732</v>
      </c>
      <c r="ABG272">
        <v>-0.02074683</v>
      </c>
      <c r="ABH272">
        <v>-0.021755323</v>
      </c>
      <c r="ABI272">
        <v>-0.022761867</v>
      </c>
      <c r="ABJ272">
        <v>-0.023768059</v>
      </c>
      <c r="ABK272">
        <v>-0.024775281</v>
      </c>
      <c r="ABL272">
        <v>-0.025783132</v>
      </c>
      <c r="ABM272">
        <v>-0.026790431</v>
      </c>
      <c r="ABN272">
        <v>-0.027797463</v>
      </c>
      <c r="ABO272">
        <v>-0.02880435</v>
      </c>
      <c r="ABP272">
        <v>-0.029809155</v>
      </c>
      <c r="ABQ272">
        <v>-0.030813114</v>
      </c>
      <c r="ABR272">
        <v>-0.031818981</v>
      </c>
      <c r="ABS272">
        <v>-0.032826446</v>
      </c>
      <c r="ABT272">
        <v>-0.033832945</v>
      </c>
      <c r="ABU272">
        <v>-0.034838715</v>
      </c>
      <c r="ABV272">
        <v>-0.035844443</v>
      </c>
      <c r="ABW272">
        <v>-0.036850189</v>
      </c>
      <c r="ABX272">
        <v>-0.037856549</v>
      </c>
      <c r="ABY272">
        <v>-0.0388642</v>
      </c>
      <c r="ABZ272">
        <v>-0.039871052</v>
      </c>
      <c r="ACA272">
        <v>-0.040875784</v>
      </c>
      <c r="ACB272">
        <v>-0.041880265</v>
      </c>
      <c r="ACC272">
        <v>-0.042884135</v>
      </c>
      <c r="ACD272">
        <v>-0.043887527</v>
      </c>
      <c r="ACE272">
        <v>-0.044891963</v>
      </c>
      <c r="ACF272">
        <v>-0.045895804</v>
      </c>
      <c r="ACG272">
        <v>-0.046899738</v>
      </c>
      <c r="ACH272">
        <v>-0.047905756</v>
      </c>
      <c r="ACI272">
        <v>-0.048911957</v>
      </c>
      <c r="ACJ272">
        <v>-0.049919287</v>
      </c>
      <c r="ACK272">
        <v>-0.050926797</v>
      </c>
      <c r="ACL272">
        <v>-0.051934699</v>
      </c>
      <c r="ACM272">
        <v>-0.052942818</v>
      </c>
      <c r="ACN272">
        <v>-0.053948606</v>
      </c>
      <c r="ACO272">
        <v>-0.054954109</v>
      </c>
      <c r="ACP272">
        <v>-0.055960329</v>
      </c>
      <c r="ACQ272">
        <v>-0.056966786</v>
      </c>
      <c r="ACR272">
        <v>-0.057971704</v>
      </c>
      <c r="ACS272">
        <v>-0.058974877</v>
      </c>
      <c r="ACT272">
        <v>-0.059979446</v>
      </c>
      <c r="ACU272">
        <v>-0.060987888</v>
      </c>
      <c r="ACV272">
        <v>-0.061995365</v>
      </c>
      <c r="ACW272">
        <v>-0.062999454</v>
      </c>
      <c r="ACX272">
        <v>-0.064005051</v>
      </c>
      <c r="ACY272">
        <v>-0.065010743</v>
      </c>
      <c r="ACZ272">
        <v>-0.066015208</v>
      </c>
      <c r="ADA272">
        <v>-0.067020137</v>
      </c>
      <c r="ADB272">
        <v>-0.068024592</v>
      </c>
      <c r="ADC272">
        <v>-0.069030076</v>
      </c>
      <c r="ADD272">
        <v>-0.070037023</v>
      </c>
      <c r="ADE272">
        <v>-0.071042367</v>
      </c>
      <c r="ADF272">
        <v>-0.072046534</v>
      </c>
      <c r="ADG272">
        <v>-0.073050642</v>
      </c>
      <c r="ADH272">
        <v>-0.074054758</v>
      </c>
      <c r="ADI272">
        <v>-0.075058778</v>
      </c>
      <c r="ADJ272">
        <v>-0.076062954</v>
      </c>
      <c r="ADK272">
        <v>-0.077068886</v>
      </c>
      <c r="ADL272">
        <v>-0.078075291</v>
      </c>
      <c r="ADM272">
        <v>-0.079079389</v>
      </c>
      <c r="ADN272">
        <v>-0.08008356</v>
      </c>
      <c r="ADO272">
        <v>-0.081090064</v>
      </c>
      <c r="ADP272">
        <v>-0.082096759</v>
      </c>
      <c r="ADQ272">
        <v>-0.083102167</v>
      </c>
      <c r="ADR272">
        <v>-0.084107278</v>
      </c>
      <c r="ADS272">
        <v>-0.085112043</v>
      </c>
      <c r="ADT272">
        <v>-0.086116646</v>
      </c>
      <c r="ADU272">
        <v>-0.08712166</v>
      </c>
      <c r="ADV272">
        <v>-0.088126055</v>
      </c>
      <c r="ADW272">
        <v>-0.089129235</v>
      </c>
      <c r="ADX272">
        <v>-0.090132622</v>
      </c>
      <c r="ADY272">
        <v>-0.091136972</v>
      </c>
      <c r="ADZ272">
        <v>-0.092143231</v>
      </c>
      <c r="AEA272">
        <v>-0.09315244</v>
      </c>
      <c r="AEB272">
        <v>-0.09415873</v>
      </c>
      <c r="AEC272">
        <v>-0.095162158</v>
      </c>
      <c r="AED272">
        <v>-0.09616666</v>
      </c>
      <c r="AEE272">
        <v>-0.097172307</v>
      </c>
      <c r="AEF272">
        <v>-0.098180211</v>
      </c>
      <c r="AEG272">
        <v>-0.0991885</v>
      </c>
      <c r="AEH272">
        <v>-0.100196312</v>
      </c>
      <c r="AEI272">
        <v>-0.101203973</v>
      </c>
      <c r="AEJ272">
        <v>-0.102210876</v>
      </c>
      <c r="AEK272">
        <v>-0.103216696</v>
      </c>
      <c r="AEL272">
        <v>-0.104221724</v>
      </c>
      <c r="AEM272">
        <v>-0.105226571</v>
      </c>
      <c r="AEN272">
        <v>-0.106230915</v>
      </c>
      <c r="AEO272">
        <v>-0.107233491</v>
      </c>
      <c r="AEP272">
        <v>-0.108235984</v>
      </c>
      <c r="AEQ272">
        <v>-0.109240498</v>
      </c>
      <c r="AER272">
        <v>-0.110245053</v>
      </c>
      <c r="AES272">
        <v>-0.11124899</v>
      </c>
      <c r="AET272">
        <v>-0.112251745</v>
      </c>
      <c r="AEU272">
        <v>-0.113252964</v>
      </c>
      <c r="AEV272">
        <v>-0.114253912</v>
      </c>
      <c r="AEW272">
        <v>-0.115255839</v>
      </c>
      <c r="AEX272">
        <v>-0.116258351</v>
      </c>
      <c r="AEY272">
        <v>-0.117258675</v>
      </c>
      <c r="AEZ272">
        <v>-0.118257905</v>
      </c>
      <c r="AFA272">
        <v>-0.119258564</v>
      </c>
      <c r="AFB272">
        <v>-0.120260668</v>
      </c>
      <c r="AFC272">
        <v>-0.121263691</v>
      </c>
      <c r="AFD272">
        <v>-0.12226871</v>
      </c>
      <c r="AFE272">
        <v>-0.123274563</v>
      </c>
      <c r="AFF272">
        <v>-0.124279275</v>
      </c>
      <c r="AFG272">
        <v>-0.125283083</v>
      </c>
      <c r="AFH272">
        <v>-0.126285356</v>
      </c>
      <c r="AFI272">
        <v>-0.127286787</v>
      </c>
      <c r="AFJ272">
        <v>-0.128289688</v>
      </c>
      <c r="AFK272">
        <v>-0.129294079</v>
      </c>
      <c r="AFL272">
        <v>-0.130296999</v>
      </c>
      <c r="AFM272">
        <v>-0.131298302</v>
      </c>
      <c r="AFN272">
        <v>-0.132299618</v>
      </c>
      <c r="AFO272">
        <v>-0.133303252</v>
      </c>
      <c r="AFP272">
        <v>-0.134307104</v>
      </c>
      <c r="AFQ272">
        <v>-0.13530965</v>
      </c>
      <c r="AFR272">
        <v>-0.136312105</v>
      </c>
      <c r="AFS272">
        <v>-0.137314506</v>
      </c>
      <c r="AFT272">
        <v>-0.13831748</v>
      </c>
      <c r="AFU272">
        <v>-0.139319876</v>
      </c>
      <c r="AFV272">
        <v>-0.140321335</v>
      </c>
      <c r="AFW272">
        <v>-0.141323533</v>
      </c>
      <c r="AFX272">
        <v>-0.142326016</v>
      </c>
      <c r="AFY272">
        <v>-0.143327403</v>
      </c>
      <c r="AFZ272">
        <v>-0.144327967</v>
      </c>
      <c r="AGA272">
        <v>-0.145327195</v>
      </c>
      <c r="AGB272">
        <v>-0.146326328</v>
      </c>
      <c r="AGC272">
        <v>-0.14732875</v>
      </c>
      <c r="AGD272">
        <v>-0.148333822</v>
      </c>
      <c r="AGE272">
        <v>-0.149338229</v>
      </c>
      <c r="AGF272">
        <v>-0.150342251</v>
      </c>
      <c r="AGG272">
        <v>-0.151346279</v>
      </c>
      <c r="AGH272">
        <v>-0.152350337</v>
      </c>
      <c r="AGI272">
        <v>-0.153353607</v>
      </c>
      <c r="AGJ272">
        <v>-0.154355794</v>
      </c>
      <c r="AGK272">
        <v>-0.155358619</v>
      </c>
      <c r="AGL272">
        <v>-0.156362161</v>
      </c>
      <c r="AGM272">
        <v>-0.157365715</v>
      </c>
      <c r="AGN272">
        <v>-0.158369663</v>
      </c>
      <c r="AGO272">
        <v>-0.15937309</v>
      </c>
      <c r="AGP272">
        <v>-0.160374617</v>
      </c>
      <c r="AGQ272">
        <v>-0.161375038</v>
      </c>
      <c r="AGR272">
        <v>-0.162375852</v>
      </c>
      <c r="AGS272">
        <v>-0.163377576</v>
      </c>
      <c r="AGT272">
        <v>-0.164380652</v>
      </c>
      <c r="AGU272">
        <v>-0.165383025</v>
      </c>
      <c r="AGV272">
        <v>-0.166383603</v>
      </c>
      <c r="AGW272">
        <v>-0.167383981</v>
      </c>
      <c r="AGX272">
        <v>-0.168383972</v>
      </c>
      <c r="AGY272">
        <v>-0.169384916</v>
      </c>
      <c r="AGZ272">
        <v>-0.17038869</v>
      </c>
      <c r="AHA272">
        <v>-0.17139316</v>
      </c>
      <c r="AHB272">
        <v>-0.172395908</v>
      </c>
      <c r="AHC272">
        <v>-0.173398479</v>
      </c>
      <c r="AHD272">
        <v>-0.174403392</v>
      </c>
      <c r="AHE272">
        <v>-0.175409826</v>
      </c>
      <c r="AHF272">
        <v>-0.176414878</v>
      </c>
      <c r="AHG272">
        <v>-0.177416322</v>
      </c>
      <c r="AHH272">
        <v>-0.178413406</v>
      </c>
      <c r="AHI272">
        <v>-0.179408647</v>
      </c>
      <c r="AHJ272">
        <v>-0.180405364</v>
      </c>
      <c r="AHK272">
        <v>-0.181402449</v>
      </c>
      <c r="AHL272">
        <v>-0.182399032</v>
      </c>
      <c r="AHM272">
        <v>-0.183397558</v>
      </c>
      <c r="AHN272">
        <v>-0.184397651</v>
      </c>
      <c r="AHO272">
        <v>-0.185397346</v>
      </c>
      <c r="AHP272">
        <v>-0.186395886</v>
      </c>
      <c r="AHQ272">
        <v>-0.187393345</v>
      </c>
      <c r="AHR272">
        <v>-0.188391249</v>
      </c>
      <c r="AHS272">
        <v>-0.189390148</v>
      </c>
      <c r="AHT272">
        <v>-0.190388101</v>
      </c>
      <c r="AHU272">
        <v>-0.191386023</v>
      </c>
      <c r="AHV272">
        <v>-0.19238486</v>
      </c>
      <c r="AHW272">
        <v>-0.193382388</v>
      </c>
      <c r="AHX272">
        <v>-0.194380732</v>
      </c>
      <c r="AHY272">
        <v>-0.195381764</v>
      </c>
      <c r="AHZ272">
        <v>-0.196383641</v>
      </c>
      <c r="AIA272">
        <v>-0.197385014</v>
      </c>
      <c r="AIB272">
        <v>-0.198383844</v>
      </c>
      <c r="AIC272">
        <v>-0.199381683</v>
      </c>
      <c r="AID272">
        <v>-0.200381122</v>
      </c>
      <c r="AIE272">
        <v>-0.20138092</v>
      </c>
      <c r="AIF272">
        <v>-0.202380046</v>
      </c>
      <c r="AIG272">
        <v>-0.203379074</v>
      </c>
      <c r="AIH272">
        <v>-0.204378274</v>
      </c>
      <c r="AII272">
        <v>-0.205376709</v>
      </c>
      <c r="AIJ272">
        <v>-0.206376089</v>
      </c>
      <c r="AIK272">
        <v>-0.207376875</v>
      </c>
      <c r="AIL272">
        <v>-0.208376463</v>
      </c>
      <c r="AIM272">
        <v>-0.20937599</v>
      </c>
      <c r="AIN272">
        <v>-0.210374421</v>
      </c>
      <c r="AIO272">
        <v>-0.211370437</v>
      </c>
      <c r="AIP272">
        <v>-0.212366315</v>
      </c>
      <c r="AIQ272">
        <v>-0.213363218</v>
      </c>
      <c r="AIR272">
        <v>-0.214361916</v>
      </c>
      <c r="AIS272">
        <v>-0.215360868</v>
      </c>
      <c r="AIT272">
        <v>-0.216359436</v>
      </c>
      <c r="AIU272">
        <v>-0.217359015</v>
      </c>
      <c r="AIV272">
        <v>-0.218358431</v>
      </c>
      <c r="AIW272">
        <v>-0.219356243</v>
      </c>
      <c r="AIX272">
        <v>-0.22035385</v>
      </c>
      <c r="AIY272">
        <v>-0.221350815</v>
      </c>
      <c r="AIZ272">
        <v>-0.222346953</v>
      </c>
      <c r="AJA272">
        <v>-0.223346546</v>
      </c>
      <c r="AJB272">
        <v>-0.224349006</v>
      </c>
      <c r="AJC272">
        <v>-0.225350733</v>
      </c>
      <c r="AJD272">
        <v>-0.22635077</v>
      </c>
      <c r="AJE272">
        <v>-0.227349722</v>
      </c>
      <c r="AJF272">
        <v>-0.228345979</v>
      </c>
      <c r="AJG272">
        <v>-0.22933967</v>
      </c>
      <c r="AJH272">
        <v>-0.230333906</v>
      </c>
      <c r="AJI272">
        <v>-0.231328995</v>
      </c>
      <c r="AJJ272">
        <v>-0.232326701</v>
      </c>
      <c r="AJK272">
        <v>-0.233327065</v>
      </c>
      <c r="AJL272">
        <v>-0.234327279</v>
      </c>
      <c r="AJM272">
        <v>-0.235324981</v>
      </c>
      <c r="AJN272">
        <v>-0.236319856</v>
      </c>
      <c r="AJO272">
        <v>-0.237314977</v>
      </c>
      <c r="AJP272">
        <v>-0.238312249</v>
      </c>
      <c r="AJQ272">
        <v>-0.239309583</v>
      </c>
      <c r="AJR272">
        <v>-0.240306868</v>
      </c>
      <c r="AJS272">
        <v>-0.241304406</v>
      </c>
      <c r="AJT272">
        <v>-0.242300272</v>
      </c>
      <c r="AJU272">
        <v>-0.243295844</v>
      </c>
      <c r="AJV272">
        <v>-0.24429148</v>
      </c>
      <c r="AJW272">
        <v>-0.245286827</v>
      </c>
      <c r="AJX272">
        <v>-0.246283805</v>
      </c>
      <c r="AJY272">
        <v>-0.247282513</v>
      </c>
      <c r="AJZ272">
        <v>-0.248280738</v>
      </c>
      <c r="AKA272">
        <v>-0.249277871</v>
      </c>
      <c r="AKB272">
        <v>-0.250274644</v>
      </c>
      <c r="AKC272">
        <v>-0.251270567</v>
      </c>
      <c r="AKD272">
        <v>-0.252265505</v>
      </c>
      <c r="AKE272">
        <v>-0.25325981</v>
      </c>
      <c r="AKF272">
        <v>-0.25425333</v>
      </c>
      <c r="AKG272">
        <v>-0.255247273</v>
      </c>
      <c r="AKH272">
        <v>-0.256242606</v>
      </c>
      <c r="AKI272">
        <v>-0.257238318</v>
      </c>
      <c r="AKJ272">
        <v>-0.258232573</v>
      </c>
      <c r="AKK272">
        <v>-0.259225511</v>
      </c>
      <c r="AKL272">
        <v>-0.260218834</v>
      </c>
      <c r="AKM272">
        <v>-0.261212421</v>
      </c>
      <c r="AKN272">
        <v>-0.262205451</v>
      </c>
      <c r="AKO272">
        <v>-0.263197658</v>
      </c>
      <c r="AKP272">
        <v>-0.264191611</v>
      </c>
      <c r="AKQ272">
        <v>-0.265186174</v>
      </c>
      <c r="AKR272">
        <v>-0.266179428</v>
      </c>
      <c r="AKS272">
        <v>-0.267171479</v>
      </c>
      <c r="AKT272">
        <v>-0.268161746</v>
      </c>
      <c r="AKU272">
        <v>-0.269152821</v>
      </c>
      <c r="AKV272">
        <v>-0.270144157</v>
      </c>
      <c r="AKW272">
        <v>-0.271135138</v>
      </c>
      <c r="AKX272">
        <v>-0.272125459</v>
      </c>
      <c r="AKY272">
        <v>-0.273115657</v>
      </c>
      <c r="AKZ272">
        <v>-0.274107883</v>
      </c>
      <c r="ALA272">
        <v>-0.275094369</v>
      </c>
      <c r="ALB272">
        <v>-0.276080216</v>
      </c>
      <c r="ALC272">
        <v>-0.277070727</v>
      </c>
      <c r="ALD272">
        <v>-0.27806116</v>
      </c>
      <c r="ALE272">
        <v>-0.27905229</v>
      </c>
      <c r="ALF272">
        <v>-0.280043109</v>
      </c>
      <c r="ALG272">
        <v>-0.281036013</v>
      </c>
      <c r="ALH272">
        <v>-0.282031099</v>
      </c>
      <c r="ALI272">
        <v>-0.283025339</v>
      </c>
      <c r="ALJ272">
        <v>-0.284017653</v>
      </c>
      <c r="ALK272">
        <v>-0.285008511</v>
      </c>
      <c r="ALL272">
        <v>-0.285998737</v>
      </c>
      <c r="ALM272">
        <v>-0.286990125</v>
      </c>
      <c r="ALN272">
        <v>-0.287981328</v>
      </c>
      <c r="ALO272">
        <v>-0.288971045</v>
      </c>
      <c r="ALP272">
        <v>-0.289959692</v>
      </c>
      <c r="ALQ272">
        <v>-0.290947673</v>
      </c>
      <c r="ALR272">
        <v>-0.291937097</v>
      </c>
      <c r="ALS272">
        <v>-0.292926947</v>
      </c>
      <c r="ALT272">
        <v>-0.293916164</v>
      </c>
      <c r="ALU272">
        <v>-0.294904577</v>
      </c>
      <c r="ALV272">
        <v>-0.29589311</v>
      </c>
      <c r="ALW272">
        <v>-0.296883059</v>
      </c>
      <c r="ALX272">
        <v>-0.297872822</v>
      </c>
      <c r="ALY272">
        <v>-0.298861297</v>
      </c>
      <c r="ALZ272">
        <v>-0.299847864</v>
      </c>
      <c r="AMA272">
        <v>-0.300832857</v>
      </c>
      <c r="AMB272">
        <v>-0.301814074</v>
      </c>
      <c r="AMC272">
        <v>-0.302777633</v>
      </c>
      <c r="AMD272">
        <v>-0.303699179</v>
      </c>
      <c r="AME272">
        <v>-0.304548812</v>
      </c>
      <c r="AMF272">
        <v>-0.305294672</v>
      </c>
      <c r="AMG272">
        <v>-0.305915723</v>
      </c>
      <c r="AMH272">
        <v>-0.306405055</v>
      </c>
      <c r="AMI272">
        <v>-0.306753526</v>
      </c>
      <c r="AMJ272">
        <v>-0.30690067</v>
      </c>
      <c r="AMK272">
        <v>-0.30672627</v>
      </c>
      <c r="AML272">
        <v>-0.30614197</v>
      </c>
      <c r="AMM272">
        <v>-0.305143768</v>
      </c>
      <c r="AMN272">
        <v>-0.303807534</v>
      </c>
      <c r="AMO272">
        <v>-0.302279767</v>
      </c>
    </row>
    <row r="273" spans="1:1029">
      <c r="A273">
        <f t="shared" si="4"/>
        <v>272</v>
      </c>
      <c r="B273">
        <v>90</v>
      </c>
      <c r="C273">
        <v>316450</v>
      </c>
      <c r="D273" t="s">
        <v>11</v>
      </c>
      <c r="E273" t="s">
        <v>8</v>
      </c>
      <c r="F273">
        <v>-0.118869445</v>
      </c>
      <c r="G273">
        <v>-0.11823044</v>
      </c>
      <c r="H273">
        <v>-0.117592282</v>
      </c>
      <c r="I273">
        <v>-0.116955785</v>
      </c>
      <c r="J273">
        <v>-0.116321301</v>
      </c>
      <c r="K273">
        <v>-0.115690094</v>
      </c>
      <c r="L273">
        <v>-0.115063738</v>
      </c>
      <c r="M273">
        <v>-0.114442448</v>
      </c>
      <c r="N273">
        <v>-0.113824395</v>
      </c>
      <c r="O273">
        <v>-0.113207244</v>
      </c>
      <c r="P273">
        <v>-0.112590035</v>
      </c>
      <c r="Q273">
        <v>-0.111973326</v>
      </c>
      <c r="R273">
        <v>-0.11135801</v>
      </c>
      <c r="S273">
        <v>-0.110744411</v>
      </c>
      <c r="T273">
        <v>-0.110132081</v>
      </c>
      <c r="U273">
        <v>-0.109519706</v>
      </c>
      <c r="V273">
        <v>-0.108905436</v>
      </c>
      <c r="W273">
        <v>-0.10828828</v>
      </c>
      <c r="X273">
        <v>-0.107669309</v>
      </c>
      <c r="Y273">
        <v>-0.107050855</v>
      </c>
      <c r="Z273">
        <v>-0.106434484</v>
      </c>
      <c r="AA273">
        <v>-0.105820012</v>
      </c>
      <c r="AB273">
        <v>-0.105206323</v>
      </c>
      <c r="AC273">
        <v>-0.104592411</v>
      </c>
      <c r="AD273">
        <v>-0.103977749</v>
      </c>
      <c r="AE273">
        <v>-0.103362388</v>
      </c>
      <c r="AF273">
        <v>-0.102746948</v>
      </c>
      <c r="AG273">
        <v>-0.102132224</v>
      </c>
      <c r="AH273">
        <v>-0.101518654</v>
      </c>
      <c r="AI273">
        <v>-0.100906187</v>
      </c>
      <c r="AJ273">
        <v>-0.10029443</v>
      </c>
      <c r="AK273">
        <v>-0.099682767</v>
      </c>
      <c r="AL273">
        <v>-0.099070504</v>
      </c>
      <c r="AM273">
        <v>-0.098457136</v>
      </c>
      <c r="AN273">
        <v>-0.097842538</v>
      </c>
      <c r="AO273">
        <v>-0.097227011</v>
      </c>
      <c r="AP273">
        <v>-0.09661127</v>
      </c>
      <c r="AQ273">
        <v>-0.095996174</v>
      </c>
      <c r="AR273">
        <v>-0.095382247</v>
      </c>
      <c r="AS273">
        <v>-0.09476944</v>
      </c>
      <c r="AT273">
        <v>-0.094157368</v>
      </c>
      <c r="AU273">
        <v>-0.093545569</v>
      </c>
      <c r="AV273">
        <v>-0.092933617</v>
      </c>
      <c r="AW273">
        <v>-0.092321373</v>
      </c>
      <c r="AX273">
        <v>-0.091709202</v>
      </c>
      <c r="AY273">
        <v>-0.091097691</v>
      </c>
      <c r="AZ273">
        <v>-0.090487058</v>
      </c>
      <c r="BA273">
        <v>-0.089876915</v>
      </c>
      <c r="BB273">
        <v>-0.089266635</v>
      </c>
      <c r="BC273">
        <v>-0.088655759</v>
      </c>
      <c r="BD273">
        <v>-0.088044115</v>
      </c>
      <c r="BE273">
        <v>-0.087431843</v>
      </c>
      <c r="BF273">
        <v>-0.086819374</v>
      </c>
      <c r="BG273">
        <v>-0.086207192</v>
      </c>
      <c r="BH273">
        <v>-0.085595511</v>
      </c>
      <c r="BI273">
        <v>-0.084984219</v>
      </c>
      <c r="BJ273">
        <v>-0.084373059</v>
      </c>
      <c r="BK273">
        <v>-0.083761792</v>
      </c>
      <c r="BL273">
        <v>-0.083150274</v>
      </c>
      <c r="BM273">
        <v>-0.082538575</v>
      </c>
      <c r="BN273">
        <v>-0.081926994</v>
      </c>
      <c r="BO273">
        <v>-0.081315853</v>
      </c>
      <c r="BP273">
        <v>-0.080705258</v>
      </c>
      <c r="BQ273">
        <v>-0.080095085</v>
      </c>
      <c r="BR273">
        <v>-0.079485113</v>
      </c>
      <c r="BS273">
        <v>-0.07887511</v>
      </c>
      <c r="BT273">
        <v>-0.078264886</v>
      </c>
      <c r="BU273">
        <v>-0.077654353</v>
      </c>
      <c r="BV273">
        <v>-0.077043545</v>
      </c>
      <c r="BW273">
        <v>-0.076432558</v>
      </c>
      <c r="BX273">
        <v>-0.075821508</v>
      </c>
      <c r="BY273">
        <v>-0.075210534</v>
      </c>
      <c r="BZ273">
        <v>-0.074599803</v>
      </c>
      <c r="CA273">
        <v>-0.073989462</v>
      </c>
      <c r="CB273">
        <v>-0.073379501</v>
      </c>
      <c r="CC273">
        <v>-0.07276965</v>
      </c>
      <c r="CD273">
        <v>-0.072159519</v>
      </c>
      <c r="CE273">
        <v>-0.071548942</v>
      </c>
      <c r="CF273">
        <v>-0.070938121</v>
      </c>
      <c r="CG273">
        <v>-0.070327411</v>
      </c>
      <c r="CH273">
        <v>-0.069717028</v>
      </c>
      <c r="CI273">
        <v>-0.069107001</v>
      </c>
      <c r="CJ273">
        <v>-0.068497244</v>
      </c>
      <c r="CK273">
        <v>-0.0678876</v>
      </c>
      <c r="CL273">
        <v>-0.06727786</v>
      </c>
      <c r="CM273">
        <v>-0.066667842</v>
      </c>
      <c r="CN273">
        <v>-0.066057489</v>
      </c>
      <c r="CO273">
        <v>-0.065446907</v>
      </c>
      <c r="CP273">
        <v>-0.064836344</v>
      </c>
      <c r="CQ273">
        <v>-0.06422603</v>
      </c>
      <c r="CR273">
        <v>-0.063615997</v>
      </c>
      <c r="CS273">
        <v>-0.063006036</v>
      </c>
      <c r="CT273">
        <v>-0.062395907</v>
      </c>
      <c r="CU273">
        <v>-0.061785562</v>
      </c>
      <c r="CV273">
        <v>-0.061175144</v>
      </c>
      <c r="CW273">
        <v>-0.060564801</v>
      </c>
      <c r="CX273">
        <v>-0.059954547</v>
      </c>
      <c r="CY273">
        <v>-0.059344353</v>
      </c>
      <c r="CZ273">
        <v>-0.0587343</v>
      </c>
      <c r="DA273">
        <v>-0.058124577</v>
      </c>
      <c r="DB273">
        <v>-0.057515263</v>
      </c>
      <c r="DC273">
        <v>-0.05690616</v>
      </c>
      <c r="DD273">
        <v>-0.05629695</v>
      </c>
      <c r="DE273">
        <v>-0.055687485</v>
      </c>
      <c r="DF273">
        <v>-0.055077877</v>
      </c>
      <c r="DG273">
        <v>-0.054468303</v>
      </c>
      <c r="DH273">
        <v>-0.053858805</v>
      </c>
      <c r="DI273">
        <v>-0.053249261</v>
      </c>
      <c r="DJ273">
        <v>-0.052639477</v>
      </c>
      <c r="DK273">
        <v>-0.05202927</v>
      </c>
      <c r="DL273">
        <v>-0.051418555</v>
      </c>
      <c r="DM273">
        <v>-0.050807426</v>
      </c>
      <c r="DN273">
        <v>-0.050196127</v>
      </c>
      <c r="DO273">
        <v>-0.049584944</v>
      </c>
      <c r="DP273">
        <v>-0.048974109</v>
      </c>
      <c r="DQ273">
        <v>-0.048363741</v>
      </c>
      <c r="DR273">
        <v>-0.047753752</v>
      </c>
      <c r="DS273">
        <v>-0.047143859</v>
      </c>
      <c r="DT273">
        <v>-0.046533805</v>
      </c>
      <c r="DU273">
        <v>-0.045923599</v>
      </c>
      <c r="DV273">
        <v>-0.045313473</v>
      </c>
      <c r="DW273">
        <v>-0.044703599</v>
      </c>
      <c r="DX273">
        <v>-0.044093904</v>
      </c>
      <c r="DY273">
        <v>-0.043484206</v>
      </c>
      <c r="DZ273">
        <v>-0.042874441</v>
      </c>
      <c r="EA273">
        <v>-0.042264732</v>
      </c>
      <c r="EB273">
        <v>-0.041655236</v>
      </c>
      <c r="EC273">
        <v>-0.041045998</v>
      </c>
      <c r="ED273">
        <v>-0.040436959</v>
      </c>
      <c r="EE273">
        <v>-0.039828049</v>
      </c>
      <c r="EF273">
        <v>-0.03921923</v>
      </c>
      <c r="EG273">
        <v>-0.038610448</v>
      </c>
      <c r="EH273">
        <v>-0.038001593</v>
      </c>
      <c r="EI273">
        <v>-0.03739254</v>
      </c>
      <c r="EJ273">
        <v>-0.036783251</v>
      </c>
      <c r="EK273">
        <v>-0.036173803</v>
      </c>
      <c r="EL273">
        <v>-0.035564318</v>
      </c>
      <c r="EM273">
        <v>-0.034954885</v>
      </c>
      <c r="EN273">
        <v>-0.034345567</v>
      </c>
      <c r="EO273">
        <v>-0.033736418</v>
      </c>
      <c r="EP273">
        <v>-0.033127472</v>
      </c>
      <c r="EQ273">
        <v>-0.032518684</v>
      </c>
      <c r="ER273">
        <v>-0.03190989</v>
      </c>
      <c r="ES273">
        <v>-0.031300866</v>
      </c>
      <c r="ET273">
        <v>-0.03069148</v>
      </c>
      <c r="EU273">
        <v>-0.030081819</v>
      </c>
      <c r="EV273">
        <v>-0.029472104</v>
      </c>
      <c r="EW273">
        <v>-0.028862515</v>
      </c>
      <c r="EX273">
        <v>-0.02825312</v>
      </c>
      <c r="EY273">
        <v>-0.027643929</v>
      </c>
      <c r="EZ273">
        <v>-0.027034948</v>
      </c>
      <c r="FA273">
        <v>-0.026426156</v>
      </c>
      <c r="FB273">
        <v>-0.025817476</v>
      </c>
      <c r="FC273">
        <v>-0.02520878</v>
      </c>
      <c r="FD273">
        <v>-0.024599995</v>
      </c>
      <c r="FE273">
        <v>-0.023991229</v>
      </c>
      <c r="FF273">
        <v>-0.023382727</v>
      </c>
      <c r="FG273">
        <v>-0.022774612</v>
      </c>
      <c r="FH273">
        <v>-0.022166672</v>
      </c>
      <c r="FI273">
        <v>-0.021558525</v>
      </c>
      <c r="FJ273">
        <v>-0.020949974</v>
      </c>
      <c r="FK273">
        <v>-0.020341152</v>
      </c>
      <c r="FL273">
        <v>-0.019732306</v>
      </c>
      <c r="FM273">
        <v>-0.019123532</v>
      </c>
      <c r="FN273">
        <v>-0.018514766</v>
      </c>
      <c r="FO273">
        <v>-0.017905959</v>
      </c>
      <c r="FP273">
        <v>-0.017297205</v>
      </c>
      <c r="FQ273">
        <v>-0.016688638</v>
      </c>
      <c r="FR273">
        <v>-0.016080234</v>
      </c>
      <c r="FS273">
        <v>-0.015471777</v>
      </c>
      <c r="FT273">
        <v>-0.01486306</v>
      </c>
      <c r="FU273">
        <v>-0.014254076</v>
      </c>
      <c r="FV273">
        <v>-0.013644982</v>
      </c>
      <c r="FW273">
        <v>-0.013035924</v>
      </c>
      <c r="FX273">
        <v>-0.012426937</v>
      </c>
      <c r="FY273">
        <v>-0.011817996</v>
      </c>
      <c r="FZ273">
        <v>-0.011209105</v>
      </c>
      <c r="GA273">
        <v>-0.010600315</v>
      </c>
      <c r="GB273">
        <v>-0.009991671</v>
      </c>
      <c r="GC273">
        <v>-0.009383151</v>
      </c>
      <c r="GD273">
        <v>-0.008774679</v>
      </c>
      <c r="GE273">
        <v>-0.008166166</v>
      </c>
      <c r="GF273">
        <v>-0.007557562</v>
      </c>
      <c r="GG273">
        <v>-0.006948885</v>
      </c>
      <c r="GH273">
        <v>-0.006340231</v>
      </c>
      <c r="GI273">
        <v>-0.005731709</v>
      </c>
      <c r="GJ273">
        <v>-0.005123365</v>
      </c>
      <c r="GK273">
        <v>-0.004515157</v>
      </c>
      <c r="GL273">
        <v>-0.003907023</v>
      </c>
      <c r="GM273">
        <v>-0.003298956</v>
      </c>
      <c r="GN273">
        <v>-0.002690987</v>
      </c>
      <c r="GO273">
        <v>-0.002083115</v>
      </c>
      <c r="GP273">
        <v>-0.001475273</v>
      </c>
      <c r="GQ273">
        <v>-0.000867397</v>
      </c>
      <c r="GR273">
        <v>-0.000259491</v>
      </c>
      <c r="GS273">
        <v>0.000348394</v>
      </c>
      <c r="GT273">
        <v>0.00095626</v>
      </c>
      <c r="GU273">
        <v>0.001564216</v>
      </c>
      <c r="GV273">
        <v>0.002172409</v>
      </c>
      <c r="GW273">
        <v>0.002780933</v>
      </c>
      <c r="GX273">
        <v>0.003389791</v>
      </c>
      <c r="GY273">
        <v>0.003998882</v>
      </c>
      <c r="GZ273">
        <v>0.00460798</v>
      </c>
      <c r="HA273">
        <v>0.005216821</v>
      </c>
      <c r="HB273">
        <v>0.005825327</v>
      </c>
      <c r="HC273">
        <v>0.006433723</v>
      </c>
      <c r="HD273">
        <v>0.007042297</v>
      </c>
      <c r="HE273">
        <v>0.007651079</v>
      </c>
      <c r="HF273">
        <v>0.008259855</v>
      </c>
      <c r="HG273">
        <v>0.008868471</v>
      </c>
      <c r="HH273">
        <v>0.009477027</v>
      </c>
      <c r="HI273">
        <v>0.010085697</v>
      </c>
      <c r="HJ273">
        <v>0.010694472</v>
      </c>
      <c r="HK273">
        <v>0.011303136</v>
      </c>
      <c r="HL273">
        <v>0.011911483</v>
      </c>
      <c r="HM273">
        <v>0.012519458</v>
      </c>
      <c r="HN273">
        <v>0.013127121</v>
      </c>
      <c r="HO273">
        <v>0.013734613</v>
      </c>
      <c r="HP273">
        <v>0.014342161</v>
      </c>
      <c r="HQ273">
        <v>0.014949979</v>
      </c>
      <c r="HR273">
        <v>0.01555806</v>
      </c>
      <c r="HS273">
        <v>0.016166167</v>
      </c>
      <c r="HT273">
        <v>0.016774101</v>
      </c>
      <c r="HU273">
        <v>0.017381931</v>
      </c>
      <c r="HV273">
        <v>0.017989872</v>
      </c>
      <c r="HW273">
        <v>0.018597996</v>
      </c>
      <c r="HX273">
        <v>0.019206137</v>
      </c>
      <c r="HY273">
        <v>0.019814056</v>
      </c>
      <c r="HZ273">
        <v>0.020421621</v>
      </c>
      <c r="IA273">
        <v>0.021028822</v>
      </c>
      <c r="IB273">
        <v>0.02163572</v>
      </c>
      <c r="IC273">
        <v>0.022242425</v>
      </c>
      <c r="ID273">
        <v>0.022849085</v>
      </c>
      <c r="IE273">
        <v>0.023455853</v>
      </c>
      <c r="IF273">
        <v>0.02406284</v>
      </c>
      <c r="IG273">
        <v>0.024670054</v>
      </c>
      <c r="IH273">
        <v>0.025277396</v>
      </c>
      <c r="II273">
        <v>0.025884742</v>
      </c>
      <c r="IJ273">
        <v>0.026492069</v>
      </c>
      <c r="IK273">
        <v>0.027099495</v>
      </c>
      <c r="IL273">
        <v>0.027707147</v>
      </c>
      <c r="IM273">
        <v>0.028315012</v>
      </c>
      <c r="IN273">
        <v>0.028922913</v>
      </c>
      <c r="IO273">
        <v>0.029530646</v>
      </c>
      <c r="IP273">
        <v>0.030138108</v>
      </c>
      <c r="IQ273">
        <v>0.030745307</v>
      </c>
      <c r="IR273">
        <v>0.031352292</v>
      </c>
      <c r="IS273">
        <v>0.031959089</v>
      </c>
      <c r="IT273">
        <v>0.032565719</v>
      </c>
      <c r="IU273">
        <v>0.033172264</v>
      </c>
      <c r="IV273">
        <v>0.033778838</v>
      </c>
      <c r="IW273">
        <v>0.034385481</v>
      </c>
      <c r="IX273">
        <v>0.034992116</v>
      </c>
      <c r="IY273">
        <v>0.035598656</v>
      </c>
      <c r="IZ273">
        <v>0.036205133</v>
      </c>
      <c r="JA273">
        <v>0.036811682</v>
      </c>
      <c r="JB273">
        <v>0.037418458</v>
      </c>
      <c r="JC273">
        <v>0.038025558</v>
      </c>
      <c r="JD273">
        <v>0.038632947</v>
      </c>
      <c r="JE273">
        <v>0.039240375</v>
      </c>
      <c r="JF273">
        <v>0.039847476</v>
      </c>
      <c r="JG273">
        <v>0.040454077</v>
      </c>
      <c r="JH273">
        <v>0.041060392</v>
      </c>
      <c r="JI273">
        <v>0.041666796</v>
      </c>
      <c r="JJ273">
        <v>0.042273451</v>
      </c>
      <c r="JK273">
        <v>0.042880224</v>
      </c>
      <c r="JL273">
        <v>0.04348695</v>
      </c>
      <c r="JM273">
        <v>0.044093669</v>
      </c>
      <c r="JN273">
        <v>0.044700538</v>
      </c>
      <c r="JO273">
        <v>0.045307587</v>
      </c>
      <c r="JP273">
        <v>0.045914649</v>
      </c>
      <c r="JQ273">
        <v>0.046521549</v>
      </c>
      <c r="JR273">
        <v>0.047128303</v>
      </c>
      <c r="JS273">
        <v>0.047735077</v>
      </c>
      <c r="JT273">
        <v>0.048342009</v>
      </c>
      <c r="JU273">
        <v>0.048949128</v>
      </c>
      <c r="JV273">
        <v>0.049556402</v>
      </c>
      <c r="JW273">
        <v>0.050163809</v>
      </c>
      <c r="JX273">
        <v>0.050771333</v>
      </c>
      <c r="JY273">
        <v>0.051378928</v>
      </c>
      <c r="JZ273">
        <v>0.051986514</v>
      </c>
      <c r="KA273">
        <v>0.052594022</v>
      </c>
      <c r="KB273">
        <v>0.053201408</v>
      </c>
      <c r="KC273">
        <v>0.053808621</v>
      </c>
      <c r="KD273">
        <v>0.054415604</v>
      </c>
      <c r="KE273">
        <v>0.055022345</v>
      </c>
      <c r="KF273">
        <v>0.055628897</v>
      </c>
      <c r="KG273">
        <v>0.056235349</v>
      </c>
      <c r="KH273">
        <v>0.05684177</v>
      </c>
      <c r="KI273">
        <v>0.057448183</v>
      </c>
      <c r="KJ273">
        <v>0.058054529</v>
      </c>
      <c r="KK273">
        <v>0.058660698</v>
      </c>
      <c r="KL273">
        <v>0.059266605</v>
      </c>
      <c r="KM273">
        <v>0.059872264</v>
      </c>
      <c r="KN273">
        <v>0.060477791</v>
      </c>
      <c r="KO273">
        <v>0.061083354</v>
      </c>
      <c r="KP273">
        <v>0.061689097</v>
      </c>
      <c r="KQ273">
        <v>0.06229509</v>
      </c>
      <c r="KR273">
        <v>0.062901311</v>
      </c>
      <c r="KS273">
        <v>0.06350769</v>
      </c>
      <c r="KT273">
        <v>0.064114115</v>
      </c>
      <c r="KU273">
        <v>0.064720442</v>
      </c>
      <c r="KV273">
        <v>0.065326571</v>
      </c>
      <c r="KW273">
        <v>0.065932549</v>
      </c>
      <c r="KX273">
        <v>0.066538526</v>
      </c>
      <c r="KY273">
        <v>0.067144562</v>
      </c>
      <c r="KZ273">
        <v>0.067750517</v>
      </c>
      <c r="LA273">
        <v>0.068356197</v>
      </c>
      <c r="LB273">
        <v>0.068961592</v>
      </c>
      <c r="LC273">
        <v>0.069566896</v>
      </c>
      <c r="LD273">
        <v>0.070172293</v>
      </c>
      <c r="LE273">
        <v>0.070777783</v>
      </c>
      <c r="LF273">
        <v>0.07138324</v>
      </c>
      <c r="LG273">
        <v>0.071988572</v>
      </c>
      <c r="LH273">
        <v>0.072593776</v>
      </c>
      <c r="LI273">
        <v>0.073198894</v>
      </c>
      <c r="LJ273">
        <v>0.073803984</v>
      </c>
      <c r="LK273">
        <v>0.074409131</v>
      </c>
      <c r="LL273">
        <v>0.075014431</v>
      </c>
      <c r="LM273">
        <v>0.075619946</v>
      </c>
      <c r="LN273">
        <v>0.076225641</v>
      </c>
      <c r="LO273">
        <v>0.076831364</v>
      </c>
      <c r="LP273">
        <v>0.077436933</v>
      </c>
      <c r="LQ273">
        <v>0.078042279</v>
      </c>
      <c r="LR273">
        <v>0.078647487</v>
      </c>
      <c r="LS273">
        <v>0.079252681</v>
      </c>
      <c r="LT273">
        <v>0.079857928</v>
      </c>
      <c r="LU273">
        <v>0.080463288</v>
      </c>
      <c r="LV273">
        <v>0.081068834</v>
      </c>
      <c r="LW273">
        <v>0.081674573</v>
      </c>
      <c r="LX273">
        <v>0.082280386</v>
      </c>
      <c r="LY273">
        <v>0.082886101</v>
      </c>
      <c r="LZ273">
        <v>0.083491608</v>
      </c>
      <c r="MA273">
        <v>0.084096919</v>
      </c>
      <c r="MB273">
        <v>0.084702177</v>
      </c>
      <c r="MC273">
        <v>0.085307567</v>
      </c>
      <c r="MD273">
        <v>0.08591313</v>
      </c>
      <c r="ME273">
        <v>0.086518658</v>
      </c>
      <c r="MF273">
        <v>0.087123856</v>
      </c>
      <c r="MG273">
        <v>0.087728609</v>
      </c>
      <c r="MH273">
        <v>0.088333042</v>
      </c>
      <c r="MI273">
        <v>0.088937326</v>
      </c>
      <c r="MJ273">
        <v>0.089541503</v>
      </c>
      <c r="MK273">
        <v>0.090145514</v>
      </c>
      <c r="ML273">
        <v>0.090749315</v>
      </c>
      <c r="MM273">
        <v>0.091352945</v>
      </c>
      <c r="MN273">
        <v>0.091956502</v>
      </c>
      <c r="MO273">
        <v>0.092560199</v>
      </c>
      <c r="MP273">
        <v>0.093164229</v>
      </c>
      <c r="MQ273">
        <v>0.093768562</v>
      </c>
      <c r="MR273">
        <v>0.094373</v>
      </c>
      <c r="MS273">
        <v>0.094977358</v>
      </c>
      <c r="MT273">
        <v>0.095581588</v>
      </c>
      <c r="MU273">
        <v>0.096185777</v>
      </c>
      <c r="MV273">
        <v>0.096790035</v>
      </c>
      <c r="MW273">
        <v>0.097394416</v>
      </c>
      <c r="MX273">
        <v>0.09799892</v>
      </c>
      <c r="MY273">
        <v>0.098603495</v>
      </c>
      <c r="MZ273">
        <v>0.099208024</v>
      </c>
      <c r="NA273">
        <v>0.099812399</v>
      </c>
      <c r="NB273">
        <v>0.100416639</v>
      </c>
      <c r="NC273">
        <v>0.10102091</v>
      </c>
      <c r="ND273">
        <v>0.101625373</v>
      </c>
      <c r="NE273">
        <v>0.102230021</v>
      </c>
      <c r="NF273">
        <v>0.102834714</v>
      </c>
      <c r="NG273">
        <v>0.103439351</v>
      </c>
      <c r="NH273">
        <v>0.104043978</v>
      </c>
      <c r="NI273">
        <v>0.104648689</v>
      </c>
      <c r="NJ273">
        <v>0.10525349</v>
      </c>
      <c r="NK273">
        <v>0.105858303</v>
      </c>
      <c r="NL273">
        <v>0.106463049</v>
      </c>
      <c r="NM273">
        <v>0.107067701</v>
      </c>
      <c r="NN273">
        <v>0.107672257</v>
      </c>
      <c r="NO273">
        <v>0.108276728</v>
      </c>
      <c r="NP273">
        <v>0.108881131</v>
      </c>
      <c r="NQ273">
        <v>0.109485455</v>
      </c>
      <c r="NR273">
        <v>0.110089619</v>
      </c>
      <c r="NS273">
        <v>0.110693531</v>
      </c>
      <c r="NT273">
        <v>0.111297207</v>
      </c>
      <c r="NU273">
        <v>0.111900691</v>
      </c>
      <c r="NV273">
        <v>0.112503537</v>
      </c>
      <c r="NW273">
        <v>0.113104367</v>
      </c>
      <c r="NX273">
        <v>0.11370105</v>
      </c>
      <c r="NY273">
        <v>0.114291189</v>
      </c>
      <c r="NZ273">
        <v>0.114872432</v>
      </c>
      <c r="OA273">
        <v>0.115442782</v>
      </c>
      <c r="OB273">
        <v>0.116000914</v>
      </c>
      <c r="OC273">
        <v>0.116546152</v>
      </c>
      <c r="OD273">
        <v>0.117078163</v>
      </c>
      <c r="OE273">
        <v>0.117596769</v>
      </c>
      <c r="OF273">
        <v>0.118102015</v>
      </c>
      <c r="OG273">
        <v>0.118594272</v>
      </c>
      <c r="OH273">
        <v>0.119074123</v>
      </c>
      <c r="OI273">
        <v>0.119541935</v>
      </c>
      <c r="OJ273">
        <v>0.119997555</v>
      </c>
      <c r="OK273">
        <v>0.120440864</v>
      </c>
      <c r="OL273">
        <v>0.120872825</v>
      </c>
      <c r="OM273">
        <v>0.121294894</v>
      </c>
      <c r="ON273">
        <v>0.121703215</v>
      </c>
      <c r="OO273">
        <v>0.122082456</v>
      </c>
      <c r="OP273">
        <v>0.122405878</v>
      </c>
      <c r="OQ273">
        <v>0.12263941</v>
      </c>
      <c r="OR273">
        <v>0.122746329</v>
      </c>
      <c r="OS273">
        <v>0.122701368</v>
      </c>
      <c r="OT273">
        <v>0.122508417</v>
      </c>
      <c r="OU273">
        <v>0.122200128</v>
      </c>
      <c r="OV273">
        <v>0.121818208</v>
      </c>
      <c r="OW273">
        <v>0.121397525</v>
      </c>
      <c r="OX273">
        <v>0.120962891</v>
      </c>
      <c r="OY273">
        <v>0.120527703</v>
      </c>
      <c r="OZ273">
        <v>0.120094841</v>
      </c>
      <c r="PA273">
        <v>0.119662887</v>
      </c>
      <c r="PB273">
        <v>0.119232187</v>
      </c>
      <c r="PC273">
        <v>0.118804982</v>
      </c>
      <c r="PD273">
        <v>0.118382961</v>
      </c>
      <c r="PE273">
        <v>0.117965873</v>
      </c>
      <c r="PF273">
        <v>0.117552213</v>
      </c>
      <c r="PG273">
        <v>0.117140255</v>
      </c>
      <c r="PH273">
        <v>0.116728665</v>
      </c>
      <c r="PI273">
        <v>0.116317143</v>
      </c>
      <c r="PJ273">
        <v>0.115906755</v>
      </c>
      <c r="PK273">
        <v>0.115498753</v>
      </c>
      <c r="PL273">
        <v>0.11509272</v>
      </c>
      <c r="PM273">
        <v>0.114686296</v>
      </c>
      <c r="PN273">
        <v>0.114277224</v>
      </c>
      <c r="PO273">
        <v>0.113865282</v>
      </c>
      <c r="PP273">
        <v>0.113451956</v>
      </c>
      <c r="PQ273">
        <v>0.113038973</v>
      </c>
      <c r="PR273">
        <v>0.112627439</v>
      </c>
      <c r="PS273">
        <v>0.11221764</v>
      </c>
      <c r="PT273">
        <v>0.111808889</v>
      </c>
      <c r="PU273">
        <v>0.111399857</v>
      </c>
      <c r="PV273">
        <v>0.110989641</v>
      </c>
      <c r="PW273">
        <v>0.110578517</v>
      </c>
      <c r="PX273">
        <v>0.110167449</v>
      </c>
      <c r="PY273">
        <v>0.109757183</v>
      </c>
      <c r="PZ273">
        <v>0.109347888</v>
      </c>
      <c r="QA273">
        <v>0.108939392</v>
      </c>
      <c r="QB273">
        <v>0.108531431</v>
      </c>
      <c r="QC273">
        <v>0.108123693</v>
      </c>
      <c r="QD273">
        <v>0.10771577</v>
      </c>
      <c r="QE273">
        <v>0.107307164</v>
      </c>
      <c r="QF273">
        <v>0.106897574</v>
      </c>
      <c r="QG273">
        <v>0.106487209</v>
      </c>
      <c r="QH273">
        <v>0.106076736</v>
      </c>
      <c r="QI273">
        <v>0.105666871</v>
      </c>
      <c r="QJ273">
        <v>0.105258086</v>
      </c>
      <c r="QK273">
        <v>0.104850505</v>
      </c>
      <c r="QL273">
        <v>0.104443805</v>
      </c>
      <c r="QM273">
        <v>0.104037321</v>
      </c>
      <c r="QN273">
        <v>0.103630475</v>
      </c>
      <c r="QO273">
        <v>0.103223132</v>
      </c>
      <c r="QP273">
        <v>0.102815539</v>
      </c>
      <c r="QQ273">
        <v>0.102408146</v>
      </c>
      <c r="QR273">
        <v>0.102001458</v>
      </c>
      <c r="QS273">
        <v>0.101595699</v>
      </c>
      <c r="QT273">
        <v>0.10119045</v>
      </c>
      <c r="QU273">
        <v>0.100784839</v>
      </c>
      <c r="QV273">
        <v>0.100378194</v>
      </c>
      <c r="QW273">
        <v>0.099970431</v>
      </c>
      <c r="QX273">
        <v>0.099561941</v>
      </c>
      <c r="QY273">
        <v>0.099153387</v>
      </c>
      <c r="QZ273">
        <v>0.098745499</v>
      </c>
      <c r="RA273">
        <v>0.098338644</v>
      </c>
      <c r="RB273">
        <v>0.097932524</v>
      </c>
      <c r="RC273">
        <v>0.097526495</v>
      </c>
      <c r="RD273">
        <v>0.09712017</v>
      </c>
      <c r="RE273">
        <v>0.096713641</v>
      </c>
      <c r="RF273">
        <v>0.096307189</v>
      </c>
      <c r="RG273">
        <v>0.09590097</v>
      </c>
      <c r="RH273">
        <v>0.095494969</v>
      </c>
      <c r="RI273">
        <v>0.095089121</v>
      </c>
      <c r="RJ273">
        <v>0.094683403</v>
      </c>
      <c r="RK273">
        <v>0.094277817</v>
      </c>
      <c r="RL273">
        <v>0.093872307</v>
      </c>
      <c r="RM273">
        <v>0.09346674</v>
      </c>
      <c r="RN273">
        <v>0.093060966</v>
      </c>
      <c r="RO273">
        <v>0.092654883</v>
      </c>
      <c r="RP273">
        <v>0.09224847</v>
      </c>
      <c r="RQ273">
        <v>0.091841839</v>
      </c>
      <c r="RR273">
        <v>0.091435223</v>
      </c>
      <c r="RS273">
        <v>0.091028793</v>
      </c>
      <c r="RT273">
        <v>0.090622467</v>
      </c>
      <c r="RU273">
        <v>0.090215964</v>
      </c>
      <c r="RV273">
        <v>0.08980906</v>
      </c>
      <c r="RW273">
        <v>0.089401754</v>
      </c>
      <c r="RX273">
        <v>0.088994242</v>
      </c>
      <c r="RY273">
        <v>0.088586831</v>
      </c>
      <c r="RZ273">
        <v>0.088179833</v>
      </c>
      <c r="SA273">
        <v>0.087773434</v>
      </c>
      <c r="SB273">
        <v>0.087367625</v>
      </c>
      <c r="SC273">
        <v>0.086962266</v>
      </c>
      <c r="SD273">
        <v>0.086557164</v>
      </c>
      <c r="SE273">
        <v>0.086152095</v>
      </c>
      <c r="SF273">
        <v>0.085746867</v>
      </c>
      <c r="SG273">
        <v>0.085341419</v>
      </c>
      <c r="SH273">
        <v>0.084935849</v>
      </c>
      <c r="SI273">
        <v>0.084530339</v>
      </c>
      <c r="SJ273">
        <v>0.084125055</v>
      </c>
      <c r="SK273">
        <v>0.083720004</v>
      </c>
      <c r="SL273">
        <v>0.08331493</v>
      </c>
      <c r="SM273">
        <v>0.08290946</v>
      </c>
      <c r="SN273">
        <v>0.082503476</v>
      </c>
      <c r="SO273">
        <v>0.082097318</v>
      </c>
      <c r="SP273">
        <v>0.081691478</v>
      </c>
      <c r="SQ273">
        <v>0.081286158</v>
      </c>
      <c r="SR273">
        <v>0.080881186</v>
      </c>
      <c r="SS273">
        <v>0.080476343</v>
      </c>
      <c r="ST273">
        <v>0.080071628</v>
      </c>
      <c r="SU273">
        <v>0.079667124</v>
      </c>
      <c r="SV273">
        <v>0.079262668</v>
      </c>
      <c r="SW273">
        <v>0.078857779</v>
      </c>
      <c r="SX273">
        <v>0.078452079</v>
      </c>
      <c r="SY273">
        <v>0.078045745</v>
      </c>
      <c r="SZ273">
        <v>0.077639368</v>
      </c>
      <c r="TA273">
        <v>0.077233346</v>
      </c>
      <c r="TB273">
        <v>0.076827548</v>
      </c>
      <c r="TC273">
        <v>0.076421646</v>
      </c>
      <c r="TD273">
        <v>0.076015601</v>
      </c>
      <c r="TE273">
        <v>0.075609691</v>
      </c>
      <c r="TF273">
        <v>0.075204132</v>
      </c>
      <c r="TG273">
        <v>0.074798804</v>
      </c>
      <c r="TH273">
        <v>0.074393451</v>
      </c>
      <c r="TI273">
        <v>0.073988022</v>
      </c>
      <c r="TJ273">
        <v>0.073582725</v>
      </c>
      <c r="TK273">
        <v>0.073177728</v>
      </c>
      <c r="TL273">
        <v>0.072772894</v>
      </c>
      <c r="TM273">
        <v>0.072367905</v>
      </c>
      <c r="TN273">
        <v>0.071962606</v>
      </c>
      <c r="TO273">
        <v>0.07155718</v>
      </c>
      <c r="TP273">
        <v>0.071151922</v>
      </c>
      <c r="TQ273">
        <v>0.070746935</v>
      </c>
      <c r="TR273">
        <v>0.070342101</v>
      </c>
      <c r="TS273">
        <v>0.069937298</v>
      </c>
      <c r="TT273">
        <v>0.069532545</v>
      </c>
      <c r="TU273">
        <v>0.069127907</v>
      </c>
      <c r="TV273">
        <v>0.068723367</v>
      </c>
      <c r="TW273">
        <v>0.068318816</v>
      </c>
      <c r="TX273">
        <v>0.067914154</v>
      </c>
      <c r="TY273">
        <v>0.06750934</v>
      </c>
      <c r="TZ273">
        <v>0.067104371</v>
      </c>
      <c r="UA273">
        <v>0.066699296</v>
      </c>
      <c r="UB273">
        <v>0.066294238</v>
      </c>
      <c r="UC273">
        <v>0.065889292</v>
      </c>
      <c r="UD273">
        <v>0.065484382</v>
      </c>
      <c r="UE273">
        <v>0.065079293</v>
      </c>
      <c r="UF273">
        <v>0.064673917</v>
      </c>
      <c r="UG273">
        <v>0.064268405</v>
      </c>
      <c r="UH273">
        <v>0.063863035</v>
      </c>
      <c r="UI273">
        <v>0.063458</v>
      </c>
      <c r="UJ273">
        <v>0.063053337</v>
      </c>
      <c r="UK273">
        <v>0.062648957</v>
      </c>
      <c r="UL273">
        <v>0.062244659</v>
      </c>
      <c r="UM273">
        <v>0.061840207</v>
      </c>
      <c r="UN273">
        <v>0.061435468</v>
      </c>
      <c r="UO273">
        <v>0.061030494</v>
      </c>
      <c r="UP273">
        <v>0.060625429</v>
      </c>
      <c r="UQ273">
        <v>0.060220391</v>
      </c>
      <c r="UR273">
        <v>0.059815409</v>
      </c>
      <c r="US273">
        <v>0.059410418</v>
      </c>
      <c r="UT273">
        <v>0.059005292</v>
      </c>
      <c r="UU273">
        <v>0.058599934</v>
      </c>
      <c r="UV273">
        <v>0.05819439</v>
      </c>
      <c r="UW273">
        <v>0.057788832</v>
      </c>
      <c r="UX273">
        <v>0.057383382</v>
      </c>
      <c r="UY273">
        <v>0.056977958</v>
      </c>
      <c r="UZ273">
        <v>0.05657236</v>
      </c>
      <c r="VA273">
        <v>0.056166503</v>
      </c>
      <c r="VB273">
        <v>0.055760524</v>
      </c>
      <c r="VC273">
        <v>0.055354664</v>
      </c>
      <c r="VD273">
        <v>0.054949127</v>
      </c>
      <c r="VE273">
        <v>0.05454403</v>
      </c>
      <c r="VF273">
        <v>0.054139338</v>
      </c>
      <c r="VG273">
        <v>0.053734846</v>
      </c>
      <c r="VH273">
        <v>0.053330316</v>
      </c>
      <c r="VI273">
        <v>0.052925717</v>
      </c>
      <c r="VJ273">
        <v>0.05252126</v>
      </c>
      <c r="VK273">
        <v>0.05211713</v>
      </c>
      <c r="VL273">
        <v>0.051713226</v>
      </c>
      <c r="VM273">
        <v>0.051309256</v>
      </c>
      <c r="VN273">
        <v>0.050905036</v>
      </c>
      <c r="VO273">
        <v>0.050500639</v>
      </c>
      <c r="VP273">
        <v>0.050096219</v>
      </c>
      <c r="VQ273">
        <v>0.049691814</v>
      </c>
      <c r="VR273">
        <v>0.049287328</v>
      </c>
      <c r="VS273">
        <v>0.048882645</v>
      </c>
      <c r="VT273">
        <v>0.0484777</v>
      </c>
      <c r="VU273">
        <v>0.048072482</v>
      </c>
      <c r="VV273">
        <v>0.047667054</v>
      </c>
      <c r="VW273">
        <v>0.047261555</v>
      </c>
      <c r="VX273">
        <v>0.04685616</v>
      </c>
      <c r="VY273">
        <v>0.04645105</v>
      </c>
      <c r="VZ273">
        <v>0.046046354</v>
      </c>
      <c r="WA273">
        <v>0.045642047</v>
      </c>
      <c r="WB273">
        <v>0.0452379</v>
      </c>
      <c r="WC273">
        <v>0.044833658</v>
      </c>
      <c r="WD273">
        <v>0.044429267</v>
      </c>
      <c r="WE273">
        <v>0.044024872</v>
      </c>
      <c r="WF273">
        <v>0.043620615</v>
      </c>
      <c r="WG273">
        <v>0.043216487</v>
      </c>
      <c r="WH273">
        <v>0.042812408</v>
      </c>
      <c r="WI273">
        <v>0.042408378</v>
      </c>
      <c r="WJ273">
        <v>0.042004506</v>
      </c>
      <c r="WK273">
        <v>0.041600837</v>
      </c>
      <c r="WL273">
        <v>0.041197196</v>
      </c>
      <c r="WM273">
        <v>0.040793311</v>
      </c>
      <c r="WN273">
        <v>0.040389094</v>
      </c>
      <c r="WO273">
        <v>0.039984733</v>
      </c>
      <c r="WP273">
        <v>0.039580461</v>
      </c>
      <c r="WQ273">
        <v>0.039176343</v>
      </c>
      <c r="WR273">
        <v>0.038772306</v>
      </c>
      <c r="WS273">
        <v>0.038368257</v>
      </c>
      <c r="WT273">
        <v>0.03796412</v>
      </c>
      <c r="WU273">
        <v>0.037559818</v>
      </c>
      <c r="WV273">
        <v>0.037155287</v>
      </c>
      <c r="WW273">
        <v>0.036750537</v>
      </c>
      <c r="WX273">
        <v>0.036345737</v>
      </c>
      <c r="WY273">
        <v>0.035941245</v>
      </c>
      <c r="WZ273">
        <v>0.035537412</v>
      </c>
      <c r="XA273">
        <v>0.035134266</v>
      </c>
      <c r="XB273">
        <v>0.034731437</v>
      </c>
      <c r="XC273">
        <v>0.034328489</v>
      </c>
      <c r="XD273">
        <v>0.033925236</v>
      </c>
      <c r="XE273">
        <v>0.033521748</v>
      </c>
      <c r="XF273">
        <v>0.03311817</v>
      </c>
      <c r="XG273">
        <v>0.032714614</v>
      </c>
      <c r="XH273">
        <v>0.032311122</v>
      </c>
      <c r="XI273">
        <v>0.031907641</v>
      </c>
      <c r="XJ273">
        <v>0.031504042</v>
      </c>
      <c r="XK273">
        <v>0.031100243</v>
      </c>
      <c r="XL273">
        <v>0.030696301</v>
      </c>
      <c r="XM273">
        <v>0.03029238</v>
      </c>
      <c r="XN273">
        <v>0.029888637</v>
      </c>
      <c r="XO273">
        <v>0.029485146</v>
      </c>
      <c r="XP273">
        <v>0.029081871</v>
      </c>
      <c r="XQ273">
        <v>0.028678667</v>
      </c>
      <c r="XR273">
        <v>0.028275346</v>
      </c>
      <c r="XS273">
        <v>0.027871805</v>
      </c>
      <c r="XT273">
        <v>0.027468074</v>
      </c>
      <c r="XU273">
        <v>0.027064264</v>
      </c>
      <c r="XV273">
        <v>0.026660473</v>
      </c>
      <c r="XW273">
        <v>0.026256735</v>
      </c>
      <c r="XX273">
        <v>0.02585302</v>
      </c>
      <c r="XY273">
        <v>0.025449275</v>
      </c>
      <c r="XZ273">
        <v>0.025045473</v>
      </c>
      <c r="YA273">
        <v>0.02464162</v>
      </c>
      <c r="YB273">
        <v>0.02423772</v>
      </c>
      <c r="YC273">
        <v>0.023833739</v>
      </c>
      <c r="YD273">
        <v>0.023429613</v>
      </c>
      <c r="YE273">
        <v>0.023025308</v>
      </c>
      <c r="YF273">
        <v>0.022620924</v>
      </c>
      <c r="YG273">
        <v>0.022216697</v>
      </c>
      <c r="YH273">
        <v>0.021812829</v>
      </c>
      <c r="YI273">
        <v>0.02140932</v>
      </c>
      <c r="YJ273">
        <v>0.021006002</v>
      </c>
      <c r="YK273">
        <v>0.02060271</v>
      </c>
      <c r="YL273">
        <v>0.020199404</v>
      </c>
      <c r="YM273">
        <v>0.019796148</v>
      </c>
      <c r="YN273">
        <v>0.019393024</v>
      </c>
      <c r="YO273">
        <v>0.018990061</v>
      </c>
      <c r="YP273">
        <v>0.018587223</v>
      </c>
      <c r="YQ273">
        <v>0.018184446</v>
      </c>
      <c r="YR273">
        <v>0.017781697</v>
      </c>
      <c r="YS273">
        <v>0.017378945</v>
      </c>
      <c r="YT273">
        <v>0.01697608</v>
      </c>
      <c r="YU273">
        <v>0.016572937</v>
      </c>
      <c r="YV273">
        <v>0.01616941</v>
      </c>
      <c r="YW273">
        <v>0.015765541</v>
      </c>
      <c r="YX273">
        <v>0.015361449</v>
      </c>
      <c r="YY273">
        <v>0.01495721</v>
      </c>
      <c r="YZ273">
        <v>0.014552853</v>
      </c>
      <c r="ZA273">
        <v>0.014148435</v>
      </c>
      <c r="ZB273">
        <v>0.013744077</v>
      </c>
      <c r="ZC273">
        <v>0.013339891</v>
      </c>
      <c r="ZD273">
        <v>0.01293589</v>
      </c>
      <c r="ZE273">
        <v>0.012532029</v>
      </c>
      <c r="ZF273">
        <v>0.012128292</v>
      </c>
      <c r="ZG273">
        <v>0.0117247</v>
      </c>
      <c r="ZH273">
        <v>0.011321217</v>
      </c>
      <c r="ZI273">
        <v>0.01091765</v>
      </c>
      <c r="ZJ273">
        <v>0.01051377</v>
      </c>
      <c r="ZK273">
        <v>0.010109586</v>
      </c>
      <c r="ZL273">
        <v>0.009705456</v>
      </c>
      <c r="ZM273">
        <v>0.009301783</v>
      </c>
      <c r="ZN273">
        <v>0.008898637</v>
      </c>
      <c r="ZO273">
        <v>0.008495768</v>
      </c>
      <c r="ZP273">
        <v>0.008092899</v>
      </c>
      <c r="ZQ273">
        <v>0.007689915</v>
      </c>
      <c r="ZR273">
        <v>0.007286798</v>
      </c>
      <c r="ZS273">
        <v>0.006883529</v>
      </c>
      <c r="ZT273">
        <v>0.006480083</v>
      </c>
      <c r="ZU273">
        <v>0.006076489</v>
      </c>
      <c r="ZV273">
        <v>0.005672852</v>
      </c>
      <c r="ZW273">
        <v>0.005269293</v>
      </c>
      <c r="ZX273">
        <v>0.004865819</v>
      </c>
      <c r="ZY273">
        <v>0.004462292</v>
      </c>
      <c r="ZZ273">
        <v>0.004058593</v>
      </c>
      <c r="AAA273">
        <v>0.003654828</v>
      </c>
      <c r="AAB273">
        <v>0.003251278</v>
      </c>
      <c r="AAC273">
        <v>0.00284811</v>
      </c>
      <c r="AAD273">
        <v>0.002445166</v>
      </c>
      <c r="AAE273">
        <v>0.002042135</v>
      </c>
      <c r="AAF273">
        <v>0.001638865</v>
      </c>
      <c r="AAG273">
        <v>0.001235465</v>
      </c>
      <c r="AAH273">
        <v>0.000832131</v>
      </c>
      <c r="AAI273">
        <v>0.000428953</v>
      </c>
      <c r="AAJ273" s="1">
        <v>2.59e-5</v>
      </c>
      <c r="AAK273">
        <v>-0.000377073</v>
      </c>
      <c r="AAL273">
        <v>-0.000780021</v>
      </c>
      <c r="AAM273">
        <v>-0.001182994</v>
      </c>
      <c r="AAN273">
        <v>-0.001586075</v>
      </c>
      <c r="AAO273">
        <v>-0.001989339</v>
      </c>
      <c r="AAP273">
        <v>-0.002392818</v>
      </c>
      <c r="AAQ273">
        <v>-0.0027965</v>
      </c>
      <c r="AAR273">
        <v>-0.00320033</v>
      </c>
      <c r="AAS273">
        <v>-0.003604193</v>
      </c>
      <c r="AAT273">
        <v>-0.004007917</v>
      </c>
      <c r="AAU273">
        <v>-0.00441137</v>
      </c>
      <c r="AAV273">
        <v>-0.004814527</v>
      </c>
      <c r="AAW273">
        <v>-0.005217459</v>
      </c>
      <c r="AAX273">
        <v>-0.005620294</v>
      </c>
      <c r="AAY273">
        <v>-0.006023187</v>
      </c>
      <c r="AAZ273">
        <v>-0.006426217</v>
      </c>
      <c r="ABA273">
        <v>-0.006829255</v>
      </c>
      <c r="ABB273">
        <v>-0.007232052</v>
      </c>
      <c r="ABC273">
        <v>-0.007634508</v>
      </c>
      <c r="ABD273">
        <v>-0.008036836</v>
      </c>
      <c r="ABE273">
        <v>-0.008439336</v>
      </c>
      <c r="ABF273">
        <v>-0.008842065</v>
      </c>
      <c r="ABG273">
        <v>-0.009244811</v>
      </c>
      <c r="ABH273">
        <v>-0.009647355</v>
      </c>
      <c r="ABI273">
        <v>-0.010049652</v>
      </c>
      <c r="ABJ273">
        <v>-0.010451764</v>
      </c>
      <c r="ABK273">
        <v>-0.010853776</v>
      </c>
      <c r="ABL273">
        <v>-0.011255801</v>
      </c>
      <c r="ABM273">
        <v>-0.011657937</v>
      </c>
      <c r="ABN273">
        <v>-0.012060169</v>
      </c>
      <c r="ABO273">
        <v>-0.012462356</v>
      </c>
      <c r="ABP273">
        <v>-0.012864387</v>
      </c>
      <c r="ABQ273">
        <v>-0.013266318</v>
      </c>
      <c r="ABR273">
        <v>-0.013668302</v>
      </c>
      <c r="ABS273">
        <v>-0.014070449</v>
      </c>
      <c r="ABT273">
        <v>-0.014472764</v>
      </c>
      <c r="ABU273">
        <v>-0.014875143</v>
      </c>
      <c r="ABV273">
        <v>-0.015277396</v>
      </c>
      <c r="ABW273">
        <v>-0.015679356</v>
      </c>
      <c r="ABX273">
        <v>-0.01608104</v>
      </c>
      <c r="ABY273">
        <v>-0.016482677</v>
      </c>
      <c r="ABZ273">
        <v>-0.016884503</v>
      </c>
      <c r="ACA273">
        <v>-0.017286552</v>
      </c>
      <c r="ACB273">
        <v>-0.017688703</v>
      </c>
      <c r="ACC273">
        <v>-0.018090888</v>
      </c>
      <c r="ACD273">
        <v>-0.018493208</v>
      </c>
      <c r="ACE273">
        <v>-0.018895806</v>
      </c>
      <c r="ACF273">
        <v>-0.019298672</v>
      </c>
      <c r="ACG273">
        <v>-0.019701604</v>
      </c>
      <c r="ACH273">
        <v>-0.020104325</v>
      </c>
      <c r="ACI273">
        <v>-0.020506605</v>
      </c>
      <c r="ACJ273">
        <v>-0.020908328</v>
      </c>
      <c r="ACK273">
        <v>-0.021309541</v>
      </c>
      <c r="ACL273">
        <v>-0.021710431</v>
      </c>
      <c r="ACM273">
        <v>-0.022111237</v>
      </c>
      <c r="ACN273">
        <v>-0.022512189</v>
      </c>
      <c r="ACO273">
        <v>-0.022913483</v>
      </c>
      <c r="ACP273">
        <v>-0.02331522</v>
      </c>
      <c r="ACQ273">
        <v>-0.023717348</v>
      </c>
      <c r="ACR273">
        <v>-0.024119708</v>
      </c>
      <c r="ACS273">
        <v>-0.024522121</v>
      </c>
      <c r="ACT273">
        <v>-0.024924473</v>
      </c>
      <c r="ACU273">
        <v>-0.025326733</v>
      </c>
      <c r="ACV273">
        <v>-0.025728908</v>
      </c>
      <c r="ACW273">
        <v>-0.026130982</v>
      </c>
      <c r="ACX273">
        <v>-0.026532898</v>
      </c>
      <c r="ACY273">
        <v>-0.026934612</v>
      </c>
      <c r="ACZ273">
        <v>-0.027336146</v>
      </c>
      <c r="ADA273">
        <v>-0.027737609</v>
      </c>
      <c r="ADB273">
        <v>-0.02813915</v>
      </c>
      <c r="ADC273">
        <v>-0.028540839</v>
      </c>
      <c r="ADD273">
        <v>-0.028942597</v>
      </c>
      <c r="ADE273">
        <v>-0.029344297</v>
      </c>
      <c r="ADF273">
        <v>-0.029745937</v>
      </c>
      <c r="ADG273">
        <v>-0.030147675</v>
      </c>
      <c r="ADH273">
        <v>-0.030549629</v>
      </c>
      <c r="ADI273">
        <v>-0.030951698</v>
      </c>
      <c r="ADJ273">
        <v>-0.031353662</v>
      </c>
      <c r="ADK273">
        <v>-0.031755398</v>
      </c>
      <c r="ADL273">
        <v>-0.032156968</v>
      </c>
      <c r="ADM273">
        <v>-0.032558498</v>
      </c>
      <c r="ADN273">
        <v>-0.032960068</v>
      </c>
      <c r="ADO273">
        <v>-0.033361696</v>
      </c>
      <c r="ADP273">
        <v>-0.033763382</v>
      </c>
      <c r="ADQ273">
        <v>-0.034165146</v>
      </c>
      <c r="ADR273">
        <v>-0.034567011</v>
      </c>
      <c r="ADS273">
        <v>-0.034968955</v>
      </c>
      <c r="ADT273">
        <v>-0.035370867</v>
      </c>
      <c r="ADU273">
        <v>-0.035772607</v>
      </c>
      <c r="ADV273">
        <v>-0.03617408</v>
      </c>
      <c r="ADW273">
        <v>-0.03657529</v>
      </c>
      <c r="ADX273">
        <v>-0.036976353</v>
      </c>
      <c r="ADY273">
        <v>-0.037377446</v>
      </c>
      <c r="ADZ273">
        <v>-0.037778686</v>
      </c>
      <c r="AEA273">
        <v>-0.038180033</v>
      </c>
      <c r="AEB273">
        <v>-0.038581371</v>
      </c>
      <c r="AEC273">
        <v>-0.038982686</v>
      </c>
      <c r="AED273">
        <v>-0.039384153</v>
      </c>
      <c r="AEE273">
        <v>-0.039785944</v>
      </c>
      <c r="AEF273">
        <v>-0.040187969</v>
      </c>
      <c r="AEG273">
        <v>-0.040589899</v>
      </c>
      <c r="AEH273">
        <v>-0.04099151</v>
      </c>
      <c r="AEI273">
        <v>-0.041392921</v>
      </c>
      <c r="AEJ273">
        <v>-0.041794375</v>
      </c>
      <c r="AEK273">
        <v>-0.042195873</v>
      </c>
      <c r="AEL273">
        <v>-0.042597148</v>
      </c>
      <c r="AEM273">
        <v>-0.042998032</v>
      </c>
      <c r="AEN273">
        <v>-0.043398752</v>
      </c>
      <c r="AEO273">
        <v>-0.043799705</v>
      </c>
      <c r="AEP273">
        <v>-0.04420103</v>
      </c>
      <c r="AEQ273">
        <v>-0.044602502</v>
      </c>
      <c r="AER273">
        <v>-0.045003849</v>
      </c>
      <c r="AES273">
        <v>-0.045405051</v>
      </c>
      <c r="AET273">
        <v>-0.045806307</v>
      </c>
      <c r="AEU273">
        <v>-0.046207808</v>
      </c>
      <c r="AEV273">
        <v>-0.046609581</v>
      </c>
      <c r="AEW273">
        <v>-0.047011467</v>
      </c>
      <c r="AEX273">
        <v>-0.047413158</v>
      </c>
      <c r="AEY273">
        <v>-0.047814354</v>
      </c>
      <c r="AEZ273">
        <v>-0.048215</v>
      </c>
      <c r="AFA273">
        <v>-0.04861538</v>
      </c>
      <c r="AFB273">
        <v>-0.049015845</v>
      </c>
      <c r="AFC273">
        <v>-0.04941644</v>
      </c>
      <c r="AFD273">
        <v>-0.049816883</v>
      </c>
      <c r="AFE273">
        <v>-0.05021699</v>
      </c>
      <c r="AFF273">
        <v>-0.050617033</v>
      </c>
      <c r="AFG273">
        <v>-0.051017513</v>
      </c>
      <c r="AFH273">
        <v>-0.051418564</v>
      </c>
      <c r="AFI273">
        <v>-0.051819704</v>
      </c>
      <c r="AFJ273">
        <v>-0.05222034</v>
      </c>
      <c r="AFK273">
        <v>-0.052620389</v>
      </c>
      <c r="AFL273">
        <v>-0.05302025</v>
      </c>
      <c r="AFM273">
        <v>-0.053420282</v>
      </c>
      <c r="AFN273">
        <v>-0.05382046</v>
      </c>
      <c r="AFO273">
        <v>-0.054220585</v>
      </c>
      <c r="AFP273">
        <v>-0.054620624</v>
      </c>
      <c r="AFQ273">
        <v>-0.055020757</v>
      </c>
      <c r="AFR273">
        <v>-0.055421138</v>
      </c>
      <c r="AFS273">
        <v>-0.055821708</v>
      </c>
      <c r="AFT273">
        <v>-0.0562223</v>
      </c>
      <c r="AFU273">
        <v>-0.056622821</v>
      </c>
      <c r="AFV273">
        <v>-0.057023297</v>
      </c>
      <c r="AFW273">
        <v>-0.057423794</v>
      </c>
      <c r="AFX273">
        <v>-0.057824386</v>
      </c>
      <c r="AFY273">
        <v>-0.058225176</v>
      </c>
      <c r="AFZ273">
        <v>-0.058626241</v>
      </c>
      <c r="AGA273">
        <v>-0.059027523</v>
      </c>
      <c r="AGB273">
        <v>-0.059428832</v>
      </c>
      <c r="AGC273">
        <v>-0.059829922</v>
      </c>
      <c r="AGD273">
        <v>-0.060230617</v>
      </c>
      <c r="AGE273">
        <v>-0.060630916</v>
      </c>
      <c r="AGF273">
        <v>-0.06103104</v>
      </c>
      <c r="AGG273">
        <v>-0.061431264</v>
      </c>
      <c r="AGH273">
        <v>-0.061831687</v>
      </c>
      <c r="AGI273">
        <v>-0.062232191</v>
      </c>
      <c r="AGJ273">
        <v>-0.062632635</v>
      </c>
      <c r="AGK273">
        <v>-0.063033031</v>
      </c>
      <c r="AGL273">
        <v>-0.063433487</v>
      </c>
      <c r="AGM273">
        <v>-0.063834046</v>
      </c>
      <c r="AGN273">
        <v>-0.064234616</v>
      </c>
      <c r="AGO273">
        <v>-0.064635078</v>
      </c>
      <c r="AGP273">
        <v>-0.065035438</v>
      </c>
      <c r="AGQ273">
        <v>-0.06543581</v>
      </c>
      <c r="AGR273">
        <v>-0.06583625</v>
      </c>
      <c r="AGS273">
        <v>-0.066236639</v>
      </c>
      <c r="AGT273">
        <v>-0.066636825</v>
      </c>
      <c r="AGU273">
        <v>-0.067036839</v>
      </c>
      <c r="AGV273">
        <v>-0.067436913</v>
      </c>
      <c r="AGW273">
        <v>-0.067837255</v>
      </c>
      <c r="AGX273">
        <v>-0.068237861</v>
      </c>
      <c r="AGY273">
        <v>-0.068638581</v>
      </c>
      <c r="AGZ273">
        <v>-0.069039257</v>
      </c>
      <c r="AHA273">
        <v>-0.069439781</v>
      </c>
      <c r="AHB273">
        <v>-0.069840117</v>
      </c>
      <c r="AHC273">
        <v>-0.070240328</v>
      </c>
      <c r="AHD273">
        <v>-0.070640551</v>
      </c>
      <c r="AHE273">
        <v>-0.071040859</v>
      </c>
      <c r="AHF273">
        <v>-0.071441171</v>
      </c>
      <c r="AHG273">
        <v>-0.071841383</v>
      </c>
      <c r="AHH273">
        <v>-0.072241569</v>
      </c>
      <c r="AHI273">
        <v>-0.072642003</v>
      </c>
      <c r="AHJ273">
        <v>-0.073042862</v>
      </c>
      <c r="AHK273">
        <v>-0.073443972</v>
      </c>
      <c r="AHL273">
        <v>-0.073844922</v>
      </c>
      <c r="AHM273">
        <v>-0.074245422</v>
      </c>
      <c r="AHN273">
        <v>-0.074645476</v>
      </c>
      <c r="AHO273">
        <v>-0.075045244</v>
      </c>
      <c r="AHP273">
        <v>-0.075444877</v>
      </c>
      <c r="AHQ273">
        <v>-0.075844478</v>
      </c>
      <c r="AHR273">
        <v>-0.076244101</v>
      </c>
      <c r="AHS273">
        <v>-0.07664373</v>
      </c>
      <c r="AHT273">
        <v>-0.07704333</v>
      </c>
      <c r="AHU273">
        <v>-0.077442936</v>
      </c>
      <c r="AHV273">
        <v>-0.077842672</v>
      </c>
      <c r="AHW273">
        <v>-0.078242602</v>
      </c>
      <c r="AHX273">
        <v>-0.078642582</v>
      </c>
      <c r="AHY273">
        <v>-0.079042356</v>
      </c>
      <c r="AHZ273">
        <v>-0.07944182</v>
      </c>
      <c r="AIA273">
        <v>-0.07984112</v>
      </c>
      <c r="AIB273">
        <v>-0.080240456</v>
      </c>
      <c r="AIC273">
        <v>-0.080639869</v>
      </c>
      <c r="AID273">
        <v>-0.081039295</v>
      </c>
      <c r="AIE273">
        <v>-0.081438774</v>
      </c>
      <c r="AIF273">
        <v>-0.081838529</v>
      </c>
      <c r="AIG273">
        <v>-0.082238741</v>
      </c>
      <c r="AIH273">
        <v>-0.082639298</v>
      </c>
      <c r="AII273">
        <v>-0.083039845</v>
      </c>
      <c r="AIJ273">
        <v>-0.083440105</v>
      </c>
      <c r="AIK273">
        <v>-0.083840088</v>
      </c>
      <c r="AIL273">
        <v>-0.084239961</v>
      </c>
      <c r="AIM273">
        <v>-0.084639833</v>
      </c>
      <c r="AIN273">
        <v>-0.085039696</v>
      </c>
      <c r="AIO273">
        <v>-0.085439465</v>
      </c>
      <c r="AIP273">
        <v>-0.08583898</v>
      </c>
      <c r="AIQ273">
        <v>-0.086238064</v>
      </c>
      <c r="AIR273">
        <v>-0.08663671</v>
      </c>
      <c r="AIS273">
        <v>-0.087035193</v>
      </c>
      <c r="AIT273">
        <v>-0.087433838</v>
      </c>
      <c r="AIU273">
        <v>-0.087832681</v>
      </c>
      <c r="AIV273">
        <v>-0.088231435</v>
      </c>
      <c r="AIW273">
        <v>-0.088629831</v>
      </c>
      <c r="AIX273">
        <v>-0.089027912</v>
      </c>
      <c r="AIY273">
        <v>-0.08942594</v>
      </c>
      <c r="AIZ273">
        <v>-0.089824149</v>
      </c>
      <c r="AJA273">
        <v>-0.090222631</v>
      </c>
      <c r="AJB273">
        <v>-0.090621338</v>
      </c>
      <c r="AJC273">
        <v>-0.091020111</v>
      </c>
      <c r="AJD273">
        <v>-0.091418766</v>
      </c>
      <c r="AJE273">
        <v>-0.09181729</v>
      </c>
      <c r="AJF273">
        <v>-0.09221594</v>
      </c>
      <c r="AJG273">
        <v>-0.092615024</v>
      </c>
      <c r="AJH273">
        <v>-0.093014597</v>
      </c>
      <c r="AJI273">
        <v>-0.093414437</v>
      </c>
      <c r="AJJ273">
        <v>-0.093814327</v>
      </c>
      <c r="AJK273">
        <v>-0.094214268</v>
      </c>
      <c r="AJL273">
        <v>-0.094614362</v>
      </c>
      <c r="AJM273">
        <v>-0.095014612</v>
      </c>
      <c r="AJN273">
        <v>-0.095414873</v>
      </c>
      <c r="AJO273">
        <v>-0.095814975</v>
      </c>
      <c r="AJP273">
        <v>-0.0962148</v>
      </c>
      <c r="AJQ273">
        <v>-0.096614265</v>
      </c>
      <c r="AJR273">
        <v>-0.097013336</v>
      </c>
      <c r="AJS273">
        <v>-0.097412074</v>
      </c>
      <c r="AJT273">
        <v>-0.097810628</v>
      </c>
      <c r="AJU273">
        <v>-0.098209159</v>
      </c>
      <c r="AJV273">
        <v>-0.098607762</v>
      </c>
      <c r="AJW273">
        <v>-0.099006442</v>
      </c>
      <c r="AJX273">
        <v>-0.099405129</v>
      </c>
      <c r="AJY273">
        <v>-0.099803789</v>
      </c>
      <c r="AJZ273">
        <v>-0.100202557</v>
      </c>
      <c r="AKA273">
        <v>-0.100601704</v>
      </c>
      <c r="AKB273">
        <v>-0.101001354</v>
      </c>
      <c r="AKC273">
        <v>-0.101401236</v>
      </c>
      <c r="AKD273">
        <v>-0.101800849</v>
      </c>
      <c r="AKE273">
        <v>-0.102199932</v>
      </c>
      <c r="AKF273">
        <v>-0.102598671</v>
      </c>
      <c r="AKG273">
        <v>-0.102997401</v>
      </c>
      <c r="AKH273">
        <v>-0.10339622</v>
      </c>
      <c r="AKI273">
        <v>-0.103794978</v>
      </c>
      <c r="AKJ273">
        <v>-0.104193584</v>
      </c>
      <c r="AKK273">
        <v>-0.104592221</v>
      </c>
      <c r="AKL273">
        <v>-0.104991157</v>
      </c>
      <c r="AKM273">
        <v>-0.105390426</v>
      </c>
      <c r="AKN273">
        <v>-0.105789784</v>
      </c>
      <c r="AKO273">
        <v>-0.106188992</v>
      </c>
      <c r="AKP273">
        <v>-0.106588045</v>
      </c>
      <c r="AKQ273">
        <v>-0.106987066</v>
      </c>
      <c r="AKR273">
        <v>-0.107386093</v>
      </c>
      <c r="AKS273">
        <v>-0.107785018</v>
      </c>
      <c r="AKT273">
        <v>-0.108183724</v>
      </c>
      <c r="AKU273">
        <v>-0.108582246</v>
      </c>
      <c r="AKV273">
        <v>-0.108980764</v>
      </c>
      <c r="AKW273">
        <v>-0.109379451</v>
      </c>
      <c r="AKX273">
        <v>-0.10977833</v>
      </c>
      <c r="AKY273">
        <v>-0.1101773</v>
      </c>
      <c r="AKZ273">
        <v>-0.110576286</v>
      </c>
      <c r="ALA273">
        <v>-0.110975312</v>
      </c>
      <c r="ALB273">
        <v>-0.111374428</v>
      </c>
      <c r="ALC273">
        <v>-0.111773591</v>
      </c>
      <c r="ALD273">
        <v>-0.112172681</v>
      </c>
      <c r="ALE273">
        <v>-0.112571585</v>
      </c>
      <c r="ALF273">
        <v>-0.112970265</v>
      </c>
      <c r="ALG273">
        <v>-0.113368762</v>
      </c>
      <c r="ALH273">
        <v>-0.113767159</v>
      </c>
      <c r="ALI273">
        <v>-0.114165528</v>
      </c>
      <c r="ALJ273">
        <v>-0.114563902</v>
      </c>
      <c r="ALK273">
        <v>-0.114962276</v>
      </c>
      <c r="ALL273">
        <v>-0.115360568</v>
      </c>
      <c r="ALM273">
        <v>-0.115758485</v>
      </c>
      <c r="ALN273">
        <v>-0.11615541</v>
      </c>
      <c r="ALO273">
        <v>-0.116550185</v>
      </c>
      <c r="ALP273">
        <v>-0.116940957</v>
      </c>
      <c r="ALQ273">
        <v>-0.117325401</v>
      </c>
      <c r="ALR273">
        <v>-0.117701227</v>
      </c>
      <c r="ALS273">
        <v>-0.118066515</v>
      </c>
      <c r="ALT273">
        <v>-0.118419946</v>
      </c>
      <c r="ALU273">
        <v>-0.118760983</v>
      </c>
      <c r="ALV273">
        <v>-0.119089695</v>
      </c>
      <c r="ALW273">
        <v>-0.119406327</v>
      </c>
      <c r="ALX273">
        <v>-0.119711056</v>
      </c>
      <c r="ALY273">
        <v>-0.120003976</v>
      </c>
      <c r="ALZ273">
        <v>-0.120285068</v>
      </c>
      <c r="AMA273">
        <v>-0.120554219</v>
      </c>
      <c r="AMB273">
        <v>-0.120811446</v>
      </c>
      <c r="AMC273">
        <v>-0.121057095</v>
      </c>
      <c r="AMD273">
        <v>-0.121291407</v>
      </c>
      <c r="AME273">
        <v>-0.121513611</v>
      </c>
      <c r="AMF273">
        <v>-0.121719989</v>
      </c>
      <c r="AMG273">
        <v>-0.121896898</v>
      </c>
      <c r="AMH273">
        <v>-0.122014018</v>
      </c>
      <c r="AMI273">
        <v>-0.122030768</v>
      </c>
      <c r="AMJ273">
        <v>-0.12191415</v>
      </c>
      <c r="AMK273">
        <v>-0.121649966</v>
      </c>
      <c r="AML273">
        <v>-0.121244395</v>
      </c>
      <c r="AMM273">
        <v>-0.12072448</v>
      </c>
      <c r="AMN273">
        <v>-0.120132157</v>
      </c>
      <c r="AMO273">
        <v>-0.119506325</v>
      </c>
    </row>
    <row r="274" spans="1:1029">
      <c r="A274">
        <f t="shared" si="4"/>
        <v>273</v>
      </c>
      <c r="B274">
        <v>90</v>
      </c>
      <c r="C274">
        <v>499970</v>
      </c>
      <c r="D274" t="s">
        <v>11</v>
      </c>
      <c r="E274" t="s">
        <v>8</v>
      </c>
      <c r="F274">
        <v>-0.009461933</v>
      </c>
      <c r="G274">
        <v>-0.009410228</v>
      </c>
      <c r="H274">
        <v>-0.009358581</v>
      </c>
      <c r="I274">
        <v>-0.009307012</v>
      </c>
      <c r="J274">
        <v>-0.009255507</v>
      </c>
      <c r="K274">
        <v>-0.009204038</v>
      </c>
      <c r="L274">
        <v>-0.009152597</v>
      </c>
      <c r="M274">
        <v>-0.009101219</v>
      </c>
      <c r="N274">
        <v>-0.009049988</v>
      </c>
      <c r="O274">
        <v>-0.008999019</v>
      </c>
      <c r="P274">
        <v>-0.008948409</v>
      </c>
      <c r="Q274">
        <v>-0.00889819</v>
      </c>
      <c r="R274">
        <v>-0.008848312</v>
      </c>
      <c r="S274">
        <v>-0.008798654</v>
      </c>
      <c r="T274">
        <v>-0.008749079</v>
      </c>
      <c r="U274">
        <v>-0.008699486</v>
      </c>
      <c r="V274">
        <v>-0.008649843</v>
      </c>
      <c r="W274">
        <v>-0.008600183</v>
      </c>
      <c r="X274">
        <v>-0.008550573</v>
      </c>
      <c r="Y274">
        <v>-0.008501082</v>
      </c>
      <c r="Z274">
        <v>-0.008451754</v>
      </c>
      <c r="AA274">
        <v>-0.008402599</v>
      </c>
      <c r="AB274">
        <v>-0.008353595</v>
      </c>
      <c r="AC274">
        <v>-0.008304687</v>
      </c>
      <c r="AD274">
        <v>-0.008255787</v>
      </c>
      <c r="AE274">
        <v>-0.008206789</v>
      </c>
      <c r="AF274">
        <v>-0.008157593</v>
      </c>
      <c r="AG274">
        <v>-0.008108147</v>
      </c>
      <c r="AH274">
        <v>-0.008058474</v>
      </c>
      <c r="AI274">
        <v>-0.008008663</v>
      </c>
      <c r="AJ274">
        <v>-0.007958845</v>
      </c>
      <c r="AK274">
        <v>-0.007909133</v>
      </c>
      <c r="AL274">
        <v>-0.007859588</v>
      </c>
      <c r="AM274">
        <v>-0.007810209</v>
      </c>
      <c r="AN274">
        <v>-0.007760947</v>
      </c>
      <c r="AO274">
        <v>-0.007711735</v>
      </c>
      <c r="AP274">
        <v>-0.007662513</v>
      </c>
      <c r="AQ274">
        <v>-0.007613235</v>
      </c>
      <c r="AR274">
        <v>-0.007563879</v>
      </c>
      <c r="AS274">
        <v>-0.007514445</v>
      </c>
      <c r="AT274">
        <v>-0.007464956</v>
      </c>
      <c r="AU274">
        <v>-0.007415457</v>
      </c>
      <c r="AV274">
        <v>-0.007366005</v>
      </c>
      <c r="AW274">
        <v>-0.007316647</v>
      </c>
      <c r="AX274">
        <v>-0.007267409</v>
      </c>
      <c r="AY274">
        <v>-0.007218289</v>
      </c>
      <c r="AZ274">
        <v>-0.007169263</v>
      </c>
      <c r="BA274">
        <v>-0.007120292</v>
      </c>
      <c r="BB274">
        <v>-0.007071339</v>
      </c>
      <c r="BC274">
        <v>-0.007022371</v>
      </c>
      <c r="BD274">
        <v>-0.006973359</v>
      </c>
      <c r="BE274">
        <v>-0.006924288</v>
      </c>
      <c r="BF274">
        <v>-0.006875148</v>
      </c>
      <c r="BG274">
        <v>-0.006825939</v>
      </c>
      <c r="BH274">
        <v>-0.006776665</v>
      </c>
      <c r="BI274">
        <v>-0.006727335</v>
      </c>
      <c r="BJ274">
        <v>-0.006677965</v>
      </c>
      <c r="BK274">
        <v>-0.006628577</v>
      </c>
      <c r="BL274">
        <v>-0.006579202</v>
      </c>
      <c r="BM274">
        <v>-0.006529871</v>
      </c>
      <c r="BN274">
        <v>-0.00648061</v>
      </c>
      <c r="BO274">
        <v>-0.006431432</v>
      </c>
      <c r="BP274">
        <v>-0.006382335</v>
      </c>
      <c r="BQ274">
        <v>-0.006333303</v>
      </c>
      <c r="BR274">
        <v>-0.006284314</v>
      </c>
      <c r="BS274">
        <v>-0.006235342</v>
      </c>
      <c r="BT274">
        <v>-0.006186356</v>
      </c>
      <c r="BU274">
        <v>-0.006137335</v>
      </c>
      <c r="BV274">
        <v>-0.006088268</v>
      </c>
      <c r="BW274">
        <v>-0.006039165</v>
      </c>
      <c r="BX274">
        <v>-0.005990053</v>
      </c>
      <c r="BY274">
        <v>-0.005940965</v>
      </c>
      <c r="BZ274">
        <v>-0.005891929</v>
      </c>
      <c r="CA274">
        <v>-0.005842959</v>
      </c>
      <c r="CB274">
        <v>-0.005794051</v>
      </c>
      <c r="CC274">
        <v>-0.005745188</v>
      </c>
      <c r="CD274">
        <v>-0.005696351</v>
      </c>
      <c r="CE274">
        <v>-0.005647515</v>
      </c>
      <c r="CF274">
        <v>-0.005598656</v>
      </c>
      <c r="CG274">
        <v>-0.005549753</v>
      </c>
      <c r="CH274">
        <v>-0.00550079</v>
      </c>
      <c r="CI274">
        <v>-0.005451766</v>
      </c>
      <c r="CJ274">
        <v>-0.005402697</v>
      </c>
      <c r="CK274">
        <v>-0.005353608</v>
      </c>
      <c r="CL274">
        <v>-0.005304524</v>
      </c>
      <c r="CM274">
        <v>-0.005255467</v>
      </c>
      <c r="CN274">
        <v>-0.005206445</v>
      </c>
      <c r="CO274">
        <v>-0.00515746</v>
      </c>
      <c r="CP274">
        <v>-0.005108508</v>
      </c>
      <c r="CQ274">
        <v>-0.005059582</v>
      </c>
      <c r="CR274">
        <v>-0.005010675</v>
      </c>
      <c r="CS274">
        <v>-0.00496178</v>
      </c>
      <c r="CT274">
        <v>-0.004912887</v>
      </c>
      <c r="CU274">
        <v>-0.004863991</v>
      </c>
      <c r="CV274">
        <v>-0.004815086</v>
      </c>
      <c r="CW274">
        <v>-0.00476617</v>
      </c>
      <c r="CX274">
        <v>-0.004717242</v>
      </c>
      <c r="CY274">
        <v>-0.004668306</v>
      </c>
      <c r="CZ274">
        <v>-0.004619372</v>
      </c>
      <c r="DA274">
        <v>-0.004570452</v>
      </c>
      <c r="DB274">
        <v>-0.004521558</v>
      </c>
      <c r="DC274">
        <v>-0.004472699</v>
      </c>
      <c r="DD274">
        <v>-0.004423876</v>
      </c>
      <c r="DE274">
        <v>-0.004375085</v>
      </c>
      <c r="DF274">
        <v>-0.004326314</v>
      </c>
      <c r="DG274">
        <v>-0.00427755</v>
      </c>
      <c r="DH274">
        <v>-0.004228779</v>
      </c>
      <c r="DI274">
        <v>-0.004179992</v>
      </c>
      <c r="DJ274">
        <v>-0.00413118</v>
      </c>
      <c r="DK274">
        <v>-0.004082343</v>
      </c>
      <c r="DL274">
        <v>-0.004033483</v>
      </c>
      <c r="DM274">
        <v>-0.003984605</v>
      </c>
      <c r="DN274">
        <v>-0.003935716</v>
      </c>
      <c r="DO274">
        <v>-0.003886821</v>
      </c>
      <c r="DP274">
        <v>-0.003837929</v>
      </c>
      <c r="DQ274">
        <v>-0.003789048</v>
      </c>
      <c r="DR274">
        <v>-0.003740187</v>
      </c>
      <c r="DS274">
        <v>-0.003691351</v>
      </c>
      <c r="DT274">
        <v>-0.003642537</v>
      </c>
      <c r="DU274">
        <v>-0.003593734</v>
      </c>
      <c r="DV274">
        <v>-0.003544927</v>
      </c>
      <c r="DW274">
        <v>-0.003496103</v>
      </c>
      <c r="DX274">
        <v>-0.003447259</v>
      </c>
      <c r="DY274">
        <v>-0.003398396</v>
      </c>
      <c r="DZ274">
        <v>-0.003349526</v>
      </c>
      <c r="EA274">
        <v>-0.003300659</v>
      </c>
      <c r="EB274">
        <v>-0.003251805</v>
      </c>
      <c r="EC274">
        <v>-0.003202972</v>
      </c>
      <c r="ED274">
        <v>-0.00315416</v>
      </c>
      <c r="EE274">
        <v>-0.003105369</v>
      </c>
      <c r="EF274">
        <v>-0.003056595</v>
      </c>
      <c r="EG274">
        <v>-0.003007832</v>
      </c>
      <c r="EH274">
        <v>-0.002959074</v>
      </c>
      <c r="EI274">
        <v>-0.002910315</v>
      </c>
      <c r="EJ274">
        <v>-0.002861551</v>
      </c>
      <c r="EK274">
        <v>-0.002812777</v>
      </c>
      <c r="EL274">
        <v>-0.002763991</v>
      </c>
      <c r="EM274">
        <v>-0.002715192</v>
      </c>
      <c r="EN274">
        <v>-0.002666382</v>
      </c>
      <c r="EO274">
        <v>-0.002617566</v>
      </c>
      <c r="EP274">
        <v>-0.002568748</v>
      </c>
      <c r="EQ274">
        <v>-0.002519936</v>
      </c>
      <c r="ER274">
        <v>-0.002471133</v>
      </c>
      <c r="ES274">
        <v>-0.002422338</v>
      </c>
      <c r="ET274">
        <v>-0.002373552</v>
      </c>
      <c r="EU274">
        <v>-0.002324773</v>
      </c>
      <c r="EV274">
        <v>-0.002275996</v>
      </c>
      <c r="EW274">
        <v>-0.002227221</v>
      </c>
      <c r="EX274">
        <v>-0.002178444</v>
      </c>
      <c r="EY274">
        <v>-0.002129666</v>
      </c>
      <c r="EZ274">
        <v>-0.00208089</v>
      </c>
      <c r="FA274">
        <v>-0.002032118</v>
      </c>
      <c r="FB274">
        <v>-0.001983354</v>
      </c>
      <c r="FC274">
        <v>-0.001934602</v>
      </c>
      <c r="FD274">
        <v>-0.001885865</v>
      </c>
      <c r="FE274">
        <v>-0.001837143</v>
      </c>
      <c r="FF274">
        <v>-0.001788436</v>
      </c>
      <c r="FG274">
        <v>-0.001739742</v>
      </c>
      <c r="FH274">
        <v>-0.001691058</v>
      </c>
      <c r="FI274">
        <v>-0.001642375</v>
      </c>
      <c r="FJ274">
        <v>-0.001593688</v>
      </c>
      <c r="FK274">
        <v>-0.00154499</v>
      </c>
      <c r="FL274">
        <v>-0.001496281</v>
      </c>
      <c r="FM274">
        <v>-0.001447561</v>
      </c>
      <c r="FN274">
        <v>-0.001398834</v>
      </c>
      <c r="FO274">
        <v>-0.001350104</v>
      </c>
      <c r="FP274">
        <v>-0.001301374</v>
      </c>
      <c r="FQ274">
        <v>-0.001252647</v>
      </c>
      <c r="FR274">
        <v>-0.001203921</v>
      </c>
      <c r="FS274">
        <v>-0.001155196</v>
      </c>
      <c r="FT274">
        <v>-0.001106472</v>
      </c>
      <c r="FU274">
        <v>-0.001057748</v>
      </c>
      <c r="FV274">
        <v>-0.001009025</v>
      </c>
      <c r="FW274">
        <v>-0.000960308</v>
      </c>
      <c r="FX274">
        <v>-0.000911598</v>
      </c>
      <c r="FY274">
        <v>-0.000862896</v>
      </c>
      <c r="FZ274">
        <v>-0.000814197</v>
      </c>
      <c r="GA274">
        <v>-0.000765495</v>
      </c>
      <c r="GB274">
        <v>-0.000716785</v>
      </c>
      <c r="GC274">
        <v>-0.000668067</v>
      </c>
      <c r="GD274">
        <v>-0.000619346</v>
      </c>
      <c r="GE274">
        <v>-0.000570632</v>
      </c>
      <c r="GF274">
        <v>-0.000521933</v>
      </c>
      <c r="GG274">
        <v>-0.000473252</v>
      </c>
      <c r="GH274">
        <v>-0.000424586</v>
      </c>
      <c r="GI274">
        <v>-0.000375927</v>
      </c>
      <c r="GJ274">
        <v>-0.000327266</v>
      </c>
      <c r="GK274">
        <v>-0.000278597</v>
      </c>
      <c r="GL274">
        <v>-0.000229915</v>
      </c>
      <c r="GM274">
        <v>-0.000181218</v>
      </c>
      <c r="GN274">
        <v>-0.000132507</v>
      </c>
      <c r="GO274" s="1">
        <v>-8.38e-5</v>
      </c>
      <c r="GP274" s="1">
        <v>-3.51e-5</v>
      </c>
      <c r="GQ274" s="1">
        <v>1.37e-5</v>
      </c>
      <c r="GR274" s="1">
        <v>6.24e-5</v>
      </c>
      <c r="GS274">
        <v>0.000111033</v>
      </c>
      <c r="GT274">
        <v>0.0001597</v>
      </c>
      <c r="GU274">
        <v>0.000208361</v>
      </c>
      <c r="GV274">
        <v>0.000257024</v>
      </c>
      <c r="GW274">
        <v>0.000305694</v>
      </c>
      <c r="GX274">
        <v>0.000354372</v>
      </c>
      <c r="GY274">
        <v>0.000403053</v>
      </c>
      <c r="GZ274">
        <v>0.000451729</v>
      </c>
      <c r="HA274">
        <v>0.000500394</v>
      </c>
      <c r="HB274">
        <v>0.000549044</v>
      </c>
      <c r="HC274">
        <v>0.000597679</v>
      </c>
      <c r="HD274">
        <v>0.000646301</v>
      </c>
      <c r="HE274">
        <v>0.000694914</v>
      </c>
      <c r="HF274">
        <v>0.000743525</v>
      </c>
      <c r="HG274">
        <v>0.00079214</v>
      </c>
      <c r="HH274">
        <v>0.000840764</v>
      </c>
      <c r="HI274">
        <v>0.0008894</v>
      </c>
      <c r="HJ274">
        <v>0.000938045</v>
      </c>
      <c r="HK274">
        <v>0.000986694</v>
      </c>
      <c r="HL274">
        <v>0.001035338</v>
      </c>
      <c r="HM274">
        <v>0.001083975</v>
      </c>
      <c r="HN274">
        <v>0.001132603</v>
      </c>
      <c r="HO274">
        <v>0.001181231</v>
      </c>
      <c r="HP274">
        <v>0.001229868</v>
      </c>
      <c r="HQ274">
        <v>0.001278523</v>
      </c>
      <c r="HR274">
        <v>0.001327198</v>
      </c>
      <c r="HS274">
        <v>0.00137589</v>
      </c>
      <c r="HT274">
        <v>0.001424587</v>
      </c>
      <c r="HU274">
        <v>0.001473274</v>
      </c>
      <c r="HV274">
        <v>0.00152194</v>
      </c>
      <c r="HW274">
        <v>0.00157058</v>
      </c>
      <c r="HX274">
        <v>0.001619197</v>
      </c>
      <c r="HY274">
        <v>0.001667798</v>
      </c>
      <c r="HZ274">
        <v>0.001716393</v>
      </c>
      <c r="IA274">
        <v>0.001764991</v>
      </c>
      <c r="IB274">
        <v>0.001813596</v>
      </c>
      <c r="IC274">
        <v>0.00186221</v>
      </c>
      <c r="ID274">
        <v>0.001910833</v>
      </c>
      <c r="IE274">
        <v>0.001959461</v>
      </c>
      <c r="IF274">
        <v>0.002008094</v>
      </c>
      <c r="IG274">
        <v>0.002056729</v>
      </c>
      <c r="IH274">
        <v>0.002105365</v>
      </c>
      <c r="II274">
        <v>0.002153998</v>
      </c>
      <c r="IJ274">
        <v>0.002202623</v>
      </c>
      <c r="IK274">
        <v>0.002251233</v>
      </c>
      <c r="IL274">
        <v>0.002299826</v>
      </c>
      <c r="IM274">
        <v>0.0023484</v>
      </c>
      <c r="IN274">
        <v>0.002396962</v>
      </c>
      <c r="IO274">
        <v>0.002445518</v>
      </c>
      <c r="IP274">
        <v>0.002494077</v>
      </c>
      <c r="IQ274">
        <v>0.002542645</v>
      </c>
      <c r="IR274">
        <v>0.002591223</v>
      </c>
      <c r="IS274">
        <v>0.002639809</v>
      </c>
      <c r="IT274">
        <v>0.002688399</v>
      </c>
      <c r="IU274">
        <v>0.002736988</v>
      </c>
      <c r="IV274">
        <v>0.002785576</v>
      </c>
      <c r="IW274">
        <v>0.002834164</v>
      </c>
      <c r="IX274">
        <v>0.002882757</v>
      </c>
      <c r="IY274">
        <v>0.002931357</v>
      </c>
      <c r="IZ274">
        <v>0.002979967</v>
      </c>
      <c r="JA274">
        <v>0.003028583</v>
      </c>
      <c r="JB274">
        <v>0.003077199</v>
      </c>
      <c r="JC274">
        <v>0.003125808</v>
      </c>
      <c r="JD274">
        <v>0.003174406</v>
      </c>
      <c r="JE274">
        <v>0.003222991</v>
      </c>
      <c r="JF274">
        <v>0.003271566</v>
      </c>
      <c r="JG274">
        <v>0.003320135</v>
      </c>
      <c r="JH274">
        <v>0.003368703</v>
      </c>
      <c r="JI274">
        <v>0.003417271</v>
      </c>
      <c r="JJ274">
        <v>0.003465843</v>
      </c>
      <c r="JK274">
        <v>0.003514417</v>
      </c>
      <c r="JL274">
        <v>0.003562993</v>
      </c>
      <c r="JM274">
        <v>0.003611566</v>
      </c>
      <c r="JN274">
        <v>0.003660135</v>
      </c>
      <c r="JO274">
        <v>0.003708696</v>
      </c>
      <c r="JP274">
        <v>0.003757252</v>
      </c>
      <c r="JQ274">
        <v>0.003805805</v>
      </c>
      <c r="JR274">
        <v>0.00385436</v>
      </c>
      <c r="JS274">
        <v>0.00390292</v>
      </c>
      <c r="JT274">
        <v>0.003951485</v>
      </c>
      <c r="JU274">
        <v>0.00400005</v>
      </c>
      <c r="JV274">
        <v>0.004048609</v>
      </c>
      <c r="JW274">
        <v>0.004097156</v>
      </c>
      <c r="JX274">
        <v>0.00414569</v>
      </c>
      <c r="JY274">
        <v>0.004194213</v>
      </c>
      <c r="JZ274">
        <v>0.004242732</v>
      </c>
      <c r="KA274">
        <v>0.004291255</v>
      </c>
      <c r="KB274">
        <v>0.004339787</v>
      </c>
      <c r="KC274">
        <v>0.004388332</v>
      </c>
      <c r="KD274">
        <v>0.004436888</v>
      </c>
      <c r="KE274">
        <v>0.004485451</v>
      </c>
      <c r="KF274">
        <v>0.004534016</v>
      </c>
      <c r="KG274">
        <v>0.004582577</v>
      </c>
      <c r="KH274">
        <v>0.004631129</v>
      </c>
      <c r="KI274">
        <v>0.004679671</v>
      </c>
      <c r="KJ274">
        <v>0.004728203</v>
      </c>
      <c r="KK274">
        <v>0.004776729</v>
      </c>
      <c r="KL274">
        <v>0.004825255</v>
      </c>
      <c r="KM274">
        <v>0.004873786</v>
      </c>
      <c r="KN274">
        <v>0.004922326</v>
      </c>
      <c r="KO274">
        <v>0.004970874</v>
      </c>
      <c r="KP274">
        <v>0.005019428</v>
      </c>
      <c r="KQ274">
        <v>0.005067982</v>
      </c>
      <c r="KR274">
        <v>0.005116529</v>
      </c>
      <c r="KS274">
        <v>0.005165066</v>
      </c>
      <c r="KT274">
        <v>0.005213593</v>
      </c>
      <c r="KU274">
        <v>0.005262114</v>
      </c>
      <c r="KV274">
        <v>0.005310636</v>
      </c>
      <c r="KW274">
        <v>0.005359163</v>
      </c>
      <c r="KX274">
        <v>0.005407701</v>
      </c>
      <c r="KY274">
        <v>0.005456248</v>
      </c>
      <c r="KZ274">
        <v>0.005504801</v>
      </c>
      <c r="LA274">
        <v>0.005553354</v>
      </c>
      <c r="LB274">
        <v>0.005601898</v>
      </c>
      <c r="LC274">
        <v>0.005650427</v>
      </c>
      <c r="LD274">
        <v>0.005698938</v>
      </c>
      <c r="LE274">
        <v>0.005747434</v>
      </c>
      <c r="LF274">
        <v>0.00579592</v>
      </c>
      <c r="LG274">
        <v>0.005844404</v>
      </c>
      <c r="LH274">
        <v>0.005892893</v>
      </c>
      <c r="LI274">
        <v>0.00594139</v>
      </c>
      <c r="LJ274">
        <v>0.005989892</v>
      </c>
      <c r="LK274">
        <v>0.006038396</v>
      </c>
      <c r="LL274">
        <v>0.0060869</v>
      </c>
      <c r="LM274">
        <v>0.006135404</v>
      </c>
      <c r="LN274">
        <v>0.006183912</v>
      </c>
      <c r="LO274">
        <v>0.006232433</v>
      </c>
      <c r="LP274">
        <v>0.00628097</v>
      </c>
      <c r="LQ274">
        <v>0.006329525</v>
      </c>
      <c r="LR274">
        <v>0.006378091</v>
      </c>
      <c r="LS274">
        <v>0.006426659</v>
      </c>
      <c r="LT274">
        <v>0.006475217</v>
      </c>
      <c r="LU274">
        <v>0.006523759</v>
      </c>
      <c r="LV274">
        <v>0.006572283</v>
      </c>
      <c r="LW274">
        <v>0.006620792</v>
      </c>
      <c r="LX274">
        <v>0.006669292</v>
      </c>
      <c r="LY274">
        <v>0.00671779</v>
      </c>
      <c r="LZ274">
        <v>0.006766291</v>
      </c>
      <c r="MA274">
        <v>0.006814797</v>
      </c>
      <c r="MB274">
        <v>0.00686331</v>
      </c>
      <c r="MC274">
        <v>0.006911828</v>
      </c>
      <c r="MD274">
        <v>0.006960348</v>
      </c>
      <c r="ME274">
        <v>0.007008864</v>
      </c>
      <c r="MF274">
        <v>0.007057373</v>
      </c>
      <c r="MG274">
        <v>0.007105868</v>
      </c>
      <c r="MH274">
        <v>0.007154349</v>
      </c>
      <c r="MI274">
        <v>0.007202814</v>
      </c>
      <c r="MJ274">
        <v>0.007251264</v>
      </c>
      <c r="MK274">
        <v>0.007299704</v>
      </c>
      <c r="ML274">
        <v>0.007348137</v>
      </c>
      <c r="MM274">
        <v>0.00739657</v>
      </c>
      <c r="MN274">
        <v>0.007445007</v>
      </c>
      <c r="MO274">
        <v>0.007493447</v>
      </c>
      <c r="MP274">
        <v>0.007541886</v>
      </c>
      <c r="MQ274">
        <v>0.007590316</v>
      </c>
      <c r="MR274">
        <v>0.007638728</v>
      </c>
      <c r="MS274">
        <v>0.007687117</v>
      </c>
      <c r="MT274">
        <v>0.007735487</v>
      </c>
      <c r="MU274">
        <v>0.007783844</v>
      </c>
      <c r="MV274">
        <v>0.007832199</v>
      </c>
      <c r="MW274">
        <v>0.007880557</v>
      </c>
      <c r="MX274">
        <v>0.007928924</v>
      </c>
      <c r="MY274">
        <v>0.0079773</v>
      </c>
      <c r="MZ274">
        <v>0.008025683</v>
      </c>
      <c r="NA274">
        <v>0.008074073</v>
      </c>
      <c r="NB274">
        <v>0.008122471</v>
      </c>
      <c r="NC274">
        <v>0.008170878</v>
      </c>
      <c r="ND274">
        <v>0.008219294</v>
      </c>
      <c r="NE274">
        <v>0.00826772</v>
      </c>
      <c r="NF274">
        <v>0.008316152</v>
      </c>
      <c r="NG274">
        <v>0.008364586</v>
      </c>
      <c r="NH274">
        <v>0.008413014</v>
      </c>
      <c r="NI274">
        <v>0.008461425</v>
      </c>
      <c r="NJ274">
        <v>0.008509801</v>
      </c>
      <c r="NK274">
        <v>0.008558118</v>
      </c>
      <c r="NL274">
        <v>0.008606347</v>
      </c>
      <c r="NM274">
        <v>0.008654453</v>
      </c>
      <c r="NN274">
        <v>0.008702395</v>
      </c>
      <c r="NO274">
        <v>0.008750129</v>
      </c>
      <c r="NP274">
        <v>0.008797611</v>
      </c>
      <c r="NQ274">
        <v>0.008844802</v>
      </c>
      <c r="NR274">
        <v>0.00889167</v>
      </c>
      <c r="NS274">
        <v>0.008938192</v>
      </c>
      <c r="NT274">
        <v>0.008984348</v>
      </c>
      <c r="NU274">
        <v>0.00903012</v>
      </c>
      <c r="NV274">
        <v>0.009075484</v>
      </c>
      <c r="NW274">
        <v>0.00912042</v>
      </c>
      <c r="NX274">
        <v>0.009164908</v>
      </c>
      <c r="NY274">
        <v>0.009208942</v>
      </c>
      <c r="NZ274">
        <v>0.009252527</v>
      </c>
      <c r="OA274">
        <v>0.009295678</v>
      </c>
      <c r="OB274">
        <v>0.009338416</v>
      </c>
      <c r="OC274">
        <v>0.009380749</v>
      </c>
      <c r="OD274">
        <v>0.009422669</v>
      </c>
      <c r="OE274">
        <v>0.009464147</v>
      </c>
      <c r="OF274">
        <v>0.009505149</v>
      </c>
      <c r="OG274">
        <v>0.009545669</v>
      </c>
      <c r="OH274">
        <v>0.009585748</v>
      </c>
      <c r="OI274">
        <v>0.009625482</v>
      </c>
      <c r="OJ274">
        <v>0.009664928</v>
      </c>
      <c r="OK274">
        <v>0.009703896</v>
      </c>
      <c r="OL274">
        <v>0.009741714</v>
      </c>
      <c r="OM274">
        <v>0.009777117</v>
      </c>
      <c r="ON274">
        <v>0.009808354</v>
      </c>
      <c r="OO274">
        <v>0.009833525</v>
      </c>
      <c r="OP274">
        <v>0.009851024</v>
      </c>
      <c r="OQ274">
        <v>0.009859792</v>
      </c>
      <c r="OR274">
        <v>0.009859369</v>
      </c>
      <c r="OS274">
        <v>0.009849923</v>
      </c>
      <c r="OT274">
        <v>0.009832223</v>
      </c>
      <c r="OU274">
        <v>0.009807583</v>
      </c>
      <c r="OV274">
        <v>0.009777756</v>
      </c>
      <c r="OW274">
        <v>0.009744615</v>
      </c>
      <c r="OX274">
        <v>0.009709759</v>
      </c>
      <c r="OY274">
        <v>0.009674275</v>
      </c>
      <c r="OZ274">
        <v>0.009638727</v>
      </c>
      <c r="PA274">
        <v>0.009603287</v>
      </c>
      <c r="PB274">
        <v>0.009567948</v>
      </c>
      <c r="PC274">
        <v>0.009532673</v>
      </c>
      <c r="PD274">
        <v>0.009497433</v>
      </c>
      <c r="PE274">
        <v>0.009462223</v>
      </c>
      <c r="PF274">
        <v>0.009427077</v>
      </c>
      <c r="PG274">
        <v>0.009392062</v>
      </c>
      <c r="PH274">
        <v>0.009357277</v>
      </c>
      <c r="PI274">
        <v>0.009322819</v>
      </c>
      <c r="PJ274">
        <v>0.009288741</v>
      </c>
      <c r="PK274">
        <v>0.009255027</v>
      </c>
      <c r="PL274">
        <v>0.009221586</v>
      </c>
      <c r="PM274">
        <v>0.009188283</v>
      </c>
      <c r="PN274">
        <v>0.009154994</v>
      </c>
      <c r="PO274">
        <v>0.009121653</v>
      </c>
      <c r="PP274">
        <v>0.00908826</v>
      </c>
      <c r="PQ274">
        <v>0.009054872</v>
      </c>
      <c r="PR274">
        <v>0.009021561</v>
      </c>
      <c r="PS274">
        <v>0.008988384</v>
      </c>
      <c r="PT274">
        <v>0.008955363</v>
      </c>
      <c r="PU274">
        <v>0.008922488</v>
      </c>
      <c r="PV274">
        <v>0.008889716</v>
      </c>
      <c r="PW274">
        <v>0.008856978</v>
      </c>
      <c r="PX274">
        <v>0.008824181</v>
      </c>
      <c r="PY274">
        <v>0.008791227</v>
      </c>
      <c r="PZ274">
        <v>0.008758044</v>
      </c>
      <c r="QA274">
        <v>0.00872462</v>
      </c>
      <c r="QB274">
        <v>0.008691014</v>
      </c>
      <c r="QC274">
        <v>0.008657341</v>
      </c>
      <c r="QD274">
        <v>0.00862373</v>
      </c>
      <c r="QE274">
        <v>0.008590277</v>
      </c>
      <c r="QF274">
        <v>0.008557009</v>
      </c>
      <c r="QG274">
        <v>0.0085239</v>
      </c>
      <c r="QH274">
        <v>0.008490881</v>
      </c>
      <c r="QI274">
        <v>0.008457883</v>
      </c>
      <c r="QJ274">
        <v>0.008424848</v>
      </c>
      <c r="QK274">
        <v>0.008391741</v>
      </c>
      <c r="QL274">
        <v>0.008358553</v>
      </c>
      <c r="QM274">
        <v>0.008325296</v>
      </c>
      <c r="QN274">
        <v>0.008292004</v>
      </c>
      <c r="QO274">
        <v>0.008258728</v>
      </c>
      <c r="QP274">
        <v>0.008225521</v>
      </c>
      <c r="QQ274">
        <v>0.00819242</v>
      </c>
      <c r="QR274">
        <v>0.00815944</v>
      </c>
      <c r="QS274">
        <v>0.008126568</v>
      </c>
      <c r="QT274">
        <v>0.008093774</v>
      </c>
      <c r="QU274">
        <v>0.008061022</v>
      </c>
      <c r="QV274">
        <v>0.008028277</v>
      </c>
      <c r="QW274">
        <v>0.007995508</v>
      </c>
      <c r="QX274">
        <v>0.007962689</v>
      </c>
      <c r="QY274">
        <v>0.007929803</v>
      </c>
      <c r="QZ274">
        <v>0.007896842</v>
      </c>
      <c r="RA274">
        <v>0.007863806</v>
      </c>
      <c r="RB274">
        <v>0.007830709</v>
      </c>
      <c r="RC274">
        <v>0.00779757</v>
      </c>
      <c r="RD274">
        <v>0.007764414</v>
      </c>
      <c r="RE274">
        <v>0.007731268</v>
      </c>
      <c r="RF274">
        <v>0.007698161</v>
      </c>
      <c r="RG274">
        <v>0.007665115</v>
      </c>
      <c r="RH274">
        <v>0.007632143</v>
      </c>
      <c r="RI274">
        <v>0.007599246</v>
      </c>
      <c r="RJ274">
        <v>0.007566417</v>
      </c>
      <c r="RK274">
        <v>0.007533638</v>
      </c>
      <c r="RL274">
        <v>0.007500887</v>
      </c>
      <c r="RM274">
        <v>0.007468137</v>
      </c>
      <c r="RN274">
        <v>0.00743536</v>
      </c>
      <c r="RO274">
        <v>0.007402534</v>
      </c>
      <c r="RP274">
        <v>0.007369655</v>
      </c>
      <c r="RQ274">
        <v>0.007336736</v>
      </c>
      <c r="RR274">
        <v>0.00730381</v>
      </c>
      <c r="RS274">
        <v>0.007270913</v>
      </c>
      <c r="RT274">
        <v>0.007238076</v>
      </c>
      <c r="RU274">
        <v>0.007205313</v>
      </c>
      <c r="RV274">
        <v>0.007172621</v>
      </c>
      <c r="RW274">
        <v>0.007139983</v>
      </c>
      <c r="RX274">
        <v>0.00710737</v>
      </c>
      <c r="RY274">
        <v>0.007074749</v>
      </c>
      <c r="RZ274">
        <v>0.007042085</v>
      </c>
      <c r="SA274">
        <v>0.007009351</v>
      </c>
      <c r="SB274">
        <v>0.006976536</v>
      </c>
      <c r="SC274">
        <v>0.006943652</v>
      </c>
      <c r="SD274">
        <v>0.006910726</v>
      </c>
      <c r="SE274">
        <v>0.006877796</v>
      </c>
      <c r="SF274">
        <v>0.006844896</v>
      </c>
      <c r="SG274">
        <v>0.006812046</v>
      </c>
      <c r="SH274">
        <v>0.006779248</v>
      </c>
      <c r="SI274">
        <v>0.006746496</v>
      </c>
      <c r="SJ274">
        <v>0.006713774</v>
      </c>
      <c r="SK274">
        <v>0.006681071</v>
      </c>
      <c r="SL274">
        <v>0.006648372</v>
      </c>
      <c r="SM274">
        <v>0.006615668</v>
      </c>
      <c r="SN274">
        <v>0.006582954</v>
      </c>
      <c r="SO274">
        <v>0.006550227</v>
      </c>
      <c r="SP274">
        <v>0.006517486</v>
      </c>
      <c r="SQ274">
        <v>0.006484732</v>
      </c>
      <c r="SR274">
        <v>0.006451969</v>
      </c>
      <c r="SS274">
        <v>0.006419206</v>
      </c>
      <c r="ST274">
        <v>0.006386452</v>
      </c>
      <c r="SU274">
        <v>0.006353724</v>
      </c>
      <c r="SV274">
        <v>0.006321033</v>
      </c>
      <c r="SW274">
        <v>0.006288385</v>
      </c>
      <c r="SX274">
        <v>0.006255773</v>
      </c>
      <c r="SY274">
        <v>0.006223183</v>
      </c>
      <c r="SZ274">
        <v>0.006190599</v>
      </c>
      <c r="TA274">
        <v>0.006158003</v>
      </c>
      <c r="TB274">
        <v>0.006125386</v>
      </c>
      <c r="TC274">
        <v>0.006092744</v>
      </c>
      <c r="TD274">
        <v>0.006060082</v>
      </c>
      <c r="TE274">
        <v>0.006027407</v>
      </c>
      <c r="TF274">
        <v>0.005994726</v>
      </c>
      <c r="TG274">
        <v>0.005962045</v>
      </c>
      <c r="TH274">
        <v>0.005929365</v>
      </c>
      <c r="TI274">
        <v>0.005896685</v>
      </c>
      <c r="TJ274">
        <v>0.005864009</v>
      </c>
      <c r="TK274">
        <v>0.00583134</v>
      </c>
      <c r="TL274">
        <v>0.005798683</v>
      </c>
      <c r="TM274">
        <v>0.005766041</v>
      </c>
      <c r="TN274">
        <v>0.005733409</v>
      </c>
      <c r="TO274">
        <v>0.005700776</v>
      </c>
      <c r="TP274">
        <v>0.005668129</v>
      </c>
      <c r="TQ274">
        <v>0.005635459</v>
      </c>
      <c r="TR274">
        <v>0.005602768</v>
      </c>
      <c r="TS274">
        <v>0.005570065</v>
      </c>
      <c r="TT274">
        <v>0.005537368</v>
      </c>
      <c r="TU274">
        <v>0.005504691</v>
      </c>
      <c r="TV274">
        <v>0.005472041</v>
      </c>
      <c r="TW274">
        <v>0.005439417</v>
      </c>
      <c r="TX274">
        <v>0.005406815</v>
      </c>
      <c r="TY274">
        <v>0.005374229</v>
      </c>
      <c r="TZ274">
        <v>0.005341653</v>
      </c>
      <c r="UA274">
        <v>0.005309085</v>
      </c>
      <c r="UB274">
        <v>0.005276523</v>
      </c>
      <c r="UC274">
        <v>0.005243965</v>
      </c>
      <c r="UD274">
        <v>0.005211405</v>
      </c>
      <c r="UE274">
        <v>0.005178838</v>
      </c>
      <c r="UF274">
        <v>0.005146259</v>
      </c>
      <c r="UG274">
        <v>0.005113663</v>
      </c>
      <c r="UH274">
        <v>0.00508105</v>
      </c>
      <c r="UI274">
        <v>0.005048426</v>
      </c>
      <c r="UJ274">
        <v>0.005015799</v>
      </c>
      <c r="UK274">
        <v>0.004983177</v>
      </c>
      <c r="UL274">
        <v>0.004950567</v>
      </c>
      <c r="UM274">
        <v>0.004917972</v>
      </c>
      <c r="UN274">
        <v>0.00488539</v>
      </c>
      <c r="UO274">
        <v>0.004852816</v>
      </c>
      <c r="UP274">
        <v>0.004820241</v>
      </c>
      <c r="UQ274">
        <v>0.00478766</v>
      </c>
      <c r="UR274">
        <v>0.004755067</v>
      </c>
      <c r="US274">
        <v>0.004722461</v>
      </c>
      <c r="UT274">
        <v>0.004689848</v>
      </c>
      <c r="UU274">
        <v>0.004657235</v>
      </c>
      <c r="UV274">
        <v>0.004624632</v>
      </c>
      <c r="UW274">
        <v>0.004592047</v>
      </c>
      <c r="UX274">
        <v>0.004559483</v>
      </c>
      <c r="UY274">
        <v>0.004526939</v>
      </c>
      <c r="UZ274">
        <v>0.004494408</v>
      </c>
      <c r="VA274">
        <v>0.004461883</v>
      </c>
      <c r="VB274">
        <v>0.004429361</v>
      </c>
      <c r="VC274">
        <v>0.004396838</v>
      </c>
      <c r="VD274">
        <v>0.004364314</v>
      </c>
      <c r="VE274">
        <v>0.004331788</v>
      </c>
      <c r="VF274">
        <v>0.00429926</v>
      </c>
      <c r="VG274">
        <v>0.004266729</v>
      </c>
      <c r="VH274">
        <v>0.004234196</v>
      </c>
      <c r="VI274">
        <v>0.004201662</v>
      </c>
      <c r="VJ274">
        <v>0.004169131</v>
      </c>
      <c r="VK274">
        <v>0.004136607</v>
      </c>
      <c r="VL274">
        <v>0.004104092</v>
      </c>
      <c r="VM274">
        <v>0.004071589</v>
      </c>
      <c r="VN274">
        <v>0.004039099</v>
      </c>
      <c r="VO274">
        <v>0.004006619</v>
      </c>
      <c r="VP274">
        <v>0.003974145</v>
      </c>
      <c r="VQ274">
        <v>0.003941674</v>
      </c>
      <c r="VR274">
        <v>0.003909198</v>
      </c>
      <c r="VS274">
        <v>0.003876713</v>
      </c>
      <c r="VT274">
        <v>0.003844217</v>
      </c>
      <c r="VU274">
        <v>0.003811709</v>
      </c>
      <c r="VV274">
        <v>0.00377919</v>
      </c>
      <c r="VW274">
        <v>0.003746663</v>
      </c>
      <c r="VX274">
        <v>0.003714136</v>
      </c>
      <c r="VY274">
        <v>0.003681616</v>
      </c>
      <c r="VZ274">
        <v>0.00364911</v>
      </c>
      <c r="WA274">
        <v>0.003616619</v>
      </c>
      <c r="WB274">
        <v>0.003584138</v>
      </c>
      <c r="WC274">
        <v>0.00355166</v>
      </c>
      <c r="WD274">
        <v>0.003519175</v>
      </c>
      <c r="WE274">
        <v>0.003486678</v>
      </c>
      <c r="WF274">
        <v>0.00345417</v>
      </c>
      <c r="WG274">
        <v>0.003421655</v>
      </c>
      <c r="WH274">
        <v>0.003389138</v>
      </c>
      <c r="WI274">
        <v>0.003356623</v>
      </c>
      <c r="WJ274">
        <v>0.00332411</v>
      </c>
      <c r="WK274">
        <v>0.003291597</v>
      </c>
      <c r="WL274">
        <v>0.003259083</v>
      </c>
      <c r="WM274">
        <v>0.003226568</v>
      </c>
      <c r="WN274">
        <v>0.003194055</v>
      </c>
      <c r="WO274">
        <v>0.003161548</v>
      </c>
      <c r="WP274">
        <v>0.00312905</v>
      </c>
      <c r="WQ274">
        <v>0.003096563</v>
      </c>
      <c r="WR274">
        <v>0.003064086</v>
      </c>
      <c r="WS274">
        <v>0.003031617</v>
      </c>
      <c r="WT274">
        <v>0.002999151</v>
      </c>
      <c r="WU274">
        <v>0.002966686</v>
      </c>
      <c r="WV274">
        <v>0.002934218</v>
      </c>
      <c r="WW274">
        <v>0.002901744</v>
      </c>
      <c r="WX274">
        <v>0.002869263</v>
      </c>
      <c r="WY274">
        <v>0.002836776</v>
      </c>
      <c r="WZ274">
        <v>0.002804286</v>
      </c>
      <c r="XA274">
        <v>0.002771798</v>
      </c>
      <c r="XB274">
        <v>0.002739318</v>
      </c>
      <c r="XC274">
        <v>0.002706849</v>
      </c>
      <c r="XD274">
        <v>0.002674389</v>
      </c>
      <c r="XE274">
        <v>0.002641934</v>
      </c>
      <c r="XF274">
        <v>0.002609478</v>
      </c>
      <c r="XG274">
        <v>0.002577015</v>
      </c>
      <c r="XH274">
        <v>0.002544543</v>
      </c>
      <c r="XI274">
        <v>0.002512062</v>
      </c>
      <c r="XJ274">
        <v>0.002479575</v>
      </c>
      <c r="XK274">
        <v>0.002447088</v>
      </c>
      <c r="XL274">
        <v>0.002414605</v>
      </c>
      <c r="XM274">
        <v>0.002382128</v>
      </c>
      <c r="XN274">
        <v>0.002349658</v>
      </c>
      <c r="XO274">
        <v>0.00231719</v>
      </c>
      <c r="XP274">
        <v>0.002284722</v>
      </c>
      <c r="XQ274">
        <v>0.002252252</v>
      </c>
      <c r="XR274">
        <v>0.00221978</v>
      </c>
      <c r="XS274">
        <v>0.002187309</v>
      </c>
      <c r="XT274">
        <v>0.002154839</v>
      </c>
      <c r="XU274">
        <v>0.00212237</v>
      </c>
      <c r="XV274">
        <v>0.002089898</v>
      </c>
      <c r="XW274">
        <v>0.002057418</v>
      </c>
      <c r="XX274">
        <v>0.002024929</v>
      </c>
      <c r="XY274">
        <v>0.001992436</v>
      </c>
      <c r="XZ274">
        <v>0.001959946</v>
      </c>
      <c r="YA274">
        <v>0.001927469</v>
      </c>
      <c r="YB274">
        <v>0.001895011</v>
      </c>
      <c r="YC274">
        <v>0.001862569</v>
      </c>
      <c r="YD274">
        <v>0.001830137</v>
      </c>
      <c r="YE274">
        <v>0.001797702</v>
      </c>
      <c r="YF274">
        <v>0.001765257</v>
      </c>
      <c r="YG274">
        <v>0.0017328</v>
      </c>
      <c r="YH274">
        <v>0.001700336</v>
      </c>
      <c r="YI274">
        <v>0.001667871</v>
      </c>
      <c r="YJ274">
        <v>0.001635409</v>
      </c>
      <c r="YK274">
        <v>0.00160295</v>
      </c>
      <c r="YL274">
        <v>0.00157049</v>
      </c>
      <c r="YM274">
        <v>0.001538022</v>
      </c>
      <c r="YN274">
        <v>0.001505542</v>
      </c>
      <c r="YO274">
        <v>0.001473049</v>
      </c>
      <c r="YP274">
        <v>0.001440546</v>
      </c>
      <c r="YQ274">
        <v>0.001408039</v>
      </c>
      <c r="YR274">
        <v>0.001375535</v>
      </c>
      <c r="YS274">
        <v>0.001343037</v>
      </c>
      <c r="YT274">
        <v>0.001310551</v>
      </c>
      <c r="YU274">
        <v>0.001278076</v>
      </c>
      <c r="YV274">
        <v>0.00124561</v>
      </c>
      <c r="YW274">
        <v>0.001213153</v>
      </c>
      <c r="YX274">
        <v>0.0011807</v>
      </c>
      <c r="YY274">
        <v>0.001148249</v>
      </c>
      <c r="YZ274">
        <v>0.0011158</v>
      </c>
      <c r="ZA274">
        <v>0.001083354</v>
      </c>
      <c r="ZB274">
        <v>0.001050912</v>
      </c>
      <c r="ZC274">
        <v>0.001018473</v>
      </c>
      <c r="ZD274">
        <v>0.000986036</v>
      </c>
      <c r="ZE274">
        <v>0.000953598</v>
      </c>
      <c r="ZF274">
        <v>0.000921155</v>
      </c>
      <c r="ZG274">
        <v>0.000888703</v>
      </c>
      <c r="ZH274">
        <v>0.000856242</v>
      </c>
      <c r="ZI274">
        <v>0.000823775</v>
      </c>
      <c r="ZJ274">
        <v>0.000791308</v>
      </c>
      <c r="ZK274">
        <v>0.000758851</v>
      </c>
      <c r="ZL274">
        <v>0.00072641</v>
      </c>
      <c r="ZM274">
        <v>0.000693988</v>
      </c>
      <c r="ZN274">
        <v>0.000661583</v>
      </c>
      <c r="ZO274">
        <v>0.000629186</v>
      </c>
      <c r="ZP274">
        <v>0.00059679</v>
      </c>
      <c r="ZQ274">
        <v>0.000564389</v>
      </c>
      <c r="ZR274">
        <v>0.000531983</v>
      </c>
      <c r="ZS274">
        <v>0.000499572</v>
      </c>
      <c r="ZT274">
        <v>0.000467162</v>
      </c>
      <c r="ZU274">
        <v>0.000434755</v>
      </c>
      <c r="ZV274">
        <v>0.000402347</v>
      </c>
      <c r="ZW274">
        <v>0.000369935</v>
      </c>
      <c r="ZX274">
        <v>0.000337515</v>
      </c>
      <c r="ZY274">
        <v>0.000305084</v>
      </c>
      <c r="ZZ274">
        <v>0.000272648</v>
      </c>
      <c r="AAA274">
        <v>0.000240213</v>
      </c>
      <c r="AAB274">
        <v>0.000207787</v>
      </c>
      <c r="AAC274">
        <v>0.000175377</v>
      </c>
      <c r="AAD274">
        <v>0.000142981</v>
      </c>
      <c r="AAE274">
        <v>0.000110596</v>
      </c>
      <c r="AAF274" s="1">
        <v>7.82e-5</v>
      </c>
      <c r="AAG274" s="1">
        <v>4.58e-5</v>
      </c>
      <c r="AAH274" s="1">
        <v>1.35e-5</v>
      </c>
      <c r="AAI274" s="1">
        <v>-1.89e-5</v>
      </c>
      <c r="AAJ274" s="1">
        <v>-5.13e-5</v>
      </c>
      <c r="AAK274" s="1">
        <v>-8.37e-5</v>
      </c>
      <c r="AAL274">
        <v>-0.000116022</v>
      </c>
      <c r="AAM274">
        <v>-0.000148383</v>
      </c>
      <c r="AAN274">
        <v>-0.000180746</v>
      </c>
      <c r="AAO274">
        <v>-0.00021311</v>
      </c>
      <c r="AAP274">
        <v>-0.000245472</v>
      </c>
      <c r="AAQ274">
        <v>-0.000277828</v>
      </c>
      <c r="AAR274">
        <v>-0.000310175</v>
      </c>
      <c r="AAS274">
        <v>-0.000342513</v>
      </c>
      <c r="AAT274">
        <v>-0.000374848</v>
      </c>
      <c r="AAU274">
        <v>-0.000407185</v>
      </c>
      <c r="AAV274">
        <v>-0.000439533</v>
      </c>
      <c r="AAW274">
        <v>-0.000471894</v>
      </c>
      <c r="AAX274">
        <v>-0.000504267</v>
      </c>
      <c r="AAY274">
        <v>-0.000536648</v>
      </c>
      <c r="AAZ274">
        <v>-0.000569031</v>
      </c>
      <c r="ABA274">
        <v>-0.000601412</v>
      </c>
      <c r="ABB274">
        <v>-0.00063379</v>
      </c>
      <c r="ABC274">
        <v>-0.00066617</v>
      </c>
      <c r="ABD274">
        <v>-0.000698556</v>
      </c>
      <c r="ABE274">
        <v>-0.000730952</v>
      </c>
      <c r="ABF274">
        <v>-0.000763362</v>
      </c>
      <c r="ABG274">
        <v>-0.000795781</v>
      </c>
      <c r="ABH274">
        <v>-0.000828201</v>
      </c>
      <c r="ABI274">
        <v>-0.000860611</v>
      </c>
      <c r="ABJ274">
        <v>-0.000893004</v>
      </c>
      <c r="ABK274">
        <v>-0.000925373</v>
      </c>
      <c r="ABL274">
        <v>-0.000957722</v>
      </c>
      <c r="ABM274">
        <v>-0.000990059</v>
      </c>
      <c r="ABN274">
        <v>-0.001022394</v>
      </c>
      <c r="ABO274">
        <v>-0.00105474</v>
      </c>
      <c r="ABP274">
        <v>-0.001087102</v>
      </c>
      <c r="ABQ274">
        <v>-0.00111948</v>
      </c>
      <c r="ABR274">
        <v>-0.001151867</v>
      </c>
      <c r="ABS274">
        <v>-0.001184254</v>
      </c>
      <c r="ABT274">
        <v>-0.001216633</v>
      </c>
      <c r="ABU274">
        <v>-0.001249001</v>
      </c>
      <c r="ABV274">
        <v>-0.001281359</v>
      </c>
      <c r="ABW274">
        <v>-0.001313714</v>
      </c>
      <c r="ABX274">
        <v>-0.001346069</v>
      </c>
      <c r="ABY274">
        <v>-0.001378426</v>
      </c>
      <c r="ABZ274">
        <v>-0.001410786</v>
      </c>
      <c r="ACA274">
        <v>-0.001443144</v>
      </c>
      <c r="ACB274">
        <v>-0.0014755</v>
      </c>
      <c r="ACC274">
        <v>-0.001507854</v>
      </c>
      <c r="ACD274">
        <v>-0.001540207</v>
      </c>
      <c r="ACE274">
        <v>-0.001572562</v>
      </c>
      <c r="ACF274">
        <v>-0.001604921</v>
      </c>
      <c r="ACG274">
        <v>-0.001637281</v>
      </c>
      <c r="ACH274">
        <v>-0.001669641</v>
      </c>
      <c r="ACI274">
        <v>-0.001701997</v>
      </c>
      <c r="ACJ274">
        <v>-0.001734345</v>
      </c>
      <c r="ACK274">
        <v>-0.001766685</v>
      </c>
      <c r="ACL274">
        <v>-0.001799018</v>
      </c>
      <c r="ACM274">
        <v>-0.001831347</v>
      </c>
      <c r="ACN274">
        <v>-0.001863673</v>
      </c>
      <c r="ACO274">
        <v>-0.001895999</v>
      </c>
      <c r="ACP274">
        <v>-0.001928322</v>
      </c>
      <c r="ACQ274">
        <v>-0.00196064</v>
      </c>
      <c r="ACR274">
        <v>-0.001992953</v>
      </c>
      <c r="ACS274">
        <v>-0.002025262</v>
      </c>
      <c r="ACT274">
        <v>-0.002057569</v>
      </c>
      <c r="ACU274">
        <v>-0.002089879</v>
      </c>
      <c r="ACV274">
        <v>-0.002122189</v>
      </c>
      <c r="ACW274">
        <v>-0.0021545</v>
      </c>
      <c r="ACX274">
        <v>-0.002186808</v>
      </c>
      <c r="ACY274">
        <v>-0.002219111</v>
      </c>
      <c r="ACZ274">
        <v>-0.002251411</v>
      </c>
      <c r="ADA274">
        <v>-0.002283709</v>
      </c>
      <c r="ADB274">
        <v>-0.002316007</v>
      </c>
      <c r="ADC274">
        <v>-0.002348307</v>
      </c>
      <c r="ADD274">
        <v>-0.002380605</v>
      </c>
      <c r="ADE274">
        <v>-0.002412899</v>
      </c>
      <c r="ADF274">
        <v>-0.002445187</v>
      </c>
      <c r="ADG274">
        <v>-0.002477472</v>
      </c>
      <c r="ADH274">
        <v>-0.002509758</v>
      </c>
      <c r="ADI274">
        <v>-0.002542053</v>
      </c>
      <c r="ADJ274">
        <v>-0.00257436</v>
      </c>
      <c r="ADK274">
        <v>-0.002606678</v>
      </c>
      <c r="ADL274">
        <v>-0.002639002</v>
      </c>
      <c r="ADM274">
        <v>-0.002671325</v>
      </c>
      <c r="ADN274">
        <v>-0.002703641</v>
      </c>
      <c r="ADO274">
        <v>-0.00273595</v>
      </c>
      <c r="ADP274">
        <v>-0.002768256</v>
      </c>
      <c r="ADQ274">
        <v>-0.002800565</v>
      </c>
      <c r="ADR274">
        <v>-0.002832883</v>
      </c>
      <c r="ADS274">
        <v>-0.00286521</v>
      </c>
      <c r="ADT274">
        <v>-0.002897544</v>
      </c>
      <c r="ADU274">
        <v>-0.002929875</v>
      </c>
      <c r="ADV274">
        <v>-0.002962197</v>
      </c>
      <c r="ADW274">
        <v>-0.002994504</v>
      </c>
      <c r="ADX274">
        <v>-0.003026797</v>
      </c>
      <c r="ADY274">
        <v>-0.003059082</v>
      </c>
      <c r="ADZ274">
        <v>-0.003091368</v>
      </c>
      <c r="AEA274">
        <v>-0.003123663</v>
      </c>
      <c r="AEB274">
        <v>-0.003155965</v>
      </c>
      <c r="AEC274">
        <v>-0.003188272</v>
      </c>
      <c r="AED274">
        <v>-0.003220575</v>
      </c>
      <c r="AEE274">
        <v>-0.003252869</v>
      </c>
      <c r="AEF274">
        <v>-0.003285153</v>
      </c>
      <c r="AEG274">
        <v>-0.003317432</v>
      </c>
      <c r="AEH274">
        <v>-0.003349711</v>
      </c>
      <c r="AEI274">
        <v>-0.003381996</v>
      </c>
      <c r="AEJ274">
        <v>-0.003414285</v>
      </c>
      <c r="AEK274">
        <v>-0.003446575</v>
      </c>
      <c r="AEL274">
        <v>-0.003478859</v>
      </c>
      <c r="AEM274">
        <v>-0.003511134</v>
      </c>
      <c r="AEN274">
        <v>-0.003543401</v>
      </c>
      <c r="AEO274">
        <v>-0.003575664</v>
      </c>
      <c r="AEP274">
        <v>-0.00360793</v>
      </c>
      <c r="AEQ274">
        <v>-0.003640202</v>
      </c>
      <c r="AER274">
        <v>-0.003672481</v>
      </c>
      <c r="AES274">
        <v>-0.003704765</v>
      </c>
      <c r="AET274">
        <v>-0.003737051</v>
      </c>
      <c r="AEU274">
        <v>-0.003769337</v>
      </c>
      <c r="AEV274">
        <v>-0.003801622</v>
      </c>
      <c r="AEW274">
        <v>-0.003833911</v>
      </c>
      <c r="AEX274">
        <v>-0.003866206</v>
      </c>
      <c r="AEY274">
        <v>-0.003898509</v>
      </c>
      <c r="AEZ274">
        <v>-0.003930817</v>
      </c>
      <c r="AFA274">
        <v>-0.003963129</v>
      </c>
      <c r="AFB274">
        <v>-0.003995443</v>
      </c>
      <c r="AFC274">
        <v>-0.004027757</v>
      </c>
      <c r="AFD274">
        <v>-0.004060073</v>
      </c>
      <c r="AFE274">
        <v>-0.004092392</v>
      </c>
      <c r="AFF274">
        <v>-0.004124714</v>
      </c>
      <c r="AFG274">
        <v>-0.004157035</v>
      </c>
      <c r="AFH274">
        <v>-0.004189353</v>
      </c>
      <c r="AFI274">
        <v>-0.004221666</v>
      </c>
      <c r="AFJ274">
        <v>-0.004253974</v>
      </c>
      <c r="AFK274">
        <v>-0.004286279</v>
      </c>
      <c r="AFL274">
        <v>-0.004318584</v>
      </c>
      <c r="AFM274">
        <v>-0.004350889</v>
      </c>
      <c r="AFN274">
        <v>-0.004383191</v>
      </c>
      <c r="AFO274">
        <v>-0.004415488</v>
      </c>
      <c r="AFP274">
        <v>-0.004447774</v>
      </c>
      <c r="AFQ274">
        <v>-0.004480049</v>
      </c>
      <c r="AFR274">
        <v>-0.004512313</v>
      </c>
      <c r="AFS274">
        <v>-0.004544568</v>
      </c>
      <c r="AFT274">
        <v>-0.004576815</v>
      </c>
      <c r="AFU274">
        <v>-0.004609056</v>
      </c>
      <c r="AFV274">
        <v>-0.004641294</v>
      </c>
      <c r="AFW274">
        <v>-0.004673532</v>
      </c>
      <c r="AFX274">
        <v>-0.004705773</v>
      </c>
      <c r="AFY274">
        <v>-0.004738018</v>
      </c>
      <c r="AFZ274">
        <v>-0.004770267</v>
      </c>
      <c r="AGA274">
        <v>-0.004802519</v>
      </c>
      <c r="AGB274">
        <v>-0.004834774</v>
      </c>
      <c r="AGC274">
        <v>-0.004867031</v>
      </c>
      <c r="AGD274">
        <v>-0.004899291</v>
      </c>
      <c r="AGE274">
        <v>-0.004931553</v>
      </c>
      <c r="AGF274">
        <v>-0.004963816</v>
      </c>
      <c r="AGG274">
        <v>-0.004996078</v>
      </c>
      <c r="AGH274">
        <v>-0.005028336</v>
      </c>
      <c r="AGI274">
        <v>-0.00506059</v>
      </c>
      <c r="AGJ274">
        <v>-0.005092838</v>
      </c>
      <c r="AGK274">
        <v>-0.005125082</v>
      </c>
      <c r="AGL274">
        <v>-0.00515732</v>
      </c>
      <c r="AGM274">
        <v>-0.005189553</v>
      </c>
      <c r="AGN274">
        <v>-0.005221779</v>
      </c>
      <c r="AGO274">
        <v>-0.005253998</v>
      </c>
      <c r="AGP274">
        <v>-0.005286213</v>
      </c>
      <c r="AGQ274">
        <v>-0.005318429</v>
      </c>
      <c r="AGR274">
        <v>-0.005350654</v>
      </c>
      <c r="AGS274">
        <v>-0.005382893</v>
      </c>
      <c r="AGT274">
        <v>-0.005415145</v>
      </c>
      <c r="AGU274">
        <v>-0.005447406</v>
      </c>
      <c r="AGV274">
        <v>-0.005479668</v>
      </c>
      <c r="AGW274">
        <v>-0.005511921</v>
      </c>
      <c r="AGX274">
        <v>-0.005544162</v>
      </c>
      <c r="AGY274">
        <v>-0.00557639</v>
      </c>
      <c r="AGZ274">
        <v>-0.005608606</v>
      </c>
      <c r="AHA274">
        <v>-0.005640814</v>
      </c>
      <c r="AHB274">
        <v>-0.005673014</v>
      </c>
      <c r="AHC274">
        <v>-0.005705208</v>
      </c>
      <c r="AHD274">
        <v>-0.005737396</v>
      </c>
      <c r="AHE274">
        <v>-0.005769579</v>
      </c>
      <c r="AHF274">
        <v>-0.005801759</v>
      </c>
      <c r="AHG274">
        <v>-0.005833939</v>
      </c>
      <c r="AHH274">
        <v>-0.005866121</v>
      </c>
      <c r="AHI274">
        <v>-0.005898307</v>
      </c>
      <c r="AHJ274">
        <v>-0.005930497</v>
      </c>
      <c r="AHK274">
        <v>-0.005962692</v>
      </c>
      <c r="AHL274">
        <v>-0.00599489</v>
      </c>
      <c r="AHM274">
        <v>-0.00602709</v>
      </c>
      <c r="AHN274">
        <v>-0.006059292</v>
      </c>
      <c r="AHO274">
        <v>-0.006091493</v>
      </c>
      <c r="AHP274">
        <v>-0.006123692</v>
      </c>
      <c r="AHQ274">
        <v>-0.006155887</v>
      </c>
      <c r="AHR274">
        <v>-0.006188077</v>
      </c>
      <c r="AHS274">
        <v>-0.006220261</v>
      </c>
      <c r="AHT274">
        <v>-0.00625244</v>
      </c>
      <c r="AHU274">
        <v>-0.006284615</v>
      </c>
      <c r="AHV274">
        <v>-0.006316787</v>
      </c>
      <c r="AHW274">
        <v>-0.00634896</v>
      </c>
      <c r="AHX274">
        <v>-0.006381139</v>
      </c>
      <c r="AHY274">
        <v>-0.006413325</v>
      </c>
      <c r="AHZ274">
        <v>-0.006445522</v>
      </c>
      <c r="AIA274">
        <v>-0.006477727</v>
      </c>
      <c r="AIB274">
        <v>-0.006509935</v>
      </c>
      <c r="AIC274">
        <v>-0.006542142</v>
      </c>
      <c r="AID274">
        <v>-0.006574345</v>
      </c>
      <c r="AIE274">
        <v>-0.006606548</v>
      </c>
      <c r="AIF274">
        <v>-0.006638754</v>
      </c>
      <c r="AIG274">
        <v>-0.00667097</v>
      </c>
      <c r="AIH274">
        <v>-0.006703197</v>
      </c>
      <c r="AII274">
        <v>-0.006735431</v>
      </c>
      <c r="AIJ274">
        <v>-0.006767662</v>
      </c>
      <c r="AIK274">
        <v>-0.006799879</v>
      </c>
      <c r="AIL274">
        <v>-0.006832073</v>
      </c>
      <c r="AIM274">
        <v>-0.006864243</v>
      </c>
      <c r="AIN274">
        <v>-0.006896394</v>
      </c>
      <c r="AIO274">
        <v>-0.006928537</v>
      </c>
      <c r="AIP274">
        <v>-0.006960681</v>
      </c>
      <c r="AIQ274">
        <v>-0.006992832</v>
      </c>
      <c r="AIR274">
        <v>-0.007024993</v>
      </c>
      <c r="AIS274">
        <v>-0.007057162</v>
      </c>
      <c r="AIT274">
        <v>-0.007089336</v>
      </c>
      <c r="AIU274">
        <v>-0.007121513</v>
      </c>
      <c r="AIV274">
        <v>-0.007153692</v>
      </c>
      <c r="AIW274">
        <v>-0.007185871</v>
      </c>
      <c r="AIX274">
        <v>-0.00721805</v>
      </c>
      <c r="AIY274">
        <v>-0.007250229</v>
      </c>
      <c r="AIZ274">
        <v>-0.00728241</v>
      </c>
      <c r="AJA274">
        <v>-0.007314594</v>
      </c>
      <c r="AJB274">
        <v>-0.007346784</v>
      </c>
      <c r="AJC274">
        <v>-0.007378977</v>
      </c>
      <c r="AJD274">
        <v>-0.007411169</v>
      </c>
      <c r="AJE274">
        <v>-0.007443352</v>
      </c>
      <c r="AJF274">
        <v>-0.00747552</v>
      </c>
      <c r="AJG274">
        <v>-0.007507673</v>
      </c>
      <c r="AJH274">
        <v>-0.007539815</v>
      </c>
      <c r="AJI274">
        <v>-0.007571955</v>
      </c>
      <c r="AJJ274">
        <v>-0.007604101</v>
      </c>
      <c r="AJK274">
        <v>-0.00763626</v>
      </c>
      <c r="AJL274">
        <v>-0.007668431</v>
      </c>
      <c r="AJM274">
        <v>-0.00770061</v>
      </c>
      <c r="AJN274">
        <v>-0.007732791</v>
      </c>
      <c r="AJO274">
        <v>-0.007764968</v>
      </c>
      <c r="AJP274">
        <v>-0.007797138</v>
      </c>
      <c r="AJQ274">
        <v>-0.007829299</v>
      </c>
      <c r="AJR274">
        <v>-0.007861453</v>
      </c>
      <c r="AJS274">
        <v>-0.0078936</v>
      </c>
      <c r="AJT274">
        <v>-0.007925742</v>
      </c>
      <c r="AJU274">
        <v>-0.007957878</v>
      </c>
      <c r="AJV274">
        <v>-0.00799001</v>
      </c>
      <c r="AJW274">
        <v>-0.008022136</v>
      </c>
      <c r="AJX274">
        <v>-0.008054256</v>
      </c>
      <c r="AJY274">
        <v>-0.008086373</v>
      </c>
      <c r="AJZ274">
        <v>-0.00811849</v>
      </c>
      <c r="AKA274">
        <v>-0.008150612</v>
      </c>
      <c r="AKB274">
        <v>-0.008182747</v>
      </c>
      <c r="AKC274">
        <v>-0.008214897</v>
      </c>
      <c r="AKD274">
        <v>-0.008247065</v>
      </c>
      <c r="AKE274">
        <v>-0.008279246</v>
      </c>
      <c r="AKF274">
        <v>-0.008311433</v>
      </c>
      <c r="AKG274">
        <v>-0.00834362</v>
      </c>
      <c r="AKH274">
        <v>-0.008375802</v>
      </c>
      <c r="AKI274">
        <v>-0.008407979</v>
      </c>
      <c r="AKJ274">
        <v>-0.008440153</v>
      </c>
      <c r="AKK274">
        <v>-0.008472326</v>
      </c>
      <c r="AKL274">
        <v>-0.008504501</v>
      </c>
      <c r="AKM274">
        <v>-0.008536677</v>
      </c>
      <c r="AKN274">
        <v>-0.008568849</v>
      </c>
      <c r="AKO274">
        <v>-0.008601017</v>
      </c>
      <c r="AKP274">
        <v>-0.008633179</v>
      </c>
      <c r="AKQ274">
        <v>-0.008665337</v>
      </c>
      <c r="AKR274">
        <v>-0.008697492</v>
      </c>
      <c r="AKS274">
        <v>-0.008729644</v>
      </c>
      <c r="AKT274">
        <v>-0.008761791</v>
      </c>
      <c r="AKU274">
        <v>-0.00879393</v>
      </c>
      <c r="AKV274">
        <v>-0.00882606</v>
      </c>
      <c r="AKW274">
        <v>-0.008858181</v>
      </c>
      <c r="AKX274">
        <v>-0.008890297</v>
      </c>
      <c r="AKY274">
        <v>-0.00892241</v>
      </c>
      <c r="AKZ274">
        <v>-0.008954518</v>
      </c>
      <c r="ALA274">
        <v>-0.008986613</v>
      </c>
      <c r="ALB274">
        <v>-0.009018679</v>
      </c>
      <c r="ALC274">
        <v>-0.009050689</v>
      </c>
      <c r="ALD274">
        <v>-0.009082609</v>
      </c>
      <c r="ALE274">
        <v>-0.009114393</v>
      </c>
      <c r="ALF274">
        <v>-0.009145988</v>
      </c>
      <c r="ALG274">
        <v>-0.009177341</v>
      </c>
      <c r="ALH274">
        <v>-0.009208407</v>
      </c>
      <c r="ALI274">
        <v>-0.009239146</v>
      </c>
      <c r="ALJ274">
        <v>-0.009269531</v>
      </c>
      <c r="ALK274">
        <v>-0.00929954</v>
      </c>
      <c r="ALL274">
        <v>-0.009329157</v>
      </c>
      <c r="ALM274">
        <v>-0.009358368</v>
      </c>
      <c r="ALN274">
        <v>-0.009387163</v>
      </c>
      <c r="ALO274">
        <v>-0.009415538</v>
      </c>
      <c r="ALP274">
        <v>-0.009443492</v>
      </c>
      <c r="ALQ274">
        <v>-0.009471032</v>
      </c>
      <c r="ALR274">
        <v>-0.009498165</v>
      </c>
      <c r="ALS274">
        <v>-0.009524898</v>
      </c>
      <c r="ALT274">
        <v>-0.009551224</v>
      </c>
      <c r="ALU274">
        <v>-0.009577125</v>
      </c>
      <c r="ALV274">
        <v>-0.009602574</v>
      </c>
      <c r="ALW274">
        <v>-0.009627558</v>
      </c>
      <c r="ALX274">
        <v>-0.009652102</v>
      </c>
      <c r="ALY274">
        <v>-0.009676276</v>
      </c>
      <c r="ALZ274">
        <v>-0.009700163</v>
      </c>
      <c r="AMA274">
        <v>-0.009723694</v>
      </c>
      <c r="AMB274">
        <v>-0.009746424</v>
      </c>
      <c r="AMC274">
        <v>-0.00976737</v>
      </c>
      <c r="AMD274">
        <v>-0.009785037</v>
      </c>
      <c r="AME274">
        <v>-0.009797639</v>
      </c>
      <c r="AMF274">
        <v>-0.009803511</v>
      </c>
      <c r="AMG274">
        <v>-0.009801394</v>
      </c>
      <c r="AMH274">
        <v>-0.009790529</v>
      </c>
      <c r="AMI274">
        <v>-0.009770671</v>
      </c>
      <c r="AMJ274">
        <v>-0.009742074</v>
      </c>
      <c r="AMK274">
        <v>-0.009705503</v>
      </c>
      <c r="AML274">
        <v>-0.009662216</v>
      </c>
      <c r="AMM274">
        <v>-0.009614609</v>
      </c>
      <c r="AMN274">
        <v>-0.009564741</v>
      </c>
      <c r="AMO274">
        <v>-0.009513569</v>
      </c>
    </row>
    <row r="275" spans="1:1029">
      <c r="A275">
        <f t="shared" si="4"/>
        <v>274</v>
      </c>
      <c r="B275">
        <v>25</v>
      </c>
      <c r="C275">
        <v>396820</v>
      </c>
      <c r="D275" t="s">
        <v>11</v>
      </c>
      <c r="E275" s="2" t="s">
        <v>8</v>
      </c>
      <c r="F275">
        <v>-0.029525703</v>
      </c>
      <c r="G275">
        <v>-0.029360627</v>
      </c>
      <c r="H275">
        <v>-0.029195845</v>
      </c>
      <c r="I275">
        <v>-0.029031747</v>
      </c>
      <c r="J275">
        <v>-0.028868822</v>
      </c>
      <c r="K275">
        <v>-0.028707502</v>
      </c>
      <c r="L275">
        <v>-0.028547881</v>
      </c>
      <c r="M275">
        <v>-0.028389585</v>
      </c>
      <c r="N275">
        <v>-0.028231904</v>
      </c>
      <c r="O275">
        <v>-0.0280742</v>
      </c>
      <c r="P275">
        <v>-0.027916199</v>
      </c>
      <c r="Q275">
        <v>-0.027757985</v>
      </c>
      <c r="R275">
        <v>-0.027599787</v>
      </c>
      <c r="S275">
        <v>-0.027441776</v>
      </c>
      <c r="T275">
        <v>-0.027284018</v>
      </c>
      <c r="U275">
        <v>-0.027126494</v>
      </c>
      <c r="V275">
        <v>-0.02696913</v>
      </c>
      <c r="W275">
        <v>-0.026811815</v>
      </c>
      <c r="X275">
        <v>-0.026654427</v>
      </c>
      <c r="Y275">
        <v>-0.026496886</v>
      </c>
      <c r="Z275">
        <v>-0.026339178</v>
      </c>
      <c r="AA275">
        <v>-0.026181342</v>
      </c>
      <c r="AB275">
        <v>-0.026023436</v>
      </c>
      <c r="AC275">
        <v>-0.025865515</v>
      </c>
      <c r="AD275">
        <v>-0.025707627</v>
      </c>
      <c r="AE275">
        <v>-0.025549812</v>
      </c>
      <c r="AF275">
        <v>-0.025392107</v>
      </c>
      <c r="AG275">
        <v>-0.025234544</v>
      </c>
      <c r="AH275">
        <v>-0.025077148</v>
      </c>
      <c r="AI275">
        <v>-0.024919935</v>
      </c>
      <c r="AJ275">
        <v>-0.02476291</v>
      </c>
      <c r="AK275">
        <v>-0.024606063</v>
      </c>
      <c r="AL275">
        <v>-0.024449354</v>
      </c>
      <c r="AM275">
        <v>-0.02429271</v>
      </c>
      <c r="AN275">
        <v>-0.024136041</v>
      </c>
      <c r="AO275">
        <v>-0.023979283</v>
      </c>
      <c r="AP275">
        <v>-0.023822425</v>
      </c>
      <c r="AQ275">
        <v>-0.023665512</v>
      </c>
      <c r="AR275">
        <v>-0.023508598</v>
      </c>
      <c r="AS275">
        <v>-0.023351714</v>
      </c>
      <c r="AT275">
        <v>-0.02319486</v>
      </c>
      <c r="AU275">
        <v>-0.02303802</v>
      </c>
      <c r="AV275">
        <v>-0.02288119</v>
      </c>
      <c r="AW275">
        <v>-0.022724387</v>
      </c>
      <c r="AX275">
        <v>-0.022567641</v>
      </c>
      <c r="AY275">
        <v>-0.022410979</v>
      </c>
      <c r="AZ275">
        <v>-0.022254417</v>
      </c>
      <c r="BA275">
        <v>-0.022097954</v>
      </c>
      <c r="BB275">
        <v>-0.021941586</v>
      </c>
      <c r="BC275">
        <v>-0.021785306</v>
      </c>
      <c r="BD275">
        <v>-0.021629105</v>
      </c>
      <c r="BE275">
        <v>-0.021472975</v>
      </c>
      <c r="BF275">
        <v>-0.021316905</v>
      </c>
      <c r="BG275">
        <v>-0.021160881</v>
      </c>
      <c r="BH275">
        <v>-0.021004888</v>
      </c>
      <c r="BI275">
        <v>-0.020848909</v>
      </c>
      <c r="BJ275">
        <v>-0.020692936</v>
      </c>
      <c r="BK275">
        <v>-0.020536962</v>
      </c>
      <c r="BL275">
        <v>-0.020380984</v>
      </c>
      <c r="BM275">
        <v>-0.020224997</v>
      </c>
      <c r="BN275">
        <v>-0.020068992</v>
      </c>
      <c r="BO275">
        <v>-0.019912961</v>
      </c>
      <c r="BP275">
        <v>-0.019756909</v>
      </c>
      <c r="BQ275">
        <v>-0.019600847</v>
      </c>
      <c r="BR275">
        <v>-0.019444792</v>
      </c>
      <c r="BS275">
        <v>-0.019288754</v>
      </c>
      <c r="BT275">
        <v>-0.019132735</v>
      </c>
      <c r="BU275">
        <v>-0.018976729</v>
      </c>
      <c r="BV275">
        <v>-0.018820731</v>
      </c>
      <c r="BW275">
        <v>-0.018664745</v>
      </c>
      <c r="BX275">
        <v>-0.018508779</v>
      </c>
      <c r="BY275">
        <v>-0.018352847</v>
      </c>
      <c r="BZ275">
        <v>-0.018196967</v>
      </c>
      <c r="CA275">
        <v>-0.01804115</v>
      </c>
      <c r="CB275">
        <v>-0.0178854</v>
      </c>
      <c r="CC275">
        <v>-0.017729711</v>
      </c>
      <c r="CD275">
        <v>-0.017574068</v>
      </c>
      <c r="CE275">
        <v>-0.017418454</v>
      </c>
      <c r="CF275">
        <v>-0.017262854</v>
      </c>
      <c r="CG275">
        <v>-0.01710725</v>
      </c>
      <c r="CH275">
        <v>-0.016951629</v>
      </c>
      <c r="CI275">
        <v>-0.016795992</v>
      </c>
      <c r="CJ275">
        <v>-0.016640359</v>
      </c>
      <c r="CK275">
        <v>-0.016484762</v>
      </c>
      <c r="CL275">
        <v>-0.016329223</v>
      </c>
      <c r="CM275">
        <v>-0.016173745</v>
      </c>
      <c r="CN275">
        <v>-0.016018308</v>
      </c>
      <c r="CO275">
        <v>-0.015862886</v>
      </c>
      <c r="CP275">
        <v>-0.01570746</v>
      </c>
      <c r="CQ275">
        <v>-0.015552018</v>
      </c>
      <c r="CR275">
        <v>-0.015396567</v>
      </c>
      <c r="CS275">
        <v>-0.015241126</v>
      </c>
      <c r="CT275">
        <v>-0.015085721</v>
      </c>
      <c r="CU275">
        <v>-0.014930375</v>
      </c>
      <c r="CV275">
        <v>-0.014775088</v>
      </c>
      <c r="CW275">
        <v>-0.01461984</v>
      </c>
      <c r="CX275">
        <v>-0.014464598</v>
      </c>
      <c r="CY275">
        <v>-0.014309333</v>
      </c>
      <c r="CZ275">
        <v>-0.014154031</v>
      </c>
      <c r="DA275">
        <v>-0.01399869</v>
      </c>
      <c r="DB275">
        <v>-0.01384332</v>
      </c>
      <c r="DC275">
        <v>-0.013687941</v>
      </c>
      <c r="DD275">
        <v>-0.013532579</v>
      </c>
      <c r="DE275">
        <v>-0.013377254</v>
      </c>
      <c r="DF275">
        <v>-0.013221966</v>
      </c>
      <c r="DG275">
        <v>-0.013066697</v>
      </c>
      <c r="DH275">
        <v>-0.012911421</v>
      </c>
      <c r="DI275">
        <v>-0.012756124</v>
      </c>
      <c r="DJ275">
        <v>-0.012600813</v>
      </c>
      <c r="DK275">
        <v>-0.012445504</v>
      </c>
      <c r="DL275">
        <v>-0.01229021</v>
      </c>
      <c r="DM275">
        <v>-0.012134931</v>
      </c>
      <c r="DN275">
        <v>-0.011979661</v>
      </c>
      <c r="DO275">
        <v>-0.011824391</v>
      </c>
      <c r="DP275">
        <v>-0.011669125</v>
      </c>
      <c r="DQ275">
        <v>-0.011513872</v>
      </c>
      <c r="DR275">
        <v>-0.011358648</v>
      </c>
      <c r="DS275">
        <v>-0.011203461</v>
      </c>
      <c r="DT275">
        <v>-0.011048315</v>
      </c>
      <c r="DU275">
        <v>-0.010893212</v>
      </c>
      <c r="DV275">
        <v>-0.010738153</v>
      </c>
      <c r="DW275">
        <v>-0.010583139</v>
      </c>
      <c r="DX275">
        <v>-0.010428171</v>
      </c>
      <c r="DY275">
        <v>-0.010273249</v>
      </c>
      <c r="DZ275">
        <v>-0.010118361</v>
      </c>
      <c r="EA275">
        <v>-0.009963485</v>
      </c>
      <c r="EB275">
        <v>-0.009808618</v>
      </c>
      <c r="EC275">
        <v>-0.009653765</v>
      </c>
      <c r="ED275">
        <v>-0.009498921</v>
      </c>
      <c r="EE275">
        <v>-0.00934408</v>
      </c>
      <c r="EF275">
        <v>-0.009189248</v>
      </c>
      <c r="EG275">
        <v>-0.009034446</v>
      </c>
      <c r="EH275">
        <v>-0.008879694</v>
      </c>
      <c r="EI275">
        <v>-0.008724993</v>
      </c>
      <c r="EJ275">
        <v>-0.008570305</v>
      </c>
      <c r="EK275">
        <v>-0.008415579</v>
      </c>
      <c r="EL275">
        <v>-0.00826078</v>
      </c>
      <c r="EM275">
        <v>-0.008105916</v>
      </c>
      <c r="EN275">
        <v>-0.007951024</v>
      </c>
      <c r="EO275">
        <v>-0.00779614</v>
      </c>
      <c r="EP275">
        <v>-0.007641279</v>
      </c>
      <c r="EQ275">
        <v>-0.007486437</v>
      </c>
      <c r="ER275">
        <v>-0.007331604</v>
      </c>
      <c r="ES275">
        <v>-0.007176784</v>
      </c>
      <c r="ET275">
        <v>-0.007021991</v>
      </c>
      <c r="EU275">
        <v>-0.006867238</v>
      </c>
      <c r="EV275">
        <v>-0.00671252</v>
      </c>
      <c r="EW275">
        <v>-0.006557812</v>
      </c>
      <c r="EX275">
        <v>-0.006403086</v>
      </c>
      <c r="EY275">
        <v>-0.006248331</v>
      </c>
      <c r="EZ275">
        <v>-0.006093565</v>
      </c>
      <c r="FA275">
        <v>-0.005938827</v>
      </c>
      <c r="FB275">
        <v>-0.005784143</v>
      </c>
      <c r="FC275">
        <v>-0.005629514</v>
      </c>
      <c r="FD275">
        <v>-0.005474913</v>
      </c>
      <c r="FE275">
        <v>-0.005320303</v>
      </c>
      <c r="FF275">
        <v>-0.00516566</v>
      </c>
      <c r="FG275">
        <v>-0.005010974</v>
      </c>
      <c r="FH275">
        <v>-0.00485625</v>
      </c>
      <c r="FI275">
        <v>-0.004701498</v>
      </c>
      <c r="FJ275">
        <v>-0.004546739</v>
      </c>
      <c r="FK275">
        <v>-0.004391998</v>
      </c>
      <c r="FL275">
        <v>-0.004237287</v>
      </c>
      <c r="FM275">
        <v>-0.004082597</v>
      </c>
      <c r="FN275">
        <v>-0.0039279</v>
      </c>
      <c r="FO275">
        <v>-0.003773173</v>
      </c>
      <c r="FP275">
        <v>-0.003618426</v>
      </c>
      <c r="FQ275">
        <v>-0.003463702</v>
      </c>
      <c r="FR275">
        <v>-0.003309045</v>
      </c>
      <c r="FS275">
        <v>-0.003154467</v>
      </c>
      <c r="FT275">
        <v>-0.002999938</v>
      </c>
      <c r="FU275">
        <v>-0.002845411</v>
      </c>
      <c r="FV275">
        <v>-0.002690854</v>
      </c>
      <c r="FW275">
        <v>-0.002536276</v>
      </c>
      <c r="FX275">
        <v>-0.002381711</v>
      </c>
      <c r="FY275">
        <v>-0.002227191</v>
      </c>
      <c r="FZ275">
        <v>-0.002072719</v>
      </c>
      <c r="GA275">
        <v>-0.001918276</v>
      </c>
      <c r="GB275">
        <v>-0.001763838</v>
      </c>
      <c r="GC275">
        <v>-0.001609398</v>
      </c>
      <c r="GD275">
        <v>-0.001454971</v>
      </c>
      <c r="GE275">
        <v>-0.001300577</v>
      </c>
      <c r="GF275">
        <v>-0.001146215</v>
      </c>
      <c r="GG275">
        <v>-0.000991858</v>
      </c>
      <c r="GH275">
        <v>-0.000837466</v>
      </c>
      <c r="GI275">
        <v>-0.000683009</v>
      </c>
      <c r="GJ275">
        <v>-0.000528482</v>
      </c>
      <c r="GK275">
        <v>-0.000373896</v>
      </c>
      <c r="GL275">
        <v>-0.000219276</v>
      </c>
      <c r="GM275" s="1">
        <v>-6.46e-5</v>
      </c>
      <c r="GN275" s="1">
        <v>9e-5</v>
      </c>
      <c r="GO275">
        <v>0.00024451</v>
      </c>
      <c r="GP275">
        <v>0.000399001</v>
      </c>
      <c r="GQ275">
        <v>0.000553425</v>
      </c>
      <c r="GR275">
        <v>0.000707794</v>
      </c>
      <c r="GS275">
        <v>0.000862128</v>
      </c>
      <c r="GT275">
        <v>0.001016452</v>
      </c>
      <c r="GU275">
        <v>0.001170793</v>
      </c>
      <c r="GV275">
        <v>0.001325158</v>
      </c>
      <c r="GW275">
        <v>0.001479539</v>
      </c>
      <c r="GX275">
        <v>0.001633916</v>
      </c>
      <c r="GY275">
        <v>0.001788272</v>
      </c>
      <c r="GZ275">
        <v>0.001942598</v>
      </c>
      <c r="HA275">
        <v>0.002096894</v>
      </c>
      <c r="HB275">
        <v>0.002251164</v>
      </c>
      <c r="HC275">
        <v>0.002405413</v>
      </c>
      <c r="HD275">
        <v>0.002559655</v>
      </c>
      <c r="HE275">
        <v>0.0027139</v>
      </c>
      <c r="HF275">
        <v>0.002868158</v>
      </c>
      <c r="HG275">
        <v>0.003022429</v>
      </c>
      <c r="HH275">
        <v>0.003176712</v>
      </c>
      <c r="HI275">
        <v>0.003331</v>
      </c>
      <c r="HJ275">
        <v>0.003485287</v>
      </c>
      <c r="HK275">
        <v>0.003639562</v>
      </c>
      <c r="HL275">
        <v>0.00379382</v>
      </c>
      <c r="HM275">
        <v>0.003948066</v>
      </c>
      <c r="HN275">
        <v>0.00410231</v>
      </c>
      <c r="HO275">
        <v>0.004256564</v>
      </c>
      <c r="HP275">
        <v>0.004410833</v>
      </c>
      <c r="HQ275">
        <v>0.004565119</v>
      </c>
      <c r="HR275">
        <v>0.004719418</v>
      </c>
      <c r="HS275">
        <v>0.004873719</v>
      </c>
      <c r="HT275">
        <v>0.005027999</v>
      </c>
      <c r="HU275">
        <v>0.005182234</v>
      </c>
      <c r="HV275">
        <v>0.00533642</v>
      </c>
      <c r="HW275">
        <v>0.005490582</v>
      </c>
      <c r="HX275">
        <v>0.005644759</v>
      </c>
      <c r="HY275">
        <v>0.005798975</v>
      </c>
      <c r="HZ275">
        <v>0.005953222</v>
      </c>
      <c r="IA275">
        <v>0.006107458</v>
      </c>
      <c r="IB275">
        <v>0.00626164</v>
      </c>
      <c r="IC275">
        <v>0.006415752</v>
      </c>
      <c r="ID275">
        <v>0.006569803</v>
      </c>
      <c r="IE275">
        <v>0.006723823</v>
      </c>
      <c r="IF275">
        <v>0.006877845</v>
      </c>
      <c r="IG275">
        <v>0.007031904</v>
      </c>
      <c r="IH275">
        <v>0.007186022</v>
      </c>
      <c r="II275">
        <v>0.007340197</v>
      </c>
      <c r="IJ275">
        <v>0.007494403</v>
      </c>
      <c r="IK275">
        <v>0.007648601</v>
      </c>
      <c r="IL275">
        <v>0.00780277</v>
      </c>
      <c r="IM275">
        <v>0.007956916</v>
      </c>
      <c r="IN275">
        <v>0.008111067</v>
      </c>
      <c r="IO275">
        <v>0.008265243</v>
      </c>
      <c r="IP275">
        <v>0.008419436</v>
      </c>
      <c r="IQ275">
        <v>0.008573616</v>
      </c>
      <c r="IR275">
        <v>0.008727755</v>
      </c>
      <c r="IS275">
        <v>0.008881848</v>
      </c>
      <c r="IT275">
        <v>0.009035918</v>
      </c>
      <c r="IU275">
        <v>0.009189999</v>
      </c>
      <c r="IV275">
        <v>0.009344109</v>
      </c>
      <c r="IW275">
        <v>0.009498243</v>
      </c>
      <c r="IX275">
        <v>0.009652382</v>
      </c>
      <c r="IY275">
        <v>0.009806507</v>
      </c>
      <c r="IZ275">
        <v>0.009960602</v>
      </c>
      <c r="JA275">
        <v>0.010114654</v>
      </c>
      <c r="JB275">
        <v>0.010268657</v>
      </c>
      <c r="JC275">
        <v>0.010422618</v>
      </c>
      <c r="JD275">
        <v>0.010576556</v>
      </c>
      <c r="JE275">
        <v>0.010730494</v>
      </c>
      <c r="JF275">
        <v>0.01088444</v>
      </c>
      <c r="JG275">
        <v>0.01103839</v>
      </c>
      <c r="JH275">
        <v>0.011192338</v>
      </c>
      <c r="JI275">
        <v>0.011346281</v>
      </c>
      <c r="JJ275">
        <v>0.01150023</v>
      </c>
      <c r="JK275">
        <v>0.011654199</v>
      </c>
      <c r="JL275">
        <v>0.011808196</v>
      </c>
      <c r="JM275">
        <v>0.011962216</v>
      </c>
      <c r="JN275">
        <v>0.012116249</v>
      </c>
      <c r="JO275">
        <v>0.01227028</v>
      </c>
      <c r="JP275">
        <v>0.012424292</v>
      </c>
      <c r="JQ275">
        <v>0.012578265</v>
      </c>
      <c r="JR275">
        <v>0.012732186</v>
      </c>
      <c r="JS275">
        <v>0.01288606</v>
      </c>
      <c r="JT275">
        <v>0.013039915</v>
      </c>
      <c r="JU275">
        <v>0.013193786</v>
      </c>
      <c r="JV275">
        <v>0.013347685</v>
      </c>
      <c r="JW275">
        <v>0.013501588</v>
      </c>
      <c r="JX275">
        <v>0.013655452</v>
      </c>
      <c r="JY275">
        <v>0.013809252</v>
      </c>
      <c r="JZ275">
        <v>0.013963012</v>
      </c>
      <c r="KA275">
        <v>0.014116787</v>
      </c>
      <c r="KB275">
        <v>0.014270625</v>
      </c>
      <c r="KC275">
        <v>0.014424527</v>
      </c>
      <c r="KD275">
        <v>0.014578453</v>
      </c>
      <c r="KE275">
        <v>0.014732346</v>
      </c>
      <c r="KF275">
        <v>0.014886182</v>
      </c>
      <c r="KG275">
        <v>0.015039968</v>
      </c>
      <c r="KH275">
        <v>0.015193731</v>
      </c>
      <c r="KI275">
        <v>0.015347492</v>
      </c>
      <c r="KJ275">
        <v>0.015501252</v>
      </c>
      <c r="KK275">
        <v>0.015655005</v>
      </c>
      <c r="KL275">
        <v>0.015808746</v>
      </c>
      <c r="KM275">
        <v>0.015962485</v>
      </c>
      <c r="KN275">
        <v>0.016116237</v>
      </c>
      <c r="KO275">
        <v>0.016270012</v>
      </c>
      <c r="KP275">
        <v>0.016423805</v>
      </c>
      <c r="KQ275">
        <v>0.016577595</v>
      </c>
      <c r="KR275">
        <v>0.016731361</v>
      </c>
      <c r="KS275">
        <v>0.016885086</v>
      </c>
      <c r="KT275">
        <v>0.017038766</v>
      </c>
      <c r="KU275">
        <v>0.017192402</v>
      </c>
      <c r="KV275">
        <v>0.017346009</v>
      </c>
      <c r="KW275">
        <v>0.017499613</v>
      </c>
      <c r="KX275">
        <v>0.017653244</v>
      </c>
      <c r="KY275">
        <v>0.017806917</v>
      </c>
      <c r="KZ275">
        <v>0.017960621</v>
      </c>
      <c r="LA275">
        <v>0.018114326</v>
      </c>
      <c r="LB275">
        <v>0.01826801</v>
      </c>
      <c r="LC275">
        <v>0.018421674</v>
      </c>
      <c r="LD275">
        <v>0.018575341</v>
      </c>
      <c r="LE275">
        <v>0.018729036</v>
      </c>
      <c r="LF275">
        <v>0.018882754</v>
      </c>
      <c r="LG275">
        <v>0.019036465</v>
      </c>
      <c r="LH275">
        <v>0.019190133</v>
      </c>
      <c r="LI275">
        <v>0.019343747</v>
      </c>
      <c r="LJ275">
        <v>0.019497334</v>
      </c>
      <c r="LK275">
        <v>0.019650938</v>
      </c>
      <c r="LL275">
        <v>0.019804584</v>
      </c>
      <c r="LM275">
        <v>0.019958269</v>
      </c>
      <c r="LN275">
        <v>0.020111965</v>
      </c>
      <c r="LO275">
        <v>0.020265645</v>
      </c>
      <c r="LP275">
        <v>0.020419299</v>
      </c>
      <c r="LQ275">
        <v>0.02057293</v>
      </c>
      <c r="LR275">
        <v>0.020726545</v>
      </c>
      <c r="LS275">
        <v>0.020880144</v>
      </c>
      <c r="LT275">
        <v>0.021033723</v>
      </c>
      <c r="LU275">
        <v>0.021187277</v>
      </c>
      <c r="LV275">
        <v>0.021340813</v>
      </c>
      <c r="LW275">
        <v>0.021494351</v>
      </c>
      <c r="LX275">
        <v>0.021647918</v>
      </c>
      <c r="LY275">
        <v>0.021801533</v>
      </c>
      <c r="LZ275">
        <v>0.021955189</v>
      </c>
      <c r="MA275">
        <v>0.022108858</v>
      </c>
      <c r="MB275">
        <v>0.022262509</v>
      </c>
      <c r="MC275">
        <v>0.022416121</v>
      </c>
      <c r="MD275">
        <v>0.022569689</v>
      </c>
      <c r="ME275">
        <v>0.022723219</v>
      </c>
      <c r="MF275">
        <v>0.022876724</v>
      </c>
      <c r="MG275">
        <v>0.023030222</v>
      </c>
      <c r="MH275">
        <v>0.023183724</v>
      </c>
      <c r="MI275">
        <v>0.023337228</v>
      </c>
      <c r="MJ275">
        <v>0.023490708</v>
      </c>
      <c r="MK275">
        <v>0.023644135</v>
      </c>
      <c r="ML275">
        <v>0.023797499</v>
      </c>
      <c r="MM275">
        <v>0.023950828</v>
      </c>
      <c r="MN275">
        <v>0.024104176</v>
      </c>
      <c r="MO275">
        <v>0.024257583</v>
      </c>
      <c r="MP275">
        <v>0.024411037</v>
      </c>
      <c r="MQ275">
        <v>0.024564484</v>
      </c>
      <c r="MR275">
        <v>0.024717868</v>
      </c>
      <c r="MS275">
        <v>0.024871182</v>
      </c>
      <c r="MT275">
        <v>0.02502448</v>
      </c>
      <c r="MU275">
        <v>0.025177833</v>
      </c>
      <c r="MV275">
        <v>0.025331275</v>
      </c>
      <c r="MW275">
        <v>0.025484775</v>
      </c>
      <c r="MX275">
        <v>0.025638264</v>
      </c>
      <c r="MY275">
        <v>0.025791687</v>
      </c>
      <c r="MZ275">
        <v>0.025945039</v>
      </c>
      <c r="NA275">
        <v>0.026098356</v>
      </c>
      <c r="NB275">
        <v>0.02625168</v>
      </c>
      <c r="NC275">
        <v>0.026405035</v>
      </c>
      <c r="ND275">
        <v>0.026558419</v>
      </c>
      <c r="NE275">
        <v>0.026711814</v>
      </c>
      <c r="NF275">
        <v>0.026865204</v>
      </c>
      <c r="NG275">
        <v>0.027018576</v>
      </c>
      <c r="NH275">
        <v>0.027171924</v>
      </c>
      <c r="NI275">
        <v>0.02732524</v>
      </c>
      <c r="NJ275">
        <v>0.027478516</v>
      </c>
      <c r="NK275">
        <v>0.027631715</v>
      </c>
      <c r="NL275">
        <v>0.027784728</v>
      </c>
      <c r="NM275">
        <v>0.027937345</v>
      </c>
      <c r="NN275">
        <v>0.028089275</v>
      </c>
      <c r="NO275">
        <v>0.028240207</v>
      </c>
      <c r="NP275">
        <v>0.028389853</v>
      </c>
      <c r="NQ275">
        <v>0.028537958</v>
      </c>
      <c r="NR275">
        <v>0.028684313</v>
      </c>
      <c r="NS275">
        <v>0.028828765</v>
      </c>
      <c r="NT275">
        <v>0.028971223</v>
      </c>
      <c r="NU275">
        <v>0.029111644</v>
      </c>
      <c r="NV275">
        <v>0.029250003</v>
      </c>
      <c r="NW275">
        <v>0.029386277</v>
      </c>
      <c r="NX275">
        <v>0.029520451</v>
      </c>
      <c r="NY275">
        <v>0.02965252</v>
      </c>
      <c r="NZ275">
        <v>0.029782503</v>
      </c>
      <c r="OA275">
        <v>0.029910436</v>
      </c>
      <c r="OB275">
        <v>0.03003636</v>
      </c>
      <c r="OC275">
        <v>0.030160303</v>
      </c>
      <c r="OD275">
        <v>0.03028228</v>
      </c>
      <c r="OE275">
        <v>0.030402339</v>
      </c>
      <c r="OF275">
        <v>0.030520592</v>
      </c>
      <c r="OG275">
        <v>0.030637138</v>
      </c>
      <c r="OH275">
        <v>0.030751047</v>
      </c>
      <c r="OI275">
        <v>0.030858799</v>
      </c>
      <c r="OJ275">
        <v>0.030953676</v>
      </c>
      <c r="OK275">
        <v>0.031027103</v>
      </c>
      <c r="OL275">
        <v>0.031071702</v>
      </c>
      <c r="OM275">
        <v>0.031083212</v>
      </c>
      <c r="ON275">
        <v>0.031060676</v>
      </c>
      <c r="OO275">
        <v>0.031006458</v>
      </c>
      <c r="OP275">
        <v>0.030926158</v>
      </c>
      <c r="OQ275">
        <v>0.030828156</v>
      </c>
      <c r="OR275">
        <v>0.030721034</v>
      </c>
      <c r="OS275">
        <v>0.030610682</v>
      </c>
      <c r="OT275">
        <v>0.030499639</v>
      </c>
      <c r="OU275">
        <v>0.030388228</v>
      </c>
      <c r="OV275">
        <v>0.030276323</v>
      </c>
      <c r="OW275">
        <v>0.030164095</v>
      </c>
      <c r="OX275">
        <v>0.030051978</v>
      </c>
      <c r="OY275">
        <v>0.029940507</v>
      </c>
      <c r="OZ275">
        <v>0.029830203</v>
      </c>
      <c r="PA275">
        <v>0.029721499</v>
      </c>
      <c r="PB275">
        <v>0.029614544</v>
      </c>
      <c r="PC275">
        <v>0.029509045</v>
      </c>
      <c r="PD275">
        <v>0.029404315</v>
      </c>
      <c r="PE275">
        <v>0.02929961</v>
      </c>
      <c r="PF275">
        <v>0.029194527</v>
      </c>
      <c r="PG275">
        <v>0.029089085</v>
      </c>
      <c r="PH275">
        <v>0.028983552</v>
      </c>
      <c r="PI275">
        <v>0.028878177</v>
      </c>
      <c r="PJ275">
        <v>0.028773074</v>
      </c>
      <c r="PK275">
        <v>0.028668246</v>
      </c>
      <c r="PL275">
        <v>0.028563632</v>
      </c>
      <c r="PM275">
        <v>0.028459142</v>
      </c>
      <c r="PN275">
        <v>0.028354665</v>
      </c>
      <c r="PO275">
        <v>0.028250102</v>
      </c>
      <c r="PP275">
        <v>0.028145399</v>
      </c>
      <c r="PQ275">
        <v>0.02804055</v>
      </c>
      <c r="PR275">
        <v>0.027935586</v>
      </c>
      <c r="PS275">
        <v>0.027830551</v>
      </c>
      <c r="PT275">
        <v>0.027725498</v>
      </c>
      <c r="PU275">
        <v>0.027620484</v>
      </c>
      <c r="PV275">
        <v>0.027515557</v>
      </c>
      <c r="PW275">
        <v>0.027410758</v>
      </c>
      <c r="PX275">
        <v>0.027306119</v>
      </c>
      <c r="PY275">
        <v>0.027201658</v>
      </c>
      <c r="PZ275">
        <v>0.027097378</v>
      </c>
      <c r="QA275">
        <v>0.026993265</v>
      </c>
      <c r="QB275">
        <v>0.026889287</v>
      </c>
      <c r="QC275">
        <v>0.026785388</v>
      </c>
      <c r="QD275">
        <v>0.026681486</v>
      </c>
      <c r="QE275">
        <v>0.02657751</v>
      </c>
      <c r="QF275">
        <v>0.02647343</v>
      </c>
      <c r="QG275">
        <v>0.026369271</v>
      </c>
      <c r="QH275">
        <v>0.026265091</v>
      </c>
      <c r="QI275">
        <v>0.026160946</v>
      </c>
      <c r="QJ275">
        <v>0.026056866</v>
      </c>
      <c r="QK275">
        <v>0.025952857</v>
      </c>
      <c r="QL275">
        <v>0.025848914</v>
      </c>
      <c r="QM275">
        <v>0.025745023</v>
      </c>
      <c r="QN275">
        <v>0.025641176</v>
      </c>
      <c r="QO275">
        <v>0.025537369</v>
      </c>
      <c r="QP275">
        <v>0.02543361</v>
      </c>
      <c r="QQ275">
        <v>0.025329918</v>
      </c>
      <c r="QR275">
        <v>0.025226314</v>
      </c>
      <c r="QS275">
        <v>0.025122813</v>
      </c>
      <c r="QT275">
        <v>0.025019423</v>
      </c>
      <c r="QU275">
        <v>0.024916138</v>
      </c>
      <c r="QV275">
        <v>0.024812936</v>
      </c>
      <c r="QW275">
        <v>0.024709778</v>
      </c>
      <c r="QX275">
        <v>0.024606613</v>
      </c>
      <c r="QY275">
        <v>0.024503406</v>
      </c>
      <c r="QZ275">
        <v>0.024400147</v>
      </c>
      <c r="RA275">
        <v>0.024296852</v>
      </c>
      <c r="RB275">
        <v>0.024193547</v>
      </c>
      <c r="RC275">
        <v>0.024090251</v>
      </c>
      <c r="RD275">
        <v>0.023986971</v>
      </c>
      <c r="RE275">
        <v>0.023883701</v>
      </c>
      <c r="RF275">
        <v>0.023780432</v>
      </c>
      <c r="RG275">
        <v>0.023677155</v>
      </c>
      <c r="RH275">
        <v>0.023573867</v>
      </c>
      <c r="RI275">
        <v>0.023470574</v>
      </c>
      <c r="RJ275">
        <v>0.023367279</v>
      </c>
      <c r="RK275">
        <v>0.023263989</v>
      </c>
      <c r="RL275">
        <v>0.02316071</v>
      </c>
      <c r="RM275">
        <v>0.02305746</v>
      </c>
      <c r="RN275">
        <v>0.022954265</v>
      </c>
      <c r="RO275">
        <v>0.022851148</v>
      </c>
      <c r="RP275">
        <v>0.022748114</v>
      </c>
      <c r="RQ275">
        <v>0.022645151</v>
      </c>
      <c r="RR275">
        <v>0.02254224</v>
      </c>
      <c r="RS275">
        <v>0.02243937</v>
      </c>
      <c r="RT275">
        <v>0.02233654</v>
      </c>
      <c r="RU275">
        <v>0.022233748</v>
      </c>
      <c r="RV275">
        <v>0.022130991</v>
      </c>
      <c r="RW275">
        <v>0.022028256</v>
      </c>
      <c r="RX275">
        <v>0.021925528</v>
      </c>
      <c r="RY275">
        <v>0.021822798</v>
      </c>
      <c r="RZ275">
        <v>0.021720062</v>
      </c>
      <c r="SA275">
        <v>0.021617322</v>
      </c>
      <c r="SB275">
        <v>0.021514582</v>
      </c>
      <c r="SC275">
        <v>0.021411842</v>
      </c>
      <c r="SD275">
        <v>0.021309099</v>
      </c>
      <c r="SE275">
        <v>0.021206348</v>
      </c>
      <c r="SF275">
        <v>0.021103577</v>
      </c>
      <c r="SG275">
        <v>0.021000772</v>
      </c>
      <c r="SH275">
        <v>0.020897925</v>
      </c>
      <c r="SI275">
        <v>0.020795053</v>
      </c>
      <c r="SJ275">
        <v>0.020692196</v>
      </c>
      <c r="SK275">
        <v>0.020589409</v>
      </c>
      <c r="SL275">
        <v>0.020486726</v>
      </c>
      <c r="SM275">
        <v>0.020384137</v>
      </c>
      <c r="SN275">
        <v>0.020281597</v>
      </c>
      <c r="SO275">
        <v>0.020179061</v>
      </c>
      <c r="SP275">
        <v>0.020076514</v>
      </c>
      <c r="SQ275">
        <v>0.019973974</v>
      </c>
      <c r="SR275">
        <v>0.019871466</v>
      </c>
      <c r="SS275">
        <v>0.019768985</v>
      </c>
      <c r="ST275">
        <v>0.019666487</v>
      </c>
      <c r="SU275">
        <v>0.019563922</v>
      </c>
      <c r="SV275">
        <v>0.019461274</v>
      </c>
      <c r="SW275">
        <v>0.019358582</v>
      </c>
      <c r="SX275">
        <v>0.019255914</v>
      </c>
      <c r="SY275">
        <v>0.019153318</v>
      </c>
      <c r="SZ275">
        <v>0.019050791</v>
      </c>
      <c r="TA275">
        <v>0.01894829</v>
      </c>
      <c r="TB275">
        <v>0.018845774</v>
      </c>
      <c r="TC275">
        <v>0.018743235</v>
      </c>
      <c r="TD275">
        <v>0.018640703</v>
      </c>
      <c r="TE275">
        <v>0.01853821</v>
      </c>
      <c r="TF275">
        <v>0.018435765</v>
      </c>
      <c r="TG275">
        <v>0.018333345</v>
      </c>
      <c r="TH275">
        <v>0.018230911</v>
      </c>
      <c r="TI275">
        <v>0.018128446</v>
      </c>
      <c r="TJ275">
        <v>0.018025974</v>
      </c>
      <c r="TK275">
        <v>0.017923541</v>
      </c>
      <c r="TL275">
        <v>0.017821184</v>
      </c>
      <c r="TM275">
        <v>0.017718904</v>
      </c>
      <c r="TN275">
        <v>0.017616666</v>
      </c>
      <c r="TO275">
        <v>0.017514427</v>
      </c>
      <c r="TP275">
        <v>0.017412168</v>
      </c>
      <c r="TQ275">
        <v>0.017309896</v>
      </c>
      <c r="TR275">
        <v>0.017207629</v>
      </c>
      <c r="TS275">
        <v>0.01710538</v>
      </c>
      <c r="TT275">
        <v>0.017003143</v>
      </c>
      <c r="TU275">
        <v>0.016900903</v>
      </c>
      <c r="TV275">
        <v>0.016798644</v>
      </c>
      <c r="TW275">
        <v>0.016696358</v>
      </c>
      <c r="TX275">
        <v>0.016594044</v>
      </c>
      <c r="TY275">
        <v>0.016491713</v>
      </c>
      <c r="TZ275">
        <v>0.016389394</v>
      </c>
      <c r="UA275">
        <v>0.016287119</v>
      </c>
      <c r="UB275">
        <v>0.016184906</v>
      </c>
      <c r="UC275">
        <v>0.016082736</v>
      </c>
      <c r="UD275">
        <v>0.015980557</v>
      </c>
      <c r="UE275">
        <v>0.015878319</v>
      </c>
      <c r="UF275">
        <v>0.015776002</v>
      </c>
      <c r="UG275">
        <v>0.015673632</v>
      </c>
      <c r="UH275">
        <v>0.015571254</v>
      </c>
      <c r="UI275">
        <v>0.015468905</v>
      </c>
      <c r="UJ275">
        <v>0.015366602</v>
      </c>
      <c r="UK275">
        <v>0.015264346</v>
      </c>
      <c r="UL275">
        <v>0.015162128</v>
      </c>
      <c r="UM275">
        <v>0.015059938</v>
      </c>
      <c r="UN275">
        <v>0.014957767</v>
      </c>
      <c r="UO275">
        <v>0.014855604</v>
      </c>
      <c r="UP275">
        <v>0.014753442</v>
      </c>
      <c r="UQ275">
        <v>0.014651279</v>
      </c>
      <c r="UR275">
        <v>0.014549116</v>
      </c>
      <c r="US275">
        <v>0.014446965</v>
      </c>
      <c r="UT275">
        <v>0.014344848</v>
      </c>
      <c r="UU275">
        <v>0.014242783</v>
      </c>
      <c r="UV275">
        <v>0.014140771</v>
      </c>
      <c r="UW275">
        <v>0.014038783</v>
      </c>
      <c r="UX275">
        <v>0.013936775</v>
      </c>
      <c r="UY275">
        <v>0.013834717</v>
      </c>
      <c r="UZ275">
        <v>0.013732615</v>
      </c>
      <c r="VA275">
        <v>0.013630507</v>
      </c>
      <c r="VB275">
        <v>0.013528431</v>
      </c>
      <c r="VC275">
        <v>0.013426396</v>
      </c>
      <c r="VD275">
        <v>0.013324376</v>
      </c>
      <c r="VE275">
        <v>0.013222333</v>
      </c>
      <c r="VF275">
        <v>0.013120254</v>
      </c>
      <c r="VG275">
        <v>0.013018157</v>
      </c>
      <c r="VH275">
        <v>0.01291608</v>
      </c>
      <c r="VI275">
        <v>0.012814042</v>
      </c>
      <c r="VJ275">
        <v>0.012712022</v>
      </c>
      <c r="VK275">
        <v>0.012609976</v>
      </c>
      <c r="VL275">
        <v>0.012507867</v>
      </c>
      <c r="VM275">
        <v>0.012405695</v>
      </c>
      <c r="VN275">
        <v>0.012303496</v>
      </c>
      <c r="VO275">
        <v>0.012201315</v>
      </c>
      <c r="VP275">
        <v>0.012099184</v>
      </c>
      <c r="VQ275">
        <v>0.011997121</v>
      </c>
      <c r="VR275">
        <v>0.011895124</v>
      </c>
      <c r="VS275">
        <v>0.011793172</v>
      </c>
      <c r="VT275">
        <v>0.01169123</v>
      </c>
      <c r="VU275">
        <v>0.01158926</v>
      </c>
      <c r="VV275">
        <v>0.011487249</v>
      </c>
      <c r="VW275">
        <v>0.011385218</v>
      </c>
      <c r="VX275">
        <v>0.011283215</v>
      </c>
      <c r="VY275">
        <v>0.011181267</v>
      </c>
      <c r="VZ275">
        <v>0.011079364</v>
      </c>
      <c r="WA275">
        <v>0.010977466</v>
      </c>
      <c r="WB275">
        <v>0.010875531</v>
      </c>
      <c r="WC275">
        <v>0.010773551</v>
      </c>
      <c r="WD275">
        <v>0.010671544</v>
      </c>
      <c r="WE275">
        <v>0.010569545</v>
      </c>
      <c r="WF275">
        <v>0.010467575</v>
      </c>
      <c r="WG275">
        <v>0.010365643</v>
      </c>
      <c r="WH275">
        <v>0.010263751</v>
      </c>
      <c r="WI275">
        <v>0.01016189</v>
      </c>
      <c r="WJ275">
        <v>0.010060047</v>
      </c>
      <c r="WK275">
        <v>0.009958205</v>
      </c>
      <c r="WL275">
        <v>0.009856349</v>
      </c>
      <c r="WM275">
        <v>0.009754474</v>
      </c>
      <c r="WN275">
        <v>0.009652585</v>
      </c>
      <c r="WO275">
        <v>0.009550687</v>
      </c>
      <c r="WP275">
        <v>0.009448779</v>
      </c>
      <c r="WQ275">
        <v>0.009346852</v>
      </c>
      <c r="WR275">
        <v>0.009244898</v>
      </c>
      <c r="WS275">
        <v>0.009142926</v>
      </c>
      <c r="WT275">
        <v>0.009040967</v>
      </c>
      <c r="WU275">
        <v>0.008939057</v>
      </c>
      <c r="WV275">
        <v>0.008837215</v>
      </c>
      <c r="WW275">
        <v>0.008735428</v>
      </c>
      <c r="WX275">
        <v>0.008633663</v>
      </c>
      <c r="WY275">
        <v>0.008531883</v>
      </c>
      <c r="WZ275">
        <v>0.008430069</v>
      </c>
      <c r="XA275">
        <v>0.008328215</v>
      </c>
      <c r="XB275">
        <v>0.008226329</v>
      </c>
      <c r="XC275">
        <v>0.008124429</v>
      </c>
      <c r="XD275">
        <v>0.008022542</v>
      </c>
      <c r="XE275">
        <v>0.007920688</v>
      </c>
      <c r="XF275">
        <v>0.007818871</v>
      </c>
      <c r="XG275">
        <v>0.007717069</v>
      </c>
      <c r="XH275">
        <v>0.007615257</v>
      </c>
      <c r="XI275">
        <v>0.007513424</v>
      </c>
      <c r="XJ275">
        <v>0.007411587</v>
      </c>
      <c r="XK275">
        <v>0.007309785</v>
      </c>
      <c r="XL275">
        <v>0.007208043</v>
      </c>
      <c r="XM275">
        <v>0.007106362</v>
      </c>
      <c r="XN275">
        <v>0.007004716</v>
      </c>
      <c r="XO275">
        <v>0.00690307</v>
      </c>
      <c r="XP275">
        <v>0.006801401</v>
      </c>
      <c r="XQ275">
        <v>0.006699696</v>
      </c>
      <c r="XR275">
        <v>0.006597955</v>
      </c>
      <c r="XS275">
        <v>0.006496195</v>
      </c>
      <c r="XT275">
        <v>0.006394451</v>
      </c>
      <c r="XU275">
        <v>0.006292763</v>
      </c>
      <c r="XV275">
        <v>0.006191147</v>
      </c>
      <c r="XW275">
        <v>0.006089586</v>
      </c>
      <c r="XX275">
        <v>0.005988035</v>
      </c>
      <c r="XY275">
        <v>0.005886455</v>
      </c>
      <c r="XZ275">
        <v>0.005784833</v>
      </c>
      <c r="YA275">
        <v>0.005683179</v>
      </c>
      <c r="YB275">
        <v>0.005581514</v>
      </c>
      <c r="YC275">
        <v>0.005479852</v>
      </c>
      <c r="YD275">
        <v>0.005378195</v>
      </c>
      <c r="YE275">
        <v>0.005276538</v>
      </c>
      <c r="YF275">
        <v>0.005174875</v>
      </c>
      <c r="YG275">
        <v>0.005073207</v>
      </c>
      <c r="YH275">
        <v>0.004971542</v>
      </c>
      <c r="YI275">
        <v>0.004869887</v>
      </c>
      <c r="YJ275">
        <v>0.004768251</v>
      </c>
      <c r="YK275">
        <v>0.004666636</v>
      </c>
      <c r="YL275">
        <v>0.004565041</v>
      </c>
      <c r="YM275">
        <v>0.004463459</v>
      </c>
      <c r="YN275">
        <v>0.004361882</v>
      </c>
      <c r="YO275">
        <v>0.004260306</v>
      </c>
      <c r="YP275">
        <v>0.004158728</v>
      </c>
      <c r="YQ275">
        <v>0.004057151</v>
      </c>
      <c r="YR275">
        <v>0.003955574</v>
      </c>
      <c r="YS275">
        <v>0.003853996</v>
      </c>
      <c r="YT275">
        <v>0.003752416</v>
      </c>
      <c r="YU275">
        <v>0.003650834</v>
      </c>
      <c r="YV275">
        <v>0.003549249</v>
      </c>
      <c r="YW275">
        <v>0.003447652</v>
      </c>
      <c r="YX275">
        <v>0.00334603</v>
      </c>
      <c r="YY275">
        <v>0.003244374</v>
      </c>
      <c r="YZ275">
        <v>0.003142698</v>
      </c>
      <c r="ZA275">
        <v>0.003041037</v>
      </c>
      <c r="ZB275">
        <v>0.002939422</v>
      </c>
      <c r="ZC275">
        <v>0.002837855</v>
      </c>
      <c r="ZD275">
        <v>0.002736311</v>
      </c>
      <c r="ZE275">
        <v>0.002634753</v>
      </c>
      <c r="ZF275">
        <v>0.002533169</v>
      </c>
      <c r="ZG275">
        <v>0.00243157</v>
      </c>
      <c r="ZH275">
        <v>0.002329982</v>
      </c>
      <c r="ZI275">
        <v>0.002228425</v>
      </c>
      <c r="ZJ275">
        <v>0.002126906</v>
      </c>
      <c r="ZK275">
        <v>0.00202542</v>
      </c>
      <c r="ZL275">
        <v>0.001923959</v>
      </c>
      <c r="ZM275">
        <v>0.001822513</v>
      </c>
      <c r="ZN275">
        <v>0.001721066</v>
      </c>
      <c r="ZO275">
        <v>0.001619608</v>
      </c>
      <c r="ZP275">
        <v>0.001518141</v>
      </c>
      <c r="ZQ275">
        <v>0.001416678</v>
      </c>
      <c r="ZR275">
        <v>0.001315232</v>
      </c>
      <c r="ZS275">
        <v>0.001213808</v>
      </c>
      <c r="ZT275">
        <v>0.001112402</v>
      </c>
      <c r="ZU275">
        <v>0.001011003</v>
      </c>
      <c r="ZV275">
        <v>0.0009096</v>
      </c>
      <c r="ZW275">
        <v>0.000808171</v>
      </c>
      <c r="ZX275">
        <v>0.000706692</v>
      </c>
      <c r="ZY275">
        <v>0.000605156</v>
      </c>
      <c r="ZZ275">
        <v>0.000503589</v>
      </c>
      <c r="AAA275">
        <v>0.000402051</v>
      </c>
      <c r="AAB275">
        <v>0.00030059</v>
      </c>
      <c r="AAC275">
        <v>0.000199203</v>
      </c>
      <c r="AAD275" s="1">
        <v>9.78e-5</v>
      </c>
      <c r="AAE275" s="1">
        <v>-3.59e-6</v>
      </c>
      <c r="AAF275">
        <v>-0.000105086</v>
      </c>
      <c r="AAG275">
        <v>-0.000206634</v>
      </c>
      <c r="AAH275">
        <v>-0.000308167</v>
      </c>
      <c r="AAI275">
        <v>-0.000409633</v>
      </c>
      <c r="AAJ275">
        <v>-0.00051102</v>
      </c>
      <c r="AAK275">
        <v>-0.000612344</v>
      </c>
      <c r="AAL275">
        <v>-0.000713634</v>
      </c>
      <c r="AAM275">
        <v>-0.000814909</v>
      </c>
      <c r="AAN275">
        <v>-0.000916177</v>
      </c>
      <c r="AAO275">
        <v>-0.001017439</v>
      </c>
      <c r="AAP275">
        <v>-0.00111869</v>
      </c>
      <c r="AAQ275">
        <v>-0.00121992</v>
      </c>
      <c r="AAR275">
        <v>-0.001321122</v>
      </c>
      <c r="AAS275">
        <v>-0.001422296</v>
      </c>
      <c r="AAT275">
        <v>-0.001523452</v>
      </c>
      <c r="AAU275">
        <v>-0.001624604</v>
      </c>
      <c r="AAV275">
        <v>-0.001725762</v>
      </c>
      <c r="AAW275">
        <v>-0.001826935</v>
      </c>
      <c r="AAX275">
        <v>-0.001928129</v>
      </c>
      <c r="AAY275">
        <v>-0.002029348</v>
      </c>
      <c r="AAZ275">
        <v>-0.002130591</v>
      </c>
      <c r="ABA275">
        <v>-0.00223185</v>
      </c>
      <c r="ABB275">
        <v>-0.002333118</v>
      </c>
      <c r="ABC275">
        <v>-0.002434394</v>
      </c>
      <c r="ABD275">
        <v>-0.002535682</v>
      </c>
      <c r="ABE275">
        <v>-0.002636982</v>
      </c>
      <c r="ABF275">
        <v>-0.002738282</v>
      </c>
      <c r="ABG275">
        <v>-0.00283955</v>
      </c>
      <c r="ABH275">
        <v>-0.002940752</v>
      </c>
      <c r="ABI275">
        <v>-0.003041882</v>
      </c>
      <c r="ABJ275">
        <v>-0.003142975</v>
      </c>
      <c r="ABK275">
        <v>-0.003244088</v>
      </c>
      <c r="ABL275">
        <v>-0.003345264</v>
      </c>
      <c r="ABM275">
        <v>-0.003446498</v>
      </c>
      <c r="ABN275">
        <v>-0.003547751</v>
      </c>
      <c r="ABO275">
        <v>-0.003648979</v>
      </c>
      <c r="ABP275">
        <v>-0.003750168</v>
      </c>
      <c r="ABQ275">
        <v>-0.003851337</v>
      </c>
      <c r="ABR275">
        <v>-0.003952515</v>
      </c>
      <c r="ABS275">
        <v>-0.004053722</v>
      </c>
      <c r="ABT275">
        <v>-0.00415496</v>
      </c>
      <c r="ABU275">
        <v>-0.004256222</v>
      </c>
      <c r="ABV275">
        <v>-0.004357494</v>
      </c>
      <c r="ABW275">
        <v>-0.004458759</v>
      </c>
      <c r="ABX275">
        <v>-0.004559994</v>
      </c>
      <c r="ABY275">
        <v>-0.004661194</v>
      </c>
      <c r="ABZ275">
        <v>-0.00476237</v>
      </c>
      <c r="ACA275">
        <v>-0.004863555</v>
      </c>
      <c r="ACB275">
        <v>-0.004964777</v>
      </c>
      <c r="ACC275">
        <v>-0.005066036</v>
      </c>
      <c r="ACD275">
        <v>-0.005167307</v>
      </c>
      <c r="ACE275">
        <v>-0.005268554</v>
      </c>
      <c r="ACF275">
        <v>-0.005369756</v>
      </c>
      <c r="ACG275">
        <v>-0.005470909</v>
      </c>
      <c r="ACH275">
        <v>-0.005572021</v>
      </c>
      <c r="ACI275">
        <v>-0.005673105</v>
      </c>
      <c r="ACJ275">
        <v>-0.005774178</v>
      </c>
      <c r="ACK275">
        <v>-0.00587526</v>
      </c>
      <c r="ACL275">
        <v>-0.005976365</v>
      </c>
      <c r="ACM275">
        <v>-0.006077496</v>
      </c>
      <c r="ACN275">
        <v>-0.006178639</v>
      </c>
      <c r="ACO275">
        <v>-0.006279778</v>
      </c>
      <c r="ACP275">
        <v>-0.006380899</v>
      </c>
      <c r="ACQ275">
        <v>-0.006482001</v>
      </c>
      <c r="ACR275">
        <v>-0.006583086</v>
      </c>
      <c r="ACS275">
        <v>-0.00668416</v>
      </c>
      <c r="ACT275">
        <v>-0.006785229</v>
      </c>
      <c r="ACU275">
        <v>-0.006886299</v>
      </c>
      <c r="ACV275">
        <v>-0.006987368</v>
      </c>
      <c r="ACW275">
        <v>-0.007088424</v>
      </c>
      <c r="ACX275">
        <v>-0.00718945</v>
      </c>
      <c r="ACY275">
        <v>-0.007290438</v>
      </c>
      <c r="ACZ275">
        <v>-0.007391402</v>
      </c>
      <c r="ADA275">
        <v>-0.007492371</v>
      </c>
      <c r="ADB275">
        <v>-0.007593378</v>
      </c>
      <c r="ADC275">
        <v>-0.007694438</v>
      </c>
      <c r="ADD275">
        <v>-0.007795544</v>
      </c>
      <c r="ADE275">
        <v>-0.007896678</v>
      </c>
      <c r="ADF275">
        <v>-0.007997814</v>
      </c>
      <c r="ADG275">
        <v>-0.008098927</v>
      </c>
      <c r="ADH275">
        <v>-0.008199996</v>
      </c>
      <c r="ADI275">
        <v>-0.008301015</v>
      </c>
      <c r="ADJ275">
        <v>-0.008401995</v>
      </c>
      <c r="ADK275">
        <v>-0.008502957</v>
      </c>
      <c r="ADL275">
        <v>-0.00860392</v>
      </c>
      <c r="ADM275">
        <v>-0.008704891</v>
      </c>
      <c r="ADN275">
        <v>-0.008805866</v>
      </c>
      <c r="ADO275">
        <v>-0.008906839</v>
      </c>
      <c r="ADP275">
        <v>-0.009007811</v>
      </c>
      <c r="ADQ275">
        <v>-0.009108794</v>
      </c>
      <c r="ADR275">
        <v>-0.009209798</v>
      </c>
      <c r="ADS275">
        <v>-0.00931082</v>
      </c>
      <c r="ADT275">
        <v>-0.009411841</v>
      </c>
      <c r="ADU275">
        <v>-0.009512832</v>
      </c>
      <c r="ADV275">
        <v>-0.009613773</v>
      </c>
      <c r="ADW275">
        <v>-0.009714657</v>
      </c>
      <c r="ADX275">
        <v>-0.009815488</v>
      </c>
      <c r="ADY275">
        <v>-0.009916281</v>
      </c>
      <c r="ADZ275">
        <v>-0.01001706</v>
      </c>
      <c r="AEA275">
        <v>-0.010117856</v>
      </c>
      <c r="AEB275">
        <v>-0.010218688</v>
      </c>
      <c r="AEC275">
        <v>-0.010319548</v>
      </c>
      <c r="AED275">
        <v>-0.0104204</v>
      </c>
      <c r="AEE275">
        <v>-0.010521208</v>
      </c>
      <c r="AEF275">
        <v>-0.010621968</v>
      </c>
      <c r="AEG275">
        <v>-0.010722722</v>
      </c>
      <c r="AEH275">
        <v>-0.010823524</v>
      </c>
      <c r="AEI275">
        <v>-0.010924407</v>
      </c>
      <c r="AEJ275">
        <v>-0.011025356</v>
      </c>
      <c r="AEK275">
        <v>-0.011126326</v>
      </c>
      <c r="AEL275">
        <v>-0.011227272</v>
      </c>
      <c r="AEM275">
        <v>-0.011328176</v>
      </c>
      <c r="AEN275">
        <v>-0.011429046</v>
      </c>
      <c r="AEO275">
        <v>-0.011529893</v>
      </c>
      <c r="AEP275">
        <v>-0.011630723</v>
      </c>
      <c r="AEQ275">
        <v>-0.011731527</v>
      </c>
      <c r="AER275">
        <v>-0.011832295</v>
      </c>
      <c r="AES275">
        <v>-0.011933031</v>
      </c>
      <c r="AET275">
        <v>-0.012033753</v>
      </c>
      <c r="AEU275">
        <v>-0.012134488</v>
      </c>
      <c r="AEV275">
        <v>-0.012235258</v>
      </c>
      <c r="AEW275">
        <v>-0.012336068</v>
      </c>
      <c r="AEX275">
        <v>-0.01243691</v>
      </c>
      <c r="AEY275">
        <v>-0.012537765</v>
      </c>
      <c r="AEZ275">
        <v>-0.012638606</v>
      </c>
      <c r="AFA275">
        <v>-0.012739401</v>
      </c>
      <c r="AFB275">
        <v>-0.01284013</v>
      </c>
      <c r="AFC275">
        <v>-0.012940807</v>
      </c>
      <c r="AFD275">
        <v>-0.013041474</v>
      </c>
      <c r="AFE275">
        <v>-0.01314218</v>
      </c>
      <c r="AFF275">
        <v>-0.013242942</v>
      </c>
      <c r="AFG275">
        <v>-0.013343736</v>
      </c>
      <c r="AFH275">
        <v>-0.013444518</v>
      </c>
      <c r="AFI275">
        <v>-0.013545263</v>
      </c>
      <c r="AFJ275">
        <v>-0.013645984</v>
      </c>
      <c r="AFK275">
        <v>-0.013746716</v>
      </c>
      <c r="AFL275">
        <v>-0.013847488</v>
      </c>
      <c r="AFM275">
        <v>-0.013948293</v>
      </c>
      <c r="AFN275">
        <v>-0.01404909</v>
      </c>
      <c r="AFO275">
        <v>-0.014149844</v>
      </c>
      <c r="AFP275">
        <v>-0.014250553</v>
      </c>
      <c r="AFQ275">
        <v>-0.014351252</v>
      </c>
      <c r="AFR275">
        <v>-0.014451985</v>
      </c>
      <c r="AFS275">
        <v>-0.014552767</v>
      </c>
      <c r="AFT275">
        <v>-0.014653577</v>
      </c>
      <c r="AFU275">
        <v>-0.014754376</v>
      </c>
      <c r="AFV275">
        <v>-0.014855132</v>
      </c>
      <c r="AFW275">
        <v>-0.014955841</v>
      </c>
      <c r="AFX275">
        <v>-0.015056516</v>
      </c>
      <c r="AFY275">
        <v>-0.015157175</v>
      </c>
      <c r="AFZ275">
        <v>-0.015257835</v>
      </c>
      <c r="AGA275">
        <v>-0.015358503</v>
      </c>
      <c r="AGB275">
        <v>-0.015459186</v>
      </c>
      <c r="AGC275">
        <v>-0.015559881</v>
      </c>
      <c r="AGD275">
        <v>-0.015660583</v>
      </c>
      <c r="AGE275">
        <v>-0.015761285</v>
      </c>
      <c r="AGF275">
        <v>-0.015861984</v>
      </c>
      <c r="AGG275">
        <v>-0.015962684</v>
      </c>
      <c r="AGH275">
        <v>-0.01606339</v>
      </c>
      <c r="AGI275">
        <v>-0.016164099</v>
      </c>
      <c r="AGJ275">
        <v>-0.016264801</v>
      </c>
      <c r="AGK275">
        <v>-0.016365483</v>
      </c>
      <c r="AGL275">
        <v>-0.016466136</v>
      </c>
      <c r="AGM275">
        <v>-0.016566763</v>
      </c>
      <c r="AGN275">
        <v>-0.016667377</v>
      </c>
      <c r="AGO275">
        <v>-0.016767988</v>
      </c>
      <c r="AGP275">
        <v>-0.01686861</v>
      </c>
      <c r="AGQ275">
        <v>-0.016969253</v>
      </c>
      <c r="AGR275">
        <v>-0.017069927</v>
      </c>
      <c r="AGS275">
        <v>-0.017170632</v>
      </c>
      <c r="AGT275">
        <v>-0.017271354</v>
      </c>
      <c r="AGU275">
        <v>-0.017372073</v>
      </c>
      <c r="AGV275">
        <v>-0.017472774</v>
      </c>
      <c r="AGW275">
        <v>-0.017573454</v>
      </c>
      <c r="AGX275">
        <v>-0.017674124</v>
      </c>
      <c r="AGY275">
        <v>-0.0177748</v>
      </c>
      <c r="AGZ275">
        <v>-0.017875493</v>
      </c>
      <c r="AHA275">
        <v>-0.017976212</v>
      </c>
      <c r="AHB275">
        <v>-0.018076961</v>
      </c>
      <c r="AHC275">
        <v>-0.018177732</v>
      </c>
      <c r="AHD275">
        <v>-0.018278512</v>
      </c>
      <c r="AHE275">
        <v>-0.018379281</v>
      </c>
      <c r="AHF275">
        <v>-0.01848003</v>
      </c>
      <c r="AHG275">
        <v>-0.018580759</v>
      </c>
      <c r="AHH275">
        <v>-0.018681473</v>
      </c>
      <c r="AHI275">
        <v>-0.018782171</v>
      </c>
      <c r="AHJ275">
        <v>-0.018882836</v>
      </c>
      <c r="AHK275">
        <v>-0.018983444</v>
      </c>
      <c r="AHL275">
        <v>-0.01908398</v>
      </c>
      <c r="AHM275">
        <v>-0.019184455</v>
      </c>
      <c r="AHN275">
        <v>-0.019284899</v>
      </c>
      <c r="AHO275">
        <v>-0.019385342</v>
      </c>
      <c r="AHP275">
        <v>-0.019485792</v>
      </c>
      <c r="AHQ275">
        <v>-0.019586237</v>
      </c>
      <c r="AHR275">
        <v>-0.019686662</v>
      </c>
      <c r="AHS275">
        <v>-0.019787079</v>
      </c>
      <c r="AHT275">
        <v>-0.019887534</v>
      </c>
      <c r="AHU275">
        <v>-0.019988078</v>
      </c>
      <c r="AHV275">
        <v>-0.020088721</v>
      </c>
      <c r="AHW275">
        <v>-0.020189412</v>
      </c>
      <c r="AHX275">
        <v>-0.020290066</v>
      </c>
      <c r="AHY275">
        <v>-0.020390621</v>
      </c>
      <c r="AHZ275">
        <v>-0.020491086</v>
      </c>
      <c r="AIA275">
        <v>-0.020591529</v>
      </c>
      <c r="AIB275">
        <v>-0.020692016</v>
      </c>
      <c r="AIC275">
        <v>-0.020792567</v>
      </c>
      <c r="AID275">
        <v>-0.020893148</v>
      </c>
      <c r="AIE275">
        <v>-0.020993706</v>
      </c>
      <c r="AIF275">
        <v>-0.021094214</v>
      </c>
      <c r="AIG275">
        <v>-0.021194686</v>
      </c>
      <c r="AIH275">
        <v>-0.021295156</v>
      </c>
      <c r="AII275">
        <v>-0.021395654</v>
      </c>
      <c r="AIJ275">
        <v>-0.021496183</v>
      </c>
      <c r="AIK275">
        <v>-0.021596723</v>
      </c>
      <c r="AIL275">
        <v>-0.021697252</v>
      </c>
      <c r="AIM275">
        <v>-0.021797756</v>
      </c>
      <c r="AIN275">
        <v>-0.021898238</v>
      </c>
      <c r="AIO275">
        <v>-0.021998708</v>
      </c>
      <c r="AIP275">
        <v>-0.022099179</v>
      </c>
      <c r="AIQ275">
        <v>-0.022199657</v>
      </c>
      <c r="AIR275">
        <v>-0.022300142</v>
      </c>
      <c r="AIS275">
        <v>-0.022400629</v>
      </c>
      <c r="AIT275">
        <v>-0.022501111</v>
      </c>
      <c r="AIU275">
        <v>-0.022601583</v>
      </c>
      <c r="AIV275">
        <v>-0.022702047</v>
      </c>
      <c r="AIW275">
        <v>-0.022802515</v>
      </c>
      <c r="AIX275">
        <v>-0.022903002</v>
      </c>
      <c r="AIY275">
        <v>-0.023003512</v>
      </c>
      <c r="AIZ275">
        <v>-0.023104034</v>
      </c>
      <c r="AJA275">
        <v>-0.023204545</v>
      </c>
      <c r="AJB275">
        <v>-0.02330503</v>
      </c>
      <c r="AJC275">
        <v>-0.023405499</v>
      </c>
      <c r="AJD275">
        <v>-0.023505985</v>
      </c>
      <c r="AJE275">
        <v>-0.02360652</v>
      </c>
      <c r="AJF275">
        <v>-0.023707104</v>
      </c>
      <c r="AJG275">
        <v>-0.023807702</v>
      </c>
      <c r="AJH275">
        <v>-0.023908262</v>
      </c>
      <c r="AJI275">
        <v>-0.024008754</v>
      </c>
      <c r="AJJ275">
        <v>-0.02410918</v>
      </c>
      <c r="AJK275">
        <v>-0.02420956</v>
      </c>
      <c r="AJL275">
        <v>-0.024309917</v>
      </c>
      <c r="AJM275">
        <v>-0.024410259</v>
      </c>
      <c r="AJN275">
        <v>-0.024510587</v>
      </c>
      <c r="AJO275">
        <v>-0.024610902</v>
      </c>
      <c r="AJP275">
        <v>-0.024711214</v>
      </c>
      <c r="AJQ275">
        <v>-0.024811533</v>
      </c>
      <c r="AJR275">
        <v>-0.024911869</v>
      </c>
      <c r="AJS275">
        <v>-0.025012223</v>
      </c>
      <c r="AJT275">
        <v>-0.025112593</v>
      </c>
      <c r="AJU275">
        <v>-0.025212975</v>
      </c>
      <c r="AJV275">
        <v>-0.025313373</v>
      </c>
      <c r="AJW275">
        <v>-0.025413796</v>
      </c>
      <c r="AJX275">
        <v>-0.025514256</v>
      </c>
      <c r="AJY275">
        <v>-0.025614752</v>
      </c>
      <c r="AJZ275">
        <v>-0.025715267</v>
      </c>
      <c r="AKA275">
        <v>-0.025815772</v>
      </c>
      <c r="AKB275">
        <v>-0.025916239</v>
      </c>
      <c r="AKC275">
        <v>-0.026016656</v>
      </c>
      <c r="AKD275">
        <v>-0.026117031</v>
      </c>
      <c r="AKE275">
        <v>-0.026217377</v>
      </c>
      <c r="AKF275">
        <v>-0.026317697</v>
      </c>
      <c r="AKG275">
        <v>-0.026417982</v>
      </c>
      <c r="AKH275">
        <v>-0.026518222</v>
      </c>
      <c r="AKI275">
        <v>-0.026618422</v>
      </c>
      <c r="AKJ275">
        <v>-0.026718608</v>
      </c>
      <c r="AKK275">
        <v>-0.026818815</v>
      </c>
      <c r="AKL275">
        <v>-0.026919072</v>
      </c>
      <c r="AKM275">
        <v>-0.027019393</v>
      </c>
      <c r="AKN275">
        <v>-0.027119774</v>
      </c>
      <c r="AKO275">
        <v>-0.027220203</v>
      </c>
      <c r="AKP275">
        <v>-0.027320656</v>
      </c>
      <c r="AKQ275">
        <v>-0.027421099</v>
      </c>
      <c r="AKR275">
        <v>-0.027521497</v>
      </c>
      <c r="AKS275">
        <v>-0.027621836</v>
      </c>
      <c r="AKT275">
        <v>-0.02772212</v>
      </c>
      <c r="AKU275">
        <v>-0.027822371</v>
      </c>
      <c r="AKV275">
        <v>-0.027922606</v>
      </c>
      <c r="AKW275">
        <v>-0.028022828</v>
      </c>
      <c r="AKX275">
        <v>-0.028123033</v>
      </c>
      <c r="AKY275">
        <v>-0.028223222</v>
      </c>
      <c r="AKZ275">
        <v>-0.028323412</v>
      </c>
      <c r="ALA275">
        <v>-0.028423635</v>
      </c>
      <c r="ALB275">
        <v>-0.028523911</v>
      </c>
      <c r="ALC275">
        <v>-0.028624235</v>
      </c>
      <c r="ALD275">
        <v>-0.028724564</v>
      </c>
      <c r="ALE275">
        <v>-0.028824825</v>
      </c>
      <c r="ALF275">
        <v>-0.028924908</v>
      </c>
      <c r="ALG275">
        <v>-0.029024667</v>
      </c>
      <c r="ALH275">
        <v>-0.029123912</v>
      </c>
      <c r="ALI275">
        <v>-0.029222398</v>
      </c>
      <c r="ALJ275">
        <v>-0.02931982</v>
      </c>
      <c r="ALK275">
        <v>-0.029415846</v>
      </c>
      <c r="ALL275">
        <v>-0.029510209</v>
      </c>
      <c r="ALM275">
        <v>-0.029602772</v>
      </c>
      <c r="ALN275">
        <v>-0.029693517</v>
      </c>
      <c r="ALO275">
        <v>-0.029782464</v>
      </c>
      <c r="ALP275">
        <v>-0.029869589</v>
      </c>
      <c r="ALQ275">
        <v>-0.02995481</v>
      </c>
      <c r="ALR275">
        <v>-0.030038036</v>
      </c>
      <c r="ALS275">
        <v>-0.030119229</v>
      </c>
      <c r="ALT275">
        <v>-0.030198431</v>
      </c>
      <c r="ALU275">
        <v>-0.030275718</v>
      </c>
      <c r="ALV275">
        <v>-0.030351126</v>
      </c>
      <c r="ALW275">
        <v>-0.030424614</v>
      </c>
      <c r="ALX275">
        <v>-0.030496101</v>
      </c>
      <c r="ALY275">
        <v>-0.030565583</v>
      </c>
      <c r="ALZ275">
        <v>-0.030633204</v>
      </c>
      <c r="AMA275">
        <v>-0.030698983</v>
      </c>
      <c r="AMB275">
        <v>-0.030761472</v>
      </c>
      <c r="AMC275">
        <v>-0.030816424</v>
      </c>
      <c r="AMD275">
        <v>-0.030856732</v>
      </c>
      <c r="AME275">
        <v>-0.030874316</v>
      </c>
      <c r="AMF275">
        <v>-0.030862737</v>
      </c>
      <c r="AMG275">
        <v>-0.030818152</v>
      </c>
      <c r="AMH275">
        <v>-0.030739661</v>
      </c>
      <c r="AMI275">
        <v>-0.030629796</v>
      </c>
      <c r="AMJ275">
        <v>-0.030494729</v>
      </c>
      <c r="AMK275">
        <v>-0.030343175</v>
      </c>
      <c r="AML275">
        <v>-0.030183208</v>
      </c>
      <c r="AMM275">
        <v>-0.030019957</v>
      </c>
      <c r="AMN275">
        <v>-0.029855623</v>
      </c>
      <c r="AMO275">
        <v>-0.029690784</v>
      </c>
    </row>
    <row r="276" spans="1:1029">
      <c r="A276">
        <f t="shared" si="4"/>
        <v>275</v>
      </c>
      <c r="B276">
        <v>25</v>
      </c>
      <c r="C276">
        <v>396820</v>
      </c>
      <c r="D276" t="s">
        <v>11</v>
      </c>
      <c r="E276" s="2" t="s">
        <v>8</v>
      </c>
      <c r="F276">
        <v>-0.012018215</v>
      </c>
      <c r="G276">
        <v>-0.011973724</v>
      </c>
      <c r="H276">
        <v>-0.011929524</v>
      </c>
      <c r="I276">
        <v>-0.01188584</v>
      </c>
      <c r="J276">
        <v>-0.011842849</v>
      </c>
      <c r="K276">
        <v>-0.011800578</v>
      </c>
      <c r="L276">
        <v>-0.011758852</v>
      </c>
      <c r="M276">
        <v>-0.011717357</v>
      </c>
      <c r="N276">
        <v>-0.011675812</v>
      </c>
      <c r="O276">
        <v>-0.011634103</v>
      </c>
      <c r="P276">
        <v>-0.011592272</v>
      </c>
      <c r="Q276">
        <v>-0.01155043</v>
      </c>
      <c r="R276">
        <v>-0.011508654</v>
      </c>
      <c r="S276">
        <v>-0.011466973</v>
      </c>
      <c r="T276">
        <v>-0.011425382</v>
      </c>
      <c r="U276">
        <v>-0.011383853</v>
      </c>
      <c r="V276">
        <v>-0.011342348</v>
      </c>
      <c r="W276">
        <v>-0.011300824</v>
      </c>
      <c r="X276">
        <v>-0.011259253</v>
      </c>
      <c r="Y276">
        <v>-0.011217627</v>
      </c>
      <c r="Z276">
        <v>-0.011175957</v>
      </c>
      <c r="AA276">
        <v>-0.011134264</v>
      </c>
      <c r="AB276">
        <v>-0.011092566</v>
      </c>
      <c r="AC276">
        <v>-0.01105088</v>
      </c>
      <c r="AD276">
        <v>-0.011009218</v>
      </c>
      <c r="AE276">
        <v>-0.010967588</v>
      </c>
      <c r="AF276">
        <v>-0.010925995</v>
      </c>
      <c r="AG276">
        <v>-0.010884444</v>
      </c>
      <c r="AH276">
        <v>-0.010842949</v>
      </c>
      <c r="AI276">
        <v>-0.01080153</v>
      </c>
      <c r="AJ276">
        <v>-0.010760207</v>
      </c>
      <c r="AK276">
        <v>-0.010718975</v>
      </c>
      <c r="AL276">
        <v>-0.010677799</v>
      </c>
      <c r="AM276">
        <v>-0.010636626</v>
      </c>
      <c r="AN276">
        <v>-0.010595409</v>
      </c>
      <c r="AO276">
        <v>-0.01055413</v>
      </c>
      <c r="AP276">
        <v>-0.010512801</v>
      </c>
      <c r="AQ276">
        <v>-0.010471444</v>
      </c>
      <c r="AR276">
        <v>-0.010430081</v>
      </c>
      <c r="AS276">
        <v>-0.01038873</v>
      </c>
      <c r="AT276">
        <v>-0.010347404</v>
      </c>
      <c r="AU276">
        <v>-0.010306104</v>
      </c>
      <c r="AV276">
        <v>-0.010264825</v>
      </c>
      <c r="AW276">
        <v>-0.010223556</v>
      </c>
      <c r="AX276">
        <v>-0.010182295</v>
      </c>
      <c r="AY276">
        <v>-0.010141052</v>
      </c>
      <c r="AZ276">
        <v>-0.010099846</v>
      </c>
      <c r="BA276">
        <v>-0.010058689</v>
      </c>
      <c r="BB276">
        <v>-0.010017586</v>
      </c>
      <c r="BC276">
        <v>-0.009976527</v>
      </c>
      <c r="BD276">
        <v>-0.0099355</v>
      </c>
      <c r="BE276">
        <v>-0.009894486</v>
      </c>
      <c r="BF276">
        <v>-0.009853466</v>
      </c>
      <c r="BG276">
        <v>-0.009812424</v>
      </c>
      <c r="BH276">
        <v>-0.009771358</v>
      </c>
      <c r="BI276">
        <v>-0.009730283</v>
      </c>
      <c r="BJ276">
        <v>-0.009689223</v>
      </c>
      <c r="BK276">
        <v>-0.009648193</v>
      </c>
      <c r="BL276">
        <v>-0.009607189</v>
      </c>
      <c r="BM276">
        <v>-0.009566193</v>
      </c>
      <c r="BN276">
        <v>-0.009525187</v>
      </c>
      <c r="BO276">
        <v>-0.009484163</v>
      </c>
      <c r="BP276">
        <v>-0.009443124</v>
      </c>
      <c r="BQ276">
        <v>-0.009402081</v>
      </c>
      <c r="BR276">
        <v>-0.009361041</v>
      </c>
      <c r="BS276">
        <v>-0.009320007</v>
      </c>
      <c r="BT276">
        <v>-0.009278982</v>
      </c>
      <c r="BU276">
        <v>-0.009237965</v>
      </c>
      <c r="BV276">
        <v>-0.009196955</v>
      </c>
      <c r="BW276">
        <v>-0.00915595</v>
      </c>
      <c r="BX276">
        <v>-0.009114948</v>
      </c>
      <c r="BY276">
        <v>-0.009073948</v>
      </c>
      <c r="BZ276">
        <v>-0.00903295</v>
      </c>
      <c r="CA276">
        <v>-0.008991955</v>
      </c>
      <c r="CB276">
        <v>-0.008950967</v>
      </c>
      <c r="CC276">
        <v>-0.008909988</v>
      </c>
      <c r="CD276">
        <v>-0.008869021</v>
      </c>
      <c r="CE276">
        <v>-0.008828067</v>
      </c>
      <c r="CF276">
        <v>-0.008787126</v>
      </c>
      <c r="CG276">
        <v>-0.008746197</v>
      </c>
      <c r="CH276">
        <v>-0.008705278</v>
      </c>
      <c r="CI276">
        <v>-0.008664366</v>
      </c>
      <c r="CJ276">
        <v>-0.00862346</v>
      </c>
      <c r="CK276">
        <v>-0.008582558</v>
      </c>
      <c r="CL276">
        <v>-0.008541658</v>
      </c>
      <c r="CM276">
        <v>-0.008500756</v>
      </c>
      <c r="CN276">
        <v>-0.00845985</v>
      </c>
      <c r="CO276">
        <v>-0.008418939</v>
      </c>
      <c r="CP276">
        <v>-0.008378026</v>
      </c>
      <c r="CQ276">
        <v>-0.008337115</v>
      </c>
      <c r="CR276">
        <v>-0.00829621</v>
      </c>
      <c r="CS276">
        <v>-0.008255314</v>
      </c>
      <c r="CT276">
        <v>-0.008214426</v>
      </c>
      <c r="CU276">
        <v>-0.008173543</v>
      </c>
      <c r="CV276">
        <v>-0.008132664</v>
      </c>
      <c r="CW276">
        <v>-0.008091789</v>
      </c>
      <c r="CX276">
        <v>-0.00805092</v>
      </c>
      <c r="CY276">
        <v>-0.008010059</v>
      </c>
      <c r="CZ276">
        <v>-0.007969212</v>
      </c>
      <c r="DA276">
        <v>-0.007928379</v>
      </c>
      <c r="DB276">
        <v>-0.007887554</v>
      </c>
      <c r="DC276">
        <v>-0.007846728</v>
      </c>
      <c r="DD276">
        <v>-0.007805891</v>
      </c>
      <c r="DE276">
        <v>-0.007765042</v>
      </c>
      <c r="DF276">
        <v>-0.007724191</v>
      </c>
      <c r="DG276">
        <v>-0.00768335</v>
      </c>
      <c r="DH276">
        <v>-0.007642525</v>
      </c>
      <c r="DI276">
        <v>-0.007601712</v>
      </c>
      <c r="DJ276">
        <v>-0.007560899</v>
      </c>
      <c r="DK276">
        <v>-0.007520079</v>
      </c>
      <c r="DL276">
        <v>-0.00747925</v>
      </c>
      <c r="DM276">
        <v>-0.007438418</v>
      </c>
      <c r="DN276">
        <v>-0.007397594</v>
      </c>
      <c r="DO276">
        <v>-0.007356781</v>
      </c>
      <c r="DP276">
        <v>-0.007315976</v>
      </c>
      <c r="DQ276">
        <v>-0.007275175</v>
      </c>
      <c r="DR276">
        <v>-0.007234375</v>
      </c>
      <c r="DS276">
        <v>-0.007193579</v>
      </c>
      <c r="DT276">
        <v>-0.007152791</v>
      </c>
      <c r="DU276">
        <v>-0.007112015</v>
      </c>
      <c r="DV276">
        <v>-0.007071255</v>
      </c>
      <c r="DW276">
        <v>-0.007030513</v>
      </c>
      <c r="DX276">
        <v>-0.006989787</v>
      </c>
      <c r="DY276">
        <v>-0.006949069</v>
      </c>
      <c r="DZ276">
        <v>-0.006908341</v>
      </c>
      <c r="EA276">
        <v>-0.00686759</v>
      </c>
      <c r="EB276">
        <v>-0.006826817</v>
      </c>
      <c r="EC276">
        <v>-0.006786035</v>
      </c>
      <c r="ED276">
        <v>-0.006745262</v>
      </c>
      <c r="EE276">
        <v>-0.0067045</v>
      </c>
      <c r="EF276">
        <v>-0.006663743</v>
      </c>
      <c r="EG276">
        <v>-0.006622975</v>
      </c>
      <c r="EH276">
        <v>-0.006582193</v>
      </c>
      <c r="EI276">
        <v>-0.006541405</v>
      </c>
      <c r="EJ276">
        <v>-0.006500625</v>
      </c>
      <c r="EK276">
        <v>-0.006459865</v>
      </c>
      <c r="EL276">
        <v>-0.006419124</v>
      </c>
      <c r="EM276">
        <v>-0.00637839</v>
      </c>
      <c r="EN276">
        <v>-0.00633765</v>
      </c>
      <c r="EO276">
        <v>-0.006296894</v>
      </c>
      <c r="EP276">
        <v>-0.00625612</v>
      </c>
      <c r="EQ276">
        <v>-0.006215333</v>
      </c>
      <c r="ER276">
        <v>-0.006174539</v>
      </c>
      <c r="ES276">
        <v>-0.006133749</v>
      </c>
      <c r="ET276">
        <v>-0.00609297</v>
      </c>
      <c r="EU276">
        <v>-0.00605221</v>
      </c>
      <c r="EV276">
        <v>-0.006011478</v>
      </c>
      <c r="EW276">
        <v>-0.005970777</v>
      </c>
      <c r="EX276">
        <v>-0.00593011</v>
      </c>
      <c r="EY276">
        <v>-0.005889471</v>
      </c>
      <c r="EZ276">
        <v>-0.00584885</v>
      </c>
      <c r="FA276">
        <v>-0.005808232</v>
      </c>
      <c r="FB276">
        <v>-0.005767608</v>
      </c>
      <c r="FC276">
        <v>-0.00572697</v>
      </c>
      <c r="FD276">
        <v>-0.005686313</v>
      </c>
      <c r="FE276">
        <v>-0.005645639</v>
      </c>
      <c r="FF276">
        <v>-0.005604953</v>
      </c>
      <c r="FG276">
        <v>-0.00556426</v>
      </c>
      <c r="FH276">
        <v>-0.005523563</v>
      </c>
      <c r="FI276">
        <v>-0.00548286</v>
      </c>
      <c r="FJ276">
        <v>-0.005442151</v>
      </c>
      <c r="FK276">
        <v>-0.005401435</v>
      </c>
      <c r="FL276">
        <v>-0.005360712</v>
      </c>
      <c r="FM276">
        <v>-0.005319982</v>
      </c>
      <c r="FN276">
        <v>-0.005279246</v>
      </c>
      <c r="FO276">
        <v>-0.00523851</v>
      </c>
      <c r="FP276">
        <v>-0.005197785</v>
      </c>
      <c r="FQ276">
        <v>-0.00515708</v>
      </c>
      <c r="FR276">
        <v>-0.005116396</v>
      </c>
      <c r="FS276">
        <v>-0.005075727</v>
      </c>
      <c r="FT276">
        <v>-0.005035068</v>
      </c>
      <c r="FU276">
        <v>-0.004994411</v>
      </c>
      <c r="FV276">
        <v>-0.004953756</v>
      </c>
      <c r="FW276">
        <v>-0.004913106</v>
      </c>
      <c r="FX276">
        <v>-0.00487246</v>
      </c>
      <c r="FY276">
        <v>-0.004831816</v>
      </c>
      <c r="FZ276">
        <v>-0.00479117</v>
      </c>
      <c r="GA276">
        <v>-0.004750518</v>
      </c>
      <c r="GB276">
        <v>-0.004709857</v>
      </c>
      <c r="GC276">
        <v>-0.004669186</v>
      </c>
      <c r="GD276">
        <v>-0.004628504</v>
      </c>
      <c r="GE276">
        <v>-0.004587816</v>
      </c>
      <c r="GF276">
        <v>-0.004547131</v>
      </c>
      <c r="GG276">
        <v>-0.004506456</v>
      </c>
      <c r="GH276">
        <v>-0.004465797</v>
      </c>
      <c r="GI276">
        <v>-0.004425152</v>
      </c>
      <c r="GJ276">
        <v>-0.004384516</v>
      </c>
      <c r="GK276">
        <v>-0.004343884</v>
      </c>
      <c r="GL276">
        <v>-0.004303258</v>
      </c>
      <c r="GM276">
        <v>-0.004262642</v>
      </c>
      <c r="GN276">
        <v>-0.004222041</v>
      </c>
      <c r="GO276">
        <v>-0.00418145</v>
      </c>
      <c r="GP276">
        <v>-0.004140858</v>
      </c>
      <c r="GQ276">
        <v>-0.004100251</v>
      </c>
      <c r="GR276">
        <v>-0.004059623</v>
      </c>
      <c r="GS276">
        <v>-0.004018978</v>
      </c>
      <c r="GT276">
        <v>-0.003978326</v>
      </c>
      <c r="GU276">
        <v>-0.003937674</v>
      </c>
      <c r="GV276">
        <v>-0.003897027</v>
      </c>
      <c r="GW276">
        <v>-0.003856385</v>
      </c>
      <c r="GX276">
        <v>-0.003815752</v>
      </c>
      <c r="GY276">
        <v>-0.003775135</v>
      </c>
      <c r="GZ276">
        <v>-0.003734545</v>
      </c>
      <c r="HA276">
        <v>-0.003693985</v>
      </c>
      <c r="HB276">
        <v>-0.00365345</v>
      </c>
      <c r="HC276">
        <v>-0.003612922</v>
      </c>
      <c r="HD276">
        <v>-0.003572382</v>
      </c>
      <c r="HE276">
        <v>-0.003531821</v>
      </c>
      <c r="HF276">
        <v>-0.003491245</v>
      </c>
      <c r="HG276">
        <v>-0.003450668</v>
      </c>
      <c r="HH276">
        <v>-0.003410099</v>
      </c>
      <c r="HI276">
        <v>-0.00336954</v>
      </c>
      <c r="HJ276">
        <v>-0.003328983</v>
      </c>
      <c r="HK276">
        <v>-0.003288423</v>
      </c>
      <c r="HL276">
        <v>-0.003247853</v>
      </c>
      <c r="HM276">
        <v>-0.003207275</v>
      </c>
      <c r="HN276">
        <v>-0.003166688</v>
      </c>
      <c r="HO276">
        <v>-0.003126091</v>
      </c>
      <c r="HP276">
        <v>-0.003085483</v>
      </c>
      <c r="HQ276">
        <v>-0.003044864</v>
      </c>
      <c r="HR276">
        <v>-0.003004238</v>
      </c>
      <c r="HS276">
        <v>-0.00296361</v>
      </c>
      <c r="HT276">
        <v>-0.002922988</v>
      </c>
      <c r="HU276">
        <v>-0.002882373</v>
      </c>
      <c r="HV276">
        <v>-0.002841765</v>
      </c>
      <c r="HW276">
        <v>-0.002801156</v>
      </c>
      <c r="HX276">
        <v>-0.002760545</v>
      </c>
      <c r="HY276">
        <v>-0.002719932</v>
      </c>
      <c r="HZ276">
        <v>-0.002679321</v>
      </c>
      <c r="IA276">
        <v>-0.002638718</v>
      </c>
      <c r="IB276">
        <v>-0.002598126</v>
      </c>
      <c r="IC276">
        <v>-0.002557546</v>
      </c>
      <c r="ID276">
        <v>-0.002516977</v>
      </c>
      <c r="IE276">
        <v>-0.002476415</v>
      </c>
      <c r="IF276">
        <v>-0.002435856</v>
      </c>
      <c r="IG276">
        <v>-0.002395297</v>
      </c>
      <c r="IH276">
        <v>-0.002354737</v>
      </c>
      <c r="II276">
        <v>-0.002314173</v>
      </c>
      <c r="IJ276">
        <v>-0.002273604</v>
      </c>
      <c r="IK276">
        <v>-0.002233026</v>
      </c>
      <c r="IL276">
        <v>-0.00219244</v>
      </c>
      <c r="IM276">
        <v>-0.002151846</v>
      </c>
      <c r="IN276">
        <v>-0.002111248</v>
      </c>
      <c r="IO276">
        <v>-0.00207065</v>
      </c>
      <c r="IP276">
        <v>-0.002030057</v>
      </c>
      <c r="IQ276">
        <v>-0.001989472</v>
      </c>
      <c r="IR276">
        <v>-0.001948894</v>
      </c>
      <c r="IS276">
        <v>-0.001908316</v>
      </c>
      <c r="IT276">
        <v>-0.001867733</v>
      </c>
      <c r="IU276">
        <v>-0.001827144</v>
      </c>
      <c r="IV276">
        <v>-0.001786556</v>
      </c>
      <c r="IW276">
        <v>-0.001745983</v>
      </c>
      <c r="IX276">
        <v>-0.00170543</v>
      </c>
      <c r="IY276">
        <v>-0.001664899</v>
      </c>
      <c r="IZ276">
        <v>-0.00162438</v>
      </c>
      <c r="JA276">
        <v>-0.001583865</v>
      </c>
      <c r="JB276">
        <v>-0.001543351</v>
      </c>
      <c r="JC276">
        <v>-0.00150284</v>
      </c>
      <c r="JD276">
        <v>-0.001462334</v>
      </c>
      <c r="JE276">
        <v>-0.00142183</v>
      </c>
      <c r="JF276">
        <v>-0.00138132</v>
      </c>
      <c r="JG276">
        <v>-0.001340795</v>
      </c>
      <c r="JH276">
        <v>-0.001300253</v>
      </c>
      <c r="JI276">
        <v>-0.001259705</v>
      </c>
      <c r="JJ276">
        <v>-0.001219165</v>
      </c>
      <c r="JK276">
        <v>-0.001178641</v>
      </c>
      <c r="JL276">
        <v>-0.00113813</v>
      </c>
      <c r="JM276">
        <v>-0.001097618</v>
      </c>
      <c r="JN276">
        <v>-0.001057095</v>
      </c>
      <c r="JO276">
        <v>-0.00101656</v>
      </c>
      <c r="JP276">
        <v>-0.000976021</v>
      </c>
      <c r="JQ276">
        <v>-0.000935489</v>
      </c>
      <c r="JR276">
        <v>-0.000894974</v>
      </c>
      <c r="JS276">
        <v>-0.000854482</v>
      </c>
      <c r="JT276">
        <v>-0.000814015</v>
      </c>
      <c r="JU276">
        <v>-0.000773569</v>
      </c>
      <c r="JV276">
        <v>-0.000733131</v>
      </c>
      <c r="JW276">
        <v>-0.000692688</v>
      </c>
      <c r="JX276">
        <v>-0.000652232</v>
      </c>
      <c r="JY276">
        <v>-0.000611767</v>
      </c>
      <c r="JZ276">
        <v>-0.000571305</v>
      </c>
      <c r="KA276">
        <v>-0.000530856</v>
      </c>
      <c r="KB276">
        <v>-0.000490423</v>
      </c>
      <c r="KC276">
        <v>-0.000449999</v>
      </c>
      <c r="KD276">
        <v>-0.000409577</v>
      </c>
      <c r="KE276">
        <v>-0.000369154</v>
      </c>
      <c r="KF276">
        <v>-0.000328728</v>
      </c>
      <c r="KG276">
        <v>-0.000288303</v>
      </c>
      <c r="KH276">
        <v>-0.000247878</v>
      </c>
      <c r="KI276">
        <v>-0.000207448</v>
      </c>
      <c r="KJ276">
        <v>-0.000167008</v>
      </c>
      <c r="KK276">
        <v>-0.000126555</v>
      </c>
      <c r="KL276" s="1">
        <v>-8.61e-5</v>
      </c>
      <c r="KM276" s="1">
        <v>-4.56e-5</v>
      </c>
      <c r="KN276" s="1">
        <v>-5.22e-6</v>
      </c>
      <c r="KO276" s="1">
        <v>3.52e-5</v>
      </c>
      <c r="KP276" s="1">
        <v>7.56e-5</v>
      </c>
      <c r="KQ276">
        <v>0.000116028</v>
      </c>
      <c r="KR276">
        <v>0.000156478</v>
      </c>
      <c r="KS276">
        <v>0.000196946</v>
      </c>
      <c r="KT276">
        <v>0.000237416</v>
      </c>
      <c r="KU276">
        <v>0.000277879</v>
      </c>
      <c r="KV276">
        <v>0.000318329</v>
      </c>
      <c r="KW276">
        <v>0.000358767</v>
      </c>
      <c r="KX276">
        <v>0.0003992</v>
      </c>
      <c r="KY276">
        <v>0.000439632</v>
      </c>
      <c r="KZ276">
        <v>0.000480067</v>
      </c>
      <c r="LA276">
        <v>0.000520508</v>
      </c>
      <c r="LB276">
        <v>0.00056096</v>
      </c>
      <c r="LC276">
        <v>0.000601423</v>
      </c>
      <c r="LD276">
        <v>0.000641899</v>
      </c>
      <c r="LE276">
        <v>0.000682385</v>
      </c>
      <c r="LF276">
        <v>0.00072288</v>
      </c>
      <c r="LG276">
        <v>0.000763377</v>
      </c>
      <c r="LH276">
        <v>0.000803873</v>
      </c>
      <c r="LI276">
        <v>0.000844362</v>
      </c>
      <c r="LJ276">
        <v>0.000884841</v>
      </c>
      <c r="LK276">
        <v>0.00092531</v>
      </c>
      <c r="LL276">
        <v>0.00096578</v>
      </c>
      <c r="LM276">
        <v>0.00100626</v>
      </c>
      <c r="LN276">
        <v>0.001046757</v>
      </c>
      <c r="LO276">
        <v>0.001087266</v>
      </c>
      <c r="LP276">
        <v>0.001127771</v>
      </c>
      <c r="LQ276">
        <v>0.001168257</v>
      </c>
      <c r="LR276">
        <v>0.001208722</v>
      </c>
      <c r="LS276">
        <v>0.00124918</v>
      </c>
      <c r="LT276">
        <v>0.001289653</v>
      </c>
      <c r="LU276">
        <v>0.001330149</v>
      </c>
      <c r="LV276">
        <v>0.001370663</v>
      </c>
      <c r="LW276">
        <v>0.001411176</v>
      </c>
      <c r="LX276">
        <v>0.001451671</v>
      </c>
      <c r="LY276">
        <v>0.00149214</v>
      </c>
      <c r="LZ276">
        <v>0.001532585</v>
      </c>
      <c r="MA276">
        <v>0.00157301</v>
      </c>
      <c r="MB276">
        <v>0.001613425</v>
      </c>
      <c r="MC276">
        <v>0.001653838</v>
      </c>
      <c r="MD276">
        <v>0.001694252</v>
      </c>
      <c r="ME276">
        <v>0.001734673</v>
      </c>
      <c r="MF276">
        <v>0.001775103</v>
      </c>
      <c r="MG276">
        <v>0.001815545</v>
      </c>
      <c r="MH276">
        <v>0.001855996</v>
      </c>
      <c r="MI276">
        <v>0.001896445</v>
      </c>
      <c r="MJ276">
        <v>0.001936879</v>
      </c>
      <c r="MK276">
        <v>0.001977289</v>
      </c>
      <c r="ML276">
        <v>0.00201768</v>
      </c>
      <c r="MM276">
        <v>0.002058067</v>
      </c>
      <c r="MN276">
        <v>0.002098462</v>
      </c>
      <c r="MO276">
        <v>0.00213886</v>
      </c>
      <c r="MP276">
        <v>0.002179243</v>
      </c>
      <c r="MQ276">
        <v>0.002219592</v>
      </c>
      <c r="MR276">
        <v>0.002259901</v>
      </c>
      <c r="MS276">
        <v>0.002300185</v>
      </c>
      <c r="MT276">
        <v>0.002340466</v>
      </c>
      <c r="MU276">
        <v>0.002380756</v>
      </c>
      <c r="MV276">
        <v>0.002421051</v>
      </c>
      <c r="MW276">
        <v>0.002461335</v>
      </c>
      <c r="MX276">
        <v>0.002501595</v>
      </c>
      <c r="MY276">
        <v>0.002541837</v>
      </c>
      <c r="MZ276">
        <v>0.002582082</v>
      </c>
      <c r="NA276">
        <v>0.002622349</v>
      </c>
      <c r="NB276">
        <v>0.002662645</v>
      </c>
      <c r="NC276">
        <v>0.00270296</v>
      </c>
      <c r="ND276">
        <v>0.00274328</v>
      </c>
      <c r="NE276">
        <v>0.002783593</v>
      </c>
      <c r="NF276">
        <v>0.002823897</v>
      </c>
      <c r="NG276">
        <v>0.002864195</v>
      </c>
      <c r="NH276">
        <v>0.002904497</v>
      </c>
      <c r="NI276">
        <v>0.002944811</v>
      </c>
      <c r="NJ276">
        <v>0.002985145</v>
      </c>
      <c r="NK276">
        <v>0.003025503</v>
      </c>
      <c r="NL276">
        <v>0.003065881</v>
      </c>
      <c r="NM276">
        <v>0.003106266</v>
      </c>
      <c r="NN276">
        <v>0.003146649</v>
      </c>
      <c r="NO276">
        <v>0.003187024</v>
      </c>
      <c r="NP276">
        <v>0.003227388</v>
      </c>
      <c r="NQ276">
        <v>0.003267746</v>
      </c>
      <c r="NR276">
        <v>0.003308104</v>
      </c>
      <c r="NS276">
        <v>0.003348472</v>
      </c>
      <c r="NT276">
        <v>0.003388852</v>
      </c>
      <c r="NU276">
        <v>0.003429239</v>
      </c>
      <c r="NV276">
        <v>0.003469616</v>
      </c>
      <c r="NW276">
        <v>0.003509963</v>
      </c>
      <c r="NX276">
        <v>0.003550271</v>
      </c>
      <c r="NY276">
        <v>0.003590548</v>
      </c>
      <c r="NZ276">
        <v>0.003630817</v>
      </c>
      <c r="OA276">
        <v>0.0036711</v>
      </c>
      <c r="OB276">
        <v>0.003711402</v>
      </c>
      <c r="OC276">
        <v>0.003751717</v>
      </c>
      <c r="OD276">
        <v>0.003792034</v>
      </c>
      <c r="OE276">
        <v>0.00383235</v>
      </c>
      <c r="OF276">
        <v>0.003872669</v>
      </c>
      <c r="OG276">
        <v>0.003912999</v>
      </c>
      <c r="OH276">
        <v>0.003953338</v>
      </c>
      <c r="OI276">
        <v>0.003993682</v>
      </c>
      <c r="OJ276">
        <v>0.004034017</v>
      </c>
      <c r="OK276">
        <v>0.004074333</v>
      </c>
      <c r="OL276">
        <v>0.004114622</v>
      </c>
      <c r="OM276">
        <v>0.004154879</v>
      </c>
      <c r="ON276">
        <v>0.004195108</v>
      </c>
      <c r="OO276">
        <v>0.004235315</v>
      </c>
      <c r="OP276">
        <v>0.004275508</v>
      </c>
      <c r="OQ276">
        <v>0.0043157</v>
      </c>
      <c r="OR276">
        <v>0.0043559</v>
      </c>
      <c r="OS276">
        <v>0.004396115</v>
      </c>
      <c r="OT276">
        <v>0.004436347</v>
      </c>
      <c r="OU276">
        <v>0.004476595</v>
      </c>
      <c r="OV276">
        <v>0.004516853</v>
      </c>
      <c r="OW276">
        <v>0.00455711</v>
      </c>
      <c r="OX276">
        <v>0.004597361</v>
      </c>
      <c r="OY276">
        <v>0.0046376</v>
      </c>
      <c r="OZ276">
        <v>0.004677822</v>
      </c>
      <c r="PA276">
        <v>0.004718029</v>
      </c>
      <c r="PB276">
        <v>0.004758221</v>
      </c>
      <c r="PC276">
        <v>0.004798402</v>
      </c>
      <c r="PD276">
        <v>0.004838579</v>
      </c>
      <c r="PE276">
        <v>0.00487876</v>
      </c>
      <c r="PF276">
        <v>0.004918956</v>
      </c>
      <c r="PG276">
        <v>0.004959176</v>
      </c>
      <c r="PH276">
        <v>0.004999424</v>
      </c>
      <c r="PI276">
        <v>0.005039692</v>
      </c>
      <c r="PJ276">
        <v>0.005079966</v>
      </c>
      <c r="PK276">
        <v>0.005120234</v>
      </c>
      <c r="PL276">
        <v>0.005160497</v>
      </c>
      <c r="PM276">
        <v>0.005200762</v>
      </c>
      <c r="PN276">
        <v>0.005241038</v>
      </c>
      <c r="PO276">
        <v>0.00528132</v>
      </c>
      <c r="PP276">
        <v>0.005321598</v>
      </c>
      <c r="PQ276">
        <v>0.005361858</v>
      </c>
      <c r="PR276">
        <v>0.005402096</v>
      </c>
      <c r="PS276">
        <v>0.005442317</v>
      </c>
      <c r="PT276">
        <v>0.005482533</v>
      </c>
      <c r="PU276">
        <v>0.005522749</v>
      </c>
      <c r="PV276">
        <v>0.005562966</v>
      </c>
      <c r="PW276">
        <v>0.005603182</v>
      </c>
      <c r="PX276">
        <v>0.005643394</v>
      </c>
      <c r="PY276">
        <v>0.005683606</v>
      </c>
      <c r="PZ276">
        <v>0.005723825</v>
      </c>
      <c r="QA276">
        <v>0.005764055</v>
      </c>
      <c r="QB276">
        <v>0.005804296</v>
      </c>
      <c r="QC276">
        <v>0.005844543</v>
      </c>
      <c r="QD276">
        <v>0.00588479</v>
      </c>
      <c r="QE276">
        <v>0.005925034</v>
      </c>
      <c r="QF276">
        <v>0.005965271</v>
      </c>
      <c r="QG276">
        <v>0.006005498</v>
      </c>
      <c r="QH276">
        <v>0.006045714</v>
      </c>
      <c r="QI276">
        <v>0.006085922</v>
      </c>
      <c r="QJ276">
        <v>0.006126124</v>
      </c>
      <c r="QK276">
        <v>0.006166324</v>
      </c>
      <c r="QL276">
        <v>0.006206521</v>
      </c>
      <c r="QM276">
        <v>0.00624671</v>
      </c>
      <c r="QN276">
        <v>0.006286888</v>
      </c>
      <c r="QO276">
        <v>0.006327052</v>
      </c>
      <c r="QP276">
        <v>0.006367205</v>
      </c>
      <c r="QQ276">
        <v>0.006407352</v>
      </c>
      <c r="QR276">
        <v>0.0064475</v>
      </c>
      <c r="QS276">
        <v>0.006487659</v>
      </c>
      <c r="QT276">
        <v>0.006527835</v>
      </c>
      <c r="QU276">
        <v>0.006568029</v>
      </c>
      <c r="QV276">
        <v>0.006608239</v>
      </c>
      <c r="QW276">
        <v>0.006648456</v>
      </c>
      <c r="QX276">
        <v>0.006688674</v>
      </c>
      <c r="QY276">
        <v>0.006728892</v>
      </c>
      <c r="QZ276">
        <v>0.006769114</v>
      </c>
      <c r="RA276">
        <v>0.006809343</v>
      </c>
      <c r="RB276">
        <v>0.006849575</v>
      </c>
      <c r="RC276">
        <v>0.006889801</v>
      </c>
      <c r="RD276">
        <v>0.006930012</v>
      </c>
      <c r="RE276">
        <v>0.006970202</v>
      </c>
      <c r="RF276">
        <v>0.00701037</v>
      </c>
      <c r="RG276">
        <v>0.007050519</v>
      </c>
      <c r="RH276">
        <v>0.007090657</v>
      </c>
      <c r="RI276">
        <v>0.007130792</v>
      </c>
      <c r="RJ276">
        <v>0.007170933</v>
      </c>
      <c r="RK276">
        <v>0.007211086</v>
      </c>
      <c r="RL276">
        <v>0.007251253</v>
      </c>
      <c r="RM276">
        <v>0.00729143</v>
      </c>
      <c r="RN276">
        <v>0.007331612</v>
      </c>
      <c r="RO276">
        <v>0.007371796</v>
      </c>
      <c r="RP276">
        <v>0.007411982</v>
      </c>
      <c r="RQ276">
        <v>0.007452171</v>
      </c>
      <c r="RR276">
        <v>0.007492361</v>
      </c>
      <c r="RS276">
        <v>0.007532544</v>
      </c>
      <c r="RT276">
        <v>0.007572712</v>
      </c>
      <c r="RU276">
        <v>0.007612859</v>
      </c>
      <c r="RV276">
        <v>0.007652988</v>
      </c>
      <c r="RW276">
        <v>0.007693106</v>
      </c>
      <c r="RX276">
        <v>0.00773322</v>
      </c>
      <c r="RY276">
        <v>0.007773329</v>
      </c>
      <c r="RZ276">
        <v>0.007813426</v>
      </c>
      <c r="SA276">
        <v>0.007853505</v>
      </c>
      <c r="SB276">
        <v>0.00789357</v>
      </c>
      <c r="SC276">
        <v>0.007933631</v>
      </c>
      <c r="SD276">
        <v>0.007973699</v>
      </c>
      <c r="SE276">
        <v>0.008013778</v>
      </c>
      <c r="SF276">
        <v>0.008053861</v>
      </c>
      <c r="SG276">
        <v>0.008093936</v>
      </c>
      <c r="SH276">
        <v>0.008133998</v>
      </c>
      <c r="SI276">
        <v>0.008174051</v>
      </c>
      <c r="SJ276">
        <v>0.008214105</v>
      </c>
      <c r="SK276">
        <v>0.00825417</v>
      </c>
      <c r="SL276">
        <v>0.008294251</v>
      </c>
      <c r="SM276">
        <v>0.00833435</v>
      </c>
      <c r="SN276">
        <v>0.008374467</v>
      </c>
      <c r="SO276">
        <v>0.0084146</v>
      </c>
      <c r="SP276">
        <v>0.008454748</v>
      </c>
      <c r="SQ276">
        <v>0.008494911</v>
      </c>
      <c r="SR276">
        <v>0.008535086</v>
      </c>
      <c r="SS276">
        <v>0.008575266</v>
      </c>
      <c r="ST276">
        <v>0.008615442</v>
      </c>
      <c r="SU276">
        <v>0.008655603</v>
      </c>
      <c r="SV276">
        <v>0.008695742</v>
      </c>
      <c r="SW276">
        <v>0.008735858</v>
      </c>
      <c r="SX276">
        <v>0.008775953</v>
      </c>
      <c r="SY276">
        <v>0.00881603</v>
      </c>
      <c r="SZ276">
        <v>0.008856093</v>
      </c>
      <c r="TA276">
        <v>0.008896151</v>
      </c>
      <c r="TB276">
        <v>0.008936213</v>
      </c>
      <c r="TC276">
        <v>0.008976295</v>
      </c>
      <c r="TD276">
        <v>0.009016404</v>
      </c>
      <c r="TE276">
        <v>0.009056538</v>
      </c>
      <c r="TF276">
        <v>0.009096676</v>
      </c>
      <c r="TG276">
        <v>0.009136791</v>
      </c>
      <c r="TH276">
        <v>0.009176872</v>
      </c>
      <c r="TI276">
        <v>0.009216923</v>
      </c>
      <c r="TJ276">
        <v>0.009256962</v>
      </c>
      <c r="TK276">
        <v>0.009297008</v>
      </c>
      <c r="TL276">
        <v>0.009337071</v>
      </c>
      <c r="TM276">
        <v>0.009377153</v>
      </c>
      <c r="TN276">
        <v>0.009417249</v>
      </c>
      <c r="TO276">
        <v>0.009457349</v>
      </c>
      <c r="TP276">
        <v>0.00949744</v>
      </c>
      <c r="TQ276">
        <v>0.009537514</v>
      </c>
      <c r="TR276">
        <v>0.009577573</v>
      </c>
      <c r="TS276">
        <v>0.009617632</v>
      </c>
      <c r="TT276">
        <v>0.009657707</v>
      </c>
      <c r="TU276">
        <v>0.009697804</v>
      </c>
      <c r="TV276">
        <v>0.009737913</v>
      </c>
      <c r="TW276">
        <v>0.009778015</v>
      </c>
      <c r="TX276">
        <v>0.009818105</v>
      </c>
      <c r="TY276">
        <v>0.009858193</v>
      </c>
      <c r="TZ276">
        <v>0.009898303</v>
      </c>
      <c r="UA276">
        <v>0.009938451</v>
      </c>
      <c r="UB276">
        <v>0.009978633</v>
      </c>
      <c r="UC276">
        <v>0.010018821</v>
      </c>
      <c r="UD276">
        <v>0.010058986</v>
      </c>
      <c r="UE276">
        <v>0.010099117</v>
      </c>
      <c r="UF276">
        <v>0.010139228</v>
      </c>
      <c r="UG276">
        <v>0.010179344</v>
      </c>
      <c r="UH276">
        <v>0.010219476</v>
      </c>
      <c r="UI276">
        <v>0.010259613</v>
      </c>
      <c r="UJ276">
        <v>0.010299727</v>
      </c>
      <c r="UK276">
        <v>0.010339797</v>
      </c>
      <c r="UL276">
        <v>0.010379824</v>
      </c>
      <c r="UM276">
        <v>0.010419826</v>
      </c>
      <c r="UN276">
        <v>0.010459826</v>
      </c>
      <c r="UO276">
        <v>0.010499839</v>
      </c>
      <c r="UP276">
        <v>0.01053987</v>
      </c>
      <c r="UQ276">
        <v>0.010579915</v>
      </c>
      <c r="UR276">
        <v>0.01061997</v>
      </c>
      <c r="US276">
        <v>0.010660025</v>
      </c>
      <c r="UT276">
        <v>0.010700071</v>
      </c>
      <c r="UU276">
        <v>0.0107401</v>
      </c>
      <c r="UV276">
        <v>0.010780118</v>
      </c>
      <c r="UW276">
        <v>0.010820134</v>
      </c>
      <c r="UX276">
        <v>0.010860156</v>
      </c>
      <c r="UY276">
        <v>0.010900187</v>
      </c>
      <c r="UZ276">
        <v>0.010940221</v>
      </c>
      <c r="VA276">
        <v>0.010980253</v>
      </c>
      <c r="VB276">
        <v>0.01102028</v>
      </c>
      <c r="VC276">
        <v>0.011060302</v>
      </c>
      <c r="VD276">
        <v>0.01110032</v>
      </c>
      <c r="VE276">
        <v>0.011140334</v>
      </c>
      <c r="VF276">
        <v>0.011180342</v>
      </c>
      <c r="VG276">
        <v>0.011220342</v>
      </c>
      <c r="VH276">
        <v>0.011260338</v>
      </c>
      <c r="VI276">
        <v>0.011300343</v>
      </c>
      <c r="VJ276">
        <v>0.011340373</v>
      </c>
      <c r="VK276">
        <v>0.011380433</v>
      </c>
      <c r="VL276">
        <v>0.011420509</v>
      </c>
      <c r="VM276">
        <v>0.011460569</v>
      </c>
      <c r="VN276">
        <v>0.01150057</v>
      </c>
      <c r="VO276">
        <v>0.011540471</v>
      </c>
      <c r="VP276">
        <v>0.011580233</v>
      </c>
      <c r="VQ276">
        <v>0.011619797</v>
      </c>
      <c r="VR276">
        <v>0.011659073</v>
      </c>
      <c r="VS276">
        <v>0.011697934</v>
      </c>
      <c r="VT276">
        <v>0.01173624</v>
      </c>
      <c r="VU276">
        <v>0.011773881</v>
      </c>
      <c r="VV276">
        <v>0.011810794</v>
      </c>
      <c r="VW276">
        <v>0.011846954</v>
      </c>
      <c r="VX276">
        <v>0.011882346</v>
      </c>
      <c r="VY276">
        <v>0.01191695</v>
      </c>
      <c r="VZ276">
        <v>0.01195074</v>
      </c>
      <c r="WA276">
        <v>0.011983701</v>
      </c>
      <c r="WB276">
        <v>0.012015837</v>
      </c>
      <c r="WC276">
        <v>0.012047175</v>
      </c>
      <c r="WD276">
        <v>0.012077737</v>
      </c>
      <c r="WE276">
        <v>0.012107514</v>
      </c>
      <c r="WF276">
        <v>0.012136458</v>
      </c>
      <c r="WG276">
        <v>0.012164536</v>
      </c>
      <c r="WH276">
        <v>0.012191807</v>
      </c>
      <c r="WI276">
        <v>0.012218451</v>
      </c>
      <c r="WJ276">
        <v>0.012244462</v>
      </c>
      <c r="WK276">
        <v>0.012268913</v>
      </c>
      <c r="WL276">
        <v>0.012289472</v>
      </c>
      <c r="WM276">
        <v>0.012302666</v>
      </c>
      <c r="WN276">
        <v>0.012305069</v>
      </c>
      <c r="WO276">
        <v>0.012294394</v>
      </c>
      <c r="WP276">
        <v>0.012269697</v>
      </c>
      <c r="WQ276">
        <v>0.012231436</v>
      </c>
      <c r="WR276">
        <v>0.012181506</v>
      </c>
      <c r="WS276">
        <v>0.012123179</v>
      </c>
      <c r="WT276">
        <v>0.012060243</v>
      </c>
      <c r="WU276">
        <v>0.011995603</v>
      </c>
      <c r="WV276">
        <v>0.011930668</v>
      </c>
      <c r="WW276">
        <v>0.011865665</v>
      </c>
      <c r="WX276">
        <v>0.011800434</v>
      </c>
      <c r="WY276">
        <v>0.011734956</v>
      </c>
      <c r="WZ276">
        <v>0.011669377</v>
      </c>
      <c r="XA276">
        <v>0.011603934</v>
      </c>
      <c r="XB276">
        <v>0.011538879</v>
      </c>
      <c r="XC276">
        <v>0.011474449</v>
      </c>
      <c r="XD276">
        <v>0.011410783</v>
      </c>
      <c r="XE276">
        <v>0.011347824</v>
      </c>
      <c r="XF276">
        <v>0.011285308</v>
      </c>
      <c r="XG276">
        <v>0.01122288</v>
      </c>
      <c r="XH276">
        <v>0.011160297</v>
      </c>
      <c r="XI276">
        <v>0.01109751</v>
      </c>
      <c r="XJ276">
        <v>0.01103462</v>
      </c>
      <c r="XK276">
        <v>0.010971756</v>
      </c>
      <c r="XL276">
        <v>0.010909</v>
      </c>
      <c r="XM276">
        <v>0.01084638</v>
      </c>
      <c r="XN276">
        <v>0.010783882</v>
      </c>
      <c r="XO276">
        <v>0.010721462</v>
      </c>
      <c r="XP276">
        <v>0.010659055</v>
      </c>
      <c r="XQ276">
        <v>0.010596595</v>
      </c>
      <c r="XR276">
        <v>0.010534057</v>
      </c>
      <c r="XS276">
        <v>0.010471454</v>
      </c>
      <c r="XT276">
        <v>0.010408825</v>
      </c>
      <c r="XU276">
        <v>0.010346201</v>
      </c>
      <c r="XV276">
        <v>0.010283594</v>
      </c>
      <c r="XW276">
        <v>0.010221001</v>
      </c>
      <c r="XX276">
        <v>0.010158419</v>
      </c>
      <c r="XY276">
        <v>0.010095864</v>
      </c>
      <c r="XZ276">
        <v>0.010033362</v>
      </c>
      <c r="YA276">
        <v>0.009970936</v>
      </c>
      <c r="YB276">
        <v>0.009908593</v>
      </c>
      <c r="YC276">
        <v>0.009846318</v>
      </c>
      <c r="YD276">
        <v>0.009784085</v>
      </c>
      <c r="YE276">
        <v>0.009721873</v>
      </c>
      <c r="YF276">
        <v>0.009659669</v>
      </c>
      <c r="YG276">
        <v>0.009597468</v>
      </c>
      <c r="YH276">
        <v>0.009535264</v>
      </c>
      <c r="YI276">
        <v>0.009473045</v>
      </c>
      <c r="YJ276">
        <v>0.0094108</v>
      </c>
      <c r="YK276">
        <v>0.009348528</v>
      </c>
      <c r="YL276">
        <v>0.009286248</v>
      </c>
      <c r="YM276">
        <v>0.009223994</v>
      </c>
      <c r="YN276">
        <v>0.009161793</v>
      </c>
      <c r="YO276">
        <v>0.009099643</v>
      </c>
      <c r="YP276">
        <v>0.009037516</v>
      </c>
      <c r="YQ276">
        <v>0.008975377</v>
      </c>
      <c r="YR276">
        <v>0.008913217</v>
      </c>
      <c r="YS276">
        <v>0.008851056</v>
      </c>
      <c r="YT276">
        <v>0.00878893</v>
      </c>
      <c r="YU276">
        <v>0.008726861</v>
      </c>
      <c r="YV276">
        <v>0.00866484</v>
      </c>
      <c r="YW276">
        <v>0.008602836</v>
      </c>
      <c r="YX276">
        <v>0.008540827</v>
      </c>
      <c r="YY276">
        <v>0.008478807</v>
      </c>
      <c r="YZ276">
        <v>0.008416793</v>
      </c>
      <c r="ZA276">
        <v>0.008354803</v>
      </c>
      <c r="ZB276">
        <v>0.008292843</v>
      </c>
      <c r="ZC276">
        <v>0.008230903</v>
      </c>
      <c r="ZD276">
        <v>0.008168968</v>
      </c>
      <c r="ZE276">
        <v>0.008107029</v>
      </c>
      <c r="ZF276">
        <v>0.008045087</v>
      </c>
      <c r="ZG276">
        <v>0.007983147</v>
      </c>
      <c r="ZH276">
        <v>0.007921214</v>
      </c>
      <c r="ZI276">
        <v>0.007859285</v>
      </c>
      <c r="ZJ276">
        <v>0.007797357</v>
      </c>
      <c r="ZK276">
        <v>0.007735426</v>
      </c>
      <c r="ZL276">
        <v>0.007673491</v>
      </c>
      <c r="ZM276">
        <v>0.007611555</v>
      </c>
      <c r="ZN276">
        <v>0.00754962</v>
      </c>
      <c r="ZO276">
        <v>0.007487687</v>
      </c>
      <c r="ZP276">
        <v>0.007425754</v>
      </c>
      <c r="ZQ276">
        <v>0.00736382</v>
      </c>
      <c r="ZR276">
        <v>0.007301888</v>
      </c>
      <c r="ZS276">
        <v>0.007239969</v>
      </c>
      <c r="ZT276">
        <v>0.007178077</v>
      </c>
      <c r="ZU276">
        <v>0.007116215</v>
      </c>
      <c r="ZV276">
        <v>0.007054378</v>
      </c>
      <c r="ZW276">
        <v>0.006992548</v>
      </c>
      <c r="ZX276">
        <v>0.006930714</v>
      </c>
      <c r="ZY276">
        <v>0.006868876</v>
      </c>
      <c r="ZZ276">
        <v>0.006807045</v>
      </c>
      <c r="AAA276">
        <v>0.006745233</v>
      </c>
      <c r="AAB276">
        <v>0.006683444</v>
      </c>
      <c r="AAC276">
        <v>0.006621669</v>
      </c>
      <c r="AAD276">
        <v>0.006559896</v>
      </c>
      <c r="AAE276">
        <v>0.00649812</v>
      </c>
      <c r="AAF276">
        <v>0.006436341</v>
      </c>
      <c r="AAG276">
        <v>0.006374565</v>
      </c>
      <c r="AAH276">
        <v>0.006312797</v>
      </c>
      <c r="AAI276">
        <v>0.006251034</v>
      </c>
      <c r="AAJ276">
        <v>0.006189273</v>
      </c>
      <c r="AAK276">
        <v>0.00612751</v>
      </c>
      <c r="AAL276">
        <v>0.006065751</v>
      </c>
      <c r="AAM276">
        <v>0.006004009</v>
      </c>
      <c r="AAN276">
        <v>0.005942291</v>
      </c>
      <c r="AAO276">
        <v>0.005880594</v>
      </c>
      <c r="AAP276">
        <v>0.005818905</v>
      </c>
      <c r="AAQ276">
        <v>0.005757208</v>
      </c>
      <c r="AAR276">
        <v>0.005695494</v>
      </c>
      <c r="AAS276">
        <v>0.00563377</v>
      </c>
      <c r="AAT276">
        <v>0.005572046</v>
      </c>
      <c r="AAU276">
        <v>0.005510332</v>
      </c>
      <c r="AAV276">
        <v>0.005448635</v>
      </c>
      <c r="AAW276">
        <v>0.005386955</v>
      </c>
      <c r="AAX276">
        <v>0.005325289</v>
      </c>
      <c r="AAY276">
        <v>0.005263632</v>
      </c>
      <c r="AAZ276">
        <v>0.005201977</v>
      </c>
      <c r="ABA276">
        <v>0.005140317</v>
      </c>
      <c r="ABB276">
        <v>0.005078647</v>
      </c>
      <c r="ABC276">
        <v>0.005016969</v>
      </c>
      <c r="ABD276">
        <v>0.004955286</v>
      </c>
      <c r="ABE276">
        <v>0.004893602</v>
      </c>
      <c r="ABF276">
        <v>0.004831923</v>
      </c>
      <c r="ABG276">
        <v>0.004770252</v>
      </c>
      <c r="ABH276">
        <v>0.004708583</v>
      </c>
      <c r="ABI276">
        <v>0.004646908</v>
      </c>
      <c r="ABJ276">
        <v>0.004585216</v>
      </c>
      <c r="ABK276">
        <v>0.004523506</v>
      </c>
      <c r="ABL276">
        <v>0.004461793</v>
      </c>
      <c r="ABM276">
        <v>0.004400103</v>
      </c>
      <c r="ABN276">
        <v>0.004338451</v>
      </c>
      <c r="ABO276">
        <v>0.004276834</v>
      </c>
      <c r="ABP276">
        <v>0.004215222</v>
      </c>
      <c r="ABQ276">
        <v>0.004153587</v>
      </c>
      <c r="ABR276">
        <v>0.004091924</v>
      </c>
      <c r="ABS276">
        <v>0.004030253</v>
      </c>
      <c r="ABT276">
        <v>0.003968609</v>
      </c>
      <c r="ABU276">
        <v>0.003907008</v>
      </c>
      <c r="ABV276">
        <v>0.003845443</v>
      </c>
      <c r="ABW276">
        <v>0.003783884</v>
      </c>
      <c r="ABX276">
        <v>0.003722313</v>
      </c>
      <c r="ABY276">
        <v>0.003660732</v>
      </c>
      <c r="ABZ276">
        <v>0.003599166</v>
      </c>
      <c r="ACA276">
        <v>0.003537633</v>
      </c>
      <c r="ACB276">
        <v>0.003476132</v>
      </c>
      <c r="ACC276">
        <v>0.003414636</v>
      </c>
      <c r="ACD276">
        <v>0.003353117</v>
      </c>
      <c r="ACE276">
        <v>0.003291562</v>
      </c>
      <c r="ACF276">
        <v>0.003229982</v>
      </c>
      <c r="ACG276">
        <v>0.003168403</v>
      </c>
      <c r="ACH276">
        <v>0.00310684</v>
      </c>
      <c r="ACI276">
        <v>0.003045295</v>
      </c>
      <c r="ACJ276">
        <v>0.002983755</v>
      </c>
      <c r="ACK276">
        <v>0.002922211</v>
      </c>
      <c r="ACL276">
        <v>0.002860662</v>
      </c>
      <c r="ACM276">
        <v>0.002799122</v>
      </c>
      <c r="ACN276">
        <v>0.002737601</v>
      </c>
      <c r="ACO276">
        <v>0.002676098</v>
      </c>
      <c r="ACP276">
        <v>0.002614605</v>
      </c>
      <c r="ACQ276">
        <v>0.002553108</v>
      </c>
      <c r="ACR276">
        <v>0.002491599</v>
      </c>
      <c r="ACS276">
        <v>0.002430078</v>
      </c>
      <c r="ACT276">
        <v>0.002368549</v>
      </c>
      <c r="ACU276">
        <v>0.002307014</v>
      </c>
      <c r="ACV276">
        <v>0.002245472</v>
      </c>
      <c r="ACW276">
        <v>0.002183917</v>
      </c>
      <c r="ACX276">
        <v>0.002122348</v>
      </c>
      <c r="ACY276">
        <v>0.00206077</v>
      </c>
      <c r="ACZ276">
        <v>0.001999194</v>
      </c>
      <c r="ADA276">
        <v>0.001937632</v>
      </c>
      <c r="ADB276">
        <v>0.001876087</v>
      </c>
      <c r="ADC276">
        <v>0.001814556</v>
      </c>
      <c r="ADD276">
        <v>0.001753031</v>
      </c>
      <c r="ADE276">
        <v>0.001691501</v>
      </c>
      <c r="ADF276">
        <v>0.00162996</v>
      </c>
      <c r="ADG276">
        <v>0.001568405</v>
      </c>
      <c r="ADH276">
        <v>0.001506843</v>
      </c>
      <c r="ADI276">
        <v>0.001445295</v>
      </c>
      <c r="ADJ276">
        <v>0.001383786</v>
      </c>
      <c r="ADK276">
        <v>0.00132233</v>
      </c>
      <c r="ADL276">
        <v>0.001260914</v>
      </c>
      <c r="ADM276">
        <v>0.001199502</v>
      </c>
      <c r="ADN276">
        <v>0.001138065</v>
      </c>
      <c r="ADO276">
        <v>0.001076594</v>
      </c>
      <c r="ADP276">
        <v>0.001015106</v>
      </c>
      <c r="ADQ276">
        <v>0.000953626</v>
      </c>
      <c r="ADR276">
        <v>0.000892167</v>
      </c>
      <c r="ADS276">
        <v>0.000830723</v>
      </c>
      <c r="ADT276">
        <v>0.000769281</v>
      </c>
      <c r="ADU276">
        <v>0.000707832</v>
      </c>
      <c r="ADV276">
        <v>0.000646377</v>
      </c>
      <c r="ADW276">
        <v>0.000584924</v>
      </c>
      <c r="ADX276">
        <v>0.000523478</v>
      </c>
      <c r="ADY276">
        <v>0.00046204</v>
      </c>
      <c r="ADZ276">
        <v>0.0004006</v>
      </c>
      <c r="AEA276">
        <v>0.00033915</v>
      </c>
      <c r="AEB276">
        <v>0.000277687</v>
      </c>
      <c r="AEC276">
        <v>0.000216208</v>
      </c>
      <c r="AED276">
        <v>0.000154717</v>
      </c>
      <c r="AEE276" s="1">
        <v>9.32e-5</v>
      </c>
      <c r="AEF276" s="1">
        <v>3.17e-5</v>
      </c>
      <c r="AEG276" s="1">
        <v>-2.97e-5</v>
      </c>
      <c r="AEH276" s="1">
        <v>-9.12e-5</v>
      </c>
      <c r="AEI276">
        <v>-0.0001526</v>
      </c>
      <c r="AEJ276">
        <v>-0.00021402</v>
      </c>
      <c r="AEK276">
        <v>-0.000275455</v>
      </c>
      <c r="AEL276">
        <v>-0.000336908</v>
      </c>
      <c r="AEM276">
        <v>-0.000398376</v>
      </c>
      <c r="AEN276">
        <v>-0.000459849</v>
      </c>
      <c r="AEO276">
        <v>-0.000521322</v>
      </c>
      <c r="AEP276">
        <v>-0.000582795</v>
      </c>
      <c r="AEQ276">
        <v>-0.00064427</v>
      </c>
      <c r="AER276">
        <v>-0.000705748</v>
      </c>
      <c r="AES276">
        <v>-0.000767229</v>
      </c>
      <c r="AET276">
        <v>-0.000828712</v>
      </c>
      <c r="AEU276">
        <v>-0.000890193</v>
      </c>
      <c r="AEV276">
        <v>-0.000951671</v>
      </c>
      <c r="AEW276">
        <v>-0.001013147</v>
      </c>
      <c r="AEX276">
        <v>-0.001074619</v>
      </c>
      <c r="AEY276">
        <v>-0.001136084</v>
      </c>
      <c r="AEZ276">
        <v>-0.001197535</v>
      </c>
      <c r="AFA276">
        <v>-0.001258967</v>
      </c>
      <c r="AFB276">
        <v>-0.001320381</v>
      </c>
      <c r="AFC276">
        <v>-0.001381785</v>
      </c>
      <c r="AFD276">
        <v>-0.001443189</v>
      </c>
      <c r="AFE276">
        <v>-0.001504597</v>
      </c>
      <c r="AFF276">
        <v>-0.001566009</v>
      </c>
      <c r="AFG276">
        <v>-0.001627419</v>
      </c>
      <c r="AFH276">
        <v>-0.001688826</v>
      </c>
      <c r="AFI276">
        <v>-0.001750227</v>
      </c>
      <c r="AFJ276">
        <v>-0.001811623</v>
      </c>
      <c r="AFK276">
        <v>-0.001873015</v>
      </c>
      <c r="AFL276">
        <v>-0.001934401</v>
      </c>
      <c r="AFM276">
        <v>-0.001995777</v>
      </c>
      <c r="AFN276">
        <v>-0.002057142</v>
      </c>
      <c r="AFO276">
        <v>-0.0021185</v>
      </c>
      <c r="AFP276">
        <v>-0.002179859</v>
      </c>
      <c r="AFQ276">
        <v>-0.002241228</v>
      </c>
      <c r="AFR276">
        <v>-0.002302608</v>
      </c>
      <c r="AFS276">
        <v>-0.002363988</v>
      </c>
      <c r="AFT276">
        <v>-0.002425349</v>
      </c>
      <c r="AFU276">
        <v>-0.00248668</v>
      </c>
      <c r="AFV276">
        <v>-0.002547981</v>
      </c>
      <c r="AFW276">
        <v>-0.002609264</v>
      </c>
      <c r="AFX276">
        <v>-0.002670543</v>
      </c>
      <c r="AFY276">
        <v>-0.002731824</v>
      </c>
      <c r="AFZ276">
        <v>-0.002793106</v>
      </c>
      <c r="AGA276">
        <v>-0.002854384</v>
      </c>
      <c r="AGB276">
        <v>-0.002915655</v>
      </c>
      <c r="AGC276">
        <v>-0.00297692</v>
      </c>
      <c r="AGD276">
        <v>-0.003038182</v>
      </c>
      <c r="AGE276">
        <v>-0.003099451</v>
      </c>
      <c r="AGF276">
        <v>-0.003160735</v>
      </c>
      <c r="AGG276">
        <v>-0.003222045</v>
      </c>
      <c r="AGH276">
        <v>-0.003283384</v>
      </c>
      <c r="AGI276">
        <v>-0.003344747</v>
      </c>
      <c r="AGJ276">
        <v>-0.00340612</v>
      </c>
      <c r="AGK276">
        <v>-0.003467489</v>
      </c>
      <c r="AGL276">
        <v>-0.003528843</v>
      </c>
      <c r="AGM276">
        <v>-0.003590172</v>
      </c>
      <c r="AGN276">
        <v>-0.003651472</v>
      </c>
      <c r="AGO276">
        <v>-0.00371275</v>
      </c>
      <c r="AGP276">
        <v>-0.003774018</v>
      </c>
      <c r="AGQ276">
        <v>-0.003835294</v>
      </c>
      <c r="AGR276">
        <v>-0.003896586</v>
      </c>
      <c r="AGS276">
        <v>-0.00395789</v>
      </c>
      <c r="AGT276">
        <v>-0.004019194</v>
      </c>
      <c r="AGU276">
        <v>-0.004080488</v>
      </c>
      <c r="AGV276">
        <v>-0.004141767</v>
      </c>
      <c r="AGW276">
        <v>-0.004203034</v>
      </c>
      <c r="AGX276">
        <v>-0.004264296</v>
      </c>
      <c r="AGY276">
        <v>-0.004325562</v>
      </c>
      <c r="AGZ276">
        <v>-0.004386836</v>
      </c>
      <c r="AHA276">
        <v>-0.004448118</v>
      </c>
      <c r="AHB276">
        <v>-0.004509402</v>
      </c>
      <c r="AHC276">
        <v>-0.004570674</v>
      </c>
      <c r="AHD276">
        <v>-0.004631927</v>
      </c>
      <c r="AHE276">
        <v>-0.004693159</v>
      </c>
      <c r="AHF276">
        <v>-0.004754385</v>
      </c>
      <c r="AHG276">
        <v>-0.004815622</v>
      </c>
      <c r="AHH276">
        <v>-0.00487688</v>
      </c>
      <c r="AHI276">
        <v>-0.004938153</v>
      </c>
      <c r="AHJ276">
        <v>-0.004999424</v>
      </c>
      <c r="AHK276">
        <v>-0.005060679</v>
      </c>
      <c r="AHL276">
        <v>-0.005121916</v>
      </c>
      <c r="AHM276">
        <v>-0.005183146</v>
      </c>
      <c r="AHN276">
        <v>-0.005244377</v>
      </c>
      <c r="AHO276">
        <v>-0.00530561</v>
      </c>
      <c r="AHP276">
        <v>-0.005366831</v>
      </c>
      <c r="AHQ276">
        <v>-0.005428026</v>
      </c>
      <c r="AHR276">
        <v>-0.005489196</v>
      </c>
      <c r="AHS276">
        <v>-0.005550362</v>
      </c>
      <c r="AHT276">
        <v>-0.005611549</v>
      </c>
      <c r="AHU276">
        <v>-0.005672771</v>
      </c>
      <c r="AHV276">
        <v>-0.005734016</v>
      </c>
      <c r="AHW276">
        <v>-0.005795258</v>
      </c>
      <c r="AHX276">
        <v>-0.005856472</v>
      </c>
      <c r="AHY276">
        <v>-0.005917654</v>
      </c>
      <c r="AHZ276">
        <v>-0.005978814</v>
      </c>
      <c r="AIA276">
        <v>-0.00603997</v>
      </c>
      <c r="AIB276">
        <v>-0.006101129</v>
      </c>
      <c r="AIC276">
        <v>-0.006162297</v>
      </c>
      <c r="AID276">
        <v>-0.006223474</v>
      </c>
      <c r="AIE276">
        <v>-0.006284657</v>
      </c>
      <c r="AIF276">
        <v>-0.006345845</v>
      </c>
      <c r="AIG276">
        <v>-0.006407034</v>
      </c>
      <c r="AIH276">
        <v>-0.006468219</v>
      </c>
      <c r="AII276">
        <v>-0.006529394</v>
      </c>
      <c r="AIJ276">
        <v>-0.006590554</v>
      </c>
      <c r="AIK276">
        <v>-0.006651697</v>
      </c>
      <c r="AIL276">
        <v>-0.006712829</v>
      </c>
      <c r="AIM276">
        <v>-0.006773962</v>
      </c>
      <c r="AIN276">
        <v>-0.006835107</v>
      </c>
      <c r="AIO276">
        <v>-0.006896271</v>
      </c>
      <c r="AIP276">
        <v>-0.006957453</v>
      </c>
      <c r="AIQ276">
        <v>-0.00701865</v>
      </c>
      <c r="AIR276">
        <v>-0.007079854</v>
      </c>
      <c r="AIS276">
        <v>-0.007141052</v>
      </c>
      <c r="AIT276">
        <v>-0.007202232</v>
      </c>
      <c r="AIU276">
        <v>-0.007263386</v>
      </c>
      <c r="AIV276">
        <v>-0.007324513</v>
      </c>
      <c r="AIW276">
        <v>-0.007385622</v>
      </c>
      <c r="AIX276">
        <v>-0.007446725</v>
      </c>
      <c r="AIY276">
        <v>-0.00750783</v>
      </c>
      <c r="AIZ276">
        <v>-0.007568941</v>
      </c>
      <c r="AJA276">
        <v>-0.00763006</v>
      </c>
      <c r="AJB276">
        <v>-0.007691185</v>
      </c>
      <c r="AJC276">
        <v>-0.007752318</v>
      </c>
      <c r="AJD276">
        <v>-0.007813459</v>
      </c>
      <c r="AJE276">
        <v>-0.007874609</v>
      </c>
      <c r="AJF276">
        <v>-0.007935762</v>
      </c>
      <c r="AJG276">
        <v>-0.007996912</v>
      </c>
      <c r="AJH276">
        <v>-0.008058054</v>
      </c>
      <c r="AJI276">
        <v>-0.008119189</v>
      </c>
      <c r="AJJ276">
        <v>-0.008180322</v>
      </c>
      <c r="AJK276">
        <v>-0.008241458</v>
      </c>
      <c r="AJL276">
        <v>-0.008302597</v>
      </c>
      <c r="AJM276">
        <v>-0.008363738</v>
      </c>
      <c r="AJN276">
        <v>-0.008424877</v>
      </c>
      <c r="AJO276">
        <v>-0.008486012</v>
      </c>
      <c r="AJP276">
        <v>-0.008547143</v>
      </c>
      <c r="AJQ276">
        <v>-0.00860827</v>
      </c>
      <c r="AJR276">
        <v>-0.008669395</v>
      </c>
      <c r="AJS276">
        <v>-0.008730515</v>
      </c>
      <c r="AJT276">
        <v>-0.00879163</v>
      </c>
      <c r="AJU276">
        <v>-0.008852738</v>
      </c>
      <c r="AJV276">
        <v>-0.008913841</v>
      </c>
      <c r="AJW276">
        <v>-0.00897494</v>
      </c>
      <c r="AJX276">
        <v>-0.009036035</v>
      </c>
      <c r="AJY276">
        <v>-0.009097122</v>
      </c>
      <c r="AJZ276">
        <v>-0.009158195</v>
      </c>
      <c r="AKA276">
        <v>-0.00921925</v>
      </c>
      <c r="AKB276">
        <v>-0.009280291</v>
      </c>
      <c r="AKC276">
        <v>-0.00934133</v>
      </c>
      <c r="AKD276">
        <v>-0.00940238</v>
      </c>
      <c r="AKE276">
        <v>-0.009463445</v>
      </c>
      <c r="AKF276">
        <v>-0.009524519</v>
      </c>
      <c r="AKG276">
        <v>-0.009585589</v>
      </c>
      <c r="AKH276">
        <v>-0.009646647</v>
      </c>
      <c r="AKI276">
        <v>-0.009707695</v>
      </c>
      <c r="AKJ276">
        <v>-0.009768746</v>
      </c>
      <c r="AKK276">
        <v>-0.009829808</v>
      </c>
      <c r="AKL276">
        <v>-0.009890883</v>
      </c>
      <c r="AKM276">
        <v>-0.009951961</v>
      </c>
      <c r="AKN276">
        <v>-0.010013033</v>
      </c>
      <c r="AKO276">
        <v>-0.010074093</v>
      </c>
      <c r="AKP276">
        <v>-0.010135138</v>
      </c>
      <c r="AKQ276">
        <v>-0.010196171</v>
      </c>
      <c r="AKR276">
        <v>-0.010257198</v>
      </c>
      <c r="AKS276">
        <v>-0.010318229</v>
      </c>
      <c r="AKT276">
        <v>-0.010379273</v>
      </c>
      <c r="AKU276">
        <v>-0.01044033</v>
      </c>
      <c r="AKV276">
        <v>-0.010501387</v>
      </c>
      <c r="AKW276">
        <v>-0.010562425</v>
      </c>
      <c r="AKX276">
        <v>-0.010623433</v>
      </c>
      <c r="AKY276">
        <v>-0.010684413</v>
      </c>
      <c r="AKZ276">
        <v>-0.01074538</v>
      </c>
      <c r="ALA276">
        <v>-0.010806352</v>
      </c>
      <c r="ALB276">
        <v>-0.010867337</v>
      </c>
      <c r="ALC276">
        <v>-0.010928335</v>
      </c>
      <c r="ALD276">
        <v>-0.010989332</v>
      </c>
      <c r="ALE276">
        <v>-0.011050304</v>
      </c>
      <c r="ALF276">
        <v>-0.011111215</v>
      </c>
      <c r="ALG276">
        <v>-0.01117201</v>
      </c>
      <c r="ALH276">
        <v>-0.011232616</v>
      </c>
      <c r="ALI276">
        <v>-0.011292937</v>
      </c>
      <c r="ALJ276">
        <v>-0.011352862</v>
      </c>
      <c r="ALK276">
        <v>-0.011412282</v>
      </c>
      <c r="ALL276">
        <v>-0.011471109</v>
      </c>
      <c r="ALM276">
        <v>-0.011529274</v>
      </c>
      <c r="ALN276">
        <v>-0.011586719</v>
      </c>
      <c r="ALO276">
        <v>-0.011643395</v>
      </c>
      <c r="ALP276">
        <v>-0.011699265</v>
      </c>
      <c r="ALQ276">
        <v>-0.011754302</v>
      </c>
      <c r="ALR276">
        <v>-0.011808499</v>
      </c>
      <c r="ALS276">
        <v>-0.011861866</v>
      </c>
      <c r="ALT276">
        <v>-0.011914425</v>
      </c>
      <c r="ALU276">
        <v>-0.011966178</v>
      </c>
      <c r="ALV276">
        <v>-0.012017098</v>
      </c>
      <c r="ALW276">
        <v>-0.012067159</v>
      </c>
      <c r="ALX276">
        <v>-0.012116401</v>
      </c>
      <c r="ALY276">
        <v>-0.012164985</v>
      </c>
      <c r="ALZ276">
        <v>-0.012213062</v>
      </c>
      <c r="AMA276">
        <v>-0.012260137</v>
      </c>
      <c r="AMB276">
        <v>-0.012304437</v>
      </c>
      <c r="AMC276">
        <v>-0.012342873</v>
      </c>
      <c r="AMD276">
        <v>-0.01237191</v>
      </c>
      <c r="AME276">
        <v>-0.012388764</v>
      </c>
      <c r="AMF276">
        <v>-0.012391846</v>
      </c>
      <c r="AMG276">
        <v>-0.012380882</v>
      </c>
      <c r="AMH276">
        <v>-0.012357075</v>
      </c>
      <c r="AMI276">
        <v>-0.012323163</v>
      </c>
      <c r="AMJ276">
        <v>-0.012282924</v>
      </c>
      <c r="AMK276">
        <v>-0.012239779</v>
      </c>
      <c r="AML276">
        <v>-0.012195771</v>
      </c>
      <c r="AMM276">
        <v>-0.012151601</v>
      </c>
      <c r="AMN276">
        <v>-0.012107281</v>
      </c>
      <c r="AMO276">
        <v>-0.01206279</v>
      </c>
    </row>
    <row r="277" spans="1:1029">
      <c r="A277">
        <f t="shared" si="4"/>
        <v>276</v>
      </c>
      <c r="B277">
        <v>25</v>
      </c>
      <c r="C277">
        <v>63210</v>
      </c>
      <c r="D277" t="s">
        <v>11</v>
      </c>
      <c r="E277" t="s">
        <v>9</v>
      </c>
      <c r="F277">
        <v>-0.179974212</v>
      </c>
      <c r="G277">
        <v>-0.178077597</v>
      </c>
      <c r="H277">
        <v>-0.176185525</v>
      </c>
      <c r="I277">
        <v>-0.174297415</v>
      </c>
      <c r="J277">
        <v>-0.172407849</v>
      </c>
      <c r="K277">
        <v>-0.17051585</v>
      </c>
      <c r="L277">
        <v>-0.168624448</v>
      </c>
      <c r="M277">
        <v>-0.166735248</v>
      </c>
      <c r="N277">
        <v>-0.164849364</v>
      </c>
      <c r="O277">
        <v>-0.162965773</v>
      </c>
      <c r="P277">
        <v>-0.161081784</v>
      </c>
      <c r="Q277">
        <v>-0.159198113</v>
      </c>
      <c r="R277">
        <v>-0.157315408</v>
      </c>
      <c r="S277">
        <v>-0.155429708</v>
      </c>
      <c r="T277">
        <v>-0.153541759</v>
      </c>
      <c r="U277">
        <v>-0.151655115</v>
      </c>
      <c r="V277">
        <v>-0.149772057</v>
      </c>
      <c r="W277">
        <v>-0.147892165</v>
      </c>
      <c r="X277">
        <v>-0.146008869</v>
      </c>
      <c r="Y277">
        <v>-0.144121099</v>
      </c>
      <c r="Z277">
        <v>-0.142235714</v>
      </c>
      <c r="AA277">
        <v>-0.140353429</v>
      </c>
      <c r="AB277">
        <v>-0.138471654</v>
      </c>
      <c r="AC277">
        <v>-0.136590203</v>
      </c>
      <c r="AD277">
        <v>-0.134708937</v>
      </c>
      <c r="AE277">
        <v>-0.132827324</v>
      </c>
      <c r="AF277">
        <v>-0.130943134</v>
      </c>
      <c r="AG277">
        <v>-0.129056981</v>
      </c>
      <c r="AH277">
        <v>-0.12717446</v>
      </c>
      <c r="AI277">
        <v>-0.125296587</v>
      </c>
      <c r="AJ277">
        <v>-0.12341894</v>
      </c>
      <c r="AK277">
        <v>-0.121539138</v>
      </c>
      <c r="AL277">
        <v>-0.119658779</v>
      </c>
      <c r="AM277">
        <v>-0.117777896</v>
      </c>
      <c r="AN277">
        <v>-0.115896538</v>
      </c>
      <c r="AO277">
        <v>-0.114015062</v>
      </c>
      <c r="AP277">
        <v>-0.112132862</v>
      </c>
      <c r="AQ277">
        <v>-0.110254238</v>
      </c>
      <c r="AR277">
        <v>-0.108377231</v>
      </c>
      <c r="AS277">
        <v>-0.106497893</v>
      </c>
      <c r="AT277">
        <v>-0.104616792</v>
      </c>
      <c r="AU277">
        <v>-0.102735527</v>
      </c>
      <c r="AV277">
        <v>-0.100855881</v>
      </c>
      <c r="AW277">
        <v>-0.098974799</v>
      </c>
      <c r="AX277">
        <v>-0.097090756</v>
      </c>
      <c r="AY277">
        <v>-0.095208815</v>
      </c>
      <c r="AZ277">
        <v>-0.09332997</v>
      </c>
      <c r="BA277">
        <v>-0.091451331</v>
      </c>
      <c r="BB277">
        <v>-0.08957555</v>
      </c>
      <c r="BC277">
        <v>-0.08769823</v>
      </c>
      <c r="BD277">
        <v>-0.085816444</v>
      </c>
      <c r="BE277">
        <v>-0.083936346</v>
      </c>
      <c r="BF277">
        <v>-0.082057565</v>
      </c>
      <c r="BG277">
        <v>-0.080179596</v>
      </c>
      <c r="BH277">
        <v>-0.078302335</v>
      </c>
      <c r="BI277">
        <v>-0.076423624</v>
      </c>
      <c r="BJ277">
        <v>-0.074544838</v>
      </c>
      <c r="BK277">
        <v>-0.072668592</v>
      </c>
      <c r="BL277">
        <v>-0.070791025</v>
      </c>
      <c r="BM277">
        <v>-0.068911014</v>
      </c>
      <c r="BN277">
        <v>-0.067031622</v>
      </c>
      <c r="BO277">
        <v>-0.065152984</v>
      </c>
      <c r="BP277">
        <v>-0.063275728</v>
      </c>
      <c r="BQ277">
        <v>-0.061401308</v>
      </c>
      <c r="BR277">
        <v>-0.059527865</v>
      </c>
      <c r="BS277">
        <v>-0.057650914</v>
      </c>
      <c r="BT277">
        <v>-0.055774436</v>
      </c>
      <c r="BU277">
        <v>-0.05390039</v>
      </c>
      <c r="BV277">
        <v>-0.05202544</v>
      </c>
      <c r="BW277">
        <v>-0.050148654</v>
      </c>
      <c r="BX277">
        <v>-0.048271236</v>
      </c>
      <c r="BY277">
        <v>-0.046394831</v>
      </c>
      <c r="BZ277">
        <v>-0.044518161</v>
      </c>
      <c r="CA277">
        <v>-0.042639284</v>
      </c>
      <c r="CB277">
        <v>-0.04076076</v>
      </c>
      <c r="CC277">
        <v>-0.03888509</v>
      </c>
      <c r="CD277">
        <v>-0.037010539</v>
      </c>
      <c r="CE277">
        <v>-0.035136423</v>
      </c>
      <c r="CF277">
        <v>-0.03326328</v>
      </c>
      <c r="CG277">
        <v>-0.031390054</v>
      </c>
      <c r="CH277">
        <v>-0.029515721</v>
      </c>
      <c r="CI277">
        <v>-0.027641155</v>
      </c>
      <c r="CJ277">
        <v>-0.025766019</v>
      </c>
      <c r="CK277">
        <v>-0.023893187</v>
      </c>
      <c r="CL277">
        <v>-0.022022167</v>
      </c>
      <c r="CM277">
        <v>-0.020148336</v>
      </c>
      <c r="CN277">
        <v>-0.018274215</v>
      </c>
      <c r="CO277">
        <v>-0.016399057</v>
      </c>
      <c r="CP277">
        <v>-0.014525603</v>
      </c>
      <c r="CQ277">
        <v>-0.012655066</v>
      </c>
      <c r="CR277">
        <v>-0.010783145</v>
      </c>
      <c r="CS277">
        <v>-0.008909749</v>
      </c>
      <c r="CT277">
        <v>-0.007034863</v>
      </c>
      <c r="CU277">
        <v>-0.00516134</v>
      </c>
      <c r="CV277">
        <v>-0.003290907</v>
      </c>
      <c r="CW277">
        <v>-0.001418597</v>
      </c>
      <c r="CX277">
        <v>0.000457335</v>
      </c>
      <c r="CY277">
        <v>0.002333162</v>
      </c>
      <c r="CZ277">
        <v>0.00420768</v>
      </c>
      <c r="DA277">
        <v>0.006079404</v>
      </c>
      <c r="DB277">
        <v>0.00794937</v>
      </c>
      <c r="DC277">
        <v>0.009824037</v>
      </c>
      <c r="DD277">
        <v>0.011699408</v>
      </c>
      <c r="DE277">
        <v>0.013572723</v>
      </c>
      <c r="DF277">
        <v>0.015447094</v>
      </c>
      <c r="DG277">
        <v>0.017320201</v>
      </c>
      <c r="DH277">
        <v>0.019192101</v>
      </c>
      <c r="DI277">
        <v>0.021064841</v>
      </c>
      <c r="DJ277">
        <v>0.022938498</v>
      </c>
      <c r="DK277">
        <v>0.024813319</v>
      </c>
      <c r="DL277">
        <v>0.026687631</v>
      </c>
      <c r="DM277">
        <v>0.028559648</v>
      </c>
      <c r="DN277">
        <v>0.030429762</v>
      </c>
      <c r="DO277">
        <v>0.032299764</v>
      </c>
      <c r="DP277">
        <v>0.03417131</v>
      </c>
      <c r="DQ277">
        <v>0.036043702</v>
      </c>
      <c r="DR277">
        <v>0.037916853</v>
      </c>
      <c r="DS277">
        <v>0.039787811</v>
      </c>
      <c r="DT277">
        <v>0.041656738</v>
      </c>
      <c r="DU277">
        <v>0.043524421</v>
      </c>
      <c r="DV277">
        <v>0.045395782</v>
      </c>
      <c r="DW277">
        <v>0.047267859</v>
      </c>
      <c r="DX277">
        <v>0.049137014</v>
      </c>
      <c r="DY277">
        <v>0.051008306</v>
      </c>
      <c r="DZ277">
        <v>0.052880018</v>
      </c>
      <c r="EA277">
        <v>0.054752363</v>
      </c>
      <c r="EB277">
        <v>0.056625606</v>
      </c>
      <c r="EC277">
        <v>0.058496846</v>
      </c>
      <c r="ED277">
        <v>0.060365978</v>
      </c>
      <c r="EE277">
        <v>0.062237184</v>
      </c>
      <c r="EF277">
        <v>0.06410882</v>
      </c>
      <c r="EG277">
        <v>0.065978048</v>
      </c>
      <c r="EH277">
        <v>0.067846648</v>
      </c>
      <c r="EI277">
        <v>0.069715848</v>
      </c>
      <c r="EJ277">
        <v>0.071584724</v>
      </c>
      <c r="EK277">
        <v>0.073454659</v>
      </c>
      <c r="EL277">
        <v>0.075326037</v>
      </c>
      <c r="EM277">
        <v>0.077196529</v>
      </c>
      <c r="EN277">
        <v>0.079063684</v>
      </c>
      <c r="EO277">
        <v>0.080933364</v>
      </c>
      <c r="EP277">
        <v>0.082805663</v>
      </c>
      <c r="EQ277">
        <v>0.084674365</v>
      </c>
      <c r="ER277">
        <v>0.086543283</v>
      </c>
      <c r="ES277">
        <v>0.088409484</v>
      </c>
      <c r="ET277">
        <v>0.090274378</v>
      </c>
      <c r="EU277">
        <v>0.092140252</v>
      </c>
      <c r="EV277">
        <v>0.094006574</v>
      </c>
      <c r="EW277">
        <v>0.095878552</v>
      </c>
      <c r="EX277">
        <v>0.097750984</v>
      </c>
      <c r="EY277">
        <v>0.099618011</v>
      </c>
      <c r="EZ277">
        <v>0.101485519</v>
      </c>
      <c r="FA277">
        <v>0.103354114</v>
      </c>
      <c r="FB277">
        <v>0.105222148</v>
      </c>
      <c r="FC277">
        <v>0.10709017</v>
      </c>
      <c r="FD277">
        <v>0.108957568</v>
      </c>
      <c r="FE277">
        <v>0.110826029</v>
      </c>
      <c r="FF277">
        <v>0.112697165</v>
      </c>
      <c r="FG277">
        <v>0.114567846</v>
      </c>
      <c r="FH277">
        <v>0.116436838</v>
      </c>
      <c r="FI277">
        <v>0.118307008</v>
      </c>
      <c r="FJ277">
        <v>0.120176772</v>
      </c>
      <c r="FK277">
        <v>0.122043086</v>
      </c>
      <c r="FL277">
        <v>0.123905992</v>
      </c>
      <c r="FM277">
        <v>0.125771153</v>
      </c>
      <c r="FN277">
        <v>0.127640031</v>
      </c>
      <c r="FO277">
        <v>0.129507782</v>
      </c>
      <c r="FP277">
        <v>0.131372856</v>
      </c>
      <c r="FQ277">
        <v>0.133236334</v>
      </c>
      <c r="FR277">
        <v>0.135098262</v>
      </c>
      <c r="FS277">
        <v>0.136961793</v>
      </c>
      <c r="FT277">
        <v>0.138827203</v>
      </c>
      <c r="FU277">
        <v>0.140693008</v>
      </c>
      <c r="FV277">
        <v>0.142560206</v>
      </c>
      <c r="FW277">
        <v>0.144426693</v>
      </c>
      <c r="FX277">
        <v>0.146294122</v>
      </c>
      <c r="FY277">
        <v>0.148160305</v>
      </c>
      <c r="FZ277">
        <v>0.15002537</v>
      </c>
      <c r="GA277">
        <v>0.151892152</v>
      </c>
      <c r="GB277">
        <v>0.153757415</v>
      </c>
      <c r="GC277">
        <v>0.155621595</v>
      </c>
      <c r="GD277">
        <v>0.157486631</v>
      </c>
      <c r="GE277">
        <v>0.159353067</v>
      </c>
      <c r="GF277">
        <v>0.16121812</v>
      </c>
      <c r="GG277">
        <v>0.163080936</v>
      </c>
      <c r="GH277">
        <v>0.16494478</v>
      </c>
      <c r="GI277">
        <v>0.166810374</v>
      </c>
      <c r="GJ277">
        <v>0.1686761</v>
      </c>
      <c r="GK277">
        <v>0.170542115</v>
      </c>
      <c r="GL277">
        <v>0.172406714</v>
      </c>
      <c r="GM277">
        <v>0.174269777</v>
      </c>
      <c r="GN277">
        <v>0.176131772</v>
      </c>
      <c r="GO277">
        <v>0.177994828</v>
      </c>
      <c r="GP277">
        <v>0.17985852</v>
      </c>
      <c r="GQ277">
        <v>0.181719789</v>
      </c>
      <c r="GR277">
        <v>0.183573408</v>
      </c>
      <c r="GS277">
        <v>0.185391666</v>
      </c>
      <c r="GT277">
        <v>0.187135895</v>
      </c>
      <c r="GU277">
        <v>0.188770501</v>
      </c>
      <c r="GV277">
        <v>0.190252864</v>
      </c>
      <c r="GW277">
        <v>0.191539667</v>
      </c>
      <c r="GX277">
        <v>0.192613434</v>
      </c>
      <c r="GY277">
        <v>0.193493985</v>
      </c>
      <c r="GZ277">
        <v>0.194225298</v>
      </c>
      <c r="HA277">
        <v>0.194843821</v>
      </c>
      <c r="HB277">
        <v>0.19538048</v>
      </c>
      <c r="HC277">
        <v>0.195883822</v>
      </c>
      <c r="HD277">
        <v>0.196386685</v>
      </c>
      <c r="HE277">
        <v>0.196891963</v>
      </c>
      <c r="HF277">
        <v>0.197396725</v>
      </c>
      <c r="HG277">
        <v>0.197902523</v>
      </c>
      <c r="HH277">
        <v>0.198412508</v>
      </c>
      <c r="HI277">
        <v>0.198924592</v>
      </c>
      <c r="HJ277">
        <v>0.199434474</v>
      </c>
      <c r="HK277">
        <v>0.199944798</v>
      </c>
      <c r="HL277">
        <v>0.200457217</v>
      </c>
      <c r="HM277">
        <v>0.200971395</v>
      </c>
      <c r="HN277">
        <v>0.201483457</v>
      </c>
      <c r="HO277">
        <v>0.201992073</v>
      </c>
      <c r="HP277">
        <v>0.202502943</v>
      </c>
      <c r="HQ277">
        <v>0.203014548</v>
      </c>
      <c r="HR277">
        <v>0.20352513</v>
      </c>
      <c r="HS277">
        <v>0.204033466</v>
      </c>
      <c r="HT277">
        <v>0.204543059</v>
      </c>
      <c r="HU277">
        <v>0.20505187</v>
      </c>
      <c r="HV277">
        <v>0.205556741</v>
      </c>
      <c r="HW277">
        <v>0.20606534</v>
      </c>
      <c r="HX277">
        <v>0.206576708</v>
      </c>
      <c r="HY277">
        <v>0.207086195</v>
      </c>
      <c r="HZ277">
        <v>0.207596868</v>
      </c>
      <c r="IA277">
        <v>0.208111032</v>
      </c>
      <c r="IB277">
        <v>0.208621864</v>
      </c>
      <c r="IC277">
        <v>0.209129465</v>
      </c>
      <c r="ID277">
        <v>0.209640735</v>
      </c>
      <c r="IE277">
        <v>0.210151933</v>
      </c>
      <c r="IF277">
        <v>0.21066015</v>
      </c>
      <c r="IG277">
        <v>0.211169253</v>
      </c>
      <c r="IH277">
        <v>0.211678098</v>
      </c>
      <c r="II277">
        <v>0.212185844</v>
      </c>
      <c r="IJ277">
        <v>0.212694563</v>
      </c>
      <c r="IK277">
        <v>0.213206681</v>
      </c>
      <c r="IL277">
        <v>0.213717944</v>
      </c>
      <c r="IM277">
        <v>0.214226626</v>
      </c>
      <c r="IN277">
        <v>0.214737688</v>
      </c>
      <c r="IO277">
        <v>0.215249275</v>
      </c>
      <c r="IP277">
        <v>0.215760327</v>
      </c>
      <c r="IQ277">
        <v>0.216268702</v>
      </c>
      <c r="IR277">
        <v>0.216776023</v>
      </c>
      <c r="IS277">
        <v>0.217285175</v>
      </c>
      <c r="IT277">
        <v>0.217789876</v>
      </c>
      <c r="IU277">
        <v>0.218293078</v>
      </c>
      <c r="IV277">
        <v>0.218802112</v>
      </c>
      <c r="IW277">
        <v>0.219312976</v>
      </c>
      <c r="IX277">
        <v>0.21982264</v>
      </c>
      <c r="IY277">
        <v>0.220333096</v>
      </c>
      <c r="IZ277">
        <v>0.220845011</v>
      </c>
      <c r="JA277">
        <v>0.221355521</v>
      </c>
      <c r="JB277">
        <v>0.22186572</v>
      </c>
      <c r="JC277">
        <v>0.222378284</v>
      </c>
      <c r="JD277">
        <v>0.222890109</v>
      </c>
      <c r="JE277">
        <v>0.223399264</v>
      </c>
      <c r="JF277">
        <v>0.223906479</v>
      </c>
      <c r="JG277">
        <v>0.224414495</v>
      </c>
      <c r="JH277">
        <v>0.224921455</v>
      </c>
      <c r="JI277">
        <v>0.225426438</v>
      </c>
      <c r="JJ277">
        <v>0.225934706</v>
      </c>
      <c r="JK277">
        <v>0.22644475</v>
      </c>
      <c r="JL277">
        <v>0.226953403</v>
      </c>
      <c r="JM277">
        <v>0.227461656</v>
      </c>
      <c r="JN277">
        <v>0.227973077</v>
      </c>
      <c r="JO277">
        <v>0.228486771</v>
      </c>
      <c r="JP277">
        <v>0.22899853</v>
      </c>
      <c r="JQ277">
        <v>0.229506197</v>
      </c>
      <c r="JR277">
        <v>0.23001634</v>
      </c>
      <c r="JS277">
        <v>0.230532789</v>
      </c>
      <c r="JT277">
        <v>0.231048098</v>
      </c>
      <c r="JU277">
        <v>0.231558232</v>
      </c>
      <c r="JV277">
        <v>0.232067698</v>
      </c>
      <c r="JW277">
        <v>0.232576412</v>
      </c>
      <c r="JX277">
        <v>0.233084941</v>
      </c>
      <c r="JY277">
        <v>0.233595967</v>
      </c>
      <c r="JZ277">
        <v>0.234107439</v>
      </c>
      <c r="KA277">
        <v>0.234619923</v>
      </c>
      <c r="KB277">
        <v>0.235132242</v>
      </c>
      <c r="KC277">
        <v>0.235643054</v>
      </c>
      <c r="KD277">
        <v>0.236153315</v>
      </c>
      <c r="KE277">
        <v>0.236666491</v>
      </c>
      <c r="KF277">
        <v>0.237179342</v>
      </c>
      <c r="KG277">
        <v>0.237690684</v>
      </c>
      <c r="KH277">
        <v>0.238203104</v>
      </c>
      <c r="KI277">
        <v>0.238713207</v>
      </c>
      <c r="KJ277">
        <v>0.2392224</v>
      </c>
      <c r="KK277">
        <v>0.239733557</v>
      </c>
      <c r="KL277">
        <v>0.240244312</v>
      </c>
      <c r="KM277">
        <v>0.240750797</v>
      </c>
      <c r="KN277">
        <v>0.241257045</v>
      </c>
      <c r="KO277">
        <v>0.241763087</v>
      </c>
      <c r="KP277">
        <v>0.242268201</v>
      </c>
      <c r="KQ277">
        <v>0.242776316</v>
      </c>
      <c r="KR277">
        <v>0.243272087</v>
      </c>
      <c r="KS277">
        <v>0.243726117</v>
      </c>
      <c r="KT277">
        <v>0.244111524</v>
      </c>
      <c r="KU277">
        <v>0.24435107</v>
      </c>
      <c r="KV277">
        <v>0.244381378</v>
      </c>
      <c r="KW277">
        <v>0.244211544</v>
      </c>
      <c r="KX277">
        <v>0.24384162</v>
      </c>
      <c r="KY277">
        <v>0.243280326</v>
      </c>
      <c r="KZ277">
        <v>0.24256423</v>
      </c>
      <c r="LA277">
        <v>0.24175364</v>
      </c>
      <c r="LB277">
        <v>0.240917889</v>
      </c>
      <c r="LC277">
        <v>0.240086725</v>
      </c>
      <c r="LD277">
        <v>0.23925944</v>
      </c>
      <c r="LE277">
        <v>0.238433559</v>
      </c>
      <c r="LF277">
        <v>0.237609486</v>
      </c>
      <c r="LG277">
        <v>0.236789067</v>
      </c>
      <c r="LH277">
        <v>0.235968788</v>
      </c>
      <c r="LI277">
        <v>0.235146802</v>
      </c>
      <c r="LJ277">
        <v>0.234324161</v>
      </c>
      <c r="LK277">
        <v>0.233501362</v>
      </c>
      <c r="LL277">
        <v>0.232679561</v>
      </c>
      <c r="LM277">
        <v>0.231858218</v>
      </c>
      <c r="LN277">
        <v>0.231038637</v>
      </c>
      <c r="LO277">
        <v>0.230220746</v>
      </c>
      <c r="LP277">
        <v>0.229402989</v>
      </c>
      <c r="LQ277">
        <v>0.228584932</v>
      </c>
      <c r="LR277">
        <v>0.227768371</v>
      </c>
      <c r="LS277">
        <v>0.226949845</v>
      </c>
      <c r="LT277">
        <v>0.226129266</v>
      </c>
      <c r="LU277">
        <v>0.22531155</v>
      </c>
      <c r="LV277">
        <v>0.224494951</v>
      </c>
      <c r="LW277">
        <v>0.223679556</v>
      </c>
      <c r="LX277">
        <v>0.222865097</v>
      </c>
      <c r="LY277">
        <v>0.222049045</v>
      </c>
      <c r="LZ277">
        <v>0.221232425</v>
      </c>
      <c r="MA277">
        <v>0.220418621</v>
      </c>
      <c r="MB277">
        <v>0.219604197</v>
      </c>
      <c r="MC277">
        <v>0.218787385</v>
      </c>
      <c r="MD277">
        <v>0.217968756</v>
      </c>
      <c r="ME277">
        <v>0.217151661</v>
      </c>
      <c r="MF277">
        <v>0.216337376</v>
      </c>
      <c r="MG277">
        <v>0.215522973</v>
      </c>
      <c r="MH277">
        <v>0.214707371</v>
      </c>
      <c r="MI277">
        <v>0.213894527</v>
      </c>
      <c r="MJ277">
        <v>0.213081919</v>
      </c>
      <c r="MK277">
        <v>0.212266167</v>
      </c>
      <c r="ML277">
        <v>0.211451575</v>
      </c>
      <c r="MM277">
        <v>0.21063744</v>
      </c>
      <c r="MN277">
        <v>0.209822482</v>
      </c>
      <c r="MO277">
        <v>0.209007801</v>
      </c>
      <c r="MP277">
        <v>0.208195889</v>
      </c>
      <c r="MQ277">
        <v>0.207384389</v>
      </c>
      <c r="MR277">
        <v>0.206569307</v>
      </c>
      <c r="MS277">
        <v>0.205752946</v>
      </c>
      <c r="MT277">
        <v>0.204939563</v>
      </c>
      <c r="MU277">
        <v>0.204127273</v>
      </c>
      <c r="MV277">
        <v>0.203314624</v>
      </c>
      <c r="MW277">
        <v>0.202503705</v>
      </c>
      <c r="MX277">
        <v>0.201693151</v>
      </c>
      <c r="MY277">
        <v>0.200882037</v>
      </c>
      <c r="MZ277">
        <v>0.200071014</v>
      </c>
      <c r="NA277">
        <v>0.199261478</v>
      </c>
      <c r="NB277">
        <v>0.198455262</v>
      </c>
      <c r="NC277">
        <v>0.197650181</v>
      </c>
      <c r="ND277">
        <v>0.196842994</v>
      </c>
      <c r="NE277">
        <v>0.196034359</v>
      </c>
      <c r="NF277">
        <v>0.195226639</v>
      </c>
      <c r="NG277">
        <v>0.194417531</v>
      </c>
      <c r="NH277">
        <v>0.1936064</v>
      </c>
      <c r="NI277">
        <v>0.192794613</v>
      </c>
      <c r="NJ277">
        <v>0.191982169</v>
      </c>
      <c r="NK277">
        <v>0.191170243</v>
      </c>
      <c r="NL277">
        <v>0.190362594</v>
      </c>
      <c r="NM277">
        <v>0.18955642</v>
      </c>
      <c r="NN277">
        <v>0.188745379</v>
      </c>
      <c r="NO277">
        <v>0.187934134</v>
      </c>
      <c r="NP277">
        <v>0.18712642</v>
      </c>
      <c r="NQ277">
        <v>0.186318336</v>
      </c>
      <c r="NR277">
        <v>0.185509601</v>
      </c>
      <c r="NS277">
        <v>0.184700036</v>
      </c>
      <c r="NT277">
        <v>0.18388973</v>
      </c>
      <c r="NU277">
        <v>0.183079916</v>
      </c>
      <c r="NV277">
        <v>0.182270938</v>
      </c>
      <c r="NW277">
        <v>0.181462297</v>
      </c>
      <c r="NX277">
        <v>0.180651893</v>
      </c>
      <c r="NY277">
        <v>0.179841184</v>
      </c>
      <c r="NZ277">
        <v>0.179031198</v>
      </c>
      <c r="OA277">
        <v>0.178224216</v>
      </c>
      <c r="OB277">
        <v>0.177418199</v>
      </c>
      <c r="OC277">
        <v>0.176610622</v>
      </c>
      <c r="OD277">
        <v>0.175803195</v>
      </c>
      <c r="OE277">
        <v>0.174996346</v>
      </c>
      <c r="OF277">
        <v>0.174189016</v>
      </c>
      <c r="OG277">
        <v>0.173382481</v>
      </c>
      <c r="OH277">
        <v>0.172578194</v>
      </c>
      <c r="OI277">
        <v>0.171774277</v>
      </c>
      <c r="OJ277">
        <v>0.170969708</v>
      </c>
      <c r="OK277">
        <v>0.170160069</v>
      </c>
      <c r="OL277">
        <v>0.169353447</v>
      </c>
      <c r="OM277">
        <v>0.168552686</v>
      </c>
      <c r="ON277">
        <v>0.167750292</v>
      </c>
      <c r="OO277">
        <v>0.166944323</v>
      </c>
      <c r="OP277">
        <v>0.166136537</v>
      </c>
      <c r="OQ277">
        <v>0.165331179</v>
      </c>
      <c r="OR277">
        <v>0.164524514</v>
      </c>
      <c r="OS277">
        <v>0.163717969</v>
      </c>
      <c r="OT277">
        <v>0.162911836</v>
      </c>
      <c r="OU277">
        <v>0.162104805</v>
      </c>
      <c r="OV277">
        <v>0.161299411</v>
      </c>
      <c r="OW277">
        <v>0.160494191</v>
      </c>
      <c r="OX277">
        <v>0.159689853</v>
      </c>
      <c r="OY277">
        <v>0.158886506</v>
      </c>
      <c r="OZ277">
        <v>0.15808121</v>
      </c>
      <c r="PA277">
        <v>0.157273808</v>
      </c>
      <c r="PB277">
        <v>0.156466896</v>
      </c>
      <c r="PC277">
        <v>0.155661038</v>
      </c>
      <c r="PD277">
        <v>0.154855258</v>
      </c>
      <c r="PE277">
        <v>0.154051039</v>
      </c>
      <c r="PF277">
        <v>0.153249235</v>
      </c>
      <c r="PG277">
        <v>0.152447081</v>
      </c>
      <c r="PH277">
        <v>0.151641692</v>
      </c>
      <c r="PI277">
        <v>0.15083575</v>
      </c>
      <c r="PJ277">
        <v>0.150031026</v>
      </c>
      <c r="PK277">
        <v>0.149227492</v>
      </c>
      <c r="PL277">
        <v>0.148424625</v>
      </c>
      <c r="PM277">
        <v>0.147619156</v>
      </c>
      <c r="PN277">
        <v>0.146813299</v>
      </c>
      <c r="PO277">
        <v>0.146007146</v>
      </c>
      <c r="PP277">
        <v>0.145202327</v>
      </c>
      <c r="PQ277">
        <v>0.144402377</v>
      </c>
      <c r="PR277">
        <v>0.143600347</v>
      </c>
      <c r="PS277">
        <v>0.14279398</v>
      </c>
      <c r="PT277">
        <v>0.141987808</v>
      </c>
      <c r="PU277">
        <v>0.141183316</v>
      </c>
      <c r="PV277">
        <v>0.140380522</v>
      </c>
      <c r="PW277">
        <v>0.139577673</v>
      </c>
      <c r="PX277">
        <v>0.138772292</v>
      </c>
      <c r="PY277">
        <v>0.13796619</v>
      </c>
      <c r="PZ277">
        <v>0.137163399</v>
      </c>
      <c r="QA277">
        <v>0.136360996</v>
      </c>
      <c r="QB277">
        <v>0.135558163</v>
      </c>
      <c r="QC277">
        <v>0.134757618</v>
      </c>
      <c r="QD277">
        <v>0.133955783</v>
      </c>
      <c r="QE277">
        <v>0.133153368</v>
      </c>
      <c r="QF277">
        <v>0.132352083</v>
      </c>
      <c r="QG277">
        <v>0.131550458</v>
      </c>
      <c r="QH277">
        <v>0.130749269</v>
      </c>
      <c r="QI277">
        <v>0.129945804</v>
      </c>
      <c r="QJ277">
        <v>0.129139636</v>
      </c>
      <c r="QK277">
        <v>0.128336388</v>
      </c>
      <c r="QL277">
        <v>0.127532223</v>
      </c>
      <c r="QM277">
        <v>0.12672857</v>
      </c>
      <c r="QN277">
        <v>0.125927397</v>
      </c>
      <c r="QO277">
        <v>0.125124918</v>
      </c>
      <c r="QP277">
        <v>0.124322817</v>
      </c>
      <c r="QQ277">
        <v>0.123518878</v>
      </c>
      <c r="QR277">
        <v>0.122714797</v>
      </c>
      <c r="QS277">
        <v>0.121910329</v>
      </c>
      <c r="QT277">
        <v>0.121106164</v>
      </c>
      <c r="QU277">
        <v>0.120305841</v>
      </c>
      <c r="QV277">
        <v>0.119504813</v>
      </c>
      <c r="QW277">
        <v>0.118702663</v>
      </c>
      <c r="QX277">
        <v>0.117902566</v>
      </c>
      <c r="QY277">
        <v>0.117100178</v>
      </c>
      <c r="QZ277">
        <v>0.116294159</v>
      </c>
      <c r="RA277">
        <v>0.115489925</v>
      </c>
      <c r="RB277">
        <v>0.114687822</v>
      </c>
      <c r="RC277">
        <v>0.113886409</v>
      </c>
      <c r="RD277">
        <v>0.113084801</v>
      </c>
      <c r="RE277">
        <v>0.112281922</v>
      </c>
      <c r="RF277">
        <v>0.111479135</v>
      </c>
      <c r="RG277">
        <v>0.110676893</v>
      </c>
      <c r="RH277">
        <v>0.109875658</v>
      </c>
      <c r="RI277">
        <v>0.109072055</v>
      </c>
      <c r="RJ277">
        <v>0.108265129</v>
      </c>
      <c r="RK277">
        <v>0.107458538</v>
      </c>
      <c r="RL277">
        <v>0.106653681</v>
      </c>
      <c r="RM277">
        <v>0.105851957</v>
      </c>
      <c r="RN277">
        <v>0.105051747</v>
      </c>
      <c r="RO277">
        <v>0.10424974</v>
      </c>
      <c r="RP277">
        <v>0.103445503</v>
      </c>
      <c r="RQ277">
        <v>0.10264185</v>
      </c>
      <c r="RR277">
        <v>0.101837767</v>
      </c>
      <c r="RS277">
        <v>0.101032011</v>
      </c>
      <c r="RT277">
        <v>0.100228903</v>
      </c>
      <c r="RU277">
        <v>0.099427861</v>
      </c>
      <c r="RV277">
        <v>0.098627853</v>
      </c>
      <c r="RW277">
        <v>0.097826558</v>
      </c>
      <c r="RX277">
        <v>0.097022076</v>
      </c>
      <c r="RY277">
        <v>0.096218566</v>
      </c>
      <c r="RZ277">
        <v>0.09541679</v>
      </c>
      <c r="SA277">
        <v>0.094616345</v>
      </c>
      <c r="SB277">
        <v>0.093818184</v>
      </c>
      <c r="SC277">
        <v>0.093018329</v>
      </c>
      <c r="SD277">
        <v>0.092214387</v>
      </c>
      <c r="SE277">
        <v>0.091410524</v>
      </c>
      <c r="SF277">
        <v>0.09060655</v>
      </c>
      <c r="SG277">
        <v>0.089800512</v>
      </c>
      <c r="SH277">
        <v>0.088999175</v>
      </c>
      <c r="SI277">
        <v>0.088201215</v>
      </c>
      <c r="SJ277">
        <v>0.087398664</v>
      </c>
      <c r="SK277">
        <v>0.086593267</v>
      </c>
      <c r="SL277">
        <v>0.085789955</v>
      </c>
      <c r="SM277">
        <v>0.084987193</v>
      </c>
      <c r="SN277">
        <v>0.084185847</v>
      </c>
      <c r="SO277">
        <v>0.083387281</v>
      </c>
      <c r="SP277">
        <v>0.082589332</v>
      </c>
      <c r="SQ277">
        <v>0.081793533</v>
      </c>
      <c r="SR277">
        <v>0.080993904</v>
      </c>
      <c r="SS277">
        <v>0.080188817</v>
      </c>
      <c r="ST277">
        <v>0.079383296</v>
      </c>
      <c r="SU277">
        <v>0.078580417</v>
      </c>
      <c r="SV277">
        <v>0.077779167</v>
      </c>
      <c r="SW277">
        <v>0.076977323</v>
      </c>
      <c r="SX277">
        <v>0.076176684</v>
      </c>
      <c r="SY277">
        <v>0.075373801</v>
      </c>
      <c r="SZ277">
        <v>0.074570887</v>
      </c>
      <c r="TA277">
        <v>0.073770749</v>
      </c>
      <c r="TB277">
        <v>0.072970607</v>
      </c>
      <c r="TC277">
        <v>0.072169594</v>
      </c>
      <c r="TD277">
        <v>0.07136877</v>
      </c>
      <c r="TE277">
        <v>0.070567191</v>
      </c>
      <c r="TF277">
        <v>0.069765586</v>
      </c>
      <c r="TG277">
        <v>0.068962596</v>
      </c>
      <c r="TH277">
        <v>0.068158302</v>
      </c>
      <c r="TI277">
        <v>0.067355152</v>
      </c>
      <c r="TJ277">
        <v>0.06655238</v>
      </c>
      <c r="TK277">
        <v>0.065750427</v>
      </c>
      <c r="TL277">
        <v>0.064946898</v>
      </c>
      <c r="TM277">
        <v>0.064143468</v>
      </c>
      <c r="TN277">
        <v>0.063340337</v>
      </c>
      <c r="TO277">
        <v>0.062538682</v>
      </c>
      <c r="TP277">
        <v>0.061742239</v>
      </c>
      <c r="TQ277">
        <v>0.060946523</v>
      </c>
      <c r="TR277">
        <v>0.060146055</v>
      </c>
      <c r="TS277">
        <v>0.059345055</v>
      </c>
      <c r="TT277">
        <v>0.058544354</v>
      </c>
      <c r="TU277">
        <v>0.057742799</v>
      </c>
      <c r="TV277">
        <v>0.05694118</v>
      </c>
      <c r="TW277">
        <v>0.056137203</v>
      </c>
      <c r="TX277">
        <v>0.055329043</v>
      </c>
      <c r="TY277">
        <v>0.054522989</v>
      </c>
      <c r="TZ277">
        <v>0.053720572</v>
      </c>
      <c r="UA277">
        <v>0.052917876</v>
      </c>
      <c r="UB277">
        <v>0.052116058</v>
      </c>
      <c r="UC277">
        <v>0.051315063</v>
      </c>
      <c r="UD277">
        <v>0.050513964</v>
      </c>
      <c r="UE277">
        <v>0.049711539</v>
      </c>
      <c r="UF277">
        <v>0.04890981</v>
      </c>
      <c r="UG277">
        <v>0.048109406</v>
      </c>
      <c r="UH277">
        <v>0.047310762</v>
      </c>
      <c r="UI277">
        <v>0.046512565</v>
      </c>
      <c r="UJ277">
        <v>0.045710154</v>
      </c>
      <c r="UK277">
        <v>0.044908135</v>
      </c>
      <c r="UL277">
        <v>0.044108569</v>
      </c>
      <c r="UM277">
        <v>0.043307616</v>
      </c>
      <c r="UN277">
        <v>0.042506333</v>
      </c>
      <c r="UO277">
        <v>0.041707998</v>
      </c>
      <c r="UP277">
        <v>0.040911033</v>
      </c>
      <c r="UQ277">
        <v>0.040112658</v>
      </c>
      <c r="UR277">
        <v>0.039311294</v>
      </c>
      <c r="US277">
        <v>0.038508473</v>
      </c>
      <c r="UT277">
        <v>0.037706854</v>
      </c>
      <c r="UU277">
        <v>0.036905247</v>
      </c>
      <c r="UV277">
        <v>0.036103948</v>
      </c>
      <c r="UW277">
        <v>0.035302965</v>
      </c>
      <c r="UX277">
        <v>0.034500353</v>
      </c>
      <c r="UY277">
        <v>0.03369711</v>
      </c>
      <c r="UZ277">
        <v>0.032895131</v>
      </c>
      <c r="VA277">
        <v>0.032092616</v>
      </c>
      <c r="VB277">
        <v>0.031290474</v>
      </c>
      <c r="VC277">
        <v>0.030490771</v>
      </c>
      <c r="VD277">
        <v>0.029688857</v>
      </c>
      <c r="VE277">
        <v>0.028884969</v>
      </c>
      <c r="VF277">
        <v>0.028084349</v>
      </c>
      <c r="VG277">
        <v>0.027283693</v>
      </c>
      <c r="VH277">
        <v>0.026481238</v>
      </c>
      <c r="VI277">
        <v>0.025678778</v>
      </c>
      <c r="VJ277">
        <v>0.024875837</v>
      </c>
      <c r="VK277">
        <v>0.024073936</v>
      </c>
      <c r="VL277">
        <v>0.023271598</v>
      </c>
      <c r="VM277">
        <v>0.022470619</v>
      </c>
      <c r="VN277">
        <v>0.021672908</v>
      </c>
      <c r="VO277">
        <v>0.020874464</v>
      </c>
      <c r="VP277">
        <v>0.020073151</v>
      </c>
      <c r="VQ277">
        <v>0.019268835</v>
      </c>
      <c r="VR277">
        <v>0.018466059</v>
      </c>
      <c r="VS277">
        <v>0.017667662</v>
      </c>
      <c r="VT277">
        <v>0.016868253</v>
      </c>
      <c r="VU277">
        <v>0.016066447</v>
      </c>
      <c r="VV277">
        <v>0.015263594</v>
      </c>
      <c r="VW277">
        <v>0.014460997</v>
      </c>
      <c r="VX277">
        <v>0.01366247</v>
      </c>
      <c r="VY277">
        <v>0.012863536</v>
      </c>
      <c r="VZ277">
        <v>0.012063555</v>
      </c>
      <c r="WA277">
        <v>0.011266915</v>
      </c>
      <c r="WB277">
        <v>0.010469315</v>
      </c>
      <c r="WC277">
        <v>0.009666528</v>
      </c>
      <c r="WD277">
        <v>0.008864243</v>
      </c>
      <c r="WE277">
        <v>0.008063853</v>
      </c>
      <c r="WF277">
        <v>0.007263583</v>
      </c>
      <c r="WG277">
        <v>0.006465199</v>
      </c>
      <c r="WH277">
        <v>0.005665515</v>
      </c>
      <c r="WI277">
        <v>0.004864264</v>
      </c>
      <c r="WJ277">
        <v>0.004064263</v>
      </c>
      <c r="WK277">
        <v>0.003265039</v>
      </c>
      <c r="WL277">
        <v>0.002465306</v>
      </c>
      <c r="WM277">
        <v>0.001660315</v>
      </c>
      <c r="WN277">
        <v>0.000854653</v>
      </c>
      <c r="WO277" s="1">
        <v>5.41e-5</v>
      </c>
      <c r="WP277">
        <v>-0.00074365</v>
      </c>
      <c r="WQ277">
        <v>-0.001540665</v>
      </c>
      <c r="WR277">
        <v>-0.00233662</v>
      </c>
      <c r="WS277">
        <v>-0.003134503</v>
      </c>
      <c r="WT277">
        <v>-0.003934953</v>
      </c>
      <c r="WU277">
        <v>-0.004734022</v>
      </c>
      <c r="WV277">
        <v>-0.005533535</v>
      </c>
      <c r="WW277">
        <v>-0.006334571</v>
      </c>
      <c r="WX277">
        <v>-0.00713454</v>
      </c>
      <c r="WY277">
        <v>-0.007932734</v>
      </c>
      <c r="WZ277">
        <v>-0.008731181</v>
      </c>
      <c r="XA277">
        <v>-0.009530245</v>
      </c>
      <c r="XB277">
        <v>-0.010331143</v>
      </c>
      <c r="XC277">
        <v>-0.011133012</v>
      </c>
      <c r="XD277">
        <v>-0.011933977</v>
      </c>
      <c r="XE277">
        <v>-0.012735573</v>
      </c>
      <c r="XF277">
        <v>-0.013536885</v>
      </c>
      <c r="XG277">
        <v>-0.014337001</v>
      </c>
      <c r="XH277">
        <v>-0.015138533</v>
      </c>
      <c r="XI277">
        <v>-0.015940271</v>
      </c>
      <c r="XJ277">
        <v>-0.01673832</v>
      </c>
      <c r="XK277">
        <v>-0.017535736</v>
      </c>
      <c r="XL277">
        <v>-0.018337383</v>
      </c>
      <c r="XM277">
        <v>-0.019137422</v>
      </c>
      <c r="XN277">
        <v>-0.019933653</v>
      </c>
      <c r="XO277">
        <v>-0.020729861</v>
      </c>
      <c r="XP277">
        <v>-0.021527239</v>
      </c>
      <c r="XQ277">
        <v>-0.022328031</v>
      </c>
      <c r="XR277">
        <v>-0.023129333</v>
      </c>
      <c r="XS277">
        <v>-0.023927418</v>
      </c>
      <c r="XT277">
        <v>-0.024726221</v>
      </c>
      <c r="XU277">
        <v>-0.025524699</v>
      </c>
      <c r="XV277">
        <v>-0.026322359</v>
      </c>
      <c r="XW277">
        <v>-0.027122982</v>
      </c>
      <c r="XX277">
        <v>-0.027921678</v>
      </c>
      <c r="XY277">
        <v>-0.028720833</v>
      </c>
      <c r="XZ277">
        <v>-0.029521132</v>
      </c>
      <c r="YA277">
        <v>-0.030320537</v>
      </c>
      <c r="YB277">
        <v>-0.031120016</v>
      </c>
      <c r="YC277">
        <v>-0.031916709</v>
      </c>
      <c r="YD277">
        <v>-0.03271178</v>
      </c>
      <c r="YE277">
        <v>-0.033508204</v>
      </c>
      <c r="YF277">
        <v>-0.034308365</v>
      </c>
      <c r="YG277">
        <v>-0.035110106</v>
      </c>
      <c r="YH277">
        <v>-0.035912237</v>
      </c>
      <c r="YI277">
        <v>-0.036712647</v>
      </c>
      <c r="YJ277">
        <v>-0.037511035</v>
      </c>
      <c r="YK277">
        <v>-0.038308104</v>
      </c>
      <c r="YL277">
        <v>-0.039105663</v>
      </c>
      <c r="YM277">
        <v>-0.039905095</v>
      </c>
      <c r="YN277">
        <v>-0.040704608</v>
      </c>
      <c r="YO277">
        <v>-0.041505501</v>
      </c>
      <c r="YP277">
        <v>-0.042304059</v>
      </c>
      <c r="YQ277">
        <v>-0.043100697</v>
      </c>
      <c r="YR277">
        <v>-0.043899405</v>
      </c>
      <c r="YS277">
        <v>-0.044696664</v>
      </c>
      <c r="YT277">
        <v>-0.045493158</v>
      </c>
      <c r="YU277">
        <v>-0.046291425</v>
      </c>
      <c r="YV277">
        <v>-0.047091394</v>
      </c>
      <c r="YW277">
        <v>-0.047890674</v>
      </c>
      <c r="YX277">
        <v>-0.04868926</v>
      </c>
      <c r="YY277">
        <v>-0.049489414</v>
      </c>
      <c r="YZ277">
        <v>-0.050289264</v>
      </c>
      <c r="ZA277">
        <v>-0.051090423</v>
      </c>
      <c r="ZB277">
        <v>-0.051892728</v>
      </c>
      <c r="ZC277">
        <v>-0.052693705</v>
      </c>
      <c r="ZD277">
        <v>-0.053494649</v>
      </c>
      <c r="ZE277">
        <v>-0.054294754</v>
      </c>
      <c r="ZF277">
        <v>-0.055091377</v>
      </c>
      <c r="ZG277">
        <v>-0.055886181</v>
      </c>
      <c r="ZH277">
        <v>-0.056683189</v>
      </c>
      <c r="ZI277">
        <v>-0.057478673</v>
      </c>
      <c r="ZJ277">
        <v>-0.058273938</v>
      </c>
      <c r="ZK277">
        <v>-0.059072046</v>
      </c>
      <c r="ZL277">
        <v>-0.059869962</v>
      </c>
      <c r="ZM277">
        <v>-0.060668277</v>
      </c>
      <c r="ZN277">
        <v>-0.061466652</v>
      </c>
      <c r="ZO277">
        <v>-0.062265294</v>
      </c>
      <c r="ZP277">
        <v>-0.063064926</v>
      </c>
      <c r="ZQ277">
        <v>-0.0638654</v>
      </c>
      <c r="ZR277">
        <v>-0.064664953</v>
      </c>
      <c r="ZS277">
        <v>-0.065462407</v>
      </c>
      <c r="ZT277">
        <v>-0.066259928</v>
      </c>
      <c r="ZU277">
        <v>-0.067060089</v>
      </c>
      <c r="ZV277">
        <v>-0.067861803</v>
      </c>
      <c r="ZW277">
        <v>-0.068662388</v>
      </c>
      <c r="ZX277">
        <v>-0.069461816</v>
      </c>
      <c r="ZY277">
        <v>-0.070260737</v>
      </c>
      <c r="ZZ277">
        <v>-0.071057159</v>
      </c>
      <c r="AAA277">
        <v>-0.071851208</v>
      </c>
      <c r="AAB277">
        <v>-0.07264462</v>
      </c>
      <c r="AAC277">
        <v>-0.073437349</v>
      </c>
      <c r="AAD277">
        <v>-0.074234088</v>
      </c>
      <c r="AAE277">
        <v>-0.075034844</v>
      </c>
      <c r="AAF277">
        <v>-0.075833595</v>
      </c>
      <c r="AAG277">
        <v>-0.076632008</v>
      </c>
      <c r="AAH277">
        <v>-0.077430323</v>
      </c>
      <c r="AAI277">
        <v>-0.078228248</v>
      </c>
      <c r="AAJ277">
        <v>-0.0790262</v>
      </c>
      <c r="AAK277">
        <v>-0.079823107</v>
      </c>
      <c r="AAL277">
        <v>-0.080622152</v>
      </c>
      <c r="AAM277">
        <v>-0.081422934</v>
      </c>
      <c r="AAN277">
        <v>-0.082220809</v>
      </c>
      <c r="AAO277">
        <v>-0.083018632</v>
      </c>
      <c r="AAP277">
        <v>-0.083816885</v>
      </c>
      <c r="AAQ277">
        <v>-0.084615453</v>
      </c>
      <c r="AAR277">
        <v>-0.085414756</v>
      </c>
      <c r="AAS277">
        <v>-0.0862118</v>
      </c>
      <c r="AAT277">
        <v>-0.087007778</v>
      </c>
      <c r="AAU277">
        <v>-0.087804175</v>
      </c>
      <c r="AAV277">
        <v>-0.088599399</v>
      </c>
      <c r="AAW277">
        <v>-0.089393646</v>
      </c>
      <c r="AAX277">
        <v>-0.090187844</v>
      </c>
      <c r="AAY277">
        <v>-0.09098081</v>
      </c>
      <c r="AAZ277">
        <v>-0.091774575</v>
      </c>
      <c r="ABA277">
        <v>-0.092571488</v>
      </c>
      <c r="ABB277">
        <v>-0.093370449</v>
      </c>
      <c r="ABC277">
        <v>-0.094167013</v>
      </c>
      <c r="ABD277">
        <v>-0.094960568</v>
      </c>
      <c r="ABE277">
        <v>-0.095753646</v>
      </c>
      <c r="ABF277">
        <v>-0.0965495</v>
      </c>
      <c r="ABG277">
        <v>-0.097348647</v>
      </c>
      <c r="ABH277">
        <v>-0.098149582</v>
      </c>
      <c r="ABI277">
        <v>-0.09895084</v>
      </c>
      <c r="ABJ277">
        <v>-0.099751282</v>
      </c>
      <c r="ABK277">
        <v>-0.100551029</v>
      </c>
      <c r="ABL277">
        <v>-0.101348532</v>
      </c>
      <c r="ABM277">
        <v>-0.102145412</v>
      </c>
      <c r="ABN277">
        <v>-0.102943381</v>
      </c>
      <c r="ABO277">
        <v>-0.103739913</v>
      </c>
      <c r="ABP277">
        <v>-0.104533961</v>
      </c>
      <c r="ABQ277">
        <v>-0.105328198</v>
      </c>
      <c r="ABR277">
        <v>-0.106125046</v>
      </c>
      <c r="ABS277">
        <v>-0.106922397</v>
      </c>
      <c r="ABT277">
        <v>-0.107718889</v>
      </c>
      <c r="ABU277">
        <v>-0.108517261</v>
      </c>
      <c r="ABV277">
        <v>-0.109316663</v>
      </c>
      <c r="ABW277">
        <v>-0.110113484</v>
      </c>
      <c r="ABX277">
        <v>-0.110907373</v>
      </c>
      <c r="ABY277">
        <v>-0.111701686</v>
      </c>
      <c r="ABZ277">
        <v>-0.11249753</v>
      </c>
      <c r="ACA277">
        <v>-0.113295295</v>
      </c>
      <c r="ACB277">
        <v>-0.114094477</v>
      </c>
      <c r="ACC277">
        <v>-0.114891434</v>
      </c>
      <c r="ACD277">
        <v>-0.11568744</v>
      </c>
      <c r="ACE277">
        <v>-0.116485837</v>
      </c>
      <c r="ACF277">
        <v>-0.117285446</v>
      </c>
      <c r="ACG277">
        <v>-0.118082638</v>
      </c>
      <c r="ACH277">
        <v>-0.118878396</v>
      </c>
      <c r="ACI277">
        <v>-0.119674541</v>
      </c>
      <c r="ACJ277">
        <v>-0.120469316</v>
      </c>
      <c r="ACK277">
        <v>-0.121264081</v>
      </c>
      <c r="ACL277">
        <v>-0.122061375</v>
      </c>
      <c r="ACM277">
        <v>-0.122858115</v>
      </c>
      <c r="ACN277">
        <v>-0.123653372</v>
      </c>
      <c r="ACO277">
        <v>-0.124449454</v>
      </c>
      <c r="ACP277">
        <v>-0.12524382</v>
      </c>
      <c r="ACQ277">
        <v>-0.126037967</v>
      </c>
      <c r="ACR277">
        <v>-0.126832503</v>
      </c>
      <c r="ACS277">
        <v>-0.127628207</v>
      </c>
      <c r="ACT277">
        <v>-0.128425451</v>
      </c>
      <c r="ACU277">
        <v>-0.12922139</v>
      </c>
      <c r="ACV277">
        <v>-0.130017556</v>
      </c>
      <c r="ACW277">
        <v>-0.130814833</v>
      </c>
      <c r="ACX277">
        <v>-0.131612367</v>
      </c>
      <c r="ACY277">
        <v>-0.132409463</v>
      </c>
      <c r="ACZ277">
        <v>-0.133206793</v>
      </c>
      <c r="ADA277">
        <v>-0.134004717</v>
      </c>
      <c r="ADB277">
        <v>-0.134799844</v>
      </c>
      <c r="ADC277">
        <v>-0.135592567</v>
      </c>
      <c r="ADD277">
        <v>-0.136385055</v>
      </c>
      <c r="ADE277">
        <v>-0.137178775</v>
      </c>
      <c r="ADF277">
        <v>-0.13797405</v>
      </c>
      <c r="ADG277">
        <v>-0.138769036</v>
      </c>
      <c r="ADH277">
        <v>-0.139565041</v>
      </c>
      <c r="ADI277">
        <v>-0.140360904</v>
      </c>
      <c r="ADJ277">
        <v>-0.14115484</v>
      </c>
      <c r="ADK277">
        <v>-0.141948516</v>
      </c>
      <c r="ADL277">
        <v>-0.142742354</v>
      </c>
      <c r="ADM277">
        <v>-0.143539325</v>
      </c>
      <c r="ADN277">
        <v>-0.144337626</v>
      </c>
      <c r="ADO277">
        <v>-0.145132552</v>
      </c>
      <c r="ADP277">
        <v>-0.145928491</v>
      </c>
      <c r="ADQ277">
        <v>-0.146726499</v>
      </c>
      <c r="ADR277">
        <v>-0.147521846</v>
      </c>
      <c r="ADS277">
        <v>-0.148316317</v>
      </c>
      <c r="ADT277">
        <v>-0.149111395</v>
      </c>
      <c r="ADU277">
        <v>-0.149905943</v>
      </c>
      <c r="ADV277">
        <v>-0.150704821</v>
      </c>
      <c r="ADW277">
        <v>-0.151503711</v>
      </c>
      <c r="ADX277">
        <v>-0.152300122</v>
      </c>
      <c r="ADY277">
        <v>-0.153095407</v>
      </c>
      <c r="ADZ277">
        <v>-0.153888946</v>
      </c>
      <c r="AEA277">
        <v>-0.154682547</v>
      </c>
      <c r="AEB277">
        <v>-0.155474557</v>
      </c>
      <c r="AEC277">
        <v>-0.15626652</v>
      </c>
      <c r="AED277">
        <v>-0.157059384</v>
      </c>
      <c r="AEE277">
        <v>-0.157854155</v>
      </c>
      <c r="AEF277">
        <v>-0.158650732</v>
      </c>
      <c r="AEG277">
        <v>-0.159444721</v>
      </c>
      <c r="AEH277">
        <v>-0.16023413</v>
      </c>
      <c r="AEI277">
        <v>-0.161024011</v>
      </c>
      <c r="AEJ277">
        <v>-0.161818815</v>
      </c>
      <c r="AEK277">
        <v>-0.162617474</v>
      </c>
      <c r="AEL277">
        <v>-0.16341601</v>
      </c>
      <c r="AEM277">
        <v>-0.164212876</v>
      </c>
      <c r="AEN277">
        <v>-0.165009855</v>
      </c>
      <c r="AEO277">
        <v>-0.165804455</v>
      </c>
      <c r="AEP277">
        <v>-0.166596914</v>
      </c>
      <c r="AEQ277">
        <v>-0.16739202</v>
      </c>
      <c r="AER277">
        <v>-0.168186875</v>
      </c>
      <c r="AES277">
        <v>-0.168978744</v>
      </c>
      <c r="AET277">
        <v>-0.169769258</v>
      </c>
      <c r="AEU277">
        <v>-0.170560764</v>
      </c>
      <c r="AEV277">
        <v>-0.171353695</v>
      </c>
      <c r="AEW277">
        <v>-0.172147004</v>
      </c>
      <c r="AEX277">
        <v>-0.172939738</v>
      </c>
      <c r="AEY277">
        <v>-0.173730797</v>
      </c>
      <c r="AEZ277">
        <v>-0.174523009</v>
      </c>
      <c r="AFA277">
        <v>-0.17531501</v>
      </c>
      <c r="AFB277">
        <v>-0.176106581</v>
      </c>
      <c r="AFC277">
        <v>-0.176898602</v>
      </c>
      <c r="AFD277">
        <v>-0.177688359</v>
      </c>
      <c r="AFE277">
        <v>-0.178479304</v>
      </c>
      <c r="AFF277">
        <v>-0.179269252</v>
      </c>
      <c r="AFG277">
        <v>-0.180060317</v>
      </c>
      <c r="AFH277">
        <v>-0.180855478</v>
      </c>
      <c r="AFI277">
        <v>-0.18164995</v>
      </c>
      <c r="AFJ277">
        <v>-0.182444079</v>
      </c>
      <c r="AFK277">
        <v>-0.183238357</v>
      </c>
      <c r="AFL277">
        <v>-0.184032222</v>
      </c>
      <c r="AFM277">
        <v>-0.184824518</v>
      </c>
      <c r="AFN277">
        <v>-0.185615497</v>
      </c>
      <c r="AFO277">
        <v>-0.186406217</v>
      </c>
      <c r="AFP277">
        <v>-0.187198599</v>
      </c>
      <c r="AFQ277">
        <v>-0.187989403</v>
      </c>
      <c r="AFR277">
        <v>-0.188778784</v>
      </c>
      <c r="AFS277">
        <v>-0.189570031</v>
      </c>
      <c r="AFT277">
        <v>-0.190361973</v>
      </c>
      <c r="AFU277">
        <v>-0.191153259</v>
      </c>
      <c r="AFV277">
        <v>-0.19194244</v>
      </c>
      <c r="AFW277">
        <v>-0.192731623</v>
      </c>
      <c r="AFX277">
        <v>-0.193524618</v>
      </c>
      <c r="AFY277">
        <v>-0.194319181</v>
      </c>
      <c r="AFZ277">
        <v>-0.195112356</v>
      </c>
      <c r="AGA277">
        <v>-0.195905189</v>
      </c>
      <c r="AGB277">
        <v>-0.196698634</v>
      </c>
      <c r="AGC277">
        <v>-0.197492243</v>
      </c>
      <c r="AGD277">
        <v>-0.198285091</v>
      </c>
      <c r="AGE277">
        <v>-0.199077716</v>
      </c>
      <c r="AGF277">
        <v>-0.199869626</v>
      </c>
      <c r="AGG277">
        <v>-0.200659499</v>
      </c>
      <c r="AGH277">
        <v>-0.201447294</v>
      </c>
      <c r="AGI277">
        <v>-0.202237758</v>
      </c>
      <c r="AGJ277">
        <v>-0.203028234</v>
      </c>
      <c r="AGK277">
        <v>-0.203817715</v>
      </c>
      <c r="AGL277">
        <v>-0.204607658</v>
      </c>
      <c r="AGM277">
        <v>-0.205395792</v>
      </c>
      <c r="AGN277">
        <v>-0.206185744</v>
      </c>
      <c r="AGO277">
        <v>-0.206976337</v>
      </c>
      <c r="AGP277">
        <v>-0.207766199</v>
      </c>
      <c r="AGQ277">
        <v>-0.208556121</v>
      </c>
      <c r="AGR277">
        <v>-0.20934672</v>
      </c>
      <c r="AGS277">
        <v>-0.210135924</v>
      </c>
      <c r="AGT277">
        <v>-0.210925365</v>
      </c>
      <c r="AGU277">
        <v>-0.211714492</v>
      </c>
      <c r="AGV277">
        <v>-0.212499691</v>
      </c>
      <c r="AGW277">
        <v>-0.213286442</v>
      </c>
      <c r="AGX277">
        <v>-0.214076872</v>
      </c>
      <c r="AGY277">
        <v>-0.214867551</v>
      </c>
      <c r="AGZ277">
        <v>-0.215657653</v>
      </c>
      <c r="AHA277">
        <v>-0.21644781</v>
      </c>
      <c r="AHB277">
        <v>-0.217238408</v>
      </c>
      <c r="AHC277">
        <v>-0.218028028</v>
      </c>
      <c r="AHD277">
        <v>-0.218817173</v>
      </c>
      <c r="AHE277">
        <v>-0.219606671</v>
      </c>
      <c r="AHF277">
        <v>-0.220394492</v>
      </c>
      <c r="AHG277">
        <v>-0.221182119</v>
      </c>
      <c r="AHH277">
        <v>-0.221971652</v>
      </c>
      <c r="AHI277">
        <v>-0.222761207</v>
      </c>
      <c r="AHJ277">
        <v>-0.223547081</v>
      </c>
      <c r="AHK277">
        <v>-0.224333441</v>
      </c>
      <c r="AHL277">
        <v>-0.22512339</v>
      </c>
      <c r="AHM277">
        <v>-0.225912457</v>
      </c>
      <c r="AHN277">
        <v>-0.226700384</v>
      </c>
      <c r="AHO277">
        <v>-0.227489121</v>
      </c>
      <c r="AHP277">
        <v>-0.228279696</v>
      </c>
      <c r="AHQ277">
        <v>-0.229071968</v>
      </c>
      <c r="AHR277">
        <v>-0.229863568</v>
      </c>
      <c r="AHS277">
        <v>-0.230652748</v>
      </c>
      <c r="AHT277">
        <v>-0.231442288</v>
      </c>
      <c r="AHU277">
        <v>-0.232231652</v>
      </c>
      <c r="AHV277">
        <v>-0.233021769</v>
      </c>
      <c r="AHW277">
        <v>-0.233813168</v>
      </c>
      <c r="AHX277">
        <v>-0.23460089</v>
      </c>
      <c r="AHY277">
        <v>-0.235386973</v>
      </c>
      <c r="AHZ277">
        <v>-0.236175244</v>
      </c>
      <c r="AIA277">
        <v>-0.236963311</v>
      </c>
      <c r="AIB277">
        <v>-0.237749688</v>
      </c>
      <c r="AIC277">
        <v>-0.238535646</v>
      </c>
      <c r="AID277">
        <v>-0.239321841</v>
      </c>
      <c r="AIE277">
        <v>-0.240108782</v>
      </c>
      <c r="AIF277">
        <v>-0.240895281</v>
      </c>
      <c r="AIG277">
        <v>-0.241664635</v>
      </c>
      <c r="AIH277">
        <v>-0.242381349</v>
      </c>
      <c r="AII277">
        <v>-0.243005631</v>
      </c>
      <c r="AIJ277">
        <v>-0.243493222</v>
      </c>
      <c r="AIK277">
        <v>-0.243798739</v>
      </c>
      <c r="AIL277">
        <v>-0.243896285</v>
      </c>
      <c r="AIM277">
        <v>-0.243790157</v>
      </c>
      <c r="AIN277">
        <v>-0.243508726</v>
      </c>
      <c r="AIO277">
        <v>-0.243092401</v>
      </c>
      <c r="AIP277">
        <v>-0.242583059</v>
      </c>
      <c r="AIQ277">
        <v>-0.24203242</v>
      </c>
      <c r="AIR277">
        <v>-0.24147769</v>
      </c>
      <c r="AIS277">
        <v>-0.240925558</v>
      </c>
      <c r="AIT277">
        <v>-0.240373985</v>
      </c>
      <c r="AIU277">
        <v>-0.239822709</v>
      </c>
      <c r="AIV277">
        <v>-0.239272725</v>
      </c>
      <c r="AIW277">
        <v>-0.238722824</v>
      </c>
      <c r="AIX277">
        <v>-0.238172018</v>
      </c>
      <c r="AIY277">
        <v>-0.23762196</v>
      </c>
      <c r="AIZ277">
        <v>-0.237073012</v>
      </c>
      <c r="AJA277">
        <v>-0.236523723</v>
      </c>
      <c r="AJB277">
        <v>-0.23597511</v>
      </c>
      <c r="AJC277">
        <v>-0.235426278</v>
      </c>
      <c r="AJD277">
        <v>-0.234877298</v>
      </c>
      <c r="AJE277">
        <v>-0.234330723</v>
      </c>
      <c r="AJF277">
        <v>-0.233786718</v>
      </c>
      <c r="AJG277">
        <v>-0.233242663</v>
      </c>
      <c r="AJH277">
        <v>-0.232696729</v>
      </c>
      <c r="AJI277">
        <v>-0.23215144</v>
      </c>
      <c r="AJJ277">
        <v>-0.23160781</v>
      </c>
      <c r="AJK277">
        <v>-0.231062942</v>
      </c>
      <c r="AJL277">
        <v>-0.230518711</v>
      </c>
      <c r="AJM277">
        <v>-0.229975739</v>
      </c>
      <c r="AJN277">
        <v>-0.22943214</v>
      </c>
      <c r="AJO277">
        <v>-0.22888625</v>
      </c>
      <c r="AJP277">
        <v>-0.228339056</v>
      </c>
      <c r="AJQ277">
        <v>-0.227793078</v>
      </c>
      <c r="AJR277">
        <v>-0.227245009</v>
      </c>
      <c r="AJS277">
        <v>-0.226697634</v>
      </c>
      <c r="AJT277">
        <v>-0.226152451</v>
      </c>
      <c r="AJU277">
        <v>-0.225608249</v>
      </c>
      <c r="AJV277">
        <v>-0.22506495</v>
      </c>
      <c r="AJW277">
        <v>-0.224522985</v>
      </c>
      <c r="AJX277">
        <v>-0.223981319</v>
      </c>
      <c r="AJY277">
        <v>-0.2234396</v>
      </c>
      <c r="AJZ277">
        <v>-0.222898906</v>
      </c>
      <c r="AKA277">
        <v>-0.22235649</v>
      </c>
      <c r="AKB277">
        <v>-0.221814816</v>
      </c>
      <c r="AKC277">
        <v>-0.22127542</v>
      </c>
      <c r="AKD277">
        <v>-0.220735348</v>
      </c>
      <c r="AKE277">
        <v>-0.220192101</v>
      </c>
      <c r="AKF277">
        <v>-0.219649906</v>
      </c>
      <c r="AKG277">
        <v>-0.219107578</v>
      </c>
      <c r="AKH277">
        <v>-0.218562822</v>
      </c>
      <c r="AKI277">
        <v>-0.218018199</v>
      </c>
      <c r="AKJ277">
        <v>-0.217476939</v>
      </c>
      <c r="AKK277">
        <v>-0.216937408</v>
      </c>
      <c r="AKL277">
        <v>-0.216396436</v>
      </c>
      <c r="AKM277">
        <v>-0.215854321</v>
      </c>
      <c r="AKN277">
        <v>-0.215309508</v>
      </c>
      <c r="AKO277">
        <v>-0.214765818</v>
      </c>
      <c r="AKP277">
        <v>-0.214224054</v>
      </c>
      <c r="AKQ277">
        <v>-0.213681494</v>
      </c>
      <c r="AKR277">
        <v>-0.213141551</v>
      </c>
      <c r="AKS277">
        <v>-0.212603549</v>
      </c>
      <c r="AKT277">
        <v>-0.212064793</v>
      </c>
      <c r="AKU277">
        <v>-0.211526218</v>
      </c>
      <c r="AKV277">
        <v>-0.210986994</v>
      </c>
      <c r="AKW277">
        <v>-0.210445843</v>
      </c>
      <c r="AKX277">
        <v>-0.209903813</v>
      </c>
      <c r="AKY277">
        <v>-0.209366241</v>
      </c>
      <c r="AKZ277">
        <v>-0.208829494</v>
      </c>
      <c r="ALA277">
        <v>-0.208288845</v>
      </c>
      <c r="ALB277">
        <v>-0.20774757</v>
      </c>
      <c r="ALC277">
        <v>-0.207206366</v>
      </c>
      <c r="ALD277">
        <v>-0.206665018</v>
      </c>
      <c r="ALE277">
        <v>-0.206127006</v>
      </c>
      <c r="ALF277">
        <v>-0.205591145</v>
      </c>
      <c r="ALG277">
        <v>-0.205053537</v>
      </c>
      <c r="ALH277">
        <v>-0.204515213</v>
      </c>
      <c r="ALI277">
        <v>-0.203976529</v>
      </c>
      <c r="ALJ277">
        <v>-0.203437016</v>
      </c>
      <c r="ALK277">
        <v>-0.202896571</v>
      </c>
      <c r="ALL277">
        <v>-0.202354596</v>
      </c>
      <c r="ALM277">
        <v>-0.20181334</v>
      </c>
      <c r="ALN277">
        <v>-0.201275353</v>
      </c>
      <c r="ALO277">
        <v>-0.200740365</v>
      </c>
      <c r="ALP277">
        <v>-0.200205995</v>
      </c>
      <c r="ALQ277">
        <v>-0.19966777</v>
      </c>
      <c r="ALR277">
        <v>-0.199128579</v>
      </c>
      <c r="ALS277">
        <v>-0.198593188</v>
      </c>
      <c r="ALT277">
        <v>-0.198058322</v>
      </c>
      <c r="ALU277">
        <v>-0.197521288</v>
      </c>
      <c r="ALV277">
        <v>-0.196982073</v>
      </c>
      <c r="ALW277">
        <v>-0.196442517</v>
      </c>
      <c r="ALX277">
        <v>-0.195904068</v>
      </c>
      <c r="ALY277">
        <v>-0.195364308</v>
      </c>
      <c r="ALZ277">
        <v>-0.194823361</v>
      </c>
      <c r="AMA277">
        <v>-0.194283216</v>
      </c>
      <c r="AMB277">
        <v>-0.193747287</v>
      </c>
      <c r="AMC277">
        <v>-0.193211779</v>
      </c>
      <c r="AMD277">
        <v>-0.192672233</v>
      </c>
      <c r="AME277">
        <v>-0.192132537</v>
      </c>
      <c r="AMF277">
        <v>-0.191593767</v>
      </c>
      <c r="AMG277">
        <v>-0.191043166</v>
      </c>
      <c r="AMH277">
        <v>-0.190465277</v>
      </c>
      <c r="AMI277">
        <v>-0.189818786</v>
      </c>
      <c r="AMJ277">
        <v>-0.189008751</v>
      </c>
      <c r="AMK277">
        <v>-0.187977749</v>
      </c>
      <c r="AML277">
        <v>-0.186731003</v>
      </c>
      <c r="AMM277">
        <v>-0.185289165</v>
      </c>
      <c r="AMN277">
        <v>-0.183666226</v>
      </c>
      <c r="AMO277">
        <v>-0.181866398</v>
      </c>
    </row>
    <row r="278" spans="1:1029">
      <c r="A278">
        <f t="shared" si="4"/>
        <v>277</v>
      </c>
      <c r="B278">
        <v>25</v>
      </c>
      <c r="C278">
        <v>99960</v>
      </c>
      <c r="D278" t="s">
        <v>11</v>
      </c>
      <c r="E278" t="s">
        <v>9</v>
      </c>
      <c r="F278">
        <v>-0.057067296</v>
      </c>
      <c r="G278">
        <v>-0.056462566</v>
      </c>
      <c r="H278">
        <v>-0.055862411</v>
      </c>
      <c r="I278">
        <v>-0.055265287</v>
      </c>
      <c r="J278">
        <v>-0.054668672</v>
      </c>
      <c r="K278">
        <v>-0.054072217</v>
      </c>
      <c r="L278">
        <v>-0.053476408</v>
      </c>
      <c r="M278">
        <v>-0.052881107</v>
      </c>
      <c r="N278">
        <v>-0.052285602</v>
      </c>
      <c r="O278">
        <v>-0.051690166</v>
      </c>
      <c r="P278">
        <v>-0.051094788</v>
      </c>
      <c r="Q278">
        <v>-0.050500277</v>
      </c>
      <c r="R278">
        <v>-0.049906941</v>
      </c>
      <c r="S278">
        <v>-0.04931322</v>
      </c>
      <c r="T278">
        <v>-0.048718764</v>
      </c>
      <c r="U278">
        <v>-0.04812501</v>
      </c>
      <c r="V278">
        <v>-0.047532572</v>
      </c>
      <c r="W278">
        <v>-0.046940153</v>
      </c>
      <c r="X278">
        <v>-0.046347469</v>
      </c>
      <c r="Y278">
        <v>-0.045754894</v>
      </c>
      <c r="Z278">
        <v>-0.045162154</v>
      </c>
      <c r="AA278">
        <v>-0.044569636</v>
      </c>
      <c r="AB278">
        <v>-0.043977962</v>
      </c>
      <c r="AC278">
        <v>-0.043386008</v>
      </c>
      <c r="AD278">
        <v>-0.042793287</v>
      </c>
      <c r="AE278">
        <v>-0.042200853</v>
      </c>
      <c r="AF278">
        <v>-0.041608809</v>
      </c>
      <c r="AG278">
        <v>-0.041016609</v>
      </c>
      <c r="AH278">
        <v>-0.040424749</v>
      </c>
      <c r="AI278">
        <v>-0.039833522</v>
      </c>
      <c r="AJ278">
        <v>-0.039242221</v>
      </c>
      <c r="AK278">
        <v>-0.038650703</v>
      </c>
      <c r="AL278">
        <v>-0.038058872</v>
      </c>
      <c r="AM278">
        <v>-0.037467049</v>
      </c>
      <c r="AN278">
        <v>-0.036875699</v>
      </c>
      <c r="AO278">
        <v>-0.036284673</v>
      </c>
      <c r="AP278">
        <v>-0.035693712</v>
      </c>
      <c r="AQ278">
        <v>-0.035102675</v>
      </c>
      <c r="AR278">
        <v>-0.03451224</v>
      </c>
      <c r="AS278">
        <v>-0.033922234</v>
      </c>
      <c r="AT278">
        <v>-0.03333222</v>
      </c>
      <c r="AU278">
        <v>-0.032742122</v>
      </c>
      <c r="AV278">
        <v>-0.032152011</v>
      </c>
      <c r="AW278">
        <v>-0.031561725</v>
      </c>
      <c r="AX278">
        <v>-0.030971302</v>
      </c>
      <c r="AY278">
        <v>-0.030381341</v>
      </c>
      <c r="AZ278">
        <v>-0.02979153</v>
      </c>
      <c r="BA278">
        <v>-0.029201386</v>
      </c>
      <c r="BB278">
        <v>-0.028611428</v>
      </c>
      <c r="BC278">
        <v>-0.028021507</v>
      </c>
      <c r="BD278">
        <v>-0.027430927</v>
      </c>
      <c r="BE278">
        <v>-0.026840169</v>
      </c>
      <c r="BF278">
        <v>-0.026249853</v>
      </c>
      <c r="BG278">
        <v>-0.025659898</v>
      </c>
      <c r="BH278">
        <v>-0.02506991</v>
      </c>
      <c r="BI278">
        <v>-0.024479933</v>
      </c>
      <c r="BJ278">
        <v>-0.023890534</v>
      </c>
      <c r="BK278">
        <v>-0.023301438</v>
      </c>
      <c r="BL278">
        <v>-0.022712567</v>
      </c>
      <c r="BM278">
        <v>-0.022123262</v>
      </c>
      <c r="BN278">
        <v>-0.021532934</v>
      </c>
      <c r="BO278">
        <v>-0.020942389</v>
      </c>
      <c r="BP278">
        <v>-0.020352096</v>
      </c>
      <c r="BQ278">
        <v>-0.019762704</v>
      </c>
      <c r="BR278">
        <v>-0.01917383</v>
      </c>
      <c r="BS278">
        <v>-0.018585225</v>
      </c>
      <c r="BT278">
        <v>-0.017996407</v>
      </c>
      <c r="BU278">
        <v>-0.017407551</v>
      </c>
      <c r="BV278">
        <v>-0.016819103</v>
      </c>
      <c r="BW278">
        <v>-0.016230769</v>
      </c>
      <c r="BX278">
        <v>-0.015642587</v>
      </c>
      <c r="BY278">
        <v>-0.015054626</v>
      </c>
      <c r="BZ278">
        <v>-0.014466831</v>
      </c>
      <c r="CA278">
        <v>-0.013878966</v>
      </c>
      <c r="CB278">
        <v>-0.013290484</v>
      </c>
      <c r="CC278">
        <v>-0.012701812</v>
      </c>
      <c r="CD278">
        <v>-0.012113444</v>
      </c>
      <c r="CE278">
        <v>-0.011525169</v>
      </c>
      <c r="CF278">
        <v>-0.010937164</v>
      </c>
      <c r="CG278">
        <v>-0.01034914</v>
      </c>
      <c r="CH278">
        <v>-0.009761301</v>
      </c>
      <c r="CI278">
        <v>-0.009173993</v>
      </c>
      <c r="CJ278">
        <v>-0.008586424</v>
      </c>
      <c r="CK278">
        <v>-0.007998275</v>
      </c>
      <c r="CL278">
        <v>-0.007410132</v>
      </c>
      <c r="CM278">
        <v>-0.006822092</v>
      </c>
      <c r="CN278">
        <v>-0.006234277</v>
      </c>
      <c r="CO278">
        <v>-0.005646243</v>
      </c>
      <c r="CP278">
        <v>-0.005058069</v>
      </c>
      <c r="CQ278">
        <v>-0.004470074</v>
      </c>
      <c r="CR278">
        <v>-0.003881939</v>
      </c>
      <c r="CS278">
        <v>-0.003293965</v>
      </c>
      <c r="CT278">
        <v>-0.002706505</v>
      </c>
      <c r="CU278">
        <v>-0.00211957</v>
      </c>
      <c r="CV278">
        <v>-0.00153293</v>
      </c>
      <c r="CW278">
        <v>-0.000946036</v>
      </c>
      <c r="CX278">
        <v>-0.000358843</v>
      </c>
      <c r="CY278">
        <v>0.000228577</v>
      </c>
      <c r="CZ278">
        <v>0.000816221</v>
      </c>
      <c r="DA278">
        <v>0.001403228</v>
      </c>
      <c r="DB278">
        <v>0.001989701</v>
      </c>
      <c r="DC278">
        <v>0.002577007</v>
      </c>
      <c r="DD278">
        <v>0.003164626</v>
      </c>
      <c r="DE278">
        <v>0.003750854</v>
      </c>
      <c r="DF278">
        <v>0.004336591</v>
      </c>
      <c r="DG278">
        <v>0.004922817</v>
      </c>
      <c r="DH278">
        <v>0.005509501</v>
      </c>
      <c r="DI278">
        <v>0.00609676</v>
      </c>
      <c r="DJ278">
        <v>0.006684131</v>
      </c>
      <c r="DK278">
        <v>0.007271215</v>
      </c>
      <c r="DL278">
        <v>0.007858349</v>
      </c>
      <c r="DM278">
        <v>0.008445058</v>
      </c>
      <c r="DN278">
        <v>0.009031361</v>
      </c>
      <c r="DO278">
        <v>0.00961767</v>
      </c>
      <c r="DP278">
        <v>0.010204438</v>
      </c>
      <c r="DQ278">
        <v>0.010791419</v>
      </c>
      <c r="DR278">
        <v>0.011377094</v>
      </c>
      <c r="DS278">
        <v>0.011962942</v>
      </c>
      <c r="DT278">
        <v>0.012549381</v>
      </c>
      <c r="DU278">
        <v>0.013135167</v>
      </c>
      <c r="DV278">
        <v>0.013720845</v>
      </c>
      <c r="DW278">
        <v>0.014306933</v>
      </c>
      <c r="DX278">
        <v>0.014893134</v>
      </c>
      <c r="DY278">
        <v>0.01547921</v>
      </c>
      <c r="DZ278">
        <v>0.016065556</v>
      </c>
      <c r="EA278">
        <v>0.016652026</v>
      </c>
      <c r="EB278">
        <v>0.017237989</v>
      </c>
      <c r="EC278">
        <v>0.017823398</v>
      </c>
      <c r="ED278">
        <v>0.018408441</v>
      </c>
      <c r="EE278">
        <v>0.018993842</v>
      </c>
      <c r="EF278">
        <v>0.019578773</v>
      </c>
      <c r="EG278">
        <v>0.020163164</v>
      </c>
      <c r="EH278">
        <v>0.02074824</v>
      </c>
      <c r="EI278">
        <v>0.021333778</v>
      </c>
      <c r="EJ278">
        <v>0.021919937</v>
      </c>
      <c r="EK278">
        <v>0.022505801</v>
      </c>
      <c r="EL278">
        <v>0.023091141</v>
      </c>
      <c r="EM278">
        <v>0.023676149</v>
      </c>
      <c r="EN278">
        <v>0.024261268</v>
      </c>
      <c r="EO278">
        <v>0.024847224</v>
      </c>
      <c r="EP278">
        <v>0.025432845</v>
      </c>
      <c r="EQ278">
        <v>0.026018221</v>
      </c>
      <c r="ER278">
        <v>0.026603461</v>
      </c>
      <c r="ES278">
        <v>0.027188444</v>
      </c>
      <c r="ET278">
        <v>0.027773338</v>
      </c>
      <c r="EU278">
        <v>0.028357593</v>
      </c>
      <c r="EV278">
        <v>0.028941726</v>
      </c>
      <c r="EW278">
        <v>0.029526479</v>
      </c>
      <c r="EX278">
        <v>0.030111138</v>
      </c>
      <c r="EY278">
        <v>0.030695921</v>
      </c>
      <c r="EZ278">
        <v>0.031281375</v>
      </c>
      <c r="FA278">
        <v>0.031866697</v>
      </c>
      <c r="FB278">
        <v>0.03245214</v>
      </c>
      <c r="FC278">
        <v>0.033037699</v>
      </c>
      <c r="FD278">
        <v>0.03362257</v>
      </c>
      <c r="FE278">
        <v>0.03420738</v>
      </c>
      <c r="FF278">
        <v>0.034792517</v>
      </c>
      <c r="FG278">
        <v>0.035377022</v>
      </c>
      <c r="FH278">
        <v>0.035960936</v>
      </c>
      <c r="FI278">
        <v>0.036545457</v>
      </c>
      <c r="FJ278">
        <v>0.03713004</v>
      </c>
      <c r="FK278">
        <v>0.037714095</v>
      </c>
      <c r="FL278">
        <v>0.038298531</v>
      </c>
      <c r="FM278">
        <v>0.038882937</v>
      </c>
      <c r="FN278">
        <v>0.03946732</v>
      </c>
      <c r="FO278">
        <v>0.040052215</v>
      </c>
      <c r="FP278">
        <v>0.040636823</v>
      </c>
      <c r="FQ278">
        <v>0.041221229</v>
      </c>
      <c r="FR278">
        <v>0.04180528</v>
      </c>
      <c r="FS278">
        <v>0.042388566</v>
      </c>
      <c r="FT278">
        <v>0.042972005</v>
      </c>
      <c r="FU278">
        <v>0.043555655</v>
      </c>
      <c r="FV278">
        <v>0.044139225</v>
      </c>
      <c r="FW278">
        <v>0.04472345</v>
      </c>
      <c r="FX278">
        <v>0.045307843</v>
      </c>
      <c r="FY278">
        <v>0.045891735</v>
      </c>
      <c r="FZ278">
        <v>0.046475</v>
      </c>
      <c r="GA278">
        <v>0.047058537</v>
      </c>
      <c r="GB278">
        <v>0.04764288</v>
      </c>
      <c r="GC278">
        <v>0.048227046</v>
      </c>
      <c r="GD278">
        <v>0.048811398</v>
      </c>
      <c r="GE278">
        <v>0.049395939</v>
      </c>
      <c r="GF278">
        <v>0.049980334</v>
      </c>
      <c r="GG278">
        <v>0.050563918</v>
      </c>
      <c r="GH278">
        <v>0.051147395</v>
      </c>
      <c r="GI278">
        <v>0.051731752</v>
      </c>
      <c r="GJ278">
        <v>0.052316242</v>
      </c>
      <c r="GK278">
        <v>0.052899974</v>
      </c>
      <c r="GL278">
        <v>0.053483305</v>
      </c>
      <c r="GM278">
        <v>0.054066965</v>
      </c>
      <c r="GN278">
        <v>0.054650516</v>
      </c>
      <c r="GO278">
        <v>0.05523364</v>
      </c>
      <c r="GP278">
        <v>0.055816952</v>
      </c>
      <c r="GQ278">
        <v>0.056400408</v>
      </c>
      <c r="GR278">
        <v>0.056983444</v>
      </c>
      <c r="GS278">
        <v>0.057565022</v>
      </c>
      <c r="GT278">
        <v>0.058137811</v>
      </c>
      <c r="GU278">
        <v>0.058688774</v>
      </c>
      <c r="GV278">
        <v>0.059206391</v>
      </c>
      <c r="GW278">
        <v>0.059684972</v>
      </c>
      <c r="GX278">
        <v>0.060125159</v>
      </c>
      <c r="GY278">
        <v>0.060525592</v>
      </c>
      <c r="GZ278">
        <v>0.060871087</v>
      </c>
      <c r="HA278">
        <v>0.061141582</v>
      </c>
      <c r="HB278">
        <v>0.061340133</v>
      </c>
      <c r="HC278">
        <v>0.061499644</v>
      </c>
      <c r="HD278">
        <v>0.061651041</v>
      </c>
      <c r="HE278">
        <v>0.061804544</v>
      </c>
      <c r="HF278">
        <v>0.061960693</v>
      </c>
      <c r="HG278">
        <v>0.062117978</v>
      </c>
      <c r="HH278">
        <v>0.062275478</v>
      </c>
      <c r="HI278">
        <v>0.062432934</v>
      </c>
      <c r="HJ278">
        <v>0.062589652</v>
      </c>
      <c r="HK278">
        <v>0.06274593</v>
      </c>
      <c r="HL278">
        <v>0.062903285</v>
      </c>
      <c r="HM278">
        <v>0.06306124</v>
      </c>
      <c r="HN278">
        <v>0.063218785</v>
      </c>
      <c r="HO278">
        <v>0.063376492</v>
      </c>
      <c r="HP278">
        <v>0.063534795</v>
      </c>
      <c r="HQ278">
        <v>0.063694002</v>
      </c>
      <c r="HR278">
        <v>0.063853358</v>
      </c>
      <c r="HS278">
        <v>0.064012236</v>
      </c>
      <c r="HT278">
        <v>0.064171165</v>
      </c>
      <c r="HU278">
        <v>0.064329904</v>
      </c>
      <c r="HV278">
        <v>0.064488492</v>
      </c>
      <c r="HW278">
        <v>0.064647456</v>
      </c>
      <c r="HX278">
        <v>0.064806481</v>
      </c>
      <c r="HY278">
        <v>0.064965817</v>
      </c>
      <c r="HZ278">
        <v>0.065125641</v>
      </c>
      <c r="IA278">
        <v>0.06528514</v>
      </c>
      <c r="IB278">
        <v>0.065444446</v>
      </c>
      <c r="IC278">
        <v>0.065603689</v>
      </c>
      <c r="ID278">
        <v>0.06576309</v>
      </c>
      <c r="IE278">
        <v>0.065922933</v>
      </c>
      <c r="IF278">
        <v>0.066082458</v>
      </c>
      <c r="IG278">
        <v>0.066241994</v>
      </c>
      <c r="IH278">
        <v>0.066401793</v>
      </c>
      <c r="II278">
        <v>0.066561459</v>
      </c>
      <c r="IJ278">
        <v>0.066721404</v>
      </c>
      <c r="IK278">
        <v>0.066881853</v>
      </c>
      <c r="IL278">
        <v>0.067042059</v>
      </c>
      <c r="IM278">
        <v>0.067202289</v>
      </c>
      <c r="IN278">
        <v>0.067363003</v>
      </c>
      <c r="IO278">
        <v>0.067523591</v>
      </c>
      <c r="IP278">
        <v>0.067684119</v>
      </c>
      <c r="IQ278">
        <v>0.067844737</v>
      </c>
      <c r="IR278">
        <v>0.068004832</v>
      </c>
      <c r="IS278">
        <v>0.068164241</v>
      </c>
      <c r="IT278">
        <v>0.068323919</v>
      </c>
      <c r="IU278">
        <v>0.06848413</v>
      </c>
      <c r="IV278">
        <v>0.068643951</v>
      </c>
      <c r="IW278">
        <v>0.068803526</v>
      </c>
      <c r="IX278">
        <v>0.068963346</v>
      </c>
      <c r="IY278">
        <v>0.069123384</v>
      </c>
      <c r="IZ278">
        <v>0.069283651</v>
      </c>
      <c r="JA278">
        <v>0.069443972</v>
      </c>
      <c r="JB278">
        <v>0.069603951</v>
      </c>
      <c r="JC278">
        <v>0.069763873</v>
      </c>
      <c r="JD278">
        <v>0.069924581</v>
      </c>
      <c r="JE278">
        <v>0.070085112</v>
      </c>
      <c r="JF278">
        <v>0.070245111</v>
      </c>
      <c r="JG278">
        <v>0.070404943</v>
      </c>
      <c r="JH278">
        <v>0.070565005</v>
      </c>
      <c r="JI278">
        <v>0.070725866</v>
      </c>
      <c r="JJ278">
        <v>0.070886519</v>
      </c>
      <c r="JK278">
        <v>0.071047071</v>
      </c>
      <c r="JL278">
        <v>0.071207695</v>
      </c>
      <c r="JM278">
        <v>0.071367929</v>
      </c>
      <c r="JN278">
        <v>0.071528079</v>
      </c>
      <c r="JO278">
        <v>0.071688201</v>
      </c>
      <c r="JP278">
        <v>0.071848098</v>
      </c>
      <c r="JQ278">
        <v>0.07200815</v>
      </c>
      <c r="JR278">
        <v>0.07216812</v>
      </c>
      <c r="JS278">
        <v>0.072328051</v>
      </c>
      <c r="JT278">
        <v>0.072488531</v>
      </c>
      <c r="JU278">
        <v>0.07264893</v>
      </c>
      <c r="JV278">
        <v>0.072809166</v>
      </c>
      <c r="JW278">
        <v>0.072969112</v>
      </c>
      <c r="JX278">
        <v>0.073129238</v>
      </c>
      <c r="JY278">
        <v>0.073289501</v>
      </c>
      <c r="JZ278">
        <v>0.073449734</v>
      </c>
      <c r="KA278">
        <v>0.073610424</v>
      </c>
      <c r="KB278">
        <v>0.073771356</v>
      </c>
      <c r="KC278">
        <v>0.073932958</v>
      </c>
      <c r="KD278">
        <v>0.074094746</v>
      </c>
      <c r="KE278">
        <v>0.074255554</v>
      </c>
      <c r="KF278">
        <v>0.074415487</v>
      </c>
      <c r="KG278">
        <v>0.074575765</v>
      </c>
      <c r="KH278">
        <v>0.074736897</v>
      </c>
      <c r="KI278">
        <v>0.074897606</v>
      </c>
      <c r="KJ278">
        <v>0.075058198</v>
      </c>
      <c r="KK278">
        <v>0.075219186</v>
      </c>
      <c r="KL278">
        <v>0.075380024</v>
      </c>
      <c r="KM278">
        <v>0.075541277</v>
      </c>
      <c r="KN278">
        <v>0.075702106</v>
      </c>
      <c r="KO278">
        <v>0.075862457</v>
      </c>
      <c r="KP278">
        <v>0.076023292</v>
      </c>
      <c r="KQ278">
        <v>0.076184285</v>
      </c>
      <c r="KR278">
        <v>0.076344253</v>
      </c>
      <c r="KS278">
        <v>0.076500173</v>
      </c>
      <c r="KT278">
        <v>0.07664468</v>
      </c>
      <c r="KU278">
        <v>0.076767843</v>
      </c>
      <c r="KV278">
        <v>0.07686215</v>
      </c>
      <c r="KW278">
        <v>0.076916536</v>
      </c>
      <c r="KX278">
        <v>0.076896153</v>
      </c>
      <c r="KY278">
        <v>0.076766757</v>
      </c>
      <c r="KZ278">
        <v>0.076541378</v>
      </c>
      <c r="LA278">
        <v>0.076272836</v>
      </c>
      <c r="LB278">
        <v>0.07600107</v>
      </c>
      <c r="LC278">
        <v>0.075733483</v>
      </c>
      <c r="LD278">
        <v>0.07546909</v>
      </c>
      <c r="LE278">
        <v>0.075205543</v>
      </c>
      <c r="LF278">
        <v>0.074941331</v>
      </c>
      <c r="LG278">
        <v>0.074677571</v>
      </c>
      <c r="LH278">
        <v>0.074415031</v>
      </c>
      <c r="LI278">
        <v>0.074153375</v>
      </c>
      <c r="LJ278">
        <v>0.073892276</v>
      </c>
      <c r="LK278">
        <v>0.073630997</v>
      </c>
      <c r="LL278">
        <v>0.073369162</v>
      </c>
      <c r="LM278">
        <v>0.073107583</v>
      </c>
      <c r="LN278">
        <v>0.072846777</v>
      </c>
      <c r="LO278">
        <v>0.072586194</v>
      </c>
      <c r="LP278">
        <v>0.072325406</v>
      </c>
      <c r="LQ278">
        <v>0.072064463</v>
      </c>
      <c r="LR278">
        <v>0.071803748</v>
      </c>
      <c r="LS278">
        <v>0.071543534</v>
      </c>
      <c r="LT278">
        <v>0.071283475</v>
      </c>
      <c r="LU278">
        <v>0.071023789</v>
      </c>
      <c r="LV278">
        <v>0.070764678</v>
      </c>
      <c r="LW278">
        <v>0.070505691</v>
      </c>
      <c r="LX278">
        <v>0.070246736</v>
      </c>
      <c r="LY278">
        <v>0.06998758</v>
      </c>
      <c r="LZ278">
        <v>0.069728398</v>
      </c>
      <c r="MA278">
        <v>0.069469836</v>
      </c>
      <c r="MB278">
        <v>0.069211261</v>
      </c>
      <c r="MC278">
        <v>0.068951926</v>
      </c>
      <c r="MD278">
        <v>0.068692793</v>
      </c>
      <c r="ME278">
        <v>0.068434085</v>
      </c>
      <c r="MF278">
        <v>0.06817595</v>
      </c>
      <c r="MG278">
        <v>0.067918334</v>
      </c>
      <c r="MH278">
        <v>0.067660713</v>
      </c>
      <c r="MI278">
        <v>0.067402664</v>
      </c>
      <c r="MJ278">
        <v>0.067143931</v>
      </c>
      <c r="MK278">
        <v>0.066885104</v>
      </c>
      <c r="ML278">
        <v>0.066625953</v>
      </c>
      <c r="MM278">
        <v>0.066367075</v>
      </c>
      <c r="MN278">
        <v>0.066108973</v>
      </c>
      <c r="MO278">
        <v>0.065851348</v>
      </c>
      <c r="MP278">
        <v>0.065593704</v>
      </c>
      <c r="MQ278">
        <v>0.065335903</v>
      </c>
      <c r="MR278">
        <v>0.065078151</v>
      </c>
      <c r="MS278">
        <v>0.064820465</v>
      </c>
      <c r="MT278">
        <v>0.064563203</v>
      </c>
      <c r="MU278">
        <v>0.064306606</v>
      </c>
      <c r="MV278">
        <v>0.064050471</v>
      </c>
      <c r="MW278">
        <v>0.063793542</v>
      </c>
      <c r="MX278">
        <v>0.063535923</v>
      </c>
      <c r="MY278">
        <v>0.063278218</v>
      </c>
      <c r="MZ278">
        <v>0.063020477</v>
      </c>
      <c r="NA278">
        <v>0.062763234</v>
      </c>
      <c r="NB278">
        <v>0.062506651</v>
      </c>
      <c r="NC278">
        <v>0.062250389</v>
      </c>
      <c r="ND278">
        <v>0.061994138</v>
      </c>
      <c r="NE278">
        <v>0.0617374</v>
      </c>
      <c r="NF278">
        <v>0.061480617</v>
      </c>
      <c r="NG278">
        <v>0.061223762</v>
      </c>
      <c r="NH278">
        <v>0.060966422</v>
      </c>
      <c r="NI278">
        <v>0.060709473</v>
      </c>
      <c r="NJ278">
        <v>0.060452288</v>
      </c>
      <c r="NK278">
        <v>0.060194791</v>
      </c>
      <c r="NL278">
        <v>0.05993761</v>
      </c>
      <c r="NM278">
        <v>0.059681115</v>
      </c>
      <c r="NN278">
        <v>0.059425801</v>
      </c>
      <c r="NO278">
        <v>0.059170082</v>
      </c>
      <c r="NP278">
        <v>0.058913328</v>
      </c>
      <c r="NQ278">
        <v>0.058656231</v>
      </c>
      <c r="NR278">
        <v>0.058399012</v>
      </c>
      <c r="NS278">
        <v>0.058142947</v>
      </c>
      <c r="NT278">
        <v>0.057887638</v>
      </c>
      <c r="NU278">
        <v>0.057632315</v>
      </c>
      <c r="NV278">
        <v>0.05737678</v>
      </c>
      <c r="NW278">
        <v>0.057120485</v>
      </c>
      <c r="NX278">
        <v>0.056863823</v>
      </c>
      <c r="NY278">
        <v>0.056607276</v>
      </c>
      <c r="NZ278">
        <v>0.056351153</v>
      </c>
      <c r="OA278">
        <v>0.056095376</v>
      </c>
      <c r="OB278">
        <v>0.055839842</v>
      </c>
      <c r="OC278">
        <v>0.055584754</v>
      </c>
      <c r="OD278">
        <v>0.055329687</v>
      </c>
      <c r="OE278">
        <v>0.055073838</v>
      </c>
      <c r="OF278">
        <v>0.05481782</v>
      </c>
      <c r="OG278">
        <v>0.054562289</v>
      </c>
      <c r="OH278">
        <v>0.054307261</v>
      </c>
      <c r="OI278">
        <v>0.054052192</v>
      </c>
      <c r="OJ278">
        <v>0.053796977</v>
      </c>
      <c r="OK278">
        <v>0.05354244</v>
      </c>
      <c r="OL278">
        <v>0.053288019</v>
      </c>
      <c r="OM278">
        <v>0.053033467</v>
      </c>
      <c r="ON278">
        <v>0.052779322</v>
      </c>
      <c r="OO278">
        <v>0.052525245</v>
      </c>
      <c r="OP278">
        <v>0.052271202</v>
      </c>
      <c r="OQ278">
        <v>0.052017018</v>
      </c>
      <c r="OR278">
        <v>0.051762574</v>
      </c>
      <c r="OS278">
        <v>0.051508141</v>
      </c>
      <c r="OT278">
        <v>0.051253789</v>
      </c>
      <c r="OU278">
        <v>0.051000139</v>
      </c>
      <c r="OV278">
        <v>0.050746548</v>
      </c>
      <c r="OW278">
        <v>0.050492143</v>
      </c>
      <c r="OX278">
        <v>0.050236998</v>
      </c>
      <c r="OY278">
        <v>0.04998186</v>
      </c>
      <c r="OZ278">
        <v>0.049727701</v>
      </c>
      <c r="PA278">
        <v>0.049474098</v>
      </c>
      <c r="PB278">
        <v>0.04922087</v>
      </c>
      <c r="PC278">
        <v>0.048967546</v>
      </c>
      <c r="PD278">
        <v>0.048713707</v>
      </c>
      <c r="PE278">
        <v>0.048460124</v>
      </c>
      <c r="PF278">
        <v>0.04820688</v>
      </c>
      <c r="PG278">
        <v>0.047953005</v>
      </c>
      <c r="PH278">
        <v>0.047698699</v>
      </c>
      <c r="PI278">
        <v>0.047444799</v>
      </c>
      <c r="PJ278">
        <v>0.047191277</v>
      </c>
      <c r="PK278">
        <v>0.046937936</v>
      </c>
      <c r="PL278">
        <v>0.046684802</v>
      </c>
      <c r="PM278">
        <v>0.046431947</v>
      </c>
      <c r="PN278">
        <v>0.046179634</v>
      </c>
      <c r="PO278">
        <v>0.045927161</v>
      </c>
      <c r="PP278">
        <v>0.045673986</v>
      </c>
      <c r="PQ278">
        <v>0.045420754</v>
      </c>
      <c r="PR278">
        <v>0.045167357</v>
      </c>
      <c r="PS278">
        <v>0.0449139</v>
      </c>
      <c r="PT278">
        <v>0.044661134</v>
      </c>
      <c r="PU278">
        <v>0.044408401</v>
      </c>
      <c r="PV278">
        <v>0.044155382</v>
      </c>
      <c r="PW278">
        <v>0.043902637</v>
      </c>
      <c r="PX278">
        <v>0.043650038</v>
      </c>
      <c r="PY278">
        <v>0.043397059</v>
      </c>
      <c r="PZ278">
        <v>0.043143412</v>
      </c>
      <c r="QA278">
        <v>0.04288973</v>
      </c>
      <c r="QB278">
        <v>0.042636807</v>
      </c>
      <c r="QC278">
        <v>0.042384552</v>
      </c>
      <c r="QD278">
        <v>0.042132139</v>
      </c>
      <c r="QE278">
        <v>0.041879538</v>
      </c>
      <c r="QF278">
        <v>0.041626265</v>
      </c>
      <c r="QG278">
        <v>0.041372747</v>
      </c>
      <c r="QH278">
        <v>0.041119647</v>
      </c>
      <c r="QI278">
        <v>0.040866976</v>
      </c>
      <c r="QJ278">
        <v>0.040614861</v>
      </c>
      <c r="QK278">
        <v>0.040362968</v>
      </c>
      <c r="QL278">
        <v>0.040111285</v>
      </c>
      <c r="QM278">
        <v>0.039859654</v>
      </c>
      <c r="QN278">
        <v>0.039607344</v>
      </c>
      <c r="QO278">
        <v>0.039354611</v>
      </c>
      <c r="QP278">
        <v>0.039102052</v>
      </c>
      <c r="QQ278">
        <v>0.03884988</v>
      </c>
      <c r="QR278">
        <v>0.038598264</v>
      </c>
      <c r="QS278">
        <v>0.038346535</v>
      </c>
      <c r="QT278">
        <v>0.038094395</v>
      </c>
      <c r="QU278">
        <v>0.037842037</v>
      </c>
      <c r="QV278">
        <v>0.037589437</v>
      </c>
      <c r="QW278">
        <v>0.037336629</v>
      </c>
      <c r="QX278">
        <v>0.037084368</v>
      </c>
      <c r="QY278">
        <v>0.036832437</v>
      </c>
      <c r="QZ278">
        <v>0.036580157</v>
      </c>
      <c r="RA278">
        <v>0.036327817</v>
      </c>
      <c r="RB278">
        <v>0.036075973</v>
      </c>
      <c r="RC278">
        <v>0.03582414</v>
      </c>
      <c r="RD278">
        <v>0.035572212</v>
      </c>
      <c r="RE278">
        <v>0.035320681</v>
      </c>
      <c r="RF278">
        <v>0.035068933</v>
      </c>
      <c r="RG278">
        <v>0.034816903</v>
      </c>
      <c r="RH278">
        <v>0.034565077</v>
      </c>
      <c r="RI278">
        <v>0.034313512</v>
      </c>
      <c r="RJ278">
        <v>0.034062639</v>
      </c>
      <c r="RK278">
        <v>0.033811886</v>
      </c>
      <c r="RL278">
        <v>0.033560453</v>
      </c>
      <c r="RM278">
        <v>0.033308519</v>
      </c>
      <c r="RN278">
        <v>0.033056522</v>
      </c>
      <c r="RO278">
        <v>0.032805089</v>
      </c>
      <c r="RP278">
        <v>0.032554141</v>
      </c>
      <c r="RQ278">
        <v>0.032302976</v>
      </c>
      <c r="RR278">
        <v>0.032051391</v>
      </c>
      <c r="RS278">
        <v>0.031799545</v>
      </c>
      <c r="RT278">
        <v>0.031547855</v>
      </c>
      <c r="RU278">
        <v>0.03129653</v>
      </c>
      <c r="RV278">
        <v>0.031045281</v>
      </c>
      <c r="RW278">
        <v>0.03079412</v>
      </c>
      <c r="RX278">
        <v>0.03054284</v>
      </c>
      <c r="RY278">
        <v>0.030291867</v>
      </c>
      <c r="RZ278">
        <v>0.030041162</v>
      </c>
      <c r="SA278">
        <v>0.029790128</v>
      </c>
      <c r="SB278">
        <v>0.029539233</v>
      </c>
      <c r="SC278">
        <v>0.029288311</v>
      </c>
      <c r="SD278">
        <v>0.029036791</v>
      </c>
      <c r="SE278">
        <v>0.028785188</v>
      </c>
      <c r="SF278">
        <v>0.02853397</v>
      </c>
      <c r="SG278">
        <v>0.028282658</v>
      </c>
      <c r="SH278">
        <v>0.028031025</v>
      </c>
      <c r="SI278">
        <v>0.027780207</v>
      </c>
      <c r="SJ278">
        <v>0.027530028</v>
      </c>
      <c r="SK278">
        <v>0.027278877</v>
      </c>
      <c r="SL278">
        <v>0.027027491</v>
      </c>
      <c r="SM278">
        <v>0.026776747</v>
      </c>
      <c r="SN278">
        <v>0.026526321</v>
      </c>
      <c r="SO278">
        <v>0.026275762</v>
      </c>
      <c r="SP278">
        <v>0.026024834</v>
      </c>
      <c r="SQ278">
        <v>0.025773489</v>
      </c>
      <c r="SR278">
        <v>0.025521827</v>
      </c>
      <c r="SS278">
        <v>0.025270933</v>
      </c>
      <c r="ST278">
        <v>0.025020684</v>
      </c>
      <c r="SU278">
        <v>0.024770107</v>
      </c>
      <c r="SV278">
        <v>0.024519244</v>
      </c>
      <c r="SW278">
        <v>0.024268556</v>
      </c>
      <c r="SX278">
        <v>0.02401796</v>
      </c>
      <c r="SY278">
        <v>0.023767493</v>
      </c>
      <c r="SZ278">
        <v>0.023516926</v>
      </c>
      <c r="TA278">
        <v>0.023265786</v>
      </c>
      <c r="TB278">
        <v>0.023014221</v>
      </c>
      <c r="TC278">
        <v>0.022762595</v>
      </c>
      <c r="TD278">
        <v>0.022511184</v>
      </c>
      <c r="TE278">
        <v>0.022260113</v>
      </c>
      <c r="TF278">
        <v>0.022009087</v>
      </c>
      <c r="TG278">
        <v>0.021757315</v>
      </c>
      <c r="TH278">
        <v>0.021506006</v>
      </c>
      <c r="TI278">
        <v>0.021255518</v>
      </c>
      <c r="TJ278">
        <v>0.02100471</v>
      </c>
      <c r="TK278">
        <v>0.02075429</v>
      </c>
      <c r="TL278">
        <v>0.020504427</v>
      </c>
      <c r="TM278">
        <v>0.020254723</v>
      </c>
      <c r="TN278">
        <v>0.020004548</v>
      </c>
      <c r="TO278">
        <v>0.01975306</v>
      </c>
      <c r="TP278">
        <v>0.019501331</v>
      </c>
      <c r="TQ278">
        <v>0.019250748</v>
      </c>
      <c r="TR278">
        <v>0.019000992</v>
      </c>
      <c r="TS278">
        <v>0.018750912</v>
      </c>
      <c r="TT278">
        <v>0.018500135</v>
      </c>
      <c r="TU278">
        <v>0.018249155</v>
      </c>
      <c r="TV278">
        <v>0.01799845</v>
      </c>
      <c r="TW278">
        <v>0.017747894</v>
      </c>
      <c r="TX278">
        <v>0.017497488</v>
      </c>
      <c r="TY278">
        <v>0.017246879</v>
      </c>
      <c r="TZ278">
        <v>0.016995837</v>
      </c>
      <c r="UA278">
        <v>0.016745238</v>
      </c>
      <c r="UB278">
        <v>0.016494697</v>
      </c>
      <c r="UC278">
        <v>0.016243918</v>
      </c>
      <c r="UD278">
        <v>0.015992743</v>
      </c>
      <c r="UE278">
        <v>0.015742235</v>
      </c>
      <c r="UF278">
        <v>0.015492764</v>
      </c>
      <c r="UG278">
        <v>0.015242971</v>
      </c>
      <c r="UH278">
        <v>0.014992241</v>
      </c>
      <c r="UI278">
        <v>0.014741073</v>
      </c>
      <c r="UJ278">
        <v>0.014489822</v>
      </c>
      <c r="UK278">
        <v>0.014238921</v>
      </c>
      <c r="UL278">
        <v>0.013988521</v>
      </c>
      <c r="UM278">
        <v>0.013738204</v>
      </c>
      <c r="UN278">
        <v>0.013488076</v>
      </c>
      <c r="UO278">
        <v>0.013237453</v>
      </c>
      <c r="UP278">
        <v>0.012987391</v>
      </c>
      <c r="UQ278">
        <v>0.012738199</v>
      </c>
      <c r="UR278">
        <v>0.012488307</v>
      </c>
      <c r="US278">
        <v>0.012238106</v>
      </c>
      <c r="UT278">
        <v>0.011988263</v>
      </c>
      <c r="UU278">
        <v>0.011738352</v>
      </c>
      <c r="UV278">
        <v>0.01148778</v>
      </c>
      <c r="UW278">
        <v>0.01123607</v>
      </c>
      <c r="UX278">
        <v>0.010983827</v>
      </c>
      <c r="UY278">
        <v>0.010732556</v>
      </c>
      <c r="UZ278">
        <v>0.010481623</v>
      </c>
      <c r="VA278">
        <v>0.010230706</v>
      </c>
      <c r="VB278">
        <v>0.009980891</v>
      </c>
      <c r="VC278">
        <v>0.009730765</v>
      </c>
      <c r="VD278">
        <v>0.009480049</v>
      </c>
      <c r="VE278">
        <v>0.009229443</v>
      </c>
      <c r="VF278">
        <v>0.008978654</v>
      </c>
      <c r="VG278">
        <v>0.008727828</v>
      </c>
      <c r="VH278">
        <v>0.008477063</v>
      </c>
      <c r="VI278">
        <v>0.008226594</v>
      </c>
      <c r="VJ278">
        <v>0.007976049</v>
      </c>
      <c r="VK278">
        <v>0.007725662</v>
      </c>
      <c r="VL278">
        <v>0.007475939</v>
      </c>
      <c r="VM278">
        <v>0.007225574</v>
      </c>
      <c r="VN278">
        <v>0.006974435</v>
      </c>
      <c r="VO278">
        <v>0.006723584</v>
      </c>
      <c r="VP278">
        <v>0.00647318</v>
      </c>
      <c r="VQ278">
        <v>0.00622279</v>
      </c>
      <c r="VR278">
        <v>0.005971629</v>
      </c>
      <c r="VS278">
        <v>0.005721207</v>
      </c>
      <c r="VT278">
        <v>0.005471714</v>
      </c>
      <c r="VU278">
        <v>0.005221956</v>
      </c>
      <c r="VV278">
        <v>0.004971997</v>
      </c>
      <c r="VW278">
        <v>0.004721544</v>
      </c>
      <c r="VX278">
        <v>0.004471268</v>
      </c>
      <c r="VY278">
        <v>0.004220618</v>
      </c>
      <c r="VZ278">
        <v>0.00396978</v>
      </c>
      <c r="WA278">
        <v>0.003719351</v>
      </c>
      <c r="WB278">
        <v>0.003469189</v>
      </c>
      <c r="WC278">
        <v>0.003219018</v>
      </c>
      <c r="WD278">
        <v>0.002968655</v>
      </c>
      <c r="WE278">
        <v>0.002718286</v>
      </c>
      <c r="WF278">
        <v>0.002467854</v>
      </c>
      <c r="WG278">
        <v>0.002217847</v>
      </c>
      <c r="WH278">
        <v>0.001968003</v>
      </c>
      <c r="WI278">
        <v>0.001718128</v>
      </c>
      <c r="WJ278">
        <v>0.001468827</v>
      </c>
      <c r="WK278">
        <v>0.001219793</v>
      </c>
      <c r="WL278">
        <v>0.000970565</v>
      </c>
      <c r="WM278">
        <v>0.000721107</v>
      </c>
      <c r="WN278">
        <v>0.000471134</v>
      </c>
      <c r="WO278">
        <v>0.000220715</v>
      </c>
      <c r="WP278" s="1">
        <v>-2.98e-5</v>
      </c>
      <c r="WQ278">
        <v>-0.00028016</v>
      </c>
      <c r="WR278">
        <v>-0.000529652</v>
      </c>
      <c r="WS278">
        <v>-0.000778811</v>
      </c>
      <c r="WT278">
        <v>-0.001028899</v>
      </c>
      <c r="WU278">
        <v>-0.001279215</v>
      </c>
      <c r="WV278">
        <v>-0.001530014</v>
      </c>
      <c r="WW278">
        <v>-0.001781572</v>
      </c>
      <c r="WX278">
        <v>-0.002031962</v>
      </c>
      <c r="WY278">
        <v>-0.002281292</v>
      </c>
      <c r="WZ278">
        <v>-0.002530555</v>
      </c>
      <c r="XA278">
        <v>-0.002780407</v>
      </c>
      <c r="XB278">
        <v>-0.00303072</v>
      </c>
      <c r="XC278">
        <v>-0.003281077</v>
      </c>
      <c r="XD278">
        <v>-0.003531409</v>
      </c>
      <c r="XE278">
        <v>-0.003781621</v>
      </c>
      <c r="XF278">
        <v>-0.00403168</v>
      </c>
      <c r="XG278">
        <v>-0.004281755</v>
      </c>
      <c r="XH278">
        <v>-0.00453199</v>
      </c>
      <c r="XI278">
        <v>-0.00478269</v>
      </c>
      <c r="XJ278">
        <v>-0.005033453</v>
      </c>
      <c r="XK278">
        <v>-0.005283452</v>
      </c>
      <c r="XL278">
        <v>-0.005533627</v>
      </c>
      <c r="XM278">
        <v>-0.005783816</v>
      </c>
      <c r="XN278">
        <v>-0.006033881</v>
      </c>
      <c r="XO278">
        <v>-0.006284147</v>
      </c>
      <c r="XP278">
        <v>-0.006533918</v>
      </c>
      <c r="XQ278">
        <v>-0.006783622</v>
      </c>
      <c r="XR278">
        <v>-0.00703361</v>
      </c>
      <c r="XS278">
        <v>-0.007283967</v>
      </c>
      <c r="XT278">
        <v>-0.007534575</v>
      </c>
      <c r="XU278">
        <v>-0.007785249</v>
      </c>
      <c r="XV278">
        <v>-0.008035734</v>
      </c>
      <c r="XW278">
        <v>-0.008286145</v>
      </c>
      <c r="XX278">
        <v>-0.008536199</v>
      </c>
      <c r="XY278">
        <v>-0.008785737</v>
      </c>
      <c r="XZ278">
        <v>-0.009035371</v>
      </c>
      <c r="YA278">
        <v>-0.009284955</v>
      </c>
      <c r="YB278">
        <v>-0.009534838</v>
      </c>
      <c r="YC278">
        <v>-0.009785356</v>
      </c>
      <c r="YD278">
        <v>-0.010036242</v>
      </c>
      <c r="YE278">
        <v>-0.010286494</v>
      </c>
      <c r="YF278">
        <v>-0.010536954</v>
      </c>
      <c r="YG278">
        <v>-0.010787908</v>
      </c>
      <c r="YH278">
        <v>-0.011037956</v>
      </c>
      <c r="YI278">
        <v>-0.011287825</v>
      </c>
      <c r="YJ278">
        <v>-0.011537807</v>
      </c>
      <c r="YK278">
        <v>-0.011787547</v>
      </c>
      <c r="YL278">
        <v>-0.012037272</v>
      </c>
      <c r="YM278">
        <v>-0.012286655</v>
      </c>
      <c r="YN278">
        <v>-0.012536636</v>
      </c>
      <c r="YO278">
        <v>-0.01278623</v>
      </c>
      <c r="YP278">
        <v>-0.013035462</v>
      </c>
      <c r="YQ278">
        <v>-0.013285529</v>
      </c>
      <c r="YR278">
        <v>-0.013535674</v>
      </c>
      <c r="YS278">
        <v>-0.013785856</v>
      </c>
      <c r="YT278">
        <v>-0.014035776</v>
      </c>
      <c r="YU278">
        <v>-0.014285447</v>
      </c>
      <c r="YV278">
        <v>-0.014535429</v>
      </c>
      <c r="YW278">
        <v>-0.014785192</v>
      </c>
      <c r="YX278">
        <v>-0.015034849</v>
      </c>
      <c r="YY278">
        <v>-0.015284988</v>
      </c>
      <c r="YZ278">
        <v>-0.015535046</v>
      </c>
      <c r="ZA278">
        <v>-0.015784717</v>
      </c>
      <c r="ZB278">
        <v>-0.01603453</v>
      </c>
      <c r="ZC278">
        <v>-0.016284557</v>
      </c>
      <c r="ZD278">
        <v>-0.016533761</v>
      </c>
      <c r="ZE278">
        <v>-0.01678306</v>
      </c>
      <c r="ZF278">
        <v>-0.0170325</v>
      </c>
      <c r="ZG278">
        <v>-0.017281854</v>
      </c>
      <c r="ZH278">
        <v>-0.017531478</v>
      </c>
      <c r="ZI278">
        <v>-0.017780825</v>
      </c>
      <c r="ZJ278">
        <v>-0.01803032</v>
      </c>
      <c r="ZK278">
        <v>-0.018279727</v>
      </c>
      <c r="ZL278">
        <v>-0.018528594</v>
      </c>
      <c r="ZM278">
        <v>-0.018777704</v>
      </c>
      <c r="ZN278">
        <v>-0.01902747</v>
      </c>
      <c r="ZO278">
        <v>-0.01927685</v>
      </c>
      <c r="ZP278">
        <v>-0.019525739</v>
      </c>
      <c r="ZQ278">
        <v>-0.019774656</v>
      </c>
      <c r="ZR278">
        <v>-0.020024101</v>
      </c>
      <c r="ZS278">
        <v>-0.02027417</v>
      </c>
      <c r="ZT278">
        <v>-0.020524026</v>
      </c>
      <c r="ZU278">
        <v>-0.020773772</v>
      </c>
      <c r="ZV278">
        <v>-0.021023261</v>
      </c>
      <c r="ZW278">
        <v>-0.021272319</v>
      </c>
      <c r="ZX278">
        <v>-0.02152161</v>
      </c>
      <c r="ZY278">
        <v>-0.021771638</v>
      </c>
      <c r="ZZ278">
        <v>-0.022022066</v>
      </c>
      <c r="AAA278">
        <v>-0.022271844</v>
      </c>
      <c r="AAB278">
        <v>-0.022520398</v>
      </c>
      <c r="AAC278">
        <v>-0.022768695</v>
      </c>
      <c r="AAD278">
        <v>-0.023017438</v>
      </c>
      <c r="AAE278">
        <v>-0.023266108</v>
      </c>
      <c r="AAF278">
        <v>-0.023515013</v>
      </c>
      <c r="AAG278">
        <v>-0.023764508</v>
      </c>
      <c r="AAH278">
        <v>-0.02401415</v>
      </c>
      <c r="AAI278">
        <v>-0.024263868</v>
      </c>
      <c r="AAJ278">
        <v>-0.024513726</v>
      </c>
      <c r="AAK278">
        <v>-0.024763921</v>
      </c>
      <c r="AAL278">
        <v>-0.025013692</v>
      </c>
      <c r="AAM278">
        <v>-0.02526234</v>
      </c>
      <c r="AAN278">
        <v>-0.02551067</v>
      </c>
      <c r="AAO278">
        <v>-0.025759562</v>
      </c>
      <c r="AAP278">
        <v>-0.02600896</v>
      </c>
      <c r="AAQ278">
        <v>-0.026257994</v>
      </c>
      <c r="AAR278">
        <v>-0.02650642</v>
      </c>
      <c r="AAS278">
        <v>-0.026754683</v>
      </c>
      <c r="AAT278">
        <v>-0.027003418</v>
      </c>
      <c r="AAU278">
        <v>-0.027253056</v>
      </c>
      <c r="AAV278">
        <v>-0.027503233</v>
      </c>
      <c r="AAW278">
        <v>-0.027752825</v>
      </c>
      <c r="AAX278">
        <v>-0.028001678</v>
      </c>
      <c r="AAY278">
        <v>-0.028250778</v>
      </c>
      <c r="AAZ278">
        <v>-0.028500366</v>
      </c>
      <c r="ABA278">
        <v>-0.028749795</v>
      </c>
      <c r="ABB278">
        <v>-0.02899889</v>
      </c>
      <c r="ABC278">
        <v>-0.029247714</v>
      </c>
      <c r="ABD278">
        <v>-0.029496946</v>
      </c>
      <c r="ABE278">
        <v>-0.029747043</v>
      </c>
      <c r="ABF278">
        <v>-0.029996958</v>
      </c>
      <c r="ABG278">
        <v>-0.030246279</v>
      </c>
      <c r="ABH278">
        <v>-0.03049599</v>
      </c>
      <c r="ABI278">
        <v>-0.030746018</v>
      </c>
      <c r="ABJ278">
        <v>-0.030995553</v>
      </c>
      <c r="ABK278">
        <v>-0.031244709</v>
      </c>
      <c r="ABL278">
        <v>-0.031493735</v>
      </c>
      <c r="ABM278">
        <v>-0.03174291</v>
      </c>
      <c r="ABN278">
        <v>-0.031992513</v>
      </c>
      <c r="ABO278">
        <v>-0.032242052</v>
      </c>
      <c r="ABP278">
        <v>-0.032490932</v>
      </c>
      <c r="ABQ278">
        <v>-0.032739704</v>
      </c>
      <c r="ABR278">
        <v>-0.032988974</v>
      </c>
      <c r="ABS278">
        <v>-0.033238354</v>
      </c>
      <c r="ABT278">
        <v>-0.03348785</v>
      </c>
      <c r="ABU278">
        <v>-0.0337378</v>
      </c>
      <c r="ABV278">
        <v>-0.033987926</v>
      </c>
      <c r="ABW278">
        <v>-0.034238132</v>
      </c>
      <c r="ABX278">
        <v>-0.034488483</v>
      </c>
      <c r="ABY278">
        <v>-0.034738564</v>
      </c>
      <c r="ABZ278">
        <v>-0.034988362</v>
      </c>
      <c r="ACA278">
        <v>-0.035237917</v>
      </c>
      <c r="ACB278">
        <v>-0.035487156</v>
      </c>
      <c r="ACC278">
        <v>-0.03573628</v>
      </c>
      <c r="ACD278">
        <v>-0.035985435</v>
      </c>
      <c r="ACE278">
        <v>-0.036234347</v>
      </c>
      <c r="ACF278">
        <v>-0.036483289</v>
      </c>
      <c r="ACG278">
        <v>-0.036732178</v>
      </c>
      <c r="ACH278">
        <v>-0.03698167</v>
      </c>
      <c r="ACI278">
        <v>-0.037232104</v>
      </c>
      <c r="ACJ278">
        <v>-0.037481895</v>
      </c>
      <c r="ACK278">
        <v>-0.037731328</v>
      </c>
      <c r="ACL278">
        <v>-0.037981343</v>
      </c>
      <c r="ACM278">
        <v>-0.038231744</v>
      </c>
      <c r="ACN278">
        <v>-0.038481577</v>
      </c>
      <c r="ACO278">
        <v>-0.038730835</v>
      </c>
      <c r="ACP278">
        <v>-0.038979727</v>
      </c>
      <c r="ACQ278">
        <v>-0.039228783</v>
      </c>
      <c r="ACR278">
        <v>-0.039478145</v>
      </c>
      <c r="ACS278">
        <v>-0.039727195</v>
      </c>
      <c r="ACT278">
        <v>-0.039976749</v>
      </c>
      <c r="ACU278">
        <v>-0.040226847</v>
      </c>
      <c r="ACV278">
        <v>-0.040476279</v>
      </c>
      <c r="ACW278">
        <v>-0.040724831</v>
      </c>
      <c r="ACX278">
        <v>-0.040973238</v>
      </c>
      <c r="ACY278">
        <v>-0.041221831</v>
      </c>
      <c r="ACZ278">
        <v>-0.041470184</v>
      </c>
      <c r="ADA278">
        <v>-0.04171911</v>
      </c>
      <c r="ADB278">
        <v>-0.041968883</v>
      </c>
      <c r="ADC278">
        <v>-0.042218277</v>
      </c>
      <c r="ADD278">
        <v>-0.042467129</v>
      </c>
      <c r="ADE278">
        <v>-0.042716183</v>
      </c>
      <c r="ADF278">
        <v>-0.042965575</v>
      </c>
      <c r="ADG278">
        <v>-0.043215269</v>
      </c>
      <c r="ADH278">
        <v>-0.043465666</v>
      </c>
      <c r="ADI278">
        <v>-0.043715421</v>
      </c>
      <c r="ADJ278">
        <v>-0.043964555</v>
      </c>
      <c r="ADK278">
        <v>-0.044215011</v>
      </c>
      <c r="ADL278">
        <v>-0.044465668</v>
      </c>
      <c r="ADM278">
        <v>-0.044715289</v>
      </c>
      <c r="ADN278">
        <v>-0.044964964</v>
      </c>
      <c r="ADO278">
        <v>-0.045214551</v>
      </c>
      <c r="ADP278">
        <v>-0.04546382</v>
      </c>
      <c r="ADQ278">
        <v>-0.045713188</v>
      </c>
      <c r="ADR278">
        <v>-0.045962609</v>
      </c>
      <c r="ADS278">
        <v>-0.046212186</v>
      </c>
      <c r="ADT278">
        <v>-0.046461759</v>
      </c>
      <c r="ADU278">
        <v>-0.046711306</v>
      </c>
      <c r="ADV278">
        <v>-0.046960787</v>
      </c>
      <c r="ADW278">
        <v>-0.047210482</v>
      </c>
      <c r="ADX278">
        <v>-0.047460871</v>
      </c>
      <c r="ADY278">
        <v>-0.047710843</v>
      </c>
      <c r="ADZ278">
        <v>-0.047959906</v>
      </c>
      <c r="AEA278">
        <v>-0.048208851</v>
      </c>
      <c r="AEB278">
        <v>-0.048457369</v>
      </c>
      <c r="AEC278">
        <v>-0.048706243</v>
      </c>
      <c r="AED278">
        <v>-0.048955964</v>
      </c>
      <c r="AEE278">
        <v>-0.049205181</v>
      </c>
      <c r="AEF278">
        <v>-0.049453691</v>
      </c>
      <c r="AEG278">
        <v>-0.04970246</v>
      </c>
      <c r="AEH278">
        <v>-0.049951517</v>
      </c>
      <c r="AEI278">
        <v>-0.050200181</v>
      </c>
      <c r="AEJ278">
        <v>-0.050449953</v>
      </c>
      <c r="AEK278">
        <v>-0.050699673</v>
      </c>
      <c r="AEL278">
        <v>-0.050947959</v>
      </c>
      <c r="AEM278">
        <v>-0.051196681</v>
      </c>
      <c r="AEN278">
        <v>-0.051445627</v>
      </c>
      <c r="AEO278">
        <v>-0.051694389</v>
      </c>
      <c r="AEP278">
        <v>-0.051942892</v>
      </c>
      <c r="AEQ278">
        <v>-0.052191275</v>
      </c>
      <c r="AER278">
        <v>-0.052439658</v>
      </c>
      <c r="AES278">
        <v>-0.05268802</v>
      </c>
      <c r="AET278">
        <v>-0.052936705</v>
      </c>
      <c r="AEU278">
        <v>-0.053185751</v>
      </c>
      <c r="AEV278">
        <v>-0.053435124</v>
      </c>
      <c r="AEW278">
        <v>-0.053684319</v>
      </c>
      <c r="AEX278">
        <v>-0.053932866</v>
      </c>
      <c r="AEY278">
        <v>-0.054181939</v>
      </c>
      <c r="AEZ278">
        <v>-0.054431386</v>
      </c>
      <c r="AFA278">
        <v>-0.054680042</v>
      </c>
      <c r="AFB278">
        <v>-0.054928251</v>
      </c>
      <c r="AFC278">
        <v>-0.055176649</v>
      </c>
      <c r="AFD278">
        <v>-0.055425645</v>
      </c>
      <c r="AFE278">
        <v>-0.055674926</v>
      </c>
      <c r="AFF278">
        <v>-0.055924577</v>
      </c>
      <c r="AFG278">
        <v>-0.05617426</v>
      </c>
      <c r="AFH278">
        <v>-0.05642323</v>
      </c>
      <c r="AFI278">
        <v>-0.056671763</v>
      </c>
      <c r="AFJ278">
        <v>-0.056920424</v>
      </c>
      <c r="AFK278">
        <v>-0.057168879</v>
      </c>
      <c r="AFL278">
        <v>-0.057416925</v>
      </c>
      <c r="AFM278">
        <v>-0.057665725</v>
      </c>
      <c r="AFN278">
        <v>-0.057914725</v>
      </c>
      <c r="AFO278">
        <v>-0.058163964</v>
      </c>
      <c r="AFP278">
        <v>-0.058413799</v>
      </c>
      <c r="AFQ278">
        <v>-0.058662902</v>
      </c>
      <c r="AFR278">
        <v>-0.058912024</v>
      </c>
      <c r="AFS278">
        <v>-0.059161271</v>
      </c>
      <c r="AFT278">
        <v>-0.059410198</v>
      </c>
      <c r="AFU278">
        <v>-0.059659127</v>
      </c>
      <c r="AFV278">
        <v>-0.059908078</v>
      </c>
      <c r="AFW278">
        <v>-0.060157267</v>
      </c>
      <c r="AFX278">
        <v>-0.060406592</v>
      </c>
      <c r="AFY278">
        <v>-0.060656186</v>
      </c>
      <c r="AFZ278">
        <v>-0.060905866</v>
      </c>
      <c r="AGA278">
        <v>-0.061154953</v>
      </c>
      <c r="AGB278">
        <v>-0.061403983</v>
      </c>
      <c r="AGC278">
        <v>-0.061653205</v>
      </c>
      <c r="AGD278">
        <v>-0.061902349</v>
      </c>
      <c r="AGE278">
        <v>-0.06215187</v>
      </c>
      <c r="AGF278">
        <v>-0.06240115</v>
      </c>
      <c r="AGG278">
        <v>-0.06264932</v>
      </c>
      <c r="AGH278">
        <v>-0.062896569</v>
      </c>
      <c r="AGI278">
        <v>-0.063143859</v>
      </c>
      <c r="AGJ278">
        <v>-0.063391805</v>
      </c>
      <c r="AGK278">
        <v>-0.063640677</v>
      </c>
      <c r="AGL278">
        <v>-0.063889793</v>
      </c>
      <c r="AGM278">
        <v>-0.06413894</v>
      </c>
      <c r="AGN278">
        <v>-0.064388901</v>
      </c>
      <c r="AGO278">
        <v>-0.064639022</v>
      </c>
      <c r="AGP278">
        <v>-0.064888712</v>
      </c>
      <c r="AGQ278">
        <v>-0.065137988</v>
      </c>
      <c r="AGR278">
        <v>-0.065387272</v>
      </c>
      <c r="AGS278">
        <v>-0.065636595</v>
      </c>
      <c r="AGT278">
        <v>-0.065885498</v>
      </c>
      <c r="AGU278">
        <v>-0.066134502</v>
      </c>
      <c r="AGV278">
        <v>-0.066383645</v>
      </c>
      <c r="AGW278">
        <v>-0.066632758</v>
      </c>
      <c r="AGX278">
        <v>-0.066881793</v>
      </c>
      <c r="AGY278">
        <v>-0.067130705</v>
      </c>
      <c r="AGZ278">
        <v>-0.067379242</v>
      </c>
      <c r="AHA278">
        <v>-0.067627897</v>
      </c>
      <c r="AHB278">
        <v>-0.067876178</v>
      </c>
      <c r="AHC278">
        <v>-0.068124284</v>
      </c>
      <c r="AHD278">
        <v>-0.068373352</v>
      </c>
      <c r="AHE278">
        <v>-0.068622537</v>
      </c>
      <c r="AHF278">
        <v>-0.068871871</v>
      </c>
      <c r="AHG278">
        <v>-0.069121247</v>
      </c>
      <c r="AHH278">
        <v>-0.069370538</v>
      </c>
      <c r="AHI278">
        <v>-0.069619689</v>
      </c>
      <c r="AHJ278">
        <v>-0.069869109</v>
      </c>
      <c r="AHK278">
        <v>-0.070117805</v>
      </c>
      <c r="AHL278">
        <v>-0.070365545</v>
      </c>
      <c r="AHM278">
        <v>-0.070614199</v>
      </c>
      <c r="AHN278">
        <v>-0.070863505</v>
      </c>
      <c r="AHO278">
        <v>-0.071112511</v>
      </c>
      <c r="AHP278">
        <v>-0.071361313</v>
      </c>
      <c r="AHQ278">
        <v>-0.071610268</v>
      </c>
      <c r="AHR278">
        <v>-0.071858896</v>
      </c>
      <c r="AHS278">
        <v>-0.072107475</v>
      </c>
      <c r="AHT278">
        <v>-0.072356859</v>
      </c>
      <c r="AHU278">
        <v>-0.072605787</v>
      </c>
      <c r="AHV278">
        <v>-0.072854027</v>
      </c>
      <c r="AHW278">
        <v>-0.07310252</v>
      </c>
      <c r="AHX278">
        <v>-0.073351542</v>
      </c>
      <c r="AHY278">
        <v>-0.073600312</v>
      </c>
      <c r="AHZ278">
        <v>-0.073848461</v>
      </c>
      <c r="AIA278">
        <v>-0.074096589</v>
      </c>
      <c r="AIB278">
        <v>-0.074344713</v>
      </c>
      <c r="AIC278">
        <v>-0.074593589</v>
      </c>
      <c r="AID278">
        <v>-0.074842382</v>
      </c>
      <c r="AIE278">
        <v>-0.07509071</v>
      </c>
      <c r="AIF278">
        <v>-0.07533922</v>
      </c>
      <c r="AIG278">
        <v>-0.075587449</v>
      </c>
      <c r="AIH278">
        <v>-0.075833138</v>
      </c>
      <c r="AII278">
        <v>-0.076067337</v>
      </c>
      <c r="AIJ278">
        <v>-0.076276265</v>
      </c>
      <c r="AIK278">
        <v>-0.076447767</v>
      </c>
      <c r="AIL278">
        <v>-0.076576908</v>
      </c>
      <c r="AIM278">
        <v>-0.076662373</v>
      </c>
      <c r="AIN278">
        <v>-0.07669447</v>
      </c>
      <c r="AIO278">
        <v>-0.076654412</v>
      </c>
      <c r="AIP278">
        <v>-0.076536779</v>
      </c>
      <c r="AIQ278">
        <v>-0.07636852</v>
      </c>
      <c r="AIR278">
        <v>-0.076185842</v>
      </c>
      <c r="AIS278">
        <v>-0.076004068</v>
      </c>
      <c r="AIT278">
        <v>-0.075824947</v>
      </c>
      <c r="AIU278">
        <v>-0.075647284</v>
      </c>
      <c r="AIV278">
        <v>-0.075469229</v>
      </c>
      <c r="AIW278">
        <v>-0.075291501</v>
      </c>
      <c r="AIX278">
        <v>-0.075114866</v>
      </c>
      <c r="AIY278">
        <v>-0.074939157</v>
      </c>
      <c r="AIZ278">
        <v>-0.074764074</v>
      </c>
      <c r="AJA278">
        <v>-0.074588858</v>
      </c>
      <c r="AJB278">
        <v>-0.074412575</v>
      </c>
      <c r="AJC278">
        <v>-0.074236342</v>
      </c>
      <c r="AJD278">
        <v>-0.074060628</v>
      </c>
      <c r="AJE278">
        <v>-0.073885512</v>
      </c>
      <c r="AJF278">
        <v>-0.073711278</v>
      </c>
      <c r="AJG278">
        <v>-0.07353673</v>
      </c>
      <c r="AJH278">
        <v>-0.073361235</v>
      </c>
      <c r="AJI278">
        <v>-0.073185741</v>
      </c>
      <c r="AJJ278">
        <v>-0.073010699</v>
      </c>
      <c r="AJK278">
        <v>-0.07283593</v>
      </c>
      <c r="AJL278">
        <v>-0.072662022</v>
      </c>
      <c r="AJM278">
        <v>-0.072488875</v>
      </c>
      <c r="AJN278">
        <v>-0.072315408</v>
      </c>
      <c r="AJO278">
        <v>-0.072141339</v>
      </c>
      <c r="AJP278">
        <v>-0.071967417</v>
      </c>
      <c r="AJQ278">
        <v>-0.07179434</v>
      </c>
      <c r="AJR278">
        <v>-0.071621515</v>
      </c>
      <c r="AJS278">
        <v>-0.071448731</v>
      </c>
      <c r="AJT278">
        <v>-0.071275818</v>
      </c>
      <c r="AJU278">
        <v>-0.071102703</v>
      </c>
      <c r="AJV278">
        <v>-0.070929806</v>
      </c>
      <c r="AJW278">
        <v>-0.070757011</v>
      </c>
      <c r="AJX278">
        <v>-0.070584196</v>
      </c>
      <c r="AJY278">
        <v>-0.0704122</v>
      </c>
      <c r="AJZ278">
        <v>-0.070239963</v>
      </c>
      <c r="AKA278">
        <v>-0.070066824</v>
      </c>
      <c r="AKB278">
        <v>-0.069894044</v>
      </c>
      <c r="AKC278">
        <v>-0.069721065</v>
      </c>
      <c r="AKD278">
        <v>-0.069548143</v>
      </c>
      <c r="AKE278">
        <v>-0.069376884</v>
      </c>
      <c r="AKF278">
        <v>-0.069205948</v>
      </c>
      <c r="AKG278">
        <v>-0.06903366</v>
      </c>
      <c r="AKH278">
        <v>-0.068861421</v>
      </c>
      <c r="AKI278">
        <v>-0.068689039</v>
      </c>
      <c r="AKJ278">
        <v>-0.068516117</v>
      </c>
      <c r="AKK278">
        <v>-0.068343542</v>
      </c>
      <c r="AKL278">
        <v>-0.0681717</v>
      </c>
      <c r="AKM278">
        <v>-0.067999699</v>
      </c>
      <c r="AKN278">
        <v>-0.067827441</v>
      </c>
      <c r="AKO278">
        <v>-0.067655841</v>
      </c>
      <c r="AKP278">
        <v>-0.067484354</v>
      </c>
      <c r="AKQ278">
        <v>-0.067312794</v>
      </c>
      <c r="AKR278">
        <v>-0.06714122</v>
      </c>
      <c r="AKS278">
        <v>-0.06696953</v>
      </c>
      <c r="AKT278">
        <v>-0.066797536</v>
      </c>
      <c r="AKU278">
        <v>-0.066625786</v>
      </c>
      <c r="AKV278">
        <v>-0.066455336</v>
      </c>
      <c r="AKW278">
        <v>-0.066285534</v>
      </c>
      <c r="AKX278">
        <v>-0.066115146</v>
      </c>
      <c r="AKY278">
        <v>-0.06594364</v>
      </c>
      <c r="AKZ278">
        <v>-0.065771883</v>
      </c>
      <c r="ALA278">
        <v>-0.065600934</v>
      </c>
      <c r="ALB278">
        <v>-0.06543045</v>
      </c>
      <c r="ALC278">
        <v>-0.065260095</v>
      </c>
      <c r="ALD278">
        <v>-0.065090145</v>
      </c>
      <c r="ALE278">
        <v>-0.064920366</v>
      </c>
      <c r="ALF278">
        <v>-0.064750276</v>
      </c>
      <c r="ALG278">
        <v>-0.06457968</v>
      </c>
      <c r="ALH278">
        <v>-0.064408314</v>
      </c>
      <c r="ALI278">
        <v>-0.064237032</v>
      </c>
      <c r="ALJ278">
        <v>-0.064066386</v>
      </c>
      <c r="ALK278">
        <v>-0.063895768</v>
      </c>
      <c r="ALL278">
        <v>-0.063725257</v>
      </c>
      <c r="ALM278">
        <v>-0.063554465</v>
      </c>
      <c r="ALN278">
        <v>-0.063383523</v>
      </c>
      <c r="ALO278">
        <v>-0.063213288</v>
      </c>
      <c r="ALP278">
        <v>-0.063043281</v>
      </c>
      <c r="ALQ278">
        <v>-0.062872804</v>
      </c>
      <c r="ALR278">
        <v>-0.06270213</v>
      </c>
      <c r="ALS278">
        <v>-0.062531627</v>
      </c>
      <c r="ALT278">
        <v>-0.062361059</v>
      </c>
      <c r="ALU278">
        <v>-0.062190552</v>
      </c>
      <c r="ALV278">
        <v>-0.062020603</v>
      </c>
      <c r="ALW278">
        <v>-0.061850698</v>
      </c>
      <c r="ALX278">
        <v>-0.061680829</v>
      </c>
      <c r="ALY278">
        <v>-0.061510939</v>
      </c>
      <c r="ALZ278">
        <v>-0.061340659</v>
      </c>
      <c r="AMA278">
        <v>-0.061169839</v>
      </c>
      <c r="AMB278">
        <v>-0.060999009</v>
      </c>
      <c r="AMC278">
        <v>-0.0608288</v>
      </c>
      <c r="AMD278">
        <v>-0.060659369</v>
      </c>
      <c r="AME278">
        <v>-0.06049024</v>
      </c>
      <c r="AMF278">
        <v>-0.060321087</v>
      </c>
      <c r="AMG278">
        <v>-0.060150886</v>
      </c>
      <c r="AMH278">
        <v>-0.059976099</v>
      </c>
      <c r="AMI278">
        <v>-0.059790496</v>
      </c>
      <c r="AMJ278">
        <v>-0.05958815</v>
      </c>
      <c r="AMK278">
        <v>-0.059365181</v>
      </c>
      <c r="AML278">
        <v>-0.059096587</v>
      </c>
      <c r="AMM278">
        <v>-0.058730281</v>
      </c>
      <c r="AMN278">
        <v>-0.058239688</v>
      </c>
      <c r="AMO278">
        <v>-0.057667366</v>
      </c>
    </row>
    <row r="279" spans="1:1029">
      <c r="A279">
        <f t="shared" si="4"/>
        <v>278</v>
      </c>
      <c r="B279">
        <v>25</v>
      </c>
      <c r="C279">
        <v>251240</v>
      </c>
      <c r="D279" t="s">
        <v>11</v>
      </c>
      <c r="E279" t="s">
        <v>9</v>
      </c>
      <c r="F279">
        <v>-0.036053366</v>
      </c>
      <c r="G279">
        <v>-0.035667497</v>
      </c>
      <c r="H279">
        <v>-0.035282203</v>
      </c>
      <c r="I279">
        <v>-0.034897375</v>
      </c>
      <c r="J279">
        <v>-0.034513864</v>
      </c>
      <c r="K279">
        <v>-0.03413253</v>
      </c>
      <c r="L279">
        <v>-0.033753025</v>
      </c>
      <c r="M279">
        <v>-0.033374149</v>
      </c>
      <c r="N279">
        <v>-0.032995164</v>
      </c>
      <c r="O279">
        <v>-0.032616292</v>
      </c>
      <c r="P279">
        <v>-0.032238053</v>
      </c>
      <c r="Q279">
        <v>-0.03186046</v>
      </c>
      <c r="R279">
        <v>-0.031482847</v>
      </c>
      <c r="S279">
        <v>-0.031104445</v>
      </c>
      <c r="T279">
        <v>-0.030725119</v>
      </c>
      <c r="U279">
        <v>-0.030345497</v>
      </c>
      <c r="V279">
        <v>-0.029966368</v>
      </c>
      <c r="W279">
        <v>-0.029587922</v>
      </c>
      <c r="X279">
        <v>-0.029209659</v>
      </c>
      <c r="Y279">
        <v>-0.028831114</v>
      </c>
      <c r="Z279">
        <v>-0.028452374</v>
      </c>
      <c r="AA279">
        <v>-0.028073783</v>
      </c>
      <c r="AB279">
        <v>-0.02769555</v>
      </c>
      <c r="AC279">
        <v>-0.027317701</v>
      </c>
      <c r="AD279">
        <v>-0.026940094</v>
      </c>
      <c r="AE279">
        <v>-0.026562418</v>
      </c>
      <c r="AF279">
        <v>-0.026184404</v>
      </c>
      <c r="AG279">
        <v>-0.025806178</v>
      </c>
      <c r="AH279">
        <v>-0.025428259</v>
      </c>
      <c r="AI279">
        <v>-0.025050985</v>
      </c>
      <c r="AJ279">
        <v>-0.024674126</v>
      </c>
      <c r="AK279">
        <v>-0.024297233</v>
      </c>
      <c r="AL279">
        <v>-0.023920135</v>
      </c>
      <c r="AM279">
        <v>-0.023542861</v>
      </c>
      <c r="AN279">
        <v>-0.023165428</v>
      </c>
      <c r="AO279">
        <v>-0.022787954</v>
      </c>
      <c r="AP279">
        <v>-0.02241069</v>
      </c>
      <c r="AQ279">
        <v>-0.022033794</v>
      </c>
      <c r="AR279">
        <v>-0.021657246</v>
      </c>
      <c r="AS279">
        <v>-0.021280899</v>
      </c>
      <c r="AT279">
        <v>-0.020904539</v>
      </c>
      <c r="AU279">
        <v>-0.020528128</v>
      </c>
      <c r="AV279">
        <v>-0.020151861</v>
      </c>
      <c r="AW279">
        <v>-0.019775815</v>
      </c>
      <c r="AX279">
        <v>-0.019399832</v>
      </c>
      <c r="AY279">
        <v>-0.01902375</v>
      </c>
      <c r="AZ279">
        <v>-0.018647492</v>
      </c>
      <c r="BA279">
        <v>-0.018271032</v>
      </c>
      <c r="BB279">
        <v>-0.017894469</v>
      </c>
      <c r="BC279">
        <v>-0.017517938</v>
      </c>
      <c r="BD279">
        <v>-0.017141428</v>
      </c>
      <c r="BE279">
        <v>-0.016764824</v>
      </c>
      <c r="BF279">
        <v>-0.016388045</v>
      </c>
      <c r="BG279">
        <v>-0.016011168</v>
      </c>
      <c r="BH279">
        <v>-0.015634489</v>
      </c>
      <c r="BI279">
        <v>-0.015258261</v>
      </c>
      <c r="BJ279">
        <v>-0.0148824</v>
      </c>
      <c r="BK279">
        <v>-0.014506693</v>
      </c>
      <c r="BL279">
        <v>-0.01413102</v>
      </c>
      <c r="BM279">
        <v>-0.013755157</v>
      </c>
      <c r="BN279">
        <v>-0.013378802</v>
      </c>
      <c r="BO279">
        <v>-0.01300201</v>
      </c>
      <c r="BP279">
        <v>-0.012625284</v>
      </c>
      <c r="BQ279">
        <v>-0.012249074</v>
      </c>
      <c r="BR279">
        <v>-0.011873362</v>
      </c>
      <c r="BS279">
        <v>-0.011497804</v>
      </c>
      <c r="BT279">
        <v>-0.011122112</v>
      </c>
      <c r="BU279">
        <v>-0.010746203</v>
      </c>
      <c r="BV279">
        <v>-0.010370124</v>
      </c>
      <c r="BW279">
        <v>-0.009994031</v>
      </c>
      <c r="BX279">
        <v>-0.009618122</v>
      </c>
      <c r="BY279">
        <v>-0.009242405</v>
      </c>
      <c r="BZ279">
        <v>-0.008866688</v>
      </c>
      <c r="CA279">
        <v>-0.00849093</v>
      </c>
      <c r="CB279">
        <v>-0.008115304</v>
      </c>
      <c r="CC279">
        <v>-0.007739864</v>
      </c>
      <c r="CD279">
        <v>-0.007364422</v>
      </c>
      <c r="CE279">
        <v>-0.006988861</v>
      </c>
      <c r="CF279">
        <v>-0.006613269</v>
      </c>
      <c r="CG279">
        <v>-0.006237693</v>
      </c>
      <c r="CH279">
        <v>-0.00586201</v>
      </c>
      <c r="CI279">
        <v>-0.005486169</v>
      </c>
      <c r="CJ279">
        <v>-0.005110319</v>
      </c>
      <c r="CK279">
        <v>-0.004734606</v>
      </c>
      <c r="CL279">
        <v>-0.004359022</v>
      </c>
      <c r="CM279">
        <v>-0.003983472</v>
      </c>
      <c r="CN279">
        <v>-0.003607896</v>
      </c>
      <c r="CO279">
        <v>-0.003232281</v>
      </c>
      <c r="CP279">
        <v>-0.00285661</v>
      </c>
      <c r="CQ279">
        <v>-0.002480881</v>
      </c>
      <c r="CR279">
        <v>-0.002105119</v>
      </c>
      <c r="CS279">
        <v>-0.001729347</v>
      </c>
      <c r="CT279">
        <v>-0.001353679</v>
      </c>
      <c r="CU279">
        <v>-0.000978256</v>
      </c>
      <c r="CV279">
        <v>-0.000602982</v>
      </c>
      <c r="CW279">
        <v>-0.000227648</v>
      </c>
      <c r="CX279">
        <v>0.000147793</v>
      </c>
      <c r="CY279">
        <v>0.000523343</v>
      </c>
      <c r="CZ279">
        <v>0.000899067</v>
      </c>
      <c r="DA279">
        <v>0.001274913</v>
      </c>
      <c r="DB279">
        <v>0.00165072</v>
      </c>
      <c r="DC279">
        <v>0.002026438</v>
      </c>
      <c r="DD279">
        <v>0.002402024</v>
      </c>
      <c r="DE279">
        <v>0.002777264</v>
      </c>
      <c r="DF279">
        <v>0.003152052</v>
      </c>
      <c r="DG279">
        <v>0.003526643</v>
      </c>
      <c r="DH279">
        <v>0.003901358</v>
      </c>
      <c r="DI279">
        <v>0.004276273</v>
      </c>
      <c r="DJ279">
        <v>0.004651322</v>
      </c>
      <c r="DK279">
        <v>0.005026506</v>
      </c>
      <c r="DL279">
        <v>0.005401912</v>
      </c>
      <c r="DM279">
        <v>0.005777547</v>
      </c>
      <c r="DN279">
        <v>0.006153267</v>
      </c>
      <c r="DO279">
        <v>0.006528926</v>
      </c>
      <c r="DP279">
        <v>0.006904557</v>
      </c>
      <c r="DQ279">
        <v>0.0072803</v>
      </c>
      <c r="DR279">
        <v>0.007656092</v>
      </c>
      <c r="DS279">
        <v>0.008031569</v>
      </c>
      <c r="DT279">
        <v>0.00840648</v>
      </c>
      <c r="DU279">
        <v>0.008781048</v>
      </c>
      <c r="DV279">
        <v>0.00915568</v>
      </c>
      <c r="DW279">
        <v>0.00953045</v>
      </c>
      <c r="DX279">
        <v>0.009905123</v>
      </c>
      <c r="DY279">
        <v>0.010279568</v>
      </c>
      <c r="DZ279">
        <v>0.010653888</v>
      </c>
      <c r="EA279">
        <v>0.01102822</v>
      </c>
      <c r="EB279">
        <v>0.01140267</v>
      </c>
      <c r="EC279">
        <v>0.011777373</v>
      </c>
      <c r="ED279">
        <v>0.012152328</v>
      </c>
      <c r="EE279">
        <v>0.01252738</v>
      </c>
      <c r="EF279">
        <v>0.012902517</v>
      </c>
      <c r="EG279">
        <v>0.013277816</v>
      </c>
      <c r="EH279">
        <v>0.013653106</v>
      </c>
      <c r="EI279">
        <v>0.014028112</v>
      </c>
      <c r="EJ279">
        <v>0.014402833</v>
      </c>
      <c r="EK279">
        <v>0.014777488</v>
      </c>
      <c r="EL279">
        <v>0.015152231</v>
      </c>
      <c r="EM279">
        <v>0.015526984</v>
      </c>
      <c r="EN279">
        <v>0.015901549</v>
      </c>
      <c r="EO279">
        <v>0.01627591</v>
      </c>
      <c r="EP279">
        <v>0.016650267</v>
      </c>
      <c r="EQ279">
        <v>0.017024717</v>
      </c>
      <c r="ER279">
        <v>0.017399173</v>
      </c>
      <c r="ES279">
        <v>0.017773577</v>
      </c>
      <c r="ET279">
        <v>0.018147972</v>
      </c>
      <c r="EU279">
        <v>0.018522442</v>
      </c>
      <c r="EV279">
        <v>0.018897073</v>
      </c>
      <c r="EW279">
        <v>0.019271842</v>
      </c>
      <c r="EX279">
        <v>0.019646588</v>
      </c>
      <c r="EY279">
        <v>0.020021231</v>
      </c>
      <c r="EZ279">
        <v>0.020395888</v>
      </c>
      <c r="FA279">
        <v>0.020770607</v>
      </c>
      <c r="FB279">
        <v>0.02114526</v>
      </c>
      <c r="FC279">
        <v>0.02151985</v>
      </c>
      <c r="FD279">
        <v>0.021894575</v>
      </c>
      <c r="FE279">
        <v>0.022269429</v>
      </c>
      <c r="FF279">
        <v>0.022644153</v>
      </c>
      <c r="FG279">
        <v>0.02301871</v>
      </c>
      <c r="FH279">
        <v>0.023393356</v>
      </c>
      <c r="FI279">
        <v>0.023768178</v>
      </c>
      <c r="FJ279">
        <v>0.024142956</v>
      </c>
      <c r="FK279">
        <v>0.024517489</v>
      </c>
      <c r="FL279">
        <v>0.02489179</v>
      </c>
      <c r="FM279">
        <v>0.025266</v>
      </c>
      <c r="FN279">
        <v>0.025640219</v>
      </c>
      <c r="FO279">
        <v>0.026014437</v>
      </c>
      <c r="FP279">
        <v>0.026388578</v>
      </c>
      <c r="FQ279">
        <v>0.026762557</v>
      </c>
      <c r="FR279">
        <v>0.027136434</v>
      </c>
      <c r="FS279">
        <v>0.027510493</v>
      </c>
      <c r="FT279">
        <v>0.027884877</v>
      </c>
      <c r="FU279">
        <v>0.028259338</v>
      </c>
      <c r="FV279">
        <v>0.028633626</v>
      </c>
      <c r="FW279">
        <v>0.029007785</v>
      </c>
      <c r="FX279">
        <v>0.029381882</v>
      </c>
      <c r="FY279">
        <v>0.029755809</v>
      </c>
      <c r="FZ279">
        <v>0.030129474</v>
      </c>
      <c r="GA279">
        <v>0.030503001</v>
      </c>
      <c r="GB279">
        <v>0.030876595</v>
      </c>
      <c r="GC279">
        <v>0.031250304</v>
      </c>
      <c r="GD279">
        <v>0.031624148</v>
      </c>
      <c r="GE279">
        <v>0.031998327</v>
      </c>
      <c r="GF279">
        <v>0.032372915</v>
      </c>
      <c r="GG279">
        <v>0.032747443</v>
      </c>
      <c r="GH279">
        <v>0.033121132</v>
      </c>
      <c r="GI279">
        <v>0.033493407</v>
      </c>
      <c r="GJ279">
        <v>0.033863724</v>
      </c>
      <c r="GK279">
        <v>0.034230924</v>
      </c>
      <c r="GL279">
        <v>0.034593301</v>
      </c>
      <c r="GM279">
        <v>0.034949599</v>
      </c>
      <c r="GN279">
        <v>0.03529951</v>
      </c>
      <c r="GO279">
        <v>0.035643054</v>
      </c>
      <c r="GP279">
        <v>0.035979983</v>
      </c>
      <c r="GQ279">
        <v>0.036310047</v>
      </c>
      <c r="GR279">
        <v>0.036633383</v>
      </c>
      <c r="GS279">
        <v>0.036950229</v>
      </c>
      <c r="GT279">
        <v>0.037260515</v>
      </c>
      <c r="GU279">
        <v>0.037564103</v>
      </c>
      <c r="GV279">
        <v>0.037861185</v>
      </c>
      <c r="GW279">
        <v>0.038151755</v>
      </c>
      <c r="GX279">
        <v>0.038433804</v>
      </c>
      <c r="GY279">
        <v>0.038700945</v>
      </c>
      <c r="GZ279">
        <v>0.038941993</v>
      </c>
      <c r="HA279">
        <v>0.039145512</v>
      </c>
      <c r="HB279">
        <v>0.039307397</v>
      </c>
      <c r="HC279">
        <v>0.039434604</v>
      </c>
      <c r="HD279">
        <v>0.039541047</v>
      </c>
      <c r="HE279">
        <v>0.039639421</v>
      </c>
      <c r="HF279">
        <v>0.039736385</v>
      </c>
      <c r="HG279">
        <v>0.039833679</v>
      </c>
      <c r="HH279">
        <v>0.039931357</v>
      </c>
      <c r="HI279">
        <v>0.04002961</v>
      </c>
      <c r="HJ279">
        <v>0.040128952</v>
      </c>
      <c r="HK279">
        <v>0.040229701</v>
      </c>
      <c r="HL279">
        <v>0.04033153</v>
      </c>
      <c r="HM279">
        <v>0.040433663</v>
      </c>
      <c r="HN279">
        <v>0.040535632</v>
      </c>
      <c r="HO279">
        <v>0.040637673</v>
      </c>
      <c r="HP279">
        <v>0.040740206</v>
      </c>
      <c r="HQ279">
        <v>0.040843123</v>
      </c>
      <c r="HR279">
        <v>0.040945898</v>
      </c>
      <c r="HS279">
        <v>0.041048212</v>
      </c>
      <c r="HT279">
        <v>0.041150185</v>
      </c>
      <c r="HU279">
        <v>0.041252102</v>
      </c>
      <c r="HV279">
        <v>0.041354147</v>
      </c>
      <c r="HW279">
        <v>0.041456342</v>
      </c>
      <c r="HX279">
        <v>0.041558611</v>
      </c>
      <c r="HY279">
        <v>0.041660931</v>
      </c>
      <c r="HZ279">
        <v>0.041763392</v>
      </c>
      <c r="IA279">
        <v>0.041866028</v>
      </c>
      <c r="IB279">
        <v>0.041968774</v>
      </c>
      <c r="IC279">
        <v>0.042071587</v>
      </c>
      <c r="ID279">
        <v>0.042174306</v>
      </c>
      <c r="IE279">
        <v>0.042276637</v>
      </c>
      <c r="IF279">
        <v>0.042378593</v>
      </c>
      <c r="IG279">
        <v>0.04248062</v>
      </c>
      <c r="IH279">
        <v>0.042583068</v>
      </c>
      <c r="II279">
        <v>0.042685816</v>
      </c>
      <c r="IJ279">
        <v>0.04278857</v>
      </c>
      <c r="IK279">
        <v>0.042891349</v>
      </c>
      <c r="IL279">
        <v>0.042994436</v>
      </c>
      <c r="IM279">
        <v>0.043097946</v>
      </c>
      <c r="IN279">
        <v>0.043201689</v>
      </c>
      <c r="IO279">
        <v>0.043305363</v>
      </c>
      <c r="IP279">
        <v>0.043408779</v>
      </c>
      <c r="IQ279">
        <v>0.04351196</v>
      </c>
      <c r="IR279">
        <v>0.043615038</v>
      </c>
      <c r="IS279">
        <v>0.043718046</v>
      </c>
      <c r="IT279">
        <v>0.04382094</v>
      </c>
      <c r="IU279">
        <v>0.043923775</v>
      </c>
      <c r="IV279">
        <v>0.04402666</v>
      </c>
      <c r="IW279">
        <v>0.044129595</v>
      </c>
      <c r="IX279">
        <v>0.044232459</v>
      </c>
      <c r="IY279">
        <v>0.044335205</v>
      </c>
      <c r="IZ279">
        <v>0.044437975</v>
      </c>
      <c r="JA279">
        <v>0.044540956</v>
      </c>
      <c r="JB279">
        <v>0.04464417</v>
      </c>
      <c r="JC279">
        <v>0.044747475</v>
      </c>
      <c r="JD279">
        <v>0.044850783</v>
      </c>
      <c r="JE279">
        <v>0.044954139</v>
      </c>
      <c r="JF279">
        <v>0.045057519</v>
      </c>
      <c r="JG279">
        <v>0.045160771</v>
      </c>
      <c r="JH279">
        <v>0.045263906</v>
      </c>
      <c r="JI279">
        <v>0.04536715</v>
      </c>
      <c r="JJ279">
        <v>0.045470615</v>
      </c>
      <c r="JK279">
        <v>0.045574107</v>
      </c>
      <c r="JL279">
        <v>0.045677302</v>
      </c>
      <c r="JM279">
        <v>0.045780048</v>
      </c>
      <c r="JN279">
        <v>0.045882445</v>
      </c>
      <c r="JO279">
        <v>0.045984742</v>
      </c>
      <c r="JP279">
        <v>0.046087223</v>
      </c>
      <c r="JQ279">
        <v>0.046189952</v>
      </c>
      <c r="JR279">
        <v>0.046292708</v>
      </c>
      <c r="JS279">
        <v>0.046395343</v>
      </c>
      <c r="JT279">
        <v>0.046497996</v>
      </c>
      <c r="JU279">
        <v>0.046600799</v>
      </c>
      <c r="JV279">
        <v>0.046703651</v>
      </c>
      <c r="JW279">
        <v>0.046806407</v>
      </c>
      <c r="JX279">
        <v>0.046909064</v>
      </c>
      <c r="JY279">
        <v>0.047011669</v>
      </c>
      <c r="JZ279">
        <v>0.047114288</v>
      </c>
      <c r="KA279">
        <v>0.047217047</v>
      </c>
      <c r="KB279">
        <v>0.047320038</v>
      </c>
      <c r="KC279">
        <v>0.047423239</v>
      </c>
      <c r="KD279">
        <v>0.047526537</v>
      </c>
      <c r="KE279">
        <v>0.047629744</v>
      </c>
      <c r="KF279">
        <v>0.047732751</v>
      </c>
      <c r="KG279">
        <v>0.047835738</v>
      </c>
      <c r="KH279">
        <v>0.047938924</v>
      </c>
      <c r="KI279">
        <v>0.048042133</v>
      </c>
      <c r="KJ279">
        <v>0.048144852</v>
      </c>
      <c r="KK279">
        <v>0.048246507</v>
      </c>
      <c r="KL279">
        <v>0.048346451</v>
      </c>
      <c r="KM279">
        <v>0.048443949</v>
      </c>
      <c r="KN279">
        <v>0.048538392</v>
      </c>
      <c r="KO279">
        <v>0.048629427</v>
      </c>
      <c r="KP279">
        <v>0.048716919</v>
      </c>
      <c r="KQ279">
        <v>0.048800804</v>
      </c>
      <c r="KR279">
        <v>0.048880947</v>
      </c>
      <c r="KS279">
        <v>0.048957366</v>
      </c>
      <c r="KT279">
        <v>0.049030338</v>
      </c>
      <c r="KU279">
        <v>0.049098617</v>
      </c>
      <c r="KV279">
        <v>0.04915515</v>
      </c>
      <c r="KW279">
        <v>0.049184486</v>
      </c>
      <c r="KX279">
        <v>0.049167794</v>
      </c>
      <c r="KY279">
        <v>0.049094272</v>
      </c>
      <c r="KZ279">
        <v>0.048969424</v>
      </c>
      <c r="LA279">
        <v>0.048811919</v>
      </c>
      <c r="LB279">
        <v>0.048641401</v>
      </c>
      <c r="LC279">
        <v>0.04846895</v>
      </c>
      <c r="LD279">
        <v>0.048297229</v>
      </c>
      <c r="LE279">
        <v>0.048125794</v>
      </c>
      <c r="LF279">
        <v>0.047954713</v>
      </c>
      <c r="LG279">
        <v>0.047784965</v>
      </c>
      <c r="LH279">
        <v>0.047617347</v>
      </c>
      <c r="LI279">
        <v>0.047451495</v>
      </c>
      <c r="LJ279">
        <v>0.047286186</v>
      </c>
      <c r="LK279">
        <v>0.047120686</v>
      </c>
      <c r="LL279">
        <v>0.046955313</v>
      </c>
      <c r="LM279">
        <v>0.046790522</v>
      </c>
      <c r="LN279">
        <v>0.046626064</v>
      </c>
      <c r="LO279">
        <v>0.046461297</v>
      </c>
      <c r="LP279">
        <v>0.046295895</v>
      </c>
      <c r="LQ279">
        <v>0.046130095</v>
      </c>
      <c r="LR279">
        <v>0.045964457</v>
      </c>
      <c r="LS279">
        <v>0.045799408</v>
      </c>
      <c r="LT279">
        <v>0.04563489</v>
      </c>
      <c r="LU279">
        <v>0.045470449</v>
      </c>
      <c r="LV279">
        <v>0.045305663</v>
      </c>
      <c r="LW279">
        <v>0.045140489</v>
      </c>
      <c r="LX279">
        <v>0.044975318</v>
      </c>
      <c r="LY279">
        <v>0.044810673</v>
      </c>
      <c r="LZ279">
        <v>0.044646719</v>
      </c>
      <c r="MA279">
        <v>0.044482992</v>
      </c>
      <c r="MB279">
        <v>0.044318859</v>
      </c>
      <c r="MC279">
        <v>0.044154253</v>
      </c>
      <c r="MD279">
        <v>0.04398956</v>
      </c>
      <c r="ME279">
        <v>0.04382497</v>
      </c>
      <c r="MF279">
        <v>0.043660413</v>
      </c>
      <c r="MG279">
        <v>0.043495842</v>
      </c>
      <c r="MH279">
        <v>0.043331239</v>
      </c>
      <c r="MI279">
        <v>0.043166542</v>
      </c>
      <c r="MJ279">
        <v>0.043001742</v>
      </c>
      <c r="MK279">
        <v>0.042836989</v>
      </c>
      <c r="ML279">
        <v>0.042672546</v>
      </c>
      <c r="MM279">
        <v>0.042508546</v>
      </c>
      <c r="MN279">
        <v>0.042344817</v>
      </c>
      <c r="MO279">
        <v>0.042181028</v>
      </c>
      <c r="MP279">
        <v>0.042016978</v>
      </c>
      <c r="MQ279">
        <v>0.041852723</v>
      </c>
      <c r="MR279">
        <v>0.041688544</v>
      </c>
      <c r="MS279">
        <v>0.041524706</v>
      </c>
      <c r="MT279">
        <v>0.041361163</v>
      </c>
      <c r="MU279">
        <v>0.04119762</v>
      </c>
      <c r="MV279">
        <v>0.041033904</v>
      </c>
      <c r="MW279">
        <v>0.040870095</v>
      </c>
      <c r="MX279">
        <v>0.040706303</v>
      </c>
      <c r="MY279">
        <v>0.040542591</v>
      </c>
      <c r="MZ279">
        <v>0.040379126</v>
      </c>
      <c r="NA279">
        <v>0.040216078</v>
      </c>
      <c r="NB279">
        <v>0.04005324</v>
      </c>
      <c r="NC279">
        <v>0.039890147</v>
      </c>
      <c r="ND279">
        <v>0.039726657</v>
      </c>
      <c r="NE279">
        <v>0.039563015</v>
      </c>
      <c r="NF279">
        <v>0.039399434</v>
      </c>
      <c r="NG279">
        <v>0.039236006</v>
      </c>
      <c r="NH279">
        <v>0.039072811</v>
      </c>
      <c r="NI279">
        <v>0.03890977</v>
      </c>
      <c r="NJ279">
        <v>0.03874656</v>
      </c>
      <c r="NK279">
        <v>0.038582951</v>
      </c>
      <c r="NL279">
        <v>0.038419088</v>
      </c>
      <c r="NM279">
        <v>0.038255289</v>
      </c>
      <c r="NN279">
        <v>0.038091728</v>
      </c>
      <c r="NO279">
        <v>0.037928424</v>
      </c>
      <c r="NP279">
        <v>0.037765321</v>
      </c>
      <c r="NQ279">
        <v>0.03760229</v>
      </c>
      <c r="NR279">
        <v>0.037439205</v>
      </c>
      <c r="NS279">
        <v>0.037276067</v>
      </c>
      <c r="NT279">
        <v>0.037112947</v>
      </c>
      <c r="NU279">
        <v>0.036949881</v>
      </c>
      <c r="NV279">
        <v>0.036786855</v>
      </c>
      <c r="NW279">
        <v>0.036623763</v>
      </c>
      <c r="NX279">
        <v>0.036460447</v>
      </c>
      <c r="NY279">
        <v>0.036296882</v>
      </c>
      <c r="NZ279">
        <v>0.036133301</v>
      </c>
      <c r="OA279">
        <v>0.035970002</v>
      </c>
      <c r="OB279">
        <v>0.035807007</v>
      </c>
      <c r="OC279">
        <v>0.035644083</v>
      </c>
      <c r="OD279">
        <v>0.035481071</v>
      </c>
      <c r="OE279">
        <v>0.035317911</v>
      </c>
      <c r="OF279">
        <v>0.035154449</v>
      </c>
      <c r="OG279">
        <v>0.034990645</v>
      </c>
      <c r="OH279">
        <v>0.034826842</v>
      </c>
      <c r="OI279">
        <v>0.034663395</v>
      </c>
      <c r="OJ279">
        <v>0.034500196</v>
      </c>
      <c r="OK279">
        <v>0.034336925</v>
      </c>
      <c r="OL279">
        <v>0.034173518</v>
      </c>
      <c r="OM279">
        <v>0.034010095</v>
      </c>
      <c r="ON279">
        <v>0.033846698</v>
      </c>
      <c r="OO279">
        <v>0.0336833</v>
      </c>
      <c r="OP279">
        <v>0.033519924</v>
      </c>
      <c r="OQ279">
        <v>0.033356651</v>
      </c>
      <c r="OR279">
        <v>0.033193511</v>
      </c>
      <c r="OS279">
        <v>0.033030388</v>
      </c>
      <c r="OT279">
        <v>0.0328672</v>
      </c>
      <c r="OU279">
        <v>0.032704077</v>
      </c>
      <c r="OV279">
        <v>0.032541129</v>
      </c>
      <c r="OW279">
        <v>0.0323782</v>
      </c>
      <c r="OX279">
        <v>0.032215095</v>
      </c>
      <c r="OY279">
        <v>0.032051851</v>
      </c>
      <c r="OZ279">
        <v>0.031888664</v>
      </c>
      <c r="PA279">
        <v>0.031725673</v>
      </c>
      <c r="PB279">
        <v>0.03156286</v>
      </c>
      <c r="PC279">
        <v>0.03140005</v>
      </c>
      <c r="PD279">
        <v>0.031237019</v>
      </c>
      <c r="PE279">
        <v>0.031073668</v>
      </c>
      <c r="PF279">
        <v>0.030910077</v>
      </c>
      <c r="PG279">
        <v>0.030746468</v>
      </c>
      <c r="PH279">
        <v>0.030583106</v>
      </c>
      <c r="PI279">
        <v>0.030420062</v>
      </c>
      <c r="PJ279">
        <v>0.030257199</v>
      </c>
      <c r="PK279">
        <v>0.030094431</v>
      </c>
      <c r="PL279">
        <v>0.029931737</v>
      </c>
      <c r="PM279">
        <v>0.02976897</v>
      </c>
      <c r="PN279">
        <v>0.029606002</v>
      </c>
      <c r="PO279">
        <v>0.029442962</v>
      </c>
      <c r="PP279">
        <v>0.029280069</v>
      </c>
      <c r="PQ279">
        <v>0.029117322</v>
      </c>
      <c r="PR279">
        <v>0.028954536</v>
      </c>
      <c r="PS279">
        <v>0.028791626</v>
      </c>
      <c r="PT279">
        <v>0.028628707</v>
      </c>
      <c r="PU279">
        <v>0.028465924</v>
      </c>
      <c r="PV279">
        <v>0.028303228</v>
      </c>
      <c r="PW279">
        <v>0.028140417</v>
      </c>
      <c r="PX279">
        <v>0.027977339</v>
      </c>
      <c r="PY279">
        <v>0.027814037</v>
      </c>
      <c r="PZ279">
        <v>0.027650809</v>
      </c>
      <c r="QA279">
        <v>0.027487975</v>
      </c>
      <c r="QB279">
        <v>0.027325496</v>
      </c>
      <c r="QC279">
        <v>0.027163048</v>
      </c>
      <c r="QD279">
        <v>0.027000472</v>
      </c>
      <c r="QE279">
        <v>0.026837856</v>
      </c>
      <c r="QF279">
        <v>0.026675266</v>
      </c>
      <c r="QG279">
        <v>0.026512678</v>
      </c>
      <c r="QH279">
        <v>0.026350125</v>
      </c>
      <c r="QI279">
        <v>0.026187593</v>
      </c>
      <c r="QJ279">
        <v>0.026024904</v>
      </c>
      <c r="QK279">
        <v>0.025861956</v>
      </c>
      <c r="QL279">
        <v>0.025698879</v>
      </c>
      <c r="QM279">
        <v>0.025535803</v>
      </c>
      <c r="QN279">
        <v>0.025372718</v>
      </c>
      <c r="QO279">
        <v>0.025209615</v>
      </c>
      <c r="QP279">
        <v>0.025046521</v>
      </c>
      <c r="QQ279">
        <v>0.024883445</v>
      </c>
      <c r="QR279">
        <v>0.024720439</v>
      </c>
      <c r="QS279">
        <v>0.02455754</v>
      </c>
      <c r="QT279">
        <v>0.024394663</v>
      </c>
      <c r="QU279">
        <v>0.024231716</v>
      </c>
      <c r="QV279">
        <v>0.024068676</v>
      </c>
      <c r="QW279">
        <v>0.023905568</v>
      </c>
      <c r="QX279">
        <v>0.023742524</v>
      </c>
      <c r="QY279">
        <v>0.023579679</v>
      </c>
      <c r="QZ279">
        <v>0.023416939</v>
      </c>
      <c r="RA279">
        <v>0.02325409</v>
      </c>
      <c r="RB279">
        <v>0.023091162</v>
      </c>
      <c r="RC279">
        <v>0.022928452</v>
      </c>
      <c r="RD279">
        <v>0.022766091</v>
      </c>
      <c r="RE279">
        <v>0.022603799</v>
      </c>
      <c r="RF279">
        <v>0.02244128</v>
      </c>
      <c r="RG279">
        <v>0.022278649</v>
      </c>
      <c r="RH279">
        <v>0.022116161</v>
      </c>
      <c r="RI279">
        <v>0.0219538</v>
      </c>
      <c r="RJ279">
        <v>0.021791427</v>
      </c>
      <c r="RK279">
        <v>0.021629007</v>
      </c>
      <c r="RL279">
        <v>0.021466485</v>
      </c>
      <c r="RM279">
        <v>0.02130378</v>
      </c>
      <c r="RN279">
        <v>0.021140947</v>
      </c>
      <c r="RO279">
        <v>0.020978068</v>
      </c>
      <c r="RP279">
        <v>0.020815063</v>
      </c>
      <c r="RQ279">
        <v>0.020651892</v>
      </c>
      <c r="RR279">
        <v>0.020488736</v>
      </c>
      <c r="RS279">
        <v>0.020325773</v>
      </c>
      <c r="RT279">
        <v>0.020163013</v>
      </c>
      <c r="RU279">
        <v>0.020000436</v>
      </c>
      <c r="RV279">
        <v>0.019838059</v>
      </c>
      <c r="RW279">
        <v>0.019675845</v>
      </c>
      <c r="RX279">
        <v>0.01951367</v>
      </c>
      <c r="RY279">
        <v>0.019351345</v>
      </c>
      <c r="RZ279">
        <v>0.019188668</v>
      </c>
      <c r="SA279">
        <v>0.019025653</v>
      </c>
      <c r="SB279">
        <v>0.018862669</v>
      </c>
      <c r="SC279">
        <v>0.018700102</v>
      </c>
      <c r="SD279">
        <v>0.018537947</v>
      </c>
      <c r="SE279">
        <v>0.018375866</v>
      </c>
      <c r="SF279">
        <v>0.018213559</v>
      </c>
      <c r="SG279">
        <v>0.018051012</v>
      </c>
      <c r="SH279">
        <v>0.017888426</v>
      </c>
      <c r="SI279">
        <v>0.017725935</v>
      </c>
      <c r="SJ279">
        <v>0.017563473</v>
      </c>
      <c r="SK279">
        <v>0.01740087</v>
      </c>
      <c r="SL279">
        <v>0.017238041</v>
      </c>
      <c r="SM279">
        <v>0.01707517</v>
      </c>
      <c r="SN279">
        <v>0.016912685</v>
      </c>
      <c r="SO279">
        <v>0.01675083</v>
      </c>
      <c r="SP279">
        <v>0.016589268</v>
      </c>
      <c r="SQ279">
        <v>0.016427451</v>
      </c>
      <c r="SR279">
        <v>0.016265305</v>
      </c>
      <c r="SS279">
        <v>0.016103187</v>
      </c>
      <c r="ST279">
        <v>0.015941352</v>
      </c>
      <c r="SU279">
        <v>0.015779817</v>
      </c>
      <c r="SV279">
        <v>0.015618418</v>
      </c>
      <c r="SW279">
        <v>0.015456781</v>
      </c>
      <c r="SX279">
        <v>0.015294576</v>
      </c>
      <c r="SY279">
        <v>0.015131918</v>
      </c>
      <c r="SZ279">
        <v>0.01496922</v>
      </c>
      <c r="TA279">
        <v>0.014806702</v>
      </c>
      <c r="TB279">
        <v>0.014644319</v>
      </c>
      <c r="TC279">
        <v>0.014482081</v>
      </c>
      <c r="TD279">
        <v>0.014320069</v>
      </c>
      <c r="TE279">
        <v>0.014158177</v>
      </c>
      <c r="TF279">
        <v>0.013996209</v>
      </c>
      <c r="TG279">
        <v>0.013834128</v>
      </c>
      <c r="TH279">
        <v>0.013671963</v>
      </c>
      <c r="TI279">
        <v>0.013509687</v>
      </c>
      <c r="TJ279">
        <v>0.013347347</v>
      </c>
      <c r="TK279">
        <v>0.013185078</v>
      </c>
      <c r="TL279">
        <v>0.013022868</v>
      </c>
      <c r="TM279">
        <v>0.012860535</v>
      </c>
      <c r="TN279">
        <v>0.012698039</v>
      </c>
      <c r="TO279">
        <v>0.012535622</v>
      </c>
      <c r="TP279">
        <v>0.01237354</v>
      </c>
      <c r="TQ279">
        <v>0.012211854</v>
      </c>
      <c r="TR279">
        <v>0.012050454</v>
      </c>
      <c r="TS279">
        <v>0.011889143</v>
      </c>
      <c r="TT279">
        <v>0.011727756</v>
      </c>
      <c r="TU279">
        <v>0.011566288</v>
      </c>
      <c r="TV279">
        <v>0.01140486</v>
      </c>
      <c r="TW279">
        <v>0.011243517</v>
      </c>
      <c r="TX279">
        <v>0.011082121</v>
      </c>
      <c r="TY279">
        <v>0.010920543</v>
      </c>
      <c r="TZ279">
        <v>0.010758794</v>
      </c>
      <c r="UA279">
        <v>0.010596892</v>
      </c>
      <c r="UB279">
        <v>0.010434809</v>
      </c>
      <c r="UC279">
        <v>0.01027261</v>
      </c>
      <c r="UD279">
        <v>0.010110488</v>
      </c>
      <c r="UE279">
        <v>0.009948601</v>
      </c>
      <c r="UF279">
        <v>0.009786881</v>
      </c>
      <c r="UG279">
        <v>0.009625115</v>
      </c>
      <c r="UH279">
        <v>0.009463241</v>
      </c>
      <c r="UI279">
        <v>0.00930139</v>
      </c>
      <c r="UJ279">
        <v>0.009139646</v>
      </c>
      <c r="UK279">
        <v>0.008977952</v>
      </c>
      <c r="UL279">
        <v>0.008816184</v>
      </c>
      <c r="UM279">
        <v>0.008654268</v>
      </c>
      <c r="UN279">
        <v>0.008492323</v>
      </c>
      <c r="UO279">
        <v>0.008330592</v>
      </c>
      <c r="UP279">
        <v>0.008169115</v>
      </c>
      <c r="UQ279">
        <v>0.008007652</v>
      </c>
      <c r="UR279">
        <v>0.007846012</v>
      </c>
      <c r="US279">
        <v>0.007684233</v>
      </c>
      <c r="UT279">
        <v>0.007522465</v>
      </c>
      <c r="UU279">
        <v>0.007360889</v>
      </c>
      <c r="UV279">
        <v>0.007199595</v>
      </c>
      <c r="UW279">
        <v>0.007038429</v>
      </c>
      <c r="UX279">
        <v>0.006877067</v>
      </c>
      <c r="UY279">
        <v>0.006715333</v>
      </c>
      <c r="UZ279">
        <v>0.006553325</v>
      </c>
      <c r="VA279">
        <v>0.006391273</v>
      </c>
      <c r="VB279">
        <v>0.006229327</v>
      </c>
      <c r="VC279">
        <v>0.006067494</v>
      </c>
      <c r="VD279">
        <v>0.005905708</v>
      </c>
      <c r="VE279">
        <v>0.005743911</v>
      </c>
      <c r="VF279">
        <v>0.005582147</v>
      </c>
      <c r="VG279">
        <v>0.00542058</v>
      </c>
      <c r="VH279">
        <v>0.005259301</v>
      </c>
      <c r="VI279">
        <v>0.005098176</v>
      </c>
      <c r="VJ279">
        <v>0.004937016</v>
      </c>
      <c r="VK279">
        <v>0.00477578</v>
      </c>
      <c r="VL279">
        <v>0.004614541</v>
      </c>
      <c r="VM279">
        <v>0.00445333</v>
      </c>
      <c r="VN279">
        <v>0.004292124</v>
      </c>
      <c r="VO279">
        <v>0.00413094</v>
      </c>
      <c r="VP279">
        <v>0.003969825</v>
      </c>
      <c r="VQ279">
        <v>0.003808702</v>
      </c>
      <c r="VR279">
        <v>0.003647377</v>
      </c>
      <c r="VS279">
        <v>0.003485793</v>
      </c>
      <c r="VT279">
        <v>0.003324165</v>
      </c>
      <c r="VU279">
        <v>0.00316272</v>
      </c>
      <c r="VV279">
        <v>0.003001338</v>
      </c>
      <c r="VW279">
        <v>0.002839644</v>
      </c>
      <c r="VX279">
        <v>0.002677562</v>
      </c>
      <c r="VY279">
        <v>0.002515513</v>
      </c>
      <c r="VZ279">
        <v>0.0023539</v>
      </c>
      <c r="WA279">
        <v>0.002192682</v>
      </c>
      <c r="WB279">
        <v>0.002031544</v>
      </c>
      <c r="WC279">
        <v>0.001870227</v>
      </c>
      <c r="WD279">
        <v>0.001708683</v>
      </c>
      <c r="WE279">
        <v>0.001547029</v>
      </c>
      <c r="WF279">
        <v>0.001385382</v>
      </c>
      <c r="WG279">
        <v>0.001223796</v>
      </c>
      <c r="WH279">
        <v>0.00106228</v>
      </c>
      <c r="WI279">
        <v>0.000900841</v>
      </c>
      <c r="WJ279">
        <v>0.000739512</v>
      </c>
      <c r="WK279">
        <v>0.000578302</v>
      </c>
      <c r="WL279">
        <v>0.000417167</v>
      </c>
      <c r="WM279">
        <v>0.000256122</v>
      </c>
      <c r="WN279" s="1">
        <v>9.53e-5</v>
      </c>
      <c r="WO279" s="1">
        <v>-6.53e-5</v>
      </c>
      <c r="WP279">
        <v>-0.000225757</v>
      </c>
      <c r="WQ279">
        <v>-0.000386482</v>
      </c>
      <c r="WR279">
        <v>-0.000547634</v>
      </c>
      <c r="WS279">
        <v>-0.000708918</v>
      </c>
      <c r="WT279">
        <v>-0.000869925</v>
      </c>
      <c r="WU279">
        <v>-0.001030667</v>
      </c>
      <c r="WV279">
        <v>-0.001191492</v>
      </c>
      <c r="WW279">
        <v>-0.001352529</v>
      </c>
      <c r="WX279">
        <v>-0.001513559</v>
      </c>
      <c r="WY279">
        <v>-0.001674469</v>
      </c>
      <c r="WZ279">
        <v>-0.001835456</v>
      </c>
      <c r="XA279">
        <v>-0.001996674</v>
      </c>
      <c r="XB279">
        <v>-0.002158013</v>
      </c>
      <c r="XC279">
        <v>-0.002319303</v>
      </c>
      <c r="XD279">
        <v>-0.002480441</v>
      </c>
      <c r="XE279">
        <v>-0.002641378</v>
      </c>
      <c r="XF279">
        <v>-0.00280218</v>
      </c>
      <c r="XG279">
        <v>-0.00296295</v>
      </c>
      <c r="XH279">
        <v>-0.003123689</v>
      </c>
      <c r="XI279">
        <v>-0.003284383</v>
      </c>
      <c r="XJ279">
        <v>-0.003445098</v>
      </c>
      <c r="XK279">
        <v>-0.003605836</v>
      </c>
      <c r="XL279">
        <v>-0.003766546</v>
      </c>
      <c r="XM279">
        <v>-0.003927272</v>
      </c>
      <c r="XN279">
        <v>-0.004088023</v>
      </c>
      <c r="XO279">
        <v>-0.004248693</v>
      </c>
      <c r="XP279">
        <v>-0.004409294</v>
      </c>
      <c r="XQ279">
        <v>-0.004569932</v>
      </c>
      <c r="XR279">
        <v>-0.004730572</v>
      </c>
      <c r="XS279">
        <v>-0.004891146</v>
      </c>
      <c r="XT279">
        <v>-0.005051753</v>
      </c>
      <c r="XU279">
        <v>-0.005212519</v>
      </c>
      <c r="XV279">
        <v>-0.005373417</v>
      </c>
      <c r="XW279">
        <v>-0.005534324</v>
      </c>
      <c r="XX279">
        <v>-0.005695124</v>
      </c>
      <c r="XY279">
        <v>-0.005855754</v>
      </c>
      <c r="XZ279">
        <v>-0.006016275</v>
      </c>
      <c r="YA279">
        <v>-0.006176893</v>
      </c>
      <c r="YB279">
        <v>-0.006337798</v>
      </c>
      <c r="YC279">
        <v>-0.006498961</v>
      </c>
      <c r="YD279">
        <v>-0.006660158</v>
      </c>
      <c r="YE279">
        <v>-0.006821176</v>
      </c>
      <c r="YF279">
        <v>-0.006981953</v>
      </c>
      <c r="YG279">
        <v>-0.007142522</v>
      </c>
      <c r="YH279">
        <v>-0.007302951</v>
      </c>
      <c r="YI279">
        <v>-0.007463347</v>
      </c>
      <c r="YJ279">
        <v>-0.007623785</v>
      </c>
      <c r="YK279">
        <v>-0.007784231</v>
      </c>
      <c r="YL279">
        <v>-0.007944674</v>
      </c>
      <c r="YM279">
        <v>-0.008105329</v>
      </c>
      <c r="YN279">
        <v>-0.008266535</v>
      </c>
      <c r="YO279">
        <v>-0.008428342</v>
      </c>
      <c r="YP279">
        <v>-0.008590302</v>
      </c>
      <c r="YQ279">
        <v>-0.008751874</v>
      </c>
      <c r="YR279">
        <v>-0.008912959</v>
      </c>
      <c r="YS279">
        <v>-0.009073843</v>
      </c>
      <c r="YT279">
        <v>-0.009234798</v>
      </c>
      <c r="YU279">
        <v>-0.009395942</v>
      </c>
      <c r="YV279">
        <v>-0.009557281</v>
      </c>
      <c r="YW279">
        <v>-0.009718751</v>
      </c>
      <c r="YX279">
        <v>-0.00988026</v>
      </c>
      <c r="YY279">
        <v>-0.010041727</v>
      </c>
      <c r="YZ279">
        <v>-0.010203105</v>
      </c>
      <c r="ZA279">
        <v>-0.010364353</v>
      </c>
      <c r="ZB279">
        <v>-0.010525405</v>
      </c>
      <c r="ZC279">
        <v>-0.010686313</v>
      </c>
      <c r="ZD279">
        <v>-0.010847283</v>
      </c>
      <c r="ZE279">
        <v>-0.011008332</v>
      </c>
      <c r="ZF279">
        <v>-0.011169126</v>
      </c>
      <c r="ZG279">
        <v>-0.011329478</v>
      </c>
      <c r="ZH279">
        <v>-0.011489706</v>
      </c>
      <c r="ZI279">
        <v>-0.011650187</v>
      </c>
      <c r="ZJ279">
        <v>-0.011810898</v>
      </c>
      <c r="ZK279">
        <v>-0.01197161</v>
      </c>
      <c r="ZL279">
        <v>-0.012132202</v>
      </c>
      <c r="ZM279">
        <v>-0.01229266</v>
      </c>
      <c r="ZN279">
        <v>-0.012452966</v>
      </c>
      <c r="ZO279">
        <v>-0.012613087</v>
      </c>
      <c r="ZP279">
        <v>-0.012773084</v>
      </c>
      <c r="ZQ279">
        <v>-0.012933156</v>
      </c>
      <c r="ZR279">
        <v>-0.013093467</v>
      </c>
      <c r="ZS279">
        <v>-0.013253962</v>
      </c>
      <c r="ZT279">
        <v>-0.013414466</v>
      </c>
      <c r="ZU279">
        <v>-0.013574891</v>
      </c>
      <c r="ZV279">
        <v>-0.01373527</v>
      </c>
      <c r="ZW279">
        <v>-0.013895581</v>
      </c>
      <c r="ZX279">
        <v>-0.014055769</v>
      </c>
      <c r="ZY279">
        <v>-0.014215989</v>
      </c>
      <c r="ZZ279">
        <v>-0.01437643</v>
      </c>
      <c r="AAA279">
        <v>-0.014536974</v>
      </c>
      <c r="AAB279">
        <v>-0.014697403</v>
      </c>
      <c r="AAC279">
        <v>-0.014857771</v>
      </c>
      <c r="AAD279">
        <v>-0.015018207</v>
      </c>
      <c r="AAE279">
        <v>-0.015178643</v>
      </c>
      <c r="AAF279">
        <v>-0.015339016</v>
      </c>
      <c r="AAG279">
        <v>-0.015499482</v>
      </c>
      <c r="AAH279">
        <v>-0.015660178</v>
      </c>
      <c r="AAI279">
        <v>-0.015820998</v>
      </c>
      <c r="AAJ279">
        <v>-0.015981791</v>
      </c>
      <c r="AAK279">
        <v>-0.016142558</v>
      </c>
      <c r="AAL279">
        <v>-0.016303359</v>
      </c>
      <c r="AAM279">
        <v>-0.016464179</v>
      </c>
      <c r="AAN279">
        <v>-0.016624962</v>
      </c>
      <c r="AAO279">
        <v>-0.016785645</v>
      </c>
      <c r="AAP279">
        <v>-0.016946145</v>
      </c>
      <c r="AAQ279">
        <v>-0.017106422</v>
      </c>
      <c r="AAR279">
        <v>-0.01726661</v>
      </c>
      <c r="AAS279">
        <v>-0.017426925</v>
      </c>
      <c r="AAT279">
        <v>-0.017587378</v>
      </c>
      <c r="AAU279">
        <v>-0.017747802</v>
      </c>
      <c r="AAV279">
        <v>-0.017908146</v>
      </c>
      <c r="AAW279">
        <v>-0.018068506</v>
      </c>
      <c r="AAX279">
        <v>-0.018228935</v>
      </c>
      <c r="AAY279">
        <v>-0.018389386</v>
      </c>
      <c r="AAZ279">
        <v>-0.018549824</v>
      </c>
      <c r="ABA279">
        <v>-0.018710277</v>
      </c>
      <c r="ABB279">
        <v>-0.018870767</v>
      </c>
      <c r="ABC279">
        <v>-0.019031276</v>
      </c>
      <c r="ABD279">
        <v>-0.019191763</v>
      </c>
      <c r="ABE279">
        <v>-0.019352134</v>
      </c>
      <c r="ABF279">
        <v>-0.019512361</v>
      </c>
      <c r="ABG279">
        <v>-0.019672598</v>
      </c>
      <c r="ABH279">
        <v>-0.019832908</v>
      </c>
      <c r="ABI279">
        <v>-0.019993137</v>
      </c>
      <c r="ABJ279">
        <v>-0.020153333</v>
      </c>
      <c r="ABK279">
        <v>-0.020313768</v>
      </c>
      <c r="ABL279">
        <v>-0.02047438</v>
      </c>
      <c r="ABM279">
        <v>-0.020634803</v>
      </c>
      <c r="ABN279">
        <v>-0.020795036</v>
      </c>
      <c r="ABO279">
        <v>-0.020955447</v>
      </c>
      <c r="ABP279">
        <v>-0.021116109</v>
      </c>
      <c r="ABQ279">
        <v>-0.021276745</v>
      </c>
      <c r="ABR279">
        <v>-0.021437245</v>
      </c>
      <c r="ABS279">
        <v>-0.021597685</v>
      </c>
      <c r="ABT279">
        <v>-0.021758</v>
      </c>
      <c r="ABU279">
        <v>-0.021918094</v>
      </c>
      <c r="ABV279">
        <v>-0.022078117</v>
      </c>
      <c r="ABW279">
        <v>-0.022238369</v>
      </c>
      <c r="ABX279">
        <v>-0.022399013</v>
      </c>
      <c r="ABY279">
        <v>-0.02255994</v>
      </c>
      <c r="ABZ279">
        <v>-0.022720874</v>
      </c>
      <c r="ACA279">
        <v>-0.02288164</v>
      </c>
      <c r="ACB279">
        <v>-0.023042307</v>
      </c>
      <c r="ACC279">
        <v>-0.023202977</v>
      </c>
      <c r="ACD279">
        <v>-0.023363574</v>
      </c>
      <c r="ACE279">
        <v>-0.023523985</v>
      </c>
      <c r="ACF279">
        <v>-0.023684293</v>
      </c>
      <c r="ACG279">
        <v>-0.023844673</v>
      </c>
      <c r="ACH279">
        <v>-0.024005156</v>
      </c>
      <c r="ACI279">
        <v>-0.02416556</v>
      </c>
      <c r="ACJ279">
        <v>-0.024325678</v>
      </c>
      <c r="ACK279">
        <v>-0.024485537</v>
      </c>
      <c r="ACL279">
        <v>-0.024645409</v>
      </c>
      <c r="ACM279">
        <v>-0.024805533</v>
      </c>
      <c r="ACN279">
        <v>-0.024965979</v>
      </c>
      <c r="ACO279">
        <v>-0.025126665</v>
      </c>
      <c r="ACP279">
        <v>-0.025287351</v>
      </c>
      <c r="ACQ279">
        <v>-0.02544784</v>
      </c>
      <c r="ACR279">
        <v>-0.025608139</v>
      </c>
      <c r="ACS279">
        <v>-0.025768317</v>
      </c>
      <c r="ACT279">
        <v>-0.025928413</v>
      </c>
      <c r="ACU279">
        <v>-0.02608846</v>
      </c>
      <c r="ACV279">
        <v>-0.026248418</v>
      </c>
      <c r="ACW279">
        <v>-0.026408201</v>
      </c>
      <c r="ACX279">
        <v>-0.026567819</v>
      </c>
      <c r="ACY279">
        <v>-0.026727377</v>
      </c>
      <c r="ACZ279">
        <v>-0.026886997</v>
      </c>
      <c r="ADA279">
        <v>-0.027046821</v>
      </c>
      <c r="ADB279">
        <v>-0.027206929</v>
      </c>
      <c r="ADC279">
        <v>-0.027367213</v>
      </c>
      <c r="ADD279">
        <v>-0.02752754</v>
      </c>
      <c r="ADE279">
        <v>-0.027687915</v>
      </c>
      <c r="ADF279">
        <v>-0.027848245</v>
      </c>
      <c r="ADG279">
        <v>-0.028008195</v>
      </c>
      <c r="ADH279">
        <v>-0.028167605</v>
      </c>
      <c r="ADI279">
        <v>-0.02832687</v>
      </c>
      <c r="ADJ279">
        <v>-0.028486537</v>
      </c>
      <c r="ADK279">
        <v>-0.028646615</v>
      </c>
      <c r="ADL279">
        <v>-0.028806683</v>
      </c>
      <c r="ADM279">
        <v>-0.028966537</v>
      </c>
      <c r="ADN279">
        <v>-0.029126298</v>
      </c>
      <c r="ADO279">
        <v>-0.029286127</v>
      </c>
      <c r="ADP279">
        <v>-0.029446142</v>
      </c>
      <c r="ADQ279">
        <v>-0.029606379</v>
      </c>
      <c r="ADR279">
        <v>-0.029766648</v>
      </c>
      <c r="ADS279">
        <v>-0.02992669</v>
      </c>
      <c r="ADT279">
        <v>-0.03008651</v>
      </c>
      <c r="ADU279">
        <v>-0.030246296</v>
      </c>
      <c r="ADV279">
        <v>-0.030406139</v>
      </c>
      <c r="ADW279">
        <v>-0.030566012</v>
      </c>
      <c r="ADX279">
        <v>-0.030725839</v>
      </c>
      <c r="ADY279">
        <v>-0.030885547</v>
      </c>
      <c r="ADZ279">
        <v>-0.031045182</v>
      </c>
      <c r="AEA279">
        <v>-0.031204803</v>
      </c>
      <c r="AEB279">
        <v>-0.031364281</v>
      </c>
      <c r="AEC279">
        <v>-0.031523477</v>
      </c>
      <c r="AED279">
        <v>-0.031682504</v>
      </c>
      <c r="AEE279">
        <v>-0.031841562</v>
      </c>
      <c r="AEF279">
        <v>-0.032000702</v>
      </c>
      <c r="AEG279">
        <v>-0.032159916</v>
      </c>
      <c r="AEH279">
        <v>-0.032319216</v>
      </c>
      <c r="AEI279">
        <v>-0.03247858</v>
      </c>
      <c r="AEJ279">
        <v>-0.032637989</v>
      </c>
      <c r="AEK279">
        <v>-0.032797482</v>
      </c>
      <c r="AEL279">
        <v>-0.0329571</v>
      </c>
      <c r="AEM279">
        <v>-0.033116882</v>
      </c>
      <c r="AEN279">
        <v>-0.033276836</v>
      </c>
      <c r="AEO279">
        <v>-0.033436869</v>
      </c>
      <c r="AEP279">
        <v>-0.033596847</v>
      </c>
      <c r="AEQ279">
        <v>-0.033756709</v>
      </c>
      <c r="AER279">
        <v>-0.033916455</v>
      </c>
      <c r="AES279">
        <v>-0.034076115</v>
      </c>
      <c r="AET279">
        <v>-0.03423581</v>
      </c>
      <c r="AEU279">
        <v>-0.034395667</v>
      </c>
      <c r="AEV279">
        <v>-0.034555624</v>
      </c>
      <c r="AEW279">
        <v>-0.034715546</v>
      </c>
      <c r="AEX279">
        <v>-0.034875519</v>
      </c>
      <c r="AEY279">
        <v>-0.035035702</v>
      </c>
      <c r="AEZ279">
        <v>-0.035195933</v>
      </c>
      <c r="AFA279">
        <v>-0.035355867</v>
      </c>
      <c r="AFB279">
        <v>-0.035515436</v>
      </c>
      <c r="AFC279">
        <v>-0.035674815</v>
      </c>
      <c r="AFD279">
        <v>-0.035834079</v>
      </c>
      <c r="AFE279">
        <v>-0.035993176</v>
      </c>
      <c r="AFF279">
        <v>-0.036152189</v>
      </c>
      <c r="AFG279">
        <v>-0.036311389</v>
      </c>
      <c r="AFH279">
        <v>-0.036470997</v>
      </c>
      <c r="AFI279">
        <v>-0.036630945</v>
      </c>
      <c r="AFJ279">
        <v>-0.036790939</v>
      </c>
      <c r="AFK279">
        <v>-0.036950745</v>
      </c>
      <c r="AFL279">
        <v>-0.037110347</v>
      </c>
      <c r="AFM279">
        <v>-0.037269872</v>
      </c>
      <c r="AFN279">
        <v>-0.037429484</v>
      </c>
      <c r="AFO279">
        <v>-0.037589333</v>
      </c>
      <c r="AFP279">
        <v>-0.037749499</v>
      </c>
      <c r="AFQ279">
        <v>-0.037909863</v>
      </c>
      <c r="AFR279">
        <v>-0.038070092</v>
      </c>
      <c r="AFS279">
        <v>-0.038229939</v>
      </c>
      <c r="AFT279">
        <v>-0.038389522</v>
      </c>
      <c r="AFU279">
        <v>-0.038549149</v>
      </c>
      <c r="AFV279">
        <v>-0.038708906</v>
      </c>
      <c r="AFW279">
        <v>-0.038868638</v>
      </c>
      <c r="AFX279">
        <v>-0.039028307</v>
      </c>
      <c r="AFY279">
        <v>-0.039188138</v>
      </c>
      <c r="AFZ279">
        <v>-0.039348353</v>
      </c>
      <c r="AGA279">
        <v>-0.039508866</v>
      </c>
      <c r="AGB279">
        <v>-0.039669403</v>
      </c>
      <c r="AGC279">
        <v>-0.039829796</v>
      </c>
      <c r="AGD279">
        <v>-0.039989967</v>
      </c>
      <c r="AGE279">
        <v>-0.040149843</v>
      </c>
      <c r="AGF279">
        <v>-0.040309545</v>
      </c>
      <c r="AGG279">
        <v>-0.04046935</v>
      </c>
      <c r="AGH279">
        <v>-0.04062932</v>
      </c>
      <c r="AGI279">
        <v>-0.040789292</v>
      </c>
      <c r="AGJ279">
        <v>-0.040949191</v>
      </c>
      <c r="AGK279">
        <v>-0.041109007</v>
      </c>
      <c r="AGL279">
        <v>-0.041268611</v>
      </c>
      <c r="AGM279">
        <v>-0.04142797</v>
      </c>
      <c r="AGN279">
        <v>-0.041587422</v>
      </c>
      <c r="AGO279">
        <v>-0.041747285</v>
      </c>
      <c r="AGP279">
        <v>-0.041907319</v>
      </c>
      <c r="AGQ279">
        <v>-0.042067036</v>
      </c>
      <c r="AGR279">
        <v>-0.042226411</v>
      </c>
      <c r="AGS279">
        <v>-0.042385863</v>
      </c>
      <c r="AGT279">
        <v>-0.042545595</v>
      </c>
      <c r="AGU279">
        <v>-0.042705408</v>
      </c>
      <c r="AGV279">
        <v>-0.042865138</v>
      </c>
      <c r="AGW279">
        <v>-0.043024835</v>
      </c>
      <c r="AGX279">
        <v>-0.043184486</v>
      </c>
      <c r="AGY279">
        <v>-0.043344011</v>
      </c>
      <c r="AGZ279">
        <v>-0.043503449</v>
      </c>
      <c r="AHA279">
        <v>-0.043662862</v>
      </c>
      <c r="AHB279">
        <v>-0.043822251</v>
      </c>
      <c r="AHC279">
        <v>-0.043981684</v>
      </c>
      <c r="AHD279">
        <v>-0.044141297</v>
      </c>
      <c r="AHE279">
        <v>-0.044301119</v>
      </c>
      <c r="AHF279">
        <v>-0.044461004</v>
      </c>
      <c r="AHG279">
        <v>-0.044620738</v>
      </c>
      <c r="AHH279">
        <v>-0.044780234</v>
      </c>
      <c r="AHI279">
        <v>-0.044939651</v>
      </c>
      <c r="AHJ279">
        <v>-0.045099262</v>
      </c>
      <c r="AHK279">
        <v>-0.045259142</v>
      </c>
      <c r="AHL279">
        <v>-0.045419079</v>
      </c>
      <c r="AHM279">
        <v>-0.045578826</v>
      </c>
      <c r="AHN279">
        <v>-0.045738327</v>
      </c>
      <c r="AHO279">
        <v>-0.04589772</v>
      </c>
      <c r="AHP279">
        <v>-0.046057183</v>
      </c>
      <c r="AHQ279">
        <v>-0.046216694</v>
      </c>
      <c r="AHR279">
        <v>-0.046376133</v>
      </c>
      <c r="AHS279">
        <v>-0.046535578</v>
      </c>
      <c r="AHT279">
        <v>-0.046695131</v>
      </c>
      <c r="AHU279">
        <v>-0.046854554</v>
      </c>
      <c r="AHV279">
        <v>-0.0470133</v>
      </c>
      <c r="AHW279">
        <v>-0.047170571</v>
      </c>
      <c r="AHX279">
        <v>-0.047325197</v>
      </c>
      <c r="AHY279">
        <v>-0.04747569</v>
      </c>
      <c r="AHZ279">
        <v>-0.047620591</v>
      </c>
      <c r="AIA279">
        <v>-0.047758903</v>
      </c>
      <c r="AIB279">
        <v>-0.047890265</v>
      </c>
      <c r="AIC279">
        <v>-0.048014672</v>
      </c>
      <c r="AID279">
        <v>-0.048132134</v>
      </c>
      <c r="AIE279">
        <v>-0.048242728</v>
      </c>
      <c r="AIF279">
        <v>-0.048346678</v>
      </c>
      <c r="AIG279">
        <v>-0.048444202</v>
      </c>
      <c r="AIH279">
        <v>-0.048535456</v>
      </c>
      <c r="AII279">
        <v>-0.048620587</v>
      </c>
      <c r="AIJ279">
        <v>-0.048699156</v>
      </c>
      <c r="AIK279">
        <v>-0.048768274</v>
      </c>
      <c r="AIL279">
        <v>-0.048820563</v>
      </c>
      <c r="AIM279">
        <v>-0.048844812</v>
      </c>
      <c r="AIN279">
        <v>-0.048830812</v>
      </c>
      <c r="AIO279">
        <v>-0.048775913</v>
      </c>
      <c r="AIP279">
        <v>-0.048687973</v>
      </c>
      <c r="AIQ279">
        <v>-0.048581068</v>
      </c>
      <c r="AIR279">
        <v>-0.048467484</v>
      </c>
      <c r="AIS279">
        <v>-0.048353286</v>
      </c>
      <c r="AIT279">
        <v>-0.048239659</v>
      </c>
      <c r="AIU279">
        <v>-0.048126349</v>
      </c>
      <c r="AIV279">
        <v>-0.048013589</v>
      </c>
      <c r="AIW279">
        <v>-0.047901956</v>
      </c>
      <c r="AIX279">
        <v>-0.047791553</v>
      </c>
      <c r="AIY279">
        <v>-0.047681785</v>
      </c>
      <c r="AIZ279">
        <v>-0.047572054</v>
      </c>
      <c r="AJA279">
        <v>-0.047462466</v>
      </c>
      <c r="AJB279">
        <v>-0.047353486</v>
      </c>
      <c r="AJC279">
        <v>-0.047245127</v>
      </c>
      <c r="AJD279">
        <v>-0.047136919</v>
      </c>
      <c r="AJE279">
        <v>-0.047028481</v>
      </c>
      <c r="AJF279">
        <v>-0.046919819</v>
      </c>
      <c r="AJG279">
        <v>-0.04681117</v>
      </c>
      <c r="AJH279">
        <v>-0.046702732</v>
      </c>
      <c r="AJI279">
        <v>-0.046594621</v>
      </c>
      <c r="AJJ279">
        <v>-0.046486883</v>
      </c>
      <c r="AJK279">
        <v>-0.046379327</v>
      </c>
      <c r="AJL279">
        <v>-0.046271605</v>
      </c>
      <c r="AJM279">
        <v>-0.046163616</v>
      </c>
      <c r="AJN279">
        <v>-0.046055699</v>
      </c>
      <c r="AJO279">
        <v>-0.045948257</v>
      </c>
      <c r="AJP279">
        <v>-0.045841198</v>
      </c>
      <c r="AJQ279">
        <v>-0.045733956</v>
      </c>
      <c r="AJR279">
        <v>-0.04562613</v>
      </c>
      <c r="AJS279">
        <v>-0.045517875</v>
      </c>
      <c r="AJT279">
        <v>-0.045409637</v>
      </c>
      <c r="AJU279">
        <v>-0.045301782</v>
      </c>
      <c r="AJV279">
        <v>-0.045194423</v>
      </c>
      <c r="AJW279">
        <v>-0.04508739</v>
      </c>
      <c r="AJX279">
        <v>-0.044980385</v>
      </c>
      <c r="AJY279">
        <v>-0.044873245</v>
      </c>
      <c r="AJZ279">
        <v>-0.044765996</v>
      </c>
      <c r="AKA279">
        <v>-0.044658729</v>
      </c>
      <c r="AKB279">
        <v>-0.044551557</v>
      </c>
      <c r="AKC279">
        <v>-0.044444549</v>
      </c>
      <c r="AKD279">
        <v>-0.044337598</v>
      </c>
      <c r="AKE279">
        <v>-0.044230452</v>
      </c>
      <c r="AKF279">
        <v>-0.044122944</v>
      </c>
      <c r="AKG279">
        <v>-0.044015156</v>
      </c>
      <c r="AKH279">
        <v>-0.043907392</v>
      </c>
      <c r="AKI279">
        <v>-0.043799974</v>
      </c>
      <c r="AKJ279">
        <v>-0.043693006</v>
      </c>
      <c r="AKK279">
        <v>-0.043586261</v>
      </c>
      <c r="AKL279">
        <v>-0.043479197</v>
      </c>
      <c r="AKM279">
        <v>-0.043371056</v>
      </c>
      <c r="AKN279">
        <v>-0.04326316</v>
      </c>
      <c r="AKO279">
        <v>-0.043156349</v>
      </c>
      <c r="AKP279">
        <v>-0.043049522</v>
      </c>
      <c r="AKQ279">
        <v>-0.042942414</v>
      </c>
      <c r="AKR279">
        <v>-0.042835019</v>
      </c>
      <c r="AKS279">
        <v>-0.042727486</v>
      </c>
      <c r="AKT279">
        <v>-0.042619932</v>
      </c>
      <c r="AKU279">
        <v>-0.042512358</v>
      </c>
      <c r="AKV279">
        <v>-0.04240483</v>
      </c>
      <c r="AKW279">
        <v>-0.042297561</v>
      </c>
      <c r="AKX279">
        <v>-0.042190632</v>
      </c>
      <c r="AKY279">
        <v>-0.042083823</v>
      </c>
      <c r="AKZ279">
        <v>-0.041976861</v>
      </c>
      <c r="ALA279">
        <v>-0.041869686</v>
      </c>
      <c r="ALB279">
        <v>-0.041762412</v>
      </c>
      <c r="ALC279">
        <v>-0.041655142</v>
      </c>
      <c r="ALD279">
        <v>-0.041547964</v>
      </c>
      <c r="ALE279">
        <v>-0.041440985</v>
      </c>
      <c r="ALF279">
        <v>-0.041334182</v>
      </c>
      <c r="ALG279">
        <v>-0.041227382</v>
      </c>
      <c r="ALH279">
        <v>-0.041120519</v>
      </c>
      <c r="ALI279">
        <v>-0.041013666</v>
      </c>
      <c r="ALJ279">
        <v>-0.040906839</v>
      </c>
      <c r="ALK279">
        <v>-0.040799997</v>
      </c>
      <c r="ALL279">
        <v>-0.040693161</v>
      </c>
      <c r="ALM279">
        <v>-0.040586355</v>
      </c>
      <c r="ALN279">
        <v>-0.040479544</v>
      </c>
      <c r="ALO279">
        <v>-0.040372637</v>
      </c>
      <c r="ALP279">
        <v>-0.040265553</v>
      </c>
      <c r="ALQ279">
        <v>-0.04015835</v>
      </c>
      <c r="ALR279">
        <v>-0.040051202</v>
      </c>
      <c r="ALS279">
        <v>-0.039944193</v>
      </c>
      <c r="ALT279">
        <v>-0.039837256</v>
      </c>
      <c r="ALU279">
        <v>-0.039730362</v>
      </c>
      <c r="ALV279">
        <v>-0.039623569</v>
      </c>
      <c r="ALW279">
        <v>-0.039516806</v>
      </c>
      <c r="ALX279">
        <v>-0.039409742</v>
      </c>
      <c r="ALY279">
        <v>-0.039301868</v>
      </c>
      <c r="ALZ279">
        <v>-0.039192646</v>
      </c>
      <c r="AMA279">
        <v>-0.039081664</v>
      </c>
      <c r="AMB279">
        <v>-0.038968594</v>
      </c>
      <c r="AMC279">
        <v>-0.038853096</v>
      </c>
      <c r="AMD279">
        <v>-0.03873496</v>
      </c>
      <c r="AME279">
        <v>-0.038614249</v>
      </c>
      <c r="AMF279">
        <v>-0.038491208</v>
      </c>
      <c r="AMG279">
        <v>-0.03836621</v>
      </c>
      <c r="AMH279">
        <v>-0.038238713</v>
      </c>
      <c r="AMI279">
        <v>-0.038103507</v>
      </c>
      <c r="AMJ279">
        <v>-0.037946694</v>
      </c>
      <c r="AMK279">
        <v>-0.037748047</v>
      </c>
      <c r="AML279">
        <v>-0.037491608</v>
      </c>
      <c r="AMM279">
        <v>-0.037176661</v>
      </c>
      <c r="AMN279">
        <v>-0.036818722</v>
      </c>
      <c r="AMO279">
        <v>-0.036439144</v>
      </c>
    </row>
    <row r="280" spans="1:1029">
      <c r="A280">
        <f t="shared" si="4"/>
        <v>279</v>
      </c>
      <c r="B280">
        <v>25</v>
      </c>
      <c r="C280">
        <v>499980</v>
      </c>
      <c r="D280" t="s">
        <v>11</v>
      </c>
      <c r="E280" t="s">
        <v>9</v>
      </c>
      <c r="F280">
        <v>-0.0173202</v>
      </c>
      <c r="G280">
        <v>-0.017125741</v>
      </c>
      <c r="H280">
        <v>-0.016931528</v>
      </c>
      <c r="I280">
        <v>-0.016737613</v>
      </c>
      <c r="J280">
        <v>-0.016543823</v>
      </c>
      <c r="K280">
        <v>-0.016350017</v>
      </c>
      <c r="L280">
        <v>-0.01615621</v>
      </c>
      <c r="M280">
        <v>-0.015962575</v>
      </c>
      <c r="N280">
        <v>-0.01576937</v>
      </c>
      <c r="O280">
        <v>-0.015576796</v>
      </c>
      <c r="P280">
        <v>-0.015384917</v>
      </c>
      <c r="Q280">
        <v>-0.015193655</v>
      </c>
      <c r="R280">
        <v>-0.015002834</v>
      </c>
      <c r="S280">
        <v>-0.014812272</v>
      </c>
      <c r="T280">
        <v>-0.014621832</v>
      </c>
      <c r="U280">
        <v>-0.014431434</v>
      </c>
      <c r="V280">
        <v>-0.014241044</v>
      </c>
      <c r="W280">
        <v>-0.01405066</v>
      </c>
      <c r="X280">
        <v>-0.013860299</v>
      </c>
      <c r="Y280">
        <v>-0.013670003</v>
      </c>
      <c r="Z280">
        <v>-0.013479828</v>
      </c>
      <c r="AA280">
        <v>-0.013289813</v>
      </c>
      <c r="AB280">
        <v>-0.013099956</v>
      </c>
      <c r="AC280">
        <v>-0.012910203</v>
      </c>
      <c r="AD280">
        <v>-0.012720456</v>
      </c>
      <c r="AE280">
        <v>-0.012530616</v>
      </c>
      <c r="AF280">
        <v>-0.01234062</v>
      </c>
      <c r="AG280">
        <v>-0.012150459</v>
      </c>
      <c r="AH280">
        <v>-0.01196017</v>
      </c>
      <c r="AI280">
        <v>-0.01176982</v>
      </c>
      <c r="AJ280">
        <v>-0.011579477</v>
      </c>
      <c r="AK280">
        <v>-0.011389193</v>
      </c>
      <c r="AL280">
        <v>-0.011199005</v>
      </c>
      <c r="AM280">
        <v>-0.011008926</v>
      </c>
      <c r="AN280">
        <v>-0.010818942</v>
      </c>
      <c r="AO280">
        <v>-0.010629017</v>
      </c>
      <c r="AP280">
        <v>-0.010439097</v>
      </c>
      <c r="AQ280">
        <v>-0.010249134</v>
      </c>
      <c r="AR280">
        <v>-0.01005911</v>
      </c>
      <c r="AS280">
        <v>-0.009869047</v>
      </c>
      <c r="AT280">
        <v>-0.009679</v>
      </c>
      <c r="AU280">
        <v>-0.009489041</v>
      </c>
      <c r="AV280">
        <v>-0.009299219</v>
      </c>
      <c r="AW280">
        <v>-0.009109551</v>
      </c>
      <c r="AX280">
        <v>-0.008920019</v>
      </c>
      <c r="AY280">
        <v>-0.008730584</v>
      </c>
      <c r="AZ280">
        <v>-0.0085412</v>
      </c>
      <c r="BA280">
        <v>-0.008351828</v>
      </c>
      <c r="BB280">
        <v>-0.008162427</v>
      </c>
      <c r="BC280">
        <v>-0.007972962</v>
      </c>
      <c r="BD280">
        <v>-0.007783408</v>
      </c>
      <c r="BE280">
        <v>-0.007593757</v>
      </c>
      <c r="BF280">
        <v>-0.00740402</v>
      </c>
      <c r="BG280">
        <v>-0.00721423</v>
      </c>
      <c r="BH280">
        <v>-0.007024425</v>
      </c>
      <c r="BI280">
        <v>-0.006834641</v>
      </c>
      <c r="BJ280">
        <v>-0.006644905</v>
      </c>
      <c r="BK280">
        <v>-0.006455236</v>
      </c>
      <c r="BL280">
        <v>-0.00626564</v>
      </c>
      <c r="BM280">
        <v>-0.00607612</v>
      </c>
      <c r="BN280">
        <v>-0.005886667</v>
      </c>
      <c r="BO280">
        <v>-0.005697268</v>
      </c>
      <c r="BP280">
        <v>-0.005507907</v>
      </c>
      <c r="BQ280">
        <v>-0.005318571</v>
      </c>
      <c r="BR280">
        <v>-0.005129249</v>
      </c>
      <c r="BS280">
        <v>-0.004939938</v>
      </c>
      <c r="BT280">
        <v>-0.004750645</v>
      </c>
      <c r="BU280">
        <v>-0.004561378</v>
      </c>
      <c r="BV280">
        <v>-0.004372145</v>
      </c>
      <c r="BW280">
        <v>-0.004182945</v>
      </c>
      <c r="BX280">
        <v>-0.003993768</v>
      </c>
      <c r="BY280">
        <v>-0.003804601</v>
      </c>
      <c r="BZ280">
        <v>-0.003615438</v>
      </c>
      <c r="CA280">
        <v>-0.00342628</v>
      </c>
      <c r="CB280">
        <v>-0.003237141</v>
      </c>
      <c r="CC280">
        <v>-0.003048028</v>
      </c>
      <c r="CD280">
        <v>-0.002858924</v>
      </c>
      <c r="CE280">
        <v>-0.002669789</v>
      </c>
      <c r="CF280">
        <v>-0.002480567</v>
      </c>
      <c r="CG280">
        <v>-0.00229122</v>
      </c>
      <c r="CH280">
        <v>-0.002101744</v>
      </c>
      <c r="CI280">
        <v>-0.001912176</v>
      </c>
      <c r="CJ280">
        <v>-0.001722579</v>
      </c>
      <c r="CK280">
        <v>-0.001533019</v>
      </c>
      <c r="CL280">
        <v>-0.001343541</v>
      </c>
      <c r="CM280">
        <v>-0.00115417</v>
      </c>
      <c r="CN280">
        <v>-0.000964911</v>
      </c>
      <c r="CO280">
        <v>-0.000775753</v>
      </c>
      <c r="CP280">
        <v>-0.000586679</v>
      </c>
      <c r="CQ280">
        <v>-0.000397662</v>
      </c>
      <c r="CR280">
        <v>-0.000208674</v>
      </c>
      <c r="CS280" s="1">
        <v>-1.97e-5</v>
      </c>
      <c r="CT280">
        <v>0.000169319</v>
      </c>
      <c r="CU280">
        <v>0.000358358</v>
      </c>
      <c r="CV280">
        <v>0.000547433</v>
      </c>
      <c r="CW280">
        <v>0.000736538</v>
      </c>
      <c r="CX280">
        <v>0.000925658</v>
      </c>
      <c r="CY280">
        <v>0.00111477</v>
      </c>
      <c r="CZ280">
        <v>0.001303851</v>
      </c>
      <c r="DA280">
        <v>0.00149289</v>
      </c>
      <c r="DB280">
        <v>0.001681893</v>
      </c>
      <c r="DC280">
        <v>0.001870885</v>
      </c>
      <c r="DD280">
        <v>0.002059903</v>
      </c>
      <c r="DE280">
        <v>0.002248976</v>
      </c>
      <c r="DF280">
        <v>0.002438113</v>
      </c>
      <c r="DG280">
        <v>0.0026273</v>
      </c>
      <c r="DH280">
        <v>0.002816502</v>
      </c>
      <c r="DI280">
        <v>0.003005676</v>
      </c>
      <c r="DJ280">
        <v>0.003194791</v>
      </c>
      <c r="DK280">
        <v>0.003383832</v>
      </c>
      <c r="DL280">
        <v>0.003572805</v>
      </c>
      <c r="DM280">
        <v>0.003761731</v>
      </c>
      <c r="DN280">
        <v>0.003950638</v>
      </c>
      <c r="DO280">
        <v>0.004139553</v>
      </c>
      <c r="DP280">
        <v>0.004328498</v>
      </c>
      <c r="DQ280">
        <v>0.004517482</v>
      </c>
      <c r="DR280">
        <v>0.004706497</v>
      </c>
      <c r="DS280">
        <v>0.004895523</v>
      </c>
      <c r="DT280">
        <v>0.005084529</v>
      </c>
      <c r="DU280">
        <v>0.005273491</v>
      </c>
      <c r="DV280">
        <v>0.005462401</v>
      </c>
      <c r="DW280">
        <v>0.005651277</v>
      </c>
      <c r="DX280">
        <v>0.005840149</v>
      </c>
      <c r="DY280">
        <v>0.006029054</v>
      </c>
      <c r="DZ280">
        <v>0.006218012</v>
      </c>
      <c r="EA280">
        <v>0.006407021</v>
      </c>
      <c r="EB280">
        <v>0.006596062</v>
      </c>
      <c r="EC280">
        <v>0.006785105</v>
      </c>
      <c r="ED280">
        <v>0.006974132</v>
      </c>
      <c r="EE280">
        <v>0.007163137</v>
      </c>
      <c r="EF280">
        <v>0.007352136</v>
      </c>
      <c r="EG280">
        <v>0.007541149</v>
      </c>
      <c r="EH280">
        <v>0.007730195</v>
      </c>
      <c r="EI280">
        <v>0.007919278</v>
      </c>
      <c r="EJ280">
        <v>0.008108388</v>
      </c>
      <c r="EK280">
        <v>0.008297503</v>
      </c>
      <c r="EL280">
        <v>0.008486596</v>
      </c>
      <c r="EM280">
        <v>0.008675643</v>
      </c>
      <c r="EN280">
        <v>0.008864629</v>
      </c>
      <c r="EO280">
        <v>0.009053548</v>
      </c>
      <c r="EP280">
        <v>0.009242406</v>
      </c>
      <c r="EQ280">
        <v>0.009431223</v>
      </c>
      <c r="ER280">
        <v>0.009620029</v>
      </c>
      <c r="ES280">
        <v>0.009808858</v>
      </c>
      <c r="ET280">
        <v>0.009997735</v>
      </c>
      <c r="EU280">
        <v>0.010186674</v>
      </c>
      <c r="EV280">
        <v>0.010375672</v>
      </c>
      <c r="EW280">
        <v>0.010564714</v>
      </c>
      <c r="EX280">
        <v>0.010753776</v>
      </c>
      <c r="EY280">
        <v>0.010942836</v>
      </c>
      <c r="EZ280">
        <v>0.011131875</v>
      </c>
      <c r="FA280">
        <v>0.011320875</v>
      </c>
      <c r="FB280">
        <v>0.01150983</v>
      </c>
      <c r="FC280">
        <v>0.011698737</v>
      </c>
      <c r="FD280">
        <v>0.011887603</v>
      </c>
      <c r="FE280">
        <v>0.012076439</v>
      </c>
      <c r="FF280">
        <v>0.012265256</v>
      </c>
      <c r="FG280">
        <v>0.012454062</v>
      </c>
      <c r="FH280">
        <v>0.012642857</v>
      </c>
      <c r="FI280">
        <v>0.012831633</v>
      </c>
      <c r="FJ280">
        <v>0.01302037</v>
      </c>
      <c r="FK280">
        <v>0.01320903</v>
      </c>
      <c r="FL280">
        <v>0.013397559</v>
      </c>
      <c r="FM280">
        <v>0.013585888</v>
      </c>
      <c r="FN280">
        <v>0.013773932</v>
      </c>
      <c r="FO280">
        <v>0.013961599</v>
      </c>
      <c r="FP280">
        <v>0.014148787</v>
      </c>
      <c r="FQ280">
        <v>0.014335392</v>
      </c>
      <c r="FR280">
        <v>0.014521311</v>
      </c>
      <c r="FS280">
        <v>0.014706442</v>
      </c>
      <c r="FT280">
        <v>0.014890679</v>
      </c>
      <c r="FU280">
        <v>0.015073913</v>
      </c>
      <c r="FV280">
        <v>0.015256038</v>
      </c>
      <c r="FW280">
        <v>0.015436971</v>
      </c>
      <c r="FX280">
        <v>0.015616664</v>
      </c>
      <c r="FY280">
        <v>0.015795108</v>
      </c>
      <c r="FZ280">
        <v>0.015972324</v>
      </c>
      <c r="GA280">
        <v>0.016148332</v>
      </c>
      <c r="GB280">
        <v>0.016323133</v>
      </c>
      <c r="GC280">
        <v>0.0164967</v>
      </c>
      <c r="GD280">
        <v>0.016668993</v>
      </c>
      <c r="GE280">
        <v>0.016839983</v>
      </c>
      <c r="GF280">
        <v>0.017009675</v>
      </c>
      <c r="GG280">
        <v>0.01717811</v>
      </c>
      <c r="GH280">
        <v>0.017345351</v>
      </c>
      <c r="GI280">
        <v>0.017511448</v>
      </c>
      <c r="GJ280">
        <v>0.017676414</v>
      </c>
      <c r="GK280">
        <v>0.017840218</v>
      </c>
      <c r="GL280">
        <v>0.018002797</v>
      </c>
      <c r="GM280">
        <v>0.018164086</v>
      </c>
      <c r="GN280">
        <v>0.018324036</v>
      </c>
      <c r="GO280">
        <v>0.018482614</v>
      </c>
      <c r="GP280">
        <v>0.018639713</v>
      </c>
      <c r="GQ280">
        <v>0.018794935</v>
      </c>
      <c r="GR280">
        <v>0.018947399</v>
      </c>
      <c r="GS280">
        <v>0.019095691</v>
      </c>
      <c r="GT280">
        <v>0.019237959</v>
      </c>
      <c r="GU280">
        <v>0.019372224</v>
      </c>
      <c r="GV280">
        <v>0.019496712</v>
      </c>
      <c r="GW280">
        <v>0.019609965</v>
      </c>
      <c r="GX280">
        <v>0.01971096</v>
      </c>
      <c r="GY280">
        <v>0.019799395</v>
      </c>
      <c r="GZ280">
        <v>0.019875952</v>
      </c>
      <c r="HA280">
        <v>0.019942339</v>
      </c>
      <c r="HB280">
        <v>0.020001106</v>
      </c>
      <c r="HC280">
        <v>0.020055001</v>
      </c>
      <c r="HD280">
        <v>0.020106257</v>
      </c>
      <c r="HE280">
        <v>0.020156341</v>
      </c>
      <c r="HF280">
        <v>0.020205994</v>
      </c>
      <c r="HG280">
        <v>0.02025548</v>
      </c>
      <c r="HH280">
        <v>0.020304897</v>
      </c>
      <c r="HI280">
        <v>0.020354313</v>
      </c>
      <c r="HJ280">
        <v>0.020403785</v>
      </c>
      <c r="HK280">
        <v>0.020453367</v>
      </c>
      <c r="HL280">
        <v>0.020503122</v>
      </c>
      <c r="HM280">
        <v>0.020553125</v>
      </c>
      <c r="HN280">
        <v>0.020603458</v>
      </c>
      <c r="HO280">
        <v>0.02065419</v>
      </c>
      <c r="HP280">
        <v>0.02070535</v>
      </c>
      <c r="HQ280">
        <v>0.0207569</v>
      </c>
      <c r="HR280">
        <v>0.020808739</v>
      </c>
      <c r="HS280">
        <v>0.020860728</v>
      </c>
      <c r="HT280">
        <v>0.02091274</v>
      </c>
      <c r="HU280">
        <v>0.020964701</v>
      </c>
      <c r="HV280">
        <v>0.0210166</v>
      </c>
      <c r="HW280">
        <v>0.021068478</v>
      </c>
      <c r="HX280">
        <v>0.021120405</v>
      </c>
      <c r="HY280">
        <v>0.021172446</v>
      </c>
      <c r="HZ280">
        <v>0.021224651</v>
      </c>
      <c r="IA280">
        <v>0.021277047</v>
      </c>
      <c r="IB280">
        <v>0.021329616</v>
      </c>
      <c r="IC280">
        <v>0.021382297</v>
      </c>
      <c r="ID280">
        <v>0.021434987</v>
      </c>
      <c r="IE280">
        <v>0.021487565</v>
      </c>
      <c r="IF280">
        <v>0.021539938</v>
      </c>
      <c r="IG280">
        <v>0.021592085</v>
      </c>
      <c r="IH280">
        <v>0.021644057</v>
      </c>
      <c r="II280">
        <v>0.021695966</v>
      </c>
      <c r="IJ280">
        <v>0.021747929</v>
      </c>
      <c r="IK280">
        <v>0.021800025</v>
      </c>
      <c r="IL280">
        <v>0.021852277</v>
      </c>
      <c r="IM280">
        <v>0.021904662</v>
      </c>
      <c r="IN280">
        <v>0.021957122</v>
      </c>
      <c r="IO280">
        <v>0.022009598</v>
      </c>
      <c r="IP280">
        <v>0.022062042</v>
      </c>
      <c r="IQ280">
        <v>0.022114419</v>
      </c>
      <c r="IR280">
        <v>0.022166717</v>
      </c>
      <c r="IS280">
        <v>0.022218951</v>
      </c>
      <c r="IT280">
        <v>0.022271161</v>
      </c>
      <c r="IU280">
        <v>0.022323403</v>
      </c>
      <c r="IV280">
        <v>0.022375735</v>
      </c>
      <c r="IW280">
        <v>0.022428195</v>
      </c>
      <c r="IX280">
        <v>0.022480792</v>
      </c>
      <c r="IY280">
        <v>0.022533506</v>
      </c>
      <c r="IZ280">
        <v>0.022586301</v>
      </c>
      <c r="JA280">
        <v>0.022639131</v>
      </c>
      <c r="JB280">
        <v>0.022691947</v>
      </c>
      <c r="JC280">
        <v>0.022744699</v>
      </c>
      <c r="JD280">
        <v>0.022797347</v>
      </c>
      <c r="JE280">
        <v>0.022849872</v>
      </c>
      <c r="JF280">
        <v>0.022902279</v>
      </c>
      <c r="JG280">
        <v>0.022954599</v>
      </c>
      <c r="JH280">
        <v>0.023006872</v>
      </c>
      <c r="JI280">
        <v>0.023059134</v>
      </c>
      <c r="JJ280">
        <v>0.023111407</v>
      </c>
      <c r="JK280">
        <v>0.023163701</v>
      </c>
      <c r="JL280">
        <v>0.023216023</v>
      </c>
      <c r="JM280">
        <v>0.023268376</v>
      </c>
      <c r="JN280">
        <v>0.023320761</v>
      </c>
      <c r="JO280">
        <v>0.023373174</v>
      </c>
      <c r="JP280">
        <v>0.023425601</v>
      </c>
      <c r="JQ280">
        <v>0.023478012</v>
      </c>
      <c r="JR280">
        <v>0.023530361</v>
      </c>
      <c r="JS280">
        <v>0.023582589</v>
      </c>
      <c r="JT280">
        <v>0.023634628</v>
      </c>
      <c r="JU280">
        <v>0.023686412</v>
      </c>
      <c r="JV280">
        <v>0.023737889</v>
      </c>
      <c r="JW280">
        <v>0.023789015</v>
      </c>
      <c r="JX280">
        <v>0.02383976</v>
      </c>
      <c r="JY280">
        <v>0.023890103</v>
      </c>
      <c r="JZ280">
        <v>0.023940037</v>
      </c>
      <c r="KA280">
        <v>0.023989562</v>
      </c>
      <c r="KB280">
        <v>0.024038688</v>
      </c>
      <c r="KC280">
        <v>0.024087413</v>
      </c>
      <c r="KD280">
        <v>0.024135708</v>
      </c>
      <c r="KE280">
        <v>0.024183516</v>
      </c>
      <c r="KF280">
        <v>0.024230758</v>
      </c>
      <c r="KG280">
        <v>0.024277395</v>
      </c>
      <c r="KH280">
        <v>0.024323481</v>
      </c>
      <c r="KI280">
        <v>0.024369183</v>
      </c>
      <c r="KJ280">
        <v>0.024414719</v>
      </c>
      <c r="KK280">
        <v>0.024460096</v>
      </c>
      <c r="KL280">
        <v>0.024504804</v>
      </c>
      <c r="KM280">
        <v>0.024547693</v>
      </c>
      <c r="KN280">
        <v>0.024586981</v>
      </c>
      <c r="KO280">
        <v>0.024620386</v>
      </c>
      <c r="KP280">
        <v>0.024645343</v>
      </c>
      <c r="KQ280">
        <v>0.024659119</v>
      </c>
      <c r="KR280">
        <v>0.024658958</v>
      </c>
      <c r="KS280">
        <v>0.024642668</v>
      </c>
      <c r="KT280">
        <v>0.024609408</v>
      </c>
      <c r="KU280">
        <v>0.024560047</v>
      </c>
      <c r="KV280">
        <v>0.024497078</v>
      </c>
      <c r="KW280">
        <v>0.024423958</v>
      </c>
      <c r="KX280">
        <v>0.02434405</v>
      </c>
      <c r="KY280">
        <v>0.024260068</v>
      </c>
      <c r="KZ280">
        <v>0.024174005</v>
      </c>
      <c r="LA280">
        <v>0.024087185</v>
      </c>
      <c r="LB280">
        <v>0.024000398</v>
      </c>
      <c r="LC280">
        <v>0.023914012</v>
      </c>
      <c r="LD280">
        <v>0.023828014</v>
      </c>
      <c r="LE280">
        <v>0.023742162</v>
      </c>
      <c r="LF280">
        <v>0.023656245</v>
      </c>
      <c r="LG280">
        <v>0.023570238</v>
      </c>
      <c r="LH280">
        <v>0.023484319</v>
      </c>
      <c r="LI280">
        <v>0.023398785</v>
      </c>
      <c r="LJ280">
        <v>0.023313898</v>
      </c>
      <c r="LK280">
        <v>0.023229771</v>
      </c>
      <c r="LL280">
        <v>0.023146351</v>
      </c>
      <c r="LM280">
        <v>0.023063455</v>
      </c>
      <c r="LN280">
        <v>0.022980869</v>
      </c>
      <c r="LO280">
        <v>0.022898418</v>
      </c>
      <c r="LP280">
        <v>0.022815988</v>
      </c>
      <c r="LQ280">
        <v>0.022733528</v>
      </c>
      <c r="LR280">
        <v>0.022651039</v>
      </c>
      <c r="LS280">
        <v>0.022568566</v>
      </c>
      <c r="LT280">
        <v>0.022486187</v>
      </c>
      <c r="LU280">
        <v>0.022403997</v>
      </c>
      <c r="LV280">
        <v>0.022322057</v>
      </c>
      <c r="LW280">
        <v>0.022240348</v>
      </c>
      <c r="LX280">
        <v>0.022158762</v>
      </c>
      <c r="LY280">
        <v>0.022077125</v>
      </c>
      <c r="LZ280">
        <v>0.02199527</v>
      </c>
      <c r="MA280">
        <v>0.021913112</v>
      </c>
      <c r="MB280">
        <v>0.021830675</v>
      </c>
      <c r="MC280">
        <v>0.021748073</v>
      </c>
      <c r="MD280">
        <v>0.021665457</v>
      </c>
      <c r="ME280">
        <v>0.021582947</v>
      </c>
      <c r="MF280">
        <v>0.021500605</v>
      </c>
      <c r="MG280">
        <v>0.021418435</v>
      </c>
      <c r="MH280">
        <v>0.021336402</v>
      </c>
      <c r="MI280">
        <v>0.021254452</v>
      </c>
      <c r="MJ280">
        <v>0.02117253</v>
      </c>
      <c r="MK280">
        <v>0.021090573</v>
      </c>
      <c r="ML280">
        <v>0.021008531</v>
      </c>
      <c r="MM280">
        <v>0.020926379</v>
      </c>
      <c r="MN280">
        <v>0.020844129</v>
      </c>
      <c r="MO280">
        <v>0.020761825</v>
      </c>
      <c r="MP280">
        <v>0.020679533</v>
      </c>
      <c r="MQ280">
        <v>0.020597321</v>
      </c>
      <c r="MR280">
        <v>0.020515236</v>
      </c>
      <c r="MS280">
        <v>0.020433309</v>
      </c>
      <c r="MT280">
        <v>0.020351546</v>
      </c>
      <c r="MU280">
        <v>0.020269923</v>
      </c>
      <c r="MV280">
        <v>0.020188389</v>
      </c>
      <c r="MW280">
        <v>0.020106863</v>
      </c>
      <c r="MX280">
        <v>0.020025256</v>
      </c>
      <c r="MY280">
        <v>0.019943498</v>
      </c>
      <c r="MZ280">
        <v>0.019861562</v>
      </c>
      <c r="NA280">
        <v>0.019779463</v>
      </c>
      <c r="NB280">
        <v>0.019697255</v>
      </c>
      <c r="NC280">
        <v>0.019614998</v>
      </c>
      <c r="ND280">
        <v>0.019532746</v>
      </c>
      <c r="NE280">
        <v>0.019450537</v>
      </c>
      <c r="NF280">
        <v>0.019368398</v>
      </c>
      <c r="NG280">
        <v>0.019286341</v>
      </c>
      <c r="NH280">
        <v>0.019204371</v>
      </c>
      <c r="NI280">
        <v>0.019122486</v>
      </c>
      <c r="NJ280">
        <v>0.019040681</v>
      </c>
      <c r="NK280">
        <v>0.018958949</v>
      </c>
      <c r="NL280">
        <v>0.018877281</v>
      </c>
      <c r="NM280">
        <v>0.018795663</v>
      </c>
      <c r="NN280">
        <v>0.018714077</v>
      </c>
      <c r="NO280">
        <v>0.018632505</v>
      </c>
      <c r="NP280">
        <v>0.018550938</v>
      </c>
      <c r="NQ280">
        <v>0.018469383</v>
      </c>
      <c r="NR280">
        <v>0.018387857</v>
      </c>
      <c r="NS280">
        <v>0.018306384</v>
      </c>
      <c r="NT280">
        <v>0.018224982</v>
      </c>
      <c r="NU280">
        <v>0.018143656</v>
      </c>
      <c r="NV280">
        <v>0.018062397</v>
      </c>
      <c r="NW280">
        <v>0.017981182</v>
      </c>
      <c r="NX280">
        <v>0.017899972</v>
      </c>
      <c r="NY280">
        <v>0.017818724</v>
      </c>
      <c r="NZ280">
        <v>0.01773739</v>
      </c>
      <c r="OA280">
        <v>0.017655936</v>
      </c>
      <c r="OB280">
        <v>0.017574353</v>
      </c>
      <c r="OC280">
        <v>0.017492661</v>
      </c>
      <c r="OD280">
        <v>0.017410906</v>
      </c>
      <c r="OE280">
        <v>0.017329143</v>
      </c>
      <c r="OF280">
        <v>0.017247419</v>
      </c>
      <c r="OG280">
        <v>0.017165765</v>
      </c>
      <c r="OH280">
        <v>0.017084192</v>
      </c>
      <c r="OI280">
        <v>0.0170027</v>
      </c>
      <c r="OJ280">
        <v>0.016921272</v>
      </c>
      <c r="OK280">
        <v>0.016839884</v>
      </c>
      <c r="OL280">
        <v>0.016758502</v>
      </c>
      <c r="OM280">
        <v>0.016677093</v>
      </c>
      <c r="ON280">
        <v>0.016595636</v>
      </c>
      <c r="OO280">
        <v>0.016514132</v>
      </c>
      <c r="OP280">
        <v>0.016432601</v>
      </c>
      <c r="OQ280">
        <v>0.016351078</v>
      </c>
      <c r="OR280">
        <v>0.01626959</v>
      </c>
      <c r="OS280">
        <v>0.016188148</v>
      </c>
      <c r="OT280">
        <v>0.016106742</v>
      </c>
      <c r="OU280">
        <v>0.01602535</v>
      </c>
      <c r="OV280">
        <v>0.015943946</v>
      </c>
      <c r="OW280">
        <v>0.01586252</v>
      </c>
      <c r="OX280">
        <v>0.015781083</v>
      </c>
      <c r="OY280">
        <v>0.015699657</v>
      </c>
      <c r="OZ280">
        <v>0.015618271</v>
      </c>
      <c r="PA280">
        <v>0.015536939</v>
      </c>
      <c r="PB280">
        <v>0.01545566</v>
      </c>
      <c r="PC280">
        <v>0.015374415</v>
      </c>
      <c r="PD280">
        <v>0.015293181</v>
      </c>
      <c r="PE280">
        <v>0.015211933</v>
      </c>
      <c r="PF280">
        <v>0.015130658</v>
      </c>
      <c r="PG280">
        <v>0.015049356</v>
      </c>
      <c r="PH280">
        <v>0.014968038</v>
      </c>
      <c r="PI280">
        <v>0.01488673</v>
      </c>
      <c r="PJ280">
        <v>0.014805461</v>
      </c>
      <c r="PK280">
        <v>0.014724259</v>
      </c>
      <c r="PL280">
        <v>0.014643132</v>
      </c>
      <c r="PM280">
        <v>0.014562061</v>
      </c>
      <c r="PN280">
        <v>0.014481003</v>
      </c>
      <c r="PO280">
        <v>0.014399904</v>
      </c>
      <c r="PP280">
        <v>0.014318717</v>
      </c>
      <c r="PQ280">
        <v>0.014237425</v>
      </c>
      <c r="PR280">
        <v>0.014156035</v>
      </c>
      <c r="PS280">
        <v>0.014074576</v>
      </c>
      <c r="PT280">
        <v>0.013993083</v>
      </c>
      <c r="PU280">
        <v>0.013911588</v>
      </c>
      <c r="PV280">
        <v>0.013830118</v>
      </c>
      <c r="PW280">
        <v>0.0137487</v>
      </c>
      <c r="PX280">
        <v>0.013667357</v>
      </c>
      <c r="PY280">
        <v>0.013586097</v>
      </c>
      <c r="PZ280">
        <v>0.013504905</v>
      </c>
      <c r="QA280">
        <v>0.013423742</v>
      </c>
      <c r="QB280">
        <v>0.01334256</v>
      </c>
      <c r="QC280">
        <v>0.01326132</v>
      </c>
      <c r="QD280">
        <v>0.013180013</v>
      </c>
      <c r="QE280">
        <v>0.013098659</v>
      </c>
      <c r="QF280">
        <v>0.013017298</v>
      </c>
      <c r="QG280">
        <v>0.012935968</v>
      </c>
      <c r="QH280">
        <v>0.012854688</v>
      </c>
      <c r="QI280">
        <v>0.01277346</v>
      </c>
      <c r="QJ280">
        <v>0.012692268</v>
      </c>
      <c r="QK280">
        <v>0.012611096</v>
      </c>
      <c r="QL280">
        <v>0.012529931</v>
      </c>
      <c r="QM280">
        <v>0.012448773</v>
      </c>
      <c r="QN280">
        <v>0.012367625</v>
      </c>
      <c r="QO280">
        <v>0.012286489</v>
      </c>
      <c r="QP280">
        <v>0.012205359</v>
      </c>
      <c r="QQ280">
        <v>0.01212422</v>
      </c>
      <c r="QR280">
        <v>0.012043052</v>
      </c>
      <c r="QS280">
        <v>0.011961839</v>
      </c>
      <c r="QT280">
        <v>0.011880583</v>
      </c>
      <c r="QU280">
        <v>0.011799298</v>
      </c>
      <c r="QV280">
        <v>0.01171801</v>
      </c>
      <c r="QW280">
        <v>0.011636743</v>
      </c>
      <c r="QX280">
        <v>0.011555511</v>
      </c>
      <c r="QY280">
        <v>0.011474312</v>
      </c>
      <c r="QZ280">
        <v>0.011393141</v>
      </c>
      <c r="RA280">
        <v>0.011311987</v>
      </c>
      <c r="RB280">
        <v>0.011230843</v>
      </c>
      <c r="RC280">
        <v>0.011149704</v>
      </c>
      <c r="RD280">
        <v>0.011068564</v>
      </c>
      <c r="RE280">
        <v>0.010987416</v>
      </c>
      <c r="RF280">
        <v>0.010906253</v>
      </c>
      <c r="RG280">
        <v>0.010825072</v>
      </c>
      <c r="RH280">
        <v>0.010743879</v>
      </c>
      <c r="RI280">
        <v>0.010662686</v>
      </c>
      <c r="RJ280">
        <v>0.010581505</v>
      </c>
      <c r="RK280">
        <v>0.010500347</v>
      </c>
      <c r="RL280">
        <v>0.010419217</v>
      </c>
      <c r="RM280">
        <v>0.010338116</v>
      </c>
      <c r="RN280">
        <v>0.010257037</v>
      </c>
      <c r="RO280">
        <v>0.010175966</v>
      </c>
      <c r="RP280">
        <v>0.010094883</v>
      </c>
      <c r="RQ280">
        <v>0.010013767</v>
      </c>
      <c r="RR280">
        <v>0.009932607</v>
      </c>
      <c r="RS280">
        <v>0.009851401</v>
      </c>
      <c r="RT280">
        <v>0.009770158</v>
      </c>
      <c r="RU280">
        <v>0.00968889</v>
      </c>
      <c r="RV280">
        <v>0.009607603</v>
      </c>
      <c r="RW280">
        <v>0.009526298</v>
      </c>
      <c r="RX280">
        <v>0.009444973</v>
      </c>
      <c r="RY280">
        <v>0.009363626</v>
      </c>
      <c r="RZ280">
        <v>0.00928226</v>
      </c>
      <c r="SA280">
        <v>0.009200881</v>
      </c>
      <c r="SB280">
        <v>0.0091195</v>
      </c>
      <c r="SC280">
        <v>0.009038131</v>
      </c>
      <c r="SD280">
        <v>0.00895679</v>
      </c>
      <c r="SE280">
        <v>0.008875498</v>
      </c>
      <c r="SF280">
        <v>0.008794268</v>
      </c>
      <c r="SG280">
        <v>0.008713108</v>
      </c>
      <c r="SH280">
        <v>0.008632014</v>
      </c>
      <c r="SI280">
        <v>0.008550966</v>
      </c>
      <c r="SJ280">
        <v>0.008469937</v>
      </c>
      <c r="SK280">
        <v>0.008388897</v>
      </c>
      <c r="SL280">
        <v>0.008307821</v>
      </c>
      <c r="SM280">
        <v>0.008226704</v>
      </c>
      <c r="SN280">
        <v>0.00814556</v>
      </c>
      <c r="SO280">
        <v>0.008064419</v>
      </c>
      <c r="SP280">
        <v>0.007983312</v>
      </c>
      <c r="SQ280">
        <v>0.007902258</v>
      </c>
      <c r="SR280">
        <v>0.007821255</v>
      </c>
      <c r="SS280">
        <v>0.007740283</v>
      </c>
      <c r="ST280">
        <v>0.007659312</v>
      </c>
      <c r="SU280">
        <v>0.007578319</v>
      </c>
      <c r="SV280">
        <v>0.007497294</v>
      </c>
      <c r="SW280">
        <v>0.007416242</v>
      </c>
      <c r="SX280">
        <v>0.007335179</v>
      </c>
      <c r="SY280">
        <v>0.00725412</v>
      </c>
      <c r="SZ280">
        <v>0.007173078</v>
      </c>
      <c r="TA280">
        <v>0.007092053</v>
      </c>
      <c r="TB280">
        <v>0.007011036</v>
      </c>
      <c r="TC280">
        <v>0.006930007</v>
      </c>
      <c r="TD280">
        <v>0.006848939</v>
      </c>
      <c r="TE280">
        <v>0.006767806</v>
      </c>
      <c r="TF280">
        <v>0.006686594</v>
      </c>
      <c r="TG280">
        <v>0.006605312</v>
      </c>
      <c r="TH280">
        <v>0.006523998</v>
      </c>
      <c r="TI280">
        <v>0.006442706</v>
      </c>
      <c r="TJ280">
        <v>0.006361492</v>
      </c>
      <c r="TK280">
        <v>0.006280383</v>
      </c>
      <c r="TL280">
        <v>0.006199365</v>
      </c>
      <c r="TM280">
        <v>0.006118388</v>
      </c>
      <c r="TN280">
        <v>0.006037384</v>
      </c>
      <c r="TO280">
        <v>0.005956303</v>
      </c>
      <c r="TP280">
        <v>0.005875136</v>
      </c>
      <c r="TQ280">
        <v>0.005793911</v>
      </c>
      <c r="TR280">
        <v>0.005712681</v>
      </c>
      <c r="TS280">
        <v>0.0056315</v>
      </c>
      <c r="TT280">
        <v>0.005550393</v>
      </c>
      <c r="TU280">
        <v>0.00546936</v>
      </c>
      <c r="TV280">
        <v>0.005388371</v>
      </c>
      <c r="TW280">
        <v>0.005307386</v>
      </c>
      <c r="TX280">
        <v>0.005226374</v>
      </c>
      <c r="TY280">
        <v>0.005145319</v>
      </c>
      <c r="TZ280">
        <v>0.005064225</v>
      </c>
      <c r="UA280">
        <v>0.004983112</v>
      </c>
      <c r="UB280">
        <v>0.004902</v>
      </c>
      <c r="UC280">
        <v>0.004820899</v>
      </c>
      <c r="UD280">
        <v>0.004739804</v>
      </c>
      <c r="UE280">
        <v>0.004658693</v>
      </c>
      <c r="UF280">
        <v>0.004577547</v>
      </c>
      <c r="UG280">
        <v>0.004496355</v>
      </c>
      <c r="UH280">
        <v>0.00441512</v>
      </c>
      <c r="UI280">
        <v>0.004333863</v>
      </c>
      <c r="UJ280">
        <v>0.004252606</v>
      </c>
      <c r="UK280">
        <v>0.004171363</v>
      </c>
      <c r="UL280">
        <v>0.004090136</v>
      </c>
      <c r="UM280">
        <v>0.004008918</v>
      </c>
      <c r="UN280">
        <v>0.003927695</v>
      </c>
      <c r="UO280">
        <v>0.003846463</v>
      </c>
      <c r="UP280">
        <v>0.00376522</v>
      </c>
      <c r="UQ280">
        <v>0.003683978</v>
      </c>
      <c r="UR280">
        <v>0.003602748</v>
      </c>
      <c r="US280">
        <v>0.003521545</v>
      </c>
      <c r="UT280">
        <v>0.003440375</v>
      </c>
      <c r="UU280">
        <v>0.003359238</v>
      </c>
      <c r="UV280">
        <v>0.003278123</v>
      </c>
      <c r="UW280">
        <v>0.003197015</v>
      </c>
      <c r="UX280">
        <v>0.003115898</v>
      </c>
      <c r="UY280">
        <v>0.00303476</v>
      </c>
      <c r="UZ280">
        <v>0.002953599</v>
      </c>
      <c r="VA280">
        <v>0.002872418</v>
      </c>
      <c r="VB280">
        <v>0.002791231</v>
      </c>
      <c r="VC280">
        <v>0.002710057</v>
      </c>
      <c r="VD280">
        <v>0.002628913</v>
      </c>
      <c r="VE280">
        <v>0.002547812</v>
      </c>
      <c r="VF280">
        <v>0.002466758</v>
      </c>
      <c r="VG280">
        <v>0.002385748</v>
      </c>
      <c r="VH280">
        <v>0.002304767</v>
      </c>
      <c r="VI280">
        <v>0.002223796</v>
      </c>
      <c r="VJ280">
        <v>0.002142808</v>
      </c>
      <c r="VK280">
        <v>0.002061779</v>
      </c>
      <c r="VL280">
        <v>0.0019807</v>
      </c>
      <c r="VM280">
        <v>0.001899574</v>
      </c>
      <c r="VN280">
        <v>0.00181842</v>
      </c>
      <c r="VO280">
        <v>0.001737265</v>
      </c>
      <c r="VP280">
        <v>0.001656131</v>
      </c>
      <c r="VQ280">
        <v>0.001575028</v>
      </c>
      <c r="VR280">
        <v>0.001493958</v>
      </c>
      <c r="VS280">
        <v>0.001412916</v>
      </c>
      <c r="VT280">
        <v>0.001331897</v>
      </c>
      <c r="VU280">
        <v>0.001250905</v>
      </c>
      <c r="VV280">
        <v>0.001169947</v>
      </c>
      <c r="VW280">
        <v>0.00108903</v>
      </c>
      <c r="VX280">
        <v>0.001008157</v>
      </c>
      <c r="VY280">
        <v>0.000927324</v>
      </c>
      <c r="VZ280">
        <v>0.000846522</v>
      </c>
      <c r="WA280">
        <v>0.000765736</v>
      </c>
      <c r="WB280">
        <v>0.000684953</v>
      </c>
      <c r="WC280">
        <v>0.00060416</v>
      </c>
      <c r="WD280">
        <v>0.000523342</v>
      </c>
      <c r="WE280">
        <v>0.000442482</v>
      </c>
      <c r="WF280">
        <v>0.000361562</v>
      </c>
      <c r="WG280">
        <v>0.00028057</v>
      </c>
      <c r="WH280">
        <v>0.000199506</v>
      </c>
      <c r="WI280">
        <v>0.000118382</v>
      </c>
      <c r="WJ280" s="1">
        <v>3.72e-5</v>
      </c>
      <c r="WK280" s="1">
        <v>-4.4e-5</v>
      </c>
      <c r="WL280">
        <v>-0.000125154</v>
      </c>
      <c r="WM280">
        <v>-0.000206329</v>
      </c>
      <c r="WN280">
        <v>-0.000287483</v>
      </c>
      <c r="WO280">
        <v>-0.000368608</v>
      </c>
      <c r="WP280">
        <v>-0.000449708</v>
      </c>
      <c r="WQ280">
        <v>-0.00053079</v>
      </c>
      <c r="WR280">
        <v>-0.000611862</v>
      </c>
      <c r="WS280">
        <v>-0.00069293</v>
      </c>
      <c r="WT280">
        <v>-0.000773985</v>
      </c>
      <c r="WU280">
        <v>-0.000855011</v>
      </c>
      <c r="WV280">
        <v>-0.000935992</v>
      </c>
      <c r="WW280">
        <v>-0.001016926</v>
      </c>
      <c r="WX280">
        <v>-0.001097828</v>
      </c>
      <c r="WY280">
        <v>-0.001178729</v>
      </c>
      <c r="WZ280">
        <v>-0.00125966</v>
      </c>
      <c r="XA280">
        <v>-0.001340638</v>
      </c>
      <c r="XB280">
        <v>-0.001421661</v>
      </c>
      <c r="XC280">
        <v>-0.001502713</v>
      </c>
      <c r="XD280">
        <v>-0.001583766</v>
      </c>
      <c r="XE280">
        <v>-0.001664796</v>
      </c>
      <c r="XF280">
        <v>-0.00174579</v>
      </c>
      <c r="XG280">
        <v>-0.001826739</v>
      </c>
      <c r="XH280">
        <v>-0.001907641</v>
      </c>
      <c r="XI280">
        <v>-0.0019885</v>
      </c>
      <c r="XJ280">
        <v>-0.002069318</v>
      </c>
      <c r="XK280">
        <v>-0.0021501</v>
      </c>
      <c r="XL280">
        <v>-0.002230851</v>
      </c>
      <c r="XM280">
        <v>-0.002311574</v>
      </c>
      <c r="XN280">
        <v>-0.002392278</v>
      </c>
      <c r="XO280">
        <v>-0.002472978</v>
      </c>
      <c r="XP280">
        <v>-0.002553696</v>
      </c>
      <c r="XQ280">
        <v>-0.002634457</v>
      </c>
      <c r="XR280">
        <v>-0.002715272</v>
      </c>
      <c r="XS280">
        <v>-0.002796142</v>
      </c>
      <c r="XT280">
        <v>-0.002877056</v>
      </c>
      <c r="XU280">
        <v>-0.002957999</v>
      </c>
      <c r="XV280">
        <v>-0.003038963</v>
      </c>
      <c r="XW280">
        <v>-0.003119947</v>
      </c>
      <c r="XX280">
        <v>-0.003200954</v>
      </c>
      <c r="XY280">
        <v>-0.003281986</v>
      </c>
      <c r="XZ280">
        <v>-0.003363041</v>
      </c>
      <c r="YA280">
        <v>-0.003444105</v>
      </c>
      <c r="YB280">
        <v>-0.003525163</v>
      </c>
      <c r="YC280">
        <v>-0.003606198</v>
      </c>
      <c r="YD280">
        <v>-0.0036872</v>
      </c>
      <c r="YE280">
        <v>-0.003768169</v>
      </c>
      <c r="YF280">
        <v>-0.003849111</v>
      </c>
      <c r="YG280">
        <v>-0.003930038</v>
      </c>
      <c r="YH280">
        <v>-0.004010966</v>
      </c>
      <c r="YI280">
        <v>-0.004091902</v>
      </c>
      <c r="YJ280">
        <v>-0.004172852</v>
      </c>
      <c r="YK280">
        <v>-0.004253818</v>
      </c>
      <c r="YL280">
        <v>-0.004334793</v>
      </c>
      <c r="YM280">
        <v>-0.004415771</v>
      </c>
      <c r="YN280">
        <v>-0.004496742</v>
      </c>
      <c r="YO280">
        <v>-0.004577696</v>
      </c>
      <c r="YP280">
        <v>-0.004658626</v>
      </c>
      <c r="YQ280">
        <v>-0.004739529</v>
      </c>
      <c r="YR280">
        <v>-0.004820402</v>
      </c>
      <c r="YS280">
        <v>-0.004901246</v>
      </c>
      <c r="YT280">
        <v>-0.00498206</v>
      </c>
      <c r="YU280">
        <v>-0.005062838</v>
      </c>
      <c r="YV280">
        <v>-0.005143571</v>
      </c>
      <c r="YW280">
        <v>-0.005224244</v>
      </c>
      <c r="YX280">
        <v>-0.005304847</v>
      </c>
      <c r="YY280">
        <v>-0.005385384</v>
      </c>
      <c r="YZ280">
        <v>-0.00546588</v>
      </c>
      <c r="ZA280">
        <v>-0.005546374</v>
      </c>
      <c r="ZB280">
        <v>-0.005626914</v>
      </c>
      <c r="ZC280">
        <v>-0.005707528</v>
      </c>
      <c r="ZD280">
        <v>-0.00578822</v>
      </c>
      <c r="ZE280">
        <v>-0.00586897</v>
      </c>
      <c r="ZF280">
        <v>-0.005949744</v>
      </c>
      <c r="ZG280">
        <v>-0.006030515</v>
      </c>
      <c r="ZH280">
        <v>-0.006111268</v>
      </c>
      <c r="ZI280">
        <v>-0.006192004</v>
      </c>
      <c r="ZJ280">
        <v>-0.006272733</v>
      </c>
      <c r="ZK280">
        <v>-0.00635347</v>
      </c>
      <c r="ZL280">
        <v>-0.006434225</v>
      </c>
      <c r="ZM280">
        <v>-0.006515009</v>
      </c>
      <c r="ZN280">
        <v>-0.006595831</v>
      </c>
      <c r="ZO280">
        <v>-0.006676691</v>
      </c>
      <c r="ZP280">
        <v>-0.00675758</v>
      </c>
      <c r="ZQ280">
        <v>-0.006838476</v>
      </c>
      <c r="ZR280">
        <v>-0.006919347</v>
      </c>
      <c r="ZS280">
        <v>-0.007000169</v>
      </c>
      <c r="ZT280">
        <v>-0.007080937</v>
      </c>
      <c r="ZU280">
        <v>-0.007161663</v>
      </c>
      <c r="ZV280">
        <v>-0.007242369</v>
      </c>
      <c r="ZW280">
        <v>-0.007323071</v>
      </c>
      <c r="ZX280">
        <v>-0.007403772</v>
      </c>
      <c r="ZY280">
        <v>-0.007484459</v>
      </c>
      <c r="ZZ280">
        <v>-0.007565112</v>
      </c>
      <c r="AAA280">
        <v>-0.007645722</v>
      </c>
      <c r="AAB280">
        <v>-0.007726292</v>
      </c>
      <c r="AAC280">
        <v>-0.007806837</v>
      </c>
      <c r="AAD280">
        <v>-0.00788738</v>
      </c>
      <c r="AAE280">
        <v>-0.00796794</v>
      </c>
      <c r="AAF280">
        <v>-0.008048542</v>
      </c>
      <c r="AAG280">
        <v>-0.008129207</v>
      </c>
      <c r="AAH280">
        <v>-0.00820996</v>
      </c>
      <c r="AAI280">
        <v>-0.008290807</v>
      </c>
      <c r="AAJ280">
        <v>-0.008371733</v>
      </c>
      <c r="AAK280">
        <v>-0.00845269</v>
      </c>
      <c r="AAL280">
        <v>-0.008533612</v>
      </c>
      <c r="AAM280">
        <v>-0.008614441</v>
      </c>
      <c r="AAN280">
        <v>-0.008695157</v>
      </c>
      <c r="AAO280">
        <v>-0.008775785</v>
      </c>
      <c r="AAP280">
        <v>-0.008856387</v>
      </c>
      <c r="AAQ280">
        <v>-0.008937026</v>
      </c>
      <c r="AAR280">
        <v>-0.009017732</v>
      </c>
      <c r="AAS280">
        <v>-0.009098491</v>
      </c>
      <c r="AAT280">
        <v>-0.00917925</v>
      </c>
      <c r="AAU280">
        <v>-0.009259945</v>
      </c>
      <c r="AAV280">
        <v>-0.009340539</v>
      </c>
      <c r="AAW280">
        <v>-0.009421028</v>
      </c>
      <c r="AAX280">
        <v>-0.009501448</v>
      </c>
      <c r="AAY280">
        <v>-0.009581853</v>
      </c>
      <c r="AAZ280">
        <v>-0.009662292</v>
      </c>
      <c r="ABA280">
        <v>-0.009742793</v>
      </c>
      <c r="ABB280">
        <v>-0.009823363</v>
      </c>
      <c r="ABC280">
        <v>-0.009903987</v>
      </c>
      <c r="ABD280">
        <v>-0.009984643</v>
      </c>
      <c r="ABE280">
        <v>-0.010065309</v>
      </c>
      <c r="ABF280">
        <v>-0.010145971</v>
      </c>
      <c r="ABG280">
        <v>-0.010226624</v>
      </c>
      <c r="ABH280">
        <v>-0.010307277</v>
      </c>
      <c r="ABI280">
        <v>-0.010387942</v>
      </c>
      <c r="ABJ280">
        <v>-0.010468634</v>
      </c>
      <c r="ABK280">
        <v>-0.01054936</v>
      </c>
      <c r="ABL280">
        <v>-0.010630116</v>
      </c>
      <c r="ABM280">
        <v>-0.01071089</v>
      </c>
      <c r="ABN280">
        <v>-0.010791661</v>
      </c>
      <c r="ABO280">
        <v>-0.010872408</v>
      </c>
      <c r="ABP280">
        <v>-0.010953115</v>
      </c>
      <c r="ABQ280">
        <v>-0.011033773</v>
      </c>
      <c r="ABR280">
        <v>-0.011114384</v>
      </c>
      <c r="ABS280">
        <v>-0.011194958</v>
      </c>
      <c r="ABT280">
        <v>-0.011275513</v>
      </c>
      <c r="ABU280">
        <v>-0.011356068</v>
      </c>
      <c r="ABV280">
        <v>-0.011436645</v>
      </c>
      <c r="ABW280">
        <v>-0.011517258</v>
      </c>
      <c r="ABX280">
        <v>-0.01159791</v>
      </c>
      <c r="ABY280">
        <v>-0.011678591</v>
      </c>
      <c r="ABZ280">
        <v>-0.011759281</v>
      </c>
      <c r="ACA280">
        <v>-0.011839958</v>
      </c>
      <c r="ACB280">
        <v>-0.011920612</v>
      </c>
      <c r="ACC280">
        <v>-0.012001245</v>
      </c>
      <c r="ACD280">
        <v>-0.012081879</v>
      </c>
      <c r="ACE280">
        <v>-0.012162541</v>
      </c>
      <c r="ACF280">
        <v>-0.012243257</v>
      </c>
      <c r="ACG280">
        <v>-0.012324032</v>
      </c>
      <c r="ACH280">
        <v>-0.012404853</v>
      </c>
      <c r="ACI280">
        <v>-0.01248569</v>
      </c>
      <c r="ACJ280">
        <v>-0.012566509</v>
      </c>
      <c r="ACK280">
        <v>-0.012647286</v>
      </c>
      <c r="ACL280">
        <v>-0.012728016</v>
      </c>
      <c r="ACM280">
        <v>-0.012808712</v>
      </c>
      <c r="ACN280">
        <v>-0.01288939</v>
      </c>
      <c r="ACO280">
        <v>-0.012970063</v>
      </c>
      <c r="ACP280">
        <v>-0.013050736</v>
      </c>
      <c r="ACQ280">
        <v>-0.013131405</v>
      </c>
      <c r="ACR280">
        <v>-0.013212063</v>
      </c>
      <c r="ACS280">
        <v>-0.013292701</v>
      </c>
      <c r="ACT280">
        <v>-0.013373309</v>
      </c>
      <c r="ACU280">
        <v>-0.013453879</v>
      </c>
      <c r="ACV280">
        <v>-0.013534406</v>
      </c>
      <c r="ACW280">
        <v>-0.0136149</v>
      </c>
      <c r="ACX280">
        <v>-0.013695389</v>
      </c>
      <c r="ACY280">
        <v>-0.013775917</v>
      </c>
      <c r="ACZ280">
        <v>-0.013856531</v>
      </c>
      <c r="ADA280">
        <v>-0.013937251</v>
      </c>
      <c r="ADB280">
        <v>-0.014018063</v>
      </c>
      <c r="ADC280">
        <v>-0.01409892</v>
      </c>
      <c r="ADD280">
        <v>-0.014179754</v>
      </c>
      <c r="ADE280">
        <v>-0.014260515</v>
      </c>
      <c r="ADF280">
        <v>-0.014341189</v>
      </c>
      <c r="ADG280">
        <v>-0.014421798</v>
      </c>
      <c r="ADH280">
        <v>-0.014502392</v>
      </c>
      <c r="ADI280">
        <v>-0.014583026</v>
      </c>
      <c r="ADJ280">
        <v>-0.014663734</v>
      </c>
      <c r="ADK280">
        <v>-0.014744525</v>
      </c>
      <c r="ADL280">
        <v>-0.01482538</v>
      </c>
      <c r="ADM280">
        <v>-0.014906263</v>
      </c>
      <c r="ADN280">
        <v>-0.014987132</v>
      </c>
      <c r="ADO280">
        <v>-0.015067953</v>
      </c>
      <c r="ADP280">
        <v>-0.015148701</v>
      </c>
      <c r="ADQ280">
        <v>-0.015229376</v>
      </c>
      <c r="ADR280">
        <v>-0.015309989</v>
      </c>
      <c r="ADS280">
        <v>-0.015390563</v>
      </c>
      <c r="ADT280">
        <v>-0.015471118</v>
      </c>
      <c r="ADU280">
        <v>-0.015551663</v>
      </c>
      <c r="ADV280">
        <v>-0.015632194</v>
      </c>
      <c r="ADW280">
        <v>-0.015712699</v>
      </c>
      <c r="ADX280">
        <v>-0.015793167</v>
      </c>
      <c r="ADY280">
        <v>-0.015873597</v>
      </c>
      <c r="ADZ280">
        <v>-0.015954003</v>
      </c>
      <c r="AEA280">
        <v>-0.016034413</v>
      </c>
      <c r="AEB280">
        <v>-0.016114854</v>
      </c>
      <c r="AEC280">
        <v>-0.016195341</v>
      </c>
      <c r="AED280">
        <v>-0.016275863</v>
      </c>
      <c r="AEE280">
        <v>-0.016356387</v>
      </c>
      <c r="AEF280">
        <v>-0.016436865</v>
      </c>
      <c r="AEG280">
        <v>-0.01651726</v>
      </c>
      <c r="AEH280">
        <v>-0.01659756</v>
      </c>
      <c r="AEI280">
        <v>-0.016677782</v>
      </c>
      <c r="AEJ280">
        <v>-0.016757967</v>
      </c>
      <c r="AEK280">
        <v>-0.016838155</v>
      </c>
      <c r="AEL280">
        <v>-0.016918371</v>
      </c>
      <c r="AEM280">
        <v>-0.016998623</v>
      </c>
      <c r="AEN280">
        <v>-0.017078909</v>
      </c>
      <c r="AEO280">
        <v>-0.017159234</v>
      </c>
      <c r="AEP280">
        <v>-0.017239614</v>
      </c>
      <c r="AEQ280">
        <v>-0.017320068</v>
      </c>
      <c r="AER280">
        <v>-0.017400612</v>
      </c>
      <c r="AES280">
        <v>-0.017481246</v>
      </c>
      <c r="AET280">
        <v>-0.017561953</v>
      </c>
      <c r="AEU280">
        <v>-0.017642704</v>
      </c>
      <c r="AEV280">
        <v>-0.017723466</v>
      </c>
      <c r="AEW280">
        <v>-0.017804212</v>
      </c>
      <c r="AEX280">
        <v>-0.017884935</v>
      </c>
      <c r="AEY280">
        <v>-0.017965641</v>
      </c>
      <c r="AEZ280">
        <v>-0.018046346</v>
      </c>
      <c r="AFA280">
        <v>-0.018127068</v>
      </c>
      <c r="AFB280">
        <v>-0.018207811</v>
      </c>
      <c r="AFC280">
        <v>-0.018288559</v>
      </c>
      <c r="AFD280">
        <v>-0.018369286</v>
      </c>
      <c r="AFE280">
        <v>-0.01844996</v>
      </c>
      <c r="AFF280">
        <v>-0.018530562</v>
      </c>
      <c r="AFG280">
        <v>-0.018611096</v>
      </c>
      <c r="AFH280">
        <v>-0.018691582</v>
      </c>
      <c r="AFI280">
        <v>-0.018772051</v>
      </c>
      <c r="AFJ280">
        <v>-0.018852525</v>
      </c>
      <c r="AFK280">
        <v>-0.018933007</v>
      </c>
      <c r="AFL280">
        <v>-0.019013485</v>
      </c>
      <c r="AFM280">
        <v>-0.019093942</v>
      </c>
      <c r="AFN280">
        <v>-0.019174361</v>
      </c>
      <c r="AFO280">
        <v>-0.019254741</v>
      </c>
      <c r="AFP280">
        <v>-0.019335088</v>
      </c>
      <c r="AFQ280">
        <v>-0.019415413</v>
      </c>
      <c r="AFR280">
        <v>-0.019495724</v>
      </c>
      <c r="AFS280">
        <v>-0.019576031</v>
      </c>
      <c r="AFT280">
        <v>-0.019656347</v>
      </c>
      <c r="AFU280">
        <v>-0.019736688</v>
      </c>
      <c r="AFV280">
        <v>-0.019817075</v>
      </c>
      <c r="AFW280">
        <v>-0.019897512</v>
      </c>
      <c r="AFX280">
        <v>-0.019977986</v>
      </c>
      <c r="AFY280">
        <v>-0.020058461</v>
      </c>
      <c r="AFZ280">
        <v>-0.020138901</v>
      </c>
      <c r="AGA280">
        <v>-0.020219285</v>
      </c>
      <c r="AGB280">
        <v>-0.020299623</v>
      </c>
      <c r="AGC280">
        <v>-0.020379954</v>
      </c>
      <c r="AGD280">
        <v>-0.020460327</v>
      </c>
      <c r="AGE280">
        <v>-0.020540774</v>
      </c>
      <c r="AGF280">
        <v>-0.020621297</v>
      </c>
      <c r="AGG280">
        <v>-0.020701866</v>
      </c>
      <c r="AGH280">
        <v>-0.020782436</v>
      </c>
      <c r="AGI280">
        <v>-0.020862969</v>
      </c>
      <c r="AGJ280">
        <v>-0.020943452</v>
      </c>
      <c r="AGK280">
        <v>-0.021023895</v>
      </c>
      <c r="AGL280">
        <v>-0.021104324</v>
      </c>
      <c r="AGM280">
        <v>-0.021184761</v>
      </c>
      <c r="AGN280">
        <v>-0.021265212</v>
      </c>
      <c r="AGO280">
        <v>-0.021345663</v>
      </c>
      <c r="AGP280">
        <v>-0.021426093</v>
      </c>
      <c r="AGQ280">
        <v>-0.021506488</v>
      </c>
      <c r="AGR280">
        <v>-0.021586851</v>
      </c>
      <c r="AGS280">
        <v>-0.021667206</v>
      </c>
      <c r="AGT280">
        <v>-0.021747585</v>
      </c>
      <c r="AGU280">
        <v>-0.021828011</v>
      </c>
      <c r="AGV280">
        <v>-0.021908488</v>
      </c>
      <c r="AGW280">
        <v>-0.021988995</v>
      </c>
      <c r="AGX280">
        <v>-0.022069495</v>
      </c>
      <c r="AGY280">
        <v>-0.022149943</v>
      </c>
      <c r="AGZ280">
        <v>-0.022230291</v>
      </c>
      <c r="AHA280">
        <v>-0.022310487</v>
      </c>
      <c r="AHB280">
        <v>-0.022390473</v>
      </c>
      <c r="AHC280">
        <v>-0.022470172</v>
      </c>
      <c r="AHD280">
        <v>-0.02254948</v>
      </c>
      <c r="AHE280">
        <v>-0.022628272</v>
      </c>
      <c r="AHF280">
        <v>-0.022706395</v>
      </c>
      <c r="AHG280">
        <v>-0.022783689</v>
      </c>
      <c r="AHH280">
        <v>-0.022859997</v>
      </c>
      <c r="AHI280">
        <v>-0.022935169</v>
      </c>
      <c r="AHJ280">
        <v>-0.023009071</v>
      </c>
      <c r="AHK280">
        <v>-0.023081597</v>
      </c>
      <c r="AHL280">
        <v>-0.023152682</v>
      </c>
      <c r="AHM280">
        <v>-0.023222297</v>
      </c>
      <c r="AHN280">
        <v>-0.023290454</v>
      </c>
      <c r="AHO280">
        <v>-0.023357177</v>
      </c>
      <c r="AHP280">
        <v>-0.023422489</v>
      </c>
      <c r="AHQ280">
        <v>-0.02348641</v>
      </c>
      <c r="AHR280">
        <v>-0.023548957</v>
      </c>
      <c r="AHS280">
        <v>-0.023610147</v>
      </c>
      <c r="AHT280">
        <v>-0.023669984</v>
      </c>
      <c r="AHU280">
        <v>-0.023728456</v>
      </c>
      <c r="AHV280">
        <v>-0.023785532</v>
      </c>
      <c r="AHW280">
        <v>-0.023841176</v>
      </c>
      <c r="AHX280">
        <v>-0.023895367</v>
      </c>
      <c r="AHY280">
        <v>-0.023948122</v>
      </c>
      <c r="AHZ280">
        <v>-0.023999491</v>
      </c>
      <c r="AIA280">
        <v>-0.024049537</v>
      </c>
      <c r="AIB280">
        <v>-0.024098285</v>
      </c>
      <c r="AIC280">
        <v>-0.024145693</v>
      </c>
      <c r="AID280">
        <v>-0.024191627</v>
      </c>
      <c r="AIE280">
        <v>-0.024235775</v>
      </c>
      <c r="AIF280">
        <v>-0.024277465</v>
      </c>
      <c r="AIG280">
        <v>-0.024315568</v>
      </c>
      <c r="AIH280">
        <v>-0.024348487</v>
      </c>
      <c r="AII280">
        <v>-0.024374327</v>
      </c>
      <c r="AIJ280">
        <v>-0.024391291</v>
      </c>
      <c r="AIK280">
        <v>-0.024397967</v>
      </c>
      <c r="AIL280">
        <v>-0.024393392</v>
      </c>
      <c r="AIM280">
        <v>-0.024377152</v>
      </c>
      <c r="AIN280">
        <v>-0.024349549</v>
      </c>
      <c r="AIO280">
        <v>-0.02431169</v>
      </c>
      <c r="AIP280">
        <v>-0.02426549</v>
      </c>
      <c r="AIQ280">
        <v>-0.024213424</v>
      </c>
      <c r="AIR280">
        <v>-0.024157905</v>
      </c>
      <c r="AIS280">
        <v>-0.024100749</v>
      </c>
      <c r="AIT280">
        <v>-0.024043044</v>
      </c>
      <c r="AIU280">
        <v>-0.02398524</v>
      </c>
      <c r="AIV280">
        <v>-0.023927432</v>
      </c>
      <c r="AIW280">
        <v>-0.023869643</v>
      </c>
      <c r="AIX280">
        <v>-0.023811915</v>
      </c>
      <c r="AIY280">
        <v>-0.023754307</v>
      </c>
      <c r="AIZ280">
        <v>-0.023696887</v>
      </c>
      <c r="AJA280">
        <v>-0.023639718</v>
      </c>
      <c r="AJB280">
        <v>-0.02358285</v>
      </c>
      <c r="AJC280">
        <v>-0.023526326</v>
      </c>
      <c r="AJD280">
        <v>-0.023470177</v>
      </c>
      <c r="AJE280">
        <v>-0.023414416</v>
      </c>
      <c r="AJF280">
        <v>-0.023359034</v>
      </c>
      <c r="AJG280">
        <v>-0.023303992</v>
      </c>
      <c r="AJH280">
        <v>-0.023249225</v>
      </c>
      <c r="AJI280">
        <v>-0.023194658</v>
      </c>
      <c r="AJJ280">
        <v>-0.023140212</v>
      </c>
      <c r="AJK280">
        <v>-0.023085818</v>
      </c>
      <c r="AJL280">
        <v>-0.02303143</v>
      </c>
      <c r="AJM280">
        <v>-0.022977032</v>
      </c>
      <c r="AJN280">
        <v>-0.022922637</v>
      </c>
      <c r="AJO280">
        <v>-0.02286828</v>
      </c>
      <c r="AJP280">
        <v>-0.022813991</v>
      </c>
      <c r="AJQ280">
        <v>-0.022759768</v>
      </c>
      <c r="AJR280">
        <v>-0.022705565</v>
      </c>
      <c r="AJS280">
        <v>-0.022651297</v>
      </c>
      <c r="AJT280">
        <v>-0.022596876</v>
      </c>
      <c r="AJU280">
        <v>-0.022542253</v>
      </c>
      <c r="AJV280">
        <v>-0.022487441</v>
      </c>
      <c r="AJW280">
        <v>-0.022432513</v>
      </c>
      <c r="AJX280">
        <v>-0.02237757</v>
      </c>
      <c r="AJY280">
        <v>-0.022322696</v>
      </c>
      <c r="AJZ280">
        <v>-0.022267933</v>
      </c>
      <c r="AKA280">
        <v>-0.022213283</v>
      </c>
      <c r="AKB280">
        <v>-0.022158723</v>
      </c>
      <c r="AKC280">
        <v>-0.022104225</v>
      </c>
      <c r="AKD280">
        <v>-0.022049762</v>
      </c>
      <c r="AKE280">
        <v>-0.02199531</v>
      </c>
      <c r="AKF280">
        <v>-0.021940843</v>
      </c>
      <c r="AKG280">
        <v>-0.021886339</v>
      </c>
      <c r="AKH280">
        <v>-0.021831799</v>
      </c>
      <c r="AKI280">
        <v>-0.021777249</v>
      </c>
      <c r="AKJ280">
        <v>-0.021722738</v>
      </c>
      <c r="AKK280">
        <v>-0.021668322</v>
      </c>
      <c r="AKL280">
        <v>-0.021614037</v>
      </c>
      <c r="AKM280">
        <v>-0.02155989</v>
      </c>
      <c r="AKN280">
        <v>-0.021505856</v>
      </c>
      <c r="AKO280">
        <v>-0.021451888</v>
      </c>
      <c r="AKP280">
        <v>-0.021397925</v>
      </c>
      <c r="AKQ280">
        <v>-0.021343912</v>
      </c>
      <c r="AKR280">
        <v>-0.021289799</v>
      </c>
      <c r="AKS280">
        <v>-0.021235557</v>
      </c>
      <c r="AKT280">
        <v>-0.021181189</v>
      </c>
      <c r="AKU280">
        <v>-0.021126721</v>
      </c>
      <c r="AKV280">
        <v>-0.021072203</v>
      </c>
      <c r="AKW280">
        <v>-0.021017694</v>
      </c>
      <c r="AKX280">
        <v>-0.020963238</v>
      </c>
      <c r="AKY280">
        <v>-0.020908866</v>
      </c>
      <c r="AKZ280">
        <v>-0.020854585</v>
      </c>
      <c r="ALA280">
        <v>-0.020800386</v>
      </c>
      <c r="ALB280">
        <v>-0.020746248</v>
      </c>
      <c r="ALC280">
        <v>-0.020692147</v>
      </c>
      <c r="ALD280">
        <v>-0.02063806</v>
      </c>
      <c r="ALE280">
        <v>-0.020583971</v>
      </c>
      <c r="ALF280">
        <v>-0.020529864</v>
      </c>
      <c r="ALG280">
        <v>-0.020475716</v>
      </c>
      <c r="ALH280">
        <v>-0.020421493</v>
      </c>
      <c r="ALI280">
        <v>-0.020367149</v>
      </c>
      <c r="ALJ280">
        <v>-0.020312628</v>
      </c>
      <c r="ALK280">
        <v>-0.020257878</v>
      </c>
      <c r="ALL280">
        <v>-0.020202847</v>
      </c>
      <c r="ALM280">
        <v>-0.020147498</v>
      </c>
      <c r="ALN280">
        <v>-0.020091807</v>
      </c>
      <c r="ALO280">
        <v>-0.020035768</v>
      </c>
      <c r="ALP280">
        <v>-0.019979387</v>
      </c>
      <c r="ALQ280">
        <v>-0.019922673</v>
      </c>
      <c r="ALR280">
        <v>-0.019865609</v>
      </c>
      <c r="ALS280">
        <v>-0.019808136</v>
      </c>
      <c r="ALT280">
        <v>-0.019750158</v>
      </c>
      <c r="ALU280">
        <v>-0.019691569</v>
      </c>
      <c r="ALV280">
        <v>-0.019632337</v>
      </c>
      <c r="ALW280">
        <v>-0.019572568</v>
      </c>
      <c r="ALX280">
        <v>-0.019512514</v>
      </c>
      <c r="ALY280">
        <v>-0.019452453</v>
      </c>
      <c r="ALZ280">
        <v>-0.019392351</v>
      </c>
      <c r="AMA280">
        <v>-0.01933154</v>
      </c>
      <c r="AMB280">
        <v>-0.019268632</v>
      </c>
      <c r="AMC280">
        <v>-0.019201604</v>
      </c>
      <c r="AMD280">
        <v>-0.019128117</v>
      </c>
      <c r="AME280">
        <v>-0.019045873</v>
      </c>
      <c r="AMF280">
        <v>-0.018952726</v>
      </c>
      <c r="AMG280">
        <v>-0.01884669</v>
      </c>
      <c r="AMH280">
        <v>-0.018725951</v>
      </c>
      <c r="AMI280">
        <v>-0.018588882</v>
      </c>
      <c r="AMJ280">
        <v>-0.018434069</v>
      </c>
      <c r="AMK280">
        <v>-0.018264312</v>
      </c>
      <c r="AML280">
        <v>-0.018084729</v>
      </c>
      <c r="AMM280">
        <v>-0.017898349</v>
      </c>
      <c r="AMN280">
        <v>-0.017707625</v>
      </c>
      <c r="AMO280">
        <v>-0.017514455</v>
      </c>
    </row>
    <row r="281" spans="1:1029">
      <c r="A281">
        <f t="shared" si="4"/>
        <v>280</v>
      </c>
      <c r="B281">
        <v>25</v>
      </c>
      <c r="C281">
        <v>63060</v>
      </c>
      <c r="D281" t="s">
        <v>11</v>
      </c>
      <c r="E281" t="s">
        <v>9</v>
      </c>
      <c r="F281">
        <v>-0.059634183</v>
      </c>
      <c r="G281">
        <v>-0.059327423</v>
      </c>
      <c r="H281">
        <v>-0.059021865</v>
      </c>
      <c r="I281">
        <v>-0.058716546</v>
      </c>
      <c r="J281">
        <v>-0.058411871</v>
      </c>
      <c r="K281">
        <v>-0.058108021</v>
      </c>
      <c r="L281">
        <v>-0.057804394</v>
      </c>
      <c r="M281">
        <v>-0.057500337</v>
      </c>
      <c r="N281">
        <v>-0.057196097</v>
      </c>
      <c r="O281">
        <v>-0.056891932</v>
      </c>
      <c r="P281">
        <v>-0.05658823</v>
      </c>
      <c r="Q281">
        <v>-0.056284902</v>
      </c>
      <c r="R281">
        <v>-0.055981679</v>
      </c>
      <c r="S281">
        <v>-0.05567842</v>
      </c>
      <c r="T281">
        <v>-0.055374884</v>
      </c>
      <c r="U281">
        <v>-0.055071478</v>
      </c>
      <c r="V281">
        <v>-0.054768366</v>
      </c>
      <c r="W281">
        <v>-0.054465736</v>
      </c>
      <c r="X281">
        <v>-0.054163427</v>
      </c>
      <c r="Y281">
        <v>-0.053861182</v>
      </c>
      <c r="Z281">
        <v>-0.053559588</v>
      </c>
      <c r="AA281">
        <v>-0.053257953</v>
      </c>
      <c r="AB281">
        <v>-0.052955699</v>
      </c>
      <c r="AC281">
        <v>-0.052653555</v>
      </c>
      <c r="AD281">
        <v>-0.052351668</v>
      </c>
      <c r="AE281">
        <v>-0.05205048</v>
      </c>
      <c r="AF281">
        <v>-0.051749158</v>
      </c>
      <c r="AG281">
        <v>-0.051447141</v>
      </c>
      <c r="AH281">
        <v>-0.051145695</v>
      </c>
      <c r="AI281">
        <v>-0.050844219</v>
      </c>
      <c r="AJ281">
        <v>-0.050542257</v>
      </c>
      <c r="AK281">
        <v>-0.050240239</v>
      </c>
      <c r="AL281">
        <v>-0.04993879</v>
      </c>
      <c r="AM281">
        <v>-0.049637865</v>
      </c>
      <c r="AN281">
        <v>-0.049336648</v>
      </c>
      <c r="AO281">
        <v>-0.04903526</v>
      </c>
      <c r="AP281">
        <v>-0.048734051</v>
      </c>
      <c r="AQ281">
        <v>-0.048433461</v>
      </c>
      <c r="AR281">
        <v>-0.048132857</v>
      </c>
      <c r="AS281">
        <v>-0.047832035</v>
      </c>
      <c r="AT281">
        <v>-0.047531484</v>
      </c>
      <c r="AU281">
        <v>-0.047230685</v>
      </c>
      <c r="AV281">
        <v>-0.046929701</v>
      </c>
      <c r="AW281">
        <v>-0.04662903</v>
      </c>
      <c r="AX281">
        <v>-0.046327766</v>
      </c>
      <c r="AY281">
        <v>-0.046026111</v>
      </c>
      <c r="AZ281">
        <v>-0.045725237</v>
      </c>
      <c r="BA281">
        <v>-0.045424656</v>
      </c>
      <c r="BB281">
        <v>-0.045123851</v>
      </c>
      <c r="BC281">
        <v>-0.044823059</v>
      </c>
      <c r="BD281">
        <v>-0.044522674</v>
      </c>
      <c r="BE281">
        <v>-0.044222262</v>
      </c>
      <c r="BF281">
        <v>-0.043921431</v>
      </c>
      <c r="BG281">
        <v>-0.043620433</v>
      </c>
      <c r="BH281">
        <v>-0.043319734</v>
      </c>
      <c r="BI281">
        <v>-0.043019505</v>
      </c>
      <c r="BJ281">
        <v>-0.042719095</v>
      </c>
      <c r="BK281">
        <v>-0.042418699</v>
      </c>
      <c r="BL281">
        <v>-0.042118449</v>
      </c>
      <c r="BM281">
        <v>-0.041818294</v>
      </c>
      <c r="BN281">
        <v>-0.041518039</v>
      </c>
      <c r="BO281">
        <v>-0.041217285</v>
      </c>
      <c r="BP281">
        <v>-0.040916563</v>
      </c>
      <c r="BQ281">
        <v>-0.040616514</v>
      </c>
      <c r="BR281">
        <v>-0.040316475</v>
      </c>
      <c r="BS281">
        <v>-0.040016525</v>
      </c>
      <c r="BT281">
        <v>-0.039716895</v>
      </c>
      <c r="BU281">
        <v>-0.039417101</v>
      </c>
      <c r="BV281">
        <v>-0.039116549</v>
      </c>
      <c r="BW281">
        <v>-0.03881558</v>
      </c>
      <c r="BX281">
        <v>-0.038514948</v>
      </c>
      <c r="BY281">
        <v>-0.0382147</v>
      </c>
      <c r="BZ281">
        <v>-0.03791518</v>
      </c>
      <c r="CA281">
        <v>-0.037615662</v>
      </c>
      <c r="CB281">
        <v>-0.037315805</v>
      </c>
      <c r="CC281">
        <v>-0.037015813</v>
      </c>
      <c r="CD281">
        <v>-0.036715826</v>
      </c>
      <c r="CE281">
        <v>-0.036415837</v>
      </c>
      <c r="CF281">
        <v>-0.036116269</v>
      </c>
      <c r="CG281">
        <v>-0.03581698</v>
      </c>
      <c r="CH281">
        <v>-0.035517625</v>
      </c>
      <c r="CI281">
        <v>-0.035218274</v>
      </c>
      <c r="CJ281">
        <v>-0.034918914</v>
      </c>
      <c r="CK281">
        <v>-0.034619191</v>
      </c>
      <c r="CL281">
        <v>-0.034318756</v>
      </c>
      <c r="CM281">
        <v>-0.034018769</v>
      </c>
      <c r="CN281">
        <v>-0.03371916</v>
      </c>
      <c r="CO281">
        <v>-0.033419474</v>
      </c>
      <c r="CP281">
        <v>-0.033120247</v>
      </c>
      <c r="CQ281">
        <v>-0.032821419</v>
      </c>
      <c r="CR281">
        <v>-0.032522575</v>
      </c>
      <c r="CS281">
        <v>-0.032223426</v>
      </c>
      <c r="CT281">
        <v>-0.031924275</v>
      </c>
      <c r="CU281">
        <v>-0.031624676</v>
      </c>
      <c r="CV281">
        <v>-0.031324995</v>
      </c>
      <c r="CW281">
        <v>-0.031026</v>
      </c>
      <c r="CX281">
        <v>-0.030727249</v>
      </c>
      <c r="CY281">
        <v>-0.030428893</v>
      </c>
      <c r="CZ281">
        <v>-0.030130578</v>
      </c>
      <c r="DA281">
        <v>-0.029831719</v>
      </c>
      <c r="DB281">
        <v>-0.029532522</v>
      </c>
      <c r="DC281">
        <v>-0.029233054</v>
      </c>
      <c r="DD281">
        <v>-0.028933982</v>
      </c>
      <c r="DE281">
        <v>-0.02863492</v>
      </c>
      <c r="DF281">
        <v>-0.02833545</v>
      </c>
      <c r="DG281">
        <v>-0.028036344</v>
      </c>
      <c r="DH281">
        <v>-0.027737139</v>
      </c>
      <c r="DI281">
        <v>-0.027438058</v>
      </c>
      <c r="DJ281">
        <v>-0.027139313</v>
      </c>
      <c r="DK281">
        <v>-0.026840656</v>
      </c>
      <c r="DL281">
        <v>-0.026542471</v>
      </c>
      <c r="DM281">
        <v>-0.026243953</v>
      </c>
      <c r="DN281">
        <v>-0.025944824</v>
      </c>
      <c r="DO281">
        <v>-0.025645735</v>
      </c>
      <c r="DP281">
        <v>-0.025346569</v>
      </c>
      <c r="DQ281">
        <v>-0.025047408</v>
      </c>
      <c r="DR281">
        <v>-0.024748727</v>
      </c>
      <c r="DS281">
        <v>-0.024450018</v>
      </c>
      <c r="DT281">
        <v>-0.024150928</v>
      </c>
      <c r="DU281">
        <v>-0.023851893</v>
      </c>
      <c r="DV281">
        <v>-0.023552925</v>
      </c>
      <c r="DW281">
        <v>-0.023254287</v>
      </c>
      <c r="DX281">
        <v>-0.0229552</v>
      </c>
      <c r="DY281">
        <v>-0.02265579</v>
      </c>
      <c r="DZ281">
        <v>-0.022356713</v>
      </c>
      <c r="EA281">
        <v>-0.022057977</v>
      </c>
      <c r="EB281">
        <v>-0.021759573</v>
      </c>
      <c r="EC281">
        <v>-0.021460915</v>
      </c>
      <c r="ED281">
        <v>-0.021161866</v>
      </c>
      <c r="EE281">
        <v>-0.020862535</v>
      </c>
      <c r="EF281">
        <v>-0.02056356</v>
      </c>
      <c r="EG281">
        <v>-0.020264942</v>
      </c>
      <c r="EH281">
        <v>-0.019966029</v>
      </c>
      <c r="EI281">
        <v>-0.019668086</v>
      </c>
      <c r="EJ281">
        <v>-0.019370781</v>
      </c>
      <c r="EK281">
        <v>-0.019072929</v>
      </c>
      <c r="EL281">
        <v>-0.018774659</v>
      </c>
      <c r="EM281">
        <v>-0.018475895</v>
      </c>
      <c r="EN281">
        <v>-0.018177008</v>
      </c>
      <c r="EO281">
        <v>-0.017877923</v>
      </c>
      <c r="EP281">
        <v>-0.017578999</v>
      </c>
      <c r="EQ281">
        <v>-0.017280547</v>
      </c>
      <c r="ER281">
        <v>-0.016982342</v>
      </c>
      <c r="ES281">
        <v>-0.016684155</v>
      </c>
      <c r="ET281">
        <v>-0.01638588</v>
      </c>
      <c r="EU281">
        <v>-0.016087548</v>
      </c>
      <c r="EV281">
        <v>-0.01578908</v>
      </c>
      <c r="EW281">
        <v>-0.015491179</v>
      </c>
      <c r="EX281">
        <v>-0.015193465</v>
      </c>
      <c r="EY281">
        <v>-0.014895192</v>
      </c>
      <c r="EZ281">
        <v>-0.014596524</v>
      </c>
      <c r="FA281">
        <v>-0.014297853</v>
      </c>
      <c r="FB281">
        <v>-0.01399969</v>
      </c>
      <c r="FC281">
        <v>-0.013701795</v>
      </c>
      <c r="FD281">
        <v>-0.013404487</v>
      </c>
      <c r="FE281">
        <v>-0.013106958</v>
      </c>
      <c r="FF281">
        <v>-0.01280847</v>
      </c>
      <c r="FG281">
        <v>-0.012509902</v>
      </c>
      <c r="FH281">
        <v>-0.012212159</v>
      </c>
      <c r="FI281">
        <v>-0.01191462</v>
      </c>
      <c r="FJ281">
        <v>-0.011616703</v>
      </c>
      <c r="FK281">
        <v>-0.011318622</v>
      </c>
      <c r="FL281">
        <v>-0.011020203</v>
      </c>
      <c r="FM281">
        <v>-0.010721814</v>
      </c>
      <c r="FN281">
        <v>-0.010424166</v>
      </c>
      <c r="FO281">
        <v>-0.010126428</v>
      </c>
      <c r="FP281">
        <v>-0.009827715</v>
      </c>
      <c r="FQ281">
        <v>-0.009528851</v>
      </c>
      <c r="FR281">
        <v>-0.009230384</v>
      </c>
      <c r="FS281">
        <v>-0.008932315</v>
      </c>
      <c r="FT281">
        <v>-0.008634089</v>
      </c>
      <c r="FU281">
        <v>-0.008335823</v>
      </c>
      <c r="FV281">
        <v>-0.008037775</v>
      </c>
      <c r="FW281">
        <v>-0.007739319</v>
      </c>
      <c r="FX281">
        <v>-0.007441053</v>
      </c>
      <c r="FY281">
        <v>-0.007143512</v>
      </c>
      <c r="FZ281">
        <v>-0.006845911</v>
      </c>
      <c r="GA281">
        <v>-0.00654838</v>
      </c>
      <c r="GB281">
        <v>-0.006250757</v>
      </c>
      <c r="GC281">
        <v>-0.00595243</v>
      </c>
      <c r="GD281">
        <v>-0.005654262</v>
      </c>
      <c r="GE281">
        <v>-0.005356115</v>
      </c>
      <c r="GF281">
        <v>-0.005058186</v>
      </c>
      <c r="GG281">
        <v>-0.004761094</v>
      </c>
      <c r="GH281">
        <v>-0.004463593</v>
      </c>
      <c r="GI281">
        <v>-0.004165634</v>
      </c>
      <c r="GJ281">
        <v>-0.003867954</v>
      </c>
      <c r="GK281">
        <v>-0.003570492</v>
      </c>
      <c r="GL281">
        <v>-0.003273235</v>
      </c>
      <c r="GM281">
        <v>-0.002975612</v>
      </c>
      <c r="GN281">
        <v>-0.002677054</v>
      </c>
      <c r="GO281">
        <v>-0.002378271</v>
      </c>
      <c r="GP281">
        <v>-0.002079731</v>
      </c>
      <c r="GQ281">
        <v>-0.0017817</v>
      </c>
      <c r="GR281">
        <v>-0.001483601</v>
      </c>
      <c r="GS281">
        <v>-0.001185647</v>
      </c>
      <c r="GT281">
        <v>-0.000887846</v>
      </c>
      <c r="GU281">
        <v>-0.000589519</v>
      </c>
      <c r="GV281">
        <v>-0.000291057</v>
      </c>
      <c r="GW281" s="1">
        <v>7.38e-6</v>
      </c>
      <c r="GX281">
        <v>0.000305476</v>
      </c>
      <c r="GY281">
        <v>0.000603181</v>
      </c>
      <c r="GZ281">
        <v>0.000900802</v>
      </c>
      <c r="HA281">
        <v>0.001198335</v>
      </c>
      <c r="HB281">
        <v>0.001495739</v>
      </c>
      <c r="HC281">
        <v>0.001793646</v>
      </c>
      <c r="HD281">
        <v>0.002091513</v>
      </c>
      <c r="HE281">
        <v>0.002389208</v>
      </c>
      <c r="HF281">
        <v>0.002687649</v>
      </c>
      <c r="HG281">
        <v>0.002985911</v>
      </c>
      <c r="HH281">
        <v>0.003283364</v>
      </c>
      <c r="HI281">
        <v>0.003580847</v>
      </c>
      <c r="HJ281">
        <v>0.003878901</v>
      </c>
      <c r="HK281">
        <v>0.004176668</v>
      </c>
      <c r="HL281">
        <v>0.004473758</v>
      </c>
      <c r="HM281">
        <v>0.00477098</v>
      </c>
      <c r="HN281">
        <v>0.005068762</v>
      </c>
      <c r="HO281">
        <v>0.00536675</v>
      </c>
      <c r="HP281">
        <v>0.005664407</v>
      </c>
      <c r="HQ281">
        <v>0.005961833</v>
      </c>
      <c r="HR281">
        <v>0.006258969</v>
      </c>
      <c r="HS281">
        <v>0.006556508</v>
      </c>
      <c r="HT281">
        <v>0.006854438</v>
      </c>
      <c r="HU281">
        <v>0.007151948</v>
      </c>
      <c r="HV281">
        <v>0.007449366</v>
      </c>
      <c r="HW281">
        <v>0.007746779</v>
      </c>
      <c r="HX281">
        <v>0.008043928</v>
      </c>
      <c r="HY281">
        <v>0.008341235</v>
      </c>
      <c r="HZ281">
        <v>0.008638572</v>
      </c>
      <c r="IA281">
        <v>0.00893605</v>
      </c>
      <c r="IB281">
        <v>0.009234116</v>
      </c>
      <c r="IC281">
        <v>0.009531758</v>
      </c>
      <c r="ID281">
        <v>0.009829329</v>
      </c>
      <c r="IE281">
        <v>0.010127137</v>
      </c>
      <c r="IF281">
        <v>0.010424386</v>
      </c>
      <c r="IG281">
        <v>0.010721589</v>
      </c>
      <c r="IH281">
        <v>0.011018973</v>
      </c>
      <c r="II281">
        <v>0.011316279</v>
      </c>
      <c r="IJ281">
        <v>0.011613483</v>
      </c>
      <c r="IK281">
        <v>0.011910705</v>
      </c>
      <c r="IL281">
        <v>0.012208186</v>
      </c>
      <c r="IM281">
        <v>0.012505629</v>
      </c>
      <c r="IN281">
        <v>0.012803143</v>
      </c>
      <c r="IO281">
        <v>0.013101029</v>
      </c>
      <c r="IP281">
        <v>0.013399186</v>
      </c>
      <c r="IQ281">
        <v>0.013697216</v>
      </c>
      <c r="IR281">
        <v>0.013994972</v>
      </c>
      <c r="IS281">
        <v>0.014293</v>
      </c>
      <c r="IT281">
        <v>0.014590975</v>
      </c>
      <c r="IU281">
        <v>0.014888071</v>
      </c>
      <c r="IV281">
        <v>0.015185226</v>
      </c>
      <c r="IW281">
        <v>0.015482815</v>
      </c>
      <c r="IX281">
        <v>0.015780403</v>
      </c>
      <c r="IY281">
        <v>0.016077655</v>
      </c>
      <c r="IZ281">
        <v>0.016374816</v>
      </c>
      <c r="JA281">
        <v>0.016672406</v>
      </c>
      <c r="JB281">
        <v>0.016969844</v>
      </c>
      <c r="JC281">
        <v>0.017267234</v>
      </c>
      <c r="JD281">
        <v>0.017564893</v>
      </c>
      <c r="JE281">
        <v>0.017862764</v>
      </c>
      <c r="JF281">
        <v>0.018160004</v>
      </c>
      <c r="JG281">
        <v>0.018456996</v>
      </c>
      <c r="JH281">
        <v>0.018754563</v>
      </c>
      <c r="JI281">
        <v>0.019051915</v>
      </c>
      <c r="JJ281">
        <v>0.01934901</v>
      </c>
      <c r="JK281">
        <v>0.019646096</v>
      </c>
      <c r="JL281">
        <v>0.019943567</v>
      </c>
      <c r="JM281">
        <v>0.02024161</v>
      </c>
      <c r="JN281">
        <v>0.020539372</v>
      </c>
      <c r="JO281">
        <v>0.020836499</v>
      </c>
      <c r="JP281">
        <v>0.021133715</v>
      </c>
      <c r="JQ281">
        <v>0.021431005</v>
      </c>
      <c r="JR281">
        <v>0.021727826</v>
      </c>
      <c r="JS281">
        <v>0.02202467</v>
      </c>
      <c r="JT281">
        <v>0.022321806</v>
      </c>
      <c r="JU281">
        <v>0.022619115</v>
      </c>
      <c r="JV281">
        <v>0.022916116</v>
      </c>
      <c r="JW281">
        <v>0.023212906</v>
      </c>
      <c r="JX281">
        <v>0.023510015</v>
      </c>
      <c r="JY281">
        <v>0.023807296</v>
      </c>
      <c r="JZ281">
        <v>0.02410481</v>
      </c>
      <c r="KA281">
        <v>0.024402449</v>
      </c>
      <c r="KB281">
        <v>0.02469979</v>
      </c>
      <c r="KC281">
        <v>0.024996883</v>
      </c>
      <c r="KD281">
        <v>0.02529377</v>
      </c>
      <c r="KE281">
        <v>0.025590826</v>
      </c>
      <c r="KF281">
        <v>0.025888353</v>
      </c>
      <c r="KG281">
        <v>0.026185855</v>
      </c>
      <c r="KH281">
        <v>0.026482827</v>
      </c>
      <c r="KI281">
        <v>0.026780339</v>
      </c>
      <c r="KJ281">
        <v>0.027078005</v>
      </c>
      <c r="KK281">
        <v>0.027374839</v>
      </c>
      <c r="KL281">
        <v>0.02767192</v>
      </c>
      <c r="KM281">
        <v>0.027969336</v>
      </c>
      <c r="KN281">
        <v>0.028266547</v>
      </c>
      <c r="KO281">
        <v>0.028563599</v>
      </c>
      <c r="KP281">
        <v>0.028860814</v>
      </c>
      <c r="KQ281">
        <v>0.029157788</v>
      </c>
      <c r="KR281">
        <v>0.029454463</v>
      </c>
      <c r="KS281">
        <v>0.029751363</v>
      </c>
      <c r="KT281">
        <v>0.03004854</v>
      </c>
      <c r="KU281">
        <v>0.030345812</v>
      </c>
      <c r="KV281">
        <v>0.030643023</v>
      </c>
      <c r="KW281">
        <v>0.030939768</v>
      </c>
      <c r="KX281">
        <v>0.031236253</v>
      </c>
      <c r="KY281">
        <v>0.031533016</v>
      </c>
      <c r="KZ281">
        <v>0.031830213</v>
      </c>
      <c r="LA281">
        <v>0.032127466</v>
      </c>
      <c r="LB281">
        <v>0.032424347</v>
      </c>
      <c r="LC281">
        <v>0.032721677</v>
      </c>
      <c r="LD281">
        <v>0.033019571</v>
      </c>
      <c r="LE281">
        <v>0.033316577</v>
      </c>
      <c r="LF281">
        <v>0.033613015</v>
      </c>
      <c r="LG281">
        <v>0.033910384</v>
      </c>
      <c r="LH281">
        <v>0.034208099</v>
      </c>
      <c r="LI281">
        <v>0.034505162</v>
      </c>
      <c r="LJ281">
        <v>0.034801999</v>
      </c>
      <c r="LK281">
        <v>0.035098704</v>
      </c>
      <c r="LL281">
        <v>0.03539549</v>
      </c>
      <c r="LM281">
        <v>0.035692066</v>
      </c>
      <c r="LN281">
        <v>0.035988498</v>
      </c>
      <c r="LO281">
        <v>0.036285337</v>
      </c>
      <c r="LP281">
        <v>0.036582402</v>
      </c>
      <c r="LQ281">
        <v>0.036879441</v>
      </c>
      <c r="LR281">
        <v>0.037176254</v>
      </c>
      <c r="LS281">
        <v>0.037473074</v>
      </c>
      <c r="LT281">
        <v>0.037769737</v>
      </c>
      <c r="LU281">
        <v>0.038066379</v>
      </c>
      <c r="LV281">
        <v>0.03836348</v>
      </c>
      <c r="LW281">
        <v>0.038660418</v>
      </c>
      <c r="LX281">
        <v>0.038956836</v>
      </c>
      <c r="LY281">
        <v>0.039253399</v>
      </c>
      <c r="LZ281">
        <v>0.039550066</v>
      </c>
      <c r="MA281">
        <v>0.039846874</v>
      </c>
      <c r="MB281">
        <v>0.040143847</v>
      </c>
      <c r="MC281">
        <v>0.04044088</v>
      </c>
      <c r="MD281">
        <v>0.04073776</v>
      </c>
      <c r="ME281">
        <v>0.041034836</v>
      </c>
      <c r="MF281">
        <v>0.041332088</v>
      </c>
      <c r="MG281">
        <v>0.041629026</v>
      </c>
      <c r="MH281">
        <v>0.041926338</v>
      </c>
      <c r="MI281">
        <v>0.042223602</v>
      </c>
      <c r="MJ281">
        <v>0.04252028</v>
      </c>
      <c r="MK281">
        <v>0.042816616</v>
      </c>
      <c r="ML281">
        <v>0.043113087</v>
      </c>
      <c r="MM281">
        <v>0.043409691</v>
      </c>
      <c r="MN281">
        <v>0.043705899</v>
      </c>
      <c r="MO281">
        <v>0.04400244</v>
      </c>
      <c r="MP281">
        <v>0.044299565</v>
      </c>
      <c r="MQ281">
        <v>0.044596152</v>
      </c>
      <c r="MR281">
        <v>0.044891966</v>
      </c>
      <c r="MS281">
        <v>0.04518818</v>
      </c>
      <c r="MT281">
        <v>0.045484677</v>
      </c>
      <c r="MU281">
        <v>0.045780741</v>
      </c>
      <c r="MV281">
        <v>0.046077066</v>
      </c>
      <c r="MW281">
        <v>0.046373553</v>
      </c>
      <c r="MX281">
        <v>0.046669996</v>
      </c>
      <c r="MY281">
        <v>0.046966693</v>
      </c>
      <c r="MZ281">
        <v>0.047263092</v>
      </c>
      <c r="NA281">
        <v>0.047559205</v>
      </c>
      <c r="NB281">
        <v>0.04785524</v>
      </c>
      <c r="NC281">
        <v>0.048151214</v>
      </c>
      <c r="ND281">
        <v>0.048447363</v>
      </c>
      <c r="NE281">
        <v>0.04874381</v>
      </c>
      <c r="NF281">
        <v>0.049040344</v>
      </c>
      <c r="NG281">
        <v>0.049336854</v>
      </c>
      <c r="NH281">
        <v>0.04963333</v>
      </c>
      <c r="NI281">
        <v>0.049929972</v>
      </c>
      <c r="NJ281">
        <v>0.050226669</v>
      </c>
      <c r="NK281">
        <v>0.050523056</v>
      </c>
      <c r="NL281">
        <v>0.050819266</v>
      </c>
      <c r="NM281">
        <v>0.051115353</v>
      </c>
      <c r="NN281">
        <v>0.051411301</v>
      </c>
      <c r="NO281">
        <v>0.051707111</v>
      </c>
      <c r="NP281">
        <v>0.052003242</v>
      </c>
      <c r="NQ281">
        <v>0.052299774</v>
      </c>
      <c r="NR281">
        <v>0.052596143</v>
      </c>
      <c r="NS281">
        <v>0.052892348</v>
      </c>
      <c r="NT281">
        <v>0.053188568</v>
      </c>
      <c r="NU281">
        <v>0.053484544</v>
      </c>
      <c r="NV281">
        <v>0.053780579</v>
      </c>
      <c r="NW281">
        <v>0.05407683</v>
      </c>
      <c r="NX281">
        <v>0.054372687</v>
      </c>
      <c r="NY281">
        <v>0.054668327</v>
      </c>
      <c r="NZ281">
        <v>0.05496429</v>
      </c>
      <c r="OA281">
        <v>0.055260326</v>
      </c>
      <c r="OB281">
        <v>0.055556311</v>
      </c>
      <c r="OC281">
        <v>0.055852335</v>
      </c>
      <c r="OD281">
        <v>0.05614828</v>
      </c>
      <c r="OE281">
        <v>0.056444068</v>
      </c>
      <c r="OF281">
        <v>0.056740082</v>
      </c>
      <c r="OG281">
        <v>0.057036058</v>
      </c>
      <c r="OH281">
        <v>0.057331962</v>
      </c>
      <c r="OI281">
        <v>0.057628045</v>
      </c>
      <c r="OJ281">
        <v>0.057924213</v>
      </c>
      <c r="OK281">
        <v>0.058220303</v>
      </c>
      <c r="OL281">
        <v>0.05851619</v>
      </c>
      <c r="OM281">
        <v>0.058812428</v>
      </c>
      <c r="ON281">
        <v>0.059108393</v>
      </c>
      <c r="OO281">
        <v>0.059404141</v>
      </c>
      <c r="OP281">
        <v>0.059699751</v>
      </c>
      <c r="OQ281">
        <v>0.059989597</v>
      </c>
      <c r="OR281">
        <v>0.060262292</v>
      </c>
      <c r="OS281">
        <v>0.060504217</v>
      </c>
      <c r="OT281">
        <v>0.060702561</v>
      </c>
      <c r="OU281">
        <v>0.06084973</v>
      </c>
      <c r="OV281">
        <v>0.060944846</v>
      </c>
      <c r="OW281">
        <v>0.06099559</v>
      </c>
      <c r="OX281">
        <v>0.061015327</v>
      </c>
      <c r="OY281">
        <v>0.061016778</v>
      </c>
      <c r="OZ281">
        <v>0.061012172</v>
      </c>
      <c r="PA281">
        <v>0.061008019</v>
      </c>
      <c r="PB281">
        <v>0.061004252</v>
      </c>
      <c r="PC281">
        <v>0.061000336</v>
      </c>
      <c r="PD281">
        <v>0.060996438</v>
      </c>
      <c r="PE281">
        <v>0.060993309</v>
      </c>
      <c r="PF281">
        <v>0.060990154</v>
      </c>
      <c r="PG281">
        <v>0.060986928</v>
      </c>
      <c r="PH281">
        <v>0.060983774</v>
      </c>
      <c r="PI281">
        <v>0.06098058</v>
      </c>
      <c r="PJ281">
        <v>0.060977907</v>
      </c>
      <c r="PK281">
        <v>0.060975388</v>
      </c>
      <c r="PL281">
        <v>0.060973064</v>
      </c>
      <c r="PM281">
        <v>0.060970653</v>
      </c>
      <c r="PN281">
        <v>0.060968487</v>
      </c>
      <c r="PO281">
        <v>0.060966713</v>
      </c>
      <c r="PP281">
        <v>0.060964731</v>
      </c>
      <c r="PQ281">
        <v>0.060962005</v>
      </c>
      <c r="PR281">
        <v>0.060958776</v>
      </c>
      <c r="PS281">
        <v>0.060956012</v>
      </c>
      <c r="PT281">
        <v>0.060953577</v>
      </c>
      <c r="PU281">
        <v>0.060951145</v>
      </c>
      <c r="PV281">
        <v>0.060948788</v>
      </c>
      <c r="PW281">
        <v>0.060946375</v>
      </c>
      <c r="PX281">
        <v>0.060943907</v>
      </c>
      <c r="PY281">
        <v>0.060941148</v>
      </c>
      <c r="PZ281">
        <v>0.06093838</v>
      </c>
      <c r="QA281">
        <v>0.060935833</v>
      </c>
      <c r="QB281">
        <v>0.060933095</v>
      </c>
      <c r="QC281">
        <v>0.060930535</v>
      </c>
      <c r="QD281">
        <v>0.060928473</v>
      </c>
      <c r="QE281">
        <v>0.060926502</v>
      </c>
      <c r="QF281">
        <v>0.060924546</v>
      </c>
      <c r="QG281">
        <v>0.060922386</v>
      </c>
      <c r="QH281">
        <v>0.060919808</v>
      </c>
      <c r="QI281">
        <v>0.060917875</v>
      </c>
      <c r="QJ281">
        <v>0.060916375</v>
      </c>
      <c r="QK281">
        <v>0.060914068</v>
      </c>
      <c r="QL281">
        <v>0.060911412</v>
      </c>
      <c r="QM281">
        <v>0.060909036</v>
      </c>
      <c r="QN281">
        <v>0.060906437</v>
      </c>
      <c r="QO281">
        <v>0.060904198</v>
      </c>
      <c r="QP281">
        <v>0.060902683</v>
      </c>
      <c r="QQ281">
        <v>0.060901052</v>
      </c>
      <c r="QR281">
        <v>0.060899578</v>
      </c>
      <c r="QS281">
        <v>0.060898049</v>
      </c>
      <c r="QT281">
        <v>0.060896028</v>
      </c>
      <c r="QU281">
        <v>0.060893832</v>
      </c>
      <c r="QV281">
        <v>0.060891608</v>
      </c>
      <c r="QW281">
        <v>0.060889332</v>
      </c>
      <c r="QX281">
        <v>0.060887458</v>
      </c>
      <c r="QY281">
        <v>0.060886088</v>
      </c>
      <c r="QZ281">
        <v>0.060884679</v>
      </c>
      <c r="RA281">
        <v>0.060882968</v>
      </c>
      <c r="RB281">
        <v>0.060881147</v>
      </c>
      <c r="RC281">
        <v>0.060879147</v>
      </c>
      <c r="RD281">
        <v>0.060876749</v>
      </c>
      <c r="RE281">
        <v>0.060874887</v>
      </c>
      <c r="RF281">
        <v>0.060873699</v>
      </c>
      <c r="RG281">
        <v>0.060872176</v>
      </c>
      <c r="RH281">
        <v>0.060870037</v>
      </c>
      <c r="RI281">
        <v>0.060867726</v>
      </c>
      <c r="RJ281">
        <v>0.060865885</v>
      </c>
      <c r="RK281">
        <v>0.060864525</v>
      </c>
      <c r="RL281">
        <v>0.060862966</v>
      </c>
      <c r="RM281">
        <v>0.060860946</v>
      </c>
      <c r="RN281">
        <v>0.060859109</v>
      </c>
      <c r="RO281">
        <v>0.06085753</v>
      </c>
      <c r="RP281">
        <v>0.060855874</v>
      </c>
      <c r="RQ281">
        <v>0.060854379</v>
      </c>
      <c r="RR281">
        <v>0.060852807</v>
      </c>
      <c r="RS281">
        <v>0.060851168</v>
      </c>
      <c r="RT281">
        <v>0.060849826</v>
      </c>
      <c r="RU281">
        <v>0.060848967</v>
      </c>
      <c r="RV281">
        <v>0.060848077</v>
      </c>
      <c r="RW281">
        <v>0.060846522</v>
      </c>
      <c r="RX281">
        <v>0.06084493</v>
      </c>
      <c r="RY281">
        <v>0.060843267</v>
      </c>
      <c r="RZ281">
        <v>0.060841287</v>
      </c>
      <c r="SA281">
        <v>0.060839015</v>
      </c>
      <c r="SB281">
        <v>0.060836807</v>
      </c>
      <c r="SC281">
        <v>0.06083495</v>
      </c>
      <c r="SD281">
        <v>0.06083335</v>
      </c>
      <c r="SE281">
        <v>0.060831781</v>
      </c>
      <c r="SF281">
        <v>0.060830301</v>
      </c>
      <c r="SG281">
        <v>0.060829193</v>
      </c>
      <c r="SH281">
        <v>0.060827806</v>
      </c>
      <c r="SI281">
        <v>0.060826165</v>
      </c>
      <c r="SJ281">
        <v>0.060824704</v>
      </c>
      <c r="SK281">
        <v>0.06082336</v>
      </c>
      <c r="SL281">
        <v>0.060821806</v>
      </c>
      <c r="SM281">
        <v>0.060820024</v>
      </c>
      <c r="SN281">
        <v>0.060817758</v>
      </c>
      <c r="SO281">
        <v>0.060815825</v>
      </c>
      <c r="SP281">
        <v>0.060814429</v>
      </c>
      <c r="SQ281">
        <v>0.060807975</v>
      </c>
      <c r="SR281">
        <v>0.060786604</v>
      </c>
      <c r="SS281">
        <v>0.060737897</v>
      </c>
      <c r="ST281">
        <v>0.060644022</v>
      </c>
      <c r="SU281">
        <v>0.060495066</v>
      </c>
      <c r="SV281">
        <v>0.060293083</v>
      </c>
      <c r="SW281">
        <v>0.060044459</v>
      </c>
      <c r="SX281">
        <v>0.059760087</v>
      </c>
      <c r="SY281">
        <v>0.059456416</v>
      </c>
      <c r="SZ281">
        <v>0.059149406</v>
      </c>
      <c r="TA281">
        <v>0.058843745</v>
      </c>
      <c r="TB281">
        <v>0.058538888</v>
      </c>
      <c r="TC281">
        <v>0.058234372</v>
      </c>
      <c r="TD281">
        <v>0.057930295</v>
      </c>
      <c r="TE281">
        <v>0.057627114</v>
      </c>
      <c r="TF281">
        <v>0.057324383</v>
      </c>
      <c r="TG281">
        <v>0.057021767</v>
      </c>
      <c r="TH281">
        <v>0.056719472</v>
      </c>
      <c r="TI281">
        <v>0.056417223</v>
      </c>
      <c r="TJ281">
        <v>0.056114774</v>
      </c>
      <c r="TK281">
        <v>0.055812293</v>
      </c>
      <c r="TL281">
        <v>0.05551019</v>
      </c>
      <c r="TM281">
        <v>0.05520834</v>
      </c>
      <c r="TN281">
        <v>0.054906197</v>
      </c>
      <c r="TO281">
        <v>0.054604231</v>
      </c>
      <c r="TP281">
        <v>0.054302153</v>
      </c>
      <c r="TQ281">
        <v>0.053999734</v>
      </c>
      <c r="TR281">
        <v>0.053697887</v>
      </c>
      <c r="TS281">
        <v>0.0533966</v>
      </c>
      <c r="TT281">
        <v>0.053095144</v>
      </c>
      <c r="TU281">
        <v>0.052793479</v>
      </c>
      <c r="TV281">
        <v>0.052491636</v>
      </c>
      <c r="TW281">
        <v>0.052189851</v>
      </c>
      <c r="TX281">
        <v>0.051888303</v>
      </c>
      <c r="TY281">
        <v>0.05158685</v>
      </c>
      <c r="TZ281">
        <v>0.051285417</v>
      </c>
      <c r="UA281">
        <v>0.050983725</v>
      </c>
      <c r="UB281">
        <v>0.050682035</v>
      </c>
      <c r="UC281">
        <v>0.050380939</v>
      </c>
      <c r="UD281">
        <v>0.050079643</v>
      </c>
      <c r="UE281">
        <v>0.049778243</v>
      </c>
      <c r="UF281">
        <v>0.049477041</v>
      </c>
      <c r="UG281">
        <v>0.04917548</v>
      </c>
      <c r="UH281">
        <v>0.048873923</v>
      </c>
      <c r="UI281">
        <v>0.048572668</v>
      </c>
      <c r="UJ281">
        <v>0.04827143</v>
      </c>
      <c r="UK281">
        <v>0.047970175</v>
      </c>
      <c r="UL281">
        <v>0.047669252</v>
      </c>
      <c r="UM281">
        <v>0.047368678</v>
      </c>
      <c r="UN281">
        <v>0.047068349</v>
      </c>
      <c r="UO281">
        <v>0.046767812</v>
      </c>
      <c r="UP281">
        <v>0.046466867</v>
      </c>
      <c r="UQ281">
        <v>0.046166076</v>
      </c>
      <c r="UR281">
        <v>0.045865298</v>
      </c>
      <c r="US281">
        <v>0.045564584</v>
      </c>
      <c r="UT281">
        <v>0.045264349</v>
      </c>
      <c r="UU281">
        <v>0.044963753</v>
      </c>
      <c r="UV281">
        <v>0.044662986</v>
      </c>
      <c r="UW281">
        <v>0.044362583</v>
      </c>
      <c r="UX281">
        <v>0.044061938</v>
      </c>
      <c r="UY281">
        <v>0.043761143</v>
      </c>
      <c r="UZ281">
        <v>0.04346036</v>
      </c>
      <c r="VA281">
        <v>0.043159742</v>
      </c>
      <c r="VB281">
        <v>0.042859276</v>
      </c>
      <c r="VC281">
        <v>0.042558881</v>
      </c>
      <c r="VD281">
        <v>0.042258576</v>
      </c>
      <c r="VE281">
        <v>0.041958196</v>
      </c>
      <c r="VF281">
        <v>0.04165822</v>
      </c>
      <c r="VG281">
        <v>0.041358078</v>
      </c>
      <c r="VH281">
        <v>0.041057477</v>
      </c>
      <c r="VI281">
        <v>0.040756785</v>
      </c>
      <c r="VJ281">
        <v>0.040456295</v>
      </c>
      <c r="VK281">
        <v>0.040156558</v>
      </c>
      <c r="VL281">
        <v>0.039856991</v>
      </c>
      <c r="VM281">
        <v>0.039557028</v>
      </c>
      <c r="VN281">
        <v>0.03925732</v>
      </c>
      <c r="VO281">
        <v>0.038957734</v>
      </c>
      <c r="VP281">
        <v>0.038657839</v>
      </c>
      <c r="VQ281">
        <v>0.038357596</v>
      </c>
      <c r="VR281">
        <v>0.038057434</v>
      </c>
      <c r="VS281">
        <v>0.037757316</v>
      </c>
      <c r="VT281">
        <v>0.037456818</v>
      </c>
      <c r="VU281">
        <v>0.037156075</v>
      </c>
      <c r="VV281">
        <v>0.036855663</v>
      </c>
      <c r="VW281">
        <v>0.036555672</v>
      </c>
      <c r="VX281">
        <v>0.036255404</v>
      </c>
      <c r="VY281">
        <v>0.035955086</v>
      </c>
      <c r="VZ281">
        <v>0.035655419</v>
      </c>
      <c r="WA281">
        <v>0.035356191</v>
      </c>
      <c r="WB281">
        <v>0.035056395</v>
      </c>
      <c r="WC281">
        <v>0.034756275</v>
      </c>
      <c r="WD281">
        <v>0.034456483</v>
      </c>
      <c r="WE281">
        <v>0.034156798</v>
      </c>
      <c r="WF281">
        <v>0.033857069</v>
      </c>
      <c r="WG281">
        <v>0.03355755</v>
      </c>
      <c r="WH281">
        <v>0.033258111</v>
      </c>
      <c r="WI281">
        <v>0.032958899</v>
      </c>
      <c r="WJ281">
        <v>0.032659799</v>
      </c>
      <c r="WK281">
        <v>0.032360259</v>
      </c>
      <c r="WL281">
        <v>0.032060741</v>
      </c>
      <c r="WM281">
        <v>0.031761704</v>
      </c>
      <c r="WN281">
        <v>0.031462455</v>
      </c>
      <c r="WO281">
        <v>0.031163094</v>
      </c>
      <c r="WP281">
        <v>0.030863917</v>
      </c>
      <c r="WQ281">
        <v>0.030564573</v>
      </c>
      <c r="WR281">
        <v>0.030265092</v>
      </c>
      <c r="WS281">
        <v>0.029965665</v>
      </c>
      <c r="WT281">
        <v>0.029666248</v>
      </c>
      <c r="WU281">
        <v>0.029366746</v>
      </c>
      <c r="WV281">
        <v>0.029067306</v>
      </c>
      <c r="WW281">
        <v>0.028767909</v>
      </c>
      <c r="WX281">
        <v>0.028468417</v>
      </c>
      <c r="WY281">
        <v>0.028168829</v>
      </c>
      <c r="WZ281">
        <v>0.027869093</v>
      </c>
      <c r="XA281">
        <v>0.027569304</v>
      </c>
      <c r="XB281">
        <v>0.027270217</v>
      </c>
      <c r="XC281">
        <v>0.026971355</v>
      </c>
      <c r="XD281">
        <v>0.026672276</v>
      </c>
      <c r="XE281">
        <v>0.02637331</v>
      </c>
      <c r="XF281">
        <v>0.026074102</v>
      </c>
      <c r="XG281">
        <v>0.02577484</v>
      </c>
      <c r="XH281">
        <v>0.025475517</v>
      </c>
      <c r="XI281">
        <v>0.025176092</v>
      </c>
      <c r="XJ281">
        <v>0.024876538</v>
      </c>
      <c r="XK281">
        <v>0.024577069</v>
      </c>
      <c r="XL281">
        <v>0.024277883</v>
      </c>
      <c r="XM281">
        <v>0.023979292</v>
      </c>
      <c r="XN281">
        <v>0.023680631</v>
      </c>
      <c r="XO281">
        <v>0.023381468</v>
      </c>
      <c r="XP281">
        <v>0.023082327</v>
      </c>
      <c r="XQ281">
        <v>0.022782958</v>
      </c>
      <c r="XR281">
        <v>0.022483935</v>
      </c>
      <c r="XS281">
        <v>0.022185047</v>
      </c>
      <c r="XT281">
        <v>0.021885839</v>
      </c>
      <c r="XU281">
        <v>0.021586907</v>
      </c>
      <c r="XV281">
        <v>0.021288151</v>
      </c>
      <c r="XW281">
        <v>0.020989076</v>
      </c>
      <c r="XX281">
        <v>0.02069012</v>
      </c>
      <c r="XY281">
        <v>0.020391326</v>
      </c>
      <c r="XZ281">
        <v>0.020092224</v>
      </c>
      <c r="YA281">
        <v>0.019792984</v>
      </c>
      <c r="YB281">
        <v>0.019493752</v>
      </c>
      <c r="YC281">
        <v>0.01919447</v>
      </c>
      <c r="YD281">
        <v>0.018895355</v>
      </c>
      <c r="YE281">
        <v>0.018596252</v>
      </c>
      <c r="YF281">
        <v>0.018297184</v>
      </c>
      <c r="YG281">
        <v>0.017998176</v>
      </c>
      <c r="YH281">
        <v>0.017699192</v>
      </c>
      <c r="YI281">
        <v>0.017400191</v>
      </c>
      <c r="YJ281">
        <v>0.017101025</v>
      </c>
      <c r="YK281">
        <v>0.016802062</v>
      </c>
      <c r="YL281">
        <v>0.016503394</v>
      </c>
      <c r="YM281">
        <v>0.016204391</v>
      </c>
      <c r="YN281">
        <v>0.015904974</v>
      </c>
      <c r="YO281">
        <v>0.015605862</v>
      </c>
      <c r="YP281">
        <v>0.015307171</v>
      </c>
      <c r="YQ281">
        <v>0.015008181</v>
      </c>
      <c r="YR281">
        <v>0.014709203</v>
      </c>
      <c r="YS281">
        <v>0.014410395</v>
      </c>
      <c r="YT281">
        <v>0.014111287</v>
      </c>
      <c r="YU281">
        <v>0.013812193</v>
      </c>
      <c r="YV281">
        <v>0.013513226</v>
      </c>
      <c r="YW281">
        <v>0.013214228</v>
      </c>
      <c r="YX281">
        <v>0.012915186</v>
      </c>
      <c r="YY281">
        <v>0.012616223</v>
      </c>
      <c r="YZ281">
        <v>0.012317443</v>
      </c>
      <c r="ZA281">
        <v>0.012018732</v>
      </c>
      <c r="ZB281">
        <v>0.011719888</v>
      </c>
      <c r="ZC281">
        <v>0.01142113</v>
      </c>
      <c r="ZD281">
        <v>0.011122298</v>
      </c>
      <c r="ZE281">
        <v>0.010823581</v>
      </c>
      <c r="ZF281">
        <v>0.010525113</v>
      </c>
      <c r="ZG281">
        <v>0.010226563</v>
      </c>
      <c r="ZH281">
        <v>0.009927982</v>
      </c>
      <c r="ZI281">
        <v>0.009629298</v>
      </c>
      <c r="ZJ281">
        <v>0.009330228</v>
      </c>
      <c r="ZK281">
        <v>0.009030856</v>
      </c>
      <c r="ZL281">
        <v>0.008731849</v>
      </c>
      <c r="ZM281">
        <v>0.008433164</v>
      </c>
      <c r="ZN281">
        <v>0.008134331</v>
      </c>
      <c r="ZO281">
        <v>0.007835712</v>
      </c>
      <c r="ZP281">
        <v>0.007537139</v>
      </c>
      <c r="ZQ281">
        <v>0.00723827</v>
      </c>
      <c r="ZR281">
        <v>0.006939451</v>
      </c>
      <c r="ZS281">
        <v>0.006640867</v>
      </c>
      <c r="ZT281">
        <v>0.006342143</v>
      </c>
      <c r="ZU281">
        <v>0.006043241</v>
      </c>
      <c r="ZV281">
        <v>0.00574437</v>
      </c>
      <c r="ZW281">
        <v>0.005445493</v>
      </c>
      <c r="ZX281">
        <v>0.005146493</v>
      </c>
      <c r="ZY281">
        <v>0.004847319</v>
      </c>
      <c r="ZZ281">
        <v>0.004548399</v>
      </c>
      <c r="AAA281">
        <v>0.004249666</v>
      </c>
      <c r="AAB281">
        <v>0.003950977</v>
      </c>
      <c r="AAC281">
        <v>0.003652036</v>
      </c>
      <c r="AAD281">
        <v>0.003353184</v>
      </c>
      <c r="AAE281">
        <v>0.003054468</v>
      </c>
      <c r="AAF281">
        <v>0.002755214</v>
      </c>
      <c r="AAG281">
        <v>0.002455733</v>
      </c>
      <c r="AAH281">
        <v>0.002156525</v>
      </c>
      <c r="AAI281">
        <v>0.001857859</v>
      </c>
      <c r="AAJ281">
        <v>0.001559363</v>
      </c>
      <c r="AAK281">
        <v>0.001260868</v>
      </c>
      <c r="AAL281">
        <v>0.000962323</v>
      </c>
      <c r="AAM281">
        <v>0.000663788</v>
      </c>
      <c r="AAN281">
        <v>0.000365182</v>
      </c>
      <c r="AAO281" s="1">
        <v>6.65e-5</v>
      </c>
      <c r="AAP281">
        <v>-0.000231992</v>
      </c>
      <c r="AAQ281">
        <v>-0.00053048</v>
      </c>
      <c r="AAR281">
        <v>-0.000829203</v>
      </c>
      <c r="AAS281">
        <v>-0.001127966</v>
      </c>
      <c r="AAT281">
        <v>-0.001426571</v>
      </c>
      <c r="AAU281">
        <v>-0.001725001</v>
      </c>
      <c r="AAV281">
        <v>-0.00202359</v>
      </c>
      <c r="AAW281">
        <v>-0.002322255</v>
      </c>
      <c r="AAX281">
        <v>-0.00262087</v>
      </c>
      <c r="AAY281">
        <v>-0.002919934</v>
      </c>
      <c r="AAZ281">
        <v>-0.003218958</v>
      </c>
      <c r="ABA281">
        <v>-0.00351767</v>
      </c>
      <c r="ABB281">
        <v>-0.003816325</v>
      </c>
      <c r="ABC281">
        <v>-0.004114871</v>
      </c>
      <c r="ABD281">
        <v>-0.004413726</v>
      </c>
      <c r="ABE281">
        <v>-0.004713071</v>
      </c>
      <c r="ABF281">
        <v>-0.005011918</v>
      </c>
      <c r="ABG281">
        <v>-0.005310077</v>
      </c>
      <c r="ABH281">
        <v>-0.00560865</v>
      </c>
      <c r="ABI281">
        <v>-0.005907657</v>
      </c>
      <c r="ABJ281">
        <v>-0.006206556</v>
      </c>
      <c r="ABK281">
        <v>-0.006505318</v>
      </c>
      <c r="ABL281">
        <v>-0.006804015</v>
      </c>
      <c r="ABM281">
        <v>-0.007102514</v>
      </c>
      <c r="ABN281">
        <v>-0.007401128</v>
      </c>
      <c r="ABO281">
        <v>-0.007699771</v>
      </c>
      <c r="ABP281">
        <v>-0.007998234</v>
      </c>
      <c r="ABQ281">
        <v>-0.008296829</v>
      </c>
      <c r="ABR281">
        <v>-0.008595353</v>
      </c>
      <c r="ABS281">
        <v>-0.008893851</v>
      </c>
      <c r="ABT281">
        <v>-0.009192594</v>
      </c>
      <c r="ABU281">
        <v>-0.009491027</v>
      </c>
      <c r="ABV281">
        <v>-0.009789422</v>
      </c>
      <c r="ABW281">
        <v>-0.010088188</v>
      </c>
      <c r="ABX281">
        <v>-0.010386877</v>
      </c>
      <c r="ABY281">
        <v>-0.010685276</v>
      </c>
      <c r="ABZ281">
        <v>-0.01098359</v>
      </c>
      <c r="ACA281">
        <v>-0.011282458</v>
      </c>
      <c r="ACB281">
        <v>-0.011581294</v>
      </c>
      <c r="ACC281">
        <v>-0.011879712</v>
      </c>
      <c r="ACD281">
        <v>-0.012178061</v>
      </c>
      <c r="ACE281">
        <v>-0.012476485</v>
      </c>
      <c r="ACF281">
        <v>-0.012774994</v>
      </c>
      <c r="ACG281">
        <v>-0.013073146</v>
      </c>
      <c r="ACH281">
        <v>-0.013371366</v>
      </c>
      <c r="ACI281">
        <v>-0.013669954</v>
      </c>
      <c r="ACJ281">
        <v>-0.013968405</v>
      </c>
      <c r="ACK281">
        <v>-0.014266738</v>
      </c>
      <c r="ACL281">
        <v>-0.014565335</v>
      </c>
      <c r="ACM281">
        <v>-0.014864086</v>
      </c>
      <c r="ACN281">
        <v>-0.015162848</v>
      </c>
      <c r="ACO281">
        <v>-0.015461342</v>
      </c>
      <c r="ACP281">
        <v>-0.015759381</v>
      </c>
      <c r="ACQ281">
        <v>-0.016057362</v>
      </c>
      <c r="ACR281">
        <v>-0.016355467</v>
      </c>
      <c r="ACS281">
        <v>-0.016653995</v>
      </c>
      <c r="ACT281">
        <v>-0.016952444</v>
      </c>
      <c r="ACU281">
        <v>-0.017250551</v>
      </c>
      <c r="ACV281">
        <v>-0.017548665</v>
      </c>
      <c r="ACW281">
        <v>-0.017847075</v>
      </c>
      <c r="ACX281">
        <v>-0.018145541</v>
      </c>
      <c r="ACY281">
        <v>-0.018443809</v>
      </c>
      <c r="ACZ281">
        <v>-0.018742074</v>
      </c>
      <c r="ADA281">
        <v>-0.019040024</v>
      </c>
      <c r="ADB281">
        <v>-0.019337981</v>
      </c>
      <c r="ADC281">
        <v>-0.019636671</v>
      </c>
      <c r="ADD281">
        <v>-0.019935454</v>
      </c>
      <c r="ADE281">
        <v>-0.020233717</v>
      </c>
      <c r="ADF281">
        <v>-0.020531871</v>
      </c>
      <c r="ADG281">
        <v>-0.020830299</v>
      </c>
      <c r="ADH281">
        <v>-0.021128468</v>
      </c>
      <c r="ADI281">
        <v>-0.021426401</v>
      </c>
      <c r="ADJ281">
        <v>-0.02172471</v>
      </c>
      <c r="ADK281">
        <v>-0.022023257</v>
      </c>
      <c r="ADL281">
        <v>-0.022321627</v>
      </c>
      <c r="ADM281">
        <v>-0.022619729</v>
      </c>
      <c r="ADN281">
        <v>-0.022918155</v>
      </c>
      <c r="ADO281">
        <v>-0.023216994</v>
      </c>
      <c r="ADP281">
        <v>-0.023515962</v>
      </c>
      <c r="ADQ281">
        <v>-0.023814685</v>
      </c>
      <c r="ADR281">
        <v>-0.024112898</v>
      </c>
      <c r="ADS281">
        <v>-0.02441098</v>
      </c>
      <c r="ADT281">
        <v>-0.024709275</v>
      </c>
      <c r="ADU281">
        <v>-0.025007422</v>
      </c>
      <c r="ADV281">
        <v>-0.025305582</v>
      </c>
      <c r="ADW281">
        <v>-0.025604142</v>
      </c>
      <c r="ADX281">
        <v>-0.02590274</v>
      </c>
      <c r="ADY281">
        <v>-0.026201139</v>
      </c>
      <c r="ADZ281">
        <v>-0.026499291</v>
      </c>
      <c r="AEA281">
        <v>-0.026797433</v>
      </c>
      <c r="AEB281">
        <v>-0.027095695</v>
      </c>
      <c r="AEC281">
        <v>-0.027393696</v>
      </c>
      <c r="AED281">
        <v>-0.027691816</v>
      </c>
      <c r="AEE281">
        <v>-0.027989968</v>
      </c>
      <c r="AEF281">
        <v>-0.02828788</v>
      </c>
      <c r="AEG281">
        <v>-0.028586151</v>
      </c>
      <c r="AEH281">
        <v>-0.028884472</v>
      </c>
      <c r="AEI281">
        <v>-0.029182328</v>
      </c>
      <c r="AEJ281">
        <v>-0.029480417</v>
      </c>
      <c r="AEK281">
        <v>-0.02977884</v>
      </c>
      <c r="AEL281">
        <v>-0.03007709</v>
      </c>
      <c r="AEM281">
        <v>-0.030375214</v>
      </c>
      <c r="AEN281">
        <v>-0.030673212</v>
      </c>
      <c r="AEO281">
        <v>-0.030971421</v>
      </c>
      <c r="AEP281">
        <v>-0.031269879</v>
      </c>
      <c r="AEQ281">
        <v>-0.031568023</v>
      </c>
      <c r="AER281">
        <v>-0.031865783</v>
      </c>
      <c r="AES281">
        <v>-0.032163626</v>
      </c>
      <c r="AET281">
        <v>-0.032461554</v>
      </c>
      <c r="AEU281">
        <v>-0.032759042</v>
      </c>
      <c r="AEV281">
        <v>-0.033056623</v>
      </c>
      <c r="AEW281">
        <v>-0.033354629</v>
      </c>
      <c r="AEX281">
        <v>-0.033652356</v>
      </c>
      <c r="AEY281">
        <v>-0.033950215</v>
      </c>
      <c r="AEZ281">
        <v>-0.034248118</v>
      </c>
      <c r="AFA281">
        <v>-0.034546045</v>
      </c>
      <c r="AFB281">
        <v>-0.034844218</v>
      </c>
      <c r="AFC281">
        <v>-0.035142288</v>
      </c>
      <c r="AFD281">
        <v>-0.035440355</v>
      </c>
      <c r="AFE281">
        <v>-0.035738415</v>
      </c>
      <c r="AFF281">
        <v>-0.036036507</v>
      </c>
      <c r="AFG281">
        <v>-0.036334529</v>
      </c>
      <c r="AFH281">
        <v>-0.036632585</v>
      </c>
      <c r="AFI281">
        <v>-0.036930807</v>
      </c>
      <c r="AFJ281">
        <v>-0.037228892</v>
      </c>
      <c r="AFK281">
        <v>-0.037526707</v>
      </c>
      <c r="AFL281">
        <v>-0.037824236</v>
      </c>
      <c r="AFM281">
        <v>-0.03812157</v>
      </c>
      <c r="AFN281">
        <v>-0.038419108</v>
      </c>
      <c r="AFO281">
        <v>-0.038716721</v>
      </c>
      <c r="AFP281">
        <v>-0.039014298</v>
      </c>
      <c r="AFQ281">
        <v>-0.039312094</v>
      </c>
      <c r="AFR281">
        <v>-0.039609941</v>
      </c>
      <c r="AFS281">
        <v>-0.039907338</v>
      </c>
      <c r="AFT281">
        <v>-0.040204369</v>
      </c>
      <c r="AFU281">
        <v>-0.040501907</v>
      </c>
      <c r="AFV281">
        <v>-0.040800269</v>
      </c>
      <c r="AFW281">
        <v>-0.041098519</v>
      </c>
      <c r="AFX281">
        <v>-0.041396325</v>
      </c>
      <c r="AFY281">
        <v>-0.041694061</v>
      </c>
      <c r="AFZ281">
        <v>-0.041991668</v>
      </c>
      <c r="AGA281">
        <v>-0.042289496</v>
      </c>
      <c r="AGB281">
        <v>-0.042587595</v>
      </c>
      <c r="AGC281">
        <v>-0.042885396</v>
      </c>
      <c r="AGD281">
        <v>-0.04318283</v>
      </c>
      <c r="AGE281">
        <v>-0.043480155</v>
      </c>
      <c r="AGF281">
        <v>-0.043777456</v>
      </c>
      <c r="AGG281">
        <v>-0.044074332</v>
      </c>
      <c r="AGH281">
        <v>-0.044371582</v>
      </c>
      <c r="AGI281">
        <v>-0.044669373</v>
      </c>
      <c r="AGJ281">
        <v>-0.044966936</v>
      </c>
      <c r="AGK281">
        <v>-0.045264561</v>
      </c>
      <c r="AGL281">
        <v>-0.045561946</v>
      </c>
      <c r="AGM281">
        <v>-0.045859288</v>
      </c>
      <c r="AGN281">
        <v>-0.04615703</v>
      </c>
      <c r="AGO281">
        <v>-0.046454631</v>
      </c>
      <c r="AGP281">
        <v>-0.046751824</v>
      </c>
      <c r="AGQ281">
        <v>-0.047049043</v>
      </c>
      <c r="AGR281">
        <v>-0.047346504</v>
      </c>
      <c r="AGS281">
        <v>-0.047644149</v>
      </c>
      <c r="AGT281">
        <v>-0.047941608</v>
      </c>
      <c r="AGU281">
        <v>-0.048238417</v>
      </c>
      <c r="AGV281">
        <v>-0.048535272</v>
      </c>
      <c r="AGW281">
        <v>-0.048832368</v>
      </c>
      <c r="AGX281">
        <v>-0.049128778</v>
      </c>
      <c r="AGY281">
        <v>-0.049425382</v>
      </c>
      <c r="AGZ281">
        <v>-0.049722466</v>
      </c>
      <c r="AHA281">
        <v>-0.050019581</v>
      </c>
      <c r="AHB281">
        <v>-0.05031701</v>
      </c>
      <c r="AHC281">
        <v>-0.050614739</v>
      </c>
      <c r="AHD281">
        <v>-0.050912363</v>
      </c>
      <c r="AHE281">
        <v>-0.051209683</v>
      </c>
      <c r="AHF281">
        <v>-0.051507172</v>
      </c>
      <c r="AHG281">
        <v>-0.051804509</v>
      </c>
      <c r="AHH281">
        <v>-0.052101664</v>
      </c>
      <c r="AHI281">
        <v>-0.052398635</v>
      </c>
      <c r="AHJ281">
        <v>-0.052695497</v>
      </c>
      <c r="AHK281">
        <v>-0.052992801</v>
      </c>
      <c r="AHL281">
        <v>-0.053290118</v>
      </c>
      <c r="AHM281">
        <v>-0.05358733</v>
      </c>
      <c r="AHN281">
        <v>-0.053884315</v>
      </c>
      <c r="AHO281">
        <v>-0.054181194</v>
      </c>
      <c r="AHP281">
        <v>-0.054478223</v>
      </c>
      <c r="AHQ281">
        <v>-0.054775273</v>
      </c>
      <c r="AHR281">
        <v>-0.055072226</v>
      </c>
      <c r="AHS281">
        <v>-0.055369023</v>
      </c>
      <c r="AHT281">
        <v>-0.055665985</v>
      </c>
      <c r="AHU281">
        <v>-0.055962855</v>
      </c>
      <c r="AHV281">
        <v>-0.056259772</v>
      </c>
      <c r="AHW281">
        <v>-0.056557085</v>
      </c>
      <c r="AHX281">
        <v>-0.056854247</v>
      </c>
      <c r="AHY281">
        <v>-0.057151153</v>
      </c>
      <c r="AHZ281">
        <v>-0.057448041</v>
      </c>
      <c r="AIA281">
        <v>-0.057744711</v>
      </c>
      <c r="AIB281">
        <v>-0.058040951</v>
      </c>
      <c r="AIC281">
        <v>-0.058337296</v>
      </c>
      <c r="AID281">
        <v>-0.058634246</v>
      </c>
      <c r="AIE281">
        <v>-0.058931329</v>
      </c>
      <c r="AIF281">
        <v>-0.059227854</v>
      </c>
      <c r="AIG281">
        <v>-0.059523841</v>
      </c>
      <c r="AIH281">
        <v>-0.059819853</v>
      </c>
      <c r="AII281">
        <v>-0.060115482</v>
      </c>
      <c r="AIJ281">
        <v>-0.060403393</v>
      </c>
      <c r="AIK281">
        <v>-0.060671082</v>
      </c>
      <c r="AIL281">
        <v>-0.06090578</v>
      </c>
      <c r="AIM281">
        <v>-0.061093472</v>
      </c>
      <c r="AIN281">
        <v>-0.061226823</v>
      </c>
      <c r="AIO281">
        <v>-0.061308413</v>
      </c>
      <c r="AIP281">
        <v>-0.061348227</v>
      </c>
      <c r="AIQ281">
        <v>-0.061359303</v>
      </c>
      <c r="AIR281">
        <v>-0.061354074</v>
      </c>
      <c r="AIS281">
        <v>-0.061344131</v>
      </c>
      <c r="AIT281">
        <v>-0.061335295</v>
      </c>
      <c r="AIU281">
        <v>-0.061327361</v>
      </c>
      <c r="AIV281">
        <v>-0.061319542</v>
      </c>
      <c r="AIW281">
        <v>-0.061312019</v>
      </c>
      <c r="AIX281">
        <v>-0.061305038</v>
      </c>
      <c r="AIY281">
        <v>-0.061298455</v>
      </c>
      <c r="AIZ281">
        <v>-0.061291973</v>
      </c>
      <c r="AJA281">
        <v>-0.061285017</v>
      </c>
      <c r="AJB281">
        <v>-0.061278749</v>
      </c>
      <c r="AJC281">
        <v>-0.061272732</v>
      </c>
      <c r="AJD281">
        <v>-0.061265868</v>
      </c>
      <c r="AJE281">
        <v>-0.061258914</v>
      </c>
      <c r="AJF281">
        <v>-0.061252663</v>
      </c>
      <c r="AJG281">
        <v>-0.061247704</v>
      </c>
      <c r="AJH281">
        <v>-0.061242371</v>
      </c>
      <c r="AJI281">
        <v>-0.061236418</v>
      </c>
      <c r="AJJ281">
        <v>-0.061230977</v>
      </c>
      <c r="AJK281">
        <v>-0.061225495</v>
      </c>
      <c r="AJL281">
        <v>-0.061219755</v>
      </c>
      <c r="AJM281">
        <v>-0.061214072</v>
      </c>
      <c r="AJN281">
        <v>-0.061208137</v>
      </c>
      <c r="AJO281">
        <v>-0.061202232</v>
      </c>
      <c r="AJP281">
        <v>-0.061196059</v>
      </c>
      <c r="AJQ281">
        <v>-0.061190101</v>
      </c>
      <c r="AJR281">
        <v>-0.061184919</v>
      </c>
      <c r="AJS281">
        <v>-0.061179869</v>
      </c>
      <c r="AJT281">
        <v>-0.061174346</v>
      </c>
      <c r="AJU281">
        <v>-0.061168525</v>
      </c>
      <c r="AJV281">
        <v>-0.061163114</v>
      </c>
      <c r="AJW281">
        <v>-0.061157698</v>
      </c>
      <c r="AJX281">
        <v>-0.061152028</v>
      </c>
      <c r="AJY281">
        <v>-0.061146693</v>
      </c>
      <c r="AJZ281">
        <v>-0.061141563</v>
      </c>
      <c r="AKA281">
        <v>-0.061136158</v>
      </c>
      <c r="AKB281">
        <v>-0.061130718</v>
      </c>
      <c r="AKC281">
        <v>-0.061125623</v>
      </c>
      <c r="AKD281">
        <v>-0.061120182</v>
      </c>
      <c r="AKE281">
        <v>-0.061114825</v>
      </c>
      <c r="AKF281">
        <v>-0.061109904</v>
      </c>
      <c r="AKG281">
        <v>-0.061104834</v>
      </c>
      <c r="AKH281">
        <v>-0.061099893</v>
      </c>
      <c r="AKI281">
        <v>-0.06109462</v>
      </c>
      <c r="AKJ281">
        <v>-0.0610892</v>
      </c>
      <c r="AKK281">
        <v>-0.061084448</v>
      </c>
      <c r="AKL281">
        <v>-0.061080029</v>
      </c>
      <c r="AKM281">
        <v>-0.061074996</v>
      </c>
      <c r="AKN281">
        <v>-0.06106962</v>
      </c>
      <c r="AKO281">
        <v>-0.061064486</v>
      </c>
      <c r="AKP281">
        <v>-0.061059469</v>
      </c>
      <c r="AKQ281">
        <v>-0.061054466</v>
      </c>
      <c r="AKR281">
        <v>-0.061049692</v>
      </c>
      <c r="AKS281">
        <v>-0.061045203</v>
      </c>
      <c r="AKT281">
        <v>-0.061041077</v>
      </c>
      <c r="AKU281">
        <v>-0.06103672</v>
      </c>
      <c r="AKV281">
        <v>-0.061032058</v>
      </c>
      <c r="AKW281">
        <v>-0.06102726</v>
      </c>
      <c r="AKX281">
        <v>-0.061021856</v>
      </c>
      <c r="AKY281">
        <v>-0.061016364</v>
      </c>
      <c r="AKZ281">
        <v>-0.061011602</v>
      </c>
      <c r="ALA281">
        <v>-0.061007253</v>
      </c>
      <c r="ALB281">
        <v>-0.06100317</v>
      </c>
      <c r="ALC281">
        <v>-0.06099881</v>
      </c>
      <c r="ALD281">
        <v>-0.06099379</v>
      </c>
      <c r="ALE281">
        <v>-0.060989282</v>
      </c>
      <c r="ALF281">
        <v>-0.060984506</v>
      </c>
      <c r="ALG281">
        <v>-0.060979206</v>
      </c>
      <c r="ALH281">
        <v>-0.060974495</v>
      </c>
      <c r="ALI281">
        <v>-0.060969797</v>
      </c>
      <c r="ALJ281">
        <v>-0.060964938</v>
      </c>
      <c r="ALK281">
        <v>-0.060960338</v>
      </c>
      <c r="ALL281">
        <v>-0.060956615</v>
      </c>
      <c r="ALM281">
        <v>-0.060953227</v>
      </c>
      <c r="ALN281">
        <v>-0.060948805</v>
      </c>
      <c r="ALO281">
        <v>-0.060944002</v>
      </c>
      <c r="ALP281">
        <v>-0.06093935</v>
      </c>
      <c r="ALQ281">
        <v>-0.060934691</v>
      </c>
      <c r="ALR281">
        <v>-0.060930257</v>
      </c>
      <c r="ALS281">
        <v>-0.060925664</v>
      </c>
      <c r="ALT281">
        <v>-0.060920975</v>
      </c>
      <c r="ALU281">
        <v>-0.060916713</v>
      </c>
      <c r="ALV281">
        <v>-0.060912555</v>
      </c>
      <c r="ALW281">
        <v>-0.060908045</v>
      </c>
      <c r="ALX281">
        <v>-0.060903482</v>
      </c>
      <c r="ALY281">
        <v>-0.060899428</v>
      </c>
      <c r="ALZ281">
        <v>-0.060895594</v>
      </c>
      <c r="AMA281">
        <v>-0.06089171</v>
      </c>
      <c r="AMB281">
        <v>-0.060887655</v>
      </c>
      <c r="AMC281">
        <v>-0.060883189</v>
      </c>
      <c r="AMD281">
        <v>-0.060879344</v>
      </c>
      <c r="AME281">
        <v>-0.060875881</v>
      </c>
      <c r="AMF281">
        <v>-0.060871985</v>
      </c>
      <c r="AMG281">
        <v>-0.060867652</v>
      </c>
      <c r="AMH281">
        <v>-0.060860562</v>
      </c>
      <c r="AMI281">
        <v>-0.060843693</v>
      </c>
      <c r="AMJ281">
        <v>-0.060806908</v>
      </c>
      <c r="AMK281">
        <v>-0.060732992</v>
      </c>
      <c r="AML281">
        <v>-0.060607042</v>
      </c>
      <c r="AMM281">
        <v>-0.0604273</v>
      </c>
      <c r="AMN281">
        <v>-0.06019853</v>
      </c>
      <c r="AMO281">
        <v>-0.059930516</v>
      </c>
    </row>
    <row r="282" spans="1:1029">
      <c r="A282">
        <f t="shared" si="4"/>
        <v>281</v>
      </c>
      <c r="B282">
        <v>50</v>
      </c>
      <c r="C282">
        <v>50040</v>
      </c>
      <c r="D282" t="s">
        <v>11</v>
      </c>
      <c r="E282" t="s">
        <v>9</v>
      </c>
      <c r="F282">
        <v>-0.114162555</v>
      </c>
      <c r="G282">
        <v>-0.112962422</v>
      </c>
      <c r="H282">
        <v>-0.111764439</v>
      </c>
      <c r="I282">
        <v>-0.110566416</v>
      </c>
      <c r="J282">
        <v>-0.109368791</v>
      </c>
      <c r="K282">
        <v>-0.108171991</v>
      </c>
      <c r="L282">
        <v>-0.106975768</v>
      </c>
      <c r="M282">
        <v>-0.105781593</v>
      </c>
      <c r="N282">
        <v>-0.104588891</v>
      </c>
      <c r="O282">
        <v>-0.10339737</v>
      </c>
      <c r="P282">
        <v>-0.102205531</v>
      </c>
      <c r="Q282">
        <v>-0.101013869</v>
      </c>
      <c r="R282">
        <v>-0.099825588</v>
      </c>
      <c r="S282">
        <v>-0.098635378</v>
      </c>
      <c r="T282">
        <v>-0.097442444</v>
      </c>
      <c r="U282">
        <v>-0.096250953</v>
      </c>
      <c r="V282">
        <v>-0.095061288</v>
      </c>
      <c r="W282">
        <v>-0.093873072</v>
      </c>
      <c r="X282">
        <v>-0.092686374</v>
      </c>
      <c r="Y282">
        <v>-0.091499848</v>
      </c>
      <c r="Z282">
        <v>-0.090311969</v>
      </c>
      <c r="AA282">
        <v>-0.089125021</v>
      </c>
      <c r="AB282">
        <v>-0.087938913</v>
      </c>
      <c r="AC282">
        <v>-0.086752065</v>
      </c>
      <c r="AD282">
        <v>-0.085565921</v>
      </c>
      <c r="AE282">
        <v>-0.084381372</v>
      </c>
      <c r="AF282">
        <v>-0.083196981</v>
      </c>
      <c r="AG282">
        <v>-0.082010759</v>
      </c>
      <c r="AH282">
        <v>-0.0808247</v>
      </c>
      <c r="AI282">
        <v>-0.079639484</v>
      </c>
      <c r="AJ282">
        <v>-0.078452787</v>
      </c>
      <c r="AK282">
        <v>-0.077265693</v>
      </c>
      <c r="AL282">
        <v>-0.076079887</v>
      </c>
      <c r="AM282">
        <v>-0.074895238</v>
      </c>
      <c r="AN282">
        <v>-0.073710474</v>
      </c>
      <c r="AO282">
        <v>-0.072525575</v>
      </c>
      <c r="AP282">
        <v>-0.071342546</v>
      </c>
      <c r="AQ282">
        <v>-0.070159247</v>
      </c>
      <c r="AR282">
        <v>-0.068974068</v>
      </c>
      <c r="AS282">
        <v>-0.06779012</v>
      </c>
      <c r="AT282">
        <v>-0.066606399</v>
      </c>
      <c r="AU282">
        <v>-0.06542231</v>
      </c>
      <c r="AV282">
        <v>-0.064238682</v>
      </c>
      <c r="AW282">
        <v>-0.063055739</v>
      </c>
      <c r="AX282">
        <v>-0.061873181</v>
      </c>
      <c r="AY282">
        <v>-0.060689484</v>
      </c>
      <c r="AZ282">
        <v>-0.059506278</v>
      </c>
      <c r="BA282">
        <v>-0.058325766</v>
      </c>
      <c r="BB282">
        <v>-0.057145511</v>
      </c>
      <c r="BC282">
        <v>-0.055962039</v>
      </c>
      <c r="BD282">
        <v>-0.05477864</v>
      </c>
      <c r="BE282">
        <v>-0.053596176</v>
      </c>
      <c r="BF282">
        <v>-0.052412581</v>
      </c>
      <c r="BG282">
        <v>-0.051229867</v>
      </c>
      <c r="BH282">
        <v>-0.050048164</v>
      </c>
      <c r="BI282">
        <v>-0.048867508</v>
      </c>
      <c r="BJ282">
        <v>-0.047687661</v>
      </c>
      <c r="BK282">
        <v>-0.046507459</v>
      </c>
      <c r="BL282">
        <v>-0.045327737</v>
      </c>
      <c r="BM282">
        <v>-0.04414607</v>
      </c>
      <c r="BN282">
        <v>-0.04296274</v>
      </c>
      <c r="BO282">
        <v>-0.041781741</v>
      </c>
      <c r="BP282">
        <v>-0.040603004</v>
      </c>
      <c r="BQ282">
        <v>-0.03942334</v>
      </c>
      <c r="BR282">
        <v>-0.038242628</v>
      </c>
      <c r="BS282">
        <v>-0.037063713</v>
      </c>
      <c r="BT282">
        <v>-0.035885984</v>
      </c>
      <c r="BU282">
        <v>-0.034708056</v>
      </c>
      <c r="BV282">
        <v>-0.03352878</v>
      </c>
      <c r="BW282">
        <v>-0.03234987</v>
      </c>
      <c r="BX282">
        <v>-0.031172183</v>
      </c>
      <c r="BY282">
        <v>-0.029994002</v>
      </c>
      <c r="BZ282">
        <v>-0.028815766</v>
      </c>
      <c r="CA282">
        <v>-0.027637859</v>
      </c>
      <c r="CB282">
        <v>-0.02646017</v>
      </c>
      <c r="CC282">
        <v>-0.025282357</v>
      </c>
      <c r="CD282">
        <v>-0.02410356</v>
      </c>
      <c r="CE282">
        <v>-0.022923404</v>
      </c>
      <c r="CF282">
        <v>-0.021742523</v>
      </c>
      <c r="CG282">
        <v>-0.020562799</v>
      </c>
      <c r="CH282">
        <v>-0.019384907</v>
      </c>
      <c r="CI282">
        <v>-0.018206714</v>
      </c>
      <c r="CJ282">
        <v>-0.017028012</v>
      </c>
      <c r="CK282">
        <v>-0.015850911</v>
      </c>
      <c r="CL282">
        <v>-0.014674732</v>
      </c>
      <c r="CM282">
        <v>-0.013495714</v>
      </c>
      <c r="CN282">
        <v>-0.012315844</v>
      </c>
      <c r="CO282">
        <v>-0.011138093</v>
      </c>
      <c r="CP282">
        <v>-0.009961185</v>
      </c>
      <c r="CQ282">
        <v>-0.008785776</v>
      </c>
      <c r="CR282">
        <v>-0.007612196</v>
      </c>
      <c r="CS282">
        <v>-0.006437435</v>
      </c>
      <c r="CT282">
        <v>-0.005259297</v>
      </c>
      <c r="CU282">
        <v>-0.004080681</v>
      </c>
      <c r="CV282">
        <v>-0.002904338</v>
      </c>
      <c r="CW282">
        <v>-0.001729742</v>
      </c>
      <c r="CX282">
        <v>-0.000552689</v>
      </c>
      <c r="CY282">
        <v>0.000626194</v>
      </c>
      <c r="CZ282">
        <v>0.001803831</v>
      </c>
      <c r="DA282">
        <v>0.002980845</v>
      </c>
      <c r="DB282">
        <v>0.00415584</v>
      </c>
      <c r="DC282">
        <v>0.005330084</v>
      </c>
      <c r="DD282">
        <v>0.006506718</v>
      </c>
      <c r="DE282">
        <v>0.007684127</v>
      </c>
      <c r="DF282">
        <v>0.008860323</v>
      </c>
      <c r="DG282">
        <v>0.010035195</v>
      </c>
      <c r="DH282">
        <v>0.011210052</v>
      </c>
      <c r="DI282">
        <v>0.012383863</v>
      </c>
      <c r="DJ282">
        <v>0.013556405</v>
      </c>
      <c r="DK282">
        <v>0.014730963</v>
      </c>
      <c r="DL282">
        <v>0.01590802</v>
      </c>
      <c r="DM282">
        <v>0.01708386</v>
      </c>
      <c r="DN282">
        <v>0.018257917</v>
      </c>
      <c r="DO282">
        <v>0.019432941</v>
      </c>
      <c r="DP282">
        <v>0.020606755</v>
      </c>
      <c r="DQ282">
        <v>0.021779972</v>
      </c>
      <c r="DR282">
        <v>0.022952762</v>
      </c>
      <c r="DS282">
        <v>0.024126693</v>
      </c>
      <c r="DT282">
        <v>0.025302741</v>
      </c>
      <c r="DU282">
        <v>0.026477114</v>
      </c>
      <c r="DV282">
        <v>0.027651265</v>
      </c>
      <c r="DW282">
        <v>0.028825143</v>
      </c>
      <c r="DX282">
        <v>0.029998049</v>
      </c>
      <c r="DY282">
        <v>0.031170928</v>
      </c>
      <c r="DZ282">
        <v>0.032343645</v>
      </c>
      <c r="EA282">
        <v>0.033516174</v>
      </c>
      <c r="EB282">
        <v>0.034689527</v>
      </c>
      <c r="EC282">
        <v>0.035865687</v>
      </c>
      <c r="ED282">
        <v>0.03704167</v>
      </c>
      <c r="EE282">
        <v>0.038216207</v>
      </c>
      <c r="EF282">
        <v>0.03938949</v>
      </c>
      <c r="EG282">
        <v>0.040562689</v>
      </c>
      <c r="EH282">
        <v>0.041734994</v>
      </c>
      <c r="EI282">
        <v>0.042906878</v>
      </c>
      <c r="EJ282">
        <v>0.044080797</v>
      </c>
      <c r="EK282">
        <v>0.045254046</v>
      </c>
      <c r="EL282">
        <v>0.046427625</v>
      </c>
      <c r="EM282">
        <v>0.047601598</v>
      </c>
      <c r="EN282">
        <v>0.04877401</v>
      </c>
      <c r="EO282">
        <v>0.049945946</v>
      </c>
      <c r="EP282">
        <v>0.051116567</v>
      </c>
      <c r="EQ282">
        <v>0.052288125</v>
      </c>
      <c r="ER282">
        <v>0.053459999</v>
      </c>
      <c r="ES282">
        <v>0.054631115</v>
      </c>
      <c r="ET282">
        <v>0.055803952</v>
      </c>
      <c r="EU282">
        <v>0.056978516</v>
      </c>
      <c r="EV282">
        <v>0.058153537</v>
      </c>
      <c r="EW282">
        <v>0.059325771</v>
      </c>
      <c r="EX282">
        <v>0.060497354</v>
      </c>
      <c r="EY282">
        <v>0.061668065</v>
      </c>
      <c r="EZ282">
        <v>0.062838159</v>
      </c>
      <c r="FA282">
        <v>0.064010074</v>
      </c>
      <c r="FB282">
        <v>0.065183247</v>
      </c>
      <c r="FC282">
        <v>0.066355271</v>
      </c>
      <c r="FD282">
        <v>0.067524405</v>
      </c>
      <c r="FE282">
        <v>0.06869545</v>
      </c>
      <c r="FF282">
        <v>0.069870468</v>
      </c>
      <c r="FG282">
        <v>0.071044068</v>
      </c>
      <c r="FH282">
        <v>0.072216223</v>
      </c>
      <c r="FI282">
        <v>0.073388074</v>
      </c>
      <c r="FJ282">
        <v>0.074558018</v>
      </c>
      <c r="FK282">
        <v>0.075728062</v>
      </c>
      <c r="FL282">
        <v>0.076900443</v>
      </c>
      <c r="FM282">
        <v>0.078073549</v>
      </c>
      <c r="FN282">
        <v>0.079245816</v>
      </c>
      <c r="FO282">
        <v>0.080417461</v>
      </c>
      <c r="FP282">
        <v>0.08158825</v>
      </c>
      <c r="FQ282">
        <v>0.082759593</v>
      </c>
      <c r="FR282">
        <v>0.083931445</v>
      </c>
      <c r="FS282">
        <v>0.085102357</v>
      </c>
      <c r="FT282">
        <v>0.0862713</v>
      </c>
      <c r="FU282">
        <v>0.087442019</v>
      </c>
      <c r="FV282">
        <v>0.088613419</v>
      </c>
      <c r="FW282">
        <v>0.089782258</v>
      </c>
      <c r="FX282">
        <v>0.090951721</v>
      </c>
      <c r="FY282">
        <v>0.092122253</v>
      </c>
      <c r="FZ282">
        <v>0.093291827</v>
      </c>
      <c r="GA282">
        <v>0.094461263</v>
      </c>
      <c r="GB282">
        <v>0.095632062</v>
      </c>
      <c r="GC282">
        <v>0.096802797</v>
      </c>
      <c r="GD282">
        <v>0.097972073</v>
      </c>
      <c r="GE282">
        <v>0.099142165</v>
      </c>
      <c r="GF282">
        <v>0.100313105</v>
      </c>
      <c r="GG282">
        <v>0.1014833</v>
      </c>
      <c r="GH282">
        <v>0.102653507</v>
      </c>
      <c r="GI282">
        <v>0.103823244</v>
      </c>
      <c r="GJ282">
        <v>0.104992611</v>
      </c>
      <c r="GK282">
        <v>0.106161263</v>
      </c>
      <c r="GL282">
        <v>0.107329251</v>
      </c>
      <c r="GM282">
        <v>0.108497245</v>
      </c>
      <c r="GN282">
        <v>0.109667111</v>
      </c>
      <c r="GO282">
        <v>0.110837391</v>
      </c>
      <c r="GP282">
        <v>0.112006387</v>
      </c>
      <c r="GQ282">
        <v>0.113175599</v>
      </c>
      <c r="GR282">
        <v>0.114344839</v>
      </c>
      <c r="GS282">
        <v>0.115515254</v>
      </c>
      <c r="GT282">
        <v>0.116686864</v>
      </c>
      <c r="GU282">
        <v>0.117856951</v>
      </c>
      <c r="GV282">
        <v>0.119000594</v>
      </c>
      <c r="GW282">
        <v>0.120072913</v>
      </c>
      <c r="GX282">
        <v>0.121031697</v>
      </c>
      <c r="GY282">
        <v>0.121833159</v>
      </c>
      <c r="GZ282">
        <v>0.12245928</v>
      </c>
      <c r="HA282">
        <v>0.122938604</v>
      </c>
      <c r="HB282">
        <v>0.123320061</v>
      </c>
      <c r="HC282">
        <v>0.12364756</v>
      </c>
      <c r="HD282">
        <v>0.123957167</v>
      </c>
      <c r="HE282">
        <v>0.124268531</v>
      </c>
      <c r="HF282">
        <v>0.124580877</v>
      </c>
      <c r="HG282">
        <v>0.124893088</v>
      </c>
      <c r="HH282">
        <v>0.125208522</v>
      </c>
      <c r="HI282">
        <v>0.125525423</v>
      </c>
      <c r="HJ282">
        <v>0.125842442</v>
      </c>
      <c r="HK282">
        <v>0.126159014</v>
      </c>
      <c r="HL282">
        <v>0.126475687</v>
      </c>
      <c r="HM282">
        <v>0.126793071</v>
      </c>
      <c r="HN282">
        <v>0.12710984</v>
      </c>
      <c r="HO282">
        <v>0.127426522</v>
      </c>
      <c r="HP282">
        <v>0.127743337</v>
      </c>
      <c r="HQ282">
        <v>0.128058855</v>
      </c>
      <c r="HR282">
        <v>0.128374027</v>
      </c>
      <c r="HS282">
        <v>0.128692048</v>
      </c>
      <c r="HT282">
        <v>0.129010295</v>
      </c>
      <c r="HU282">
        <v>0.129327715</v>
      </c>
      <c r="HV282">
        <v>0.129645832</v>
      </c>
      <c r="HW282">
        <v>0.129965164</v>
      </c>
      <c r="HX282">
        <v>0.130283202</v>
      </c>
      <c r="HY282">
        <v>0.130599983</v>
      </c>
      <c r="HZ282">
        <v>0.130919216</v>
      </c>
      <c r="IA282">
        <v>0.131239382</v>
      </c>
      <c r="IB282">
        <v>0.131558781</v>
      </c>
      <c r="IC282">
        <v>0.131878071</v>
      </c>
      <c r="ID282">
        <v>0.132197798</v>
      </c>
      <c r="IE282">
        <v>0.132517507</v>
      </c>
      <c r="IF282">
        <v>0.132836925</v>
      </c>
      <c r="IG282">
        <v>0.133155726</v>
      </c>
      <c r="IH282">
        <v>0.13347392</v>
      </c>
      <c r="II282">
        <v>0.133793205</v>
      </c>
      <c r="IJ282">
        <v>0.134113194</v>
      </c>
      <c r="IK282">
        <v>0.13443386</v>
      </c>
      <c r="IL282">
        <v>0.134754705</v>
      </c>
      <c r="IM282">
        <v>0.135075132</v>
      </c>
      <c r="IN282">
        <v>0.135394996</v>
      </c>
      <c r="IO282">
        <v>0.135714767</v>
      </c>
      <c r="IP282">
        <v>0.136036225</v>
      </c>
      <c r="IQ282">
        <v>0.136358171</v>
      </c>
      <c r="IR282">
        <v>0.136679278</v>
      </c>
      <c r="IS282">
        <v>0.136999296</v>
      </c>
      <c r="IT282">
        <v>0.137318983</v>
      </c>
      <c r="IU282">
        <v>0.1376408</v>
      </c>
      <c r="IV282">
        <v>0.137963649</v>
      </c>
      <c r="IW282">
        <v>0.138283705</v>
      </c>
      <c r="IX282">
        <v>0.138604651</v>
      </c>
      <c r="IY282">
        <v>0.138927765</v>
      </c>
      <c r="IZ282">
        <v>0.139247787</v>
      </c>
      <c r="JA282">
        <v>0.139566487</v>
      </c>
      <c r="JB282">
        <v>0.13988637</v>
      </c>
      <c r="JC282">
        <v>0.140206953</v>
      </c>
      <c r="JD282">
        <v>0.140527356</v>
      </c>
      <c r="JE282">
        <v>0.140848377</v>
      </c>
      <c r="JF282">
        <v>0.141171171</v>
      </c>
      <c r="JG282">
        <v>0.141493426</v>
      </c>
      <c r="JH282">
        <v>0.141814295</v>
      </c>
      <c r="JI282">
        <v>0.142134559</v>
      </c>
      <c r="JJ282">
        <v>0.142454664</v>
      </c>
      <c r="JK282">
        <v>0.142774926</v>
      </c>
      <c r="JL282">
        <v>0.143095657</v>
      </c>
      <c r="JM282">
        <v>0.143416284</v>
      </c>
      <c r="JN282">
        <v>0.143735953</v>
      </c>
      <c r="JO282">
        <v>0.144055182</v>
      </c>
      <c r="JP282">
        <v>0.144375133</v>
      </c>
      <c r="JQ282">
        <v>0.14469627</v>
      </c>
      <c r="JR282">
        <v>0.145018015</v>
      </c>
      <c r="JS282">
        <v>0.145340805</v>
      </c>
      <c r="JT282">
        <v>0.145665434</v>
      </c>
      <c r="JU282">
        <v>0.145990245</v>
      </c>
      <c r="JV282">
        <v>0.146311889</v>
      </c>
      <c r="JW282">
        <v>0.146632235</v>
      </c>
      <c r="JX282">
        <v>0.146952915</v>
      </c>
      <c r="JY282">
        <v>0.14727411</v>
      </c>
      <c r="JZ282">
        <v>0.147596959</v>
      </c>
      <c r="KA282">
        <v>0.147919357</v>
      </c>
      <c r="KB282">
        <v>0.148240022</v>
      </c>
      <c r="KC282">
        <v>0.148560405</v>
      </c>
      <c r="KD282">
        <v>0.148881595</v>
      </c>
      <c r="KE282">
        <v>0.149202832</v>
      </c>
      <c r="KF282">
        <v>0.14952369</v>
      </c>
      <c r="KG282">
        <v>0.149844267</v>
      </c>
      <c r="KH282">
        <v>0.150165597</v>
      </c>
      <c r="KI282">
        <v>0.150487267</v>
      </c>
      <c r="KJ282">
        <v>0.150807956</v>
      </c>
      <c r="KK282">
        <v>0.15112981</v>
      </c>
      <c r="KL282">
        <v>0.151452088</v>
      </c>
      <c r="KM282">
        <v>0.151773618</v>
      </c>
      <c r="KN282">
        <v>0.152095056</v>
      </c>
      <c r="KO282">
        <v>0.152417761</v>
      </c>
      <c r="KP282">
        <v>0.152742426</v>
      </c>
      <c r="KQ282">
        <v>0.153066159</v>
      </c>
      <c r="KR282">
        <v>0.153388551</v>
      </c>
      <c r="KS282">
        <v>0.153711075</v>
      </c>
      <c r="KT282">
        <v>0.154024059</v>
      </c>
      <c r="KU282">
        <v>0.154299038</v>
      </c>
      <c r="KV282">
        <v>0.154488607</v>
      </c>
      <c r="KW282">
        <v>0.154530279</v>
      </c>
      <c r="KX282">
        <v>0.154387457</v>
      </c>
      <c r="KY282">
        <v>0.154071166</v>
      </c>
      <c r="KZ282">
        <v>0.153621075</v>
      </c>
      <c r="LA282">
        <v>0.153104897</v>
      </c>
      <c r="LB282">
        <v>0.152577277</v>
      </c>
      <c r="LC282">
        <v>0.152050807</v>
      </c>
      <c r="LD282">
        <v>0.151525124</v>
      </c>
      <c r="LE282">
        <v>0.150999346</v>
      </c>
      <c r="LF282">
        <v>0.15047367</v>
      </c>
      <c r="LG282">
        <v>0.149949045</v>
      </c>
      <c r="LH282">
        <v>0.149426478</v>
      </c>
      <c r="LI282">
        <v>0.148905696</v>
      </c>
      <c r="LJ282">
        <v>0.148383008</v>
      </c>
      <c r="LK282">
        <v>0.14785937</v>
      </c>
      <c r="LL282">
        <v>0.147338304</v>
      </c>
      <c r="LM282">
        <v>0.146819012</v>
      </c>
      <c r="LN282">
        <v>0.146297997</v>
      </c>
      <c r="LO282">
        <v>0.145775873</v>
      </c>
      <c r="LP282">
        <v>0.145255451</v>
      </c>
      <c r="LQ282">
        <v>0.144734398</v>
      </c>
      <c r="LR282">
        <v>0.144212745</v>
      </c>
      <c r="LS282">
        <v>0.143692382</v>
      </c>
      <c r="LT282">
        <v>0.143173322</v>
      </c>
      <c r="LU282">
        <v>0.14265536</v>
      </c>
      <c r="LV282">
        <v>0.142136622</v>
      </c>
      <c r="LW282">
        <v>0.141616626</v>
      </c>
      <c r="LX282">
        <v>0.141098083</v>
      </c>
      <c r="LY282">
        <v>0.140581569</v>
      </c>
      <c r="LZ282">
        <v>0.140063895</v>
      </c>
      <c r="MA282">
        <v>0.139544589</v>
      </c>
      <c r="MB282">
        <v>0.139027282</v>
      </c>
      <c r="MC282">
        <v>0.138510639</v>
      </c>
      <c r="MD282">
        <v>0.137991863</v>
      </c>
      <c r="ME282">
        <v>0.137472946</v>
      </c>
      <c r="MF282">
        <v>0.136954852</v>
      </c>
      <c r="MG282">
        <v>0.136438405</v>
      </c>
      <c r="MH282">
        <v>0.135922664</v>
      </c>
      <c r="MI282">
        <v>0.135404631</v>
      </c>
      <c r="MJ282">
        <v>0.134886174</v>
      </c>
      <c r="MK282">
        <v>0.134368916</v>
      </c>
      <c r="ML282">
        <v>0.133851735</v>
      </c>
      <c r="MM282">
        <v>0.133335145</v>
      </c>
      <c r="MN282">
        <v>0.132819495</v>
      </c>
      <c r="MO282">
        <v>0.13230362</v>
      </c>
      <c r="MP282">
        <v>0.13178777</v>
      </c>
      <c r="MQ282">
        <v>0.13127283</v>
      </c>
      <c r="MR282">
        <v>0.130758957</v>
      </c>
      <c r="MS282">
        <v>0.130245503</v>
      </c>
      <c r="MT282">
        <v>0.129734529</v>
      </c>
      <c r="MU282">
        <v>0.12922523</v>
      </c>
      <c r="MV282">
        <v>0.128713654</v>
      </c>
      <c r="MW282">
        <v>0.12819982</v>
      </c>
      <c r="MX282">
        <v>0.127685232</v>
      </c>
      <c r="MY282">
        <v>0.12716971</v>
      </c>
      <c r="MZ282">
        <v>0.126655969</v>
      </c>
      <c r="NA282">
        <v>0.126144458</v>
      </c>
      <c r="NB282">
        <v>0.125632964</v>
      </c>
      <c r="NC282">
        <v>0.125120393</v>
      </c>
      <c r="ND282">
        <v>0.124608336</v>
      </c>
      <c r="NE282">
        <v>0.124096554</v>
      </c>
      <c r="NF282">
        <v>0.123584067</v>
      </c>
      <c r="NG282">
        <v>0.123073397</v>
      </c>
      <c r="NH282">
        <v>0.122561307</v>
      </c>
      <c r="NI282">
        <v>0.122049496</v>
      </c>
      <c r="NJ282">
        <v>0.121540304</v>
      </c>
      <c r="NK282">
        <v>0.12103044</v>
      </c>
      <c r="NL282">
        <v>0.120519043</v>
      </c>
      <c r="NM282">
        <v>0.120007682</v>
      </c>
      <c r="NN282">
        <v>0.119498107</v>
      </c>
      <c r="NO282">
        <v>0.118987945</v>
      </c>
      <c r="NP282">
        <v>0.118476362</v>
      </c>
      <c r="NQ282">
        <v>0.117965856</v>
      </c>
      <c r="NR282">
        <v>0.117455184</v>
      </c>
      <c r="NS282">
        <v>0.116944008</v>
      </c>
      <c r="NT282">
        <v>0.116433792</v>
      </c>
      <c r="NU282">
        <v>0.115924115</v>
      </c>
      <c r="NV282">
        <v>0.115415313</v>
      </c>
      <c r="NW282">
        <v>0.114906326</v>
      </c>
      <c r="NX282">
        <v>0.11439724</v>
      </c>
      <c r="NY282">
        <v>0.113887912</v>
      </c>
      <c r="NZ282">
        <v>0.113378359</v>
      </c>
      <c r="OA282">
        <v>0.112869577</v>
      </c>
      <c r="OB282">
        <v>0.112361401</v>
      </c>
      <c r="OC282">
        <v>0.111852386</v>
      </c>
      <c r="OD282">
        <v>0.111341665</v>
      </c>
      <c r="OE282">
        <v>0.110830101</v>
      </c>
      <c r="OF282">
        <v>0.110319163</v>
      </c>
      <c r="OG282">
        <v>0.109809501</v>
      </c>
      <c r="OH282">
        <v>0.109300952</v>
      </c>
      <c r="OI282">
        <v>0.108793149</v>
      </c>
      <c r="OJ282">
        <v>0.108285327</v>
      </c>
      <c r="OK282">
        <v>0.107777039</v>
      </c>
      <c r="OL282">
        <v>0.107266638</v>
      </c>
      <c r="OM282">
        <v>0.106757045</v>
      </c>
      <c r="ON282">
        <v>0.106248374</v>
      </c>
      <c r="OO282">
        <v>0.105737231</v>
      </c>
      <c r="OP282">
        <v>0.105226081</v>
      </c>
      <c r="OQ282">
        <v>0.104716861</v>
      </c>
      <c r="OR282">
        <v>0.104206416</v>
      </c>
      <c r="OS282">
        <v>0.103694814</v>
      </c>
      <c r="OT282">
        <v>0.103185134</v>
      </c>
      <c r="OU282">
        <v>0.102676698</v>
      </c>
      <c r="OV282">
        <v>0.102167235</v>
      </c>
      <c r="OW282">
        <v>0.101658433</v>
      </c>
      <c r="OX282">
        <v>0.101151615</v>
      </c>
      <c r="OY282">
        <v>0.100643296</v>
      </c>
      <c r="OZ282">
        <v>0.100133695</v>
      </c>
      <c r="PA282">
        <v>0.099625756</v>
      </c>
      <c r="PB282">
        <v>0.099118211</v>
      </c>
      <c r="PC282">
        <v>0.098611424</v>
      </c>
      <c r="PD282">
        <v>0.098104475</v>
      </c>
      <c r="PE282">
        <v>0.097596789</v>
      </c>
      <c r="PF282">
        <v>0.097088458</v>
      </c>
      <c r="PG282">
        <v>0.096579015</v>
      </c>
      <c r="PH282">
        <v>0.096069683</v>
      </c>
      <c r="PI282">
        <v>0.095560262</v>
      </c>
      <c r="PJ282">
        <v>0.0950504</v>
      </c>
      <c r="PK282">
        <v>0.094540657</v>
      </c>
      <c r="PL282">
        <v>0.094031613</v>
      </c>
      <c r="PM282">
        <v>0.093521962</v>
      </c>
      <c r="PN282">
        <v>0.093011498</v>
      </c>
      <c r="PO282">
        <v>0.0925021</v>
      </c>
      <c r="PP282">
        <v>0.091994377</v>
      </c>
      <c r="PQ282">
        <v>0.091486984</v>
      </c>
      <c r="PR282">
        <v>0.090979239</v>
      </c>
      <c r="PS282">
        <v>0.090470067</v>
      </c>
      <c r="PT282">
        <v>0.089960548</v>
      </c>
      <c r="PU282">
        <v>0.08945252</v>
      </c>
      <c r="PV282">
        <v>0.088944924</v>
      </c>
      <c r="PW282">
        <v>0.088436506</v>
      </c>
      <c r="PX282">
        <v>0.087927242</v>
      </c>
      <c r="PY282">
        <v>0.08741964</v>
      </c>
      <c r="PZ282">
        <v>0.086912068</v>
      </c>
      <c r="QA282">
        <v>0.086401261</v>
      </c>
      <c r="QB282">
        <v>0.085891886</v>
      </c>
      <c r="QC282">
        <v>0.085384843</v>
      </c>
      <c r="QD282">
        <v>0.084876355</v>
      </c>
      <c r="QE282">
        <v>0.084367237</v>
      </c>
      <c r="QF282">
        <v>0.08385939</v>
      </c>
      <c r="QG282">
        <v>0.083352187</v>
      </c>
      <c r="QH282">
        <v>0.082843493</v>
      </c>
      <c r="QI282">
        <v>0.0823348</v>
      </c>
      <c r="QJ282">
        <v>0.081827585</v>
      </c>
      <c r="QK282">
        <v>0.081320494</v>
      </c>
      <c r="QL282">
        <v>0.080814712</v>
      </c>
      <c r="QM282">
        <v>0.080310438</v>
      </c>
      <c r="QN282">
        <v>0.07980545</v>
      </c>
      <c r="QO282">
        <v>0.079297932</v>
      </c>
      <c r="QP282">
        <v>0.078789072</v>
      </c>
      <c r="QQ282">
        <v>0.078281096</v>
      </c>
      <c r="QR282">
        <v>0.077773775</v>
      </c>
      <c r="QS282">
        <v>0.077266103</v>
      </c>
      <c r="QT282">
        <v>0.076757066</v>
      </c>
      <c r="QU282">
        <v>0.076250431</v>
      </c>
      <c r="QV282">
        <v>0.075744874</v>
      </c>
      <c r="QW282">
        <v>0.075235942</v>
      </c>
      <c r="QX282">
        <v>0.074725714</v>
      </c>
      <c r="QY282">
        <v>0.074216071</v>
      </c>
      <c r="QZ282">
        <v>0.073704983</v>
      </c>
      <c r="RA282">
        <v>0.073194268</v>
      </c>
      <c r="RB282">
        <v>0.07268553</v>
      </c>
      <c r="RC282">
        <v>0.072176902</v>
      </c>
      <c r="RD282">
        <v>0.071670382</v>
      </c>
      <c r="RE282">
        <v>0.071164513</v>
      </c>
      <c r="RF282">
        <v>0.070659534</v>
      </c>
      <c r="RG282">
        <v>0.070154697</v>
      </c>
      <c r="RH282">
        <v>0.069645918</v>
      </c>
      <c r="RI282">
        <v>0.069135916</v>
      </c>
      <c r="RJ282">
        <v>0.068629463</v>
      </c>
      <c r="RK282">
        <v>0.068125206</v>
      </c>
      <c r="RL282">
        <v>0.06761812</v>
      </c>
      <c r="RM282">
        <v>0.067108176</v>
      </c>
      <c r="RN282">
        <v>0.066599342</v>
      </c>
      <c r="RO282">
        <v>0.066092345</v>
      </c>
      <c r="RP282">
        <v>0.065586305</v>
      </c>
      <c r="RQ282">
        <v>0.065078492</v>
      </c>
      <c r="RR282">
        <v>0.064569424</v>
      </c>
      <c r="RS282">
        <v>0.064060552</v>
      </c>
      <c r="RT282">
        <v>0.063552125</v>
      </c>
      <c r="RU282">
        <v>0.063044269</v>
      </c>
      <c r="RV282">
        <v>0.062537795</v>
      </c>
      <c r="RW282">
        <v>0.062030578</v>
      </c>
      <c r="RX282">
        <v>0.061521589</v>
      </c>
      <c r="RY282">
        <v>0.061014177</v>
      </c>
      <c r="RZ282">
        <v>0.060508085</v>
      </c>
      <c r="SA282">
        <v>0.060000595</v>
      </c>
      <c r="SB282">
        <v>0.059492029</v>
      </c>
      <c r="SC282">
        <v>0.058984624</v>
      </c>
      <c r="SD282">
        <v>0.058476129</v>
      </c>
      <c r="SE282">
        <v>0.057966972</v>
      </c>
      <c r="SF282">
        <v>0.057458849</v>
      </c>
      <c r="SG282">
        <v>0.056950213</v>
      </c>
      <c r="SH282">
        <v>0.056441234</v>
      </c>
      <c r="SI282">
        <v>0.055932284</v>
      </c>
      <c r="SJ282">
        <v>0.055424021</v>
      </c>
      <c r="SK282">
        <v>0.054917193</v>
      </c>
      <c r="SL282">
        <v>0.054409116</v>
      </c>
      <c r="SM282">
        <v>0.053900884</v>
      </c>
      <c r="SN282">
        <v>0.053394757</v>
      </c>
      <c r="SO282">
        <v>0.052889307</v>
      </c>
      <c r="SP282">
        <v>0.052383451</v>
      </c>
      <c r="SQ282">
        <v>0.051876619</v>
      </c>
      <c r="SR282">
        <v>0.051369269</v>
      </c>
      <c r="SS282">
        <v>0.050862282</v>
      </c>
      <c r="ST282">
        <v>0.05035599</v>
      </c>
      <c r="SU282">
        <v>0.049850023</v>
      </c>
      <c r="SV282">
        <v>0.049343972</v>
      </c>
      <c r="SW282">
        <v>0.048837956</v>
      </c>
      <c r="SX282">
        <v>0.04833242</v>
      </c>
      <c r="SY282">
        <v>0.047824595</v>
      </c>
      <c r="SZ282">
        <v>0.047314325</v>
      </c>
      <c r="TA282">
        <v>0.046805302</v>
      </c>
      <c r="TB282">
        <v>0.046296982</v>
      </c>
      <c r="TC282">
        <v>0.045788356</v>
      </c>
      <c r="TD282">
        <v>0.04527988</v>
      </c>
      <c r="TE282">
        <v>0.044773277</v>
      </c>
      <c r="TF282">
        <v>0.044267867</v>
      </c>
      <c r="TG282">
        <v>0.043761067</v>
      </c>
      <c r="TH282">
        <v>0.043253007</v>
      </c>
      <c r="TI282">
        <v>0.042745163</v>
      </c>
      <c r="TJ282">
        <v>0.042237028</v>
      </c>
      <c r="TK282">
        <v>0.041728993</v>
      </c>
      <c r="TL282">
        <v>0.041222279</v>
      </c>
      <c r="TM282">
        <v>0.040714861</v>
      </c>
      <c r="TN282">
        <v>0.040207461</v>
      </c>
      <c r="TO282">
        <v>0.039701548</v>
      </c>
      <c r="TP282">
        <v>0.039195273</v>
      </c>
      <c r="TQ282">
        <v>0.03868917</v>
      </c>
      <c r="TR282">
        <v>0.038185031</v>
      </c>
      <c r="TS282">
        <v>0.037681404</v>
      </c>
      <c r="TT282">
        <v>0.037176035</v>
      </c>
      <c r="TU282">
        <v>0.036669245</v>
      </c>
      <c r="TV282">
        <v>0.03616156</v>
      </c>
      <c r="TW282">
        <v>0.0356531</v>
      </c>
      <c r="TX282">
        <v>0.035145835</v>
      </c>
      <c r="TY282">
        <v>0.034639535</v>
      </c>
      <c r="TZ282">
        <v>0.034131279</v>
      </c>
      <c r="UA282">
        <v>0.033623322</v>
      </c>
      <c r="UB282">
        <v>0.033116469</v>
      </c>
      <c r="UC282">
        <v>0.032608697</v>
      </c>
      <c r="UD282">
        <v>0.032101467</v>
      </c>
      <c r="UE282">
        <v>0.03159581</v>
      </c>
      <c r="UF282">
        <v>0.031090363</v>
      </c>
      <c r="UG282">
        <v>0.030583974</v>
      </c>
      <c r="UH282">
        <v>0.030078782</v>
      </c>
      <c r="UI282">
        <v>0.029572856</v>
      </c>
      <c r="UJ282">
        <v>0.029066271</v>
      </c>
      <c r="UK282">
        <v>0.02856176</v>
      </c>
      <c r="UL282">
        <v>0.028056187</v>
      </c>
      <c r="UM282">
        <v>0.027549041</v>
      </c>
      <c r="UN282">
        <v>0.027041412</v>
      </c>
      <c r="UO282">
        <v>0.026533279</v>
      </c>
      <c r="UP282">
        <v>0.026026594</v>
      </c>
      <c r="UQ282">
        <v>0.025520002</v>
      </c>
      <c r="UR282">
        <v>0.025014036</v>
      </c>
      <c r="US282">
        <v>0.024509697</v>
      </c>
      <c r="UT282">
        <v>0.024004204</v>
      </c>
      <c r="UU282">
        <v>0.02349876</v>
      </c>
      <c r="UV282">
        <v>0.02299407</v>
      </c>
      <c r="UW282">
        <v>0.022486321</v>
      </c>
      <c r="UX282">
        <v>0.02197541</v>
      </c>
      <c r="UY282">
        <v>0.021467189</v>
      </c>
      <c r="UZ282">
        <v>0.02096226</v>
      </c>
      <c r="VA282">
        <v>0.02045744</v>
      </c>
      <c r="VB282">
        <v>0.019951255</v>
      </c>
      <c r="VC282">
        <v>0.019445193</v>
      </c>
      <c r="VD282">
        <v>0.018939625</v>
      </c>
      <c r="VE282">
        <v>0.018433459</v>
      </c>
      <c r="VF282">
        <v>0.017927982</v>
      </c>
      <c r="VG282">
        <v>0.017422686</v>
      </c>
      <c r="VH282">
        <v>0.016915337</v>
      </c>
      <c r="VI282">
        <v>0.016407626</v>
      </c>
      <c r="VJ282">
        <v>0.015901975</v>
      </c>
      <c r="VK282">
        <v>0.015395829</v>
      </c>
      <c r="VL282">
        <v>0.014890056</v>
      </c>
      <c r="VM282">
        <v>0.014385581</v>
      </c>
      <c r="VN282">
        <v>0.013881882</v>
      </c>
      <c r="VO282">
        <v>0.013377059</v>
      </c>
      <c r="VP282">
        <v>0.01287267</v>
      </c>
      <c r="VQ282">
        <v>0.012368707</v>
      </c>
      <c r="VR282">
        <v>0.011861714</v>
      </c>
      <c r="VS282">
        <v>0.011353958</v>
      </c>
      <c r="VT282">
        <v>0.01084627</v>
      </c>
      <c r="VU282">
        <v>0.0103402</v>
      </c>
      <c r="VV282">
        <v>0.009835059</v>
      </c>
      <c r="VW282">
        <v>0.009329626</v>
      </c>
      <c r="VX282">
        <v>0.008824209</v>
      </c>
      <c r="VY282">
        <v>0.008317573</v>
      </c>
      <c r="VZ282">
        <v>0.007810272</v>
      </c>
      <c r="WA282">
        <v>0.007303591</v>
      </c>
      <c r="WB282">
        <v>0.006796885</v>
      </c>
      <c r="WC282">
        <v>0.006290568</v>
      </c>
      <c r="WD282">
        <v>0.005784678</v>
      </c>
      <c r="WE282">
        <v>0.005278469</v>
      </c>
      <c r="WF282">
        <v>0.004772443</v>
      </c>
      <c r="WG282">
        <v>0.004265837</v>
      </c>
      <c r="WH282">
        <v>0.003758125</v>
      </c>
      <c r="WI282">
        <v>0.003250015</v>
      </c>
      <c r="WJ282">
        <v>0.002742313</v>
      </c>
      <c r="WK282">
        <v>0.002236773</v>
      </c>
      <c r="WL282">
        <v>0.001731026</v>
      </c>
      <c r="WM282">
        <v>0.00122397</v>
      </c>
      <c r="WN282">
        <v>0.00071894</v>
      </c>
      <c r="WO282">
        <v>0.000214408</v>
      </c>
      <c r="WP282">
        <v>-0.000291776</v>
      </c>
      <c r="WQ282">
        <v>-0.000798984</v>
      </c>
      <c r="WR282">
        <v>-0.001305734</v>
      </c>
      <c r="WS282">
        <v>-0.001812433</v>
      </c>
      <c r="WT282">
        <v>-0.002317867</v>
      </c>
      <c r="WU282">
        <v>-0.002822898</v>
      </c>
      <c r="WV282">
        <v>-0.003328968</v>
      </c>
      <c r="WW282">
        <v>-0.003834315</v>
      </c>
      <c r="WX282">
        <v>-0.004341202</v>
      </c>
      <c r="WY282">
        <v>-0.004847459</v>
      </c>
      <c r="WZ282">
        <v>-0.005354042</v>
      </c>
      <c r="XA282">
        <v>-0.005862195</v>
      </c>
      <c r="XB282">
        <v>-0.006368969</v>
      </c>
      <c r="XC282">
        <v>-0.006875802</v>
      </c>
      <c r="XD282">
        <v>-0.007381818</v>
      </c>
      <c r="XE282">
        <v>-0.007887491</v>
      </c>
      <c r="XF282">
        <v>-0.008393875</v>
      </c>
      <c r="XG282">
        <v>-0.008899646</v>
      </c>
      <c r="XH282">
        <v>-0.009404514</v>
      </c>
      <c r="XI282">
        <v>-0.009909252</v>
      </c>
      <c r="XJ282">
        <v>-0.010414761</v>
      </c>
      <c r="XK282">
        <v>-0.010920146</v>
      </c>
      <c r="XL282">
        <v>-0.011425105</v>
      </c>
      <c r="XM282">
        <v>-0.01193063</v>
      </c>
      <c r="XN282">
        <v>-0.01243613</v>
      </c>
      <c r="XO282">
        <v>-0.012940977</v>
      </c>
      <c r="XP282">
        <v>-0.013446068</v>
      </c>
      <c r="XQ282">
        <v>-0.013951019</v>
      </c>
      <c r="XR282">
        <v>-0.01445587</v>
      </c>
      <c r="XS282">
        <v>-0.014962325</v>
      </c>
      <c r="XT282">
        <v>-0.015467972</v>
      </c>
      <c r="XU282">
        <v>-0.015972012</v>
      </c>
      <c r="XV282">
        <v>-0.016476016</v>
      </c>
      <c r="XW282">
        <v>-0.016980585</v>
      </c>
      <c r="XX282">
        <v>-0.017486184</v>
      </c>
      <c r="XY282">
        <v>-0.017991295</v>
      </c>
      <c r="XZ282">
        <v>-0.018495562</v>
      </c>
      <c r="YA282">
        <v>-0.018999299</v>
      </c>
      <c r="YB282">
        <v>-0.019502765</v>
      </c>
      <c r="YC282">
        <v>-0.020006257</v>
      </c>
      <c r="YD282">
        <v>-0.020509324</v>
      </c>
      <c r="YE282">
        <v>-0.021012924</v>
      </c>
      <c r="YF282">
        <v>-0.021516545</v>
      </c>
      <c r="YG282">
        <v>-0.022019748</v>
      </c>
      <c r="YH282">
        <v>-0.022522897</v>
      </c>
      <c r="YI282">
        <v>-0.023027662</v>
      </c>
      <c r="YJ282">
        <v>-0.023532579</v>
      </c>
      <c r="YK282">
        <v>-0.024037109</v>
      </c>
      <c r="YL282">
        <v>-0.024544222</v>
      </c>
      <c r="YM282">
        <v>-0.025049925</v>
      </c>
      <c r="YN282">
        <v>-0.02555408</v>
      </c>
      <c r="YO282">
        <v>-0.026058772</v>
      </c>
      <c r="YP282">
        <v>-0.026563908</v>
      </c>
      <c r="YQ282">
        <v>-0.027070783</v>
      </c>
      <c r="YR282">
        <v>-0.027577296</v>
      </c>
      <c r="YS282">
        <v>-0.028081637</v>
      </c>
      <c r="YT282">
        <v>-0.028585241</v>
      </c>
      <c r="YU282">
        <v>-0.029089282</v>
      </c>
      <c r="YV282">
        <v>-0.029593091</v>
      </c>
      <c r="YW282">
        <v>-0.030095846</v>
      </c>
      <c r="YX282">
        <v>-0.030597735</v>
      </c>
      <c r="YY282">
        <v>-0.031101719</v>
      </c>
      <c r="YZ282">
        <v>-0.031607184</v>
      </c>
      <c r="ZA282">
        <v>-0.032111318</v>
      </c>
      <c r="ZB282">
        <v>-0.032614052</v>
      </c>
      <c r="ZC282">
        <v>-0.033116505</v>
      </c>
      <c r="ZD282">
        <v>-0.033622256</v>
      </c>
      <c r="ZE282">
        <v>-0.034128018</v>
      </c>
      <c r="ZF282">
        <v>-0.034630469</v>
      </c>
      <c r="ZG282">
        <v>-0.035132217</v>
      </c>
      <c r="ZH282">
        <v>-0.035634701</v>
      </c>
      <c r="ZI282">
        <v>-0.036137953</v>
      </c>
      <c r="ZJ282">
        <v>-0.036642384</v>
      </c>
      <c r="ZK282">
        <v>-0.037146583</v>
      </c>
      <c r="ZL282">
        <v>-0.03764993</v>
      </c>
      <c r="ZM282">
        <v>-0.038154104</v>
      </c>
      <c r="ZN282">
        <v>-0.038658628</v>
      </c>
      <c r="ZO282">
        <v>-0.039163925</v>
      </c>
      <c r="ZP282">
        <v>-0.039666801</v>
      </c>
      <c r="ZQ282">
        <v>-0.040169703</v>
      </c>
      <c r="ZR282">
        <v>-0.040674537</v>
      </c>
      <c r="ZS282">
        <v>-0.041178099</v>
      </c>
      <c r="ZT282">
        <v>-0.041682188</v>
      </c>
      <c r="ZU282">
        <v>-0.042186407</v>
      </c>
      <c r="ZV282">
        <v>-0.042689648</v>
      </c>
      <c r="ZW282">
        <v>-0.043192516</v>
      </c>
      <c r="ZX282">
        <v>-0.04369539</v>
      </c>
      <c r="ZY282">
        <v>-0.04419941</v>
      </c>
      <c r="ZZ282">
        <v>-0.044703939</v>
      </c>
      <c r="AAA282">
        <v>-0.045207717</v>
      </c>
      <c r="AAB282">
        <v>-0.045712168</v>
      </c>
      <c r="AAC282">
        <v>-0.046215828</v>
      </c>
      <c r="AAD282">
        <v>-0.046719265</v>
      </c>
      <c r="AAE282">
        <v>-0.047221737</v>
      </c>
      <c r="AAF282">
        <v>-0.047722957</v>
      </c>
      <c r="AAG282">
        <v>-0.048225938</v>
      </c>
      <c r="AAH282">
        <v>-0.048729387</v>
      </c>
      <c r="AAI282">
        <v>-0.04923102</v>
      </c>
      <c r="AAJ282">
        <v>-0.049733069</v>
      </c>
      <c r="AAK282">
        <v>-0.050236552</v>
      </c>
      <c r="AAL282">
        <v>-0.050740185</v>
      </c>
      <c r="AAM282">
        <v>-0.051244724</v>
      </c>
      <c r="AAN282">
        <v>-0.051748643</v>
      </c>
      <c r="AAO282">
        <v>-0.052251183</v>
      </c>
      <c r="AAP282">
        <v>-0.05275362</v>
      </c>
      <c r="AAQ282">
        <v>-0.053256919</v>
      </c>
      <c r="AAR282">
        <v>-0.053760761</v>
      </c>
      <c r="AAS282">
        <v>-0.054263751</v>
      </c>
      <c r="AAT282">
        <v>-0.054764751</v>
      </c>
      <c r="AAU282">
        <v>-0.055265443</v>
      </c>
      <c r="AAV282">
        <v>-0.055767156</v>
      </c>
      <c r="AAW282">
        <v>-0.056267859</v>
      </c>
      <c r="AAX282">
        <v>-0.056768028</v>
      </c>
      <c r="AAY282">
        <v>-0.057270113</v>
      </c>
      <c r="AAZ282">
        <v>-0.057772395</v>
      </c>
      <c r="ABA282">
        <v>-0.058272804</v>
      </c>
      <c r="ABB282">
        <v>-0.058773798</v>
      </c>
      <c r="ABC282">
        <v>-0.059276667</v>
      </c>
      <c r="ABD282">
        <v>-0.05977845</v>
      </c>
      <c r="ABE282">
        <v>-0.060279178</v>
      </c>
      <c r="ABF282">
        <v>-0.060780848</v>
      </c>
      <c r="ABG282">
        <v>-0.061282514</v>
      </c>
      <c r="ABH282">
        <v>-0.061783954</v>
      </c>
      <c r="ABI282">
        <v>-0.062285192</v>
      </c>
      <c r="ABJ282">
        <v>-0.062785636</v>
      </c>
      <c r="ABK282">
        <v>-0.063287474</v>
      </c>
      <c r="ABL282">
        <v>-0.063791544</v>
      </c>
      <c r="ABM282">
        <v>-0.064294631</v>
      </c>
      <c r="ABN282">
        <v>-0.064796071</v>
      </c>
      <c r="ABO282">
        <v>-0.065296713</v>
      </c>
      <c r="ABP282">
        <v>-0.065797608</v>
      </c>
      <c r="ABQ282">
        <v>-0.066299858</v>
      </c>
      <c r="ABR282">
        <v>-0.066802206</v>
      </c>
      <c r="ABS282">
        <v>-0.067303003</v>
      </c>
      <c r="ABT282">
        <v>-0.06780238</v>
      </c>
      <c r="ABU282">
        <v>-0.068301941</v>
      </c>
      <c r="ABV282">
        <v>-0.068801608</v>
      </c>
      <c r="ABW282">
        <v>-0.069302143</v>
      </c>
      <c r="ABX282">
        <v>-0.069804211</v>
      </c>
      <c r="ABY282">
        <v>-0.070304975</v>
      </c>
      <c r="ABZ282">
        <v>-0.070804322</v>
      </c>
      <c r="ACA282">
        <v>-0.07130485</v>
      </c>
      <c r="ACB282">
        <v>-0.071807574</v>
      </c>
      <c r="ACC282">
        <v>-0.072310513</v>
      </c>
      <c r="ACD282">
        <v>-0.072809728</v>
      </c>
      <c r="ACE282">
        <v>-0.073307074</v>
      </c>
      <c r="ACF282">
        <v>-0.073806525</v>
      </c>
      <c r="ACG282">
        <v>-0.074306415</v>
      </c>
      <c r="ACH282">
        <v>-0.074806653</v>
      </c>
      <c r="ACI282">
        <v>-0.075306444</v>
      </c>
      <c r="ACJ282">
        <v>-0.07580367</v>
      </c>
      <c r="ACK282">
        <v>-0.076301699</v>
      </c>
      <c r="ACL282">
        <v>-0.076801095</v>
      </c>
      <c r="ACM282">
        <v>-0.077301065</v>
      </c>
      <c r="ACN282">
        <v>-0.077802337</v>
      </c>
      <c r="ACO282">
        <v>-0.078303349</v>
      </c>
      <c r="ACP282">
        <v>-0.078804238</v>
      </c>
      <c r="ACQ282">
        <v>-0.079306608</v>
      </c>
      <c r="ACR282">
        <v>-0.079809579</v>
      </c>
      <c r="ACS282">
        <v>-0.080310146</v>
      </c>
      <c r="ACT282">
        <v>-0.080810268</v>
      </c>
      <c r="ACU282">
        <v>-0.081309818</v>
      </c>
      <c r="ACV282">
        <v>-0.081807646</v>
      </c>
      <c r="ACW282">
        <v>-0.082307551</v>
      </c>
      <c r="ACX282">
        <v>-0.082807973</v>
      </c>
      <c r="ACY282">
        <v>-0.083308473</v>
      </c>
      <c r="ACZ282">
        <v>-0.083808263</v>
      </c>
      <c r="ADA282">
        <v>-0.084307792</v>
      </c>
      <c r="ADB282">
        <v>-0.084808322</v>
      </c>
      <c r="ADC282">
        <v>-0.085307885</v>
      </c>
      <c r="ADD282">
        <v>-0.085807183</v>
      </c>
      <c r="ADE282">
        <v>-0.086306373</v>
      </c>
      <c r="ADF282">
        <v>-0.08680469</v>
      </c>
      <c r="ADG282">
        <v>-0.08730321</v>
      </c>
      <c r="ADH282">
        <v>-0.087802299</v>
      </c>
      <c r="ADI282">
        <v>-0.088301627</v>
      </c>
      <c r="ADJ282">
        <v>-0.088802183</v>
      </c>
      <c r="ADK282">
        <v>-0.089302284</v>
      </c>
      <c r="ADL282">
        <v>-0.089800146</v>
      </c>
      <c r="ADM282">
        <v>-0.090298562</v>
      </c>
      <c r="ADN282">
        <v>-0.090797164</v>
      </c>
      <c r="ADO282">
        <v>-0.091296226</v>
      </c>
      <c r="ADP282">
        <v>-0.091795397</v>
      </c>
      <c r="ADQ282">
        <v>-0.092294143</v>
      </c>
      <c r="ADR282">
        <v>-0.09279424</v>
      </c>
      <c r="ADS282">
        <v>-0.093291202</v>
      </c>
      <c r="ADT282">
        <v>-0.093788984</v>
      </c>
      <c r="ADU282">
        <v>-0.094289619</v>
      </c>
      <c r="ADV282">
        <v>-0.0947899</v>
      </c>
      <c r="ADW282">
        <v>-0.095288807</v>
      </c>
      <c r="ADX282">
        <v>-0.095787677</v>
      </c>
      <c r="ADY282">
        <v>-0.096286884</v>
      </c>
      <c r="ADZ282">
        <v>-0.096784527</v>
      </c>
      <c r="AEA282">
        <v>-0.097280907</v>
      </c>
      <c r="AEB282">
        <v>-0.09777726</v>
      </c>
      <c r="AEC282">
        <v>-0.098274766</v>
      </c>
      <c r="AED282">
        <v>-0.098773407</v>
      </c>
      <c r="AEE282">
        <v>-0.099273811</v>
      </c>
      <c r="AEF282">
        <v>-0.099773583</v>
      </c>
      <c r="AEG282">
        <v>-0.10027219</v>
      </c>
      <c r="AEH282">
        <v>-0.100771009</v>
      </c>
      <c r="AEI282">
        <v>-0.101269726</v>
      </c>
      <c r="AEJ282">
        <v>-0.101767363</v>
      </c>
      <c r="AEK282">
        <v>-0.102265085</v>
      </c>
      <c r="AEL282">
        <v>-0.102763512</v>
      </c>
      <c r="AEM282">
        <v>-0.103262546</v>
      </c>
      <c r="AEN282">
        <v>-0.103761109</v>
      </c>
      <c r="AEO282">
        <v>-0.104257218</v>
      </c>
      <c r="AEP282">
        <v>-0.10475271</v>
      </c>
      <c r="AEQ282">
        <v>-0.105249003</v>
      </c>
      <c r="AER282">
        <v>-0.105746289</v>
      </c>
      <c r="AES282">
        <v>-0.106245032</v>
      </c>
      <c r="AET282">
        <v>-0.10674378</v>
      </c>
      <c r="AEU282">
        <v>-0.107243296</v>
      </c>
      <c r="AEV282">
        <v>-0.107742828</v>
      </c>
      <c r="AEW282">
        <v>-0.10823925</v>
      </c>
      <c r="AEX282">
        <v>-0.108735762</v>
      </c>
      <c r="AEY282">
        <v>-0.109233101</v>
      </c>
      <c r="AEZ282">
        <v>-0.109729571</v>
      </c>
      <c r="AFA282">
        <v>-0.110227253</v>
      </c>
      <c r="AFB282">
        <v>-0.110724621</v>
      </c>
      <c r="AFC282">
        <v>-0.111221742</v>
      </c>
      <c r="AFD282">
        <v>-0.11171949</v>
      </c>
      <c r="AFE282">
        <v>-0.112217321</v>
      </c>
      <c r="AFF282">
        <v>-0.112715367</v>
      </c>
      <c r="AFG282">
        <v>-0.113211733</v>
      </c>
      <c r="AFH282">
        <v>-0.113706339</v>
      </c>
      <c r="AFI282">
        <v>-0.114201916</v>
      </c>
      <c r="AFJ282">
        <v>-0.114698579</v>
      </c>
      <c r="AFK282">
        <v>-0.115195409</v>
      </c>
      <c r="AFL282">
        <v>-0.115692484</v>
      </c>
      <c r="AFM282">
        <v>-0.116187465</v>
      </c>
      <c r="AFN282">
        <v>-0.116682419</v>
      </c>
      <c r="AFO282">
        <v>-0.117178633</v>
      </c>
      <c r="AFP282">
        <v>-0.1176751</v>
      </c>
      <c r="AFQ282">
        <v>-0.118171465</v>
      </c>
      <c r="AFR282">
        <v>-0.118666146</v>
      </c>
      <c r="AFS282">
        <v>-0.119161346</v>
      </c>
      <c r="AFT282">
        <v>-0.119658404</v>
      </c>
      <c r="AFU282">
        <v>-0.120155001</v>
      </c>
      <c r="AFV282">
        <v>-0.120650627</v>
      </c>
      <c r="AFW282">
        <v>-0.121146192</v>
      </c>
      <c r="AFX282">
        <v>-0.12164194</v>
      </c>
      <c r="AFY282">
        <v>-0.122138231</v>
      </c>
      <c r="AFZ282">
        <v>-0.122633591</v>
      </c>
      <c r="AGA282">
        <v>-0.123127369</v>
      </c>
      <c r="AGB282">
        <v>-0.123620522</v>
      </c>
      <c r="AGC282">
        <v>-0.124113717</v>
      </c>
      <c r="AGD282">
        <v>-0.12460942</v>
      </c>
      <c r="AGE282">
        <v>-0.125107404</v>
      </c>
      <c r="AGF282">
        <v>-0.125604437</v>
      </c>
      <c r="AGG282">
        <v>-0.126099885</v>
      </c>
      <c r="AGH282">
        <v>-0.126595675</v>
      </c>
      <c r="AGI282">
        <v>-0.127091617</v>
      </c>
      <c r="AGJ282">
        <v>-0.127588022</v>
      </c>
      <c r="AGK282">
        <v>-0.1280837</v>
      </c>
      <c r="AGL282">
        <v>-0.128578256</v>
      </c>
      <c r="AGM282">
        <v>-0.129073446</v>
      </c>
      <c r="AGN282">
        <v>-0.129567923</v>
      </c>
      <c r="AGO282">
        <v>-0.130062697</v>
      </c>
      <c r="AGP282">
        <v>-0.13055821</v>
      </c>
      <c r="AGQ282">
        <v>-0.131053871</v>
      </c>
      <c r="AGR282">
        <v>-0.131548484</v>
      </c>
      <c r="AGS282">
        <v>-0.132041451</v>
      </c>
      <c r="AGT282">
        <v>-0.132534313</v>
      </c>
      <c r="AGU282">
        <v>-0.133027084</v>
      </c>
      <c r="AGV282">
        <v>-0.133520534</v>
      </c>
      <c r="AGW282">
        <v>-0.134015974</v>
      </c>
      <c r="AGX282">
        <v>-0.134511955</v>
      </c>
      <c r="AGY282">
        <v>-0.135006505</v>
      </c>
      <c r="AGZ282">
        <v>-0.135498801</v>
      </c>
      <c r="AHA282">
        <v>-0.135990682</v>
      </c>
      <c r="AHB282">
        <v>-0.136485789</v>
      </c>
      <c r="AHC282">
        <v>-0.136980717</v>
      </c>
      <c r="AHD282">
        <v>-0.137474385</v>
      </c>
      <c r="AHE282">
        <v>-0.13796814</v>
      </c>
      <c r="AHF282">
        <v>-0.138460536</v>
      </c>
      <c r="AHG282">
        <v>-0.138952991</v>
      </c>
      <c r="AHH282">
        <v>-0.139444961</v>
      </c>
      <c r="AHI282">
        <v>-0.139936542</v>
      </c>
      <c r="AHJ282">
        <v>-0.140428591</v>
      </c>
      <c r="AHK282">
        <v>-0.140920866</v>
      </c>
      <c r="AHL282">
        <v>-0.14141406</v>
      </c>
      <c r="AHM282">
        <v>-0.141906721</v>
      </c>
      <c r="AHN282">
        <v>-0.142398154</v>
      </c>
      <c r="AHO282">
        <v>-0.142890359</v>
      </c>
      <c r="AHP282">
        <v>-0.143383538</v>
      </c>
      <c r="AHQ282">
        <v>-0.143878418</v>
      </c>
      <c r="AHR282">
        <v>-0.144371873</v>
      </c>
      <c r="AHS282">
        <v>-0.144865124</v>
      </c>
      <c r="AHT282">
        <v>-0.145361239</v>
      </c>
      <c r="AHU282">
        <v>-0.145855313</v>
      </c>
      <c r="AHV282">
        <v>-0.146348493</v>
      </c>
      <c r="AHW282">
        <v>-0.146842579</v>
      </c>
      <c r="AHX282">
        <v>-0.147334316</v>
      </c>
      <c r="AHY282">
        <v>-0.147825253</v>
      </c>
      <c r="AHZ282">
        <v>-0.148316665</v>
      </c>
      <c r="AIA282">
        <v>-0.148809193</v>
      </c>
      <c r="AIB282">
        <v>-0.149302004</v>
      </c>
      <c r="AIC282">
        <v>-0.149793799</v>
      </c>
      <c r="AID282">
        <v>-0.150285861</v>
      </c>
      <c r="AIE282">
        <v>-0.150776717</v>
      </c>
      <c r="AIF282">
        <v>-0.151268324</v>
      </c>
      <c r="AIG282">
        <v>-0.151762696</v>
      </c>
      <c r="AIH282">
        <v>-0.152257871</v>
      </c>
      <c r="AII282">
        <v>-0.152750249</v>
      </c>
      <c r="AIJ282">
        <v>-0.153215975</v>
      </c>
      <c r="AIK282">
        <v>-0.153606222</v>
      </c>
      <c r="AIL282">
        <v>-0.15386805</v>
      </c>
      <c r="AIM282">
        <v>-0.153964729</v>
      </c>
      <c r="AIN282">
        <v>-0.153886816</v>
      </c>
      <c r="AIO282">
        <v>-0.153659887</v>
      </c>
      <c r="AIP282">
        <v>-0.153338653</v>
      </c>
      <c r="AIQ282">
        <v>-0.152981968</v>
      </c>
      <c r="AIR282">
        <v>-0.152621167</v>
      </c>
      <c r="AIS282">
        <v>-0.152260792</v>
      </c>
      <c r="AIT282">
        <v>-0.151900753</v>
      </c>
      <c r="AIU282">
        <v>-0.1515422</v>
      </c>
      <c r="AIV282">
        <v>-0.151185876</v>
      </c>
      <c r="AIW282">
        <v>-0.150831007</v>
      </c>
      <c r="AIX282">
        <v>-0.150478017</v>
      </c>
      <c r="AIY282">
        <v>-0.150124409</v>
      </c>
      <c r="AIZ282">
        <v>-0.149769561</v>
      </c>
      <c r="AJA282">
        <v>-0.149414911</v>
      </c>
      <c r="AJB282">
        <v>-0.149060599</v>
      </c>
      <c r="AJC282">
        <v>-0.14870704</v>
      </c>
      <c r="AJD282">
        <v>-0.148353996</v>
      </c>
      <c r="AJE282">
        <v>-0.148000778</v>
      </c>
      <c r="AJF282">
        <v>-0.147647553</v>
      </c>
      <c r="AJG282">
        <v>-0.14729396</v>
      </c>
      <c r="AJH282">
        <v>-0.146941263</v>
      </c>
      <c r="AJI282">
        <v>-0.146590356</v>
      </c>
      <c r="AJJ282">
        <v>-0.146238366</v>
      </c>
      <c r="AJK282">
        <v>-0.145887771</v>
      </c>
      <c r="AJL282">
        <v>-0.14553914</v>
      </c>
      <c r="AJM282">
        <v>-0.145187813</v>
      </c>
      <c r="AJN282">
        <v>-0.144837491</v>
      </c>
      <c r="AJO282">
        <v>-0.144489073</v>
      </c>
      <c r="AJP282">
        <v>-0.144139694</v>
      </c>
      <c r="AJQ282">
        <v>-0.143790272</v>
      </c>
      <c r="AJR282">
        <v>-0.143440422</v>
      </c>
      <c r="AJS282">
        <v>-0.143090394</v>
      </c>
      <c r="AJT282">
        <v>-0.142739895</v>
      </c>
      <c r="AJU282">
        <v>-0.14239055</v>
      </c>
      <c r="AJV282">
        <v>-0.142041952</v>
      </c>
      <c r="AJW282">
        <v>-0.141693088</v>
      </c>
      <c r="AJX282">
        <v>-0.141345998</v>
      </c>
      <c r="AJY282">
        <v>-0.141000094</v>
      </c>
      <c r="AJZ282">
        <v>-0.140653739</v>
      </c>
      <c r="AKA282">
        <v>-0.140307132</v>
      </c>
      <c r="AKB282">
        <v>-0.139961177</v>
      </c>
      <c r="AKC282">
        <v>-0.139614718</v>
      </c>
      <c r="AKD282">
        <v>-0.139267546</v>
      </c>
      <c r="AKE282">
        <v>-0.138920533</v>
      </c>
      <c r="AKF282">
        <v>-0.138573296</v>
      </c>
      <c r="AKG282">
        <v>-0.138225048</v>
      </c>
      <c r="AKH282">
        <v>-0.137876225</v>
      </c>
      <c r="AKI282">
        <v>-0.137527435</v>
      </c>
      <c r="AKJ282">
        <v>-0.137178553</v>
      </c>
      <c r="AKK282">
        <v>-0.136831072</v>
      </c>
      <c r="AKL282">
        <v>-0.136485595</v>
      </c>
      <c r="AKM282">
        <v>-0.136141461</v>
      </c>
      <c r="AKN282">
        <v>-0.135797644</v>
      </c>
      <c r="AKO282">
        <v>-0.135451971</v>
      </c>
      <c r="AKP282">
        <v>-0.135103826</v>
      </c>
      <c r="AKQ282">
        <v>-0.134756369</v>
      </c>
      <c r="AKR282">
        <v>-0.134409884</v>
      </c>
      <c r="AKS282">
        <v>-0.134064487</v>
      </c>
      <c r="AKT282">
        <v>-0.133721351</v>
      </c>
      <c r="AKU282">
        <v>-0.133378064</v>
      </c>
      <c r="AKV282">
        <v>-0.133034385</v>
      </c>
      <c r="AKW282">
        <v>-0.132691537</v>
      </c>
      <c r="AKX282">
        <v>-0.132347726</v>
      </c>
      <c r="AKY282">
        <v>-0.132002911</v>
      </c>
      <c r="AKZ282">
        <v>-0.131660576</v>
      </c>
      <c r="ALA282">
        <v>-0.131317544</v>
      </c>
      <c r="ALB282">
        <v>-0.130971343</v>
      </c>
      <c r="ALC282">
        <v>-0.130625743</v>
      </c>
      <c r="ALD282">
        <v>-0.130281496</v>
      </c>
      <c r="ALE282">
        <v>-0.129939049</v>
      </c>
      <c r="ALF282">
        <v>-0.129595547</v>
      </c>
      <c r="ALG282">
        <v>-0.129251318</v>
      </c>
      <c r="ALH282">
        <v>-0.12890847</v>
      </c>
      <c r="ALI282">
        <v>-0.128564457</v>
      </c>
      <c r="ALJ282">
        <v>-0.128220822</v>
      </c>
      <c r="ALK282">
        <v>-0.127877497</v>
      </c>
      <c r="ALL282">
        <v>-0.127535028</v>
      </c>
      <c r="ALM282">
        <v>-0.127192534</v>
      </c>
      <c r="ALN282">
        <v>-0.126849147</v>
      </c>
      <c r="ALO282">
        <v>-0.126506486</v>
      </c>
      <c r="ALP282">
        <v>-0.126165529</v>
      </c>
      <c r="ALQ282">
        <v>-0.125824589</v>
      </c>
      <c r="ALR282">
        <v>-0.125482128</v>
      </c>
      <c r="ALS282">
        <v>-0.125141028</v>
      </c>
      <c r="ALT282">
        <v>-0.124799936</v>
      </c>
      <c r="ALU282">
        <v>-0.124458875</v>
      </c>
      <c r="ALV282">
        <v>-0.124118731</v>
      </c>
      <c r="ALW282">
        <v>-0.123776836</v>
      </c>
      <c r="ALX282">
        <v>-0.123433934</v>
      </c>
      <c r="ALY282">
        <v>-0.123091674</v>
      </c>
      <c r="ALZ282">
        <v>-0.122749255</v>
      </c>
      <c r="AMA282">
        <v>-0.122405823</v>
      </c>
      <c r="AMB282">
        <v>-0.12206297</v>
      </c>
      <c r="AMC282">
        <v>-0.121721635</v>
      </c>
      <c r="AMD282">
        <v>-0.121379993</v>
      </c>
      <c r="AME282">
        <v>-0.121037884</v>
      </c>
      <c r="AMF282">
        <v>-0.120696447</v>
      </c>
      <c r="AMG282">
        <v>-0.12035428</v>
      </c>
      <c r="AMH282">
        <v>-0.120003045</v>
      </c>
      <c r="AMI282">
        <v>-0.119624275</v>
      </c>
      <c r="AMJ282">
        <v>-0.119167051</v>
      </c>
      <c r="AMK282">
        <v>-0.118675332</v>
      </c>
      <c r="AML282">
        <v>-0.118112797</v>
      </c>
      <c r="AMM282">
        <v>-0.117356662</v>
      </c>
      <c r="AMN282">
        <v>-0.116419885</v>
      </c>
      <c r="AMO282">
        <v>-0.115337081</v>
      </c>
    </row>
    <row r="283" spans="1:1029">
      <c r="A283">
        <f t="shared" si="4"/>
        <v>282</v>
      </c>
      <c r="B283">
        <v>50</v>
      </c>
      <c r="C283">
        <v>251240</v>
      </c>
      <c r="D283" t="s">
        <v>11</v>
      </c>
      <c r="E283" t="s">
        <v>9</v>
      </c>
      <c r="F283">
        <v>-0.090497171</v>
      </c>
      <c r="G283">
        <v>-0.089529658</v>
      </c>
      <c r="H283">
        <v>-0.088564315</v>
      </c>
      <c r="I283">
        <v>-0.087601057</v>
      </c>
      <c r="J283">
        <v>-0.086639634</v>
      </c>
      <c r="K283">
        <v>-0.085680475</v>
      </c>
      <c r="L283">
        <v>-0.084724641</v>
      </c>
      <c r="M283">
        <v>-0.083773123</v>
      </c>
      <c r="N283">
        <v>-0.082825253</v>
      </c>
      <c r="O283">
        <v>-0.081878601</v>
      </c>
      <c r="P283">
        <v>-0.08093113</v>
      </c>
      <c r="Q283">
        <v>-0.07998268</v>
      </c>
      <c r="R283">
        <v>-0.079034066</v>
      </c>
      <c r="S283">
        <v>-0.078085644</v>
      </c>
      <c r="T283">
        <v>-0.077137076</v>
      </c>
      <c r="U283">
        <v>-0.076187868</v>
      </c>
      <c r="V283">
        <v>-0.075237907</v>
      </c>
      <c r="W283">
        <v>-0.074287828</v>
      </c>
      <c r="X283">
        <v>-0.073338611</v>
      </c>
      <c r="Y283">
        <v>-0.072390486</v>
      </c>
      <c r="Z283">
        <v>-0.071442675</v>
      </c>
      <c r="AA283">
        <v>-0.07049438</v>
      </c>
      <c r="AB283">
        <v>-0.069545614</v>
      </c>
      <c r="AC283">
        <v>-0.068597065</v>
      </c>
      <c r="AD283">
        <v>-0.067649216</v>
      </c>
      <c r="AE283">
        <v>-0.066701541</v>
      </c>
      <c r="AF283">
        <v>-0.065753024</v>
      </c>
      <c r="AG283">
        <v>-0.064803572</v>
      </c>
      <c r="AH283">
        <v>-0.063854113</v>
      </c>
      <c r="AI283">
        <v>-0.062905253</v>
      </c>
      <c r="AJ283">
        <v>-0.061956797</v>
      </c>
      <c r="AK283">
        <v>-0.061008558</v>
      </c>
      <c r="AL283">
        <v>-0.060060753</v>
      </c>
      <c r="AM283">
        <v>-0.059113686</v>
      </c>
      <c r="AN283">
        <v>-0.058167633</v>
      </c>
      <c r="AO283">
        <v>-0.057222672</v>
      </c>
      <c r="AP283">
        <v>-0.056278239</v>
      </c>
      <c r="AQ283">
        <v>-0.055333447</v>
      </c>
      <c r="AR283">
        <v>-0.054388218</v>
      </c>
      <c r="AS283">
        <v>-0.053443398</v>
      </c>
      <c r="AT283">
        <v>-0.052499495</v>
      </c>
      <c r="AU283">
        <v>-0.051556007</v>
      </c>
      <c r="AV283">
        <v>-0.050612257</v>
      </c>
      <c r="AW283">
        <v>-0.049668218</v>
      </c>
      <c r="AX283">
        <v>-0.048724161</v>
      </c>
      <c r="AY283">
        <v>-0.047780051</v>
      </c>
      <c r="AZ283">
        <v>-0.046835677</v>
      </c>
      <c r="BA283">
        <v>-0.045890921</v>
      </c>
      <c r="BB283">
        <v>-0.044945703</v>
      </c>
      <c r="BC283">
        <v>-0.043999994</v>
      </c>
      <c r="BD283">
        <v>-0.043053927</v>
      </c>
      <c r="BE283">
        <v>-0.042107809</v>
      </c>
      <c r="BF283">
        <v>-0.041162055</v>
      </c>
      <c r="BG283">
        <v>-0.040216881</v>
      </c>
      <c r="BH283">
        <v>-0.039272217</v>
      </c>
      <c r="BI283">
        <v>-0.03832802</v>
      </c>
      <c r="BJ283">
        <v>-0.037384234</v>
      </c>
      <c r="BK283">
        <v>-0.036440523</v>
      </c>
      <c r="BL283">
        <v>-0.035496565</v>
      </c>
      <c r="BM283">
        <v>-0.034552501</v>
      </c>
      <c r="BN283">
        <v>-0.033608631</v>
      </c>
      <c r="BO283">
        <v>-0.032664909</v>
      </c>
      <c r="BP283">
        <v>-0.031721185</v>
      </c>
      <c r="BQ283">
        <v>-0.03077757</v>
      </c>
      <c r="BR283">
        <v>-0.029834095</v>
      </c>
      <c r="BS283">
        <v>-0.028890503</v>
      </c>
      <c r="BT283">
        <v>-0.027946589</v>
      </c>
      <c r="BU283">
        <v>-0.02700233</v>
      </c>
      <c r="BV283">
        <v>-0.026057812</v>
      </c>
      <c r="BW283">
        <v>-0.025113155</v>
      </c>
      <c r="BX283">
        <v>-0.024168381</v>
      </c>
      <c r="BY283">
        <v>-0.023223505</v>
      </c>
      <c r="BZ283">
        <v>-0.022278779</v>
      </c>
      <c r="CA283">
        <v>-0.021334506</v>
      </c>
      <c r="CB283">
        <v>-0.020390626</v>
      </c>
      <c r="CC283">
        <v>-0.019446778</v>
      </c>
      <c r="CD283">
        <v>-0.018502675</v>
      </c>
      <c r="CE283">
        <v>-0.01755828</v>
      </c>
      <c r="CF283">
        <v>-0.016613779</v>
      </c>
      <c r="CG283">
        <v>-0.015669443</v>
      </c>
      <c r="CH283">
        <v>-0.014725435</v>
      </c>
      <c r="CI283">
        <v>-0.013781643</v>
      </c>
      <c r="CJ283">
        <v>-0.012837704</v>
      </c>
      <c r="CK283">
        <v>-0.011893311</v>
      </c>
      <c r="CL283">
        <v>-0.010948519</v>
      </c>
      <c r="CM283">
        <v>-0.010003647</v>
      </c>
      <c r="CN283">
        <v>-0.009058904</v>
      </c>
      <c r="CO283">
        <v>-0.008114371</v>
      </c>
      <c r="CP283">
        <v>-0.007170288</v>
      </c>
      <c r="CQ283">
        <v>-0.006226896</v>
      </c>
      <c r="CR283">
        <v>-0.005283984</v>
      </c>
      <c r="CS283">
        <v>-0.004341113</v>
      </c>
      <c r="CT283">
        <v>-0.003398121</v>
      </c>
      <c r="CU283">
        <v>-0.002455082</v>
      </c>
      <c r="CV283">
        <v>-0.001512101</v>
      </c>
      <c r="CW283">
        <v>-0.000569306</v>
      </c>
      <c r="CX283">
        <v>0.000373316</v>
      </c>
      <c r="CY283">
        <v>0.001316166</v>
      </c>
      <c r="CZ283">
        <v>0.002259652</v>
      </c>
      <c r="DA283">
        <v>0.003203512</v>
      </c>
      <c r="DB283">
        <v>0.00414715</v>
      </c>
      <c r="DC283">
        <v>0.005090581</v>
      </c>
      <c r="DD283">
        <v>0.006034283</v>
      </c>
      <c r="DE283">
        <v>0.006978419</v>
      </c>
      <c r="DF283">
        <v>0.007922773</v>
      </c>
      <c r="DG283">
        <v>0.0088671</v>
      </c>
      <c r="DH283">
        <v>0.009811282</v>
      </c>
      <c r="DI283">
        <v>0.010755396</v>
      </c>
      <c r="DJ283">
        <v>0.011699559</v>
      </c>
      <c r="DK283">
        <v>0.012643592</v>
      </c>
      <c r="DL283">
        <v>0.013587145</v>
      </c>
      <c r="DM283">
        <v>0.014530155</v>
      </c>
      <c r="DN283">
        <v>0.015472899</v>
      </c>
      <c r="DO283">
        <v>0.016415662</v>
      </c>
      <c r="DP283">
        <v>0.017358555</v>
      </c>
      <c r="DQ283">
        <v>0.01830155</v>
      </c>
      <c r="DR283">
        <v>0.01924464</v>
      </c>
      <c r="DS283">
        <v>0.020188007</v>
      </c>
      <c r="DT283">
        <v>0.021131838</v>
      </c>
      <c r="DU283">
        <v>0.022075999</v>
      </c>
      <c r="DV283">
        <v>0.023020157</v>
      </c>
      <c r="DW283">
        <v>0.023964099</v>
      </c>
      <c r="DX283">
        <v>0.024907735</v>
      </c>
      <c r="DY283">
        <v>0.025850945</v>
      </c>
      <c r="DZ283">
        <v>0.026793649</v>
      </c>
      <c r="EA283">
        <v>0.027735974</v>
      </c>
      <c r="EB283">
        <v>0.028678092</v>
      </c>
      <c r="EC283">
        <v>0.029619921</v>
      </c>
      <c r="ED283">
        <v>0.03056144</v>
      </c>
      <c r="EE283">
        <v>0.03150316</v>
      </c>
      <c r="EF283">
        <v>0.032445707</v>
      </c>
      <c r="EG283">
        <v>0.033389014</v>
      </c>
      <c r="EH283">
        <v>0.034332395</v>
      </c>
      <c r="EI283">
        <v>0.03527536</v>
      </c>
      <c r="EJ283">
        <v>0.03621803</v>
      </c>
      <c r="EK283">
        <v>0.037160738</v>
      </c>
      <c r="EL283">
        <v>0.038103684</v>
      </c>
      <c r="EM283">
        <v>0.039046962</v>
      </c>
      <c r="EN283">
        <v>0.039990315</v>
      </c>
      <c r="EO283">
        <v>0.040933081</v>
      </c>
      <c r="EP283">
        <v>0.041875071</v>
      </c>
      <c r="EQ283">
        <v>0.042817001</v>
      </c>
      <c r="ER283">
        <v>0.043759537</v>
      </c>
      <c r="ES283">
        <v>0.044702598</v>
      </c>
      <c r="ET283">
        <v>0.045645935</v>
      </c>
      <c r="EU283">
        <v>0.046589584</v>
      </c>
      <c r="EV283">
        <v>0.047533549</v>
      </c>
      <c r="EW283">
        <v>0.048477645</v>
      </c>
      <c r="EX283">
        <v>0.049421641</v>
      </c>
      <c r="EY283">
        <v>0.05036535</v>
      </c>
      <c r="EZ283">
        <v>0.05130881</v>
      </c>
      <c r="FA283">
        <v>0.052252298</v>
      </c>
      <c r="FB283">
        <v>0.053195861</v>
      </c>
      <c r="FC283">
        <v>0.054139209</v>
      </c>
      <c r="FD283">
        <v>0.055082251</v>
      </c>
      <c r="FE283">
        <v>0.056025153</v>
      </c>
      <c r="FF283">
        <v>0.05696781</v>
      </c>
      <c r="FG283">
        <v>0.057909955</v>
      </c>
      <c r="FH283">
        <v>0.058851679</v>
      </c>
      <c r="FI283">
        <v>0.059793324</v>
      </c>
      <c r="FJ283">
        <v>0.060734965</v>
      </c>
      <c r="FK283">
        <v>0.061676435</v>
      </c>
      <c r="FL283">
        <v>0.062617723</v>
      </c>
      <c r="FM283">
        <v>0.063558947</v>
      </c>
      <c r="FN283">
        <v>0.064500051</v>
      </c>
      <c r="FO283">
        <v>0.06544092</v>
      </c>
      <c r="FP283">
        <v>0.066381621</v>
      </c>
      <c r="FQ283">
        <v>0.067322378</v>
      </c>
      <c r="FR283">
        <v>0.068263606</v>
      </c>
      <c r="FS283">
        <v>0.069205663</v>
      </c>
      <c r="FT283">
        <v>0.070148243</v>
      </c>
      <c r="FU283">
        <v>0.071090623</v>
      </c>
      <c r="FV283">
        <v>0.072032584</v>
      </c>
      <c r="FW283">
        <v>0.072974379</v>
      </c>
      <c r="FX283">
        <v>0.073916004</v>
      </c>
      <c r="FY283">
        <v>0.074857192</v>
      </c>
      <c r="FZ283">
        <v>0.075797893</v>
      </c>
      <c r="GA283">
        <v>0.076738394</v>
      </c>
      <c r="GB283">
        <v>0.077679044</v>
      </c>
      <c r="GC283">
        <v>0.078619919</v>
      </c>
      <c r="GD283">
        <v>0.079560858</v>
      </c>
      <c r="GE283">
        <v>0.080501935</v>
      </c>
      <c r="GF283">
        <v>0.081443437</v>
      </c>
      <c r="GG283">
        <v>0.082384805</v>
      </c>
      <c r="GH283">
        <v>0.083323866</v>
      </c>
      <c r="GI283">
        <v>0.084257394</v>
      </c>
      <c r="GJ283">
        <v>0.085181905</v>
      </c>
      <c r="GK283">
        <v>0.086093719</v>
      </c>
      <c r="GL283">
        <v>0.086989238</v>
      </c>
      <c r="GM283">
        <v>0.087866181</v>
      </c>
      <c r="GN283">
        <v>0.088724229</v>
      </c>
      <c r="GO283">
        <v>0.089563847</v>
      </c>
      <c r="GP283">
        <v>0.09038484</v>
      </c>
      <c r="GQ283">
        <v>0.091186619</v>
      </c>
      <c r="GR283">
        <v>0.091969332</v>
      </c>
      <c r="GS283">
        <v>0.0927341</v>
      </c>
      <c r="GT283">
        <v>0.093482326</v>
      </c>
      <c r="GU283">
        <v>0.094214935</v>
      </c>
      <c r="GV283">
        <v>0.094931831</v>
      </c>
      <c r="GW283">
        <v>0.095630995</v>
      </c>
      <c r="GX283">
        <v>0.096306111</v>
      </c>
      <c r="GY283">
        <v>0.096942984</v>
      </c>
      <c r="GZ283">
        <v>0.097519245</v>
      </c>
      <c r="HA283">
        <v>0.098012835</v>
      </c>
      <c r="HB283">
        <v>0.098415872</v>
      </c>
      <c r="HC283">
        <v>0.098741565</v>
      </c>
      <c r="HD283">
        <v>0.099017353</v>
      </c>
      <c r="HE283">
        <v>0.099270536</v>
      </c>
      <c r="HF283">
        <v>0.099518216</v>
      </c>
      <c r="HG283">
        <v>0.099766891</v>
      </c>
      <c r="HH283">
        <v>0.100017334</v>
      </c>
      <c r="HI283">
        <v>0.100269022</v>
      </c>
      <c r="HJ283">
        <v>0.100522168</v>
      </c>
      <c r="HK283">
        <v>0.100777585</v>
      </c>
      <c r="HL283">
        <v>0.101035641</v>
      </c>
      <c r="HM283">
        <v>0.101295867</v>
      </c>
      <c r="HN283">
        <v>0.101557264</v>
      </c>
      <c r="HO283">
        <v>0.101818776</v>
      </c>
      <c r="HP283">
        <v>0.102079783</v>
      </c>
      <c r="HQ283">
        <v>0.102340276</v>
      </c>
      <c r="HR283">
        <v>0.102600575</v>
      </c>
      <c r="HS283">
        <v>0.102860889</v>
      </c>
      <c r="HT283">
        <v>0.103121195</v>
      </c>
      <c r="HU283">
        <v>0.103381532</v>
      </c>
      <c r="HV283">
        <v>0.103642028</v>
      </c>
      <c r="HW283">
        <v>0.10390254</v>
      </c>
      <c r="HX283">
        <v>0.104162843</v>
      </c>
      <c r="HY283">
        <v>0.104423059</v>
      </c>
      <c r="HZ283">
        <v>0.104683424</v>
      </c>
      <c r="IA283">
        <v>0.104944062</v>
      </c>
      <c r="IB283">
        <v>0.10520523</v>
      </c>
      <c r="IC283">
        <v>0.105467096</v>
      </c>
      <c r="ID283">
        <v>0.105729133</v>
      </c>
      <c r="IE283">
        <v>0.105990321</v>
      </c>
      <c r="IF283">
        <v>0.106250163</v>
      </c>
      <c r="IG283">
        <v>0.106509204</v>
      </c>
      <c r="IH283">
        <v>0.106768477</v>
      </c>
      <c r="II283">
        <v>0.107028615</v>
      </c>
      <c r="IJ283">
        <v>0.107289535</v>
      </c>
      <c r="IK283">
        <v>0.107550855</v>
      </c>
      <c r="IL283">
        <v>0.107812388</v>
      </c>
      <c r="IM283">
        <v>0.108074034</v>
      </c>
      <c r="IN283">
        <v>0.108335599</v>
      </c>
      <c r="IO283">
        <v>0.108597001</v>
      </c>
      <c r="IP283">
        <v>0.108858333</v>
      </c>
      <c r="IQ283">
        <v>0.10911964</v>
      </c>
      <c r="IR283">
        <v>0.109380777</v>
      </c>
      <c r="IS283">
        <v>0.109641556</v>
      </c>
      <c r="IT283">
        <v>0.109902014</v>
      </c>
      <c r="IU283">
        <v>0.110162314</v>
      </c>
      <c r="IV283">
        <v>0.110422412</v>
      </c>
      <c r="IW283">
        <v>0.110682225</v>
      </c>
      <c r="IX283">
        <v>0.1109421</v>
      </c>
      <c r="IY283">
        <v>0.111202676</v>
      </c>
      <c r="IZ283">
        <v>0.111464239</v>
      </c>
      <c r="JA283">
        <v>0.111726324</v>
      </c>
      <c r="JB283">
        <v>0.111988094</v>
      </c>
      <c r="JC283">
        <v>0.112249243</v>
      </c>
      <c r="JD283">
        <v>0.112510144</v>
      </c>
      <c r="JE283">
        <v>0.112771152</v>
      </c>
      <c r="JF283">
        <v>0.113032425</v>
      </c>
      <c r="JG283">
        <v>0.113294112</v>
      </c>
      <c r="JH283">
        <v>0.113556083</v>
      </c>
      <c r="JI283">
        <v>0.113817949</v>
      </c>
      <c r="JJ283">
        <v>0.114079597</v>
      </c>
      <c r="JK283">
        <v>0.114341249</v>
      </c>
      <c r="JL283">
        <v>0.114603051</v>
      </c>
      <c r="JM283">
        <v>0.114864975</v>
      </c>
      <c r="JN283">
        <v>0.115126896</v>
      </c>
      <c r="JO283">
        <v>0.115388587</v>
      </c>
      <c r="JP283">
        <v>0.11564985</v>
      </c>
      <c r="JQ283">
        <v>0.1159107</v>
      </c>
      <c r="JR283">
        <v>0.116171334</v>
      </c>
      <c r="JS283">
        <v>0.116431932</v>
      </c>
      <c r="JT283">
        <v>0.116692495</v>
      </c>
      <c r="JU283">
        <v>0.116952835</v>
      </c>
      <c r="JV283">
        <v>0.117212871</v>
      </c>
      <c r="JW283">
        <v>0.117472742</v>
      </c>
      <c r="JX283">
        <v>0.117732549</v>
      </c>
      <c r="JY283">
        <v>0.117992389</v>
      </c>
      <c r="JZ283">
        <v>0.118252431</v>
      </c>
      <c r="KA283">
        <v>0.118512558</v>
      </c>
      <c r="KB283">
        <v>0.118772321</v>
      </c>
      <c r="KC283">
        <v>0.119031561</v>
      </c>
      <c r="KD283">
        <v>0.119290757</v>
      </c>
      <c r="KE283">
        <v>0.119550654</v>
      </c>
      <c r="KF283">
        <v>0.119811512</v>
      </c>
      <c r="KG283">
        <v>0.120072839</v>
      </c>
      <c r="KH283">
        <v>0.120334012</v>
      </c>
      <c r="KI283">
        <v>0.12059472</v>
      </c>
      <c r="KJ283">
        <v>0.120854413</v>
      </c>
      <c r="KK283">
        <v>0.121111644</v>
      </c>
      <c r="KL283">
        <v>0.121364238</v>
      </c>
      <c r="KM283">
        <v>0.121610092</v>
      </c>
      <c r="KN283">
        <v>0.121847885</v>
      </c>
      <c r="KO283">
        <v>0.122077199</v>
      </c>
      <c r="KP283">
        <v>0.12229817</v>
      </c>
      <c r="KQ283">
        <v>0.122511129</v>
      </c>
      <c r="KR283">
        <v>0.122716449</v>
      </c>
      <c r="KS283">
        <v>0.122914824</v>
      </c>
      <c r="KT283">
        <v>0.123106793</v>
      </c>
      <c r="KU283">
        <v>0.123288135</v>
      </c>
      <c r="KV283">
        <v>0.123440768</v>
      </c>
      <c r="KW283">
        <v>0.123527713</v>
      </c>
      <c r="KX283">
        <v>0.123504008</v>
      </c>
      <c r="KY283">
        <v>0.123341839</v>
      </c>
      <c r="KZ283">
        <v>0.123050345</v>
      </c>
      <c r="LA283">
        <v>0.122670602</v>
      </c>
      <c r="LB283">
        <v>0.122249492</v>
      </c>
      <c r="LC283">
        <v>0.121817651</v>
      </c>
      <c r="LD283">
        <v>0.121386737</v>
      </c>
      <c r="LE283">
        <v>0.120958191</v>
      </c>
      <c r="LF283">
        <v>0.120531126</v>
      </c>
      <c r="LG283">
        <v>0.120105578</v>
      </c>
      <c r="LH283">
        <v>0.119682777</v>
      </c>
      <c r="LI283">
        <v>0.119264084</v>
      </c>
      <c r="LJ283">
        <v>0.118849567</v>
      </c>
      <c r="LK283">
        <v>0.118437564</v>
      </c>
      <c r="LL283">
        <v>0.118025904</v>
      </c>
      <c r="LM283">
        <v>0.117613481</v>
      </c>
      <c r="LN283">
        <v>0.117200438</v>
      </c>
      <c r="LO283">
        <v>0.116787257</v>
      </c>
      <c r="LP283">
        <v>0.116374061</v>
      </c>
      <c r="LQ283">
        <v>0.115960557</v>
      </c>
      <c r="LR283">
        <v>0.115546376</v>
      </c>
      <c r="LS283">
        <v>0.115131558</v>
      </c>
      <c r="LT283">
        <v>0.114716711</v>
      </c>
      <c r="LU283">
        <v>0.114302469</v>
      </c>
      <c r="LV283">
        <v>0.113888762</v>
      </c>
      <c r="LW283">
        <v>0.11347505</v>
      </c>
      <c r="LX283">
        <v>0.113061303</v>
      </c>
      <c r="LY283">
        <v>0.112648091</v>
      </c>
      <c r="LZ283">
        <v>0.112235737</v>
      </c>
      <c r="MA283">
        <v>0.111823865</v>
      </c>
      <c r="MB283">
        <v>0.111411753</v>
      </c>
      <c r="MC283">
        <v>0.11099918</v>
      </c>
      <c r="MD283">
        <v>0.110586798</v>
      </c>
      <c r="ME283">
        <v>0.110175232</v>
      </c>
      <c r="MF283">
        <v>0.10976423</v>
      </c>
      <c r="MG283">
        <v>0.109353222</v>
      </c>
      <c r="MH283">
        <v>0.108942132</v>
      </c>
      <c r="MI283">
        <v>0.108531323</v>
      </c>
      <c r="MJ283">
        <v>0.108121141</v>
      </c>
      <c r="MK283">
        <v>0.107711395</v>
      </c>
      <c r="ML283">
        <v>0.107301284</v>
      </c>
      <c r="MM283">
        <v>0.106890169</v>
      </c>
      <c r="MN283">
        <v>0.106478267</v>
      </c>
      <c r="MO283">
        <v>0.106066411</v>
      </c>
      <c r="MP283">
        <v>0.10565523</v>
      </c>
      <c r="MQ283">
        <v>0.105244508</v>
      </c>
      <c r="MR283">
        <v>0.104833397</v>
      </c>
      <c r="MS283">
        <v>0.10442137</v>
      </c>
      <c r="MT283">
        <v>0.104008783</v>
      </c>
      <c r="MU283">
        <v>0.103596504</v>
      </c>
      <c r="MV283">
        <v>0.103185052</v>
      </c>
      <c r="MW283">
        <v>0.102774029</v>
      </c>
      <c r="MX283">
        <v>0.102362653</v>
      </c>
      <c r="MY283">
        <v>0.101950872</v>
      </c>
      <c r="MZ283">
        <v>0.10153938</v>
      </c>
      <c r="NA283">
        <v>0.101128565</v>
      </c>
      <c r="NB283">
        <v>0.10071817</v>
      </c>
      <c r="NC283">
        <v>0.100307849</v>
      </c>
      <c r="ND283">
        <v>0.099897419</v>
      </c>
      <c r="NE283">
        <v>0.099486804</v>
      </c>
      <c r="NF283">
        <v>0.099076123</v>
      </c>
      <c r="NG283">
        <v>0.098665537</v>
      </c>
      <c r="NH283">
        <v>0.098255002</v>
      </c>
      <c r="NI283">
        <v>0.097844438</v>
      </c>
      <c r="NJ283">
        <v>0.097433898</v>
      </c>
      <c r="NK283">
        <v>0.097023425</v>
      </c>
      <c r="NL283">
        <v>0.096613008</v>
      </c>
      <c r="NM283">
        <v>0.096202671</v>
      </c>
      <c r="NN283">
        <v>0.095792406</v>
      </c>
      <c r="NO283">
        <v>0.095382124</v>
      </c>
      <c r="NP283">
        <v>0.094971886</v>
      </c>
      <c r="NQ283">
        <v>0.094562018</v>
      </c>
      <c r="NR283">
        <v>0.094152762</v>
      </c>
      <c r="NS283">
        <v>0.093744009</v>
      </c>
      <c r="NT283">
        <v>0.093335551</v>
      </c>
      <c r="NU283">
        <v>0.092927181</v>
      </c>
      <c r="NV283">
        <v>0.092518543</v>
      </c>
      <c r="NW283">
        <v>0.092109407</v>
      </c>
      <c r="NX283">
        <v>0.091699957</v>
      </c>
      <c r="NY283">
        <v>0.091290476</v>
      </c>
      <c r="NZ283">
        <v>0.090881001</v>
      </c>
      <c r="OA283">
        <v>0.090471357</v>
      </c>
      <c r="OB283">
        <v>0.090061351</v>
      </c>
      <c r="OC283">
        <v>0.089651023</v>
      </c>
      <c r="OD283">
        <v>0.089240725</v>
      </c>
      <c r="OE283">
        <v>0.088830727</v>
      </c>
      <c r="OF283">
        <v>0.088420877</v>
      </c>
      <c r="OG283">
        <v>0.088010972</v>
      </c>
      <c r="OH283">
        <v>0.087601145</v>
      </c>
      <c r="OI283">
        <v>0.087191552</v>
      </c>
      <c r="OJ283">
        <v>0.08678202</v>
      </c>
      <c r="OK283">
        <v>0.086372248</v>
      </c>
      <c r="OL283">
        <v>0.085962137</v>
      </c>
      <c r="OM283">
        <v>0.08555199</v>
      </c>
      <c r="ON283">
        <v>0.085142228</v>
      </c>
      <c r="OO283">
        <v>0.084732739</v>
      </c>
      <c r="OP283">
        <v>0.084323043</v>
      </c>
      <c r="OQ283">
        <v>0.083913155</v>
      </c>
      <c r="OR283">
        <v>0.083503546</v>
      </c>
      <c r="OS283">
        <v>0.083094442</v>
      </c>
      <c r="OT283">
        <v>0.082685579</v>
      </c>
      <c r="OU283">
        <v>0.082276468</v>
      </c>
      <c r="OV283">
        <v>0.081866913</v>
      </c>
      <c r="OW283">
        <v>0.081457265</v>
      </c>
      <c r="OX283">
        <v>0.081047894</v>
      </c>
      <c r="OY283">
        <v>0.080638713</v>
      </c>
      <c r="OZ283">
        <v>0.080229459</v>
      </c>
      <c r="PA283">
        <v>0.079819991</v>
      </c>
      <c r="PB283">
        <v>0.079410333</v>
      </c>
      <c r="PC283">
        <v>0.079000683</v>
      </c>
      <c r="PD283">
        <v>0.078591236</v>
      </c>
      <c r="PE283">
        <v>0.078181984</v>
      </c>
      <c r="PF283">
        <v>0.077772835</v>
      </c>
      <c r="PG283">
        <v>0.077363761</v>
      </c>
      <c r="PH283">
        <v>0.076954655</v>
      </c>
      <c r="PI283">
        <v>0.07654531</v>
      </c>
      <c r="PJ283">
        <v>0.076135682</v>
      </c>
      <c r="PK283">
        <v>0.075725854</v>
      </c>
      <c r="PL283">
        <v>0.07531583</v>
      </c>
      <c r="PM283">
        <v>0.074905758</v>
      </c>
      <c r="PN283">
        <v>0.074496024</v>
      </c>
      <c r="PO283">
        <v>0.074086769</v>
      </c>
      <c r="PP283">
        <v>0.073677658</v>
      </c>
      <c r="PQ283">
        <v>0.073268395</v>
      </c>
      <c r="PR283">
        <v>0.072859217</v>
      </c>
      <c r="PS283">
        <v>0.072450648</v>
      </c>
      <c r="PT283">
        <v>0.072042795</v>
      </c>
      <c r="PU283">
        <v>0.071635098</v>
      </c>
      <c r="PV283">
        <v>0.071226762</v>
      </c>
      <c r="PW283">
        <v>0.070817373</v>
      </c>
      <c r="PX283">
        <v>0.070407281</v>
      </c>
      <c r="PY283">
        <v>0.069997357</v>
      </c>
      <c r="PZ283">
        <v>0.06958816</v>
      </c>
      <c r="QA283">
        <v>0.069179358</v>
      </c>
      <c r="QB283">
        <v>0.068770278</v>
      </c>
      <c r="QC283">
        <v>0.068360915</v>
      </c>
      <c r="QD283">
        <v>0.067951791</v>
      </c>
      <c r="QE283">
        <v>0.067542925</v>
      </c>
      <c r="QF283">
        <v>0.067133742</v>
      </c>
      <c r="QG283">
        <v>0.066724042</v>
      </c>
      <c r="QH283">
        <v>0.066314349</v>
      </c>
      <c r="QI283">
        <v>0.06590511</v>
      </c>
      <c r="QJ283">
        <v>0.065496205</v>
      </c>
      <c r="QK283">
        <v>0.065087577</v>
      </c>
      <c r="QL283">
        <v>0.064679617</v>
      </c>
      <c r="QM283">
        <v>0.06427246</v>
      </c>
      <c r="QN283">
        <v>0.063865549</v>
      </c>
      <c r="QO283">
        <v>0.063458302</v>
      </c>
      <c r="QP283">
        <v>0.063050606</v>
      </c>
      <c r="QQ283">
        <v>0.062642508</v>
      </c>
      <c r="QR283">
        <v>0.06223407</v>
      </c>
      <c r="QS283">
        <v>0.061825526</v>
      </c>
      <c r="QT283">
        <v>0.061417001</v>
      </c>
      <c r="QU283">
        <v>0.061008092</v>
      </c>
      <c r="QV283">
        <v>0.060598352</v>
      </c>
      <c r="QW283">
        <v>0.060188068</v>
      </c>
      <c r="QX283">
        <v>0.05977788</v>
      </c>
      <c r="QY283">
        <v>0.059367937</v>
      </c>
      <c r="QZ283">
        <v>0.058958075</v>
      </c>
      <c r="RA283">
        <v>0.058548349</v>
      </c>
      <c r="RB283">
        <v>0.058138965</v>
      </c>
      <c r="RC283">
        <v>0.057729953</v>
      </c>
      <c r="RD283">
        <v>0.057320991</v>
      </c>
      <c r="RE283">
        <v>0.056911665</v>
      </c>
      <c r="RF283">
        <v>0.056502173</v>
      </c>
      <c r="RG283">
        <v>0.056093366</v>
      </c>
      <c r="RH283">
        <v>0.055685595</v>
      </c>
      <c r="RI283">
        <v>0.055278032</v>
      </c>
      <c r="RJ283">
        <v>0.054869783</v>
      </c>
      <c r="RK283">
        <v>0.054461157</v>
      </c>
      <c r="RL283">
        <v>0.054052993</v>
      </c>
      <c r="RM283">
        <v>0.053645227</v>
      </c>
      <c r="RN283">
        <v>0.053237036</v>
      </c>
      <c r="RO283">
        <v>0.052828076</v>
      </c>
      <c r="RP283">
        <v>0.052418832</v>
      </c>
      <c r="RQ283">
        <v>0.052009839</v>
      </c>
      <c r="RR283">
        <v>0.051601013</v>
      </c>
      <c r="RS283">
        <v>0.051191979</v>
      </c>
      <c r="RT283">
        <v>0.050782921</v>
      </c>
      <c r="RU283">
        <v>0.050374391</v>
      </c>
      <c r="RV283">
        <v>0.049966351</v>
      </c>
      <c r="RW283">
        <v>0.049558264</v>
      </c>
      <c r="RX283">
        <v>0.049150038</v>
      </c>
      <c r="RY283">
        <v>0.048742165</v>
      </c>
      <c r="RZ283">
        <v>0.048334855</v>
      </c>
      <c r="SA283">
        <v>0.047927597</v>
      </c>
      <c r="SB283">
        <v>0.047519939</v>
      </c>
      <c r="SC283">
        <v>0.047112082</v>
      </c>
      <c r="SD283">
        <v>0.046704144</v>
      </c>
      <c r="SE283">
        <v>0.046295615</v>
      </c>
      <c r="SF283">
        <v>0.045886156</v>
      </c>
      <c r="SG283">
        <v>0.045476303</v>
      </c>
      <c r="SH283">
        <v>0.045066895</v>
      </c>
      <c r="SI283">
        <v>0.04465829</v>
      </c>
      <c r="SJ283">
        <v>0.044250448</v>
      </c>
      <c r="SK283">
        <v>0.043843348</v>
      </c>
      <c r="SL283">
        <v>0.043436952</v>
      </c>
      <c r="SM283">
        <v>0.043031015</v>
      </c>
      <c r="SN283">
        <v>0.042625056</v>
      </c>
      <c r="SO283">
        <v>0.042218542</v>
      </c>
      <c r="SP283">
        <v>0.041811311</v>
      </c>
      <c r="SQ283">
        <v>0.041403777</v>
      </c>
      <c r="SR283">
        <v>0.040996551</v>
      </c>
      <c r="SS283">
        <v>0.040589886</v>
      </c>
      <c r="ST283">
        <v>0.040183462</v>
      </c>
      <c r="SU283">
        <v>0.039776717</v>
      </c>
      <c r="SV283">
        <v>0.039369395</v>
      </c>
      <c r="SW283">
        <v>0.038961754</v>
      </c>
      <c r="SX283">
        <v>0.038554234</v>
      </c>
      <c r="SY283">
        <v>0.038146974</v>
      </c>
      <c r="SZ283">
        <v>0.03773964</v>
      </c>
      <c r="TA283">
        <v>0.037331904</v>
      </c>
      <c r="TB283">
        <v>0.036924053</v>
      </c>
      <c r="TC283">
        <v>0.036516631</v>
      </c>
      <c r="TD283">
        <v>0.036109582</v>
      </c>
      <c r="TE283">
        <v>0.035702338</v>
      </c>
      <c r="TF283">
        <v>0.035294675</v>
      </c>
      <c r="TG283">
        <v>0.034886865</v>
      </c>
      <c r="TH283">
        <v>0.03447907</v>
      </c>
      <c r="TI283">
        <v>0.034071165</v>
      </c>
      <c r="TJ283">
        <v>0.033663201</v>
      </c>
      <c r="TK283">
        <v>0.033255497</v>
      </c>
      <c r="TL283">
        <v>0.032848128</v>
      </c>
      <c r="TM283">
        <v>0.032440902</v>
      </c>
      <c r="TN283">
        <v>0.032033881</v>
      </c>
      <c r="TO283">
        <v>0.031627254</v>
      </c>
      <c r="TP283">
        <v>0.031220716</v>
      </c>
      <c r="TQ283">
        <v>0.030813771</v>
      </c>
      <c r="TR283">
        <v>0.030406509</v>
      </c>
      <c r="TS283">
        <v>0.029999356</v>
      </c>
      <c r="TT283">
        <v>0.02959226</v>
      </c>
      <c r="TU283">
        <v>0.029184766</v>
      </c>
      <c r="TV283">
        <v>0.028776746</v>
      </c>
      <c r="TW283">
        <v>0.028368631</v>
      </c>
      <c r="TX283">
        <v>0.027960952</v>
      </c>
      <c r="TY283">
        <v>0.027553849</v>
      </c>
      <c r="TZ283">
        <v>0.027147125</v>
      </c>
      <c r="UA283">
        <v>0.026740577</v>
      </c>
      <c r="UB283">
        <v>0.026333987</v>
      </c>
      <c r="UC283">
        <v>0.025927096</v>
      </c>
      <c r="UD283">
        <v>0.025520005</v>
      </c>
      <c r="UE283">
        <v>0.025113235</v>
      </c>
      <c r="UF283">
        <v>0.024706998</v>
      </c>
      <c r="UG283">
        <v>0.024300772</v>
      </c>
      <c r="UH283">
        <v>0.023893964</v>
      </c>
      <c r="UI283">
        <v>0.023486668</v>
      </c>
      <c r="UJ283">
        <v>0.023079516</v>
      </c>
      <c r="UK283">
        <v>0.02267292</v>
      </c>
      <c r="UL283">
        <v>0.022266592</v>
      </c>
      <c r="UM283">
        <v>0.021859966</v>
      </c>
      <c r="UN283">
        <v>0.021453005</v>
      </c>
      <c r="UO283">
        <v>0.021046154</v>
      </c>
      <c r="UP283">
        <v>0.020639652</v>
      </c>
      <c r="UQ283">
        <v>0.02023339</v>
      </c>
      <c r="UR283">
        <v>0.019827218</v>
      </c>
      <c r="US283">
        <v>0.019421024</v>
      </c>
      <c r="UT283">
        <v>0.0190147</v>
      </c>
      <c r="UU283">
        <v>0.018608242</v>
      </c>
      <c r="UV283">
        <v>0.018201758</v>
      </c>
      <c r="UW283">
        <v>0.017795258</v>
      </c>
      <c r="UX283">
        <v>0.01738862</v>
      </c>
      <c r="UY283">
        <v>0.016981888</v>
      </c>
      <c r="UZ283">
        <v>0.016575381</v>
      </c>
      <c r="VA283">
        <v>0.016169263</v>
      </c>
      <c r="VB283">
        <v>0.015763261</v>
      </c>
      <c r="VC283">
        <v>0.015357029</v>
      </c>
      <c r="VD283">
        <v>0.014950439</v>
      </c>
      <c r="VE283">
        <v>0.014543452</v>
      </c>
      <c r="VF283">
        <v>0.014136059</v>
      </c>
      <c r="VG283">
        <v>0.013728489</v>
      </c>
      <c r="VH283">
        <v>0.013321237</v>
      </c>
      <c r="VI283">
        <v>0.012914637</v>
      </c>
      <c r="VJ283">
        <v>0.012508537</v>
      </c>
      <c r="VK283">
        <v>0.012102658</v>
      </c>
      <c r="VL283">
        <v>0.011696972</v>
      </c>
      <c r="VM283">
        <v>0.011291547</v>
      </c>
      <c r="VN283">
        <v>0.010886318</v>
      </c>
      <c r="VO283">
        <v>0.010481094</v>
      </c>
      <c r="VP283">
        <v>0.010075655</v>
      </c>
      <c r="VQ283">
        <v>0.009669946</v>
      </c>
      <c r="VR283">
        <v>0.009264151</v>
      </c>
      <c r="VS283">
        <v>0.008858399</v>
      </c>
      <c r="VT283">
        <v>0.008452526</v>
      </c>
      <c r="VU283">
        <v>0.00804629</v>
      </c>
      <c r="VV283">
        <v>0.007639705</v>
      </c>
      <c r="VW283">
        <v>0.007233063</v>
      </c>
      <c r="VX283">
        <v>0.006826621</v>
      </c>
      <c r="VY283">
        <v>0.006420276</v>
      </c>
      <c r="VZ283">
        <v>0.006013786</v>
      </c>
      <c r="WA283">
        <v>0.005607335</v>
      </c>
      <c r="WB283">
        <v>0.00520137</v>
      </c>
      <c r="WC283">
        <v>0.004795822</v>
      </c>
      <c r="WD283">
        <v>0.004390075</v>
      </c>
      <c r="WE283">
        <v>0.003983834</v>
      </c>
      <c r="WF283">
        <v>0.003577708</v>
      </c>
      <c r="WG283">
        <v>0.003172511</v>
      </c>
      <c r="WH283">
        <v>0.002768068</v>
      </c>
      <c r="WI283">
        <v>0.002363367</v>
      </c>
      <c r="WJ283">
        <v>0.001957965</v>
      </c>
      <c r="WK283">
        <v>0.001552412</v>
      </c>
      <c r="WL283">
        <v>0.001147229</v>
      </c>
      <c r="WM283">
        <v>0.000742197</v>
      </c>
      <c r="WN283">
        <v>0.000336777</v>
      </c>
      <c r="WO283" s="1">
        <v>-6.92e-5</v>
      </c>
      <c r="WP283">
        <v>-0.000475599</v>
      </c>
      <c r="WQ283">
        <v>-0.000881952</v>
      </c>
      <c r="WR283">
        <v>-0.001287916</v>
      </c>
      <c r="WS283">
        <v>-0.001693385</v>
      </c>
      <c r="WT283">
        <v>-0.002098678</v>
      </c>
      <c r="WU283">
        <v>-0.002504136</v>
      </c>
      <c r="WV283">
        <v>-0.002909622</v>
      </c>
      <c r="WW283">
        <v>-0.003314867</v>
      </c>
      <c r="WX283">
        <v>-0.003720086</v>
      </c>
      <c r="WY283">
        <v>-0.004125753</v>
      </c>
      <c r="WZ283">
        <v>-0.004531948</v>
      </c>
      <c r="XA283">
        <v>-0.004938314</v>
      </c>
      <c r="XB283">
        <v>-0.005344548</v>
      </c>
      <c r="XC283">
        <v>-0.005750594</v>
      </c>
      <c r="XD283">
        <v>-0.006156384</v>
      </c>
      <c r="XE283">
        <v>-0.006561819</v>
      </c>
      <c r="XF283">
        <v>-0.006967011</v>
      </c>
      <c r="XG283">
        <v>-0.007372219</v>
      </c>
      <c r="XH283">
        <v>-0.007777562</v>
      </c>
      <c r="XI283">
        <v>-0.008183011</v>
      </c>
      <c r="XJ283">
        <v>-0.008588605</v>
      </c>
      <c r="XK283">
        <v>-0.008994351</v>
      </c>
      <c r="XL283">
        <v>-0.009400029</v>
      </c>
      <c r="XM283">
        <v>-0.009805537</v>
      </c>
      <c r="XN283">
        <v>-0.010211153</v>
      </c>
      <c r="XO283">
        <v>-0.010617106</v>
      </c>
      <c r="XP283">
        <v>-0.011023268</v>
      </c>
      <c r="XQ283">
        <v>-0.011429432</v>
      </c>
      <c r="XR283">
        <v>-0.01183541</v>
      </c>
      <c r="XS283">
        <v>-0.012240938</v>
      </c>
      <c r="XT283">
        <v>-0.012645985</v>
      </c>
      <c r="XU283">
        <v>-0.013050996</v>
      </c>
      <c r="XV283">
        <v>-0.013456463</v>
      </c>
      <c r="XW283">
        <v>-0.013862394</v>
      </c>
      <c r="XX283">
        <v>-0.01426842</v>
      </c>
      <c r="XY283">
        <v>-0.014674244</v>
      </c>
      <c r="XZ283">
        <v>-0.015079778</v>
      </c>
      <c r="YA283">
        <v>-0.015485029</v>
      </c>
      <c r="YB283">
        <v>-0.015890201</v>
      </c>
      <c r="YC283">
        <v>-0.016295626</v>
      </c>
      <c r="YD283">
        <v>-0.016701291</v>
      </c>
      <c r="YE283">
        <v>-0.017106747</v>
      </c>
      <c r="YF283">
        <v>-0.017511725</v>
      </c>
      <c r="YG283">
        <v>-0.017916527</v>
      </c>
      <c r="YH283">
        <v>-0.018321704</v>
      </c>
      <c r="YI283">
        <v>-0.018727425</v>
      </c>
      <c r="YJ283">
        <v>-0.019133338</v>
      </c>
      <c r="YK283">
        <v>-0.019539105</v>
      </c>
      <c r="YL283">
        <v>-0.019944843</v>
      </c>
      <c r="YM283">
        <v>-0.020350878</v>
      </c>
      <c r="YN283">
        <v>-0.020757317</v>
      </c>
      <c r="YO283">
        <v>-0.021163978</v>
      </c>
      <c r="YP283">
        <v>-0.021570493</v>
      </c>
      <c r="YQ283">
        <v>-0.021976524</v>
      </c>
      <c r="YR283">
        <v>-0.022382147</v>
      </c>
      <c r="YS283">
        <v>-0.022787808</v>
      </c>
      <c r="YT283">
        <v>-0.023193598</v>
      </c>
      <c r="YU283">
        <v>-0.023599024</v>
      </c>
      <c r="YV283">
        <v>-0.024003753</v>
      </c>
      <c r="YW283">
        <v>-0.024408073</v>
      </c>
      <c r="YX283">
        <v>-0.024812402</v>
      </c>
      <c r="YY283">
        <v>-0.025216846</v>
      </c>
      <c r="YZ283">
        <v>-0.025621419</v>
      </c>
      <c r="ZA283">
        <v>-0.026026213</v>
      </c>
      <c r="ZB283">
        <v>-0.026431165</v>
      </c>
      <c r="ZC283">
        <v>-0.026836047</v>
      </c>
      <c r="ZD283">
        <v>-0.027240763</v>
      </c>
      <c r="ZE283">
        <v>-0.027645382</v>
      </c>
      <c r="ZF283">
        <v>-0.028049943</v>
      </c>
      <c r="ZG283">
        <v>-0.028454364</v>
      </c>
      <c r="ZH283">
        <v>-0.028858554</v>
      </c>
      <c r="ZI283">
        <v>-0.029262622</v>
      </c>
      <c r="ZJ283">
        <v>-0.029666755</v>
      </c>
      <c r="ZK283">
        <v>-0.030070822</v>
      </c>
      <c r="ZL283">
        <v>-0.03047456</v>
      </c>
      <c r="ZM283">
        <v>-0.030878099</v>
      </c>
      <c r="ZN283">
        <v>-0.031281899</v>
      </c>
      <c r="ZO283">
        <v>-0.031686309</v>
      </c>
      <c r="ZP283">
        <v>-0.032091397</v>
      </c>
      <c r="ZQ283">
        <v>-0.032496884</v>
      </c>
      <c r="ZR283">
        <v>-0.03290216</v>
      </c>
      <c r="ZS283">
        <v>-0.033306737</v>
      </c>
      <c r="ZT283">
        <v>-0.033710769</v>
      </c>
      <c r="ZU283">
        <v>-0.034114761</v>
      </c>
      <c r="ZV283">
        <v>-0.034518835</v>
      </c>
      <c r="ZW283">
        <v>-0.034922661</v>
      </c>
      <c r="ZX283">
        <v>-0.035326117</v>
      </c>
      <c r="ZY283">
        <v>-0.03572959</v>
      </c>
      <c r="ZZ283">
        <v>-0.036133465</v>
      </c>
      <c r="AAA283">
        <v>-0.036537728</v>
      </c>
      <c r="AAB283">
        <v>-0.036942251</v>
      </c>
      <c r="AAC283">
        <v>-0.037347155</v>
      </c>
      <c r="AAD283">
        <v>-0.037752577</v>
      </c>
      <c r="AAE283">
        <v>-0.038158271</v>
      </c>
      <c r="AAF283">
        <v>-0.038563713</v>
      </c>
      <c r="AAG283">
        <v>-0.038968469</v>
      </c>
      <c r="AAH283">
        <v>-0.039372427</v>
      </c>
      <c r="AAI283">
        <v>-0.039775864</v>
      </c>
      <c r="AAJ283">
        <v>-0.040179184</v>
      </c>
      <c r="AAK283">
        <v>-0.040582569</v>
      </c>
      <c r="AAL283">
        <v>-0.040986066</v>
      </c>
      <c r="AAM283">
        <v>-0.04138988</v>
      </c>
      <c r="AAN283">
        <v>-0.041794316</v>
      </c>
      <c r="AAO283">
        <v>-0.042199437</v>
      </c>
      <c r="AAP283">
        <v>-0.042604876</v>
      </c>
      <c r="AAQ283">
        <v>-0.043010076</v>
      </c>
      <c r="AAR283">
        <v>-0.043414831</v>
      </c>
      <c r="AAS283">
        <v>-0.043819439</v>
      </c>
      <c r="AAT283">
        <v>-0.044224133</v>
      </c>
      <c r="AAU283">
        <v>-0.044628686</v>
      </c>
      <c r="AAV283">
        <v>-0.045032798</v>
      </c>
      <c r="AAW283">
        <v>-0.045436544</v>
      </c>
      <c r="AAX283">
        <v>-0.045840216</v>
      </c>
      <c r="AAY283">
        <v>-0.046243982</v>
      </c>
      <c r="AAZ283">
        <v>-0.046647835</v>
      </c>
      <c r="ABA283">
        <v>-0.047051753</v>
      </c>
      <c r="ABB283">
        <v>-0.04745579</v>
      </c>
      <c r="ABC283">
        <v>-0.047859957</v>
      </c>
      <c r="ABD283">
        <v>-0.048264161</v>
      </c>
      <c r="ABE283">
        <v>-0.048668427</v>
      </c>
      <c r="ABF283">
        <v>-0.04907293</v>
      </c>
      <c r="ABG283">
        <v>-0.049477648</v>
      </c>
      <c r="ABH283">
        <v>-0.049882244</v>
      </c>
      <c r="ABI283">
        <v>-0.050286427</v>
      </c>
      <c r="ABJ283">
        <v>-0.050690283</v>
      </c>
      <c r="ABK283">
        <v>-0.051094185</v>
      </c>
      <c r="ABL283">
        <v>-0.051498376</v>
      </c>
      <c r="ABM283">
        <v>-0.05190272</v>
      </c>
      <c r="ABN283">
        <v>-0.052306861</v>
      </c>
      <c r="ABO283">
        <v>-0.052710483</v>
      </c>
      <c r="ABP283">
        <v>-0.053113532</v>
      </c>
      <c r="ABQ283">
        <v>-0.053516378</v>
      </c>
      <c r="ABR283">
        <v>-0.053919567</v>
      </c>
      <c r="ABS283">
        <v>-0.05432329</v>
      </c>
      <c r="ABT283">
        <v>-0.054727311</v>
      </c>
      <c r="ABU283">
        <v>-0.05513139</v>
      </c>
      <c r="ABV283">
        <v>-0.055535519</v>
      </c>
      <c r="ABW283">
        <v>-0.055939673</v>
      </c>
      <c r="ABX283">
        <v>-0.056343666</v>
      </c>
      <c r="ABY283">
        <v>-0.056747458</v>
      </c>
      <c r="ABZ283">
        <v>-0.057151203</v>
      </c>
      <c r="ACA283">
        <v>-0.057554919</v>
      </c>
      <c r="ACB283">
        <v>-0.057958524</v>
      </c>
      <c r="ACC283">
        <v>-0.058362091</v>
      </c>
      <c r="ACD283">
        <v>-0.058765774</v>
      </c>
      <c r="ACE283">
        <v>-0.059169714</v>
      </c>
      <c r="ACF283">
        <v>-0.059574101</v>
      </c>
      <c r="ACG283">
        <v>-0.059979108</v>
      </c>
      <c r="ACH283">
        <v>-0.06038464</v>
      </c>
      <c r="ACI283">
        <v>-0.060790259</v>
      </c>
      <c r="ACJ283">
        <v>-0.061195475</v>
      </c>
      <c r="ACK283">
        <v>-0.061600155</v>
      </c>
      <c r="ACL283">
        <v>-0.062004685</v>
      </c>
      <c r="ACM283">
        <v>-0.062409687</v>
      </c>
      <c r="ACN283">
        <v>-0.062815349</v>
      </c>
      <c r="ACO283">
        <v>-0.063221123</v>
      </c>
      <c r="ACP283">
        <v>-0.063626356</v>
      </c>
      <c r="ACQ283">
        <v>-0.064030844</v>
      </c>
      <c r="ACR283">
        <v>-0.06443461</v>
      </c>
      <c r="ACS283">
        <v>-0.064837732</v>
      </c>
      <c r="ACT283">
        <v>-0.065240455</v>
      </c>
      <c r="ACU283">
        <v>-0.065643069</v>
      </c>
      <c r="ACV283">
        <v>-0.06604572</v>
      </c>
      <c r="ACW283">
        <v>-0.066448358</v>
      </c>
      <c r="ACX283">
        <v>-0.066850731</v>
      </c>
      <c r="ACY283">
        <v>-0.067252668</v>
      </c>
      <c r="ACZ283">
        <v>-0.067654517</v>
      </c>
      <c r="ADA283">
        <v>-0.068056848</v>
      </c>
      <c r="ADB283">
        <v>-0.068459664</v>
      </c>
      <c r="ADC283">
        <v>-0.068862553</v>
      </c>
      <c r="ADD283">
        <v>-0.069265473</v>
      </c>
      <c r="ADE283">
        <v>-0.069668739</v>
      </c>
      <c r="ADF283">
        <v>-0.070072421</v>
      </c>
      <c r="ADG283">
        <v>-0.070476236</v>
      </c>
      <c r="ADH283">
        <v>-0.070879972</v>
      </c>
      <c r="ADI283">
        <v>-0.071283739</v>
      </c>
      <c r="ADJ283">
        <v>-0.071687682</v>
      </c>
      <c r="ADK283">
        <v>-0.072091582</v>
      </c>
      <c r="ADL283">
        <v>-0.072494958</v>
      </c>
      <c r="ADM283">
        <v>-0.072897661</v>
      </c>
      <c r="ADN283">
        <v>-0.073300166</v>
      </c>
      <c r="ADO283">
        <v>-0.073703044</v>
      </c>
      <c r="ADP283">
        <v>-0.074106266</v>
      </c>
      <c r="ADQ283">
        <v>-0.074509347</v>
      </c>
      <c r="ADR283">
        <v>-0.074912059</v>
      </c>
      <c r="ADS283">
        <v>-0.075314696</v>
      </c>
      <c r="ADT283">
        <v>-0.075717676</v>
      </c>
      <c r="ADU283">
        <v>-0.076121115</v>
      </c>
      <c r="ADV283">
        <v>-0.076524957</v>
      </c>
      <c r="ADW283">
        <v>-0.076929156</v>
      </c>
      <c r="ADX283">
        <v>-0.077333504</v>
      </c>
      <c r="ADY283">
        <v>-0.077737658</v>
      </c>
      <c r="ADZ283">
        <v>-0.078141412</v>
      </c>
      <c r="AEA283">
        <v>-0.078544718</v>
      </c>
      <c r="AEB283">
        <v>-0.078947688</v>
      </c>
      <c r="AEC283">
        <v>-0.079350589</v>
      </c>
      <c r="AED283">
        <v>-0.079753605</v>
      </c>
      <c r="AEE283">
        <v>-0.08015676</v>
      </c>
      <c r="AEF283">
        <v>-0.08056002</v>
      </c>
      <c r="AEG283">
        <v>-0.08096328</v>
      </c>
      <c r="AEH283">
        <v>-0.081366396</v>
      </c>
      <c r="AEI283">
        <v>-0.081769347</v>
      </c>
      <c r="AEJ283">
        <v>-0.082172295</v>
      </c>
      <c r="AEK283">
        <v>-0.082575283</v>
      </c>
      <c r="AEL283">
        <v>-0.082977995</v>
      </c>
      <c r="AEM283">
        <v>-0.083380222</v>
      </c>
      <c r="AEN283">
        <v>-0.083782404</v>
      </c>
      <c r="AEO283">
        <v>-0.08418512</v>
      </c>
      <c r="AEP283">
        <v>-0.084588354</v>
      </c>
      <c r="AEQ283">
        <v>-0.084991766</v>
      </c>
      <c r="AER283">
        <v>-0.085395269</v>
      </c>
      <c r="AES283">
        <v>-0.085798912</v>
      </c>
      <c r="AET283">
        <v>-0.086202584</v>
      </c>
      <c r="AEU283">
        <v>-0.086606047</v>
      </c>
      <c r="AEV283">
        <v>-0.087009061</v>
      </c>
      <c r="AEW283">
        <v>-0.087411585</v>
      </c>
      <c r="AEX283">
        <v>-0.087813889</v>
      </c>
      <c r="AEY283">
        <v>-0.088216323</v>
      </c>
      <c r="AEZ283">
        <v>-0.088618946</v>
      </c>
      <c r="AFA283">
        <v>-0.089021457</v>
      </c>
      <c r="AFB283">
        <v>-0.089423647</v>
      </c>
      <c r="AFC283">
        <v>-0.089825787</v>
      </c>
      <c r="AFD283">
        <v>-0.090228175</v>
      </c>
      <c r="AFE283">
        <v>-0.09063073</v>
      </c>
      <c r="AFF283">
        <v>-0.091033429</v>
      </c>
      <c r="AFG283">
        <v>-0.09143641</v>
      </c>
      <c r="AFH283">
        <v>-0.091839457</v>
      </c>
      <c r="AFI283">
        <v>-0.092242292</v>
      </c>
      <c r="AFJ283">
        <v>-0.092645169</v>
      </c>
      <c r="AFK283">
        <v>-0.093048379</v>
      </c>
      <c r="AFL283">
        <v>-0.093451633</v>
      </c>
      <c r="AFM283">
        <v>-0.093854507</v>
      </c>
      <c r="AFN283">
        <v>-0.094256931</v>
      </c>
      <c r="AFO283">
        <v>-0.094658986</v>
      </c>
      <c r="AFP283">
        <v>-0.095060764</v>
      </c>
      <c r="AFQ283">
        <v>-0.095462643</v>
      </c>
      <c r="AFR283">
        <v>-0.095865207</v>
      </c>
      <c r="AFS283">
        <v>-0.096268728</v>
      </c>
      <c r="AFT283">
        <v>-0.096672917</v>
      </c>
      <c r="AFU283">
        <v>-0.097077122</v>
      </c>
      <c r="AFV283">
        <v>-0.097480875</v>
      </c>
      <c r="AFW283">
        <v>-0.097884337</v>
      </c>
      <c r="AFX283">
        <v>-0.098287883</v>
      </c>
      <c r="AFY283">
        <v>-0.098691517</v>
      </c>
      <c r="AFZ283">
        <v>-0.099095079</v>
      </c>
      <c r="AGA283">
        <v>-0.099498519</v>
      </c>
      <c r="AGB283">
        <v>-0.099901779</v>
      </c>
      <c r="AGC283">
        <v>-0.10030491</v>
      </c>
      <c r="AGD283">
        <v>-0.100708038</v>
      </c>
      <c r="AGE283">
        <v>-0.10111091</v>
      </c>
      <c r="AGF283">
        <v>-0.101513055</v>
      </c>
      <c r="AGG283">
        <v>-0.101914545</v>
      </c>
      <c r="AGH283">
        <v>-0.102316076</v>
      </c>
      <c r="AGI283">
        <v>-0.102718265</v>
      </c>
      <c r="AGJ283">
        <v>-0.103121083</v>
      </c>
      <c r="AGK283">
        <v>-0.103524019</v>
      </c>
      <c r="AGL283">
        <v>-0.103926737</v>
      </c>
      <c r="AGM283">
        <v>-0.104329438</v>
      </c>
      <c r="AGN283">
        <v>-0.104732427</v>
      </c>
      <c r="AGO283">
        <v>-0.105135497</v>
      </c>
      <c r="AGP283">
        <v>-0.105538049</v>
      </c>
      <c r="AGQ283">
        <v>-0.105939947</v>
      </c>
      <c r="AGR283">
        <v>-0.106341749</v>
      </c>
      <c r="AGS283">
        <v>-0.106743899</v>
      </c>
      <c r="AGT283">
        <v>-0.107146334</v>
      </c>
      <c r="AGU283">
        <v>-0.107549022</v>
      </c>
      <c r="AGV283">
        <v>-0.107952094</v>
      </c>
      <c r="AGW283">
        <v>-0.10835536</v>
      </c>
      <c r="AGX283">
        <v>-0.108758386</v>
      </c>
      <c r="AGY283">
        <v>-0.10916104</v>
      </c>
      <c r="AGZ283">
        <v>-0.109563616</v>
      </c>
      <c r="AHA283">
        <v>-0.109966436</v>
      </c>
      <c r="AHB283">
        <v>-0.110369382</v>
      </c>
      <c r="AHC283">
        <v>-0.110772024</v>
      </c>
      <c r="AHD283">
        <v>-0.111174377</v>
      </c>
      <c r="AHE283">
        <v>-0.111576957</v>
      </c>
      <c r="AHF283">
        <v>-0.111980112</v>
      </c>
      <c r="AHG283">
        <v>-0.112383861</v>
      </c>
      <c r="AHH283">
        <v>-0.112787969</v>
      </c>
      <c r="AHI283">
        <v>-0.113191868</v>
      </c>
      <c r="AHJ283">
        <v>-0.113595129</v>
      </c>
      <c r="AHK283">
        <v>-0.113998078</v>
      </c>
      <c r="AHL283">
        <v>-0.114401297</v>
      </c>
      <c r="AHM283">
        <v>-0.11480469</v>
      </c>
      <c r="AHN283">
        <v>-0.115207695</v>
      </c>
      <c r="AHO283">
        <v>-0.115610262</v>
      </c>
      <c r="AHP283">
        <v>-0.116012923</v>
      </c>
      <c r="AHQ283">
        <v>-0.116415818</v>
      </c>
      <c r="AHR283">
        <v>-0.116818424</v>
      </c>
      <c r="AHS283">
        <v>-0.117220562</v>
      </c>
      <c r="AHT283">
        <v>-0.117622668</v>
      </c>
      <c r="AHU283">
        <v>-0.118024435</v>
      </c>
      <c r="AHV283">
        <v>-0.11842364</v>
      </c>
      <c r="AHW283">
        <v>-0.11881645</v>
      </c>
      <c r="AHX283">
        <v>-0.119198503</v>
      </c>
      <c r="AHY283">
        <v>-0.119565824</v>
      </c>
      <c r="AHZ283">
        <v>-0.119915294</v>
      </c>
      <c r="AIA283">
        <v>-0.120244741</v>
      </c>
      <c r="AIB283">
        <v>-0.120553065</v>
      </c>
      <c r="AIC283">
        <v>-0.120840362</v>
      </c>
      <c r="AID283">
        <v>-0.121107421</v>
      </c>
      <c r="AIE283">
        <v>-0.121354947</v>
      </c>
      <c r="AIF283">
        <v>-0.121583252</v>
      </c>
      <c r="AIG283">
        <v>-0.121792475</v>
      </c>
      <c r="AIH283">
        <v>-0.121982974</v>
      </c>
      <c r="AII283">
        <v>-0.122155031</v>
      </c>
      <c r="AIJ283">
        <v>-0.122307166</v>
      </c>
      <c r="AIK283">
        <v>-0.122433568</v>
      </c>
      <c r="AIL283">
        <v>-0.122521832</v>
      </c>
      <c r="AIM283">
        <v>-0.122552943</v>
      </c>
      <c r="AIN283">
        <v>-0.122506923</v>
      </c>
      <c r="AIO283">
        <v>-0.122374503</v>
      </c>
      <c r="AIP283">
        <v>-0.122166158</v>
      </c>
      <c r="AIQ283">
        <v>-0.121908049</v>
      </c>
      <c r="AIR283">
        <v>-0.121627689</v>
      </c>
      <c r="AIS283">
        <v>-0.121342609</v>
      </c>
      <c r="AIT283">
        <v>-0.12105911</v>
      </c>
      <c r="AIU283">
        <v>-0.120777475</v>
      </c>
      <c r="AIV283">
        <v>-0.120497024</v>
      </c>
      <c r="AIW283">
        <v>-0.120217815</v>
      </c>
      <c r="AIX283">
        <v>-0.119940294</v>
      </c>
      <c r="AIY283">
        <v>-0.119664936</v>
      </c>
      <c r="AIZ283">
        <v>-0.119391919</v>
      </c>
      <c r="AJA283">
        <v>-0.11912069</v>
      </c>
      <c r="AJB283">
        <v>-0.118850248</v>
      </c>
      <c r="AJC283">
        <v>-0.11857984</v>
      </c>
      <c r="AJD283">
        <v>-0.118309117</v>
      </c>
      <c r="AJE283">
        <v>-0.11803808</v>
      </c>
      <c r="AJF283">
        <v>-0.11776703</v>
      </c>
      <c r="AJG283">
        <v>-0.117496051</v>
      </c>
      <c r="AJH283">
        <v>-0.117224541</v>
      </c>
      <c r="AJI283">
        <v>-0.116951963</v>
      </c>
      <c r="AJJ283">
        <v>-0.11667901</v>
      </c>
      <c r="AJK283">
        <v>-0.116407009</v>
      </c>
      <c r="AJL283">
        <v>-0.116136215</v>
      </c>
      <c r="AJM283">
        <v>-0.115865902</v>
      </c>
      <c r="AJN283">
        <v>-0.115595888</v>
      </c>
      <c r="AJO283">
        <v>-0.115326672</v>
      </c>
      <c r="AJP283">
        <v>-0.115058279</v>
      </c>
      <c r="AJQ283">
        <v>-0.114789942</v>
      </c>
      <c r="AJR283">
        <v>-0.114520935</v>
      </c>
      <c r="AJS283">
        <v>-0.114251103</v>
      </c>
      <c r="AJT283">
        <v>-0.113980571</v>
      </c>
      <c r="AJU283">
        <v>-0.113709529</v>
      </c>
      <c r="AJV283">
        <v>-0.113438346</v>
      </c>
      <c r="AJW283">
        <v>-0.113167509</v>
      </c>
      <c r="AJX283">
        <v>-0.112897382</v>
      </c>
      <c r="AJY283">
        <v>-0.112627902</v>
      </c>
      <c r="AJZ283">
        <v>-0.112358666</v>
      </c>
      <c r="AKA283">
        <v>-0.11208947</v>
      </c>
      <c r="AKB283">
        <v>-0.111820376</v>
      </c>
      <c r="AKC283">
        <v>-0.111551212</v>
      </c>
      <c r="AKD283">
        <v>-0.111281633</v>
      </c>
      <c r="AKE283">
        <v>-0.111011684</v>
      </c>
      <c r="AKF283">
        <v>-0.110741828</v>
      </c>
      <c r="AKG283">
        <v>-0.110472273</v>
      </c>
      <c r="AKH283">
        <v>-0.11020266</v>
      </c>
      <c r="AKI283">
        <v>-0.109932685</v>
      </c>
      <c r="AKJ283">
        <v>-0.109662703</v>
      </c>
      <c r="AKK283">
        <v>-0.109393612</v>
      </c>
      <c r="AKL283">
        <v>-0.109126698</v>
      </c>
      <c r="AKM283">
        <v>-0.108863828</v>
      </c>
      <c r="AKN283">
        <v>-0.108599056</v>
      </c>
      <c r="AKO283">
        <v>-0.108330086</v>
      </c>
      <c r="AKP283">
        <v>-0.108061528</v>
      </c>
      <c r="AKQ283">
        <v>-0.107792959</v>
      </c>
      <c r="AKR283">
        <v>-0.107524133</v>
      </c>
      <c r="AKS283">
        <v>-0.107255122</v>
      </c>
      <c r="AKT283">
        <v>-0.106985987</v>
      </c>
      <c r="AKU283">
        <v>-0.10671691</v>
      </c>
      <c r="AKV283">
        <v>-0.106448287</v>
      </c>
      <c r="AKW283">
        <v>-0.106180346</v>
      </c>
      <c r="AKX283">
        <v>-0.105912845</v>
      </c>
      <c r="AKY283">
        <v>-0.105645278</v>
      </c>
      <c r="AKZ283">
        <v>-0.105377352</v>
      </c>
      <c r="ALA283">
        <v>-0.105109076</v>
      </c>
      <c r="ALB283">
        <v>-0.104840458</v>
      </c>
      <c r="ALC283">
        <v>-0.104571512</v>
      </c>
      <c r="ALD283">
        <v>-0.104302494</v>
      </c>
      <c r="ALE283">
        <v>-0.104033788</v>
      </c>
      <c r="ALF283">
        <v>-0.103765555</v>
      </c>
      <c r="ALG283">
        <v>-0.103497519</v>
      </c>
      <c r="ALH283">
        <v>-0.103229203</v>
      </c>
      <c r="ALI283">
        <v>-0.102960411</v>
      </c>
      <c r="ALJ283">
        <v>-0.102691272</v>
      </c>
      <c r="ALK283">
        <v>-0.102422</v>
      </c>
      <c r="ALL283">
        <v>-0.102152873</v>
      </c>
      <c r="ALM283">
        <v>-0.101884199</v>
      </c>
      <c r="ALN283">
        <v>-0.101616113</v>
      </c>
      <c r="ALO283">
        <v>-0.101348385</v>
      </c>
      <c r="ALP283">
        <v>-0.101080484</v>
      </c>
      <c r="ALQ283">
        <v>-0.10081199</v>
      </c>
      <c r="ALR283">
        <v>-0.100543027</v>
      </c>
      <c r="ALS283">
        <v>-0.100274152</v>
      </c>
      <c r="ALT283">
        <v>-0.100005598</v>
      </c>
      <c r="ALU283">
        <v>-0.099736896</v>
      </c>
      <c r="ALV283">
        <v>-0.099467605</v>
      </c>
      <c r="ALW283">
        <v>-0.09919775</v>
      </c>
      <c r="ALX283">
        <v>-0.098926898</v>
      </c>
      <c r="ALY283">
        <v>-0.098653561</v>
      </c>
      <c r="ALZ283">
        <v>-0.098376011</v>
      </c>
      <c r="AMA283">
        <v>-0.0980931</v>
      </c>
      <c r="AMB283">
        <v>-0.097804296</v>
      </c>
      <c r="AMC283">
        <v>-0.097509499</v>
      </c>
      <c r="AMD283">
        <v>-0.097208777</v>
      </c>
      <c r="AME283">
        <v>-0.096901951</v>
      </c>
      <c r="AMF283">
        <v>-0.096588816</v>
      </c>
      <c r="AMG283">
        <v>-0.096269899</v>
      </c>
      <c r="AMH283">
        <v>-0.095943868</v>
      </c>
      <c r="AMI283">
        <v>-0.095597906</v>
      </c>
      <c r="AMJ283">
        <v>-0.095198664</v>
      </c>
      <c r="AMK283">
        <v>-0.094699155</v>
      </c>
      <c r="AML283">
        <v>-0.094063038</v>
      </c>
      <c r="AMM283">
        <v>-0.093287417</v>
      </c>
      <c r="AMN283">
        <v>-0.092404612</v>
      </c>
      <c r="AMO283">
        <v>-0.091461845</v>
      </c>
    </row>
    <row r="284" spans="1:1029">
      <c r="A284">
        <f t="shared" si="4"/>
        <v>283</v>
      </c>
      <c r="B284">
        <v>50</v>
      </c>
      <c r="C284">
        <v>316450</v>
      </c>
      <c r="D284" t="s">
        <v>11</v>
      </c>
      <c r="E284" t="s">
        <v>9</v>
      </c>
      <c r="F284">
        <v>-0.071572315</v>
      </c>
      <c r="G284">
        <v>-0.070802991</v>
      </c>
      <c r="H284">
        <v>-0.07003583</v>
      </c>
      <c r="I284">
        <v>-0.069270241</v>
      </c>
      <c r="J284">
        <v>-0.068505625</v>
      </c>
      <c r="K284">
        <v>-0.067741956</v>
      </c>
      <c r="L284">
        <v>-0.066979678</v>
      </c>
      <c r="M284">
        <v>-0.06621955</v>
      </c>
      <c r="N284">
        <v>-0.06546216</v>
      </c>
      <c r="O284">
        <v>-0.064707378</v>
      </c>
      <c r="P284">
        <v>-0.063954389</v>
      </c>
      <c r="Q284">
        <v>-0.06320219</v>
      </c>
      <c r="R284">
        <v>-0.062449941</v>
      </c>
      <c r="S284">
        <v>-0.061697095</v>
      </c>
      <c r="T284">
        <v>-0.060943588</v>
      </c>
      <c r="U284">
        <v>-0.060189841</v>
      </c>
      <c r="V284">
        <v>-0.059436304</v>
      </c>
      <c r="W284">
        <v>-0.058682962</v>
      </c>
      <c r="X284">
        <v>-0.057929409</v>
      </c>
      <c r="Y284">
        <v>-0.057175322</v>
      </c>
      <c r="Z284">
        <v>-0.056420791</v>
      </c>
      <c r="AA284">
        <v>-0.055666228</v>
      </c>
      <c r="AB284">
        <v>-0.054912138</v>
      </c>
      <c r="AC284">
        <v>-0.0541589</v>
      </c>
      <c r="AD284">
        <v>-0.053406508</v>
      </c>
      <c r="AE284">
        <v>-0.05265447</v>
      </c>
      <c r="AF284">
        <v>-0.051902195</v>
      </c>
      <c r="AG284">
        <v>-0.05114955</v>
      </c>
      <c r="AH284">
        <v>-0.050396945</v>
      </c>
      <c r="AI284">
        <v>-0.049644806</v>
      </c>
      <c r="AJ284">
        <v>-0.048893115</v>
      </c>
      <c r="AK284">
        <v>-0.048141473</v>
      </c>
      <c r="AL284">
        <v>-0.047389378</v>
      </c>
      <c r="AM284">
        <v>-0.046636381</v>
      </c>
      <c r="AN284">
        <v>-0.04588231</v>
      </c>
      <c r="AO284">
        <v>-0.045127523</v>
      </c>
      <c r="AP284">
        <v>-0.044372807</v>
      </c>
      <c r="AQ284">
        <v>-0.043618797</v>
      </c>
      <c r="AR284">
        <v>-0.042865562</v>
      </c>
      <c r="AS284">
        <v>-0.042112804</v>
      </c>
      <c r="AT284">
        <v>-0.041360305</v>
      </c>
      <c r="AU284">
        <v>-0.040608115</v>
      </c>
      <c r="AV284">
        <v>-0.039856384</v>
      </c>
      <c r="AW284">
        <v>-0.039105137</v>
      </c>
      <c r="AX284">
        <v>-0.038354227</v>
      </c>
      <c r="AY284">
        <v>-0.037603413</v>
      </c>
      <c r="AZ284">
        <v>-0.036852465</v>
      </c>
      <c r="BA284">
        <v>-0.036101248</v>
      </c>
      <c r="BB284">
        <v>-0.035349778</v>
      </c>
      <c r="BC284">
        <v>-0.034598146</v>
      </c>
      <c r="BD284">
        <v>-0.033846399</v>
      </c>
      <c r="BE284">
        <v>-0.033094508</v>
      </c>
      <c r="BF284">
        <v>-0.032342463</v>
      </c>
      <c r="BG284">
        <v>-0.031590364</v>
      </c>
      <c r="BH284">
        <v>-0.030838377</v>
      </c>
      <c r="BI284">
        <v>-0.030086572</v>
      </c>
      <c r="BJ284">
        <v>-0.029334819</v>
      </c>
      <c r="BK284">
        <v>-0.028582944</v>
      </c>
      <c r="BL284">
        <v>-0.027830958</v>
      </c>
      <c r="BM284">
        <v>-0.027079111</v>
      </c>
      <c r="BN284">
        <v>-0.026327653</v>
      </c>
      <c r="BO284">
        <v>-0.025576617</v>
      </c>
      <c r="BP284">
        <v>-0.024825841</v>
      </c>
      <c r="BQ284">
        <v>-0.024075129</v>
      </c>
      <c r="BR284">
        <v>-0.023324339</v>
      </c>
      <c r="BS284">
        <v>-0.022573377</v>
      </c>
      <c r="BT284">
        <v>-0.021822211</v>
      </c>
      <c r="BU284">
        <v>-0.021070891</v>
      </c>
      <c r="BV284">
        <v>-0.020319541</v>
      </c>
      <c r="BW284">
        <v>-0.019568333</v>
      </c>
      <c r="BX284">
        <v>-0.018817402</v>
      </c>
      <c r="BY284">
        <v>-0.01806672</v>
      </c>
      <c r="BZ284">
        <v>-0.017316092</v>
      </c>
      <c r="CA284">
        <v>-0.016565308</v>
      </c>
      <c r="CB284">
        <v>-0.015814283</v>
      </c>
      <c r="CC284">
        <v>-0.015063046</v>
      </c>
      <c r="CD284">
        <v>-0.014311719</v>
      </c>
      <c r="CE284">
        <v>-0.013560515</v>
      </c>
      <c r="CF284">
        <v>-0.01280963</v>
      </c>
      <c r="CG284">
        <v>-0.012059084</v>
      </c>
      <c r="CH284">
        <v>-0.011308688</v>
      </c>
      <c r="CI284">
        <v>-0.010558204</v>
      </c>
      <c r="CJ284">
        <v>-0.009807512</v>
      </c>
      <c r="CK284">
        <v>-0.009056621</v>
      </c>
      <c r="CL284">
        <v>-0.008305581</v>
      </c>
      <c r="CM284">
        <v>-0.007554404</v>
      </c>
      <c r="CN284">
        <v>-0.006803073</v>
      </c>
      <c r="CO284">
        <v>-0.006051626</v>
      </c>
      <c r="CP284">
        <v>-0.005300197</v>
      </c>
      <c r="CQ284">
        <v>-0.004548965</v>
      </c>
      <c r="CR284">
        <v>-0.00379807</v>
      </c>
      <c r="CS284">
        <v>-0.003047537</v>
      </c>
      <c r="CT284">
        <v>-0.002297238</v>
      </c>
      <c r="CU284">
        <v>-0.001546979</v>
      </c>
      <c r="CV284">
        <v>-0.000796653</v>
      </c>
      <c r="CW284" s="1">
        <v>-4.63e-5</v>
      </c>
      <c r="CX284">
        <v>0.000704089</v>
      </c>
      <c r="CY284">
        <v>0.001454521</v>
      </c>
      <c r="CZ284">
        <v>0.002205115</v>
      </c>
      <c r="DA284">
        <v>0.002955869</v>
      </c>
      <c r="DB284">
        <v>0.00370662</v>
      </c>
      <c r="DC284">
        <v>0.004457182</v>
      </c>
      <c r="DD284">
        <v>0.005207569</v>
      </c>
      <c r="DE284">
        <v>0.005958021</v>
      </c>
      <c r="DF284">
        <v>0.006708721</v>
      </c>
      <c r="DG284">
        <v>0.00745952</v>
      </c>
      <c r="DH284">
        <v>0.008210038</v>
      </c>
      <c r="DI284">
        <v>0.008960097</v>
      </c>
      <c r="DJ284">
        <v>0.009709993</v>
      </c>
      <c r="DK284">
        <v>0.01046018</v>
      </c>
      <c r="DL284">
        <v>0.011210747</v>
      </c>
      <c r="DM284">
        <v>0.011961322</v>
      </c>
      <c r="DN284">
        <v>0.012711504</v>
      </c>
      <c r="DO284">
        <v>0.013461279</v>
      </c>
      <c r="DP284">
        <v>0.014210936</v>
      </c>
      <c r="DQ284">
        <v>0.014960699</v>
      </c>
      <c r="DR284">
        <v>0.015710537</v>
      </c>
      <c r="DS284">
        <v>0.016460328</v>
      </c>
      <c r="DT284">
        <v>0.017210118</v>
      </c>
      <c r="DU284">
        <v>0.017960102</v>
      </c>
      <c r="DV284">
        <v>0.018710346</v>
      </c>
      <c r="DW284">
        <v>0.019460592</v>
      </c>
      <c r="DX284">
        <v>0.020210486</v>
      </c>
      <c r="DY284">
        <v>0.020959949</v>
      </c>
      <c r="DZ284">
        <v>0.02170924</v>
      </c>
      <c r="EA284">
        <v>0.022458674</v>
      </c>
      <c r="EB284">
        <v>0.023208374</v>
      </c>
      <c r="EC284">
        <v>0.023958275</v>
      </c>
      <c r="ED284">
        <v>0.024708236</v>
      </c>
      <c r="EE284">
        <v>0.025458139</v>
      </c>
      <c r="EF284">
        <v>0.026207965</v>
      </c>
      <c r="EG284">
        <v>0.026957834</v>
      </c>
      <c r="EH284">
        <v>0.027707903</v>
      </c>
      <c r="EI284">
        <v>0.028458172</v>
      </c>
      <c r="EJ284">
        <v>0.029208408</v>
      </c>
      <c r="EK284">
        <v>0.029958319</v>
      </c>
      <c r="EL284">
        <v>0.030707791</v>
      </c>
      <c r="EM284">
        <v>0.031456936</v>
      </c>
      <c r="EN284">
        <v>0.032205948</v>
      </c>
      <c r="EO284">
        <v>0.032954965</v>
      </c>
      <c r="EP284">
        <v>0.033704043</v>
      </c>
      <c r="EQ284">
        <v>0.034453201</v>
      </c>
      <c r="ER284">
        <v>0.035202461</v>
      </c>
      <c r="ES284">
        <v>0.035951836</v>
      </c>
      <c r="ET284">
        <v>0.036701314</v>
      </c>
      <c r="EU284">
        <v>0.037450869</v>
      </c>
      <c r="EV284">
        <v>0.038200506</v>
      </c>
      <c r="EW284">
        <v>0.038950258</v>
      </c>
      <c r="EX284">
        <v>0.039700114</v>
      </c>
      <c r="EY284">
        <v>0.040449972</v>
      </c>
      <c r="EZ284">
        <v>0.041199701</v>
      </c>
      <c r="FA284">
        <v>0.04194928</v>
      </c>
      <c r="FB284">
        <v>0.042698843</v>
      </c>
      <c r="FC284">
        <v>0.043448532</v>
      </c>
      <c r="FD284">
        <v>0.044198305</v>
      </c>
      <c r="FE284">
        <v>0.044947942</v>
      </c>
      <c r="FF284">
        <v>0.04569728</v>
      </c>
      <c r="FG284">
        <v>0.046446416</v>
      </c>
      <c r="FH284">
        <v>0.047195608</v>
      </c>
      <c r="FI284">
        <v>0.047944993</v>
      </c>
      <c r="FJ284">
        <v>0.048694444</v>
      </c>
      <c r="FK284">
        <v>0.049443768</v>
      </c>
      <c r="FL284">
        <v>0.050192976</v>
      </c>
      <c r="FM284">
        <v>0.050942278</v>
      </c>
      <c r="FN284">
        <v>0.051691801</v>
      </c>
      <c r="FO284">
        <v>0.052441404</v>
      </c>
      <c r="FP284">
        <v>0.053190846</v>
      </c>
      <c r="FQ284">
        <v>0.053940053</v>
      </c>
      <c r="FR284">
        <v>0.054689152</v>
      </c>
      <c r="FS284">
        <v>0.055438281</v>
      </c>
      <c r="FT284">
        <v>0.056187465</v>
      </c>
      <c r="FU284">
        <v>0.056936657</v>
      </c>
      <c r="FV284">
        <v>0.057685809</v>
      </c>
      <c r="FW284">
        <v>0.058434892</v>
      </c>
      <c r="FX284">
        <v>0.059183906</v>
      </c>
      <c r="FY284">
        <v>0.059932897</v>
      </c>
      <c r="FZ284">
        <v>0.060681915</v>
      </c>
      <c r="GA284">
        <v>0.061430937</v>
      </c>
      <c r="GB284">
        <v>0.062179809</v>
      </c>
      <c r="GC284">
        <v>0.062928081</v>
      </c>
      <c r="GD284">
        <v>0.063674724</v>
      </c>
      <c r="GE284">
        <v>0.064418082</v>
      </c>
      <c r="GF284">
        <v>0.065156227</v>
      </c>
      <c r="GG284">
        <v>0.065887298</v>
      </c>
      <c r="GH284">
        <v>0.066609689</v>
      </c>
      <c r="GI284">
        <v>0.067322234</v>
      </c>
      <c r="GJ284">
        <v>0.068024257</v>
      </c>
      <c r="GK284">
        <v>0.068715406</v>
      </c>
      <c r="GL284">
        <v>0.069395477</v>
      </c>
      <c r="GM284">
        <v>0.070064352</v>
      </c>
      <c r="GN284">
        <v>0.070722038</v>
      </c>
      <c r="GO284">
        <v>0.071368708</v>
      </c>
      <c r="GP284">
        <v>0.072004627</v>
      </c>
      <c r="GQ284">
        <v>0.072630002</v>
      </c>
      <c r="GR284">
        <v>0.073244973</v>
      </c>
      <c r="GS284">
        <v>0.073849854</v>
      </c>
      <c r="GT284">
        <v>0.074445279</v>
      </c>
      <c r="GU284">
        <v>0.075031817</v>
      </c>
      <c r="GV284">
        <v>0.075609285</v>
      </c>
      <c r="GW284">
        <v>0.076176088</v>
      </c>
      <c r="GX284">
        <v>0.076727651</v>
      </c>
      <c r="GY284">
        <v>0.077254894</v>
      </c>
      <c r="GZ284">
        <v>0.077745444</v>
      </c>
      <c r="HA284">
        <v>0.078187141</v>
      </c>
      <c r="HB284">
        <v>0.078570691</v>
      </c>
      <c r="HC284">
        <v>0.078893085</v>
      </c>
      <c r="HD284">
        <v>0.079161536</v>
      </c>
      <c r="HE284">
        <v>0.079391989</v>
      </c>
      <c r="HF284">
        <v>0.079601237</v>
      </c>
      <c r="HG284">
        <v>0.079801024</v>
      </c>
      <c r="HH284">
        <v>0.079998157</v>
      </c>
      <c r="HI284">
        <v>0.080195914</v>
      </c>
      <c r="HJ284">
        <v>0.080395049</v>
      </c>
      <c r="HK284">
        <v>0.080595246</v>
      </c>
      <c r="HL284">
        <v>0.080796442</v>
      </c>
      <c r="HM284">
        <v>0.080998902</v>
      </c>
      <c r="HN284">
        <v>0.08120296</v>
      </c>
      <c r="HO284">
        <v>0.081408895</v>
      </c>
      <c r="HP284">
        <v>0.081616743</v>
      </c>
      <c r="HQ284">
        <v>0.081826017</v>
      </c>
      <c r="HR284">
        <v>0.08203575</v>
      </c>
      <c r="HS284">
        <v>0.082245094</v>
      </c>
      <c r="HT284">
        <v>0.082453824</v>
      </c>
      <c r="HU284">
        <v>0.082662171</v>
      </c>
      <c r="HV284">
        <v>0.082870346</v>
      </c>
      <c r="HW284">
        <v>0.083078307</v>
      </c>
      <c r="HX284">
        <v>0.083285891</v>
      </c>
      <c r="HY284">
        <v>0.08349301</v>
      </c>
      <c r="HZ284">
        <v>0.083699732</v>
      </c>
      <c r="IA284">
        <v>0.083906266</v>
      </c>
      <c r="IB284">
        <v>0.084112906</v>
      </c>
      <c r="IC284">
        <v>0.084319918</v>
      </c>
      <c r="ID284">
        <v>0.084527422</v>
      </c>
      <c r="IE284">
        <v>0.084735383</v>
      </c>
      <c r="IF284">
        <v>0.084943673</v>
      </c>
      <c r="IG284">
        <v>0.085152168</v>
      </c>
      <c r="IH284">
        <v>0.085360813</v>
      </c>
      <c r="II284">
        <v>0.085569654</v>
      </c>
      <c r="IJ284">
        <v>0.085778751</v>
      </c>
      <c r="IK284">
        <v>0.085988036</v>
      </c>
      <c r="IL284">
        <v>0.086197228</v>
      </c>
      <c r="IM284">
        <v>0.086405974</v>
      </c>
      <c r="IN284">
        <v>0.086614104</v>
      </c>
      <c r="IO284">
        <v>0.086821717</v>
      </c>
      <c r="IP284">
        <v>0.087029066</v>
      </c>
      <c r="IQ284">
        <v>0.087236435</v>
      </c>
      <c r="IR284">
        <v>0.087444065</v>
      </c>
      <c r="IS284">
        <v>0.087652046</v>
      </c>
      <c r="IT284">
        <v>0.087860264</v>
      </c>
      <c r="IU284">
        <v>0.088068546</v>
      </c>
      <c r="IV284">
        <v>0.088276845</v>
      </c>
      <c r="IW284">
        <v>0.08848525</v>
      </c>
      <c r="IX284">
        <v>0.088693861</v>
      </c>
      <c r="IY284">
        <v>0.088902712</v>
      </c>
      <c r="IZ284">
        <v>0.089111767</v>
      </c>
      <c r="JA284">
        <v>0.089320884</v>
      </c>
      <c r="JB284">
        <v>0.089529791</v>
      </c>
      <c r="JC284">
        <v>0.08973827</v>
      </c>
      <c r="JD284">
        <v>0.089946364</v>
      </c>
      <c r="JE284">
        <v>0.090154326</v>
      </c>
      <c r="JF284">
        <v>0.09036234</v>
      </c>
      <c r="JG284">
        <v>0.090570345</v>
      </c>
      <c r="JH284">
        <v>0.090778209</v>
      </c>
      <c r="JI284">
        <v>0.090985981</v>
      </c>
      <c r="JJ284">
        <v>0.091193922</v>
      </c>
      <c r="JK284">
        <v>0.091402292</v>
      </c>
      <c r="JL284">
        <v>0.091611143</v>
      </c>
      <c r="JM284">
        <v>0.091820327</v>
      </c>
      <c r="JN284">
        <v>0.092029618</v>
      </c>
      <c r="JO284">
        <v>0.092238848</v>
      </c>
      <c r="JP284">
        <v>0.092447965</v>
      </c>
      <c r="JQ284">
        <v>0.092657012</v>
      </c>
      <c r="JR284">
        <v>0.092866048</v>
      </c>
      <c r="JS284">
        <v>0.09307512</v>
      </c>
      <c r="JT284">
        <v>0.093284315</v>
      </c>
      <c r="JU284">
        <v>0.093493709</v>
      </c>
      <c r="JV284">
        <v>0.093703219</v>
      </c>
      <c r="JW284">
        <v>0.093912594</v>
      </c>
      <c r="JX284">
        <v>0.094121635</v>
      </c>
      <c r="JY284">
        <v>0.094330386</v>
      </c>
      <c r="JZ284">
        <v>0.094539042</v>
      </c>
      <c r="KA284">
        <v>0.094747757</v>
      </c>
      <c r="KB284">
        <v>0.094956543</v>
      </c>
      <c r="KC284">
        <v>0.095165197</v>
      </c>
      <c r="KD284">
        <v>0.095373237</v>
      </c>
      <c r="KE284">
        <v>0.095579982</v>
      </c>
      <c r="KF284">
        <v>0.095784726</v>
      </c>
      <c r="KG284">
        <v>0.095986818</v>
      </c>
      <c r="KH284">
        <v>0.09618564</v>
      </c>
      <c r="KI284">
        <v>0.096380591</v>
      </c>
      <c r="KJ284">
        <v>0.096571163</v>
      </c>
      <c r="KK284">
        <v>0.096757119</v>
      </c>
      <c r="KL284">
        <v>0.096938569</v>
      </c>
      <c r="KM284">
        <v>0.097115728</v>
      </c>
      <c r="KN284">
        <v>0.097288602</v>
      </c>
      <c r="KO284">
        <v>0.097457057</v>
      </c>
      <c r="KP284">
        <v>0.097621372</v>
      </c>
      <c r="KQ284">
        <v>0.097782482</v>
      </c>
      <c r="KR284">
        <v>0.097938908</v>
      </c>
      <c r="KS284">
        <v>0.098080853</v>
      </c>
      <c r="KT284">
        <v>0.098188185</v>
      </c>
      <c r="KU284">
        <v>0.098236831</v>
      </c>
      <c r="KV284">
        <v>0.098206372</v>
      </c>
      <c r="KW284">
        <v>0.098084732</v>
      </c>
      <c r="KX284">
        <v>0.097874523</v>
      </c>
      <c r="KY284">
        <v>0.09759611</v>
      </c>
      <c r="KZ284">
        <v>0.0972779</v>
      </c>
      <c r="LA284">
        <v>0.096942249</v>
      </c>
      <c r="LB284">
        <v>0.096601252</v>
      </c>
      <c r="LC284">
        <v>0.096260218</v>
      </c>
      <c r="LD284">
        <v>0.095920817</v>
      </c>
      <c r="LE284">
        <v>0.095582647</v>
      </c>
      <c r="LF284">
        <v>0.095245203</v>
      </c>
      <c r="LG284">
        <v>0.094908805</v>
      </c>
      <c r="LH284">
        <v>0.094574173</v>
      </c>
      <c r="LI284">
        <v>0.094241883</v>
      </c>
      <c r="LJ284">
        <v>0.093912129</v>
      </c>
      <c r="LK284">
        <v>0.093584592</v>
      </c>
      <c r="LL284">
        <v>0.093258436</v>
      </c>
      <c r="LM284">
        <v>0.092932731</v>
      </c>
      <c r="LN284">
        <v>0.092606984</v>
      </c>
      <c r="LO284">
        <v>0.092281209</v>
      </c>
      <c r="LP284">
        <v>0.091955535</v>
      </c>
      <c r="LQ284">
        <v>0.091629904</v>
      </c>
      <c r="LR284">
        <v>0.091304104</v>
      </c>
      <c r="LS284">
        <v>0.090977903</v>
      </c>
      <c r="LT284">
        <v>0.090651126</v>
      </c>
      <c r="LU284">
        <v>0.090323768</v>
      </c>
      <c r="LV284">
        <v>0.089996107</v>
      </c>
      <c r="LW284">
        <v>0.089668633</v>
      </c>
      <c r="LX284">
        <v>0.08934175</v>
      </c>
      <c r="LY284">
        <v>0.08901558</v>
      </c>
      <c r="LZ284">
        <v>0.088690017</v>
      </c>
      <c r="MA284">
        <v>0.088364856</v>
      </c>
      <c r="MB284">
        <v>0.088039899</v>
      </c>
      <c r="MC284">
        <v>0.087715046</v>
      </c>
      <c r="MD284">
        <v>0.087390328</v>
      </c>
      <c r="ME284">
        <v>0.08706578</v>
      </c>
      <c r="MF284">
        <v>0.08674125</v>
      </c>
      <c r="MG284">
        <v>0.086416368</v>
      </c>
      <c r="MH284">
        <v>0.086090801</v>
      </c>
      <c r="MI284">
        <v>0.085764512</v>
      </c>
      <c r="MJ284">
        <v>0.085437762</v>
      </c>
      <c r="MK284">
        <v>0.085110952</v>
      </c>
      <c r="ML284">
        <v>0.084784512</v>
      </c>
      <c r="MM284">
        <v>0.084458847</v>
      </c>
      <c r="MN284">
        <v>0.084134109</v>
      </c>
      <c r="MO284">
        <v>0.083809607</v>
      </c>
      <c r="MP284">
        <v>0.083484683</v>
      </c>
      <c r="MQ284">
        <v>0.083159677</v>
      </c>
      <c r="MR284">
        <v>0.082835216</v>
      </c>
      <c r="MS284">
        <v>0.082511494</v>
      </c>
      <c r="MT284">
        <v>0.082188061</v>
      </c>
      <c r="MU284">
        <v>0.081864336</v>
      </c>
      <c r="MV284">
        <v>0.081540132</v>
      </c>
      <c r="MW284">
        <v>0.081215628</v>
      </c>
      <c r="MX284">
        <v>0.080891053</v>
      </c>
      <c r="MY284">
        <v>0.080566486</v>
      </c>
      <c r="MZ284">
        <v>0.080241906</v>
      </c>
      <c r="NA284">
        <v>0.079917266</v>
      </c>
      <c r="NB284">
        <v>0.079592542</v>
      </c>
      <c r="NC284">
        <v>0.079267738</v>
      </c>
      <c r="ND284">
        <v>0.078942897</v>
      </c>
      <c r="NE284">
        <v>0.078618131</v>
      </c>
      <c r="NF284">
        <v>0.078293662</v>
      </c>
      <c r="NG284">
        <v>0.077969738</v>
      </c>
      <c r="NH284">
        <v>0.077646339</v>
      </c>
      <c r="NI284">
        <v>0.077322954</v>
      </c>
      <c r="NJ284">
        <v>0.076998933</v>
      </c>
      <c r="NK284">
        <v>0.076674172</v>
      </c>
      <c r="NL284">
        <v>0.076349325</v>
      </c>
      <c r="NM284">
        <v>0.076025087</v>
      </c>
      <c r="NN284">
        <v>0.075701423</v>
      </c>
      <c r="NO284">
        <v>0.0753777</v>
      </c>
      <c r="NP284">
        <v>0.075053451</v>
      </c>
      <c r="NQ284">
        <v>0.074728812</v>
      </c>
      <c r="NR284">
        <v>0.074404197</v>
      </c>
      <c r="NS284">
        <v>0.074079834</v>
      </c>
      <c r="NT284">
        <v>0.073755692</v>
      </c>
      <c r="NU284">
        <v>0.073431644</v>
      </c>
      <c r="NV284">
        <v>0.073107569</v>
      </c>
      <c r="NW284">
        <v>0.072783342</v>
      </c>
      <c r="NX284">
        <v>0.072458865</v>
      </c>
      <c r="NY284">
        <v>0.072134115</v>
      </c>
      <c r="NZ284">
        <v>0.071809168</v>
      </c>
      <c r="OA284">
        <v>0.071484206</v>
      </c>
      <c r="OB284">
        <v>0.071159459</v>
      </c>
      <c r="OC284">
        <v>0.070835056</v>
      </c>
      <c r="OD284">
        <v>0.070510941</v>
      </c>
      <c r="OE284">
        <v>0.070186982</v>
      </c>
      <c r="OF284">
        <v>0.069863165</v>
      </c>
      <c r="OG284">
        <v>0.069539623</v>
      </c>
      <c r="OH284">
        <v>0.069216359</v>
      </c>
      <c r="OI284">
        <v>0.068893025</v>
      </c>
      <c r="OJ284">
        <v>0.068569154</v>
      </c>
      <c r="OK284">
        <v>0.068244657</v>
      </c>
      <c r="OL284">
        <v>0.06791997</v>
      </c>
      <c r="OM284">
        <v>0.067595607</v>
      </c>
      <c r="ON284">
        <v>0.067271703</v>
      </c>
      <c r="OO284">
        <v>0.066948061</v>
      </c>
      <c r="OP284">
        <v>0.06662449</v>
      </c>
      <c r="OQ284">
        <v>0.066300972</v>
      </c>
      <c r="OR284">
        <v>0.065977556</v>
      </c>
      <c r="OS284">
        <v>0.065654199</v>
      </c>
      <c r="OT284">
        <v>0.065330767</v>
      </c>
      <c r="OU284">
        <v>0.065007177</v>
      </c>
      <c r="OV284">
        <v>0.064683514</v>
      </c>
      <c r="OW284">
        <v>0.064359945</v>
      </c>
      <c r="OX284">
        <v>0.064036548</v>
      </c>
      <c r="OY284">
        <v>0.06371321</v>
      </c>
      <c r="OZ284">
        <v>0.063389719</v>
      </c>
      <c r="PA284">
        <v>0.063065914</v>
      </c>
      <c r="PB284">
        <v>0.062741773</v>
      </c>
      <c r="PC284">
        <v>0.062417442</v>
      </c>
      <c r="PD284">
        <v>0.062093164</v>
      </c>
      <c r="PE284">
        <v>0.061769142</v>
      </c>
      <c r="PF284">
        <v>0.061445423</v>
      </c>
      <c r="PG284">
        <v>0.061121916</v>
      </c>
      <c r="PH284">
        <v>0.060798435</v>
      </c>
      <c r="PI284">
        <v>0.060474708</v>
      </c>
      <c r="PJ284">
        <v>0.060150529</v>
      </c>
      <c r="PK284">
        <v>0.059825983</v>
      </c>
      <c r="PL284">
        <v>0.059501457</v>
      </c>
      <c r="PM284">
        <v>0.059177291</v>
      </c>
      <c r="PN284">
        <v>0.058853491</v>
      </c>
      <c r="PO284">
        <v>0.058529845</v>
      </c>
      <c r="PP284">
        <v>0.058206204</v>
      </c>
      <c r="PQ284">
        <v>0.05788258</v>
      </c>
      <c r="PR284">
        <v>0.057559044</v>
      </c>
      <c r="PS284">
        <v>0.05723565</v>
      </c>
      <c r="PT284">
        <v>0.056912417</v>
      </c>
      <c r="PU284">
        <v>0.056589284</v>
      </c>
      <c r="PV284">
        <v>0.056266074</v>
      </c>
      <c r="PW284">
        <v>0.055942614</v>
      </c>
      <c r="PX284">
        <v>0.055618919</v>
      </c>
      <c r="PY284">
        <v>0.055295207</v>
      </c>
      <c r="PZ284">
        <v>0.054971691</v>
      </c>
      <c r="QA284">
        <v>0.054648395</v>
      </c>
      <c r="QB284">
        <v>0.054325222</v>
      </c>
      <c r="QC284">
        <v>0.054002082</v>
      </c>
      <c r="QD284">
        <v>0.053678922</v>
      </c>
      <c r="QE284">
        <v>0.053355701</v>
      </c>
      <c r="QF284">
        <v>0.053032397</v>
      </c>
      <c r="QG284">
        <v>0.052709037</v>
      </c>
      <c r="QH284">
        <v>0.052385644</v>
      </c>
      <c r="QI284">
        <v>0.052062177</v>
      </c>
      <c r="QJ284">
        <v>0.051738569</v>
      </c>
      <c r="QK284">
        <v>0.05141483</v>
      </c>
      <c r="QL284">
        <v>0.051091085</v>
      </c>
      <c r="QM284">
        <v>0.050767485</v>
      </c>
      <c r="QN284">
        <v>0.050444123</v>
      </c>
      <c r="QO284">
        <v>0.050121021</v>
      </c>
      <c r="QP284">
        <v>0.04979814</v>
      </c>
      <c r="QQ284">
        <v>0.049475388</v>
      </c>
      <c r="QR284">
        <v>0.049152667</v>
      </c>
      <c r="QS284">
        <v>0.048829945</v>
      </c>
      <c r="QT284">
        <v>0.048507265</v>
      </c>
      <c r="QU284">
        <v>0.048184669</v>
      </c>
      <c r="QV284">
        <v>0.047862116</v>
      </c>
      <c r="QW284">
        <v>0.047539515</v>
      </c>
      <c r="QX284">
        <v>0.047216834</v>
      </c>
      <c r="QY284">
        <v>0.046894129</v>
      </c>
      <c r="QZ284">
        <v>0.046571483</v>
      </c>
      <c r="RA284">
        <v>0.046248949</v>
      </c>
      <c r="RB284">
        <v>0.045926562</v>
      </c>
      <c r="RC284">
        <v>0.045604308</v>
      </c>
      <c r="RD284">
        <v>0.045282074</v>
      </c>
      <c r="RE284">
        <v>0.044959721</v>
      </c>
      <c r="RF284">
        <v>0.044637193</v>
      </c>
      <c r="RG284">
        <v>0.044314544</v>
      </c>
      <c r="RH284">
        <v>0.043991869</v>
      </c>
      <c r="RI284">
        <v>0.043669251</v>
      </c>
      <c r="RJ284">
        <v>0.043346755</v>
      </c>
      <c r="RK284">
        <v>0.043024422</v>
      </c>
      <c r="RL284">
        <v>0.04270223</v>
      </c>
      <c r="RM284">
        <v>0.042380066</v>
      </c>
      <c r="RN284">
        <v>0.042057747</v>
      </c>
      <c r="RO284">
        <v>0.041735118</v>
      </c>
      <c r="RP284">
        <v>0.04141215</v>
      </c>
      <c r="RQ284">
        <v>0.041088925</v>
      </c>
      <c r="RR284">
        <v>0.040765558</v>
      </c>
      <c r="RS284">
        <v>0.040442167</v>
      </c>
      <c r="RT284">
        <v>0.040118862</v>
      </c>
      <c r="RU284">
        <v>0.039795682</v>
      </c>
      <c r="RV284">
        <v>0.039472561</v>
      </c>
      <c r="RW284">
        <v>0.039149387</v>
      </c>
      <c r="RX284">
        <v>0.038826084</v>
      </c>
      <c r="RY284">
        <v>0.038502655</v>
      </c>
      <c r="RZ284">
        <v>0.038179191</v>
      </c>
      <c r="SA284">
        <v>0.037855873</v>
      </c>
      <c r="SB284">
        <v>0.037532858</v>
      </c>
      <c r="SC284">
        <v>0.037210098</v>
      </c>
      <c r="SD284">
        <v>0.036887299</v>
      </c>
      <c r="SE284">
        <v>0.036564213</v>
      </c>
      <c r="SF284">
        <v>0.036240933</v>
      </c>
      <c r="SG284">
        <v>0.035917807</v>
      </c>
      <c r="SH284">
        <v>0.035595069</v>
      </c>
      <c r="SI284">
        <v>0.035272619</v>
      </c>
      <c r="SJ284">
        <v>0.034950213</v>
      </c>
      <c r="SK284">
        <v>0.034627731</v>
      </c>
      <c r="SL284">
        <v>0.034305221</v>
      </c>
      <c r="SM284">
        <v>0.033982775</v>
      </c>
      <c r="SN284">
        <v>0.033660447</v>
      </c>
      <c r="SO284">
        <v>0.033338256</v>
      </c>
      <c r="SP284">
        <v>0.033016168</v>
      </c>
      <c r="SQ284">
        <v>0.03269407</v>
      </c>
      <c r="SR284">
        <v>0.03237185</v>
      </c>
      <c r="SS284">
        <v>0.032049527</v>
      </c>
      <c r="ST284">
        <v>0.031727238</v>
      </c>
      <c r="SU284">
        <v>0.03140505</v>
      </c>
      <c r="SV284">
        <v>0.031082818</v>
      </c>
      <c r="SW284">
        <v>0.030760332</v>
      </c>
      <c r="SX284">
        <v>0.030437565</v>
      </c>
      <c r="SY284">
        <v>0.030114725</v>
      </c>
      <c r="SZ284">
        <v>0.029792032</v>
      </c>
      <c r="TA284">
        <v>0.029469502</v>
      </c>
      <c r="TB284">
        <v>0.029147007</v>
      </c>
      <c r="TC284">
        <v>0.028824445</v>
      </c>
      <c r="TD284">
        <v>0.028501835</v>
      </c>
      <c r="TE284">
        <v>0.028179273</v>
      </c>
      <c r="TF284">
        <v>0.027856888</v>
      </c>
      <c r="TG284">
        <v>0.027534773</v>
      </c>
      <c r="TH284">
        <v>0.027212904</v>
      </c>
      <c r="TI284">
        <v>0.026891138</v>
      </c>
      <c r="TJ284">
        <v>0.026569306</v>
      </c>
      <c r="TK284">
        <v>0.02624729</v>
      </c>
      <c r="TL284">
        <v>0.02592502</v>
      </c>
      <c r="TM284">
        <v>0.025602452</v>
      </c>
      <c r="TN284">
        <v>0.025279579</v>
      </c>
      <c r="TO284">
        <v>0.024956444</v>
      </c>
      <c r="TP284">
        <v>0.024633126</v>
      </c>
      <c r="TQ284">
        <v>0.024309698</v>
      </c>
      <c r="TR284">
        <v>0.023986177</v>
      </c>
      <c r="TS284">
        <v>0.0236625</v>
      </c>
      <c r="TT284">
        <v>0.02333863</v>
      </c>
      <c r="TU284">
        <v>0.02301468</v>
      </c>
      <c r="TV284">
        <v>0.022690901</v>
      </c>
      <c r="TW284">
        <v>0.022367482</v>
      </c>
      <c r="TX284">
        <v>0.022044366</v>
      </c>
      <c r="TY284">
        <v>0.021721349</v>
      </c>
      <c r="TZ284">
        <v>0.021398298</v>
      </c>
      <c r="UA284">
        <v>0.021075263</v>
      </c>
      <c r="UB284">
        <v>0.020752356</v>
      </c>
      <c r="UC284">
        <v>0.020429594</v>
      </c>
      <c r="UD284">
        <v>0.020106898</v>
      </c>
      <c r="UE284">
        <v>0.019784202</v>
      </c>
      <c r="UF284">
        <v>0.019461546</v>
      </c>
      <c r="UG284">
        <v>0.019139022</v>
      </c>
      <c r="UH284">
        <v>0.018816632</v>
      </c>
      <c r="UI284">
        <v>0.018494252</v>
      </c>
      <c r="UJ284">
        <v>0.018171777</v>
      </c>
      <c r="UK284">
        <v>0.017849265</v>
      </c>
      <c r="UL284">
        <v>0.017526872</v>
      </c>
      <c r="UM284">
        <v>0.01720465</v>
      </c>
      <c r="UN284">
        <v>0.016882449</v>
      </c>
      <c r="UO284">
        <v>0.016560058</v>
      </c>
      <c r="UP284">
        <v>0.016237404</v>
      </c>
      <c r="UQ284">
        <v>0.015914595</v>
      </c>
      <c r="UR284">
        <v>0.015591818</v>
      </c>
      <c r="US284">
        <v>0.015269235</v>
      </c>
      <c r="UT284">
        <v>0.014946938</v>
      </c>
      <c r="UU284">
        <v>0.014624914</v>
      </c>
      <c r="UV284">
        <v>0.014303049</v>
      </c>
      <c r="UW284">
        <v>0.013981206</v>
      </c>
      <c r="UX284">
        <v>0.013659282</v>
      </c>
      <c r="UY284">
        <v>0.013337229</v>
      </c>
      <c r="UZ284">
        <v>0.013015066</v>
      </c>
      <c r="VA284">
        <v>0.012692893</v>
      </c>
      <c r="VB284">
        <v>0.012370845</v>
      </c>
      <c r="VC284">
        <v>0.012049018</v>
      </c>
      <c r="VD284">
        <v>0.011727425</v>
      </c>
      <c r="VE284">
        <v>0.011405965</v>
      </c>
      <c r="VF284">
        <v>0.011084395</v>
      </c>
      <c r="VG284">
        <v>0.010762471</v>
      </c>
      <c r="VH284">
        <v>0.010440183</v>
      </c>
      <c r="VI284">
        <v>0.010117798</v>
      </c>
      <c r="VJ284">
        <v>0.009795586</v>
      </c>
      <c r="VK284">
        <v>0.009473561</v>
      </c>
      <c r="VL284">
        <v>0.009151552</v>
      </c>
      <c r="VM284">
        <v>0.008829455</v>
      </c>
      <c r="VN284">
        <v>0.008507355</v>
      </c>
      <c r="VO284">
        <v>0.008185358</v>
      </c>
      <c r="VP284">
        <v>0.007863386</v>
      </c>
      <c r="VQ284">
        <v>0.007541218</v>
      </c>
      <c r="VR284">
        <v>0.007218775</v>
      </c>
      <c r="VS284">
        <v>0.006896306</v>
      </c>
      <c r="VT284">
        <v>0.006574175</v>
      </c>
      <c r="VU284">
        <v>0.006252519</v>
      </c>
      <c r="VV284">
        <v>0.005931162</v>
      </c>
      <c r="VW284">
        <v>0.005609829</v>
      </c>
      <c r="VX284">
        <v>0.005288334</v>
      </c>
      <c r="VY284">
        <v>0.004966607</v>
      </c>
      <c r="VZ284">
        <v>0.004644676</v>
      </c>
      <c r="WA284">
        <v>0.004322634</v>
      </c>
      <c r="WB284">
        <v>0.004000589</v>
      </c>
      <c r="WC284">
        <v>0.003678609</v>
      </c>
      <c r="WD284">
        <v>0.003356706</v>
      </c>
      <c r="WE284">
        <v>0.003034822</v>
      </c>
      <c r="WF284">
        <v>0.002712856</v>
      </c>
      <c r="WG284">
        <v>0.002390756</v>
      </c>
      <c r="WH284">
        <v>0.002068598</v>
      </c>
      <c r="WI284">
        <v>0.001746518</v>
      </c>
      <c r="WJ284">
        <v>0.001424571</v>
      </c>
      <c r="WK284">
        <v>0.001102696</v>
      </c>
      <c r="WL284">
        <v>0.000780835</v>
      </c>
      <c r="WM284">
        <v>0.000459056</v>
      </c>
      <c r="WN284">
        <v>0.000137512</v>
      </c>
      <c r="WO284">
        <v>-0.000183702</v>
      </c>
      <c r="WP284">
        <v>-0.000504673</v>
      </c>
      <c r="WQ284">
        <v>-0.000825611</v>
      </c>
      <c r="WR284">
        <v>-0.00114667</v>
      </c>
      <c r="WS284">
        <v>-0.001467847</v>
      </c>
      <c r="WT284">
        <v>-0.00178908</v>
      </c>
      <c r="WU284">
        <v>-0.002110379</v>
      </c>
      <c r="WV284">
        <v>-0.002431817</v>
      </c>
      <c r="WW284">
        <v>-0.002753386</v>
      </c>
      <c r="WX284">
        <v>-0.003074924</v>
      </c>
      <c r="WY284">
        <v>-0.00339625</v>
      </c>
      <c r="WZ284">
        <v>-0.003717374</v>
      </c>
      <c r="XA284">
        <v>-0.004038498</v>
      </c>
      <c r="XB284">
        <v>-0.00435978</v>
      </c>
      <c r="XC284">
        <v>-0.004681127</v>
      </c>
      <c r="XD284">
        <v>-0.005002286</v>
      </c>
      <c r="XE284">
        <v>-0.005323126</v>
      </c>
      <c r="XF284">
        <v>-0.005643788</v>
      </c>
      <c r="XG284">
        <v>-0.005964526</v>
      </c>
      <c r="XH284">
        <v>-0.006285452</v>
      </c>
      <c r="XI284">
        <v>-0.006606476</v>
      </c>
      <c r="XJ284">
        <v>-0.0069275</v>
      </c>
      <c r="XK284">
        <v>-0.00724861</v>
      </c>
      <c r="XL284">
        <v>-0.007570016</v>
      </c>
      <c r="XM284">
        <v>-0.007891856</v>
      </c>
      <c r="XN284">
        <v>-0.008214083</v>
      </c>
      <c r="XO284">
        <v>-0.008536514</v>
      </c>
      <c r="XP284">
        <v>-0.008858895</v>
      </c>
      <c r="XQ284">
        <v>-0.009180977</v>
      </c>
      <c r="XR284">
        <v>-0.009502656</v>
      </c>
      <c r="XS284">
        <v>-0.009824036</v>
      </c>
      <c r="XT284">
        <v>-0.010145333</v>
      </c>
      <c r="XU284">
        <v>-0.010466726</v>
      </c>
      <c r="XV284">
        <v>-0.01078828</v>
      </c>
      <c r="XW284">
        <v>-0.011109978</v>
      </c>
      <c r="XX284">
        <v>-0.011431779</v>
      </c>
      <c r="XY284">
        <v>-0.011753654</v>
      </c>
      <c r="XZ284">
        <v>-0.012075534</v>
      </c>
      <c r="YA284">
        <v>-0.012397289</v>
      </c>
      <c r="YB284">
        <v>-0.012718833</v>
      </c>
      <c r="YC284">
        <v>-0.013040235</v>
      </c>
      <c r="YD284">
        <v>-0.01336166</v>
      </c>
      <c r="YE284">
        <v>-0.01368319</v>
      </c>
      <c r="YF284">
        <v>-0.014004754</v>
      </c>
      <c r="YG284">
        <v>-0.014326263</v>
      </c>
      <c r="YH284">
        <v>-0.014647765</v>
      </c>
      <c r="YI284">
        <v>-0.014969413</v>
      </c>
      <c r="YJ284">
        <v>-0.015291235</v>
      </c>
      <c r="YK284">
        <v>-0.015612985</v>
      </c>
      <c r="YL284">
        <v>-0.015934326</v>
      </c>
      <c r="YM284">
        <v>-0.016255141</v>
      </c>
      <c r="YN284">
        <v>-0.016575623</v>
      </c>
      <c r="YO284">
        <v>-0.016896067</v>
      </c>
      <c r="YP284">
        <v>-0.017216664</v>
      </c>
      <c r="YQ284">
        <v>-0.017537482</v>
      </c>
      <c r="YR284">
        <v>-0.017858525</v>
      </c>
      <c r="YS284">
        <v>-0.01817977</v>
      </c>
      <c r="YT284">
        <v>-0.018501162</v>
      </c>
      <c r="YU284">
        <v>-0.018822598</v>
      </c>
      <c r="YV284">
        <v>-0.019143952</v>
      </c>
      <c r="YW284">
        <v>-0.019465156</v>
      </c>
      <c r="YX284">
        <v>-0.019786257</v>
      </c>
      <c r="YY284">
        <v>-0.020107379</v>
      </c>
      <c r="YZ284">
        <v>-0.020428634</v>
      </c>
      <c r="ZA284">
        <v>-0.02075005</v>
      </c>
      <c r="ZB284">
        <v>-0.021071574</v>
      </c>
      <c r="ZC284">
        <v>-0.021393124</v>
      </c>
      <c r="ZD284">
        <v>-0.021714609</v>
      </c>
      <c r="ZE284">
        <v>-0.022035894</v>
      </c>
      <c r="ZF284">
        <v>-0.022356791</v>
      </c>
      <c r="ZG284">
        <v>-0.022677177</v>
      </c>
      <c r="ZH284">
        <v>-0.022997093</v>
      </c>
      <c r="ZI284">
        <v>-0.023316712</v>
      </c>
      <c r="ZJ284">
        <v>-0.023636277</v>
      </c>
      <c r="ZK284">
        <v>-0.023956071</v>
      </c>
      <c r="ZL284">
        <v>-0.024276307</v>
      </c>
      <c r="ZM284">
        <v>-0.024596942</v>
      </c>
      <c r="ZN284">
        <v>-0.024917679</v>
      </c>
      <c r="ZO284">
        <v>-0.025238236</v>
      </c>
      <c r="ZP284">
        <v>-0.025558601</v>
      </c>
      <c r="ZQ284">
        <v>-0.025878961</v>
      </c>
      <c r="ZR284">
        <v>-0.026199457</v>
      </c>
      <c r="ZS284">
        <v>-0.026520048</v>
      </c>
      <c r="ZT284">
        <v>-0.026840578</v>
      </c>
      <c r="ZU284">
        <v>-0.027160879</v>
      </c>
      <c r="ZV284">
        <v>-0.027480875</v>
      </c>
      <c r="ZW284">
        <v>-0.027800692</v>
      </c>
      <c r="ZX284">
        <v>-0.028120667</v>
      </c>
      <c r="ZY284">
        <v>-0.02844111</v>
      </c>
      <c r="ZZ284">
        <v>-0.028762037</v>
      </c>
      <c r="AAA284">
        <v>-0.029083199</v>
      </c>
      <c r="AAB284">
        <v>-0.029404354</v>
      </c>
      <c r="AAC284">
        <v>-0.029725437</v>
      </c>
      <c r="AAD284">
        <v>-0.030046455</v>
      </c>
      <c r="AAE284">
        <v>-0.030367344</v>
      </c>
      <c r="AAF284">
        <v>-0.030687978</v>
      </c>
      <c r="AAG284">
        <v>-0.031008351</v>
      </c>
      <c r="AAH284">
        <v>-0.031328707</v>
      </c>
      <c r="AAI284">
        <v>-0.031649367</v>
      </c>
      <c r="AAJ284">
        <v>-0.031970409</v>
      </c>
      <c r="AAK284">
        <v>-0.032291559</v>
      </c>
      <c r="AAL284">
        <v>-0.032612492</v>
      </c>
      <c r="AAM284">
        <v>-0.032933167</v>
      </c>
      <c r="AAN284">
        <v>-0.033253802</v>
      </c>
      <c r="AAO284">
        <v>-0.033574601</v>
      </c>
      <c r="AAP284">
        <v>-0.033895589</v>
      </c>
      <c r="AAQ284">
        <v>-0.034216691</v>
      </c>
      <c r="AAR284">
        <v>-0.034537858</v>
      </c>
      <c r="AAS284">
        <v>-0.034859061</v>
      </c>
      <c r="AAT284">
        <v>-0.035180239</v>
      </c>
      <c r="AAU284">
        <v>-0.03550129</v>
      </c>
      <c r="AAV284">
        <v>-0.035822132</v>
      </c>
      <c r="AAW284">
        <v>-0.036142753</v>
      </c>
      <c r="AAX284">
        <v>-0.036463213</v>
      </c>
      <c r="AAY284">
        <v>-0.036783575</v>
      </c>
      <c r="AAZ284">
        <v>-0.037103849</v>
      </c>
      <c r="ABA284">
        <v>-0.037424024</v>
      </c>
      <c r="ABB284">
        <v>-0.037744154</v>
      </c>
      <c r="ABC284">
        <v>-0.038064403</v>
      </c>
      <c r="ABD284">
        <v>-0.03838493</v>
      </c>
      <c r="ABE284">
        <v>-0.038705702</v>
      </c>
      <c r="ABF284">
        <v>-0.039026497</v>
      </c>
      <c r="ABG284">
        <v>-0.039347145</v>
      </c>
      <c r="ABH284">
        <v>-0.039667746</v>
      </c>
      <c r="ABI284">
        <v>-0.039988566</v>
      </c>
      <c r="ABJ284">
        <v>-0.040309739</v>
      </c>
      <c r="ABK284">
        <v>-0.040631112</v>
      </c>
      <c r="ABL284">
        <v>-0.040952402</v>
      </c>
      <c r="ABM284">
        <v>-0.041273419</v>
      </c>
      <c r="ABN284">
        <v>-0.041594137</v>
      </c>
      <c r="ABO284">
        <v>-0.041914649</v>
      </c>
      <c r="ABP284">
        <v>-0.042235106</v>
      </c>
      <c r="ABQ284">
        <v>-0.042555631</v>
      </c>
      <c r="ABR284">
        <v>-0.042876219</v>
      </c>
      <c r="ABS284">
        <v>-0.043196756</v>
      </c>
      <c r="ABT284">
        <v>-0.043517133</v>
      </c>
      <c r="ABU284">
        <v>-0.043837346</v>
      </c>
      <c r="ABV284">
        <v>-0.044157466</v>
      </c>
      <c r="ABW284">
        <v>-0.044477573</v>
      </c>
      <c r="ABX284">
        <v>-0.044797742</v>
      </c>
      <c r="ABY284">
        <v>-0.045118051</v>
      </c>
      <c r="ABZ284">
        <v>-0.045438564</v>
      </c>
      <c r="ACA284">
        <v>-0.045759281</v>
      </c>
      <c r="ACB284">
        <v>-0.046080127</v>
      </c>
      <c r="ACC284">
        <v>-0.046400992</v>
      </c>
      <c r="ACD284">
        <v>-0.046721817</v>
      </c>
      <c r="ACE284">
        <v>-0.04704263</v>
      </c>
      <c r="ACF284">
        <v>-0.047363501</v>
      </c>
      <c r="ACG284">
        <v>-0.047684415</v>
      </c>
      <c r="ACH284">
        <v>-0.04800519</v>
      </c>
      <c r="ACI284">
        <v>-0.048325626</v>
      </c>
      <c r="ACJ284">
        <v>-0.048645789</v>
      </c>
      <c r="ACK284">
        <v>-0.048966089</v>
      </c>
      <c r="ACL284">
        <v>-0.049286861</v>
      </c>
      <c r="ACM284">
        <v>-0.049607908</v>
      </c>
      <c r="ACN284">
        <v>-0.049928651</v>
      </c>
      <c r="ACO284">
        <v>-0.050248756</v>
      </c>
      <c r="ACP284">
        <v>-0.050568497</v>
      </c>
      <c r="ACQ284">
        <v>-0.050888378</v>
      </c>
      <c r="ACR284">
        <v>-0.05120857</v>
      </c>
      <c r="ACS284">
        <v>-0.051528833</v>
      </c>
      <c r="ACT284">
        <v>-0.051848919</v>
      </c>
      <c r="ACU284">
        <v>-0.052168885</v>
      </c>
      <c r="ACV284">
        <v>-0.052488965</v>
      </c>
      <c r="ACW284">
        <v>-0.052809271</v>
      </c>
      <c r="ACX284">
        <v>-0.053129712</v>
      </c>
      <c r="ACY284">
        <v>-0.053450133</v>
      </c>
      <c r="ACZ284">
        <v>-0.05377044</v>
      </c>
      <c r="ADA284">
        <v>-0.054090626</v>
      </c>
      <c r="ADB284">
        <v>-0.054410806</v>
      </c>
      <c r="ADC284">
        <v>-0.054731232</v>
      </c>
      <c r="ADD284">
        <v>-0.055052092</v>
      </c>
      <c r="ADE284">
        <v>-0.055373276</v>
      </c>
      <c r="ADF284">
        <v>-0.055694416</v>
      </c>
      <c r="ADG284">
        <v>-0.056015236</v>
      </c>
      <c r="ADH284">
        <v>-0.056335791</v>
      </c>
      <c r="ADI284">
        <v>-0.056656286</v>
      </c>
      <c r="ADJ284">
        <v>-0.056976771</v>
      </c>
      <c r="ADK284">
        <v>-0.057297051</v>
      </c>
      <c r="ADL284">
        <v>-0.057616913</v>
      </c>
      <c r="ADM284">
        <v>-0.057936359</v>
      </c>
      <c r="ADN284">
        <v>-0.058255586</v>
      </c>
      <c r="ADO284">
        <v>-0.058574793</v>
      </c>
      <c r="ADP284">
        <v>-0.058894044</v>
      </c>
      <c r="ADQ284">
        <v>-0.059213335</v>
      </c>
      <c r="ADR284">
        <v>-0.059532692</v>
      </c>
      <c r="ADS284">
        <v>-0.059852188</v>
      </c>
      <c r="ADT284">
        <v>-0.060171854</v>
      </c>
      <c r="ADU284">
        <v>-0.060491617</v>
      </c>
      <c r="ADV284">
        <v>-0.060811342</v>
      </c>
      <c r="ADW284">
        <v>-0.061130915</v>
      </c>
      <c r="ADX284">
        <v>-0.061450289</v>
      </c>
      <c r="ADY284">
        <v>-0.061769509</v>
      </c>
      <c r="ADZ284">
        <v>-0.062088709</v>
      </c>
      <c r="AEA284">
        <v>-0.06240805</v>
      </c>
      <c r="AEB284">
        <v>-0.062727594</v>
      </c>
      <c r="AEC284">
        <v>-0.063047272</v>
      </c>
      <c r="AED284">
        <v>-0.063366986</v>
      </c>
      <c r="AEE284">
        <v>-0.063686718</v>
      </c>
      <c r="AEF284">
        <v>-0.064006534</v>
      </c>
      <c r="AEG284">
        <v>-0.064326481</v>
      </c>
      <c r="AEH284">
        <v>-0.064646517</v>
      </c>
      <c r="AEI284">
        <v>-0.064966573</v>
      </c>
      <c r="AEJ284">
        <v>-0.065286687</v>
      </c>
      <c r="AEK284">
        <v>-0.065607001</v>
      </c>
      <c r="AEL284">
        <v>-0.065927565</v>
      </c>
      <c r="AEM284">
        <v>-0.066248191</v>
      </c>
      <c r="AEN284">
        <v>-0.066568578</v>
      </c>
      <c r="AEO284">
        <v>-0.066888567</v>
      </c>
      <c r="AEP284">
        <v>-0.06720822</v>
      </c>
      <c r="AEQ284">
        <v>-0.067527699</v>
      </c>
      <c r="AER284">
        <v>-0.067847117</v>
      </c>
      <c r="AES284">
        <v>-0.068166521</v>
      </c>
      <c r="AET284">
        <v>-0.068485938</v>
      </c>
      <c r="AEU284">
        <v>-0.068805416</v>
      </c>
      <c r="AEV284">
        <v>-0.069124994</v>
      </c>
      <c r="AEW284">
        <v>-0.069444646</v>
      </c>
      <c r="AEX284">
        <v>-0.069764265</v>
      </c>
      <c r="AEY284">
        <v>-0.07008375</v>
      </c>
      <c r="AEZ284">
        <v>-0.070403084</v>
      </c>
      <c r="AFA284">
        <v>-0.070722326</v>
      </c>
      <c r="AFB284">
        <v>-0.071041572</v>
      </c>
      <c r="AFC284">
        <v>-0.071360908</v>
      </c>
      <c r="AFD284">
        <v>-0.071680366</v>
      </c>
      <c r="AFE284">
        <v>-0.071999883</v>
      </c>
      <c r="AFF284">
        <v>-0.072319351</v>
      </c>
      <c r="AFG284">
        <v>-0.072638717</v>
      </c>
      <c r="AFH284">
        <v>-0.072958022</v>
      </c>
      <c r="AFI284">
        <v>-0.073277317</v>
      </c>
      <c r="AFJ284">
        <v>-0.073596569</v>
      </c>
      <c r="AFK284">
        <v>-0.073915693</v>
      </c>
      <c r="AFL284">
        <v>-0.074234695</v>
      </c>
      <c r="AFM284">
        <v>-0.074553749</v>
      </c>
      <c r="AFN284">
        <v>-0.074873077</v>
      </c>
      <c r="AFO284">
        <v>-0.075192741</v>
      </c>
      <c r="AFP284">
        <v>-0.0755126</v>
      </c>
      <c r="AFQ284">
        <v>-0.075832446</v>
      </c>
      <c r="AFR284">
        <v>-0.076152141</v>
      </c>
      <c r="AFS284">
        <v>-0.076471642</v>
      </c>
      <c r="AFT284">
        <v>-0.076791001</v>
      </c>
      <c r="AFU284">
        <v>-0.077110342</v>
      </c>
      <c r="AFV284">
        <v>-0.077429754</v>
      </c>
      <c r="AFW284">
        <v>-0.077749192</v>
      </c>
      <c r="AFX284">
        <v>-0.078068534</v>
      </c>
      <c r="AFY284">
        <v>-0.078387734</v>
      </c>
      <c r="AFZ284">
        <v>-0.078706897</v>
      </c>
      <c r="AGA284">
        <v>-0.079026148</v>
      </c>
      <c r="AGB284">
        <v>-0.079345481</v>
      </c>
      <c r="AGC284">
        <v>-0.079664766</v>
      </c>
      <c r="AGD284">
        <v>-0.079983901</v>
      </c>
      <c r="AGE284">
        <v>-0.080302913</v>
      </c>
      <c r="AGF284">
        <v>-0.080621903</v>
      </c>
      <c r="AGG284">
        <v>-0.080940926</v>
      </c>
      <c r="AGH284">
        <v>-0.081259952</v>
      </c>
      <c r="AGI284">
        <v>-0.081578932</v>
      </c>
      <c r="AGJ284">
        <v>-0.081897883</v>
      </c>
      <c r="AGK284">
        <v>-0.082216851</v>
      </c>
      <c r="AGL284">
        <v>-0.082535856</v>
      </c>
      <c r="AGM284">
        <v>-0.082854887</v>
      </c>
      <c r="AGN284">
        <v>-0.083173973</v>
      </c>
      <c r="AGO284">
        <v>-0.083493201</v>
      </c>
      <c r="AGP284">
        <v>-0.083812638</v>
      </c>
      <c r="AGQ284">
        <v>-0.084132279</v>
      </c>
      <c r="AGR284">
        <v>-0.084452046</v>
      </c>
      <c r="AGS284">
        <v>-0.084771856</v>
      </c>
      <c r="AGT284">
        <v>-0.085091674</v>
      </c>
      <c r="AGU284">
        <v>-0.08541149</v>
      </c>
      <c r="AGV284">
        <v>-0.08573122</v>
      </c>
      <c r="AGW284">
        <v>-0.08605064</v>
      </c>
      <c r="AGX284">
        <v>-0.0863695</v>
      </c>
      <c r="AGY284">
        <v>-0.086687806</v>
      </c>
      <c r="AGZ284">
        <v>-0.087005931</v>
      </c>
      <c r="AHA284">
        <v>-0.087324336</v>
      </c>
      <c r="AHB284">
        <v>-0.087643233</v>
      </c>
      <c r="AHC284">
        <v>-0.087962537</v>
      </c>
      <c r="AHD284">
        <v>-0.088282048</v>
      </c>
      <c r="AHE284">
        <v>-0.088601563</v>
      </c>
      <c r="AHF284">
        <v>-0.088920929</v>
      </c>
      <c r="AHG284">
        <v>-0.089240121</v>
      </c>
      <c r="AHH284">
        <v>-0.089559265</v>
      </c>
      <c r="AHI284">
        <v>-0.089878526</v>
      </c>
      <c r="AHJ284">
        <v>-0.090197976</v>
      </c>
      <c r="AHK284">
        <v>-0.09051758</v>
      </c>
      <c r="AHL284">
        <v>-0.090837251</v>
      </c>
      <c r="AHM284">
        <v>-0.091156882</v>
      </c>
      <c r="AHN284">
        <v>-0.091476388</v>
      </c>
      <c r="AHO284">
        <v>-0.091795773</v>
      </c>
      <c r="AHP284">
        <v>-0.092115087</v>
      </c>
      <c r="AHQ284">
        <v>-0.092434163</v>
      </c>
      <c r="AHR284">
        <v>-0.092752365</v>
      </c>
      <c r="AHS284">
        <v>-0.093068561</v>
      </c>
      <c r="AHT284">
        <v>-0.093381197</v>
      </c>
      <c r="AHU284">
        <v>-0.09368843</v>
      </c>
      <c r="AHV284">
        <v>-0.093988325</v>
      </c>
      <c r="AHW284">
        <v>-0.094278993</v>
      </c>
      <c r="AHX284">
        <v>-0.094558765</v>
      </c>
      <c r="AHY284">
        <v>-0.094826552</v>
      </c>
      <c r="AHZ284">
        <v>-0.095082022</v>
      </c>
      <c r="AIA284">
        <v>-0.095325301</v>
      </c>
      <c r="AIB284">
        <v>-0.095556576</v>
      </c>
      <c r="AIC284">
        <v>-0.095775985</v>
      </c>
      <c r="AID284">
        <v>-0.095983637</v>
      </c>
      <c r="AIE284">
        <v>-0.09617966</v>
      </c>
      <c r="AIF284">
        <v>-0.09636427</v>
      </c>
      <c r="AIG284">
        <v>-0.096537864</v>
      </c>
      <c r="AIH284">
        <v>-0.09670095</v>
      </c>
      <c r="AII284">
        <v>-0.096853777</v>
      </c>
      <c r="AIJ284">
        <v>-0.096995955</v>
      </c>
      <c r="AIK284">
        <v>-0.097125682</v>
      </c>
      <c r="AIL284">
        <v>-0.097238365</v>
      </c>
      <c r="AIM284">
        <v>-0.097326027</v>
      </c>
      <c r="AIN284">
        <v>-0.097378215</v>
      </c>
      <c r="AIO284">
        <v>-0.097383212</v>
      </c>
      <c r="AIP284">
        <v>-0.097330826</v>
      </c>
      <c r="AIQ284">
        <v>-0.097218606</v>
      </c>
      <c r="AIR284">
        <v>-0.097055539</v>
      </c>
      <c r="AIS284">
        <v>-0.096857331</v>
      </c>
      <c r="AIT284">
        <v>-0.096639152</v>
      </c>
      <c r="AIU284">
        <v>-0.096412645</v>
      </c>
      <c r="AIV284">
        <v>-0.096185204</v>
      </c>
      <c r="AIW284">
        <v>-0.095959615</v>
      </c>
      <c r="AIX284">
        <v>-0.095735511</v>
      </c>
      <c r="AIY284">
        <v>-0.095511994</v>
      </c>
      <c r="AIZ284">
        <v>-0.095288866</v>
      </c>
      <c r="AJA284">
        <v>-0.095066464</v>
      </c>
      <c r="AJB284">
        <v>-0.094845455</v>
      </c>
      <c r="AJC284">
        <v>-0.094626555</v>
      </c>
      <c r="AJD284">
        <v>-0.094409945</v>
      </c>
      <c r="AJE284">
        <v>-0.094194924</v>
      </c>
      <c r="AJF284">
        <v>-0.093980399</v>
      </c>
      <c r="AJG284">
        <v>-0.093765608</v>
      </c>
      <c r="AJH284">
        <v>-0.093550324</v>
      </c>
      <c r="AJI284">
        <v>-0.09333462</v>
      </c>
      <c r="AJJ284">
        <v>-0.093118658</v>
      </c>
      <c r="AJK284">
        <v>-0.092902595</v>
      </c>
      <c r="AJL284">
        <v>-0.092686462</v>
      </c>
      <c r="AJM284">
        <v>-0.092470127</v>
      </c>
      <c r="AJN284">
        <v>-0.092253427</v>
      </c>
      <c r="AJO284">
        <v>-0.092036344</v>
      </c>
      <c r="AJP284">
        <v>-0.09181907</v>
      </c>
      <c r="AJQ284">
        <v>-0.091601942</v>
      </c>
      <c r="AJR284">
        <v>-0.091385327</v>
      </c>
      <c r="AJS284">
        <v>-0.091169434</v>
      </c>
      <c r="AJT284">
        <v>-0.090954144</v>
      </c>
      <c r="AJU284">
        <v>-0.0907391</v>
      </c>
      <c r="AJV284">
        <v>-0.090524017</v>
      </c>
      <c r="AJW284">
        <v>-0.090308872</v>
      </c>
      <c r="AJX284">
        <v>-0.09009379</v>
      </c>
      <c r="AJY284">
        <v>-0.089878851</v>
      </c>
      <c r="AJZ284">
        <v>-0.08966402</v>
      </c>
      <c r="AKA284">
        <v>-0.089449181</v>
      </c>
      <c r="AKB284">
        <v>-0.089234163</v>
      </c>
      <c r="AKC284">
        <v>-0.089018826</v>
      </c>
      <c r="AKD284">
        <v>-0.0888032</v>
      </c>
      <c r="AKE284">
        <v>-0.088587522</v>
      </c>
      <c r="AKF284">
        <v>-0.088372043</v>
      </c>
      <c r="AKG284">
        <v>-0.088156812</v>
      </c>
      <c r="AKH284">
        <v>-0.087941699</v>
      </c>
      <c r="AKI284">
        <v>-0.087726636</v>
      </c>
      <c r="AKJ284">
        <v>-0.08751178</v>
      </c>
      <c r="AKK284">
        <v>-0.087297373</v>
      </c>
      <c r="AKL284">
        <v>-0.087083474</v>
      </c>
      <c r="AKM284">
        <v>-0.086869865</v>
      </c>
      <c r="AKN284">
        <v>-0.086656244</v>
      </c>
      <c r="AKO284">
        <v>-0.086442457</v>
      </c>
      <c r="AKP284">
        <v>-0.086228505</v>
      </c>
      <c r="AKQ284">
        <v>-0.086014434</v>
      </c>
      <c r="AKR284">
        <v>-0.085800248</v>
      </c>
      <c r="AKS284">
        <v>-0.085585921</v>
      </c>
      <c r="AKT284">
        <v>-0.085371418</v>
      </c>
      <c r="AKU284">
        <v>-0.085156728</v>
      </c>
      <c r="AKV284">
        <v>-0.084941944</v>
      </c>
      <c r="AKW284">
        <v>-0.084727325</v>
      </c>
      <c r="AKX284">
        <v>-0.08451316</v>
      </c>
      <c r="AKY284">
        <v>-0.084299541</v>
      </c>
      <c r="AKZ284">
        <v>-0.08408631</v>
      </c>
      <c r="ALA284">
        <v>-0.083873214</v>
      </c>
      <c r="ALB284">
        <v>-0.083660057</v>
      </c>
      <c r="ALC284">
        <v>-0.083446748</v>
      </c>
      <c r="ALD284">
        <v>-0.083233286</v>
      </c>
      <c r="ALE284">
        <v>-0.08301973</v>
      </c>
      <c r="ALF284">
        <v>-0.082806188</v>
      </c>
      <c r="ALG284">
        <v>-0.082592843</v>
      </c>
      <c r="ALH284">
        <v>-0.082379899</v>
      </c>
      <c r="ALI284">
        <v>-0.082167345</v>
      </c>
      <c r="ALJ284">
        <v>-0.081954796</v>
      </c>
      <c r="ALK284">
        <v>-0.08174178</v>
      </c>
      <c r="ALL284">
        <v>-0.081528204</v>
      </c>
      <c r="ALM284">
        <v>-0.081314423</v>
      </c>
      <c r="ALN284">
        <v>-0.081100796</v>
      </c>
      <c r="ALO284">
        <v>-0.080887303</v>
      </c>
      <c r="ALP284">
        <v>-0.08067365</v>
      </c>
      <c r="ALQ284">
        <v>-0.08045961</v>
      </c>
      <c r="ALR284">
        <v>-0.080245167</v>
      </c>
      <c r="ALS284">
        <v>-0.080030271</v>
      </c>
      <c r="ALT284">
        <v>-0.079814516</v>
      </c>
      <c r="ALU284">
        <v>-0.079597161</v>
      </c>
      <c r="ALV284">
        <v>-0.07937747</v>
      </c>
      <c r="ALW284">
        <v>-0.079154967</v>
      </c>
      <c r="ALX284">
        <v>-0.078929398</v>
      </c>
      <c r="ALY284">
        <v>-0.078700601</v>
      </c>
      <c r="ALZ284">
        <v>-0.078468445</v>
      </c>
      <c r="AMA284">
        <v>-0.078232807</v>
      </c>
      <c r="AMB284">
        <v>-0.077993591</v>
      </c>
      <c r="AMC284">
        <v>-0.077750927</v>
      </c>
      <c r="AMD284">
        <v>-0.077505489</v>
      </c>
      <c r="AME284">
        <v>-0.077257938</v>
      </c>
      <c r="AMF284">
        <v>-0.077005469</v>
      </c>
      <c r="AMG284">
        <v>-0.076738258</v>
      </c>
      <c r="AMH284">
        <v>-0.076439527</v>
      </c>
      <c r="AMI284">
        <v>-0.076087673</v>
      </c>
      <c r="AMJ284">
        <v>-0.075658911</v>
      </c>
      <c r="AMK284">
        <v>-0.075136449</v>
      </c>
      <c r="AML284">
        <v>-0.074521872</v>
      </c>
      <c r="AMM284">
        <v>-0.073834791</v>
      </c>
      <c r="AMN284">
        <v>-0.073100676</v>
      </c>
      <c r="AMO284">
        <v>-0.072341223</v>
      </c>
    </row>
    <row r="285" spans="1:1029">
      <c r="A285">
        <f t="shared" si="4"/>
        <v>284</v>
      </c>
      <c r="B285">
        <v>50</v>
      </c>
      <c r="C285">
        <v>396810</v>
      </c>
      <c r="D285" t="s">
        <v>11</v>
      </c>
      <c r="E285" t="s">
        <v>9</v>
      </c>
      <c r="F285">
        <v>-0.017575082</v>
      </c>
      <c r="G285">
        <v>-0.017379883</v>
      </c>
      <c r="H285">
        <v>-0.017185192</v>
      </c>
      <c r="I285">
        <v>-0.016991</v>
      </c>
      <c r="J285">
        <v>-0.016797111</v>
      </c>
      <c r="K285">
        <v>-0.016603398</v>
      </c>
      <c r="L285">
        <v>-0.016409853</v>
      </c>
      <c r="M285">
        <v>-0.016216556</v>
      </c>
      <c r="N285">
        <v>-0.016023637</v>
      </c>
      <c r="O285">
        <v>-0.015831249</v>
      </c>
      <c r="P285">
        <v>-0.015639515</v>
      </c>
      <c r="Q285">
        <v>-0.015448451</v>
      </c>
      <c r="R285">
        <v>-0.015257931</v>
      </c>
      <c r="S285">
        <v>-0.015067728</v>
      </c>
      <c r="T285">
        <v>-0.014877586</v>
      </c>
      <c r="U285">
        <v>-0.014687293</v>
      </c>
      <c r="V285">
        <v>-0.014496717</v>
      </c>
      <c r="W285">
        <v>-0.014305846</v>
      </c>
      <c r="X285">
        <v>-0.014114797</v>
      </c>
      <c r="Y285">
        <v>-0.013923769</v>
      </c>
      <c r="Z285">
        <v>-0.013732918</v>
      </c>
      <c r="AA285">
        <v>-0.013542245</v>
      </c>
      <c r="AB285">
        <v>-0.01335159</v>
      </c>
      <c r="AC285">
        <v>-0.013160749</v>
      </c>
      <c r="AD285">
        <v>-0.012969644</v>
      </c>
      <c r="AE285">
        <v>-0.012778389</v>
      </c>
      <c r="AF285">
        <v>-0.012587218</v>
      </c>
      <c r="AG285">
        <v>-0.012396326</v>
      </c>
      <c r="AH285">
        <v>-0.012205761</v>
      </c>
      <c r="AI285">
        <v>-0.012015435</v>
      </c>
      <c r="AJ285">
        <v>-0.011825203</v>
      </c>
      <c r="AK285">
        <v>-0.011634933</v>
      </c>
      <c r="AL285">
        <v>-0.011444532</v>
      </c>
      <c r="AM285">
        <v>-0.011253976</v>
      </c>
      <c r="AN285">
        <v>-0.011063342</v>
      </c>
      <c r="AO285">
        <v>-0.010872812</v>
      </c>
      <c r="AP285">
        <v>-0.010682581</v>
      </c>
      <c r="AQ285">
        <v>-0.010492719</v>
      </c>
      <c r="AR285">
        <v>-0.010303107</v>
      </c>
      <c r="AS285">
        <v>-0.01011351</v>
      </c>
      <c r="AT285">
        <v>-0.009923714</v>
      </c>
      <c r="AU285">
        <v>-0.009733615</v>
      </c>
      <c r="AV285">
        <v>-0.009543206</v>
      </c>
      <c r="AW285">
        <v>-0.009352558</v>
      </c>
      <c r="AX285">
        <v>-0.009161802</v>
      </c>
      <c r="AY285">
        <v>-0.00897113</v>
      </c>
      <c r="AZ285">
        <v>-0.008780704</v>
      </c>
      <c r="BA285">
        <v>-0.00859055</v>
      </c>
      <c r="BB285">
        <v>-0.008400524</v>
      </c>
      <c r="BC285">
        <v>-0.008210407</v>
      </c>
      <c r="BD285">
        <v>-0.008020068</v>
      </c>
      <c r="BE285">
        <v>-0.007829534</v>
      </c>
      <c r="BF285">
        <v>-0.007638961</v>
      </c>
      <c r="BG285">
        <v>-0.007448509</v>
      </c>
      <c r="BH285">
        <v>-0.007258267</v>
      </c>
      <c r="BI285">
        <v>-0.007068235</v>
      </c>
      <c r="BJ285">
        <v>-0.006878348</v>
      </c>
      <c r="BK285">
        <v>-0.006688508</v>
      </c>
      <c r="BL285">
        <v>-0.006498618</v>
      </c>
      <c r="BM285">
        <v>-0.00630863</v>
      </c>
      <c r="BN285">
        <v>-0.006118572</v>
      </c>
      <c r="BO285">
        <v>-0.005928541</v>
      </c>
      <c r="BP285">
        <v>-0.005738633</v>
      </c>
      <c r="BQ285">
        <v>-0.005548867</v>
      </c>
      <c r="BR285">
        <v>-0.005359173</v>
      </c>
      <c r="BS285">
        <v>-0.005169434</v>
      </c>
      <c r="BT285">
        <v>-0.004979571</v>
      </c>
      <c r="BU285">
        <v>-0.004789585</v>
      </c>
      <c r="BV285">
        <v>-0.004599535</v>
      </c>
      <c r="BW285">
        <v>-0.00440949</v>
      </c>
      <c r="BX285">
        <v>-0.004219486</v>
      </c>
      <c r="BY285">
        <v>-0.004029529</v>
      </c>
      <c r="BZ285">
        <v>-0.003839604</v>
      </c>
      <c r="CA285">
        <v>-0.003649684</v>
      </c>
      <c r="CB285">
        <v>-0.003459728</v>
      </c>
      <c r="CC285">
        <v>-0.003269691</v>
      </c>
      <c r="CD285">
        <v>-0.003079559</v>
      </c>
      <c r="CE285">
        <v>-0.002889369</v>
      </c>
      <c r="CF285">
        <v>-0.002699201</v>
      </c>
      <c r="CG285">
        <v>-0.002509125</v>
      </c>
      <c r="CH285">
        <v>-0.002319156</v>
      </c>
      <c r="CI285">
        <v>-0.002129249</v>
      </c>
      <c r="CJ285">
        <v>-0.001939329</v>
      </c>
      <c r="CK285">
        <v>-0.001749342</v>
      </c>
      <c r="CL285">
        <v>-0.001559275</v>
      </c>
      <c r="CM285">
        <v>-0.001369147</v>
      </c>
      <c r="CN285">
        <v>-0.001178986</v>
      </c>
      <c r="CO285">
        <v>-0.000988817</v>
      </c>
      <c r="CP285">
        <v>-0.000798663</v>
      </c>
      <c r="CQ285">
        <v>-0.000608542</v>
      </c>
      <c r="CR285">
        <v>-0.00041848</v>
      </c>
      <c r="CS285">
        <v>-0.000228495</v>
      </c>
      <c r="CT285" s="1">
        <v>-3.86e-5</v>
      </c>
      <c r="CU285">
        <v>0.0001513</v>
      </c>
      <c r="CV285">
        <v>0.000341202</v>
      </c>
      <c r="CW285">
        <v>0.000531161</v>
      </c>
      <c r="CX285">
        <v>0.000721167</v>
      </c>
      <c r="CY285">
        <v>0.000911181</v>
      </c>
      <c r="CZ285">
        <v>0.001101167</v>
      </c>
      <c r="DA285">
        <v>0.00129112</v>
      </c>
      <c r="DB285">
        <v>0.001481051</v>
      </c>
      <c r="DC285">
        <v>0.001670959</v>
      </c>
      <c r="DD285">
        <v>0.001860816</v>
      </c>
      <c r="DE285">
        <v>0.002050581</v>
      </c>
      <c r="DF285">
        <v>0.002240231</v>
      </c>
      <c r="DG285">
        <v>0.002429786</v>
      </c>
      <c r="DH285">
        <v>0.002619309</v>
      </c>
      <c r="DI285">
        <v>0.002808881</v>
      </c>
      <c r="DJ285">
        <v>0.002998551</v>
      </c>
      <c r="DK285">
        <v>0.003188296</v>
      </c>
      <c r="DL285">
        <v>0.003378035</v>
      </c>
      <c r="DM285">
        <v>0.003567694</v>
      </c>
      <c r="DN285">
        <v>0.003757277</v>
      </c>
      <c r="DO285">
        <v>0.003946876</v>
      </c>
      <c r="DP285">
        <v>0.004136607</v>
      </c>
      <c r="DQ285">
        <v>0.004326516</v>
      </c>
      <c r="DR285">
        <v>0.00451654</v>
      </c>
      <c r="DS285">
        <v>0.004706549</v>
      </c>
      <c r="DT285">
        <v>0.00489643</v>
      </c>
      <c r="DU285">
        <v>0.005086146</v>
      </c>
      <c r="DV285">
        <v>0.005275737</v>
      </c>
      <c r="DW285">
        <v>0.005465273</v>
      </c>
      <c r="DX285">
        <v>0.005654818</v>
      </c>
      <c r="DY285">
        <v>0.005844421</v>
      </c>
      <c r="DZ285">
        <v>0.006034115</v>
      </c>
      <c r="EA285">
        <v>0.006223929</v>
      </c>
      <c r="EB285">
        <v>0.00641379</v>
      </c>
      <c r="EC285">
        <v>0.006603579</v>
      </c>
      <c r="ED285">
        <v>0.006793239</v>
      </c>
      <c r="EE285">
        <v>0.006982763</v>
      </c>
      <c r="EF285">
        <v>0.007172203</v>
      </c>
      <c r="EG285">
        <v>0.007361627</v>
      </c>
      <c r="EH285">
        <v>0.007551091</v>
      </c>
      <c r="EI285">
        <v>0.007740625</v>
      </c>
      <c r="EJ285">
        <v>0.007930223</v>
      </c>
      <c r="EK285">
        <v>0.008119853</v>
      </c>
      <c r="EL285">
        <v>0.00830946</v>
      </c>
      <c r="EM285">
        <v>0.008499008</v>
      </c>
      <c r="EN285">
        <v>0.008688507</v>
      </c>
      <c r="EO285">
        <v>0.008878013</v>
      </c>
      <c r="EP285">
        <v>0.009067587</v>
      </c>
      <c r="EQ285">
        <v>0.009257254</v>
      </c>
      <c r="ER285">
        <v>0.009446987</v>
      </c>
      <c r="ES285">
        <v>0.009636739</v>
      </c>
      <c r="ET285">
        <v>0.009826474</v>
      </c>
      <c r="EU285">
        <v>0.010016178</v>
      </c>
      <c r="EV285">
        <v>0.010205842</v>
      </c>
      <c r="EW285">
        <v>0.010395457</v>
      </c>
      <c r="EX285">
        <v>0.010585005</v>
      </c>
      <c r="EY285">
        <v>0.010774474</v>
      </c>
      <c r="EZ285">
        <v>0.010963863</v>
      </c>
      <c r="FA285">
        <v>0.011153197</v>
      </c>
      <c r="FB285">
        <v>0.011342525</v>
      </c>
      <c r="FC285">
        <v>0.0115319</v>
      </c>
      <c r="FD285">
        <v>0.011721345</v>
      </c>
      <c r="FE285">
        <v>0.011910832</v>
      </c>
      <c r="FF285">
        <v>0.012100298</v>
      </c>
      <c r="FG285">
        <v>0.012289688</v>
      </c>
      <c r="FH285">
        <v>0.012478993</v>
      </c>
      <c r="FI285">
        <v>0.012668245</v>
      </c>
      <c r="FJ285">
        <v>0.012857494</v>
      </c>
      <c r="FK285">
        <v>0.013046779</v>
      </c>
      <c r="FL285">
        <v>0.01323613</v>
      </c>
      <c r="FM285">
        <v>0.013425558</v>
      </c>
      <c r="FN285">
        <v>0.013615039</v>
      </c>
      <c r="FO285">
        <v>0.013804505</v>
      </c>
      <c r="FP285">
        <v>0.01399386</v>
      </c>
      <c r="FQ285">
        <v>0.014183044</v>
      </c>
      <c r="FR285">
        <v>0.014372061</v>
      </c>
      <c r="FS285">
        <v>0.014560962</v>
      </c>
      <c r="FT285">
        <v>0.014749738</v>
      </c>
      <c r="FU285">
        <v>0.014938244</v>
      </c>
      <c r="FV285">
        <v>0.015126196</v>
      </c>
      <c r="FW285">
        <v>0.015313275</v>
      </c>
      <c r="FX285">
        <v>0.015499233</v>
      </c>
      <c r="FY285">
        <v>0.015683934</v>
      </c>
      <c r="FZ285">
        <v>0.015867315</v>
      </c>
      <c r="GA285">
        <v>0.016049328</v>
      </c>
      <c r="GB285">
        <v>0.01622992</v>
      </c>
      <c r="GC285">
        <v>0.016409029</v>
      </c>
      <c r="GD285">
        <v>0.016586601</v>
      </c>
      <c r="GE285">
        <v>0.016762596</v>
      </c>
      <c r="GF285">
        <v>0.016936985</v>
      </c>
      <c r="GG285">
        <v>0.017109756</v>
      </c>
      <c r="GH285">
        <v>0.017280907</v>
      </c>
      <c r="GI285">
        <v>0.017450441</v>
      </c>
      <c r="GJ285">
        <v>0.017618344</v>
      </c>
      <c r="GK285">
        <v>0.017784594</v>
      </c>
      <c r="GL285">
        <v>0.017949163</v>
      </c>
      <c r="GM285">
        <v>0.018112066</v>
      </c>
      <c r="GN285">
        <v>0.018273376</v>
      </c>
      <c r="GO285">
        <v>0.018433207</v>
      </c>
      <c r="GP285">
        <v>0.018591566</v>
      </c>
      <c r="GQ285">
        <v>0.018748122</v>
      </c>
      <c r="GR285">
        <v>0.018902084</v>
      </c>
      <c r="GS285">
        <v>0.01905208</v>
      </c>
      <c r="GT285">
        <v>0.019195933</v>
      </c>
      <c r="GU285">
        <v>0.019330537</v>
      </c>
      <c r="GV285">
        <v>0.019452276</v>
      </c>
      <c r="GW285">
        <v>0.01955841</v>
      </c>
      <c r="GX285">
        <v>0.019648358</v>
      </c>
      <c r="GY285">
        <v>0.019723831</v>
      </c>
      <c r="GZ285">
        <v>0.019787933</v>
      </c>
      <c r="HA285">
        <v>0.019844023</v>
      </c>
      <c r="HB285">
        <v>0.019895244</v>
      </c>
      <c r="HC285">
        <v>0.019944237</v>
      </c>
      <c r="HD285">
        <v>0.019992795</v>
      </c>
      <c r="HE285">
        <v>0.020041744</v>
      </c>
      <c r="HF285">
        <v>0.020091168</v>
      </c>
      <c r="HG285">
        <v>0.0201409</v>
      </c>
      <c r="HH285">
        <v>0.020190829</v>
      </c>
      <c r="HI285">
        <v>0.020240936</v>
      </c>
      <c r="HJ285">
        <v>0.02029126</v>
      </c>
      <c r="HK285">
        <v>0.020341873</v>
      </c>
      <c r="HL285">
        <v>0.020392864</v>
      </c>
      <c r="HM285">
        <v>0.020444301</v>
      </c>
      <c r="HN285">
        <v>0.02049619</v>
      </c>
      <c r="HO285">
        <v>0.020548464</v>
      </c>
      <c r="HP285">
        <v>0.020601006</v>
      </c>
      <c r="HQ285">
        <v>0.020653691</v>
      </c>
      <c r="HR285">
        <v>0.02070641</v>
      </c>
      <c r="HS285">
        <v>0.020759089</v>
      </c>
      <c r="HT285">
        <v>0.02081171</v>
      </c>
      <c r="HU285">
        <v>0.020864313</v>
      </c>
      <c r="HV285">
        <v>0.020916958</v>
      </c>
      <c r="HW285">
        <v>0.020969665</v>
      </c>
      <c r="HX285">
        <v>0.021022379</v>
      </c>
      <c r="HY285">
        <v>0.021074993</v>
      </c>
      <c r="HZ285">
        <v>0.02112741</v>
      </c>
      <c r="IA285">
        <v>0.021179616</v>
      </c>
      <c r="IB285">
        <v>0.021231683</v>
      </c>
      <c r="IC285">
        <v>0.021283726</v>
      </c>
      <c r="ID285">
        <v>0.021335839</v>
      </c>
      <c r="IE285">
        <v>0.021388077</v>
      </c>
      <c r="IF285">
        <v>0.021440455</v>
      </c>
      <c r="IG285">
        <v>0.021492951</v>
      </c>
      <c r="IH285">
        <v>0.021545492</v>
      </c>
      <c r="II285">
        <v>0.021597975</v>
      </c>
      <c r="IJ285">
        <v>0.02165032</v>
      </c>
      <c r="IK285">
        <v>0.021702535</v>
      </c>
      <c r="IL285">
        <v>0.021754723</v>
      </c>
      <c r="IM285">
        <v>0.021807014</v>
      </c>
      <c r="IN285">
        <v>0.02185948</v>
      </c>
      <c r="IO285">
        <v>0.021912105</v>
      </c>
      <c r="IP285">
        <v>0.021964807</v>
      </c>
      <c r="IQ285">
        <v>0.022017487</v>
      </c>
      <c r="IR285">
        <v>0.022070047</v>
      </c>
      <c r="IS285">
        <v>0.02212241</v>
      </c>
      <c r="IT285">
        <v>0.022174557</v>
      </c>
      <c r="IU285">
        <v>0.022226552</v>
      </c>
      <c r="IV285">
        <v>0.022278534</v>
      </c>
      <c r="IW285">
        <v>0.022330646</v>
      </c>
      <c r="IX285">
        <v>0.022382939</v>
      </c>
      <c r="IY285">
        <v>0.022435358</v>
      </c>
      <c r="IZ285">
        <v>0.022487782</v>
      </c>
      <c r="JA285">
        <v>0.022540126</v>
      </c>
      <c r="JB285">
        <v>0.02259238</v>
      </c>
      <c r="JC285">
        <v>0.022644604</v>
      </c>
      <c r="JD285">
        <v>0.022696888</v>
      </c>
      <c r="JE285">
        <v>0.022749307</v>
      </c>
      <c r="JF285">
        <v>0.022801907</v>
      </c>
      <c r="JG285">
        <v>0.022854679</v>
      </c>
      <c r="JH285">
        <v>0.022907544</v>
      </c>
      <c r="JI285">
        <v>0.022960373</v>
      </c>
      <c r="JJ285">
        <v>0.023013067</v>
      </c>
      <c r="JK285">
        <v>0.023065619</v>
      </c>
      <c r="JL285">
        <v>0.023118121</v>
      </c>
      <c r="JM285">
        <v>0.023170686</v>
      </c>
      <c r="JN285">
        <v>0.023223352</v>
      </c>
      <c r="JO285">
        <v>0.023276057</v>
      </c>
      <c r="JP285">
        <v>0.023328689</v>
      </c>
      <c r="JQ285">
        <v>0.02338118</v>
      </c>
      <c r="JR285">
        <v>0.023433545</v>
      </c>
      <c r="JS285">
        <v>0.02348586</v>
      </c>
      <c r="JT285">
        <v>0.023538197</v>
      </c>
      <c r="JU285">
        <v>0.023590578</v>
      </c>
      <c r="JV285">
        <v>0.023642964</v>
      </c>
      <c r="JW285">
        <v>0.023695262</v>
      </c>
      <c r="JX285">
        <v>0.023747337</v>
      </c>
      <c r="JY285">
        <v>0.023799028</v>
      </c>
      <c r="JZ285">
        <v>0.023850202</v>
      </c>
      <c r="KA285">
        <v>0.023900812</v>
      </c>
      <c r="KB285">
        <v>0.023950892</v>
      </c>
      <c r="KC285">
        <v>0.024000508</v>
      </c>
      <c r="KD285">
        <v>0.024049692</v>
      </c>
      <c r="KE285">
        <v>0.024098423</v>
      </c>
      <c r="KF285">
        <v>0.024146639</v>
      </c>
      <c r="KG285">
        <v>0.024194259</v>
      </c>
      <c r="KH285">
        <v>0.024241185</v>
      </c>
      <c r="KI285">
        <v>0.024287324</v>
      </c>
      <c r="KJ285">
        <v>0.02433267</v>
      </c>
      <c r="KK285">
        <v>0.024377357</v>
      </c>
      <c r="KL285">
        <v>0.024421537</v>
      </c>
      <c r="KM285">
        <v>0.02446465</v>
      </c>
      <c r="KN285">
        <v>0.024504544</v>
      </c>
      <c r="KO285">
        <v>0.024537252</v>
      </c>
      <c r="KP285">
        <v>0.02455789</v>
      </c>
      <c r="KQ285">
        <v>0.024562201</v>
      </c>
      <c r="KR285">
        <v>0.024547419</v>
      </c>
      <c r="KS285">
        <v>0.02451256</v>
      </c>
      <c r="KT285">
        <v>0.024458781</v>
      </c>
      <c r="KU285">
        <v>0.024389524</v>
      </c>
      <c r="KV285">
        <v>0.024309985</v>
      </c>
      <c r="KW285">
        <v>0.024225357</v>
      </c>
      <c r="KX285">
        <v>0.024139216</v>
      </c>
      <c r="KY285">
        <v>0.024053244</v>
      </c>
      <c r="KZ285">
        <v>0.023967861</v>
      </c>
      <c r="LA285">
        <v>0.023883037</v>
      </c>
      <c r="LB285">
        <v>0.023798609</v>
      </c>
      <c r="LC285">
        <v>0.023714383</v>
      </c>
      <c r="LD285">
        <v>0.023630243</v>
      </c>
      <c r="LE285">
        <v>0.023546196</v>
      </c>
      <c r="LF285">
        <v>0.023462357</v>
      </c>
      <c r="LG285">
        <v>0.023378893</v>
      </c>
      <c r="LH285">
        <v>0.023295973</v>
      </c>
      <c r="LI285">
        <v>0.023213736</v>
      </c>
      <c r="LJ285">
        <v>0.023132207</v>
      </c>
      <c r="LK285">
        <v>0.023051245</v>
      </c>
      <c r="LL285">
        <v>0.022970554</v>
      </c>
      <c r="LM285">
        <v>0.02288982</v>
      </c>
      <c r="LN285">
        <v>0.022808859</v>
      </c>
      <c r="LO285">
        <v>0.022727659</v>
      </c>
      <c r="LP285">
        <v>0.022646324</v>
      </c>
      <c r="LQ285">
        <v>0.022564968</v>
      </c>
      <c r="LR285">
        <v>0.022483665</v>
      </c>
      <c r="LS285">
        <v>0.022402431</v>
      </c>
      <c r="LT285">
        <v>0.022321223</v>
      </c>
      <c r="LU285">
        <v>0.022239946</v>
      </c>
      <c r="LV285">
        <v>0.022158484</v>
      </c>
      <c r="LW285">
        <v>0.022076775</v>
      </c>
      <c r="LX285">
        <v>0.021994872</v>
      </c>
      <c r="LY285">
        <v>0.021912947</v>
      </c>
      <c r="LZ285">
        <v>0.021831191</v>
      </c>
      <c r="MA285">
        <v>0.021749697</v>
      </c>
      <c r="MB285">
        <v>0.021668421</v>
      </c>
      <c r="MC285">
        <v>0.021587233</v>
      </c>
      <c r="MD285">
        <v>0.021506018</v>
      </c>
      <c r="ME285">
        <v>0.021424726</v>
      </c>
      <c r="MF285">
        <v>0.021343372</v>
      </c>
      <c r="MG285">
        <v>0.021262009</v>
      </c>
      <c r="MH285">
        <v>0.021180713</v>
      </c>
      <c r="MI285">
        <v>0.021099573</v>
      </c>
      <c r="MJ285">
        <v>0.021018642</v>
      </c>
      <c r="MK285">
        <v>0.020937869</v>
      </c>
      <c r="ML285">
        <v>0.020857096</v>
      </c>
      <c r="MM285">
        <v>0.020776128</v>
      </c>
      <c r="MN285">
        <v>0.020694869</v>
      </c>
      <c r="MO285">
        <v>0.020613368</v>
      </c>
      <c r="MP285">
        <v>0.020531795</v>
      </c>
      <c r="MQ285">
        <v>0.020450331</v>
      </c>
      <c r="MR285">
        <v>0.020369103</v>
      </c>
      <c r="MS285">
        <v>0.020288156</v>
      </c>
      <c r="MT285">
        <v>0.020207456</v>
      </c>
      <c r="MU285">
        <v>0.020126904</v>
      </c>
      <c r="MV285">
        <v>0.020046375</v>
      </c>
      <c r="MW285">
        <v>0.019965789</v>
      </c>
      <c r="MX285">
        <v>0.019885148</v>
      </c>
      <c r="MY285">
        <v>0.019804524</v>
      </c>
      <c r="MZ285">
        <v>0.019723991</v>
      </c>
      <c r="NA285">
        <v>0.019643556</v>
      </c>
      <c r="NB285">
        <v>0.019563144</v>
      </c>
      <c r="NC285">
        <v>0.019482655</v>
      </c>
      <c r="ND285">
        <v>0.019402033</v>
      </c>
      <c r="NE285">
        <v>0.019321296</v>
      </c>
      <c r="NF285">
        <v>0.019240513</v>
      </c>
      <c r="NG285">
        <v>0.019159753</v>
      </c>
      <c r="NH285">
        <v>0.019079056</v>
      </c>
      <c r="NI285">
        <v>0.018998443</v>
      </c>
      <c r="NJ285">
        <v>0.018917912</v>
      </c>
      <c r="NK285">
        <v>0.018837433</v>
      </c>
      <c r="NL285">
        <v>0.018756939</v>
      </c>
      <c r="NM285">
        <v>0.018676351</v>
      </c>
      <c r="NN285">
        <v>0.018595636</v>
      </c>
      <c r="NO285">
        <v>0.018514835</v>
      </c>
      <c r="NP285">
        <v>0.018434042</v>
      </c>
      <c r="NQ285">
        <v>0.018353339</v>
      </c>
      <c r="NR285">
        <v>0.018272759</v>
      </c>
      <c r="NS285">
        <v>0.018192281</v>
      </c>
      <c r="NT285">
        <v>0.018111859</v>
      </c>
      <c r="NU285">
        <v>0.018031447</v>
      </c>
      <c r="NV285">
        <v>0.017951013</v>
      </c>
      <c r="NW285">
        <v>0.017870538</v>
      </c>
      <c r="NX285">
        <v>0.017790024</v>
      </c>
      <c r="NY285">
        <v>0.017709484</v>
      </c>
      <c r="NZ285">
        <v>0.01762893</v>
      </c>
      <c r="OA285">
        <v>0.017548356</v>
      </c>
      <c r="OB285">
        <v>0.017467735</v>
      </c>
      <c r="OC285">
        <v>0.017387041</v>
      </c>
      <c r="OD285">
        <v>0.017306274</v>
      </c>
      <c r="OE285">
        <v>0.017225471</v>
      </c>
      <c r="OF285">
        <v>0.017144688</v>
      </c>
      <c r="OG285">
        <v>0.017063964</v>
      </c>
      <c r="OH285">
        <v>0.016983293</v>
      </c>
      <c r="OI285">
        <v>0.016902628</v>
      </c>
      <c r="OJ285">
        <v>0.016821916</v>
      </c>
      <c r="OK285">
        <v>0.01674112</v>
      </c>
      <c r="OL285">
        <v>0.016660235</v>
      </c>
      <c r="OM285">
        <v>0.016579277</v>
      </c>
      <c r="ON285">
        <v>0.016498291</v>
      </c>
      <c r="OO285">
        <v>0.016417345</v>
      </c>
      <c r="OP285">
        <v>0.01633651</v>
      </c>
      <c r="OQ285">
        <v>0.016255819</v>
      </c>
      <c r="OR285">
        <v>0.016175246</v>
      </c>
      <c r="OS285">
        <v>0.01609473</v>
      </c>
      <c r="OT285">
        <v>0.01601423</v>
      </c>
      <c r="OU285">
        <v>0.015933753</v>
      </c>
      <c r="OV285">
        <v>0.015853339</v>
      </c>
      <c r="OW285">
        <v>0.015773001</v>
      </c>
      <c r="OX285">
        <v>0.015692696</v>
      </c>
      <c r="OY285">
        <v>0.015612337</v>
      </c>
      <c r="OZ285">
        <v>0.015531862</v>
      </c>
      <c r="PA285">
        <v>0.015451275</v>
      </c>
      <c r="PB285">
        <v>0.015370641</v>
      </c>
      <c r="PC285">
        <v>0.015290027</v>
      </c>
      <c r="PD285">
        <v>0.015209444</v>
      </c>
      <c r="PE285">
        <v>0.015128835</v>
      </c>
      <c r="PF285">
        <v>0.015048125</v>
      </c>
      <c r="PG285">
        <v>0.014967283</v>
      </c>
      <c r="PH285">
        <v>0.014886348</v>
      </c>
      <c r="PI285">
        <v>0.0148054</v>
      </c>
      <c r="PJ285">
        <v>0.014724511</v>
      </c>
      <c r="PK285">
        <v>0.014643724</v>
      </c>
      <c r="PL285">
        <v>0.014563057</v>
      </c>
      <c r="PM285">
        <v>0.014482518</v>
      </c>
      <c r="PN285">
        <v>0.01440211</v>
      </c>
      <c r="PO285">
        <v>0.014321825</v>
      </c>
      <c r="PP285">
        <v>0.014241642</v>
      </c>
      <c r="PQ285">
        <v>0.014161512</v>
      </c>
      <c r="PR285">
        <v>0.014081369</v>
      </c>
      <c r="PS285">
        <v>0.014001143</v>
      </c>
      <c r="PT285">
        <v>0.013920801</v>
      </c>
      <c r="PU285">
        <v>0.013840364</v>
      </c>
      <c r="PV285">
        <v>0.013759894</v>
      </c>
      <c r="PW285">
        <v>0.013679448</v>
      </c>
      <c r="PX285">
        <v>0.013599043</v>
      </c>
      <c r="PY285">
        <v>0.013518655</v>
      </c>
      <c r="PZ285">
        <v>0.013438247</v>
      </c>
      <c r="QA285">
        <v>0.0133578</v>
      </c>
      <c r="QB285">
        <v>0.013277326</v>
      </c>
      <c r="QC285">
        <v>0.013196859</v>
      </c>
      <c r="QD285">
        <v>0.013116423</v>
      </c>
      <c r="QE285">
        <v>0.013036012</v>
      </c>
      <c r="QF285">
        <v>0.012955596</v>
      </c>
      <c r="QG285">
        <v>0.012875149</v>
      </c>
      <c r="QH285">
        <v>0.012794677</v>
      </c>
      <c r="QI285">
        <v>0.01271422</v>
      </c>
      <c r="QJ285">
        <v>0.012633816</v>
      </c>
      <c r="QK285">
        <v>0.012553474</v>
      </c>
      <c r="QL285">
        <v>0.012473166</v>
      </c>
      <c r="QM285">
        <v>0.012392852</v>
      </c>
      <c r="QN285">
        <v>0.012312514</v>
      </c>
      <c r="QO285">
        <v>0.01223216</v>
      </c>
      <c r="QP285">
        <v>0.012151818</v>
      </c>
      <c r="QQ285">
        <v>0.012071522</v>
      </c>
      <c r="QR285">
        <v>0.0119913</v>
      </c>
      <c r="QS285">
        <v>0.011911177</v>
      </c>
      <c r="QT285">
        <v>0.01183115</v>
      </c>
      <c r="QU285">
        <v>0.011751177</v>
      </c>
      <c r="QV285">
        <v>0.011671189</v>
      </c>
      <c r="QW285">
        <v>0.01159113</v>
      </c>
      <c r="QX285">
        <v>0.011511003</v>
      </c>
      <c r="QY285">
        <v>0.011430858</v>
      </c>
      <c r="QZ285">
        <v>0.011350745</v>
      </c>
      <c r="RA285">
        <v>0.011270666</v>
      </c>
      <c r="RB285">
        <v>0.011190575</v>
      </c>
      <c r="RC285">
        <v>0.011110416</v>
      </c>
      <c r="RD285">
        <v>0.01103017</v>
      </c>
      <c r="RE285">
        <v>0.010949854</v>
      </c>
      <c r="RF285">
        <v>0.010869499</v>
      </c>
      <c r="RG285">
        <v>0.010789121</v>
      </c>
      <c r="RH285">
        <v>0.010708721</v>
      </c>
      <c r="RI285">
        <v>0.010628304</v>
      </c>
      <c r="RJ285">
        <v>0.010547883</v>
      </c>
      <c r="RK285">
        <v>0.010467466</v>
      </c>
      <c r="RL285">
        <v>0.010387042</v>
      </c>
      <c r="RM285">
        <v>0.010306579</v>
      </c>
      <c r="RN285">
        <v>0.010226045</v>
      </c>
      <c r="RO285">
        <v>0.010145428</v>
      </c>
      <c r="RP285">
        <v>0.01006474</v>
      </c>
      <c r="RQ285">
        <v>0.009984008</v>
      </c>
      <c r="RR285">
        <v>0.00990326</v>
      </c>
      <c r="RS285">
        <v>0.009822512</v>
      </c>
      <c r="RT285">
        <v>0.009741768</v>
      </c>
      <c r="RU285">
        <v>0.009661028</v>
      </c>
      <c r="RV285">
        <v>0.009580301</v>
      </c>
      <c r="RW285">
        <v>0.009499596</v>
      </c>
      <c r="RX285">
        <v>0.009418915</v>
      </c>
      <c r="RY285">
        <v>0.009338253</v>
      </c>
      <c r="RZ285">
        <v>0.009257598</v>
      </c>
      <c r="SA285">
        <v>0.009176948</v>
      </c>
      <c r="SB285">
        <v>0.009096309</v>
      </c>
      <c r="SC285">
        <v>0.009015703</v>
      </c>
      <c r="SD285">
        <v>0.008935153</v>
      </c>
      <c r="SE285">
        <v>0.008854671</v>
      </c>
      <c r="SF285">
        <v>0.008774258</v>
      </c>
      <c r="SG285">
        <v>0.008693903</v>
      </c>
      <c r="SH285">
        <v>0.008613588</v>
      </c>
      <c r="SI285">
        <v>0.008533295</v>
      </c>
      <c r="SJ285">
        <v>0.00845301</v>
      </c>
      <c r="SK285">
        <v>0.008372735</v>
      </c>
      <c r="SL285">
        <v>0.008292484</v>
      </c>
      <c r="SM285">
        <v>0.008212275</v>
      </c>
      <c r="SN285">
        <v>0.00813211</v>
      </c>
      <c r="SO285">
        <v>0.008051981</v>
      </c>
      <c r="SP285">
        <v>0.007971878</v>
      </c>
      <c r="SQ285">
        <v>0.007891796</v>
      </c>
      <c r="SR285">
        <v>0.00781173</v>
      </c>
      <c r="SS285">
        <v>0.007731663</v>
      </c>
      <c r="ST285">
        <v>0.007651564</v>
      </c>
      <c r="SU285">
        <v>0.007571404</v>
      </c>
      <c r="SV285">
        <v>0.00749116</v>
      </c>
      <c r="SW285">
        <v>0.007410831</v>
      </c>
      <c r="SX285">
        <v>0.00733043</v>
      </c>
      <c r="SY285">
        <v>0.007249989</v>
      </c>
      <c r="SZ285">
        <v>0.007169545</v>
      </c>
      <c r="TA285">
        <v>0.00708913</v>
      </c>
      <c r="TB285">
        <v>0.007008762</v>
      </c>
      <c r="TC285">
        <v>0.006928435</v>
      </c>
      <c r="TD285">
        <v>0.00684813</v>
      </c>
      <c r="TE285">
        <v>0.006767833</v>
      </c>
      <c r="TF285">
        <v>0.006687552</v>
      </c>
      <c r="TG285">
        <v>0.006607311</v>
      </c>
      <c r="TH285">
        <v>0.006527129</v>
      </c>
      <c r="TI285">
        <v>0.00644701</v>
      </c>
      <c r="TJ285">
        <v>0.006366932</v>
      </c>
      <c r="TK285">
        <v>0.006286855</v>
      </c>
      <c r="TL285">
        <v>0.006206738</v>
      </c>
      <c r="TM285">
        <v>0.006126565</v>
      </c>
      <c r="TN285">
        <v>0.006046357</v>
      </c>
      <c r="TO285">
        <v>0.00596616</v>
      </c>
      <c r="TP285">
        <v>0.005886018</v>
      </c>
      <c r="TQ285">
        <v>0.005805944</v>
      </c>
      <c r="TR285">
        <v>0.005725918</v>
      </c>
      <c r="TS285">
        <v>0.005645906</v>
      </c>
      <c r="TT285">
        <v>0.005565885</v>
      </c>
      <c r="TU285">
        <v>0.005485859</v>
      </c>
      <c r="TV285">
        <v>0.005405853</v>
      </c>
      <c r="TW285">
        <v>0.005325885</v>
      </c>
      <c r="TX285">
        <v>0.005245953</v>
      </c>
      <c r="TY285">
        <v>0.005166028</v>
      </c>
      <c r="TZ285">
        <v>0.005086083</v>
      </c>
      <c r="UA285">
        <v>0.005006109</v>
      </c>
      <c r="UB285">
        <v>0.004926116</v>
      </c>
      <c r="UC285">
        <v>0.00484611</v>
      </c>
      <c r="UD285">
        <v>0.004766081</v>
      </c>
      <c r="UE285">
        <v>0.004686003</v>
      </c>
      <c r="UF285">
        <v>0.004605854</v>
      </c>
      <c r="UG285">
        <v>0.004525634</v>
      </c>
      <c r="UH285">
        <v>0.004445366</v>
      </c>
      <c r="UI285">
        <v>0.004365072</v>
      </c>
      <c r="UJ285">
        <v>0.00428477</v>
      </c>
      <c r="UK285">
        <v>0.00420447</v>
      </c>
      <c r="UL285">
        <v>0.004124187</v>
      </c>
      <c r="UM285">
        <v>0.004043938</v>
      </c>
      <c r="UN285">
        <v>0.003963726</v>
      </c>
      <c r="UO285">
        <v>0.003883535</v>
      </c>
      <c r="UP285">
        <v>0.003803337</v>
      </c>
      <c r="UQ285">
        <v>0.003723129</v>
      </c>
      <c r="UR285">
        <v>0.003642958</v>
      </c>
      <c r="US285">
        <v>0.003562898</v>
      </c>
      <c r="UT285">
        <v>0.003482989</v>
      </c>
      <c r="UU285">
        <v>0.003403179</v>
      </c>
      <c r="UV285">
        <v>0.003323335</v>
      </c>
      <c r="UW285">
        <v>0.003243325</v>
      </c>
      <c r="UX285">
        <v>0.00316311</v>
      </c>
      <c r="UY285">
        <v>0.003082761</v>
      </c>
      <c r="UZ285">
        <v>0.003002399</v>
      </c>
      <c r="VA285">
        <v>0.002922107</v>
      </c>
      <c r="VB285">
        <v>0.002841894</v>
      </c>
      <c r="VC285">
        <v>0.002761724</v>
      </c>
      <c r="VD285">
        <v>0.002681568</v>
      </c>
      <c r="VE285">
        <v>0.002601436</v>
      </c>
      <c r="VF285">
        <v>0.002521364</v>
      </c>
      <c r="VG285">
        <v>0.002441368</v>
      </c>
      <c r="VH285">
        <v>0.002361421</v>
      </c>
      <c r="VI285">
        <v>0.002281458</v>
      </c>
      <c r="VJ285">
        <v>0.002201427</v>
      </c>
      <c r="VK285">
        <v>0.00212133</v>
      </c>
      <c r="VL285">
        <v>0.002041221</v>
      </c>
      <c r="VM285">
        <v>0.001961169</v>
      </c>
      <c r="VN285">
        <v>0.001881197</v>
      </c>
      <c r="VO285">
        <v>0.001801274</v>
      </c>
      <c r="VP285">
        <v>0.001721345</v>
      </c>
      <c r="VQ285">
        <v>0.001641368</v>
      </c>
      <c r="VR285">
        <v>0.001561316</v>
      </c>
      <c r="VS285">
        <v>0.001481174</v>
      </c>
      <c r="VT285">
        <v>0.001400943</v>
      </c>
      <c r="VU285">
        <v>0.001320662</v>
      </c>
      <c r="VV285">
        <v>0.001240404</v>
      </c>
      <c r="VW285">
        <v>0.001160237</v>
      </c>
      <c r="VX285">
        <v>0.001080176</v>
      </c>
      <c r="VY285">
        <v>0.001000179</v>
      </c>
      <c r="VZ285">
        <v>0.000920181</v>
      </c>
      <c r="WA285">
        <v>0.000840152</v>
      </c>
      <c r="WB285">
        <v>0.000760111</v>
      </c>
      <c r="WC285">
        <v>0.000680094</v>
      </c>
      <c r="WD285">
        <v>0.000600103</v>
      </c>
      <c r="WE285">
        <v>0.000520089</v>
      </c>
      <c r="WF285">
        <v>0.000439986</v>
      </c>
      <c r="WG285">
        <v>0.000359765</v>
      </c>
      <c r="WH285">
        <v>0.00027947</v>
      </c>
      <c r="WI285">
        <v>0.000199196</v>
      </c>
      <c r="WJ285">
        <v>0.000119029</v>
      </c>
      <c r="WK285" s="1">
        <v>3.9e-5</v>
      </c>
      <c r="WL285" s="1">
        <v>-4.09e-5</v>
      </c>
      <c r="WM285">
        <v>-0.000120692</v>
      </c>
      <c r="WN285">
        <v>-0.00020042</v>
      </c>
      <c r="WO285">
        <v>-0.000280107</v>
      </c>
      <c r="WP285">
        <v>-0.000359787</v>
      </c>
      <c r="WQ285">
        <v>-0.000439487</v>
      </c>
      <c r="WR285">
        <v>-0.000519201</v>
      </c>
      <c r="WS285">
        <v>-0.000598895</v>
      </c>
      <c r="WT285">
        <v>-0.000678534</v>
      </c>
      <c r="WU285">
        <v>-0.000758124</v>
      </c>
      <c r="WV285">
        <v>-0.000837715</v>
      </c>
      <c r="WW285">
        <v>-0.000917373</v>
      </c>
      <c r="WX285">
        <v>-0.000997142</v>
      </c>
      <c r="WY285">
        <v>-0.001077022</v>
      </c>
      <c r="WZ285">
        <v>-0.001156981</v>
      </c>
      <c r="XA285">
        <v>-0.001236971</v>
      </c>
      <c r="XB285">
        <v>-0.001316958</v>
      </c>
      <c r="XC285">
        <v>-0.001396929</v>
      </c>
      <c r="XD285">
        <v>-0.001476903</v>
      </c>
      <c r="XE285">
        <v>-0.001556911</v>
      </c>
      <c r="XF285">
        <v>-0.00163698</v>
      </c>
      <c r="XG285">
        <v>-0.001717106</v>
      </c>
      <c r="XH285">
        <v>-0.001797263</v>
      </c>
      <c r="XI285">
        <v>-0.001877413</v>
      </c>
      <c r="XJ285">
        <v>-0.001957533</v>
      </c>
      <c r="XK285">
        <v>-0.00203763</v>
      </c>
      <c r="XL285">
        <v>-0.002117728</v>
      </c>
      <c r="XM285">
        <v>-0.002197854</v>
      </c>
      <c r="XN285">
        <v>-0.002278024</v>
      </c>
      <c r="XO285">
        <v>-0.002358244</v>
      </c>
      <c r="XP285">
        <v>-0.002438522</v>
      </c>
      <c r="XQ285">
        <v>-0.002518848</v>
      </c>
      <c r="XR285">
        <v>-0.002599187</v>
      </c>
      <c r="XS285">
        <v>-0.002679468</v>
      </c>
      <c r="XT285">
        <v>-0.002759626</v>
      </c>
      <c r="XU285">
        <v>-0.002839646</v>
      </c>
      <c r="XV285">
        <v>-0.002919564</v>
      </c>
      <c r="XW285">
        <v>-0.002999439</v>
      </c>
      <c r="XX285">
        <v>-0.00307931</v>
      </c>
      <c r="XY285">
        <v>-0.00315918</v>
      </c>
      <c r="XZ285">
        <v>-0.003239042</v>
      </c>
      <c r="YA285">
        <v>-0.003318895</v>
      </c>
      <c r="YB285">
        <v>-0.003398744</v>
      </c>
      <c r="YC285">
        <v>-0.003478593</v>
      </c>
      <c r="YD285">
        <v>-0.003558448</v>
      </c>
      <c r="YE285">
        <v>-0.003638337</v>
      </c>
      <c r="YF285">
        <v>-0.003718303</v>
      </c>
      <c r="YG285">
        <v>-0.003798378</v>
      </c>
      <c r="YH285">
        <v>-0.003878547</v>
      </c>
      <c r="YI285">
        <v>-0.003958751</v>
      </c>
      <c r="YJ285">
        <v>-0.004038915</v>
      </c>
      <c r="YK285">
        <v>-0.004118986</v>
      </c>
      <c r="YL285">
        <v>-0.00419894</v>
      </c>
      <c r="YM285">
        <v>-0.004278783</v>
      </c>
      <c r="YN285">
        <v>-0.004358551</v>
      </c>
      <c r="YO285">
        <v>-0.004438294</v>
      </c>
      <c r="YP285">
        <v>-0.004518064</v>
      </c>
      <c r="YQ285">
        <v>-0.004597884</v>
      </c>
      <c r="YR285">
        <v>-0.004677744</v>
      </c>
      <c r="YS285">
        <v>-0.004757616</v>
      </c>
      <c r="YT285">
        <v>-0.004837483</v>
      </c>
      <c r="YU285">
        <v>-0.00491735</v>
      </c>
      <c r="YV285">
        <v>-0.004997237</v>
      </c>
      <c r="YW285">
        <v>-0.005077158</v>
      </c>
      <c r="YX285">
        <v>-0.005157111</v>
      </c>
      <c r="YY285">
        <v>-0.005237085</v>
      </c>
      <c r="YZ285">
        <v>-0.005317061</v>
      </c>
      <c r="ZA285">
        <v>-0.005397019</v>
      </c>
      <c r="ZB285">
        <v>-0.005476944</v>
      </c>
      <c r="ZC285">
        <v>-0.00555683</v>
      </c>
      <c r="ZD285">
        <v>-0.005636691</v>
      </c>
      <c r="ZE285">
        <v>-0.005716554</v>
      </c>
      <c r="ZF285">
        <v>-0.005796439</v>
      </c>
      <c r="ZG285">
        <v>-0.005876336</v>
      </c>
      <c r="ZH285">
        <v>-0.005956209</v>
      </c>
      <c r="ZI285">
        <v>-0.006036016</v>
      </c>
      <c r="ZJ285">
        <v>-0.006115741</v>
      </c>
      <c r="ZK285">
        <v>-0.006195405</v>
      </c>
      <c r="ZL285">
        <v>-0.006275056</v>
      </c>
      <c r="ZM285">
        <v>-0.006354725</v>
      </c>
      <c r="ZN285">
        <v>-0.006434417</v>
      </c>
      <c r="ZO285">
        <v>-0.006514107</v>
      </c>
      <c r="ZP285">
        <v>-0.006593772</v>
      </c>
      <c r="ZQ285">
        <v>-0.006673402</v>
      </c>
      <c r="ZR285">
        <v>-0.006753006</v>
      </c>
      <c r="ZS285">
        <v>-0.0068326</v>
      </c>
      <c r="ZT285">
        <v>-0.006912198</v>
      </c>
      <c r="ZU285">
        <v>-0.006991803</v>
      </c>
      <c r="ZV285">
        <v>-0.007071407</v>
      </c>
      <c r="ZW285">
        <v>-0.007151005</v>
      </c>
      <c r="ZX285">
        <v>-0.007230607</v>
      </c>
      <c r="ZY285">
        <v>-0.007310243</v>
      </c>
      <c r="ZZ285">
        <v>-0.00738994</v>
      </c>
      <c r="AAA285">
        <v>-0.007469691</v>
      </c>
      <c r="AAB285">
        <v>-0.007549444</v>
      </c>
      <c r="AAC285">
        <v>-0.007629133</v>
      </c>
      <c r="AAD285">
        <v>-0.007708735</v>
      </c>
      <c r="AAE285">
        <v>-0.007788305</v>
      </c>
      <c r="AAF285">
        <v>-0.007867949</v>
      </c>
      <c r="AAG285">
        <v>-0.007947742</v>
      </c>
      <c r="AAH285">
        <v>-0.008027663</v>
      </c>
      <c r="AAI285">
        <v>-0.008107604</v>
      </c>
      <c r="AAJ285">
        <v>-0.008187456</v>
      </c>
      <c r="AAK285">
        <v>-0.008267197</v>
      </c>
      <c r="AAL285">
        <v>-0.008346905</v>
      </c>
      <c r="AAM285">
        <v>-0.008426682</v>
      </c>
      <c r="AAN285">
        <v>-0.008506559</v>
      </c>
      <c r="AAO285">
        <v>-0.008586463</v>
      </c>
      <c r="AAP285">
        <v>-0.008666274</v>
      </c>
      <c r="AAQ285">
        <v>-0.00874592</v>
      </c>
      <c r="AAR285">
        <v>-0.008825413</v>
      </c>
      <c r="AAS285">
        <v>-0.008904835</v>
      </c>
      <c r="AAT285">
        <v>-0.008984279</v>
      </c>
      <c r="AAU285">
        <v>-0.009063808</v>
      </c>
      <c r="AAV285">
        <v>-0.009143455</v>
      </c>
      <c r="AAW285">
        <v>-0.009223221</v>
      </c>
      <c r="AAX285">
        <v>-0.009303081</v>
      </c>
      <c r="AAY285">
        <v>-0.009382991</v>
      </c>
      <c r="AAZ285">
        <v>-0.009462918</v>
      </c>
      <c r="ABA285">
        <v>-0.009542851</v>
      </c>
      <c r="ABB285">
        <v>-0.009622802</v>
      </c>
      <c r="ABC285">
        <v>-0.009702775</v>
      </c>
      <c r="ABD285">
        <v>-0.009782735</v>
      </c>
      <c r="ABE285">
        <v>-0.009862627</v>
      </c>
      <c r="ABF285">
        <v>-0.009942403</v>
      </c>
      <c r="ABG285">
        <v>-0.010022072</v>
      </c>
      <c r="ABH285">
        <v>-0.0101017</v>
      </c>
      <c r="ABI285">
        <v>-0.010181387</v>
      </c>
      <c r="ABJ285">
        <v>-0.010261196</v>
      </c>
      <c r="ABK285">
        <v>-0.010341113</v>
      </c>
      <c r="ABL285">
        <v>-0.010421058</v>
      </c>
      <c r="ABM285">
        <v>-0.010500938</v>
      </c>
      <c r="ABN285">
        <v>-0.010580718</v>
      </c>
      <c r="ABO285">
        <v>-0.010660438</v>
      </c>
      <c r="ABP285">
        <v>-0.010740188</v>
      </c>
      <c r="ABQ285">
        <v>-0.010820044</v>
      </c>
      <c r="ABR285">
        <v>-0.010900039</v>
      </c>
      <c r="ABS285">
        <v>-0.01098016</v>
      </c>
      <c r="ABT285">
        <v>-0.011060363</v>
      </c>
      <c r="ABU285">
        <v>-0.011140593</v>
      </c>
      <c r="ABV285">
        <v>-0.0112208</v>
      </c>
      <c r="ABW285">
        <v>-0.011300954</v>
      </c>
      <c r="ABX285">
        <v>-0.011381045</v>
      </c>
      <c r="ABY285">
        <v>-0.011461072</v>
      </c>
      <c r="ABZ285">
        <v>-0.01154104</v>
      </c>
      <c r="ACA285">
        <v>-0.011620951</v>
      </c>
      <c r="ACB285">
        <v>-0.011700827</v>
      </c>
      <c r="ACC285">
        <v>-0.011780695</v>
      </c>
      <c r="ACD285">
        <v>-0.011860563</v>
      </c>
      <c r="ACE285">
        <v>-0.011940397</v>
      </c>
      <c r="ACF285">
        <v>-0.012020128</v>
      </c>
      <c r="ACG285">
        <v>-0.012099708</v>
      </c>
      <c r="ACH285">
        <v>-0.012179144</v>
      </c>
      <c r="ACI285">
        <v>-0.012258499</v>
      </c>
      <c r="ACJ285">
        <v>-0.01233785</v>
      </c>
      <c r="ACK285">
        <v>-0.012417232</v>
      </c>
      <c r="ACL285">
        <v>-0.012496633</v>
      </c>
      <c r="ACM285">
        <v>-0.012576023</v>
      </c>
      <c r="ACN285">
        <v>-0.012655399</v>
      </c>
      <c r="ACO285">
        <v>-0.012734791</v>
      </c>
      <c r="ACP285">
        <v>-0.01281425</v>
      </c>
      <c r="ACQ285">
        <v>-0.012893812</v>
      </c>
      <c r="ACR285">
        <v>-0.012973484</v>
      </c>
      <c r="ACS285">
        <v>-0.013053244</v>
      </c>
      <c r="ACT285">
        <v>-0.013133052</v>
      </c>
      <c r="ACU285">
        <v>-0.01321286</v>
      </c>
      <c r="ACV285">
        <v>-0.013292615</v>
      </c>
      <c r="ACW285">
        <v>-0.013372288</v>
      </c>
      <c r="ACX285">
        <v>-0.013451882</v>
      </c>
      <c r="ACY285">
        <v>-0.013531425</v>
      </c>
      <c r="ACZ285">
        <v>-0.013610939</v>
      </c>
      <c r="ADA285">
        <v>-0.013690435</v>
      </c>
      <c r="ADB285">
        <v>-0.013769915</v>
      </c>
      <c r="ADC285">
        <v>-0.013849396</v>
      </c>
      <c r="ADD285">
        <v>-0.0139289</v>
      </c>
      <c r="ADE285">
        <v>-0.014008439</v>
      </c>
      <c r="ADF285">
        <v>-0.014088011</v>
      </c>
      <c r="ADG285">
        <v>-0.0141676</v>
      </c>
      <c r="ADH285">
        <v>-0.014247194</v>
      </c>
      <c r="ADI285">
        <v>-0.014326784</v>
      </c>
      <c r="ADJ285">
        <v>-0.014406364</v>
      </c>
      <c r="ADK285">
        <v>-0.014485924</v>
      </c>
      <c r="ADL285">
        <v>-0.014565457</v>
      </c>
      <c r="ADM285">
        <v>-0.014644958</v>
      </c>
      <c r="ADN285">
        <v>-0.014724421</v>
      </c>
      <c r="ADO285">
        <v>-0.014803841</v>
      </c>
      <c r="ADP285">
        <v>-0.014883215</v>
      </c>
      <c r="ADQ285">
        <v>-0.014962554</v>
      </c>
      <c r="ADR285">
        <v>-0.015041871</v>
      </c>
      <c r="ADS285">
        <v>-0.015121181</v>
      </c>
      <c r="ADT285">
        <v>-0.015200491</v>
      </c>
      <c r="ADU285">
        <v>-0.015279811</v>
      </c>
      <c r="ADV285">
        <v>-0.015359154</v>
      </c>
      <c r="ADW285">
        <v>-0.015438534</v>
      </c>
      <c r="ADX285">
        <v>-0.015517966</v>
      </c>
      <c r="ADY285">
        <v>-0.015597458</v>
      </c>
      <c r="ADZ285">
        <v>-0.015677011</v>
      </c>
      <c r="AEA285">
        <v>-0.015756608</v>
      </c>
      <c r="AEB285">
        <v>-0.015836212</v>
      </c>
      <c r="AEC285">
        <v>-0.015915779</v>
      </c>
      <c r="AED285">
        <v>-0.015995288</v>
      </c>
      <c r="AEE285">
        <v>-0.016074753</v>
      </c>
      <c r="AEF285">
        <v>-0.016154204</v>
      </c>
      <c r="AEG285">
        <v>-0.016233669</v>
      </c>
      <c r="AEH285">
        <v>-0.01631316</v>
      </c>
      <c r="AEI285">
        <v>-0.01639268</v>
      </c>
      <c r="AEJ285">
        <v>-0.016472245</v>
      </c>
      <c r="AEK285">
        <v>-0.016551871</v>
      </c>
      <c r="AEL285">
        <v>-0.016631568</v>
      </c>
      <c r="AEM285">
        <v>-0.016711329</v>
      </c>
      <c r="AEN285">
        <v>-0.016791131</v>
      </c>
      <c r="AEO285">
        <v>-0.01687095</v>
      </c>
      <c r="AEP285">
        <v>-0.016950762</v>
      </c>
      <c r="AEQ285">
        <v>-0.017030541</v>
      </c>
      <c r="AER285">
        <v>-0.01711025</v>
      </c>
      <c r="AES285">
        <v>-0.017189844</v>
      </c>
      <c r="AET285">
        <v>-0.017269299</v>
      </c>
      <c r="AEU285">
        <v>-0.017348628</v>
      </c>
      <c r="AEV285">
        <v>-0.017427889</v>
      </c>
      <c r="AEW285">
        <v>-0.017507148</v>
      </c>
      <c r="AEX285">
        <v>-0.017586434</v>
      </c>
      <c r="AEY285">
        <v>-0.01766573</v>
      </c>
      <c r="AEZ285">
        <v>-0.017744998</v>
      </c>
      <c r="AFA285">
        <v>-0.017824218</v>
      </c>
      <c r="AFB285">
        <v>-0.017903411</v>
      </c>
      <c r="AFC285">
        <v>-0.01798261</v>
      </c>
      <c r="AFD285">
        <v>-0.018061835</v>
      </c>
      <c r="AFE285">
        <v>-0.018141078</v>
      </c>
      <c r="AFF285">
        <v>-0.018220315</v>
      </c>
      <c r="AFG285">
        <v>-0.018299533</v>
      </c>
      <c r="AFH285">
        <v>-0.018378722</v>
      </c>
      <c r="AFI285">
        <v>-0.018457876</v>
      </c>
      <c r="AFJ285">
        <v>-0.018536982</v>
      </c>
      <c r="AFK285">
        <v>-0.018616037</v>
      </c>
      <c r="AFL285">
        <v>-0.018695059</v>
      </c>
      <c r="AFM285">
        <v>-0.01877409</v>
      </c>
      <c r="AFN285">
        <v>-0.018853189</v>
      </c>
      <c r="AFO285">
        <v>-0.018932419</v>
      </c>
      <c r="AFP285">
        <v>-0.019011825</v>
      </c>
      <c r="AFQ285">
        <v>-0.019091399</v>
      </c>
      <c r="AFR285">
        <v>-0.019171058</v>
      </c>
      <c r="AFS285">
        <v>-0.019250677</v>
      </c>
      <c r="AFT285">
        <v>-0.019330158</v>
      </c>
      <c r="AFU285">
        <v>-0.019409492</v>
      </c>
      <c r="AFV285">
        <v>-0.019488741</v>
      </c>
      <c r="AFW285">
        <v>-0.019567971</v>
      </c>
      <c r="AFX285">
        <v>-0.019647185</v>
      </c>
      <c r="AFY285">
        <v>-0.019726326</v>
      </c>
      <c r="AFZ285">
        <v>-0.019805342</v>
      </c>
      <c r="AGA285">
        <v>-0.019884265</v>
      </c>
      <c r="AGB285">
        <v>-0.019963209</v>
      </c>
      <c r="AGC285">
        <v>-0.020042297</v>
      </c>
      <c r="AGD285">
        <v>-0.020121559</v>
      </c>
      <c r="AGE285">
        <v>-0.020200905</v>
      </c>
      <c r="AGF285">
        <v>-0.02028019</v>
      </c>
      <c r="AGG285">
        <v>-0.020359332</v>
      </c>
      <c r="AGH285">
        <v>-0.020438372</v>
      </c>
      <c r="AGI285">
        <v>-0.020517444</v>
      </c>
      <c r="AGJ285">
        <v>-0.020596664</v>
      </c>
      <c r="AGK285">
        <v>-0.020676057</v>
      </c>
      <c r="AGL285">
        <v>-0.02075556</v>
      </c>
      <c r="AGM285">
        <v>-0.020835084</v>
      </c>
      <c r="AGN285">
        <v>-0.020914574</v>
      </c>
      <c r="AGO285">
        <v>-0.020994013</v>
      </c>
      <c r="AGP285">
        <v>-0.021073396</v>
      </c>
      <c r="AGQ285">
        <v>-0.021152722</v>
      </c>
      <c r="AGR285">
        <v>-0.021231999</v>
      </c>
      <c r="AGS285">
        <v>-0.021311245</v>
      </c>
      <c r="AGT285">
        <v>-0.021390478</v>
      </c>
      <c r="AGU285">
        <v>-0.021469697</v>
      </c>
      <c r="AGV285">
        <v>-0.021548877</v>
      </c>
      <c r="AGW285">
        <v>-0.02162799</v>
      </c>
      <c r="AGX285">
        <v>-0.021707034</v>
      </c>
      <c r="AGY285">
        <v>-0.021786051</v>
      </c>
      <c r="AGZ285">
        <v>-0.021865111</v>
      </c>
      <c r="AHA285">
        <v>-0.021944266</v>
      </c>
      <c r="AHB285">
        <v>-0.022023507</v>
      </c>
      <c r="AHC285">
        <v>-0.02210277</v>
      </c>
      <c r="AHD285">
        <v>-0.022181993</v>
      </c>
      <c r="AHE285">
        <v>-0.022261165</v>
      </c>
      <c r="AHF285">
        <v>-0.022340339</v>
      </c>
      <c r="AHG285">
        <v>-0.022419585</v>
      </c>
      <c r="AHH285">
        <v>-0.022498935</v>
      </c>
      <c r="AHI285">
        <v>-0.02257836</v>
      </c>
      <c r="AHJ285">
        <v>-0.022657774</v>
      </c>
      <c r="AHK285">
        <v>-0.022737062</v>
      </c>
      <c r="AHL285">
        <v>-0.022816098</v>
      </c>
      <c r="AHM285">
        <v>-0.022894736</v>
      </c>
      <c r="AHN285">
        <v>-0.022972782</v>
      </c>
      <c r="AHO285">
        <v>-0.02304998</v>
      </c>
      <c r="AHP285">
        <v>-0.023126041</v>
      </c>
      <c r="AHQ285">
        <v>-0.023200722</v>
      </c>
      <c r="AHR285">
        <v>-0.023273865</v>
      </c>
      <c r="AHS285">
        <v>-0.023345384</v>
      </c>
      <c r="AHT285">
        <v>-0.023415209</v>
      </c>
      <c r="AHU285">
        <v>-0.023483267</v>
      </c>
      <c r="AHV285">
        <v>-0.023549485</v>
      </c>
      <c r="AHW285">
        <v>-0.02361384</v>
      </c>
      <c r="AHX285">
        <v>-0.023676379</v>
      </c>
      <c r="AHY285">
        <v>-0.023737207</v>
      </c>
      <c r="AHZ285">
        <v>-0.023796419</v>
      </c>
      <c r="AIA285">
        <v>-0.023854032</v>
      </c>
      <c r="AIB285">
        <v>-0.023909978</v>
      </c>
      <c r="AIC285">
        <v>-0.02396417</v>
      </c>
      <c r="AID285">
        <v>-0.024016587</v>
      </c>
      <c r="AIE285">
        <v>-0.024067307</v>
      </c>
      <c r="AIF285">
        <v>-0.02411643</v>
      </c>
      <c r="AIG285">
        <v>-0.02416385</v>
      </c>
      <c r="AIH285">
        <v>-0.024209088</v>
      </c>
      <c r="AII285">
        <v>-0.024251211</v>
      </c>
      <c r="AIJ285">
        <v>-0.024288636</v>
      </c>
      <c r="AIK285">
        <v>-0.024318946</v>
      </c>
      <c r="AIL285">
        <v>-0.024338975</v>
      </c>
      <c r="AIM285">
        <v>-0.024345671</v>
      </c>
      <c r="AIN285">
        <v>-0.024337357</v>
      </c>
      <c r="AIO285">
        <v>-0.024314273</v>
      </c>
      <c r="AIP285">
        <v>-0.024278272</v>
      </c>
      <c r="AIQ285">
        <v>-0.024232103</v>
      </c>
      <c r="AIR285">
        <v>-0.024178923</v>
      </c>
      <c r="AIS285">
        <v>-0.024121949</v>
      </c>
      <c r="AIT285">
        <v>-0.024063767</v>
      </c>
      <c r="AIU285">
        <v>-0.024005819</v>
      </c>
      <c r="AIV285">
        <v>-0.023948449</v>
      </c>
      <c r="AIW285">
        <v>-0.023891441</v>
      </c>
      <c r="AIX285">
        <v>-0.023834574</v>
      </c>
      <c r="AIY285">
        <v>-0.023777778</v>
      </c>
      <c r="AIZ285">
        <v>-0.023721085</v>
      </c>
      <c r="AJA285">
        <v>-0.023664564</v>
      </c>
      <c r="AJB285">
        <v>-0.023608306</v>
      </c>
      <c r="AJC285">
        <v>-0.023552414</v>
      </c>
      <c r="AJD285">
        <v>-0.023496957</v>
      </c>
      <c r="AJE285">
        <v>-0.023441939</v>
      </c>
      <c r="AJF285">
        <v>-0.023387285</v>
      </c>
      <c r="AJG285">
        <v>-0.02333287</v>
      </c>
      <c r="AJH285">
        <v>-0.023278559</v>
      </c>
      <c r="AJI285">
        <v>-0.023224229</v>
      </c>
      <c r="AJJ285">
        <v>-0.023169802</v>
      </c>
      <c r="AJK285">
        <v>-0.023115273</v>
      </c>
      <c r="AJL285">
        <v>-0.023060696</v>
      </c>
      <c r="AJM285">
        <v>-0.023006139</v>
      </c>
      <c r="AJN285">
        <v>-0.022951635</v>
      </c>
      <c r="AJO285">
        <v>-0.022897171</v>
      </c>
      <c r="AJP285">
        <v>-0.022842712</v>
      </c>
      <c r="AJQ285">
        <v>-0.022788226</v>
      </c>
      <c r="AJR285">
        <v>-0.022733672</v>
      </c>
      <c r="AJS285">
        <v>-0.022679002</v>
      </c>
      <c r="AJT285">
        <v>-0.022624197</v>
      </c>
      <c r="AJU285">
        <v>-0.022569319</v>
      </c>
      <c r="AJV285">
        <v>-0.022514508</v>
      </c>
      <c r="AJW285">
        <v>-0.022459891</v>
      </c>
      <c r="AJX285">
        <v>-0.022405477</v>
      </c>
      <c r="AJY285">
        <v>-0.02235114</v>
      </c>
      <c r="AJZ285">
        <v>-0.022296724</v>
      </c>
      <c r="AKA285">
        <v>-0.022242176</v>
      </c>
      <c r="AKB285">
        <v>-0.022187586</v>
      </c>
      <c r="AKC285">
        <v>-0.022133113</v>
      </c>
      <c r="AKD285">
        <v>-0.022078869</v>
      </c>
      <c r="AKE285">
        <v>-0.022024872</v>
      </c>
      <c r="AKF285">
        <v>-0.021971065</v>
      </c>
      <c r="AKG285">
        <v>-0.021917358</v>
      </c>
      <c r="AKH285">
        <v>-0.021863642</v>
      </c>
      <c r="AKI285">
        <v>-0.021809789</v>
      </c>
      <c r="AKJ285">
        <v>-0.021755703</v>
      </c>
      <c r="AKK285">
        <v>-0.021701374</v>
      </c>
      <c r="AKL285">
        <v>-0.021646899</v>
      </c>
      <c r="AKM285">
        <v>-0.021592424</v>
      </c>
      <c r="AKN285">
        <v>-0.021538066</v>
      </c>
      <c r="AKO285">
        <v>-0.021483877</v>
      </c>
      <c r="AKP285">
        <v>-0.021429851</v>
      </c>
      <c r="AKQ285">
        <v>-0.021375943</v>
      </c>
      <c r="AKR285">
        <v>-0.021322076</v>
      </c>
      <c r="AKS285">
        <v>-0.021268154</v>
      </c>
      <c r="AKT285">
        <v>-0.021214112</v>
      </c>
      <c r="AKU285">
        <v>-0.021159954</v>
      </c>
      <c r="AKV285">
        <v>-0.021105754</v>
      </c>
      <c r="AKW285">
        <v>-0.021051605</v>
      </c>
      <c r="AKX285">
        <v>-0.020997558</v>
      </c>
      <c r="AKY285">
        <v>-0.020943604</v>
      </c>
      <c r="AKZ285">
        <v>-0.020889692</v>
      </c>
      <c r="ALA285">
        <v>-0.020835771</v>
      </c>
      <c r="ALB285">
        <v>-0.020781817</v>
      </c>
      <c r="ALC285">
        <v>-0.020727834</v>
      </c>
      <c r="ALD285">
        <v>-0.020673842</v>
      </c>
      <c r="ALE285">
        <v>-0.020619852</v>
      </c>
      <c r="ALF285">
        <v>-0.020565856</v>
      </c>
      <c r="ALG285">
        <v>-0.020511833</v>
      </c>
      <c r="ALH285">
        <v>-0.020457764</v>
      </c>
      <c r="ALI285">
        <v>-0.020403647</v>
      </c>
      <c r="ALJ285">
        <v>-0.020349498</v>
      </c>
      <c r="ALK285">
        <v>-0.020295333</v>
      </c>
      <c r="ALL285">
        <v>-0.020241168</v>
      </c>
      <c r="ALM285">
        <v>-0.020187001</v>
      </c>
      <c r="ALN285">
        <v>-0.020132809</v>
      </c>
      <c r="ALO285">
        <v>-0.020078548</v>
      </c>
      <c r="ALP285">
        <v>-0.020024147</v>
      </c>
      <c r="ALQ285">
        <v>-0.019969516</v>
      </c>
      <c r="ALR285">
        <v>-0.019914552</v>
      </c>
      <c r="ALS285">
        <v>-0.019859155</v>
      </c>
      <c r="ALT285">
        <v>-0.019803264</v>
      </c>
      <c r="ALU285">
        <v>-0.019746875</v>
      </c>
      <c r="ALV285">
        <v>-0.019690029</v>
      </c>
      <c r="ALW285">
        <v>-0.019632749</v>
      </c>
      <c r="ALX285">
        <v>-0.01957499</v>
      </c>
      <c r="ALY285">
        <v>-0.019516635</v>
      </c>
      <c r="ALZ285">
        <v>-0.0194576</v>
      </c>
      <c r="AMA285">
        <v>-0.019397979</v>
      </c>
      <c r="AMB285">
        <v>-0.019338089</v>
      </c>
      <c r="AMC285">
        <v>-0.019278132</v>
      </c>
      <c r="AMD285">
        <v>-0.019217457</v>
      </c>
      <c r="AME285">
        <v>-0.019154077</v>
      </c>
      <c r="AMF285">
        <v>-0.01908472</v>
      </c>
      <c r="AMG285">
        <v>-0.019005304</v>
      </c>
      <c r="AMH285">
        <v>-0.01891144</v>
      </c>
      <c r="AMI285">
        <v>-0.018798918</v>
      </c>
      <c r="AMJ285">
        <v>-0.018665114</v>
      </c>
      <c r="AMK285">
        <v>-0.018510444</v>
      </c>
      <c r="AML285">
        <v>-0.01833856</v>
      </c>
      <c r="AMM285">
        <v>-0.01815485</v>
      </c>
      <c r="AMN285">
        <v>-0.017964252</v>
      </c>
      <c r="AMO285">
        <v>-0.017770273</v>
      </c>
    </row>
    <row r="286" spans="1:1029">
      <c r="A286">
        <f t="shared" si="4"/>
        <v>285</v>
      </c>
      <c r="B286">
        <v>70</v>
      </c>
      <c r="C286">
        <v>316450</v>
      </c>
      <c r="D286" t="s">
        <v>11</v>
      </c>
      <c r="E286" s="2" t="s">
        <v>8</v>
      </c>
      <c r="F286">
        <v>-0.18898659</v>
      </c>
      <c r="G286">
        <v>-0.187964116</v>
      </c>
      <c r="H286">
        <v>-0.186944759</v>
      </c>
      <c r="I286">
        <v>-0.185930242</v>
      </c>
      <c r="J286">
        <v>-0.184920246</v>
      </c>
      <c r="K286">
        <v>-0.183914823</v>
      </c>
      <c r="L286">
        <v>-0.182914669</v>
      </c>
      <c r="M286">
        <v>-0.181920411</v>
      </c>
      <c r="N286">
        <v>-0.180932041</v>
      </c>
      <c r="O286">
        <v>-0.179948793</v>
      </c>
      <c r="P286">
        <v>-0.17896917</v>
      </c>
      <c r="Q286">
        <v>-0.177991198</v>
      </c>
      <c r="R286">
        <v>-0.177013024</v>
      </c>
      <c r="S286">
        <v>-0.176033452</v>
      </c>
      <c r="T286">
        <v>-0.175052215</v>
      </c>
      <c r="U286">
        <v>-0.174069998</v>
      </c>
      <c r="V286">
        <v>-0.173087891</v>
      </c>
      <c r="W286">
        <v>-0.172106226</v>
      </c>
      <c r="X286">
        <v>-0.171123892</v>
      </c>
      <c r="Y286">
        <v>-0.170139432</v>
      </c>
      <c r="Z286">
        <v>-0.169152864</v>
      </c>
      <c r="AA286">
        <v>-0.168166125</v>
      </c>
      <c r="AB286">
        <v>-0.167181321</v>
      </c>
      <c r="AC286">
        <v>-0.166198889</v>
      </c>
      <c r="AD286">
        <v>-0.165217798</v>
      </c>
      <c r="AE286">
        <v>-0.164237112</v>
      </c>
      <c r="AF286">
        <v>-0.163256961</v>
      </c>
      <c r="AG286">
        <v>-0.16227806</v>
      </c>
      <c r="AH286">
        <v>-0.161300865</v>
      </c>
      <c r="AI286">
        <v>-0.160325252</v>
      </c>
      <c r="AJ286">
        <v>-0.159350473</v>
      </c>
      <c r="AK286">
        <v>-0.158375151</v>
      </c>
      <c r="AL286">
        <v>-0.15739786</v>
      </c>
      <c r="AM286">
        <v>-0.156418259</v>
      </c>
      <c r="AN286">
        <v>-0.155437522</v>
      </c>
      <c r="AO286">
        <v>-0.154457202</v>
      </c>
      <c r="AP286">
        <v>-0.153477876</v>
      </c>
      <c r="AQ286">
        <v>-0.152499086</v>
      </c>
      <c r="AR286">
        <v>-0.151520183</v>
      </c>
      <c r="AS286">
        <v>-0.150540919</v>
      </c>
      <c r="AT286">
        <v>-0.149561503</v>
      </c>
      <c r="AU286">
        <v>-0.148582619</v>
      </c>
      <c r="AV286">
        <v>-0.14760525</v>
      </c>
      <c r="AW286">
        <v>-0.146629927</v>
      </c>
      <c r="AX286">
        <v>-0.145656095</v>
      </c>
      <c r="AY286">
        <v>-0.144682547</v>
      </c>
      <c r="AZ286">
        <v>-0.143708379</v>
      </c>
      <c r="BA286">
        <v>-0.142733366</v>
      </c>
      <c r="BB286">
        <v>-0.141757692</v>
      </c>
      <c r="BC286">
        <v>-0.140781722</v>
      </c>
      <c r="BD286">
        <v>-0.139805868</v>
      </c>
      <c r="BE286">
        <v>-0.138830233</v>
      </c>
      <c r="BF286">
        <v>-0.137854347</v>
      </c>
      <c r="BG286">
        <v>-0.136877628</v>
      </c>
      <c r="BH286">
        <v>-0.135900096</v>
      </c>
      <c r="BI286">
        <v>-0.134922457</v>
      </c>
      <c r="BJ286">
        <v>-0.133945388</v>
      </c>
      <c r="BK286">
        <v>-0.132968958</v>
      </c>
      <c r="BL286">
        <v>-0.131992854</v>
      </c>
      <c r="BM286">
        <v>-0.131016959</v>
      </c>
      <c r="BN286">
        <v>-0.130041553</v>
      </c>
      <c r="BO286">
        <v>-0.129066896</v>
      </c>
      <c r="BP286">
        <v>-0.128092767</v>
      </c>
      <c r="BQ286">
        <v>-0.127118609</v>
      </c>
      <c r="BR286">
        <v>-0.126144185</v>
      </c>
      <c r="BS286">
        <v>-0.125169937</v>
      </c>
      <c r="BT286">
        <v>-0.124196429</v>
      </c>
      <c r="BU286">
        <v>-0.12322353</v>
      </c>
      <c r="BV286">
        <v>-0.12225039</v>
      </c>
      <c r="BW286">
        <v>-0.121276324</v>
      </c>
      <c r="BX286">
        <v>-0.120301513</v>
      </c>
      <c r="BY286">
        <v>-0.119326642</v>
      </c>
      <c r="BZ286">
        <v>-0.118352114</v>
      </c>
      <c r="CA286">
        <v>-0.117377781</v>
      </c>
      <c r="CB286">
        <v>-0.11640339</v>
      </c>
      <c r="CC286">
        <v>-0.115429052</v>
      </c>
      <c r="CD286">
        <v>-0.11445515</v>
      </c>
      <c r="CE286">
        <v>-0.1134819</v>
      </c>
      <c r="CF286">
        <v>-0.112509137</v>
      </c>
      <c r="CG286">
        <v>-0.11153648</v>
      </c>
      <c r="CH286">
        <v>-0.110563546</v>
      </c>
      <c r="CI286">
        <v>-0.109590062</v>
      </c>
      <c r="CJ286">
        <v>-0.108616083</v>
      </c>
      <c r="CK286">
        <v>-0.107642133</v>
      </c>
      <c r="CL286">
        <v>-0.106668813</v>
      </c>
      <c r="CM286">
        <v>-0.105696185</v>
      </c>
      <c r="CN286">
        <v>-0.104723679</v>
      </c>
      <c r="CO286">
        <v>-0.103750614</v>
      </c>
      <c r="CP286">
        <v>-0.10277665</v>
      </c>
      <c r="CQ286">
        <v>-0.101801779</v>
      </c>
      <c r="CR286">
        <v>-0.100826204</v>
      </c>
      <c r="CS286">
        <v>-0.099850323</v>
      </c>
      <c r="CT286">
        <v>-0.098874624</v>
      </c>
      <c r="CU286">
        <v>-0.097899487</v>
      </c>
      <c r="CV286">
        <v>-0.096925058</v>
      </c>
      <c r="CW286">
        <v>-0.095951261</v>
      </c>
      <c r="CX286">
        <v>-0.09497795</v>
      </c>
      <c r="CY286">
        <v>-0.094005097</v>
      </c>
      <c r="CZ286">
        <v>-0.093032916</v>
      </c>
      <c r="DA286">
        <v>-0.092061675</v>
      </c>
      <c r="DB286">
        <v>-0.091091295</v>
      </c>
      <c r="DC286">
        <v>-0.090121127</v>
      </c>
      <c r="DD286">
        <v>-0.089150373</v>
      </c>
      <c r="DE286">
        <v>-0.088178705</v>
      </c>
      <c r="DF286">
        <v>-0.087206392</v>
      </c>
      <c r="DG286">
        <v>-0.086233874</v>
      </c>
      <c r="DH286">
        <v>-0.085261352</v>
      </c>
      <c r="DI286">
        <v>-0.084288782</v>
      </c>
      <c r="DJ286">
        <v>-0.08331612</v>
      </c>
      <c r="DK286">
        <v>-0.082343555</v>
      </c>
      <c r="DL286">
        <v>-0.081371429</v>
      </c>
      <c r="DM286">
        <v>-0.080399877</v>
      </c>
      <c r="DN286">
        <v>-0.079428584</v>
      </c>
      <c r="DO286">
        <v>-0.078457064</v>
      </c>
      <c r="DP286">
        <v>-0.077485095</v>
      </c>
      <c r="DQ286">
        <v>-0.076512795</v>
      </c>
      <c r="DR286">
        <v>-0.075540338</v>
      </c>
      <c r="DS286">
        <v>-0.074567717</v>
      </c>
      <c r="DT286">
        <v>-0.073594873</v>
      </c>
      <c r="DU286">
        <v>-0.07262189</v>
      </c>
      <c r="DV286">
        <v>-0.071649021</v>
      </c>
      <c r="DW286">
        <v>-0.070676537</v>
      </c>
      <c r="DX286">
        <v>-0.069704598</v>
      </c>
      <c r="DY286">
        <v>-0.06873321</v>
      </c>
      <c r="DZ286">
        <v>-0.067762237</v>
      </c>
      <c r="EA286">
        <v>-0.066791513</v>
      </c>
      <c r="EB286">
        <v>-0.065820922</v>
      </c>
      <c r="EC286">
        <v>-0.064850367</v>
      </c>
      <c r="ED286">
        <v>-0.063879658</v>
      </c>
      <c r="EE286">
        <v>-0.062908497</v>
      </c>
      <c r="EF286">
        <v>-0.061936645</v>
      </c>
      <c r="EG286">
        <v>-0.060964138</v>
      </c>
      <c r="EH286">
        <v>-0.059991375</v>
      </c>
      <c r="EI286">
        <v>-0.059018847</v>
      </c>
      <c r="EJ286">
        <v>-0.058046749</v>
      </c>
      <c r="EK286">
        <v>-0.057074851</v>
      </c>
      <c r="EL286">
        <v>-0.056102838</v>
      </c>
      <c r="EM286">
        <v>-0.055130691</v>
      </c>
      <c r="EN286">
        <v>-0.054158688</v>
      </c>
      <c r="EO286">
        <v>-0.053187056</v>
      </c>
      <c r="EP286">
        <v>-0.052215698</v>
      </c>
      <c r="EQ286">
        <v>-0.051244365</v>
      </c>
      <c r="ER286">
        <v>-0.050273035</v>
      </c>
      <c r="ES286">
        <v>-0.049302024</v>
      </c>
      <c r="ET286">
        <v>-0.048331555</v>
      </c>
      <c r="EU286">
        <v>-0.047361278</v>
      </c>
      <c r="EV286">
        <v>-0.046390441</v>
      </c>
      <c r="EW286">
        <v>-0.045418597</v>
      </c>
      <c r="EX286">
        <v>-0.044446009</v>
      </c>
      <c r="EY286">
        <v>-0.043473329</v>
      </c>
      <c r="EZ286">
        <v>-0.042501122</v>
      </c>
      <c r="FA286">
        <v>-0.041529667</v>
      </c>
      <c r="FB286">
        <v>-0.040558971</v>
      </c>
      <c r="FC286">
        <v>-0.039588857</v>
      </c>
      <c r="FD286">
        <v>-0.038619043</v>
      </c>
      <c r="FE286">
        <v>-0.03764917</v>
      </c>
      <c r="FF286">
        <v>-0.03667882</v>
      </c>
      <c r="FG286">
        <v>-0.035707782</v>
      </c>
      <c r="FH286">
        <v>-0.034736326</v>
      </c>
      <c r="FI286">
        <v>-0.033764982</v>
      </c>
      <c r="FJ286">
        <v>-0.032794018</v>
      </c>
      <c r="FK286">
        <v>-0.03182325</v>
      </c>
      <c r="FL286">
        <v>-0.030852403</v>
      </c>
      <c r="FM286">
        <v>-0.02988145</v>
      </c>
      <c r="FN286">
        <v>-0.028910513</v>
      </c>
      <c r="FO286">
        <v>-0.027939671</v>
      </c>
      <c r="FP286">
        <v>-0.026968943</v>
      </c>
      <c r="FQ286">
        <v>-0.025998373</v>
      </c>
      <c r="FR286">
        <v>-0.025028001</v>
      </c>
      <c r="FS286">
        <v>-0.024057786</v>
      </c>
      <c r="FT286">
        <v>-0.023087592</v>
      </c>
      <c r="FU286">
        <v>-0.022117207</v>
      </c>
      <c r="FV286">
        <v>-0.021146429</v>
      </c>
      <c r="FW286">
        <v>-0.020175266</v>
      </c>
      <c r="FX286">
        <v>-0.01920403</v>
      </c>
      <c r="FY286">
        <v>-0.018233067</v>
      </c>
      <c r="FZ286">
        <v>-0.017262402</v>
      </c>
      <c r="GA286">
        <v>-0.016291739</v>
      </c>
      <c r="GB286">
        <v>-0.015320767</v>
      </c>
      <c r="GC286">
        <v>-0.014349428</v>
      </c>
      <c r="GD286">
        <v>-0.01337794</v>
      </c>
      <c r="GE286">
        <v>-0.012406696</v>
      </c>
      <c r="GF286">
        <v>-0.011436075</v>
      </c>
      <c r="GG286">
        <v>-0.010466154</v>
      </c>
      <c r="GH286">
        <v>-0.00949654</v>
      </c>
      <c r="GI286">
        <v>-0.008526613</v>
      </c>
      <c r="GJ286">
        <v>-0.007556026</v>
      </c>
      <c r="GK286">
        <v>-0.006584959</v>
      </c>
      <c r="GL286">
        <v>-0.005613823</v>
      </c>
      <c r="GM286">
        <v>-0.004642798</v>
      </c>
      <c r="GN286">
        <v>-0.003671743</v>
      </c>
      <c r="GO286">
        <v>-0.002700627</v>
      </c>
      <c r="GP286">
        <v>-0.001729938</v>
      </c>
      <c r="GQ286">
        <v>-0.00076033</v>
      </c>
      <c r="GR286">
        <v>0.000208122</v>
      </c>
      <c r="GS286">
        <v>0.001176134</v>
      </c>
      <c r="GT286">
        <v>0.002144513</v>
      </c>
      <c r="GU286">
        <v>0.003113448</v>
      </c>
      <c r="GV286">
        <v>0.00408262</v>
      </c>
      <c r="GW286">
        <v>0.005051701</v>
      </c>
      <c r="GX286">
        <v>0.006020659</v>
      </c>
      <c r="GY286">
        <v>0.006989671</v>
      </c>
      <c r="GZ286">
        <v>0.007958965</v>
      </c>
      <c r="HA286">
        <v>0.008928627</v>
      </c>
      <c r="HB286">
        <v>0.009898441</v>
      </c>
      <c r="HC286">
        <v>0.010867915</v>
      </c>
      <c r="HD286">
        <v>0.011836688</v>
      </c>
      <c r="HE286">
        <v>0.012804901</v>
      </c>
      <c r="HF286">
        <v>0.01377303</v>
      </c>
      <c r="HG286">
        <v>0.014741371</v>
      </c>
      <c r="HH286">
        <v>0.015709774</v>
      </c>
      <c r="HI286">
        <v>0.016677952</v>
      </c>
      <c r="HJ286">
        <v>0.017645873</v>
      </c>
      <c r="HK286">
        <v>0.018613768</v>
      </c>
      <c r="HL286">
        <v>0.019581809</v>
      </c>
      <c r="HM286">
        <v>0.020549846</v>
      </c>
      <c r="HN286">
        <v>0.021517622</v>
      </c>
      <c r="HO286">
        <v>0.022485214</v>
      </c>
      <c r="HP286">
        <v>0.023453181</v>
      </c>
      <c r="HQ286">
        <v>0.024422055</v>
      </c>
      <c r="HR286">
        <v>0.025391765</v>
      </c>
      <c r="HS286">
        <v>0.026361692</v>
      </c>
      <c r="HT286">
        <v>0.027331106</v>
      </c>
      <c r="HU286">
        <v>0.028299427</v>
      </c>
      <c r="HV286">
        <v>0.029266345</v>
      </c>
      <c r="HW286">
        <v>0.030232082</v>
      </c>
      <c r="HX286">
        <v>0.031197476</v>
      </c>
      <c r="HY286">
        <v>0.032163482</v>
      </c>
      <c r="HZ286">
        <v>0.033130605</v>
      </c>
      <c r="IA286">
        <v>0.03409879</v>
      </c>
      <c r="IB286">
        <v>0.035067641</v>
      </c>
      <c r="IC286">
        <v>0.036036736</v>
      </c>
      <c r="ID286">
        <v>0.037005833</v>
      </c>
      <c r="IE286">
        <v>0.037974877</v>
      </c>
      <c r="IF286">
        <v>0.038943805</v>
      </c>
      <c r="IG286">
        <v>0.039912507</v>
      </c>
      <c r="IH286">
        <v>0.040880958</v>
      </c>
      <c r="II286">
        <v>0.041849295</v>
      </c>
      <c r="IJ286">
        <v>0.042817739</v>
      </c>
      <c r="IK286">
        <v>0.043786446</v>
      </c>
      <c r="IL286">
        <v>0.044755374</v>
      </c>
      <c r="IM286">
        <v>0.045724249</v>
      </c>
      <c r="IN286">
        <v>0.046692796</v>
      </c>
      <c r="IO286">
        <v>0.047661021</v>
      </c>
      <c r="IP286">
        <v>0.048629246</v>
      </c>
      <c r="IQ286">
        <v>0.049597797</v>
      </c>
      <c r="IR286">
        <v>0.050566708</v>
      </c>
      <c r="IS286">
        <v>0.051535739</v>
      </c>
      <c r="IT286">
        <v>0.052504585</v>
      </c>
      <c r="IU286">
        <v>0.053473033</v>
      </c>
      <c r="IV286">
        <v>0.054441053</v>
      </c>
      <c r="IW286">
        <v>0.055408841</v>
      </c>
      <c r="IX286">
        <v>0.056376703</v>
      </c>
      <c r="IY286">
        <v>0.057344819</v>
      </c>
      <c r="IZ286">
        <v>0.058313136</v>
      </c>
      <c r="JA286">
        <v>0.059281479</v>
      </c>
      <c r="JB286">
        <v>0.060249629</v>
      </c>
      <c r="JC286">
        <v>0.06121733</v>
      </c>
      <c r="JD286">
        <v>0.062184434</v>
      </c>
      <c r="JE286">
        <v>0.063151114</v>
      </c>
      <c r="JF286">
        <v>0.064117758</v>
      </c>
      <c r="JG286">
        <v>0.065084468</v>
      </c>
      <c r="JH286">
        <v>0.066050813</v>
      </c>
      <c r="JI286">
        <v>0.067016408</v>
      </c>
      <c r="JJ286">
        <v>0.067981671</v>
      </c>
      <c r="JK286">
        <v>0.068947647</v>
      </c>
      <c r="JL286">
        <v>0.069914883</v>
      </c>
      <c r="JM286">
        <v>0.070882699</v>
      </c>
      <c r="JN286">
        <v>0.071849868</v>
      </c>
      <c r="JO286">
        <v>0.072815758</v>
      </c>
      <c r="JP286">
        <v>0.073780676</v>
      </c>
      <c r="JQ286">
        <v>0.074745362</v>
      </c>
      <c r="JR286">
        <v>0.075710487</v>
      </c>
      <c r="JS286">
        <v>0.076676465</v>
      </c>
      <c r="JT286">
        <v>0.077643275</v>
      </c>
      <c r="JU286">
        <v>0.078610419</v>
      </c>
      <c r="JV286">
        <v>0.079577307</v>
      </c>
      <c r="JW286">
        <v>0.080543703</v>
      </c>
      <c r="JX286">
        <v>0.081509749</v>
      </c>
      <c r="JY286">
        <v>0.082475717</v>
      </c>
      <c r="JZ286">
        <v>0.083441858</v>
      </c>
      <c r="KA286">
        <v>0.08440833</v>
      </c>
      <c r="KB286">
        <v>0.085375061</v>
      </c>
      <c r="KC286">
        <v>0.086341714</v>
      </c>
      <c r="KD286">
        <v>0.087307938</v>
      </c>
      <c r="KE286">
        <v>0.088273628</v>
      </c>
      <c r="KF286">
        <v>0.089238919</v>
      </c>
      <c r="KG286">
        <v>0.090204022</v>
      </c>
      <c r="KH286">
        <v>0.09116912</v>
      </c>
      <c r="KI286">
        <v>0.092134377</v>
      </c>
      <c r="KJ286">
        <v>0.093099968</v>
      </c>
      <c r="KK286">
        <v>0.094066012</v>
      </c>
      <c r="KL286">
        <v>0.095032333</v>
      </c>
      <c r="KM286">
        <v>0.095998317</v>
      </c>
      <c r="KN286">
        <v>0.096963342</v>
      </c>
      <c r="KO286">
        <v>0.097927453</v>
      </c>
      <c r="KP286">
        <v>0.098891443</v>
      </c>
      <c r="KQ286">
        <v>0.099856123</v>
      </c>
      <c r="KR286">
        <v>0.100821672</v>
      </c>
      <c r="KS286">
        <v>0.101787763</v>
      </c>
      <c r="KT286">
        <v>0.102754011</v>
      </c>
      <c r="KU286">
        <v>0.103720201</v>
      </c>
      <c r="KV286">
        <v>0.104686179</v>
      </c>
      <c r="KW286">
        <v>0.105651702</v>
      </c>
      <c r="KX286">
        <v>0.106616455</v>
      </c>
      <c r="KY286">
        <v>0.107580358</v>
      </c>
      <c r="KZ286">
        <v>0.108543799</v>
      </c>
      <c r="LA286">
        <v>0.109507415</v>
      </c>
      <c r="LB286">
        <v>0.110471639</v>
      </c>
      <c r="LC286">
        <v>0.111436528</v>
      </c>
      <c r="LD286">
        <v>0.112401934</v>
      </c>
      <c r="LE286">
        <v>0.113367672</v>
      </c>
      <c r="LF286">
        <v>0.114333532</v>
      </c>
      <c r="LG286">
        <v>0.115299299</v>
      </c>
      <c r="LH286">
        <v>0.11626482</v>
      </c>
      <c r="LI286">
        <v>0.117230075</v>
      </c>
      <c r="LJ286">
        <v>0.118195173</v>
      </c>
      <c r="LK286">
        <v>0.119160341</v>
      </c>
      <c r="LL286">
        <v>0.12012596</v>
      </c>
      <c r="LM286">
        <v>0.121092552</v>
      </c>
      <c r="LN286">
        <v>0.122060364</v>
      </c>
      <c r="LO286">
        <v>0.123028814</v>
      </c>
      <c r="LP286">
        <v>0.123996576</v>
      </c>
      <c r="LQ286">
        <v>0.124962624</v>
      </c>
      <c r="LR286">
        <v>0.125927138</v>
      </c>
      <c r="LS286">
        <v>0.126891057</v>
      </c>
      <c r="LT286">
        <v>0.127854906</v>
      </c>
      <c r="LU286">
        <v>0.128818297</v>
      </c>
      <c r="LV286">
        <v>0.129780763</v>
      </c>
      <c r="LW286">
        <v>0.130742714</v>
      </c>
      <c r="LX286">
        <v>0.131705212</v>
      </c>
      <c r="LY286">
        <v>0.132668847</v>
      </c>
      <c r="LZ286">
        <v>0.133633134</v>
      </c>
      <c r="MA286">
        <v>0.134597191</v>
      </c>
      <c r="MB286">
        <v>0.135560712</v>
      </c>
      <c r="MC286">
        <v>0.136524106</v>
      </c>
      <c r="MD286">
        <v>0.137487899</v>
      </c>
      <c r="ME286">
        <v>0.138452235</v>
      </c>
      <c r="MF286">
        <v>0.139416903</v>
      </c>
      <c r="MG286">
        <v>0.140381529</v>
      </c>
      <c r="MH286">
        <v>0.141345734</v>
      </c>
      <c r="MI286">
        <v>0.142309362</v>
      </c>
      <c r="MJ286">
        <v>0.143272694</v>
      </c>
      <c r="MK286">
        <v>0.144236303</v>
      </c>
      <c r="ML286">
        <v>0.145200603</v>
      </c>
      <c r="MM286">
        <v>0.146165571</v>
      </c>
      <c r="MN286">
        <v>0.147130891</v>
      </c>
      <c r="MO286">
        <v>0.148096237</v>
      </c>
      <c r="MP286">
        <v>0.149061322</v>
      </c>
      <c r="MQ286">
        <v>0.150025894</v>
      </c>
      <c r="MR286">
        <v>0.150989833</v>
      </c>
      <c r="MS286">
        <v>0.151953144</v>
      </c>
      <c r="MT286">
        <v>0.152915899</v>
      </c>
      <c r="MU286">
        <v>0.153878191</v>
      </c>
      <c r="MV286">
        <v>0.154840161</v>
      </c>
      <c r="MW286">
        <v>0.155802055</v>
      </c>
      <c r="MX286">
        <v>0.156764185</v>
      </c>
      <c r="MY286">
        <v>0.157726759</v>
      </c>
      <c r="MZ286">
        <v>0.158689734</v>
      </c>
      <c r="NA286">
        <v>0.159652907</v>
      </c>
      <c r="NB286">
        <v>0.160616098</v>
      </c>
      <c r="NC286">
        <v>0.161579194</v>
      </c>
      <c r="ND286">
        <v>0.16254207</v>
      </c>
      <c r="NE286">
        <v>0.163504538</v>
      </c>
      <c r="NF286">
        <v>0.164466501</v>
      </c>
      <c r="NG286">
        <v>0.165428164</v>
      </c>
      <c r="NH286">
        <v>0.166390001</v>
      </c>
      <c r="NI286">
        <v>0.167352307</v>
      </c>
      <c r="NJ286">
        <v>0.168314793</v>
      </c>
      <c r="NK286">
        <v>0.169276886</v>
      </c>
      <c r="NL286">
        <v>0.170238451</v>
      </c>
      <c r="NM286">
        <v>0.171200091</v>
      </c>
      <c r="NN286">
        <v>0.172162411</v>
      </c>
      <c r="NO286">
        <v>0.17312519</v>
      </c>
      <c r="NP286">
        <v>0.174087558</v>
      </c>
      <c r="NQ286">
        <v>0.175048912</v>
      </c>
      <c r="NR286">
        <v>0.176009429</v>
      </c>
      <c r="NS286">
        <v>0.17696961</v>
      </c>
      <c r="NT286">
        <v>0.177929648</v>
      </c>
      <c r="NU286">
        <v>0.178889117</v>
      </c>
      <c r="NV286">
        <v>0.1798463</v>
      </c>
      <c r="NW286">
        <v>0.180797551</v>
      </c>
      <c r="NX286">
        <v>0.181737992</v>
      </c>
      <c r="NY286">
        <v>0.182663255</v>
      </c>
      <c r="NZ286">
        <v>0.18357042</v>
      </c>
      <c r="OA286">
        <v>0.184457626</v>
      </c>
      <c r="OB286">
        <v>0.185323427</v>
      </c>
      <c r="OC286">
        <v>0.186166674</v>
      </c>
      <c r="OD286">
        <v>0.186986843</v>
      </c>
      <c r="OE286">
        <v>0.187784291</v>
      </c>
      <c r="OF286">
        <v>0.188559981</v>
      </c>
      <c r="OG286">
        <v>0.189315005</v>
      </c>
      <c r="OH286">
        <v>0.190050307</v>
      </c>
      <c r="OI286">
        <v>0.190766202</v>
      </c>
      <c r="OJ286">
        <v>0.191461988</v>
      </c>
      <c r="OK286">
        <v>0.192136898</v>
      </c>
      <c r="OL286">
        <v>0.19279202</v>
      </c>
      <c r="OM286">
        <v>0.193429311</v>
      </c>
      <c r="ON286">
        <v>0.194041275</v>
      </c>
      <c r="OO286">
        <v>0.194600049</v>
      </c>
      <c r="OP286">
        <v>0.195059295</v>
      </c>
      <c r="OQ286">
        <v>0.195365351</v>
      </c>
      <c r="OR286">
        <v>0.195467057</v>
      </c>
      <c r="OS286">
        <v>0.19533411</v>
      </c>
      <c r="OT286">
        <v>0.194979532</v>
      </c>
      <c r="OU286">
        <v>0.194457292</v>
      </c>
      <c r="OV286">
        <v>0.193831802</v>
      </c>
      <c r="OW286">
        <v>0.193153644</v>
      </c>
      <c r="OX286">
        <v>0.1924568</v>
      </c>
      <c r="OY286">
        <v>0.191759832</v>
      </c>
      <c r="OZ286">
        <v>0.191068007</v>
      </c>
      <c r="PA286">
        <v>0.190380161</v>
      </c>
      <c r="PB286">
        <v>0.189695499</v>
      </c>
      <c r="PC286">
        <v>0.189014673</v>
      </c>
      <c r="PD286">
        <v>0.18833891</v>
      </c>
      <c r="PE286">
        <v>0.187669335</v>
      </c>
      <c r="PF286">
        <v>0.187006366</v>
      </c>
      <c r="PG286">
        <v>0.186349064</v>
      </c>
      <c r="PH286">
        <v>0.185695285</v>
      </c>
      <c r="PI286">
        <v>0.185042694</v>
      </c>
      <c r="PJ286">
        <v>0.184389602</v>
      </c>
      <c r="PK286">
        <v>0.183735229</v>
      </c>
      <c r="PL286">
        <v>0.183079852</v>
      </c>
      <c r="PM286">
        <v>0.182424531</v>
      </c>
      <c r="PN286">
        <v>0.181769911</v>
      </c>
      <c r="PO286">
        <v>0.181115135</v>
      </c>
      <c r="PP286">
        <v>0.180458496</v>
      </c>
      <c r="PQ286">
        <v>0.179799257</v>
      </c>
      <c r="PR286">
        <v>0.179138567</v>
      </c>
      <c r="PS286">
        <v>0.178478413</v>
      </c>
      <c r="PT286">
        <v>0.177820199</v>
      </c>
      <c r="PU286">
        <v>0.177164289</v>
      </c>
      <c r="PV286">
        <v>0.176510081</v>
      </c>
      <c r="PW286">
        <v>0.175856217</v>
      </c>
      <c r="PX286">
        <v>0.175201582</v>
      </c>
      <c r="PY286">
        <v>0.174546713</v>
      </c>
      <c r="PZ286">
        <v>0.173893751</v>
      </c>
      <c r="QA286">
        <v>0.173244151</v>
      </c>
      <c r="QB286">
        <v>0.172596625</v>
      </c>
      <c r="QC286">
        <v>0.171948153</v>
      </c>
      <c r="QD286">
        <v>0.171296708</v>
      </c>
      <c r="QE286">
        <v>0.170642584</v>
      </c>
      <c r="QF286">
        <v>0.169987358</v>
      </c>
      <c r="QG286">
        <v>0.169332566</v>
      </c>
      <c r="QH286">
        <v>0.168679193</v>
      </c>
      <c r="QI286">
        <v>0.168027337</v>
      </c>
      <c r="QJ286">
        <v>0.167376076</v>
      </c>
      <c r="QK286">
        <v>0.16672427</v>
      </c>
      <c r="QL286">
        <v>0.166071752</v>
      </c>
      <c r="QM286">
        <v>0.165419562</v>
      </c>
      <c r="QN286">
        <v>0.164768867</v>
      </c>
      <c r="QO286">
        <v>0.164119919</v>
      </c>
      <c r="QP286">
        <v>0.163472078</v>
      </c>
      <c r="QQ286">
        <v>0.162824419</v>
      </c>
      <c r="QR286">
        <v>0.162176224</v>
      </c>
      <c r="QS286">
        <v>0.161527272</v>
      </c>
      <c r="QT286">
        <v>0.160877996</v>
      </c>
      <c r="QU286">
        <v>0.160229137</v>
      </c>
      <c r="QV286">
        <v>0.159580925</v>
      </c>
      <c r="QW286">
        <v>0.158932641</v>
      </c>
      <c r="QX286">
        <v>0.158283342</v>
      </c>
      <c r="QY286">
        <v>0.15763293</v>
      </c>
      <c r="QZ286">
        <v>0.156982306</v>
      </c>
      <c r="RA286">
        <v>0.156332498</v>
      </c>
      <c r="RB286">
        <v>0.155683901</v>
      </c>
      <c r="RC286">
        <v>0.155036227</v>
      </c>
      <c r="RD286">
        <v>0.154388718</v>
      </c>
      <c r="RE286">
        <v>0.153740476</v>
      </c>
      <c r="RF286">
        <v>0.153091147</v>
      </c>
      <c r="RG286">
        <v>0.152441474</v>
      </c>
      <c r="RH286">
        <v>0.151792724</v>
      </c>
      <c r="RI286">
        <v>0.15114534</v>
      </c>
      <c r="RJ286">
        <v>0.150498377</v>
      </c>
      <c r="RK286">
        <v>0.149850565</v>
      </c>
      <c r="RL286">
        <v>0.149201615</v>
      </c>
      <c r="RM286">
        <v>0.148552248</v>
      </c>
      <c r="RN286">
        <v>0.147903295</v>
      </c>
      <c r="RO286">
        <v>0.147255096</v>
      </c>
      <c r="RP286">
        <v>0.14660761</v>
      </c>
      <c r="RQ286">
        <v>0.145960595</v>
      </c>
      <c r="RR286">
        <v>0.145313666</v>
      </c>
      <c r="RS286">
        <v>0.144666458</v>
      </c>
      <c r="RT286">
        <v>0.144018826</v>
      </c>
      <c r="RU286">
        <v>0.143370843</v>
      </c>
      <c r="RV286">
        <v>0.142722698</v>
      </c>
      <c r="RW286">
        <v>0.142074669</v>
      </c>
      <c r="RX286">
        <v>0.14142707</v>
      </c>
      <c r="RY286">
        <v>0.140780124</v>
      </c>
      <c r="RZ286">
        <v>0.140133841</v>
      </c>
      <c r="SA286">
        <v>0.139487925</v>
      </c>
      <c r="SB286">
        <v>0.138841779</v>
      </c>
      <c r="SC286">
        <v>0.138194892</v>
      </c>
      <c r="SD286">
        <v>0.137547403</v>
      </c>
      <c r="SE286">
        <v>0.136900124</v>
      </c>
      <c r="SF286">
        <v>0.136253688</v>
      </c>
      <c r="SG286">
        <v>0.135607795</v>
      </c>
      <c r="SH286">
        <v>0.134961591</v>
      </c>
      <c r="SI286">
        <v>0.134314677</v>
      </c>
      <c r="SJ286">
        <v>0.133667536</v>
      </c>
      <c r="SK286">
        <v>0.13302078</v>
      </c>
      <c r="SL286">
        <v>0.132374266</v>
      </c>
      <c r="SM286">
        <v>0.131727227</v>
      </c>
      <c r="SN286">
        <v>0.13107923</v>
      </c>
      <c r="SO286">
        <v>0.130430798</v>
      </c>
      <c r="SP286">
        <v>0.129782845</v>
      </c>
      <c r="SQ286">
        <v>0.12913572</v>
      </c>
      <c r="SR286">
        <v>0.128488928</v>
      </c>
      <c r="SS286">
        <v>0.127841755</v>
      </c>
      <c r="ST286">
        <v>0.127193948</v>
      </c>
      <c r="SU286">
        <v>0.126545782</v>
      </c>
      <c r="SV286">
        <v>0.12589771</v>
      </c>
      <c r="SW286">
        <v>0.125249997</v>
      </c>
      <c r="SX286">
        <v>0.124602608</v>
      </c>
      <c r="SY286">
        <v>0.123955292</v>
      </c>
      <c r="SZ286">
        <v>0.123307832</v>
      </c>
      <c r="TA286">
        <v>0.122660231</v>
      </c>
      <c r="TB286">
        <v>0.122012676</v>
      </c>
      <c r="TC286">
        <v>0.121365303</v>
      </c>
      <c r="TD286">
        <v>0.120718032</v>
      </c>
      <c r="TE286">
        <v>0.120070699</v>
      </c>
      <c r="TF286">
        <v>0.119423287</v>
      </c>
      <c r="TG286">
        <v>0.118776008</v>
      </c>
      <c r="TH286">
        <v>0.118129065</v>
      </c>
      <c r="TI286">
        <v>0.117482344</v>
      </c>
      <c r="TJ286">
        <v>0.116835415</v>
      </c>
      <c r="TK286">
        <v>0.116187945</v>
      </c>
      <c r="TL286">
        <v>0.1155401</v>
      </c>
      <c r="TM286">
        <v>0.11489243</v>
      </c>
      <c r="TN286">
        <v>0.114245359</v>
      </c>
      <c r="TO286">
        <v>0.113598842</v>
      </c>
      <c r="TP286">
        <v>0.11295255</v>
      </c>
      <c r="TQ286">
        <v>0.112306208</v>
      </c>
      <c r="TR286">
        <v>0.11165975</v>
      </c>
      <c r="TS286">
        <v>0.111013303</v>
      </c>
      <c r="TT286">
        <v>0.110367134</v>
      </c>
      <c r="TU286">
        <v>0.109721412</v>
      </c>
      <c r="TV286">
        <v>0.10907586</v>
      </c>
      <c r="TW286">
        <v>0.10842975</v>
      </c>
      <c r="TX286">
        <v>0.107782584</v>
      </c>
      <c r="TY286">
        <v>0.107134763</v>
      </c>
      <c r="TZ286">
        <v>0.106487275</v>
      </c>
      <c r="UA286">
        <v>0.105840628</v>
      </c>
      <c r="UB286">
        <v>0.105194254</v>
      </c>
      <c r="UC286">
        <v>0.104547193</v>
      </c>
      <c r="UD286">
        <v>0.103899116</v>
      </c>
      <c r="UE286">
        <v>0.103250515</v>
      </c>
      <c r="UF286">
        <v>0.10260209</v>
      </c>
      <c r="UG286">
        <v>0.101954235</v>
      </c>
      <c r="UH286">
        <v>0.101307068</v>
      </c>
      <c r="UI286">
        <v>0.10066058</v>
      </c>
      <c r="UJ286">
        <v>0.100014685</v>
      </c>
      <c r="UK286">
        <v>0.099369235</v>
      </c>
      <c r="UL286">
        <v>0.098724079</v>
      </c>
      <c r="UM286">
        <v>0.09807907</v>
      </c>
      <c r="UN286">
        <v>0.097434102</v>
      </c>
      <c r="UO286">
        <v>0.096789156</v>
      </c>
      <c r="UP286">
        <v>0.096144298</v>
      </c>
      <c r="UQ286">
        <v>0.095499576</v>
      </c>
      <c r="UR286">
        <v>0.094854971</v>
      </c>
      <c r="US286">
        <v>0.094210536</v>
      </c>
      <c r="UT286">
        <v>0.093566516</v>
      </c>
      <c r="UU286">
        <v>0.092923097</v>
      </c>
      <c r="UV286">
        <v>0.092279983</v>
      </c>
      <c r="UW286">
        <v>0.091636346</v>
      </c>
      <c r="UX286">
        <v>0.090991449</v>
      </c>
      <c r="UY286">
        <v>0.090345273</v>
      </c>
      <c r="UZ286">
        <v>0.089698465</v>
      </c>
      <c r="VA286">
        <v>0.089051767</v>
      </c>
      <c r="VB286">
        <v>0.088405554</v>
      </c>
      <c r="VC286">
        <v>0.087759794</v>
      </c>
      <c r="VD286">
        <v>0.087114247</v>
      </c>
      <c r="VE286">
        <v>0.086468701</v>
      </c>
      <c r="VF286">
        <v>0.085823028</v>
      </c>
      <c r="VG286">
        <v>0.085177148</v>
      </c>
      <c r="VH286">
        <v>0.084531102</v>
      </c>
      <c r="VI286">
        <v>0.083885158</v>
      </c>
      <c r="VJ286">
        <v>0.083239705</v>
      </c>
      <c r="VK286">
        <v>0.082594922</v>
      </c>
      <c r="VL286">
        <v>0.081950605</v>
      </c>
      <c r="VM286">
        <v>0.081306359</v>
      </c>
      <c r="VN286">
        <v>0.080661841</v>
      </c>
      <c r="VO286">
        <v>0.08001685</v>
      </c>
      <c r="VP286">
        <v>0.079371484</v>
      </c>
      <c r="VQ286">
        <v>0.078726306</v>
      </c>
      <c r="VR286">
        <v>0.078082106</v>
      </c>
      <c r="VS286">
        <v>0.077439103</v>
      </c>
      <c r="VT286">
        <v>0.076796491</v>
      </c>
      <c r="VU286">
        <v>0.076153132</v>
      </c>
      <c r="VV286">
        <v>0.075508629</v>
      </c>
      <c r="VW286">
        <v>0.074863515</v>
      </c>
      <c r="VX286">
        <v>0.074218494</v>
      </c>
      <c r="VY286">
        <v>0.073573808</v>
      </c>
      <c r="VZ286">
        <v>0.072929328</v>
      </c>
      <c r="WA286">
        <v>0.072284867</v>
      </c>
      <c r="WB286">
        <v>0.071640307</v>
      </c>
      <c r="WC286">
        <v>0.070995575</v>
      </c>
      <c r="WD286">
        <v>0.07035065</v>
      </c>
      <c r="WE286">
        <v>0.069705612</v>
      </c>
      <c r="WF286">
        <v>0.069060688</v>
      </c>
      <c r="WG286">
        <v>0.068416229</v>
      </c>
      <c r="WH286">
        <v>0.067772495</v>
      </c>
      <c r="WI286">
        <v>0.067129421</v>
      </c>
      <c r="WJ286">
        <v>0.066486646</v>
      </c>
      <c r="WK286">
        <v>0.065843823</v>
      </c>
      <c r="WL286">
        <v>0.065200844</v>
      </c>
      <c r="WM286">
        <v>0.06455778</v>
      </c>
      <c r="WN286">
        <v>0.063914736</v>
      </c>
      <c r="WO286">
        <v>0.063271793</v>
      </c>
      <c r="WP286">
        <v>0.062628942</v>
      </c>
      <c r="WQ286">
        <v>0.061985954</v>
      </c>
      <c r="WR286">
        <v>0.061342434</v>
      </c>
      <c r="WS286">
        <v>0.060698243</v>
      </c>
      <c r="WT286">
        <v>0.060053843</v>
      </c>
      <c r="WU286">
        <v>0.05940993</v>
      </c>
      <c r="WV286">
        <v>0.058766745</v>
      </c>
      <c r="WW286">
        <v>0.058123852</v>
      </c>
      <c r="WX286">
        <v>0.057480666</v>
      </c>
      <c r="WY286">
        <v>0.056836987</v>
      </c>
      <c r="WZ286">
        <v>0.056192992</v>
      </c>
      <c r="XA286">
        <v>0.055548896</v>
      </c>
      <c r="XB286">
        <v>0.054904696</v>
      </c>
      <c r="XC286">
        <v>0.054260285</v>
      </c>
      <c r="XD286">
        <v>0.053615661</v>
      </c>
      <c r="XE286">
        <v>0.052971011</v>
      </c>
      <c r="XF286">
        <v>0.052326666</v>
      </c>
      <c r="XG286">
        <v>0.051683005</v>
      </c>
      <c r="XH286">
        <v>0.051040192</v>
      </c>
      <c r="XI286">
        <v>0.050397852</v>
      </c>
      <c r="XJ286">
        <v>0.049755239</v>
      </c>
      <c r="XK286">
        <v>0.049111981</v>
      </c>
      <c r="XL286">
        <v>0.04846855</v>
      </c>
      <c r="XM286">
        <v>0.047825616</v>
      </c>
      <c r="XN286">
        <v>0.047183121</v>
      </c>
      <c r="XO286">
        <v>0.046540241</v>
      </c>
      <c r="XP286">
        <v>0.045896332</v>
      </c>
      <c r="XQ286">
        <v>0.04525163</v>
      </c>
      <c r="XR286">
        <v>0.044606893</v>
      </c>
      <c r="XS286">
        <v>0.043962676</v>
      </c>
      <c r="XT286">
        <v>0.04331907</v>
      </c>
      <c r="XU286">
        <v>0.042675937</v>
      </c>
      <c r="XV286">
        <v>0.042033082</v>
      </c>
      <c r="XW286">
        <v>0.041390233</v>
      </c>
      <c r="XX286">
        <v>0.040747167</v>
      </c>
      <c r="XY286">
        <v>0.040103892</v>
      </c>
      <c r="XZ286">
        <v>0.039460573</v>
      </c>
      <c r="YA286">
        <v>0.038817224</v>
      </c>
      <c r="YB286">
        <v>0.038173595</v>
      </c>
      <c r="YC286">
        <v>0.037529501</v>
      </c>
      <c r="YD286">
        <v>0.036885128</v>
      </c>
      <c r="YE286">
        <v>0.036240894</v>
      </c>
      <c r="YF286">
        <v>0.035597096</v>
      </c>
      <c r="YG286">
        <v>0.034953767</v>
      </c>
      <c r="YH286">
        <v>0.034310763</v>
      </c>
      <c r="YI286">
        <v>0.033667838</v>
      </c>
      <c r="YJ286">
        <v>0.033024748</v>
      </c>
      <c r="YK286">
        <v>0.032381505</v>
      </c>
      <c r="YL286">
        <v>0.031738532</v>
      </c>
      <c r="YM286">
        <v>0.031096261</v>
      </c>
      <c r="YN286">
        <v>0.030454534</v>
      </c>
      <c r="YO286">
        <v>0.029812584</v>
      </c>
      <c r="YP286">
        <v>0.029169772</v>
      </c>
      <c r="YQ286">
        <v>0.028526204</v>
      </c>
      <c r="YR286">
        <v>0.027882487</v>
      </c>
      <c r="YS286">
        <v>0.027239109</v>
      </c>
      <c r="YT286">
        <v>0.026596138</v>
      </c>
      <c r="YU286">
        <v>0.025953362</v>
      </c>
      <c r="YV286">
        <v>0.025310496</v>
      </c>
      <c r="YW286">
        <v>0.024667386</v>
      </c>
      <c r="YX286">
        <v>0.024024206</v>
      </c>
      <c r="YY286">
        <v>0.023381459</v>
      </c>
      <c r="YZ286">
        <v>0.022739506</v>
      </c>
      <c r="ZA286">
        <v>0.022098045</v>
      </c>
      <c r="ZB286">
        <v>0.021456195</v>
      </c>
      <c r="ZC286">
        <v>0.020813219</v>
      </c>
      <c r="ZD286">
        <v>0.020169084</v>
      </c>
      <c r="ZE286">
        <v>0.019524305</v>
      </c>
      <c r="ZF286">
        <v>0.018879537</v>
      </c>
      <c r="ZG286">
        <v>0.018235313</v>
      </c>
      <c r="ZH286">
        <v>0.017591915</v>
      </c>
      <c r="ZI286">
        <v>0.016949311</v>
      </c>
      <c r="ZJ286">
        <v>0.016307276</v>
      </c>
      <c r="ZK286">
        <v>0.015665533</v>
      </c>
      <c r="ZL286">
        <v>0.015023772</v>
      </c>
      <c r="ZM286">
        <v>0.014381737</v>
      </c>
      <c r="ZN286">
        <v>0.013739433</v>
      </c>
      <c r="ZO286">
        <v>0.01309713</v>
      </c>
      <c r="ZP286">
        <v>0.01245499</v>
      </c>
      <c r="ZQ286">
        <v>0.011812783</v>
      </c>
      <c r="ZR286">
        <v>0.011170183</v>
      </c>
      <c r="ZS286">
        <v>0.010527291</v>
      </c>
      <c r="ZT286">
        <v>0.00988469</v>
      </c>
      <c r="ZU286">
        <v>0.009242853</v>
      </c>
      <c r="ZV286">
        <v>0.008601652</v>
      </c>
      <c r="ZW286">
        <v>0.00796062</v>
      </c>
      <c r="ZX286">
        <v>0.007319512</v>
      </c>
      <c r="ZY286">
        <v>0.006678507</v>
      </c>
      <c r="ZZ286">
        <v>0.006037854</v>
      </c>
      <c r="AAA286">
        <v>0.005397554</v>
      </c>
      <c r="AAB286">
        <v>0.00475742</v>
      </c>
      <c r="AAC286">
        <v>0.004117218</v>
      </c>
      <c r="AAD286">
        <v>0.003476695</v>
      </c>
      <c r="AAE286">
        <v>0.002835603</v>
      </c>
      <c r="AAF286">
        <v>0.002193808</v>
      </c>
      <c r="AAG286">
        <v>0.001551354</v>
      </c>
      <c r="AAH286">
        <v>0.000908435</v>
      </c>
      <c r="AAI286">
        <v>0.00026533</v>
      </c>
      <c r="AAJ286">
        <v>-0.000377669</v>
      </c>
      <c r="AAK286">
        <v>-0.00102035</v>
      </c>
      <c r="AAL286">
        <v>-0.001662609</v>
      </c>
      <c r="AAM286">
        <v>-0.002304538</v>
      </c>
      <c r="AAN286">
        <v>-0.002946553</v>
      </c>
      <c r="AAO286">
        <v>-0.003589205</v>
      </c>
      <c r="AAP286">
        <v>-0.00423255</v>
      </c>
      <c r="AAQ286">
        <v>-0.004875786</v>
      </c>
      <c r="AAR286">
        <v>-0.005517935</v>
      </c>
      <c r="AAS286">
        <v>-0.006158854</v>
      </c>
      <c r="AAT286">
        <v>-0.006799338</v>
      </c>
      <c r="AAU286">
        <v>-0.007440274</v>
      </c>
      <c r="AAV286">
        <v>-0.00808197</v>
      </c>
      <c r="AAW286">
        <v>-0.00872424</v>
      </c>
      <c r="AAX286">
        <v>-0.009366631</v>
      </c>
      <c r="AAY286">
        <v>-0.01000851</v>
      </c>
      <c r="AAZ286">
        <v>-0.010649356</v>
      </c>
      <c r="ABA286">
        <v>-0.011289153</v>
      </c>
      <c r="ABB286">
        <v>-0.011928356</v>
      </c>
      <c r="ABC286">
        <v>-0.01256743</v>
      </c>
      <c r="ABD286">
        <v>-0.013206542</v>
      </c>
      <c r="ABE286">
        <v>-0.013845701</v>
      </c>
      <c r="ABF286">
        <v>-0.014485</v>
      </c>
      <c r="ABG286">
        <v>-0.015124654</v>
      </c>
      <c r="ABH286">
        <v>-0.015764842</v>
      </c>
      <c r="ABI286">
        <v>-0.016405568</v>
      </c>
      <c r="ABJ286">
        <v>-0.017046721</v>
      </c>
      <c r="ABK286">
        <v>-0.017688204</v>
      </c>
      <c r="ABL286">
        <v>-0.018329983</v>
      </c>
      <c r="ABM286">
        <v>-0.018971974</v>
      </c>
      <c r="ABN286">
        <v>-0.019613963</v>
      </c>
      <c r="ABO286">
        <v>-0.020255728</v>
      </c>
      <c r="ABP286">
        <v>-0.02089726</v>
      </c>
      <c r="ABQ286">
        <v>-0.021538804</v>
      </c>
      <c r="ABR286">
        <v>-0.022180565</v>
      </c>
      <c r="ABS286">
        <v>-0.022822357</v>
      </c>
      <c r="ABT286">
        <v>-0.023463648</v>
      </c>
      <c r="ABU286">
        <v>-0.024104096</v>
      </c>
      <c r="ABV286">
        <v>-0.024744026</v>
      </c>
      <c r="ABW286">
        <v>-0.025384228</v>
      </c>
      <c r="ABX286">
        <v>-0.026025304</v>
      </c>
      <c r="ABY286">
        <v>-0.02666726</v>
      </c>
      <c r="ABZ286">
        <v>-0.027309682</v>
      </c>
      <c r="ACA286">
        <v>-0.027952124</v>
      </c>
      <c r="ACB286">
        <v>-0.028594424</v>
      </c>
      <c r="ACC286">
        <v>-0.029236831</v>
      </c>
      <c r="ACD286">
        <v>-0.029879834</v>
      </c>
      <c r="ACE286">
        <v>-0.030523581</v>
      </c>
      <c r="ACF286">
        <v>-0.031167334</v>
      </c>
      <c r="ACG286">
        <v>-0.031809797</v>
      </c>
      <c r="ACH286">
        <v>-0.032450313</v>
      </c>
      <c r="ACI286">
        <v>-0.033089675</v>
      </c>
      <c r="ACJ286">
        <v>-0.033729335</v>
      </c>
      <c r="ACK286">
        <v>-0.034369925</v>
      </c>
      <c r="ACL286">
        <v>-0.035010801</v>
      </c>
      <c r="ACM286">
        <v>-0.035651065</v>
      </c>
      <c r="ACN286">
        <v>-0.036290596</v>
      </c>
      <c r="ACO286">
        <v>-0.036929915</v>
      </c>
      <c r="ACP286">
        <v>-0.0375694</v>
      </c>
      <c r="ACQ286">
        <v>-0.038208902</v>
      </c>
      <c r="ACR286">
        <v>-0.038848122</v>
      </c>
      <c r="ACS286">
        <v>-0.039487052</v>
      </c>
      <c r="ACT286">
        <v>-0.040125984</v>
      </c>
      <c r="ACU286">
        <v>-0.040765249</v>
      </c>
      <c r="ACV286">
        <v>-0.041405041</v>
      </c>
      <c r="ACW286">
        <v>-0.042045364</v>
      </c>
      <c r="ACX286">
        <v>-0.042686028</v>
      </c>
      <c r="ACY286">
        <v>-0.043326758</v>
      </c>
      <c r="ACZ286">
        <v>-0.043967375</v>
      </c>
      <c r="ADA286">
        <v>-0.044607839</v>
      </c>
      <c r="ADB286">
        <v>-0.045248114</v>
      </c>
      <c r="ADC286">
        <v>-0.045888158</v>
      </c>
      <c r="ADD286">
        <v>-0.046528066</v>
      </c>
      <c r="ADE286">
        <v>-0.047168097</v>
      </c>
      <c r="ADF286">
        <v>-0.047808501</v>
      </c>
      <c r="ADG286">
        <v>-0.048449327</v>
      </c>
      <c r="ADH286">
        <v>-0.049090395</v>
      </c>
      <c r="ADI286">
        <v>-0.04973141</v>
      </c>
      <c r="ADJ286">
        <v>-0.050372139</v>
      </c>
      <c r="ADK286">
        <v>-0.051012558</v>
      </c>
      <c r="ADL286">
        <v>-0.051652804</v>
      </c>
      <c r="ADM286">
        <v>-0.052292909</v>
      </c>
      <c r="ADN286">
        <v>-0.052932596</v>
      </c>
      <c r="ADO286">
        <v>-0.053571481</v>
      </c>
      <c r="ADP286">
        <v>-0.054209524</v>
      </c>
      <c r="ADQ286">
        <v>-0.05484717</v>
      </c>
      <c r="ADR286">
        <v>-0.055484955</v>
      </c>
      <c r="ADS286">
        <v>-0.056123084</v>
      </c>
      <c r="ADT286">
        <v>-0.056761471</v>
      </c>
      <c r="ADU286">
        <v>-0.057400051</v>
      </c>
      <c r="ADV286">
        <v>-0.058038956</v>
      </c>
      <c r="ADW286">
        <v>-0.058678275</v>
      </c>
      <c r="ADX286">
        <v>-0.059317722</v>
      </c>
      <c r="ADY286">
        <v>-0.059956706</v>
      </c>
      <c r="ADZ286">
        <v>-0.06059492</v>
      </c>
      <c r="AEA286">
        <v>-0.061232767</v>
      </c>
      <c r="AEB286">
        <v>-0.061870939</v>
      </c>
      <c r="AEC286">
        <v>-0.062509633</v>
      </c>
      <c r="AED286">
        <v>-0.063148368</v>
      </c>
      <c r="AEE286">
        <v>-0.063786666</v>
      </c>
      <c r="AEF286">
        <v>-0.064424691</v>
      </c>
      <c r="AEG286">
        <v>-0.065062998</v>
      </c>
      <c r="AEH286">
        <v>-0.065701794</v>
      </c>
      <c r="AEI286">
        <v>-0.066340589</v>
      </c>
      <c r="AEJ286">
        <v>-0.066978686</v>
      </c>
      <c r="AEK286">
        <v>-0.067615789</v>
      </c>
      <c r="AEL286">
        <v>-0.068252061</v>
      </c>
      <c r="AEM286">
        <v>-0.068887899</v>
      </c>
      <c r="AEN286">
        <v>-0.069523848</v>
      </c>
      <c r="AEO286">
        <v>-0.070160482</v>
      </c>
      <c r="AEP286">
        <v>-0.070798058</v>
      </c>
      <c r="AEQ286">
        <v>-0.071436358</v>
      </c>
      <c r="AER286">
        <v>-0.072075083</v>
      </c>
      <c r="AES286">
        <v>-0.072714284</v>
      </c>
      <c r="AET286">
        <v>-0.073354185</v>
      </c>
      <c r="AEU286">
        <v>-0.073994583</v>
      </c>
      <c r="AEV286">
        <v>-0.074634615</v>
      </c>
      <c r="AEW286">
        <v>-0.075273432</v>
      </c>
      <c r="AEX286">
        <v>-0.075911041</v>
      </c>
      <c r="AEY286">
        <v>-0.076548293</v>
      </c>
      <c r="AEZ286">
        <v>-0.077186109</v>
      </c>
      <c r="AFA286">
        <v>-0.07782493</v>
      </c>
      <c r="AFB286">
        <v>-0.078464748</v>
      </c>
      <c r="AFC286">
        <v>-0.079105208</v>
      </c>
      <c r="AFD286">
        <v>-0.079745636</v>
      </c>
      <c r="AFE286">
        <v>-0.080385321</v>
      </c>
      <c r="AFF286">
        <v>-0.081023918</v>
      </c>
      <c r="AFG286">
        <v>-0.081661577</v>
      </c>
      <c r="AFH286">
        <v>-0.082298813</v>
      </c>
      <c r="AFI286">
        <v>-0.082936272</v>
      </c>
      <c r="AFJ286">
        <v>-0.083574429</v>
      </c>
      <c r="AFK286">
        <v>-0.084213324</v>
      </c>
      <c r="AFL286">
        <v>-0.084852597</v>
      </c>
      <c r="AFM286">
        <v>-0.08549174</v>
      </c>
      <c r="AFN286">
        <v>-0.086130314</v>
      </c>
      <c r="AFO286">
        <v>-0.086768143</v>
      </c>
      <c r="AFP286">
        <v>-0.087405488</v>
      </c>
      <c r="AFQ286">
        <v>-0.088042917</v>
      </c>
      <c r="AFR286">
        <v>-0.088680851</v>
      </c>
      <c r="AFS286">
        <v>-0.08931927</v>
      </c>
      <c r="AFT286">
        <v>-0.089957857</v>
      </c>
      <c r="AFU286">
        <v>-0.090596225</v>
      </c>
      <c r="AFV286">
        <v>-0.091234017</v>
      </c>
      <c r="AFW286">
        <v>-0.091871074</v>
      </c>
      <c r="AFX286">
        <v>-0.092507671</v>
      </c>
      <c r="AFY286">
        <v>-0.093144392</v>
      </c>
      <c r="AFZ286">
        <v>-0.093781603</v>
      </c>
      <c r="AGA286">
        <v>-0.094419121</v>
      </c>
      <c r="AGB286">
        <v>-0.095056488</v>
      </c>
      <c r="AGC286">
        <v>-0.095693399</v>
      </c>
      <c r="AGD286">
        <v>-0.096329783</v>
      </c>
      <c r="AGE286">
        <v>-0.096965702</v>
      </c>
      <c r="AGF286">
        <v>-0.097601348</v>
      </c>
      <c r="AGG286">
        <v>-0.098237105</v>
      </c>
      <c r="AGH286">
        <v>-0.098873435</v>
      </c>
      <c r="AGI286">
        <v>-0.099510669</v>
      </c>
      <c r="AGJ286">
        <v>-0.100148831</v>
      </c>
      <c r="AGK286">
        <v>-0.100787566</v>
      </c>
      <c r="AGL286">
        <v>-0.101426352</v>
      </c>
      <c r="AGM286">
        <v>-0.102064841</v>
      </c>
      <c r="AGN286">
        <v>-0.102702991</v>
      </c>
      <c r="AGO286">
        <v>-0.103340918</v>
      </c>
      <c r="AGP286">
        <v>-0.103978795</v>
      </c>
      <c r="AGQ286">
        <v>-0.104616851</v>
      </c>
      <c r="AGR286">
        <v>-0.105255128</v>
      </c>
      <c r="AGS286">
        <v>-0.105893194</v>
      </c>
      <c r="AGT286">
        <v>-0.106530435</v>
      </c>
      <c r="AGU286">
        <v>-0.107166744</v>
      </c>
      <c r="AGV286">
        <v>-0.107802778</v>
      </c>
      <c r="AGW286">
        <v>-0.108439319</v>
      </c>
      <c r="AGX286">
        <v>-0.109076558</v>
      </c>
      <c r="AGY286">
        <v>-0.109714114</v>
      </c>
      <c r="AGZ286">
        <v>-0.11035156</v>
      </c>
      <c r="AHA286">
        <v>-0.110988794</v>
      </c>
      <c r="AHB286">
        <v>-0.111625941</v>
      </c>
      <c r="AHC286">
        <v>-0.112263123</v>
      </c>
      <c r="AHD286">
        <v>-0.112900331</v>
      </c>
      <c r="AHE286">
        <v>-0.11353744</v>
      </c>
      <c r="AHF286">
        <v>-0.114174256</v>
      </c>
      <c r="AHG286">
        <v>-0.114810662</v>
      </c>
      <c r="AHH286">
        <v>-0.115446859</v>
      </c>
      <c r="AHI286">
        <v>-0.116083363</v>
      </c>
      <c r="AHJ286">
        <v>-0.116720469</v>
      </c>
      <c r="AHK286">
        <v>-0.117357686</v>
      </c>
      <c r="AHL286">
        <v>-0.117994028</v>
      </c>
      <c r="AHM286">
        <v>-0.118629013</v>
      </c>
      <c r="AHN286">
        <v>-0.119263242</v>
      </c>
      <c r="AHO286">
        <v>-0.119897736</v>
      </c>
      <c r="AHP286">
        <v>-0.120532951</v>
      </c>
      <c r="AHQ286">
        <v>-0.121168593</v>
      </c>
      <c r="AHR286">
        <v>-0.12180423</v>
      </c>
      <c r="AHS286">
        <v>-0.122439832</v>
      </c>
      <c r="AHT286">
        <v>-0.123075641</v>
      </c>
      <c r="AHU286">
        <v>-0.123711784</v>
      </c>
      <c r="AHV286">
        <v>-0.124348103</v>
      </c>
      <c r="AHW286">
        <v>-0.124984386</v>
      </c>
      <c r="AHX286">
        <v>-0.125620633</v>
      </c>
      <c r="AHY286">
        <v>-0.126257013</v>
      </c>
      <c r="AHZ286">
        <v>-0.126893546</v>
      </c>
      <c r="AIA286">
        <v>-0.127529865</v>
      </c>
      <c r="AIB286">
        <v>-0.128165526</v>
      </c>
      <c r="AIC286">
        <v>-0.12880056</v>
      </c>
      <c r="AID286">
        <v>-0.129435589</v>
      </c>
      <c r="AIE286">
        <v>-0.130071212</v>
      </c>
      <c r="AIF286">
        <v>-0.130707411</v>
      </c>
      <c r="AIG286">
        <v>-0.131343785</v>
      </c>
      <c r="AIH286">
        <v>-0.131980201</v>
      </c>
      <c r="AII286">
        <v>-0.132617012</v>
      </c>
      <c r="AIJ286">
        <v>-0.133254524</v>
      </c>
      <c r="AIK286">
        <v>-0.133892518</v>
      </c>
      <c r="AIL286">
        <v>-0.134530484</v>
      </c>
      <c r="AIM286">
        <v>-0.135168149</v>
      </c>
      <c r="AIN286">
        <v>-0.135805587</v>
      </c>
      <c r="AIO286">
        <v>-0.136442877</v>
      </c>
      <c r="AIP286">
        <v>-0.137079874</v>
      </c>
      <c r="AIQ286">
        <v>-0.137716426</v>
      </c>
      <c r="AIR286">
        <v>-0.138352596</v>
      </c>
      <c r="AIS286">
        <v>-0.138988596</v>
      </c>
      <c r="AIT286">
        <v>-0.139624572</v>
      </c>
      <c r="AIU286">
        <v>-0.140260525</v>
      </c>
      <c r="AIV286">
        <v>-0.140896421</v>
      </c>
      <c r="AIW286">
        <v>-0.141532139</v>
      </c>
      <c r="AIX286">
        <v>-0.142167368</v>
      </c>
      <c r="AIY286">
        <v>-0.142801793</v>
      </c>
      <c r="AIZ286">
        <v>-0.143435505</v>
      </c>
      <c r="AJA286">
        <v>-0.144069129</v>
      </c>
      <c r="AJB286">
        <v>-0.144703364</v>
      </c>
      <c r="AJC286">
        <v>-0.145338497</v>
      </c>
      <c r="AJD286">
        <v>-0.145974353</v>
      </c>
      <c r="AJE286">
        <v>-0.146610476</v>
      </c>
      <c r="AJF286">
        <v>-0.147246299</v>
      </c>
      <c r="AJG286">
        <v>-0.147881415</v>
      </c>
      <c r="AJH286">
        <v>-0.148515898</v>
      </c>
      <c r="AJI286">
        <v>-0.149150243</v>
      </c>
      <c r="AJJ286">
        <v>-0.149784861</v>
      </c>
      <c r="AJK286">
        <v>-0.150419673</v>
      </c>
      <c r="AJL286">
        <v>-0.151054324</v>
      </c>
      <c r="AJM286">
        <v>-0.151688629</v>
      </c>
      <c r="AJN286">
        <v>-0.152322762</v>
      </c>
      <c r="AJO286">
        <v>-0.152957064</v>
      </c>
      <c r="AJP286">
        <v>-0.153591824</v>
      </c>
      <c r="AJQ286">
        <v>-0.154227207</v>
      </c>
      <c r="AJR286">
        <v>-0.15486319</v>
      </c>
      <c r="AJS286">
        <v>-0.155499534</v>
      </c>
      <c r="AJT286">
        <v>-0.15613588</v>
      </c>
      <c r="AJU286">
        <v>-0.156771868</v>
      </c>
      <c r="AJV286">
        <v>-0.157407205</v>
      </c>
      <c r="AJW286">
        <v>-0.15804184</v>
      </c>
      <c r="AJX286">
        <v>-0.158676136</v>
      </c>
      <c r="AJY286">
        <v>-0.159310633</v>
      </c>
      <c r="AJZ286">
        <v>-0.159945538</v>
      </c>
      <c r="AKA286">
        <v>-0.160580501</v>
      </c>
      <c r="AKB286">
        <v>-0.161215024</v>
      </c>
      <c r="AKC286">
        <v>-0.161848975</v>
      </c>
      <c r="AKD286">
        <v>-0.162482637</v>
      </c>
      <c r="AKE286">
        <v>-0.163116352</v>
      </c>
      <c r="AKF286">
        <v>-0.163750212</v>
      </c>
      <c r="AKG286">
        <v>-0.164384145</v>
      </c>
      <c r="AKH286">
        <v>-0.16501819</v>
      </c>
      <c r="AKI286">
        <v>-0.165652617</v>
      </c>
      <c r="AKJ286">
        <v>-0.166287621</v>
      </c>
      <c r="AKK286">
        <v>-0.166922962</v>
      </c>
      <c r="AKL286">
        <v>-0.167558112</v>
      </c>
      <c r="AKM286">
        <v>-0.168192774</v>
      </c>
      <c r="AKN286">
        <v>-0.168827225</v>
      </c>
      <c r="AKO286">
        <v>-0.169462007</v>
      </c>
      <c r="AKP286">
        <v>-0.170097423</v>
      </c>
      <c r="AKQ286">
        <v>-0.170733364</v>
      </c>
      <c r="AKR286">
        <v>-0.171369465</v>
      </c>
      <c r="AKS286">
        <v>-0.172005352</v>
      </c>
      <c r="AKT286">
        <v>-0.172640714</v>
      </c>
      <c r="AKU286">
        <v>-0.173275252</v>
      </c>
      <c r="AKV286">
        <v>-0.173908719</v>
      </c>
      <c r="AKW286">
        <v>-0.174541345</v>
      </c>
      <c r="AKX286">
        <v>-0.175174159</v>
      </c>
      <c r="AKY286">
        <v>-0.175808312</v>
      </c>
      <c r="AKZ286">
        <v>-0.176443917</v>
      </c>
      <c r="ALA286">
        <v>-0.177079867</v>
      </c>
      <c r="ALB286">
        <v>-0.177715009</v>
      </c>
      <c r="ALC286">
        <v>-0.178349199</v>
      </c>
      <c r="ALD286">
        <v>-0.178983062</v>
      </c>
      <c r="ALE286">
        <v>-0.17961716</v>
      </c>
      <c r="ALF286">
        <v>-0.180251576</v>
      </c>
      <c r="ALG286">
        <v>-0.180886048</v>
      </c>
      <c r="ALH286">
        <v>-0.181520197</v>
      </c>
      <c r="ALI286">
        <v>-0.182153756</v>
      </c>
      <c r="ALJ286">
        <v>-0.182786836</v>
      </c>
      <c r="ALK286">
        <v>-0.183419958</v>
      </c>
      <c r="ALL286">
        <v>-0.18405342</v>
      </c>
      <c r="ALM286">
        <v>-0.184686471</v>
      </c>
      <c r="ALN286">
        <v>-0.185317123</v>
      </c>
      <c r="ALO286">
        <v>-0.185942347</v>
      </c>
      <c r="ALP286">
        <v>-0.186558258</v>
      </c>
      <c r="ALQ286">
        <v>-0.187160667</v>
      </c>
      <c r="ALR286">
        <v>-0.18774603</v>
      </c>
      <c r="ALS286">
        <v>-0.188311863</v>
      </c>
      <c r="ALT286">
        <v>-0.188856652</v>
      </c>
      <c r="ALU286">
        <v>-0.189379802</v>
      </c>
      <c r="ALV286">
        <v>-0.189881489</v>
      </c>
      <c r="ALW286">
        <v>-0.190362114</v>
      </c>
      <c r="ALX286">
        <v>-0.190821864</v>
      </c>
      <c r="ALY286">
        <v>-0.191260695</v>
      </c>
      <c r="ALZ286">
        <v>-0.191678492</v>
      </c>
      <c r="AMA286">
        <v>-0.192075368</v>
      </c>
      <c r="AMB286">
        <v>-0.192452053</v>
      </c>
      <c r="AMC286">
        <v>-0.192810026</v>
      </c>
      <c r="AMD286">
        <v>-0.193150047</v>
      </c>
      <c r="AME286">
        <v>-0.193469693</v>
      </c>
      <c r="AMF286">
        <v>-0.193760454</v>
      </c>
      <c r="AMG286">
        <v>-0.193999109</v>
      </c>
      <c r="AMH286">
        <v>-0.194139373</v>
      </c>
      <c r="AMI286">
        <v>-0.194121458</v>
      </c>
      <c r="AMJ286">
        <v>-0.193897885</v>
      </c>
      <c r="AMK286">
        <v>-0.193449646</v>
      </c>
      <c r="AML286">
        <v>-0.192787692</v>
      </c>
      <c r="AMM286">
        <v>-0.191952655</v>
      </c>
      <c r="AMN286">
        <v>-0.19100617</v>
      </c>
      <c r="AMO286">
        <v>-0.190005854</v>
      </c>
    </row>
    <row r="287" spans="1:1029">
      <c r="A287">
        <f t="shared" si="4"/>
        <v>286</v>
      </c>
      <c r="B287">
        <v>70</v>
      </c>
      <c r="C287">
        <v>158740</v>
      </c>
      <c r="D287" t="s">
        <v>11</v>
      </c>
      <c r="E287" s="2" t="s">
        <v>9</v>
      </c>
      <c r="F287">
        <v>-0.026068326</v>
      </c>
      <c r="G287">
        <v>-0.025504962</v>
      </c>
      <c r="H287">
        <v>-0.024943115</v>
      </c>
      <c r="I287">
        <v>-0.02438269</v>
      </c>
      <c r="J287">
        <v>-0.023824574</v>
      </c>
      <c r="K287">
        <v>-0.023269024</v>
      </c>
      <c r="L287">
        <v>-0.022714915</v>
      </c>
      <c r="M287">
        <v>-0.022161002</v>
      </c>
      <c r="N287">
        <v>-0.021607213</v>
      </c>
      <c r="O287">
        <v>-0.021053412</v>
      </c>
      <c r="P287">
        <v>-0.020499321</v>
      </c>
      <c r="Q287">
        <v>-0.019945825</v>
      </c>
      <c r="R287">
        <v>-0.019393484</v>
      </c>
      <c r="S287">
        <v>-0.018841055</v>
      </c>
      <c r="T287">
        <v>-0.018288436</v>
      </c>
      <c r="U287">
        <v>-0.017736885</v>
      </c>
      <c r="V287">
        <v>-0.017185312</v>
      </c>
      <c r="W287">
        <v>-0.016632562</v>
      </c>
      <c r="X287">
        <v>-0.016079912</v>
      </c>
      <c r="Y287">
        <v>-0.015527685</v>
      </c>
      <c r="Z287">
        <v>-0.014975041</v>
      </c>
      <c r="AA287">
        <v>-0.014422404</v>
      </c>
      <c r="AB287">
        <v>-0.013870413</v>
      </c>
      <c r="AC287">
        <v>-0.013318582</v>
      </c>
      <c r="AD287">
        <v>-0.012766305</v>
      </c>
      <c r="AE287">
        <v>-0.012213608</v>
      </c>
      <c r="AF287">
        <v>-0.011660906</v>
      </c>
      <c r="AG287">
        <v>-0.011108259</v>
      </c>
      <c r="AH287">
        <v>-0.01055519</v>
      </c>
      <c r="AI287">
        <v>-0.010002289</v>
      </c>
      <c r="AJ287">
        <v>-0.009449881</v>
      </c>
      <c r="AK287">
        <v>-0.008897486</v>
      </c>
      <c r="AL287">
        <v>-0.008345693</v>
      </c>
      <c r="AM287">
        <v>-0.007794207</v>
      </c>
      <c r="AN287">
        <v>-0.007242419</v>
      </c>
      <c r="AO287">
        <v>-0.006690373</v>
      </c>
      <c r="AP287">
        <v>-0.006137798</v>
      </c>
      <c r="AQ287">
        <v>-0.005585038</v>
      </c>
      <c r="AR287">
        <v>-0.005032806</v>
      </c>
      <c r="AS287">
        <v>-0.004480805</v>
      </c>
      <c r="AT287">
        <v>-0.003928343</v>
      </c>
      <c r="AU287">
        <v>-0.003375765</v>
      </c>
      <c r="AV287">
        <v>-0.002823817</v>
      </c>
      <c r="AW287">
        <v>-0.002272461</v>
      </c>
      <c r="AX287">
        <v>-0.0017209</v>
      </c>
      <c r="AY287">
        <v>-0.001168675</v>
      </c>
      <c r="AZ287">
        <v>-0.000616787</v>
      </c>
      <c r="BA287" s="1">
        <v>-6.59e-5</v>
      </c>
      <c r="BB287">
        <v>0.000484713</v>
      </c>
      <c r="BC287">
        <v>0.001035418</v>
      </c>
      <c r="BD287">
        <v>0.001586611</v>
      </c>
      <c r="BE287">
        <v>0.002138603</v>
      </c>
      <c r="BF287">
        <v>0.002690802</v>
      </c>
      <c r="BG287">
        <v>0.003242864</v>
      </c>
      <c r="BH287">
        <v>0.003795116</v>
      </c>
      <c r="BI287">
        <v>0.004347911</v>
      </c>
      <c r="BJ287">
        <v>0.00490026</v>
      </c>
      <c r="BK287">
        <v>0.00545203</v>
      </c>
      <c r="BL287">
        <v>0.006003717</v>
      </c>
      <c r="BM287">
        <v>0.006554455</v>
      </c>
      <c r="BN287">
        <v>0.007105032</v>
      </c>
      <c r="BO287">
        <v>0.007656133</v>
      </c>
      <c r="BP287">
        <v>0.00820695</v>
      </c>
      <c r="BQ287">
        <v>0.008757228</v>
      </c>
      <c r="BR287">
        <v>0.009307181</v>
      </c>
      <c r="BS287">
        <v>0.009857412</v>
      </c>
      <c r="BT287">
        <v>0.010407974</v>
      </c>
      <c r="BU287">
        <v>0.010959047</v>
      </c>
      <c r="BV287">
        <v>0.011510584</v>
      </c>
      <c r="BW287">
        <v>0.01206179</v>
      </c>
      <c r="BX287">
        <v>0.012612405</v>
      </c>
      <c r="BY287">
        <v>0.013162686</v>
      </c>
      <c r="BZ287">
        <v>0.013713236</v>
      </c>
      <c r="CA287">
        <v>0.014263933</v>
      </c>
      <c r="CB287">
        <v>0.014814592</v>
      </c>
      <c r="CC287">
        <v>0.015365772</v>
      </c>
      <c r="CD287">
        <v>0.015917503</v>
      </c>
      <c r="CE287">
        <v>0.016468839</v>
      </c>
      <c r="CF287">
        <v>0.017019387</v>
      </c>
      <c r="CG287">
        <v>0.017569829</v>
      </c>
      <c r="CH287">
        <v>0.01812046</v>
      </c>
      <c r="CI287">
        <v>0.01867113</v>
      </c>
      <c r="CJ287">
        <v>0.019221672</v>
      </c>
      <c r="CK287">
        <v>0.019772411</v>
      </c>
      <c r="CL287">
        <v>0.020323535</v>
      </c>
      <c r="CM287">
        <v>0.020874118</v>
      </c>
      <c r="CN287">
        <v>0.021423701</v>
      </c>
      <c r="CO287">
        <v>0.0219733</v>
      </c>
      <c r="CP287">
        <v>0.022523405</v>
      </c>
      <c r="CQ287">
        <v>0.023073873</v>
      </c>
      <c r="CR287">
        <v>0.02362462</v>
      </c>
      <c r="CS287">
        <v>0.024174135</v>
      </c>
      <c r="CT287">
        <v>0.024719057</v>
      </c>
      <c r="CU287">
        <v>0.025255108</v>
      </c>
      <c r="CV287">
        <v>0.025779465</v>
      </c>
      <c r="CW287">
        <v>0.02629194</v>
      </c>
      <c r="CX287">
        <v>0.026793005</v>
      </c>
      <c r="CY287">
        <v>0.027282731</v>
      </c>
      <c r="CZ287">
        <v>0.027761359</v>
      </c>
      <c r="DA287">
        <v>0.028229026</v>
      </c>
      <c r="DB287">
        <v>0.028684924</v>
      </c>
      <c r="DC287">
        <v>0.029118757</v>
      </c>
      <c r="DD287">
        <v>0.029499392</v>
      </c>
      <c r="DE287">
        <v>0.029796738</v>
      </c>
      <c r="DF287">
        <v>0.030023085</v>
      </c>
      <c r="DG287">
        <v>0.030219746</v>
      </c>
      <c r="DH287">
        <v>0.030412307</v>
      </c>
      <c r="DI287">
        <v>0.030606456</v>
      </c>
      <c r="DJ287">
        <v>0.030802311</v>
      </c>
      <c r="DK287">
        <v>0.030999969</v>
      </c>
      <c r="DL287">
        <v>0.031199676</v>
      </c>
      <c r="DM287">
        <v>0.031399683</v>
      </c>
      <c r="DN287">
        <v>0.03159875</v>
      </c>
      <c r="DO287">
        <v>0.03179707</v>
      </c>
      <c r="DP287">
        <v>0.031995046</v>
      </c>
      <c r="DQ287">
        <v>0.032193086</v>
      </c>
      <c r="DR287">
        <v>0.032390859</v>
      </c>
      <c r="DS287">
        <v>0.032588857</v>
      </c>
      <c r="DT287">
        <v>0.032787457</v>
      </c>
      <c r="DU287">
        <v>0.032986136</v>
      </c>
      <c r="DV287">
        <v>0.033185409</v>
      </c>
      <c r="DW287">
        <v>0.033384662</v>
      </c>
      <c r="DX287">
        <v>0.033582621</v>
      </c>
      <c r="DY287">
        <v>0.033780654</v>
      </c>
      <c r="DZ287">
        <v>0.033979526</v>
      </c>
      <c r="EA287">
        <v>0.034178206</v>
      </c>
      <c r="EB287">
        <v>0.034377302</v>
      </c>
      <c r="EC287">
        <v>0.03457701</v>
      </c>
      <c r="ED287">
        <v>0.034776381</v>
      </c>
      <c r="EE287">
        <v>0.034975549</v>
      </c>
      <c r="EF287">
        <v>0.035174544</v>
      </c>
      <c r="EG287">
        <v>0.035373107</v>
      </c>
      <c r="EH287">
        <v>0.035571737</v>
      </c>
      <c r="EI287">
        <v>0.035770888</v>
      </c>
      <c r="EJ287">
        <v>0.035970297</v>
      </c>
      <c r="EK287">
        <v>0.036169698</v>
      </c>
      <c r="EL287">
        <v>0.036368491</v>
      </c>
      <c r="EM287">
        <v>0.036566306</v>
      </c>
      <c r="EN287">
        <v>0.036764225</v>
      </c>
      <c r="EO287">
        <v>0.036962794</v>
      </c>
      <c r="EP287">
        <v>0.0371617</v>
      </c>
      <c r="EQ287">
        <v>0.037360753</v>
      </c>
      <c r="ER287">
        <v>0.037559376</v>
      </c>
      <c r="ES287">
        <v>0.037757161</v>
      </c>
      <c r="ET287">
        <v>0.037954799</v>
      </c>
      <c r="EU287">
        <v>0.038153023</v>
      </c>
      <c r="EV287">
        <v>0.038351619</v>
      </c>
      <c r="EW287">
        <v>0.038550674</v>
      </c>
      <c r="EX287">
        <v>0.038750244</v>
      </c>
      <c r="EY287">
        <v>0.038949639</v>
      </c>
      <c r="EZ287">
        <v>0.039148787</v>
      </c>
      <c r="FA287">
        <v>0.039347761</v>
      </c>
      <c r="FB287">
        <v>0.039546314</v>
      </c>
      <c r="FC287">
        <v>0.039744942</v>
      </c>
      <c r="FD287">
        <v>0.039943922</v>
      </c>
      <c r="FE287">
        <v>0.040142909</v>
      </c>
      <c r="FF287">
        <v>0.040342199</v>
      </c>
      <c r="FG287">
        <v>0.040541228</v>
      </c>
      <c r="FH287">
        <v>0.040739508</v>
      </c>
      <c r="FI287">
        <v>0.040938012</v>
      </c>
      <c r="FJ287">
        <v>0.041136898</v>
      </c>
      <c r="FK287">
        <v>0.041335922</v>
      </c>
      <c r="FL287">
        <v>0.041535179</v>
      </c>
      <c r="FM287">
        <v>0.041734391</v>
      </c>
      <c r="FN287">
        <v>0.041933419</v>
      </c>
      <c r="FO287">
        <v>0.042132709</v>
      </c>
      <c r="FP287">
        <v>0.042332485</v>
      </c>
      <c r="FQ287">
        <v>0.042532421</v>
      </c>
      <c r="FR287">
        <v>0.042731982</v>
      </c>
      <c r="FS287">
        <v>0.04293076</v>
      </c>
      <c r="FT287">
        <v>0.04312884</v>
      </c>
      <c r="FU287">
        <v>0.043326767</v>
      </c>
      <c r="FV287">
        <v>0.04352497</v>
      </c>
      <c r="FW287">
        <v>0.043723069</v>
      </c>
      <c r="FX287">
        <v>0.043921162</v>
      </c>
      <c r="FY287">
        <v>0.044119778</v>
      </c>
      <c r="FZ287">
        <v>0.044318428</v>
      </c>
      <c r="GA287">
        <v>0.04451663</v>
      </c>
      <c r="GB287">
        <v>0.044714748</v>
      </c>
      <c r="GC287">
        <v>0.044913284</v>
      </c>
      <c r="GD287">
        <v>0.045112425</v>
      </c>
      <c r="GE287">
        <v>0.045311766</v>
      </c>
      <c r="GF287">
        <v>0.04551095</v>
      </c>
      <c r="GG287">
        <v>0.045710329</v>
      </c>
      <c r="GH287">
        <v>0.045910272</v>
      </c>
      <c r="GI287">
        <v>0.046110289</v>
      </c>
      <c r="GJ287">
        <v>0.046309303</v>
      </c>
      <c r="GK287">
        <v>0.046507738</v>
      </c>
      <c r="GL287">
        <v>0.046706761</v>
      </c>
      <c r="GM287">
        <v>0.046906252</v>
      </c>
      <c r="GN287">
        <v>0.047105938</v>
      </c>
      <c r="GO287">
        <v>0.047305991</v>
      </c>
      <c r="GP287">
        <v>0.047505747</v>
      </c>
      <c r="GQ287">
        <v>0.047704815</v>
      </c>
      <c r="GR287">
        <v>0.047903594</v>
      </c>
      <c r="GS287">
        <v>0.048101618</v>
      </c>
      <c r="GT287">
        <v>0.048296805</v>
      </c>
      <c r="GU287">
        <v>0.04848655</v>
      </c>
      <c r="GV287">
        <v>0.048668875</v>
      </c>
      <c r="GW287">
        <v>0.048842938</v>
      </c>
      <c r="GX287">
        <v>0.049009064</v>
      </c>
      <c r="GY287">
        <v>0.049167623</v>
      </c>
      <c r="GZ287">
        <v>0.049310522</v>
      </c>
      <c r="HA287">
        <v>0.049401912</v>
      </c>
      <c r="HB287">
        <v>0.049395199</v>
      </c>
      <c r="HC287">
        <v>0.049292827</v>
      </c>
      <c r="HD287">
        <v>0.04914551</v>
      </c>
      <c r="HE287">
        <v>0.048991503</v>
      </c>
      <c r="HF287">
        <v>0.048839653</v>
      </c>
      <c r="HG287">
        <v>0.048689792</v>
      </c>
      <c r="HH287">
        <v>0.048542216</v>
      </c>
      <c r="HI287">
        <v>0.048397702</v>
      </c>
      <c r="HJ287">
        <v>0.048254457</v>
      </c>
      <c r="HK287">
        <v>0.04811029</v>
      </c>
      <c r="HL287">
        <v>0.047966033</v>
      </c>
      <c r="HM287">
        <v>0.047821397</v>
      </c>
      <c r="HN287">
        <v>0.047675395</v>
      </c>
      <c r="HO287">
        <v>0.047529276</v>
      </c>
      <c r="HP287">
        <v>0.047384522</v>
      </c>
      <c r="HQ287">
        <v>0.047241075</v>
      </c>
      <c r="HR287">
        <v>0.047098055</v>
      </c>
      <c r="HS287">
        <v>0.046955596</v>
      </c>
      <c r="HT287">
        <v>0.04681318</v>
      </c>
      <c r="HU287">
        <v>0.046669613</v>
      </c>
      <c r="HV287">
        <v>0.046525951</v>
      </c>
      <c r="HW287">
        <v>0.046383331</v>
      </c>
      <c r="HX287">
        <v>0.046240632</v>
      </c>
      <c r="HY287">
        <v>0.046097328</v>
      </c>
      <c r="HZ287">
        <v>0.045954281</v>
      </c>
      <c r="IA287">
        <v>0.045811537</v>
      </c>
      <c r="IB287">
        <v>0.045668807</v>
      </c>
      <c r="IC287">
        <v>0.045525742</v>
      </c>
      <c r="ID287">
        <v>0.045382323</v>
      </c>
      <c r="IE287">
        <v>0.045238804</v>
      </c>
      <c r="IF287">
        <v>0.045094718</v>
      </c>
      <c r="IG287">
        <v>0.044950152</v>
      </c>
      <c r="IH287">
        <v>0.044805888</v>
      </c>
      <c r="II287">
        <v>0.044662302</v>
      </c>
      <c r="IJ287">
        <v>0.04451948</v>
      </c>
      <c r="IK287">
        <v>0.044376796</v>
      </c>
      <c r="IL287">
        <v>0.044233634</v>
      </c>
      <c r="IM287">
        <v>0.044090255</v>
      </c>
      <c r="IN287">
        <v>0.043946975</v>
      </c>
      <c r="IO287">
        <v>0.043804316</v>
      </c>
      <c r="IP287">
        <v>0.043662309</v>
      </c>
      <c r="IQ287">
        <v>0.043520306</v>
      </c>
      <c r="IR287">
        <v>0.043378528</v>
      </c>
      <c r="IS287">
        <v>0.043237091</v>
      </c>
      <c r="IT287">
        <v>0.043095356</v>
      </c>
      <c r="IU287">
        <v>0.042953675</v>
      </c>
      <c r="IV287">
        <v>0.042812037</v>
      </c>
      <c r="IW287">
        <v>0.042669411</v>
      </c>
      <c r="IX287">
        <v>0.042526787</v>
      </c>
      <c r="IY287">
        <v>0.042384656</v>
      </c>
      <c r="IZ287">
        <v>0.042242129</v>
      </c>
      <c r="JA287">
        <v>0.042099792</v>
      </c>
      <c r="JB287">
        <v>0.041957846</v>
      </c>
      <c r="JC287">
        <v>0.041815869</v>
      </c>
      <c r="JD287">
        <v>0.041673449</v>
      </c>
      <c r="JE287">
        <v>0.041530492</v>
      </c>
      <c r="JF287">
        <v>0.041387681</v>
      </c>
      <c r="JG287">
        <v>0.041245161</v>
      </c>
      <c r="JH287">
        <v>0.041103057</v>
      </c>
      <c r="JI287">
        <v>0.040961623</v>
      </c>
      <c r="JJ287">
        <v>0.040820396</v>
      </c>
      <c r="JK287">
        <v>0.04067912</v>
      </c>
      <c r="JL287">
        <v>0.040538409</v>
      </c>
      <c r="JM287">
        <v>0.040398249</v>
      </c>
      <c r="JN287">
        <v>0.040257685</v>
      </c>
      <c r="JO287">
        <v>0.040116729</v>
      </c>
      <c r="JP287">
        <v>0.039975921</v>
      </c>
      <c r="JQ287">
        <v>0.039834933</v>
      </c>
      <c r="JR287">
        <v>0.039693457</v>
      </c>
      <c r="JS287">
        <v>0.039552159</v>
      </c>
      <c r="JT287">
        <v>0.039410876</v>
      </c>
      <c r="JU287">
        <v>0.03926899</v>
      </c>
      <c r="JV287">
        <v>0.03912733</v>
      </c>
      <c r="JW287">
        <v>0.038986267</v>
      </c>
      <c r="JX287">
        <v>0.038845557</v>
      </c>
      <c r="JY287">
        <v>0.038704638</v>
      </c>
      <c r="JZ287">
        <v>0.038563016</v>
      </c>
      <c r="KA287">
        <v>0.038421767</v>
      </c>
      <c r="KB287">
        <v>0.038280765</v>
      </c>
      <c r="KC287">
        <v>0.038138902</v>
      </c>
      <c r="KD287">
        <v>0.037997313</v>
      </c>
      <c r="KE287">
        <v>0.037856769</v>
      </c>
      <c r="KF287">
        <v>0.037716057</v>
      </c>
      <c r="KG287">
        <v>0.037574728</v>
      </c>
      <c r="KH287">
        <v>0.037433469</v>
      </c>
      <c r="KI287">
        <v>0.037292754</v>
      </c>
      <c r="KJ287">
        <v>0.037151996</v>
      </c>
      <c r="KK287">
        <v>0.037010742</v>
      </c>
      <c r="KL287">
        <v>0.036869601</v>
      </c>
      <c r="KM287">
        <v>0.036728614</v>
      </c>
      <c r="KN287">
        <v>0.036587557</v>
      </c>
      <c r="KO287">
        <v>0.036446651</v>
      </c>
      <c r="KP287">
        <v>0.03630559</v>
      </c>
      <c r="KQ287">
        <v>0.03616422</v>
      </c>
      <c r="KR287">
        <v>0.036023198</v>
      </c>
      <c r="KS287">
        <v>0.035882693</v>
      </c>
      <c r="KT287">
        <v>0.035742171</v>
      </c>
      <c r="KU287">
        <v>0.035601261</v>
      </c>
      <c r="KV287">
        <v>0.035459882</v>
      </c>
      <c r="KW287">
        <v>0.035318589</v>
      </c>
      <c r="KX287">
        <v>0.035177662</v>
      </c>
      <c r="KY287">
        <v>0.03503631</v>
      </c>
      <c r="KZ287">
        <v>0.03489484</v>
      </c>
      <c r="LA287">
        <v>0.03475395</v>
      </c>
      <c r="LB287">
        <v>0.034613247</v>
      </c>
      <c r="LC287">
        <v>0.03447268</v>
      </c>
      <c r="LD287">
        <v>0.03433203</v>
      </c>
      <c r="LE287">
        <v>0.034191256</v>
      </c>
      <c r="LF287">
        <v>0.034051247</v>
      </c>
      <c r="LG287">
        <v>0.033911857</v>
      </c>
      <c r="LH287">
        <v>0.033772004</v>
      </c>
      <c r="LI287">
        <v>0.033631517</v>
      </c>
      <c r="LJ287">
        <v>0.033490829</v>
      </c>
      <c r="LK287">
        <v>0.033349801</v>
      </c>
      <c r="LL287">
        <v>0.033208271</v>
      </c>
      <c r="LM287">
        <v>0.033066778</v>
      </c>
      <c r="LN287">
        <v>0.032925649</v>
      </c>
      <c r="LO287">
        <v>0.032784919</v>
      </c>
      <c r="LP287">
        <v>0.032644251</v>
      </c>
      <c r="LQ287">
        <v>0.032503123</v>
      </c>
      <c r="LR287">
        <v>0.032362379</v>
      </c>
      <c r="LS287">
        <v>0.032222551</v>
      </c>
      <c r="LT287">
        <v>0.032082892</v>
      </c>
      <c r="LU287">
        <v>0.031943045</v>
      </c>
      <c r="LV287">
        <v>0.031803011</v>
      </c>
      <c r="LW287">
        <v>0.0316624</v>
      </c>
      <c r="LX287">
        <v>0.031521292</v>
      </c>
      <c r="LY287">
        <v>0.031380446</v>
      </c>
      <c r="LZ287">
        <v>0.031239885</v>
      </c>
      <c r="MA287">
        <v>0.031099471</v>
      </c>
      <c r="MB287">
        <v>0.030959214</v>
      </c>
      <c r="MC287">
        <v>0.030819177</v>
      </c>
      <c r="MD287">
        <v>0.030679613</v>
      </c>
      <c r="ME287">
        <v>0.030540223</v>
      </c>
      <c r="MF287">
        <v>0.030400554</v>
      </c>
      <c r="MG287">
        <v>0.030260622</v>
      </c>
      <c r="MH287">
        <v>0.030120624</v>
      </c>
      <c r="MI287">
        <v>0.029980674</v>
      </c>
      <c r="MJ287">
        <v>0.029840714</v>
      </c>
      <c r="MK287">
        <v>0.029700713</v>
      </c>
      <c r="ML287">
        <v>0.029560717</v>
      </c>
      <c r="MM287">
        <v>0.029420978</v>
      </c>
      <c r="MN287">
        <v>0.029281595</v>
      </c>
      <c r="MO287">
        <v>0.029142013</v>
      </c>
      <c r="MP287">
        <v>0.029001723</v>
      </c>
      <c r="MQ287">
        <v>0.02886099</v>
      </c>
      <c r="MR287">
        <v>0.028720281</v>
      </c>
      <c r="MS287">
        <v>0.028579836</v>
      </c>
      <c r="MT287">
        <v>0.028439977</v>
      </c>
      <c r="MU287">
        <v>0.028300196</v>
      </c>
      <c r="MV287">
        <v>0.028159642</v>
      </c>
      <c r="MW287">
        <v>0.02801859</v>
      </c>
      <c r="MX287">
        <v>0.027877718</v>
      </c>
      <c r="MY287">
        <v>0.027737399</v>
      </c>
      <c r="MZ287">
        <v>0.027597406</v>
      </c>
      <c r="NA287">
        <v>0.027457432</v>
      </c>
      <c r="NB287">
        <v>0.027317631</v>
      </c>
      <c r="NC287">
        <v>0.027177875</v>
      </c>
      <c r="ND287">
        <v>0.027038141</v>
      </c>
      <c r="NE287">
        <v>0.026898377</v>
      </c>
      <c r="NF287">
        <v>0.026758715</v>
      </c>
      <c r="NG287">
        <v>0.026619249</v>
      </c>
      <c r="NH287">
        <v>0.026479477</v>
      </c>
      <c r="NI287">
        <v>0.026339701</v>
      </c>
      <c r="NJ287">
        <v>0.026200368</v>
      </c>
      <c r="NK287">
        <v>0.026061122</v>
      </c>
      <c r="NL287">
        <v>0.025921758</v>
      </c>
      <c r="NM287">
        <v>0.02578212</v>
      </c>
      <c r="NN287">
        <v>0.025641955</v>
      </c>
      <c r="NO287">
        <v>0.025501672</v>
      </c>
      <c r="NP287">
        <v>0.025361696</v>
      </c>
      <c r="NQ287">
        <v>0.025221821</v>
      </c>
      <c r="NR287">
        <v>0.025081864</v>
      </c>
      <c r="NS287">
        <v>0.024942048</v>
      </c>
      <c r="NT287">
        <v>0.024802226</v>
      </c>
      <c r="NU287">
        <v>0.024662169</v>
      </c>
      <c r="NV287">
        <v>0.024522455</v>
      </c>
      <c r="NW287">
        <v>0.024382848</v>
      </c>
      <c r="NX287">
        <v>0.024242823</v>
      </c>
      <c r="NY287">
        <v>0.024103047</v>
      </c>
      <c r="NZ287">
        <v>0.023963511</v>
      </c>
      <c r="OA287">
        <v>0.023823663</v>
      </c>
      <c r="OB287">
        <v>0.023684092</v>
      </c>
      <c r="OC287">
        <v>0.023544742</v>
      </c>
      <c r="OD287">
        <v>0.023404868</v>
      </c>
      <c r="OE287">
        <v>0.023265075</v>
      </c>
      <c r="OF287">
        <v>0.023125686</v>
      </c>
      <c r="OG287">
        <v>0.022986535</v>
      </c>
      <c r="OH287">
        <v>0.022847793</v>
      </c>
      <c r="OI287">
        <v>0.022708734</v>
      </c>
      <c r="OJ287">
        <v>0.022569475</v>
      </c>
      <c r="OK287">
        <v>0.022430991</v>
      </c>
      <c r="OL287">
        <v>0.022292688</v>
      </c>
      <c r="OM287">
        <v>0.022153396</v>
      </c>
      <c r="ON287">
        <v>0.022013276</v>
      </c>
      <c r="OO287">
        <v>0.0218734</v>
      </c>
      <c r="OP287">
        <v>0.021734054</v>
      </c>
      <c r="OQ287">
        <v>0.021595115</v>
      </c>
      <c r="OR287">
        <v>0.021456611</v>
      </c>
      <c r="OS287">
        <v>0.021318153</v>
      </c>
      <c r="OT287">
        <v>0.021179559</v>
      </c>
      <c r="OU287">
        <v>0.021041213</v>
      </c>
      <c r="OV287">
        <v>0.020902772</v>
      </c>
      <c r="OW287">
        <v>0.0207635</v>
      </c>
      <c r="OX287">
        <v>0.020623655</v>
      </c>
      <c r="OY287">
        <v>0.020483282</v>
      </c>
      <c r="OZ287">
        <v>0.02034223</v>
      </c>
      <c r="PA287">
        <v>0.020201494</v>
      </c>
      <c r="PB287">
        <v>0.020061716</v>
      </c>
      <c r="PC287">
        <v>0.019922308</v>
      </c>
      <c r="PD287">
        <v>0.019782804</v>
      </c>
      <c r="PE287">
        <v>0.01964339</v>
      </c>
      <c r="PF287">
        <v>0.019504233</v>
      </c>
      <c r="PG287">
        <v>0.019365083</v>
      </c>
      <c r="PH287">
        <v>0.019225959</v>
      </c>
      <c r="PI287">
        <v>0.019087569</v>
      </c>
      <c r="PJ287">
        <v>0.018949618</v>
      </c>
      <c r="PK287">
        <v>0.018811</v>
      </c>
      <c r="PL287">
        <v>0.018671583</v>
      </c>
      <c r="PM287">
        <v>0.018532092</v>
      </c>
      <c r="PN287">
        <v>0.018393073</v>
      </c>
      <c r="PO287">
        <v>0.018254162</v>
      </c>
      <c r="PP287">
        <v>0.018114975</v>
      </c>
      <c r="PQ287">
        <v>0.017975941</v>
      </c>
      <c r="PR287">
        <v>0.017837183</v>
      </c>
      <c r="PS287">
        <v>0.017698413</v>
      </c>
      <c r="PT287">
        <v>0.017559809</v>
      </c>
      <c r="PU287">
        <v>0.01742148</v>
      </c>
      <c r="PV287">
        <v>0.017283508</v>
      </c>
      <c r="PW287">
        <v>0.017145749</v>
      </c>
      <c r="PX287">
        <v>0.017007706</v>
      </c>
      <c r="PY287">
        <v>0.01686918</v>
      </c>
      <c r="PZ287">
        <v>0.016730322</v>
      </c>
      <c r="QA287">
        <v>0.016591628</v>
      </c>
      <c r="QB287">
        <v>0.016453095</v>
      </c>
      <c r="QC287">
        <v>0.016314362</v>
      </c>
      <c r="QD287">
        <v>0.016175771</v>
      </c>
      <c r="QE287">
        <v>0.016037676</v>
      </c>
      <c r="QF287">
        <v>0.015899713</v>
      </c>
      <c r="QG287">
        <v>0.015761302</v>
      </c>
      <c r="QH287">
        <v>0.015622797</v>
      </c>
      <c r="QI287">
        <v>0.015484538</v>
      </c>
      <c r="QJ287">
        <v>0.015345451</v>
      </c>
      <c r="QK287">
        <v>0.015205666</v>
      </c>
      <c r="QL287">
        <v>0.015065989</v>
      </c>
      <c r="QM287">
        <v>0.014926111</v>
      </c>
      <c r="QN287">
        <v>0.014786196</v>
      </c>
      <c r="QO287">
        <v>0.014646362</v>
      </c>
      <c r="QP287">
        <v>0.014506692</v>
      </c>
      <c r="QQ287">
        <v>0.014367394</v>
      </c>
      <c r="QR287">
        <v>0.014228327</v>
      </c>
      <c r="QS287">
        <v>0.01408962</v>
      </c>
      <c r="QT287">
        <v>0.01395111</v>
      </c>
      <c r="QU287">
        <v>0.013812835</v>
      </c>
      <c r="QV287">
        <v>0.013674995</v>
      </c>
      <c r="QW287">
        <v>0.013537417</v>
      </c>
      <c r="QX287">
        <v>0.013399929</v>
      </c>
      <c r="QY287">
        <v>0.013262215</v>
      </c>
      <c r="QZ287">
        <v>0.01312424</v>
      </c>
      <c r="RA287">
        <v>0.012985889</v>
      </c>
      <c r="RB287">
        <v>0.012846998</v>
      </c>
      <c r="RC287">
        <v>0.012707753</v>
      </c>
      <c r="RD287">
        <v>0.012568519</v>
      </c>
      <c r="RE287">
        <v>0.012430138</v>
      </c>
      <c r="RF287">
        <v>0.012292691</v>
      </c>
      <c r="RG287">
        <v>0.012155209</v>
      </c>
      <c r="RH287">
        <v>0.012017095</v>
      </c>
      <c r="RI287">
        <v>0.011878589</v>
      </c>
      <c r="RJ287">
        <v>0.011740366</v>
      </c>
      <c r="RK287">
        <v>0.011602515</v>
      </c>
      <c r="RL287">
        <v>0.011464823</v>
      </c>
      <c r="RM287">
        <v>0.01132718</v>
      </c>
      <c r="RN287">
        <v>0.011189387</v>
      </c>
      <c r="RO287">
        <v>0.011051369</v>
      </c>
      <c r="RP287">
        <v>0.010913528</v>
      </c>
      <c r="RQ287">
        <v>0.010775679</v>
      </c>
      <c r="RR287">
        <v>0.010637611</v>
      </c>
      <c r="RS287">
        <v>0.010500026</v>
      </c>
      <c r="RT287">
        <v>0.010362447</v>
      </c>
      <c r="RU287">
        <v>0.010224421</v>
      </c>
      <c r="RV287">
        <v>0.010086699</v>
      </c>
      <c r="RW287">
        <v>0.00994912</v>
      </c>
      <c r="RX287">
        <v>0.009811417</v>
      </c>
      <c r="RY287">
        <v>0.009673601</v>
      </c>
      <c r="RZ287">
        <v>0.009535431</v>
      </c>
      <c r="SA287">
        <v>0.009397035</v>
      </c>
      <c r="SB287">
        <v>0.009258826</v>
      </c>
      <c r="SC287">
        <v>0.009120842</v>
      </c>
      <c r="SD287">
        <v>0.00898253</v>
      </c>
      <c r="SE287">
        <v>0.008844024</v>
      </c>
      <c r="SF287">
        <v>0.008705516</v>
      </c>
      <c r="SG287">
        <v>0.008566864</v>
      </c>
      <c r="SH287">
        <v>0.008428417</v>
      </c>
      <c r="SI287">
        <v>0.00829031</v>
      </c>
      <c r="SJ287">
        <v>0.00815222</v>
      </c>
      <c r="SK287">
        <v>0.00801414</v>
      </c>
      <c r="SL287">
        <v>0.007875426</v>
      </c>
      <c r="SM287">
        <v>0.007735734</v>
      </c>
      <c r="SN287">
        <v>0.007596158</v>
      </c>
      <c r="SO287">
        <v>0.007457265</v>
      </c>
      <c r="SP287">
        <v>0.007319057</v>
      </c>
      <c r="SQ287">
        <v>0.007181514</v>
      </c>
      <c r="SR287">
        <v>0.00704413</v>
      </c>
      <c r="SS287">
        <v>0.006906127</v>
      </c>
      <c r="ST287">
        <v>0.006767476</v>
      </c>
      <c r="SU287">
        <v>0.006629051</v>
      </c>
      <c r="SV287">
        <v>0.006490974</v>
      </c>
      <c r="SW287">
        <v>0.006352258</v>
      </c>
      <c r="SX287">
        <v>0.006213108</v>
      </c>
      <c r="SY287">
        <v>0.006074413</v>
      </c>
      <c r="SZ287">
        <v>0.005935928</v>
      </c>
      <c r="TA287">
        <v>0.005797193</v>
      </c>
      <c r="TB287">
        <v>0.005658609</v>
      </c>
      <c r="TC287">
        <v>0.005520726</v>
      </c>
      <c r="TD287">
        <v>0.005382779</v>
      </c>
      <c r="TE287">
        <v>0.005244314</v>
      </c>
      <c r="TF287">
        <v>0.005106111</v>
      </c>
      <c r="TG287">
        <v>0.004967902</v>
      </c>
      <c r="TH287">
        <v>0.004829806</v>
      </c>
      <c r="TI287">
        <v>0.004692063</v>
      </c>
      <c r="TJ287">
        <v>0.004553699</v>
      </c>
      <c r="TK287">
        <v>0.00441462</v>
      </c>
      <c r="TL287">
        <v>0.004275707</v>
      </c>
      <c r="TM287">
        <v>0.004137456</v>
      </c>
      <c r="TN287">
        <v>0.003999737</v>
      </c>
      <c r="TO287">
        <v>0.003862241</v>
      </c>
      <c r="TP287">
        <v>0.003724445</v>
      </c>
      <c r="TQ287">
        <v>0.003585993</v>
      </c>
      <c r="TR287">
        <v>0.00344724</v>
      </c>
      <c r="TS287">
        <v>0.003308456</v>
      </c>
      <c r="TT287">
        <v>0.003169807</v>
      </c>
      <c r="TU287">
        <v>0.003031784</v>
      </c>
      <c r="TV287">
        <v>0.0028944</v>
      </c>
      <c r="TW287">
        <v>0.002757548</v>
      </c>
      <c r="TX287">
        <v>0.002620949</v>
      </c>
      <c r="TY287">
        <v>0.002484591</v>
      </c>
      <c r="TZ287">
        <v>0.002348281</v>
      </c>
      <c r="UA287">
        <v>0.002211439</v>
      </c>
      <c r="UB287">
        <v>0.002074499</v>
      </c>
      <c r="UC287">
        <v>0.001937599</v>
      </c>
      <c r="UD287">
        <v>0.001800617</v>
      </c>
      <c r="UE287">
        <v>0.001663468</v>
      </c>
      <c r="UF287">
        <v>0.001525789</v>
      </c>
      <c r="UG287">
        <v>0.001388184</v>
      </c>
      <c r="UH287">
        <v>0.001251391</v>
      </c>
      <c r="UI287">
        <v>0.001114923</v>
      </c>
      <c r="UJ287">
        <v>0.000978204</v>
      </c>
      <c r="UK287">
        <v>0.000841514</v>
      </c>
      <c r="UL287">
        <v>0.000704755</v>
      </c>
      <c r="UM287">
        <v>0.000567469</v>
      </c>
      <c r="UN287">
        <v>0.000430004</v>
      </c>
      <c r="UO287">
        <v>0.00029286</v>
      </c>
      <c r="UP287">
        <v>0.000155873</v>
      </c>
      <c r="UQ287" s="1">
        <v>1.84e-5</v>
      </c>
      <c r="UR287">
        <v>-0.000119703</v>
      </c>
      <c r="US287">
        <v>-0.000257652</v>
      </c>
      <c r="UT287">
        <v>-0.000395596</v>
      </c>
      <c r="UU287">
        <v>-0.000533832</v>
      </c>
      <c r="UV287">
        <v>-0.00067157</v>
      </c>
      <c r="UW287">
        <v>-0.000809394</v>
      </c>
      <c r="UX287">
        <v>-0.000947845</v>
      </c>
      <c r="UY287">
        <v>-0.001085699</v>
      </c>
      <c r="UZ287">
        <v>-0.001222614</v>
      </c>
      <c r="VA287">
        <v>-0.001358907</v>
      </c>
      <c r="VB287">
        <v>-0.001495196</v>
      </c>
      <c r="VC287">
        <v>-0.00163231</v>
      </c>
      <c r="VD287">
        <v>-0.001769777</v>
      </c>
      <c r="VE287">
        <v>-0.001906855</v>
      </c>
      <c r="VF287">
        <v>-0.002044383</v>
      </c>
      <c r="VG287">
        <v>-0.002182919</v>
      </c>
      <c r="VH287">
        <v>-0.002321101</v>
      </c>
      <c r="VI287">
        <v>-0.002458242</v>
      </c>
      <c r="VJ287">
        <v>-0.002594689</v>
      </c>
      <c r="VK287">
        <v>-0.002730324</v>
      </c>
      <c r="VL287">
        <v>-0.002865757</v>
      </c>
      <c r="VM287">
        <v>-0.003001999</v>
      </c>
      <c r="VN287">
        <v>-0.003138546</v>
      </c>
      <c r="VO287">
        <v>-0.003274954</v>
      </c>
      <c r="VP287">
        <v>-0.003411776</v>
      </c>
      <c r="VQ287">
        <v>-0.003548937</v>
      </c>
      <c r="VR287">
        <v>-0.003685855</v>
      </c>
      <c r="VS287">
        <v>-0.003822841</v>
      </c>
      <c r="VT287">
        <v>-0.003960204</v>
      </c>
      <c r="VU287">
        <v>-0.004097279</v>
      </c>
      <c r="VV287">
        <v>-0.004233906</v>
      </c>
      <c r="VW287">
        <v>-0.00437062</v>
      </c>
      <c r="VX287">
        <v>-0.00450789</v>
      </c>
      <c r="VY287">
        <v>-0.004645207</v>
      </c>
      <c r="VZ287">
        <v>-0.004781903</v>
      </c>
      <c r="WA287">
        <v>-0.004918036</v>
      </c>
      <c r="WB287">
        <v>-0.005053905</v>
      </c>
      <c r="WC287">
        <v>-0.005190132</v>
      </c>
      <c r="WD287">
        <v>-0.005326761</v>
      </c>
      <c r="WE287">
        <v>-0.005463438</v>
      </c>
      <c r="WF287">
        <v>-0.005600496</v>
      </c>
      <c r="WG287">
        <v>-0.005738074</v>
      </c>
      <c r="WH287">
        <v>-0.005875538</v>
      </c>
      <c r="WI287">
        <v>-0.006012897</v>
      </c>
      <c r="WJ287">
        <v>-0.006150775</v>
      </c>
      <c r="WK287">
        <v>-0.006288585</v>
      </c>
      <c r="WL287">
        <v>-0.006425595</v>
      </c>
      <c r="WM287">
        <v>-0.006562178</v>
      </c>
      <c r="WN287">
        <v>-0.006698865</v>
      </c>
      <c r="WO287">
        <v>-0.006836136</v>
      </c>
      <c r="WP287">
        <v>-0.00697419</v>
      </c>
      <c r="WQ287">
        <v>-0.007112571</v>
      </c>
      <c r="WR287">
        <v>-0.007250726</v>
      </c>
      <c r="WS287">
        <v>-0.007388278</v>
      </c>
      <c r="WT287">
        <v>-0.007525364</v>
      </c>
      <c r="WU287">
        <v>-0.007662312</v>
      </c>
      <c r="WV287">
        <v>-0.00779937</v>
      </c>
      <c r="WW287">
        <v>-0.0079369</v>
      </c>
      <c r="WX287">
        <v>-0.008074147</v>
      </c>
      <c r="WY287">
        <v>-0.008210588</v>
      </c>
      <c r="WZ287">
        <v>-0.008347405</v>
      </c>
      <c r="XA287">
        <v>-0.008485157</v>
      </c>
      <c r="XB287">
        <v>-0.008622825</v>
      </c>
      <c r="XC287">
        <v>-0.008760069</v>
      </c>
      <c r="XD287">
        <v>-0.008897422</v>
      </c>
      <c r="XE287">
        <v>-0.009034703</v>
      </c>
      <c r="XF287">
        <v>-0.009171914</v>
      </c>
      <c r="XG287">
        <v>-0.009309165</v>
      </c>
      <c r="XH287">
        <v>-0.009446153</v>
      </c>
      <c r="XI287">
        <v>-0.009582985</v>
      </c>
      <c r="XJ287">
        <v>-0.0097199</v>
      </c>
      <c r="XK287">
        <v>-0.009857116</v>
      </c>
      <c r="XL287">
        <v>-0.009994445</v>
      </c>
      <c r="XM287">
        <v>-0.010131604</v>
      </c>
      <c r="XN287">
        <v>-0.010268886</v>
      </c>
      <c r="XO287">
        <v>-0.010406136</v>
      </c>
      <c r="XP287">
        <v>-0.010543188</v>
      </c>
      <c r="XQ287">
        <v>-0.010680654</v>
      </c>
      <c r="XR287">
        <v>-0.010818273</v>
      </c>
      <c r="XS287">
        <v>-0.010955316</v>
      </c>
      <c r="XT287">
        <v>-0.011092039</v>
      </c>
      <c r="XU287">
        <v>-0.011229076</v>
      </c>
      <c r="XV287">
        <v>-0.011366667</v>
      </c>
      <c r="XW287">
        <v>-0.011504573</v>
      </c>
      <c r="XX287">
        <v>-0.011642484</v>
      </c>
      <c r="XY287">
        <v>-0.011779848</v>
      </c>
      <c r="XZ287">
        <v>-0.011916255</v>
      </c>
      <c r="YA287">
        <v>-0.01205215</v>
      </c>
      <c r="YB287">
        <v>-0.012188472</v>
      </c>
      <c r="YC287">
        <v>-0.012325602</v>
      </c>
      <c r="YD287">
        <v>-0.012462763</v>
      </c>
      <c r="YE287">
        <v>-0.012599649</v>
      </c>
      <c r="YF287">
        <v>-0.012736818</v>
      </c>
      <c r="YG287">
        <v>-0.012873974</v>
      </c>
      <c r="YH287">
        <v>-0.013010566</v>
      </c>
      <c r="YI287">
        <v>-0.013146775</v>
      </c>
      <c r="YJ287">
        <v>-0.013283491</v>
      </c>
      <c r="YK287">
        <v>-0.013421005</v>
      </c>
      <c r="YL287">
        <v>-0.0135584</v>
      </c>
      <c r="YM287">
        <v>-0.013694991</v>
      </c>
      <c r="YN287">
        <v>-0.013831318</v>
      </c>
      <c r="YO287">
        <v>-0.013967543</v>
      </c>
      <c r="YP287">
        <v>-0.014103173</v>
      </c>
      <c r="YQ287">
        <v>-0.014238817</v>
      </c>
      <c r="YR287">
        <v>-0.014374973</v>
      </c>
      <c r="YS287">
        <v>-0.014510388</v>
      </c>
      <c r="YT287">
        <v>-0.014646073</v>
      </c>
      <c r="YU287">
        <v>-0.014782831</v>
      </c>
      <c r="YV287">
        <v>-0.014919577</v>
      </c>
      <c r="YW287">
        <v>-0.015056459</v>
      </c>
      <c r="YX287">
        <v>-0.015193267</v>
      </c>
      <c r="YY287">
        <v>-0.015330462</v>
      </c>
      <c r="YZ287">
        <v>-0.01546792</v>
      </c>
      <c r="ZA287">
        <v>-0.015604365</v>
      </c>
      <c r="ZB287">
        <v>-0.015739731</v>
      </c>
      <c r="ZC287">
        <v>-0.015875194</v>
      </c>
      <c r="ZD287">
        <v>-0.016010948</v>
      </c>
      <c r="ZE287">
        <v>-0.016146723</v>
      </c>
      <c r="ZF287">
        <v>-0.016283187</v>
      </c>
      <c r="ZG287">
        <v>-0.016420099</v>
      </c>
      <c r="ZH287">
        <v>-0.016557176</v>
      </c>
      <c r="ZI287">
        <v>-0.016695122</v>
      </c>
      <c r="ZJ287">
        <v>-0.016833133</v>
      </c>
      <c r="ZK287">
        <v>-0.016970114</v>
      </c>
      <c r="ZL287">
        <v>-0.017106134</v>
      </c>
      <c r="ZM287">
        <v>-0.017242073</v>
      </c>
      <c r="ZN287">
        <v>-0.017378585</v>
      </c>
      <c r="ZO287">
        <v>-0.017515042</v>
      </c>
      <c r="ZP287">
        <v>-0.017651332</v>
      </c>
      <c r="ZQ287">
        <v>-0.017787615</v>
      </c>
      <c r="ZR287">
        <v>-0.017923692</v>
      </c>
      <c r="ZS287">
        <v>-0.018059889</v>
      </c>
      <c r="ZT287">
        <v>-0.018196348</v>
      </c>
      <c r="ZU287">
        <v>-0.018333181</v>
      </c>
      <c r="ZV287">
        <v>-0.018470831</v>
      </c>
      <c r="ZW287">
        <v>-0.01860858</v>
      </c>
      <c r="ZX287">
        <v>-0.018745759</v>
      </c>
      <c r="ZY287">
        <v>-0.018882745</v>
      </c>
      <c r="ZZ287">
        <v>-0.019019153</v>
      </c>
      <c r="AAA287">
        <v>-0.019155257</v>
      </c>
      <c r="AAB287">
        <v>-0.019291674</v>
      </c>
      <c r="AAC287">
        <v>-0.019428148</v>
      </c>
      <c r="AAD287">
        <v>-0.019564763</v>
      </c>
      <c r="AAE287">
        <v>-0.019701107</v>
      </c>
      <c r="AAF287">
        <v>-0.019837155</v>
      </c>
      <c r="AAG287">
        <v>-0.019974035</v>
      </c>
      <c r="AAH287">
        <v>-0.020111423</v>
      </c>
      <c r="AAI287">
        <v>-0.020248263</v>
      </c>
      <c r="AAJ287">
        <v>-0.02038495</v>
      </c>
      <c r="AAK287">
        <v>-0.020522045</v>
      </c>
      <c r="AAL287">
        <v>-0.02065866</v>
      </c>
      <c r="AAM287">
        <v>-0.020794533</v>
      </c>
      <c r="AAN287">
        <v>-0.02093102</v>
      </c>
      <c r="AAO287">
        <v>-0.021067801</v>
      </c>
      <c r="AAP287">
        <v>-0.021204217</v>
      </c>
      <c r="AAQ287">
        <v>-0.021341059</v>
      </c>
      <c r="AAR287">
        <v>-0.021477913</v>
      </c>
      <c r="AAS287">
        <v>-0.021614263</v>
      </c>
      <c r="AAT287">
        <v>-0.021750584</v>
      </c>
      <c r="AAU287">
        <v>-0.021886629</v>
      </c>
      <c r="AAV287">
        <v>-0.022022351</v>
      </c>
      <c r="AAW287">
        <v>-0.022158513</v>
      </c>
      <c r="AAX287">
        <v>-0.022295112</v>
      </c>
      <c r="AAY287">
        <v>-0.022431454</v>
      </c>
      <c r="AAZ287">
        <v>-0.022567739</v>
      </c>
      <c r="ABA287">
        <v>-0.022704151</v>
      </c>
      <c r="ABB287">
        <v>-0.02284001</v>
      </c>
      <c r="ABC287">
        <v>-0.022975615</v>
      </c>
      <c r="ABD287">
        <v>-0.02311148</v>
      </c>
      <c r="ABE287">
        <v>-0.02324726</v>
      </c>
      <c r="ABF287">
        <v>-0.023383286</v>
      </c>
      <c r="ABG287">
        <v>-0.023520165</v>
      </c>
      <c r="ABH287">
        <v>-0.023656941</v>
      </c>
      <c r="ABI287">
        <v>-0.023792968</v>
      </c>
      <c r="ABJ287">
        <v>-0.023929106</v>
      </c>
      <c r="ABK287">
        <v>-0.024065171</v>
      </c>
      <c r="ABL287">
        <v>-0.024200716</v>
      </c>
      <c r="ABM287">
        <v>-0.024336277</v>
      </c>
      <c r="ABN287">
        <v>-0.024471935</v>
      </c>
      <c r="ABO287">
        <v>-0.024607688</v>
      </c>
      <c r="ABP287">
        <v>-0.02474393</v>
      </c>
      <c r="ABQ287">
        <v>-0.024880094</v>
      </c>
      <c r="ABR287">
        <v>-0.025015734</v>
      </c>
      <c r="ABS287">
        <v>-0.025151477</v>
      </c>
      <c r="ABT287">
        <v>-0.025287299</v>
      </c>
      <c r="ABU287">
        <v>-0.025423675</v>
      </c>
      <c r="ABV287">
        <v>-0.025561124</v>
      </c>
      <c r="ABW287">
        <v>-0.025697992</v>
      </c>
      <c r="ABX287">
        <v>-0.02583381</v>
      </c>
      <c r="ABY287">
        <v>-0.025969507</v>
      </c>
      <c r="ABZ287">
        <v>-0.026105508</v>
      </c>
      <c r="ACA287">
        <v>-0.026241927</v>
      </c>
      <c r="ACB287">
        <v>-0.026377919</v>
      </c>
      <c r="ACC287">
        <v>-0.026513507</v>
      </c>
      <c r="ACD287">
        <v>-0.026649066</v>
      </c>
      <c r="ACE287">
        <v>-0.026784788</v>
      </c>
      <c r="ACF287">
        <v>-0.026921122</v>
      </c>
      <c r="ACG287">
        <v>-0.02705778</v>
      </c>
      <c r="ACH287">
        <v>-0.02719474</v>
      </c>
      <c r="ACI287">
        <v>-0.027332117</v>
      </c>
      <c r="ACJ287">
        <v>-0.027469344</v>
      </c>
      <c r="ACK287">
        <v>-0.027605824</v>
      </c>
      <c r="ACL287">
        <v>-0.027741821</v>
      </c>
      <c r="ACM287">
        <v>-0.027877861</v>
      </c>
      <c r="ACN287">
        <v>-0.028013904</v>
      </c>
      <c r="ACO287">
        <v>-0.028149605</v>
      </c>
      <c r="ACP287">
        <v>-0.028284849</v>
      </c>
      <c r="ACQ287">
        <v>-0.028420093</v>
      </c>
      <c r="ACR287">
        <v>-0.028555701</v>
      </c>
      <c r="ACS287">
        <v>-0.028691499</v>
      </c>
      <c r="ACT287">
        <v>-0.028827429</v>
      </c>
      <c r="ACU287">
        <v>-0.028963564</v>
      </c>
      <c r="ACV287">
        <v>-0.029100041</v>
      </c>
      <c r="ACW287">
        <v>-0.029236969</v>
      </c>
      <c r="ACX287">
        <v>-0.029374052</v>
      </c>
      <c r="ACY287">
        <v>-0.029510783</v>
      </c>
      <c r="ACZ287">
        <v>-0.029646736</v>
      </c>
      <c r="ADA287">
        <v>-0.029781936</v>
      </c>
      <c r="ADB287">
        <v>-0.0299169</v>
      </c>
      <c r="ADC287">
        <v>-0.03005191</v>
      </c>
      <c r="ADD287">
        <v>-0.030187097</v>
      </c>
      <c r="ADE287">
        <v>-0.030322403</v>
      </c>
      <c r="ADF287">
        <v>-0.030457545</v>
      </c>
      <c r="ADG287">
        <v>-0.0305931</v>
      </c>
      <c r="ADH287">
        <v>-0.030729505</v>
      </c>
      <c r="ADI287">
        <v>-0.030866177</v>
      </c>
      <c r="ADJ287">
        <v>-0.031002209</v>
      </c>
      <c r="ADK287">
        <v>-0.031137175</v>
      </c>
      <c r="ADL287">
        <v>-0.03127181</v>
      </c>
      <c r="ADM287">
        <v>-0.03140684</v>
      </c>
      <c r="ADN287">
        <v>-0.031542218</v>
      </c>
      <c r="ADO287">
        <v>-0.031678261</v>
      </c>
      <c r="ADP287">
        <v>-0.031815854</v>
      </c>
      <c r="ADQ287">
        <v>-0.031954072</v>
      </c>
      <c r="ADR287">
        <v>-0.03209092</v>
      </c>
      <c r="ADS287">
        <v>-0.032227126</v>
      </c>
      <c r="ADT287">
        <v>-0.032363857</v>
      </c>
      <c r="ADU287">
        <v>-0.032500682</v>
      </c>
      <c r="ADV287">
        <v>-0.032637658</v>
      </c>
      <c r="ADW287">
        <v>-0.032774889</v>
      </c>
      <c r="ADX287">
        <v>-0.032911734</v>
      </c>
      <c r="ADY287">
        <v>-0.033047781</v>
      </c>
      <c r="ADZ287">
        <v>-0.033182881</v>
      </c>
      <c r="AEA287">
        <v>-0.033316971</v>
      </c>
      <c r="AEB287">
        <v>-0.033450698</v>
      </c>
      <c r="AEC287">
        <v>-0.033585031</v>
      </c>
      <c r="AED287">
        <v>-0.033720454</v>
      </c>
      <c r="AEE287">
        <v>-0.033856768</v>
      </c>
      <c r="AEF287">
        <v>-0.033993042</v>
      </c>
      <c r="AEG287">
        <v>-0.034129122</v>
      </c>
      <c r="AEH287">
        <v>-0.034265447</v>
      </c>
      <c r="AEI287">
        <v>-0.034401548</v>
      </c>
      <c r="AEJ287">
        <v>-0.034537451</v>
      </c>
      <c r="AEK287">
        <v>-0.034673469</v>
      </c>
      <c r="AEL287">
        <v>-0.034809544</v>
      </c>
      <c r="AEM287">
        <v>-0.034945529</v>
      </c>
      <c r="AEN287">
        <v>-0.035081114</v>
      </c>
      <c r="AEO287">
        <v>-0.035216469</v>
      </c>
      <c r="AEP287">
        <v>-0.035351966</v>
      </c>
      <c r="AEQ287">
        <v>-0.035487867</v>
      </c>
      <c r="AER287">
        <v>-0.035623936</v>
      </c>
      <c r="AES287">
        <v>-0.035760005</v>
      </c>
      <c r="AET287">
        <v>-0.035896446</v>
      </c>
      <c r="AEU287">
        <v>-0.036033249</v>
      </c>
      <c r="AEV287">
        <v>-0.036170223</v>
      </c>
      <c r="AEW287">
        <v>-0.036307132</v>
      </c>
      <c r="AEX287">
        <v>-0.036444093</v>
      </c>
      <c r="AEY287">
        <v>-0.036580921</v>
      </c>
      <c r="AEZ287">
        <v>-0.036717462</v>
      </c>
      <c r="AFA287">
        <v>-0.036854229</v>
      </c>
      <c r="AFB287">
        <v>-0.036991194</v>
      </c>
      <c r="AFC287">
        <v>-0.037127678</v>
      </c>
      <c r="AFD287">
        <v>-0.037263132</v>
      </c>
      <c r="AFE287">
        <v>-0.037397957</v>
      </c>
      <c r="AFF287">
        <v>-0.037533073</v>
      </c>
      <c r="AFG287">
        <v>-0.037668823</v>
      </c>
      <c r="AFH287">
        <v>-0.03780501</v>
      </c>
      <c r="AFI287">
        <v>-0.037941513</v>
      </c>
      <c r="AFJ287">
        <v>-0.038077941</v>
      </c>
      <c r="AFK287">
        <v>-0.038214175</v>
      </c>
      <c r="AFL287">
        <v>-0.038350558</v>
      </c>
      <c r="AFM287">
        <v>-0.038487232</v>
      </c>
      <c r="AFN287">
        <v>-0.038624071</v>
      </c>
      <c r="AFO287">
        <v>-0.038760514</v>
      </c>
      <c r="AFP287">
        <v>-0.038895771</v>
      </c>
      <c r="AFQ287">
        <v>-0.039030046</v>
      </c>
      <c r="AFR287">
        <v>-0.039164657</v>
      </c>
      <c r="AFS287">
        <v>-0.039299957</v>
      </c>
      <c r="AFT287">
        <v>-0.039435673</v>
      </c>
      <c r="AFU287">
        <v>-0.039571791</v>
      </c>
      <c r="AFV287">
        <v>-0.039707709</v>
      </c>
      <c r="AFW287">
        <v>-0.039843159</v>
      </c>
      <c r="AFX287">
        <v>-0.039978776</v>
      </c>
      <c r="AFY287">
        <v>-0.040114913</v>
      </c>
      <c r="AFZ287">
        <v>-0.04025149</v>
      </c>
      <c r="AGA287">
        <v>-0.040388109</v>
      </c>
      <c r="AGB287">
        <v>-0.040524692</v>
      </c>
      <c r="AGC287">
        <v>-0.040661336</v>
      </c>
      <c r="AGD287">
        <v>-0.040797877</v>
      </c>
      <c r="AGE287">
        <v>-0.040934721</v>
      </c>
      <c r="AGF287">
        <v>-0.041071675</v>
      </c>
      <c r="AGG287">
        <v>-0.041207908</v>
      </c>
      <c r="AGH287">
        <v>-0.041343195</v>
      </c>
      <c r="AGI287">
        <v>-0.041478185</v>
      </c>
      <c r="AGJ287">
        <v>-0.041613139</v>
      </c>
      <c r="AGK287">
        <v>-0.041748272</v>
      </c>
      <c r="AGL287">
        <v>-0.041884352</v>
      </c>
      <c r="AGM287">
        <v>-0.042020951</v>
      </c>
      <c r="AGN287">
        <v>-0.042157242</v>
      </c>
      <c r="AGO287">
        <v>-0.042292644</v>
      </c>
      <c r="AGP287">
        <v>-0.042427641</v>
      </c>
      <c r="AGQ287">
        <v>-0.042562978</v>
      </c>
      <c r="AGR287">
        <v>-0.042698558</v>
      </c>
      <c r="AGS287">
        <v>-0.04283449</v>
      </c>
      <c r="AGT287">
        <v>-0.042970357</v>
      </c>
      <c r="AGU287">
        <v>-0.043106062</v>
      </c>
      <c r="AGV287">
        <v>-0.043242106</v>
      </c>
      <c r="AGW287">
        <v>-0.043377946</v>
      </c>
      <c r="AGX287">
        <v>-0.043512907</v>
      </c>
      <c r="AGY287">
        <v>-0.043648215</v>
      </c>
      <c r="AGZ287">
        <v>-0.043784712</v>
      </c>
      <c r="AHA287">
        <v>-0.04392084</v>
      </c>
      <c r="AHB287">
        <v>-0.044055879</v>
      </c>
      <c r="AHC287">
        <v>-0.044191104</v>
      </c>
      <c r="AHD287">
        <v>-0.044326708</v>
      </c>
      <c r="AHE287">
        <v>-0.044461617</v>
      </c>
      <c r="AHF287">
        <v>-0.044596472</v>
      </c>
      <c r="AHG287">
        <v>-0.044732464</v>
      </c>
      <c r="AHH287">
        <v>-0.044868691</v>
      </c>
      <c r="AHI287">
        <v>-0.045004352</v>
      </c>
      <c r="AHJ287">
        <v>-0.045140107</v>
      </c>
      <c r="AHK287">
        <v>-0.0452763</v>
      </c>
      <c r="AHL287">
        <v>-0.045412639</v>
      </c>
      <c r="AHM287">
        <v>-0.045548906</v>
      </c>
      <c r="AHN287">
        <v>-0.045684858</v>
      </c>
      <c r="AHO287">
        <v>-0.045820005</v>
      </c>
      <c r="AHP287">
        <v>-0.045954611</v>
      </c>
      <c r="AHQ287">
        <v>-0.046089389</v>
      </c>
      <c r="AHR287">
        <v>-0.046224463</v>
      </c>
      <c r="AHS287">
        <v>-0.046359807</v>
      </c>
      <c r="AHT287">
        <v>-0.046494861</v>
      </c>
      <c r="AHU287">
        <v>-0.046629299</v>
      </c>
      <c r="AHV287">
        <v>-0.046764091</v>
      </c>
      <c r="AHW287">
        <v>-0.04689974</v>
      </c>
      <c r="AHX287">
        <v>-0.04703564</v>
      </c>
      <c r="AHY287">
        <v>-0.047171315</v>
      </c>
      <c r="AHZ287">
        <v>-0.047306969</v>
      </c>
      <c r="AIA287">
        <v>-0.047443108</v>
      </c>
      <c r="AIB287">
        <v>-0.047579556</v>
      </c>
      <c r="AIC287">
        <v>-0.047715739</v>
      </c>
      <c r="AID287">
        <v>-0.047851613</v>
      </c>
      <c r="AIE287">
        <v>-0.047985559</v>
      </c>
      <c r="AIF287">
        <v>-0.048113455</v>
      </c>
      <c r="AIG287">
        <v>-0.048230559</v>
      </c>
      <c r="AIH287">
        <v>-0.048333479</v>
      </c>
      <c r="AII287">
        <v>-0.048421562</v>
      </c>
      <c r="AIJ287">
        <v>-0.048495772</v>
      </c>
      <c r="AIK287">
        <v>-0.048556292</v>
      </c>
      <c r="AIL287">
        <v>-0.048602176</v>
      </c>
      <c r="AIM287">
        <v>-0.04863413</v>
      </c>
      <c r="AIN287">
        <v>-0.048646845</v>
      </c>
      <c r="AIO287">
        <v>-0.048613963</v>
      </c>
      <c r="AIP287">
        <v>-0.048505516</v>
      </c>
      <c r="AIQ287">
        <v>-0.048329098</v>
      </c>
      <c r="AIR287">
        <v>-0.04812172</v>
      </c>
      <c r="AIS287">
        <v>-0.047908447</v>
      </c>
      <c r="AIT287">
        <v>-0.047696211</v>
      </c>
      <c r="AIU287">
        <v>-0.047485861</v>
      </c>
      <c r="AIV287">
        <v>-0.047276979</v>
      </c>
      <c r="AIW287">
        <v>-0.047069889</v>
      </c>
      <c r="AIX287">
        <v>-0.046864038</v>
      </c>
      <c r="AIY287">
        <v>-0.046657831</v>
      </c>
      <c r="AIZ287">
        <v>-0.046451339</v>
      </c>
      <c r="AJA287">
        <v>-0.046245028</v>
      </c>
      <c r="AJB287">
        <v>-0.046038591</v>
      </c>
      <c r="AJC287">
        <v>-0.045832252</v>
      </c>
      <c r="AJD287">
        <v>-0.045625722</v>
      </c>
      <c r="AJE287">
        <v>-0.04541874</v>
      </c>
      <c r="AJF287">
        <v>-0.045212456</v>
      </c>
      <c r="AJG287">
        <v>-0.045007211</v>
      </c>
      <c r="AJH287">
        <v>-0.044801592</v>
      </c>
      <c r="AJI287">
        <v>-0.044594765</v>
      </c>
      <c r="AJJ287">
        <v>-0.044388059</v>
      </c>
      <c r="AJK287">
        <v>-0.044182533</v>
      </c>
      <c r="AJL287">
        <v>-0.0439776</v>
      </c>
      <c r="AJM287">
        <v>-0.043772855</v>
      </c>
      <c r="AJN287">
        <v>-0.043568207</v>
      </c>
      <c r="AJO287">
        <v>-0.043363429</v>
      </c>
      <c r="AJP287">
        <v>-0.043158487</v>
      </c>
      <c r="AJQ287">
        <v>-0.04295369</v>
      </c>
      <c r="AJR287">
        <v>-0.042749237</v>
      </c>
      <c r="AJS287">
        <v>-0.042544713</v>
      </c>
      <c r="AJT287">
        <v>-0.042340022</v>
      </c>
      <c r="AJU287">
        <v>-0.042135736</v>
      </c>
      <c r="AJV287">
        <v>-0.041932134</v>
      </c>
      <c r="AJW287">
        <v>-0.041729028</v>
      </c>
      <c r="AJX287">
        <v>-0.041525858</v>
      </c>
      <c r="AJY287">
        <v>-0.04132177</v>
      </c>
      <c r="AJZ287">
        <v>-0.041116959</v>
      </c>
      <c r="AKA287">
        <v>-0.040912542</v>
      </c>
      <c r="AKB287">
        <v>-0.04070801</v>
      </c>
      <c r="AKC287">
        <v>-0.040502667</v>
      </c>
      <c r="AKD287">
        <v>-0.040297396</v>
      </c>
      <c r="AKE287">
        <v>-0.040092381</v>
      </c>
      <c r="AKF287">
        <v>-0.039887674</v>
      </c>
      <c r="AKG287">
        <v>-0.039683626</v>
      </c>
      <c r="AKH287">
        <v>-0.039479588</v>
      </c>
      <c r="AKI287">
        <v>-0.039275276</v>
      </c>
      <c r="AKJ287">
        <v>-0.039070868</v>
      </c>
      <c r="AKK287">
        <v>-0.038865706</v>
      </c>
      <c r="AKL287">
        <v>-0.038659995</v>
      </c>
      <c r="AKM287">
        <v>-0.038455115</v>
      </c>
      <c r="AKN287">
        <v>-0.038250841</v>
      </c>
      <c r="AKO287">
        <v>-0.038045953</v>
      </c>
      <c r="AKP287">
        <v>-0.037840497</v>
      </c>
      <c r="AKQ287">
        <v>-0.037635178</v>
      </c>
      <c r="AKR287">
        <v>-0.037430327</v>
      </c>
      <c r="AKS287">
        <v>-0.037225776</v>
      </c>
      <c r="AKT287">
        <v>-0.037021404</v>
      </c>
      <c r="AKU287">
        <v>-0.036817405</v>
      </c>
      <c r="AKV287">
        <v>-0.036613857</v>
      </c>
      <c r="AKW287">
        <v>-0.036410116</v>
      </c>
      <c r="AKX287">
        <v>-0.036205748</v>
      </c>
      <c r="AKY287">
        <v>-0.036001092</v>
      </c>
      <c r="AKZ287">
        <v>-0.035796559</v>
      </c>
      <c r="ALA287">
        <v>-0.035592482</v>
      </c>
      <c r="ALB287">
        <v>-0.035388372</v>
      </c>
      <c r="ALC287">
        <v>-0.035184202</v>
      </c>
      <c r="ALD287">
        <v>-0.03498091</v>
      </c>
      <c r="ALE287">
        <v>-0.034778024</v>
      </c>
      <c r="ALF287">
        <v>-0.034574362</v>
      </c>
      <c r="ALG287">
        <v>-0.03437013</v>
      </c>
      <c r="ALH287">
        <v>-0.034166179</v>
      </c>
      <c r="ALI287">
        <v>-0.033962159</v>
      </c>
      <c r="ALJ287">
        <v>-0.033757582</v>
      </c>
      <c r="ALK287">
        <v>-0.033553101</v>
      </c>
      <c r="ALL287">
        <v>-0.033349015</v>
      </c>
      <c r="ALM287">
        <v>-0.033145128</v>
      </c>
      <c r="ALN287">
        <v>-0.032941219</v>
      </c>
      <c r="ALO287">
        <v>-0.032736693</v>
      </c>
      <c r="ALP287">
        <v>-0.032531492</v>
      </c>
      <c r="ALQ287">
        <v>-0.032326528</v>
      </c>
      <c r="ALR287">
        <v>-0.032122521</v>
      </c>
      <c r="ALS287">
        <v>-0.031919295</v>
      </c>
      <c r="ALT287">
        <v>-0.031715846</v>
      </c>
      <c r="ALU287">
        <v>-0.03151166</v>
      </c>
      <c r="ALV287">
        <v>-0.031307503</v>
      </c>
      <c r="ALW287">
        <v>-0.03110392</v>
      </c>
      <c r="ALX287">
        <v>-0.030900639</v>
      </c>
      <c r="ALY287">
        <v>-0.030697081</v>
      </c>
      <c r="ALZ287">
        <v>-0.03049269</v>
      </c>
      <c r="AMA287">
        <v>-0.030287944</v>
      </c>
      <c r="AMB287">
        <v>-0.030083737</v>
      </c>
      <c r="AMC287">
        <v>-0.029880095</v>
      </c>
      <c r="AMD287">
        <v>-0.029676635</v>
      </c>
      <c r="AME287">
        <v>-0.02947285</v>
      </c>
      <c r="AMF287">
        <v>-0.029267122</v>
      </c>
      <c r="AMG287">
        <v>-0.029057622</v>
      </c>
      <c r="AMH287">
        <v>-0.028843766</v>
      </c>
      <c r="AMI287">
        <v>-0.028625429</v>
      </c>
      <c r="AMJ287">
        <v>-0.028403264</v>
      </c>
      <c r="AMK287">
        <v>-0.028176502</v>
      </c>
      <c r="AML287">
        <v>-0.027925221</v>
      </c>
      <c r="AMM287">
        <v>-0.027598387</v>
      </c>
      <c r="AMN287">
        <v>-0.027157961</v>
      </c>
      <c r="AMO287">
        <v>-0.026629266</v>
      </c>
    </row>
    <row r="288" spans="1:1029">
      <c r="A288">
        <f t="shared" si="4"/>
        <v>287</v>
      </c>
      <c r="B288">
        <v>70</v>
      </c>
      <c r="C288">
        <v>79460</v>
      </c>
      <c r="D288" t="s">
        <v>11</v>
      </c>
      <c r="E288" t="s">
        <v>9</v>
      </c>
      <c r="F288">
        <v>-0.115924985</v>
      </c>
      <c r="G288">
        <v>-0.114715475</v>
      </c>
      <c r="H288">
        <v>-0.113513037</v>
      </c>
      <c r="I288">
        <v>-0.112312817</v>
      </c>
      <c r="J288">
        <v>-0.111111431</v>
      </c>
      <c r="K288">
        <v>-0.109912565</v>
      </c>
      <c r="L288">
        <v>-0.108715703</v>
      </c>
      <c r="M288">
        <v>-0.1075161</v>
      </c>
      <c r="N288">
        <v>-0.106316838</v>
      </c>
      <c r="O288">
        <v>-0.105120897</v>
      </c>
      <c r="P288">
        <v>-0.103925655</v>
      </c>
      <c r="Q288">
        <v>-0.102729155</v>
      </c>
      <c r="R288">
        <v>-0.101531213</v>
      </c>
      <c r="S288">
        <v>-0.100335006</v>
      </c>
      <c r="T288">
        <v>-0.099140089</v>
      </c>
      <c r="U288">
        <v>-0.097945727</v>
      </c>
      <c r="V288">
        <v>-0.096750494</v>
      </c>
      <c r="W288">
        <v>-0.095555616</v>
      </c>
      <c r="X288">
        <v>-0.094364056</v>
      </c>
      <c r="Y288">
        <v>-0.093171139</v>
      </c>
      <c r="Z288">
        <v>-0.091975391</v>
      </c>
      <c r="AA288">
        <v>-0.090780716</v>
      </c>
      <c r="AB288">
        <v>-0.089588241</v>
      </c>
      <c r="AC288">
        <v>-0.088394759</v>
      </c>
      <c r="AD288">
        <v>-0.087200266</v>
      </c>
      <c r="AE288">
        <v>-0.08600574</v>
      </c>
      <c r="AF288">
        <v>-0.084810795</v>
      </c>
      <c r="AG288">
        <v>-0.08361641</v>
      </c>
      <c r="AH288">
        <v>-0.082423872</v>
      </c>
      <c r="AI288">
        <v>-0.08123209</v>
      </c>
      <c r="AJ288">
        <v>-0.080039789</v>
      </c>
      <c r="AK288">
        <v>-0.07884828</v>
      </c>
      <c r="AL288">
        <v>-0.077655349</v>
      </c>
      <c r="AM288">
        <v>-0.076460784</v>
      </c>
      <c r="AN288">
        <v>-0.075268404</v>
      </c>
      <c r="AO288">
        <v>-0.074077799</v>
      </c>
      <c r="AP288">
        <v>-0.072885544</v>
      </c>
      <c r="AQ288">
        <v>-0.071694496</v>
      </c>
      <c r="AR288">
        <v>-0.070504269</v>
      </c>
      <c r="AS288">
        <v>-0.069312096</v>
      </c>
      <c r="AT288">
        <v>-0.068121167</v>
      </c>
      <c r="AU288">
        <v>-0.066929768</v>
      </c>
      <c r="AV288">
        <v>-0.065738175</v>
      </c>
      <c r="AW288">
        <v>-0.064546483</v>
      </c>
      <c r="AX288">
        <v>-0.063355022</v>
      </c>
      <c r="AY288">
        <v>-0.06216447</v>
      </c>
      <c r="AZ288">
        <v>-0.060975521</v>
      </c>
      <c r="BA288">
        <v>-0.059787212</v>
      </c>
      <c r="BB288">
        <v>-0.058597294</v>
      </c>
      <c r="BC288">
        <v>-0.057408517</v>
      </c>
      <c r="BD288">
        <v>-0.056219787</v>
      </c>
      <c r="BE288">
        <v>-0.055029055</v>
      </c>
      <c r="BF288">
        <v>-0.053839057</v>
      </c>
      <c r="BG288">
        <v>-0.052649748</v>
      </c>
      <c r="BH288">
        <v>-0.051459997</v>
      </c>
      <c r="BI288">
        <v>-0.050271249</v>
      </c>
      <c r="BJ288">
        <v>-0.049082074</v>
      </c>
      <c r="BK288">
        <v>-0.047893109</v>
      </c>
      <c r="BL288">
        <v>-0.046704541</v>
      </c>
      <c r="BM288">
        <v>-0.045516864</v>
      </c>
      <c r="BN288">
        <v>-0.044330203</v>
      </c>
      <c r="BO288">
        <v>-0.04314353</v>
      </c>
      <c r="BP288">
        <v>-0.041956376</v>
      </c>
      <c r="BQ288">
        <v>-0.040768425</v>
      </c>
      <c r="BR288">
        <v>-0.039579158</v>
      </c>
      <c r="BS288">
        <v>-0.038388709</v>
      </c>
      <c r="BT288">
        <v>-0.037198816</v>
      </c>
      <c r="BU288">
        <v>-0.036009918</v>
      </c>
      <c r="BV288">
        <v>-0.034823252</v>
      </c>
      <c r="BW288">
        <v>-0.033636234</v>
      </c>
      <c r="BX288">
        <v>-0.032448983</v>
      </c>
      <c r="BY288">
        <v>-0.031262638</v>
      </c>
      <c r="BZ288">
        <v>-0.030077772</v>
      </c>
      <c r="CA288">
        <v>-0.028891723</v>
      </c>
      <c r="CB288">
        <v>-0.027703936</v>
      </c>
      <c r="CC288">
        <v>-0.026518769</v>
      </c>
      <c r="CD288">
        <v>-0.025334337</v>
      </c>
      <c r="CE288">
        <v>-0.024147908</v>
      </c>
      <c r="CF288">
        <v>-0.022961111</v>
      </c>
      <c r="CG288">
        <v>-0.021774775</v>
      </c>
      <c r="CH288">
        <v>-0.0205884</v>
      </c>
      <c r="CI288">
        <v>-0.019402058</v>
      </c>
      <c r="CJ288">
        <v>-0.018215684</v>
      </c>
      <c r="CK288">
        <v>-0.017029846</v>
      </c>
      <c r="CL288">
        <v>-0.015842491</v>
      </c>
      <c r="CM288">
        <v>-0.014655981</v>
      </c>
      <c r="CN288">
        <v>-0.01347155</v>
      </c>
      <c r="CO288">
        <v>-0.012287363</v>
      </c>
      <c r="CP288">
        <v>-0.011102841</v>
      </c>
      <c r="CQ288">
        <v>-0.009916263</v>
      </c>
      <c r="CR288">
        <v>-0.008728497</v>
      </c>
      <c r="CS288">
        <v>-0.007542551</v>
      </c>
      <c r="CT288">
        <v>-0.006357497</v>
      </c>
      <c r="CU288">
        <v>-0.005172384</v>
      </c>
      <c r="CV288">
        <v>-0.003989408</v>
      </c>
      <c r="CW288">
        <v>-0.002807158</v>
      </c>
      <c r="CX288">
        <v>-0.001624027</v>
      </c>
      <c r="CY288">
        <v>-0.000441093</v>
      </c>
      <c r="CZ288">
        <v>0.000742677</v>
      </c>
      <c r="DA288">
        <v>0.001926719</v>
      </c>
      <c r="DB288">
        <v>0.003110128</v>
      </c>
      <c r="DC288">
        <v>0.004296218</v>
      </c>
      <c r="DD288">
        <v>0.005483628</v>
      </c>
      <c r="DE288">
        <v>0.006668933</v>
      </c>
      <c r="DF288">
        <v>0.007853338</v>
      </c>
      <c r="DG288">
        <v>0.009035607</v>
      </c>
      <c r="DH288">
        <v>0.010217099</v>
      </c>
      <c r="DI288">
        <v>0.011399246</v>
      </c>
      <c r="DJ288">
        <v>0.012581197</v>
      </c>
      <c r="DK288">
        <v>0.013764607</v>
      </c>
      <c r="DL288">
        <v>0.014948136</v>
      </c>
      <c r="DM288">
        <v>0.016130929</v>
      </c>
      <c r="DN288">
        <v>0.017313958</v>
      </c>
      <c r="DO288">
        <v>0.018497756</v>
      </c>
      <c r="DP288">
        <v>0.019680823</v>
      </c>
      <c r="DQ288">
        <v>0.020863117</v>
      </c>
      <c r="DR288">
        <v>0.022046221</v>
      </c>
      <c r="DS288">
        <v>0.023227305</v>
      </c>
      <c r="DT288">
        <v>0.024407817</v>
      </c>
      <c r="DU288">
        <v>0.025591274</v>
      </c>
      <c r="DV288">
        <v>0.026774265</v>
      </c>
      <c r="DW288">
        <v>0.027957188</v>
      </c>
      <c r="DX288">
        <v>0.02914062</v>
      </c>
      <c r="DY288">
        <v>0.030324291</v>
      </c>
      <c r="DZ288">
        <v>0.031509117</v>
      </c>
      <c r="EA288">
        <v>0.032693006</v>
      </c>
      <c r="EB288">
        <v>0.033877863</v>
      </c>
      <c r="EC288">
        <v>0.035061938</v>
      </c>
      <c r="ED288">
        <v>0.036242219</v>
      </c>
      <c r="EE288">
        <v>0.037422688</v>
      </c>
      <c r="EF288">
        <v>0.038604809</v>
      </c>
      <c r="EG288">
        <v>0.039787584</v>
      </c>
      <c r="EH288">
        <v>0.04097026</v>
      </c>
      <c r="EI288">
        <v>0.042153564</v>
      </c>
      <c r="EJ288">
        <v>0.043337611</v>
      </c>
      <c r="EK288">
        <v>0.044519671</v>
      </c>
      <c r="EL288">
        <v>0.04570032</v>
      </c>
      <c r="EM288">
        <v>0.046880137</v>
      </c>
      <c r="EN288">
        <v>0.048059409</v>
      </c>
      <c r="EO288">
        <v>0.0492391</v>
      </c>
      <c r="EP288">
        <v>0.050419216</v>
      </c>
      <c r="EQ288">
        <v>0.051600106</v>
      </c>
      <c r="ER288">
        <v>0.052781182</v>
      </c>
      <c r="ES288">
        <v>0.053960992</v>
      </c>
      <c r="ET288">
        <v>0.055139849</v>
      </c>
      <c r="EU288">
        <v>0.056318978</v>
      </c>
      <c r="EV288">
        <v>0.05749756</v>
      </c>
      <c r="EW288">
        <v>0.058675439</v>
      </c>
      <c r="EX288">
        <v>0.059854687</v>
      </c>
      <c r="EY288">
        <v>0.061033801</v>
      </c>
      <c r="EZ288">
        <v>0.062211549</v>
      </c>
      <c r="FA288">
        <v>0.063389334</v>
      </c>
      <c r="FB288">
        <v>0.064568328</v>
      </c>
      <c r="FC288">
        <v>0.065747525</v>
      </c>
      <c r="FD288">
        <v>0.066925215</v>
      </c>
      <c r="FE288">
        <v>0.06810493</v>
      </c>
      <c r="FF288">
        <v>0.069285648</v>
      </c>
      <c r="FG288">
        <v>0.070467062</v>
      </c>
      <c r="FH288">
        <v>0.071649596</v>
      </c>
      <c r="FI288">
        <v>0.072831147</v>
      </c>
      <c r="FJ288">
        <v>0.074012044</v>
      </c>
      <c r="FK288">
        <v>0.075190402</v>
      </c>
      <c r="FL288">
        <v>0.07636647</v>
      </c>
      <c r="FM288">
        <v>0.0775432</v>
      </c>
      <c r="FN288">
        <v>0.078721334</v>
      </c>
      <c r="FO288">
        <v>0.079900176</v>
      </c>
      <c r="FP288">
        <v>0.081079244</v>
      </c>
      <c r="FQ288">
        <v>0.082258286</v>
      </c>
      <c r="FR288">
        <v>0.083437905</v>
      </c>
      <c r="FS288">
        <v>0.084615243</v>
      </c>
      <c r="FT288">
        <v>0.085791656</v>
      </c>
      <c r="FU288">
        <v>0.086968518</v>
      </c>
      <c r="FV288">
        <v>0.088145188</v>
      </c>
      <c r="FW288">
        <v>0.089321913</v>
      </c>
      <c r="FX288">
        <v>0.090496143</v>
      </c>
      <c r="FY288">
        <v>0.091671616</v>
      </c>
      <c r="FZ288">
        <v>0.092850504</v>
      </c>
      <c r="GA288">
        <v>0.094028922</v>
      </c>
      <c r="GB288">
        <v>0.095206552</v>
      </c>
      <c r="GC288">
        <v>0.096384001</v>
      </c>
      <c r="GD288">
        <v>0.097561377</v>
      </c>
      <c r="GE288">
        <v>0.098738011</v>
      </c>
      <c r="GF288">
        <v>0.099915691</v>
      </c>
      <c r="GG288">
        <v>0.101094728</v>
      </c>
      <c r="GH288">
        <v>0.102272036</v>
      </c>
      <c r="GI288">
        <v>0.10344915</v>
      </c>
      <c r="GJ288">
        <v>0.104627237</v>
      </c>
      <c r="GK288">
        <v>0.105804915</v>
      </c>
      <c r="GL288">
        <v>0.106982175</v>
      </c>
      <c r="GM288">
        <v>0.108159274</v>
      </c>
      <c r="GN288">
        <v>0.109334969</v>
      </c>
      <c r="GO288">
        <v>0.110509809</v>
      </c>
      <c r="GP288">
        <v>0.111684781</v>
      </c>
      <c r="GQ288">
        <v>0.112861698</v>
      </c>
      <c r="GR288">
        <v>0.114039653</v>
      </c>
      <c r="GS288">
        <v>0.115216469</v>
      </c>
      <c r="GT288">
        <v>0.116390961</v>
      </c>
      <c r="GU288">
        <v>0.117562505</v>
      </c>
      <c r="GV288">
        <v>0.118710981</v>
      </c>
      <c r="GW288">
        <v>0.119791146</v>
      </c>
      <c r="GX288">
        <v>0.120767856</v>
      </c>
      <c r="GY288">
        <v>0.121632996</v>
      </c>
      <c r="GZ288">
        <v>0.1223867</v>
      </c>
      <c r="HA288">
        <v>0.122997406</v>
      </c>
      <c r="HB288">
        <v>0.123444595</v>
      </c>
      <c r="HC288">
        <v>0.123785638</v>
      </c>
      <c r="HD288">
        <v>0.124099518</v>
      </c>
      <c r="HE288">
        <v>0.124415049</v>
      </c>
      <c r="HF288">
        <v>0.124730913</v>
      </c>
      <c r="HG288">
        <v>0.125047563</v>
      </c>
      <c r="HH288">
        <v>0.125364756</v>
      </c>
      <c r="HI288">
        <v>0.125680697</v>
      </c>
      <c r="HJ288">
        <v>0.125997079</v>
      </c>
      <c r="HK288">
        <v>0.12631516</v>
      </c>
      <c r="HL288">
        <v>0.12663414</v>
      </c>
      <c r="HM288">
        <v>0.126954496</v>
      </c>
      <c r="HN288">
        <v>0.127276087</v>
      </c>
      <c r="HO288">
        <v>0.127596736</v>
      </c>
      <c r="HP288">
        <v>0.127916239</v>
      </c>
      <c r="HQ288">
        <v>0.128236017</v>
      </c>
      <c r="HR288">
        <v>0.128555243</v>
      </c>
      <c r="HS288">
        <v>0.128873444</v>
      </c>
      <c r="HT288">
        <v>0.129191375</v>
      </c>
      <c r="HU288">
        <v>0.129509539</v>
      </c>
      <c r="HV288">
        <v>0.129830001</v>
      </c>
      <c r="HW288">
        <v>0.130151374</v>
      </c>
      <c r="HX288">
        <v>0.130472403</v>
      </c>
      <c r="HY288">
        <v>0.130792267</v>
      </c>
      <c r="HZ288">
        <v>0.131111352</v>
      </c>
      <c r="IA288">
        <v>0.131432217</v>
      </c>
      <c r="IB288">
        <v>0.1317543</v>
      </c>
      <c r="IC288">
        <v>0.132076734</v>
      </c>
      <c r="ID288">
        <v>0.132396861</v>
      </c>
      <c r="IE288">
        <v>0.132715442</v>
      </c>
      <c r="IF288">
        <v>0.133034089</v>
      </c>
      <c r="IG288">
        <v>0.13335209</v>
      </c>
      <c r="IH288">
        <v>0.133670022</v>
      </c>
      <c r="II288">
        <v>0.133987285</v>
      </c>
      <c r="IJ288">
        <v>0.134305244</v>
      </c>
      <c r="IK288">
        <v>0.134623666</v>
      </c>
      <c r="IL288">
        <v>0.134941849</v>
      </c>
      <c r="IM288">
        <v>0.135259838</v>
      </c>
      <c r="IN288">
        <v>0.13557941</v>
      </c>
      <c r="IO288">
        <v>0.135901583</v>
      </c>
      <c r="IP288">
        <v>0.136222983</v>
      </c>
      <c r="IQ288">
        <v>0.136542308</v>
      </c>
      <c r="IR288">
        <v>0.13686139</v>
      </c>
      <c r="IS288">
        <v>0.13718223</v>
      </c>
      <c r="IT288">
        <v>0.137504187</v>
      </c>
      <c r="IU288">
        <v>0.137825641</v>
      </c>
      <c r="IV288">
        <v>0.138144785</v>
      </c>
      <c r="IW288">
        <v>0.138464784</v>
      </c>
      <c r="IX288">
        <v>0.13878593</v>
      </c>
      <c r="IY288">
        <v>0.139109737</v>
      </c>
      <c r="IZ288">
        <v>0.1394346</v>
      </c>
      <c r="JA288">
        <v>0.139757215</v>
      </c>
      <c r="JB288">
        <v>0.140079586</v>
      </c>
      <c r="JC288">
        <v>0.140400388</v>
      </c>
      <c r="JD288">
        <v>0.140719835</v>
      </c>
      <c r="JE288">
        <v>0.141038079</v>
      </c>
      <c r="JF288">
        <v>0.141355541</v>
      </c>
      <c r="JG288">
        <v>0.141674697</v>
      </c>
      <c r="JH288">
        <v>0.141994636</v>
      </c>
      <c r="JI288">
        <v>0.14231531</v>
      </c>
      <c r="JJ288">
        <v>0.142637583</v>
      </c>
      <c r="JK288">
        <v>0.142959479</v>
      </c>
      <c r="JL288">
        <v>0.143281046</v>
      </c>
      <c r="JM288">
        <v>0.143601073</v>
      </c>
      <c r="JN288">
        <v>0.14392151</v>
      </c>
      <c r="JO288">
        <v>0.144241205</v>
      </c>
      <c r="JP288">
        <v>0.144559321</v>
      </c>
      <c r="JQ288">
        <v>0.144879268</v>
      </c>
      <c r="JR288">
        <v>0.145199376</v>
      </c>
      <c r="JS288">
        <v>0.145517881</v>
      </c>
      <c r="JT288">
        <v>0.145835609</v>
      </c>
      <c r="JU288">
        <v>0.146153998</v>
      </c>
      <c r="JV288">
        <v>0.146473598</v>
      </c>
      <c r="JW288">
        <v>0.146794715</v>
      </c>
      <c r="JX288">
        <v>0.147116764</v>
      </c>
      <c r="JY288">
        <v>0.147436792</v>
      </c>
      <c r="JZ288">
        <v>0.147755668</v>
      </c>
      <c r="KA288">
        <v>0.148074769</v>
      </c>
      <c r="KB288">
        <v>0.148393608</v>
      </c>
      <c r="KC288">
        <v>0.14871329</v>
      </c>
      <c r="KD288">
        <v>0.149033553</v>
      </c>
      <c r="KE288">
        <v>0.149353978</v>
      </c>
      <c r="KF288">
        <v>0.14967433</v>
      </c>
      <c r="KG288">
        <v>0.149994428</v>
      </c>
      <c r="KH288">
        <v>0.150313194</v>
      </c>
      <c r="KI288">
        <v>0.150632155</v>
      </c>
      <c r="KJ288">
        <v>0.150952898</v>
      </c>
      <c r="KK288">
        <v>0.151274191</v>
      </c>
      <c r="KL288">
        <v>0.151594821</v>
      </c>
      <c r="KM288">
        <v>0.151914331</v>
      </c>
      <c r="KN288">
        <v>0.152232616</v>
      </c>
      <c r="KO288">
        <v>0.152551565</v>
      </c>
      <c r="KP288">
        <v>0.152870722</v>
      </c>
      <c r="KQ288">
        <v>0.153188715</v>
      </c>
      <c r="KR288">
        <v>0.153507314</v>
      </c>
      <c r="KS288">
        <v>0.153829589</v>
      </c>
      <c r="KT288">
        <v>0.154149952</v>
      </c>
      <c r="KU288">
        <v>0.154455611</v>
      </c>
      <c r="KV288">
        <v>0.154723809</v>
      </c>
      <c r="KW288">
        <v>0.15492312</v>
      </c>
      <c r="KX288">
        <v>0.155024835</v>
      </c>
      <c r="KY288">
        <v>0.154944058</v>
      </c>
      <c r="KZ288">
        <v>0.154612628</v>
      </c>
      <c r="LA288">
        <v>0.154114156</v>
      </c>
      <c r="LB288">
        <v>0.153575706</v>
      </c>
      <c r="LC288">
        <v>0.153044069</v>
      </c>
      <c r="LD288">
        <v>0.152517913</v>
      </c>
      <c r="LE288">
        <v>0.151994079</v>
      </c>
      <c r="LF288">
        <v>0.151470124</v>
      </c>
      <c r="LG288">
        <v>0.150945541</v>
      </c>
      <c r="LH288">
        <v>0.150421187</v>
      </c>
      <c r="LI288">
        <v>0.149896453</v>
      </c>
      <c r="LJ288">
        <v>0.149371578</v>
      </c>
      <c r="LK288">
        <v>0.148849864</v>
      </c>
      <c r="LL288">
        <v>0.148329419</v>
      </c>
      <c r="LM288">
        <v>0.147807056</v>
      </c>
      <c r="LN288">
        <v>0.147283913</v>
      </c>
      <c r="LO288">
        <v>0.146760336</v>
      </c>
      <c r="LP288">
        <v>0.146234672</v>
      </c>
      <c r="LQ288">
        <v>0.145707096</v>
      </c>
      <c r="LR288">
        <v>0.145182159</v>
      </c>
      <c r="LS288">
        <v>0.144660484</v>
      </c>
      <c r="LT288">
        <v>0.14414163</v>
      </c>
      <c r="LU288">
        <v>0.143622635</v>
      </c>
      <c r="LV288">
        <v>0.143102543</v>
      </c>
      <c r="LW288">
        <v>0.142582621</v>
      </c>
      <c r="LX288">
        <v>0.14205959</v>
      </c>
      <c r="LY288">
        <v>0.141536307</v>
      </c>
      <c r="LZ288">
        <v>0.14101412</v>
      </c>
      <c r="MA288">
        <v>0.140493994</v>
      </c>
      <c r="MB288">
        <v>0.139975847</v>
      </c>
      <c r="MC288">
        <v>0.139457715</v>
      </c>
      <c r="MD288">
        <v>0.138940124</v>
      </c>
      <c r="ME288">
        <v>0.1384195</v>
      </c>
      <c r="MF288">
        <v>0.137898749</v>
      </c>
      <c r="MG288">
        <v>0.137379406</v>
      </c>
      <c r="MH288">
        <v>0.136860902</v>
      </c>
      <c r="MI288">
        <v>0.136344263</v>
      </c>
      <c r="MJ288">
        <v>0.135826665</v>
      </c>
      <c r="MK288">
        <v>0.13530667</v>
      </c>
      <c r="ML288">
        <v>0.13478702</v>
      </c>
      <c r="MM288">
        <v>0.134269025</v>
      </c>
      <c r="MN288">
        <v>0.133752608</v>
      </c>
      <c r="MO288">
        <v>0.133236608</v>
      </c>
      <c r="MP288">
        <v>0.132718062</v>
      </c>
      <c r="MQ288">
        <v>0.132197817</v>
      </c>
      <c r="MR288">
        <v>0.131679855</v>
      </c>
      <c r="MS288">
        <v>0.131161687</v>
      </c>
      <c r="MT288">
        <v>0.130643305</v>
      </c>
      <c r="MU288">
        <v>0.130125476</v>
      </c>
      <c r="MV288">
        <v>0.129606203</v>
      </c>
      <c r="MW288">
        <v>0.12908876</v>
      </c>
      <c r="MX288">
        <v>0.12857242</v>
      </c>
      <c r="MY288">
        <v>0.128054933</v>
      </c>
      <c r="MZ288">
        <v>0.127536341</v>
      </c>
      <c r="NA288">
        <v>0.127018115</v>
      </c>
      <c r="NB288">
        <v>0.126500504</v>
      </c>
      <c r="NC288">
        <v>0.125984167</v>
      </c>
      <c r="ND288">
        <v>0.125467067</v>
      </c>
      <c r="NE288">
        <v>0.124949051</v>
      </c>
      <c r="NF288">
        <v>0.124432442</v>
      </c>
      <c r="NG288">
        <v>0.123917385</v>
      </c>
      <c r="NH288">
        <v>0.123401838</v>
      </c>
      <c r="NI288">
        <v>0.122883912</v>
      </c>
      <c r="NJ288">
        <v>0.122365844</v>
      </c>
      <c r="NK288">
        <v>0.121847708</v>
      </c>
      <c r="NL288">
        <v>0.121331147</v>
      </c>
      <c r="NM288">
        <v>0.120816095</v>
      </c>
      <c r="NN288">
        <v>0.12030088</v>
      </c>
      <c r="NO288">
        <v>0.119787835</v>
      </c>
      <c r="NP288">
        <v>0.119275231</v>
      </c>
      <c r="NQ288">
        <v>0.118760808</v>
      </c>
      <c r="NR288">
        <v>0.118245159</v>
      </c>
      <c r="NS288">
        <v>0.117729919</v>
      </c>
      <c r="NT288">
        <v>0.117215634</v>
      </c>
      <c r="NU288">
        <v>0.116701464</v>
      </c>
      <c r="NV288">
        <v>0.116188352</v>
      </c>
      <c r="NW288">
        <v>0.115674007</v>
      </c>
      <c r="NX288">
        <v>0.115156529</v>
      </c>
      <c r="NY288">
        <v>0.114639189</v>
      </c>
      <c r="NZ288">
        <v>0.114123665</v>
      </c>
      <c r="OA288">
        <v>0.113609319</v>
      </c>
      <c r="OB288">
        <v>0.113095089</v>
      </c>
      <c r="OC288">
        <v>0.112580391</v>
      </c>
      <c r="OD288">
        <v>0.112064299</v>
      </c>
      <c r="OE288">
        <v>0.111546559</v>
      </c>
      <c r="OF288">
        <v>0.111029731</v>
      </c>
      <c r="OG288">
        <v>0.110516102</v>
      </c>
      <c r="OH288">
        <v>0.110003245</v>
      </c>
      <c r="OI288">
        <v>0.109489687</v>
      </c>
      <c r="OJ288">
        <v>0.108976161</v>
      </c>
      <c r="OK288">
        <v>0.108462661</v>
      </c>
      <c r="OL288">
        <v>0.107951888</v>
      </c>
      <c r="OM288">
        <v>0.107440632</v>
      </c>
      <c r="ON288">
        <v>0.106926848</v>
      </c>
      <c r="OO288">
        <v>0.106413547</v>
      </c>
      <c r="OP288">
        <v>0.105902151</v>
      </c>
      <c r="OQ288">
        <v>0.105390863</v>
      </c>
      <c r="OR288">
        <v>0.104878766</v>
      </c>
      <c r="OS288">
        <v>0.104368819</v>
      </c>
      <c r="OT288">
        <v>0.103858405</v>
      </c>
      <c r="OU288">
        <v>0.103344628</v>
      </c>
      <c r="OV288">
        <v>0.102830478</v>
      </c>
      <c r="OW288">
        <v>0.102317378</v>
      </c>
      <c r="OX288">
        <v>0.101804661</v>
      </c>
      <c r="OY288">
        <v>0.101290699</v>
      </c>
      <c r="OZ288">
        <v>0.100774204</v>
      </c>
      <c r="PA288">
        <v>0.100259525</v>
      </c>
      <c r="PB288">
        <v>0.099746692</v>
      </c>
      <c r="PC288">
        <v>0.099235244</v>
      </c>
      <c r="PD288">
        <v>0.098724648</v>
      </c>
      <c r="PE288">
        <v>0.098212982</v>
      </c>
      <c r="PF288">
        <v>0.097701757</v>
      </c>
      <c r="PG288">
        <v>0.097191859</v>
      </c>
      <c r="PH288">
        <v>0.096679936</v>
      </c>
      <c r="PI288">
        <v>0.096165487</v>
      </c>
      <c r="PJ288">
        <v>0.095652621</v>
      </c>
      <c r="PK288">
        <v>0.095140656</v>
      </c>
      <c r="PL288">
        <v>0.09462808</v>
      </c>
      <c r="PM288">
        <v>0.094116474</v>
      </c>
      <c r="PN288">
        <v>0.09360688</v>
      </c>
      <c r="PO288">
        <v>0.093096887</v>
      </c>
      <c r="PP288">
        <v>0.09258541</v>
      </c>
      <c r="PQ288">
        <v>0.092074736</v>
      </c>
      <c r="PR288">
        <v>0.091563964</v>
      </c>
      <c r="PS288">
        <v>0.091052197</v>
      </c>
      <c r="PT288">
        <v>0.090542255</v>
      </c>
      <c r="PU288">
        <v>0.090032995</v>
      </c>
      <c r="PV288">
        <v>0.089522334</v>
      </c>
      <c r="PW288">
        <v>0.089011278</v>
      </c>
      <c r="PX288">
        <v>0.088500312</v>
      </c>
      <c r="PY288">
        <v>0.087988124</v>
      </c>
      <c r="PZ288">
        <v>0.087477094</v>
      </c>
      <c r="QA288">
        <v>0.086968013</v>
      </c>
      <c r="QB288">
        <v>0.086458507</v>
      </c>
      <c r="QC288">
        <v>0.085947418</v>
      </c>
      <c r="QD288">
        <v>0.08543481</v>
      </c>
      <c r="QE288">
        <v>0.084923271</v>
      </c>
      <c r="QF288">
        <v>0.084413399</v>
      </c>
      <c r="QG288">
        <v>0.083904359</v>
      </c>
      <c r="QH288">
        <v>0.083394472</v>
      </c>
      <c r="QI288">
        <v>0.08288426</v>
      </c>
      <c r="QJ288">
        <v>0.082373856</v>
      </c>
      <c r="QK288">
        <v>0.081863475</v>
      </c>
      <c r="QL288">
        <v>0.08135405</v>
      </c>
      <c r="QM288">
        <v>0.080844832</v>
      </c>
      <c r="QN288">
        <v>0.080335677</v>
      </c>
      <c r="QO288">
        <v>0.07982509</v>
      </c>
      <c r="QP288">
        <v>0.079313253</v>
      </c>
      <c r="QQ288">
        <v>0.078804262</v>
      </c>
      <c r="QR288">
        <v>0.07829605</v>
      </c>
      <c r="QS288">
        <v>0.077785657</v>
      </c>
      <c r="QT288">
        <v>0.077274589</v>
      </c>
      <c r="QU288">
        <v>0.076763442</v>
      </c>
      <c r="QV288">
        <v>0.076254064</v>
      </c>
      <c r="QW288">
        <v>0.075746515</v>
      </c>
      <c r="QX288">
        <v>0.075237362</v>
      </c>
      <c r="QY288">
        <v>0.074724932</v>
      </c>
      <c r="QZ288">
        <v>0.074213205</v>
      </c>
      <c r="RA288">
        <v>0.073703719</v>
      </c>
      <c r="RB288">
        <v>0.07319262</v>
      </c>
      <c r="RC288">
        <v>0.072679126</v>
      </c>
      <c r="RD288">
        <v>0.072166906</v>
      </c>
      <c r="RE288">
        <v>0.071657336</v>
      </c>
      <c r="RF288">
        <v>0.071149914</v>
      </c>
      <c r="RG288">
        <v>0.070641627</v>
      </c>
      <c r="RH288">
        <v>0.070134177</v>
      </c>
      <c r="RI288">
        <v>0.069627314</v>
      </c>
      <c r="RJ288">
        <v>0.069118486</v>
      </c>
      <c r="RK288">
        <v>0.068609519</v>
      </c>
      <c r="RL288">
        <v>0.068100611</v>
      </c>
      <c r="RM288">
        <v>0.067592755</v>
      </c>
      <c r="RN288">
        <v>0.067086163</v>
      </c>
      <c r="RO288">
        <v>0.066577457</v>
      </c>
      <c r="RP288">
        <v>0.066067157</v>
      </c>
      <c r="RQ288">
        <v>0.065556354</v>
      </c>
      <c r="RR288">
        <v>0.065046499</v>
      </c>
      <c r="RS288">
        <v>0.064537753</v>
      </c>
      <c r="RT288">
        <v>0.064027796</v>
      </c>
      <c r="RU288">
        <v>0.063518138</v>
      </c>
      <c r="RV288">
        <v>0.063008436</v>
      </c>
      <c r="RW288">
        <v>0.062498874</v>
      </c>
      <c r="RX288">
        <v>0.061988269</v>
      </c>
      <c r="RY288">
        <v>0.061477312</v>
      </c>
      <c r="RZ288">
        <v>0.060967063</v>
      </c>
      <c r="SA288">
        <v>0.060460509</v>
      </c>
      <c r="SB288">
        <v>0.05995533</v>
      </c>
      <c r="SC288">
        <v>0.059445354</v>
      </c>
      <c r="SD288">
        <v>0.058933986</v>
      </c>
      <c r="SE288">
        <v>0.058425168</v>
      </c>
      <c r="SF288">
        <v>0.057917734</v>
      </c>
      <c r="SG288">
        <v>0.057410427</v>
      </c>
      <c r="SH288">
        <v>0.056902997</v>
      </c>
      <c r="SI288">
        <v>0.056395333</v>
      </c>
      <c r="SJ288">
        <v>0.055888137</v>
      </c>
      <c r="SK288">
        <v>0.05538293</v>
      </c>
      <c r="SL288">
        <v>0.054878425</v>
      </c>
      <c r="SM288">
        <v>0.054372447</v>
      </c>
      <c r="SN288">
        <v>0.053865463</v>
      </c>
      <c r="SO288">
        <v>0.053355271</v>
      </c>
      <c r="SP288">
        <v>0.052844634</v>
      </c>
      <c r="SQ288">
        <v>0.052336321</v>
      </c>
      <c r="SR288">
        <v>0.051826978</v>
      </c>
      <c r="SS288">
        <v>0.05131811</v>
      </c>
      <c r="ST288">
        <v>0.050810553</v>
      </c>
      <c r="SU288">
        <v>0.050302914</v>
      </c>
      <c r="SV288">
        <v>0.049796623</v>
      </c>
      <c r="SW288">
        <v>0.049289779</v>
      </c>
      <c r="SX288">
        <v>0.048781586</v>
      </c>
      <c r="SY288">
        <v>0.048273127</v>
      </c>
      <c r="SZ288">
        <v>0.047762278</v>
      </c>
      <c r="TA288">
        <v>0.047251619</v>
      </c>
      <c r="TB288">
        <v>0.046744125</v>
      </c>
      <c r="TC288">
        <v>0.046235528</v>
      </c>
      <c r="TD288">
        <v>0.045726275</v>
      </c>
      <c r="TE288">
        <v>0.045219672</v>
      </c>
      <c r="TF288">
        <v>0.044712499</v>
      </c>
      <c r="TG288">
        <v>0.04420357</v>
      </c>
      <c r="TH288">
        <v>0.043695815</v>
      </c>
      <c r="TI288">
        <v>0.043188348</v>
      </c>
      <c r="TJ288">
        <v>0.04268012</v>
      </c>
      <c r="TK288">
        <v>0.042171311</v>
      </c>
      <c r="TL288">
        <v>0.041663434</v>
      </c>
      <c r="TM288">
        <v>0.041157427</v>
      </c>
      <c r="TN288">
        <v>0.040651822</v>
      </c>
      <c r="TO288">
        <v>0.040147264</v>
      </c>
      <c r="TP288">
        <v>0.039642272</v>
      </c>
      <c r="TQ288">
        <v>0.039135766</v>
      </c>
      <c r="TR288">
        <v>0.038629945</v>
      </c>
      <c r="TS288">
        <v>0.03812405</v>
      </c>
      <c r="TT288">
        <v>0.037618752</v>
      </c>
      <c r="TU288">
        <v>0.037112688</v>
      </c>
      <c r="TV288">
        <v>0.036604043</v>
      </c>
      <c r="TW288">
        <v>0.036092952</v>
      </c>
      <c r="TX288">
        <v>0.035582016</v>
      </c>
      <c r="TY288">
        <v>0.035074249</v>
      </c>
      <c r="TZ288">
        <v>0.034565525</v>
      </c>
      <c r="UA288">
        <v>0.034057016</v>
      </c>
      <c r="UB288">
        <v>0.03355123</v>
      </c>
      <c r="UC288">
        <v>0.033045264</v>
      </c>
      <c r="UD288">
        <v>0.032538382</v>
      </c>
      <c r="UE288">
        <v>0.032031857</v>
      </c>
      <c r="UF288">
        <v>0.031527208</v>
      </c>
      <c r="UG288">
        <v>0.031022139</v>
      </c>
      <c r="UH288">
        <v>0.030517017</v>
      </c>
      <c r="UI288">
        <v>0.030011332</v>
      </c>
      <c r="UJ288">
        <v>0.029505401</v>
      </c>
      <c r="UK288">
        <v>0.029001856</v>
      </c>
      <c r="UL288">
        <v>0.028496281</v>
      </c>
      <c r="UM288">
        <v>0.027989499</v>
      </c>
      <c r="UN288">
        <v>0.027482387</v>
      </c>
      <c r="UO288">
        <v>0.026975468</v>
      </c>
      <c r="UP288">
        <v>0.026470665</v>
      </c>
      <c r="UQ288">
        <v>0.025967497</v>
      </c>
      <c r="UR288">
        <v>0.025463861</v>
      </c>
      <c r="US288">
        <v>0.024958838</v>
      </c>
      <c r="UT288">
        <v>0.024453936</v>
      </c>
      <c r="UU288">
        <v>0.023947142</v>
      </c>
      <c r="UV288">
        <v>0.023440041</v>
      </c>
      <c r="UW288">
        <v>0.022933602</v>
      </c>
      <c r="UX288">
        <v>0.022426827</v>
      </c>
      <c r="UY288">
        <v>0.02192095</v>
      </c>
      <c r="UZ288">
        <v>0.021413915</v>
      </c>
      <c r="VA288">
        <v>0.020906353</v>
      </c>
      <c r="VB288">
        <v>0.020400266</v>
      </c>
      <c r="VC288">
        <v>0.019895851</v>
      </c>
      <c r="VD288">
        <v>0.019392804</v>
      </c>
      <c r="VE288">
        <v>0.018890808</v>
      </c>
      <c r="VF288">
        <v>0.018386479</v>
      </c>
      <c r="VG288">
        <v>0.017879016</v>
      </c>
      <c r="VH288">
        <v>0.017372789</v>
      </c>
      <c r="VI288">
        <v>0.016867463</v>
      </c>
      <c r="VJ288">
        <v>0.016361184</v>
      </c>
      <c r="VK288">
        <v>0.015852642</v>
      </c>
      <c r="VL288">
        <v>0.015344418</v>
      </c>
      <c r="VM288">
        <v>0.014838048</v>
      </c>
      <c r="VN288">
        <v>0.014332283</v>
      </c>
      <c r="VO288">
        <v>0.013826225</v>
      </c>
      <c r="VP288">
        <v>0.013318807</v>
      </c>
      <c r="VQ288">
        <v>0.012812122</v>
      </c>
      <c r="VR288">
        <v>0.01230697</v>
      </c>
      <c r="VS288">
        <v>0.011801713</v>
      </c>
      <c r="VT288">
        <v>0.011296553</v>
      </c>
      <c r="VU288">
        <v>0.010791677</v>
      </c>
      <c r="VV288">
        <v>0.010288375</v>
      </c>
      <c r="VW288">
        <v>0.009785107</v>
      </c>
      <c r="VX288">
        <v>0.009280028</v>
      </c>
      <c r="VY288">
        <v>0.008775487</v>
      </c>
      <c r="VZ288">
        <v>0.008272139</v>
      </c>
      <c r="WA288">
        <v>0.007769233</v>
      </c>
      <c r="WB288">
        <v>0.007265741</v>
      </c>
      <c r="WC288">
        <v>0.006761697</v>
      </c>
      <c r="WD288">
        <v>0.006257782</v>
      </c>
      <c r="WE288">
        <v>0.005754376</v>
      </c>
      <c r="WF288">
        <v>0.005251478</v>
      </c>
      <c r="WG288">
        <v>0.004747429</v>
      </c>
      <c r="WH288">
        <v>0.004242116</v>
      </c>
      <c r="WI288">
        <v>0.003738584</v>
      </c>
      <c r="WJ288">
        <v>0.003234602</v>
      </c>
      <c r="WK288">
        <v>0.00272779</v>
      </c>
      <c r="WL288">
        <v>0.002220536</v>
      </c>
      <c r="WM288">
        <v>0.001714679</v>
      </c>
      <c r="WN288">
        <v>0.001209492</v>
      </c>
      <c r="WO288">
        <v>0.000703519</v>
      </c>
      <c r="WP288">
        <v>0.000197542</v>
      </c>
      <c r="WQ288">
        <v>-0.000307377</v>
      </c>
      <c r="WR288">
        <v>-0.000811627</v>
      </c>
      <c r="WS288">
        <v>-0.001316844</v>
      </c>
      <c r="WT288">
        <v>-0.001824447</v>
      </c>
      <c r="WU288">
        <v>-0.00233228</v>
      </c>
      <c r="WV288">
        <v>-0.002837477</v>
      </c>
      <c r="WW288">
        <v>-0.0033423</v>
      </c>
      <c r="WX288">
        <v>-0.003848777</v>
      </c>
      <c r="WY288">
        <v>-0.004353956</v>
      </c>
      <c r="WZ288">
        <v>-0.004859129</v>
      </c>
      <c r="XA288">
        <v>-0.005364715</v>
      </c>
      <c r="XB288">
        <v>-0.005869011</v>
      </c>
      <c r="XC288">
        <v>-0.006372851</v>
      </c>
      <c r="XD288">
        <v>-0.006876885</v>
      </c>
      <c r="XE288">
        <v>-0.007383705</v>
      </c>
      <c r="XF288">
        <v>-0.007890539</v>
      </c>
      <c r="XG288">
        <v>-0.008396626</v>
      </c>
      <c r="XH288">
        <v>-0.008901668</v>
      </c>
      <c r="XI288">
        <v>-0.009403973</v>
      </c>
      <c r="XJ288">
        <v>-0.009907113</v>
      </c>
      <c r="XK288">
        <v>-0.010413934</v>
      </c>
      <c r="XL288">
        <v>-0.010920443</v>
      </c>
      <c r="XM288">
        <v>-0.011425468</v>
      </c>
      <c r="XN288">
        <v>-0.011930903</v>
      </c>
      <c r="XO288">
        <v>-0.012437124</v>
      </c>
      <c r="XP288">
        <v>-0.012944208</v>
      </c>
      <c r="XQ288">
        <v>-0.013450607</v>
      </c>
      <c r="XR288">
        <v>-0.013954596</v>
      </c>
      <c r="XS288">
        <v>-0.014458592</v>
      </c>
      <c r="XT288">
        <v>-0.014963231</v>
      </c>
      <c r="XU288">
        <v>-0.015466788</v>
      </c>
      <c r="XV288">
        <v>-0.01596993</v>
      </c>
      <c r="XW288">
        <v>-0.016472923</v>
      </c>
      <c r="XX288">
        <v>-0.016977921</v>
      </c>
      <c r="XY288">
        <v>-0.017482116</v>
      </c>
      <c r="XZ288">
        <v>-0.017984891</v>
      </c>
      <c r="YA288">
        <v>-0.018488449</v>
      </c>
      <c r="YB288">
        <v>-0.018993952</v>
      </c>
      <c r="YC288">
        <v>-0.01950091</v>
      </c>
      <c r="YD288">
        <v>-0.020006613</v>
      </c>
      <c r="YE288">
        <v>-0.0205114</v>
      </c>
      <c r="YF288">
        <v>-0.0210174</v>
      </c>
      <c r="YG288">
        <v>-0.021523239</v>
      </c>
      <c r="YH288">
        <v>-0.022026553</v>
      </c>
      <c r="YI288">
        <v>-0.022527701</v>
      </c>
      <c r="YJ288">
        <v>-0.023028287</v>
      </c>
      <c r="YK288">
        <v>-0.023530262</v>
      </c>
      <c r="YL288">
        <v>-0.024033682</v>
      </c>
      <c r="YM288">
        <v>-0.024537404</v>
      </c>
      <c r="YN288">
        <v>-0.02504069</v>
      </c>
      <c r="YO288">
        <v>-0.02554456</v>
      </c>
      <c r="YP288">
        <v>-0.02604871</v>
      </c>
      <c r="YQ288">
        <v>-0.026550317</v>
      </c>
      <c r="YR288">
        <v>-0.027051767</v>
      </c>
      <c r="YS288">
        <v>-0.02755577</v>
      </c>
      <c r="YT288">
        <v>-0.028060385</v>
      </c>
      <c r="YU288">
        <v>-0.028565525</v>
      </c>
      <c r="YV288">
        <v>-0.029069634</v>
      </c>
      <c r="YW288">
        <v>-0.029571865</v>
      </c>
      <c r="YX288">
        <v>-0.030074435</v>
      </c>
      <c r="YY288">
        <v>-0.030579666</v>
      </c>
      <c r="YZ288">
        <v>-0.03108609</v>
      </c>
      <c r="ZA288">
        <v>-0.031591541</v>
      </c>
      <c r="ZB288">
        <v>-0.032097097</v>
      </c>
      <c r="ZC288">
        <v>-0.032602792</v>
      </c>
      <c r="ZD288">
        <v>-0.033107895</v>
      </c>
      <c r="ZE288">
        <v>-0.033611889</v>
      </c>
      <c r="ZF288">
        <v>-0.034115096</v>
      </c>
      <c r="ZG288">
        <v>-0.034618034</v>
      </c>
      <c r="ZH288">
        <v>-0.035121029</v>
      </c>
      <c r="ZI288">
        <v>-0.035623974</v>
      </c>
      <c r="ZJ288">
        <v>-0.036126756</v>
      </c>
      <c r="ZK288">
        <v>-0.036629549</v>
      </c>
      <c r="ZL288">
        <v>-0.037133323</v>
      </c>
      <c r="ZM288">
        <v>-0.037637653</v>
      </c>
      <c r="ZN288">
        <v>-0.038141758</v>
      </c>
      <c r="ZO288">
        <v>-0.038645841</v>
      </c>
      <c r="ZP288">
        <v>-0.039149272</v>
      </c>
      <c r="ZQ288">
        <v>-0.039651644</v>
      </c>
      <c r="ZR288">
        <v>-0.040155013</v>
      </c>
      <c r="ZS288">
        <v>-0.040660763</v>
      </c>
      <c r="ZT288">
        <v>-0.04116652</v>
      </c>
      <c r="ZU288">
        <v>-0.041669942</v>
      </c>
      <c r="ZV288">
        <v>-0.04217218</v>
      </c>
      <c r="ZW288">
        <v>-0.042673712</v>
      </c>
      <c r="ZX288">
        <v>-0.043176526</v>
      </c>
      <c r="ZY288">
        <v>-0.043680301</v>
      </c>
      <c r="ZZ288">
        <v>-0.044183645</v>
      </c>
      <c r="AAA288">
        <v>-0.044686949</v>
      </c>
      <c r="AAB288">
        <v>-0.045189953</v>
      </c>
      <c r="AAC288">
        <v>-0.045693382</v>
      </c>
      <c r="AAD288">
        <v>-0.046196569</v>
      </c>
      <c r="AAE288">
        <v>-0.046701222</v>
      </c>
      <c r="AAF288">
        <v>-0.047206604</v>
      </c>
      <c r="AAG288">
        <v>-0.047709898</v>
      </c>
      <c r="AAH288">
        <v>-0.048213299</v>
      </c>
      <c r="AAI288">
        <v>-0.048718563</v>
      </c>
      <c r="AAJ288">
        <v>-0.049223608</v>
      </c>
      <c r="AAK288">
        <v>-0.049728591</v>
      </c>
      <c r="AAL288">
        <v>-0.050233155</v>
      </c>
      <c r="AAM288">
        <v>-0.050735429</v>
      </c>
      <c r="AAN288">
        <v>-0.051239102</v>
      </c>
      <c r="AAO288">
        <v>-0.051742926</v>
      </c>
      <c r="AAP288">
        <v>-0.052244776</v>
      </c>
      <c r="AAQ288">
        <v>-0.052746205</v>
      </c>
      <c r="AAR288">
        <v>-0.053246609</v>
      </c>
      <c r="AAS288">
        <v>-0.053745632</v>
      </c>
      <c r="AAT288">
        <v>-0.054245585</v>
      </c>
      <c r="AAU288">
        <v>-0.054746926</v>
      </c>
      <c r="AAV288">
        <v>-0.055249032</v>
      </c>
      <c r="AAW288">
        <v>-0.055752105</v>
      </c>
      <c r="AAX288">
        <v>-0.056254484</v>
      </c>
      <c r="AAY288">
        <v>-0.056758178</v>
      </c>
      <c r="AAZ288">
        <v>-0.057263496</v>
      </c>
      <c r="ABA288">
        <v>-0.057767749</v>
      </c>
      <c r="ABB288">
        <v>-0.0582708</v>
      </c>
      <c r="ABC288">
        <v>-0.058775204</v>
      </c>
      <c r="ABD288">
        <v>-0.059280075</v>
      </c>
      <c r="ABE288">
        <v>-0.059784008</v>
      </c>
      <c r="ABF288">
        <v>-0.060286364</v>
      </c>
      <c r="ABG288">
        <v>-0.060786034</v>
      </c>
      <c r="ABH288">
        <v>-0.061286453</v>
      </c>
      <c r="ABI288">
        <v>-0.061786791</v>
      </c>
      <c r="ABJ288">
        <v>-0.06228786</v>
      </c>
      <c r="ABK288">
        <v>-0.062790137</v>
      </c>
      <c r="ABL288">
        <v>-0.063293675</v>
      </c>
      <c r="ABM288">
        <v>-0.063798396</v>
      </c>
      <c r="ABN288">
        <v>-0.064301455</v>
      </c>
      <c r="ABO288">
        <v>-0.064802529</v>
      </c>
      <c r="ABP288">
        <v>-0.065302621</v>
      </c>
      <c r="ABQ288">
        <v>-0.065804524</v>
      </c>
      <c r="ABR288">
        <v>-0.066306948</v>
      </c>
      <c r="ABS288">
        <v>-0.066808595</v>
      </c>
      <c r="ABT288">
        <v>-0.067309999</v>
      </c>
      <c r="ABU288">
        <v>-0.067811848</v>
      </c>
      <c r="ABV288">
        <v>-0.068314558</v>
      </c>
      <c r="ABW288">
        <v>-0.068816257</v>
      </c>
      <c r="ABX288">
        <v>-0.069316611</v>
      </c>
      <c r="ABY288">
        <v>-0.069819125</v>
      </c>
      <c r="ABZ288">
        <v>-0.070321432</v>
      </c>
      <c r="ACA288">
        <v>-0.070821834</v>
      </c>
      <c r="ACB288">
        <v>-0.071323601</v>
      </c>
      <c r="ACC288">
        <v>-0.071824568</v>
      </c>
      <c r="ACD288">
        <v>-0.072323999</v>
      </c>
      <c r="ACE288">
        <v>-0.072825221</v>
      </c>
      <c r="ACF288">
        <v>-0.0733281</v>
      </c>
      <c r="ACG288">
        <v>-0.073830621</v>
      </c>
      <c r="ACH288">
        <v>-0.074331341</v>
      </c>
      <c r="ACI288">
        <v>-0.07483236</v>
      </c>
      <c r="ACJ288">
        <v>-0.075333768</v>
      </c>
      <c r="ACK288">
        <v>-0.075834405</v>
      </c>
      <c r="ACL288">
        <v>-0.076336343</v>
      </c>
      <c r="ACM288">
        <v>-0.076838126</v>
      </c>
      <c r="ACN288">
        <v>-0.07733981</v>
      </c>
      <c r="ACO288">
        <v>-0.077841204</v>
      </c>
      <c r="ACP288">
        <v>-0.07834205</v>
      </c>
      <c r="ACQ288">
        <v>-0.078843758</v>
      </c>
      <c r="ACR288">
        <v>-0.079345093</v>
      </c>
      <c r="ACS288">
        <v>-0.079845686</v>
      </c>
      <c r="ACT288">
        <v>-0.08034529</v>
      </c>
      <c r="ACU288">
        <v>-0.080844961</v>
      </c>
      <c r="ACV288">
        <v>-0.081346637</v>
      </c>
      <c r="ACW288">
        <v>-0.081849987</v>
      </c>
      <c r="ACX288">
        <v>-0.082352632</v>
      </c>
      <c r="ACY288">
        <v>-0.082856449</v>
      </c>
      <c r="ACZ288">
        <v>-0.083361252</v>
      </c>
      <c r="ADA288">
        <v>-0.083861892</v>
      </c>
      <c r="ADB288">
        <v>-0.084360953</v>
      </c>
      <c r="ADC288">
        <v>-0.084863367</v>
      </c>
      <c r="ADD288">
        <v>-0.085366803</v>
      </c>
      <c r="ADE288">
        <v>-0.085867903</v>
      </c>
      <c r="ADF288">
        <v>-0.086368868</v>
      </c>
      <c r="ADG288">
        <v>-0.086870541</v>
      </c>
      <c r="ADH288">
        <v>-0.087371498</v>
      </c>
      <c r="ADI288">
        <v>-0.087872314</v>
      </c>
      <c r="ADJ288">
        <v>-0.088372651</v>
      </c>
      <c r="ADK288">
        <v>-0.08887294</v>
      </c>
      <c r="ADL288">
        <v>-0.089373153</v>
      </c>
      <c r="ADM288">
        <v>-0.089872712</v>
      </c>
      <c r="ADN288">
        <v>-0.090371447</v>
      </c>
      <c r="ADO288">
        <v>-0.090870316</v>
      </c>
      <c r="ADP288">
        <v>-0.091370359</v>
      </c>
      <c r="ADQ288">
        <v>-0.091868864</v>
      </c>
      <c r="ADR288">
        <v>-0.09236794</v>
      </c>
      <c r="ADS288">
        <v>-0.092868161</v>
      </c>
      <c r="ADT288">
        <v>-0.093368225</v>
      </c>
      <c r="ADU288">
        <v>-0.093869235</v>
      </c>
      <c r="ADV288">
        <v>-0.094370222</v>
      </c>
      <c r="ADW288">
        <v>-0.094871584</v>
      </c>
      <c r="ADX288">
        <v>-0.095374042</v>
      </c>
      <c r="ADY288">
        <v>-0.09587567</v>
      </c>
      <c r="ADZ288">
        <v>-0.096374471</v>
      </c>
      <c r="AEA288">
        <v>-0.096874854</v>
      </c>
      <c r="AEB288">
        <v>-0.097375967</v>
      </c>
      <c r="AEC288">
        <v>-0.097876817</v>
      </c>
      <c r="AED288">
        <v>-0.098380093</v>
      </c>
      <c r="AEE288">
        <v>-0.098882477</v>
      </c>
      <c r="AEF288">
        <v>-0.099382449</v>
      </c>
      <c r="AEG288">
        <v>-0.099882326</v>
      </c>
      <c r="AEH288">
        <v>-0.10038222</v>
      </c>
      <c r="AEI288">
        <v>-0.100881745</v>
      </c>
      <c r="AEJ288">
        <v>-0.101381698</v>
      </c>
      <c r="AEK288">
        <v>-0.101881792</v>
      </c>
      <c r="AEL288">
        <v>-0.102381185</v>
      </c>
      <c r="AEM288">
        <v>-0.102880344</v>
      </c>
      <c r="AEN288">
        <v>-0.10337961</v>
      </c>
      <c r="AEO288">
        <v>-0.103878504</v>
      </c>
      <c r="AEP288">
        <v>-0.104377443</v>
      </c>
      <c r="AEQ288">
        <v>-0.104874716</v>
      </c>
      <c r="AER288">
        <v>-0.105371649</v>
      </c>
      <c r="AES288">
        <v>-0.105870089</v>
      </c>
      <c r="AET288">
        <v>-0.106369626</v>
      </c>
      <c r="AEU288">
        <v>-0.106869245</v>
      </c>
      <c r="AEV288">
        <v>-0.107368976</v>
      </c>
      <c r="AEW288">
        <v>-0.107868932</v>
      </c>
      <c r="AEX288">
        <v>-0.108368445</v>
      </c>
      <c r="AEY288">
        <v>-0.108868352</v>
      </c>
      <c r="AEZ288">
        <v>-0.109368529</v>
      </c>
      <c r="AFA288">
        <v>-0.109869786</v>
      </c>
      <c r="AFB288">
        <v>-0.110370706</v>
      </c>
      <c r="AFC288">
        <v>-0.110870051</v>
      </c>
      <c r="AFD288">
        <v>-0.111370269</v>
      </c>
      <c r="AFE288">
        <v>-0.111869615</v>
      </c>
      <c r="AFF288">
        <v>-0.112368578</v>
      </c>
      <c r="AFG288">
        <v>-0.112870766</v>
      </c>
      <c r="AFH288">
        <v>-0.113372889</v>
      </c>
      <c r="AFI288">
        <v>-0.113872604</v>
      </c>
      <c r="AFJ288">
        <v>-0.114371958</v>
      </c>
      <c r="AFK288">
        <v>-0.114872779</v>
      </c>
      <c r="AFL288">
        <v>-0.115374206</v>
      </c>
      <c r="AFM288">
        <v>-0.115874384</v>
      </c>
      <c r="AFN288">
        <v>-0.11637441</v>
      </c>
      <c r="AFO288">
        <v>-0.116873596</v>
      </c>
      <c r="AFP288">
        <v>-0.117371575</v>
      </c>
      <c r="AFQ288">
        <v>-0.11787004</v>
      </c>
      <c r="AFR288">
        <v>-0.118370453</v>
      </c>
      <c r="AFS288">
        <v>-0.118871812</v>
      </c>
      <c r="AFT288">
        <v>-0.119369933</v>
      </c>
      <c r="AFU288">
        <v>-0.119866008</v>
      </c>
      <c r="AFV288">
        <v>-0.120362604</v>
      </c>
      <c r="AFW288">
        <v>-0.120858004</v>
      </c>
      <c r="AFX288">
        <v>-0.121353829</v>
      </c>
      <c r="AFY288">
        <v>-0.121854163</v>
      </c>
      <c r="AFZ288">
        <v>-0.122354977</v>
      </c>
      <c r="AGA288">
        <v>-0.122853495</v>
      </c>
      <c r="AGB288">
        <v>-0.123352702</v>
      </c>
      <c r="AGC288">
        <v>-0.123852281</v>
      </c>
      <c r="AGD288">
        <v>-0.124351875</v>
      </c>
      <c r="AGE288">
        <v>-0.124851961</v>
      </c>
      <c r="AGF288">
        <v>-0.125350774</v>
      </c>
      <c r="AGG288">
        <v>-0.125850284</v>
      </c>
      <c r="AGH288">
        <v>-0.12635013</v>
      </c>
      <c r="AGI288">
        <v>-0.126849631</v>
      </c>
      <c r="AGJ288">
        <v>-0.127349066</v>
      </c>
      <c r="AGK288">
        <v>-0.127846225</v>
      </c>
      <c r="AGL288">
        <v>-0.128344329</v>
      </c>
      <c r="AGM288">
        <v>-0.128843305</v>
      </c>
      <c r="AGN288">
        <v>-0.129341584</v>
      </c>
      <c r="AGO288">
        <v>-0.12984002</v>
      </c>
      <c r="AGP288">
        <v>-0.130339547</v>
      </c>
      <c r="AGQ288">
        <v>-0.130837059</v>
      </c>
      <c r="AGR288">
        <v>-0.131334629</v>
      </c>
      <c r="AGS288">
        <v>-0.131835637</v>
      </c>
      <c r="AGT288">
        <v>-0.132335115</v>
      </c>
      <c r="AGU288">
        <v>-0.132833578</v>
      </c>
      <c r="AGV288">
        <v>-0.133332501</v>
      </c>
      <c r="AGW288">
        <v>-0.133831474</v>
      </c>
      <c r="AGX288">
        <v>-0.134331725</v>
      </c>
      <c r="AGY288">
        <v>-0.134831185</v>
      </c>
      <c r="AGZ288">
        <v>-0.135329789</v>
      </c>
      <c r="AHA288">
        <v>-0.1358275</v>
      </c>
      <c r="AHB288">
        <v>-0.136326996</v>
      </c>
      <c r="AHC288">
        <v>-0.13682976</v>
      </c>
      <c r="AHD288">
        <v>-0.137330827</v>
      </c>
      <c r="AHE288">
        <v>-0.137829453</v>
      </c>
      <c r="AHF288">
        <v>-0.138326044</v>
      </c>
      <c r="AHG288">
        <v>-0.138822876</v>
      </c>
      <c r="AHH288">
        <v>-0.139321632</v>
      </c>
      <c r="AHI288">
        <v>-0.139821176</v>
      </c>
      <c r="AHJ288">
        <v>-0.140317935</v>
      </c>
      <c r="AHK288">
        <v>-0.140812577</v>
      </c>
      <c r="AHL288">
        <v>-0.141309446</v>
      </c>
      <c r="AHM288">
        <v>-0.141807828</v>
      </c>
      <c r="AHN288">
        <v>-0.142306497</v>
      </c>
      <c r="AHO288">
        <v>-0.142806039</v>
      </c>
      <c r="AHP288">
        <v>-0.143303845</v>
      </c>
      <c r="AHQ288">
        <v>-0.143800357</v>
      </c>
      <c r="AHR288">
        <v>-0.144298065</v>
      </c>
      <c r="AHS288">
        <v>-0.144795213</v>
      </c>
      <c r="AHT288">
        <v>-0.145291419</v>
      </c>
      <c r="AHU288">
        <v>-0.145788242</v>
      </c>
      <c r="AHV288">
        <v>-0.146284753</v>
      </c>
      <c r="AHW288">
        <v>-0.146780485</v>
      </c>
      <c r="AHX288">
        <v>-0.147276215</v>
      </c>
      <c r="AHY288">
        <v>-0.147773112</v>
      </c>
      <c r="AHZ288">
        <v>-0.148271171</v>
      </c>
      <c r="AIA288">
        <v>-0.148768649</v>
      </c>
      <c r="AIB288">
        <v>-0.149265645</v>
      </c>
      <c r="AIC288">
        <v>-0.14976421</v>
      </c>
      <c r="AID288">
        <v>-0.150263732</v>
      </c>
      <c r="AIE288">
        <v>-0.150763064</v>
      </c>
      <c r="AIF288">
        <v>-0.151262303</v>
      </c>
      <c r="AIG288">
        <v>-0.151758728</v>
      </c>
      <c r="AIH288">
        <v>-0.152255449</v>
      </c>
      <c r="AII288">
        <v>-0.152752074</v>
      </c>
      <c r="AIJ288">
        <v>-0.153237541</v>
      </c>
      <c r="AIK288">
        <v>-0.153682924</v>
      </c>
      <c r="AIL288">
        <v>-0.154041453</v>
      </c>
      <c r="AIM288">
        <v>-0.154285705</v>
      </c>
      <c r="AIN288">
        <v>-0.154411901</v>
      </c>
      <c r="AIO288">
        <v>-0.154393362</v>
      </c>
      <c r="AIP288">
        <v>-0.154201282</v>
      </c>
      <c r="AIQ288">
        <v>-0.153880962</v>
      </c>
      <c r="AIR288">
        <v>-0.153523282</v>
      </c>
      <c r="AIS288">
        <v>-0.15316983</v>
      </c>
      <c r="AIT288">
        <v>-0.152817904</v>
      </c>
      <c r="AIU288">
        <v>-0.152465691</v>
      </c>
      <c r="AIV288">
        <v>-0.152113596</v>
      </c>
      <c r="AIW288">
        <v>-0.151762267</v>
      </c>
      <c r="AIX288">
        <v>-0.151412446</v>
      </c>
      <c r="AIY288">
        <v>-0.151065329</v>
      </c>
      <c r="AIZ288">
        <v>-0.150718991</v>
      </c>
      <c r="AJA288">
        <v>-0.150371914</v>
      </c>
      <c r="AJB288">
        <v>-0.150024933</v>
      </c>
      <c r="AJC288">
        <v>-0.149677481</v>
      </c>
      <c r="AJD288">
        <v>-0.149329388</v>
      </c>
      <c r="AJE288">
        <v>-0.148981582</v>
      </c>
      <c r="AJF288">
        <v>-0.148635204</v>
      </c>
      <c r="AJG288">
        <v>-0.148288896</v>
      </c>
      <c r="AJH288">
        <v>-0.147944048</v>
      </c>
      <c r="AJI288">
        <v>-0.147600932</v>
      </c>
      <c r="AJJ288">
        <v>-0.147255808</v>
      </c>
      <c r="AJK288">
        <v>-0.146909706</v>
      </c>
      <c r="AJL288">
        <v>-0.146563658</v>
      </c>
      <c r="AJM288">
        <v>-0.146218809</v>
      </c>
      <c r="AJN288">
        <v>-0.145874667</v>
      </c>
      <c r="AJO288">
        <v>-0.145528012</v>
      </c>
      <c r="AJP288">
        <v>-0.145182037</v>
      </c>
      <c r="AJQ288">
        <v>-0.144837073</v>
      </c>
      <c r="AJR288">
        <v>-0.14449158</v>
      </c>
      <c r="AJS288">
        <v>-0.144145337</v>
      </c>
      <c r="AJT288">
        <v>-0.143798434</v>
      </c>
      <c r="AJU288">
        <v>-0.143453878</v>
      </c>
      <c r="AJV288">
        <v>-0.14311012</v>
      </c>
      <c r="AJW288">
        <v>-0.142764908</v>
      </c>
      <c r="AJX288">
        <v>-0.142418727</v>
      </c>
      <c r="AJY288">
        <v>-0.142072639</v>
      </c>
      <c r="AJZ288">
        <v>-0.141726209</v>
      </c>
      <c r="AKA288">
        <v>-0.141379565</v>
      </c>
      <c r="AKB288">
        <v>-0.141033335</v>
      </c>
      <c r="AKC288">
        <v>-0.140686575</v>
      </c>
      <c r="AKD288">
        <v>-0.140340874</v>
      </c>
      <c r="AKE288">
        <v>-0.13999722</v>
      </c>
      <c r="AKF288">
        <v>-0.139653481</v>
      </c>
      <c r="AKG288">
        <v>-0.139310136</v>
      </c>
      <c r="AKH288">
        <v>-0.138967249</v>
      </c>
      <c r="AKI288">
        <v>-0.138623975</v>
      </c>
      <c r="AKJ288">
        <v>-0.138282765</v>
      </c>
      <c r="AKK288">
        <v>-0.137943662</v>
      </c>
      <c r="AKL288">
        <v>-0.137601222</v>
      </c>
      <c r="AKM288">
        <v>-0.137255064</v>
      </c>
      <c r="AKN288">
        <v>-0.136910634</v>
      </c>
      <c r="AKO288">
        <v>-0.136568232</v>
      </c>
      <c r="AKP288">
        <v>-0.136224983</v>
      </c>
      <c r="AKQ288">
        <v>-0.135882947</v>
      </c>
      <c r="AKR288">
        <v>-0.135542118</v>
      </c>
      <c r="AKS288">
        <v>-0.135200699</v>
      </c>
      <c r="AKT288">
        <v>-0.134857471</v>
      </c>
      <c r="AKU288">
        <v>-0.134513059</v>
      </c>
      <c r="AKV288">
        <v>-0.13417078</v>
      </c>
      <c r="AKW288">
        <v>-0.133828471</v>
      </c>
      <c r="AKX288">
        <v>-0.133486445</v>
      </c>
      <c r="AKY288">
        <v>-0.133146215</v>
      </c>
      <c r="AKZ288">
        <v>-0.132804924</v>
      </c>
      <c r="ALA288">
        <v>-0.132461752</v>
      </c>
      <c r="ALB288">
        <v>-0.132117884</v>
      </c>
      <c r="ALC288">
        <v>-0.131774413</v>
      </c>
      <c r="ALD288">
        <v>-0.131433569</v>
      </c>
      <c r="ALE288">
        <v>-0.131093334</v>
      </c>
      <c r="ALF288">
        <v>-0.130752149</v>
      </c>
      <c r="ALG288">
        <v>-0.130411541</v>
      </c>
      <c r="ALH288">
        <v>-0.130069925</v>
      </c>
      <c r="ALI288">
        <v>-0.129726973</v>
      </c>
      <c r="ALJ288">
        <v>-0.12938386</v>
      </c>
      <c r="ALK288">
        <v>-0.129041847</v>
      </c>
      <c r="ALL288">
        <v>-0.128698952</v>
      </c>
      <c r="ALM288">
        <v>-0.128355894</v>
      </c>
      <c r="ALN288">
        <v>-0.128013925</v>
      </c>
      <c r="ALO288">
        <v>-0.127673583</v>
      </c>
      <c r="ALP288">
        <v>-0.12733329</v>
      </c>
      <c r="ALQ288">
        <v>-0.12699087</v>
      </c>
      <c r="ALR288">
        <v>-0.126648602</v>
      </c>
      <c r="ALS288">
        <v>-0.126305172</v>
      </c>
      <c r="ALT288">
        <v>-0.125962867</v>
      </c>
      <c r="ALU288">
        <v>-0.125624276</v>
      </c>
      <c r="ALV288">
        <v>-0.125285125</v>
      </c>
      <c r="ALW288">
        <v>-0.124943163</v>
      </c>
      <c r="ALX288">
        <v>-0.12460149</v>
      </c>
      <c r="ALY288">
        <v>-0.124261544</v>
      </c>
      <c r="ALZ288">
        <v>-0.123921318</v>
      </c>
      <c r="AMA288">
        <v>-0.123581371</v>
      </c>
      <c r="AMB288">
        <v>-0.123241994</v>
      </c>
      <c r="AMC288">
        <v>-0.122900365</v>
      </c>
      <c r="AMD288">
        <v>-0.122558421</v>
      </c>
      <c r="AME288">
        <v>-0.122218314</v>
      </c>
      <c r="AMF288">
        <v>-0.121878293</v>
      </c>
      <c r="AMG288">
        <v>-0.121538621</v>
      </c>
      <c r="AMH288">
        <v>-0.121197901</v>
      </c>
      <c r="AMI288">
        <v>-0.120852833</v>
      </c>
      <c r="AMJ288">
        <v>-0.120492535</v>
      </c>
      <c r="AMK288">
        <v>-0.12009569</v>
      </c>
      <c r="AML288">
        <v>-0.119642563</v>
      </c>
      <c r="AMM288">
        <v>-0.119059684</v>
      </c>
      <c r="AMN288">
        <v>-0.118223313</v>
      </c>
      <c r="AMO288">
        <v>-0.117129355</v>
      </c>
    </row>
    <row r="289" spans="1:1029">
      <c r="A289">
        <f t="shared" si="4"/>
        <v>288</v>
      </c>
      <c r="B289">
        <v>70</v>
      </c>
      <c r="C289">
        <v>158730</v>
      </c>
      <c r="D289" t="s">
        <v>11</v>
      </c>
      <c r="E289" t="s">
        <v>9</v>
      </c>
      <c r="F289">
        <v>-0.072711258</v>
      </c>
      <c r="G289">
        <v>-0.071939383</v>
      </c>
      <c r="H289">
        <v>-0.071169953</v>
      </c>
      <c r="I289">
        <v>-0.070403959</v>
      </c>
      <c r="J289">
        <v>-0.069642633</v>
      </c>
      <c r="K289">
        <v>-0.068885602</v>
      </c>
      <c r="L289">
        <v>-0.068129542</v>
      </c>
      <c r="M289">
        <v>-0.067372842</v>
      </c>
      <c r="N289">
        <v>-0.066616083</v>
      </c>
      <c r="O289">
        <v>-0.065857905</v>
      </c>
      <c r="P289">
        <v>-0.065098568</v>
      </c>
      <c r="Q289">
        <v>-0.064340524</v>
      </c>
      <c r="R289">
        <v>-0.063583575</v>
      </c>
      <c r="S289">
        <v>-0.062826414</v>
      </c>
      <c r="T289">
        <v>-0.062069733</v>
      </c>
      <c r="U289">
        <v>-0.061314184</v>
      </c>
      <c r="V289">
        <v>-0.060558336</v>
      </c>
      <c r="W289">
        <v>-0.059801385</v>
      </c>
      <c r="X289">
        <v>-0.059044867</v>
      </c>
      <c r="Y289">
        <v>-0.058289596</v>
      </c>
      <c r="Z289">
        <v>-0.057534357</v>
      </c>
      <c r="AA289">
        <v>-0.05677886</v>
      </c>
      <c r="AB289">
        <v>-0.056024053</v>
      </c>
      <c r="AC289">
        <v>-0.055269606</v>
      </c>
      <c r="AD289">
        <v>-0.05451482</v>
      </c>
      <c r="AE289">
        <v>-0.053760388</v>
      </c>
      <c r="AF289">
        <v>-0.053006611</v>
      </c>
      <c r="AG289">
        <v>-0.052252579</v>
      </c>
      <c r="AH289">
        <v>-0.051498263</v>
      </c>
      <c r="AI289">
        <v>-0.050744283</v>
      </c>
      <c r="AJ289">
        <v>-0.049990645</v>
      </c>
      <c r="AK289">
        <v>-0.049237055</v>
      </c>
      <c r="AL289">
        <v>-0.048483383</v>
      </c>
      <c r="AM289">
        <v>-0.047729413</v>
      </c>
      <c r="AN289">
        <v>-0.046974935</v>
      </c>
      <c r="AO289">
        <v>-0.046220572</v>
      </c>
      <c r="AP289">
        <v>-0.045466965</v>
      </c>
      <c r="AQ289">
        <v>-0.044713567</v>
      </c>
      <c r="AR289">
        <v>-0.043959992</v>
      </c>
      <c r="AS289">
        <v>-0.043205907</v>
      </c>
      <c r="AT289">
        <v>-0.042451127</v>
      </c>
      <c r="AU289">
        <v>-0.041696588</v>
      </c>
      <c r="AV289">
        <v>-0.040942616</v>
      </c>
      <c r="AW289">
        <v>-0.040188586</v>
      </c>
      <c r="AX289">
        <v>-0.039434459</v>
      </c>
      <c r="AY289">
        <v>-0.038680877</v>
      </c>
      <c r="AZ289">
        <v>-0.037927967</v>
      </c>
      <c r="BA289">
        <v>-0.037174943</v>
      </c>
      <c r="BB289">
        <v>-0.036421544</v>
      </c>
      <c r="BC289">
        <v>-0.035668209</v>
      </c>
      <c r="BD289">
        <v>-0.034915088</v>
      </c>
      <c r="BE289">
        <v>-0.034162009</v>
      </c>
      <c r="BF289">
        <v>-0.033408795</v>
      </c>
      <c r="BG289">
        <v>-0.032655811</v>
      </c>
      <c r="BH289">
        <v>-0.031903018</v>
      </c>
      <c r="BI289">
        <v>-0.031149819</v>
      </c>
      <c r="BJ289">
        <v>-0.030396508</v>
      </c>
      <c r="BK289">
        <v>-0.029643694</v>
      </c>
      <c r="BL289">
        <v>-0.02889136</v>
      </c>
      <c r="BM289">
        <v>-0.028139008</v>
      </c>
      <c r="BN289">
        <v>-0.02738641</v>
      </c>
      <c r="BO289">
        <v>-0.026633739</v>
      </c>
      <c r="BP289">
        <v>-0.025880941</v>
      </c>
      <c r="BQ289">
        <v>-0.025128175</v>
      </c>
      <c r="BR289">
        <v>-0.024376082</v>
      </c>
      <c r="BS289">
        <v>-0.023624471</v>
      </c>
      <c r="BT289">
        <v>-0.022872736</v>
      </c>
      <c r="BU289">
        <v>-0.022121079</v>
      </c>
      <c r="BV289">
        <v>-0.021369626</v>
      </c>
      <c r="BW289">
        <v>-0.020618469</v>
      </c>
      <c r="BX289">
        <v>-0.019867275</v>
      </c>
      <c r="BY289">
        <v>-0.019115506</v>
      </c>
      <c r="BZ289">
        <v>-0.018363622</v>
      </c>
      <c r="CA289">
        <v>-0.017611806</v>
      </c>
      <c r="CB289">
        <v>-0.016859714</v>
      </c>
      <c r="CC289">
        <v>-0.016107675</v>
      </c>
      <c r="CD289">
        <v>-0.015355923</v>
      </c>
      <c r="CE289">
        <v>-0.014604337</v>
      </c>
      <c r="CF289">
        <v>-0.013852708</v>
      </c>
      <c r="CG289">
        <v>-0.013101245</v>
      </c>
      <c r="CH289">
        <v>-0.012350282</v>
      </c>
      <c r="CI289">
        <v>-0.01159968</v>
      </c>
      <c r="CJ289">
        <v>-0.010849341</v>
      </c>
      <c r="CK289">
        <v>-0.010098689</v>
      </c>
      <c r="CL289">
        <v>-0.009347387</v>
      </c>
      <c r="CM289">
        <v>-0.008595751</v>
      </c>
      <c r="CN289">
        <v>-0.007844177</v>
      </c>
      <c r="CO289">
        <v>-0.007093039</v>
      </c>
      <c r="CP289">
        <v>-0.006342113</v>
      </c>
      <c r="CQ289">
        <v>-0.005590996</v>
      </c>
      <c r="CR289">
        <v>-0.004840291</v>
      </c>
      <c r="CS289">
        <v>-0.004090179</v>
      </c>
      <c r="CT289">
        <v>-0.003339819</v>
      </c>
      <c r="CU289">
        <v>-0.002589038</v>
      </c>
      <c r="CV289">
        <v>-0.001838006</v>
      </c>
      <c r="CW289">
        <v>-0.001086913</v>
      </c>
      <c r="CX289">
        <v>-0.000335742</v>
      </c>
      <c r="CY289">
        <v>0.000415387</v>
      </c>
      <c r="CZ289">
        <v>0.001165785</v>
      </c>
      <c r="DA289">
        <v>0.00191535</v>
      </c>
      <c r="DB289">
        <v>0.00266484</v>
      </c>
      <c r="DC289">
        <v>0.003414697</v>
      </c>
      <c r="DD289">
        <v>0.004164838</v>
      </c>
      <c r="DE289">
        <v>0.004915479</v>
      </c>
      <c r="DF289">
        <v>0.005666314</v>
      </c>
      <c r="DG289">
        <v>0.006416932</v>
      </c>
      <c r="DH289">
        <v>0.007167234</v>
      </c>
      <c r="DI289">
        <v>0.007917039</v>
      </c>
      <c r="DJ289">
        <v>0.008666791</v>
      </c>
      <c r="DK289">
        <v>0.009416672</v>
      </c>
      <c r="DL289">
        <v>0.010166107</v>
      </c>
      <c r="DM289">
        <v>0.010915415</v>
      </c>
      <c r="DN289">
        <v>0.011664627</v>
      </c>
      <c r="DO289">
        <v>0.012412939</v>
      </c>
      <c r="DP289">
        <v>0.013161443</v>
      </c>
      <c r="DQ289">
        <v>0.013910933</v>
      </c>
      <c r="DR289">
        <v>0.014660391</v>
      </c>
      <c r="DS289">
        <v>0.01540941</v>
      </c>
      <c r="DT289">
        <v>0.016158336</v>
      </c>
      <c r="DU289">
        <v>0.016907451</v>
      </c>
      <c r="DV289">
        <v>0.017656926</v>
      </c>
      <c r="DW289">
        <v>0.0184067</v>
      </c>
      <c r="DX289">
        <v>0.019156708</v>
      </c>
      <c r="DY289">
        <v>0.019906921</v>
      </c>
      <c r="DZ289">
        <v>0.020657084</v>
      </c>
      <c r="EA289">
        <v>0.021407051</v>
      </c>
      <c r="EB289">
        <v>0.022156785</v>
      </c>
      <c r="EC289">
        <v>0.022906337</v>
      </c>
      <c r="ED289">
        <v>0.023655565</v>
      </c>
      <c r="EE289">
        <v>0.024404388</v>
      </c>
      <c r="EF289">
        <v>0.025152537</v>
      </c>
      <c r="EG289">
        <v>0.025899615</v>
      </c>
      <c r="EH289">
        <v>0.026646262</v>
      </c>
      <c r="EI289">
        <v>0.027393146</v>
      </c>
      <c r="EJ289">
        <v>0.028140985</v>
      </c>
      <c r="EK289">
        <v>0.028889784</v>
      </c>
      <c r="EL289">
        <v>0.029638359</v>
      </c>
      <c r="EM289">
        <v>0.030386619</v>
      </c>
      <c r="EN289">
        <v>0.031135278</v>
      </c>
      <c r="EO289">
        <v>0.031884569</v>
      </c>
      <c r="EP289">
        <v>0.032633743</v>
      </c>
      <c r="EQ289">
        <v>0.033382382</v>
      </c>
      <c r="ER289">
        <v>0.034131247</v>
      </c>
      <c r="ES289">
        <v>0.03488003</v>
      </c>
      <c r="ET289">
        <v>0.035628524</v>
      </c>
      <c r="EU289">
        <v>0.036377479</v>
      </c>
      <c r="EV289">
        <v>0.037126636</v>
      </c>
      <c r="EW289">
        <v>0.037875476</v>
      </c>
      <c r="EX289">
        <v>0.038623946</v>
      </c>
      <c r="EY289">
        <v>0.039372189</v>
      </c>
      <c r="EZ289">
        <v>0.040120235</v>
      </c>
      <c r="FA289">
        <v>0.040868203</v>
      </c>
      <c r="FB289">
        <v>0.041616424</v>
      </c>
      <c r="FC289">
        <v>0.042364787</v>
      </c>
      <c r="FD289">
        <v>0.043112677</v>
      </c>
      <c r="FE289">
        <v>0.043860324</v>
      </c>
      <c r="FF289">
        <v>0.044608414</v>
      </c>
      <c r="FG289">
        <v>0.045356081</v>
      </c>
      <c r="FH289">
        <v>0.046103184</v>
      </c>
      <c r="FI289">
        <v>0.046850491</v>
      </c>
      <c r="FJ289">
        <v>0.047597609</v>
      </c>
      <c r="FK289">
        <v>0.048344608</v>
      </c>
      <c r="FL289">
        <v>0.049091922</v>
      </c>
      <c r="FM289">
        <v>0.04983958</v>
      </c>
      <c r="FN289">
        <v>0.050587248</v>
      </c>
      <c r="FO289">
        <v>0.051334519</v>
      </c>
      <c r="FP289">
        <v>0.05208158</v>
      </c>
      <c r="FQ289">
        <v>0.052828539</v>
      </c>
      <c r="FR289">
        <v>0.053575485</v>
      </c>
      <c r="FS289">
        <v>0.054322631</v>
      </c>
      <c r="FT289">
        <v>0.055069744</v>
      </c>
      <c r="FU289">
        <v>0.055816601</v>
      </c>
      <c r="FV289">
        <v>0.056563364</v>
      </c>
      <c r="FW289">
        <v>0.057310157</v>
      </c>
      <c r="FX289">
        <v>0.058056433</v>
      </c>
      <c r="FY289">
        <v>0.058802338</v>
      </c>
      <c r="FZ289">
        <v>0.059548538</v>
      </c>
      <c r="GA289">
        <v>0.060295271</v>
      </c>
      <c r="GB289">
        <v>0.061042885</v>
      </c>
      <c r="GC289">
        <v>0.061790741</v>
      </c>
      <c r="GD289">
        <v>0.062537898</v>
      </c>
      <c r="GE289">
        <v>0.063284589</v>
      </c>
      <c r="GF289">
        <v>0.064031087</v>
      </c>
      <c r="GG289">
        <v>0.064777512</v>
      </c>
      <c r="GH289">
        <v>0.065524502</v>
      </c>
      <c r="GI289">
        <v>0.066271927</v>
      </c>
      <c r="GJ289">
        <v>0.067019127</v>
      </c>
      <c r="GK289">
        <v>0.067765861</v>
      </c>
      <c r="GL289">
        <v>0.068512034</v>
      </c>
      <c r="GM289">
        <v>0.069258098</v>
      </c>
      <c r="GN289">
        <v>0.070004047</v>
      </c>
      <c r="GO289">
        <v>0.070747793</v>
      </c>
      <c r="GP289">
        <v>0.071484139</v>
      </c>
      <c r="GQ289">
        <v>0.072205437</v>
      </c>
      <c r="GR289">
        <v>0.072905677</v>
      </c>
      <c r="GS289">
        <v>0.073582334</v>
      </c>
      <c r="GT289">
        <v>0.074233951</v>
      </c>
      <c r="GU289">
        <v>0.074860492</v>
      </c>
      <c r="GV289">
        <v>0.075463952</v>
      </c>
      <c r="GW289">
        <v>0.076045577</v>
      </c>
      <c r="GX289">
        <v>0.076605529</v>
      </c>
      <c r="GY289">
        <v>0.077138547</v>
      </c>
      <c r="GZ289">
        <v>0.077618042</v>
      </c>
      <c r="HA289">
        <v>0.078000024</v>
      </c>
      <c r="HB289">
        <v>0.078273604</v>
      </c>
      <c r="HC289">
        <v>0.078483597</v>
      </c>
      <c r="HD289">
        <v>0.078678301</v>
      </c>
      <c r="HE289">
        <v>0.078874108</v>
      </c>
      <c r="HF289">
        <v>0.079071553</v>
      </c>
      <c r="HG289">
        <v>0.079270411</v>
      </c>
      <c r="HH289">
        <v>0.079472177</v>
      </c>
      <c r="HI289">
        <v>0.079676476</v>
      </c>
      <c r="HJ289">
        <v>0.079880099</v>
      </c>
      <c r="HK289">
        <v>0.08008285</v>
      </c>
      <c r="HL289">
        <v>0.080286442</v>
      </c>
      <c r="HM289">
        <v>0.08048995</v>
      </c>
      <c r="HN289">
        <v>0.080692587</v>
      </c>
      <c r="HO289">
        <v>0.08089586</v>
      </c>
      <c r="HP289">
        <v>0.081099759</v>
      </c>
      <c r="HQ289">
        <v>0.081303287</v>
      </c>
      <c r="HR289">
        <v>0.081507772</v>
      </c>
      <c r="HS289">
        <v>0.08171364</v>
      </c>
      <c r="HT289">
        <v>0.081918756</v>
      </c>
      <c r="HU289">
        <v>0.082122643</v>
      </c>
      <c r="HV289">
        <v>0.082326804</v>
      </c>
      <c r="HW289">
        <v>0.082531384</v>
      </c>
      <c r="HX289">
        <v>0.082736455</v>
      </c>
      <c r="HY289">
        <v>0.082942328</v>
      </c>
      <c r="HZ289">
        <v>0.083148516</v>
      </c>
      <c r="IA289">
        <v>0.083354457</v>
      </c>
      <c r="IB289">
        <v>0.083559739</v>
      </c>
      <c r="IC289">
        <v>0.083764577</v>
      </c>
      <c r="ID289">
        <v>0.083969167</v>
      </c>
      <c r="IE289">
        <v>0.084173632</v>
      </c>
      <c r="IF289">
        <v>0.084378602</v>
      </c>
      <c r="IG289">
        <v>0.084583991</v>
      </c>
      <c r="IH289">
        <v>0.084788917</v>
      </c>
      <c r="II289">
        <v>0.084993982</v>
      </c>
      <c r="IJ289">
        <v>0.085199885</v>
      </c>
      <c r="IK289">
        <v>0.085405458</v>
      </c>
      <c r="IL289">
        <v>0.08561025</v>
      </c>
      <c r="IM289">
        <v>0.085815567</v>
      </c>
      <c r="IN289">
        <v>0.086021393</v>
      </c>
      <c r="IO289">
        <v>0.086226973</v>
      </c>
      <c r="IP289">
        <v>0.086432756</v>
      </c>
      <c r="IQ289">
        <v>0.086638486</v>
      </c>
      <c r="IR289">
        <v>0.086843606</v>
      </c>
      <c r="IS289">
        <v>0.087048725</v>
      </c>
      <c r="IT289">
        <v>0.087253861</v>
      </c>
      <c r="IU289">
        <v>0.087458476</v>
      </c>
      <c r="IV289">
        <v>0.087662721</v>
      </c>
      <c r="IW289">
        <v>0.087866769</v>
      </c>
      <c r="IX289">
        <v>0.088070859</v>
      </c>
      <c r="IY289">
        <v>0.088275112</v>
      </c>
      <c r="IZ289">
        <v>0.088479315</v>
      </c>
      <c r="JA289">
        <v>0.08868373</v>
      </c>
      <c r="JB289">
        <v>0.088889164</v>
      </c>
      <c r="JC289">
        <v>0.089095262</v>
      </c>
      <c r="JD289">
        <v>0.089301415</v>
      </c>
      <c r="JE289">
        <v>0.089507416</v>
      </c>
      <c r="JF289">
        <v>0.089712459</v>
      </c>
      <c r="JG289">
        <v>0.089916732</v>
      </c>
      <c r="JH289">
        <v>0.090121108</v>
      </c>
      <c r="JI289">
        <v>0.090325967</v>
      </c>
      <c r="JJ289">
        <v>0.090530925</v>
      </c>
      <c r="JK289">
        <v>0.090735155</v>
      </c>
      <c r="JL289">
        <v>0.090938914</v>
      </c>
      <c r="JM289">
        <v>0.091143177</v>
      </c>
      <c r="JN289">
        <v>0.09134779</v>
      </c>
      <c r="JO289">
        <v>0.091552219</v>
      </c>
      <c r="JP289">
        <v>0.091757088</v>
      </c>
      <c r="JQ289">
        <v>0.091962256</v>
      </c>
      <c r="JR289">
        <v>0.092167342</v>
      </c>
      <c r="JS289">
        <v>0.092372516</v>
      </c>
      <c r="JT289">
        <v>0.092576745</v>
      </c>
      <c r="JU289">
        <v>0.092780207</v>
      </c>
      <c r="JV289">
        <v>0.092984479</v>
      </c>
      <c r="JW289">
        <v>0.093189392</v>
      </c>
      <c r="JX289">
        <v>0.093394491</v>
      </c>
      <c r="JY289">
        <v>0.093599791</v>
      </c>
      <c r="JZ289">
        <v>0.093804707</v>
      </c>
      <c r="KA289">
        <v>0.094009349</v>
      </c>
      <c r="KB289">
        <v>0.09421408</v>
      </c>
      <c r="KC289">
        <v>0.094418446</v>
      </c>
      <c r="KD289">
        <v>0.094622328</v>
      </c>
      <c r="KE289">
        <v>0.094826537</v>
      </c>
      <c r="KF289">
        <v>0.09503164</v>
      </c>
      <c r="KG289">
        <v>0.095236578</v>
      </c>
      <c r="KH289">
        <v>0.095440774</v>
      </c>
      <c r="KI289">
        <v>0.095644975</v>
      </c>
      <c r="KJ289">
        <v>0.095849723</v>
      </c>
      <c r="KK289">
        <v>0.096054838</v>
      </c>
      <c r="KL289">
        <v>0.09625966</v>
      </c>
      <c r="KM289">
        <v>0.096464458</v>
      </c>
      <c r="KN289">
        <v>0.096669234</v>
      </c>
      <c r="KO289">
        <v>0.096873158</v>
      </c>
      <c r="KP289">
        <v>0.097073964</v>
      </c>
      <c r="KQ289">
        <v>0.097266902</v>
      </c>
      <c r="KR289">
        <v>0.097447177</v>
      </c>
      <c r="KS289">
        <v>0.097612418</v>
      </c>
      <c r="KT289">
        <v>0.097762581</v>
      </c>
      <c r="KU289">
        <v>0.097898788</v>
      </c>
      <c r="KV289">
        <v>0.098019846</v>
      </c>
      <c r="KW289">
        <v>0.098098243</v>
      </c>
      <c r="KX289">
        <v>0.098063339</v>
      </c>
      <c r="KY289">
        <v>0.097868271</v>
      </c>
      <c r="KZ289">
        <v>0.097558465</v>
      </c>
      <c r="LA289">
        <v>0.097213232</v>
      </c>
      <c r="LB289">
        <v>0.096868672</v>
      </c>
      <c r="LC289">
        <v>0.096527938</v>
      </c>
      <c r="LD289">
        <v>0.096189968</v>
      </c>
      <c r="LE289">
        <v>0.095855502</v>
      </c>
      <c r="LF289">
        <v>0.095525035</v>
      </c>
      <c r="LG289">
        <v>0.095195864</v>
      </c>
      <c r="LH289">
        <v>0.094866083</v>
      </c>
      <c r="LI289">
        <v>0.094536519</v>
      </c>
      <c r="LJ289">
        <v>0.094206382</v>
      </c>
      <c r="LK289">
        <v>0.093874876</v>
      </c>
      <c r="LL289">
        <v>0.093543712</v>
      </c>
      <c r="LM289">
        <v>0.093213235</v>
      </c>
      <c r="LN289">
        <v>0.092882429</v>
      </c>
      <c r="LO289">
        <v>0.092552291</v>
      </c>
      <c r="LP289">
        <v>0.092223942</v>
      </c>
      <c r="LQ289">
        <v>0.091895916</v>
      </c>
      <c r="LR289">
        <v>0.091566847</v>
      </c>
      <c r="LS289">
        <v>0.09123784</v>
      </c>
      <c r="LT289">
        <v>0.090909785</v>
      </c>
      <c r="LU289">
        <v>0.090582127</v>
      </c>
      <c r="LV289">
        <v>0.090254325</v>
      </c>
      <c r="LW289">
        <v>0.089926337</v>
      </c>
      <c r="LX289">
        <v>0.089598222</v>
      </c>
      <c r="LY289">
        <v>0.089269912</v>
      </c>
      <c r="LZ289">
        <v>0.088941535</v>
      </c>
      <c r="MA289">
        <v>0.088613415</v>
      </c>
      <c r="MB289">
        <v>0.088285331</v>
      </c>
      <c r="MC289">
        <v>0.087957505</v>
      </c>
      <c r="MD289">
        <v>0.087630646</v>
      </c>
      <c r="ME289">
        <v>0.087304046</v>
      </c>
      <c r="MF289">
        <v>0.086976702</v>
      </c>
      <c r="MG289">
        <v>0.086649111</v>
      </c>
      <c r="MH289">
        <v>0.086321558</v>
      </c>
      <c r="MI289">
        <v>0.085993851</v>
      </c>
      <c r="MJ289">
        <v>0.085666502</v>
      </c>
      <c r="MK289">
        <v>0.085339769</v>
      </c>
      <c r="ML289">
        <v>0.085013473</v>
      </c>
      <c r="MM289">
        <v>0.084687324</v>
      </c>
      <c r="MN289">
        <v>0.084361151</v>
      </c>
      <c r="MO289">
        <v>0.084034532</v>
      </c>
      <c r="MP289">
        <v>0.08370739</v>
      </c>
      <c r="MQ289">
        <v>0.083380747</v>
      </c>
      <c r="MR289">
        <v>0.083054919</v>
      </c>
      <c r="MS289">
        <v>0.082728836</v>
      </c>
      <c r="MT289">
        <v>0.082402021</v>
      </c>
      <c r="MU289">
        <v>0.082075136</v>
      </c>
      <c r="MV289">
        <v>0.08174813</v>
      </c>
      <c r="MW289">
        <v>0.081420426</v>
      </c>
      <c r="MX289">
        <v>0.081093052</v>
      </c>
      <c r="MY289">
        <v>0.080766934</v>
      </c>
      <c r="MZ289">
        <v>0.080440699</v>
      </c>
      <c r="NA289">
        <v>0.080113983</v>
      </c>
      <c r="NB289">
        <v>0.079787854</v>
      </c>
      <c r="NC289">
        <v>0.079462224</v>
      </c>
      <c r="ND289">
        <v>0.079136439</v>
      </c>
      <c r="NE289">
        <v>0.078810622</v>
      </c>
      <c r="NF289">
        <v>0.078485215</v>
      </c>
      <c r="NG289">
        <v>0.078160478</v>
      </c>
      <c r="NH289">
        <v>0.077835941</v>
      </c>
      <c r="NI289">
        <v>0.077510873</v>
      </c>
      <c r="NJ289">
        <v>0.077185503</v>
      </c>
      <c r="NK289">
        <v>0.076859827</v>
      </c>
      <c r="NL289">
        <v>0.076533343</v>
      </c>
      <c r="NM289">
        <v>0.076206083</v>
      </c>
      <c r="NN289">
        <v>0.075878792</v>
      </c>
      <c r="NO289">
        <v>0.075551967</v>
      </c>
      <c r="NP289">
        <v>0.07522523</v>
      </c>
      <c r="NQ289">
        <v>0.074898514</v>
      </c>
      <c r="NR289">
        <v>0.074572042</v>
      </c>
      <c r="NS289">
        <v>0.074245652</v>
      </c>
      <c r="NT289">
        <v>0.073919573</v>
      </c>
      <c r="NU289">
        <v>0.073593592</v>
      </c>
      <c r="NV289">
        <v>0.073267489</v>
      </c>
      <c r="NW289">
        <v>0.072941331</v>
      </c>
      <c r="NX289">
        <v>0.072614758</v>
      </c>
      <c r="NY289">
        <v>0.072288236</v>
      </c>
      <c r="NZ289">
        <v>0.071962246</v>
      </c>
      <c r="OA289">
        <v>0.071636538</v>
      </c>
      <c r="OB289">
        <v>0.071310935</v>
      </c>
      <c r="OC289">
        <v>0.070985162</v>
      </c>
      <c r="OD289">
        <v>0.070659325</v>
      </c>
      <c r="OE289">
        <v>0.070333609</v>
      </c>
      <c r="OF289">
        <v>0.070007733</v>
      </c>
      <c r="OG289">
        <v>0.069681904</v>
      </c>
      <c r="OH289">
        <v>0.069356496</v>
      </c>
      <c r="OI289">
        <v>0.069031246</v>
      </c>
      <c r="OJ289">
        <v>0.068705796</v>
      </c>
      <c r="OK289">
        <v>0.068380703</v>
      </c>
      <c r="OL289">
        <v>0.068056175</v>
      </c>
      <c r="OM289">
        <v>0.067731539</v>
      </c>
      <c r="ON289">
        <v>0.067407028</v>
      </c>
      <c r="OO289">
        <v>0.067082294</v>
      </c>
      <c r="OP289">
        <v>0.066756661</v>
      </c>
      <c r="OQ289">
        <v>0.066430315</v>
      </c>
      <c r="OR289">
        <v>0.066103887</v>
      </c>
      <c r="OS289">
        <v>0.065777783</v>
      </c>
      <c r="OT289">
        <v>0.065451421</v>
      </c>
      <c r="OU289">
        <v>0.065125426</v>
      </c>
      <c r="OV289">
        <v>0.06480033</v>
      </c>
      <c r="OW289">
        <v>0.064475422</v>
      </c>
      <c r="OX289">
        <v>0.064150863</v>
      </c>
      <c r="OY289">
        <v>0.0638267</v>
      </c>
      <c r="OZ289">
        <v>0.063502352</v>
      </c>
      <c r="PA289">
        <v>0.063177666</v>
      </c>
      <c r="PB289">
        <v>0.062852986</v>
      </c>
      <c r="PC289">
        <v>0.062528372</v>
      </c>
      <c r="PD289">
        <v>0.062203275</v>
      </c>
      <c r="PE289">
        <v>0.061878224</v>
      </c>
      <c r="PF289">
        <v>0.061553841</v>
      </c>
      <c r="PG289">
        <v>0.061229576</v>
      </c>
      <c r="PH289">
        <v>0.060905409</v>
      </c>
      <c r="PI289">
        <v>0.060581264</v>
      </c>
      <c r="PJ289">
        <v>0.060256656</v>
      </c>
      <c r="PK289">
        <v>0.059932082</v>
      </c>
      <c r="PL289">
        <v>0.059607905</v>
      </c>
      <c r="PM289">
        <v>0.059283623</v>
      </c>
      <c r="PN289">
        <v>0.058959279</v>
      </c>
      <c r="PO289">
        <v>0.058635331</v>
      </c>
      <c r="PP289">
        <v>0.058311469</v>
      </c>
      <c r="PQ289">
        <v>0.057987597</v>
      </c>
      <c r="PR289">
        <v>0.05766411</v>
      </c>
      <c r="PS289">
        <v>0.057341006</v>
      </c>
      <c r="PT289">
        <v>0.057017851</v>
      </c>
      <c r="PU289">
        <v>0.056693694</v>
      </c>
      <c r="PV289">
        <v>0.056368819</v>
      </c>
      <c r="PW289">
        <v>0.056044496</v>
      </c>
      <c r="PX289">
        <v>0.055720841</v>
      </c>
      <c r="PY289">
        <v>0.055397313</v>
      </c>
      <c r="PZ289">
        <v>0.055073737</v>
      </c>
      <c r="QA289">
        <v>0.054749609</v>
      </c>
      <c r="QB289">
        <v>0.054424861</v>
      </c>
      <c r="QC289">
        <v>0.054100746</v>
      </c>
      <c r="QD289">
        <v>0.053777521</v>
      </c>
      <c r="QE289">
        <v>0.053454303</v>
      </c>
      <c r="QF289">
        <v>0.053130597</v>
      </c>
      <c r="QG289">
        <v>0.052806228</v>
      </c>
      <c r="QH289">
        <v>0.052481873</v>
      </c>
      <c r="QI289">
        <v>0.052158308</v>
      </c>
      <c r="QJ289">
        <v>0.051835099</v>
      </c>
      <c r="QK289">
        <v>0.051511882</v>
      </c>
      <c r="QL289">
        <v>0.051188743</v>
      </c>
      <c r="QM289">
        <v>0.05086528</v>
      </c>
      <c r="QN289">
        <v>0.050541623</v>
      </c>
      <c r="QO289">
        <v>0.050218216</v>
      </c>
      <c r="QP289">
        <v>0.049895008</v>
      </c>
      <c r="QQ289">
        <v>0.049571702</v>
      </c>
      <c r="QR289">
        <v>0.049248062</v>
      </c>
      <c r="QS289">
        <v>0.048924411</v>
      </c>
      <c r="QT289">
        <v>0.048600633</v>
      </c>
      <c r="QU289">
        <v>0.048276476</v>
      </c>
      <c r="QV289">
        <v>0.047952647</v>
      </c>
      <c r="QW289">
        <v>0.047629386</v>
      </c>
      <c r="QX289">
        <v>0.047306584</v>
      </c>
      <c r="QY289">
        <v>0.046984867</v>
      </c>
      <c r="QZ289">
        <v>0.046663615</v>
      </c>
      <c r="RA289">
        <v>0.046341583</v>
      </c>
      <c r="RB289">
        <v>0.046019315</v>
      </c>
      <c r="RC289">
        <v>0.04569707</v>
      </c>
      <c r="RD289">
        <v>0.045374411</v>
      </c>
      <c r="RE289">
        <v>0.045051786</v>
      </c>
      <c r="RF289">
        <v>0.044729296</v>
      </c>
      <c r="RG289">
        <v>0.044406584</v>
      </c>
      <c r="RH289">
        <v>0.04408364</v>
      </c>
      <c r="RI289">
        <v>0.043760739</v>
      </c>
      <c r="RJ289">
        <v>0.043438261</v>
      </c>
      <c r="RK289">
        <v>0.043116429</v>
      </c>
      <c r="RL289">
        <v>0.042794454</v>
      </c>
      <c r="RM289">
        <v>0.042471588</v>
      </c>
      <c r="RN289">
        <v>0.042148944</v>
      </c>
      <c r="RO289">
        <v>0.041826995</v>
      </c>
      <c r="RP289">
        <v>0.041504846</v>
      </c>
      <c r="RQ289">
        <v>0.041182219</v>
      </c>
      <c r="RR289">
        <v>0.040859622</v>
      </c>
      <c r="RS289">
        <v>0.040537542</v>
      </c>
      <c r="RT289">
        <v>0.0402151</v>
      </c>
      <c r="RU289">
        <v>0.039892185</v>
      </c>
      <c r="RV289">
        <v>0.03956972</v>
      </c>
      <c r="RW289">
        <v>0.039247046</v>
      </c>
      <c r="RX289">
        <v>0.03892432</v>
      </c>
      <c r="RY289">
        <v>0.038601881</v>
      </c>
      <c r="RZ289">
        <v>0.0382795</v>
      </c>
      <c r="SA289">
        <v>0.037957988</v>
      </c>
      <c r="SB289">
        <v>0.037637046</v>
      </c>
      <c r="SC289">
        <v>0.037315784</v>
      </c>
      <c r="SD289">
        <v>0.036993827</v>
      </c>
      <c r="SE289">
        <v>0.036670853</v>
      </c>
      <c r="SF289">
        <v>0.036347779</v>
      </c>
      <c r="SG289">
        <v>0.036025734</v>
      </c>
      <c r="SH289">
        <v>0.035703935</v>
      </c>
      <c r="SI289">
        <v>0.03538162</v>
      </c>
      <c r="SJ289">
        <v>0.035059634</v>
      </c>
      <c r="SK289">
        <v>0.034738285</v>
      </c>
      <c r="SL289">
        <v>0.034416568</v>
      </c>
      <c r="SM289">
        <v>0.034093916</v>
      </c>
      <c r="SN289">
        <v>0.033771109</v>
      </c>
      <c r="SO289">
        <v>0.033448832</v>
      </c>
      <c r="SP289">
        <v>0.033126874</v>
      </c>
      <c r="SQ289">
        <v>0.032805057</v>
      </c>
      <c r="SR289">
        <v>0.032483334</v>
      </c>
      <c r="SS289">
        <v>0.032161718</v>
      </c>
      <c r="ST289">
        <v>0.031840115</v>
      </c>
      <c r="SU289">
        <v>0.031518475</v>
      </c>
      <c r="SV289">
        <v>0.031197271</v>
      </c>
      <c r="SW289">
        <v>0.030875971</v>
      </c>
      <c r="SX289">
        <v>0.030553925</v>
      </c>
      <c r="SY289">
        <v>0.03023224</v>
      </c>
      <c r="SZ289">
        <v>0.029911533</v>
      </c>
      <c r="TA289">
        <v>0.029591236</v>
      </c>
      <c r="TB289">
        <v>0.02927079</v>
      </c>
      <c r="TC289">
        <v>0.028949701</v>
      </c>
      <c r="TD289">
        <v>0.028628029</v>
      </c>
      <c r="TE289">
        <v>0.028306536</v>
      </c>
      <c r="TF289">
        <v>0.027985019</v>
      </c>
      <c r="TG289">
        <v>0.027662868</v>
      </c>
      <c r="TH289">
        <v>0.027340981</v>
      </c>
      <c r="TI289">
        <v>0.027019735</v>
      </c>
      <c r="TJ289">
        <v>0.026698137</v>
      </c>
      <c r="TK289">
        <v>0.026376237</v>
      </c>
      <c r="TL289">
        <v>0.026054765</v>
      </c>
      <c r="TM289">
        <v>0.025733862</v>
      </c>
      <c r="TN289">
        <v>0.02541333</v>
      </c>
      <c r="TO289">
        <v>0.025092673</v>
      </c>
      <c r="TP289">
        <v>0.024771513</v>
      </c>
      <c r="TQ289">
        <v>0.024450098</v>
      </c>
      <c r="TR289">
        <v>0.02412868</v>
      </c>
      <c r="TS289">
        <v>0.023807336</v>
      </c>
      <c r="TT289">
        <v>0.023486286</v>
      </c>
      <c r="TU289">
        <v>0.023165354</v>
      </c>
      <c r="TV289">
        <v>0.02284432</v>
      </c>
      <c r="TW289">
        <v>0.02252294</v>
      </c>
      <c r="TX289">
        <v>0.022201254</v>
      </c>
      <c r="TY289">
        <v>0.021879961</v>
      </c>
      <c r="TZ289">
        <v>0.021559278</v>
      </c>
      <c r="UA289">
        <v>0.021239063</v>
      </c>
      <c r="UB289">
        <v>0.02091916</v>
      </c>
      <c r="UC289">
        <v>0.020599238</v>
      </c>
      <c r="UD289">
        <v>0.020279145</v>
      </c>
      <c r="UE289">
        <v>0.019958892</v>
      </c>
      <c r="UF289">
        <v>0.019638477</v>
      </c>
      <c r="UG289">
        <v>0.019317685</v>
      </c>
      <c r="UH289">
        <v>0.018996474</v>
      </c>
      <c r="UI289">
        <v>0.018675356</v>
      </c>
      <c r="UJ289">
        <v>0.018354677</v>
      </c>
      <c r="UK289">
        <v>0.018034111</v>
      </c>
      <c r="UL289">
        <v>0.017713358</v>
      </c>
      <c r="UM289">
        <v>0.01739281</v>
      </c>
      <c r="UN289">
        <v>0.01707236</v>
      </c>
      <c r="UO289">
        <v>0.016751631</v>
      </c>
      <c r="UP289">
        <v>0.016431066</v>
      </c>
      <c r="UQ289">
        <v>0.016110894</v>
      </c>
      <c r="UR289">
        <v>0.015790798</v>
      </c>
      <c r="US289">
        <v>0.015470322</v>
      </c>
      <c r="UT289">
        <v>0.015149759</v>
      </c>
      <c r="UU289">
        <v>0.014829772</v>
      </c>
      <c r="UV289">
        <v>0.014509778</v>
      </c>
      <c r="UW289">
        <v>0.014189334</v>
      </c>
      <c r="UX289">
        <v>0.01386915</v>
      </c>
      <c r="UY289">
        <v>0.013549571</v>
      </c>
      <c r="UZ289">
        <v>0.013230138</v>
      </c>
      <c r="VA289">
        <v>0.012910562</v>
      </c>
      <c r="VB289">
        <v>0.012590985</v>
      </c>
      <c r="VC289">
        <v>0.012271319</v>
      </c>
      <c r="VD289">
        <v>0.011950991</v>
      </c>
      <c r="VE289">
        <v>0.011630003</v>
      </c>
      <c r="VF289">
        <v>0.011309203</v>
      </c>
      <c r="VG289">
        <v>0.010989114</v>
      </c>
      <c r="VH289">
        <v>0.010669424</v>
      </c>
      <c r="VI289">
        <v>0.010349501</v>
      </c>
      <c r="VJ289">
        <v>0.010029159</v>
      </c>
      <c r="VK289">
        <v>0.009708792</v>
      </c>
      <c r="VL289">
        <v>0.009388835</v>
      </c>
      <c r="VM289">
        <v>0.009069581</v>
      </c>
      <c r="VN289">
        <v>0.008750804</v>
      </c>
      <c r="VO289">
        <v>0.008431551</v>
      </c>
      <c r="VP289">
        <v>0.008111571</v>
      </c>
      <c r="VQ289">
        <v>0.007791479</v>
      </c>
      <c r="VR289">
        <v>0.007471262</v>
      </c>
      <c r="VS289">
        <v>0.007151266</v>
      </c>
      <c r="VT289">
        <v>0.006831541</v>
      </c>
      <c r="VU289">
        <v>0.006511359</v>
      </c>
      <c r="VV289">
        <v>0.006190906</v>
      </c>
      <c r="VW289">
        <v>0.005869723</v>
      </c>
      <c r="VX289">
        <v>0.005547871</v>
      </c>
      <c r="VY289">
        <v>0.005226783</v>
      </c>
      <c r="VZ289">
        <v>0.004906255</v>
      </c>
      <c r="WA289">
        <v>0.004585371</v>
      </c>
      <c r="WB289">
        <v>0.004264435</v>
      </c>
      <c r="WC289">
        <v>0.003943951</v>
      </c>
      <c r="WD289">
        <v>0.003623794</v>
      </c>
      <c r="WE289">
        <v>0.003303589</v>
      </c>
      <c r="WF289">
        <v>0.002983523</v>
      </c>
      <c r="WG289">
        <v>0.002664096</v>
      </c>
      <c r="WH289">
        <v>0.002344601</v>
      </c>
      <c r="WI289">
        <v>0.002024442</v>
      </c>
      <c r="WJ289">
        <v>0.001704395</v>
      </c>
      <c r="WK289">
        <v>0.001384838</v>
      </c>
      <c r="WL289">
        <v>0.001065825</v>
      </c>
      <c r="WM289">
        <v>0.00074689</v>
      </c>
      <c r="WN289">
        <v>0.000427431</v>
      </c>
      <c r="WO289">
        <v>0.000108033</v>
      </c>
      <c r="WP289">
        <v>-0.000211546</v>
      </c>
      <c r="WQ289">
        <v>-0.000531591</v>
      </c>
      <c r="WR289">
        <v>-0.000850865</v>
      </c>
      <c r="WS289">
        <v>-0.001169253</v>
      </c>
      <c r="WT289">
        <v>-0.001487777</v>
      </c>
      <c r="WU289">
        <v>-0.001806623</v>
      </c>
      <c r="WV289">
        <v>-0.002125729</v>
      </c>
      <c r="WW289">
        <v>-0.002445435</v>
      </c>
      <c r="WX289">
        <v>-0.002765541</v>
      </c>
      <c r="WY289">
        <v>-0.003085189</v>
      </c>
      <c r="WZ289">
        <v>-0.003404378</v>
      </c>
      <c r="XA289">
        <v>-0.003723778</v>
      </c>
      <c r="XB289">
        <v>-0.004043109</v>
      </c>
      <c r="XC289">
        <v>-0.004362264</v>
      </c>
      <c r="XD289">
        <v>-0.004681916</v>
      </c>
      <c r="XE289">
        <v>-0.005002046</v>
      </c>
      <c r="XF289">
        <v>-0.005322163</v>
      </c>
      <c r="XG289">
        <v>-0.005641935</v>
      </c>
      <c r="XH289">
        <v>-0.005960873</v>
      </c>
      <c r="XI289">
        <v>-0.006279075</v>
      </c>
      <c r="XJ289">
        <v>-0.006597353</v>
      </c>
      <c r="XK289">
        <v>-0.006915993</v>
      </c>
      <c r="XL289">
        <v>-0.007234698</v>
      </c>
      <c r="XM289">
        <v>-0.007553877</v>
      </c>
      <c r="XN289">
        <v>-0.00787368</v>
      </c>
      <c r="XO289">
        <v>-0.00819282</v>
      </c>
      <c r="XP289">
        <v>-0.008511255</v>
      </c>
      <c r="XQ289">
        <v>-0.008829627</v>
      </c>
      <c r="XR289">
        <v>-0.009147625</v>
      </c>
      <c r="XS289">
        <v>-0.009465782</v>
      </c>
      <c r="XT289">
        <v>-0.009784544</v>
      </c>
      <c r="XU289">
        <v>-0.010103116</v>
      </c>
      <c r="XV289">
        <v>-0.010421583</v>
      </c>
      <c r="XW289">
        <v>-0.010740511</v>
      </c>
      <c r="XX289">
        <v>-0.011059559</v>
      </c>
      <c r="XY289">
        <v>-0.011378513</v>
      </c>
      <c r="XZ289">
        <v>-0.011697566</v>
      </c>
      <c r="YA289">
        <v>-0.012016697</v>
      </c>
      <c r="YB289">
        <v>-0.012335601</v>
      </c>
      <c r="YC289">
        <v>-0.012654173</v>
      </c>
      <c r="YD289">
        <v>-0.012972632</v>
      </c>
      <c r="YE289">
        <v>-0.013290642</v>
      </c>
      <c r="YF289">
        <v>-0.01360843</v>
      </c>
      <c r="YG289">
        <v>-0.013926657</v>
      </c>
      <c r="YH289">
        <v>-0.014245289</v>
      </c>
      <c r="YI289">
        <v>-0.014564732</v>
      </c>
      <c r="YJ289">
        <v>-0.014884691</v>
      </c>
      <c r="YK289">
        <v>-0.015204327</v>
      </c>
      <c r="YL289">
        <v>-0.015523625</v>
      </c>
      <c r="YM289">
        <v>-0.01584301</v>
      </c>
      <c r="YN289">
        <v>-0.01616236</v>
      </c>
      <c r="YO289">
        <v>-0.016481123</v>
      </c>
      <c r="YP289">
        <v>-0.016799376</v>
      </c>
      <c r="YQ289">
        <v>-0.017117531</v>
      </c>
      <c r="YR289">
        <v>-0.017436128</v>
      </c>
      <c r="YS289">
        <v>-0.017755353</v>
      </c>
      <c r="YT289">
        <v>-0.018074375</v>
      </c>
      <c r="YU289">
        <v>-0.018392388</v>
      </c>
      <c r="YV289">
        <v>-0.01870962</v>
      </c>
      <c r="YW289">
        <v>-0.019027008</v>
      </c>
      <c r="YX289">
        <v>-0.019344831</v>
      </c>
      <c r="YY289">
        <v>-0.019662644</v>
      </c>
      <c r="YZ289">
        <v>-0.019980755</v>
      </c>
      <c r="ZA289">
        <v>-0.020299427</v>
      </c>
      <c r="ZB289">
        <v>-0.020618162</v>
      </c>
      <c r="ZC289">
        <v>-0.020936568</v>
      </c>
      <c r="ZD289">
        <v>-0.021254864</v>
      </c>
      <c r="ZE289">
        <v>-0.021573309</v>
      </c>
      <c r="ZF289">
        <v>-0.02189192</v>
      </c>
      <c r="ZG289">
        <v>-0.022210544</v>
      </c>
      <c r="ZH289">
        <v>-0.022528891</v>
      </c>
      <c r="ZI289">
        <v>-0.022847098</v>
      </c>
      <c r="ZJ289">
        <v>-0.023165129</v>
      </c>
      <c r="ZK289">
        <v>-0.023483107</v>
      </c>
      <c r="ZL289">
        <v>-0.023801137</v>
      </c>
      <c r="ZM289">
        <v>-0.024118886</v>
      </c>
      <c r="ZN289">
        <v>-0.024436609</v>
      </c>
      <c r="ZO289">
        <v>-0.02475459</v>
      </c>
      <c r="ZP289">
        <v>-0.025072987</v>
      </c>
      <c r="ZQ289">
        <v>-0.02539175</v>
      </c>
      <c r="ZR289">
        <v>-0.025710396</v>
      </c>
      <c r="ZS289">
        <v>-0.026028989</v>
      </c>
      <c r="ZT289">
        <v>-0.026347614</v>
      </c>
      <c r="ZU289">
        <v>-0.026666135</v>
      </c>
      <c r="ZV289">
        <v>-0.026984716</v>
      </c>
      <c r="ZW289">
        <v>-0.027303493</v>
      </c>
      <c r="ZX289">
        <v>-0.027622321</v>
      </c>
      <c r="ZY289">
        <v>-0.027940431</v>
      </c>
      <c r="ZZ289">
        <v>-0.028257844</v>
      </c>
      <c r="AAA289">
        <v>-0.028575763</v>
      </c>
      <c r="AAB289">
        <v>-0.028894509</v>
      </c>
      <c r="AAC289">
        <v>-0.029213619</v>
      </c>
      <c r="AAD289">
        <v>-0.029532108</v>
      </c>
      <c r="AAE289">
        <v>-0.029849602</v>
      </c>
      <c r="AAF289">
        <v>-0.030167444</v>
      </c>
      <c r="AAG289">
        <v>-0.030486132</v>
      </c>
      <c r="AAH289">
        <v>-0.030805048</v>
      </c>
      <c r="AAI289">
        <v>-0.031124102</v>
      </c>
      <c r="AAJ289">
        <v>-0.031443274</v>
      </c>
      <c r="AAK289">
        <v>-0.03176219</v>
      </c>
      <c r="AAL289">
        <v>-0.032080851</v>
      </c>
      <c r="AAM289">
        <v>-0.03239946</v>
      </c>
      <c r="AAN289">
        <v>-0.032717666</v>
      </c>
      <c r="AAO289">
        <v>-0.033035394</v>
      </c>
      <c r="AAP289">
        <v>-0.033353488</v>
      </c>
      <c r="AAQ289">
        <v>-0.033672046</v>
      </c>
      <c r="AAR289">
        <v>-0.033990472</v>
      </c>
      <c r="AAS289">
        <v>-0.03430896</v>
      </c>
      <c r="AAT289">
        <v>-0.034627411</v>
      </c>
      <c r="AAU289">
        <v>-0.034944888</v>
      </c>
      <c r="AAV289">
        <v>-0.035261635</v>
      </c>
      <c r="AAW289">
        <v>-0.035578984</v>
      </c>
      <c r="AAX289">
        <v>-0.035897159</v>
      </c>
      <c r="AAY289">
        <v>-0.036215217</v>
      </c>
      <c r="AAZ289">
        <v>-0.036532407</v>
      </c>
      <c r="ABA289">
        <v>-0.036849578</v>
      </c>
      <c r="ABB289">
        <v>-0.037167522</v>
      </c>
      <c r="ABC289">
        <v>-0.037485962</v>
      </c>
      <c r="ABD289">
        <v>-0.037805297</v>
      </c>
      <c r="ABE289">
        <v>-0.038125088</v>
      </c>
      <c r="ABF289">
        <v>-0.038443777</v>
      </c>
      <c r="ABG289">
        <v>-0.038761181</v>
      </c>
      <c r="ABH289">
        <v>-0.039078185</v>
      </c>
      <c r="ABI289">
        <v>-0.03939546</v>
      </c>
      <c r="ABJ289">
        <v>-0.039713496</v>
      </c>
      <c r="ABK289">
        <v>-0.040032041</v>
      </c>
      <c r="ABL289">
        <v>-0.040350561</v>
      </c>
      <c r="ABM289">
        <v>-0.040669712</v>
      </c>
      <c r="ABN289">
        <v>-0.040989114</v>
      </c>
      <c r="ABO289">
        <v>-0.041307307</v>
      </c>
      <c r="ABP289">
        <v>-0.041624944</v>
      </c>
      <c r="ABQ289">
        <v>-0.041943037</v>
      </c>
      <c r="ABR289">
        <v>-0.042261107</v>
      </c>
      <c r="ABS289">
        <v>-0.042578464</v>
      </c>
      <c r="ABT289">
        <v>-0.042895234</v>
      </c>
      <c r="ABU289">
        <v>-0.0432115</v>
      </c>
      <c r="ABV289">
        <v>-0.043527581</v>
      </c>
      <c r="ABW289">
        <v>-0.043844575</v>
      </c>
      <c r="ABX289">
        <v>-0.04416178</v>
      </c>
      <c r="ABY289">
        <v>-0.044478437</v>
      </c>
      <c r="ABZ289">
        <v>-0.044795812</v>
      </c>
      <c r="ACA289">
        <v>-0.045113774</v>
      </c>
      <c r="ACB289">
        <v>-0.045431381</v>
      </c>
      <c r="ACC289">
        <v>-0.04574866</v>
      </c>
      <c r="ACD289">
        <v>-0.046066066</v>
      </c>
      <c r="ACE289">
        <v>-0.046384457</v>
      </c>
      <c r="ACF289">
        <v>-0.046703398</v>
      </c>
      <c r="ACG289">
        <v>-0.047021671</v>
      </c>
      <c r="ACH289">
        <v>-0.047339309</v>
      </c>
      <c r="ACI289">
        <v>-0.047656894</v>
      </c>
      <c r="ACJ289">
        <v>-0.047974299</v>
      </c>
      <c r="ACK289">
        <v>-0.048291472</v>
      </c>
      <c r="ACL289">
        <v>-0.048608785</v>
      </c>
      <c r="ACM289">
        <v>-0.048926413</v>
      </c>
      <c r="ACN289">
        <v>-0.049244634</v>
      </c>
      <c r="ACO289">
        <v>-0.049563302</v>
      </c>
      <c r="ACP289">
        <v>-0.049881908</v>
      </c>
      <c r="ACQ289">
        <v>-0.050200396</v>
      </c>
      <c r="ACR289">
        <v>-0.050518486</v>
      </c>
      <c r="ACS289">
        <v>-0.050836054</v>
      </c>
      <c r="ACT289">
        <v>-0.051153361</v>
      </c>
      <c r="ACU289">
        <v>-0.051470433</v>
      </c>
      <c r="ACV289">
        <v>-0.051787207</v>
      </c>
      <c r="ACW289">
        <v>-0.052103864</v>
      </c>
      <c r="ACX289">
        <v>-0.052421021</v>
      </c>
      <c r="ACY289">
        <v>-0.052738441</v>
      </c>
      <c r="ACZ289">
        <v>-0.05305568</v>
      </c>
      <c r="ADA289">
        <v>-0.053372933</v>
      </c>
      <c r="ADB289">
        <v>-0.053689971</v>
      </c>
      <c r="ADC289">
        <v>-0.054006803</v>
      </c>
      <c r="ADD289">
        <v>-0.054323736</v>
      </c>
      <c r="ADE289">
        <v>-0.054640652</v>
      </c>
      <c r="ADF289">
        <v>-0.05495738</v>
      </c>
      <c r="ADG289">
        <v>-0.055274283</v>
      </c>
      <c r="ADH289">
        <v>-0.055591683</v>
      </c>
      <c r="ADI289">
        <v>-0.055909342</v>
      </c>
      <c r="ADJ289">
        <v>-0.056227409</v>
      </c>
      <c r="ADK289">
        <v>-0.056545439</v>
      </c>
      <c r="ADL289">
        <v>-0.056862669</v>
      </c>
      <c r="ADM289">
        <v>-0.057180015</v>
      </c>
      <c r="ADN289">
        <v>-0.057497404</v>
      </c>
      <c r="ADO289">
        <v>-0.057814055</v>
      </c>
      <c r="ADP289">
        <v>-0.05813096</v>
      </c>
      <c r="ADQ289">
        <v>-0.058448293</v>
      </c>
      <c r="ADR289">
        <v>-0.058765661</v>
      </c>
      <c r="ADS289">
        <v>-0.059083078</v>
      </c>
      <c r="ADT289">
        <v>-0.05940064</v>
      </c>
      <c r="ADU289">
        <v>-0.059718479</v>
      </c>
      <c r="ADV289">
        <v>-0.060035997</v>
      </c>
      <c r="ADW289">
        <v>-0.060352658</v>
      </c>
      <c r="ADX289">
        <v>-0.060668853</v>
      </c>
      <c r="ADY289">
        <v>-0.060985665</v>
      </c>
      <c r="ADZ289">
        <v>-0.061302888</v>
      </c>
      <c r="AEA289">
        <v>-0.061619715</v>
      </c>
      <c r="AEB289">
        <v>-0.061936259</v>
      </c>
      <c r="AEC289">
        <v>-0.062252764</v>
      </c>
      <c r="AED289">
        <v>-0.062569912</v>
      </c>
      <c r="AEE289">
        <v>-0.06288744</v>
      </c>
      <c r="AEF289">
        <v>-0.063204684</v>
      </c>
      <c r="AEG289">
        <v>-0.06352161</v>
      </c>
      <c r="AEH289">
        <v>-0.063838092</v>
      </c>
      <c r="AEI289">
        <v>-0.064154843</v>
      </c>
      <c r="AEJ289">
        <v>-0.064472239</v>
      </c>
      <c r="AEK289">
        <v>-0.064789452</v>
      </c>
      <c r="AEL289">
        <v>-0.065106111</v>
      </c>
      <c r="AEM289">
        <v>-0.065423016</v>
      </c>
      <c r="AEN289">
        <v>-0.065740302</v>
      </c>
      <c r="AEO289">
        <v>-0.06605678</v>
      </c>
      <c r="AEP289">
        <v>-0.066372487</v>
      </c>
      <c r="AEQ289">
        <v>-0.066688586</v>
      </c>
      <c r="AER289">
        <v>-0.067005112</v>
      </c>
      <c r="AES289">
        <v>-0.067321428</v>
      </c>
      <c r="AET289">
        <v>-0.067637501</v>
      </c>
      <c r="AEU289">
        <v>-0.067953567</v>
      </c>
      <c r="AEV289">
        <v>-0.068269445</v>
      </c>
      <c r="AEW289">
        <v>-0.068585235</v>
      </c>
      <c r="AEX289">
        <v>-0.068901219</v>
      </c>
      <c r="AEY289">
        <v>-0.069217074</v>
      </c>
      <c r="AEZ289">
        <v>-0.069533101</v>
      </c>
      <c r="AFA289">
        <v>-0.069849685</v>
      </c>
      <c r="AFB289">
        <v>-0.070166533</v>
      </c>
      <c r="AFC289">
        <v>-0.070483032</v>
      </c>
      <c r="AFD289">
        <v>-0.070798809</v>
      </c>
      <c r="AFE289">
        <v>-0.071114663</v>
      </c>
      <c r="AFF289">
        <v>-0.071431017</v>
      </c>
      <c r="AFG289">
        <v>-0.071747456</v>
      </c>
      <c r="AFH289">
        <v>-0.072063612</v>
      </c>
      <c r="AFI289">
        <v>-0.072379158</v>
      </c>
      <c r="AFJ289">
        <v>-0.072694134</v>
      </c>
      <c r="AFK289">
        <v>-0.073009103</v>
      </c>
      <c r="AFL289">
        <v>-0.073324387</v>
      </c>
      <c r="AFM289">
        <v>-0.073640287</v>
      </c>
      <c r="AFN289">
        <v>-0.07395694</v>
      </c>
      <c r="AFO289">
        <v>-0.074273682</v>
      </c>
      <c r="AFP289">
        <v>-0.074590272</v>
      </c>
      <c r="AFQ289">
        <v>-0.074906837</v>
      </c>
      <c r="AFR289">
        <v>-0.075223278</v>
      </c>
      <c r="AFS289">
        <v>-0.075540127</v>
      </c>
      <c r="AFT289">
        <v>-0.075857553</v>
      </c>
      <c r="AFU289">
        <v>-0.076174387</v>
      </c>
      <c r="AFV289">
        <v>-0.076490659</v>
      </c>
      <c r="AFW289">
        <v>-0.076807543</v>
      </c>
      <c r="AFX289">
        <v>-0.077124562</v>
      </c>
      <c r="AFY289">
        <v>-0.07744131</v>
      </c>
      <c r="AFZ289">
        <v>-0.077758672</v>
      </c>
      <c r="AGA289">
        <v>-0.078076364</v>
      </c>
      <c r="AGB289">
        <v>-0.078392826</v>
      </c>
      <c r="AGC289">
        <v>-0.078708014</v>
      </c>
      <c r="AGD289">
        <v>-0.079023355</v>
      </c>
      <c r="AGE289">
        <v>-0.079339232</v>
      </c>
      <c r="AGF289">
        <v>-0.079655408</v>
      </c>
      <c r="AGG289">
        <v>-0.079972054</v>
      </c>
      <c r="AGH289">
        <v>-0.080288744</v>
      </c>
      <c r="AGI289">
        <v>-0.080604579</v>
      </c>
      <c r="AGJ289">
        <v>-0.080920083</v>
      </c>
      <c r="AGK289">
        <v>-0.081235974</v>
      </c>
      <c r="AGL289">
        <v>-0.081551648</v>
      </c>
      <c r="AGM289">
        <v>-0.081867355</v>
      </c>
      <c r="AGN289">
        <v>-0.082183805</v>
      </c>
      <c r="AGO289">
        <v>-0.082500923</v>
      </c>
      <c r="AGP289">
        <v>-0.082818082</v>
      </c>
      <c r="AGQ289">
        <v>-0.083134876</v>
      </c>
      <c r="AGR289">
        <v>-0.083451917</v>
      </c>
      <c r="AGS289">
        <v>-0.083769041</v>
      </c>
      <c r="AGT289">
        <v>-0.084085456</v>
      </c>
      <c r="AGU289">
        <v>-0.084400982</v>
      </c>
      <c r="AGV289">
        <v>-0.084716379</v>
      </c>
      <c r="AGW289">
        <v>-0.085032153</v>
      </c>
      <c r="AGX289">
        <v>-0.085347671</v>
      </c>
      <c r="AGY289">
        <v>-0.08566324</v>
      </c>
      <c r="AGZ289">
        <v>-0.085979041</v>
      </c>
      <c r="AHA289">
        <v>-0.086294559</v>
      </c>
      <c r="AHB289">
        <v>-0.08661036</v>
      </c>
      <c r="AHC289">
        <v>-0.086926913</v>
      </c>
      <c r="AHD289">
        <v>-0.087243649</v>
      </c>
      <c r="AHE289">
        <v>-0.087560308</v>
      </c>
      <c r="AHF289">
        <v>-0.08787656</v>
      </c>
      <c r="AHG289">
        <v>-0.088191592</v>
      </c>
      <c r="AHH289">
        <v>-0.088505916</v>
      </c>
      <c r="AHI289">
        <v>-0.088820293</v>
      </c>
      <c r="AHJ289">
        <v>-0.089134727</v>
      </c>
      <c r="AHK289">
        <v>-0.089449759</v>
      </c>
      <c r="AHL289">
        <v>-0.089765289</v>
      </c>
      <c r="AHM289">
        <v>-0.090080497</v>
      </c>
      <c r="AHN289">
        <v>-0.090395617</v>
      </c>
      <c r="AHO289">
        <v>-0.090711082</v>
      </c>
      <c r="AHP289">
        <v>-0.091026316</v>
      </c>
      <c r="AHQ289">
        <v>-0.091341244</v>
      </c>
      <c r="AHR289">
        <v>-0.091656295</v>
      </c>
      <c r="AHS289">
        <v>-0.091971338</v>
      </c>
      <c r="AHT289">
        <v>-0.092286384</v>
      </c>
      <c r="AHU289">
        <v>-0.09260147</v>
      </c>
      <c r="AHV289">
        <v>-0.092916451</v>
      </c>
      <c r="AHW289">
        <v>-0.093231374</v>
      </c>
      <c r="AHX289">
        <v>-0.093546472</v>
      </c>
      <c r="AHY289">
        <v>-0.09386167</v>
      </c>
      <c r="AHZ289">
        <v>-0.094177052</v>
      </c>
      <c r="AIA289">
        <v>-0.094492715</v>
      </c>
      <c r="AIB289">
        <v>-0.09480826</v>
      </c>
      <c r="AIC289">
        <v>-0.095123759</v>
      </c>
      <c r="AID289">
        <v>-0.095437884</v>
      </c>
      <c r="AIE289">
        <v>-0.095746178</v>
      </c>
      <c r="AIF289">
        <v>-0.096041555</v>
      </c>
      <c r="AIG289">
        <v>-0.096315529</v>
      </c>
      <c r="AIH289">
        <v>-0.096563315</v>
      </c>
      <c r="AII289">
        <v>-0.096784865</v>
      </c>
      <c r="AIJ289">
        <v>-0.096980585</v>
      </c>
      <c r="AIK289">
        <v>-0.097151157</v>
      </c>
      <c r="AIL289">
        <v>-0.097297821</v>
      </c>
      <c r="AIM289">
        <v>-0.09741911</v>
      </c>
      <c r="AIN289">
        <v>-0.097501491</v>
      </c>
      <c r="AIO289">
        <v>-0.097509272</v>
      </c>
      <c r="AIP289">
        <v>-0.097410111</v>
      </c>
      <c r="AIQ289">
        <v>-0.097221343</v>
      </c>
      <c r="AIR289">
        <v>-0.096995017</v>
      </c>
      <c r="AIS289">
        <v>-0.096764297</v>
      </c>
      <c r="AIT289">
        <v>-0.09653585</v>
      </c>
      <c r="AIU289">
        <v>-0.096309274</v>
      </c>
      <c r="AIV289">
        <v>-0.096084806</v>
      </c>
      <c r="AIW289">
        <v>-0.095863672</v>
      </c>
      <c r="AIX289">
        <v>-0.095644767</v>
      </c>
      <c r="AIY289">
        <v>-0.095425195</v>
      </c>
      <c r="AIZ289">
        <v>-0.095204946</v>
      </c>
      <c r="AJA289">
        <v>-0.094984835</v>
      </c>
      <c r="AJB289">
        <v>-0.094763611</v>
      </c>
      <c r="AJC289">
        <v>-0.094541608</v>
      </c>
      <c r="AJD289">
        <v>-0.094320535</v>
      </c>
      <c r="AJE289">
        <v>-0.094100217</v>
      </c>
      <c r="AJF289">
        <v>-0.093880201</v>
      </c>
      <c r="AJG289">
        <v>-0.093661355</v>
      </c>
      <c r="AJH289">
        <v>-0.093443138</v>
      </c>
      <c r="AJI289">
        <v>-0.093223558</v>
      </c>
      <c r="AJJ289">
        <v>-0.093003188</v>
      </c>
      <c r="AJK289">
        <v>-0.092783477</v>
      </c>
      <c r="AJL289">
        <v>-0.092563893</v>
      </c>
      <c r="AJM289">
        <v>-0.092344208</v>
      </c>
      <c r="AJN289">
        <v>-0.092125378</v>
      </c>
      <c r="AJO289">
        <v>-0.091907335</v>
      </c>
      <c r="AJP289">
        <v>-0.091688803</v>
      </c>
      <c r="AJQ289">
        <v>-0.091469748</v>
      </c>
      <c r="AJR289">
        <v>-0.091250909</v>
      </c>
      <c r="AJS289">
        <v>-0.091032006</v>
      </c>
      <c r="AJT289">
        <v>-0.090813142</v>
      </c>
      <c r="AJU289">
        <v>-0.090594814</v>
      </c>
      <c r="AJV289">
        <v>-0.09037659</v>
      </c>
      <c r="AJW289">
        <v>-0.090158283</v>
      </c>
      <c r="AJX289">
        <v>-0.089940346</v>
      </c>
      <c r="AJY289">
        <v>-0.089722764</v>
      </c>
      <c r="AJZ289">
        <v>-0.089505117</v>
      </c>
      <c r="AKA289">
        <v>-0.08928694</v>
      </c>
      <c r="AKB289">
        <v>-0.089068034</v>
      </c>
      <c r="AKC289">
        <v>-0.088848967</v>
      </c>
      <c r="AKD289">
        <v>-0.088630321</v>
      </c>
      <c r="AKE289">
        <v>-0.088412198</v>
      </c>
      <c r="AKF289">
        <v>-0.088195028</v>
      </c>
      <c r="AKG289">
        <v>-0.087978671</v>
      </c>
      <c r="AKH289">
        <v>-0.087761617</v>
      </c>
      <c r="AKI289">
        <v>-0.087543665</v>
      </c>
      <c r="AKJ289">
        <v>-0.087325996</v>
      </c>
      <c r="AKK289">
        <v>-0.087108532</v>
      </c>
      <c r="AKL289">
        <v>-0.086890895</v>
      </c>
      <c r="AKM289">
        <v>-0.086673317</v>
      </c>
      <c r="AKN289">
        <v>-0.086456076</v>
      </c>
      <c r="AKO289">
        <v>-0.086239569</v>
      </c>
      <c r="AKP289">
        <v>-0.086023122</v>
      </c>
      <c r="AKQ289">
        <v>-0.085806026</v>
      </c>
      <c r="AKR289">
        <v>-0.085588584</v>
      </c>
      <c r="AKS289">
        <v>-0.08537103</v>
      </c>
      <c r="AKT289">
        <v>-0.085153771</v>
      </c>
      <c r="AKU289">
        <v>-0.084936648</v>
      </c>
      <c r="AKV289">
        <v>-0.084719651</v>
      </c>
      <c r="AKW289">
        <v>-0.084503128</v>
      </c>
      <c r="AKX289">
        <v>-0.084286496</v>
      </c>
      <c r="AKY289">
        <v>-0.084069626</v>
      </c>
      <c r="AKZ289">
        <v>-0.083853152</v>
      </c>
      <c r="ALA289">
        <v>-0.083637188</v>
      </c>
      <c r="ALB289">
        <v>-0.083421483</v>
      </c>
      <c r="ALC289">
        <v>-0.083205713</v>
      </c>
      <c r="ALD289">
        <v>-0.082989495</v>
      </c>
      <c r="ALE289">
        <v>-0.082772258</v>
      </c>
      <c r="ALF289">
        <v>-0.082554412</v>
      </c>
      <c r="ALG289">
        <v>-0.082337372</v>
      </c>
      <c r="ALH289">
        <v>-0.082120775</v>
      </c>
      <c r="ALI289">
        <v>-0.081903785</v>
      </c>
      <c r="ALJ289">
        <v>-0.081686616</v>
      </c>
      <c r="ALK289">
        <v>-0.081469758</v>
      </c>
      <c r="ALL289">
        <v>-0.081253246</v>
      </c>
      <c r="ALM289">
        <v>-0.081036266</v>
      </c>
      <c r="ALN289">
        <v>-0.080818961</v>
      </c>
      <c r="ALO289">
        <v>-0.080601769</v>
      </c>
      <c r="ALP289">
        <v>-0.080384648</v>
      </c>
      <c r="ALQ289">
        <v>-0.080167246</v>
      </c>
      <c r="ALR289">
        <v>-0.079949191</v>
      </c>
      <c r="ALS289">
        <v>-0.079731338</v>
      </c>
      <c r="ALT289">
        <v>-0.079514458</v>
      </c>
      <c r="ALU289">
        <v>-0.079298389</v>
      </c>
      <c r="ALV289">
        <v>-0.079082032</v>
      </c>
      <c r="ALW289">
        <v>-0.078864896</v>
      </c>
      <c r="ALX289">
        <v>-0.078647973</v>
      </c>
      <c r="ALY289">
        <v>-0.07843124</v>
      </c>
      <c r="ALZ289">
        <v>-0.078214218</v>
      </c>
      <c r="AMA289">
        <v>-0.077997337</v>
      </c>
      <c r="AMB289">
        <v>-0.077780695</v>
      </c>
      <c r="AMC289">
        <v>-0.077564233</v>
      </c>
      <c r="AMD289">
        <v>-0.077347642</v>
      </c>
      <c r="AME289">
        <v>-0.077128701</v>
      </c>
      <c r="AMF289">
        <v>-0.076904046</v>
      </c>
      <c r="AMG289">
        <v>-0.076670668</v>
      </c>
      <c r="AMH289">
        <v>-0.07642702</v>
      </c>
      <c r="AMI289">
        <v>-0.076172939</v>
      </c>
      <c r="AMJ289">
        <v>-0.075909302</v>
      </c>
      <c r="AMK289">
        <v>-0.07563324</v>
      </c>
      <c r="AML289">
        <v>-0.075307039</v>
      </c>
      <c r="AMM289">
        <v>-0.074849514</v>
      </c>
      <c r="AMN289">
        <v>-0.074221634</v>
      </c>
      <c r="AMO289">
        <v>-0.073482429</v>
      </c>
    </row>
    <row r="290" spans="1:1029">
      <c r="A290">
        <f t="shared" si="4"/>
        <v>289</v>
      </c>
      <c r="B290">
        <v>70</v>
      </c>
      <c r="C290">
        <v>199190</v>
      </c>
      <c r="D290" t="s">
        <v>11</v>
      </c>
      <c r="E290" t="s">
        <v>9</v>
      </c>
      <c r="F290">
        <v>-0.036506109</v>
      </c>
      <c r="G290">
        <v>-0.036118021</v>
      </c>
      <c r="H290">
        <v>-0.035731127</v>
      </c>
      <c r="I290">
        <v>-0.035345773</v>
      </c>
      <c r="J290">
        <v>-0.034961853</v>
      </c>
      <c r="K290">
        <v>-0.034579231</v>
      </c>
      <c r="L290">
        <v>-0.034198238</v>
      </c>
      <c r="M290">
        <v>-0.033818786</v>
      </c>
      <c r="N290">
        <v>-0.03343963</v>
      </c>
      <c r="O290">
        <v>-0.033059921</v>
      </c>
      <c r="P290">
        <v>-0.032679944</v>
      </c>
      <c r="Q290">
        <v>-0.032299769</v>
      </c>
      <c r="R290">
        <v>-0.031918766</v>
      </c>
      <c r="S290">
        <v>-0.031536972</v>
      </c>
      <c r="T290">
        <v>-0.031155426</v>
      </c>
      <c r="U290">
        <v>-0.03077495</v>
      </c>
      <c r="V290">
        <v>-0.030395336</v>
      </c>
      <c r="W290">
        <v>-0.030015832</v>
      </c>
      <c r="X290">
        <v>-0.029636435</v>
      </c>
      <c r="Y290">
        <v>-0.029257665</v>
      </c>
      <c r="Z290">
        <v>-0.02887917</v>
      </c>
      <c r="AA290">
        <v>-0.028499896</v>
      </c>
      <c r="AB290">
        <v>-0.028119693</v>
      </c>
      <c r="AC290">
        <v>-0.027739684</v>
      </c>
      <c r="AD290">
        <v>-0.027360577</v>
      </c>
      <c r="AE290">
        <v>-0.026981648</v>
      </c>
      <c r="AF290">
        <v>-0.02660219</v>
      </c>
      <c r="AG290">
        <v>-0.026222639</v>
      </c>
      <c r="AH290">
        <v>-0.025843546</v>
      </c>
      <c r="AI290">
        <v>-0.025464287</v>
      </c>
      <c r="AJ290">
        <v>-0.025082824</v>
      </c>
      <c r="AK290">
        <v>-0.024701608</v>
      </c>
      <c r="AL290">
        <v>-0.024322599</v>
      </c>
      <c r="AM290">
        <v>-0.023943801</v>
      </c>
      <c r="AN290">
        <v>-0.023564874</v>
      </c>
      <c r="AO290">
        <v>-0.023185921</v>
      </c>
      <c r="AP290">
        <v>-0.022807252</v>
      </c>
      <c r="AQ290">
        <v>-0.022428438</v>
      </c>
      <c r="AR290">
        <v>-0.022049065</v>
      </c>
      <c r="AS290">
        <v>-0.021669732</v>
      </c>
      <c r="AT290">
        <v>-0.021291025</v>
      </c>
      <c r="AU290">
        <v>-0.020912635</v>
      </c>
      <c r="AV290">
        <v>-0.020534153</v>
      </c>
      <c r="AW290">
        <v>-0.020155641</v>
      </c>
      <c r="AX290">
        <v>-0.019777253</v>
      </c>
      <c r="AY290">
        <v>-0.019398988</v>
      </c>
      <c r="AZ290">
        <v>-0.019020728</v>
      </c>
      <c r="BA290">
        <v>-0.018642481</v>
      </c>
      <c r="BB290">
        <v>-0.01826434</v>
      </c>
      <c r="BC290">
        <v>-0.01788606</v>
      </c>
      <c r="BD290">
        <v>-0.017507523</v>
      </c>
      <c r="BE290">
        <v>-0.017129186</v>
      </c>
      <c r="BF290">
        <v>-0.01675124</v>
      </c>
      <c r="BG290">
        <v>-0.016373322</v>
      </c>
      <c r="BH290">
        <v>-0.015995104</v>
      </c>
      <c r="BI290">
        <v>-0.015616662</v>
      </c>
      <c r="BJ290">
        <v>-0.015238313</v>
      </c>
      <c r="BK290">
        <v>-0.014860033</v>
      </c>
      <c r="BL290">
        <v>-0.014481562</v>
      </c>
      <c r="BM290">
        <v>-0.014102902</v>
      </c>
      <c r="BN290">
        <v>-0.013724173</v>
      </c>
      <c r="BO290">
        <v>-0.013345541</v>
      </c>
      <c r="BP290">
        <v>-0.012967442</v>
      </c>
      <c r="BQ290">
        <v>-0.012589809</v>
      </c>
      <c r="BR290">
        <v>-0.012211715</v>
      </c>
      <c r="BS290">
        <v>-0.011832951</v>
      </c>
      <c r="BT290">
        <v>-0.011454276</v>
      </c>
      <c r="BU290">
        <v>-0.011075906</v>
      </c>
      <c r="BV290">
        <v>-0.010697649</v>
      </c>
      <c r="BW290">
        <v>-0.010319552</v>
      </c>
      <c r="BX290">
        <v>-0.009941836</v>
      </c>
      <c r="BY290">
        <v>-0.009564696</v>
      </c>
      <c r="BZ290">
        <v>-0.009187659</v>
      </c>
      <c r="CA290">
        <v>-0.008810064</v>
      </c>
      <c r="CB290">
        <v>-0.008432129</v>
      </c>
      <c r="CC290">
        <v>-0.008054328</v>
      </c>
      <c r="CD290">
        <v>-0.00767668</v>
      </c>
      <c r="CE290">
        <v>-0.007299081</v>
      </c>
      <c r="CF290">
        <v>-0.006921559</v>
      </c>
      <c r="CG290">
        <v>-0.006544127</v>
      </c>
      <c r="CH290">
        <v>-0.006166481</v>
      </c>
      <c r="CI290">
        <v>-0.005788484</v>
      </c>
      <c r="CJ290">
        <v>-0.005410571</v>
      </c>
      <c r="CK290">
        <v>-0.005032909</v>
      </c>
      <c r="CL290">
        <v>-0.00465521</v>
      </c>
      <c r="CM290">
        <v>-0.004277349</v>
      </c>
      <c r="CN290">
        <v>-0.003899216</v>
      </c>
      <c r="CO290">
        <v>-0.00352063</v>
      </c>
      <c r="CP290">
        <v>-0.003142033</v>
      </c>
      <c r="CQ290">
        <v>-0.002763965</v>
      </c>
      <c r="CR290">
        <v>-0.002386259</v>
      </c>
      <c r="CS290">
        <v>-0.002008806</v>
      </c>
      <c r="CT290">
        <v>-0.001631498</v>
      </c>
      <c r="CU290">
        <v>-0.001253726</v>
      </c>
      <c r="CV290">
        <v>-0.00087546</v>
      </c>
      <c r="CW290">
        <v>-0.000497495</v>
      </c>
      <c r="CX290">
        <v>-0.000120068</v>
      </c>
      <c r="CY290">
        <v>0.000257176</v>
      </c>
      <c r="CZ290">
        <v>0.000634032</v>
      </c>
      <c r="DA290">
        <v>0.001010309</v>
      </c>
      <c r="DB290">
        <v>0.001386821</v>
      </c>
      <c r="DC290">
        <v>0.001764155</v>
      </c>
      <c r="DD290">
        <v>0.002141865</v>
      </c>
      <c r="DE290">
        <v>0.002519685</v>
      </c>
      <c r="DF290">
        <v>0.002897662</v>
      </c>
      <c r="DG290">
        <v>0.003275385</v>
      </c>
      <c r="DH290">
        <v>0.003652609</v>
      </c>
      <c r="DI290">
        <v>0.004029851</v>
      </c>
      <c r="DJ290">
        <v>0.004407528</v>
      </c>
      <c r="DK290">
        <v>0.004785318</v>
      </c>
      <c r="DL290">
        <v>0.005162886</v>
      </c>
      <c r="DM290">
        <v>0.005540324</v>
      </c>
      <c r="DN290">
        <v>0.005917494</v>
      </c>
      <c r="DO290">
        <v>0.006294303</v>
      </c>
      <c r="DP290">
        <v>0.006671148</v>
      </c>
      <c r="DQ290">
        <v>0.007048079</v>
      </c>
      <c r="DR290">
        <v>0.007424573</v>
      </c>
      <c r="DS290">
        <v>0.007800474</v>
      </c>
      <c r="DT290">
        <v>0.008176274</v>
      </c>
      <c r="DU290">
        <v>0.008552254</v>
      </c>
      <c r="DV290">
        <v>0.008928155</v>
      </c>
      <c r="DW290">
        <v>0.009303998</v>
      </c>
      <c r="DX290">
        <v>0.009680201</v>
      </c>
      <c r="DY290">
        <v>0.010056714</v>
      </c>
      <c r="DZ290">
        <v>0.010433205</v>
      </c>
      <c r="EA290">
        <v>0.010809813</v>
      </c>
      <c r="EB290">
        <v>0.011186646</v>
      </c>
      <c r="EC290">
        <v>0.011563436</v>
      </c>
      <c r="ED290">
        <v>0.011940255</v>
      </c>
      <c r="EE290">
        <v>0.01231722</v>
      </c>
      <c r="EF290">
        <v>0.012693845</v>
      </c>
      <c r="EG290">
        <v>0.013069933</v>
      </c>
      <c r="EH290">
        <v>0.013445939</v>
      </c>
      <c r="EI290">
        <v>0.013822038</v>
      </c>
      <c r="EJ290">
        <v>0.014198181</v>
      </c>
      <c r="EK290">
        <v>0.01457453</v>
      </c>
      <c r="EL290">
        <v>0.014950949</v>
      </c>
      <c r="EM290">
        <v>0.015327319</v>
      </c>
      <c r="EN290">
        <v>0.015704097</v>
      </c>
      <c r="EO290">
        <v>0.016081404</v>
      </c>
      <c r="EP290">
        <v>0.016458669</v>
      </c>
      <c r="EQ290">
        <v>0.016835596</v>
      </c>
      <c r="ER290">
        <v>0.017212414</v>
      </c>
      <c r="ES290">
        <v>0.017589096</v>
      </c>
      <c r="ET290">
        <v>0.017965343</v>
      </c>
      <c r="EU290">
        <v>0.018341296</v>
      </c>
      <c r="EV290">
        <v>0.018717417</v>
      </c>
      <c r="EW290">
        <v>0.019093911</v>
      </c>
      <c r="EX290">
        <v>0.019470562</v>
      </c>
      <c r="EY290">
        <v>0.019847054</v>
      </c>
      <c r="EZ290">
        <v>0.020223535</v>
      </c>
      <c r="FA290">
        <v>0.020600348</v>
      </c>
      <c r="FB290">
        <v>0.020977318</v>
      </c>
      <c r="FC290">
        <v>0.021354098</v>
      </c>
      <c r="FD290">
        <v>0.021730529</v>
      </c>
      <c r="FE290">
        <v>0.022106562</v>
      </c>
      <c r="FF290">
        <v>0.02248256</v>
      </c>
      <c r="FG290">
        <v>0.022859017</v>
      </c>
      <c r="FH290">
        <v>0.02323587</v>
      </c>
      <c r="FI290">
        <v>0.023612806</v>
      </c>
      <c r="FJ290">
        <v>0.023989813</v>
      </c>
      <c r="FK290">
        <v>0.024366782</v>
      </c>
      <c r="FL290">
        <v>0.024743415</v>
      </c>
      <c r="FM290">
        <v>0.025119956</v>
      </c>
      <c r="FN290">
        <v>0.025496701</v>
      </c>
      <c r="FO290">
        <v>0.025873201</v>
      </c>
      <c r="FP290">
        <v>0.026249075</v>
      </c>
      <c r="FQ290">
        <v>0.026624634</v>
      </c>
      <c r="FR290">
        <v>0.027000355</v>
      </c>
      <c r="FS290">
        <v>0.027376523</v>
      </c>
      <c r="FT290">
        <v>0.027753082</v>
      </c>
      <c r="FU290">
        <v>0.028129481</v>
      </c>
      <c r="FV290">
        <v>0.02850529</v>
      </c>
      <c r="FW290">
        <v>0.028880942</v>
      </c>
      <c r="FX290">
        <v>0.029256958</v>
      </c>
      <c r="FY290">
        <v>0.029633117</v>
      </c>
      <c r="FZ290">
        <v>0.030009366</v>
      </c>
      <c r="GA290">
        <v>0.030385986</v>
      </c>
      <c r="GB290">
        <v>0.030762626</v>
      </c>
      <c r="GC290">
        <v>0.031138767</v>
      </c>
      <c r="GD290">
        <v>0.031514633</v>
      </c>
      <c r="GE290">
        <v>0.031890692</v>
      </c>
      <c r="GF290">
        <v>0.032266891</v>
      </c>
      <c r="GG290">
        <v>0.032643036</v>
      </c>
      <c r="GH290">
        <v>0.033019053</v>
      </c>
      <c r="GI290">
        <v>0.03339474</v>
      </c>
      <c r="GJ290">
        <v>0.033770059</v>
      </c>
      <c r="GK290">
        <v>0.034145252</v>
      </c>
      <c r="GL290">
        <v>0.034519942</v>
      </c>
      <c r="GM290">
        <v>0.034892076</v>
      </c>
      <c r="GN290">
        <v>0.035258849</v>
      </c>
      <c r="GO290">
        <v>0.035618604</v>
      </c>
      <c r="GP290">
        <v>0.035970805</v>
      </c>
      <c r="GQ290">
        <v>0.036315166</v>
      </c>
      <c r="GR290">
        <v>0.036651298</v>
      </c>
      <c r="GS290">
        <v>0.036978922</v>
      </c>
      <c r="GT290">
        <v>0.037298197</v>
      </c>
      <c r="GU290">
        <v>0.037609376</v>
      </c>
      <c r="GV290">
        <v>0.037912552</v>
      </c>
      <c r="GW290">
        <v>0.038207691</v>
      </c>
      <c r="GX290">
        <v>0.038492657</v>
      </c>
      <c r="GY290">
        <v>0.038757806</v>
      </c>
      <c r="GZ290">
        <v>0.038984558</v>
      </c>
      <c r="HA290">
        <v>0.039158627</v>
      </c>
      <c r="HB290">
        <v>0.039286345</v>
      </c>
      <c r="HC290">
        <v>0.03939007</v>
      </c>
      <c r="HD290">
        <v>0.039488175</v>
      </c>
      <c r="HE290">
        <v>0.039586568</v>
      </c>
      <c r="HF290">
        <v>0.039685616</v>
      </c>
      <c r="HG290">
        <v>0.039785524</v>
      </c>
      <c r="HH290">
        <v>0.03988633</v>
      </c>
      <c r="HI290">
        <v>0.039988227</v>
      </c>
      <c r="HJ290">
        <v>0.040091158</v>
      </c>
      <c r="HK290">
        <v>0.040194153</v>
      </c>
      <c r="HL290">
        <v>0.040296497</v>
      </c>
      <c r="HM290">
        <v>0.04039842</v>
      </c>
      <c r="HN290">
        <v>0.040500343</v>
      </c>
      <c r="HO290">
        <v>0.040602128</v>
      </c>
      <c r="HP290">
        <v>0.040703427</v>
      </c>
      <c r="HQ290">
        <v>0.040804628</v>
      </c>
      <c r="HR290">
        <v>0.040906308</v>
      </c>
      <c r="HS290">
        <v>0.041008279</v>
      </c>
      <c r="HT290">
        <v>0.041110311</v>
      </c>
      <c r="HU290">
        <v>0.041212706</v>
      </c>
      <c r="HV290">
        <v>0.041315649</v>
      </c>
      <c r="HW290">
        <v>0.04141884</v>
      </c>
      <c r="HX290">
        <v>0.041521746</v>
      </c>
      <c r="HY290">
        <v>0.041624058</v>
      </c>
      <c r="HZ290">
        <v>0.041726072</v>
      </c>
      <c r="IA290">
        <v>0.041828251</v>
      </c>
      <c r="IB290">
        <v>0.041930603</v>
      </c>
      <c r="IC290">
        <v>0.042032968</v>
      </c>
      <c r="ID290">
        <v>0.042135474</v>
      </c>
      <c r="IE290">
        <v>0.042238402</v>
      </c>
      <c r="IF290">
        <v>0.042341721</v>
      </c>
      <c r="IG290">
        <v>0.042444944</v>
      </c>
      <c r="IH290">
        <v>0.042547592</v>
      </c>
      <c r="II290">
        <v>0.042649816</v>
      </c>
      <c r="IJ290">
        <v>0.042752218</v>
      </c>
      <c r="IK290">
        <v>0.042854848</v>
      </c>
      <c r="IL290">
        <v>0.042957277</v>
      </c>
      <c r="IM290">
        <v>0.04305955</v>
      </c>
      <c r="IN290">
        <v>0.04316186</v>
      </c>
      <c r="IO290">
        <v>0.043264129</v>
      </c>
      <c r="IP290">
        <v>0.043366363</v>
      </c>
      <c r="IQ290">
        <v>0.043468853</v>
      </c>
      <c r="IR290">
        <v>0.043571898</v>
      </c>
      <c r="IS290">
        <v>0.043675235</v>
      </c>
      <c r="IT290">
        <v>0.043778356</v>
      </c>
      <c r="IU290">
        <v>0.043881197</v>
      </c>
      <c r="IV290">
        <v>0.043983938</v>
      </c>
      <c r="IW290">
        <v>0.04408663</v>
      </c>
      <c r="IX290">
        <v>0.044189128</v>
      </c>
      <c r="IY290">
        <v>0.044291371</v>
      </c>
      <c r="IZ290">
        <v>0.044393663</v>
      </c>
      <c r="JA290">
        <v>0.044496111</v>
      </c>
      <c r="JB290">
        <v>0.044598282</v>
      </c>
      <c r="JC290">
        <v>0.044700132</v>
      </c>
      <c r="JD290">
        <v>0.044802205</v>
      </c>
      <c r="JE290">
        <v>0.044904586</v>
      </c>
      <c r="JF290">
        <v>0.04500704</v>
      </c>
      <c r="JG290">
        <v>0.045109648</v>
      </c>
      <c r="JH290">
        <v>0.045212418</v>
      </c>
      <c r="JI290">
        <v>0.045315107</v>
      </c>
      <c r="JJ290">
        <v>0.045417593</v>
      </c>
      <c r="JK290">
        <v>0.045520001</v>
      </c>
      <c r="JL290">
        <v>0.045622405</v>
      </c>
      <c r="JM290">
        <v>0.045724763</v>
      </c>
      <c r="JN290">
        <v>0.04582726</v>
      </c>
      <c r="JO290">
        <v>0.045930113</v>
      </c>
      <c r="JP290">
        <v>0.046032973</v>
      </c>
      <c r="JQ290">
        <v>0.046135466</v>
      </c>
      <c r="JR290">
        <v>0.046238055</v>
      </c>
      <c r="JS290">
        <v>0.046341097</v>
      </c>
      <c r="JT290">
        <v>0.046444124</v>
      </c>
      <c r="JU290">
        <v>0.046546817</v>
      </c>
      <c r="JV290">
        <v>0.046649224</v>
      </c>
      <c r="JW290">
        <v>0.046751291</v>
      </c>
      <c r="JX290">
        <v>0.046853035</v>
      </c>
      <c r="JY290">
        <v>0.046954581</v>
      </c>
      <c r="JZ290">
        <v>0.047056261</v>
      </c>
      <c r="KA290">
        <v>0.047158398</v>
      </c>
      <c r="KB290">
        <v>0.047260703</v>
      </c>
      <c r="KC290">
        <v>0.047362857</v>
      </c>
      <c r="KD290">
        <v>0.04746516</v>
      </c>
      <c r="KE290">
        <v>0.047567735</v>
      </c>
      <c r="KF290">
        <v>0.047670128</v>
      </c>
      <c r="KG290">
        <v>0.047772074</v>
      </c>
      <c r="KH290">
        <v>0.047873721</v>
      </c>
      <c r="KI290">
        <v>0.047975279</v>
      </c>
      <c r="KJ290">
        <v>0.048076915</v>
      </c>
      <c r="KK290">
        <v>0.048178554</v>
      </c>
      <c r="KL290">
        <v>0.048279739</v>
      </c>
      <c r="KM290">
        <v>0.048379617</v>
      </c>
      <c r="KN290">
        <v>0.048476995</v>
      </c>
      <c r="KO290">
        <v>0.04857084</v>
      </c>
      <c r="KP290">
        <v>0.048660516</v>
      </c>
      <c r="KQ290">
        <v>0.04874545</v>
      </c>
      <c r="KR290">
        <v>0.048825159</v>
      </c>
      <c r="KS290">
        <v>0.048899764</v>
      </c>
      <c r="KT290">
        <v>0.048969443</v>
      </c>
      <c r="KU290">
        <v>0.049028706</v>
      </c>
      <c r="KV290">
        <v>0.049058038</v>
      </c>
      <c r="KW290">
        <v>0.049029683</v>
      </c>
      <c r="KX290">
        <v>0.048932007</v>
      </c>
      <c r="KY290">
        <v>0.048783122</v>
      </c>
      <c r="KZ290">
        <v>0.048613033</v>
      </c>
      <c r="LA290">
        <v>0.048439909</v>
      </c>
      <c r="LB290">
        <v>0.048267854</v>
      </c>
      <c r="LC290">
        <v>0.048096688</v>
      </c>
      <c r="LD290">
        <v>0.047926768</v>
      </c>
      <c r="LE290">
        <v>0.047758739</v>
      </c>
      <c r="LF290">
        <v>0.047592918</v>
      </c>
      <c r="LG290">
        <v>0.047428726</v>
      </c>
      <c r="LH290">
        <v>0.047264729</v>
      </c>
      <c r="LI290">
        <v>0.047100188</v>
      </c>
      <c r="LJ290">
        <v>0.046935701</v>
      </c>
      <c r="LK290">
        <v>0.046771698</v>
      </c>
      <c r="LL290">
        <v>0.046607707</v>
      </c>
      <c r="LM290">
        <v>0.046443376</v>
      </c>
      <c r="LN290">
        <v>0.046279064</v>
      </c>
      <c r="LO290">
        <v>0.046115202</v>
      </c>
      <c r="LP290">
        <v>0.045951584</v>
      </c>
      <c r="LQ290">
        <v>0.045787801</v>
      </c>
      <c r="LR290">
        <v>0.045624134</v>
      </c>
      <c r="LS290">
        <v>0.0454612</v>
      </c>
      <c r="LT290">
        <v>0.045298482</v>
      </c>
      <c r="LU290">
        <v>0.0451346</v>
      </c>
      <c r="LV290">
        <v>0.044969622</v>
      </c>
      <c r="LW290">
        <v>0.044804949</v>
      </c>
      <c r="LX290">
        <v>0.044640904</v>
      </c>
      <c r="LY290">
        <v>0.044476846</v>
      </c>
      <c r="LZ290">
        <v>0.044312737</v>
      </c>
      <c r="MA290">
        <v>0.044149134</v>
      </c>
      <c r="MB290">
        <v>0.043986364</v>
      </c>
      <c r="MC290">
        <v>0.04382399</v>
      </c>
      <c r="MD290">
        <v>0.043661326</v>
      </c>
      <c r="ME290">
        <v>0.043498351</v>
      </c>
      <c r="MF290">
        <v>0.043335291</v>
      </c>
      <c r="MG290">
        <v>0.043171999</v>
      </c>
      <c r="MH290">
        <v>0.043008534</v>
      </c>
      <c r="MI290">
        <v>0.042845486</v>
      </c>
      <c r="MJ290">
        <v>0.042683193</v>
      </c>
      <c r="MK290">
        <v>0.042521268</v>
      </c>
      <c r="ML290">
        <v>0.042359177</v>
      </c>
      <c r="MM290">
        <v>0.042196712</v>
      </c>
      <c r="MN290">
        <v>0.042034126</v>
      </c>
      <c r="MO290">
        <v>0.041871701</v>
      </c>
      <c r="MP290">
        <v>0.041709144</v>
      </c>
      <c r="MQ290">
        <v>0.041546057</v>
      </c>
      <c r="MR290">
        <v>0.041382529</v>
      </c>
      <c r="MS290">
        <v>0.041218828</v>
      </c>
      <c r="MT290">
        <v>0.041055291</v>
      </c>
      <c r="MU290">
        <v>0.040892357</v>
      </c>
      <c r="MV290">
        <v>0.040729812</v>
      </c>
      <c r="MW290">
        <v>0.040567147</v>
      </c>
      <c r="MX290">
        <v>0.040404634</v>
      </c>
      <c r="MY290">
        <v>0.040242345</v>
      </c>
      <c r="MZ290">
        <v>0.040079798</v>
      </c>
      <c r="NA290">
        <v>0.039917263</v>
      </c>
      <c r="NB290">
        <v>0.039755258</v>
      </c>
      <c r="NC290">
        <v>0.039593641</v>
      </c>
      <c r="ND290">
        <v>0.039432106</v>
      </c>
      <c r="NE290">
        <v>0.039270343</v>
      </c>
      <c r="NF290">
        <v>0.039108165</v>
      </c>
      <c r="NG290">
        <v>0.03894574</v>
      </c>
      <c r="NH290">
        <v>0.03878311</v>
      </c>
      <c r="NI290">
        <v>0.038620288</v>
      </c>
      <c r="NJ290">
        <v>0.038457521</v>
      </c>
      <c r="NK290">
        <v>0.038294757</v>
      </c>
      <c r="NL290">
        <v>0.038131751</v>
      </c>
      <c r="NM290">
        <v>0.037968721</v>
      </c>
      <c r="NN290">
        <v>0.03780599</v>
      </c>
      <c r="NO290">
        <v>0.037643398</v>
      </c>
      <c r="NP290">
        <v>0.037480804</v>
      </c>
      <c r="NQ290">
        <v>0.037318195</v>
      </c>
      <c r="NR290">
        <v>0.037155379</v>
      </c>
      <c r="NS290">
        <v>0.036992354</v>
      </c>
      <c r="NT290">
        <v>0.036829377</v>
      </c>
      <c r="NU290">
        <v>0.036666906</v>
      </c>
      <c r="NV290">
        <v>0.036505173</v>
      </c>
      <c r="NW290">
        <v>0.036343533</v>
      </c>
      <c r="NX290">
        <v>0.036181356</v>
      </c>
      <c r="NY290">
        <v>0.036018964</v>
      </c>
      <c r="NZ290">
        <v>0.035856613</v>
      </c>
      <c r="OA290">
        <v>0.035694054</v>
      </c>
      <c r="OB290">
        <v>0.035531518</v>
      </c>
      <c r="OC290">
        <v>0.035369446</v>
      </c>
      <c r="OD290">
        <v>0.035207578</v>
      </c>
      <c r="OE290">
        <v>0.035045406</v>
      </c>
      <c r="OF290">
        <v>0.034883093</v>
      </c>
      <c r="OG290">
        <v>0.034721106</v>
      </c>
      <c r="OH290">
        <v>0.034559382</v>
      </c>
      <c r="OI290">
        <v>0.034397432</v>
      </c>
      <c r="OJ290">
        <v>0.034235193</v>
      </c>
      <c r="OK290">
        <v>0.034072965</v>
      </c>
      <c r="OL290">
        <v>0.033910569</v>
      </c>
      <c r="OM290">
        <v>0.033747786</v>
      </c>
      <c r="ON290">
        <v>0.033584972</v>
      </c>
      <c r="OO290">
        <v>0.033422407</v>
      </c>
      <c r="OP290">
        <v>0.033259874</v>
      </c>
      <c r="OQ290">
        <v>0.033097121</v>
      </c>
      <c r="OR290">
        <v>0.032934331</v>
      </c>
      <c r="OS290">
        <v>0.032771881</v>
      </c>
      <c r="OT290">
        <v>0.032609716</v>
      </c>
      <c r="OU290">
        <v>0.032447586</v>
      </c>
      <c r="OV290">
        <v>0.032285605</v>
      </c>
      <c r="OW290">
        <v>0.032123833</v>
      </c>
      <c r="OX290">
        <v>0.031962047</v>
      </c>
      <c r="OY290">
        <v>0.031800369</v>
      </c>
      <c r="OZ290">
        <v>0.031639181</v>
      </c>
      <c r="PA290">
        <v>0.03147844</v>
      </c>
      <c r="PB290">
        <v>0.031317747</v>
      </c>
      <c r="PC290">
        <v>0.031156651</v>
      </c>
      <c r="PD290">
        <v>0.030994878</v>
      </c>
      <c r="PE290">
        <v>0.030832673</v>
      </c>
      <c r="PF290">
        <v>0.030670341</v>
      </c>
      <c r="PG290">
        <v>0.030507995</v>
      </c>
      <c r="PH290">
        <v>0.030346009</v>
      </c>
      <c r="PI290">
        <v>0.030184711</v>
      </c>
      <c r="PJ290">
        <v>0.030023892</v>
      </c>
      <c r="PK290">
        <v>0.029863146</v>
      </c>
      <c r="PL290">
        <v>0.029702371</v>
      </c>
      <c r="PM290">
        <v>0.02954164</v>
      </c>
      <c r="PN290">
        <v>0.029380818</v>
      </c>
      <c r="PO290">
        <v>0.029219731</v>
      </c>
      <c r="PP290">
        <v>0.029058337</v>
      </c>
      <c r="PQ290">
        <v>0.028896571</v>
      </c>
      <c r="PR290">
        <v>0.02873463</v>
      </c>
      <c r="PS290">
        <v>0.028572852</v>
      </c>
      <c r="PT290">
        <v>0.028410999</v>
      </c>
      <c r="PU290">
        <v>0.028248973</v>
      </c>
      <c r="PV290">
        <v>0.028087162</v>
      </c>
      <c r="PW290">
        <v>0.027925341</v>
      </c>
      <c r="PX290">
        <v>0.027763154</v>
      </c>
      <c r="PY290">
        <v>0.027601124</v>
      </c>
      <c r="PZ290">
        <v>0.027439798</v>
      </c>
      <c r="QA290">
        <v>0.027278927</v>
      </c>
      <c r="QB290">
        <v>0.027117831</v>
      </c>
      <c r="QC290">
        <v>0.026956092</v>
      </c>
      <c r="QD290">
        <v>0.026794005</v>
      </c>
      <c r="QE290">
        <v>0.026632018</v>
      </c>
      <c r="QF290">
        <v>0.026469957</v>
      </c>
      <c r="QG290">
        <v>0.02630761</v>
      </c>
      <c r="QH290">
        <v>0.026145244</v>
      </c>
      <c r="QI290">
        <v>0.025983154</v>
      </c>
      <c r="QJ290">
        <v>0.025821546</v>
      </c>
      <c r="QK290">
        <v>0.025660399</v>
      </c>
      <c r="QL290">
        <v>0.025499221</v>
      </c>
      <c r="QM290">
        <v>0.025337588</v>
      </c>
      <c r="QN290">
        <v>0.025175599</v>
      </c>
      <c r="QO290">
        <v>0.025013683</v>
      </c>
      <c r="QP290">
        <v>0.024852076</v>
      </c>
      <c r="QQ290">
        <v>0.02469054</v>
      </c>
      <c r="QR290">
        <v>0.024529048</v>
      </c>
      <c r="QS290">
        <v>0.024367851</v>
      </c>
      <c r="QT290">
        <v>0.024206517</v>
      </c>
      <c r="QU290">
        <v>0.02404464</v>
      </c>
      <c r="QV290">
        <v>0.023882731</v>
      </c>
      <c r="QW290">
        <v>0.023721168</v>
      </c>
      <c r="QX290">
        <v>0.023559881</v>
      </c>
      <c r="QY290">
        <v>0.023398857</v>
      </c>
      <c r="QZ290">
        <v>0.023237913</v>
      </c>
      <c r="RA290">
        <v>0.023076839</v>
      </c>
      <c r="RB290">
        <v>0.022915731</v>
      </c>
      <c r="RC290">
        <v>0.022754795</v>
      </c>
      <c r="RD290">
        <v>0.022594034</v>
      </c>
      <c r="RE290">
        <v>0.022433282</v>
      </c>
      <c r="RF290">
        <v>0.022272481</v>
      </c>
      <c r="RG290">
        <v>0.022111642</v>
      </c>
      <c r="RH290">
        <v>0.021950767</v>
      </c>
      <c r="RI290">
        <v>0.021789988</v>
      </c>
      <c r="RJ290">
        <v>0.021629441</v>
      </c>
      <c r="RK290">
        <v>0.021468883</v>
      </c>
      <c r="RL290">
        <v>0.021308003</v>
      </c>
      <c r="RM290">
        <v>0.021147051</v>
      </c>
      <c r="RN290">
        <v>0.020986318</v>
      </c>
      <c r="RO290">
        <v>0.020825559</v>
      </c>
      <c r="RP290">
        <v>0.020664533</v>
      </c>
      <c r="RQ290">
        <v>0.020503254</v>
      </c>
      <c r="RR290">
        <v>0.020341898</v>
      </c>
      <c r="RS290">
        <v>0.020180775</v>
      </c>
      <c r="RT290">
        <v>0.020019788</v>
      </c>
      <c r="RU290">
        <v>0.019858479</v>
      </c>
      <c r="RV290">
        <v>0.019696935</v>
      </c>
      <c r="RW290">
        <v>0.019535627</v>
      </c>
      <c r="RX290">
        <v>0.019374566</v>
      </c>
      <c r="RY290">
        <v>0.019213644</v>
      </c>
      <c r="RZ290">
        <v>0.019053084</v>
      </c>
      <c r="SA290">
        <v>0.018892945</v>
      </c>
      <c r="SB290">
        <v>0.018732786</v>
      </c>
      <c r="SC290">
        <v>0.018572183</v>
      </c>
      <c r="SD290">
        <v>0.018411244</v>
      </c>
      <c r="SE290">
        <v>0.018250085</v>
      </c>
      <c r="SF290">
        <v>0.018088594</v>
      </c>
      <c r="SG290">
        <v>0.017927136</v>
      </c>
      <c r="SH290">
        <v>0.017766102</v>
      </c>
      <c r="SI290">
        <v>0.017605198</v>
      </c>
      <c r="SJ290">
        <v>0.017444372</v>
      </c>
      <c r="SK290">
        <v>0.017284065</v>
      </c>
      <c r="SL290">
        <v>0.017124173</v>
      </c>
      <c r="SM290">
        <v>0.016964281</v>
      </c>
      <c r="SN290">
        <v>0.01680428</v>
      </c>
      <c r="SO290">
        <v>0.01664419</v>
      </c>
      <c r="SP290">
        <v>0.016484256</v>
      </c>
      <c r="SQ290">
        <v>0.016324518</v>
      </c>
      <c r="SR290">
        <v>0.016164499</v>
      </c>
      <c r="SS290">
        <v>0.016004311</v>
      </c>
      <c r="ST290">
        <v>0.015844519</v>
      </c>
      <c r="SU290">
        <v>0.015684778</v>
      </c>
      <c r="SV290">
        <v>0.015524583</v>
      </c>
      <c r="SW290">
        <v>0.0153643</v>
      </c>
      <c r="SX290">
        <v>0.015204252</v>
      </c>
      <c r="SY290">
        <v>0.015044252</v>
      </c>
      <c r="SZ290">
        <v>0.014884164</v>
      </c>
      <c r="TA290">
        <v>0.01472387</v>
      </c>
      <c r="TB290">
        <v>0.014563109</v>
      </c>
      <c r="TC290">
        <v>0.014401853</v>
      </c>
      <c r="TD290">
        <v>0.014240547</v>
      </c>
      <c r="TE290">
        <v>0.014079722</v>
      </c>
      <c r="TF290">
        <v>0.013919391</v>
      </c>
      <c r="TG290">
        <v>0.013759182</v>
      </c>
      <c r="TH290">
        <v>0.013598803</v>
      </c>
      <c r="TI290">
        <v>0.013438134</v>
      </c>
      <c r="TJ290">
        <v>0.013277562</v>
      </c>
      <c r="TK290">
        <v>0.013117554</v>
      </c>
      <c r="TL290">
        <v>0.0129578</v>
      </c>
      <c r="TM290">
        <v>0.012797977</v>
      </c>
      <c r="TN290">
        <v>0.012638207</v>
      </c>
      <c r="TO290">
        <v>0.012478384</v>
      </c>
      <c r="TP290">
        <v>0.01231834</v>
      </c>
      <c r="TQ290">
        <v>0.012158118</v>
      </c>
      <c r="TR290">
        <v>0.011997664</v>
      </c>
      <c r="TS290">
        <v>0.011837078</v>
      </c>
      <c r="TT290">
        <v>0.011676751</v>
      </c>
      <c r="TU290">
        <v>0.011516757</v>
      </c>
      <c r="TV290">
        <v>0.011356675</v>
      </c>
      <c r="TW290">
        <v>0.011196178</v>
      </c>
      <c r="TX290">
        <v>0.011035348</v>
      </c>
      <c r="TY290">
        <v>0.010874504</v>
      </c>
      <c r="TZ290">
        <v>0.010713947</v>
      </c>
      <c r="UA290">
        <v>0.010553759</v>
      </c>
      <c r="UB290">
        <v>0.01039374</v>
      </c>
      <c r="UC290">
        <v>0.010233557</v>
      </c>
      <c r="UD290">
        <v>0.010073032</v>
      </c>
      <c r="UE290">
        <v>0.009912356</v>
      </c>
      <c r="UF290">
        <v>0.009751973</v>
      </c>
      <c r="UG290">
        <v>0.009592192</v>
      </c>
      <c r="UH290">
        <v>0.009432736</v>
      </c>
      <c r="UI290">
        <v>0.009272907</v>
      </c>
      <c r="UJ290">
        <v>0.0091127</v>
      </c>
      <c r="UK290">
        <v>0.008952863</v>
      </c>
      <c r="UL290">
        <v>0.008793506</v>
      </c>
      <c r="UM290">
        <v>0.008634088</v>
      </c>
      <c r="UN290">
        <v>0.008474483</v>
      </c>
      <c r="UO290">
        <v>0.008314845</v>
      </c>
      <c r="UP290">
        <v>0.008155103</v>
      </c>
      <c r="UQ290">
        <v>0.007995107</v>
      </c>
      <c r="UR290">
        <v>0.007834854</v>
      </c>
      <c r="US290">
        <v>0.007674361</v>
      </c>
      <c r="UT290">
        <v>0.007513613</v>
      </c>
      <c r="UU290">
        <v>0.007352934</v>
      </c>
      <c r="UV290">
        <v>0.007192587</v>
      </c>
      <c r="UW290">
        <v>0.007032423</v>
      </c>
      <c r="UX290">
        <v>0.006872454</v>
      </c>
      <c r="UY290">
        <v>0.006712717</v>
      </c>
      <c r="UZ290">
        <v>0.006553216</v>
      </c>
      <c r="VA290">
        <v>0.006394111</v>
      </c>
      <c r="VB290">
        <v>0.006234901</v>
      </c>
      <c r="VC290">
        <v>0.006074713</v>
      </c>
      <c r="VD290">
        <v>0.005913769</v>
      </c>
      <c r="VE290">
        <v>0.005753148</v>
      </c>
      <c r="VF290">
        <v>0.005593284</v>
      </c>
      <c r="VG290">
        <v>0.005433684</v>
      </c>
      <c r="VH290">
        <v>0.005273989</v>
      </c>
      <c r="VI290">
        <v>0.005114235</v>
      </c>
      <c r="VJ290">
        <v>0.004954359</v>
      </c>
      <c r="VK290">
        <v>0.004794432</v>
      </c>
      <c r="VL290">
        <v>0.004634816</v>
      </c>
      <c r="VM290">
        <v>0.004475591</v>
      </c>
      <c r="VN290">
        <v>0.004316453</v>
      </c>
      <c r="VO290">
        <v>0.004157261</v>
      </c>
      <c r="VP290">
        <v>0.003998229</v>
      </c>
      <c r="VQ290">
        <v>0.003839427</v>
      </c>
      <c r="VR290">
        <v>0.003680494</v>
      </c>
      <c r="VS290">
        <v>0.003521125</v>
      </c>
      <c r="VT290">
        <v>0.003361535</v>
      </c>
      <c r="VU290">
        <v>0.003202107</v>
      </c>
      <c r="VV290">
        <v>0.003042729</v>
      </c>
      <c r="VW290">
        <v>0.0028832</v>
      </c>
      <c r="VX290">
        <v>0.002723741</v>
      </c>
      <c r="VY290">
        <v>0.002564178</v>
      </c>
      <c r="VZ290">
        <v>0.002403875</v>
      </c>
      <c r="WA290">
        <v>0.002243039</v>
      </c>
      <c r="WB290">
        <v>0.002082658</v>
      </c>
      <c r="WC290">
        <v>0.001922982</v>
      </c>
      <c r="WD290">
        <v>0.001763463</v>
      </c>
      <c r="WE290">
        <v>0.001603982</v>
      </c>
      <c r="WF290">
        <v>0.001444731</v>
      </c>
      <c r="WG290">
        <v>0.00128551</v>
      </c>
      <c r="WH290">
        <v>0.00112614</v>
      </c>
      <c r="WI290">
        <v>0.000966481</v>
      </c>
      <c r="WJ290">
        <v>0.000806468</v>
      </c>
      <c r="WK290">
        <v>0.000646586</v>
      </c>
      <c r="WL290">
        <v>0.000487112</v>
      </c>
      <c r="WM290">
        <v>0.000327796</v>
      </c>
      <c r="WN290">
        <v>0.0001685</v>
      </c>
      <c r="WO290" s="1">
        <v>9.23e-6</v>
      </c>
      <c r="WP290">
        <v>-0.000149965</v>
      </c>
      <c r="WQ290">
        <v>-0.000308967</v>
      </c>
      <c r="WR290">
        <v>-0.00046776</v>
      </c>
      <c r="WS290">
        <v>-0.000626461</v>
      </c>
      <c r="WT290">
        <v>-0.000785097</v>
      </c>
      <c r="WU290">
        <v>-0.000943537</v>
      </c>
      <c r="WV290">
        <v>-0.001102042</v>
      </c>
      <c r="WW290">
        <v>-0.001261033</v>
      </c>
      <c r="WX290">
        <v>-0.001420305</v>
      </c>
      <c r="WY290">
        <v>-0.001579608</v>
      </c>
      <c r="WZ290">
        <v>-0.001739159</v>
      </c>
      <c r="XA290">
        <v>-0.001898918</v>
      </c>
      <c r="XB290">
        <v>-0.002058569</v>
      </c>
      <c r="XC290">
        <v>-0.002218095</v>
      </c>
      <c r="XD290">
        <v>-0.002377536</v>
      </c>
      <c r="XE290">
        <v>-0.002536936</v>
      </c>
      <c r="XF290">
        <v>-0.002696517</v>
      </c>
      <c r="XG290">
        <v>-0.002856242</v>
      </c>
      <c r="XH290">
        <v>-0.003016014</v>
      </c>
      <c r="XI290">
        <v>-0.003175967</v>
      </c>
      <c r="XJ290">
        <v>-0.003336005</v>
      </c>
      <c r="XK290">
        <v>-0.003495956</v>
      </c>
      <c r="XL290">
        <v>-0.003655703</v>
      </c>
      <c r="XM290">
        <v>-0.003815013</v>
      </c>
      <c r="XN290">
        <v>-0.003974036</v>
      </c>
      <c r="XO290">
        <v>-0.004133231</v>
      </c>
      <c r="XP290">
        <v>-0.004292661</v>
      </c>
      <c r="XQ290">
        <v>-0.004452116</v>
      </c>
      <c r="XR290">
        <v>-0.004611509</v>
      </c>
      <c r="XS290">
        <v>-0.00477064</v>
      </c>
      <c r="XT290">
        <v>-0.004929255</v>
      </c>
      <c r="XU290">
        <v>-0.005087643</v>
      </c>
      <c r="XV290">
        <v>-0.005246389</v>
      </c>
      <c r="XW290">
        <v>-0.005405532</v>
      </c>
      <c r="XX290">
        <v>-0.005564655</v>
      </c>
      <c r="XY290">
        <v>-0.005723644</v>
      </c>
      <c r="XZ290">
        <v>-0.005882788</v>
      </c>
      <c r="YA290">
        <v>-0.006042062</v>
      </c>
      <c r="YB290">
        <v>-0.006200957</v>
      </c>
      <c r="YC290">
        <v>-0.006359551</v>
      </c>
      <c r="YD290">
        <v>-0.006518624</v>
      </c>
      <c r="YE290">
        <v>-0.006678242</v>
      </c>
      <c r="YF290">
        <v>-0.006837775</v>
      </c>
      <c r="YG290">
        <v>-0.006997081</v>
      </c>
      <c r="YH290">
        <v>-0.007156316</v>
      </c>
      <c r="YI290">
        <v>-0.007315446</v>
      </c>
      <c r="YJ290">
        <v>-0.007474455</v>
      </c>
      <c r="YK290">
        <v>-0.007633264</v>
      </c>
      <c r="YL290">
        <v>-0.007791779</v>
      </c>
      <c r="YM290">
        <v>-0.007950102</v>
      </c>
      <c r="YN290">
        <v>-0.008108415</v>
      </c>
      <c r="YO290">
        <v>-0.008266871</v>
      </c>
      <c r="YP290">
        <v>-0.008425456</v>
      </c>
      <c r="YQ290">
        <v>-0.008584028</v>
      </c>
      <c r="YR290">
        <v>-0.008742763</v>
      </c>
      <c r="YS290">
        <v>-0.008901782</v>
      </c>
      <c r="YT290">
        <v>-0.009060441</v>
      </c>
      <c r="YU290">
        <v>-0.009218431</v>
      </c>
      <c r="YV290">
        <v>-0.009376618</v>
      </c>
      <c r="YW290">
        <v>-0.009535637</v>
      </c>
      <c r="YX290">
        <v>-0.009694969</v>
      </c>
      <c r="YY290">
        <v>-0.009853944</v>
      </c>
      <c r="YZ290">
        <v>-0.010012596</v>
      </c>
      <c r="ZA290">
        <v>-0.010171224</v>
      </c>
      <c r="ZB290">
        <v>-0.010329904</v>
      </c>
      <c r="ZC290">
        <v>-0.010488583</v>
      </c>
      <c r="ZD290">
        <v>-0.010647166</v>
      </c>
      <c r="ZE290">
        <v>-0.010805593</v>
      </c>
      <c r="ZF290">
        <v>-0.010963872</v>
      </c>
      <c r="ZG290">
        <v>-0.011122074</v>
      </c>
      <c r="ZH290">
        <v>-0.011280458</v>
      </c>
      <c r="ZI290">
        <v>-0.011438997</v>
      </c>
      <c r="ZJ290">
        <v>-0.011597292</v>
      </c>
      <c r="ZK290">
        <v>-0.011755453</v>
      </c>
      <c r="ZL290">
        <v>-0.011913927</v>
      </c>
      <c r="ZM290">
        <v>-0.012072782</v>
      </c>
      <c r="ZN290">
        <v>-0.012231694</v>
      </c>
      <c r="ZO290">
        <v>-0.012390288</v>
      </c>
      <c r="ZP290">
        <v>-0.01254856</v>
      </c>
      <c r="ZQ290">
        <v>-0.012706925</v>
      </c>
      <c r="ZR290">
        <v>-0.012865912</v>
      </c>
      <c r="ZS290">
        <v>-0.013025412</v>
      </c>
      <c r="ZT290">
        <v>-0.013184698</v>
      </c>
      <c r="ZU290">
        <v>-0.013343902</v>
      </c>
      <c r="ZV290">
        <v>-0.013503647</v>
      </c>
      <c r="ZW290">
        <v>-0.013663418</v>
      </c>
      <c r="ZX290">
        <v>-0.013822476</v>
      </c>
      <c r="ZY290">
        <v>-0.013980993</v>
      </c>
      <c r="ZZ290">
        <v>-0.014139336</v>
      </c>
      <c r="AAA290">
        <v>-0.01429764</v>
      </c>
      <c r="AAB290">
        <v>-0.014455979</v>
      </c>
      <c r="AAC290">
        <v>-0.014614385</v>
      </c>
      <c r="AAD290">
        <v>-0.014772854</v>
      </c>
      <c r="AAE290">
        <v>-0.014931498</v>
      </c>
      <c r="AAF290">
        <v>-0.015090471</v>
      </c>
      <c r="AAG290">
        <v>-0.015249584</v>
      </c>
      <c r="AAH290">
        <v>-0.015408323</v>
      </c>
      <c r="AAI290">
        <v>-0.015566432</v>
      </c>
      <c r="AAJ290">
        <v>-0.015724199</v>
      </c>
      <c r="AAK290">
        <v>-0.015882073</v>
      </c>
      <c r="AAL290">
        <v>-0.01604006</v>
      </c>
      <c r="AAM290">
        <v>-0.016197668</v>
      </c>
      <c r="AAN290">
        <v>-0.016354763</v>
      </c>
      <c r="AAO290">
        <v>-0.016511975</v>
      </c>
      <c r="AAP290">
        <v>-0.016669706</v>
      </c>
      <c r="AAQ290">
        <v>-0.016827498</v>
      </c>
      <c r="AAR290">
        <v>-0.016984932</v>
      </c>
      <c r="AAS290">
        <v>-0.017142407</v>
      </c>
      <c r="AAT290">
        <v>-0.017300424</v>
      </c>
      <c r="AAU290">
        <v>-0.017458784</v>
      </c>
      <c r="AAV290">
        <v>-0.017617093</v>
      </c>
      <c r="AAW290">
        <v>-0.017775318</v>
      </c>
      <c r="AAX290">
        <v>-0.017933575</v>
      </c>
      <c r="AAY290">
        <v>-0.018091895</v>
      </c>
      <c r="AAZ290">
        <v>-0.018250307</v>
      </c>
      <c r="ABA290">
        <v>-0.018408928</v>
      </c>
      <c r="ABB290">
        <v>-0.018567792</v>
      </c>
      <c r="ABC290">
        <v>-0.018726728</v>
      </c>
      <c r="ABD290">
        <v>-0.018885488</v>
      </c>
      <c r="ABE290">
        <v>-0.01904415</v>
      </c>
      <c r="ABF290">
        <v>-0.019203036</v>
      </c>
      <c r="ABG290">
        <v>-0.019362034</v>
      </c>
      <c r="ABH290">
        <v>-0.019520948</v>
      </c>
      <c r="ABI290">
        <v>-0.0196799</v>
      </c>
      <c r="ABJ290">
        <v>-0.019838746</v>
      </c>
      <c r="ABK290">
        <v>-0.019997378</v>
      </c>
      <c r="ABL290">
        <v>-0.020156212</v>
      </c>
      <c r="ABM290">
        <v>-0.020315338</v>
      </c>
      <c r="ABN290">
        <v>-0.020474237</v>
      </c>
      <c r="ABO290">
        <v>-0.020632635</v>
      </c>
      <c r="ABP290">
        <v>-0.020790759</v>
      </c>
      <c r="ABQ290">
        <v>-0.020949032</v>
      </c>
      <c r="ABR290">
        <v>-0.021107688</v>
      </c>
      <c r="ABS290">
        <v>-0.021266458</v>
      </c>
      <c r="ABT290">
        <v>-0.021424921</v>
      </c>
      <c r="ABU290">
        <v>-0.021583019</v>
      </c>
      <c r="ABV290">
        <v>-0.021740895</v>
      </c>
      <c r="ABW290">
        <v>-0.021898687</v>
      </c>
      <c r="ABX290">
        <v>-0.022056652</v>
      </c>
      <c r="ABY290">
        <v>-0.022214927</v>
      </c>
      <c r="ABZ290">
        <v>-0.022373168</v>
      </c>
      <c r="ACA290">
        <v>-0.022530954</v>
      </c>
      <c r="ACB290">
        <v>-0.022688513</v>
      </c>
      <c r="ACC290">
        <v>-0.022846409</v>
      </c>
      <c r="ACD290">
        <v>-0.023004598</v>
      </c>
      <c r="ACE290">
        <v>-0.023162639</v>
      </c>
      <c r="ACF290">
        <v>-0.023320604</v>
      </c>
      <c r="ACG290">
        <v>-0.023479025</v>
      </c>
      <c r="ACH290">
        <v>-0.023637994</v>
      </c>
      <c r="ACI290">
        <v>-0.023796851</v>
      </c>
      <c r="ACJ290">
        <v>-0.023955102</v>
      </c>
      <c r="ACK290">
        <v>-0.024112904</v>
      </c>
      <c r="ACL290">
        <v>-0.024270464</v>
      </c>
      <c r="ACM290">
        <v>-0.024427842</v>
      </c>
      <c r="ACN290">
        <v>-0.024585123</v>
      </c>
      <c r="ACO290">
        <v>-0.024742316</v>
      </c>
      <c r="ACP290">
        <v>-0.024899421</v>
      </c>
      <c r="ACQ290">
        <v>-0.025056615</v>
      </c>
      <c r="ACR290">
        <v>-0.025213952</v>
      </c>
      <c r="ACS290">
        <v>-0.025371336</v>
      </c>
      <c r="ACT290">
        <v>-0.025528988</v>
      </c>
      <c r="ACU290">
        <v>-0.02568722</v>
      </c>
      <c r="ACV290">
        <v>-0.025845962</v>
      </c>
      <c r="ACW290">
        <v>-0.026004862</v>
      </c>
      <c r="ACX290">
        <v>-0.026163517</v>
      </c>
      <c r="ACY290">
        <v>-0.026321663</v>
      </c>
      <c r="ACZ290">
        <v>-0.02647934</v>
      </c>
      <c r="ADA290">
        <v>-0.026637125</v>
      </c>
      <c r="ADB290">
        <v>-0.026795582</v>
      </c>
      <c r="ADC290">
        <v>-0.026954343</v>
      </c>
      <c r="ADD290">
        <v>-0.027112752</v>
      </c>
      <c r="ADE290">
        <v>-0.027270784</v>
      </c>
      <c r="ADF290">
        <v>-0.027428773</v>
      </c>
      <c r="ADG290">
        <v>-0.027586839</v>
      </c>
      <c r="ADH290">
        <v>-0.027744869</v>
      </c>
      <c r="ADI290">
        <v>-0.027902849</v>
      </c>
      <c r="ADJ290">
        <v>-0.028060514</v>
      </c>
      <c r="ADK290">
        <v>-0.028217455</v>
      </c>
      <c r="ADL290">
        <v>-0.028374121</v>
      </c>
      <c r="ADM290">
        <v>-0.028531237</v>
      </c>
      <c r="ADN290">
        <v>-0.028688669</v>
      </c>
      <c r="ADO290">
        <v>-0.02884616</v>
      </c>
      <c r="ADP290">
        <v>-0.029003793</v>
      </c>
      <c r="ADQ290">
        <v>-0.029161425</v>
      </c>
      <c r="ADR290">
        <v>-0.029318967</v>
      </c>
      <c r="ADS290">
        <v>-0.029476579</v>
      </c>
      <c r="ADT290">
        <v>-0.029634326</v>
      </c>
      <c r="ADU290">
        <v>-0.029792317</v>
      </c>
      <c r="ADV290">
        <v>-0.029950501</v>
      </c>
      <c r="ADW290">
        <v>-0.030108521</v>
      </c>
      <c r="ADX290">
        <v>-0.030266407</v>
      </c>
      <c r="ADY290">
        <v>-0.030424566</v>
      </c>
      <c r="ADZ290">
        <v>-0.030583035</v>
      </c>
      <c r="AEA290">
        <v>-0.030741451</v>
      </c>
      <c r="AEB290">
        <v>-0.030899293</v>
      </c>
      <c r="AEC290">
        <v>-0.031056428</v>
      </c>
      <c r="AED290">
        <v>-0.031213395</v>
      </c>
      <c r="AEE290">
        <v>-0.031370701</v>
      </c>
      <c r="AEF290">
        <v>-0.031528434</v>
      </c>
      <c r="AEG290">
        <v>-0.031686444</v>
      </c>
      <c r="AEH290">
        <v>-0.031844565</v>
      </c>
      <c r="AEI290">
        <v>-0.032002843</v>
      </c>
      <c r="AEJ290">
        <v>-0.032161459</v>
      </c>
      <c r="AEK290">
        <v>-0.032320209</v>
      </c>
      <c r="AEL290">
        <v>-0.032478561</v>
      </c>
      <c r="AEM290">
        <v>-0.032636479</v>
      </c>
      <c r="AEN290">
        <v>-0.032794516</v>
      </c>
      <c r="AEO290">
        <v>-0.032952976</v>
      </c>
      <c r="AEP290">
        <v>-0.03311141</v>
      </c>
      <c r="AEQ290">
        <v>-0.033269315</v>
      </c>
      <c r="AER290">
        <v>-0.033427089</v>
      </c>
      <c r="AES290">
        <v>-0.033585421</v>
      </c>
      <c r="AET290">
        <v>-0.033744104</v>
      </c>
      <c r="AEU290">
        <v>-0.033902587</v>
      </c>
      <c r="AEV290">
        <v>-0.034060917</v>
      </c>
      <c r="AEW290">
        <v>-0.034219221</v>
      </c>
      <c r="AEX290">
        <v>-0.034377133</v>
      </c>
      <c r="AEY290">
        <v>-0.034534491</v>
      </c>
      <c r="AEZ290">
        <v>-0.034691716</v>
      </c>
      <c r="AFA290">
        <v>-0.034848972</v>
      </c>
      <c r="AFB290">
        <v>-0.035006077</v>
      </c>
      <c r="AFC290">
        <v>-0.035162999</v>
      </c>
      <c r="AFD290">
        <v>-0.03531986</v>
      </c>
      <c r="AFE290">
        <v>-0.035476847</v>
      </c>
      <c r="AFF290">
        <v>-0.035633791</v>
      </c>
      <c r="AFG290">
        <v>-0.035790519</v>
      </c>
      <c r="AFH290">
        <v>-0.03594765</v>
      </c>
      <c r="AFI290">
        <v>-0.036105543</v>
      </c>
      <c r="AFJ290">
        <v>-0.036263453</v>
      </c>
      <c r="AFK290">
        <v>-0.036420917</v>
      </c>
      <c r="AFL290">
        <v>-0.036578394</v>
      </c>
      <c r="AFM290">
        <v>-0.036736153</v>
      </c>
      <c r="AFN290">
        <v>-0.036894083</v>
      </c>
      <c r="AFO290">
        <v>-0.037052034</v>
      </c>
      <c r="AFP290">
        <v>-0.037209831</v>
      </c>
      <c r="AFQ290">
        <v>-0.037367604</v>
      </c>
      <c r="AFR290">
        <v>-0.037525484</v>
      </c>
      <c r="AFS290">
        <v>-0.037683275</v>
      </c>
      <c r="AFT290">
        <v>-0.037841073</v>
      </c>
      <c r="AFU290">
        <v>-0.037999135</v>
      </c>
      <c r="AFV290">
        <v>-0.038157363</v>
      </c>
      <c r="AFW290">
        <v>-0.038315527</v>
      </c>
      <c r="AFX290">
        <v>-0.038473567</v>
      </c>
      <c r="AFY290">
        <v>-0.038631586</v>
      </c>
      <c r="AFZ290">
        <v>-0.038789542</v>
      </c>
      <c r="AGA290">
        <v>-0.038947129</v>
      </c>
      <c r="AGB290">
        <v>-0.039104365</v>
      </c>
      <c r="AGC290">
        <v>-0.039261756</v>
      </c>
      <c r="AGD290">
        <v>-0.039419495</v>
      </c>
      <c r="AGE290">
        <v>-0.039577188</v>
      </c>
      <c r="AGF290">
        <v>-0.039734609</v>
      </c>
      <c r="AGG290">
        <v>-0.039892086</v>
      </c>
      <c r="AGH290">
        <v>-0.040049759</v>
      </c>
      <c r="AGI290">
        <v>-0.040207336</v>
      </c>
      <c r="AGJ290">
        <v>-0.040364619</v>
      </c>
      <c r="AGK290">
        <v>-0.040521671</v>
      </c>
      <c r="AGL290">
        <v>-0.040678872</v>
      </c>
      <c r="AGM290">
        <v>-0.040836477</v>
      </c>
      <c r="AGN290">
        <v>-0.040994043</v>
      </c>
      <c r="AGO290">
        <v>-0.041150976</v>
      </c>
      <c r="AGP290">
        <v>-0.041307433</v>
      </c>
      <c r="AGQ290">
        <v>-0.041464125</v>
      </c>
      <c r="AGR290">
        <v>-0.041621314</v>
      </c>
      <c r="AGS290">
        <v>-0.041778752</v>
      </c>
      <c r="AGT290">
        <v>-0.041936296</v>
      </c>
      <c r="AGU290">
        <v>-0.042093708</v>
      </c>
      <c r="AGV290">
        <v>-0.042250846</v>
      </c>
      <c r="AGW290">
        <v>-0.04240813</v>
      </c>
      <c r="AGX290">
        <v>-0.042565802</v>
      </c>
      <c r="AGY290">
        <v>-0.042723573</v>
      </c>
      <c r="AGZ290">
        <v>-0.042881273</v>
      </c>
      <c r="AHA290">
        <v>-0.043039004</v>
      </c>
      <c r="AHB290">
        <v>-0.043196825</v>
      </c>
      <c r="AHC290">
        <v>-0.043354555</v>
      </c>
      <c r="AHD290">
        <v>-0.043511965</v>
      </c>
      <c r="AHE290">
        <v>-0.043669274</v>
      </c>
      <c r="AHF290">
        <v>-0.043826916</v>
      </c>
      <c r="AHG290">
        <v>-0.043984792</v>
      </c>
      <c r="AHH290">
        <v>-0.044142468</v>
      </c>
      <c r="AHI290">
        <v>-0.044300025</v>
      </c>
      <c r="AHJ290">
        <v>-0.044457887</v>
      </c>
      <c r="AHK290">
        <v>-0.04461592</v>
      </c>
      <c r="AHL290">
        <v>-0.044773637</v>
      </c>
      <c r="AHM290">
        <v>-0.044931032</v>
      </c>
      <c r="AHN290">
        <v>-0.045088448</v>
      </c>
      <c r="AHO290">
        <v>-0.045245997</v>
      </c>
      <c r="AHP290">
        <v>-0.04540364</v>
      </c>
      <c r="AHQ290">
        <v>-0.045561324</v>
      </c>
      <c r="AHR290">
        <v>-0.045718863</v>
      </c>
      <c r="AHS290">
        <v>-0.045876393</v>
      </c>
      <c r="AHT290">
        <v>-0.046034255</v>
      </c>
      <c r="AHU290">
        <v>-0.046192237</v>
      </c>
      <c r="AHV290">
        <v>-0.046350078</v>
      </c>
      <c r="AHW290">
        <v>-0.046508108</v>
      </c>
      <c r="AHX290">
        <v>-0.046666431</v>
      </c>
      <c r="AHY290">
        <v>-0.046824658</v>
      </c>
      <c r="AHZ290">
        <v>-0.046982678</v>
      </c>
      <c r="AIA290">
        <v>-0.047140463</v>
      </c>
      <c r="AIB290">
        <v>-0.047297689</v>
      </c>
      <c r="AIC290">
        <v>-0.047453418</v>
      </c>
      <c r="AID290">
        <v>-0.04760529</v>
      </c>
      <c r="AIE290">
        <v>-0.047750359</v>
      </c>
      <c r="AIF290">
        <v>-0.047887029</v>
      </c>
      <c r="AIG290">
        <v>-0.048014926</v>
      </c>
      <c r="AIH290">
        <v>-0.048133743</v>
      </c>
      <c r="AII290">
        <v>-0.048243355</v>
      </c>
      <c r="AIJ290">
        <v>-0.048344041</v>
      </c>
      <c r="AIK290">
        <v>-0.048435786</v>
      </c>
      <c r="AIL290">
        <v>-0.048518263</v>
      </c>
      <c r="AIM290">
        <v>-0.048590903</v>
      </c>
      <c r="AIN290">
        <v>-0.048649641</v>
      </c>
      <c r="AIO290">
        <v>-0.048682502</v>
      </c>
      <c r="AIP290">
        <v>-0.048672967</v>
      </c>
      <c r="AIQ290">
        <v>-0.048613927</v>
      </c>
      <c r="AIR290">
        <v>-0.048517385</v>
      </c>
      <c r="AIS290">
        <v>-0.048404726</v>
      </c>
      <c r="AIT290">
        <v>-0.048290138</v>
      </c>
      <c r="AIU290">
        <v>-0.048177113</v>
      </c>
      <c r="AIV290">
        <v>-0.048064734</v>
      </c>
      <c r="AIW290">
        <v>-0.047952561</v>
      </c>
      <c r="AIX290">
        <v>-0.047841341</v>
      </c>
      <c r="AIY290">
        <v>-0.047731522</v>
      </c>
      <c r="AIZ290">
        <v>-0.047622665</v>
      </c>
      <c r="AJA290">
        <v>-0.047514118</v>
      </c>
      <c r="AJB290">
        <v>-0.047405717</v>
      </c>
      <c r="AJC290">
        <v>-0.047297646</v>
      </c>
      <c r="AJD290">
        <v>-0.047189443</v>
      </c>
      <c r="AJE290">
        <v>-0.047080383</v>
      </c>
      <c r="AJF290">
        <v>-0.046970822</v>
      </c>
      <c r="AJG290">
        <v>-0.046861572</v>
      </c>
      <c r="AJH290">
        <v>-0.046752854</v>
      </c>
      <c r="AJI290">
        <v>-0.046644667</v>
      </c>
      <c r="AJJ290">
        <v>-0.046536877</v>
      </c>
      <c r="AJK290">
        <v>-0.046429223</v>
      </c>
      <c r="AJL290">
        <v>-0.046321741</v>
      </c>
      <c r="AJM290">
        <v>-0.04621431</v>
      </c>
      <c r="AJN290">
        <v>-0.046106345</v>
      </c>
      <c r="AJO290">
        <v>-0.045997867</v>
      </c>
      <c r="AJP290">
        <v>-0.045889616</v>
      </c>
      <c r="AJQ290">
        <v>-0.045781718</v>
      </c>
      <c r="AJR290">
        <v>-0.045673695</v>
      </c>
      <c r="AJS290">
        <v>-0.045565521</v>
      </c>
      <c r="AJT290">
        <v>-0.045457563</v>
      </c>
      <c r="AJU290">
        <v>-0.045349853</v>
      </c>
      <c r="AJV290">
        <v>-0.045242102</v>
      </c>
      <c r="AJW290">
        <v>-0.045134304</v>
      </c>
      <c r="AJX290">
        <v>-0.045026547</v>
      </c>
      <c r="AJY290">
        <v>-0.044918739</v>
      </c>
      <c r="AJZ290">
        <v>-0.044810997</v>
      </c>
      <c r="AKA290">
        <v>-0.044703464</v>
      </c>
      <c r="AKB290">
        <v>-0.044595998</v>
      </c>
      <c r="AKC290">
        <v>-0.044488656</v>
      </c>
      <c r="AKD290">
        <v>-0.044381688</v>
      </c>
      <c r="AKE290">
        <v>-0.044274905</v>
      </c>
      <c r="AKF290">
        <v>-0.044167804</v>
      </c>
      <c r="AKG290">
        <v>-0.044060254</v>
      </c>
      <c r="AKH290">
        <v>-0.04395252</v>
      </c>
      <c r="AKI290">
        <v>-0.043844687</v>
      </c>
      <c r="AKJ290">
        <v>-0.043736641</v>
      </c>
      <c r="AKK290">
        <v>-0.04362855</v>
      </c>
      <c r="AKL290">
        <v>-0.043520949</v>
      </c>
      <c r="AKM290">
        <v>-0.043414097</v>
      </c>
      <c r="AKN290">
        <v>-0.043307586</v>
      </c>
      <c r="AKO290">
        <v>-0.043201064</v>
      </c>
      <c r="AKP290">
        <v>-0.043094619</v>
      </c>
      <c r="AKQ290">
        <v>-0.042988317</v>
      </c>
      <c r="AKR290">
        <v>-0.042881839</v>
      </c>
      <c r="AKS290">
        <v>-0.042774752</v>
      </c>
      <c r="AKT290">
        <v>-0.042667296</v>
      </c>
      <c r="AKU290">
        <v>-0.042559921</v>
      </c>
      <c r="AKV290">
        <v>-0.042452385</v>
      </c>
      <c r="AKW290">
        <v>-0.042344527</v>
      </c>
      <c r="AKX290">
        <v>-0.042236824</v>
      </c>
      <c r="AKY290">
        <v>-0.042129613</v>
      </c>
      <c r="AKZ290">
        <v>-0.042022738</v>
      </c>
      <c r="ALA290">
        <v>-0.04191606</v>
      </c>
      <c r="ALB290">
        <v>-0.04180949</v>
      </c>
      <c r="ALC290">
        <v>-0.04170281</v>
      </c>
      <c r="ALD290">
        <v>-0.041596055</v>
      </c>
      <c r="ALE290">
        <v>-0.041489267</v>
      </c>
      <c r="ALF290">
        <v>-0.041382197</v>
      </c>
      <c r="ALG290">
        <v>-0.04127484</v>
      </c>
      <c r="ALH290">
        <v>-0.041167481</v>
      </c>
      <c r="ALI290">
        <v>-0.041060337</v>
      </c>
      <c r="ALJ290">
        <v>-0.040953504</v>
      </c>
      <c r="ALK290">
        <v>-0.040846798</v>
      </c>
      <c r="ALL290">
        <v>-0.040739805</v>
      </c>
      <c r="ALM290">
        <v>-0.040632524</v>
      </c>
      <c r="ALN290">
        <v>-0.040525422</v>
      </c>
      <c r="ALO290">
        <v>-0.040418651</v>
      </c>
      <c r="ALP290">
        <v>-0.040311853</v>
      </c>
      <c r="ALQ290">
        <v>-0.040204728</v>
      </c>
      <c r="ALR290">
        <v>-0.040097485</v>
      </c>
      <c r="ALS290">
        <v>-0.039990453</v>
      </c>
      <c r="ALT290">
        <v>-0.039883375</v>
      </c>
      <c r="ALU290">
        <v>-0.03977599</v>
      </c>
      <c r="ALV290">
        <v>-0.039668808</v>
      </c>
      <c r="ALW290">
        <v>-0.039562326</v>
      </c>
      <c r="ALX290">
        <v>-0.039456192</v>
      </c>
      <c r="ALY290">
        <v>-0.039349839</v>
      </c>
      <c r="ALZ290">
        <v>-0.039243119</v>
      </c>
      <c r="AMA290">
        <v>-0.039136019</v>
      </c>
      <c r="AMB290">
        <v>-0.039028434</v>
      </c>
      <c r="AMC290">
        <v>-0.038920072</v>
      </c>
      <c r="AMD290">
        <v>-0.038810275</v>
      </c>
      <c r="AME290">
        <v>-0.038698012</v>
      </c>
      <c r="AMF290">
        <v>-0.038582203</v>
      </c>
      <c r="AMG290">
        <v>-0.038462548</v>
      </c>
      <c r="AMH290">
        <v>-0.03833946</v>
      </c>
      <c r="AMI290">
        <v>-0.038213139</v>
      </c>
      <c r="AMJ290">
        <v>-0.038083323</v>
      </c>
      <c r="AMK290">
        <v>-0.037944507</v>
      </c>
      <c r="AML290">
        <v>-0.037776305</v>
      </c>
      <c r="AMM290">
        <v>-0.037548605</v>
      </c>
      <c r="AMN290">
        <v>-0.037247353</v>
      </c>
      <c r="AMO290">
        <v>-0.036889476</v>
      </c>
    </row>
    <row r="291" spans="1:1029">
      <c r="A291">
        <f t="shared" si="4"/>
        <v>290</v>
      </c>
      <c r="B291">
        <v>70</v>
      </c>
      <c r="C291">
        <v>251240</v>
      </c>
      <c r="D291" t="s">
        <v>11</v>
      </c>
      <c r="E291" t="s">
        <v>9</v>
      </c>
      <c r="F291">
        <v>-0.14289756</v>
      </c>
      <c r="G291">
        <v>-0.141360233</v>
      </c>
      <c r="H291">
        <v>-0.13982471</v>
      </c>
      <c r="I291">
        <v>-0.13829189</v>
      </c>
      <c r="J291">
        <v>-0.136762244</v>
      </c>
      <c r="K291">
        <v>-0.13523734</v>
      </c>
      <c r="L291">
        <v>-0.133718713</v>
      </c>
      <c r="M291">
        <v>-0.132206743</v>
      </c>
      <c r="N291">
        <v>-0.130700322</v>
      </c>
      <c r="O291">
        <v>-0.129197021</v>
      </c>
      <c r="P291">
        <v>-0.127693708</v>
      </c>
      <c r="Q291">
        <v>-0.12618826</v>
      </c>
      <c r="R291">
        <v>-0.124680823</v>
      </c>
      <c r="S291">
        <v>-0.123172562</v>
      </c>
      <c r="T291">
        <v>-0.121663827</v>
      </c>
      <c r="U291">
        <v>-0.120154248</v>
      </c>
      <c r="V291">
        <v>-0.118643863</v>
      </c>
      <c r="W291">
        <v>-0.11713374</v>
      </c>
      <c r="X291">
        <v>-0.115625464</v>
      </c>
      <c r="Y291">
        <v>-0.114119417</v>
      </c>
      <c r="Z291">
        <v>-0.112614247</v>
      </c>
      <c r="AA291">
        <v>-0.11110905</v>
      </c>
      <c r="AB291">
        <v>-0.109604743</v>
      </c>
      <c r="AC291">
        <v>-0.108102235</v>
      </c>
      <c r="AD291">
        <v>-0.10660083</v>
      </c>
      <c r="AE291">
        <v>-0.105098845</v>
      </c>
      <c r="AF291">
        <v>-0.103594709</v>
      </c>
      <c r="AG291">
        <v>-0.102088284</v>
      </c>
      <c r="AH291">
        <v>-0.100581538</v>
      </c>
      <c r="AI291">
        <v>-0.099076619</v>
      </c>
      <c r="AJ291">
        <v>-0.097573612</v>
      </c>
      <c r="AK291">
        <v>-0.096070952</v>
      </c>
      <c r="AL291">
        <v>-0.094567165</v>
      </c>
      <c r="AM291">
        <v>-0.093061922</v>
      </c>
      <c r="AN291">
        <v>-0.091556346</v>
      </c>
      <c r="AO291">
        <v>-0.090052341</v>
      </c>
      <c r="AP291">
        <v>-0.088550676</v>
      </c>
      <c r="AQ291">
        <v>-0.087050124</v>
      </c>
      <c r="AR291">
        <v>-0.085549251</v>
      </c>
      <c r="AS291">
        <v>-0.084047912</v>
      </c>
      <c r="AT291">
        <v>-0.082546165</v>
      </c>
      <c r="AU291">
        <v>-0.081043447</v>
      </c>
      <c r="AV291">
        <v>-0.079539957</v>
      </c>
      <c r="AW291">
        <v>-0.078036912</v>
      </c>
      <c r="AX291">
        <v>-0.076534305</v>
      </c>
      <c r="AY291">
        <v>-0.07503076</v>
      </c>
      <c r="AZ291">
        <v>-0.073526383</v>
      </c>
      <c r="BA291">
        <v>-0.07202306</v>
      </c>
      <c r="BB291">
        <v>-0.070521392</v>
      </c>
      <c r="BC291">
        <v>-0.069020085</v>
      </c>
      <c r="BD291">
        <v>-0.067518671</v>
      </c>
      <c r="BE291">
        <v>-0.066017937</v>
      </c>
      <c r="BF291">
        <v>-0.064517667</v>
      </c>
      <c r="BG291">
        <v>-0.063016587</v>
      </c>
      <c r="BH291">
        <v>-0.061514167</v>
      </c>
      <c r="BI291">
        <v>-0.060011063</v>
      </c>
      <c r="BJ291">
        <v>-0.058508601</v>
      </c>
      <c r="BK291">
        <v>-0.057007978</v>
      </c>
      <c r="BL291">
        <v>-0.055509117</v>
      </c>
      <c r="BM291">
        <v>-0.05401087</v>
      </c>
      <c r="BN291">
        <v>-0.052512499</v>
      </c>
      <c r="BO291">
        <v>-0.051013941</v>
      </c>
      <c r="BP291">
        <v>-0.049514888</v>
      </c>
      <c r="BQ291">
        <v>-0.048014719</v>
      </c>
      <c r="BR291">
        <v>-0.046513332</v>
      </c>
      <c r="BS291">
        <v>-0.045011409</v>
      </c>
      <c r="BT291">
        <v>-0.043509843</v>
      </c>
      <c r="BU291">
        <v>-0.042009086</v>
      </c>
      <c r="BV291">
        <v>-0.04050871</v>
      </c>
      <c r="BW291">
        <v>-0.039007838</v>
      </c>
      <c r="BX291">
        <v>-0.037506612</v>
      </c>
      <c r="BY291">
        <v>-0.03600644</v>
      </c>
      <c r="BZ291">
        <v>-0.034508115</v>
      </c>
      <c r="CA291">
        <v>-0.033010562</v>
      </c>
      <c r="CB291">
        <v>-0.031512153</v>
      </c>
      <c r="CC291">
        <v>-0.030012714</v>
      </c>
      <c r="CD291">
        <v>-0.028513272</v>
      </c>
      <c r="CE291">
        <v>-0.027014301</v>
      </c>
      <c r="CF291">
        <v>-0.025515645</v>
      </c>
      <c r="CG291">
        <v>-0.024017283</v>
      </c>
      <c r="CH291">
        <v>-0.022518732</v>
      </c>
      <c r="CI291">
        <v>-0.021019225</v>
      </c>
      <c r="CJ291">
        <v>-0.01951918</v>
      </c>
      <c r="CK291">
        <v>-0.018019563</v>
      </c>
      <c r="CL291">
        <v>-0.016520081</v>
      </c>
      <c r="CM291">
        <v>-0.015019834</v>
      </c>
      <c r="CN291">
        <v>-0.013518808</v>
      </c>
      <c r="CO291">
        <v>-0.012017557</v>
      </c>
      <c r="CP291">
        <v>-0.010516621</v>
      </c>
      <c r="CQ291">
        <v>-0.00901662</v>
      </c>
      <c r="CR291">
        <v>-0.007517653</v>
      </c>
      <c r="CS291">
        <v>-0.006019033</v>
      </c>
      <c r="CT291">
        <v>-0.004520301</v>
      </c>
      <c r="CU291">
        <v>-0.00302136</v>
      </c>
      <c r="CV291">
        <v>-0.001521739</v>
      </c>
      <c r="CW291" s="1">
        <v>-2.12e-5</v>
      </c>
      <c r="CX291">
        <v>0.001479476</v>
      </c>
      <c r="CY291">
        <v>0.002979311</v>
      </c>
      <c r="CZ291">
        <v>0.00447843</v>
      </c>
      <c r="DA291">
        <v>0.005977641</v>
      </c>
      <c r="DB291">
        <v>0.007477261</v>
      </c>
      <c r="DC291">
        <v>0.008976901</v>
      </c>
      <c r="DD291">
        <v>0.010476303</v>
      </c>
      <c r="DE291">
        <v>0.011975613</v>
      </c>
      <c r="DF291">
        <v>0.013474917</v>
      </c>
      <c r="DG291">
        <v>0.01497424</v>
      </c>
      <c r="DH291">
        <v>0.016473656</v>
      </c>
      <c r="DI291">
        <v>0.017972897</v>
      </c>
      <c r="DJ291">
        <v>0.01947126</v>
      </c>
      <c r="DK291">
        <v>0.020968368</v>
      </c>
      <c r="DL291">
        <v>0.022464812</v>
      </c>
      <c r="DM291">
        <v>0.023961561</v>
      </c>
      <c r="DN291">
        <v>0.025458841</v>
      </c>
      <c r="DO291">
        <v>0.026956092</v>
      </c>
      <c r="DP291">
        <v>0.028453135</v>
      </c>
      <c r="DQ291">
        <v>0.02995091</v>
      </c>
      <c r="DR291">
        <v>0.03145036</v>
      </c>
      <c r="DS291">
        <v>0.032950788</v>
      </c>
      <c r="DT291">
        <v>0.03445053</v>
      </c>
      <c r="DU291">
        <v>0.035949186</v>
      </c>
      <c r="DV291">
        <v>0.037447714</v>
      </c>
      <c r="DW291">
        <v>0.038946613</v>
      </c>
      <c r="DX291">
        <v>0.040445471</v>
      </c>
      <c r="DY291">
        <v>0.041943992</v>
      </c>
      <c r="DZ291">
        <v>0.043442271</v>
      </c>
      <c r="EA291">
        <v>0.044940031</v>
      </c>
      <c r="EB291">
        <v>0.046436583</v>
      </c>
      <c r="EC291">
        <v>0.047931957</v>
      </c>
      <c r="ED291">
        <v>0.049427141</v>
      </c>
      <c r="EE291">
        <v>0.05092274</v>
      </c>
      <c r="EF291">
        <v>0.052418094</v>
      </c>
      <c r="EG291">
        <v>0.053912225</v>
      </c>
      <c r="EH291">
        <v>0.055405531</v>
      </c>
      <c r="EI291">
        <v>0.056899664</v>
      </c>
      <c r="EJ291">
        <v>0.058395362</v>
      </c>
      <c r="EK291">
        <v>0.059891591</v>
      </c>
      <c r="EL291">
        <v>0.061387115</v>
      </c>
      <c r="EM291">
        <v>0.062881746</v>
      </c>
      <c r="EN291">
        <v>0.064376064</v>
      </c>
      <c r="EO291">
        <v>0.065870554</v>
      </c>
      <c r="EP291">
        <v>0.067365139</v>
      </c>
      <c r="EQ291">
        <v>0.068859852</v>
      </c>
      <c r="ER291">
        <v>0.070355364</v>
      </c>
      <c r="ES291">
        <v>0.071851865</v>
      </c>
      <c r="ET291">
        <v>0.073348526</v>
      </c>
      <c r="EU291">
        <v>0.074844984</v>
      </c>
      <c r="EV291">
        <v>0.076341844</v>
      </c>
      <c r="EW291">
        <v>0.077839335</v>
      </c>
      <c r="EX291">
        <v>0.079337083</v>
      </c>
      <c r="EY291">
        <v>0.080834899</v>
      </c>
      <c r="EZ291">
        <v>0.082332219</v>
      </c>
      <c r="FA291">
        <v>0.083827723</v>
      </c>
      <c r="FB291">
        <v>0.085320969</v>
      </c>
      <c r="FC291">
        <v>0.086813428</v>
      </c>
      <c r="FD291">
        <v>0.088306873</v>
      </c>
      <c r="FE291">
        <v>0.089801462</v>
      </c>
      <c r="FF291">
        <v>0.091295966</v>
      </c>
      <c r="FG291">
        <v>0.092789602</v>
      </c>
      <c r="FH291">
        <v>0.094283064</v>
      </c>
      <c r="FI291">
        <v>0.095777455</v>
      </c>
      <c r="FJ291">
        <v>0.09727294</v>
      </c>
      <c r="FK291">
        <v>0.098769092</v>
      </c>
      <c r="FL291">
        <v>0.100265842</v>
      </c>
      <c r="FM291">
        <v>0.101763359</v>
      </c>
      <c r="FN291">
        <v>0.103261212</v>
      </c>
      <c r="FO291">
        <v>0.104758201</v>
      </c>
      <c r="FP291">
        <v>0.106253505</v>
      </c>
      <c r="FQ291">
        <v>0.107747648</v>
      </c>
      <c r="FR291">
        <v>0.109241685</v>
      </c>
      <c r="FS291">
        <v>0.11073606</v>
      </c>
      <c r="FT291">
        <v>0.112230722</v>
      </c>
      <c r="FU291">
        <v>0.113725596</v>
      </c>
      <c r="FV291">
        <v>0.115220555</v>
      </c>
      <c r="FW291">
        <v>0.116715234</v>
      </c>
      <c r="FX291">
        <v>0.118209249</v>
      </c>
      <c r="FY291">
        <v>0.119702531</v>
      </c>
      <c r="FZ291">
        <v>0.121195036</v>
      </c>
      <c r="GA291">
        <v>0.122686532</v>
      </c>
      <c r="GB291">
        <v>0.124177305</v>
      </c>
      <c r="GC291">
        <v>0.125668516</v>
      </c>
      <c r="GD291">
        <v>0.127161213</v>
      </c>
      <c r="GE291">
        <v>0.12865536</v>
      </c>
      <c r="GF291">
        <v>0.130150085</v>
      </c>
      <c r="GG291">
        <v>0.131643977</v>
      </c>
      <c r="GH291">
        <v>0.133133907</v>
      </c>
      <c r="GI291">
        <v>0.134613634</v>
      </c>
      <c r="GJ291">
        <v>0.13607485</v>
      </c>
      <c r="GK291">
        <v>0.137510161</v>
      </c>
      <c r="GL291">
        <v>0.138914958</v>
      </c>
      <c r="GM291">
        <v>0.140287144</v>
      </c>
      <c r="GN291">
        <v>0.141626274</v>
      </c>
      <c r="GO291">
        <v>0.142932618</v>
      </c>
      <c r="GP291">
        <v>0.144205834</v>
      </c>
      <c r="GQ291">
        <v>0.145445068</v>
      </c>
      <c r="GR291">
        <v>0.146650634</v>
      </c>
      <c r="GS291">
        <v>0.147823888</v>
      </c>
      <c r="GT291">
        <v>0.148965397</v>
      </c>
      <c r="GU291">
        <v>0.150074998</v>
      </c>
      <c r="GV291">
        <v>0.151153002</v>
      </c>
      <c r="GW291">
        <v>0.152198636</v>
      </c>
      <c r="GX291">
        <v>0.153204854</v>
      </c>
      <c r="GY291">
        <v>0.154152098</v>
      </c>
      <c r="GZ291">
        <v>0.155008382</v>
      </c>
      <c r="HA291">
        <v>0.155743081</v>
      </c>
      <c r="HB291">
        <v>0.156347423</v>
      </c>
      <c r="HC291">
        <v>0.156842991</v>
      </c>
      <c r="HD291">
        <v>0.15726999</v>
      </c>
      <c r="HE291">
        <v>0.157666159</v>
      </c>
      <c r="HF291">
        <v>0.158053821</v>
      </c>
      <c r="HG291">
        <v>0.1584413</v>
      </c>
      <c r="HH291">
        <v>0.158830457</v>
      </c>
      <c r="HI291">
        <v>0.159221736</v>
      </c>
      <c r="HJ291">
        <v>0.159615698</v>
      </c>
      <c r="HK291">
        <v>0.160013357</v>
      </c>
      <c r="HL291">
        <v>0.160415824</v>
      </c>
      <c r="HM291">
        <v>0.160822669</v>
      </c>
      <c r="HN291">
        <v>0.161230903</v>
      </c>
      <c r="HO291">
        <v>0.161637096</v>
      </c>
      <c r="HP291">
        <v>0.162040506</v>
      </c>
      <c r="HQ291">
        <v>0.162442943</v>
      </c>
      <c r="HR291">
        <v>0.162845924</v>
      </c>
      <c r="HS291">
        <v>0.163249256</v>
      </c>
      <c r="HT291">
        <v>0.163652313</v>
      </c>
      <c r="HU291">
        <v>0.164055415</v>
      </c>
      <c r="HV291">
        <v>0.164459512</v>
      </c>
      <c r="HW291">
        <v>0.164865165</v>
      </c>
      <c r="HX291">
        <v>0.165272152</v>
      </c>
      <c r="HY291">
        <v>0.16567973</v>
      </c>
      <c r="HZ291">
        <v>0.166087047</v>
      </c>
      <c r="IA291">
        <v>0.166493522</v>
      </c>
      <c r="IB291">
        <v>0.166899145</v>
      </c>
      <c r="IC291">
        <v>0.167304143</v>
      </c>
      <c r="ID291">
        <v>0.167708355</v>
      </c>
      <c r="IE291">
        <v>0.168111602</v>
      </c>
      <c r="IF291">
        <v>0.16851457</v>
      </c>
      <c r="IG291">
        <v>0.168918479</v>
      </c>
      <c r="IH291">
        <v>0.169323943</v>
      </c>
      <c r="II291">
        <v>0.169730606</v>
      </c>
      <c r="IJ291">
        <v>0.170137622</v>
      </c>
      <c r="IK291">
        <v>0.170544214</v>
      </c>
      <c r="IL291">
        <v>0.170949999</v>
      </c>
      <c r="IM291">
        <v>0.171355174</v>
      </c>
      <c r="IN291">
        <v>0.171760508</v>
      </c>
      <c r="IO291">
        <v>0.172166781</v>
      </c>
      <c r="IP291">
        <v>0.172574139</v>
      </c>
      <c r="IQ291">
        <v>0.172982162</v>
      </c>
      <c r="IR291">
        <v>0.17339015</v>
      </c>
      <c r="IS291">
        <v>0.173797215</v>
      </c>
      <c r="IT291">
        <v>0.174202929</v>
      </c>
      <c r="IU291">
        <v>0.174607907</v>
      </c>
      <c r="IV291">
        <v>0.175013067</v>
      </c>
      <c r="IW291">
        <v>0.175418633</v>
      </c>
      <c r="IX291">
        <v>0.175824343</v>
      </c>
      <c r="IY291">
        <v>0.17623016</v>
      </c>
      <c r="IZ291">
        <v>0.176636118</v>
      </c>
      <c r="JA291">
        <v>0.177041611</v>
      </c>
      <c r="JB291">
        <v>0.177446121</v>
      </c>
      <c r="JC291">
        <v>0.17785069</v>
      </c>
      <c r="JD291">
        <v>0.178256869</v>
      </c>
      <c r="JE291">
        <v>0.178664396</v>
      </c>
      <c r="JF291">
        <v>0.179071833</v>
      </c>
      <c r="JG291">
        <v>0.179479119</v>
      </c>
      <c r="JH291">
        <v>0.179887415</v>
      </c>
      <c r="JI291">
        <v>0.18029668</v>
      </c>
      <c r="JJ291">
        <v>0.180705367</v>
      </c>
      <c r="JK291">
        <v>0.181112252</v>
      </c>
      <c r="JL291">
        <v>0.181517194</v>
      </c>
      <c r="JM291">
        <v>0.181920985</v>
      </c>
      <c r="JN291">
        <v>0.182325138</v>
      </c>
      <c r="JO291">
        <v>0.182730849</v>
      </c>
      <c r="JP291">
        <v>0.18313831</v>
      </c>
      <c r="JQ291">
        <v>0.183547164</v>
      </c>
      <c r="JR291">
        <v>0.183956753</v>
      </c>
      <c r="JS291">
        <v>0.184366293</v>
      </c>
      <c r="JT291">
        <v>0.184775424</v>
      </c>
      <c r="JU291">
        <v>0.185184127</v>
      </c>
      <c r="JV291">
        <v>0.185592157</v>
      </c>
      <c r="JW291">
        <v>0.185998991</v>
      </c>
      <c r="JX291">
        <v>0.186404233</v>
      </c>
      <c r="JY291">
        <v>0.186807922</v>
      </c>
      <c r="JZ291">
        <v>0.187210519</v>
      </c>
      <c r="KA291">
        <v>0.187612731</v>
      </c>
      <c r="KB291">
        <v>0.188015229</v>
      </c>
      <c r="KC291">
        <v>0.188418267</v>
      </c>
      <c r="KD291">
        <v>0.188821647</v>
      </c>
      <c r="KE291">
        <v>0.189225072</v>
      </c>
      <c r="KF291">
        <v>0.189628469</v>
      </c>
      <c r="KG291">
        <v>0.190032243</v>
      </c>
      <c r="KH291">
        <v>0.190436894</v>
      </c>
      <c r="KI291">
        <v>0.190841682</v>
      </c>
      <c r="KJ291">
        <v>0.191243898</v>
      </c>
      <c r="KK291">
        <v>0.191639868</v>
      </c>
      <c r="KL291">
        <v>0.192026297</v>
      </c>
      <c r="KM291">
        <v>0.192400593</v>
      </c>
      <c r="KN291">
        <v>0.192760781</v>
      </c>
      <c r="KO291">
        <v>0.193105839</v>
      </c>
      <c r="KP291">
        <v>0.193435771</v>
      </c>
      <c r="KQ291">
        <v>0.193750631</v>
      </c>
      <c r="KR291">
        <v>0.194049887</v>
      </c>
      <c r="KS291">
        <v>0.194333935</v>
      </c>
      <c r="KT291">
        <v>0.19460439</v>
      </c>
      <c r="KU291">
        <v>0.194856292</v>
      </c>
      <c r="KV291">
        <v>0.195063465</v>
      </c>
      <c r="KW291">
        <v>0.195172036</v>
      </c>
      <c r="KX291">
        <v>0.195116991</v>
      </c>
      <c r="KY291">
        <v>0.194856532</v>
      </c>
      <c r="KZ291">
        <v>0.194399869</v>
      </c>
      <c r="LA291">
        <v>0.193803651</v>
      </c>
      <c r="LB291">
        <v>0.193137285</v>
      </c>
      <c r="LC291">
        <v>0.192449249</v>
      </c>
      <c r="LD291">
        <v>0.191760489</v>
      </c>
      <c r="LE291">
        <v>0.191076708</v>
      </c>
      <c r="LF291">
        <v>0.190398841</v>
      </c>
      <c r="LG291">
        <v>0.189725921</v>
      </c>
      <c r="LH291">
        <v>0.189056687</v>
      </c>
      <c r="LI291">
        <v>0.188391677</v>
      </c>
      <c r="LJ291">
        <v>0.18773213</v>
      </c>
      <c r="LK291">
        <v>0.187077428</v>
      </c>
      <c r="LL291">
        <v>0.186425209</v>
      </c>
      <c r="LM291">
        <v>0.185773005</v>
      </c>
      <c r="LN291">
        <v>0.185119153</v>
      </c>
      <c r="LO291">
        <v>0.184463152</v>
      </c>
      <c r="LP291">
        <v>0.183805399</v>
      </c>
      <c r="LQ291">
        <v>0.183146403</v>
      </c>
      <c r="LR291">
        <v>0.182486687</v>
      </c>
      <c r="LS291">
        <v>0.181827465</v>
      </c>
      <c r="LT291">
        <v>0.181170485</v>
      </c>
      <c r="LU291">
        <v>0.180516422</v>
      </c>
      <c r="LV291">
        <v>0.179863687</v>
      </c>
      <c r="LW291">
        <v>0.179209591</v>
      </c>
      <c r="LX291">
        <v>0.178553064</v>
      </c>
      <c r="LY291">
        <v>0.177895843</v>
      </c>
      <c r="LZ291">
        <v>0.177240275</v>
      </c>
      <c r="MA291">
        <v>0.17658619</v>
      </c>
      <c r="MB291">
        <v>0.175931212</v>
      </c>
      <c r="MC291">
        <v>0.17527415</v>
      </c>
      <c r="MD291">
        <v>0.174616506</v>
      </c>
      <c r="ME291">
        <v>0.173960435</v>
      </c>
      <c r="MF291">
        <v>0.173306376</v>
      </c>
      <c r="MG291">
        <v>0.172653012</v>
      </c>
      <c r="MH291">
        <v>0.171998942</v>
      </c>
      <c r="MI291">
        <v>0.171343893</v>
      </c>
      <c r="MJ291">
        <v>0.170688742</v>
      </c>
      <c r="MK291">
        <v>0.170034901</v>
      </c>
      <c r="ML291">
        <v>0.169383057</v>
      </c>
      <c r="MM291">
        <v>0.168732165</v>
      </c>
      <c r="MN291">
        <v>0.168080638</v>
      </c>
      <c r="MO291">
        <v>0.167428598</v>
      </c>
      <c r="MP291">
        <v>0.166777442</v>
      </c>
      <c r="MQ291">
        <v>0.166127154</v>
      </c>
      <c r="MR291">
        <v>0.165476141</v>
      </c>
      <c r="MS291">
        <v>0.164823723</v>
      </c>
      <c r="MT291">
        <v>0.164170544</v>
      </c>
      <c r="MU291">
        <v>0.163517022</v>
      </c>
      <c r="MV291">
        <v>0.162863304</v>
      </c>
      <c r="MW291">
        <v>0.162209917</v>
      </c>
      <c r="MX291">
        <v>0.161557343</v>
      </c>
      <c r="MY291">
        <v>0.160905548</v>
      </c>
      <c r="MZ291">
        <v>0.160254155</v>
      </c>
      <c r="NA291">
        <v>0.159602775</v>
      </c>
      <c r="NB291">
        <v>0.158951167</v>
      </c>
      <c r="NC291">
        <v>0.158299246</v>
      </c>
      <c r="ND291">
        <v>0.157647049</v>
      </c>
      <c r="NE291">
        <v>0.156994595</v>
      </c>
      <c r="NF291">
        <v>0.156341704</v>
      </c>
      <c r="NG291">
        <v>0.155688281</v>
      </c>
      <c r="NH291">
        <v>0.155035007</v>
      </c>
      <c r="NI291">
        <v>0.154383038</v>
      </c>
      <c r="NJ291">
        <v>0.153732575</v>
      </c>
      <c r="NK291">
        <v>0.153082679</v>
      </c>
      <c r="NL291">
        <v>0.152432904</v>
      </c>
      <c r="NM291">
        <v>0.151783987</v>
      </c>
      <c r="NN291">
        <v>0.151136351</v>
      </c>
      <c r="NO291">
        <v>0.15048886</v>
      </c>
      <c r="NP291">
        <v>0.149839723</v>
      </c>
      <c r="NQ291">
        <v>0.149188262</v>
      </c>
      <c r="NR291">
        <v>0.148535632</v>
      </c>
      <c r="NS291">
        <v>0.147883635</v>
      </c>
      <c r="NT291">
        <v>0.147232499</v>
      </c>
      <c r="NU291">
        <v>0.146580659</v>
      </c>
      <c r="NV291">
        <v>0.145927214</v>
      </c>
      <c r="NW291">
        <v>0.145273469</v>
      </c>
      <c r="NX291">
        <v>0.144621501</v>
      </c>
      <c r="NY291">
        <v>0.143972167</v>
      </c>
      <c r="NZ291">
        <v>0.143324627</v>
      </c>
      <c r="OA291">
        <v>0.142677179</v>
      </c>
      <c r="OB291">
        <v>0.142028665</v>
      </c>
      <c r="OC291">
        <v>0.141379044</v>
      </c>
      <c r="OD291">
        <v>0.140728812</v>
      </c>
      <c r="OE291">
        <v>0.140078521</v>
      </c>
      <c r="OF291">
        <v>0.13942844</v>
      </c>
      <c r="OG291">
        <v>0.138777976</v>
      </c>
      <c r="OH291">
        <v>0.138126212</v>
      </c>
      <c r="OI291">
        <v>0.137473634</v>
      </c>
      <c r="OJ291">
        <v>0.136822122</v>
      </c>
      <c r="OK291">
        <v>0.136172553</v>
      </c>
      <c r="OL291">
        <v>0.135523891</v>
      </c>
      <c r="OM291">
        <v>0.13487515</v>
      </c>
      <c r="ON291">
        <v>0.134226456</v>
      </c>
      <c r="OO291">
        <v>0.133577889</v>
      </c>
      <c r="OP291">
        <v>0.132929061</v>
      </c>
      <c r="OQ291">
        <v>0.132279941</v>
      </c>
      <c r="OR291">
        <v>0.131630833</v>
      </c>
      <c r="OS291">
        <v>0.130981678</v>
      </c>
      <c r="OT291">
        <v>0.130332433</v>
      </c>
      <c r="OU291">
        <v>0.129684044</v>
      </c>
      <c r="OV291">
        <v>0.12903763</v>
      </c>
      <c r="OW291">
        <v>0.128392595</v>
      </c>
      <c r="OX291">
        <v>0.127746976</v>
      </c>
      <c r="OY291">
        <v>0.127099848</v>
      </c>
      <c r="OZ291">
        <v>0.12645215</v>
      </c>
      <c r="PA291">
        <v>0.125804817</v>
      </c>
      <c r="PB291">
        <v>0.125157179</v>
      </c>
      <c r="PC291">
        <v>0.124508236</v>
      </c>
      <c r="PD291">
        <v>0.123858653</v>
      </c>
      <c r="PE291">
        <v>0.123209863</v>
      </c>
      <c r="PF291">
        <v>0.122561756</v>
      </c>
      <c r="PG291">
        <v>0.121913116</v>
      </c>
      <c r="PH291">
        <v>0.121263882</v>
      </c>
      <c r="PI291">
        <v>0.120615271</v>
      </c>
      <c r="PJ291">
        <v>0.119967924</v>
      </c>
      <c r="PK291">
        <v>0.119321233</v>
      </c>
      <c r="PL291">
        <v>0.118674354</v>
      </c>
      <c r="PM291">
        <v>0.118027033</v>
      </c>
      <c r="PN291">
        <v>0.117379514</v>
      </c>
      <c r="PO291">
        <v>0.11673212</v>
      </c>
      <c r="PP291">
        <v>0.116084641</v>
      </c>
      <c r="PQ291">
        <v>0.115436212</v>
      </c>
      <c r="PR291">
        <v>0.11478654</v>
      </c>
      <c r="PS291">
        <v>0.1141368</v>
      </c>
      <c r="PT291">
        <v>0.113488422</v>
      </c>
      <c r="PU291">
        <v>0.112841566</v>
      </c>
      <c r="PV291">
        <v>0.112195487</v>
      </c>
      <c r="PW291">
        <v>0.111549636</v>
      </c>
      <c r="PX291">
        <v>0.110903674</v>
      </c>
      <c r="PY291">
        <v>0.110257226</v>
      </c>
      <c r="PZ291">
        <v>0.109610255</v>
      </c>
      <c r="QA291">
        <v>0.108962952</v>
      </c>
      <c r="QB291">
        <v>0.108315363</v>
      </c>
      <c r="QC291">
        <v>0.107667542</v>
      </c>
      <c r="QD291">
        <v>0.10701961</v>
      </c>
      <c r="QE291">
        <v>0.106371833</v>
      </c>
      <c r="QF291">
        <v>0.105724376</v>
      </c>
      <c r="QG291">
        <v>0.105076533</v>
      </c>
      <c r="QH291">
        <v>0.104427371</v>
      </c>
      <c r="QI291">
        <v>0.103777392</v>
      </c>
      <c r="QJ291">
        <v>0.103128366</v>
      </c>
      <c r="QK291">
        <v>0.102481445</v>
      </c>
      <c r="QL291">
        <v>0.101835789</v>
      </c>
      <c r="QM291">
        <v>0.101189493</v>
      </c>
      <c r="QN291">
        <v>0.100541955</v>
      </c>
      <c r="QO291">
        <v>0.099894106</v>
      </c>
      <c r="QP291">
        <v>0.099246532</v>
      </c>
      <c r="QQ291">
        <v>0.098599013</v>
      </c>
      <c r="QR291">
        <v>0.097951308</v>
      </c>
      <c r="QS291">
        <v>0.097303414</v>
      </c>
      <c r="QT291">
        <v>0.096655566</v>
      </c>
      <c r="QU291">
        <v>0.096008157</v>
      </c>
      <c r="QV291">
        <v>0.095361314</v>
      </c>
      <c r="QW291">
        <v>0.094714572</v>
      </c>
      <c r="QX291">
        <v>0.094067177</v>
      </c>
      <c r="QY291">
        <v>0.093419129</v>
      </c>
      <c r="QZ291">
        <v>0.092771541</v>
      </c>
      <c r="RA291">
        <v>0.09212519</v>
      </c>
      <c r="RB291">
        <v>0.091479326</v>
      </c>
      <c r="RC291">
        <v>0.090832743</v>
      </c>
      <c r="RD291">
        <v>0.090185306</v>
      </c>
      <c r="RE291">
        <v>0.089537664</v>
      </c>
      <c r="RF291">
        <v>0.088890068</v>
      </c>
      <c r="RG291">
        <v>0.088242179</v>
      </c>
      <c r="RH291">
        <v>0.087593949</v>
      </c>
      <c r="RI291">
        <v>0.086946139</v>
      </c>
      <c r="RJ291">
        <v>0.086299643</v>
      </c>
      <c r="RK291">
        <v>0.085654466</v>
      </c>
      <c r="RL291">
        <v>0.085009552</v>
      </c>
      <c r="RM291">
        <v>0.08436358</v>
      </c>
      <c r="RN291">
        <v>0.083716134</v>
      </c>
      <c r="RO291">
        <v>0.083068326</v>
      </c>
      <c r="RP291">
        <v>0.082421525</v>
      </c>
      <c r="RQ291">
        <v>0.081775209</v>
      </c>
      <c r="RR291">
        <v>0.081127526</v>
      </c>
      <c r="RS291">
        <v>0.080478309</v>
      </c>
      <c r="RT291">
        <v>0.079829706</v>
      </c>
      <c r="RU291">
        <v>0.079183566</v>
      </c>
      <c r="RV291">
        <v>0.078539771</v>
      </c>
      <c r="RW291">
        <v>0.077896886</v>
      </c>
      <c r="RX291">
        <v>0.077253295</v>
      </c>
      <c r="RY291">
        <v>0.076608155</v>
      </c>
      <c r="RZ291">
        <v>0.075961881</v>
      </c>
      <c r="SA291">
        <v>0.075315345</v>
      </c>
      <c r="SB291">
        <v>0.074668605</v>
      </c>
      <c r="SC291">
        <v>0.074021356</v>
      </c>
      <c r="SD291">
        <v>0.073374268</v>
      </c>
      <c r="SE291">
        <v>0.072728137</v>
      </c>
      <c r="SF291">
        <v>0.072082533</v>
      </c>
      <c r="SG291">
        <v>0.071437029</v>
      </c>
      <c r="SH291">
        <v>0.070792379</v>
      </c>
      <c r="SI291">
        <v>0.070149081</v>
      </c>
      <c r="SJ291">
        <v>0.069506098</v>
      </c>
      <c r="SK291">
        <v>0.068861964</v>
      </c>
      <c r="SL291">
        <v>0.068216511</v>
      </c>
      <c r="SM291">
        <v>0.06757099</v>
      </c>
      <c r="SN291">
        <v>0.066926574</v>
      </c>
      <c r="SO291">
        <v>0.066283009</v>
      </c>
      <c r="SP291">
        <v>0.065638845</v>
      </c>
      <c r="SQ291">
        <v>0.064992935</v>
      </c>
      <c r="SR291">
        <v>0.064345661</v>
      </c>
      <c r="SS291">
        <v>0.063698625</v>
      </c>
      <c r="ST291">
        <v>0.063052985</v>
      </c>
      <c r="SU291">
        <v>0.062408236</v>
      </c>
      <c r="SV291">
        <v>0.061762872</v>
      </c>
      <c r="SW291">
        <v>0.061116188</v>
      </c>
      <c r="SX291">
        <v>0.060468903</v>
      </c>
      <c r="SY291">
        <v>0.059821858</v>
      </c>
      <c r="SZ291">
        <v>0.059175165</v>
      </c>
      <c r="TA291">
        <v>0.05852904</v>
      </c>
      <c r="TB291">
        <v>0.057884111</v>
      </c>
      <c r="TC291">
        <v>0.057240336</v>
      </c>
      <c r="TD291">
        <v>0.056596649</v>
      </c>
      <c r="TE291">
        <v>0.055952209</v>
      </c>
      <c r="TF291">
        <v>0.055307328</v>
      </c>
      <c r="TG291">
        <v>0.05466262</v>
      </c>
      <c r="TH291">
        <v>0.054017783</v>
      </c>
      <c r="TI291">
        <v>0.053371977</v>
      </c>
      <c r="TJ291">
        <v>0.05272527</v>
      </c>
      <c r="TK291">
        <v>0.052078833</v>
      </c>
      <c r="TL291">
        <v>0.051433488</v>
      </c>
      <c r="TM291">
        <v>0.050788795</v>
      </c>
      <c r="TN291">
        <v>0.050143768</v>
      </c>
      <c r="TO291">
        <v>0.049497796</v>
      </c>
      <c r="TP291">
        <v>0.048850668</v>
      </c>
      <c r="TQ291">
        <v>0.048202553</v>
      </c>
      <c r="TR291">
        <v>0.04755427</v>
      </c>
      <c r="TS291">
        <v>0.046906744</v>
      </c>
      <c r="TT291">
        <v>0.046260154</v>
      </c>
      <c r="TU291">
        <v>0.045614259</v>
      </c>
      <c r="TV291">
        <v>0.044969133</v>
      </c>
      <c r="TW291">
        <v>0.044324919</v>
      </c>
      <c r="TX291">
        <v>0.043681476</v>
      </c>
      <c r="TY291">
        <v>0.043038465</v>
      </c>
      <c r="TZ291">
        <v>0.042395449</v>
      </c>
      <c r="UA291">
        <v>0.04175233</v>
      </c>
      <c r="UB291">
        <v>0.041109628</v>
      </c>
      <c r="UC291">
        <v>0.040467379</v>
      </c>
      <c r="UD291">
        <v>0.039824127</v>
      </c>
      <c r="UE291">
        <v>0.039178283</v>
      </c>
      <c r="UF291">
        <v>0.038530229</v>
      </c>
      <c r="UG291">
        <v>0.037882043</v>
      </c>
      <c r="UH291">
        <v>0.037235371</v>
      </c>
      <c r="UI291">
        <v>0.036590148</v>
      </c>
      <c r="UJ291">
        <v>0.035945246</v>
      </c>
      <c r="UK291">
        <v>0.035299971</v>
      </c>
      <c r="UL291">
        <v>0.034654525</v>
      </c>
      <c r="UM291">
        <v>0.03400933</v>
      </c>
      <c r="UN291">
        <v>0.033364643</v>
      </c>
      <c r="UO291">
        <v>0.032720481</v>
      </c>
      <c r="UP291">
        <v>0.032076454</v>
      </c>
      <c r="UQ291">
        <v>0.031432194</v>
      </c>
      <c r="UR291">
        <v>0.030787938</v>
      </c>
      <c r="US291">
        <v>0.030144178</v>
      </c>
      <c r="UT291">
        <v>0.029500923</v>
      </c>
      <c r="UU291">
        <v>0.028857775</v>
      </c>
      <c r="UV291">
        <v>0.028214619</v>
      </c>
      <c r="UW291">
        <v>0.027571821</v>
      </c>
      <c r="UX291">
        <v>0.026929796</v>
      </c>
      <c r="UY291">
        <v>0.02628853</v>
      </c>
      <c r="UZ291">
        <v>0.025647334</v>
      </c>
      <c r="VA291">
        <v>0.025005478</v>
      </c>
      <c r="VB291">
        <v>0.024363137</v>
      </c>
      <c r="VC291">
        <v>0.023720915</v>
      </c>
      <c r="VD291">
        <v>0.02307887</v>
      </c>
      <c r="VE291">
        <v>0.02243671</v>
      </c>
      <c r="VF291">
        <v>0.021794532</v>
      </c>
      <c r="VG291">
        <v>0.021152864</v>
      </c>
      <c r="VH291">
        <v>0.02051186</v>
      </c>
      <c r="VI291">
        <v>0.019871008</v>
      </c>
      <c r="VJ291">
        <v>0.019229862</v>
      </c>
      <c r="VK291">
        <v>0.018588347</v>
      </c>
      <c r="VL291">
        <v>0.017946465</v>
      </c>
      <c r="VM291">
        <v>0.017304559</v>
      </c>
      <c r="VN291">
        <v>0.016663478</v>
      </c>
      <c r="VO291">
        <v>0.016023732</v>
      </c>
      <c r="VP291">
        <v>0.015384546</v>
      </c>
      <c r="VQ291">
        <v>0.014744252</v>
      </c>
      <c r="VR291">
        <v>0.014102012</v>
      </c>
      <c r="VS291">
        <v>0.013458788</v>
      </c>
      <c r="VT291">
        <v>0.012816258</v>
      </c>
      <c r="VU291">
        <v>0.012175209</v>
      </c>
      <c r="VV291">
        <v>0.011535024</v>
      </c>
      <c r="VW291">
        <v>0.010894354</v>
      </c>
      <c r="VX291">
        <v>0.010252455</v>
      </c>
      <c r="VY291">
        <v>0.009609761</v>
      </c>
      <c r="VZ291">
        <v>0.00896673</v>
      </c>
      <c r="WA291">
        <v>0.008322842</v>
      </c>
      <c r="WB291">
        <v>0.007677559</v>
      </c>
      <c r="WC291">
        <v>0.007031404</v>
      </c>
      <c r="WD291">
        <v>0.006385268</v>
      </c>
      <c r="WE291">
        <v>0.005739555</v>
      </c>
      <c r="WF291">
        <v>0.005094331</v>
      </c>
      <c r="WG291">
        <v>0.004449303</v>
      </c>
      <c r="WH291">
        <v>0.003803843</v>
      </c>
      <c r="WI291">
        <v>0.003157993</v>
      </c>
      <c r="WJ291">
        <v>0.002512747</v>
      </c>
      <c r="WK291">
        <v>0.001868797</v>
      </c>
      <c r="WL291">
        <v>0.001225943</v>
      </c>
      <c r="WM291">
        <v>0.000583836</v>
      </c>
      <c r="WN291" s="1">
        <v>-5.75e-5</v>
      </c>
      <c r="WO291">
        <v>-0.000697716</v>
      </c>
      <c r="WP291">
        <v>-0.001336954</v>
      </c>
      <c r="WQ291">
        <v>-0.001975724</v>
      </c>
      <c r="WR291">
        <v>-0.002614902</v>
      </c>
      <c r="WS291">
        <v>-0.003255304</v>
      </c>
      <c r="WT291">
        <v>-0.003896719</v>
      </c>
      <c r="WU291">
        <v>-0.00453762</v>
      </c>
      <c r="WV291">
        <v>-0.005177173</v>
      </c>
      <c r="WW291">
        <v>-0.005816877</v>
      </c>
      <c r="WX291">
        <v>-0.006458708</v>
      </c>
      <c r="WY291">
        <v>-0.007102465</v>
      </c>
      <c r="WZ291">
        <v>-0.007746037</v>
      </c>
      <c r="XA291">
        <v>-0.008387766</v>
      </c>
      <c r="XB291">
        <v>-0.009028141</v>
      </c>
      <c r="XC291">
        <v>-0.00966912</v>
      </c>
      <c r="XD291">
        <v>-0.010311563</v>
      </c>
      <c r="XE291">
        <v>-0.010954152</v>
      </c>
      <c r="XF291">
        <v>-0.011595568</v>
      </c>
      <c r="XG291">
        <v>-0.012236188</v>
      </c>
      <c r="XH291">
        <v>-0.012876588</v>
      </c>
      <c r="XI291">
        <v>-0.013516388</v>
      </c>
      <c r="XJ291">
        <v>-0.014155533</v>
      </c>
      <c r="XK291">
        <v>-0.014794771</v>
      </c>
      <c r="XL291">
        <v>-0.015434365</v>
      </c>
      <c r="XM291">
        <v>-0.016073864</v>
      </c>
      <c r="XN291">
        <v>-0.016713074</v>
      </c>
      <c r="XO291">
        <v>-0.017352395</v>
      </c>
      <c r="XP291">
        <v>-0.017992351</v>
      </c>
      <c r="XQ291">
        <v>-0.018633095</v>
      </c>
      <c r="XR291">
        <v>-0.01927434</v>
      </c>
      <c r="XS291">
        <v>-0.019915848</v>
      </c>
      <c r="XT291">
        <v>-0.020557718</v>
      </c>
      <c r="XU291">
        <v>-0.021199853</v>
      </c>
      <c r="XV291">
        <v>-0.021841622</v>
      </c>
      <c r="XW291">
        <v>-0.022482608</v>
      </c>
      <c r="XX291">
        <v>-0.023123242</v>
      </c>
      <c r="XY291">
        <v>-0.023764097</v>
      </c>
      <c r="XZ291">
        <v>-0.024405176</v>
      </c>
      <c r="YA291">
        <v>-0.025046289</v>
      </c>
      <c r="YB291">
        <v>-0.025687208</v>
      </c>
      <c r="YC291">
        <v>-0.026327565</v>
      </c>
      <c r="YD291">
        <v>-0.026967555</v>
      </c>
      <c r="YE291">
        <v>-0.02760798</v>
      </c>
      <c r="YF291">
        <v>-0.028248834</v>
      </c>
      <c r="YG291">
        <v>-0.028889108</v>
      </c>
      <c r="YH291">
        <v>-0.029528589</v>
      </c>
      <c r="YI291">
        <v>-0.03016836</v>
      </c>
      <c r="YJ291">
        <v>-0.030808886</v>
      </c>
      <c r="YK291">
        <v>-0.031448974</v>
      </c>
      <c r="YL291">
        <v>-0.032087448</v>
      </c>
      <c r="YM291">
        <v>-0.032724813</v>
      </c>
      <c r="YN291">
        <v>-0.033362333</v>
      </c>
      <c r="YO291">
        <v>-0.034000374</v>
      </c>
      <c r="YP291">
        <v>-0.034638332</v>
      </c>
      <c r="YQ291">
        <v>-0.035275411</v>
      </c>
      <c r="YR291">
        <v>-0.035911355</v>
      </c>
      <c r="YS291">
        <v>-0.036547053</v>
      </c>
      <c r="YT291">
        <v>-0.037184217</v>
      </c>
      <c r="YU291">
        <v>-0.037823812</v>
      </c>
      <c r="YV291">
        <v>-0.038464955</v>
      </c>
      <c r="YW291">
        <v>-0.039105993</v>
      </c>
      <c r="YX291">
        <v>-0.03974613</v>
      </c>
      <c r="YY291">
        <v>-0.040385453</v>
      </c>
      <c r="YZ291">
        <v>-0.041024356</v>
      </c>
      <c r="ZA291">
        <v>-0.041663341</v>
      </c>
      <c r="ZB291">
        <v>-0.042302708</v>
      </c>
      <c r="ZC291">
        <v>-0.042942319</v>
      </c>
      <c r="ZD291">
        <v>-0.04358182</v>
      </c>
      <c r="ZE291">
        <v>-0.044221106</v>
      </c>
      <c r="ZF291">
        <v>-0.044860766</v>
      </c>
      <c r="ZG291">
        <v>-0.045501691</v>
      </c>
      <c r="ZH291">
        <v>-0.046143759</v>
      </c>
      <c r="ZI291">
        <v>-0.04678559</v>
      </c>
      <c r="ZJ291">
        <v>-0.047426208</v>
      </c>
      <c r="ZK291">
        <v>-0.048065908</v>
      </c>
      <c r="ZL291">
        <v>-0.048704969</v>
      </c>
      <c r="ZM291">
        <v>-0.049343148</v>
      </c>
      <c r="ZN291">
        <v>-0.049981037</v>
      </c>
      <c r="ZO291">
        <v>-0.050619958</v>
      </c>
      <c r="ZP291">
        <v>-0.05126026</v>
      </c>
      <c r="ZQ291">
        <v>-0.051901371</v>
      </c>
      <c r="ZR291">
        <v>-0.052542861</v>
      </c>
      <c r="ZS291">
        <v>-0.05318425</v>
      </c>
      <c r="ZT291">
        <v>-0.053824949</v>
      </c>
      <c r="ZU291">
        <v>-0.054464925</v>
      </c>
      <c r="ZV291">
        <v>-0.055104311</v>
      </c>
      <c r="ZW291">
        <v>-0.055742668</v>
      </c>
      <c r="ZX291">
        <v>-0.056379674</v>
      </c>
      <c r="ZY291">
        <v>-0.057015945</v>
      </c>
      <c r="ZZ291">
        <v>-0.05765235</v>
      </c>
      <c r="AAA291">
        <v>-0.058289154</v>
      </c>
      <c r="AAB291">
        <v>-0.058926451</v>
      </c>
      <c r="AAC291">
        <v>-0.059564567</v>
      </c>
      <c r="AAD291">
        <v>-0.060203335</v>
      </c>
      <c r="AAE291">
        <v>-0.060841989</v>
      </c>
      <c r="AAF291">
        <v>-0.061480277</v>
      </c>
      <c r="AAG291">
        <v>-0.062118598</v>
      </c>
      <c r="AAH291">
        <v>-0.062757042</v>
      </c>
      <c r="AAI291">
        <v>-0.063395303</v>
      </c>
      <c r="AAJ291">
        <v>-0.064033422</v>
      </c>
      <c r="AAK291">
        <v>-0.064671937</v>
      </c>
      <c r="AAL291">
        <v>-0.065311259</v>
      </c>
      <c r="AAM291">
        <v>-0.065951224</v>
      </c>
      <c r="AAN291">
        <v>-0.066591257</v>
      </c>
      <c r="AAO291">
        <v>-0.067230786</v>
      </c>
      <c r="AAP291">
        <v>-0.067869568</v>
      </c>
      <c r="AAQ291">
        <v>-0.068507821</v>
      </c>
      <c r="AAR291">
        <v>-0.069146121</v>
      </c>
      <c r="AAS291">
        <v>-0.069784819</v>
      </c>
      <c r="AAT291">
        <v>-0.070423187</v>
      </c>
      <c r="AAU291">
        <v>-0.071060129</v>
      </c>
      <c r="AAV291">
        <v>-0.071696274</v>
      </c>
      <c r="AAW291">
        <v>-0.072333798</v>
      </c>
      <c r="AAX291">
        <v>-0.072973654</v>
      </c>
      <c r="AAY291">
        <v>-0.073614393</v>
      </c>
      <c r="AAZ291">
        <v>-0.074254008</v>
      </c>
      <c r="ABA291">
        <v>-0.074891967</v>
      </c>
      <c r="ABB291">
        <v>-0.075528993</v>
      </c>
      <c r="ABC291">
        <v>-0.076165612</v>
      </c>
      <c r="ABD291">
        <v>-0.076802275</v>
      </c>
      <c r="ABE291">
        <v>-0.077440166</v>
      </c>
      <c r="ABF291">
        <v>-0.078079832</v>
      </c>
      <c r="ABG291">
        <v>-0.078719696</v>
      </c>
      <c r="ABH291">
        <v>-0.079357825</v>
      </c>
      <c r="ABI291">
        <v>-0.079994434</v>
      </c>
      <c r="ABJ291">
        <v>-0.080631217</v>
      </c>
      <c r="ABK291">
        <v>-0.081268889</v>
      </c>
      <c r="ABL291">
        <v>-0.081906504</v>
      </c>
      <c r="ABM291">
        <v>-0.082542966</v>
      </c>
      <c r="ABN291">
        <v>-0.083178344</v>
      </c>
      <c r="ABO291">
        <v>-0.083813531</v>
      </c>
      <c r="ABP291">
        <v>-0.084449264</v>
      </c>
      <c r="ABQ291">
        <v>-0.085085874</v>
      </c>
      <c r="ABR291">
        <v>-0.085723613</v>
      </c>
      <c r="ABS291">
        <v>-0.086362406</v>
      </c>
      <c r="ABT291">
        <v>-0.087001313</v>
      </c>
      <c r="ABU291">
        <v>-0.087639465</v>
      </c>
      <c r="ABV291">
        <v>-0.088277193</v>
      </c>
      <c r="ABW291">
        <v>-0.088914966</v>
      </c>
      <c r="ABX291">
        <v>-0.089552469</v>
      </c>
      <c r="ABY291">
        <v>-0.090189782</v>
      </c>
      <c r="ABZ291">
        <v>-0.090827876</v>
      </c>
      <c r="ACA291">
        <v>-0.091467094</v>
      </c>
      <c r="ACB291">
        <v>-0.092106495</v>
      </c>
      <c r="ACC291">
        <v>-0.092745107</v>
      </c>
      <c r="ACD291">
        <v>-0.093382707</v>
      </c>
      <c r="ACE291">
        <v>-0.094019508</v>
      </c>
      <c r="ACF291">
        <v>-0.094655738</v>
      </c>
      <c r="ACG291">
        <v>-0.095291167</v>
      </c>
      <c r="ACH291">
        <v>-0.095925565</v>
      </c>
      <c r="ACI291">
        <v>-0.096559936</v>
      </c>
      <c r="ACJ291">
        <v>-0.097195887</v>
      </c>
      <c r="ACK291">
        <v>-0.097833666</v>
      </c>
      <c r="ACL291">
        <v>-0.098472115</v>
      </c>
      <c r="ACM291">
        <v>-0.099109978</v>
      </c>
      <c r="ACN291">
        <v>-0.099746512</v>
      </c>
      <c r="ACO291">
        <v>-0.100381835</v>
      </c>
      <c r="ACP291">
        <v>-0.101017056</v>
      </c>
      <c r="ACQ291">
        <v>-0.101653348</v>
      </c>
      <c r="ACR291">
        <v>-0.102290834</v>
      </c>
      <c r="ACS291">
        <v>-0.102928343</v>
      </c>
      <c r="ACT291">
        <v>-0.103564333</v>
      </c>
      <c r="ACU291">
        <v>-0.104198583</v>
      </c>
      <c r="ACV291">
        <v>-0.104832634</v>
      </c>
      <c r="ACW291">
        <v>-0.105468008</v>
      </c>
      <c r="ACX291">
        <v>-0.106104413</v>
      </c>
      <c r="ACY291">
        <v>-0.106740487</v>
      </c>
      <c r="ACZ291">
        <v>-0.107376023</v>
      </c>
      <c r="ADA291">
        <v>-0.108012253</v>
      </c>
      <c r="ADB291">
        <v>-0.108649878</v>
      </c>
      <c r="ADC291">
        <v>-0.109287908</v>
      </c>
      <c r="ADD291">
        <v>-0.109924654</v>
      </c>
      <c r="ADE291">
        <v>-0.110559546</v>
      </c>
      <c r="ADF291">
        <v>-0.111193838</v>
      </c>
      <c r="ADG291">
        <v>-0.111829191</v>
      </c>
      <c r="ADH291">
        <v>-0.11246582</v>
      </c>
      <c r="ADI291">
        <v>-0.113102474</v>
      </c>
      <c r="ADJ291">
        <v>-0.113737871</v>
      </c>
      <c r="ADK291">
        <v>-0.114372015</v>
      </c>
      <c r="ADL291">
        <v>-0.115006107</v>
      </c>
      <c r="ADM291">
        <v>-0.115640933</v>
      </c>
      <c r="ADN291">
        <v>-0.116276137</v>
      </c>
      <c r="ADO291">
        <v>-0.116911383</v>
      </c>
      <c r="ADP291">
        <v>-0.117546975</v>
      </c>
      <c r="ADQ291">
        <v>-0.118183093</v>
      </c>
      <c r="ADR291">
        <v>-0.118819496</v>
      </c>
      <c r="ADS291">
        <v>-0.119456169</v>
      </c>
      <c r="ADT291">
        <v>-0.120093456</v>
      </c>
      <c r="ADU291">
        <v>-0.12073125</v>
      </c>
      <c r="ADV291">
        <v>-0.121368988</v>
      </c>
      <c r="ADW291">
        <v>-0.122006573</v>
      </c>
      <c r="ADX291">
        <v>-0.122644277</v>
      </c>
      <c r="ADY291">
        <v>-0.123282366</v>
      </c>
      <c r="ADZ291">
        <v>-0.123921129</v>
      </c>
      <c r="AEA291">
        <v>-0.124560182</v>
      </c>
      <c r="AEB291">
        <v>-0.125198303</v>
      </c>
      <c r="AEC291">
        <v>-0.125834868</v>
      </c>
      <c r="AED291">
        <v>-0.12647053</v>
      </c>
      <c r="AEE291">
        <v>-0.127106118</v>
      </c>
      <c r="AEF291">
        <v>-0.127741572</v>
      </c>
      <c r="AEG291">
        <v>-0.12837624</v>
      </c>
      <c r="AEH291">
        <v>-0.129009848</v>
      </c>
      <c r="AEI291">
        <v>-0.129642803</v>
      </c>
      <c r="AEJ291">
        <v>-0.130275661</v>
      </c>
      <c r="AEK291">
        <v>-0.130908939</v>
      </c>
      <c r="AEL291">
        <v>-0.131543164</v>
      </c>
      <c r="AEM291">
        <v>-0.132178356</v>
      </c>
      <c r="AEN291">
        <v>-0.132813898</v>
      </c>
      <c r="AEO291">
        <v>-0.133449326</v>
      </c>
      <c r="AEP291">
        <v>-0.134084464</v>
      </c>
      <c r="AEQ291">
        <v>-0.134718908</v>
      </c>
      <c r="AER291">
        <v>-0.135352464</v>
      </c>
      <c r="AES291">
        <v>-0.135985729</v>
      </c>
      <c r="AET291">
        <v>-0.136619481</v>
      </c>
      <c r="AEU291">
        <v>-0.137253799</v>
      </c>
      <c r="AEV291">
        <v>-0.137887874</v>
      </c>
      <c r="AEW291">
        <v>-0.138521068</v>
      </c>
      <c r="AEX291">
        <v>-0.139154023</v>
      </c>
      <c r="AEY291">
        <v>-0.139787595</v>
      </c>
      <c r="AEZ291">
        <v>-0.140421593</v>
      </c>
      <c r="AFA291">
        <v>-0.14105598</v>
      </c>
      <c r="AFB291">
        <v>-0.141691555</v>
      </c>
      <c r="AFC291">
        <v>-0.142328242</v>
      </c>
      <c r="AFD291">
        <v>-0.142964782</v>
      </c>
      <c r="AFE291">
        <v>-0.143600631</v>
      </c>
      <c r="AFF291">
        <v>-0.144236145</v>
      </c>
      <c r="AFG291">
        <v>-0.144871101</v>
      </c>
      <c r="AFH291">
        <v>-0.145504843</v>
      </c>
      <c r="AFI291">
        <v>-0.146137767</v>
      </c>
      <c r="AFJ291">
        <v>-0.146771243</v>
      </c>
      <c r="AFK291">
        <v>-0.147405823</v>
      </c>
      <c r="AFL291">
        <v>-0.148040644</v>
      </c>
      <c r="AFM291">
        <v>-0.148674858</v>
      </c>
      <c r="AFN291">
        <v>-0.149308682</v>
      </c>
      <c r="AFO291">
        <v>-0.149942873</v>
      </c>
      <c r="AFP291">
        <v>-0.150577592</v>
      </c>
      <c r="AFQ291">
        <v>-0.151212134</v>
      </c>
      <c r="AFR291">
        <v>-0.15184614</v>
      </c>
      <c r="AFS291">
        <v>-0.152480316</v>
      </c>
      <c r="AFT291">
        <v>-0.153114988</v>
      </c>
      <c r="AFU291">
        <v>-0.153749453</v>
      </c>
      <c r="AFV291">
        <v>-0.154383976</v>
      </c>
      <c r="AFW291">
        <v>-0.155019928</v>
      </c>
      <c r="AFX291">
        <v>-0.155657087</v>
      </c>
      <c r="AFY291">
        <v>-0.156293688</v>
      </c>
      <c r="AFZ291">
        <v>-0.156929071</v>
      </c>
      <c r="AGA291">
        <v>-0.15756373</v>
      </c>
      <c r="AGB291">
        <v>-0.158197881</v>
      </c>
      <c r="AGC291">
        <v>-0.158831877</v>
      </c>
      <c r="AGD291">
        <v>-0.159466464</v>
      </c>
      <c r="AGE291">
        <v>-0.160101853</v>
      </c>
      <c r="AGF291">
        <v>-0.160737949</v>
      </c>
      <c r="AGG291">
        <v>-0.161374719</v>
      </c>
      <c r="AGH291">
        <v>-0.162011389</v>
      </c>
      <c r="AGI291">
        <v>-0.162647002</v>
      </c>
      <c r="AGJ291">
        <v>-0.163281914</v>
      </c>
      <c r="AGK291">
        <v>-0.163917016</v>
      </c>
      <c r="AGL291">
        <v>-0.16455207</v>
      </c>
      <c r="AGM291">
        <v>-0.165186098</v>
      </c>
      <c r="AGN291">
        <v>-0.165818738</v>
      </c>
      <c r="AGO291">
        <v>-0.166450414</v>
      </c>
      <c r="AGP291">
        <v>-0.16708166</v>
      </c>
      <c r="AGQ291">
        <v>-0.167712853</v>
      </c>
      <c r="AGR291">
        <v>-0.168344559</v>
      </c>
      <c r="AGS291">
        <v>-0.16897751</v>
      </c>
      <c r="AGT291">
        <v>-0.169611706</v>
      </c>
      <c r="AGU291">
        <v>-0.170245927</v>
      </c>
      <c r="AGV291">
        <v>-0.170879124</v>
      </c>
      <c r="AGW291">
        <v>-0.171511981</v>
      </c>
      <c r="AGX291">
        <v>-0.172145722</v>
      </c>
      <c r="AGY291">
        <v>-0.172780085</v>
      </c>
      <c r="AGZ291">
        <v>-0.173414189</v>
      </c>
      <c r="AHA291">
        <v>-0.174048436</v>
      </c>
      <c r="AHB291">
        <v>-0.174683839</v>
      </c>
      <c r="AHC291">
        <v>-0.175320105</v>
      </c>
      <c r="AHD291">
        <v>-0.175955611</v>
      </c>
      <c r="AHE291">
        <v>-0.176589189</v>
      </c>
      <c r="AHF291">
        <v>-0.177221263</v>
      </c>
      <c r="AHG291">
        <v>-0.177852997</v>
      </c>
      <c r="AHH291">
        <v>-0.178484556</v>
      </c>
      <c r="AHI291">
        <v>-0.17911496</v>
      </c>
      <c r="AHJ291">
        <v>-0.179744367</v>
      </c>
      <c r="AHK291">
        <v>-0.180375004</v>
      </c>
      <c r="AHL291">
        <v>-0.181008282</v>
      </c>
      <c r="AHM291">
        <v>-0.181642817</v>
      </c>
      <c r="AHN291">
        <v>-0.182276707</v>
      </c>
      <c r="AHO291">
        <v>-0.182909574</v>
      </c>
      <c r="AHP291">
        <v>-0.183541757</v>
      </c>
      <c r="AHQ291">
        <v>-0.184173538</v>
      </c>
      <c r="AHR291">
        <v>-0.184805254</v>
      </c>
      <c r="AHS291">
        <v>-0.185437334</v>
      </c>
      <c r="AHT291">
        <v>-0.186070258</v>
      </c>
      <c r="AHU291">
        <v>-0.186703165</v>
      </c>
      <c r="AHV291">
        <v>-0.187331255</v>
      </c>
      <c r="AHW291">
        <v>-0.187945812</v>
      </c>
      <c r="AHX291">
        <v>-0.188537979</v>
      </c>
      <c r="AHY291">
        <v>-0.189102053</v>
      </c>
      <c r="AHZ291">
        <v>-0.189634998</v>
      </c>
      <c r="AIA291">
        <v>-0.19013424</v>
      </c>
      <c r="AIB291">
        <v>-0.190597566</v>
      </c>
      <c r="AIC291">
        <v>-0.191024761</v>
      </c>
      <c r="AID291">
        <v>-0.191417731</v>
      </c>
      <c r="AIE291">
        <v>-0.191778688</v>
      </c>
      <c r="AIF291">
        <v>-0.192108804</v>
      </c>
      <c r="AIG291">
        <v>-0.192408353</v>
      </c>
      <c r="AIH291">
        <v>-0.19267729</v>
      </c>
      <c r="AII291">
        <v>-0.19291521</v>
      </c>
      <c r="AIJ291">
        <v>-0.193120083</v>
      </c>
      <c r="AIK291">
        <v>-0.193284781</v>
      </c>
      <c r="AIL291">
        <v>-0.193392328</v>
      </c>
      <c r="AIM291">
        <v>-0.193415369</v>
      </c>
      <c r="AIN291">
        <v>-0.193325357</v>
      </c>
      <c r="AIO291">
        <v>-0.193109224</v>
      </c>
      <c r="AIP291">
        <v>-0.192781206</v>
      </c>
      <c r="AIQ291">
        <v>-0.192377459</v>
      </c>
      <c r="AIR291">
        <v>-0.191937456</v>
      </c>
      <c r="AIS291">
        <v>-0.191488609</v>
      </c>
      <c r="AIT291">
        <v>-0.191042811</v>
      </c>
      <c r="AIU291">
        <v>-0.190601478</v>
      </c>
      <c r="AIV291">
        <v>-0.190162609</v>
      </c>
      <c r="AIW291">
        <v>-0.189725212</v>
      </c>
      <c r="AIX291">
        <v>-0.189289798</v>
      </c>
      <c r="AIY291">
        <v>-0.188857028</v>
      </c>
      <c r="AIZ291">
        <v>-0.188427039</v>
      </c>
      <c r="AJA291">
        <v>-0.187999505</v>
      </c>
      <c r="AJB291">
        <v>-0.187573275</v>
      </c>
      <c r="AJC291">
        <v>-0.187146721</v>
      </c>
      <c r="AJD291">
        <v>-0.186719261</v>
      </c>
      <c r="AJE291">
        <v>-0.186291355</v>
      </c>
      <c r="AJF291">
        <v>-0.185863012</v>
      </c>
      <c r="AJG291">
        <v>-0.18543375</v>
      </c>
      <c r="AJH291">
        <v>-0.185003531</v>
      </c>
      <c r="AJI291">
        <v>-0.184572921</v>
      </c>
      <c r="AJJ291">
        <v>-0.184142872</v>
      </c>
      <c r="AJK291">
        <v>-0.183714106</v>
      </c>
      <c r="AJL291">
        <v>-0.183286415</v>
      </c>
      <c r="AJM291">
        <v>-0.182859079</v>
      </c>
      <c r="AJN291">
        <v>-0.182431923</v>
      </c>
      <c r="AJO291">
        <v>-0.182005547</v>
      </c>
      <c r="AJP291">
        <v>-0.181580512</v>
      </c>
      <c r="AJQ291">
        <v>-0.181156483</v>
      </c>
      <c r="AJR291">
        <v>-0.180732266</v>
      </c>
      <c r="AJS291">
        <v>-0.180306738</v>
      </c>
      <c r="AJT291">
        <v>-0.179879979</v>
      </c>
      <c r="AJU291">
        <v>-0.179453444</v>
      </c>
      <c r="AJV291">
        <v>-0.179028608</v>
      </c>
      <c r="AJW291">
        <v>-0.178605495</v>
      </c>
      <c r="AJX291">
        <v>-0.178182796</v>
      </c>
      <c r="AJY291">
        <v>-0.17775929</v>
      </c>
      <c r="AJZ291">
        <v>-0.177335057</v>
      </c>
      <c r="AKA291">
        <v>-0.176911347</v>
      </c>
      <c r="AKB291">
        <v>-0.176489111</v>
      </c>
      <c r="AKC291">
        <v>-0.176067821</v>
      </c>
      <c r="AKD291">
        <v>-0.175646295</v>
      </c>
      <c r="AKE291">
        <v>-0.175224119</v>
      </c>
      <c r="AKF291">
        <v>-0.174801194</v>
      </c>
      <c r="AKG291">
        <v>-0.174376806</v>
      </c>
      <c r="AKH291">
        <v>-0.173950635</v>
      </c>
      <c r="AKI291">
        <v>-0.173523914</v>
      </c>
      <c r="AKJ291">
        <v>-0.173098362</v>
      </c>
      <c r="AKK291">
        <v>-0.17267442</v>
      </c>
      <c r="AKL291">
        <v>-0.172250602</v>
      </c>
      <c r="AKM291">
        <v>-0.171823493</v>
      </c>
      <c r="AKN291">
        <v>-0.171396793</v>
      </c>
      <c r="AKO291">
        <v>-0.170973961</v>
      </c>
      <c r="AKP291">
        <v>-0.170551824</v>
      </c>
      <c r="AKQ291">
        <v>-0.17012927</v>
      </c>
      <c r="AKR291">
        <v>-0.169706005</v>
      </c>
      <c r="AKS291">
        <v>-0.169282564</v>
      </c>
      <c r="AKT291">
        <v>-0.168859684</v>
      </c>
      <c r="AKU291">
        <v>-0.168437242</v>
      </c>
      <c r="AKV291">
        <v>-0.168014165</v>
      </c>
      <c r="AKW291">
        <v>-0.167589958</v>
      </c>
      <c r="AKX291">
        <v>-0.167165922</v>
      </c>
      <c r="AKY291">
        <v>-0.166743835</v>
      </c>
      <c r="AKZ291">
        <v>-0.166323419</v>
      </c>
      <c r="ALA291">
        <v>-0.165902468</v>
      </c>
      <c r="ALB291">
        <v>-0.165479813</v>
      </c>
      <c r="ALC291">
        <v>-0.165056372</v>
      </c>
      <c r="ALD291">
        <v>-0.16463317</v>
      </c>
      <c r="ALE291">
        <v>-0.164210258</v>
      </c>
      <c r="ALF291">
        <v>-0.16378746</v>
      </c>
      <c r="ALG291">
        <v>-0.163364862</v>
      </c>
      <c r="ALH291">
        <v>-0.162942623</v>
      </c>
      <c r="ALI291">
        <v>-0.162520686</v>
      </c>
      <c r="ALJ291">
        <v>-0.162098907</v>
      </c>
      <c r="ALK291">
        <v>-0.161677391</v>
      </c>
      <c r="ALL291">
        <v>-0.161256106</v>
      </c>
      <c r="ALM291">
        <v>-0.160834539</v>
      </c>
      <c r="ALN291">
        <v>-0.160412522</v>
      </c>
      <c r="ALO291">
        <v>-0.159990675</v>
      </c>
      <c r="ALP291">
        <v>-0.15956926</v>
      </c>
      <c r="ALQ291">
        <v>-0.159147679</v>
      </c>
      <c r="ALR291">
        <v>-0.158725737</v>
      </c>
      <c r="ALS291">
        <v>-0.158304351</v>
      </c>
      <c r="ALT291">
        <v>-0.157884358</v>
      </c>
      <c r="ALU291">
        <v>-0.157465188</v>
      </c>
      <c r="ALV291">
        <v>-0.157045207</v>
      </c>
      <c r="ALW291">
        <v>-0.156622902</v>
      </c>
      <c r="ALX291">
        <v>-0.156197124</v>
      </c>
      <c r="ALY291">
        <v>-0.155766272</v>
      </c>
      <c r="ALZ291">
        <v>-0.155327914</v>
      </c>
      <c r="AMA291">
        <v>-0.154879946</v>
      </c>
      <c r="AMB291">
        <v>-0.154421798</v>
      </c>
      <c r="AMC291">
        <v>-0.153953702</v>
      </c>
      <c r="AMD291">
        <v>-0.153475523</v>
      </c>
      <c r="AME291">
        <v>-0.152987166</v>
      </c>
      <c r="AMF291">
        <v>-0.152489713</v>
      </c>
      <c r="AMG291">
        <v>-0.151984951</v>
      </c>
      <c r="AMH291">
        <v>-0.151469682</v>
      </c>
      <c r="AMI291">
        <v>-0.150922704</v>
      </c>
      <c r="AMJ291">
        <v>-0.150293466</v>
      </c>
      <c r="AMK291">
        <v>-0.149511014</v>
      </c>
      <c r="AML291">
        <v>-0.148517619</v>
      </c>
      <c r="AMM291">
        <v>-0.147304031</v>
      </c>
      <c r="AMN291">
        <v>-0.145916262</v>
      </c>
      <c r="AMO291">
        <v>-0.144427013</v>
      </c>
    </row>
    <row r="292" spans="1:1029">
      <c r="A292">
        <f t="shared" si="4"/>
        <v>291</v>
      </c>
      <c r="B292">
        <v>70</v>
      </c>
      <c r="C292">
        <v>63150</v>
      </c>
      <c r="D292" t="s">
        <v>11</v>
      </c>
      <c r="E292" t="s">
        <v>9</v>
      </c>
      <c r="F292">
        <v>-0.108946507</v>
      </c>
      <c r="G292">
        <v>-0.108197718</v>
      </c>
      <c r="H292">
        <v>-0.107454191</v>
      </c>
      <c r="I292">
        <v>-0.106713175</v>
      </c>
      <c r="J292">
        <v>-0.105972653</v>
      </c>
      <c r="K292">
        <v>-0.105232366</v>
      </c>
      <c r="L292">
        <v>-0.104493032</v>
      </c>
      <c r="M292">
        <v>-0.103754757</v>
      </c>
      <c r="N292">
        <v>-0.103017041</v>
      </c>
      <c r="O292">
        <v>-0.102279758</v>
      </c>
      <c r="P292">
        <v>-0.101542155</v>
      </c>
      <c r="Q292">
        <v>-0.100804525</v>
      </c>
      <c r="R292">
        <v>-0.100068044</v>
      </c>
      <c r="S292">
        <v>-0.099331039</v>
      </c>
      <c r="T292">
        <v>-0.098593903</v>
      </c>
      <c r="U292">
        <v>-0.097856878</v>
      </c>
      <c r="V292">
        <v>-0.097120021</v>
      </c>
      <c r="W292">
        <v>-0.096383761</v>
      </c>
      <c r="X292">
        <v>-0.095647487</v>
      </c>
      <c r="Y292">
        <v>-0.094910968</v>
      </c>
      <c r="Z292">
        <v>-0.094174823</v>
      </c>
      <c r="AA292">
        <v>-0.093439258</v>
      </c>
      <c r="AB292">
        <v>-0.092703908</v>
      </c>
      <c r="AC292">
        <v>-0.091968201</v>
      </c>
      <c r="AD292">
        <v>-0.091232558</v>
      </c>
      <c r="AE292">
        <v>-0.090497147</v>
      </c>
      <c r="AF292">
        <v>-0.089762324</v>
      </c>
      <c r="AG292">
        <v>-0.089027937</v>
      </c>
      <c r="AH292">
        <v>-0.088292495</v>
      </c>
      <c r="AI292">
        <v>-0.087557742</v>
      </c>
      <c r="AJ292">
        <v>-0.086823855</v>
      </c>
      <c r="AK292">
        <v>-0.086090039</v>
      </c>
      <c r="AL292">
        <v>-0.085355928</v>
      </c>
      <c r="AM292">
        <v>-0.084621552</v>
      </c>
      <c r="AN292">
        <v>-0.083887178</v>
      </c>
      <c r="AO292">
        <v>-0.083152371</v>
      </c>
      <c r="AP292">
        <v>-0.08241744</v>
      </c>
      <c r="AQ292">
        <v>-0.081682728</v>
      </c>
      <c r="AR292">
        <v>-0.080949129</v>
      </c>
      <c r="AS292">
        <v>-0.080215291</v>
      </c>
      <c r="AT292">
        <v>-0.079481042</v>
      </c>
      <c r="AU292">
        <v>-0.078747625</v>
      </c>
      <c r="AV292">
        <v>-0.078015347</v>
      </c>
      <c r="AW292">
        <v>-0.077283217</v>
      </c>
      <c r="AX292">
        <v>-0.076549668</v>
      </c>
      <c r="AY292">
        <v>-0.07581542</v>
      </c>
      <c r="AZ292">
        <v>-0.075081675</v>
      </c>
      <c r="BA292">
        <v>-0.074349084</v>
      </c>
      <c r="BB292">
        <v>-0.073615799</v>
      </c>
      <c r="BC292">
        <v>-0.07288218</v>
      </c>
      <c r="BD292">
        <v>-0.072149095</v>
      </c>
      <c r="BE292">
        <v>-0.071416368</v>
      </c>
      <c r="BF292">
        <v>-0.070684159</v>
      </c>
      <c r="BG292">
        <v>-0.06995118</v>
      </c>
      <c r="BH292">
        <v>-0.069218871</v>
      </c>
      <c r="BI292">
        <v>-0.068488202</v>
      </c>
      <c r="BJ292">
        <v>-0.067757195</v>
      </c>
      <c r="BK292">
        <v>-0.067025667</v>
      </c>
      <c r="BL292">
        <v>-0.066294301</v>
      </c>
      <c r="BM292">
        <v>-0.065563515</v>
      </c>
      <c r="BN292">
        <v>-0.064833164</v>
      </c>
      <c r="BO292">
        <v>-0.064101464</v>
      </c>
      <c r="BP292">
        <v>-0.063369938</v>
      </c>
      <c r="BQ292">
        <v>-0.062639562</v>
      </c>
      <c r="BR292">
        <v>-0.061908472</v>
      </c>
      <c r="BS292">
        <v>-0.061177475</v>
      </c>
      <c r="BT292">
        <v>-0.060447286</v>
      </c>
      <c r="BU292">
        <v>-0.059715653</v>
      </c>
      <c r="BV292">
        <v>-0.058983942</v>
      </c>
      <c r="BW292">
        <v>-0.05825409</v>
      </c>
      <c r="BX292">
        <v>-0.057523388</v>
      </c>
      <c r="BY292">
        <v>-0.056791559</v>
      </c>
      <c r="BZ292">
        <v>-0.056060162</v>
      </c>
      <c r="CA292">
        <v>-0.055329542</v>
      </c>
      <c r="CB292">
        <v>-0.054599931</v>
      </c>
      <c r="CC292">
        <v>-0.053870869</v>
      </c>
      <c r="CD292">
        <v>-0.053141301</v>
      </c>
      <c r="CE292">
        <v>-0.052412391</v>
      </c>
      <c r="CF292">
        <v>-0.051683209</v>
      </c>
      <c r="CG292">
        <v>-0.0509531</v>
      </c>
      <c r="CH292">
        <v>-0.050223979</v>
      </c>
      <c r="CI292">
        <v>-0.049495233</v>
      </c>
      <c r="CJ292">
        <v>-0.048766515</v>
      </c>
      <c r="CK292">
        <v>-0.048037538</v>
      </c>
      <c r="CL292">
        <v>-0.047308032</v>
      </c>
      <c r="CM292">
        <v>-0.046578759</v>
      </c>
      <c r="CN292">
        <v>-0.04585022</v>
      </c>
      <c r="CO292">
        <v>-0.045121209</v>
      </c>
      <c r="CP292">
        <v>-0.044391157</v>
      </c>
      <c r="CQ292">
        <v>-0.043661404</v>
      </c>
      <c r="CR292">
        <v>-0.042932648</v>
      </c>
      <c r="CS292">
        <v>-0.042204333</v>
      </c>
      <c r="CT292">
        <v>-0.041475668</v>
      </c>
      <c r="CU292">
        <v>-0.040747664</v>
      </c>
      <c r="CV292">
        <v>-0.040019939</v>
      </c>
      <c r="CW292">
        <v>-0.03929028</v>
      </c>
      <c r="CX292">
        <v>-0.038560705</v>
      </c>
      <c r="CY292">
        <v>-0.03783207</v>
      </c>
      <c r="CZ292">
        <v>-0.037101994</v>
      </c>
      <c r="DA292">
        <v>-0.036373269</v>
      </c>
      <c r="DB292">
        <v>-0.035645708</v>
      </c>
      <c r="DC292">
        <v>-0.034916868</v>
      </c>
      <c r="DD292">
        <v>-0.034188092</v>
      </c>
      <c r="DE292">
        <v>-0.03345941</v>
      </c>
      <c r="DF292">
        <v>-0.032731176</v>
      </c>
      <c r="DG292">
        <v>-0.032004085</v>
      </c>
      <c r="DH292">
        <v>-0.031276249</v>
      </c>
      <c r="DI292">
        <v>-0.030547879</v>
      </c>
      <c r="DJ292">
        <v>-0.029820897</v>
      </c>
      <c r="DK292">
        <v>-0.029093965</v>
      </c>
      <c r="DL292">
        <v>-0.028365914</v>
      </c>
      <c r="DM292">
        <v>-0.02763834</v>
      </c>
      <c r="DN292">
        <v>-0.026911967</v>
      </c>
      <c r="DO292">
        <v>-0.026184548</v>
      </c>
      <c r="DP292">
        <v>-0.025457427</v>
      </c>
      <c r="DQ292">
        <v>-0.024730812</v>
      </c>
      <c r="DR292">
        <v>-0.024004065</v>
      </c>
      <c r="DS292">
        <v>-0.023277442</v>
      </c>
      <c r="DT292">
        <v>-0.02255077</v>
      </c>
      <c r="DU292">
        <v>-0.021823935</v>
      </c>
      <c r="DV292">
        <v>-0.021096606</v>
      </c>
      <c r="DW292">
        <v>-0.020369868</v>
      </c>
      <c r="DX292">
        <v>-0.019644342</v>
      </c>
      <c r="DY292">
        <v>-0.018917362</v>
      </c>
      <c r="DZ292">
        <v>-0.018188958</v>
      </c>
      <c r="EA292">
        <v>-0.017461635</v>
      </c>
      <c r="EB292">
        <v>-0.01673561</v>
      </c>
      <c r="EC292">
        <v>-0.016010125</v>
      </c>
      <c r="ED292">
        <v>-0.015284427</v>
      </c>
      <c r="EE292">
        <v>-0.014558095</v>
      </c>
      <c r="EF292">
        <v>-0.013831233</v>
      </c>
      <c r="EG292">
        <v>-0.013104049</v>
      </c>
      <c r="EH292">
        <v>-0.012377108</v>
      </c>
      <c r="EI292">
        <v>-0.011652346</v>
      </c>
      <c r="EJ292">
        <v>-0.010926779</v>
      </c>
      <c r="EK292">
        <v>-0.010200985</v>
      </c>
      <c r="EL292">
        <v>-0.00947642</v>
      </c>
      <c r="EM292">
        <v>-0.008750943</v>
      </c>
      <c r="EN292">
        <v>-0.008025161</v>
      </c>
      <c r="EO292">
        <v>-0.007299059</v>
      </c>
      <c r="EP292">
        <v>-0.006572632</v>
      </c>
      <c r="EQ292">
        <v>-0.005845339</v>
      </c>
      <c r="ER292">
        <v>-0.005118029</v>
      </c>
      <c r="ES292">
        <v>-0.004391315</v>
      </c>
      <c r="ET292">
        <v>-0.00366516</v>
      </c>
      <c r="EU292">
        <v>-0.002939854</v>
      </c>
      <c r="EV292">
        <v>-0.002214464</v>
      </c>
      <c r="EW292">
        <v>-0.001489704</v>
      </c>
      <c r="EX292">
        <v>-0.000764596</v>
      </c>
      <c r="EY292" s="1">
        <v>-3.92e-5</v>
      </c>
      <c r="EZ292">
        <v>0.000686355</v>
      </c>
      <c r="FA292">
        <v>0.001412181</v>
      </c>
      <c r="FB292">
        <v>0.002136808</v>
      </c>
      <c r="FC292">
        <v>0.002861004</v>
      </c>
      <c r="FD292">
        <v>0.003585005</v>
      </c>
      <c r="FE292">
        <v>0.004309732</v>
      </c>
      <c r="FF292">
        <v>0.005034555</v>
      </c>
      <c r="FG292">
        <v>0.005758497</v>
      </c>
      <c r="FH292">
        <v>0.006483021</v>
      </c>
      <c r="FI292">
        <v>0.007208632</v>
      </c>
      <c r="FJ292">
        <v>0.007933498</v>
      </c>
      <c r="FK292">
        <v>0.008657225</v>
      </c>
      <c r="FL292">
        <v>0.009381285</v>
      </c>
      <c r="FM292">
        <v>0.010105963</v>
      </c>
      <c r="FN292">
        <v>0.010830752</v>
      </c>
      <c r="FO292">
        <v>0.011554537</v>
      </c>
      <c r="FP292">
        <v>0.012278782</v>
      </c>
      <c r="FQ292">
        <v>0.013003984</v>
      </c>
      <c r="FR292">
        <v>0.013728684</v>
      </c>
      <c r="FS292">
        <v>0.014452079</v>
      </c>
      <c r="FT292">
        <v>0.015174148</v>
      </c>
      <c r="FU292">
        <v>0.015896871</v>
      </c>
      <c r="FV292">
        <v>0.01662102</v>
      </c>
      <c r="FW292">
        <v>0.0173462</v>
      </c>
      <c r="FX292">
        <v>0.018070719</v>
      </c>
      <c r="FY292">
        <v>0.01879472</v>
      </c>
      <c r="FZ292">
        <v>0.019519352</v>
      </c>
      <c r="GA292">
        <v>0.020242597</v>
      </c>
      <c r="GB292">
        <v>0.020965446</v>
      </c>
      <c r="GC292">
        <v>0.021688787</v>
      </c>
      <c r="GD292">
        <v>0.022413263</v>
      </c>
      <c r="GE292">
        <v>0.023138812</v>
      </c>
      <c r="GF292">
        <v>0.023863342</v>
      </c>
      <c r="GG292">
        <v>0.024586868</v>
      </c>
      <c r="GH292">
        <v>0.025309754</v>
      </c>
      <c r="GI292">
        <v>0.026032811</v>
      </c>
      <c r="GJ292">
        <v>0.026756598</v>
      </c>
      <c r="GK292">
        <v>0.027479932</v>
      </c>
      <c r="GL292">
        <v>0.028203561</v>
      </c>
      <c r="GM292">
        <v>0.028928187</v>
      </c>
      <c r="GN292">
        <v>0.029652937</v>
      </c>
      <c r="GO292">
        <v>0.030378161</v>
      </c>
      <c r="GP292">
        <v>0.031102825</v>
      </c>
      <c r="GQ292">
        <v>0.031826552</v>
      </c>
      <c r="GR292">
        <v>0.032550564</v>
      </c>
      <c r="GS292">
        <v>0.033274559</v>
      </c>
      <c r="GT292">
        <v>0.033998797</v>
      </c>
      <c r="GU292">
        <v>0.034722221</v>
      </c>
      <c r="GV292">
        <v>0.03544579</v>
      </c>
      <c r="GW292">
        <v>0.036170277</v>
      </c>
      <c r="GX292">
        <v>0.036894066</v>
      </c>
      <c r="GY292">
        <v>0.037617851</v>
      </c>
      <c r="GZ292">
        <v>0.038341696</v>
      </c>
      <c r="HA292">
        <v>0.0390658</v>
      </c>
      <c r="HB292">
        <v>0.039789036</v>
      </c>
      <c r="HC292">
        <v>0.040512185</v>
      </c>
      <c r="HD292">
        <v>0.041235832</v>
      </c>
      <c r="HE292">
        <v>0.041959036</v>
      </c>
      <c r="HF292">
        <v>0.042681979</v>
      </c>
      <c r="HG292">
        <v>0.043403987</v>
      </c>
      <c r="HH292">
        <v>0.044126742</v>
      </c>
      <c r="HI292">
        <v>0.04485088</v>
      </c>
      <c r="HJ292">
        <v>0.04557416</v>
      </c>
      <c r="HK292">
        <v>0.046296728</v>
      </c>
      <c r="HL292">
        <v>0.047019377</v>
      </c>
      <c r="HM292">
        <v>0.047741627</v>
      </c>
      <c r="HN292">
        <v>0.048464153</v>
      </c>
      <c r="HO292">
        <v>0.049187309</v>
      </c>
      <c r="HP292">
        <v>0.049910763</v>
      </c>
      <c r="HQ292">
        <v>0.050634316</v>
      </c>
      <c r="HR292">
        <v>0.051357756</v>
      </c>
      <c r="HS292">
        <v>0.052080028</v>
      </c>
      <c r="HT292">
        <v>0.052802379</v>
      </c>
      <c r="HU292">
        <v>0.053525392</v>
      </c>
      <c r="HV292">
        <v>0.054248163</v>
      </c>
      <c r="HW292">
        <v>0.054970845</v>
      </c>
      <c r="HX292">
        <v>0.055692205</v>
      </c>
      <c r="HY292">
        <v>0.0564133</v>
      </c>
      <c r="HZ292">
        <v>0.057134863</v>
      </c>
      <c r="IA292">
        <v>0.057857126</v>
      </c>
      <c r="IB292">
        <v>0.058579789</v>
      </c>
      <c r="IC292">
        <v>0.059302078</v>
      </c>
      <c r="ID292">
        <v>0.060024721</v>
      </c>
      <c r="IE292">
        <v>0.060746965</v>
      </c>
      <c r="IF292">
        <v>0.061469511</v>
      </c>
      <c r="IG292">
        <v>0.062191685</v>
      </c>
      <c r="IH292">
        <v>0.062912424</v>
      </c>
      <c r="II292">
        <v>0.06363345</v>
      </c>
      <c r="IJ292">
        <v>0.064354975</v>
      </c>
      <c r="IK292">
        <v>0.065077218</v>
      </c>
      <c r="IL292">
        <v>0.065799454</v>
      </c>
      <c r="IM292">
        <v>0.06652072</v>
      </c>
      <c r="IN292">
        <v>0.067241761</v>
      </c>
      <c r="IO292">
        <v>0.067963483</v>
      </c>
      <c r="IP292">
        <v>0.068685727</v>
      </c>
      <c r="IQ292">
        <v>0.069407494</v>
      </c>
      <c r="IR292">
        <v>0.070129699</v>
      </c>
      <c r="IS292">
        <v>0.070852172</v>
      </c>
      <c r="IT292">
        <v>0.071573982</v>
      </c>
      <c r="IU292">
        <v>0.072296063</v>
      </c>
      <c r="IV292">
        <v>0.073017546</v>
      </c>
      <c r="IW292">
        <v>0.073738896</v>
      </c>
      <c r="IX292">
        <v>0.074461315</v>
      </c>
      <c r="IY292">
        <v>0.075183533</v>
      </c>
      <c r="IZ292">
        <v>0.075905036</v>
      </c>
      <c r="JA292">
        <v>0.076626688</v>
      </c>
      <c r="JB292">
        <v>0.07734872</v>
      </c>
      <c r="JC292">
        <v>0.078069525</v>
      </c>
      <c r="JD292">
        <v>0.078790371</v>
      </c>
      <c r="JE292">
        <v>0.079511883</v>
      </c>
      <c r="JF292">
        <v>0.080233523</v>
      </c>
      <c r="JG292">
        <v>0.080955871</v>
      </c>
      <c r="JH292">
        <v>0.08167835</v>
      </c>
      <c r="JI292">
        <v>0.082399882</v>
      </c>
      <c r="JJ292">
        <v>0.083121143</v>
      </c>
      <c r="JK292">
        <v>0.083842338</v>
      </c>
      <c r="JL292">
        <v>0.084562705</v>
      </c>
      <c r="JM292">
        <v>0.085283504</v>
      </c>
      <c r="JN292">
        <v>0.08600466</v>
      </c>
      <c r="JO292">
        <v>0.086726262</v>
      </c>
      <c r="JP292">
        <v>0.087447582</v>
      </c>
      <c r="JQ292">
        <v>0.088167316</v>
      </c>
      <c r="JR292">
        <v>0.088886376</v>
      </c>
      <c r="JS292">
        <v>0.089606586</v>
      </c>
      <c r="JT292">
        <v>0.090327851</v>
      </c>
      <c r="JU292">
        <v>0.091048879</v>
      </c>
      <c r="JV292">
        <v>0.091769177</v>
      </c>
      <c r="JW292">
        <v>0.092488492</v>
      </c>
      <c r="JX292">
        <v>0.093208976</v>
      </c>
      <c r="JY292">
        <v>0.09393055</v>
      </c>
      <c r="JZ292">
        <v>0.094650891</v>
      </c>
      <c r="KA292">
        <v>0.095370827</v>
      </c>
      <c r="KB292">
        <v>0.096091085</v>
      </c>
      <c r="KC292">
        <v>0.096811256</v>
      </c>
      <c r="KD292">
        <v>0.09753126</v>
      </c>
      <c r="KE292">
        <v>0.098251044</v>
      </c>
      <c r="KF292">
        <v>0.098970929</v>
      </c>
      <c r="KG292">
        <v>0.099690938</v>
      </c>
      <c r="KH292">
        <v>0.100411058</v>
      </c>
      <c r="KI292">
        <v>0.101131353</v>
      </c>
      <c r="KJ292">
        <v>0.101850731</v>
      </c>
      <c r="KK292">
        <v>0.102569524</v>
      </c>
      <c r="KL292">
        <v>0.103288865</v>
      </c>
      <c r="KM292">
        <v>0.104008877</v>
      </c>
      <c r="KN292">
        <v>0.104728563</v>
      </c>
      <c r="KO292">
        <v>0.105448307</v>
      </c>
      <c r="KP292">
        <v>0.10616818</v>
      </c>
      <c r="KQ292">
        <v>0.106888344</v>
      </c>
      <c r="KR292">
        <v>0.10760859</v>
      </c>
      <c r="KS292">
        <v>0.108327162</v>
      </c>
      <c r="KT292">
        <v>0.109045457</v>
      </c>
      <c r="KU292">
        <v>0.109765215</v>
      </c>
      <c r="KV292">
        <v>0.110480743</v>
      </c>
      <c r="KW292">
        <v>0.11115551</v>
      </c>
      <c r="KX292">
        <v>0.111732463</v>
      </c>
      <c r="KY292">
        <v>0.112182663</v>
      </c>
      <c r="KZ292">
        <v>0.112504605</v>
      </c>
      <c r="LA292">
        <v>0.112702825</v>
      </c>
      <c r="LB292">
        <v>0.112818882</v>
      </c>
      <c r="LC292">
        <v>0.112915651</v>
      </c>
      <c r="LD292">
        <v>0.113015722</v>
      </c>
      <c r="LE292">
        <v>0.11311732</v>
      </c>
      <c r="LF292">
        <v>0.11321981</v>
      </c>
      <c r="LG292">
        <v>0.113322429</v>
      </c>
      <c r="LH292">
        <v>0.113425961</v>
      </c>
      <c r="LI292">
        <v>0.113529122</v>
      </c>
      <c r="LJ292">
        <v>0.113632164</v>
      </c>
      <c r="LK292">
        <v>0.113736188</v>
      </c>
      <c r="LL292">
        <v>0.113839751</v>
      </c>
      <c r="LM292">
        <v>0.11394308</v>
      </c>
      <c r="LN292">
        <v>0.114047291</v>
      </c>
      <c r="LO292">
        <v>0.114151604</v>
      </c>
      <c r="LP292">
        <v>0.114255665</v>
      </c>
      <c r="LQ292">
        <v>0.114360733</v>
      </c>
      <c r="LR292">
        <v>0.114465768</v>
      </c>
      <c r="LS292">
        <v>0.114569802</v>
      </c>
      <c r="LT292">
        <v>0.11467462</v>
      </c>
      <c r="LU292">
        <v>0.114780035</v>
      </c>
      <c r="LV292">
        <v>0.114884683</v>
      </c>
      <c r="LW292">
        <v>0.114988477</v>
      </c>
      <c r="LX292">
        <v>0.11509312</v>
      </c>
      <c r="LY292">
        <v>0.115198836</v>
      </c>
      <c r="LZ292">
        <v>0.11530436</v>
      </c>
      <c r="MA292">
        <v>0.115408751</v>
      </c>
      <c r="MB292">
        <v>0.115512461</v>
      </c>
      <c r="MC292">
        <v>0.115616385</v>
      </c>
      <c r="MD292">
        <v>0.115721033</v>
      </c>
      <c r="ME292">
        <v>0.115826792</v>
      </c>
      <c r="MF292">
        <v>0.11593283</v>
      </c>
      <c r="MG292">
        <v>0.116039306</v>
      </c>
      <c r="MH292">
        <v>0.116145149</v>
      </c>
      <c r="MI292">
        <v>0.116251348</v>
      </c>
      <c r="MJ292">
        <v>0.11635805</v>
      </c>
      <c r="MK292">
        <v>0.116463552</v>
      </c>
      <c r="ML292">
        <v>0.116569918</v>
      </c>
      <c r="MM292">
        <v>0.116677272</v>
      </c>
      <c r="MN292">
        <v>0.116784384</v>
      </c>
      <c r="MO292">
        <v>0.116891049</v>
      </c>
      <c r="MP292">
        <v>0.116996737</v>
      </c>
      <c r="MQ292">
        <v>0.11710326</v>
      </c>
      <c r="MR292">
        <v>0.117211592</v>
      </c>
      <c r="MS292">
        <v>0.117319607</v>
      </c>
      <c r="MT292">
        <v>0.117426984</v>
      </c>
      <c r="MU292">
        <v>0.117533247</v>
      </c>
      <c r="MV292">
        <v>0.117639014</v>
      </c>
      <c r="MW292">
        <v>0.117744459</v>
      </c>
      <c r="MX292">
        <v>0.117848974</v>
      </c>
      <c r="MY292">
        <v>0.117953995</v>
      </c>
      <c r="MZ292">
        <v>0.118059738</v>
      </c>
      <c r="NA292">
        <v>0.118165577</v>
      </c>
      <c r="NB292">
        <v>0.118272716</v>
      </c>
      <c r="NC292">
        <v>0.118380648</v>
      </c>
      <c r="ND292">
        <v>0.118487711</v>
      </c>
      <c r="NE292">
        <v>0.1185956</v>
      </c>
      <c r="NF292">
        <v>0.118703478</v>
      </c>
      <c r="NG292">
        <v>0.1188109</v>
      </c>
      <c r="NH292">
        <v>0.118918836</v>
      </c>
      <c r="NI292">
        <v>0.119026564</v>
      </c>
      <c r="NJ292">
        <v>0.11913397</v>
      </c>
      <c r="NK292">
        <v>0.119241168</v>
      </c>
      <c r="NL292">
        <v>0.119348836</v>
      </c>
      <c r="NM292">
        <v>0.119456752</v>
      </c>
      <c r="NN292">
        <v>0.119564459</v>
      </c>
      <c r="NO292">
        <v>0.119671899</v>
      </c>
      <c r="NP292">
        <v>0.119780517</v>
      </c>
      <c r="NQ292">
        <v>0.119888738</v>
      </c>
      <c r="NR292">
        <v>0.119995578</v>
      </c>
      <c r="NS292">
        <v>0.120102786</v>
      </c>
      <c r="NT292">
        <v>0.120209318</v>
      </c>
      <c r="NU292">
        <v>0.120316323</v>
      </c>
      <c r="NV292">
        <v>0.120424489</v>
      </c>
      <c r="NW292">
        <v>0.120532699</v>
      </c>
      <c r="NX292">
        <v>0.120640514</v>
      </c>
      <c r="NY292">
        <v>0.120748756</v>
      </c>
      <c r="NZ292">
        <v>0.12085634</v>
      </c>
      <c r="OA292">
        <v>0.120963625</v>
      </c>
      <c r="OB292">
        <v>0.121072465</v>
      </c>
      <c r="OC292">
        <v>0.121181153</v>
      </c>
      <c r="OD292">
        <v>0.121290392</v>
      </c>
      <c r="OE292">
        <v>0.121399694</v>
      </c>
      <c r="OF292">
        <v>0.121507902</v>
      </c>
      <c r="OG292">
        <v>0.121616907</v>
      </c>
      <c r="OH292">
        <v>0.121726079</v>
      </c>
      <c r="OI292">
        <v>0.121834458</v>
      </c>
      <c r="OJ292">
        <v>0.121942928</v>
      </c>
      <c r="OK292">
        <v>0.122052375</v>
      </c>
      <c r="OL292">
        <v>0.122162116</v>
      </c>
      <c r="OM292">
        <v>0.122271192</v>
      </c>
      <c r="ON292">
        <v>0.122380239</v>
      </c>
      <c r="OO292">
        <v>0.12248865</v>
      </c>
      <c r="OP292">
        <v>0.122596481</v>
      </c>
      <c r="OQ292">
        <v>0.122704813</v>
      </c>
      <c r="OR292">
        <v>0.12281364</v>
      </c>
      <c r="OS292">
        <v>0.122922313</v>
      </c>
      <c r="OT292">
        <v>0.123029576</v>
      </c>
      <c r="OU292">
        <v>0.123132268</v>
      </c>
      <c r="OV292">
        <v>0.123202617</v>
      </c>
      <c r="OW292">
        <v>0.123196466</v>
      </c>
      <c r="OX292">
        <v>0.123065657</v>
      </c>
      <c r="OY292">
        <v>0.122740699</v>
      </c>
      <c r="OZ292">
        <v>0.122262105</v>
      </c>
      <c r="PA292">
        <v>0.121752899</v>
      </c>
      <c r="PB292">
        <v>0.121250547</v>
      </c>
      <c r="PC292">
        <v>0.120749484</v>
      </c>
      <c r="PD292">
        <v>0.120248492</v>
      </c>
      <c r="PE292">
        <v>0.119748889</v>
      </c>
      <c r="PF292">
        <v>0.119250327</v>
      </c>
      <c r="PG292">
        <v>0.118752285</v>
      </c>
      <c r="PH292">
        <v>0.118254011</v>
      </c>
      <c r="PI292">
        <v>0.117754852</v>
      </c>
      <c r="PJ292">
        <v>0.117255627</v>
      </c>
      <c r="PK292">
        <v>0.116756246</v>
      </c>
      <c r="PL292">
        <v>0.116259258</v>
      </c>
      <c r="PM292">
        <v>0.11576519</v>
      </c>
      <c r="PN292">
        <v>0.115270542</v>
      </c>
      <c r="PO292">
        <v>0.114775144</v>
      </c>
      <c r="PP292">
        <v>0.114279696</v>
      </c>
      <c r="PQ292">
        <v>0.11378384</v>
      </c>
      <c r="PR292">
        <v>0.113287145</v>
      </c>
      <c r="PS292">
        <v>0.112790862</v>
      </c>
      <c r="PT292">
        <v>0.112295813</v>
      </c>
      <c r="PU292">
        <v>0.11180075</v>
      </c>
      <c r="PV292">
        <v>0.111306406</v>
      </c>
      <c r="PW292">
        <v>0.110812952</v>
      </c>
      <c r="PX292">
        <v>0.110319897</v>
      </c>
      <c r="PY292">
        <v>0.109826948</v>
      </c>
      <c r="PZ292">
        <v>0.109334366</v>
      </c>
      <c r="QA292">
        <v>0.108841832</v>
      </c>
      <c r="QB292">
        <v>0.108348666</v>
      </c>
      <c r="QC292">
        <v>0.107854967</v>
      </c>
      <c r="QD292">
        <v>0.107361359</v>
      </c>
      <c r="QE292">
        <v>0.106867264</v>
      </c>
      <c r="QF292">
        <v>0.106372899</v>
      </c>
      <c r="QG292">
        <v>0.10587949</v>
      </c>
      <c r="QH292">
        <v>0.105386927</v>
      </c>
      <c r="QI292">
        <v>0.104893548</v>
      </c>
      <c r="QJ292">
        <v>0.104399593</v>
      </c>
      <c r="QK292">
        <v>0.103907357</v>
      </c>
      <c r="QL292">
        <v>0.103415734</v>
      </c>
      <c r="QM292">
        <v>0.102922483</v>
      </c>
      <c r="QN292">
        <v>0.102428628</v>
      </c>
      <c r="QO292">
        <v>0.101936545</v>
      </c>
      <c r="QP292">
        <v>0.10144438</v>
      </c>
      <c r="QQ292">
        <v>0.100952907</v>
      </c>
      <c r="QR292">
        <v>0.10046129</v>
      </c>
      <c r="QS292">
        <v>0.09996881</v>
      </c>
      <c r="QT292">
        <v>0.099476906</v>
      </c>
      <c r="QU292">
        <v>0.098985323</v>
      </c>
      <c r="QV292">
        <v>0.098495397</v>
      </c>
      <c r="QW292">
        <v>0.098004286</v>
      </c>
      <c r="QX292">
        <v>0.097512666</v>
      </c>
      <c r="QY292">
        <v>0.097021012</v>
      </c>
      <c r="QZ292">
        <v>0.096528377</v>
      </c>
      <c r="RA292">
        <v>0.096037168</v>
      </c>
      <c r="RB292">
        <v>0.09554649</v>
      </c>
      <c r="RC292">
        <v>0.095055728</v>
      </c>
      <c r="RD292">
        <v>0.094566005</v>
      </c>
      <c r="RE292">
        <v>0.094076776</v>
      </c>
      <c r="RF292">
        <v>0.093587048</v>
      </c>
      <c r="RG292">
        <v>0.093096931</v>
      </c>
      <c r="RH292">
        <v>0.092605257</v>
      </c>
      <c r="RI292">
        <v>0.09211303</v>
      </c>
      <c r="RJ292">
        <v>0.091622263</v>
      </c>
      <c r="RK292">
        <v>0.091132557</v>
      </c>
      <c r="RL292">
        <v>0.090643412</v>
      </c>
      <c r="RM292">
        <v>0.090153362</v>
      </c>
      <c r="RN292">
        <v>0.089662472</v>
      </c>
      <c r="RO292">
        <v>0.089172187</v>
      </c>
      <c r="RP292">
        <v>0.08868324</v>
      </c>
      <c r="RQ292">
        <v>0.088195277</v>
      </c>
      <c r="RR292">
        <v>0.08770714</v>
      </c>
      <c r="RS292">
        <v>0.087218959</v>
      </c>
      <c r="RT292">
        <v>0.08673078</v>
      </c>
      <c r="RU292">
        <v>0.086243119</v>
      </c>
      <c r="RV292">
        <v>0.085755776</v>
      </c>
      <c r="RW292">
        <v>0.085268054</v>
      </c>
      <c r="RX292">
        <v>0.084780812</v>
      </c>
      <c r="RY292">
        <v>0.084292604</v>
      </c>
      <c r="RZ292">
        <v>0.083804014</v>
      </c>
      <c r="SA292">
        <v>0.083315244</v>
      </c>
      <c r="SB292">
        <v>0.082826258</v>
      </c>
      <c r="SC292">
        <v>0.082338816</v>
      </c>
      <c r="SD292">
        <v>0.0818508</v>
      </c>
      <c r="SE292">
        <v>0.081361849</v>
      </c>
      <c r="SF292">
        <v>0.080873384</v>
      </c>
      <c r="SG292">
        <v>0.08038471</v>
      </c>
      <c r="SH292">
        <v>0.079896689</v>
      </c>
      <c r="SI292">
        <v>0.079409243</v>
      </c>
      <c r="SJ292">
        <v>0.078921301</v>
      </c>
      <c r="SK292">
        <v>0.078434346</v>
      </c>
      <c r="SL292">
        <v>0.077947692</v>
      </c>
      <c r="SM292">
        <v>0.077459136</v>
      </c>
      <c r="SN292">
        <v>0.076970084</v>
      </c>
      <c r="SO292">
        <v>0.076482636</v>
      </c>
      <c r="SP292">
        <v>0.075995736</v>
      </c>
      <c r="SQ292">
        <v>0.075508904</v>
      </c>
      <c r="SR292">
        <v>0.075022068</v>
      </c>
      <c r="SS292">
        <v>0.074533592</v>
      </c>
      <c r="ST292">
        <v>0.074045203</v>
      </c>
      <c r="SU292">
        <v>0.073557829</v>
      </c>
      <c r="SV292">
        <v>0.073071234</v>
      </c>
      <c r="SW292">
        <v>0.072584769</v>
      </c>
      <c r="SX292">
        <v>0.07209779</v>
      </c>
      <c r="SY292">
        <v>0.071610187</v>
      </c>
      <c r="SZ292">
        <v>0.071121656</v>
      </c>
      <c r="TA292">
        <v>0.070633296</v>
      </c>
      <c r="TB292">
        <v>0.070144162</v>
      </c>
      <c r="TC292">
        <v>0.069656169</v>
      </c>
      <c r="TD292">
        <v>0.069169851</v>
      </c>
      <c r="TE292">
        <v>0.068683632</v>
      </c>
      <c r="TF292">
        <v>0.068197426</v>
      </c>
      <c r="TG292">
        <v>0.067711106</v>
      </c>
      <c r="TH292">
        <v>0.067225</v>
      </c>
      <c r="TI292">
        <v>0.066738117</v>
      </c>
      <c r="TJ292">
        <v>0.066249402</v>
      </c>
      <c r="TK292">
        <v>0.065761513</v>
      </c>
      <c r="TL292">
        <v>0.06527525</v>
      </c>
      <c r="TM292">
        <v>0.064789237</v>
      </c>
      <c r="TN292">
        <v>0.064302243</v>
      </c>
      <c r="TO292">
        <v>0.063814417</v>
      </c>
      <c r="TP292">
        <v>0.063328111</v>
      </c>
      <c r="TQ292">
        <v>0.062841838</v>
      </c>
      <c r="TR292">
        <v>0.062355426</v>
      </c>
      <c r="TS292">
        <v>0.061868702</v>
      </c>
      <c r="TT292">
        <v>0.061381623</v>
      </c>
      <c r="TU292">
        <v>0.06089541</v>
      </c>
      <c r="TV292">
        <v>0.060409566</v>
      </c>
      <c r="TW292">
        <v>0.059923209</v>
      </c>
      <c r="TX292">
        <v>0.059436555</v>
      </c>
      <c r="TY292">
        <v>0.058950573</v>
      </c>
      <c r="TZ292">
        <v>0.058464419</v>
      </c>
      <c r="UA292">
        <v>0.057978606</v>
      </c>
      <c r="UB292">
        <v>0.057493888</v>
      </c>
      <c r="UC292">
        <v>0.057009804</v>
      </c>
      <c r="UD292">
        <v>0.05652588</v>
      </c>
      <c r="UE292">
        <v>0.05604141</v>
      </c>
      <c r="UF292">
        <v>0.055555236</v>
      </c>
      <c r="UG292">
        <v>0.055069495</v>
      </c>
      <c r="UH292">
        <v>0.054584696</v>
      </c>
      <c r="UI292">
        <v>0.054098882</v>
      </c>
      <c r="UJ292">
        <v>0.05361343</v>
      </c>
      <c r="UK292">
        <v>0.053127265</v>
      </c>
      <c r="UL292">
        <v>0.052642039</v>
      </c>
      <c r="UM292">
        <v>0.052158351</v>
      </c>
      <c r="UN292">
        <v>0.051673144</v>
      </c>
      <c r="UO292">
        <v>0.051187183</v>
      </c>
      <c r="UP292">
        <v>0.05070194</v>
      </c>
      <c r="UQ292">
        <v>0.05021582</v>
      </c>
      <c r="UR292">
        <v>0.04972807</v>
      </c>
      <c r="US292">
        <v>0.049241962</v>
      </c>
      <c r="UT292">
        <v>0.048756661</v>
      </c>
      <c r="UU292">
        <v>0.048270111</v>
      </c>
      <c r="UV292">
        <v>0.047784058</v>
      </c>
      <c r="UW292">
        <v>0.047298665</v>
      </c>
      <c r="UX292">
        <v>0.046813805</v>
      </c>
      <c r="UY292">
        <v>0.04633002</v>
      </c>
      <c r="UZ292">
        <v>0.045846589</v>
      </c>
      <c r="VA292">
        <v>0.045363185</v>
      </c>
      <c r="VB292">
        <v>0.044879318</v>
      </c>
      <c r="VC292">
        <v>0.044394814</v>
      </c>
      <c r="VD292">
        <v>0.04391062</v>
      </c>
      <c r="VE292">
        <v>0.043425635</v>
      </c>
      <c r="VF292">
        <v>0.042940776</v>
      </c>
      <c r="VG292">
        <v>0.042456602</v>
      </c>
      <c r="VH292">
        <v>0.041971144</v>
      </c>
      <c r="VI292">
        <v>0.041486687</v>
      </c>
      <c r="VJ292">
        <v>0.041002951</v>
      </c>
      <c r="VK292">
        <v>0.04051727</v>
      </c>
      <c r="VL292">
        <v>0.040030715</v>
      </c>
      <c r="VM292">
        <v>0.039545649</v>
      </c>
      <c r="VN292">
        <v>0.039061843</v>
      </c>
      <c r="VO292">
        <v>0.038576799</v>
      </c>
      <c r="VP292">
        <v>0.03809067</v>
      </c>
      <c r="VQ292">
        <v>0.037605626</v>
      </c>
      <c r="VR292">
        <v>0.037121122</v>
      </c>
      <c r="VS292">
        <v>0.036635494</v>
      </c>
      <c r="VT292">
        <v>0.036149805</v>
      </c>
      <c r="VU292">
        <v>0.03566546</v>
      </c>
      <c r="VV292">
        <v>0.035181654</v>
      </c>
      <c r="VW292">
        <v>0.034697344</v>
      </c>
      <c r="VX292">
        <v>0.034211816</v>
      </c>
      <c r="VY292">
        <v>0.033724827</v>
      </c>
      <c r="VZ292">
        <v>0.033238586</v>
      </c>
      <c r="WA292">
        <v>0.03275348</v>
      </c>
      <c r="WB292">
        <v>0.032268557</v>
      </c>
      <c r="WC292">
        <v>0.03178412</v>
      </c>
      <c r="WD292">
        <v>0.031299081</v>
      </c>
      <c r="WE292">
        <v>0.03081416</v>
      </c>
      <c r="WF292">
        <v>0.030329077</v>
      </c>
      <c r="WG292">
        <v>0.02984438</v>
      </c>
      <c r="WH292">
        <v>0.029360504</v>
      </c>
      <c r="WI292">
        <v>0.028876478</v>
      </c>
      <c r="WJ292">
        <v>0.028393368</v>
      </c>
      <c r="WK292">
        <v>0.027910323</v>
      </c>
      <c r="WL292">
        <v>0.027426707</v>
      </c>
      <c r="WM292">
        <v>0.026943465</v>
      </c>
      <c r="WN292">
        <v>0.02645939</v>
      </c>
      <c r="WO292">
        <v>0.025974952</v>
      </c>
      <c r="WP292">
        <v>0.025490383</v>
      </c>
      <c r="WQ292">
        <v>0.025006354</v>
      </c>
      <c r="WR292">
        <v>0.02452354</v>
      </c>
      <c r="WS292">
        <v>0.024039981</v>
      </c>
      <c r="WT292">
        <v>0.023556888</v>
      </c>
      <c r="WU292">
        <v>0.02307352</v>
      </c>
      <c r="WV292">
        <v>0.022589063</v>
      </c>
      <c r="WW292">
        <v>0.022104909</v>
      </c>
      <c r="WX292">
        <v>0.021620721</v>
      </c>
      <c r="WY292">
        <v>0.02113539</v>
      </c>
      <c r="WZ292">
        <v>0.020651108</v>
      </c>
      <c r="XA292">
        <v>0.020168481</v>
      </c>
      <c r="XB292">
        <v>0.019684605</v>
      </c>
      <c r="XC292">
        <v>0.019199919</v>
      </c>
      <c r="XD292">
        <v>0.01871563</v>
      </c>
      <c r="XE292">
        <v>0.018231118</v>
      </c>
      <c r="XF292">
        <v>0.017745876</v>
      </c>
      <c r="XG292">
        <v>0.01726032</v>
      </c>
      <c r="XH292">
        <v>0.01677614</v>
      </c>
      <c r="XI292">
        <v>0.01629277</v>
      </c>
      <c r="XJ292">
        <v>0.015808426</v>
      </c>
      <c r="XK292">
        <v>0.015323846</v>
      </c>
      <c r="XL292">
        <v>0.014840103</v>
      </c>
      <c r="XM292">
        <v>0.014357187</v>
      </c>
      <c r="XN292">
        <v>0.013875151</v>
      </c>
      <c r="XO292">
        <v>0.013392651</v>
      </c>
      <c r="XP292">
        <v>0.012909339</v>
      </c>
      <c r="XQ292">
        <v>0.01242579</v>
      </c>
      <c r="XR292">
        <v>0.011942899</v>
      </c>
      <c r="XS292">
        <v>0.011459765</v>
      </c>
      <c r="XT292">
        <v>0.010974869</v>
      </c>
      <c r="XU292">
        <v>0.010490493</v>
      </c>
      <c r="XV292">
        <v>0.010006884</v>
      </c>
      <c r="XW292">
        <v>0.009523512</v>
      </c>
      <c r="XX292">
        <v>0.009040261</v>
      </c>
      <c r="XY292">
        <v>0.008556156</v>
      </c>
      <c r="XZ292">
        <v>0.00807221</v>
      </c>
      <c r="YA292">
        <v>0.007589367</v>
      </c>
      <c r="YB292">
        <v>0.007105688</v>
      </c>
      <c r="YC292">
        <v>0.006621339</v>
      </c>
      <c r="YD292">
        <v>0.006136812</v>
      </c>
      <c r="YE292">
        <v>0.005652356</v>
      </c>
      <c r="YF292">
        <v>0.005169236</v>
      </c>
      <c r="YG292">
        <v>0.004686685</v>
      </c>
      <c r="YH292">
        <v>0.00420464</v>
      </c>
      <c r="YI292">
        <v>0.003722314</v>
      </c>
      <c r="YJ292">
        <v>0.003238171</v>
      </c>
      <c r="YK292">
        <v>0.002753667</v>
      </c>
      <c r="YL292">
        <v>0.002269362</v>
      </c>
      <c r="YM292">
        <v>0.00178592</v>
      </c>
      <c r="YN292">
        <v>0.001303067</v>
      </c>
      <c r="YO292">
        <v>0.000819374</v>
      </c>
      <c r="YP292">
        <v>0.000335768</v>
      </c>
      <c r="YQ292">
        <v>-0.000148361</v>
      </c>
      <c r="YR292">
        <v>-0.000631576</v>
      </c>
      <c r="YS292">
        <v>-0.001114295</v>
      </c>
      <c r="YT292">
        <v>-0.001597276</v>
      </c>
      <c r="YU292">
        <v>-0.002079909</v>
      </c>
      <c r="YV292">
        <v>-0.002562688</v>
      </c>
      <c r="YW292">
        <v>-0.003045735</v>
      </c>
      <c r="YX292">
        <v>-0.00353017</v>
      </c>
      <c r="YY292">
        <v>-0.004014357</v>
      </c>
      <c r="YZ292">
        <v>-0.004498783</v>
      </c>
      <c r="ZA292">
        <v>-0.004984221</v>
      </c>
      <c r="ZB292">
        <v>-0.005468346</v>
      </c>
      <c r="ZC292">
        <v>-0.005951055</v>
      </c>
      <c r="ZD292">
        <v>-0.006434368</v>
      </c>
      <c r="ZE292">
        <v>-0.006919197</v>
      </c>
      <c r="ZF292">
        <v>-0.007403096</v>
      </c>
      <c r="ZG292">
        <v>-0.007886363</v>
      </c>
      <c r="ZH292">
        <v>-0.008369753</v>
      </c>
      <c r="ZI292">
        <v>-0.00885372</v>
      </c>
      <c r="ZJ292">
        <v>-0.009337666</v>
      </c>
      <c r="ZK292">
        <v>-0.009820146</v>
      </c>
      <c r="ZL292">
        <v>-0.010302333</v>
      </c>
      <c r="ZM292">
        <v>-0.010785036</v>
      </c>
      <c r="ZN292">
        <v>-0.011268531</v>
      </c>
      <c r="ZO292">
        <v>-0.011751292</v>
      </c>
      <c r="ZP292">
        <v>-0.012233599</v>
      </c>
      <c r="ZQ292">
        <v>-0.012716978</v>
      </c>
      <c r="ZR292">
        <v>-0.013201193</v>
      </c>
      <c r="ZS292">
        <v>-0.013684729</v>
      </c>
      <c r="ZT292">
        <v>-0.014167132</v>
      </c>
      <c r="ZU292">
        <v>-0.014649527</v>
      </c>
      <c r="ZV292">
        <v>-0.015132318</v>
      </c>
      <c r="ZW292">
        <v>-0.015614474</v>
      </c>
      <c r="ZX292">
        <v>-0.016096106</v>
      </c>
      <c r="ZY292">
        <v>-0.016577784</v>
      </c>
      <c r="ZZ292">
        <v>-0.017060591</v>
      </c>
      <c r="AAA292">
        <v>-0.017544339</v>
      </c>
      <c r="AAB292">
        <v>-0.018027443</v>
      </c>
      <c r="AAC292">
        <v>-0.018509736</v>
      </c>
      <c r="AAD292">
        <v>-0.018990927</v>
      </c>
      <c r="AAE292">
        <v>-0.019472699</v>
      </c>
      <c r="AAF292">
        <v>-0.019955487</v>
      </c>
      <c r="AAG292">
        <v>-0.020437596</v>
      </c>
      <c r="AAH292">
        <v>-0.020919642</v>
      </c>
      <c r="AAI292">
        <v>-0.021402184</v>
      </c>
      <c r="AAJ292">
        <v>-0.0218844</v>
      </c>
      <c r="AAK292">
        <v>-0.022366027</v>
      </c>
      <c r="AAL292">
        <v>-0.022848314</v>
      </c>
      <c r="AAM292">
        <v>-0.023331745</v>
      </c>
      <c r="AAN292">
        <v>-0.023813429</v>
      </c>
      <c r="AAO292">
        <v>-0.024294825</v>
      </c>
      <c r="AAP292">
        <v>-0.02477721</v>
      </c>
      <c r="AAQ292">
        <v>-0.025258859</v>
      </c>
      <c r="AAR292">
        <v>-0.02574162</v>
      </c>
      <c r="AAS292">
        <v>-0.026224621</v>
      </c>
      <c r="AAT292">
        <v>-0.026706059</v>
      </c>
      <c r="AAU292">
        <v>-0.027188415</v>
      </c>
      <c r="AAV292">
        <v>-0.027672456</v>
      </c>
      <c r="AAW292">
        <v>-0.028155999</v>
      </c>
      <c r="AAX292">
        <v>-0.028638617</v>
      </c>
      <c r="AAY292">
        <v>-0.029120872</v>
      </c>
      <c r="AAZ292">
        <v>-0.02960358</v>
      </c>
      <c r="ABA292">
        <v>-0.030086416</v>
      </c>
      <c r="ABB292">
        <v>-0.030568262</v>
      </c>
      <c r="ABC292">
        <v>-0.031049939</v>
      </c>
      <c r="ABD292">
        <v>-0.031531204</v>
      </c>
      <c r="ABE292">
        <v>-0.032012721</v>
      </c>
      <c r="ABF292">
        <v>-0.032495031</v>
      </c>
      <c r="ABG292">
        <v>-0.032976169</v>
      </c>
      <c r="ABH292">
        <v>-0.033457738</v>
      </c>
      <c r="ABI292">
        <v>-0.033940508</v>
      </c>
      <c r="ABJ292">
        <v>-0.03442219</v>
      </c>
      <c r="ABK292">
        <v>-0.03490323</v>
      </c>
      <c r="ABL292">
        <v>-0.03538472</v>
      </c>
      <c r="ABM292">
        <v>-0.035865784</v>
      </c>
      <c r="ABN292">
        <v>-0.036346222</v>
      </c>
      <c r="ABO292">
        <v>-0.036828173</v>
      </c>
      <c r="ABP292">
        <v>-0.037310843</v>
      </c>
      <c r="ABQ292">
        <v>-0.037792074</v>
      </c>
      <c r="ABR292">
        <v>-0.038272654</v>
      </c>
      <c r="ABS292">
        <v>-0.038754841</v>
      </c>
      <c r="ABT292">
        <v>-0.039237807</v>
      </c>
      <c r="ABU292">
        <v>-0.039719399</v>
      </c>
      <c r="ABV292">
        <v>-0.040201708</v>
      </c>
      <c r="ABW292">
        <v>-0.040683549</v>
      </c>
      <c r="ABX292">
        <v>-0.041165013</v>
      </c>
      <c r="ABY292">
        <v>-0.041647772</v>
      </c>
      <c r="ABZ292">
        <v>-0.042129003</v>
      </c>
      <c r="ACA292">
        <v>-0.042608333</v>
      </c>
      <c r="ACB292">
        <v>-0.043088515</v>
      </c>
      <c r="ACC292">
        <v>-0.04357043</v>
      </c>
      <c r="ACD292">
        <v>-0.044052414</v>
      </c>
      <c r="ACE292">
        <v>-0.044534257</v>
      </c>
      <c r="ACF292">
        <v>-0.045015231</v>
      </c>
      <c r="ACG292">
        <v>-0.045495546</v>
      </c>
      <c r="ACH292">
        <v>-0.045976317</v>
      </c>
      <c r="ACI292">
        <v>-0.046457142</v>
      </c>
      <c r="ACJ292">
        <v>-0.046938699</v>
      </c>
      <c r="ACK292">
        <v>-0.047420632</v>
      </c>
      <c r="ACL292">
        <v>-0.047901647</v>
      </c>
      <c r="ACM292">
        <v>-0.048383284</v>
      </c>
      <c r="ACN292">
        <v>-0.04886561</v>
      </c>
      <c r="ACO292">
        <v>-0.049346467</v>
      </c>
      <c r="ACP292">
        <v>-0.049827441</v>
      </c>
      <c r="ACQ292">
        <v>-0.050308152</v>
      </c>
      <c r="ACR292">
        <v>-0.05078772</v>
      </c>
      <c r="ACS292">
        <v>-0.051268529</v>
      </c>
      <c r="ACT292">
        <v>-0.051750252</v>
      </c>
      <c r="ACU292">
        <v>-0.052232521</v>
      </c>
      <c r="ACV292">
        <v>-0.052714392</v>
      </c>
      <c r="ACW292">
        <v>-0.053196051</v>
      </c>
      <c r="ACX292">
        <v>-0.053678015</v>
      </c>
      <c r="ACY292">
        <v>-0.054158437</v>
      </c>
      <c r="ACZ292">
        <v>-0.054638312</v>
      </c>
      <c r="ADA292">
        <v>-0.055119798</v>
      </c>
      <c r="ADB292">
        <v>-0.05560259</v>
      </c>
      <c r="ADC292">
        <v>-0.056084048</v>
      </c>
      <c r="ADD292">
        <v>-0.056564131</v>
      </c>
      <c r="ADE292">
        <v>-0.057044829</v>
      </c>
      <c r="ADF292">
        <v>-0.057526431</v>
      </c>
      <c r="ADG292">
        <v>-0.058008179</v>
      </c>
      <c r="ADH292">
        <v>-0.058489357</v>
      </c>
      <c r="ADI292">
        <v>-0.058970007</v>
      </c>
      <c r="ADJ292">
        <v>-0.059450887</v>
      </c>
      <c r="ADK292">
        <v>-0.059931595</v>
      </c>
      <c r="ADL292">
        <v>-0.060413462</v>
      </c>
      <c r="ADM292">
        <v>-0.060895551</v>
      </c>
      <c r="ADN292">
        <v>-0.061376593</v>
      </c>
      <c r="ADO292">
        <v>-0.061856692</v>
      </c>
      <c r="ADP292">
        <v>-0.062335995</v>
      </c>
      <c r="ADQ292">
        <v>-0.06281638</v>
      </c>
      <c r="ADR292">
        <v>-0.063297523</v>
      </c>
      <c r="ADS292">
        <v>-0.063778365</v>
      </c>
      <c r="ADT292">
        <v>-0.064258549</v>
      </c>
      <c r="ADU292">
        <v>-0.064738149</v>
      </c>
      <c r="ADV292">
        <v>-0.065217415</v>
      </c>
      <c r="ADW292">
        <v>-0.065697445</v>
      </c>
      <c r="ADX292">
        <v>-0.066177001</v>
      </c>
      <c r="ADY292">
        <v>-0.066657134</v>
      </c>
      <c r="ADZ292">
        <v>-0.067137904</v>
      </c>
      <c r="AEA292">
        <v>-0.067617064</v>
      </c>
      <c r="AEB292">
        <v>-0.068096759</v>
      </c>
      <c r="AEC292">
        <v>-0.068576848</v>
      </c>
      <c r="AED292">
        <v>-0.069056871</v>
      </c>
      <c r="AEE292">
        <v>-0.069537778</v>
      </c>
      <c r="AEF292">
        <v>-0.070019323</v>
      </c>
      <c r="AEG292">
        <v>-0.070499689</v>
      </c>
      <c r="AEH292">
        <v>-0.070979048</v>
      </c>
      <c r="AEI292">
        <v>-0.071458574</v>
      </c>
      <c r="AEJ292">
        <v>-0.071938034</v>
      </c>
      <c r="AEK292">
        <v>-0.072418442</v>
      </c>
      <c r="AEL292">
        <v>-0.072898819</v>
      </c>
      <c r="AEM292">
        <v>-0.073378692</v>
      </c>
      <c r="AEN292">
        <v>-0.073858981</v>
      </c>
      <c r="AEO292">
        <v>-0.074339194</v>
      </c>
      <c r="AEP292">
        <v>-0.074819291</v>
      </c>
      <c r="AEQ292">
        <v>-0.075299842</v>
      </c>
      <c r="AER292">
        <v>-0.075779778</v>
      </c>
      <c r="AES292">
        <v>-0.076258839</v>
      </c>
      <c r="AET292">
        <v>-0.076739206</v>
      </c>
      <c r="AEU292">
        <v>-0.077219268</v>
      </c>
      <c r="AEV292">
        <v>-0.077698045</v>
      </c>
      <c r="AEW292">
        <v>-0.078177292</v>
      </c>
      <c r="AEX292">
        <v>-0.078655547</v>
      </c>
      <c r="AEY292">
        <v>-0.079134751</v>
      </c>
      <c r="AEZ292">
        <v>-0.07961512</v>
      </c>
      <c r="AFA292">
        <v>-0.08009357</v>
      </c>
      <c r="AFB292">
        <v>-0.080572272</v>
      </c>
      <c r="AFC292">
        <v>-0.081052325</v>
      </c>
      <c r="AFD292">
        <v>-0.081531318</v>
      </c>
      <c r="AFE292">
        <v>-0.08200995</v>
      </c>
      <c r="AFF292">
        <v>-0.082489089</v>
      </c>
      <c r="AFG292">
        <v>-0.082967889</v>
      </c>
      <c r="AFH292">
        <v>-0.083446843</v>
      </c>
      <c r="AFI292">
        <v>-0.083926077</v>
      </c>
      <c r="AFJ292">
        <v>-0.084405451</v>
      </c>
      <c r="AFK292">
        <v>-0.084884142</v>
      </c>
      <c r="AFL292">
        <v>-0.085363368</v>
      </c>
      <c r="AFM292">
        <v>-0.085843463</v>
      </c>
      <c r="AFN292">
        <v>-0.086323301</v>
      </c>
      <c r="AFO292">
        <v>-0.086802278</v>
      </c>
      <c r="AFP292">
        <v>-0.087279885</v>
      </c>
      <c r="AFQ292">
        <v>-0.087757414</v>
      </c>
      <c r="AFR292">
        <v>-0.088235022</v>
      </c>
      <c r="AFS292">
        <v>-0.088712613</v>
      </c>
      <c r="AFT292">
        <v>-0.089190931</v>
      </c>
      <c r="AFU292">
        <v>-0.089669968</v>
      </c>
      <c r="AFV292">
        <v>-0.090149578</v>
      </c>
      <c r="AFW292">
        <v>-0.090628626</v>
      </c>
      <c r="AFX292">
        <v>-0.091107105</v>
      </c>
      <c r="AFY292">
        <v>-0.091585894</v>
      </c>
      <c r="AFZ292">
        <v>-0.092064761</v>
      </c>
      <c r="AGA292">
        <v>-0.092543824</v>
      </c>
      <c r="AGB292">
        <v>-0.093023461</v>
      </c>
      <c r="AGC292">
        <v>-0.093502559</v>
      </c>
      <c r="AGD292">
        <v>-0.093980579</v>
      </c>
      <c r="AGE292">
        <v>-0.09445908</v>
      </c>
      <c r="AGF292">
        <v>-0.09493871</v>
      </c>
      <c r="AGG292">
        <v>-0.095418686</v>
      </c>
      <c r="AGH292">
        <v>-0.095897304</v>
      </c>
      <c r="AGI292">
        <v>-0.096374432</v>
      </c>
      <c r="AGJ292">
        <v>-0.096852097</v>
      </c>
      <c r="AGK292">
        <v>-0.097328857</v>
      </c>
      <c r="AGL292">
        <v>-0.097804748</v>
      </c>
      <c r="AGM292">
        <v>-0.098281128</v>
      </c>
      <c r="AGN292">
        <v>-0.098758099</v>
      </c>
      <c r="AGO292">
        <v>-0.099235496</v>
      </c>
      <c r="AGP292">
        <v>-0.099713197</v>
      </c>
      <c r="AGQ292">
        <v>-0.100191445</v>
      </c>
      <c r="AGR292">
        <v>-0.100669739</v>
      </c>
      <c r="AGS292">
        <v>-0.101148516</v>
      </c>
      <c r="AGT292">
        <v>-0.101626262</v>
      </c>
      <c r="AGU292">
        <v>-0.102103356</v>
      </c>
      <c r="AGV292">
        <v>-0.102579737</v>
      </c>
      <c r="AGW292">
        <v>-0.103056072</v>
      </c>
      <c r="AGX292">
        <v>-0.103534243</v>
      </c>
      <c r="AGY292">
        <v>-0.104012222</v>
      </c>
      <c r="AGZ292">
        <v>-0.104488639</v>
      </c>
      <c r="AHA292">
        <v>-0.104965487</v>
      </c>
      <c r="AHB292">
        <v>-0.105444074</v>
      </c>
      <c r="AHC292">
        <v>-0.105922096</v>
      </c>
      <c r="AHD292">
        <v>-0.106398375</v>
      </c>
      <c r="AHE292">
        <v>-0.106874811</v>
      </c>
      <c r="AHF292">
        <v>-0.107352391</v>
      </c>
      <c r="AHG292">
        <v>-0.107830408</v>
      </c>
      <c r="AHH292">
        <v>-0.108307723</v>
      </c>
      <c r="AHI292">
        <v>-0.108784168</v>
      </c>
      <c r="AHJ292">
        <v>-0.109261652</v>
      </c>
      <c r="AHK292">
        <v>-0.109739111</v>
      </c>
      <c r="AHL292">
        <v>-0.110216244</v>
      </c>
      <c r="AHM292">
        <v>-0.110694152</v>
      </c>
      <c r="AHN292">
        <v>-0.111171653</v>
      </c>
      <c r="AHO292">
        <v>-0.111648396</v>
      </c>
      <c r="AHP292">
        <v>-0.112125866</v>
      </c>
      <c r="AHQ292">
        <v>-0.112603777</v>
      </c>
      <c r="AHR292">
        <v>-0.11308063</v>
      </c>
      <c r="AHS292">
        <v>-0.113557194</v>
      </c>
      <c r="AHT292">
        <v>-0.11403372</v>
      </c>
      <c r="AHU292">
        <v>-0.114510256</v>
      </c>
      <c r="AHV292">
        <v>-0.114987834</v>
      </c>
      <c r="AHW292">
        <v>-0.1154651</v>
      </c>
      <c r="AHX292">
        <v>-0.115941796</v>
      </c>
      <c r="AHY292">
        <v>-0.116418932</v>
      </c>
      <c r="AHZ292">
        <v>-0.116894766</v>
      </c>
      <c r="AIA292">
        <v>-0.117369588</v>
      </c>
      <c r="AIB292">
        <v>-0.117844237</v>
      </c>
      <c r="AIC292">
        <v>-0.118319018</v>
      </c>
      <c r="AID292">
        <v>-0.118794249</v>
      </c>
      <c r="AIE292">
        <v>-0.119270837</v>
      </c>
      <c r="AIF292">
        <v>-0.119746745</v>
      </c>
      <c r="AIG292">
        <v>-0.120222809</v>
      </c>
      <c r="AIH292">
        <v>-0.120699705</v>
      </c>
      <c r="AII292">
        <v>-0.121175831</v>
      </c>
      <c r="AIJ292">
        <v>-0.121652267</v>
      </c>
      <c r="AIK292">
        <v>-0.122127934</v>
      </c>
      <c r="AIL292">
        <v>-0.122599945</v>
      </c>
      <c r="AIM292">
        <v>-0.123042899</v>
      </c>
      <c r="AIN292">
        <v>-0.123397606</v>
      </c>
      <c r="AIO292">
        <v>-0.123621805</v>
      </c>
      <c r="AIP292">
        <v>-0.123705331</v>
      </c>
      <c r="AIQ292">
        <v>-0.123653118</v>
      </c>
      <c r="AIR292">
        <v>-0.123521362</v>
      </c>
      <c r="AIS292">
        <v>-0.123376112</v>
      </c>
      <c r="AIT292">
        <v>-0.123235943</v>
      </c>
      <c r="AIU292">
        <v>-0.123097868</v>
      </c>
      <c r="AIV292">
        <v>-0.122958466</v>
      </c>
      <c r="AIW292">
        <v>-0.122819209</v>
      </c>
      <c r="AIX292">
        <v>-0.122682631</v>
      </c>
      <c r="AIY292">
        <v>-0.122547726</v>
      </c>
      <c r="AIZ292">
        <v>-0.122412363</v>
      </c>
      <c r="AJA292">
        <v>-0.122277743</v>
      </c>
      <c r="AJB292">
        <v>-0.122144703</v>
      </c>
      <c r="AJC292">
        <v>-0.122011515</v>
      </c>
      <c r="AJD292">
        <v>-0.121878262</v>
      </c>
      <c r="AJE292">
        <v>-0.121745283</v>
      </c>
      <c r="AJF292">
        <v>-0.121611858</v>
      </c>
      <c r="AJG292">
        <v>-0.121478232</v>
      </c>
      <c r="AJH292">
        <v>-0.121346378</v>
      </c>
      <c r="AJI292">
        <v>-0.121214817</v>
      </c>
      <c r="AJJ292">
        <v>-0.121083581</v>
      </c>
      <c r="AJK292">
        <v>-0.12095221</v>
      </c>
      <c r="AJL292">
        <v>-0.120819807</v>
      </c>
      <c r="AJM292">
        <v>-0.120689147</v>
      </c>
      <c r="AJN292">
        <v>-0.120558891</v>
      </c>
      <c r="AJO292">
        <v>-0.120427235</v>
      </c>
      <c r="AJP292">
        <v>-0.120296021</v>
      </c>
      <c r="AJQ292">
        <v>-0.120166129</v>
      </c>
      <c r="AJR292">
        <v>-0.120035315</v>
      </c>
      <c r="AJS292">
        <v>-0.119903148</v>
      </c>
      <c r="AJT292">
        <v>-0.119771489</v>
      </c>
      <c r="AJU292">
        <v>-0.119640328</v>
      </c>
      <c r="AJV292">
        <v>-0.119509112</v>
      </c>
      <c r="AJW292">
        <v>-0.119378508</v>
      </c>
      <c r="AJX292">
        <v>-0.119248555</v>
      </c>
      <c r="AJY292">
        <v>-0.119118529</v>
      </c>
      <c r="AJZ292">
        <v>-0.118987742</v>
      </c>
      <c r="AKA292">
        <v>-0.118856838</v>
      </c>
      <c r="AKB292">
        <v>-0.118726112</v>
      </c>
      <c r="AKC292">
        <v>-0.118595972</v>
      </c>
      <c r="AKD292">
        <v>-0.118466547</v>
      </c>
      <c r="AKE292">
        <v>-0.118337695</v>
      </c>
      <c r="AKF292">
        <v>-0.118209134</v>
      </c>
      <c r="AKG292">
        <v>-0.118080554</v>
      </c>
      <c r="AKH292">
        <v>-0.11795281</v>
      </c>
      <c r="AKI292">
        <v>-0.117824496</v>
      </c>
      <c r="AKJ292">
        <v>-0.11769374</v>
      </c>
      <c r="AKK292">
        <v>-0.117562744</v>
      </c>
      <c r="AKL292">
        <v>-0.117433285</v>
      </c>
      <c r="AKM292">
        <v>-0.117304962</v>
      </c>
      <c r="AKN292">
        <v>-0.117177136</v>
      </c>
      <c r="AKO292">
        <v>-0.117048457</v>
      </c>
      <c r="AKP292">
        <v>-0.116918507</v>
      </c>
      <c r="AKQ292">
        <v>-0.116788707</v>
      </c>
      <c r="AKR292">
        <v>-0.116659039</v>
      </c>
      <c r="AKS292">
        <v>-0.116530034</v>
      </c>
      <c r="AKT292">
        <v>-0.116401593</v>
      </c>
      <c r="AKU292">
        <v>-0.116273486</v>
      </c>
      <c r="AKV292">
        <v>-0.116147003</v>
      </c>
      <c r="AKW292">
        <v>-0.116019691</v>
      </c>
      <c r="AKX292">
        <v>-0.115891472</v>
      </c>
      <c r="AKY292">
        <v>-0.115763898</v>
      </c>
      <c r="AKZ292">
        <v>-0.1156361</v>
      </c>
      <c r="ALA292">
        <v>-0.115507207</v>
      </c>
      <c r="ALB292">
        <v>-0.11537888</v>
      </c>
      <c r="ALC292">
        <v>-0.11525179</v>
      </c>
      <c r="ALD292">
        <v>-0.115124159</v>
      </c>
      <c r="ALE292">
        <v>-0.114995478</v>
      </c>
      <c r="ALF292">
        <v>-0.114866494</v>
      </c>
      <c r="ALG292">
        <v>-0.114738669</v>
      </c>
      <c r="ALH292">
        <v>-0.114611287</v>
      </c>
      <c r="ALI292">
        <v>-0.11448346</v>
      </c>
      <c r="ALJ292">
        <v>-0.114355377</v>
      </c>
      <c r="ALK292">
        <v>-0.114227829</v>
      </c>
      <c r="ALL292">
        <v>-0.114101084</v>
      </c>
      <c r="ALM292">
        <v>-0.113973979</v>
      </c>
      <c r="ALN292">
        <v>-0.113846405</v>
      </c>
      <c r="ALO292">
        <v>-0.113719787</v>
      </c>
      <c r="ALP292">
        <v>-0.113593994</v>
      </c>
      <c r="ALQ292">
        <v>-0.113467975</v>
      </c>
      <c r="ALR292">
        <v>-0.113343232</v>
      </c>
      <c r="ALS292">
        <v>-0.113217775</v>
      </c>
      <c r="ALT292">
        <v>-0.113090608</v>
      </c>
      <c r="ALU292">
        <v>-0.112964125</v>
      </c>
      <c r="ALV292">
        <v>-0.112838796</v>
      </c>
      <c r="ALW292">
        <v>-0.112714004</v>
      </c>
      <c r="ALX292">
        <v>-0.112588803</v>
      </c>
      <c r="ALY292">
        <v>-0.112462351</v>
      </c>
      <c r="ALZ292">
        <v>-0.112335216</v>
      </c>
      <c r="AMA292">
        <v>-0.11220856</v>
      </c>
      <c r="AMB292">
        <v>-0.11208214</v>
      </c>
      <c r="AMC292">
        <v>-0.111955134</v>
      </c>
      <c r="AMD292">
        <v>-0.111827753</v>
      </c>
      <c r="AME292">
        <v>-0.111701393</v>
      </c>
      <c r="AMF292">
        <v>-0.111575778</v>
      </c>
      <c r="AMG292">
        <v>-0.111450553</v>
      </c>
      <c r="AMH292">
        <v>-0.111324882</v>
      </c>
      <c r="AMI292">
        <v>-0.111197825</v>
      </c>
      <c r="AMJ292">
        <v>-0.111070689</v>
      </c>
      <c r="AMK292">
        <v>-0.110939476</v>
      </c>
      <c r="AML292">
        <v>-0.110779113</v>
      </c>
      <c r="AMM292">
        <v>-0.110549837</v>
      </c>
      <c r="AMN292">
        <v>-0.110201221</v>
      </c>
      <c r="AMO292">
        <v>-0.109656157</v>
      </c>
    </row>
    <row r="293" spans="1:1029">
      <c r="A293">
        <f t="shared" si="4"/>
        <v>292</v>
      </c>
      <c r="B293">
        <v>70</v>
      </c>
      <c r="C293">
        <v>499980</v>
      </c>
      <c r="D293" t="s">
        <v>11</v>
      </c>
      <c r="E293" t="s">
        <v>9</v>
      </c>
      <c r="F293">
        <v>-0.065086797</v>
      </c>
      <c r="G293">
        <v>-0.064612022</v>
      </c>
      <c r="H293">
        <v>-0.0641382</v>
      </c>
      <c r="I293">
        <v>-0.063665252</v>
      </c>
      <c r="J293">
        <v>-0.063192928</v>
      </c>
      <c r="K293">
        <v>-0.062721079</v>
      </c>
      <c r="L293">
        <v>-0.062249687</v>
      </c>
      <c r="M293">
        <v>-0.061778827</v>
      </c>
      <c r="N293">
        <v>-0.061308626</v>
      </c>
      <c r="O293">
        <v>-0.060839239</v>
      </c>
      <c r="P293">
        <v>-0.060370842</v>
      </c>
      <c r="Q293">
        <v>-0.059903587</v>
      </c>
      <c r="R293">
        <v>-0.059437539</v>
      </c>
      <c r="S293">
        <v>-0.05897262</v>
      </c>
      <c r="T293">
        <v>-0.058508616</v>
      </c>
      <c r="U293">
        <v>-0.058045215</v>
      </c>
      <c r="V293">
        <v>-0.057582114</v>
      </c>
      <c r="W293">
        <v>-0.057119075</v>
      </c>
      <c r="X293">
        <v>-0.056655948</v>
      </c>
      <c r="Y293">
        <v>-0.056192657</v>
      </c>
      <c r="Z293">
        <v>-0.055729186</v>
      </c>
      <c r="AA293">
        <v>-0.055265561</v>
      </c>
      <c r="AB293">
        <v>-0.054801844</v>
      </c>
      <c r="AC293">
        <v>-0.054338113</v>
      </c>
      <c r="AD293">
        <v>-0.053874416</v>
      </c>
      <c r="AE293">
        <v>-0.053410733</v>
      </c>
      <c r="AF293">
        <v>-0.052946972</v>
      </c>
      <c r="AG293">
        <v>-0.05248299</v>
      </c>
      <c r="AH293">
        <v>-0.052018662</v>
      </c>
      <c r="AI293">
        <v>-0.051553941</v>
      </c>
      <c r="AJ293">
        <v>-0.051088876</v>
      </c>
      <c r="AK293">
        <v>-0.050623603</v>
      </c>
      <c r="AL293">
        <v>-0.050158294</v>
      </c>
      <c r="AM293">
        <v>-0.049693099</v>
      </c>
      <c r="AN293">
        <v>-0.049228119</v>
      </c>
      <c r="AO293">
        <v>-0.048763406</v>
      </c>
      <c r="AP293">
        <v>-0.048298956</v>
      </c>
      <c r="AQ293">
        <v>-0.047834725</v>
      </c>
      <c r="AR293">
        <v>-0.047370634</v>
      </c>
      <c r="AS293">
        <v>-0.046906581</v>
      </c>
      <c r="AT293">
        <v>-0.046442475</v>
      </c>
      <c r="AU293">
        <v>-0.045978297</v>
      </c>
      <c r="AV293">
        <v>-0.045514119</v>
      </c>
      <c r="AW293">
        <v>-0.0450501</v>
      </c>
      <c r="AX293">
        <v>-0.044586425</v>
      </c>
      <c r="AY293">
        <v>-0.044123204</v>
      </c>
      <c r="AZ293">
        <v>-0.043660412</v>
      </c>
      <c r="BA293">
        <v>-0.043197886</v>
      </c>
      <c r="BB293">
        <v>-0.042735377</v>
      </c>
      <c r="BC293">
        <v>-0.042272662</v>
      </c>
      <c r="BD293">
        <v>-0.041809609</v>
      </c>
      <c r="BE293">
        <v>-0.041346197</v>
      </c>
      <c r="BF293">
        <v>-0.040882499</v>
      </c>
      <c r="BG293">
        <v>-0.040418639</v>
      </c>
      <c r="BH293">
        <v>-0.039954758</v>
      </c>
      <c r="BI293">
        <v>-0.039490997</v>
      </c>
      <c r="BJ293">
        <v>-0.039027467</v>
      </c>
      <c r="BK293">
        <v>-0.038564207</v>
      </c>
      <c r="BL293">
        <v>-0.038101171</v>
      </c>
      <c r="BM293">
        <v>-0.037638228</v>
      </c>
      <c r="BN293">
        <v>-0.037175207</v>
      </c>
      <c r="BO293">
        <v>-0.036711979</v>
      </c>
      <c r="BP293">
        <v>-0.036248515</v>
      </c>
      <c r="BQ293">
        <v>-0.0357849</v>
      </c>
      <c r="BR293">
        <v>-0.035321307</v>
      </c>
      <c r="BS293">
        <v>-0.034857923</v>
      </c>
      <c r="BT293">
        <v>-0.034394881</v>
      </c>
      <c r="BU293">
        <v>-0.033932237</v>
      </c>
      <c r="BV293">
        <v>-0.033469963</v>
      </c>
      <c r="BW293">
        <v>-0.03300796</v>
      </c>
      <c r="BX293">
        <v>-0.032546101</v>
      </c>
      <c r="BY293">
        <v>-0.032084246</v>
      </c>
      <c r="BZ293">
        <v>-0.031622267</v>
      </c>
      <c r="CA293">
        <v>-0.031160088</v>
      </c>
      <c r="CB293">
        <v>-0.030697697</v>
      </c>
      <c r="CC293">
        <v>-0.030235139</v>
      </c>
      <c r="CD293">
        <v>-0.029772503</v>
      </c>
      <c r="CE293">
        <v>-0.029309867</v>
      </c>
      <c r="CF293">
        <v>-0.028847256</v>
      </c>
      <c r="CG293">
        <v>-0.028384635</v>
      </c>
      <c r="CH293">
        <v>-0.027921922</v>
      </c>
      <c r="CI293">
        <v>-0.027459035</v>
      </c>
      <c r="CJ293">
        <v>-0.026995942</v>
      </c>
      <c r="CK293">
        <v>-0.026532685</v>
      </c>
      <c r="CL293">
        <v>-0.02606937</v>
      </c>
      <c r="CM293">
        <v>-0.025606126</v>
      </c>
      <c r="CN293">
        <v>-0.025143052</v>
      </c>
      <c r="CO293">
        <v>-0.024680187</v>
      </c>
      <c r="CP293">
        <v>-0.024217508</v>
      </c>
      <c r="CQ293">
        <v>-0.023754957</v>
      </c>
      <c r="CR293">
        <v>-0.023292475</v>
      </c>
      <c r="CS293">
        <v>-0.022830029</v>
      </c>
      <c r="CT293">
        <v>-0.022367614</v>
      </c>
      <c r="CU293">
        <v>-0.02190524</v>
      </c>
      <c r="CV293">
        <v>-0.021442919</v>
      </c>
      <c r="CW293">
        <v>-0.020980646</v>
      </c>
      <c r="CX293">
        <v>-0.020518404</v>
      </c>
      <c r="CY293">
        <v>-0.020056167</v>
      </c>
      <c r="CZ293">
        <v>-0.019593921</v>
      </c>
      <c r="DA293">
        <v>-0.019131672</v>
      </c>
      <c r="DB293">
        <v>-0.018669446</v>
      </c>
      <c r="DC293">
        <v>-0.018207278</v>
      </c>
      <c r="DD293">
        <v>-0.017745193</v>
      </c>
      <c r="DE293">
        <v>-0.017283192</v>
      </c>
      <c r="DF293">
        <v>-0.016821252</v>
      </c>
      <c r="DG293">
        <v>-0.016359335</v>
      </c>
      <c r="DH293">
        <v>-0.015897405</v>
      </c>
      <c r="DI293">
        <v>-0.015435447</v>
      </c>
      <c r="DJ293">
        <v>-0.014973464</v>
      </c>
      <c r="DK293">
        <v>-0.014511475</v>
      </c>
      <c r="DL293">
        <v>-0.014049492</v>
      </c>
      <c r="DM293">
        <v>-0.013587518</v>
      </c>
      <c r="DN293">
        <v>-0.013125538</v>
      </c>
      <c r="DO293">
        <v>-0.012663532</v>
      </c>
      <c r="DP293">
        <v>-0.012201488</v>
      </c>
      <c r="DQ293">
        <v>-0.011739414</v>
      </c>
      <c r="DR293">
        <v>-0.011277339</v>
      </c>
      <c r="DS293">
        <v>-0.0108153</v>
      </c>
      <c r="DT293">
        <v>-0.010353322</v>
      </c>
      <c r="DU293">
        <v>-0.009891405</v>
      </c>
      <c r="DV293">
        <v>-0.009429515</v>
      </c>
      <c r="DW293">
        <v>-0.0089676</v>
      </c>
      <c r="DX293">
        <v>-0.008505612</v>
      </c>
      <c r="DY293">
        <v>-0.008043524</v>
      </c>
      <c r="DZ293">
        <v>-0.007581336</v>
      </c>
      <c r="EA293">
        <v>-0.007119065</v>
      </c>
      <c r="EB293">
        <v>-0.006656733</v>
      </c>
      <c r="EC293">
        <v>-0.006194357</v>
      </c>
      <c r="ED293">
        <v>-0.005731948</v>
      </c>
      <c r="EE293">
        <v>-0.005269515</v>
      </c>
      <c r="EF293">
        <v>-0.004807061</v>
      </c>
      <c r="EG293">
        <v>-0.004344594</v>
      </c>
      <c r="EH293">
        <v>-0.003882129</v>
      </c>
      <c r="EI293">
        <v>-0.003419689</v>
      </c>
      <c r="EJ293">
        <v>-0.002957304</v>
      </c>
      <c r="EK293">
        <v>-0.002494991</v>
      </c>
      <c r="EL293">
        <v>-0.002032743</v>
      </c>
      <c r="EM293">
        <v>-0.001570521</v>
      </c>
      <c r="EN293">
        <v>-0.001108285</v>
      </c>
      <c r="EO293">
        <v>-0.000646016</v>
      </c>
      <c r="EP293">
        <v>-0.000183738</v>
      </c>
      <c r="EQ293">
        <v>0.000278488</v>
      </c>
      <c r="ER293">
        <v>0.000740594</v>
      </c>
      <c r="ES293">
        <v>0.00120254</v>
      </c>
      <c r="ET293">
        <v>0.001664331</v>
      </c>
      <c r="EU293">
        <v>0.00212601</v>
      </c>
      <c r="EV293">
        <v>0.002587637</v>
      </c>
      <c r="EW293">
        <v>0.003049248</v>
      </c>
      <c r="EX293">
        <v>0.003510852</v>
      </c>
      <c r="EY293">
        <v>0.003972427</v>
      </c>
      <c r="EZ293">
        <v>0.004433943</v>
      </c>
      <c r="FA293">
        <v>0.00489538</v>
      </c>
      <c r="FB293">
        <v>0.005356747</v>
      </c>
      <c r="FC293">
        <v>0.005818068</v>
      </c>
      <c r="FD293">
        <v>0.006279381</v>
      </c>
      <c r="FE293">
        <v>0.006740723</v>
      </c>
      <c r="FF293">
        <v>0.007202118</v>
      </c>
      <c r="FG293">
        <v>0.007663587</v>
      </c>
      <c r="FH293">
        <v>0.00812514</v>
      </c>
      <c r="FI293">
        <v>0.00858677</v>
      </c>
      <c r="FJ293">
        <v>0.009048457</v>
      </c>
      <c r="FK293">
        <v>0.009510159</v>
      </c>
      <c r="FL293">
        <v>0.009971821</v>
      </c>
      <c r="FM293">
        <v>0.010433399</v>
      </c>
      <c r="FN293">
        <v>0.01089488</v>
      </c>
      <c r="FO293">
        <v>0.011356289</v>
      </c>
      <c r="FP293">
        <v>0.011817681</v>
      </c>
      <c r="FQ293">
        <v>0.012279116</v>
      </c>
      <c r="FR293">
        <v>0.012740635</v>
      </c>
      <c r="FS293">
        <v>0.013202246</v>
      </c>
      <c r="FT293">
        <v>0.013663931</v>
      </c>
      <c r="FU293">
        <v>0.014125663</v>
      </c>
      <c r="FV293">
        <v>0.014587424</v>
      </c>
      <c r="FW293">
        <v>0.015049207</v>
      </c>
      <c r="FX293">
        <v>0.015511014</v>
      </c>
      <c r="FY293">
        <v>0.015972841</v>
      </c>
      <c r="FZ293">
        <v>0.016434684</v>
      </c>
      <c r="GA293">
        <v>0.016896532</v>
      </c>
      <c r="GB293">
        <v>0.017358378</v>
      </c>
      <c r="GC293">
        <v>0.01782022</v>
      </c>
      <c r="GD293">
        <v>0.018282053</v>
      </c>
      <c r="GE293">
        <v>0.018743863</v>
      </c>
      <c r="GF293">
        <v>0.019205624</v>
      </c>
      <c r="GG293">
        <v>0.0196673</v>
      </c>
      <c r="GH293">
        <v>0.020128862</v>
      </c>
      <c r="GI293">
        <v>0.020590309</v>
      </c>
      <c r="GJ293">
        <v>0.021051664</v>
      </c>
      <c r="GK293">
        <v>0.021512986</v>
      </c>
      <c r="GL293">
        <v>0.021974337</v>
      </c>
      <c r="GM293">
        <v>0.022435758</v>
      </c>
      <c r="GN293">
        <v>0.022897262</v>
      </c>
      <c r="GO293">
        <v>0.023358825</v>
      </c>
      <c r="GP293">
        <v>0.0238204</v>
      </c>
      <c r="GQ293">
        <v>0.024281941</v>
      </c>
      <c r="GR293">
        <v>0.024743413</v>
      </c>
      <c r="GS293">
        <v>0.025204804</v>
      </c>
      <c r="GT293">
        <v>0.025666125</v>
      </c>
      <c r="GU293">
        <v>0.026127401</v>
      </c>
      <c r="GV293">
        <v>0.02658866</v>
      </c>
      <c r="GW293">
        <v>0.027049929</v>
      </c>
      <c r="GX293">
        <v>0.027511216</v>
      </c>
      <c r="GY293">
        <v>0.027972519</v>
      </c>
      <c r="GZ293">
        <v>0.028433832</v>
      </c>
      <c r="HA293">
        <v>0.028895155</v>
      </c>
      <c r="HB293">
        <v>0.029356504</v>
      </c>
      <c r="HC293">
        <v>0.029817907</v>
      </c>
      <c r="HD293">
        <v>0.030279392</v>
      </c>
      <c r="HE293">
        <v>0.030740981</v>
      </c>
      <c r="HF293">
        <v>0.031202664</v>
      </c>
      <c r="HG293">
        <v>0.031664408</v>
      </c>
      <c r="HH293">
        <v>0.032126166</v>
      </c>
      <c r="HI293">
        <v>0.032587886</v>
      </c>
      <c r="HJ293">
        <v>0.033049539</v>
      </c>
      <c r="HK293">
        <v>0.033511121</v>
      </c>
      <c r="HL293">
        <v>0.033972635</v>
      </c>
      <c r="HM293">
        <v>0.034434079</v>
      </c>
      <c r="HN293">
        <v>0.034895436</v>
      </c>
      <c r="HO293">
        <v>0.035356677</v>
      </c>
      <c r="HP293">
        <v>0.035817798</v>
      </c>
      <c r="HQ293">
        <v>0.036278825</v>
      </c>
      <c r="HR293">
        <v>0.036739821</v>
      </c>
      <c r="HS293">
        <v>0.037200856</v>
      </c>
      <c r="HT293">
        <v>0.037661966</v>
      </c>
      <c r="HU293">
        <v>0.038123142</v>
      </c>
      <c r="HV293">
        <v>0.038584329</v>
      </c>
      <c r="HW293">
        <v>0.039045462</v>
      </c>
      <c r="HX293">
        <v>0.039506508</v>
      </c>
      <c r="HY293">
        <v>0.039967481</v>
      </c>
      <c r="HZ293">
        <v>0.04042844</v>
      </c>
      <c r="IA293">
        <v>0.040889458</v>
      </c>
      <c r="IB293">
        <v>0.041350584</v>
      </c>
      <c r="IC293">
        <v>0.041811832</v>
      </c>
      <c r="ID293">
        <v>0.042273177</v>
      </c>
      <c r="IE293">
        <v>0.042734565</v>
      </c>
      <c r="IF293">
        <v>0.043195938</v>
      </c>
      <c r="IG293">
        <v>0.043657242</v>
      </c>
      <c r="IH293">
        <v>0.044118436</v>
      </c>
      <c r="II293">
        <v>0.044579504</v>
      </c>
      <c r="IJ293">
        <v>0.045040465</v>
      </c>
      <c r="IK293">
        <v>0.045501365</v>
      </c>
      <c r="IL293">
        <v>0.045962272</v>
      </c>
      <c r="IM293">
        <v>0.046423251</v>
      </c>
      <c r="IN293">
        <v>0.046884342</v>
      </c>
      <c r="IO293">
        <v>0.047345557</v>
      </c>
      <c r="IP293">
        <v>0.047806877</v>
      </c>
      <c r="IQ293">
        <v>0.048268264</v>
      </c>
      <c r="IR293">
        <v>0.048729676</v>
      </c>
      <c r="IS293">
        <v>0.049191069</v>
      </c>
      <c r="IT293">
        <v>0.049652403</v>
      </c>
      <c r="IU293">
        <v>0.050113654</v>
      </c>
      <c r="IV293">
        <v>0.050574818</v>
      </c>
      <c r="IW293">
        <v>0.051035913</v>
      </c>
      <c r="IX293">
        <v>0.051496978</v>
      </c>
      <c r="IY293">
        <v>0.051958053</v>
      </c>
      <c r="IZ293">
        <v>0.05241916</v>
      </c>
      <c r="JA293">
        <v>0.052880281</v>
      </c>
      <c r="JB293">
        <v>0.05334136</v>
      </c>
      <c r="JC293">
        <v>0.053802318</v>
      </c>
      <c r="JD293">
        <v>0.054263094</v>
      </c>
      <c r="JE293">
        <v>0.05472368</v>
      </c>
      <c r="JF293">
        <v>0.055184118</v>
      </c>
      <c r="JG293">
        <v>0.055644451</v>
      </c>
      <c r="JH293">
        <v>0.056104611</v>
      </c>
      <c r="JI293">
        <v>0.05656434</v>
      </c>
      <c r="JJ293">
        <v>0.057023184</v>
      </c>
      <c r="JK293">
        <v>0.057480535</v>
      </c>
      <c r="JL293">
        <v>0.057935725</v>
      </c>
      <c r="JM293">
        <v>0.058388114</v>
      </c>
      <c r="JN293">
        <v>0.058837099</v>
      </c>
      <c r="JO293">
        <v>0.059282149</v>
      </c>
      <c r="JP293">
        <v>0.059722838</v>
      </c>
      <c r="JQ293">
        <v>0.06015887</v>
      </c>
      <c r="JR293">
        <v>0.060590079</v>
      </c>
      <c r="JS293">
        <v>0.061016416</v>
      </c>
      <c r="JT293">
        <v>0.061437887</v>
      </c>
      <c r="JU293">
        <v>0.061854513</v>
      </c>
      <c r="JV293">
        <v>0.062266311</v>
      </c>
      <c r="JW293">
        <v>0.062673293</v>
      </c>
      <c r="JX293">
        <v>0.063075476</v>
      </c>
      <c r="JY293">
        <v>0.063472909</v>
      </c>
      <c r="JZ293">
        <v>0.063865682</v>
      </c>
      <c r="KA293">
        <v>0.064253924</v>
      </c>
      <c r="KB293">
        <v>0.064637782</v>
      </c>
      <c r="KC293">
        <v>0.065017389</v>
      </c>
      <c r="KD293">
        <v>0.065392849</v>
      </c>
      <c r="KE293">
        <v>0.065764237</v>
      </c>
      <c r="KF293">
        <v>0.066131598</v>
      </c>
      <c r="KG293">
        <v>0.066494955</v>
      </c>
      <c r="KH293">
        <v>0.066854303</v>
      </c>
      <c r="KI293">
        <v>0.067209611</v>
      </c>
      <c r="KJ293">
        <v>0.067560794</v>
      </c>
      <c r="KK293">
        <v>0.067907687</v>
      </c>
      <c r="KL293">
        <v>0.068250029</v>
      </c>
      <c r="KM293">
        <v>0.06858739</v>
      </c>
      <c r="KN293">
        <v>0.068918858</v>
      </c>
      <c r="KO293">
        <v>0.06924264</v>
      </c>
      <c r="KP293">
        <v>0.069555888</v>
      </c>
      <c r="KQ293">
        <v>0.069854797</v>
      </c>
      <c r="KR293">
        <v>0.070135124</v>
      </c>
      <c r="KS293">
        <v>0.070393018</v>
      </c>
      <c r="KT293">
        <v>0.070625434</v>
      </c>
      <c r="KU293">
        <v>0.07083025</v>
      </c>
      <c r="KV293">
        <v>0.071006607</v>
      </c>
      <c r="KW293">
        <v>0.071155299</v>
      </c>
      <c r="KX293">
        <v>0.071278977</v>
      </c>
      <c r="KY293">
        <v>0.071382049</v>
      </c>
      <c r="KZ293">
        <v>0.071469912</v>
      </c>
      <c r="LA293">
        <v>0.071547654</v>
      </c>
      <c r="LB293">
        <v>0.071619288</v>
      </c>
      <c r="LC293">
        <v>0.07168767</v>
      </c>
      <c r="LD293">
        <v>0.071754635</v>
      </c>
      <c r="LE293">
        <v>0.071821313</v>
      </c>
      <c r="LF293">
        <v>0.071888364</v>
      </c>
      <c r="LG293">
        <v>0.07195604</v>
      </c>
      <c r="LH293">
        <v>0.072024295</v>
      </c>
      <c r="LI293">
        <v>0.072092995</v>
      </c>
      <c r="LJ293">
        <v>0.07216205</v>
      </c>
      <c r="LK293">
        <v>0.072231438</v>
      </c>
      <c r="LL293">
        <v>0.072301188</v>
      </c>
      <c r="LM293">
        <v>0.07237137</v>
      </c>
      <c r="LN293">
        <v>0.072442083</v>
      </c>
      <c r="LO293">
        <v>0.072513451</v>
      </c>
      <c r="LP293">
        <v>0.072585608</v>
      </c>
      <c r="LQ293">
        <v>0.072658623</v>
      </c>
      <c r="LR293">
        <v>0.072732451</v>
      </c>
      <c r="LS293">
        <v>0.072806914</v>
      </c>
      <c r="LT293">
        <v>0.072881731</v>
      </c>
      <c r="LU293">
        <v>0.072956615</v>
      </c>
      <c r="LV293">
        <v>0.073031358</v>
      </c>
      <c r="LW293">
        <v>0.073105862</v>
      </c>
      <c r="LX293">
        <v>0.073180127</v>
      </c>
      <c r="LY293">
        <v>0.073254209</v>
      </c>
      <c r="LZ293">
        <v>0.073328172</v>
      </c>
      <c r="MA293">
        <v>0.073402074</v>
      </c>
      <c r="MB293">
        <v>0.073475957</v>
      </c>
      <c r="MC293">
        <v>0.073549845</v>
      </c>
      <c r="MD293">
        <v>0.073623729</v>
      </c>
      <c r="ME293">
        <v>0.073697573</v>
      </c>
      <c r="MF293">
        <v>0.073771323</v>
      </c>
      <c r="MG293">
        <v>0.073844932</v>
      </c>
      <c r="MH293">
        <v>0.073918395</v>
      </c>
      <c r="MI293">
        <v>0.07399176</v>
      </c>
      <c r="MJ293">
        <v>0.074065115</v>
      </c>
      <c r="MK293">
        <v>0.074138568</v>
      </c>
      <c r="ML293">
        <v>0.074212202</v>
      </c>
      <c r="MM293">
        <v>0.074286064</v>
      </c>
      <c r="MN293">
        <v>0.074360158</v>
      </c>
      <c r="MO293">
        <v>0.074434458</v>
      </c>
      <c r="MP293">
        <v>0.074508918</v>
      </c>
      <c r="MQ293">
        <v>0.07458349</v>
      </c>
      <c r="MR293">
        <v>0.074658119</v>
      </c>
      <c r="MS293">
        <v>0.074732761</v>
      </c>
      <c r="MT293">
        <v>0.074807392</v>
      </c>
      <c r="MU293">
        <v>0.074882021</v>
      </c>
      <c r="MV293">
        <v>0.074956686</v>
      </c>
      <c r="MW293">
        <v>0.075031441</v>
      </c>
      <c r="MX293">
        <v>0.075106316</v>
      </c>
      <c r="MY293">
        <v>0.075181278</v>
      </c>
      <c r="MZ293">
        <v>0.07525623</v>
      </c>
      <c r="NA293">
        <v>0.07533103</v>
      </c>
      <c r="NB293">
        <v>0.075405554</v>
      </c>
      <c r="NC293">
        <v>0.075479751</v>
      </c>
      <c r="ND293">
        <v>0.075553654</v>
      </c>
      <c r="NE293">
        <v>0.075627362</v>
      </c>
      <c r="NF293">
        <v>0.075700995</v>
      </c>
      <c r="NG293">
        <v>0.075774655</v>
      </c>
      <c r="NH293">
        <v>0.075848415</v>
      </c>
      <c r="NI293">
        <v>0.075922327</v>
      </c>
      <c r="NJ293">
        <v>0.075996404</v>
      </c>
      <c r="NK293">
        <v>0.076070608</v>
      </c>
      <c r="NL293">
        <v>0.076144836</v>
      </c>
      <c r="NM293">
        <v>0.076218927</v>
      </c>
      <c r="NN293">
        <v>0.076292687</v>
      </c>
      <c r="NO293">
        <v>0.076365931</v>
      </c>
      <c r="NP293">
        <v>0.076438504</v>
      </c>
      <c r="NQ293">
        <v>0.076510271</v>
      </c>
      <c r="NR293">
        <v>0.076581106</v>
      </c>
      <c r="NS293">
        <v>0.076650862</v>
      </c>
      <c r="NT293">
        <v>0.076719364</v>
      </c>
      <c r="NU293">
        <v>0.076786416</v>
      </c>
      <c r="NV293">
        <v>0.076851842</v>
      </c>
      <c r="NW293">
        <v>0.076915524</v>
      </c>
      <c r="NX293">
        <v>0.07697742</v>
      </c>
      <c r="NY293">
        <v>0.077037556</v>
      </c>
      <c r="NZ293">
        <v>0.077095988</v>
      </c>
      <c r="OA293">
        <v>0.077152754</v>
      </c>
      <c r="OB293">
        <v>0.077207858</v>
      </c>
      <c r="OC293">
        <v>0.077261275</v>
      </c>
      <c r="OD293">
        <v>0.077312996</v>
      </c>
      <c r="OE293">
        <v>0.077363097</v>
      </c>
      <c r="OF293">
        <v>0.077411778</v>
      </c>
      <c r="OG293">
        <v>0.077459312</v>
      </c>
      <c r="OH293">
        <v>0.0775057</v>
      </c>
      <c r="OI293">
        <v>0.077549997</v>
      </c>
      <c r="OJ293">
        <v>0.077589892</v>
      </c>
      <c r="OK293">
        <v>0.077621634</v>
      </c>
      <c r="OL293">
        <v>0.077640152</v>
      </c>
      <c r="OM293">
        <v>0.077639385</v>
      </c>
      <c r="ON293">
        <v>0.077612625</v>
      </c>
      <c r="OO293">
        <v>0.077552689</v>
      </c>
      <c r="OP293">
        <v>0.07745291</v>
      </c>
      <c r="OQ293">
        <v>0.077309167</v>
      </c>
      <c r="OR293">
        <v>0.077121324</v>
      </c>
      <c r="OS293">
        <v>0.076893448</v>
      </c>
      <c r="OT293">
        <v>0.076632853</v>
      </c>
      <c r="OU293">
        <v>0.076347879</v>
      </c>
      <c r="OV293">
        <v>0.076046017</v>
      </c>
      <c r="OW293">
        <v>0.075733422</v>
      </c>
      <c r="OX293">
        <v>0.075414889</v>
      </c>
      <c r="OY293">
        <v>0.075093873</v>
      </c>
      <c r="OZ293">
        <v>0.074772613</v>
      </c>
      <c r="PA293">
        <v>0.074452196</v>
      </c>
      <c r="PB293">
        <v>0.074132747</v>
      </c>
      <c r="PC293">
        <v>0.073813965</v>
      </c>
      <c r="PD293">
        <v>0.0734956</v>
      </c>
      <c r="PE293">
        <v>0.073177594</v>
      </c>
      <c r="PF293">
        <v>0.07286005</v>
      </c>
      <c r="PG293">
        <v>0.072543153</v>
      </c>
      <c r="PH293">
        <v>0.072227082</v>
      </c>
      <c r="PI293">
        <v>0.071911992</v>
      </c>
      <c r="PJ293">
        <v>0.071598007</v>
      </c>
      <c r="PK293">
        <v>0.07128521</v>
      </c>
      <c r="PL293">
        <v>0.070973606</v>
      </c>
      <c r="PM293">
        <v>0.070663107</v>
      </c>
      <c r="PN293">
        <v>0.070353534</v>
      </c>
      <c r="PO293">
        <v>0.070044635</v>
      </c>
      <c r="PP293">
        <v>0.069736138</v>
      </c>
      <c r="PQ293">
        <v>0.069427773</v>
      </c>
      <c r="PR293">
        <v>0.06911929</v>
      </c>
      <c r="PS293">
        <v>0.068810506</v>
      </c>
      <c r="PT293">
        <v>0.068501363</v>
      </c>
      <c r="PU293">
        <v>0.068191946</v>
      </c>
      <c r="PV293">
        <v>0.067882466</v>
      </c>
      <c r="PW293">
        <v>0.067573167</v>
      </c>
      <c r="PX293">
        <v>0.067264182</v>
      </c>
      <c r="PY293">
        <v>0.066955457</v>
      </c>
      <c r="PZ293">
        <v>0.066646755</v>
      </c>
      <c r="QA293">
        <v>0.066337749</v>
      </c>
      <c r="QB293">
        <v>0.066028194</v>
      </c>
      <c r="QC293">
        <v>0.065718034</v>
      </c>
      <c r="QD293">
        <v>0.065407423</v>
      </c>
      <c r="QE293">
        <v>0.065096658</v>
      </c>
      <c r="QF293">
        <v>0.064786038</v>
      </c>
      <c r="QG293">
        <v>0.064475763</v>
      </c>
      <c r="QH293">
        <v>0.064165902</v>
      </c>
      <c r="QI293">
        <v>0.063856406</v>
      </c>
      <c r="QJ293">
        <v>0.063547159</v>
      </c>
      <c r="QK293">
        <v>0.063238027</v>
      </c>
      <c r="QL293">
        <v>0.062928873</v>
      </c>
      <c r="QM293">
        <v>0.062619588</v>
      </c>
      <c r="QN293">
        <v>0.062310132</v>
      </c>
      <c r="QO293">
        <v>0.062000568</v>
      </c>
      <c r="QP293">
        <v>0.061691063</v>
      </c>
      <c r="QQ293">
        <v>0.061381847</v>
      </c>
      <c r="QR293">
        <v>0.061073109</v>
      </c>
      <c r="QS293">
        <v>0.0607649</v>
      </c>
      <c r="QT293">
        <v>0.060457109</v>
      </c>
      <c r="QU293">
        <v>0.060149488</v>
      </c>
      <c r="QV293">
        <v>0.05984175</v>
      </c>
      <c r="QW293">
        <v>0.059533676</v>
      </c>
      <c r="QX293">
        <v>0.059225149</v>
      </c>
      <c r="QY293">
        <v>0.058916153</v>
      </c>
      <c r="QZ293">
        <v>0.058606755</v>
      </c>
      <c r="RA293">
        <v>0.058297083</v>
      </c>
      <c r="RB293">
        <v>0.057987303</v>
      </c>
      <c r="RC293">
        <v>0.057677606</v>
      </c>
      <c r="RD293">
        <v>0.05736815</v>
      </c>
      <c r="RE293">
        <v>0.057058995</v>
      </c>
      <c r="RF293">
        <v>0.056750093</v>
      </c>
      <c r="RG293">
        <v>0.056441304</v>
      </c>
      <c r="RH293">
        <v>0.05613247</v>
      </c>
      <c r="RI293">
        <v>0.055823514</v>
      </c>
      <c r="RJ293">
        <v>0.055514467</v>
      </c>
      <c r="RK293">
        <v>0.055205466</v>
      </c>
      <c r="RL293">
        <v>0.054896686</v>
      </c>
      <c r="RM293">
        <v>0.054588253</v>
      </c>
      <c r="RN293">
        <v>0.054280202</v>
      </c>
      <c r="RO293">
        <v>0.053972474</v>
      </c>
      <c r="RP293">
        <v>0.053664959</v>
      </c>
      <c r="RQ293">
        <v>0.053357537</v>
      </c>
      <c r="RR293">
        <v>0.053050112</v>
      </c>
      <c r="RS293">
        <v>0.052742609</v>
      </c>
      <c r="RT293">
        <v>0.05243497</v>
      </c>
      <c r="RU293">
        <v>0.052127163</v>
      </c>
      <c r="RV293">
        <v>0.051819198</v>
      </c>
      <c r="RW293">
        <v>0.051511137</v>
      </c>
      <c r="RX293">
        <v>0.051203082</v>
      </c>
      <c r="RY293">
        <v>0.05089512</v>
      </c>
      <c r="RZ293">
        <v>0.050587275</v>
      </c>
      <c r="SA293">
        <v>0.050279486</v>
      </c>
      <c r="SB293">
        <v>0.049971627</v>
      </c>
      <c r="SC293">
        <v>0.049663568</v>
      </c>
      <c r="SD293">
        <v>0.049355251</v>
      </c>
      <c r="SE293">
        <v>0.049046714</v>
      </c>
      <c r="SF293">
        <v>0.048738075</v>
      </c>
      <c r="SG293">
        <v>0.048429482</v>
      </c>
      <c r="SH293">
        <v>0.048121042</v>
      </c>
      <c r="SI293">
        <v>0.047812795</v>
      </c>
      <c r="SJ293">
        <v>0.047504721</v>
      </c>
      <c r="SK293">
        <v>0.047196757</v>
      </c>
      <c r="SL293">
        <v>0.046888831</v>
      </c>
      <c r="SM293">
        <v>0.046580871</v>
      </c>
      <c r="SN293">
        <v>0.046272814</v>
      </c>
      <c r="SO293">
        <v>0.045964609</v>
      </c>
      <c r="SP293">
        <v>0.045656241</v>
      </c>
      <c r="SQ293">
        <v>0.045347741</v>
      </c>
      <c r="SR293">
        <v>0.045039186</v>
      </c>
      <c r="SS293">
        <v>0.044730676</v>
      </c>
      <c r="ST293">
        <v>0.04442229</v>
      </c>
      <c r="SU293">
        <v>0.044114058</v>
      </c>
      <c r="SV293">
        <v>0.043805956</v>
      </c>
      <c r="SW293">
        <v>0.043497921</v>
      </c>
      <c r="SX293">
        <v>0.043189891</v>
      </c>
      <c r="SY293">
        <v>0.042881838</v>
      </c>
      <c r="SZ293">
        <v>0.042573762</v>
      </c>
      <c r="TA293">
        <v>0.042265692</v>
      </c>
      <c r="TB293">
        <v>0.041957658</v>
      </c>
      <c r="TC293">
        <v>0.041649678</v>
      </c>
      <c r="TD293">
        <v>0.041341756</v>
      </c>
      <c r="TE293">
        <v>0.041033886</v>
      </c>
      <c r="TF293">
        <v>0.040726049</v>
      </c>
      <c r="TG293">
        <v>0.040418218</v>
      </c>
      <c r="TH293">
        <v>0.040110346</v>
      </c>
      <c r="TI293">
        <v>0.039802378</v>
      </c>
      <c r="TJ293">
        <v>0.03949427</v>
      </c>
      <c r="TK293">
        <v>0.039186005</v>
      </c>
      <c r="TL293">
        <v>0.038877603</v>
      </c>
      <c r="TM293">
        <v>0.038569116</v>
      </c>
      <c r="TN293">
        <v>0.038260611</v>
      </c>
      <c r="TO293">
        <v>0.037952148</v>
      </c>
      <c r="TP293">
        <v>0.037643772</v>
      </c>
      <c r="TQ293">
        <v>0.037335505</v>
      </c>
      <c r="TR293">
        <v>0.037027335</v>
      </c>
      <c r="TS293">
        <v>0.036719223</v>
      </c>
      <c r="TT293">
        <v>0.036411106</v>
      </c>
      <c r="TU293">
        <v>0.03610291</v>
      </c>
      <c r="TV293">
        <v>0.035794589</v>
      </c>
      <c r="TW293">
        <v>0.035486148</v>
      </c>
      <c r="TX293">
        <v>0.035177645</v>
      </c>
      <c r="TY293">
        <v>0.034869182</v>
      </c>
      <c r="TZ293">
        <v>0.034560853</v>
      </c>
      <c r="UA293">
        <v>0.034252706</v>
      </c>
      <c r="UB293">
        <v>0.033944725</v>
      </c>
      <c r="UC293">
        <v>0.033636844</v>
      </c>
      <c r="UD293">
        <v>0.033328989</v>
      </c>
      <c r="UE293">
        <v>0.033021112</v>
      </c>
      <c r="UF293">
        <v>0.032713207</v>
      </c>
      <c r="UG293">
        <v>0.032405291</v>
      </c>
      <c r="UH293">
        <v>0.032097381</v>
      </c>
      <c r="UI293">
        <v>0.031789473</v>
      </c>
      <c r="UJ293">
        <v>0.031481553</v>
      </c>
      <c r="UK293">
        <v>0.031173603</v>
      </c>
      <c r="UL293">
        <v>0.030865631</v>
      </c>
      <c r="UM293">
        <v>0.03055766</v>
      </c>
      <c r="UN293">
        <v>0.030249707</v>
      </c>
      <c r="UO293">
        <v>0.02994177</v>
      </c>
      <c r="UP293">
        <v>0.029633823</v>
      </c>
      <c r="UQ293">
        <v>0.02932583</v>
      </c>
      <c r="UR293">
        <v>0.029017784</v>
      </c>
      <c r="US293">
        <v>0.028709711</v>
      </c>
      <c r="UT293">
        <v>0.028401666</v>
      </c>
      <c r="UU293">
        <v>0.028093706</v>
      </c>
      <c r="UV293">
        <v>0.027785859</v>
      </c>
      <c r="UW293">
        <v>0.02747812</v>
      </c>
      <c r="UX293">
        <v>0.027170453</v>
      </c>
      <c r="UY293">
        <v>0.02686281</v>
      </c>
      <c r="UZ293">
        <v>0.026555149</v>
      </c>
      <c r="VA293">
        <v>0.026247439</v>
      </c>
      <c r="VB293">
        <v>0.025939665</v>
      </c>
      <c r="VC293">
        <v>0.025631834</v>
      </c>
      <c r="VD293">
        <v>0.025323965</v>
      </c>
      <c r="VE293">
        <v>0.025016094</v>
      </c>
      <c r="VF293">
        <v>0.024708257</v>
      </c>
      <c r="VG293">
        <v>0.024400476</v>
      </c>
      <c r="VH293">
        <v>0.024092756</v>
      </c>
      <c r="VI293">
        <v>0.023785076</v>
      </c>
      <c r="VJ293">
        <v>0.023477404</v>
      </c>
      <c r="VK293">
        <v>0.023169716</v>
      </c>
      <c r="VL293">
        <v>0.022862008</v>
      </c>
      <c r="VM293">
        <v>0.022554301</v>
      </c>
      <c r="VN293">
        <v>0.022246636</v>
      </c>
      <c r="VO293">
        <v>0.02193905</v>
      </c>
      <c r="VP293">
        <v>0.021631562</v>
      </c>
      <c r="VQ293">
        <v>0.021324164</v>
      </c>
      <c r="VR293">
        <v>0.021016832</v>
      </c>
      <c r="VS293">
        <v>0.020709532</v>
      </c>
      <c r="VT293">
        <v>0.020402239</v>
      </c>
      <c r="VU293">
        <v>0.020094931</v>
      </c>
      <c r="VV293">
        <v>0.019787587</v>
      </c>
      <c r="VW293">
        <v>0.019480172</v>
      </c>
      <c r="VX293">
        <v>0.019172646</v>
      </c>
      <c r="VY293">
        <v>0.018864978</v>
      </c>
      <c r="VZ293">
        <v>0.01855715</v>
      </c>
      <c r="WA293">
        <v>0.018249183</v>
      </c>
      <c r="WB293">
        <v>0.017941124</v>
      </c>
      <c r="WC293">
        <v>0.017633035</v>
      </c>
      <c r="WD293">
        <v>0.017324979</v>
      </c>
      <c r="WE293">
        <v>0.017016994</v>
      </c>
      <c r="WF293">
        <v>0.016709081</v>
      </c>
      <c r="WG293">
        <v>0.016401212</v>
      </c>
      <c r="WH293">
        <v>0.016093339</v>
      </c>
      <c r="WI293">
        <v>0.015785415</v>
      </c>
      <c r="WJ293">
        <v>0.015477423</v>
      </c>
      <c r="WK293">
        <v>0.015169369</v>
      </c>
      <c r="WL293">
        <v>0.014861284</v>
      </c>
      <c r="WM293">
        <v>0.014553203</v>
      </c>
      <c r="WN293">
        <v>0.014245144</v>
      </c>
      <c r="WO293">
        <v>0.013937108</v>
      </c>
      <c r="WP293">
        <v>0.013629082</v>
      </c>
      <c r="WQ293">
        <v>0.013321051</v>
      </c>
      <c r="WR293">
        <v>0.013013006</v>
      </c>
      <c r="WS293">
        <v>0.012704943</v>
      </c>
      <c r="WT293">
        <v>0.01239686</v>
      </c>
      <c r="WU293">
        <v>0.012088757</v>
      </c>
      <c r="WV293">
        <v>0.011780636</v>
      </c>
      <c r="WW293">
        <v>0.011472511</v>
      </c>
      <c r="WX293">
        <v>0.011164403</v>
      </c>
      <c r="WY293">
        <v>0.010856336</v>
      </c>
      <c r="WZ293">
        <v>0.010548329</v>
      </c>
      <c r="XA293">
        <v>0.010240393</v>
      </c>
      <c r="XB293">
        <v>0.00993254</v>
      </c>
      <c r="XC293">
        <v>0.009624786</v>
      </c>
      <c r="XD293">
        <v>0.009317152</v>
      </c>
      <c r="XE293">
        <v>0.009009643</v>
      </c>
      <c r="XF293">
        <v>0.008702234</v>
      </c>
      <c r="XG293">
        <v>0.008394871</v>
      </c>
      <c r="XH293">
        <v>0.008087492</v>
      </c>
      <c r="XI293">
        <v>0.007780059</v>
      </c>
      <c r="XJ293">
        <v>0.007472585</v>
      </c>
      <c r="XK293">
        <v>0.007165125</v>
      </c>
      <c r="XL293">
        <v>0.006857749</v>
      </c>
      <c r="XM293">
        <v>0.006550499</v>
      </c>
      <c r="XN293">
        <v>0.00624337</v>
      </c>
      <c r="XO293">
        <v>0.005936314</v>
      </c>
      <c r="XP293">
        <v>0.00562926</v>
      </c>
      <c r="XQ293">
        <v>0.005322148</v>
      </c>
      <c r="XR293">
        <v>0.005014936</v>
      </c>
      <c r="XS293">
        <v>0.004707601</v>
      </c>
      <c r="XT293">
        <v>0.004400132</v>
      </c>
      <c r="XU293">
        <v>0.004092528</v>
      </c>
      <c r="XV293">
        <v>0.003784798</v>
      </c>
      <c r="XW293">
        <v>0.00347697</v>
      </c>
      <c r="XX293">
        <v>0.003169089</v>
      </c>
      <c r="XY293">
        <v>0.002861203</v>
      </c>
      <c r="XZ293">
        <v>0.002553341</v>
      </c>
      <c r="YA293">
        <v>0.00224551</v>
      </c>
      <c r="YB293">
        <v>0.001937683</v>
      </c>
      <c r="YC293">
        <v>0.001629812</v>
      </c>
      <c r="YD293">
        <v>0.001321854</v>
      </c>
      <c r="YE293">
        <v>0.001013776</v>
      </c>
      <c r="YF293">
        <v>0.000705568</v>
      </c>
      <c r="YG293">
        <v>0.000397251</v>
      </c>
      <c r="YH293" s="1">
        <v>8.89e-5</v>
      </c>
      <c r="YI293">
        <v>-0.000219543</v>
      </c>
      <c r="YJ293">
        <v>-0.000527908</v>
      </c>
      <c r="YK293">
        <v>-0.000836187</v>
      </c>
      <c r="YL293">
        <v>-0.001144365</v>
      </c>
      <c r="YM293">
        <v>-0.001452452</v>
      </c>
      <c r="YN293">
        <v>-0.001760485</v>
      </c>
      <c r="YO293">
        <v>-0.002068502</v>
      </c>
      <c r="YP293">
        <v>-0.002376521</v>
      </c>
      <c r="YQ293">
        <v>-0.002684531</v>
      </c>
      <c r="YR293">
        <v>-0.002992497</v>
      </c>
      <c r="YS293">
        <v>-0.00330038</v>
      </c>
      <c r="YT293">
        <v>-0.003608167</v>
      </c>
      <c r="YU293">
        <v>-0.003915872</v>
      </c>
      <c r="YV293">
        <v>-0.00422354</v>
      </c>
      <c r="YW293">
        <v>-0.004531219</v>
      </c>
      <c r="YX293">
        <v>-0.004838942</v>
      </c>
      <c r="YY293">
        <v>-0.005146715</v>
      </c>
      <c r="YZ293">
        <v>-0.005454521</v>
      </c>
      <c r="ZA293">
        <v>-0.00576233</v>
      </c>
      <c r="ZB293">
        <v>-0.006070118</v>
      </c>
      <c r="ZC293">
        <v>-0.00637787</v>
      </c>
      <c r="ZD293">
        <v>-0.006685576</v>
      </c>
      <c r="ZE293">
        <v>-0.006993235</v>
      </c>
      <c r="ZF293">
        <v>-0.007300846</v>
      </c>
      <c r="ZG293">
        <v>-0.007608413</v>
      </c>
      <c r="ZH293">
        <v>-0.007915951</v>
      </c>
      <c r="ZI293">
        <v>-0.008223484</v>
      </c>
      <c r="ZJ293">
        <v>-0.008531037</v>
      </c>
      <c r="ZK293">
        <v>-0.008838613</v>
      </c>
      <c r="ZL293">
        <v>-0.009146191</v>
      </c>
      <c r="ZM293">
        <v>-0.009453721</v>
      </c>
      <c r="ZN293">
        <v>-0.009761161</v>
      </c>
      <c r="ZO293">
        <v>-0.010068494</v>
      </c>
      <c r="ZP293">
        <v>-0.010375743</v>
      </c>
      <c r="ZQ293">
        <v>-0.010682968</v>
      </c>
      <c r="ZR293">
        <v>-0.010990237</v>
      </c>
      <c r="ZS293">
        <v>-0.0112976</v>
      </c>
      <c r="ZT293">
        <v>-0.011605079</v>
      </c>
      <c r="ZU293">
        <v>-0.011912661</v>
      </c>
      <c r="ZV293">
        <v>-0.012220312</v>
      </c>
      <c r="ZW293">
        <v>-0.012527991</v>
      </c>
      <c r="ZX293">
        <v>-0.012835659</v>
      </c>
      <c r="ZY293">
        <v>-0.013143282</v>
      </c>
      <c r="ZZ293">
        <v>-0.013450851</v>
      </c>
      <c r="AAA293">
        <v>-0.013758369</v>
      </c>
      <c r="AAB293">
        <v>-0.014065857</v>
      </c>
      <c r="AAC293">
        <v>-0.014373342</v>
      </c>
      <c r="AAD293">
        <v>-0.014680846</v>
      </c>
      <c r="AAE293">
        <v>-0.014988375</v>
      </c>
      <c r="AAF293">
        <v>-0.015295918</v>
      </c>
      <c r="AAG293">
        <v>-0.015603448</v>
      </c>
      <c r="AAH293">
        <v>-0.015910932</v>
      </c>
      <c r="AAI293">
        <v>-0.016218342</v>
      </c>
      <c r="AAJ293">
        <v>-0.016525663</v>
      </c>
      <c r="AAK293">
        <v>-0.0168329</v>
      </c>
      <c r="AAL293">
        <v>-0.017140077</v>
      </c>
      <c r="AAM293">
        <v>-0.017447229</v>
      </c>
      <c r="AAN293">
        <v>-0.017754397</v>
      </c>
      <c r="AAO293">
        <v>-0.018061616</v>
      </c>
      <c r="AAP293">
        <v>-0.018368896</v>
      </c>
      <c r="AAQ293">
        <v>-0.018676219</v>
      </c>
      <c r="AAR293">
        <v>-0.018983541</v>
      </c>
      <c r="AAS293">
        <v>-0.019290807</v>
      </c>
      <c r="AAT293">
        <v>-0.019597984</v>
      </c>
      <c r="AAU293">
        <v>-0.019905072</v>
      </c>
      <c r="AAV293">
        <v>-0.020212105</v>
      </c>
      <c r="AAW293">
        <v>-0.020519134</v>
      </c>
      <c r="AAX293">
        <v>-0.020826196</v>
      </c>
      <c r="AAY293">
        <v>-0.021133303</v>
      </c>
      <c r="AAZ293">
        <v>-0.021440439</v>
      </c>
      <c r="ABA293">
        <v>-0.021747579</v>
      </c>
      <c r="ABB293">
        <v>-0.022054703</v>
      </c>
      <c r="ABC293">
        <v>-0.022361816</v>
      </c>
      <c r="ABD293">
        <v>-0.022668947</v>
      </c>
      <c r="ABE293">
        <v>-0.022976135</v>
      </c>
      <c r="ABF293">
        <v>-0.023283417</v>
      </c>
      <c r="ABG293">
        <v>-0.023590802</v>
      </c>
      <c r="ABH293">
        <v>-0.023898264</v>
      </c>
      <c r="ABI293">
        <v>-0.024205747</v>
      </c>
      <c r="ABJ293">
        <v>-0.024513186</v>
      </c>
      <c r="ABK293">
        <v>-0.024820533</v>
      </c>
      <c r="ABL293">
        <v>-0.025127775</v>
      </c>
      <c r="ABM293">
        <v>-0.025434932</v>
      </c>
      <c r="ABN293">
        <v>-0.025742042</v>
      </c>
      <c r="ABO293">
        <v>-0.026049138</v>
      </c>
      <c r="ABP293">
        <v>-0.026356246</v>
      </c>
      <c r="ABQ293">
        <v>-0.026663378</v>
      </c>
      <c r="ABR293">
        <v>-0.026970535</v>
      </c>
      <c r="ABS293">
        <v>-0.027277713</v>
      </c>
      <c r="ABT293">
        <v>-0.027584904</v>
      </c>
      <c r="ABU293">
        <v>-0.027892098</v>
      </c>
      <c r="ABV293">
        <v>-0.028199293</v>
      </c>
      <c r="ABW293">
        <v>-0.028506502</v>
      </c>
      <c r="ABX293">
        <v>-0.028813739</v>
      </c>
      <c r="ABY293">
        <v>-0.029121017</v>
      </c>
      <c r="ABZ293">
        <v>-0.02942833</v>
      </c>
      <c r="ACA293">
        <v>-0.02973565</v>
      </c>
      <c r="ACB293">
        <v>-0.030042942</v>
      </c>
      <c r="ACC293">
        <v>-0.03035018</v>
      </c>
      <c r="ACD293">
        <v>-0.030657353</v>
      </c>
      <c r="ACE293">
        <v>-0.030964469</v>
      </c>
      <c r="ACF293">
        <v>-0.031271539</v>
      </c>
      <c r="ACG293">
        <v>-0.031578565</v>
      </c>
      <c r="ACH293">
        <v>-0.03188554</v>
      </c>
      <c r="ACI293">
        <v>-0.032192459</v>
      </c>
      <c r="ACJ293">
        <v>-0.032499327</v>
      </c>
      <c r="ACK293">
        <v>-0.032806168</v>
      </c>
      <c r="ACL293">
        <v>-0.033113019</v>
      </c>
      <c r="ACM293">
        <v>-0.033419912</v>
      </c>
      <c r="ACN293">
        <v>-0.03372686</v>
      </c>
      <c r="ACO293">
        <v>-0.034033851</v>
      </c>
      <c r="ACP293">
        <v>-0.034340849</v>
      </c>
      <c r="ACQ293">
        <v>-0.034647812</v>
      </c>
      <c r="ACR293">
        <v>-0.034954717</v>
      </c>
      <c r="ACS293">
        <v>-0.035261568</v>
      </c>
      <c r="ACT293">
        <v>-0.035568402</v>
      </c>
      <c r="ACU293">
        <v>-0.035875274</v>
      </c>
      <c r="ACV293">
        <v>-0.036182234</v>
      </c>
      <c r="ACW293">
        <v>-0.036489307</v>
      </c>
      <c r="ACX293">
        <v>-0.03679649</v>
      </c>
      <c r="ACY293">
        <v>-0.037103749</v>
      </c>
      <c r="ACZ293">
        <v>-0.037411032</v>
      </c>
      <c r="ADA293">
        <v>-0.037718279</v>
      </c>
      <c r="ADB293">
        <v>-0.038025436</v>
      </c>
      <c r="ADC293">
        <v>-0.038332475</v>
      </c>
      <c r="ADD293">
        <v>-0.038639408</v>
      </c>
      <c r="ADE293">
        <v>-0.038946283</v>
      </c>
      <c r="ADF293">
        <v>-0.039253168</v>
      </c>
      <c r="ADG293">
        <v>-0.039560122</v>
      </c>
      <c r="ADH293">
        <v>-0.03986716</v>
      </c>
      <c r="ADI293">
        <v>-0.040174254</v>
      </c>
      <c r="ADJ293">
        <v>-0.040481341</v>
      </c>
      <c r="ADK293">
        <v>-0.040788356</v>
      </c>
      <c r="ADL293">
        <v>-0.041095265</v>
      </c>
      <c r="ADM293">
        <v>-0.041402075</v>
      </c>
      <c r="ADN293">
        <v>-0.041708825</v>
      </c>
      <c r="ADO293">
        <v>-0.042015572</v>
      </c>
      <c r="ADP293">
        <v>-0.042322349</v>
      </c>
      <c r="ADQ293">
        <v>-0.042629154</v>
      </c>
      <c r="ADR293">
        <v>-0.042935945</v>
      </c>
      <c r="ADS293">
        <v>-0.043242661</v>
      </c>
      <c r="ADT293">
        <v>-0.043549259</v>
      </c>
      <c r="ADU293">
        <v>-0.043855746</v>
      </c>
      <c r="ADV293">
        <v>-0.044162183</v>
      </c>
      <c r="ADW293">
        <v>-0.044468669</v>
      </c>
      <c r="ADX293">
        <v>-0.044775288</v>
      </c>
      <c r="ADY293">
        <v>-0.045082073</v>
      </c>
      <c r="ADZ293">
        <v>-0.045388987</v>
      </c>
      <c r="AEA293">
        <v>-0.045695946</v>
      </c>
      <c r="AEB293">
        <v>-0.046002853</v>
      </c>
      <c r="AEC293">
        <v>-0.046309652</v>
      </c>
      <c r="AED293">
        <v>-0.046616325</v>
      </c>
      <c r="AEE293">
        <v>-0.046922896</v>
      </c>
      <c r="AEF293">
        <v>-0.047229403</v>
      </c>
      <c r="AEG293">
        <v>-0.047535877</v>
      </c>
      <c r="AEH293">
        <v>-0.04784234</v>
      </c>
      <c r="AEI293">
        <v>-0.048148811</v>
      </c>
      <c r="AEJ293">
        <v>-0.048455313</v>
      </c>
      <c r="AEK293">
        <v>-0.048761875</v>
      </c>
      <c r="AEL293">
        <v>-0.049068528</v>
      </c>
      <c r="AEM293">
        <v>-0.049375293</v>
      </c>
      <c r="AEN293">
        <v>-0.049682165</v>
      </c>
      <c r="AEO293">
        <v>-0.049989116</v>
      </c>
      <c r="AEP293">
        <v>-0.050296107</v>
      </c>
      <c r="AEQ293">
        <v>-0.050603097</v>
      </c>
      <c r="AER293">
        <v>-0.050910073</v>
      </c>
      <c r="AES293">
        <v>-0.051217046</v>
      </c>
      <c r="AET293">
        <v>-0.051524034</v>
      </c>
      <c r="AEU293">
        <v>-0.051831054</v>
      </c>
      <c r="AEV293">
        <v>-0.052138099</v>
      </c>
      <c r="AEW293">
        <v>-0.05244514</v>
      </c>
      <c r="AEX293">
        <v>-0.052752143</v>
      </c>
      <c r="AEY293">
        <v>-0.053059076</v>
      </c>
      <c r="AEZ293">
        <v>-0.053365928</v>
      </c>
      <c r="AFA293">
        <v>-0.053672715</v>
      </c>
      <c r="AFB293">
        <v>-0.053979474</v>
      </c>
      <c r="AFC293">
        <v>-0.054286258</v>
      </c>
      <c r="AFD293">
        <v>-0.054593113</v>
      </c>
      <c r="AFE293">
        <v>-0.054900058</v>
      </c>
      <c r="AFF293">
        <v>-0.055207081</v>
      </c>
      <c r="AFG293">
        <v>-0.055514139</v>
      </c>
      <c r="AFH293">
        <v>-0.055821174</v>
      </c>
      <c r="AFI293">
        <v>-0.056128139</v>
      </c>
      <c r="AFJ293">
        <v>-0.056435008</v>
      </c>
      <c r="AFK293">
        <v>-0.056741781</v>
      </c>
      <c r="AFL293">
        <v>-0.057048473</v>
      </c>
      <c r="AFM293">
        <v>-0.057355108</v>
      </c>
      <c r="AFN293">
        <v>-0.057661708</v>
      </c>
      <c r="AFO293">
        <v>-0.057968283</v>
      </c>
      <c r="AFP293">
        <v>-0.058274839</v>
      </c>
      <c r="AFQ293">
        <v>-0.058581377</v>
      </c>
      <c r="AFR293">
        <v>-0.058887899</v>
      </c>
      <c r="AFS293">
        <v>-0.059194421</v>
      </c>
      <c r="AFT293">
        <v>-0.059500966</v>
      </c>
      <c r="AFU293">
        <v>-0.059807561</v>
      </c>
      <c r="AFV293">
        <v>-0.060114222</v>
      </c>
      <c r="AFW293">
        <v>-0.060420954</v>
      </c>
      <c r="AFX293">
        <v>-0.060727748</v>
      </c>
      <c r="AFY293">
        <v>-0.061034586</v>
      </c>
      <c r="AFZ293">
        <v>-0.061341449</v>
      </c>
      <c r="AGA293">
        <v>-0.061648309</v>
      </c>
      <c r="AGB293">
        <v>-0.061955139</v>
      </c>
      <c r="AGC293">
        <v>-0.062261911</v>
      </c>
      <c r="AGD293">
        <v>-0.062568607</v>
      </c>
      <c r="AGE293">
        <v>-0.06287523</v>
      </c>
      <c r="AGF293">
        <v>-0.063181799</v>
      </c>
      <c r="AGG293">
        <v>-0.063488343</v>
      </c>
      <c r="AGH293">
        <v>-0.063794873</v>
      </c>
      <c r="AGI293">
        <v>-0.064101378</v>
      </c>
      <c r="AGJ293">
        <v>-0.064407818</v>
      </c>
      <c r="AGK293">
        <v>-0.06471415</v>
      </c>
      <c r="AGL293">
        <v>-0.06502035</v>
      </c>
      <c r="AGM293">
        <v>-0.065326428</v>
      </c>
      <c r="AGN293">
        <v>-0.065632428</v>
      </c>
      <c r="AGO293">
        <v>-0.065938406</v>
      </c>
      <c r="AGP293">
        <v>-0.066244397</v>
      </c>
      <c r="AGQ293">
        <v>-0.066550414</v>
      </c>
      <c r="AGR293">
        <v>-0.066856451</v>
      </c>
      <c r="AGS293">
        <v>-0.067162498</v>
      </c>
      <c r="AGT293">
        <v>-0.067468559</v>
      </c>
      <c r="AGU293">
        <v>-0.067774643</v>
      </c>
      <c r="AGV293">
        <v>-0.068080754</v>
      </c>
      <c r="AGW293">
        <v>-0.068386871</v>
      </c>
      <c r="AGX293">
        <v>-0.068692891</v>
      </c>
      <c r="AGY293">
        <v>-0.068998604</v>
      </c>
      <c r="AGZ293">
        <v>-0.06930369</v>
      </c>
      <c r="AHA293">
        <v>-0.069607728</v>
      </c>
      <c r="AHB293">
        <v>-0.069910233</v>
      </c>
      <c r="AHC293">
        <v>-0.070210676</v>
      </c>
      <c r="AHD293">
        <v>-0.070508494</v>
      </c>
      <c r="AHE293">
        <v>-0.070803103</v>
      </c>
      <c r="AHF293">
        <v>-0.071093958</v>
      </c>
      <c r="AHG293">
        <v>-0.071380619</v>
      </c>
      <c r="AHH293">
        <v>-0.071662769</v>
      </c>
      <c r="AHI293">
        <v>-0.071940215</v>
      </c>
      <c r="AHJ293">
        <v>-0.072212856</v>
      </c>
      <c r="AHK293">
        <v>-0.072480645</v>
      </c>
      <c r="AHL293">
        <v>-0.072743576</v>
      </c>
      <c r="AHM293">
        <v>-0.073001668</v>
      </c>
      <c r="AHN293">
        <v>-0.073254945</v>
      </c>
      <c r="AHO293">
        <v>-0.073503414</v>
      </c>
      <c r="AHP293">
        <v>-0.073747071</v>
      </c>
      <c r="AHQ293">
        <v>-0.073985903</v>
      </c>
      <c r="AHR293">
        <v>-0.074219907</v>
      </c>
      <c r="AHS293">
        <v>-0.074449107</v>
      </c>
      <c r="AHT293">
        <v>-0.074673558</v>
      </c>
      <c r="AHU293">
        <v>-0.074893342</v>
      </c>
      <c r="AHV293">
        <v>-0.075108557</v>
      </c>
      <c r="AHW293">
        <v>-0.075319302</v>
      </c>
      <c r="AHX293">
        <v>-0.075525671</v>
      </c>
      <c r="AHY293">
        <v>-0.075727744</v>
      </c>
      <c r="AHZ293">
        <v>-0.075925552</v>
      </c>
      <c r="AIA293">
        <v>-0.076119005</v>
      </c>
      <c r="AIB293">
        <v>-0.076307843</v>
      </c>
      <c r="AIC293">
        <v>-0.076491608</v>
      </c>
      <c r="AID293">
        <v>-0.076669463</v>
      </c>
      <c r="AIE293">
        <v>-0.076839841</v>
      </c>
      <c r="AIF293">
        <v>-0.077000212</v>
      </c>
      <c r="AIG293">
        <v>-0.077147077</v>
      </c>
      <c r="AIH293">
        <v>-0.0772763</v>
      </c>
      <c r="AII293">
        <v>-0.077383906</v>
      </c>
      <c r="AIJ293">
        <v>-0.077466692</v>
      </c>
      <c r="AIK293">
        <v>-0.077522351</v>
      </c>
      <c r="AIL293">
        <v>-0.077549713</v>
      </c>
      <c r="AIM293">
        <v>-0.077549145</v>
      </c>
      <c r="AIN293">
        <v>-0.077522802</v>
      </c>
      <c r="AIO293">
        <v>-0.077474645</v>
      </c>
      <c r="AIP293">
        <v>-0.077409963</v>
      </c>
      <c r="AIQ293">
        <v>-0.07733415</v>
      </c>
      <c r="AIR293">
        <v>-0.077251646</v>
      </c>
      <c r="AIS293">
        <v>-0.077165663</v>
      </c>
      <c r="AIT293">
        <v>-0.077078269</v>
      </c>
      <c r="AIU293">
        <v>-0.076990702</v>
      </c>
      <c r="AIV293">
        <v>-0.076903696</v>
      </c>
      <c r="AIW293">
        <v>-0.076817583</v>
      </c>
      <c r="AIX293">
        <v>-0.076732351</v>
      </c>
      <c r="AIY293">
        <v>-0.076647807</v>
      </c>
      <c r="AIZ293">
        <v>-0.076563766</v>
      </c>
      <c r="AJA293">
        <v>-0.07648012</v>
      </c>
      <c r="AJB293">
        <v>-0.07639684</v>
      </c>
      <c r="AJC293">
        <v>-0.076313968</v>
      </c>
      <c r="AJD293">
        <v>-0.076231584</v>
      </c>
      <c r="AJE293">
        <v>-0.076149788</v>
      </c>
      <c r="AJF293">
        <v>-0.076068689</v>
      </c>
      <c r="AJG293">
        <v>-0.075988358</v>
      </c>
      <c r="AJH293">
        <v>-0.075908786</v>
      </c>
      <c r="AJI293">
        <v>-0.075829863</v>
      </c>
      <c r="AJJ293">
        <v>-0.075751391</v>
      </c>
      <c r="AJK293">
        <v>-0.075673142</v>
      </c>
      <c r="AJL293">
        <v>-0.07559493</v>
      </c>
      <c r="AJM293">
        <v>-0.075516645</v>
      </c>
      <c r="AJN293">
        <v>-0.075438248</v>
      </c>
      <c r="AJO293">
        <v>-0.075359739</v>
      </c>
      <c r="AJP293">
        <v>-0.07528112</v>
      </c>
      <c r="AJQ293">
        <v>-0.075202387</v>
      </c>
      <c r="AJR293">
        <v>-0.075123528</v>
      </c>
      <c r="AJS293">
        <v>-0.075044545</v>
      </c>
      <c r="AJT293">
        <v>-0.074965452</v>
      </c>
      <c r="AJU293">
        <v>-0.074886266</v>
      </c>
      <c r="AJV293">
        <v>-0.074807004</v>
      </c>
      <c r="AJW293">
        <v>-0.074727668</v>
      </c>
      <c r="AJX293">
        <v>-0.074648264</v>
      </c>
      <c r="AJY293">
        <v>-0.074568825</v>
      </c>
      <c r="AJZ293">
        <v>-0.074489414</v>
      </c>
      <c r="AKA293">
        <v>-0.074410124</v>
      </c>
      <c r="AKB293">
        <v>-0.074331039</v>
      </c>
      <c r="AKC293">
        <v>-0.074252195</v>
      </c>
      <c r="AKD293">
        <v>-0.074173571</v>
      </c>
      <c r="AKE293">
        <v>-0.074095093</v>
      </c>
      <c r="AKF293">
        <v>-0.074016679</v>
      </c>
      <c r="AKG293">
        <v>-0.073938279</v>
      </c>
      <c r="AKH293">
        <v>-0.073859883</v>
      </c>
      <c r="AKI293">
        <v>-0.073781526</v>
      </c>
      <c r="AKJ293">
        <v>-0.073703266</v>
      </c>
      <c r="AKK293">
        <v>-0.073625167</v>
      </c>
      <c r="AKL293">
        <v>-0.073547288</v>
      </c>
      <c r="AKM293">
        <v>-0.073469676</v>
      </c>
      <c r="AKN293">
        <v>-0.073392336</v>
      </c>
      <c r="AKO293">
        <v>-0.073315206</v>
      </c>
      <c r="AKP293">
        <v>-0.073238153</v>
      </c>
      <c r="AKQ293">
        <v>-0.073160991</v>
      </c>
      <c r="AKR293">
        <v>-0.073083535</v>
      </c>
      <c r="AKS293">
        <v>-0.073005676</v>
      </c>
      <c r="AKT293">
        <v>-0.072927404</v>
      </c>
      <c r="AKU293">
        <v>-0.072848799</v>
      </c>
      <c r="AKV293">
        <v>-0.072770001</v>
      </c>
      <c r="AKW293">
        <v>-0.07269116</v>
      </c>
      <c r="AKX293">
        <v>-0.072612414</v>
      </c>
      <c r="AKY293">
        <v>-0.072533879</v>
      </c>
      <c r="AKZ293">
        <v>-0.072455623</v>
      </c>
      <c r="ALA293">
        <v>-0.072377628</v>
      </c>
      <c r="ALB293">
        <v>-0.072299779</v>
      </c>
      <c r="ALC293">
        <v>-0.072221871</v>
      </c>
      <c r="ALD293">
        <v>-0.072143662</v>
      </c>
      <c r="ALE293">
        <v>-0.072064948</v>
      </c>
      <c r="ALF293">
        <v>-0.071985605</v>
      </c>
      <c r="ALG293">
        <v>-0.071905588</v>
      </c>
      <c r="ALH293">
        <v>-0.071824895</v>
      </c>
      <c r="ALI293">
        <v>-0.071743508</v>
      </c>
      <c r="ALJ293">
        <v>-0.071661357</v>
      </c>
      <c r="ALK293">
        <v>-0.071578319</v>
      </c>
      <c r="ALL293">
        <v>-0.071494241</v>
      </c>
      <c r="ALM293">
        <v>-0.071408996</v>
      </c>
      <c r="ALN293">
        <v>-0.071322511</v>
      </c>
      <c r="ALO293">
        <v>-0.071234776</v>
      </c>
      <c r="ALP293">
        <v>-0.071145812</v>
      </c>
      <c r="ALQ293">
        <v>-0.071055627</v>
      </c>
      <c r="ALR293">
        <v>-0.070964176</v>
      </c>
      <c r="ALS293">
        <v>-0.070871362</v>
      </c>
      <c r="ALT293">
        <v>-0.070777079</v>
      </c>
      <c r="ALU293">
        <v>-0.070681324</v>
      </c>
      <c r="ALV293">
        <v>-0.070584271</v>
      </c>
      <c r="ALW293">
        <v>-0.070486273</v>
      </c>
      <c r="ALX293">
        <v>-0.070387582</v>
      </c>
      <c r="ALY293">
        <v>-0.070287552</v>
      </c>
      <c r="ALZ293">
        <v>-0.070183912</v>
      </c>
      <c r="AMA293">
        <v>-0.070072565</v>
      </c>
      <c r="AMB293">
        <v>-0.069947862</v>
      </c>
      <c r="AMC293">
        <v>-0.069803514</v>
      </c>
      <c r="AMD293">
        <v>-0.06963359</v>
      </c>
      <c r="AME293">
        <v>-0.069432835</v>
      </c>
      <c r="AMF293">
        <v>-0.069196691</v>
      </c>
      <c r="AMG293">
        <v>-0.068921315</v>
      </c>
      <c r="AMH293">
        <v>-0.068603605</v>
      </c>
      <c r="AMI293">
        <v>-0.068241252</v>
      </c>
      <c r="AMJ293">
        <v>-0.067840743</v>
      </c>
      <c r="AMK293">
        <v>-0.067413268</v>
      </c>
      <c r="AML293">
        <v>-0.066965923</v>
      </c>
      <c r="AMM293">
        <v>-0.066504951</v>
      </c>
      <c r="AMN293">
        <v>-0.066035578</v>
      </c>
      <c r="AMO293">
        <v>-0.065561892</v>
      </c>
    </row>
    <row r="294" spans="1:1029">
      <c r="A294">
        <f t="shared" si="4"/>
        <v>293</v>
      </c>
      <c r="B294">
        <v>90</v>
      </c>
      <c r="C294">
        <v>396820</v>
      </c>
      <c r="D294" t="s">
        <v>11</v>
      </c>
      <c r="E294" s="2" t="s">
        <v>8</v>
      </c>
      <c r="F294">
        <v>-0.118323438</v>
      </c>
      <c r="G294">
        <v>-0.117678778</v>
      </c>
      <c r="H294">
        <v>-0.117035138</v>
      </c>
      <c r="I294">
        <v>-0.116393218</v>
      </c>
      <c r="J294">
        <v>-0.115752707</v>
      </c>
      <c r="K294">
        <v>-0.115113691</v>
      </c>
      <c r="L294">
        <v>-0.114477091</v>
      </c>
      <c r="M294">
        <v>-0.113844154</v>
      </c>
      <c r="N294">
        <v>-0.113215454</v>
      </c>
      <c r="O294">
        <v>-0.112590378</v>
      </c>
      <c r="P294">
        <v>-0.111967426</v>
      </c>
      <c r="Q294">
        <v>-0.111345202</v>
      </c>
      <c r="R294">
        <v>-0.110723164</v>
      </c>
      <c r="S294">
        <v>-0.110101606</v>
      </c>
      <c r="T294">
        <v>-0.109481115</v>
      </c>
      <c r="U294">
        <v>-0.108862004</v>
      </c>
      <c r="V294">
        <v>-0.108244179</v>
      </c>
      <c r="W294">
        <v>-0.107627165</v>
      </c>
      <c r="X294">
        <v>-0.107010168</v>
      </c>
      <c r="Y294">
        <v>-0.106392135</v>
      </c>
      <c r="Z294">
        <v>-0.105772079</v>
      </c>
      <c r="AA294">
        <v>-0.10514967</v>
      </c>
      <c r="AB294">
        <v>-0.104525528</v>
      </c>
      <c r="AC294">
        <v>-0.103900956</v>
      </c>
      <c r="AD294">
        <v>-0.103277163</v>
      </c>
      <c r="AE294">
        <v>-0.102654705</v>
      </c>
      <c r="AF294">
        <v>-0.102033479</v>
      </c>
      <c r="AG294">
        <v>-0.101413017</v>
      </c>
      <c r="AH294">
        <v>-0.100792788</v>
      </c>
      <c r="AI294">
        <v>-0.100172278</v>
      </c>
      <c r="AJ294">
        <v>-0.099551143</v>
      </c>
      <c r="AK294">
        <v>-0.098929409</v>
      </c>
      <c r="AL294">
        <v>-0.098307527</v>
      </c>
      <c r="AM294">
        <v>-0.09768617</v>
      </c>
      <c r="AN294">
        <v>-0.09706587</v>
      </c>
      <c r="AO294">
        <v>-0.096446819</v>
      </c>
      <c r="AP294">
        <v>-0.095828888</v>
      </c>
      <c r="AQ294">
        <v>-0.095211717</v>
      </c>
      <c r="AR294">
        <v>-0.094594801</v>
      </c>
      <c r="AS294">
        <v>-0.093977547</v>
      </c>
      <c r="AT294">
        <v>-0.093359458</v>
      </c>
      <c r="AU294">
        <v>-0.092740301</v>
      </c>
      <c r="AV294">
        <v>-0.092120114</v>
      </c>
      <c r="AW294">
        <v>-0.091499133</v>
      </c>
      <c r="AX294">
        <v>-0.090877711</v>
      </c>
      <c r="AY294">
        <v>-0.090256302</v>
      </c>
      <c r="AZ294">
        <v>-0.089635397</v>
      </c>
      <c r="BA294">
        <v>-0.089015347</v>
      </c>
      <c r="BB294">
        <v>-0.088396261</v>
      </c>
      <c r="BC294">
        <v>-0.087778012</v>
      </c>
      <c r="BD294">
        <v>-0.08716031</v>
      </c>
      <c r="BE294">
        <v>-0.086542779</v>
      </c>
      <c r="BF294">
        <v>-0.085925013</v>
      </c>
      <c r="BG294">
        <v>-0.085306761</v>
      </c>
      <c r="BH294">
        <v>-0.084688115</v>
      </c>
      <c r="BI294">
        <v>-0.08406952</v>
      </c>
      <c r="BJ294">
        <v>-0.083451534</v>
      </c>
      <c r="BK294">
        <v>-0.082834474</v>
      </c>
      <c r="BL294">
        <v>-0.082218292</v>
      </c>
      <c r="BM294">
        <v>-0.081602665</v>
      </c>
      <c r="BN294">
        <v>-0.0809872</v>
      </c>
      <c r="BO294">
        <v>-0.080371557</v>
      </c>
      <c r="BP294">
        <v>-0.079755465</v>
      </c>
      <c r="BQ294">
        <v>-0.079138772</v>
      </c>
      <c r="BR294">
        <v>-0.078521465</v>
      </c>
      <c r="BS294">
        <v>-0.077903671</v>
      </c>
      <c r="BT294">
        <v>-0.077285606</v>
      </c>
      <c r="BU294">
        <v>-0.076667525</v>
      </c>
      <c r="BV294">
        <v>-0.076049697</v>
      </c>
      <c r="BW294">
        <v>-0.075432327</v>
      </c>
      <c r="BX294">
        <v>-0.074815445</v>
      </c>
      <c r="BY294">
        <v>-0.074198881</v>
      </c>
      <c r="BZ294">
        <v>-0.073582363</v>
      </c>
      <c r="CA294">
        <v>-0.072965693</v>
      </c>
      <c r="CB294">
        <v>-0.072348844</v>
      </c>
      <c r="CC294">
        <v>-0.071731917</v>
      </c>
      <c r="CD294">
        <v>-0.071115041</v>
      </c>
      <c r="CE294">
        <v>-0.0704983</v>
      </c>
      <c r="CF294">
        <v>-0.069881741</v>
      </c>
      <c r="CG294">
        <v>-0.06926538</v>
      </c>
      <c r="CH294">
        <v>-0.068649211</v>
      </c>
      <c r="CI294">
        <v>-0.068033202</v>
      </c>
      <c r="CJ294">
        <v>-0.067417297</v>
      </c>
      <c r="CK294">
        <v>-0.066801438</v>
      </c>
      <c r="CL294">
        <v>-0.066185573</v>
      </c>
      <c r="CM294">
        <v>-0.065569657</v>
      </c>
      <c r="CN294">
        <v>-0.064953631</v>
      </c>
      <c r="CO294">
        <v>-0.064337409</v>
      </c>
      <c r="CP294">
        <v>-0.063720912</v>
      </c>
      <c r="CQ294">
        <v>-0.063104139</v>
      </c>
      <c r="CR294">
        <v>-0.062487225</v>
      </c>
      <c r="CS294">
        <v>-0.061870419</v>
      </c>
      <c r="CT294">
        <v>-0.061253928</v>
      </c>
      <c r="CU294">
        <v>-0.060637779</v>
      </c>
      <c r="CV294">
        <v>-0.060021803</v>
      </c>
      <c r="CW294">
        <v>-0.059405765</v>
      </c>
      <c r="CX294">
        <v>-0.058789539</v>
      </c>
      <c r="CY294">
        <v>-0.058173163</v>
      </c>
      <c r="CZ294">
        <v>-0.057556772</v>
      </c>
      <c r="DA294">
        <v>-0.056940491</v>
      </c>
      <c r="DB294">
        <v>-0.056324374</v>
      </c>
      <c r="DC294">
        <v>-0.055708422</v>
      </c>
      <c r="DD294">
        <v>-0.055092611</v>
      </c>
      <c r="DE294">
        <v>-0.054476914</v>
      </c>
      <c r="DF294">
        <v>-0.053861287</v>
      </c>
      <c r="DG294">
        <v>-0.053245673</v>
      </c>
      <c r="DH294">
        <v>-0.052630018</v>
      </c>
      <c r="DI294">
        <v>-0.05201428</v>
      </c>
      <c r="DJ294">
        <v>-0.051398444</v>
      </c>
      <c r="DK294">
        <v>-0.050782502</v>
      </c>
      <c r="DL294">
        <v>-0.05016644</v>
      </c>
      <c r="DM294">
        <v>-0.049550249</v>
      </c>
      <c r="DN294">
        <v>-0.048933969</v>
      </c>
      <c r="DO294">
        <v>-0.04831773</v>
      </c>
      <c r="DP294">
        <v>-0.047701722</v>
      </c>
      <c r="DQ294">
        <v>-0.047086066</v>
      </c>
      <c r="DR294">
        <v>-0.046470708</v>
      </c>
      <c r="DS294">
        <v>-0.045855418</v>
      </c>
      <c r="DT294">
        <v>-0.04523994</v>
      </c>
      <c r="DU294">
        <v>-0.044624155</v>
      </c>
      <c r="DV294">
        <v>-0.044008122</v>
      </c>
      <c r="DW294">
        <v>-0.043392001</v>
      </c>
      <c r="DX294">
        <v>-0.04277595</v>
      </c>
      <c r="DY294">
        <v>-0.042160071</v>
      </c>
      <c r="DZ294">
        <v>-0.041544413</v>
      </c>
      <c r="EA294">
        <v>-0.040928978</v>
      </c>
      <c r="EB294">
        <v>-0.040313646</v>
      </c>
      <c r="EC294">
        <v>-0.039698355</v>
      </c>
      <c r="ED294">
        <v>-0.039083114</v>
      </c>
      <c r="EE294">
        <v>-0.038467873</v>
      </c>
      <c r="EF294">
        <v>-0.037852607</v>
      </c>
      <c r="EG294">
        <v>-0.037237299</v>
      </c>
      <c r="EH294">
        <v>-0.036621937</v>
      </c>
      <c r="EI294">
        <v>-0.036006516</v>
      </c>
      <c r="EJ294">
        <v>-0.035391041</v>
      </c>
      <c r="EK294">
        <v>-0.034775521</v>
      </c>
      <c r="EL294">
        <v>-0.034159976</v>
      </c>
      <c r="EM294">
        <v>-0.033544435</v>
      </c>
      <c r="EN294">
        <v>-0.032928932</v>
      </c>
      <c r="EO294">
        <v>-0.032313494</v>
      </c>
      <c r="EP294">
        <v>-0.031698127</v>
      </c>
      <c r="EQ294">
        <v>-0.031082795</v>
      </c>
      <c r="ER294">
        <v>-0.030467424</v>
      </c>
      <c r="ES294">
        <v>-0.029851915</v>
      </c>
      <c r="ET294">
        <v>-0.029236212</v>
      </c>
      <c r="EU294">
        <v>-0.028620357</v>
      </c>
      <c r="EV294">
        <v>-0.028004492</v>
      </c>
      <c r="EW294">
        <v>-0.027388767</v>
      </c>
      <c r="EX294">
        <v>-0.026773236</v>
      </c>
      <c r="EY294">
        <v>-0.026157827</v>
      </c>
      <c r="EZ294">
        <v>-0.025542411</v>
      </c>
      <c r="FA294">
        <v>-0.024926914</v>
      </c>
      <c r="FB294">
        <v>-0.024311371</v>
      </c>
      <c r="FC294">
        <v>-0.023695885</v>
      </c>
      <c r="FD294">
        <v>-0.023080538</v>
      </c>
      <c r="FE294">
        <v>-0.022465322</v>
      </c>
      <c r="FF294">
        <v>-0.021850155</v>
      </c>
      <c r="FG294">
        <v>-0.021234955</v>
      </c>
      <c r="FH294">
        <v>-0.02061972</v>
      </c>
      <c r="FI294">
        <v>-0.020004541</v>
      </c>
      <c r="FJ294">
        <v>-0.019389531</v>
      </c>
      <c r="FK294">
        <v>-0.018774718</v>
      </c>
      <c r="FL294">
        <v>-0.018160003</v>
      </c>
      <c r="FM294">
        <v>-0.017545215</v>
      </c>
      <c r="FN294">
        <v>-0.01693024</v>
      </c>
      <c r="FO294">
        <v>-0.016315103</v>
      </c>
      <c r="FP294">
        <v>-0.01569993</v>
      </c>
      <c r="FQ294">
        <v>-0.015084836</v>
      </c>
      <c r="FR294">
        <v>-0.014469825</v>
      </c>
      <c r="FS294">
        <v>-0.013854799</v>
      </c>
      <c r="FT294">
        <v>-0.013239662</v>
      </c>
      <c r="FU294">
        <v>-0.012624418</v>
      </c>
      <c r="FV294">
        <v>-0.012009175</v>
      </c>
      <c r="FW294">
        <v>-0.011394076</v>
      </c>
      <c r="FX294">
        <v>-0.010779194</v>
      </c>
      <c r="FY294">
        <v>-0.010164501</v>
      </c>
      <c r="FZ294">
        <v>-0.009549907</v>
      </c>
      <c r="GA294">
        <v>-0.008935316</v>
      </c>
      <c r="GB294">
        <v>-0.008320659</v>
      </c>
      <c r="GC294">
        <v>-0.007705881</v>
      </c>
      <c r="GD294">
        <v>-0.007090954</v>
      </c>
      <c r="GE294">
        <v>-0.006475885</v>
      </c>
      <c r="GF294">
        <v>-0.005860722</v>
      </c>
      <c r="GG294">
        <v>-0.00524552</v>
      </c>
      <c r="GH294">
        <v>-0.004630305</v>
      </c>
      <c r="GI294">
        <v>-0.004015053</v>
      </c>
      <c r="GJ294">
        <v>-0.00339972</v>
      </c>
      <c r="GK294">
        <v>-0.002784291</v>
      </c>
      <c r="GL294">
        <v>-0.002168799</v>
      </c>
      <c r="GM294">
        <v>-0.001553315</v>
      </c>
      <c r="GN294">
        <v>-0.000937909</v>
      </c>
      <c r="GO294">
        <v>-0.000322636</v>
      </c>
      <c r="GP294">
        <v>0.00029247</v>
      </c>
      <c r="GQ294">
        <v>0.000907414</v>
      </c>
      <c r="GR294">
        <v>0.00152225</v>
      </c>
      <c r="GS294">
        <v>0.002137078</v>
      </c>
      <c r="GT294">
        <v>0.002751977</v>
      </c>
      <c r="GU294">
        <v>0.003366945</v>
      </c>
      <c r="GV294">
        <v>0.003981884</v>
      </c>
      <c r="GW294">
        <v>0.004596672</v>
      </c>
      <c r="GX294">
        <v>0.005211249</v>
      </c>
      <c r="GY294">
        <v>0.005825662</v>
      </c>
      <c r="GZ294">
        <v>0.006440011</v>
      </c>
      <c r="HA294">
        <v>0.007054384</v>
      </c>
      <c r="HB294">
        <v>0.007668819</v>
      </c>
      <c r="HC294">
        <v>0.008283317</v>
      </c>
      <c r="HD294">
        <v>0.00889787</v>
      </c>
      <c r="HE294">
        <v>0.009512477</v>
      </c>
      <c r="HF294">
        <v>0.010127134</v>
      </c>
      <c r="HG294">
        <v>0.010741827</v>
      </c>
      <c r="HH294">
        <v>0.011356528</v>
      </c>
      <c r="HI294">
        <v>0.011971213</v>
      </c>
      <c r="HJ294">
        <v>0.012585875</v>
      </c>
      <c r="HK294">
        <v>0.013200534</v>
      </c>
      <c r="HL294">
        <v>0.013815233</v>
      </c>
      <c r="HM294">
        <v>0.014430011</v>
      </c>
      <c r="HN294">
        <v>0.015044896</v>
      </c>
      <c r="HO294">
        <v>0.015659901</v>
      </c>
      <c r="HP294">
        <v>0.016275038</v>
      </c>
      <c r="HQ294">
        <v>0.016890303</v>
      </c>
      <c r="HR294">
        <v>0.017505658</v>
      </c>
      <c r="HS294">
        <v>0.018121022</v>
      </c>
      <c r="HT294">
        <v>0.018736297</v>
      </c>
      <c r="HU294">
        <v>0.01935139</v>
      </c>
      <c r="HV294">
        <v>0.019966233</v>
      </c>
      <c r="HW294">
        <v>0.020580806</v>
      </c>
      <c r="HX294">
        <v>0.021195172</v>
      </c>
      <c r="HY294">
        <v>0.021809483</v>
      </c>
      <c r="HZ294">
        <v>0.022423931</v>
      </c>
      <c r="IA294">
        <v>0.023038638</v>
      </c>
      <c r="IB294">
        <v>0.023653586</v>
      </c>
      <c r="IC294">
        <v>0.024268641</v>
      </c>
      <c r="ID294">
        <v>0.024883668</v>
      </c>
      <c r="IE294">
        <v>0.025498612</v>
      </c>
      <c r="IF294">
        <v>0.026113503</v>
      </c>
      <c r="IG294">
        <v>0.026728393</v>
      </c>
      <c r="IH294">
        <v>0.027343287</v>
      </c>
      <c r="II294">
        <v>0.027958125</v>
      </c>
      <c r="IJ294">
        <v>0.028572831</v>
      </c>
      <c r="IK294">
        <v>0.029187354</v>
      </c>
      <c r="IL294">
        <v>0.029801684</v>
      </c>
      <c r="IM294">
        <v>0.030415845</v>
      </c>
      <c r="IN294">
        <v>0.031029893</v>
      </c>
      <c r="IO294">
        <v>0.03164392</v>
      </c>
      <c r="IP294">
        <v>0.032258046</v>
      </c>
      <c r="IQ294">
        <v>0.032872359</v>
      </c>
      <c r="IR294">
        <v>0.033486865</v>
      </c>
      <c r="IS294">
        <v>0.034101494</v>
      </c>
      <c r="IT294">
        <v>0.034716136</v>
      </c>
      <c r="IU294">
        <v>0.035330704</v>
      </c>
      <c r="IV294">
        <v>0.035945133</v>
      </c>
      <c r="IW294">
        <v>0.036559395</v>
      </c>
      <c r="IX294">
        <v>0.037173512</v>
      </c>
      <c r="IY294">
        <v>0.037787567</v>
      </c>
      <c r="IZ294">
        <v>0.03840168</v>
      </c>
      <c r="JA294">
        <v>0.039015933</v>
      </c>
      <c r="JB294">
        <v>0.03963032</v>
      </c>
      <c r="JC294">
        <v>0.040244754</v>
      </c>
      <c r="JD294">
        <v>0.040859123</v>
      </c>
      <c r="JE294">
        <v>0.041473348</v>
      </c>
      <c r="JF294">
        <v>0.0420874</v>
      </c>
      <c r="JG294">
        <v>0.042701304</v>
      </c>
      <c r="JH294">
        <v>0.043315123</v>
      </c>
      <c r="JI294">
        <v>0.043928944</v>
      </c>
      <c r="JJ294">
        <v>0.04454283</v>
      </c>
      <c r="JK294">
        <v>0.045156778</v>
      </c>
      <c r="JL294">
        <v>0.045770715</v>
      </c>
      <c r="JM294">
        <v>0.046384541</v>
      </c>
      <c r="JN294">
        <v>0.04699819</v>
      </c>
      <c r="JO294">
        <v>0.047611665</v>
      </c>
      <c r="JP294">
        <v>0.048225023</v>
      </c>
      <c r="JQ294">
        <v>0.048838349</v>
      </c>
      <c r="JR294">
        <v>0.049451734</v>
      </c>
      <c r="JS294">
        <v>0.050065261</v>
      </c>
      <c r="JT294">
        <v>0.050678967</v>
      </c>
      <c r="JU294">
        <v>0.051292817</v>
      </c>
      <c r="JV294">
        <v>0.051906708</v>
      </c>
      <c r="JW294">
        <v>0.052520534</v>
      </c>
      <c r="JX294">
        <v>0.053134266</v>
      </c>
      <c r="JY294">
        <v>0.053747958</v>
      </c>
      <c r="JZ294">
        <v>0.054361702</v>
      </c>
      <c r="KA294">
        <v>0.054975542</v>
      </c>
      <c r="KB294">
        <v>0.055589455</v>
      </c>
      <c r="KC294">
        <v>0.056203377</v>
      </c>
      <c r="KD294">
        <v>0.056817257</v>
      </c>
      <c r="KE294">
        <v>0.057431084</v>
      </c>
      <c r="KF294">
        <v>0.058044867</v>
      </c>
      <c r="KG294">
        <v>0.058658624</v>
      </c>
      <c r="KH294">
        <v>0.059272376</v>
      </c>
      <c r="KI294">
        <v>0.059886158</v>
      </c>
      <c r="KJ294">
        <v>0.060500008</v>
      </c>
      <c r="KK294">
        <v>0.061113929</v>
      </c>
      <c r="KL294">
        <v>0.06172787</v>
      </c>
      <c r="KM294">
        <v>0.062341757</v>
      </c>
      <c r="KN294">
        <v>0.062955547</v>
      </c>
      <c r="KO294">
        <v>0.06356928</v>
      </c>
      <c r="KP294">
        <v>0.064183049</v>
      </c>
      <c r="KQ294">
        <v>0.064796938</v>
      </c>
      <c r="KR294">
        <v>0.065410951</v>
      </c>
      <c r="KS294">
        <v>0.066025012</v>
      </c>
      <c r="KT294">
        <v>0.066639022</v>
      </c>
      <c r="KU294">
        <v>0.067252926</v>
      </c>
      <c r="KV294">
        <v>0.067866728</v>
      </c>
      <c r="KW294">
        <v>0.068480458</v>
      </c>
      <c r="KX294">
        <v>0.069094115</v>
      </c>
      <c r="KY294">
        <v>0.069707653</v>
      </c>
      <c r="KZ294">
        <v>0.070321009</v>
      </c>
      <c r="LA294">
        <v>0.070934155</v>
      </c>
      <c r="LB294">
        <v>0.071547123</v>
      </c>
      <c r="LC294">
        <v>0.072159987</v>
      </c>
      <c r="LD294">
        <v>0.072772811</v>
      </c>
      <c r="LE294">
        <v>0.073385615</v>
      </c>
      <c r="LF294">
        <v>0.073998374</v>
      </c>
      <c r="LG294">
        <v>0.074611048</v>
      </c>
      <c r="LH294">
        <v>0.075223627</v>
      </c>
      <c r="LI294">
        <v>0.075836137</v>
      </c>
      <c r="LJ294">
        <v>0.07644865</v>
      </c>
      <c r="LK294">
        <v>0.077061247</v>
      </c>
      <c r="LL294">
        <v>0.077673997</v>
      </c>
      <c r="LM294">
        <v>0.078286942</v>
      </c>
      <c r="LN294">
        <v>0.078900073</v>
      </c>
      <c r="LO294">
        <v>0.07951334</v>
      </c>
      <c r="LP294">
        <v>0.080126661</v>
      </c>
      <c r="LQ294">
        <v>0.080739948</v>
      </c>
      <c r="LR294">
        <v>0.081353125</v>
      </c>
      <c r="LS294">
        <v>0.081966141</v>
      </c>
      <c r="LT294">
        <v>0.082578983</v>
      </c>
      <c r="LU294">
        <v>0.083191686</v>
      </c>
      <c r="LV294">
        <v>0.083804328</v>
      </c>
      <c r="LW294">
        <v>0.084416992</v>
      </c>
      <c r="LX294">
        <v>0.085029728</v>
      </c>
      <c r="LY294">
        <v>0.085642551</v>
      </c>
      <c r="LZ294">
        <v>0.086255457</v>
      </c>
      <c r="MA294">
        <v>0.086868438</v>
      </c>
      <c r="MB294">
        <v>0.087481489</v>
      </c>
      <c r="MC294">
        <v>0.088094609</v>
      </c>
      <c r="MD294">
        <v>0.088707784</v>
      </c>
      <c r="ME294">
        <v>0.089320985</v>
      </c>
      <c r="MF294">
        <v>0.089934161</v>
      </c>
      <c r="MG294">
        <v>0.090547257</v>
      </c>
      <c r="MH294">
        <v>0.091160248</v>
      </c>
      <c r="MI294">
        <v>0.091773147</v>
      </c>
      <c r="MJ294">
        <v>0.092385995</v>
      </c>
      <c r="MK294">
        <v>0.092998819</v>
      </c>
      <c r="ML294">
        <v>0.093611618</v>
      </c>
      <c r="MM294">
        <v>0.094224369</v>
      </c>
      <c r="MN294">
        <v>0.094837057</v>
      </c>
      <c r="MO294">
        <v>0.095449691</v>
      </c>
      <c r="MP294">
        <v>0.096062295</v>
      </c>
      <c r="MQ294">
        <v>0.096674892</v>
      </c>
      <c r="MR294">
        <v>0.097287492</v>
      </c>
      <c r="MS294">
        <v>0.097900089</v>
      </c>
      <c r="MT294">
        <v>0.098512675</v>
      </c>
      <c r="MU294">
        <v>0.099125239</v>
      </c>
      <c r="MV294">
        <v>0.099737772</v>
      </c>
      <c r="MW294">
        <v>0.100350259</v>
      </c>
      <c r="MX294">
        <v>0.100962672</v>
      </c>
      <c r="MY294">
        <v>0.101574962</v>
      </c>
      <c r="MZ294">
        <v>0.102187065</v>
      </c>
      <c r="NA294">
        <v>0.10279895</v>
      </c>
      <c r="NB294">
        <v>0.103410648</v>
      </c>
      <c r="NC294">
        <v>0.104022252</v>
      </c>
      <c r="ND294">
        <v>0.10463386</v>
      </c>
      <c r="NE294">
        <v>0.105245521</v>
      </c>
      <c r="NF294">
        <v>0.105857217</v>
      </c>
      <c r="NG294">
        <v>0.106468915</v>
      </c>
      <c r="NH294">
        <v>0.10708064</v>
      </c>
      <c r="NI294">
        <v>0.107692499</v>
      </c>
      <c r="NJ294">
        <v>0.108304546</v>
      </c>
      <c r="NK294">
        <v>0.108916557</v>
      </c>
      <c r="NL294">
        <v>0.109527925</v>
      </c>
      <c r="NM294">
        <v>0.110137691</v>
      </c>
      <c r="NN294">
        <v>0.110744654</v>
      </c>
      <c r="NO294">
        <v>0.111347448</v>
      </c>
      <c r="NP294">
        <v>0.111944611</v>
      </c>
      <c r="NQ294">
        <v>0.112534758</v>
      </c>
      <c r="NR294">
        <v>0.113116725</v>
      </c>
      <c r="NS294">
        <v>0.113689588</v>
      </c>
      <c r="NT294">
        <v>0.11425268</v>
      </c>
      <c r="NU294">
        <v>0.114805619</v>
      </c>
      <c r="NV294">
        <v>0.115348297</v>
      </c>
      <c r="NW294">
        <v>0.115880773</v>
      </c>
      <c r="NX294">
        <v>0.116403112</v>
      </c>
      <c r="NY294">
        <v>0.116915318</v>
      </c>
      <c r="NZ294">
        <v>0.117417404</v>
      </c>
      <c r="OA294">
        <v>0.117909515</v>
      </c>
      <c r="OB294">
        <v>0.118391999</v>
      </c>
      <c r="OC294">
        <v>0.118865347</v>
      </c>
      <c r="OD294">
        <v>0.119329998</v>
      </c>
      <c r="OE294">
        <v>0.11978619</v>
      </c>
      <c r="OF294">
        <v>0.120233946</v>
      </c>
      <c r="OG294">
        <v>0.120673018</v>
      </c>
      <c r="OH294">
        <v>0.121102763</v>
      </c>
      <c r="OI294">
        <v>0.121521817</v>
      </c>
      <c r="OJ294">
        <v>0.121925069</v>
      </c>
      <c r="OK294">
        <v>0.122299043</v>
      </c>
      <c r="OL294">
        <v>0.122620164</v>
      </c>
      <c r="OM294">
        <v>0.122859327</v>
      </c>
      <c r="ON294">
        <v>0.122992265</v>
      </c>
      <c r="OO294">
        <v>0.123005985</v>
      </c>
      <c r="OP294">
        <v>0.122899129</v>
      </c>
      <c r="OQ294">
        <v>0.12268105</v>
      </c>
      <c r="OR294">
        <v>0.122370793</v>
      </c>
      <c r="OS294">
        <v>0.121995644</v>
      </c>
      <c r="OT294">
        <v>0.121583752</v>
      </c>
      <c r="OU294">
        <v>0.121155769</v>
      </c>
      <c r="OV294">
        <v>0.120722904</v>
      </c>
      <c r="OW294">
        <v>0.120289507</v>
      </c>
      <c r="OX294">
        <v>0.119857114</v>
      </c>
      <c r="OY294">
        <v>0.119426188</v>
      </c>
      <c r="OZ294">
        <v>0.118996572</v>
      </c>
      <c r="PA294">
        <v>0.118568344</v>
      </c>
      <c r="PB294">
        <v>0.118142297</v>
      </c>
      <c r="PC294">
        <v>0.117719706</v>
      </c>
      <c r="PD294">
        <v>0.117301391</v>
      </c>
      <c r="PE294">
        <v>0.116886956</v>
      </c>
      <c r="PF294">
        <v>0.116474844</v>
      </c>
      <c r="PG294">
        <v>0.116063318</v>
      </c>
      <c r="PH294">
        <v>0.11565159</v>
      </c>
      <c r="PI294">
        <v>0.115240072</v>
      </c>
      <c r="PJ294">
        <v>0.114829785</v>
      </c>
      <c r="PK294">
        <v>0.11442142</v>
      </c>
      <c r="PL294">
        <v>0.114014944</v>
      </c>
      <c r="PM294">
        <v>0.113609683</v>
      </c>
      <c r="PN294">
        <v>0.113204592</v>
      </c>
      <c r="PO294">
        <v>0.112798435</v>
      </c>
      <c r="PP294">
        <v>0.112389988</v>
      </c>
      <c r="PQ294">
        <v>0.11197867</v>
      </c>
      <c r="PR294">
        <v>0.111565048</v>
      </c>
      <c r="PS294">
        <v>0.111150753</v>
      </c>
      <c r="PT294">
        <v>0.110737544</v>
      </c>
      <c r="PU294">
        <v>0.110326257</v>
      </c>
      <c r="PV294">
        <v>0.109916573</v>
      </c>
      <c r="PW294">
        <v>0.109507518</v>
      </c>
      <c r="PX294">
        <v>0.109098253</v>
      </c>
      <c r="PY294">
        <v>0.108688403</v>
      </c>
      <c r="PZ294">
        <v>0.108278005</v>
      </c>
      <c r="QA294">
        <v>0.107867361</v>
      </c>
      <c r="QB294">
        <v>0.107456928</v>
      </c>
      <c r="QC294">
        <v>0.107047241</v>
      </c>
      <c r="QD294">
        <v>0.106638696</v>
      </c>
      <c r="QE294">
        <v>0.106231374</v>
      </c>
      <c r="QF294">
        <v>0.105825038</v>
      </c>
      <c r="QG294">
        <v>0.105419263</v>
      </c>
      <c r="QH294">
        <v>0.105013581</v>
      </c>
      <c r="QI294">
        <v>0.10460752</v>
      </c>
      <c r="QJ294">
        <v>0.104200682</v>
      </c>
      <c r="QK294">
        <v>0.103792854</v>
      </c>
      <c r="QL294">
        <v>0.103384056</v>
      </c>
      <c r="QM294">
        <v>0.102974513</v>
      </c>
      <c r="QN294">
        <v>0.102564579</v>
      </c>
      <c r="QO294">
        <v>0.102154706</v>
      </c>
      <c r="QP294">
        <v>0.101745376</v>
      </c>
      <c r="QQ294">
        <v>0.101336931</v>
      </c>
      <c r="QR294">
        <v>0.100929411</v>
      </c>
      <c r="QS294">
        <v>0.100522566</v>
      </c>
      <c r="QT294">
        <v>0.100116015</v>
      </c>
      <c r="QU294">
        <v>0.099709435</v>
      </c>
      <c r="QV294">
        <v>0.099302607</v>
      </c>
      <c r="QW294">
        <v>0.098895451</v>
      </c>
      <c r="QX294">
        <v>0.098488085</v>
      </c>
      <c r="QY294">
        <v>0.098080851</v>
      </c>
      <c r="QZ294">
        <v>0.097674201</v>
      </c>
      <c r="RA294">
        <v>0.097268422</v>
      </c>
      <c r="RB294">
        <v>0.096863468</v>
      </c>
      <c r="RC294">
        <v>0.096458999</v>
      </c>
      <c r="RD294">
        <v>0.096054575</v>
      </c>
      <c r="RE294">
        <v>0.095649833</v>
      </c>
      <c r="RF294">
        <v>0.09524452</v>
      </c>
      <c r="RG294">
        <v>0.094838525</v>
      </c>
      <c r="RH294">
        <v>0.094431913</v>
      </c>
      <c r="RI294">
        <v>0.094024928</v>
      </c>
      <c r="RJ294">
        <v>0.093617901</v>
      </c>
      <c r="RK294">
        <v>0.093211101</v>
      </c>
      <c r="RL294">
        <v>0.092804673</v>
      </c>
      <c r="RM294">
        <v>0.092398637</v>
      </c>
      <c r="RN294">
        <v>0.091992924</v>
      </c>
      <c r="RO294">
        <v>0.09158741</v>
      </c>
      <c r="RP294">
        <v>0.091181942</v>
      </c>
      <c r="RQ294">
        <v>0.090776395</v>
      </c>
      <c r="RR294">
        <v>0.090370705</v>
      </c>
      <c r="RS294">
        <v>0.089964858</v>
      </c>
      <c r="RT294">
        <v>0.089558881</v>
      </c>
      <c r="RU294">
        <v>0.089152835</v>
      </c>
      <c r="RV294">
        <v>0.088746824</v>
      </c>
      <c r="RW294">
        <v>0.08834097</v>
      </c>
      <c r="RX294">
        <v>0.087935369</v>
      </c>
      <c r="RY294">
        <v>0.087530063</v>
      </c>
      <c r="RZ294">
        <v>0.08712503</v>
      </c>
      <c r="SA294">
        <v>0.086720178</v>
      </c>
      <c r="SB294">
        <v>0.086315348</v>
      </c>
      <c r="SC294">
        <v>0.085910338</v>
      </c>
      <c r="SD294">
        <v>0.085505011</v>
      </c>
      <c r="SE294">
        <v>0.085099368</v>
      </c>
      <c r="SF294">
        <v>0.084693548</v>
      </c>
      <c r="SG294">
        <v>0.084287734</v>
      </c>
      <c r="SH294">
        <v>0.083882046</v>
      </c>
      <c r="SI294">
        <v>0.083476515</v>
      </c>
      <c r="SJ294">
        <v>0.083071101</v>
      </c>
      <c r="SK294">
        <v>0.082665717</v>
      </c>
      <c r="SL294">
        <v>0.082260241</v>
      </c>
      <c r="SM294">
        <v>0.08185455</v>
      </c>
      <c r="SN294">
        <v>0.081448609</v>
      </c>
      <c r="SO294">
        <v>0.081042517</v>
      </c>
      <c r="SP294">
        <v>0.080636491</v>
      </c>
      <c r="SQ294">
        <v>0.080230755</v>
      </c>
      <c r="SR294">
        <v>0.079825442</v>
      </c>
      <c r="SS294">
        <v>0.079420573</v>
      </c>
      <c r="ST294">
        <v>0.079016066</v>
      </c>
      <c r="SU294">
        <v>0.078611754</v>
      </c>
      <c r="SV294">
        <v>0.078207411</v>
      </c>
      <c r="SW294">
        <v>0.077802808</v>
      </c>
      <c r="SX294">
        <v>0.077397816</v>
      </c>
      <c r="SY294">
        <v>0.076992434</v>
      </c>
      <c r="SZ294">
        <v>0.07658676</v>
      </c>
      <c r="TA294">
        <v>0.076180927</v>
      </c>
      <c r="TB294">
        <v>0.075775054</v>
      </c>
      <c r="TC294">
        <v>0.075369239</v>
      </c>
      <c r="TD294">
        <v>0.074963537</v>
      </c>
      <c r="TE294">
        <v>0.074557929</v>
      </c>
      <c r="TF294">
        <v>0.074152326</v>
      </c>
      <c r="TG294">
        <v>0.073746623</v>
      </c>
      <c r="TH294">
        <v>0.07334076</v>
      </c>
      <c r="TI294">
        <v>0.072934757</v>
      </c>
      <c r="TJ294">
        <v>0.072528693</v>
      </c>
      <c r="TK294">
        <v>0.072122669</v>
      </c>
      <c r="TL294">
        <v>0.071716771</v>
      </c>
      <c r="TM294">
        <v>0.071311058</v>
      </c>
      <c r="TN294">
        <v>0.070905556</v>
      </c>
      <c r="TO294">
        <v>0.070500269</v>
      </c>
      <c r="TP294">
        <v>0.070095188</v>
      </c>
      <c r="TQ294">
        <v>0.069690282</v>
      </c>
      <c r="TR294">
        <v>0.069285498</v>
      </c>
      <c r="TS294">
        <v>0.068880753</v>
      </c>
      <c r="TT294">
        <v>0.068475961</v>
      </c>
      <c r="TU294">
        <v>0.068071043</v>
      </c>
      <c r="TV294">
        <v>0.067665935</v>
      </c>
      <c r="TW294">
        <v>0.067260608</v>
      </c>
      <c r="TX294">
        <v>0.06685511</v>
      </c>
      <c r="TY294">
        <v>0.066449597</v>
      </c>
      <c r="TZ294">
        <v>0.066044279</v>
      </c>
      <c r="UA294">
        <v>0.065639294</v>
      </c>
      <c r="UB294">
        <v>0.065234611</v>
      </c>
      <c r="UC294">
        <v>0.064830052</v>
      </c>
      <c r="UD294">
        <v>0.064425418</v>
      </c>
      <c r="UE294">
        <v>0.064020604</v>
      </c>
      <c r="UF294">
        <v>0.063615622</v>
      </c>
      <c r="UG294">
        <v>0.063210542</v>
      </c>
      <c r="UH294">
        <v>0.062805418</v>
      </c>
      <c r="UI294">
        <v>0.062400254</v>
      </c>
      <c r="UJ294">
        <v>0.061995027</v>
      </c>
      <c r="UK294">
        <v>0.061589735</v>
      </c>
      <c r="UL294">
        <v>0.061184422</v>
      </c>
      <c r="UM294">
        <v>0.060779159</v>
      </c>
      <c r="UN294">
        <v>0.06037398</v>
      </c>
      <c r="UO294">
        <v>0.059968842</v>
      </c>
      <c r="UP294">
        <v>0.059563641</v>
      </c>
      <c r="UQ294">
        <v>0.059158297</v>
      </c>
      <c r="UR294">
        <v>0.058752831</v>
      </c>
      <c r="US294">
        <v>0.058347357</v>
      </c>
      <c r="UT294">
        <v>0.057942014</v>
      </c>
      <c r="UU294">
        <v>0.05753689</v>
      </c>
      <c r="UV294">
        <v>0.05713201</v>
      </c>
      <c r="UW294">
        <v>0.056727355</v>
      </c>
      <c r="UX294">
        <v>0.056322863</v>
      </c>
      <c r="UY294">
        <v>0.05591843</v>
      </c>
      <c r="UZ294">
        <v>0.055513929</v>
      </c>
      <c r="VA294">
        <v>0.055109276</v>
      </c>
      <c r="VB294">
        <v>0.054704491</v>
      </c>
      <c r="VC294">
        <v>0.054299678</v>
      </c>
      <c r="VD294">
        <v>0.053894936</v>
      </c>
      <c r="VE294">
        <v>0.05349028</v>
      </c>
      <c r="VF294">
        <v>0.053085638</v>
      </c>
      <c r="VG294">
        <v>0.052680923</v>
      </c>
      <c r="VH294">
        <v>0.052276117</v>
      </c>
      <c r="VI294">
        <v>0.051871291</v>
      </c>
      <c r="VJ294">
        <v>0.051466553</v>
      </c>
      <c r="VK294">
        <v>0.051061957</v>
      </c>
      <c r="VL294">
        <v>0.050657472</v>
      </c>
      <c r="VM294">
        <v>0.050253006</v>
      </c>
      <c r="VN294">
        <v>0.049848489</v>
      </c>
      <c r="VO294">
        <v>0.049443917</v>
      </c>
      <c r="VP294">
        <v>0.049039348</v>
      </c>
      <c r="VQ294">
        <v>0.048634838</v>
      </c>
      <c r="VR294">
        <v>0.048230385</v>
      </c>
      <c r="VS294">
        <v>0.047825927</v>
      </c>
      <c r="VT294">
        <v>0.047421385</v>
      </c>
      <c r="VU294">
        <v>0.047016729</v>
      </c>
      <c r="VV294">
        <v>0.046611998</v>
      </c>
      <c r="VW294">
        <v>0.04620728</v>
      </c>
      <c r="VX294">
        <v>0.045802657</v>
      </c>
      <c r="VY294">
        <v>0.04539817</v>
      </c>
      <c r="VZ294">
        <v>0.044993817</v>
      </c>
      <c r="WA294">
        <v>0.04458956</v>
      </c>
      <c r="WB294">
        <v>0.044185329</v>
      </c>
      <c r="WC294">
        <v>0.043781033</v>
      </c>
      <c r="WD294">
        <v>0.043376591</v>
      </c>
      <c r="WE294">
        <v>0.042971974</v>
      </c>
      <c r="WF294">
        <v>0.042567202</v>
      </c>
      <c r="WG294">
        <v>0.042162333</v>
      </c>
      <c r="WH294">
        <v>0.041757433</v>
      </c>
      <c r="WI294">
        <v>0.041352571</v>
      </c>
      <c r="WJ294">
        <v>0.040947807</v>
      </c>
      <c r="WK294">
        <v>0.040543158</v>
      </c>
      <c r="WL294">
        <v>0.040138583</v>
      </c>
      <c r="WM294">
        <v>0.039733992</v>
      </c>
      <c r="WN294">
        <v>0.039329318</v>
      </c>
      <c r="WO294">
        <v>0.03892457</v>
      </c>
      <c r="WP294">
        <v>0.038519832</v>
      </c>
      <c r="WQ294">
        <v>0.038115206</v>
      </c>
      <c r="WR294">
        <v>0.037710744</v>
      </c>
      <c r="WS294">
        <v>0.03730642</v>
      </c>
      <c r="WT294">
        <v>0.03690217</v>
      </c>
      <c r="WU294">
        <v>0.036497943</v>
      </c>
      <c r="WV294">
        <v>0.036093726</v>
      </c>
      <c r="WW294">
        <v>0.035689531</v>
      </c>
      <c r="WX294">
        <v>0.035285356</v>
      </c>
      <c r="WY294">
        <v>0.03488117</v>
      </c>
      <c r="WZ294">
        <v>0.03447693</v>
      </c>
      <c r="XA294">
        <v>0.034072618</v>
      </c>
      <c r="XB294">
        <v>0.033668261</v>
      </c>
      <c r="XC294">
        <v>0.03326392</v>
      </c>
      <c r="XD294">
        <v>0.032859639</v>
      </c>
      <c r="XE294">
        <v>0.032455422</v>
      </c>
      <c r="XF294">
        <v>0.032051232</v>
      </c>
      <c r="XG294">
        <v>0.031647015</v>
      </c>
      <c r="XH294">
        <v>0.031242724</v>
      </c>
      <c r="XI294">
        <v>0.030838329</v>
      </c>
      <c r="XJ294">
        <v>0.030433814</v>
      </c>
      <c r="XK294">
        <v>0.030029198</v>
      </c>
      <c r="XL294">
        <v>0.029624531</v>
      </c>
      <c r="XM294">
        <v>0.029219884</v>
      </c>
      <c r="XN294">
        <v>0.028815303</v>
      </c>
      <c r="XO294">
        <v>0.028410797</v>
      </c>
      <c r="XP294">
        <v>0.028006334</v>
      </c>
      <c r="XQ294">
        <v>0.02760187</v>
      </c>
      <c r="XR294">
        <v>0.027197362</v>
      </c>
      <c r="XS294">
        <v>0.026792767</v>
      </c>
      <c r="XT294">
        <v>0.026388067</v>
      </c>
      <c r="XU294">
        <v>0.0259833</v>
      </c>
      <c r="XV294">
        <v>0.025578567</v>
      </c>
      <c r="XW294">
        <v>0.025173982</v>
      </c>
      <c r="XX294">
        <v>0.02476958</v>
      </c>
      <c r="XY294">
        <v>0.024365271</v>
      </c>
      <c r="XZ294">
        <v>0.023960887</v>
      </c>
      <c r="YA294">
        <v>0.023556299</v>
      </c>
      <c r="YB294">
        <v>0.023151502</v>
      </c>
      <c r="YC294">
        <v>0.022746604</v>
      </c>
      <c r="YD294">
        <v>0.02234173</v>
      </c>
      <c r="YE294">
        <v>0.021936951</v>
      </c>
      <c r="YF294">
        <v>0.021532263</v>
      </c>
      <c r="YG294">
        <v>0.021127624</v>
      </c>
      <c r="YH294">
        <v>0.020722979</v>
      </c>
      <c r="YI294">
        <v>0.02031827</v>
      </c>
      <c r="YJ294">
        <v>0.019913461</v>
      </c>
      <c r="YK294">
        <v>0.019508566</v>
      </c>
      <c r="YL294">
        <v>0.019103669</v>
      </c>
      <c r="YM294">
        <v>0.0186989</v>
      </c>
      <c r="YN294">
        <v>0.01829435</v>
      </c>
      <c r="YO294">
        <v>0.017890031</v>
      </c>
      <c r="YP294">
        <v>0.017485878</v>
      </c>
      <c r="YQ294">
        <v>0.017081808</v>
      </c>
      <c r="YR294">
        <v>0.016677762</v>
      </c>
      <c r="YS294">
        <v>0.016273717</v>
      </c>
      <c r="YT294">
        <v>0.015869671</v>
      </c>
      <c r="YU294">
        <v>0.015465637</v>
      </c>
      <c r="YV294">
        <v>0.015061637</v>
      </c>
      <c r="YW294">
        <v>0.01465769</v>
      </c>
      <c r="YX294">
        <v>0.014253787</v>
      </c>
      <c r="YY294">
        <v>0.013849883</v>
      </c>
      <c r="YZ294">
        <v>0.01344591</v>
      </c>
      <c r="ZA294">
        <v>0.013041808</v>
      </c>
      <c r="ZB294">
        <v>0.012637557</v>
      </c>
      <c r="ZC294">
        <v>0.012233174</v>
      </c>
      <c r="ZD294">
        <v>0.011828705</v>
      </c>
      <c r="ZE294">
        <v>0.011424197</v>
      </c>
      <c r="ZF294">
        <v>0.011019697</v>
      </c>
      <c r="ZG294">
        <v>0.01061525</v>
      </c>
      <c r="ZH294">
        <v>0.010210898</v>
      </c>
      <c r="ZI294">
        <v>0.009806686</v>
      </c>
      <c r="ZJ294">
        <v>0.009402645</v>
      </c>
      <c r="ZK294">
        <v>0.008998763</v>
      </c>
      <c r="ZL294">
        <v>0.008594981</v>
      </c>
      <c r="ZM294">
        <v>0.008191203</v>
      </c>
      <c r="ZN294">
        <v>0.007787358</v>
      </c>
      <c r="ZO294">
        <v>0.007383431</v>
      </c>
      <c r="ZP294">
        <v>0.006979459</v>
      </c>
      <c r="ZQ294">
        <v>0.006575479</v>
      </c>
      <c r="ZR294">
        <v>0.006171489</v>
      </c>
      <c r="ZS294">
        <v>0.005767444</v>
      </c>
      <c r="ZT294">
        <v>0.005363293</v>
      </c>
      <c r="ZU294">
        <v>0.004959045</v>
      </c>
      <c r="ZV294">
        <v>0.004554777</v>
      </c>
      <c r="ZW294">
        <v>0.00415059</v>
      </c>
      <c r="ZX294">
        <v>0.00374653</v>
      </c>
      <c r="ZY294">
        <v>0.003342554</v>
      </c>
      <c r="ZZ294">
        <v>0.002938558</v>
      </c>
      <c r="AAA294">
        <v>0.002534477</v>
      </c>
      <c r="AAB294">
        <v>0.00213035</v>
      </c>
      <c r="AAC294">
        <v>0.001726295</v>
      </c>
      <c r="AAD294">
        <v>0.001322419</v>
      </c>
      <c r="AAE294">
        <v>0.000918728</v>
      </c>
      <c r="AAF294">
        <v>0.00051513</v>
      </c>
      <c r="AAG294">
        <v>0.000111514</v>
      </c>
      <c r="AAH294">
        <v>-0.000292152</v>
      </c>
      <c r="AAI294">
        <v>-0.000695808</v>
      </c>
      <c r="AAJ294">
        <v>-0.001099358</v>
      </c>
      <c r="AAK294">
        <v>-0.001502754</v>
      </c>
      <c r="AAL294">
        <v>-0.001906024</v>
      </c>
      <c r="AAM294">
        <v>-0.002309245</v>
      </c>
      <c r="AAN294">
        <v>-0.002712487</v>
      </c>
      <c r="AAO294">
        <v>-0.00311579</v>
      </c>
      <c r="AAP294">
        <v>-0.003519175</v>
      </c>
      <c r="AAQ294">
        <v>-0.00392266</v>
      </c>
      <c r="AAR294">
        <v>-0.004326267</v>
      </c>
      <c r="AAS294">
        <v>-0.004730013</v>
      </c>
      <c r="AAT294">
        <v>-0.005133882</v>
      </c>
      <c r="AAU294">
        <v>-0.005537811</v>
      </c>
      <c r="AAV294">
        <v>-0.005941692</v>
      </c>
      <c r="AAW294">
        <v>-0.006345427</v>
      </c>
      <c r="AAX294">
        <v>-0.006748989</v>
      </c>
      <c r="AAY294">
        <v>-0.007152458</v>
      </c>
      <c r="AAZ294">
        <v>-0.007555978</v>
      </c>
      <c r="ABA294">
        <v>-0.007959647</v>
      </c>
      <c r="ABB294">
        <v>-0.008363445</v>
      </c>
      <c r="ABC294">
        <v>-0.008767235</v>
      </c>
      <c r="ABD294">
        <v>-0.00917086</v>
      </c>
      <c r="ABE294">
        <v>-0.009574239</v>
      </c>
      <c r="ABF294">
        <v>-0.009977392</v>
      </c>
      <c r="ABG294">
        <v>-0.010380426</v>
      </c>
      <c r="ABH294">
        <v>-0.01078348</v>
      </c>
      <c r="ABI294">
        <v>-0.011186692</v>
      </c>
      <c r="ABJ294">
        <v>-0.011590156</v>
      </c>
      <c r="ABK294">
        <v>-0.011993853</v>
      </c>
      <c r="ABL294">
        <v>-0.01239764</v>
      </c>
      <c r="ABM294">
        <v>-0.012801306</v>
      </c>
      <c r="ABN294">
        <v>-0.013204706</v>
      </c>
      <c r="ABO294">
        <v>-0.013607861</v>
      </c>
      <c r="ABP294">
        <v>-0.014010934</v>
      </c>
      <c r="ABQ294">
        <v>-0.014414112</v>
      </c>
      <c r="ABR294">
        <v>-0.014817481</v>
      </c>
      <c r="ABS294">
        <v>-0.015220998</v>
      </c>
      <c r="ABT294">
        <v>-0.015624558</v>
      </c>
      <c r="ABU294">
        <v>-0.016028081</v>
      </c>
      <c r="ABV294">
        <v>-0.016431556</v>
      </c>
      <c r="ABW294">
        <v>-0.016835015</v>
      </c>
      <c r="ABX294">
        <v>-0.017238474</v>
      </c>
      <c r="ABY294">
        <v>-0.017641891</v>
      </c>
      <c r="ABZ294">
        <v>-0.018045178</v>
      </c>
      <c r="ACA294">
        <v>-0.018448275</v>
      </c>
      <c r="ACB294">
        <v>-0.018851201</v>
      </c>
      <c r="ACC294">
        <v>-0.019254051</v>
      </c>
      <c r="ACD294">
        <v>-0.019656929</v>
      </c>
      <c r="ACE294">
        <v>-0.020059876</v>
      </c>
      <c r="ACF294">
        <v>-0.020462858</v>
      </c>
      <c r="ACG294">
        <v>-0.020865815</v>
      </c>
      <c r="ACH294">
        <v>-0.021268731</v>
      </c>
      <c r="ACI294">
        <v>-0.021671647</v>
      </c>
      <c r="ACJ294">
        <v>-0.022074633</v>
      </c>
      <c r="ACK294">
        <v>-0.022477727</v>
      </c>
      <c r="ACL294">
        <v>-0.022880917</v>
      </c>
      <c r="ACM294">
        <v>-0.023284164</v>
      </c>
      <c r="ACN294">
        <v>-0.023687451</v>
      </c>
      <c r="ACO294">
        <v>-0.024090809</v>
      </c>
      <c r="ACP294">
        <v>-0.024494298</v>
      </c>
      <c r="ACQ294">
        <v>-0.024897946</v>
      </c>
      <c r="ACR294">
        <v>-0.025301711</v>
      </c>
      <c r="ACS294">
        <v>-0.025705497</v>
      </c>
      <c r="ACT294">
        <v>-0.026109194</v>
      </c>
      <c r="ACU294">
        <v>-0.026512726</v>
      </c>
      <c r="ACV294">
        <v>-0.026916058</v>
      </c>
      <c r="ACW294">
        <v>-0.027319188</v>
      </c>
      <c r="ACX294">
        <v>-0.027722152</v>
      </c>
      <c r="ACY294">
        <v>-0.028125026</v>
      </c>
      <c r="ACZ294">
        <v>-0.028527902</v>
      </c>
      <c r="ADA294">
        <v>-0.028930844</v>
      </c>
      <c r="ADB294">
        <v>-0.029333863</v>
      </c>
      <c r="ADC294">
        <v>-0.029736929</v>
      </c>
      <c r="ADD294">
        <v>-0.030139996</v>
      </c>
      <c r="ADE294">
        <v>-0.030543024</v>
      </c>
      <c r="ADF294">
        <v>-0.030945975</v>
      </c>
      <c r="ADG294">
        <v>-0.03134883</v>
      </c>
      <c r="ADH294">
        <v>-0.03175161</v>
      </c>
      <c r="ADI294">
        <v>-0.032154384</v>
      </c>
      <c r="ADJ294">
        <v>-0.032557231</v>
      </c>
      <c r="ADK294">
        <v>-0.032960176</v>
      </c>
      <c r="ADL294">
        <v>-0.033363159</v>
      </c>
      <c r="ADM294">
        <v>-0.033766068</v>
      </c>
      <c r="ADN294">
        <v>-0.034168825</v>
      </c>
      <c r="ADO294">
        <v>-0.034571448</v>
      </c>
      <c r="ADP294">
        <v>-0.034974046</v>
      </c>
      <c r="ADQ294">
        <v>-0.035376726</v>
      </c>
      <c r="ADR294">
        <v>-0.03577952</v>
      </c>
      <c r="ADS294">
        <v>-0.036182366</v>
      </c>
      <c r="ADT294">
        <v>-0.036585169</v>
      </c>
      <c r="ADU294">
        <v>-0.036987863</v>
      </c>
      <c r="ADV294">
        <v>-0.037390435</v>
      </c>
      <c r="ADW294">
        <v>-0.037792913</v>
      </c>
      <c r="ADX294">
        <v>-0.038195355</v>
      </c>
      <c r="ADY294">
        <v>-0.038597856</v>
      </c>
      <c r="ADZ294">
        <v>-0.03900053</v>
      </c>
      <c r="AEA294">
        <v>-0.039403442</v>
      </c>
      <c r="AEB294">
        <v>-0.039806543</v>
      </c>
      <c r="AEC294">
        <v>-0.040209677</v>
      </c>
      <c r="AED294">
        <v>-0.040612682</v>
      </c>
      <c r="AEE294">
        <v>-0.041015501</v>
      </c>
      <c r="AEF294">
        <v>-0.041418214</v>
      </c>
      <c r="AEG294">
        <v>-0.041820959</v>
      </c>
      <c r="AEH294">
        <v>-0.042223809</v>
      </c>
      <c r="AEI294">
        <v>-0.042626722</v>
      </c>
      <c r="AEJ294">
        <v>-0.043029584</v>
      </c>
      <c r="AEK294">
        <v>-0.043432309</v>
      </c>
      <c r="AEL294">
        <v>-0.043834901</v>
      </c>
      <c r="AEM294">
        <v>-0.044237429</v>
      </c>
      <c r="AEN294">
        <v>-0.044639982</v>
      </c>
      <c r="AEO294">
        <v>-0.04504263</v>
      </c>
      <c r="AEP294">
        <v>-0.045445422</v>
      </c>
      <c r="AEQ294">
        <v>-0.045848375</v>
      </c>
      <c r="AER294">
        <v>-0.046251445</v>
      </c>
      <c r="AES294">
        <v>-0.046654523</v>
      </c>
      <c r="AET294">
        <v>-0.047057486</v>
      </c>
      <c r="AEU294">
        <v>-0.04746027</v>
      </c>
      <c r="AEV294">
        <v>-0.047862907</v>
      </c>
      <c r="AEW294">
        <v>-0.048265479</v>
      </c>
      <c r="AEX294">
        <v>-0.048668036</v>
      </c>
      <c r="AEY294">
        <v>-0.04907055</v>
      </c>
      <c r="AEZ294">
        <v>-0.049472941</v>
      </c>
      <c r="AFA294">
        <v>-0.049875149</v>
      </c>
      <c r="AFB294">
        <v>-0.050277183</v>
      </c>
      <c r="AFC294">
        <v>-0.050679118</v>
      </c>
      <c r="AFD294">
        <v>-0.051081049</v>
      </c>
      <c r="AFE294">
        <v>-0.051483053</v>
      </c>
      <c r="AFF294">
        <v>-0.051885174</v>
      </c>
      <c r="AFG294">
        <v>-0.052287411</v>
      </c>
      <c r="AFH294">
        <v>-0.052689708</v>
      </c>
      <c r="AFI294">
        <v>-0.053091954</v>
      </c>
      <c r="AFJ294">
        <v>-0.053494033</v>
      </c>
      <c r="AFK294">
        <v>-0.053895904</v>
      </c>
      <c r="AFL294">
        <v>-0.05429764</v>
      </c>
      <c r="AFM294">
        <v>-0.054699385</v>
      </c>
      <c r="AFN294">
        <v>-0.055101259</v>
      </c>
      <c r="AFO294">
        <v>-0.055503275</v>
      </c>
      <c r="AFP294">
        <v>-0.05590535</v>
      </c>
      <c r="AFQ294">
        <v>-0.056307385</v>
      </c>
      <c r="AFR294">
        <v>-0.056709346</v>
      </c>
      <c r="AFS294">
        <v>-0.05711128</v>
      </c>
      <c r="AFT294">
        <v>-0.057513273</v>
      </c>
      <c r="AFU294">
        <v>-0.057915393</v>
      </c>
      <c r="AFV294">
        <v>-0.058317667</v>
      </c>
      <c r="AFW294">
        <v>-0.058720081</v>
      </c>
      <c r="AFX294">
        <v>-0.059122585</v>
      </c>
      <c r="AFY294">
        <v>-0.059525091</v>
      </c>
      <c r="AFZ294">
        <v>-0.059927501</v>
      </c>
      <c r="AGA294">
        <v>-0.060329764</v>
      </c>
      <c r="AGB294">
        <v>-0.060731926</v>
      </c>
      <c r="AGC294">
        <v>-0.061134104</v>
      </c>
      <c r="AGD294">
        <v>-0.061536401</v>
      </c>
      <c r="AGE294">
        <v>-0.061938812</v>
      </c>
      <c r="AGF294">
        <v>-0.062341234</v>
      </c>
      <c r="AGG294">
        <v>-0.062743538</v>
      </c>
      <c r="AGH294">
        <v>-0.063145667</v>
      </c>
      <c r="AGI294">
        <v>-0.063547647</v>
      </c>
      <c r="AGJ294">
        <v>-0.063949549</v>
      </c>
      <c r="AGK294">
        <v>-0.064351447</v>
      </c>
      <c r="AGL294">
        <v>-0.06475341</v>
      </c>
      <c r="AGM294">
        <v>-0.0651555</v>
      </c>
      <c r="AGN294">
        <v>-0.065557743</v>
      </c>
      <c r="AGO294">
        <v>-0.065960097</v>
      </c>
      <c r="AGP294">
        <v>-0.066362459</v>
      </c>
      <c r="AGQ294">
        <v>-0.066764733</v>
      </c>
      <c r="AGR294">
        <v>-0.067166898</v>
      </c>
      <c r="AGS294">
        <v>-0.067569008</v>
      </c>
      <c r="AGT294">
        <v>-0.067971127</v>
      </c>
      <c r="AGU294">
        <v>-0.068373236</v>
      </c>
      <c r="AGV294">
        <v>-0.068775201</v>
      </c>
      <c r="AGW294">
        <v>-0.069176861</v>
      </c>
      <c r="AGX294">
        <v>-0.069578163</v>
      </c>
      <c r="AGY294">
        <v>-0.069979232</v>
      </c>
      <c r="AGZ294">
        <v>-0.070380308</v>
      </c>
      <c r="AHA294">
        <v>-0.070781587</v>
      </c>
      <c r="AHB294">
        <v>-0.071183114</v>
      </c>
      <c r="AHC294">
        <v>-0.0715848</v>
      </c>
      <c r="AHD294">
        <v>-0.071986535</v>
      </c>
      <c r="AHE294">
        <v>-0.072388285</v>
      </c>
      <c r="AHF294">
        <v>-0.07279011</v>
      </c>
      <c r="AHG294">
        <v>-0.073192078</v>
      </c>
      <c r="AHH294">
        <v>-0.073594188</v>
      </c>
      <c r="AHI294">
        <v>-0.073996339</v>
      </c>
      <c r="AHJ294">
        <v>-0.074398394</v>
      </c>
      <c r="AHK294">
        <v>-0.074800266</v>
      </c>
      <c r="AHL294">
        <v>-0.075201952</v>
      </c>
      <c r="AHM294">
        <v>-0.075603516</v>
      </c>
      <c r="AHN294">
        <v>-0.076005035</v>
      </c>
      <c r="AHO294">
        <v>-0.076406582</v>
      </c>
      <c r="AHP294">
        <v>-0.076808228</v>
      </c>
      <c r="AHQ294">
        <v>-0.07721002</v>
      </c>
      <c r="AHR294">
        <v>-0.077611955</v>
      </c>
      <c r="AHS294">
        <v>-0.078013966</v>
      </c>
      <c r="AHT294">
        <v>-0.078415955</v>
      </c>
      <c r="AHU294">
        <v>-0.078817851</v>
      </c>
      <c r="AHV294">
        <v>-0.079219639</v>
      </c>
      <c r="AHW294">
        <v>-0.079621349</v>
      </c>
      <c r="AHX294">
        <v>-0.080023036</v>
      </c>
      <c r="AHY294">
        <v>-0.080424755</v>
      </c>
      <c r="AHZ294">
        <v>-0.080826546</v>
      </c>
      <c r="AIA294">
        <v>-0.081228411</v>
      </c>
      <c r="AIB294">
        <v>-0.081630299</v>
      </c>
      <c r="AIC294">
        <v>-0.082032122</v>
      </c>
      <c r="AID294">
        <v>-0.082433795</v>
      </c>
      <c r="AIE294">
        <v>-0.082835283</v>
      </c>
      <c r="AIF294">
        <v>-0.083236591</v>
      </c>
      <c r="AIG294">
        <v>-0.083637749</v>
      </c>
      <c r="AIH294">
        <v>-0.084038789</v>
      </c>
      <c r="AII294">
        <v>-0.084439743</v>
      </c>
      <c r="AIJ294">
        <v>-0.084840654</v>
      </c>
      <c r="AIK294">
        <v>-0.085241568</v>
      </c>
      <c r="AIL294">
        <v>-0.085642515</v>
      </c>
      <c r="AIM294">
        <v>-0.086043507</v>
      </c>
      <c r="AIN294">
        <v>-0.086444535</v>
      </c>
      <c r="AIO294">
        <v>-0.086845598</v>
      </c>
      <c r="AIP294">
        <v>-0.0872467</v>
      </c>
      <c r="AIQ294">
        <v>-0.087647859</v>
      </c>
      <c r="AIR294">
        <v>-0.088049086</v>
      </c>
      <c r="AIS294">
        <v>-0.088450387</v>
      </c>
      <c r="AIT294">
        <v>-0.088851767</v>
      </c>
      <c r="AIU294">
        <v>-0.08925323</v>
      </c>
      <c r="AIV294">
        <v>-0.08965478</v>
      </c>
      <c r="AIW294">
        <v>-0.090056415</v>
      </c>
      <c r="AIX294">
        <v>-0.090458117</v>
      </c>
      <c r="AIY294">
        <v>-0.090859858</v>
      </c>
      <c r="AIZ294">
        <v>-0.091261609</v>
      </c>
      <c r="AJA294">
        <v>-0.091663334</v>
      </c>
      <c r="AJB294">
        <v>-0.092064985</v>
      </c>
      <c r="AJC294">
        <v>-0.092466491</v>
      </c>
      <c r="AJD294">
        <v>-0.092867787</v>
      </c>
      <c r="AJE294">
        <v>-0.09326885</v>
      </c>
      <c r="AJF294">
        <v>-0.09366972</v>
      </c>
      <c r="AJG294">
        <v>-0.094070491</v>
      </c>
      <c r="AJH294">
        <v>-0.094471267</v>
      </c>
      <c r="AJI294">
        <v>-0.094872131</v>
      </c>
      <c r="AJJ294">
        <v>-0.095273116</v>
      </c>
      <c r="AJK294">
        <v>-0.095674177</v>
      </c>
      <c r="AJL294">
        <v>-0.096075191</v>
      </c>
      <c r="AJM294">
        <v>-0.096476006</v>
      </c>
      <c r="AJN294">
        <v>-0.096876546</v>
      </c>
      <c r="AJO294">
        <v>-0.097276878</v>
      </c>
      <c r="AJP294">
        <v>-0.097677188</v>
      </c>
      <c r="AJQ294">
        <v>-0.098077656</v>
      </c>
      <c r="AJR294">
        <v>-0.098478349</v>
      </c>
      <c r="AJS294">
        <v>-0.098879213</v>
      </c>
      <c r="AJT294">
        <v>-0.099280145</v>
      </c>
      <c r="AJU294">
        <v>-0.099681084</v>
      </c>
      <c r="AJV294">
        <v>-0.100082041</v>
      </c>
      <c r="AJW294">
        <v>-0.100483066</v>
      </c>
      <c r="AJX294">
        <v>-0.10088419</v>
      </c>
      <c r="AJY294">
        <v>-0.101285408</v>
      </c>
      <c r="AJZ294">
        <v>-0.101686688</v>
      </c>
      <c r="AKA294">
        <v>-0.102087996</v>
      </c>
      <c r="AKB294">
        <v>-0.102489308</v>
      </c>
      <c r="AKC294">
        <v>-0.102890601</v>
      </c>
      <c r="AKD294">
        <v>-0.103291841</v>
      </c>
      <c r="AKE294">
        <v>-0.103692987</v>
      </c>
      <c r="AKF294">
        <v>-0.104093995</v>
      </c>
      <c r="AKG294">
        <v>-0.104494832</v>
      </c>
      <c r="AKH294">
        <v>-0.104895497</v>
      </c>
      <c r="AKI294">
        <v>-0.105296033</v>
      </c>
      <c r="AKJ294">
        <v>-0.105696509</v>
      </c>
      <c r="AKK294">
        <v>-0.106096988</v>
      </c>
      <c r="AKL294">
        <v>-0.106497499</v>
      </c>
      <c r="AKM294">
        <v>-0.106898042</v>
      </c>
      <c r="AKN294">
        <v>-0.107298605</v>
      </c>
      <c r="AKO294">
        <v>-0.107699176</v>
      </c>
      <c r="AKP294">
        <v>-0.108099748</v>
      </c>
      <c r="AKQ294">
        <v>-0.10850032</v>
      </c>
      <c r="AKR294">
        <v>-0.108900901</v>
      </c>
      <c r="AKS294">
        <v>-0.109301506</v>
      </c>
      <c r="AKT294">
        <v>-0.109702137</v>
      </c>
      <c r="AKU294">
        <v>-0.110102768</v>
      </c>
      <c r="AKV294">
        <v>-0.110503344</v>
      </c>
      <c r="AKW294">
        <v>-0.110903816</v>
      </c>
      <c r="AKX294">
        <v>-0.111304191</v>
      </c>
      <c r="AKY294">
        <v>-0.111704555</v>
      </c>
      <c r="AKZ294">
        <v>-0.112105041</v>
      </c>
      <c r="ALA294">
        <v>-0.112505725</v>
      </c>
      <c r="ALB294">
        <v>-0.112906554</v>
      </c>
      <c r="ALC294">
        <v>-0.113307343</v>
      </c>
      <c r="ALD294">
        <v>-0.113707853</v>
      </c>
      <c r="ALE294">
        <v>-0.114107873</v>
      </c>
      <c r="ALF294">
        <v>-0.114507216</v>
      </c>
      <c r="ALG294">
        <v>-0.114905506</v>
      </c>
      <c r="ALH294">
        <v>-0.115301882</v>
      </c>
      <c r="ALI294">
        <v>-0.115694903</v>
      </c>
      <c r="ALJ294">
        <v>-0.116082827</v>
      </c>
      <c r="ALK294">
        <v>-0.116464163</v>
      </c>
      <c r="ALL294">
        <v>-0.116837948</v>
      </c>
      <c r="ALM294">
        <v>-0.117203671</v>
      </c>
      <c r="ALN294">
        <v>-0.117560953</v>
      </c>
      <c r="ALO294">
        <v>-0.117909312</v>
      </c>
      <c r="ALP294">
        <v>-0.118248173</v>
      </c>
      <c r="ALQ294">
        <v>-0.11857709</v>
      </c>
      <c r="ALR294">
        <v>-0.118895986</v>
      </c>
      <c r="ALS294">
        <v>-0.119205168</v>
      </c>
      <c r="ALT294">
        <v>-0.119505094</v>
      </c>
      <c r="ALU294">
        <v>-0.119796056</v>
      </c>
      <c r="ALV294">
        <v>-0.12007809</v>
      </c>
      <c r="ALW294">
        <v>-0.120351106</v>
      </c>
      <c r="ALX294">
        <v>-0.120615129</v>
      </c>
      <c r="ALY294">
        <v>-0.120870425</v>
      </c>
      <c r="ALZ294">
        <v>-0.12111737</v>
      </c>
      <c r="AMA294">
        <v>-0.121356031</v>
      </c>
      <c r="AMB294">
        <v>-0.121585839</v>
      </c>
      <c r="AMC294">
        <v>-0.121804808</v>
      </c>
      <c r="AMD294">
        <v>-0.122006045</v>
      </c>
      <c r="AME294">
        <v>-0.1221743</v>
      </c>
      <c r="AMF294">
        <v>-0.122285923</v>
      </c>
      <c r="AMG294">
        <v>-0.122314654</v>
      </c>
      <c r="AMH294">
        <v>-0.122239593</v>
      </c>
      <c r="AMI294">
        <v>-0.122048136</v>
      </c>
      <c r="AMJ294">
        <v>-0.121737055</v>
      </c>
      <c r="AMK294">
        <v>-0.121314122</v>
      </c>
      <c r="AML294">
        <v>-0.120798818</v>
      </c>
      <c r="AMM294">
        <v>-0.120219085</v>
      </c>
      <c r="AMN294">
        <v>-0.11960189</v>
      </c>
      <c r="AMO294">
        <v>-0.118966333</v>
      </c>
    </row>
    <row r="295" spans="1:1029">
      <c r="A295">
        <f t="shared" si="4"/>
        <v>294</v>
      </c>
      <c r="B295">
        <v>90</v>
      </c>
      <c r="C295">
        <v>50080</v>
      </c>
      <c r="D295" t="s">
        <v>11</v>
      </c>
      <c r="E295" s="2" t="s">
        <v>8</v>
      </c>
      <c r="F295">
        <v>-0.081869111</v>
      </c>
      <c r="G295">
        <v>-0.080112198</v>
      </c>
      <c r="H295">
        <v>-0.078357076</v>
      </c>
      <c r="I295">
        <v>-0.076601124</v>
      </c>
      <c r="J295">
        <v>-0.074846318</v>
      </c>
      <c r="K295">
        <v>-0.073091185</v>
      </c>
      <c r="L295">
        <v>-0.071336974</v>
      </c>
      <c r="M295">
        <v>-0.069586266</v>
      </c>
      <c r="N295">
        <v>-0.067836013</v>
      </c>
      <c r="O295">
        <v>-0.06608318</v>
      </c>
      <c r="P295">
        <v>-0.064330613</v>
      </c>
      <c r="Q295">
        <v>-0.062574786</v>
      </c>
      <c r="R295">
        <v>-0.060818463</v>
      </c>
      <c r="S295">
        <v>-0.059064835</v>
      </c>
      <c r="T295">
        <v>-0.057312473</v>
      </c>
      <c r="U295">
        <v>-0.055560259</v>
      </c>
      <c r="V295">
        <v>-0.053807897</v>
      </c>
      <c r="W295">
        <v>-0.052062435</v>
      </c>
      <c r="X295">
        <v>-0.050316196</v>
      </c>
      <c r="Y295">
        <v>-0.048566209</v>
      </c>
      <c r="Z295">
        <v>-0.046820117</v>
      </c>
      <c r="AA295">
        <v>-0.045070687</v>
      </c>
      <c r="AB295">
        <v>-0.043317871</v>
      </c>
      <c r="AC295">
        <v>-0.041566001</v>
      </c>
      <c r="AD295">
        <v>-0.039816304</v>
      </c>
      <c r="AE295">
        <v>-0.038069704</v>
      </c>
      <c r="AF295">
        <v>-0.036322988</v>
      </c>
      <c r="AG295">
        <v>-0.034575677</v>
      </c>
      <c r="AH295">
        <v>-0.032825325</v>
      </c>
      <c r="AI295">
        <v>-0.031075434</v>
      </c>
      <c r="AJ295">
        <v>-0.029326785</v>
      </c>
      <c r="AK295">
        <v>-0.027576381</v>
      </c>
      <c r="AL295">
        <v>-0.025827969</v>
      </c>
      <c r="AM295">
        <v>-0.024084916</v>
      </c>
      <c r="AN295">
        <v>-0.022345727</v>
      </c>
      <c r="AO295">
        <v>-0.020603017</v>
      </c>
      <c r="AP295">
        <v>-0.018856976</v>
      </c>
      <c r="AQ295">
        <v>-0.01710948</v>
      </c>
      <c r="AR295">
        <v>-0.015362243</v>
      </c>
      <c r="AS295">
        <v>-0.01361666</v>
      </c>
      <c r="AT295">
        <v>-0.011872728</v>
      </c>
      <c r="AU295">
        <v>-0.010131877</v>
      </c>
      <c r="AV295">
        <v>-0.008388625</v>
      </c>
      <c r="AW295">
        <v>-0.006639356</v>
      </c>
      <c r="AX295">
        <v>-0.004892343</v>
      </c>
      <c r="AY295">
        <v>-0.003147935</v>
      </c>
      <c r="AZ295">
        <v>-0.001404001</v>
      </c>
      <c r="BA295">
        <v>0.000336033</v>
      </c>
      <c r="BB295">
        <v>0.002074592</v>
      </c>
      <c r="BC295">
        <v>0.00381459</v>
      </c>
      <c r="BD295">
        <v>0.005554271</v>
      </c>
      <c r="BE295">
        <v>0.007293906</v>
      </c>
      <c r="BF295">
        <v>0.009035575</v>
      </c>
      <c r="BG295">
        <v>0.010774954</v>
      </c>
      <c r="BH295">
        <v>0.012513004</v>
      </c>
      <c r="BI295">
        <v>0.014254005</v>
      </c>
      <c r="BJ295">
        <v>0.015993915</v>
      </c>
      <c r="BK295">
        <v>0.017731242</v>
      </c>
      <c r="BL295">
        <v>0.019471909</v>
      </c>
      <c r="BM295">
        <v>0.021211988</v>
      </c>
      <c r="BN295">
        <v>0.022948253</v>
      </c>
      <c r="BO295">
        <v>0.024684892</v>
      </c>
      <c r="BP295">
        <v>0.026420931</v>
      </c>
      <c r="BQ295">
        <v>0.028157168</v>
      </c>
      <c r="BR295">
        <v>0.029890908</v>
      </c>
      <c r="BS295">
        <v>0.031624184</v>
      </c>
      <c r="BT295">
        <v>0.033362602</v>
      </c>
      <c r="BU295">
        <v>0.035104946</v>
      </c>
      <c r="BV295">
        <v>0.03684629</v>
      </c>
      <c r="BW295">
        <v>0.038583551</v>
      </c>
      <c r="BX295">
        <v>0.040318683</v>
      </c>
      <c r="BY295">
        <v>0.042056037</v>
      </c>
      <c r="BZ295">
        <v>0.043797887</v>
      </c>
      <c r="CA295">
        <v>0.045539591</v>
      </c>
      <c r="CB295">
        <v>0.047277347</v>
      </c>
      <c r="CC295">
        <v>0.049014531</v>
      </c>
      <c r="CD295">
        <v>0.050754916</v>
      </c>
      <c r="CE295">
        <v>0.052494763</v>
      </c>
      <c r="CF295">
        <v>0.054233456</v>
      </c>
      <c r="CG295">
        <v>0.055971093</v>
      </c>
      <c r="CH295">
        <v>0.057707872</v>
      </c>
      <c r="CI295">
        <v>0.059443859</v>
      </c>
      <c r="CJ295">
        <v>0.061178241</v>
      </c>
      <c r="CK295">
        <v>0.062914034</v>
      </c>
      <c r="CL295">
        <v>0.064652853</v>
      </c>
      <c r="CM295">
        <v>0.066392625</v>
      </c>
      <c r="CN295">
        <v>0.068129719</v>
      </c>
      <c r="CO295">
        <v>0.069864894</v>
      </c>
      <c r="CP295">
        <v>0.071597999</v>
      </c>
      <c r="CQ295">
        <v>0.073330808</v>
      </c>
      <c r="CR295">
        <v>0.075065428</v>
      </c>
      <c r="CS295">
        <v>0.076798265</v>
      </c>
      <c r="CT295">
        <v>0.078527059</v>
      </c>
      <c r="CU295">
        <v>0.080255729</v>
      </c>
      <c r="CV295">
        <v>0.081987019</v>
      </c>
      <c r="CW295">
        <v>0.083719545</v>
      </c>
      <c r="CX295">
        <v>0.085451667</v>
      </c>
      <c r="CY295">
        <v>0.087179799</v>
      </c>
      <c r="CZ295">
        <v>0.088864735</v>
      </c>
      <c r="DA295">
        <v>0.090405421</v>
      </c>
      <c r="DB295">
        <v>0.091728648</v>
      </c>
      <c r="DC295">
        <v>0.092790568</v>
      </c>
      <c r="DD295">
        <v>0.093565214</v>
      </c>
      <c r="DE295">
        <v>0.094188917</v>
      </c>
      <c r="DF295">
        <v>0.094803297</v>
      </c>
      <c r="DG295">
        <v>0.09541854</v>
      </c>
      <c r="DH295">
        <v>0.096035942</v>
      </c>
      <c r="DI295">
        <v>0.096654118</v>
      </c>
      <c r="DJ295">
        <v>0.097271575</v>
      </c>
      <c r="DK295">
        <v>0.097890016</v>
      </c>
      <c r="DL295">
        <v>0.098510593</v>
      </c>
      <c r="DM295">
        <v>0.099134205</v>
      </c>
      <c r="DN295">
        <v>0.099757033</v>
      </c>
      <c r="DO295">
        <v>0.100377896</v>
      </c>
      <c r="DP295">
        <v>0.101002156</v>
      </c>
      <c r="DQ295">
        <v>0.101627692</v>
      </c>
      <c r="DR295">
        <v>0.102249363</v>
      </c>
      <c r="DS295">
        <v>0.10287274</v>
      </c>
      <c r="DT295">
        <v>0.103497146</v>
      </c>
      <c r="DU295">
        <v>0.104115392</v>
      </c>
      <c r="DV295">
        <v>0.104732306</v>
      </c>
      <c r="DW295">
        <v>0.105350712</v>
      </c>
      <c r="DX295">
        <v>0.105969136</v>
      </c>
      <c r="DY295">
        <v>0.106590847</v>
      </c>
      <c r="DZ295">
        <v>0.107219087</v>
      </c>
      <c r="EA295">
        <v>0.107846084</v>
      </c>
      <c r="EB295">
        <v>0.108470028</v>
      </c>
      <c r="EC295">
        <v>0.109094379</v>
      </c>
      <c r="ED295">
        <v>0.109719151</v>
      </c>
      <c r="EE295">
        <v>0.110343842</v>
      </c>
      <c r="EF295">
        <v>0.11096987</v>
      </c>
      <c r="EG295">
        <v>0.11159701</v>
      </c>
      <c r="EH295">
        <v>0.112224337</v>
      </c>
      <c r="EI295">
        <v>0.112850697</v>
      </c>
      <c r="EJ295">
        <v>0.113473743</v>
      </c>
      <c r="EK295">
        <v>0.114097989</v>
      </c>
      <c r="EL295">
        <v>0.114718805</v>
      </c>
      <c r="EM295">
        <v>0.115335407</v>
      </c>
      <c r="EN295">
        <v>0.115951514</v>
      </c>
      <c r="EO295">
        <v>0.116569587</v>
      </c>
      <c r="EP295">
        <v>0.117189704</v>
      </c>
      <c r="EQ295">
        <v>0.117813372</v>
      </c>
      <c r="ER295">
        <v>0.118438809</v>
      </c>
      <c r="ES295">
        <v>0.119062752</v>
      </c>
      <c r="ET295">
        <v>0.119684413</v>
      </c>
      <c r="EU295">
        <v>0.120305069</v>
      </c>
      <c r="EV295">
        <v>0.120925982</v>
      </c>
      <c r="EW295">
        <v>0.121549412</v>
      </c>
      <c r="EX295">
        <v>0.122173552</v>
      </c>
      <c r="EY295">
        <v>0.122794873</v>
      </c>
      <c r="EZ295">
        <v>0.123415776</v>
      </c>
      <c r="FA295">
        <v>0.12403634</v>
      </c>
      <c r="FB295">
        <v>0.124659297</v>
      </c>
      <c r="FC295">
        <v>0.125281859</v>
      </c>
      <c r="FD295">
        <v>0.125903331</v>
      </c>
      <c r="FE295">
        <v>0.126528381</v>
      </c>
      <c r="FF295">
        <v>0.127155457</v>
      </c>
      <c r="FG295">
        <v>0.12778128</v>
      </c>
      <c r="FH295">
        <v>0.128405096</v>
      </c>
      <c r="FI295">
        <v>0.129027823</v>
      </c>
      <c r="FJ295">
        <v>0.129648962</v>
      </c>
      <c r="FK295">
        <v>0.130270164</v>
      </c>
      <c r="FL295">
        <v>0.130892762</v>
      </c>
      <c r="FM295">
        <v>0.131519713</v>
      </c>
      <c r="FN295">
        <v>0.132144183</v>
      </c>
      <c r="FO295">
        <v>0.132763734</v>
      </c>
      <c r="FP295">
        <v>0.13338334</v>
      </c>
      <c r="FQ295">
        <v>0.134004864</v>
      </c>
      <c r="FR295">
        <v>0.134630276</v>
      </c>
      <c r="FS295">
        <v>0.135252908</v>
      </c>
      <c r="FT295">
        <v>0.13587418</v>
      </c>
      <c r="FU295">
        <v>0.136496259</v>
      </c>
      <c r="FV295">
        <v>0.137117475</v>
      </c>
      <c r="FW295">
        <v>0.137741868</v>
      </c>
      <c r="FX295">
        <v>0.138362721</v>
      </c>
      <c r="FY295">
        <v>0.138983285</v>
      </c>
      <c r="FZ295">
        <v>0.139604918</v>
      </c>
      <c r="GA295">
        <v>0.140224936</v>
      </c>
      <c r="GB295">
        <v>0.140847688</v>
      </c>
      <c r="GC295">
        <v>0.141466597</v>
      </c>
      <c r="GD295">
        <v>0.142086652</v>
      </c>
      <c r="GE295">
        <v>0.142712891</v>
      </c>
      <c r="GF295">
        <v>0.143337308</v>
      </c>
      <c r="GG295">
        <v>0.143958472</v>
      </c>
      <c r="GH295">
        <v>0.144579045</v>
      </c>
      <c r="GI295">
        <v>0.145200409</v>
      </c>
      <c r="GJ295">
        <v>0.145824923</v>
      </c>
      <c r="GK295">
        <v>0.146447994</v>
      </c>
      <c r="GL295">
        <v>0.147068478</v>
      </c>
      <c r="GM295">
        <v>0.147690164</v>
      </c>
      <c r="GN295">
        <v>0.148312579</v>
      </c>
      <c r="GO295">
        <v>0.148931906</v>
      </c>
      <c r="GP295">
        <v>0.149551999</v>
      </c>
      <c r="GQ295">
        <v>0.150174005</v>
      </c>
      <c r="GR295">
        <v>0.150794311</v>
      </c>
      <c r="GS295">
        <v>0.151415551</v>
      </c>
      <c r="GT295">
        <v>0.152036032</v>
      </c>
      <c r="GU295">
        <v>0.15265559</v>
      </c>
      <c r="GV295">
        <v>0.15327779</v>
      </c>
      <c r="GW295">
        <v>0.153901083</v>
      </c>
      <c r="GX295">
        <v>0.154512478</v>
      </c>
      <c r="GY295">
        <v>0.155040959</v>
      </c>
      <c r="GZ295">
        <v>0.155381915</v>
      </c>
      <c r="HA295">
        <v>0.155391433</v>
      </c>
      <c r="HB295">
        <v>0.155047541</v>
      </c>
      <c r="HC295">
        <v>0.154570922</v>
      </c>
      <c r="HD295">
        <v>0.154102149</v>
      </c>
      <c r="HE295">
        <v>0.153641753</v>
      </c>
      <c r="HF295">
        <v>0.15318454</v>
      </c>
      <c r="HG295">
        <v>0.152725612</v>
      </c>
      <c r="HH295">
        <v>0.152271061</v>
      </c>
      <c r="HI295">
        <v>0.151819363</v>
      </c>
      <c r="HJ295">
        <v>0.151366001</v>
      </c>
      <c r="HK295">
        <v>0.150909676</v>
      </c>
      <c r="HL295">
        <v>0.150455282</v>
      </c>
      <c r="HM295">
        <v>0.150005559</v>
      </c>
      <c r="HN295">
        <v>0.149556633</v>
      </c>
      <c r="HO295">
        <v>0.149106201</v>
      </c>
      <c r="HP295">
        <v>0.148650066</v>
      </c>
      <c r="HQ295">
        <v>0.148193821</v>
      </c>
      <c r="HR295">
        <v>0.147740506</v>
      </c>
      <c r="HS295">
        <v>0.147288736</v>
      </c>
      <c r="HT295">
        <v>0.146835576</v>
      </c>
      <c r="HU295">
        <v>0.146376947</v>
      </c>
      <c r="HV295">
        <v>0.145919518</v>
      </c>
      <c r="HW295">
        <v>0.145469542</v>
      </c>
      <c r="HX295">
        <v>0.145018808</v>
      </c>
      <c r="HY295">
        <v>0.144564406</v>
      </c>
      <c r="HZ295">
        <v>0.144107881</v>
      </c>
      <c r="IA295">
        <v>0.143653477</v>
      </c>
      <c r="IB295">
        <v>0.143205582</v>
      </c>
      <c r="IC295">
        <v>0.142756142</v>
      </c>
      <c r="ID295">
        <v>0.142307027</v>
      </c>
      <c r="IE295">
        <v>0.141857631</v>
      </c>
      <c r="IF295">
        <v>0.141408387</v>
      </c>
      <c r="IG295">
        <v>0.140959679</v>
      </c>
      <c r="IH295">
        <v>0.140508699</v>
      </c>
      <c r="II295">
        <v>0.140058027</v>
      </c>
      <c r="IJ295">
        <v>0.139607713</v>
      </c>
      <c r="IK295">
        <v>0.139156142</v>
      </c>
      <c r="IL295">
        <v>0.138702192</v>
      </c>
      <c r="IM295">
        <v>0.138254846</v>
      </c>
      <c r="IN295">
        <v>0.137809106</v>
      </c>
      <c r="IO295">
        <v>0.137357252</v>
      </c>
      <c r="IP295">
        <v>0.136909057</v>
      </c>
      <c r="IQ295">
        <v>0.136461925</v>
      </c>
      <c r="IR295">
        <v>0.136011949</v>
      </c>
      <c r="IS295">
        <v>0.135560677</v>
      </c>
      <c r="IT295">
        <v>0.1351125</v>
      </c>
      <c r="IU295">
        <v>0.134666943</v>
      </c>
      <c r="IV295">
        <v>0.134218125</v>
      </c>
      <c r="IW295">
        <v>0.133768097</v>
      </c>
      <c r="IX295">
        <v>0.133318373</v>
      </c>
      <c r="IY295">
        <v>0.132871116</v>
      </c>
      <c r="IZ295">
        <v>0.132425808</v>
      </c>
      <c r="JA295">
        <v>0.131980104</v>
      </c>
      <c r="JB295">
        <v>0.131534746</v>
      </c>
      <c r="JC295">
        <v>0.131088441</v>
      </c>
      <c r="JD295">
        <v>0.130641239</v>
      </c>
      <c r="JE295">
        <v>0.130192349</v>
      </c>
      <c r="JF295">
        <v>0.129742209</v>
      </c>
      <c r="JG295">
        <v>0.129295326</v>
      </c>
      <c r="JH295">
        <v>0.128846199</v>
      </c>
      <c r="JI295">
        <v>0.128395838</v>
      </c>
      <c r="JJ295">
        <v>0.127949124</v>
      </c>
      <c r="JK295">
        <v>0.12749909</v>
      </c>
      <c r="JL295">
        <v>0.127050052</v>
      </c>
      <c r="JM295">
        <v>0.126603231</v>
      </c>
      <c r="JN295">
        <v>0.126154735</v>
      </c>
      <c r="JO295">
        <v>0.125706368</v>
      </c>
      <c r="JP295">
        <v>0.125257832</v>
      </c>
      <c r="JQ295">
        <v>0.124808935</v>
      </c>
      <c r="JR295">
        <v>0.124360109</v>
      </c>
      <c r="JS295">
        <v>0.12391229</v>
      </c>
      <c r="JT295">
        <v>0.123463854</v>
      </c>
      <c r="JU295">
        <v>0.123020045</v>
      </c>
      <c r="JV295">
        <v>0.12258187</v>
      </c>
      <c r="JW295">
        <v>0.122142871</v>
      </c>
      <c r="JX295">
        <v>0.12170036</v>
      </c>
      <c r="JY295">
        <v>0.121256588</v>
      </c>
      <c r="JZ295">
        <v>0.120814966</v>
      </c>
      <c r="KA295">
        <v>0.120376108</v>
      </c>
      <c r="KB295">
        <v>0.119936946</v>
      </c>
      <c r="KC295">
        <v>0.119491336</v>
      </c>
      <c r="KD295">
        <v>0.119042543</v>
      </c>
      <c r="KE295">
        <v>0.118596758</v>
      </c>
      <c r="KF295">
        <v>0.118151052</v>
      </c>
      <c r="KG295">
        <v>0.117702925</v>
      </c>
      <c r="KH295">
        <v>0.117259116</v>
      </c>
      <c r="KI295">
        <v>0.11681414</v>
      </c>
      <c r="KJ295">
        <v>0.116365355</v>
      </c>
      <c r="KK295">
        <v>0.115922721</v>
      </c>
      <c r="KL295">
        <v>0.115481215</v>
      </c>
      <c r="KM295">
        <v>0.115039811</v>
      </c>
      <c r="KN295">
        <v>0.114597887</v>
      </c>
      <c r="KO295">
        <v>0.114152842</v>
      </c>
      <c r="KP295">
        <v>0.113708807</v>
      </c>
      <c r="KQ295">
        <v>0.113267723</v>
      </c>
      <c r="KR295">
        <v>0.112826847</v>
      </c>
      <c r="KS295">
        <v>0.112383011</v>
      </c>
      <c r="KT295">
        <v>0.111936367</v>
      </c>
      <c r="KU295">
        <v>0.111487951</v>
      </c>
      <c r="KV295">
        <v>0.111041277</v>
      </c>
      <c r="KW295">
        <v>0.110596835</v>
      </c>
      <c r="KX295">
        <v>0.110154631</v>
      </c>
      <c r="KY295">
        <v>0.109714401</v>
      </c>
      <c r="KZ295">
        <v>0.109274337</v>
      </c>
      <c r="LA295">
        <v>0.108831478</v>
      </c>
      <c r="LB295">
        <v>0.10838772</v>
      </c>
      <c r="LC295">
        <v>0.107944968</v>
      </c>
      <c r="LD295">
        <v>0.107500576</v>
      </c>
      <c r="LE295">
        <v>0.107055167</v>
      </c>
      <c r="LF295">
        <v>0.106611809</v>
      </c>
      <c r="LG295">
        <v>0.106173984</v>
      </c>
      <c r="LH295">
        <v>0.10574106</v>
      </c>
      <c r="LI295">
        <v>0.105305154</v>
      </c>
      <c r="LJ295">
        <v>0.104862486</v>
      </c>
      <c r="LK295">
        <v>0.104415524</v>
      </c>
      <c r="LL295">
        <v>0.103968735</v>
      </c>
      <c r="LM295">
        <v>0.103528972</v>
      </c>
      <c r="LN295">
        <v>0.10309215</v>
      </c>
      <c r="LO295">
        <v>0.102653908</v>
      </c>
      <c r="LP295">
        <v>0.102213646</v>
      </c>
      <c r="LQ295">
        <v>0.101769121</v>
      </c>
      <c r="LR295">
        <v>0.101325073</v>
      </c>
      <c r="LS295">
        <v>0.100885181</v>
      </c>
      <c r="LT295">
        <v>0.100446756</v>
      </c>
      <c r="LU295">
        <v>0.100009348</v>
      </c>
      <c r="LV295">
        <v>0.099569777</v>
      </c>
      <c r="LW295">
        <v>0.099127937</v>
      </c>
      <c r="LX295">
        <v>0.098686648</v>
      </c>
      <c r="LY295">
        <v>0.098246804</v>
      </c>
      <c r="LZ295">
        <v>0.097808051</v>
      </c>
      <c r="MA295">
        <v>0.097366007</v>
      </c>
      <c r="MB295">
        <v>0.096922626</v>
      </c>
      <c r="MC295">
        <v>0.096481519</v>
      </c>
      <c r="MD295">
        <v>0.096044753</v>
      </c>
      <c r="ME295">
        <v>0.09560653</v>
      </c>
      <c r="MF295">
        <v>0.095161862</v>
      </c>
      <c r="MG295">
        <v>0.094715113</v>
      </c>
      <c r="MH295">
        <v>0.094270075</v>
      </c>
      <c r="MI295">
        <v>0.093824679</v>
      </c>
      <c r="MJ295">
        <v>0.093382406</v>
      </c>
      <c r="MK295">
        <v>0.092941206</v>
      </c>
      <c r="ML295">
        <v>0.092497326</v>
      </c>
      <c r="MM295">
        <v>0.092055267</v>
      </c>
      <c r="MN295">
        <v>0.091613483</v>
      </c>
      <c r="MO295">
        <v>0.091172334</v>
      </c>
      <c r="MP295">
        <v>0.090729937</v>
      </c>
      <c r="MQ295">
        <v>0.090286099</v>
      </c>
      <c r="MR295">
        <v>0.089843643</v>
      </c>
      <c r="MS295">
        <v>0.089398629</v>
      </c>
      <c r="MT295">
        <v>0.08895597</v>
      </c>
      <c r="MU295">
        <v>0.088515426</v>
      </c>
      <c r="MV295">
        <v>0.088075498</v>
      </c>
      <c r="MW295">
        <v>0.087638808</v>
      </c>
      <c r="MX295">
        <v>0.087200936</v>
      </c>
      <c r="MY295">
        <v>0.086760355</v>
      </c>
      <c r="MZ295">
        <v>0.086318291</v>
      </c>
      <c r="NA295">
        <v>0.08587575</v>
      </c>
      <c r="NB295">
        <v>0.085435025</v>
      </c>
      <c r="NC295">
        <v>0.084996497</v>
      </c>
      <c r="ND295">
        <v>0.084556376</v>
      </c>
      <c r="NE295">
        <v>0.08411623</v>
      </c>
      <c r="NF295">
        <v>0.08367421</v>
      </c>
      <c r="NG295">
        <v>0.083232108</v>
      </c>
      <c r="NH295">
        <v>0.082790961</v>
      </c>
      <c r="NI295">
        <v>0.082350794</v>
      </c>
      <c r="NJ295">
        <v>0.081912798</v>
      </c>
      <c r="NK295">
        <v>0.081472091</v>
      </c>
      <c r="NL295">
        <v>0.081031272</v>
      </c>
      <c r="NM295">
        <v>0.080591692</v>
      </c>
      <c r="NN295">
        <v>0.08015014</v>
      </c>
      <c r="NO295">
        <v>0.079712059</v>
      </c>
      <c r="NP295">
        <v>0.079276977</v>
      </c>
      <c r="NQ295">
        <v>0.078843598</v>
      </c>
      <c r="NR295">
        <v>0.078406523</v>
      </c>
      <c r="NS295">
        <v>0.077966742</v>
      </c>
      <c r="NT295">
        <v>0.077530411</v>
      </c>
      <c r="NU295">
        <v>0.077093995</v>
      </c>
      <c r="NV295">
        <v>0.076656021</v>
      </c>
      <c r="NW295">
        <v>0.076218646</v>
      </c>
      <c r="NX295">
        <v>0.075780637</v>
      </c>
      <c r="NY295">
        <v>0.075342177</v>
      </c>
      <c r="NZ295">
        <v>0.074904789</v>
      </c>
      <c r="OA295">
        <v>0.074467434</v>
      </c>
      <c r="OB295">
        <v>0.074029398</v>
      </c>
      <c r="OC295">
        <v>0.073587824</v>
      </c>
      <c r="OD295">
        <v>0.073146881</v>
      </c>
      <c r="OE295">
        <v>0.072706014</v>
      </c>
      <c r="OF295">
        <v>0.072265658</v>
      </c>
      <c r="OG295">
        <v>0.07182738</v>
      </c>
      <c r="OH295">
        <v>0.071388734</v>
      </c>
      <c r="OI295">
        <v>0.07094939</v>
      </c>
      <c r="OJ295">
        <v>0.07050713</v>
      </c>
      <c r="OK295">
        <v>0.070066363</v>
      </c>
      <c r="OL295">
        <v>0.069626351</v>
      </c>
      <c r="OM295">
        <v>0.069184875</v>
      </c>
      <c r="ON295">
        <v>0.068747338</v>
      </c>
      <c r="OO295">
        <v>0.068313299</v>
      </c>
      <c r="OP295">
        <v>0.067878217</v>
      </c>
      <c r="OQ295">
        <v>0.067441171</v>
      </c>
      <c r="OR295">
        <v>0.067000628</v>
      </c>
      <c r="OS295">
        <v>0.066559901</v>
      </c>
      <c r="OT295">
        <v>0.066119737</v>
      </c>
      <c r="OU295">
        <v>0.065676715</v>
      </c>
      <c r="OV295">
        <v>0.065238039</v>
      </c>
      <c r="OW295">
        <v>0.064803881</v>
      </c>
      <c r="OX295">
        <v>0.064367447</v>
      </c>
      <c r="OY295">
        <v>0.063926984</v>
      </c>
      <c r="OZ295">
        <v>0.06348755</v>
      </c>
      <c r="PA295">
        <v>0.063049595</v>
      </c>
      <c r="PB295">
        <v>0.062610918</v>
      </c>
      <c r="PC295">
        <v>0.062170684</v>
      </c>
      <c r="PD295">
        <v>0.061728143</v>
      </c>
      <c r="PE295">
        <v>0.061285686</v>
      </c>
      <c r="PF295">
        <v>0.06084789</v>
      </c>
      <c r="PG295">
        <v>0.060411847</v>
      </c>
      <c r="PH295">
        <v>0.059977026</v>
      </c>
      <c r="PI295">
        <v>0.05954623</v>
      </c>
      <c r="PJ295">
        <v>0.059111209</v>
      </c>
      <c r="PK295">
        <v>0.058670395</v>
      </c>
      <c r="PL295">
        <v>0.058227623</v>
      </c>
      <c r="PM295">
        <v>0.057787255</v>
      </c>
      <c r="PN295">
        <v>0.057345455</v>
      </c>
      <c r="PO295">
        <v>0.05690256</v>
      </c>
      <c r="PP295">
        <v>0.056465116</v>
      </c>
      <c r="PQ295">
        <v>0.056028878</v>
      </c>
      <c r="PR295">
        <v>0.055594584</v>
      </c>
      <c r="PS295">
        <v>0.055157971</v>
      </c>
      <c r="PT295">
        <v>0.054716245</v>
      </c>
      <c r="PU295">
        <v>0.054274589</v>
      </c>
      <c r="PV295">
        <v>0.053839273</v>
      </c>
      <c r="PW295">
        <v>0.053406802</v>
      </c>
      <c r="PX295">
        <v>0.052969698</v>
      </c>
      <c r="PY295">
        <v>0.052533534</v>
      </c>
      <c r="PZ295">
        <v>0.052097659</v>
      </c>
      <c r="QA295">
        <v>0.051658817</v>
      </c>
      <c r="QB295">
        <v>0.051216683</v>
      </c>
      <c r="QC295">
        <v>0.050773921</v>
      </c>
      <c r="QD295">
        <v>0.050334807</v>
      </c>
      <c r="QE295">
        <v>0.049899396</v>
      </c>
      <c r="QF295">
        <v>0.049465135</v>
      </c>
      <c r="QG295">
        <v>0.049031059</v>
      </c>
      <c r="QH295">
        <v>0.048596723</v>
      </c>
      <c r="QI295">
        <v>0.048158317</v>
      </c>
      <c r="QJ295">
        <v>0.047717918</v>
      </c>
      <c r="QK295">
        <v>0.047277409</v>
      </c>
      <c r="QL295">
        <v>0.046836738</v>
      </c>
      <c r="QM295">
        <v>0.046398536</v>
      </c>
      <c r="QN295">
        <v>0.045961328</v>
      </c>
      <c r="QO295">
        <v>0.045523484</v>
      </c>
      <c r="QP295">
        <v>0.045084583</v>
      </c>
      <c r="QQ295">
        <v>0.044643514</v>
      </c>
      <c r="QR295">
        <v>0.044204052</v>
      </c>
      <c r="QS295">
        <v>0.043767427</v>
      </c>
      <c r="QT295">
        <v>0.043329101</v>
      </c>
      <c r="QU295">
        <v>0.042888309</v>
      </c>
      <c r="QV295">
        <v>0.04245047</v>
      </c>
      <c r="QW295">
        <v>0.042014241</v>
      </c>
      <c r="QX295">
        <v>0.041575576</v>
      </c>
      <c r="QY295">
        <v>0.041138124</v>
      </c>
      <c r="QZ295">
        <v>0.040700786</v>
      </c>
      <c r="RA295">
        <v>0.040263141</v>
      </c>
      <c r="RB295">
        <v>0.03982626</v>
      </c>
      <c r="RC295">
        <v>0.039390648</v>
      </c>
      <c r="RD295">
        <v>0.038953752</v>
      </c>
      <c r="RE295">
        <v>0.038512058</v>
      </c>
      <c r="RF295">
        <v>0.038074636</v>
      </c>
      <c r="RG295">
        <v>0.037640933</v>
      </c>
      <c r="RH295">
        <v>0.037203661</v>
      </c>
      <c r="RI295">
        <v>0.036765688</v>
      </c>
      <c r="RJ295">
        <v>0.036329677</v>
      </c>
      <c r="RK295">
        <v>0.035896484</v>
      </c>
      <c r="RL295">
        <v>0.035460898</v>
      </c>
      <c r="RM295">
        <v>0.035021737</v>
      </c>
      <c r="RN295">
        <v>0.034585714</v>
      </c>
      <c r="RO295">
        <v>0.034155667</v>
      </c>
      <c r="RP295">
        <v>0.033722128</v>
      </c>
      <c r="RQ295">
        <v>0.033284662</v>
      </c>
      <c r="RR295">
        <v>0.03284779</v>
      </c>
      <c r="RS295">
        <v>0.032414025</v>
      </c>
      <c r="RT295">
        <v>0.031981429</v>
      </c>
      <c r="RU295">
        <v>0.0315457</v>
      </c>
      <c r="RV295">
        <v>0.03111229</v>
      </c>
      <c r="RW295">
        <v>0.030678574</v>
      </c>
      <c r="RX295">
        <v>0.030243835</v>
      </c>
      <c r="RY295">
        <v>0.029806453</v>
      </c>
      <c r="RZ295">
        <v>0.029368384</v>
      </c>
      <c r="SA295">
        <v>0.028934972</v>
      </c>
      <c r="SB295">
        <v>0.028501842</v>
      </c>
      <c r="SC295">
        <v>0.028067905</v>
      </c>
      <c r="SD295">
        <v>0.027639555</v>
      </c>
      <c r="SE295">
        <v>0.027212374</v>
      </c>
      <c r="SF295">
        <v>0.026779357</v>
      </c>
      <c r="SG295">
        <v>0.026345211</v>
      </c>
      <c r="SH295">
        <v>0.025910713</v>
      </c>
      <c r="SI295">
        <v>0.025475112</v>
      </c>
      <c r="SJ295">
        <v>0.025040248</v>
      </c>
      <c r="SK295">
        <v>0.024603137</v>
      </c>
      <c r="SL295">
        <v>0.024166255</v>
      </c>
      <c r="SM295">
        <v>0.023731269</v>
      </c>
      <c r="SN295">
        <v>0.023294907</v>
      </c>
      <c r="SO295">
        <v>0.022860771</v>
      </c>
      <c r="SP295">
        <v>0.022426249</v>
      </c>
      <c r="SQ295">
        <v>0.021983865</v>
      </c>
      <c r="SR295">
        <v>0.021539781</v>
      </c>
      <c r="SS295">
        <v>0.021104196</v>
      </c>
      <c r="ST295">
        <v>0.020670376</v>
      </c>
      <c r="SU295">
        <v>0.020235989</v>
      </c>
      <c r="SV295">
        <v>0.019800814</v>
      </c>
      <c r="SW295">
        <v>0.019361121</v>
      </c>
      <c r="SX295">
        <v>0.01892392</v>
      </c>
      <c r="SY295">
        <v>0.018490618</v>
      </c>
      <c r="SZ295">
        <v>0.01806089</v>
      </c>
      <c r="TA295">
        <v>0.017631152</v>
      </c>
      <c r="TB295">
        <v>0.017200726</v>
      </c>
      <c r="TC295">
        <v>0.016768925</v>
      </c>
      <c r="TD295">
        <v>0.016335758</v>
      </c>
      <c r="TE295">
        <v>0.015902974</v>
      </c>
      <c r="TF295">
        <v>0.015468586</v>
      </c>
      <c r="TG295">
        <v>0.015033019</v>
      </c>
      <c r="TH295">
        <v>0.014592851</v>
      </c>
      <c r="TI295">
        <v>0.014153508</v>
      </c>
      <c r="TJ295">
        <v>0.013721582</v>
      </c>
      <c r="TK295">
        <v>0.013287251</v>
      </c>
      <c r="TL295">
        <v>0.012849542</v>
      </c>
      <c r="TM295">
        <v>0.012413186</v>
      </c>
      <c r="TN295">
        <v>0.011977313</v>
      </c>
      <c r="TO295">
        <v>0.011545419</v>
      </c>
      <c r="TP295">
        <v>0.011115434</v>
      </c>
      <c r="TQ295">
        <v>0.010684308</v>
      </c>
      <c r="TR295">
        <v>0.010252492</v>
      </c>
      <c r="TS295">
        <v>0.009820482</v>
      </c>
      <c r="TT295">
        <v>0.009387315</v>
      </c>
      <c r="TU295">
        <v>0.008955427</v>
      </c>
      <c r="TV295">
        <v>0.008525005</v>
      </c>
      <c r="TW295">
        <v>0.008092844</v>
      </c>
      <c r="TX295">
        <v>0.007657703</v>
      </c>
      <c r="TY295">
        <v>0.007222854</v>
      </c>
      <c r="TZ295">
        <v>0.006789017</v>
      </c>
      <c r="UA295">
        <v>0.006353593</v>
      </c>
      <c r="UB295">
        <v>0.005920731</v>
      </c>
      <c r="UC295">
        <v>0.005491233</v>
      </c>
      <c r="UD295">
        <v>0.00506197</v>
      </c>
      <c r="UE295">
        <v>0.004628257</v>
      </c>
      <c r="UF295">
        <v>0.004192821</v>
      </c>
      <c r="UG295">
        <v>0.003756627</v>
      </c>
      <c r="UH295">
        <v>0.003319522</v>
      </c>
      <c r="UI295">
        <v>0.00288483</v>
      </c>
      <c r="UJ295">
        <v>0.002448683</v>
      </c>
      <c r="UK295">
        <v>0.002012394</v>
      </c>
      <c r="UL295">
        <v>0.0015786</v>
      </c>
      <c r="UM295">
        <v>0.001149597</v>
      </c>
      <c r="UN295">
        <v>0.000721148</v>
      </c>
      <c r="UO295">
        <v>0.000290889</v>
      </c>
      <c r="UP295">
        <v>-0.000140254</v>
      </c>
      <c r="UQ295">
        <v>-0.000571392</v>
      </c>
      <c r="UR295">
        <v>-0.001001139</v>
      </c>
      <c r="US295">
        <v>-0.001434558</v>
      </c>
      <c r="UT295">
        <v>-0.001868894</v>
      </c>
      <c r="UU295">
        <v>-0.002301298</v>
      </c>
      <c r="UV295">
        <v>-0.002733659</v>
      </c>
      <c r="UW295">
        <v>-0.003166049</v>
      </c>
      <c r="UX295">
        <v>-0.003598032</v>
      </c>
      <c r="UY295">
        <v>-0.004031614</v>
      </c>
      <c r="UZ295">
        <v>-0.004465279</v>
      </c>
      <c r="VA295">
        <v>-0.004902494</v>
      </c>
      <c r="VB295">
        <v>-0.005342416</v>
      </c>
      <c r="VC295">
        <v>-0.005778031</v>
      </c>
      <c r="VD295">
        <v>-0.006210322</v>
      </c>
      <c r="VE295">
        <v>-0.006643984</v>
      </c>
      <c r="VF295">
        <v>-0.007076842</v>
      </c>
      <c r="VG295">
        <v>-0.007507476</v>
      </c>
      <c r="VH295">
        <v>-0.007942195</v>
      </c>
      <c r="VI295">
        <v>-0.008373902</v>
      </c>
      <c r="VJ295">
        <v>-0.008803049</v>
      </c>
      <c r="VK295">
        <v>-0.009236818</v>
      </c>
      <c r="VL295">
        <v>-0.009670576</v>
      </c>
      <c r="VM295">
        <v>-0.010097339</v>
      </c>
      <c r="VN295">
        <v>-0.010522576</v>
      </c>
      <c r="VO295">
        <v>-0.010951049</v>
      </c>
      <c r="VP295">
        <v>-0.011381988</v>
      </c>
      <c r="VQ295">
        <v>-0.01181555</v>
      </c>
      <c r="VR295">
        <v>-0.012251291</v>
      </c>
      <c r="VS295">
        <v>-0.012683898</v>
      </c>
      <c r="VT295">
        <v>-0.013112159</v>
      </c>
      <c r="VU295">
        <v>-0.013540949</v>
      </c>
      <c r="VV295">
        <v>-0.013972634</v>
      </c>
      <c r="VW295">
        <v>-0.014408637</v>
      </c>
      <c r="VX295">
        <v>-0.014842977</v>
      </c>
      <c r="VY295">
        <v>-0.015274795</v>
      </c>
      <c r="VZ295">
        <v>-0.015708362</v>
      </c>
      <c r="WA295">
        <v>-0.016140997</v>
      </c>
      <c r="WB295">
        <v>-0.016573049</v>
      </c>
      <c r="WC295">
        <v>-0.017005732</v>
      </c>
      <c r="WD295">
        <v>-0.017439579</v>
      </c>
      <c r="WE295">
        <v>-0.017874394</v>
      </c>
      <c r="WF295">
        <v>-0.01830539</v>
      </c>
      <c r="WG295">
        <v>-0.018731998</v>
      </c>
      <c r="WH295">
        <v>-0.019158822</v>
      </c>
      <c r="WI295">
        <v>-0.019590356</v>
      </c>
      <c r="WJ295">
        <v>-0.020023308</v>
      </c>
      <c r="WK295">
        <v>-0.020453085</v>
      </c>
      <c r="WL295">
        <v>-0.020877016</v>
      </c>
      <c r="WM295">
        <v>-0.021302263</v>
      </c>
      <c r="WN295">
        <v>-0.021731316</v>
      </c>
      <c r="WO295">
        <v>-0.022160197</v>
      </c>
      <c r="WP295">
        <v>-0.022588683</v>
      </c>
      <c r="WQ295">
        <v>-0.023017411</v>
      </c>
      <c r="WR295">
        <v>-0.023449726</v>
      </c>
      <c r="WS295">
        <v>-0.023883199</v>
      </c>
      <c r="WT295">
        <v>-0.024315352</v>
      </c>
      <c r="WU295">
        <v>-0.0247458</v>
      </c>
      <c r="WV295">
        <v>-0.025174239</v>
      </c>
      <c r="WW295">
        <v>-0.025603293</v>
      </c>
      <c r="WX295">
        <v>-0.026032499</v>
      </c>
      <c r="WY295">
        <v>-0.026458904</v>
      </c>
      <c r="WZ295">
        <v>-0.026887225</v>
      </c>
      <c r="XA295">
        <v>-0.027320182</v>
      </c>
      <c r="XB295">
        <v>-0.027753938</v>
      </c>
      <c r="XC295">
        <v>-0.028187276</v>
      </c>
      <c r="XD295">
        <v>-0.028617234</v>
      </c>
      <c r="XE295">
        <v>-0.029044087</v>
      </c>
      <c r="XF295">
        <v>-0.029472653</v>
      </c>
      <c r="XG295">
        <v>-0.0299034</v>
      </c>
      <c r="XH295">
        <v>-0.030332561</v>
      </c>
      <c r="XI295">
        <v>-0.030760973</v>
      </c>
      <c r="XJ295">
        <v>-0.031189402</v>
      </c>
      <c r="XK295">
        <v>-0.031614107</v>
      </c>
      <c r="XL295">
        <v>-0.032041504</v>
      </c>
      <c r="XM295">
        <v>-0.032469972</v>
      </c>
      <c r="XN295">
        <v>-0.032892333</v>
      </c>
      <c r="XO295">
        <v>-0.033317919</v>
      </c>
      <c r="XP295">
        <v>-0.033750739</v>
      </c>
      <c r="XQ295">
        <v>-0.03418368</v>
      </c>
      <c r="XR295">
        <v>-0.03461577</v>
      </c>
      <c r="XS295">
        <v>-0.03504497</v>
      </c>
      <c r="XT295">
        <v>-0.035467993</v>
      </c>
      <c r="XU295">
        <v>-0.035894505</v>
      </c>
      <c r="XV295">
        <v>-0.036325388</v>
      </c>
      <c r="XW295">
        <v>-0.036752007</v>
      </c>
      <c r="XX295">
        <v>-0.037177858</v>
      </c>
      <c r="XY295">
        <v>-0.037603381</v>
      </c>
      <c r="XZ295">
        <v>-0.038029087</v>
      </c>
      <c r="YA295">
        <v>-0.038458124</v>
      </c>
      <c r="YB295">
        <v>-0.038886843</v>
      </c>
      <c r="YC295">
        <v>-0.039313895</v>
      </c>
      <c r="YD295">
        <v>-0.03974163</v>
      </c>
      <c r="YE295">
        <v>-0.040167549</v>
      </c>
      <c r="YF295">
        <v>-0.040591962</v>
      </c>
      <c r="YG295">
        <v>-0.041020498</v>
      </c>
      <c r="YH295">
        <v>-0.041447486</v>
      </c>
      <c r="YI295">
        <v>-0.041872847</v>
      </c>
      <c r="YJ295">
        <v>-0.042301872</v>
      </c>
      <c r="YK295">
        <v>-0.042730056</v>
      </c>
      <c r="YL295">
        <v>-0.043155653</v>
      </c>
      <c r="YM295">
        <v>-0.043581435</v>
      </c>
      <c r="YN295">
        <v>-0.044005717</v>
      </c>
      <c r="YO295">
        <v>-0.044428328</v>
      </c>
      <c r="YP295">
        <v>-0.044852377</v>
      </c>
      <c r="YQ295">
        <v>-0.045276909</v>
      </c>
      <c r="YR295">
        <v>-0.045704199</v>
      </c>
      <c r="YS295">
        <v>-0.046131305</v>
      </c>
      <c r="YT295">
        <v>-0.046555189</v>
      </c>
      <c r="YU295">
        <v>-0.046977658</v>
      </c>
      <c r="YV295">
        <v>-0.047401465</v>
      </c>
      <c r="YW295">
        <v>-0.047827099</v>
      </c>
      <c r="YX295">
        <v>-0.048253349</v>
      </c>
      <c r="YY295">
        <v>-0.048678945</v>
      </c>
      <c r="YZ295">
        <v>-0.049104052</v>
      </c>
      <c r="ZA295">
        <v>-0.04953274</v>
      </c>
      <c r="ZB295">
        <v>-0.049962785</v>
      </c>
      <c r="ZC295">
        <v>-0.050388694</v>
      </c>
      <c r="ZD295">
        <v>-0.050812961</v>
      </c>
      <c r="ZE295">
        <v>-0.051240116</v>
      </c>
      <c r="ZF295">
        <v>-0.051668246</v>
      </c>
      <c r="ZG295">
        <v>-0.052093254</v>
      </c>
      <c r="ZH295">
        <v>-0.052517578</v>
      </c>
      <c r="ZI295">
        <v>-0.052945638</v>
      </c>
      <c r="ZJ295">
        <v>-0.053374222</v>
      </c>
      <c r="ZK295">
        <v>-0.053801996</v>
      </c>
      <c r="ZL295">
        <v>-0.054227403</v>
      </c>
      <c r="ZM295">
        <v>-0.054652043</v>
      </c>
      <c r="ZN295">
        <v>-0.05507896</v>
      </c>
      <c r="ZO295">
        <v>-0.055504139</v>
      </c>
      <c r="ZP295">
        <v>-0.055924025</v>
      </c>
      <c r="ZQ295">
        <v>-0.056347347</v>
      </c>
      <c r="ZR295">
        <v>-0.056775971</v>
      </c>
      <c r="ZS295">
        <v>-0.05720362</v>
      </c>
      <c r="ZT295">
        <v>-0.057631243</v>
      </c>
      <c r="ZU295">
        <v>-0.058055131</v>
      </c>
      <c r="ZV295">
        <v>-0.058475201</v>
      </c>
      <c r="ZW295">
        <v>-0.058894561</v>
      </c>
      <c r="ZX295">
        <v>-0.059314104</v>
      </c>
      <c r="ZY295">
        <v>-0.059738328</v>
      </c>
      <c r="ZZ295">
        <v>-0.060166575</v>
      </c>
      <c r="AAA295">
        <v>-0.060590688</v>
      </c>
      <c r="AAB295">
        <v>-0.061012423</v>
      </c>
      <c r="AAC295">
        <v>-0.061434467</v>
      </c>
      <c r="AAD295">
        <v>-0.061861201</v>
      </c>
      <c r="AAE295">
        <v>-0.062290324</v>
      </c>
      <c r="AAF295">
        <v>-0.062715093</v>
      </c>
      <c r="AAG295">
        <v>-0.063143423</v>
      </c>
      <c r="AAH295">
        <v>-0.063575148</v>
      </c>
      <c r="AAI295">
        <v>-0.064003662</v>
      </c>
      <c r="AAJ295">
        <v>-0.064427693</v>
      </c>
      <c r="AAK295">
        <v>-0.064847776</v>
      </c>
      <c r="AAL295">
        <v>-0.065269679</v>
      </c>
      <c r="AAM295">
        <v>-0.065694859</v>
      </c>
      <c r="AAN295">
        <v>-0.06611741</v>
      </c>
      <c r="AAO295">
        <v>-0.066541644</v>
      </c>
      <c r="AAP295">
        <v>-0.066967335</v>
      </c>
      <c r="AAQ295">
        <v>-0.067394364</v>
      </c>
      <c r="AAR295">
        <v>-0.067822766</v>
      </c>
      <c r="AAS295">
        <v>-0.068249311</v>
      </c>
      <c r="AAT295">
        <v>-0.068675887</v>
      </c>
      <c r="AAU295">
        <v>-0.069097747</v>
      </c>
      <c r="AAV295">
        <v>-0.069520479</v>
      </c>
      <c r="AAW295">
        <v>-0.06994933</v>
      </c>
      <c r="AAX295">
        <v>-0.070378868</v>
      </c>
      <c r="AAY295">
        <v>-0.070807231</v>
      </c>
      <c r="AAZ295">
        <v>-0.071231255</v>
      </c>
      <c r="ABA295">
        <v>-0.071651611</v>
      </c>
      <c r="ABB295">
        <v>-0.072073051</v>
      </c>
      <c r="ABC295">
        <v>-0.072498166</v>
      </c>
      <c r="ABD295">
        <v>-0.072921949</v>
      </c>
      <c r="ABE295">
        <v>-0.07334288</v>
      </c>
      <c r="ABF295">
        <v>-0.073764063</v>
      </c>
      <c r="ABG295">
        <v>-0.07418585</v>
      </c>
      <c r="ABH295">
        <v>-0.074609609</v>
      </c>
      <c r="ABI295">
        <v>-0.075032483</v>
      </c>
      <c r="ABJ295">
        <v>-0.075455447</v>
      </c>
      <c r="ABK295">
        <v>-0.075876276</v>
      </c>
      <c r="ABL295">
        <v>-0.076296052</v>
      </c>
      <c r="ABM295">
        <v>-0.076720726</v>
      </c>
      <c r="ABN295">
        <v>-0.077144424</v>
      </c>
      <c r="ABO295">
        <v>-0.077567338</v>
      </c>
      <c r="ABP295">
        <v>-0.077992469</v>
      </c>
      <c r="ABQ295">
        <v>-0.078419521</v>
      </c>
      <c r="ABR295">
        <v>-0.078842976</v>
      </c>
      <c r="ABS295">
        <v>-0.07926304</v>
      </c>
      <c r="ABT295">
        <v>-0.079686493</v>
      </c>
      <c r="ABU295">
        <v>-0.080110219</v>
      </c>
      <c r="ABV295">
        <v>-0.080532431</v>
      </c>
      <c r="ABW295">
        <v>-0.080956909</v>
      </c>
      <c r="ABX295">
        <v>-0.081381245</v>
      </c>
      <c r="ABY295">
        <v>-0.081801727</v>
      </c>
      <c r="ABZ295">
        <v>-0.082222293</v>
      </c>
      <c r="ACA295">
        <v>-0.082644937</v>
      </c>
      <c r="ACB295">
        <v>-0.083067935</v>
      </c>
      <c r="ACC295">
        <v>-0.083488832</v>
      </c>
      <c r="ACD295">
        <v>-0.08391114</v>
      </c>
      <c r="ACE295">
        <v>-0.084337461</v>
      </c>
      <c r="ACF295">
        <v>-0.084764207</v>
      </c>
      <c r="ACG295">
        <v>-0.085192872</v>
      </c>
      <c r="ACH295">
        <v>-0.085616897</v>
      </c>
      <c r="ACI295">
        <v>-0.08603326</v>
      </c>
      <c r="ACJ295">
        <v>-0.086452388</v>
      </c>
      <c r="ACK295">
        <v>-0.086875801</v>
      </c>
      <c r="ACL295">
        <v>-0.087300684</v>
      </c>
      <c r="ACM295">
        <v>-0.087722297</v>
      </c>
      <c r="ACN295">
        <v>-0.088141965</v>
      </c>
      <c r="ACO295">
        <v>-0.08856054</v>
      </c>
      <c r="ACP295">
        <v>-0.088981828</v>
      </c>
      <c r="ACQ295">
        <v>-0.089409082</v>
      </c>
      <c r="ACR295">
        <v>-0.089834041</v>
      </c>
      <c r="ACS295">
        <v>-0.090254942</v>
      </c>
      <c r="ACT295">
        <v>-0.090676114</v>
      </c>
      <c r="ACU295">
        <v>-0.091098677</v>
      </c>
      <c r="ACV295">
        <v>-0.091518035</v>
      </c>
      <c r="ACW295">
        <v>-0.091935857</v>
      </c>
      <c r="ACX295">
        <v>-0.092354461</v>
      </c>
      <c r="ACY295">
        <v>-0.092773283</v>
      </c>
      <c r="ACZ295">
        <v>-0.093190915</v>
      </c>
      <c r="ADA295">
        <v>-0.093609691</v>
      </c>
      <c r="ADB295">
        <v>-0.094030348</v>
      </c>
      <c r="ADC295">
        <v>-0.094452198</v>
      </c>
      <c r="ADD295">
        <v>-0.094874828</v>
      </c>
      <c r="ADE295">
        <v>-0.095295762</v>
      </c>
      <c r="ADF295">
        <v>-0.095713432</v>
      </c>
      <c r="ADG295">
        <v>-0.096131321</v>
      </c>
      <c r="ADH295">
        <v>-0.096553572</v>
      </c>
      <c r="ADI295">
        <v>-0.096976245</v>
      </c>
      <c r="ADJ295">
        <v>-0.097399719</v>
      </c>
      <c r="ADK295">
        <v>-0.097822419</v>
      </c>
      <c r="ADL295">
        <v>-0.098244208</v>
      </c>
      <c r="ADM295">
        <v>-0.098665207</v>
      </c>
      <c r="ADN295">
        <v>-0.099085141</v>
      </c>
      <c r="ADO295">
        <v>-0.099508673</v>
      </c>
      <c r="ADP295">
        <v>-0.099930468</v>
      </c>
      <c r="ADQ295">
        <v>-0.100350346</v>
      </c>
      <c r="ADR295">
        <v>-0.100774484</v>
      </c>
      <c r="ADS295">
        <v>-0.101195114</v>
      </c>
      <c r="ADT295">
        <v>-0.10161102</v>
      </c>
      <c r="ADU295">
        <v>-0.102025672</v>
      </c>
      <c r="ADV295">
        <v>-0.10244281</v>
      </c>
      <c r="ADW295">
        <v>-0.102864941</v>
      </c>
      <c r="ADX295">
        <v>-0.103287245</v>
      </c>
      <c r="ADY295">
        <v>-0.103708848</v>
      </c>
      <c r="ADZ295">
        <v>-0.10412879</v>
      </c>
      <c r="AEA295">
        <v>-0.104548013</v>
      </c>
      <c r="AEB295">
        <v>-0.104968422</v>
      </c>
      <c r="AEC295">
        <v>-0.105386134</v>
      </c>
      <c r="AED295">
        <v>-0.105807566</v>
      </c>
      <c r="AEE295">
        <v>-0.106232665</v>
      </c>
      <c r="AEF295">
        <v>-0.106651979</v>
      </c>
      <c r="AEG295">
        <v>-0.107068009</v>
      </c>
      <c r="AEH295">
        <v>-0.107484588</v>
      </c>
      <c r="AEI295">
        <v>-0.1079003</v>
      </c>
      <c r="AEJ295">
        <v>-0.108317213</v>
      </c>
      <c r="AEK295">
        <v>-0.108736676</v>
      </c>
      <c r="AEL295">
        <v>-0.109152003</v>
      </c>
      <c r="AEM295">
        <v>-0.109565383</v>
      </c>
      <c r="AEN295">
        <v>-0.109978881</v>
      </c>
      <c r="AEO295">
        <v>-0.110393523</v>
      </c>
      <c r="AEP295">
        <v>-0.110810012</v>
      </c>
      <c r="AEQ295">
        <v>-0.111225954</v>
      </c>
      <c r="AER295">
        <v>-0.111642975</v>
      </c>
      <c r="AES295">
        <v>-0.112060757</v>
      </c>
      <c r="AET295">
        <v>-0.112476302</v>
      </c>
      <c r="AEU295">
        <v>-0.112888278</v>
      </c>
      <c r="AEV295">
        <v>-0.113301976</v>
      </c>
      <c r="AEW295">
        <v>-0.113715849</v>
      </c>
      <c r="AEX295">
        <v>-0.114128413</v>
      </c>
      <c r="AEY295">
        <v>-0.114543087</v>
      </c>
      <c r="AEZ295">
        <v>-0.11496156</v>
      </c>
      <c r="AFA295">
        <v>-0.115377535</v>
      </c>
      <c r="AFB295">
        <v>-0.115788308</v>
      </c>
      <c r="AFC295">
        <v>-0.116202668</v>
      </c>
      <c r="AFD295">
        <v>-0.116622528</v>
      </c>
      <c r="AFE295">
        <v>-0.117044495</v>
      </c>
      <c r="AFF295">
        <v>-0.117464889</v>
      </c>
      <c r="AFG295">
        <v>-0.117879953</v>
      </c>
      <c r="AFH295">
        <v>-0.118295032</v>
      </c>
      <c r="AFI295">
        <v>-0.118712306</v>
      </c>
      <c r="AFJ295">
        <v>-0.119132064</v>
      </c>
      <c r="AFK295">
        <v>-0.119552746</v>
      </c>
      <c r="AFL295">
        <v>-0.11997084</v>
      </c>
      <c r="AFM295">
        <v>-0.120388611</v>
      </c>
      <c r="AFN295">
        <v>-0.120803797</v>
      </c>
      <c r="AFO295">
        <v>-0.121218854</v>
      </c>
      <c r="AFP295">
        <v>-0.121634239</v>
      </c>
      <c r="AFQ295">
        <v>-0.122051293</v>
      </c>
      <c r="AFR295">
        <v>-0.122466835</v>
      </c>
      <c r="AFS295">
        <v>-0.122880719</v>
      </c>
      <c r="AFT295">
        <v>-0.123298026</v>
      </c>
      <c r="AFU295">
        <v>-0.123713681</v>
      </c>
      <c r="AFV295">
        <v>-0.124122945</v>
      </c>
      <c r="AFW295">
        <v>-0.124530367</v>
      </c>
      <c r="AFX295">
        <v>-0.12494455</v>
      </c>
      <c r="AFY295">
        <v>-0.125363768</v>
      </c>
      <c r="AFZ295">
        <v>-0.125783128</v>
      </c>
      <c r="AGA295">
        <v>-0.126201074</v>
      </c>
      <c r="AGB295">
        <v>-0.12661755</v>
      </c>
      <c r="AGC295">
        <v>-0.127033147</v>
      </c>
      <c r="AGD295">
        <v>-0.127450057</v>
      </c>
      <c r="AGE295">
        <v>-0.127867082</v>
      </c>
      <c r="AGF295">
        <v>-0.128283499</v>
      </c>
      <c r="AGG295">
        <v>-0.128701842</v>
      </c>
      <c r="AGH295">
        <v>-0.129114557</v>
      </c>
      <c r="AGI295">
        <v>-0.129526116</v>
      </c>
      <c r="AGJ295">
        <v>-0.129941315</v>
      </c>
      <c r="AGK295">
        <v>-0.130355091</v>
      </c>
      <c r="AGL295">
        <v>-0.130771313</v>
      </c>
      <c r="AGM295">
        <v>-0.131191508</v>
      </c>
      <c r="AGN295">
        <v>-0.131608568</v>
      </c>
      <c r="AGO295">
        <v>-0.132018527</v>
      </c>
      <c r="AGP295">
        <v>-0.132432559</v>
      </c>
      <c r="AGQ295">
        <v>-0.13284734</v>
      </c>
      <c r="AGR295">
        <v>-0.1332559</v>
      </c>
      <c r="AGS295">
        <v>-0.133664034</v>
      </c>
      <c r="AGT295">
        <v>-0.134076341</v>
      </c>
      <c r="AGU295">
        <v>-0.13449065</v>
      </c>
      <c r="AGV295">
        <v>-0.134904157</v>
      </c>
      <c r="AGW295">
        <v>-0.135317769</v>
      </c>
      <c r="AGX295">
        <v>-0.135735191</v>
      </c>
      <c r="AGY295">
        <v>-0.136155878</v>
      </c>
      <c r="AGZ295">
        <v>-0.136574537</v>
      </c>
      <c r="AHA295">
        <v>-0.136988821</v>
      </c>
      <c r="AHB295">
        <v>-0.137405411</v>
      </c>
      <c r="AHC295">
        <v>-0.13782284</v>
      </c>
      <c r="AHD295">
        <v>-0.138235711</v>
      </c>
      <c r="AHE295">
        <v>-0.138649351</v>
      </c>
      <c r="AHF295">
        <v>-0.139063656</v>
      </c>
      <c r="AHG295">
        <v>-0.139479834</v>
      </c>
      <c r="AHH295">
        <v>-0.139895948</v>
      </c>
      <c r="AHI295">
        <v>-0.140311139</v>
      </c>
      <c r="AHJ295">
        <v>-0.140726211</v>
      </c>
      <c r="AHK295">
        <v>-0.141142882</v>
      </c>
      <c r="AHL295">
        <v>-0.141559969</v>
      </c>
      <c r="AHM295">
        <v>-0.141971809</v>
      </c>
      <c r="AHN295">
        <v>-0.142382554</v>
      </c>
      <c r="AHO295">
        <v>-0.142797215</v>
      </c>
      <c r="AHP295">
        <v>-0.143210067</v>
      </c>
      <c r="AHQ295">
        <v>-0.143623201</v>
      </c>
      <c r="AHR295">
        <v>-0.144040622</v>
      </c>
      <c r="AHS295">
        <v>-0.144454394</v>
      </c>
      <c r="AHT295">
        <v>-0.144864968</v>
      </c>
      <c r="AHU295">
        <v>-0.145278683</v>
      </c>
      <c r="AHV295">
        <v>-0.145690578</v>
      </c>
      <c r="AHW295">
        <v>-0.146103367</v>
      </c>
      <c r="AHX295">
        <v>-0.146521228</v>
      </c>
      <c r="AHY295">
        <v>-0.146936376</v>
      </c>
      <c r="AHZ295">
        <v>-0.147350099</v>
      </c>
      <c r="AIA295">
        <v>-0.147767615</v>
      </c>
      <c r="AIB295">
        <v>-0.148183366</v>
      </c>
      <c r="AIC295">
        <v>-0.148594928</v>
      </c>
      <c r="AID295">
        <v>-0.149005471</v>
      </c>
      <c r="AIE295">
        <v>-0.149416476</v>
      </c>
      <c r="AIF295">
        <v>-0.149832631</v>
      </c>
      <c r="AIG295">
        <v>-0.15024965</v>
      </c>
      <c r="AIH295">
        <v>-0.150664799</v>
      </c>
      <c r="AII295">
        <v>-0.151081072</v>
      </c>
      <c r="AIJ295">
        <v>-0.151492783</v>
      </c>
      <c r="AIK295">
        <v>-0.15190124</v>
      </c>
      <c r="AIL295">
        <v>-0.152306976</v>
      </c>
      <c r="AIM295">
        <v>-0.152667508</v>
      </c>
      <c r="AIN295">
        <v>-0.152862417</v>
      </c>
      <c r="AIO295">
        <v>-0.152806668</v>
      </c>
      <c r="AIP295">
        <v>-0.152459614</v>
      </c>
      <c r="AIQ295">
        <v>-0.151865556</v>
      </c>
      <c r="AIR295">
        <v>-0.151189014</v>
      </c>
      <c r="AIS295">
        <v>-0.150517976</v>
      </c>
      <c r="AIT295">
        <v>-0.149852524</v>
      </c>
      <c r="AIU295">
        <v>-0.149187141</v>
      </c>
      <c r="AIV295">
        <v>-0.148519258</v>
      </c>
      <c r="AIW295">
        <v>-0.14785435</v>
      </c>
      <c r="AIX295">
        <v>-0.147191574</v>
      </c>
      <c r="AIY295">
        <v>-0.146527704</v>
      </c>
      <c r="AIZ295">
        <v>-0.145863533</v>
      </c>
      <c r="AJA295">
        <v>-0.145198764</v>
      </c>
      <c r="AJB295">
        <v>-0.144537853</v>
      </c>
      <c r="AJC295">
        <v>-0.143878105</v>
      </c>
      <c r="AJD295">
        <v>-0.143213813</v>
      </c>
      <c r="AJE295">
        <v>-0.142548926</v>
      </c>
      <c r="AJF295">
        <v>-0.141888478</v>
      </c>
      <c r="AJG295">
        <v>-0.141226353</v>
      </c>
      <c r="AJH295">
        <v>-0.140565718</v>
      </c>
      <c r="AJI295">
        <v>-0.139905963</v>
      </c>
      <c r="AJJ295">
        <v>-0.139242663</v>
      </c>
      <c r="AJK295">
        <v>-0.138578511</v>
      </c>
      <c r="AJL295">
        <v>-0.137914823</v>
      </c>
      <c r="AJM295">
        <v>-0.137255948</v>
      </c>
      <c r="AJN295">
        <v>-0.136601813</v>
      </c>
      <c r="AJO295">
        <v>-0.135943808</v>
      </c>
      <c r="AJP295">
        <v>-0.135279756</v>
      </c>
      <c r="AJQ295">
        <v>-0.134616164</v>
      </c>
      <c r="AJR295">
        <v>-0.13395191</v>
      </c>
      <c r="AJS295">
        <v>-0.133285789</v>
      </c>
      <c r="AJT295">
        <v>-0.132623101</v>
      </c>
      <c r="AJU295">
        <v>-0.13196449</v>
      </c>
      <c r="AJV295">
        <v>-0.131307507</v>
      </c>
      <c r="AJW295">
        <v>-0.130651497</v>
      </c>
      <c r="AJX295">
        <v>-0.129997434</v>
      </c>
      <c r="AJY295">
        <v>-0.129342463</v>
      </c>
      <c r="AJZ295">
        <v>-0.128685624</v>
      </c>
      <c r="AKA295">
        <v>-0.128026649</v>
      </c>
      <c r="AKB295">
        <v>-0.127369525</v>
      </c>
      <c r="AKC295">
        <v>-0.126714746</v>
      </c>
      <c r="AKD295">
        <v>-0.126057508</v>
      </c>
      <c r="AKE295">
        <v>-0.125399056</v>
      </c>
      <c r="AKF295">
        <v>-0.124738143</v>
      </c>
      <c r="AKG295">
        <v>-0.124078553</v>
      </c>
      <c r="AKH295">
        <v>-0.123423844</v>
      </c>
      <c r="AKI295">
        <v>-0.122770102</v>
      </c>
      <c r="AKJ295">
        <v>-0.122113457</v>
      </c>
      <c r="AKK295">
        <v>-0.121453244</v>
      </c>
      <c r="AKL295">
        <v>-0.120792381</v>
      </c>
      <c r="AKM295">
        <v>-0.120134463</v>
      </c>
      <c r="AKN295">
        <v>-0.119478615</v>
      </c>
      <c r="AKO295">
        <v>-0.118822162</v>
      </c>
      <c r="AKP295">
        <v>-0.118163845</v>
      </c>
      <c r="AKQ295">
        <v>-0.117506613</v>
      </c>
      <c r="AKR295">
        <v>-0.116850763</v>
      </c>
      <c r="AKS295">
        <v>-0.11619288</v>
      </c>
      <c r="AKT295">
        <v>-0.115537727</v>
      </c>
      <c r="AKU295">
        <v>-0.114883543</v>
      </c>
      <c r="AKV295">
        <v>-0.114228207</v>
      </c>
      <c r="AKW295">
        <v>-0.113573824</v>
      </c>
      <c r="AKX295">
        <v>-0.112916314</v>
      </c>
      <c r="AKY295">
        <v>-0.112260212</v>
      </c>
      <c r="AKZ295">
        <v>-0.111604721</v>
      </c>
      <c r="ALA295">
        <v>-0.110945524</v>
      </c>
      <c r="ALB295">
        <v>-0.110286432</v>
      </c>
      <c r="ALC295">
        <v>-0.109624998</v>
      </c>
      <c r="ALD295">
        <v>-0.108961082</v>
      </c>
      <c r="ALE295">
        <v>-0.10830266</v>
      </c>
      <c r="ALF295">
        <v>-0.107649769</v>
      </c>
      <c r="ALG295">
        <v>-0.106994582</v>
      </c>
      <c r="ALH295">
        <v>-0.106333824</v>
      </c>
      <c r="ALI295">
        <v>-0.105674682</v>
      </c>
      <c r="ALJ295">
        <v>-0.105020367</v>
      </c>
      <c r="ALK295">
        <v>-0.104368976</v>
      </c>
      <c r="ALL295">
        <v>-0.103717594</v>
      </c>
      <c r="ALM295">
        <v>-0.103065378</v>
      </c>
      <c r="ALN295">
        <v>-0.102416631</v>
      </c>
      <c r="ALO295">
        <v>-0.101766853</v>
      </c>
      <c r="ALP295">
        <v>-0.101113718</v>
      </c>
      <c r="ALQ295">
        <v>-0.100458873</v>
      </c>
      <c r="ALR295">
        <v>-0.099804253</v>
      </c>
      <c r="ALS295">
        <v>-0.099149471</v>
      </c>
      <c r="ALT295">
        <v>-0.098493045</v>
      </c>
      <c r="ALU295">
        <v>-0.097836294</v>
      </c>
      <c r="ALV295">
        <v>-0.097184044</v>
      </c>
      <c r="ALW295">
        <v>-0.096531361</v>
      </c>
      <c r="ALX295">
        <v>-0.095875891</v>
      </c>
      <c r="ALY295">
        <v>-0.095225988</v>
      </c>
      <c r="ALZ295">
        <v>-0.094573994</v>
      </c>
      <c r="AMA295">
        <v>-0.093920054</v>
      </c>
      <c r="AMB295">
        <v>-0.093266878</v>
      </c>
      <c r="AMC295">
        <v>-0.092611394</v>
      </c>
      <c r="AMD295">
        <v>-0.091959603</v>
      </c>
      <c r="AME295">
        <v>-0.091311195</v>
      </c>
      <c r="AMF295">
        <v>-0.090662142</v>
      </c>
      <c r="AMG295">
        <v>-0.090012205</v>
      </c>
      <c r="AMH295">
        <v>-0.089362438</v>
      </c>
      <c r="AMI295">
        <v>-0.088714762</v>
      </c>
      <c r="AMJ295">
        <v>-0.088065922</v>
      </c>
      <c r="AMK295">
        <v>-0.087412664</v>
      </c>
      <c r="AML295">
        <v>-0.086739826</v>
      </c>
      <c r="AMM295">
        <v>-0.086004784</v>
      </c>
      <c r="AMN295">
        <v>-0.085036178</v>
      </c>
      <c r="AMO295">
        <v>-0.083603715</v>
      </c>
    </row>
    <row r="296" spans="1:1029">
      <c r="A296">
        <f t="shared" si="4"/>
        <v>295</v>
      </c>
      <c r="B296">
        <v>90</v>
      </c>
      <c r="C296">
        <v>125930</v>
      </c>
      <c r="D296" t="s">
        <v>11</v>
      </c>
      <c r="E296" t="s">
        <v>9</v>
      </c>
      <c r="F296">
        <v>-0.025905929</v>
      </c>
      <c r="G296">
        <v>-0.025342676</v>
      </c>
      <c r="H296">
        <v>-0.024782107</v>
      </c>
      <c r="I296">
        <v>-0.024226018</v>
      </c>
      <c r="J296">
        <v>-0.023672264</v>
      </c>
      <c r="K296">
        <v>-0.023119924</v>
      </c>
      <c r="L296">
        <v>-0.022568365</v>
      </c>
      <c r="M296">
        <v>-0.022015157</v>
      </c>
      <c r="N296">
        <v>-0.021460987</v>
      </c>
      <c r="O296">
        <v>-0.020906874</v>
      </c>
      <c r="P296">
        <v>-0.020352209</v>
      </c>
      <c r="Q296">
        <v>-0.01979798</v>
      </c>
      <c r="R296">
        <v>-0.019244903</v>
      </c>
      <c r="S296">
        <v>-0.018691909</v>
      </c>
      <c r="T296">
        <v>-0.018138344</v>
      </c>
      <c r="U296">
        <v>-0.017585062</v>
      </c>
      <c r="V296">
        <v>-0.017032686</v>
      </c>
      <c r="W296">
        <v>-0.016479979</v>
      </c>
      <c r="X296">
        <v>-0.015927038</v>
      </c>
      <c r="Y296">
        <v>-0.015374226</v>
      </c>
      <c r="Z296">
        <v>-0.014820956</v>
      </c>
      <c r="AA296">
        <v>-0.0142677</v>
      </c>
      <c r="AB296">
        <v>-0.013715081</v>
      </c>
      <c r="AC296">
        <v>-0.013162819</v>
      </c>
      <c r="AD296">
        <v>-0.01260999</v>
      </c>
      <c r="AE296">
        <v>-0.012056998</v>
      </c>
      <c r="AF296">
        <v>-0.011504418</v>
      </c>
      <c r="AG296">
        <v>-0.01095214</v>
      </c>
      <c r="AH296">
        <v>-0.010400978</v>
      </c>
      <c r="AI296">
        <v>-0.009850035</v>
      </c>
      <c r="AJ296">
        <v>-0.009298864</v>
      </c>
      <c r="AK296">
        <v>-0.008747867</v>
      </c>
      <c r="AL296">
        <v>-0.008197311</v>
      </c>
      <c r="AM296">
        <v>-0.007646456</v>
      </c>
      <c r="AN296">
        <v>-0.007094309</v>
      </c>
      <c r="AO296">
        <v>-0.006542512</v>
      </c>
      <c r="AP296">
        <v>-0.005991186</v>
      </c>
      <c r="AQ296">
        <v>-0.005440416</v>
      </c>
      <c r="AR296">
        <v>-0.004890591</v>
      </c>
      <c r="AS296">
        <v>-0.004340479</v>
      </c>
      <c r="AT296">
        <v>-0.003790326</v>
      </c>
      <c r="AU296">
        <v>-0.003240269</v>
      </c>
      <c r="AV296">
        <v>-0.002690224</v>
      </c>
      <c r="AW296">
        <v>-0.002140785</v>
      </c>
      <c r="AX296">
        <v>-0.001591842</v>
      </c>
      <c r="AY296">
        <v>-0.001042558</v>
      </c>
      <c r="AZ296">
        <v>-0.000492313</v>
      </c>
      <c r="BA296" s="1">
        <v>5.88e-5</v>
      </c>
      <c r="BB296">
        <v>0.000610254</v>
      </c>
      <c r="BC296">
        <v>0.001162121</v>
      </c>
      <c r="BD296">
        <v>0.001713852</v>
      </c>
      <c r="BE296">
        <v>0.002265042</v>
      </c>
      <c r="BF296">
        <v>0.002815527</v>
      </c>
      <c r="BG296">
        <v>0.003366208</v>
      </c>
      <c r="BH296">
        <v>0.003918019</v>
      </c>
      <c r="BI296">
        <v>0.004469808</v>
      </c>
      <c r="BJ296">
        <v>0.005020793</v>
      </c>
      <c r="BK296">
        <v>0.005571506</v>
      </c>
      <c r="BL296">
        <v>0.006122428</v>
      </c>
      <c r="BM296">
        <v>0.006673228</v>
      </c>
      <c r="BN296">
        <v>0.007223697</v>
      </c>
      <c r="BO296">
        <v>0.007774637</v>
      </c>
      <c r="BP296">
        <v>0.00832577</v>
      </c>
      <c r="BQ296">
        <v>0.008876167</v>
      </c>
      <c r="BR296">
        <v>0.009426182</v>
      </c>
      <c r="BS296">
        <v>0.009976857</v>
      </c>
      <c r="BT296">
        <v>0.010528316</v>
      </c>
      <c r="BU296">
        <v>0.011079221</v>
      </c>
      <c r="BV296">
        <v>0.011629444</v>
      </c>
      <c r="BW296">
        <v>0.012179438</v>
      </c>
      <c r="BX296">
        <v>0.012729097</v>
      </c>
      <c r="BY296">
        <v>0.01327832</v>
      </c>
      <c r="BZ296">
        <v>0.013827339</v>
      </c>
      <c r="CA296">
        <v>0.014376824</v>
      </c>
      <c r="CB296">
        <v>0.014926229</v>
      </c>
      <c r="CC296">
        <v>0.015475218</v>
      </c>
      <c r="CD296">
        <v>0.016024474</v>
      </c>
      <c r="CE296">
        <v>0.016573443</v>
      </c>
      <c r="CF296">
        <v>0.017122198</v>
      </c>
      <c r="CG296">
        <v>0.017670832</v>
      </c>
      <c r="CH296">
        <v>0.018219369</v>
      </c>
      <c r="CI296">
        <v>0.018768672</v>
      </c>
      <c r="CJ296">
        <v>0.019318237</v>
      </c>
      <c r="CK296">
        <v>0.019867899</v>
      </c>
      <c r="CL296">
        <v>0.020417106</v>
      </c>
      <c r="CM296">
        <v>0.020965316</v>
      </c>
      <c r="CN296">
        <v>0.021514454</v>
      </c>
      <c r="CO296">
        <v>0.022064341</v>
      </c>
      <c r="CP296">
        <v>0.022613521</v>
      </c>
      <c r="CQ296">
        <v>0.023162321</v>
      </c>
      <c r="CR296">
        <v>0.023711924</v>
      </c>
      <c r="CS296">
        <v>0.024262934</v>
      </c>
      <c r="CT296">
        <v>0.024813969</v>
      </c>
      <c r="CU296">
        <v>0.025360889</v>
      </c>
      <c r="CV296">
        <v>0.025898609</v>
      </c>
      <c r="CW296">
        <v>0.026422861</v>
      </c>
      <c r="CX296">
        <v>0.026929568</v>
      </c>
      <c r="CY296">
        <v>0.027418707</v>
      </c>
      <c r="CZ296">
        <v>0.027892728</v>
      </c>
      <c r="DA296">
        <v>0.028351327</v>
      </c>
      <c r="DB296">
        <v>0.028791463</v>
      </c>
      <c r="DC296">
        <v>0.02919236</v>
      </c>
      <c r="DD296">
        <v>0.029509287</v>
      </c>
      <c r="DE296">
        <v>0.02973842</v>
      </c>
      <c r="DF296">
        <v>0.029932204</v>
      </c>
      <c r="DG296">
        <v>0.03012247</v>
      </c>
      <c r="DH296">
        <v>0.030314242</v>
      </c>
      <c r="DI296">
        <v>0.030510082</v>
      </c>
      <c r="DJ296">
        <v>0.030706978</v>
      </c>
      <c r="DK296">
        <v>0.03090439</v>
      </c>
      <c r="DL296">
        <v>0.031102354</v>
      </c>
      <c r="DM296">
        <v>0.03129866</v>
      </c>
      <c r="DN296">
        <v>0.03149487</v>
      </c>
      <c r="DO296">
        <v>0.031692174</v>
      </c>
      <c r="DP296">
        <v>0.031888522</v>
      </c>
      <c r="DQ296">
        <v>0.032084272</v>
      </c>
      <c r="DR296">
        <v>0.032281556</v>
      </c>
      <c r="DS296">
        <v>0.032479145</v>
      </c>
      <c r="DT296">
        <v>0.03267556</v>
      </c>
      <c r="DU296">
        <v>0.032871798</v>
      </c>
      <c r="DV296">
        <v>0.033068793</v>
      </c>
      <c r="DW296">
        <v>0.03326678</v>
      </c>
      <c r="DX296">
        <v>0.033464429</v>
      </c>
      <c r="DY296">
        <v>0.033661039</v>
      </c>
      <c r="DZ296">
        <v>0.033857683</v>
      </c>
      <c r="EA296">
        <v>0.034054461</v>
      </c>
      <c r="EB296">
        <v>0.034250905</v>
      </c>
      <c r="EC296">
        <v>0.034446895</v>
      </c>
      <c r="ED296">
        <v>0.034642523</v>
      </c>
      <c r="EE296">
        <v>0.034838953</v>
      </c>
      <c r="EF296">
        <v>0.035036249</v>
      </c>
      <c r="EG296">
        <v>0.035233145</v>
      </c>
      <c r="EH296">
        <v>0.035430025</v>
      </c>
      <c r="EI296">
        <v>0.035626945</v>
      </c>
      <c r="EJ296">
        <v>0.035823948</v>
      </c>
      <c r="EK296">
        <v>0.036021414</v>
      </c>
      <c r="EL296">
        <v>0.036218423</v>
      </c>
      <c r="EM296">
        <v>0.036415063</v>
      </c>
      <c r="EN296">
        <v>0.03661148</v>
      </c>
      <c r="EO296">
        <v>0.036807144</v>
      </c>
      <c r="EP296">
        <v>0.037003275</v>
      </c>
      <c r="EQ296">
        <v>0.037200141</v>
      </c>
      <c r="ER296">
        <v>0.037397148</v>
      </c>
      <c r="ES296">
        <v>0.037594064</v>
      </c>
      <c r="ET296">
        <v>0.037790122</v>
      </c>
      <c r="EU296">
        <v>0.037986167</v>
      </c>
      <c r="EV296">
        <v>0.038182944</v>
      </c>
      <c r="EW296">
        <v>0.038380216</v>
      </c>
      <c r="EX296">
        <v>0.038577789</v>
      </c>
      <c r="EY296">
        <v>0.038774407</v>
      </c>
      <c r="EZ296">
        <v>0.038970583</v>
      </c>
      <c r="FA296">
        <v>0.039168063</v>
      </c>
      <c r="FB296">
        <v>0.039365612</v>
      </c>
      <c r="FC296">
        <v>0.039562366</v>
      </c>
      <c r="FD296">
        <v>0.039758822</v>
      </c>
      <c r="FE296">
        <v>0.039955464</v>
      </c>
      <c r="FF296">
        <v>0.040152029</v>
      </c>
      <c r="FG296">
        <v>0.040348428</v>
      </c>
      <c r="FH296">
        <v>0.040544969</v>
      </c>
      <c r="FI296">
        <v>0.040741287</v>
      </c>
      <c r="FJ296">
        <v>0.04093742</v>
      </c>
      <c r="FK296">
        <v>0.041134436</v>
      </c>
      <c r="FL296">
        <v>0.041332475</v>
      </c>
      <c r="FM296">
        <v>0.041530455</v>
      </c>
      <c r="FN296">
        <v>0.041728479</v>
      </c>
      <c r="FO296">
        <v>0.041926437</v>
      </c>
      <c r="FP296">
        <v>0.042124601</v>
      </c>
      <c r="FQ296">
        <v>0.042322938</v>
      </c>
      <c r="FR296">
        <v>0.042520606</v>
      </c>
      <c r="FS296">
        <v>0.042717551</v>
      </c>
      <c r="FT296">
        <v>0.0429151</v>
      </c>
      <c r="FU296">
        <v>0.043112441</v>
      </c>
      <c r="FV296">
        <v>0.043308592</v>
      </c>
      <c r="FW296">
        <v>0.043504285</v>
      </c>
      <c r="FX296">
        <v>0.043699889</v>
      </c>
      <c r="FY296">
        <v>0.043896088</v>
      </c>
      <c r="FZ296">
        <v>0.044092791</v>
      </c>
      <c r="GA296">
        <v>0.044289594</v>
      </c>
      <c r="GB296">
        <v>0.044486279</v>
      </c>
      <c r="GC296">
        <v>0.044682775</v>
      </c>
      <c r="GD296">
        <v>0.044878724</v>
      </c>
      <c r="GE296">
        <v>0.045074287</v>
      </c>
      <c r="GF296">
        <v>0.04527009</v>
      </c>
      <c r="GG296">
        <v>0.045465854</v>
      </c>
      <c r="GH296">
        <v>0.045661765</v>
      </c>
      <c r="GI296">
        <v>0.045858161</v>
      </c>
      <c r="GJ296">
        <v>0.046054445</v>
      </c>
      <c r="GK296">
        <v>0.046250446</v>
      </c>
      <c r="GL296">
        <v>0.046446358</v>
      </c>
      <c r="GM296">
        <v>0.046642306</v>
      </c>
      <c r="GN296">
        <v>0.04683841</v>
      </c>
      <c r="GO296">
        <v>0.04703463</v>
      </c>
      <c r="GP296">
        <v>0.047231318</v>
      </c>
      <c r="GQ296">
        <v>0.047427973</v>
      </c>
      <c r="GR296">
        <v>0.047624296</v>
      </c>
      <c r="GS296">
        <v>0.047820762</v>
      </c>
      <c r="GT296">
        <v>0.048014953</v>
      </c>
      <c r="GU296">
        <v>0.048203562</v>
      </c>
      <c r="GV296">
        <v>0.048382614</v>
      </c>
      <c r="GW296">
        <v>0.048548556</v>
      </c>
      <c r="GX296">
        <v>0.048701361</v>
      </c>
      <c r="GY296">
        <v>0.048839784</v>
      </c>
      <c r="GZ296">
        <v>0.048931793</v>
      </c>
      <c r="HA296">
        <v>0.048919142</v>
      </c>
      <c r="HB296">
        <v>0.04880474</v>
      </c>
      <c r="HC296">
        <v>0.048653496</v>
      </c>
      <c r="HD296">
        <v>0.048501357</v>
      </c>
      <c r="HE296">
        <v>0.048351502</v>
      </c>
      <c r="HF296">
        <v>0.048204407</v>
      </c>
      <c r="HG296">
        <v>0.048058522</v>
      </c>
      <c r="HH296">
        <v>0.047914166</v>
      </c>
      <c r="HI296">
        <v>0.047771202</v>
      </c>
      <c r="HJ296">
        <v>0.047626546</v>
      </c>
      <c r="HK296">
        <v>0.047481141</v>
      </c>
      <c r="HL296">
        <v>0.047336816</v>
      </c>
      <c r="HM296">
        <v>0.047192354</v>
      </c>
      <c r="HN296">
        <v>0.0470484</v>
      </c>
      <c r="HO296">
        <v>0.046905529</v>
      </c>
      <c r="HP296">
        <v>0.046762241</v>
      </c>
      <c r="HQ296">
        <v>0.046619021</v>
      </c>
      <c r="HR296">
        <v>0.046477141</v>
      </c>
      <c r="HS296">
        <v>0.046335926</v>
      </c>
      <c r="HT296">
        <v>0.046193774</v>
      </c>
      <c r="HU296">
        <v>0.046051086</v>
      </c>
      <c r="HV296">
        <v>0.045909292</v>
      </c>
      <c r="HW296">
        <v>0.045768051</v>
      </c>
      <c r="HX296">
        <v>0.045626432</v>
      </c>
      <c r="HY296">
        <v>0.045485124</v>
      </c>
      <c r="HZ296">
        <v>0.045344639</v>
      </c>
      <c r="IA296">
        <v>0.045203445</v>
      </c>
      <c r="IB296">
        <v>0.045060948</v>
      </c>
      <c r="IC296">
        <v>0.044918494</v>
      </c>
      <c r="ID296">
        <v>0.044776801</v>
      </c>
      <c r="IE296">
        <v>0.044634971</v>
      </c>
      <c r="IF296">
        <v>0.044492936</v>
      </c>
      <c r="IG296">
        <v>0.044350102</v>
      </c>
      <c r="IH296">
        <v>0.044207079</v>
      </c>
      <c r="II296">
        <v>0.044065024</v>
      </c>
      <c r="IJ296">
        <v>0.043923866</v>
      </c>
      <c r="IK296">
        <v>0.043782784</v>
      </c>
      <c r="IL296">
        <v>0.043641612</v>
      </c>
      <c r="IM296">
        <v>0.043500899</v>
      </c>
      <c r="IN296">
        <v>0.043360341</v>
      </c>
      <c r="IO296">
        <v>0.043219457</v>
      </c>
      <c r="IP296">
        <v>0.043077012</v>
      </c>
      <c r="IQ296">
        <v>0.04293366</v>
      </c>
      <c r="IR296">
        <v>0.042789984</v>
      </c>
      <c r="IS296">
        <v>0.04264684</v>
      </c>
      <c r="IT296">
        <v>0.042505304</v>
      </c>
      <c r="IU296">
        <v>0.042363961</v>
      </c>
      <c r="IV296">
        <v>0.042222066</v>
      </c>
      <c r="IW296">
        <v>0.042080626</v>
      </c>
      <c r="IX296">
        <v>0.041939417</v>
      </c>
      <c r="IY296">
        <v>0.041797948</v>
      </c>
      <c r="IZ296">
        <v>0.041656646</v>
      </c>
      <c r="JA296">
        <v>0.041515284</v>
      </c>
      <c r="JB296">
        <v>0.041374091</v>
      </c>
      <c r="JC296">
        <v>0.04123329</v>
      </c>
      <c r="JD296">
        <v>0.041092352</v>
      </c>
      <c r="JE296">
        <v>0.040951552</v>
      </c>
      <c r="JF296">
        <v>0.040811039</v>
      </c>
      <c r="JG296">
        <v>0.040669999</v>
      </c>
      <c r="JH296">
        <v>0.040527941</v>
      </c>
      <c r="JI296">
        <v>0.040385609</v>
      </c>
      <c r="JJ296">
        <v>0.04024399</v>
      </c>
      <c r="JK296">
        <v>0.040102437</v>
      </c>
      <c r="JL296">
        <v>0.039960766</v>
      </c>
      <c r="JM296">
        <v>0.03981967</v>
      </c>
      <c r="JN296">
        <v>0.039678724</v>
      </c>
      <c r="JO296">
        <v>0.039537528</v>
      </c>
      <c r="JP296">
        <v>0.039396674</v>
      </c>
      <c r="JQ296">
        <v>0.039256014</v>
      </c>
      <c r="JR296">
        <v>0.039115179</v>
      </c>
      <c r="JS296">
        <v>0.038975052</v>
      </c>
      <c r="JT296">
        <v>0.038834843</v>
      </c>
      <c r="JU296">
        <v>0.038694536</v>
      </c>
      <c r="JV296">
        <v>0.038555048</v>
      </c>
      <c r="JW296">
        <v>0.038415174</v>
      </c>
      <c r="JX296">
        <v>0.03827416</v>
      </c>
      <c r="JY296">
        <v>0.038133638</v>
      </c>
      <c r="JZ296">
        <v>0.037993793</v>
      </c>
      <c r="KA296">
        <v>0.037852904</v>
      </c>
      <c r="KB296">
        <v>0.037712303</v>
      </c>
      <c r="KC296">
        <v>0.037572281</v>
      </c>
      <c r="KD296">
        <v>0.037431918</v>
      </c>
      <c r="KE296">
        <v>0.037291913</v>
      </c>
      <c r="KF296">
        <v>0.037151161</v>
      </c>
      <c r="KG296">
        <v>0.0370098</v>
      </c>
      <c r="KH296">
        <v>0.036869625</v>
      </c>
      <c r="KI296">
        <v>0.036730032</v>
      </c>
      <c r="KJ296">
        <v>0.036590559</v>
      </c>
      <c r="KK296">
        <v>0.036451322</v>
      </c>
      <c r="KL296">
        <v>0.036311559</v>
      </c>
      <c r="KM296">
        <v>0.036171279</v>
      </c>
      <c r="KN296">
        <v>0.036030655</v>
      </c>
      <c r="KO296">
        <v>0.035889914</v>
      </c>
      <c r="KP296">
        <v>0.035748961</v>
      </c>
      <c r="KQ296">
        <v>0.035608281</v>
      </c>
      <c r="KR296">
        <v>0.035468265</v>
      </c>
      <c r="KS296">
        <v>0.035327924</v>
      </c>
      <c r="KT296">
        <v>0.035187396</v>
      </c>
      <c r="KU296">
        <v>0.035046675</v>
      </c>
      <c r="KV296">
        <v>0.034906545</v>
      </c>
      <c r="KW296">
        <v>0.03476679</v>
      </c>
      <c r="KX296">
        <v>0.0346278</v>
      </c>
      <c r="KY296">
        <v>0.034489874</v>
      </c>
      <c r="KZ296">
        <v>0.034350589</v>
      </c>
      <c r="LA296">
        <v>0.03420969</v>
      </c>
      <c r="LB296">
        <v>0.034069053</v>
      </c>
      <c r="LC296">
        <v>0.033929656</v>
      </c>
      <c r="LD296">
        <v>0.033790968</v>
      </c>
      <c r="LE296">
        <v>0.033651909</v>
      </c>
      <c r="LF296">
        <v>0.033512853</v>
      </c>
      <c r="LG296">
        <v>0.033373323</v>
      </c>
      <c r="LH296">
        <v>0.033232725</v>
      </c>
      <c r="LI296">
        <v>0.033091769</v>
      </c>
      <c r="LJ296">
        <v>0.032950968</v>
      </c>
      <c r="LK296">
        <v>0.032810665</v>
      </c>
      <c r="LL296">
        <v>0.032671407</v>
      </c>
      <c r="LM296">
        <v>0.032532764</v>
      </c>
      <c r="LN296">
        <v>0.032393614</v>
      </c>
      <c r="LO296">
        <v>0.032254518</v>
      </c>
      <c r="LP296">
        <v>0.032115151</v>
      </c>
      <c r="LQ296">
        <v>0.031975916</v>
      </c>
      <c r="LR296">
        <v>0.031837229</v>
      </c>
      <c r="LS296">
        <v>0.031697716</v>
      </c>
      <c r="LT296">
        <v>0.0315575</v>
      </c>
      <c r="LU296">
        <v>0.031418014</v>
      </c>
      <c r="LV296">
        <v>0.031279482</v>
      </c>
      <c r="LW296">
        <v>0.031140578</v>
      </c>
      <c r="LX296">
        <v>0.031001182</v>
      </c>
      <c r="LY296">
        <v>0.030862529</v>
      </c>
      <c r="LZ296">
        <v>0.03072399</v>
      </c>
      <c r="MA296">
        <v>0.030584964</v>
      </c>
      <c r="MB296">
        <v>0.030445976</v>
      </c>
      <c r="MC296">
        <v>0.030307251</v>
      </c>
      <c r="MD296">
        <v>0.030168407</v>
      </c>
      <c r="ME296">
        <v>0.03002971</v>
      </c>
      <c r="MF296">
        <v>0.029890792</v>
      </c>
      <c r="MG296">
        <v>0.029751663</v>
      </c>
      <c r="MH296">
        <v>0.029613687</v>
      </c>
      <c r="MI296">
        <v>0.029476118</v>
      </c>
      <c r="MJ296">
        <v>0.029337515</v>
      </c>
      <c r="MK296">
        <v>0.029198024</v>
      </c>
      <c r="ML296">
        <v>0.029059401</v>
      </c>
      <c r="MM296">
        <v>0.028921191</v>
      </c>
      <c r="MN296">
        <v>0.028783045</v>
      </c>
      <c r="MO296">
        <v>0.028644928</v>
      </c>
      <c r="MP296">
        <v>0.028506208</v>
      </c>
      <c r="MQ296">
        <v>0.028368071</v>
      </c>
      <c r="MR296">
        <v>0.028230073</v>
      </c>
      <c r="MS296">
        <v>0.028091848</v>
      </c>
      <c r="MT296">
        <v>0.027953389</v>
      </c>
      <c r="MU296">
        <v>0.027814636</v>
      </c>
      <c r="MV296">
        <v>0.02767649</v>
      </c>
      <c r="MW296">
        <v>0.027539239</v>
      </c>
      <c r="MX296">
        <v>0.02740182</v>
      </c>
      <c r="MY296">
        <v>0.027263891</v>
      </c>
      <c r="MZ296">
        <v>0.027125821</v>
      </c>
      <c r="NA296">
        <v>0.026987149</v>
      </c>
      <c r="NB296">
        <v>0.026848975</v>
      </c>
      <c r="NC296">
        <v>0.02671158</v>
      </c>
      <c r="ND296">
        <v>0.026573022</v>
      </c>
      <c r="NE296">
        <v>0.026433475</v>
      </c>
      <c r="NF296">
        <v>0.026293869</v>
      </c>
      <c r="NG296">
        <v>0.026154736</v>
      </c>
      <c r="NH296">
        <v>0.026016315</v>
      </c>
      <c r="NI296">
        <v>0.025878445</v>
      </c>
      <c r="NJ296">
        <v>0.025740624</v>
      </c>
      <c r="NK296">
        <v>0.025602418</v>
      </c>
      <c r="NL296">
        <v>0.02546411</v>
      </c>
      <c r="NM296">
        <v>0.025325989</v>
      </c>
      <c r="NN296">
        <v>0.02518809</v>
      </c>
      <c r="NO296">
        <v>0.025050006</v>
      </c>
      <c r="NP296">
        <v>0.02491136</v>
      </c>
      <c r="NQ296">
        <v>0.024772625</v>
      </c>
      <c r="NR296">
        <v>0.02463438</v>
      </c>
      <c r="NS296">
        <v>0.02449604</v>
      </c>
      <c r="NT296">
        <v>0.024358118</v>
      </c>
      <c r="NU296">
        <v>0.024220544</v>
      </c>
      <c r="NV296">
        <v>0.024082697</v>
      </c>
      <c r="NW296">
        <v>0.023945059</v>
      </c>
      <c r="NX296">
        <v>0.023807268</v>
      </c>
      <c r="NY296">
        <v>0.023670269</v>
      </c>
      <c r="NZ296">
        <v>0.023533263</v>
      </c>
      <c r="OA296">
        <v>0.023394994</v>
      </c>
      <c r="OB296">
        <v>0.023257248</v>
      </c>
      <c r="OC296">
        <v>0.023119391</v>
      </c>
      <c r="OD296">
        <v>0.022981542</v>
      </c>
      <c r="OE296">
        <v>0.022845197</v>
      </c>
      <c r="OF296">
        <v>0.022709126</v>
      </c>
      <c r="OG296">
        <v>0.022572633</v>
      </c>
      <c r="OH296">
        <v>0.022436259</v>
      </c>
      <c r="OI296">
        <v>0.022299102</v>
      </c>
      <c r="OJ296">
        <v>0.022161524</v>
      </c>
      <c r="OK296">
        <v>0.022024836</v>
      </c>
      <c r="OL296">
        <v>0.021888228</v>
      </c>
      <c r="OM296">
        <v>0.021750003</v>
      </c>
      <c r="ON296">
        <v>0.021610997</v>
      </c>
      <c r="OO296">
        <v>0.021472257</v>
      </c>
      <c r="OP296">
        <v>0.021333392</v>
      </c>
      <c r="OQ296">
        <v>0.021196352</v>
      </c>
      <c r="OR296">
        <v>0.02106076</v>
      </c>
      <c r="OS296">
        <v>0.020924073</v>
      </c>
      <c r="OT296">
        <v>0.020785907</v>
      </c>
      <c r="OU296">
        <v>0.020647018</v>
      </c>
      <c r="OV296">
        <v>0.020508113</v>
      </c>
      <c r="OW296">
        <v>0.020369743</v>
      </c>
      <c r="OX296">
        <v>0.020231946</v>
      </c>
      <c r="OY296">
        <v>0.020093806</v>
      </c>
      <c r="OZ296">
        <v>0.019955642</v>
      </c>
      <c r="PA296">
        <v>0.019818241</v>
      </c>
      <c r="PB296">
        <v>0.01968127</v>
      </c>
      <c r="PC296">
        <v>0.019544169</v>
      </c>
      <c r="PD296">
        <v>0.019407333</v>
      </c>
      <c r="PE296">
        <v>0.01926997</v>
      </c>
      <c r="PF296">
        <v>0.019131397</v>
      </c>
      <c r="PG296">
        <v>0.018993789</v>
      </c>
      <c r="PH296">
        <v>0.01885805</v>
      </c>
      <c r="PI296">
        <v>0.01872203</v>
      </c>
      <c r="PJ296">
        <v>0.018585054</v>
      </c>
      <c r="PK296">
        <v>0.018448287</v>
      </c>
      <c r="PL296">
        <v>0.01831174</v>
      </c>
      <c r="PM296">
        <v>0.018175818</v>
      </c>
      <c r="PN296">
        <v>0.018040154</v>
      </c>
      <c r="PO296">
        <v>0.017903195</v>
      </c>
      <c r="PP296">
        <v>0.017765287</v>
      </c>
      <c r="PQ296">
        <v>0.01762757</v>
      </c>
      <c r="PR296">
        <v>0.017490335</v>
      </c>
      <c r="PS296">
        <v>0.017352948</v>
      </c>
      <c r="PT296">
        <v>0.017215415</v>
      </c>
      <c r="PU296">
        <v>0.017077811</v>
      </c>
      <c r="PV296">
        <v>0.016939751</v>
      </c>
      <c r="PW296">
        <v>0.016802142</v>
      </c>
      <c r="PX296">
        <v>0.016665112</v>
      </c>
      <c r="PY296">
        <v>0.016528845</v>
      </c>
      <c r="PZ296">
        <v>0.016393123</v>
      </c>
      <c r="QA296">
        <v>0.016256698</v>
      </c>
      <c r="QB296">
        <v>0.016119464</v>
      </c>
      <c r="QC296">
        <v>0.015982381</v>
      </c>
      <c r="QD296">
        <v>0.01584578</v>
      </c>
      <c r="QE296">
        <v>0.015708925</v>
      </c>
      <c r="QF296">
        <v>0.015571855</v>
      </c>
      <c r="QG296">
        <v>0.015435101</v>
      </c>
      <c r="QH296">
        <v>0.015299205</v>
      </c>
      <c r="QI296">
        <v>0.015164207</v>
      </c>
      <c r="QJ296">
        <v>0.015028334</v>
      </c>
      <c r="QK296">
        <v>0.014891829</v>
      </c>
      <c r="QL296">
        <v>0.014756051</v>
      </c>
      <c r="QM296">
        <v>0.0146201</v>
      </c>
      <c r="QN296">
        <v>0.014483978</v>
      </c>
      <c r="QO296">
        <v>0.014347566</v>
      </c>
      <c r="QP296">
        <v>0.014211059</v>
      </c>
      <c r="QQ296">
        <v>0.014074018</v>
      </c>
      <c r="QR296">
        <v>0.013936719</v>
      </c>
      <c r="QS296">
        <v>0.013800183</v>
      </c>
      <c r="QT296">
        <v>0.013664434</v>
      </c>
      <c r="QU296">
        <v>0.01352876</v>
      </c>
      <c r="QV296">
        <v>0.013391986</v>
      </c>
      <c r="QW296">
        <v>0.013255116</v>
      </c>
      <c r="QX296">
        <v>0.013119304</v>
      </c>
      <c r="QY296">
        <v>0.012983718</v>
      </c>
      <c r="QZ296">
        <v>0.01284774</v>
      </c>
      <c r="RA296">
        <v>0.012711431</v>
      </c>
      <c r="RB296">
        <v>0.012574891</v>
      </c>
      <c r="RC296">
        <v>0.012438334</v>
      </c>
      <c r="RD296">
        <v>0.012301919</v>
      </c>
      <c r="RE296">
        <v>0.012165871</v>
      </c>
      <c r="RF296">
        <v>0.012030781</v>
      </c>
      <c r="RG296">
        <v>0.011896768</v>
      </c>
      <c r="RH296">
        <v>0.011762652</v>
      </c>
      <c r="RI296">
        <v>0.011627456</v>
      </c>
      <c r="RJ296">
        <v>0.01149109</v>
      </c>
      <c r="RK296">
        <v>0.011353408</v>
      </c>
      <c r="RL296">
        <v>0.011215018</v>
      </c>
      <c r="RM296">
        <v>0.011077447</v>
      </c>
      <c r="RN296">
        <v>0.010941333</v>
      </c>
      <c r="RO296">
        <v>0.010806661</v>
      </c>
      <c r="RP296">
        <v>0.010672282</v>
      </c>
      <c r="RQ296">
        <v>0.010536984</v>
      </c>
      <c r="RR296">
        <v>0.010400576</v>
      </c>
      <c r="RS296">
        <v>0.010263538</v>
      </c>
      <c r="RT296">
        <v>0.010126767</v>
      </c>
      <c r="RU296">
        <v>0.009989985</v>
      </c>
      <c r="RV296">
        <v>0.009853637</v>
      </c>
      <c r="RW296">
        <v>0.009718637</v>
      </c>
      <c r="RX296">
        <v>0.009583519</v>
      </c>
      <c r="RY296">
        <v>0.009448177</v>
      </c>
      <c r="RZ296">
        <v>0.009312549</v>
      </c>
      <c r="SA296">
        <v>0.009175617</v>
      </c>
      <c r="SB296">
        <v>0.009038971</v>
      </c>
      <c r="SC296">
        <v>0.00890359</v>
      </c>
      <c r="SD296">
        <v>0.008768626</v>
      </c>
      <c r="SE296">
        <v>0.008633555</v>
      </c>
      <c r="SF296">
        <v>0.008498328</v>
      </c>
      <c r="SG296">
        <v>0.008363055</v>
      </c>
      <c r="SH296">
        <v>0.008227708</v>
      </c>
      <c r="SI296">
        <v>0.008092767</v>
      </c>
      <c r="SJ296">
        <v>0.007957477</v>
      </c>
      <c r="SK296">
        <v>0.007821829</v>
      </c>
      <c r="SL296">
        <v>0.007686153</v>
      </c>
      <c r="SM296">
        <v>0.007549804</v>
      </c>
      <c r="SN296">
        <v>0.007413824</v>
      </c>
      <c r="SO296">
        <v>0.00727882</v>
      </c>
      <c r="SP296">
        <v>0.007144196</v>
      </c>
      <c r="SQ296">
        <v>0.00700844</v>
      </c>
      <c r="SR296">
        <v>0.006871925</v>
      </c>
      <c r="SS296">
        <v>0.006735467</v>
      </c>
      <c r="ST296">
        <v>0.006598977</v>
      </c>
      <c r="SU296">
        <v>0.00646298</v>
      </c>
      <c r="SV296">
        <v>0.00632714</v>
      </c>
      <c r="SW296">
        <v>0.006190782</v>
      </c>
      <c r="SX296">
        <v>0.006053909</v>
      </c>
      <c r="SY296">
        <v>0.005917307</v>
      </c>
      <c r="SZ296">
        <v>0.005780787</v>
      </c>
      <c r="TA296">
        <v>0.005644232</v>
      </c>
      <c r="TB296">
        <v>0.005507711</v>
      </c>
      <c r="TC296">
        <v>0.005372172</v>
      </c>
      <c r="TD296">
        <v>0.005237741</v>
      </c>
      <c r="TE296">
        <v>0.005102889</v>
      </c>
      <c r="TF296">
        <v>0.004967215</v>
      </c>
      <c r="TG296">
        <v>0.004831938</v>
      </c>
      <c r="TH296">
        <v>0.004697263</v>
      </c>
      <c r="TI296">
        <v>0.004561892</v>
      </c>
      <c r="TJ296">
        <v>0.004425494</v>
      </c>
      <c r="TK296">
        <v>0.004288657</v>
      </c>
      <c r="TL296">
        <v>0.004152617</v>
      </c>
      <c r="TM296">
        <v>0.004017411</v>
      </c>
      <c r="TN296">
        <v>0.003882648</v>
      </c>
      <c r="TO296">
        <v>0.00374841</v>
      </c>
      <c r="TP296">
        <v>0.00361391</v>
      </c>
      <c r="TQ296">
        <v>0.003478962</v>
      </c>
      <c r="TR296">
        <v>0.003344332</v>
      </c>
      <c r="TS296">
        <v>0.003209414</v>
      </c>
      <c r="TT296">
        <v>0.003074008</v>
      </c>
      <c r="TU296">
        <v>0.002938872</v>
      </c>
      <c r="TV296">
        <v>0.002803653</v>
      </c>
      <c r="TW296">
        <v>0.002668675</v>
      </c>
      <c r="TX296">
        <v>0.002534068</v>
      </c>
      <c r="TY296">
        <v>0.002399464</v>
      </c>
      <c r="TZ296">
        <v>0.00226447</v>
      </c>
      <c r="UA296">
        <v>0.002128483</v>
      </c>
      <c r="UB296">
        <v>0.001993157</v>
      </c>
      <c r="UC296">
        <v>0.001858551</v>
      </c>
      <c r="UD296">
        <v>0.00172326</v>
      </c>
      <c r="UE296">
        <v>0.00158775</v>
      </c>
      <c r="UF296">
        <v>0.001452605</v>
      </c>
      <c r="UG296">
        <v>0.001317147</v>
      </c>
      <c r="UH296">
        <v>0.001181039</v>
      </c>
      <c r="UI296">
        <v>0.001044996</v>
      </c>
      <c r="UJ296">
        <v>0.000909002</v>
      </c>
      <c r="UK296">
        <v>0.000773031</v>
      </c>
      <c r="UL296">
        <v>0.000637517</v>
      </c>
      <c r="UM296">
        <v>0.000502548</v>
      </c>
      <c r="UN296">
        <v>0.000367932</v>
      </c>
      <c r="UO296">
        <v>0.000232896</v>
      </c>
      <c r="UP296" s="1">
        <v>9.69e-5</v>
      </c>
      <c r="UQ296" s="1">
        <v>-3.87e-5</v>
      </c>
      <c r="UR296">
        <v>-0.000173871</v>
      </c>
      <c r="US296">
        <v>-0.000309331</v>
      </c>
      <c r="UT296">
        <v>-0.000444693</v>
      </c>
      <c r="UU296">
        <v>-0.000580067</v>
      </c>
      <c r="UV296">
        <v>-0.000715342</v>
      </c>
      <c r="UW296">
        <v>-0.000850798</v>
      </c>
      <c r="UX296">
        <v>-0.000986053</v>
      </c>
      <c r="UY296">
        <v>-0.001120219</v>
      </c>
      <c r="UZ296">
        <v>-0.00125434</v>
      </c>
      <c r="VA296">
        <v>-0.001389621</v>
      </c>
      <c r="VB296">
        <v>-0.001524979</v>
      </c>
      <c r="VC296">
        <v>-0.001659235</v>
      </c>
      <c r="VD296">
        <v>-0.001793972</v>
      </c>
      <c r="VE296">
        <v>-0.001929563</v>
      </c>
      <c r="VF296">
        <v>-0.002064815</v>
      </c>
      <c r="VG296">
        <v>-0.002200159</v>
      </c>
      <c r="VH296">
        <v>-0.002335277</v>
      </c>
      <c r="VI296">
        <v>-0.002470126</v>
      </c>
      <c r="VJ296">
        <v>-0.002605749</v>
      </c>
      <c r="VK296">
        <v>-0.002741862</v>
      </c>
      <c r="VL296">
        <v>-0.00287801</v>
      </c>
      <c r="VM296">
        <v>-0.003014519</v>
      </c>
      <c r="VN296">
        <v>-0.003151698</v>
      </c>
      <c r="VO296">
        <v>-0.003288936</v>
      </c>
      <c r="VP296">
        <v>-0.003425221</v>
      </c>
      <c r="VQ296">
        <v>-0.00356036</v>
      </c>
      <c r="VR296">
        <v>-0.003695048</v>
      </c>
      <c r="VS296">
        <v>-0.003830239</v>
      </c>
      <c r="VT296">
        <v>-0.003965271</v>
      </c>
      <c r="VU296">
        <v>-0.004100257</v>
      </c>
      <c r="VV296">
        <v>-0.004235607</v>
      </c>
      <c r="VW296">
        <v>-0.004370829</v>
      </c>
      <c r="VX296">
        <v>-0.004506615</v>
      </c>
      <c r="VY296">
        <v>-0.0046428</v>
      </c>
      <c r="VZ296">
        <v>-0.004778588</v>
      </c>
      <c r="WA296">
        <v>-0.004913985</v>
      </c>
      <c r="WB296">
        <v>-0.005049375</v>
      </c>
      <c r="WC296">
        <v>-0.005184227</v>
      </c>
      <c r="WD296">
        <v>-0.005319024</v>
      </c>
      <c r="WE296">
        <v>-0.005454352</v>
      </c>
      <c r="WF296">
        <v>-0.005589589</v>
      </c>
      <c r="WG296">
        <v>-0.005725194</v>
      </c>
      <c r="WH296">
        <v>-0.005861181</v>
      </c>
      <c r="WI296">
        <v>-0.005997264</v>
      </c>
      <c r="WJ296">
        <v>-0.006133114</v>
      </c>
      <c r="WK296">
        <v>-0.006268898</v>
      </c>
      <c r="WL296">
        <v>-0.00640534</v>
      </c>
      <c r="WM296">
        <v>-0.006540292</v>
      </c>
      <c r="WN296">
        <v>-0.006673614</v>
      </c>
      <c r="WO296">
        <v>-0.006807249</v>
      </c>
      <c r="WP296">
        <v>-0.006941621</v>
      </c>
      <c r="WQ296">
        <v>-0.007076342</v>
      </c>
      <c r="WR296">
        <v>-0.007211195</v>
      </c>
      <c r="WS296">
        <v>-0.00734613</v>
      </c>
      <c r="WT296">
        <v>-0.007481159</v>
      </c>
      <c r="WU296">
        <v>-0.007617098</v>
      </c>
      <c r="WV296">
        <v>-0.007751727</v>
      </c>
      <c r="WW296">
        <v>-0.007884725</v>
      </c>
      <c r="WX296">
        <v>-0.00801876</v>
      </c>
      <c r="WY296">
        <v>-0.008153701</v>
      </c>
      <c r="WZ296">
        <v>-0.008288416</v>
      </c>
      <c r="XA296">
        <v>-0.008422507</v>
      </c>
      <c r="XB296">
        <v>-0.008556777</v>
      </c>
      <c r="XC296">
        <v>-0.008692429</v>
      </c>
      <c r="XD296">
        <v>-0.008827927</v>
      </c>
      <c r="XE296">
        <v>-0.008962644</v>
      </c>
      <c r="XF296">
        <v>-0.00909689</v>
      </c>
      <c r="XG296">
        <v>-0.009230392</v>
      </c>
      <c r="XH296">
        <v>-0.00936438</v>
      </c>
      <c r="XI296">
        <v>-0.009498857</v>
      </c>
      <c r="XJ296">
        <v>-0.009633227</v>
      </c>
      <c r="XK296">
        <v>-0.009766213</v>
      </c>
      <c r="XL296">
        <v>-0.009898068</v>
      </c>
      <c r="XM296">
        <v>-0.010030983</v>
      </c>
      <c r="XN296">
        <v>-0.010165999</v>
      </c>
      <c r="XO296">
        <v>-0.010302167</v>
      </c>
      <c r="XP296">
        <v>-0.010437885</v>
      </c>
      <c r="XQ296">
        <v>-0.010573193</v>
      </c>
      <c r="XR296">
        <v>-0.010709137</v>
      </c>
      <c r="XS296">
        <v>-0.010844587</v>
      </c>
      <c r="XT296">
        <v>-0.010978986</v>
      </c>
      <c r="XU296">
        <v>-0.011113125</v>
      </c>
      <c r="XV296">
        <v>-0.011247298</v>
      </c>
      <c r="XW296">
        <v>-0.011382258</v>
      </c>
      <c r="XX296">
        <v>-0.011516594</v>
      </c>
      <c r="XY296">
        <v>-0.011649734</v>
      </c>
      <c r="XZ296">
        <v>-0.011783188</v>
      </c>
      <c r="YA296">
        <v>-0.011917507</v>
      </c>
      <c r="YB296">
        <v>-0.012051955</v>
      </c>
      <c r="YC296">
        <v>-0.012186338</v>
      </c>
      <c r="YD296">
        <v>-0.012320888</v>
      </c>
      <c r="YE296">
        <v>-0.012456298</v>
      </c>
      <c r="YF296">
        <v>-0.012592932</v>
      </c>
      <c r="YG296">
        <v>-0.012729433</v>
      </c>
      <c r="YH296">
        <v>-0.012865425</v>
      </c>
      <c r="YI296">
        <v>-0.01300051</v>
      </c>
      <c r="YJ296">
        <v>-0.013135289</v>
      </c>
      <c r="YK296">
        <v>-0.013270774</v>
      </c>
      <c r="YL296">
        <v>-0.013406786</v>
      </c>
      <c r="YM296">
        <v>-0.013543346</v>
      </c>
      <c r="YN296">
        <v>-0.013679851</v>
      </c>
      <c r="YO296">
        <v>-0.01381609</v>
      </c>
      <c r="YP296">
        <v>-0.013951588</v>
      </c>
      <c r="YQ296">
        <v>-0.01408608</v>
      </c>
      <c r="YR296">
        <v>-0.014220611</v>
      </c>
      <c r="YS296">
        <v>-0.014355642</v>
      </c>
      <c r="YT296">
        <v>-0.014490361</v>
      </c>
      <c r="YU296">
        <v>-0.014624584</v>
      </c>
      <c r="YV296">
        <v>-0.014759021</v>
      </c>
      <c r="YW296">
        <v>-0.014894358</v>
      </c>
      <c r="YX296">
        <v>-0.015030048</v>
      </c>
      <c r="YY296">
        <v>-0.015164714</v>
      </c>
      <c r="YZ296">
        <v>-0.015298923</v>
      </c>
      <c r="ZA296">
        <v>-0.01543334</v>
      </c>
      <c r="ZB296">
        <v>-0.015568002</v>
      </c>
      <c r="ZC296">
        <v>-0.015703349</v>
      </c>
      <c r="ZD296">
        <v>-0.015839497</v>
      </c>
      <c r="ZE296">
        <v>-0.015975815</v>
      </c>
      <c r="ZF296">
        <v>-0.01611207</v>
      </c>
      <c r="ZG296">
        <v>-0.01624876</v>
      </c>
      <c r="ZH296">
        <v>-0.016385287</v>
      </c>
      <c r="ZI296">
        <v>-0.016520979</v>
      </c>
      <c r="ZJ296">
        <v>-0.01665591</v>
      </c>
      <c r="ZK296">
        <v>-0.016790459</v>
      </c>
      <c r="ZL296">
        <v>-0.016924977</v>
      </c>
      <c r="ZM296">
        <v>-0.017059884</v>
      </c>
      <c r="ZN296">
        <v>-0.017195271</v>
      </c>
      <c r="ZO296">
        <v>-0.017330635</v>
      </c>
      <c r="ZP296">
        <v>-0.017465814</v>
      </c>
      <c r="ZQ296">
        <v>-0.017600888</v>
      </c>
      <c r="ZR296">
        <v>-0.017734974</v>
      </c>
      <c r="ZS296">
        <v>-0.017867874</v>
      </c>
      <c r="ZT296">
        <v>-0.01800113</v>
      </c>
      <c r="ZU296">
        <v>-0.018134809</v>
      </c>
      <c r="ZV296">
        <v>-0.018268907</v>
      </c>
      <c r="ZW296">
        <v>-0.018403334</v>
      </c>
      <c r="ZX296">
        <v>-0.018536832</v>
      </c>
      <c r="ZY296">
        <v>-0.01867053</v>
      </c>
      <c r="ZZ296">
        <v>-0.018805219</v>
      </c>
      <c r="AAA296">
        <v>-0.01894</v>
      </c>
      <c r="AAB296">
        <v>-0.0190746</v>
      </c>
      <c r="AAC296">
        <v>-0.019208631</v>
      </c>
      <c r="AAD296">
        <v>-0.019342723</v>
      </c>
      <c r="AAE296">
        <v>-0.019477059</v>
      </c>
      <c r="AAF296">
        <v>-0.01961088</v>
      </c>
      <c r="AAG296">
        <v>-0.019745547</v>
      </c>
      <c r="AAH296">
        <v>-0.019881614</v>
      </c>
      <c r="AAI296">
        <v>-0.020017565</v>
      </c>
      <c r="AAJ296">
        <v>-0.020151981</v>
      </c>
      <c r="AAK296">
        <v>-0.020285055</v>
      </c>
      <c r="AAL296">
        <v>-0.020418295</v>
      </c>
      <c r="AAM296">
        <v>-0.020552</v>
      </c>
      <c r="AAN296">
        <v>-0.020686034</v>
      </c>
      <c r="AAO296">
        <v>-0.020820246</v>
      </c>
      <c r="AAP296">
        <v>-0.020953931</v>
      </c>
      <c r="AAQ296">
        <v>-0.021086895</v>
      </c>
      <c r="AAR296">
        <v>-0.021219521</v>
      </c>
      <c r="AAS296">
        <v>-0.021352499</v>
      </c>
      <c r="AAT296">
        <v>-0.021486358</v>
      </c>
      <c r="AAU296">
        <v>-0.021620392</v>
      </c>
      <c r="AAV296">
        <v>-0.021754519</v>
      </c>
      <c r="AAW296">
        <v>-0.021889664</v>
      </c>
      <c r="AAX296">
        <v>-0.02202497</v>
      </c>
      <c r="AAY296">
        <v>-0.022159301</v>
      </c>
      <c r="AAZ296">
        <v>-0.02229372</v>
      </c>
      <c r="ABA296">
        <v>-0.02242785</v>
      </c>
      <c r="ABB296">
        <v>-0.022561065</v>
      </c>
      <c r="ABC296">
        <v>-0.022694487</v>
      </c>
      <c r="ABD296">
        <v>-0.022828573</v>
      </c>
      <c r="ABE296">
        <v>-0.022963636</v>
      </c>
      <c r="ABF296">
        <v>-0.02309942</v>
      </c>
      <c r="ABG296">
        <v>-0.023234588</v>
      </c>
      <c r="ABH296">
        <v>-0.023369144</v>
      </c>
      <c r="ABI296">
        <v>-0.023503765</v>
      </c>
      <c r="ABJ296">
        <v>-0.02363853</v>
      </c>
      <c r="ABK296">
        <v>-0.023772657</v>
      </c>
      <c r="ABL296">
        <v>-0.02390553</v>
      </c>
      <c r="ABM296">
        <v>-0.024037943</v>
      </c>
      <c r="ABN296">
        <v>-0.024170901</v>
      </c>
      <c r="ABO296">
        <v>-0.024304777</v>
      </c>
      <c r="ABP296">
        <v>-0.024439775</v>
      </c>
      <c r="ABQ296">
        <v>-0.024574984</v>
      </c>
      <c r="ABR296">
        <v>-0.024709925</v>
      </c>
      <c r="ABS296">
        <v>-0.024845242</v>
      </c>
      <c r="ABT296">
        <v>-0.024980405</v>
      </c>
      <c r="ABU296">
        <v>-0.025115573</v>
      </c>
      <c r="ABV296">
        <v>-0.025250772</v>
      </c>
      <c r="ABW296">
        <v>-0.025385392</v>
      </c>
      <c r="ABX296">
        <v>-0.025520013</v>
      </c>
      <c r="ABY296">
        <v>-0.02565484</v>
      </c>
      <c r="ABZ296">
        <v>-0.025789039</v>
      </c>
      <c r="ACA296">
        <v>-0.025923461</v>
      </c>
      <c r="ACB296">
        <v>-0.026058471</v>
      </c>
      <c r="ACC296">
        <v>-0.02619342</v>
      </c>
      <c r="ACD296">
        <v>-0.026328584</v>
      </c>
      <c r="ACE296">
        <v>-0.026463177</v>
      </c>
      <c r="ACF296">
        <v>-0.026596582</v>
      </c>
      <c r="ACG296">
        <v>-0.026729815</v>
      </c>
      <c r="ACH296">
        <v>-0.026863603</v>
      </c>
      <c r="ACI296">
        <v>-0.026997535</v>
      </c>
      <c r="ACJ296">
        <v>-0.027131838</v>
      </c>
      <c r="ACK296">
        <v>-0.027266727</v>
      </c>
      <c r="ACL296">
        <v>-0.027401375</v>
      </c>
      <c r="ACM296">
        <v>-0.027534496</v>
      </c>
      <c r="ACN296">
        <v>-0.027666691</v>
      </c>
      <c r="ACO296">
        <v>-0.027799341</v>
      </c>
      <c r="ACP296">
        <v>-0.027932239</v>
      </c>
      <c r="ACQ296">
        <v>-0.028065653</v>
      </c>
      <c r="ACR296">
        <v>-0.0281995</v>
      </c>
      <c r="ACS296">
        <v>-0.028333539</v>
      </c>
      <c r="ACT296">
        <v>-0.028467756</v>
      </c>
      <c r="ACU296">
        <v>-0.028601357</v>
      </c>
      <c r="ACV296">
        <v>-0.028734559</v>
      </c>
      <c r="ACW296">
        <v>-0.028868038</v>
      </c>
      <c r="ACX296">
        <v>-0.029001509</v>
      </c>
      <c r="ACY296">
        <v>-0.029135163</v>
      </c>
      <c r="ACZ296">
        <v>-0.029269562</v>
      </c>
      <c r="ADA296">
        <v>-0.029404237</v>
      </c>
      <c r="ADB296">
        <v>-0.029538577</v>
      </c>
      <c r="ADC296">
        <v>-0.029673108</v>
      </c>
      <c r="ADD296">
        <v>-0.029807282</v>
      </c>
      <c r="ADE296">
        <v>-0.02994106</v>
      </c>
      <c r="ADF296">
        <v>-0.030075731</v>
      </c>
      <c r="ADG296">
        <v>-0.030210492</v>
      </c>
      <c r="ADH296">
        <v>-0.030344432</v>
      </c>
      <c r="ADI296">
        <v>-0.030477473</v>
      </c>
      <c r="ADJ296">
        <v>-0.030610032</v>
      </c>
      <c r="ADK296">
        <v>-0.030743047</v>
      </c>
      <c r="ADL296">
        <v>-0.030877161</v>
      </c>
      <c r="ADM296">
        <v>-0.031011837</v>
      </c>
      <c r="ADN296">
        <v>-0.031145327</v>
      </c>
      <c r="ADO296">
        <v>-0.03127852</v>
      </c>
      <c r="ADP296">
        <v>-0.031411958</v>
      </c>
      <c r="ADQ296">
        <v>-0.031544856</v>
      </c>
      <c r="ADR296">
        <v>-0.03167808</v>
      </c>
      <c r="ADS296">
        <v>-0.031812031</v>
      </c>
      <c r="ADT296">
        <v>-0.03194576</v>
      </c>
      <c r="ADU296">
        <v>-0.032078786</v>
      </c>
      <c r="ADV296">
        <v>-0.03221283</v>
      </c>
      <c r="ADW296">
        <v>-0.032347961</v>
      </c>
      <c r="ADX296">
        <v>-0.032481981</v>
      </c>
      <c r="ADY296">
        <v>-0.032615268</v>
      </c>
      <c r="ADZ296">
        <v>-0.032748399</v>
      </c>
      <c r="AEA296">
        <v>-0.032881223</v>
      </c>
      <c r="AEB296">
        <v>-0.033014628</v>
      </c>
      <c r="AEC296">
        <v>-0.033148316</v>
      </c>
      <c r="AED296">
        <v>-0.033281801</v>
      </c>
      <c r="AEE296">
        <v>-0.033416108</v>
      </c>
      <c r="AEF296">
        <v>-0.033550723</v>
      </c>
      <c r="AEG296">
        <v>-0.033684801</v>
      </c>
      <c r="AEH296">
        <v>-0.033818769</v>
      </c>
      <c r="AEI296">
        <v>-0.033952546</v>
      </c>
      <c r="AEJ296">
        <v>-0.034086377</v>
      </c>
      <c r="AEK296">
        <v>-0.034220315</v>
      </c>
      <c r="AEL296">
        <v>-0.03435498</v>
      </c>
      <c r="AEM296">
        <v>-0.034489533</v>
      </c>
      <c r="AEN296">
        <v>-0.034622883</v>
      </c>
      <c r="AEO296">
        <v>-0.034755533</v>
      </c>
      <c r="AEP296">
        <v>-0.034888029</v>
      </c>
      <c r="AEQ296">
        <v>-0.035021446</v>
      </c>
      <c r="AER296">
        <v>-0.035155825</v>
      </c>
      <c r="AES296">
        <v>-0.035290819</v>
      </c>
      <c r="AET296">
        <v>-0.035425432</v>
      </c>
      <c r="AEU296">
        <v>-0.035559195</v>
      </c>
      <c r="AEV296">
        <v>-0.035692312</v>
      </c>
      <c r="AEW296">
        <v>-0.035825067</v>
      </c>
      <c r="AEX296">
        <v>-0.035958301</v>
      </c>
      <c r="AEY296">
        <v>-0.036091885</v>
      </c>
      <c r="AEZ296">
        <v>-0.036225298</v>
      </c>
      <c r="AFA296">
        <v>-0.036359357</v>
      </c>
      <c r="AFB296">
        <v>-0.036494435</v>
      </c>
      <c r="AFC296">
        <v>-0.036629435</v>
      </c>
      <c r="AFD296">
        <v>-0.036763494</v>
      </c>
      <c r="AFE296">
        <v>-0.036897315</v>
      </c>
      <c r="AFF296">
        <v>-0.037032023</v>
      </c>
      <c r="AFG296">
        <v>-0.037166652</v>
      </c>
      <c r="AFH296">
        <v>-0.037301523</v>
      </c>
      <c r="AFI296">
        <v>-0.037436477</v>
      </c>
      <c r="AFJ296">
        <v>-0.037570561</v>
      </c>
      <c r="AFK296">
        <v>-0.037704854</v>
      </c>
      <c r="AFL296">
        <v>-0.037839802</v>
      </c>
      <c r="AFM296">
        <v>-0.037974585</v>
      </c>
      <c r="AFN296">
        <v>-0.038109014</v>
      </c>
      <c r="AFO296">
        <v>-0.038243032</v>
      </c>
      <c r="AFP296">
        <v>-0.038376213</v>
      </c>
      <c r="AFQ296">
        <v>-0.038508942</v>
      </c>
      <c r="AFR296">
        <v>-0.038642074</v>
      </c>
      <c r="AFS296">
        <v>-0.038775148</v>
      </c>
      <c r="AFT296">
        <v>-0.038907462</v>
      </c>
      <c r="AFU296">
        <v>-0.039038765</v>
      </c>
      <c r="AFV296">
        <v>-0.039170052</v>
      </c>
      <c r="AFW296">
        <v>-0.039302537</v>
      </c>
      <c r="AFX296">
        <v>-0.039435818</v>
      </c>
      <c r="AFY296">
        <v>-0.03956909</v>
      </c>
      <c r="AFZ296">
        <v>-0.039702102</v>
      </c>
      <c r="AGA296">
        <v>-0.039834603</v>
      </c>
      <c r="AGB296">
        <v>-0.039966992</v>
      </c>
      <c r="AGC296">
        <v>-0.040100419</v>
      </c>
      <c r="AGD296">
        <v>-0.04023395</v>
      </c>
      <c r="AGE296">
        <v>-0.040366665</v>
      </c>
      <c r="AGF296">
        <v>-0.040499269</v>
      </c>
      <c r="AGG296">
        <v>-0.040632655</v>
      </c>
      <c r="AGH296">
        <v>-0.040767338</v>
      </c>
      <c r="AGI296">
        <v>-0.040903014</v>
      </c>
      <c r="AGJ296">
        <v>-0.04103752</v>
      </c>
      <c r="AGK296">
        <v>-0.041169973</v>
      </c>
      <c r="AGL296">
        <v>-0.041301579</v>
      </c>
      <c r="AGM296">
        <v>-0.041433289</v>
      </c>
      <c r="AGN296">
        <v>-0.041565916</v>
      </c>
      <c r="AGO296">
        <v>-0.041699388</v>
      </c>
      <c r="AGP296">
        <v>-0.041833297</v>
      </c>
      <c r="AGQ296">
        <v>-0.041967256</v>
      </c>
      <c r="AGR296">
        <v>-0.04210065</v>
      </c>
      <c r="AGS296">
        <v>-0.042234659</v>
      </c>
      <c r="AGT296">
        <v>-0.042369519</v>
      </c>
      <c r="AGU296">
        <v>-0.042503539</v>
      </c>
      <c r="AGV296">
        <v>-0.042636527</v>
      </c>
      <c r="AGW296">
        <v>-0.042769637</v>
      </c>
      <c r="AGX296">
        <v>-0.042903163</v>
      </c>
      <c r="AGY296">
        <v>-0.043036639</v>
      </c>
      <c r="AGZ296">
        <v>-0.043168935</v>
      </c>
      <c r="AHA296">
        <v>-0.043300115</v>
      </c>
      <c r="AHB296">
        <v>-0.043432066</v>
      </c>
      <c r="AHC296">
        <v>-0.043565578</v>
      </c>
      <c r="AHD296">
        <v>-0.043698997</v>
      </c>
      <c r="AHE296">
        <v>-0.043831287</v>
      </c>
      <c r="AHF296">
        <v>-0.043963931</v>
      </c>
      <c r="AHG296">
        <v>-0.044097531</v>
      </c>
      <c r="AHH296">
        <v>-0.044231943</v>
      </c>
      <c r="AHI296">
        <v>-0.044365557</v>
      </c>
      <c r="AHJ296">
        <v>-0.044498237</v>
      </c>
      <c r="AHK296">
        <v>-0.044630942</v>
      </c>
      <c r="AHL296">
        <v>-0.044763171</v>
      </c>
      <c r="AHM296">
        <v>-0.044895207</v>
      </c>
      <c r="AHN296">
        <v>-0.045027276</v>
      </c>
      <c r="AHO296">
        <v>-0.045159538</v>
      </c>
      <c r="AHP296">
        <v>-0.045292232</v>
      </c>
      <c r="AHQ296">
        <v>-0.045424658</v>
      </c>
      <c r="AHR296">
        <v>-0.045556692</v>
      </c>
      <c r="AHS296">
        <v>-0.045689184</v>
      </c>
      <c r="AHT296">
        <v>-0.045821908</v>
      </c>
      <c r="AHU296">
        <v>-0.045954466</v>
      </c>
      <c r="AHV296">
        <v>-0.04608708</v>
      </c>
      <c r="AHW296">
        <v>-0.046219675</v>
      </c>
      <c r="AHX296">
        <v>-0.04635273</v>
      </c>
      <c r="AHY296">
        <v>-0.046486247</v>
      </c>
      <c r="AHZ296">
        <v>-0.046620209</v>
      </c>
      <c r="AIA296">
        <v>-0.04675472</v>
      </c>
      <c r="AIB296">
        <v>-0.046888489</v>
      </c>
      <c r="AIC296">
        <v>-0.047020958</v>
      </c>
      <c r="AID296">
        <v>-0.047153643</v>
      </c>
      <c r="AIE296">
        <v>-0.047286758</v>
      </c>
      <c r="AIF296">
        <v>-0.047419744</v>
      </c>
      <c r="AIG296">
        <v>-0.047552371</v>
      </c>
      <c r="AIH296">
        <v>-0.047681494</v>
      </c>
      <c r="AII296">
        <v>-0.047801464</v>
      </c>
      <c r="AIJ296">
        <v>-0.047905089</v>
      </c>
      <c r="AIK296">
        <v>-0.047988063</v>
      </c>
      <c r="AIL296">
        <v>-0.048050711</v>
      </c>
      <c r="AIM296">
        <v>-0.048093915</v>
      </c>
      <c r="AIN296">
        <v>-0.048120016</v>
      </c>
      <c r="AIO296">
        <v>-0.048123029</v>
      </c>
      <c r="AIP296">
        <v>-0.048066892</v>
      </c>
      <c r="AIQ296">
        <v>-0.047923535</v>
      </c>
      <c r="AIR296">
        <v>-0.047723706</v>
      </c>
      <c r="AIS296">
        <v>-0.047512584</v>
      </c>
      <c r="AIT296">
        <v>-0.047303478</v>
      </c>
      <c r="AIU296">
        <v>-0.047095665</v>
      </c>
      <c r="AIV296">
        <v>-0.046889096</v>
      </c>
      <c r="AIW296">
        <v>-0.046683687</v>
      </c>
      <c r="AIX296">
        <v>-0.046478694</v>
      </c>
      <c r="AIY296">
        <v>-0.046272231</v>
      </c>
      <c r="AIZ296">
        <v>-0.046065638</v>
      </c>
      <c r="AJA296">
        <v>-0.045859919</v>
      </c>
      <c r="AJB296">
        <v>-0.045653808</v>
      </c>
      <c r="AJC296">
        <v>-0.045448725</v>
      </c>
      <c r="AJD296">
        <v>-0.045244513</v>
      </c>
      <c r="AJE296">
        <v>-0.045039057</v>
      </c>
      <c r="AJF296">
        <v>-0.044832622</v>
      </c>
      <c r="AJG296">
        <v>-0.044626741</v>
      </c>
      <c r="AJH296">
        <v>-0.044422099</v>
      </c>
      <c r="AJI296">
        <v>-0.044217761</v>
      </c>
      <c r="AJJ296">
        <v>-0.044012596</v>
      </c>
      <c r="AJK296">
        <v>-0.043806958</v>
      </c>
      <c r="AJL296">
        <v>-0.043602632</v>
      </c>
      <c r="AJM296">
        <v>-0.043399723</v>
      </c>
      <c r="AJN296">
        <v>-0.043197421</v>
      </c>
      <c r="AJO296">
        <v>-0.042995306</v>
      </c>
      <c r="AJP296">
        <v>-0.042792289</v>
      </c>
      <c r="AJQ296">
        <v>-0.042587879</v>
      </c>
      <c r="AJR296">
        <v>-0.042383432</v>
      </c>
      <c r="AJS296">
        <v>-0.042179946</v>
      </c>
      <c r="AJT296">
        <v>-0.041976293</v>
      </c>
      <c r="AJU296">
        <v>-0.041772545</v>
      </c>
      <c r="AJV296">
        <v>-0.041568992</v>
      </c>
      <c r="AJW296">
        <v>-0.041364738</v>
      </c>
      <c r="AJX296">
        <v>-0.041159619</v>
      </c>
      <c r="AJY296">
        <v>-0.040954676</v>
      </c>
      <c r="AJZ296">
        <v>-0.040750118</v>
      </c>
      <c r="AKA296">
        <v>-0.040545344</v>
      </c>
      <c r="AKB296">
        <v>-0.040340181</v>
      </c>
      <c r="AKC296">
        <v>-0.04013532</v>
      </c>
      <c r="AKD296">
        <v>-0.039931073</v>
      </c>
      <c r="AKE296">
        <v>-0.039726979</v>
      </c>
      <c r="AKF296">
        <v>-0.039522778</v>
      </c>
      <c r="AKG296">
        <v>-0.039318575</v>
      </c>
      <c r="AKH296">
        <v>-0.039114771</v>
      </c>
      <c r="AKI296">
        <v>-0.038910314</v>
      </c>
      <c r="AKJ296">
        <v>-0.038705209</v>
      </c>
      <c r="AKK296">
        <v>-0.038499978</v>
      </c>
      <c r="AKL296">
        <v>-0.038295064</v>
      </c>
      <c r="AKM296">
        <v>-0.038091408</v>
      </c>
      <c r="AKN296">
        <v>-0.037888209</v>
      </c>
      <c r="AKO296">
        <v>-0.037684768</v>
      </c>
      <c r="AKP296">
        <v>-0.037481151</v>
      </c>
      <c r="AKQ296">
        <v>-0.037276919</v>
      </c>
      <c r="AKR296">
        <v>-0.037072386</v>
      </c>
      <c r="AKS296">
        <v>-0.036868386</v>
      </c>
      <c r="AKT296">
        <v>-0.036664641</v>
      </c>
      <c r="AKU296">
        <v>-0.03646081</v>
      </c>
      <c r="AKV296">
        <v>-0.036257455</v>
      </c>
      <c r="AKW296">
        <v>-0.036054466</v>
      </c>
      <c r="AKX296">
        <v>-0.035851321</v>
      </c>
      <c r="AKY296">
        <v>-0.035648101</v>
      </c>
      <c r="AKZ296">
        <v>-0.035445064</v>
      </c>
      <c r="ALA296">
        <v>-0.035241844</v>
      </c>
      <c r="ALB296">
        <v>-0.035038411</v>
      </c>
      <c r="ALC296">
        <v>-0.034834838</v>
      </c>
      <c r="ALD296">
        <v>-0.034631125</v>
      </c>
      <c r="ALE296">
        <v>-0.034428456</v>
      </c>
      <c r="ALF296">
        <v>-0.034227022</v>
      </c>
      <c r="ALG296">
        <v>-0.034025353</v>
      </c>
      <c r="ALH296">
        <v>-0.033822773</v>
      </c>
      <c r="ALI296">
        <v>-0.03361925</v>
      </c>
      <c r="ALJ296">
        <v>-0.033414557</v>
      </c>
      <c r="ALK296">
        <v>-0.033210304</v>
      </c>
      <c r="ALL296">
        <v>-0.033007897</v>
      </c>
      <c r="ALM296">
        <v>-0.032806085</v>
      </c>
      <c r="ALN296">
        <v>-0.032603807</v>
      </c>
      <c r="ALO296">
        <v>-0.032401325</v>
      </c>
      <c r="ALP296">
        <v>-0.03219827</v>
      </c>
      <c r="ALQ296">
        <v>-0.031995221</v>
      </c>
      <c r="ALR296">
        <v>-0.031792831</v>
      </c>
      <c r="ALS296">
        <v>-0.031589818</v>
      </c>
      <c r="ALT296">
        <v>-0.031386474</v>
      </c>
      <c r="ALU296">
        <v>-0.031184239</v>
      </c>
      <c r="ALV296">
        <v>-0.030982408</v>
      </c>
      <c r="ALW296">
        <v>-0.030779914</v>
      </c>
      <c r="ALX296">
        <v>-0.030576646</v>
      </c>
      <c r="ALY296">
        <v>-0.030373869</v>
      </c>
      <c r="ALZ296">
        <v>-0.030171385</v>
      </c>
      <c r="AMA296">
        <v>-0.029967667</v>
      </c>
      <c r="AMB296">
        <v>-0.029764016</v>
      </c>
      <c r="AMC296">
        <v>-0.029561693</v>
      </c>
      <c r="AMD296">
        <v>-0.029359795</v>
      </c>
      <c r="AME296">
        <v>-0.029157458</v>
      </c>
      <c r="AMF296">
        <v>-0.028954511</v>
      </c>
      <c r="AMG296">
        <v>-0.028751004</v>
      </c>
      <c r="AMH296">
        <v>-0.028544928</v>
      </c>
      <c r="AMI296">
        <v>-0.0283332</v>
      </c>
      <c r="AMJ296">
        <v>-0.028115382</v>
      </c>
      <c r="AMK296">
        <v>-0.027891833</v>
      </c>
      <c r="AML296">
        <v>-0.027658363</v>
      </c>
      <c r="AMM296">
        <v>-0.027377565</v>
      </c>
      <c r="AMN296">
        <v>-0.026980667</v>
      </c>
      <c r="AMO296">
        <v>-0.026466087</v>
      </c>
    </row>
    <row r="297" spans="1:1029">
      <c r="A297">
        <f t="shared" si="4"/>
        <v>296</v>
      </c>
      <c r="B297">
        <v>90</v>
      </c>
      <c r="C297">
        <v>199190</v>
      </c>
      <c r="D297" t="s">
        <v>11</v>
      </c>
      <c r="E297" t="s">
        <v>9</v>
      </c>
      <c r="F297">
        <v>-0.179147333</v>
      </c>
      <c r="G297">
        <v>-0.177206055</v>
      </c>
      <c r="H297">
        <v>-0.175268196</v>
      </c>
      <c r="I297">
        <v>-0.173336844</v>
      </c>
      <c r="J297">
        <v>-0.171415762</v>
      </c>
      <c r="K297">
        <v>-0.169502985</v>
      </c>
      <c r="L297">
        <v>-0.167592844</v>
      </c>
      <c r="M297">
        <v>-0.165686144</v>
      </c>
      <c r="N297">
        <v>-0.163786214</v>
      </c>
      <c r="O297">
        <v>-0.161888351</v>
      </c>
      <c r="P297">
        <v>-0.159985499</v>
      </c>
      <c r="Q297">
        <v>-0.158078014</v>
      </c>
      <c r="R297">
        <v>-0.156170235</v>
      </c>
      <c r="S297">
        <v>-0.154264109</v>
      </c>
      <c r="T297">
        <v>-0.152358668</v>
      </c>
      <c r="U297">
        <v>-0.150451831</v>
      </c>
      <c r="V297">
        <v>-0.148543753</v>
      </c>
      <c r="W297">
        <v>-0.146638416</v>
      </c>
      <c r="X297">
        <v>-0.14473794</v>
      </c>
      <c r="Y297">
        <v>-0.142838976</v>
      </c>
      <c r="Z297">
        <v>-0.140938746</v>
      </c>
      <c r="AA297">
        <v>-0.139037281</v>
      </c>
      <c r="AB297">
        <v>-0.137134229</v>
      </c>
      <c r="AC297">
        <v>-0.13523027</v>
      </c>
      <c r="AD297">
        <v>-0.133327037</v>
      </c>
      <c r="AE297">
        <v>-0.131424394</v>
      </c>
      <c r="AF297">
        <v>-0.129521395</v>
      </c>
      <c r="AG297">
        <v>-0.127618053</v>
      </c>
      <c r="AH297">
        <v>-0.125716509</v>
      </c>
      <c r="AI297">
        <v>-0.123820843</v>
      </c>
      <c r="AJ297">
        <v>-0.121927081</v>
      </c>
      <c r="AK297">
        <v>-0.120030243</v>
      </c>
      <c r="AL297">
        <v>-0.118130718</v>
      </c>
      <c r="AM297">
        <v>-0.116229335</v>
      </c>
      <c r="AN297">
        <v>-0.114328639</v>
      </c>
      <c r="AO297">
        <v>-0.112429411</v>
      </c>
      <c r="AP297">
        <v>-0.110531343</v>
      </c>
      <c r="AQ297">
        <v>-0.108633888</v>
      </c>
      <c r="AR297">
        <v>-0.106737799</v>
      </c>
      <c r="AS297">
        <v>-0.104843741</v>
      </c>
      <c r="AT297">
        <v>-0.102950089</v>
      </c>
      <c r="AU297">
        <v>-0.101055885</v>
      </c>
      <c r="AV297">
        <v>-0.09916164</v>
      </c>
      <c r="AW297">
        <v>-0.09726767</v>
      </c>
      <c r="AX297">
        <v>-0.095373934</v>
      </c>
      <c r="AY297">
        <v>-0.093480054</v>
      </c>
      <c r="AZ297">
        <v>-0.091585634</v>
      </c>
      <c r="BA297">
        <v>-0.089689813</v>
      </c>
      <c r="BB297">
        <v>-0.087791669</v>
      </c>
      <c r="BC297">
        <v>-0.085892398</v>
      </c>
      <c r="BD297">
        <v>-0.083994991</v>
      </c>
      <c r="BE297">
        <v>-0.082101245</v>
      </c>
      <c r="BF297">
        <v>-0.080210061</v>
      </c>
      <c r="BG297">
        <v>-0.078318634</v>
      </c>
      <c r="BH297">
        <v>-0.076425269</v>
      </c>
      <c r="BI297">
        <v>-0.074529756</v>
      </c>
      <c r="BJ297">
        <v>-0.072632621</v>
      </c>
      <c r="BK297">
        <v>-0.070735712</v>
      </c>
      <c r="BL297">
        <v>-0.068840473</v>
      </c>
      <c r="BM297">
        <v>-0.066945932</v>
      </c>
      <c r="BN297">
        <v>-0.065051788</v>
      </c>
      <c r="BO297">
        <v>-0.063159604</v>
      </c>
      <c r="BP297">
        <v>-0.06126821</v>
      </c>
      <c r="BQ297">
        <v>-0.059374793</v>
      </c>
      <c r="BR297">
        <v>-0.057479636</v>
      </c>
      <c r="BS297">
        <v>-0.055585145</v>
      </c>
      <c r="BT297">
        <v>-0.053692195</v>
      </c>
      <c r="BU297">
        <v>-0.051798736</v>
      </c>
      <c r="BV297">
        <v>-0.049903565</v>
      </c>
      <c r="BW297">
        <v>-0.048008703</v>
      </c>
      <c r="BX297">
        <v>-0.046116082</v>
      </c>
      <c r="BY297">
        <v>-0.044225727</v>
      </c>
      <c r="BZ297">
        <v>-0.042335693</v>
      </c>
      <c r="CA297">
        <v>-0.040443917</v>
      </c>
      <c r="CB297">
        <v>-0.038551941</v>
      </c>
      <c r="CC297">
        <v>-0.036661723</v>
      </c>
      <c r="CD297">
        <v>-0.034770991</v>
      </c>
      <c r="CE297">
        <v>-0.032877837</v>
      </c>
      <c r="CF297">
        <v>-0.030984189</v>
      </c>
      <c r="CG297">
        <v>-0.029091781</v>
      </c>
      <c r="CH297">
        <v>-0.02719973</v>
      </c>
      <c r="CI297">
        <v>-0.025306584</v>
      </c>
      <c r="CJ297">
        <v>-0.023412679</v>
      </c>
      <c r="CK297">
        <v>-0.021519314</v>
      </c>
      <c r="CL297">
        <v>-0.01962587</v>
      </c>
      <c r="CM297">
        <v>-0.017731375</v>
      </c>
      <c r="CN297">
        <v>-0.015837671</v>
      </c>
      <c r="CO297">
        <v>-0.013946194</v>
      </c>
      <c r="CP297">
        <v>-0.012055393</v>
      </c>
      <c r="CQ297">
        <v>-0.010163986</v>
      </c>
      <c r="CR297">
        <v>-0.008271626</v>
      </c>
      <c r="CS297">
        <v>-0.006377225</v>
      </c>
      <c r="CT297">
        <v>-0.0044824</v>
      </c>
      <c r="CU297">
        <v>-0.002591281</v>
      </c>
      <c r="CV297">
        <v>-0.000702986</v>
      </c>
      <c r="CW297">
        <v>0.001186432</v>
      </c>
      <c r="CX297">
        <v>0.003076921</v>
      </c>
      <c r="CY297">
        <v>0.004967279</v>
      </c>
      <c r="CZ297">
        <v>0.006857915</v>
      </c>
      <c r="DA297">
        <v>0.008748259</v>
      </c>
      <c r="DB297">
        <v>0.010637216</v>
      </c>
      <c r="DC297">
        <v>0.012525758</v>
      </c>
      <c r="DD297">
        <v>0.014415818</v>
      </c>
      <c r="DE297">
        <v>0.016307761</v>
      </c>
      <c r="DF297">
        <v>0.018200874</v>
      </c>
      <c r="DG297">
        <v>0.020094191</v>
      </c>
      <c r="DH297">
        <v>0.02198672</v>
      </c>
      <c r="DI297">
        <v>0.023877722</v>
      </c>
      <c r="DJ297">
        <v>0.025766729</v>
      </c>
      <c r="DK297">
        <v>0.027654636</v>
      </c>
      <c r="DL297">
        <v>0.029542457</v>
      </c>
      <c r="DM297">
        <v>0.031429827</v>
      </c>
      <c r="DN297">
        <v>0.033318036</v>
      </c>
      <c r="DO297">
        <v>0.03520856</v>
      </c>
      <c r="DP297">
        <v>0.037098942</v>
      </c>
      <c r="DQ297">
        <v>0.038987462</v>
      </c>
      <c r="DR297">
        <v>0.040875913</v>
      </c>
      <c r="DS297">
        <v>0.042764833</v>
      </c>
      <c r="DT297">
        <v>0.044653077</v>
      </c>
      <c r="DU297">
        <v>0.046541591</v>
      </c>
      <c r="DV297">
        <v>0.04843231</v>
      </c>
      <c r="DW297">
        <v>0.050324216</v>
      </c>
      <c r="DX297">
        <v>0.052215614</v>
      </c>
      <c r="DY297">
        <v>0.054107444</v>
      </c>
      <c r="DZ297">
        <v>0.056000505</v>
      </c>
      <c r="EA297">
        <v>0.057892985</v>
      </c>
      <c r="EB297">
        <v>0.05978366</v>
      </c>
      <c r="EC297">
        <v>0.061674508</v>
      </c>
      <c r="ED297">
        <v>0.063566672</v>
      </c>
      <c r="EE297">
        <v>0.065458446</v>
      </c>
      <c r="EF297">
        <v>0.067348499</v>
      </c>
      <c r="EG297">
        <v>0.069237459</v>
      </c>
      <c r="EH297">
        <v>0.071126489</v>
      </c>
      <c r="EI297">
        <v>0.073014899</v>
      </c>
      <c r="EJ297">
        <v>0.07490157</v>
      </c>
      <c r="EK297">
        <v>0.076788319</v>
      </c>
      <c r="EL297">
        <v>0.078676811</v>
      </c>
      <c r="EM297">
        <v>0.080564876</v>
      </c>
      <c r="EN297">
        <v>0.082450681</v>
      </c>
      <c r="EO297">
        <v>0.084335388</v>
      </c>
      <c r="EP297">
        <v>0.086219754</v>
      </c>
      <c r="EQ297">
        <v>0.088103811</v>
      </c>
      <c r="ER297">
        <v>0.089988453</v>
      </c>
      <c r="ES297">
        <v>0.091874322</v>
      </c>
      <c r="ET297">
        <v>0.093761162</v>
      </c>
      <c r="EU297">
        <v>0.095647465</v>
      </c>
      <c r="EV297">
        <v>0.097532302</v>
      </c>
      <c r="EW297">
        <v>0.099418027</v>
      </c>
      <c r="EX297">
        <v>0.101306132</v>
      </c>
      <c r="EY297">
        <v>0.10319478</v>
      </c>
      <c r="EZ297">
        <v>0.105083347</v>
      </c>
      <c r="FA297">
        <v>0.106972061</v>
      </c>
      <c r="FB297">
        <v>0.108859549</v>
      </c>
      <c r="FC297">
        <v>0.110744848</v>
      </c>
      <c r="FD297">
        <v>0.112628157</v>
      </c>
      <c r="FE297">
        <v>0.114510583</v>
      </c>
      <c r="FF297">
        <v>0.116393745</v>
      </c>
      <c r="FG297">
        <v>0.118277771</v>
      </c>
      <c r="FH297">
        <v>0.120162191</v>
      </c>
      <c r="FI297">
        <v>0.122047634</v>
      </c>
      <c r="FJ297">
        <v>0.123933522</v>
      </c>
      <c r="FK297">
        <v>0.125818647</v>
      </c>
      <c r="FL297">
        <v>0.127704124</v>
      </c>
      <c r="FM297">
        <v>0.129590188</v>
      </c>
      <c r="FN297">
        <v>0.13147525</v>
      </c>
      <c r="FO297">
        <v>0.133360192</v>
      </c>
      <c r="FP297">
        <v>0.135246025</v>
      </c>
      <c r="FQ297">
        <v>0.137131147</v>
      </c>
      <c r="FR297">
        <v>0.139015874</v>
      </c>
      <c r="FS297">
        <v>0.140901895</v>
      </c>
      <c r="FT297">
        <v>0.142787538</v>
      </c>
      <c r="FU297">
        <v>0.144670817</v>
      </c>
      <c r="FV297">
        <v>0.146553284</v>
      </c>
      <c r="FW297">
        <v>0.148436555</v>
      </c>
      <c r="FX297">
        <v>0.150319734</v>
      </c>
      <c r="FY297">
        <v>0.152202606</v>
      </c>
      <c r="FZ297">
        <v>0.154085546</v>
      </c>
      <c r="GA297">
        <v>0.155966888</v>
      </c>
      <c r="GB297">
        <v>0.157846528</v>
      </c>
      <c r="GC297">
        <v>0.159727197</v>
      </c>
      <c r="GD297">
        <v>0.161609622</v>
      </c>
      <c r="GE297">
        <v>0.163492734</v>
      </c>
      <c r="GF297">
        <v>0.165377149</v>
      </c>
      <c r="GG297">
        <v>0.167262648</v>
      </c>
      <c r="GH297">
        <v>0.169146244</v>
      </c>
      <c r="GI297">
        <v>0.171026437</v>
      </c>
      <c r="GJ297">
        <v>0.172901438</v>
      </c>
      <c r="GK297">
        <v>0.174761789</v>
      </c>
      <c r="GL297">
        <v>0.176590562</v>
      </c>
      <c r="GM297">
        <v>0.178371233</v>
      </c>
      <c r="GN297">
        <v>0.180094109</v>
      </c>
      <c r="GO297">
        <v>0.181756187</v>
      </c>
      <c r="GP297">
        <v>0.183357612</v>
      </c>
      <c r="GQ297">
        <v>0.184899258</v>
      </c>
      <c r="GR297">
        <v>0.186382321</v>
      </c>
      <c r="GS297">
        <v>0.187807723</v>
      </c>
      <c r="GT297">
        <v>0.189176922</v>
      </c>
      <c r="GU297">
        <v>0.19049333</v>
      </c>
      <c r="GV297">
        <v>0.191756524</v>
      </c>
      <c r="GW297">
        <v>0.192952382</v>
      </c>
      <c r="GX297">
        <v>0.194046114</v>
      </c>
      <c r="GY297">
        <v>0.194987696</v>
      </c>
      <c r="GZ297">
        <v>0.195747186</v>
      </c>
      <c r="HA297">
        <v>0.196352189</v>
      </c>
      <c r="HB297">
        <v>0.196872732</v>
      </c>
      <c r="HC297">
        <v>0.197368065</v>
      </c>
      <c r="HD297">
        <v>0.197860603</v>
      </c>
      <c r="HE297">
        <v>0.198353644</v>
      </c>
      <c r="HF297">
        <v>0.198850342</v>
      </c>
      <c r="HG297">
        <v>0.199352544</v>
      </c>
      <c r="HH297">
        <v>0.199858351</v>
      </c>
      <c r="HI297">
        <v>0.200365274</v>
      </c>
      <c r="HJ297">
        <v>0.200872195</v>
      </c>
      <c r="HK297">
        <v>0.201380528</v>
      </c>
      <c r="HL297">
        <v>0.201891911</v>
      </c>
      <c r="HM297">
        <v>0.202404715</v>
      </c>
      <c r="HN297">
        <v>0.202916469</v>
      </c>
      <c r="HO297">
        <v>0.203427016</v>
      </c>
      <c r="HP297">
        <v>0.203937457</v>
      </c>
      <c r="HQ297">
        <v>0.204448602</v>
      </c>
      <c r="HR297">
        <v>0.204960548</v>
      </c>
      <c r="HS297">
        <v>0.205471853</v>
      </c>
      <c r="HT297">
        <v>0.205982073</v>
      </c>
      <c r="HU297">
        <v>0.206493323</v>
      </c>
      <c r="HV297">
        <v>0.207005425</v>
      </c>
      <c r="HW297">
        <v>0.207516839</v>
      </c>
      <c r="HX297">
        <v>0.208028529</v>
      </c>
      <c r="HY297">
        <v>0.208540981</v>
      </c>
      <c r="HZ297">
        <v>0.209053808</v>
      </c>
      <c r="IA297">
        <v>0.209567163</v>
      </c>
      <c r="IB297">
        <v>0.210080108</v>
      </c>
      <c r="IC297">
        <v>0.210592199</v>
      </c>
      <c r="ID297">
        <v>0.211105208</v>
      </c>
      <c r="IE297">
        <v>0.211620755</v>
      </c>
      <c r="IF297">
        <v>0.212138717</v>
      </c>
      <c r="IG297">
        <v>0.212656995</v>
      </c>
      <c r="IH297">
        <v>0.213172695</v>
      </c>
      <c r="II297">
        <v>0.213685587</v>
      </c>
      <c r="IJ297">
        <v>0.21419813</v>
      </c>
      <c r="IK297">
        <v>0.214712078</v>
      </c>
      <c r="IL297">
        <v>0.21522732</v>
      </c>
      <c r="IM297">
        <v>0.2157423</v>
      </c>
      <c r="IN297">
        <v>0.216256108</v>
      </c>
      <c r="IO297">
        <v>0.21677021</v>
      </c>
      <c r="IP297">
        <v>0.217285716</v>
      </c>
      <c r="IQ297">
        <v>0.217802134</v>
      </c>
      <c r="IR297">
        <v>0.218318997</v>
      </c>
      <c r="IS297">
        <v>0.21883568</v>
      </c>
      <c r="IT297">
        <v>0.219351777</v>
      </c>
      <c r="IU297">
        <v>0.219867382</v>
      </c>
      <c r="IV297">
        <v>0.220382556</v>
      </c>
      <c r="IW297">
        <v>0.220898379</v>
      </c>
      <c r="IX297">
        <v>0.22141531</v>
      </c>
      <c r="IY297">
        <v>0.221931545</v>
      </c>
      <c r="IZ297">
        <v>0.222446568</v>
      </c>
      <c r="JA297">
        <v>0.222960963</v>
      </c>
      <c r="JB297">
        <v>0.223474393</v>
      </c>
      <c r="JC297">
        <v>0.223988216</v>
      </c>
      <c r="JD297">
        <v>0.224503626</v>
      </c>
      <c r="JE297">
        <v>0.225018764</v>
      </c>
      <c r="JF297">
        <v>0.225532049</v>
      </c>
      <c r="JG297">
        <v>0.226043899</v>
      </c>
      <c r="JH297">
        <v>0.226555319</v>
      </c>
      <c r="JI297">
        <v>0.227066855</v>
      </c>
      <c r="JJ297">
        <v>0.227578261</v>
      </c>
      <c r="JK297">
        <v>0.228089207</v>
      </c>
      <c r="JL297">
        <v>0.228600013</v>
      </c>
      <c r="JM297">
        <v>0.229111303</v>
      </c>
      <c r="JN297">
        <v>0.229623412</v>
      </c>
      <c r="JO297">
        <v>0.230136811</v>
      </c>
      <c r="JP297">
        <v>0.230651203</v>
      </c>
      <c r="JQ297">
        <v>0.23116551</v>
      </c>
      <c r="JR297">
        <v>0.231680186</v>
      </c>
      <c r="JS297">
        <v>0.232195565</v>
      </c>
      <c r="JT297">
        <v>0.232710399</v>
      </c>
      <c r="JU297">
        <v>0.233224407</v>
      </c>
      <c r="JV297">
        <v>0.2337376</v>
      </c>
      <c r="JW297">
        <v>0.23424899</v>
      </c>
      <c r="JX297">
        <v>0.234758811</v>
      </c>
      <c r="JY297">
        <v>0.235268826</v>
      </c>
      <c r="JZ297">
        <v>0.235779891</v>
      </c>
      <c r="KA297">
        <v>0.236291682</v>
      </c>
      <c r="KB297">
        <v>0.2368044</v>
      </c>
      <c r="KC297">
        <v>0.237318067</v>
      </c>
      <c r="KD297">
        <v>0.237831189</v>
      </c>
      <c r="KE297">
        <v>0.238342364</v>
      </c>
      <c r="KF297">
        <v>0.238851889</v>
      </c>
      <c r="KG297">
        <v>0.239361271</v>
      </c>
      <c r="KH297">
        <v>0.239871637</v>
      </c>
      <c r="KI297">
        <v>0.240382747</v>
      </c>
      <c r="KJ297">
        <v>0.240892827</v>
      </c>
      <c r="KK297">
        <v>0.241396808</v>
      </c>
      <c r="KL297">
        <v>0.241885096</v>
      </c>
      <c r="KM297">
        <v>0.242347164</v>
      </c>
      <c r="KN297">
        <v>0.242777063</v>
      </c>
      <c r="KO297">
        <v>0.243173744</v>
      </c>
      <c r="KP297">
        <v>0.243538178</v>
      </c>
      <c r="KQ297">
        <v>0.243872402</v>
      </c>
      <c r="KR297">
        <v>0.244179093</v>
      </c>
      <c r="KS297">
        <v>0.244456875</v>
      </c>
      <c r="KT297">
        <v>0.244677773</v>
      </c>
      <c r="KU297">
        <v>0.244758515</v>
      </c>
      <c r="KV297">
        <v>0.244586549</v>
      </c>
      <c r="KW297">
        <v>0.244111601</v>
      </c>
      <c r="KX297">
        <v>0.243398812</v>
      </c>
      <c r="KY297">
        <v>0.242570374</v>
      </c>
      <c r="KZ297">
        <v>0.241714231</v>
      </c>
      <c r="LA297">
        <v>0.240859251</v>
      </c>
      <c r="LB297">
        <v>0.240007933</v>
      </c>
      <c r="LC297">
        <v>0.239164531</v>
      </c>
      <c r="LD297">
        <v>0.238331612</v>
      </c>
      <c r="LE297">
        <v>0.237503436</v>
      </c>
      <c r="LF297">
        <v>0.236676086</v>
      </c>
      <c r="LG297">
        <v>0.235852982</v>
      </c>
      <c r="LH297">
        <v>0.235036783</v>
      </c>
      <c r="LI297">
        <v>0.234223059</v>
      </c>
      <c r="LJ297">
        <v>0.233404322</v>
      </c>
      <c r="LK297">
        <v>0.232579167</v>
      </c>
      <c r="LL297">
        <v>0.23175409</v>
      </c>
      <c r="LM297">
        <v>0.230933535</v>
      </c>
      <c r="LN297">
        <v>0.230113951</v>
      </c>
      <c r="LO297">
        <v>0.229290689</v>
      </c>
      <c r="LP297">
        <v>0.228464771</v>
      </c>
      <c r="LQ297">
        <v>0.227641285</v>
      </c>
      <c r="LR297">
        <v>0.226823666</v>
      </c>
      <c r="LS297">
        <v>0.226009994</v>
      </c>
      <c r="LT297">
        <v>0.225194855</v>
      </c>
      <c r="LU297">
        <v>0.224375034</v>
      </c>
      <c r="LV297">
        <v>0.223552042</v>
      </c>
      <c r="LW297">
        <v>0.222729329</v>
      </c>
      <c r="LX297">
        <v>0.221909087</v>
      </c>
      <c r="LY297">
        <v>0.22109122</v>
      </c>
      <c r="LZ297">
        <v>0.220273503</v>
      </c>
      <c r="MA297">
        <v>0.219454137</v>
      </c>
      <c r="MB297">
        <v>0.218634737</v>
      </c>
      <c r="MC297">
        <v>0.217818379</v>
      </c>
      <c r="MD297">
        <v>0.217005091</v>
      </c>
      <c r="ME297">
        <v>0.216191515</v>
      </c>
      <c r="MF297">
        <v>0.215374965</v>
      </c>
      <c r="MG297">
        <v>0.214555807</v>
      </c>
      <c r="MH297">
        <v>0.213735889</v>
      </c>
      <c r="MI297">
        <v>0.212916448</v>
      </c>
      <c r="MJ297">
        <v>0.21209854</v>
      </c>
      <c r="MK297">
        <v>0.211282633</v>
      </c>
      <c r="ML297">
        <v>0.210467543</v>
      </c>
      <c r="MM297">
        <v>0.209652889</v>
      </c>
      <c r="MN297">
        <v>0.208838646</v>
      </c>
      <c r="MO297">
        <v>0.208024121</v>
      </c>
      <c r="MP297">
        <v>0.207210571</v>
      </c>
      <c r="MQ297">
        <v>0.206398388</v>
      </c>
      <c r="MR297">
        <v>0.205585614</v>
      </c>
      <c r="MS297">
        <v>0.204772773</v>
      </c>
      <c r="MT297">
        <v>0.203960336</v>
      </c>
      <c r="MU297">
        <v>0.203145847</v>
      </c>
      <c r="MV297">
        <v>0.202329803</v>
      </c>
      <c r="MW297">
        <v>0.201514948</v>
      </c>
      <c r="MX297">
        <v>0.200700547</v>
      </c>
      <c r="MY297">
        <v>0.199885151</v>
      </c>
      <c r="MZ297">
        <v>0.199069553</v>
      </c>
      <c r="NA297">
        <v>0.198254043</v>
      </c>
      <c r="NB297">
        <v>0.197437711</v>
      </c>
      <c r="NC297">
        <v>0.196620531</v>
      </c>
      <c r="ND297">
        <v>0.195804177</v>
      </c>
      <c r="NE297">
        <v>0.194989725</v>
      </c>
      <c r="NF297">
        <v>0.194175288</v>
      </c>
      <c r="NG297">
        <v>0.193359244</v>
      </c>
      <c r="NH297">
        <v>0.192543567</v>
      </c>
      <c r="NI297">
        <v>0.191730258</v>
      </c>
      <c r="NJ297">
        <v>0.190917961</v>
      </c>
      <c r="NK297">
        <v>0.190105186</v>
      </c>
      <c r="NL297">
        <v>0.18929247</v>
      </c>
      <c r="NM297">
        <v>0.188479531</v>
      </c>
      <c r="NN297">
        <v>0.187666315</v>
      </c>
      <c r="NO297">
        <v>0.186854877</v>
      </c>
      <c r="NP297">
        <v>0.186044297</v>
      </c>
      <c r="NQ297">
        <v>0.185230507</v>
      </c>
      <c r="NR297">
        <v>0.184413922</v>
      </c>
      <c r="NS297">
        <v>0.183598802</v>
      </c>
      <c r="NT297">
        <v>0.182786395</v>
      </c>
      <c r="NU297">
        <v>0.181974599</v>
      </c>
      <c r="NV297">
        <v>0.181161969</v>
      </c>
      <c r="NW297">
        <v>0.18034829</v>
      </c>
      <c r="NX297">
        <v>0.17953356</v>
      </c>
      <c r="NY297">
        <v>0.178719192</v>
      </c>
      <c r="NZ297">
        <v>0.177906328</v>
      </c>
      <c r="OA297">
        <v>0.177093989</v>
      </c>
      <c r="OB297">
        <v>0.176282146</v>
      </c>
      <c r="OC297">
        <v>0.175471881</v>
      </c>
      <c r="OD297">
        <v>0.174661915</v>
      </c>
      <c r="OE297">
        <v>0.173850112</v>
      </c>
      <c r="OF297">
        <v>0.173037821</v>
      </c>
      <c r="OG297">
        <v>0.172227944</v>
      </c>
      <c r="OH297">
        <v>0.171419987</v>
      </c>
      <c r="OI297">
        <v>0.170610931</v>
      </c>
      <c r="OJ297">
        <v>0.169799883</v>
      </c>
      <c r="OK297">
        <v>0.16898805</v>
      </c>
      <c r="OL297">
        <v>0.168175472</v>
      </c>
      <c r="OM297">
        <v>0.167362807</v>
      </c>
      <c r="ON297">
        <v>0.166552296</v>
      </c>
      <c r="OO297">
        <v>0.16574347</v>
      </c>
      <c r="OP297">
        <v>0.164933748</v>
      </c>
      <c r="OQ297">
        <v>0.164122623</v>
      </c>
      <c r="OR297">
        <v>0.163311034</v>
      </c>
      <c r="OS297">
        <v>0.162499448</v>
      </c>
      <c r="OT297">
        <v>0.16168744</v>
      </c>
      <c r="OU297">
        <v>0.160874872</v>
      </c>
      <c r="OV297">
        <v>0.160063302</v>
      </c>
      <c r="OW297">
        <v>0.159253197</v>
      </c>
      <c r="OX297">
        <v>0.158443191</v>
      </c>
      <c r="OY297">
        <v>0.157633763</v>
      </c>
      <c r="OZ297">
        <v>0.156825987</v>
      </c>
      <c r="PA297">
        <v>0.156018318</v>
      </c>
      <c r="PB297">
        <v>0.155209239</v>
      </c>
      <c r="PC297">
        <v>0.154399788</v>
      </c>
      <c r="PD297">
        <v>0.15359005</v>
      </c>
      <c r="PE297">
        <v>0.152779483</v>
      </c>
      <c r="PF297">
        <v>0.151970463</v>
      </c>
      <c r="PG297">
        <v>0.151163806</v>
      </c>
      <c r="PH297">
        <v>0.150356751</v>
      </c>
      <c r="PI297">
        <v>0.149548372</v>
      </c>
      <c r="PJ297">
        <v>0.148740184</v>
      </c>
      <c r="PK297">
        <v>0.14793242</v>
      </c>
      <c r="PL297">
        <v>0.147123656</v>
      </c>
      <c r="PM297">
        <v>0.14631348</v>
      </c>
      <c r="PN297">
        <v>0.145503665</v>
      </c>
      <c r="PO297">
        <v>0.144696338</v>
      </c>
      <c r="PP297">
        <v>0.143890924</v>
      </c>
      <c r="PQ297">
        <v>0.143085063</v>
      </c>
      <c r="PR297">
        <v>0.142278425</v>
      </c>
      <c r="PS297">
        <v>0.141472286</v>
      </c>
      <c r="PT297">
        <v>0.140667279</v>
      </c>
      <c r="PU297">
        <v>0.139862274</v>
      </c>
      <c r="PV297">
        <v>0.139055459</v>
      </c>
      <c r="PW297">
        <v>0.138246773</v>
      </c>
      <c r="PX297">
        <v>0.137436349</v>
      </c>
      <c r="PY297">
        <v>0.136623771</v>
      </c>
      <c r="PZ297">
        <v>0.13581008</v>
      </c>
      <c r="QA297">
        <v>0.134996722</v>
      </c>
      <c r="QB297">
        <v>0.134185381</v>
      </c>
      <c r="QC297">
        <v>0.133376762</v>
      </c>
      <c r="QD297">
        <v>0.132568756</v>
      </c>
      <c r="QE297">
        <v>0.131760828</v>
      </c>
      <c r="QF297">
        <v>0.130953971</v>
      </c>
      <c r="QG297">
        <v>0.130147028</v>
      </c>
      <c r="QH297">
        <v>0.129340694</v>
      </c>
      <c r="QI297">
        <v>0.12853618</v>
      </c>
      <c r="QJ297">
        <v>0.127731031</v>
      </c>
      <c r="QK297">
        <v>0.126924636</v>
      </c>
      <c r="QL297">
        <v>0.126117719</v>
      </c>
      <c r="QM297">
        <v>0.125308828</v>
      </c>
      <c r="QN297">
        <v>0.124498686</v>
      </c>
      <c r="QO297">
        <v>0.123689944</v>
      </c>
      <c r="QP297">
        <v>0.122882977</v>
      </c>
      <c r="QQ297">
        <v>0.122076284</v>
      </c>
      <c r="QR297">
        <v>0.121269448</v>
      </c>
      <c r="QS297">
        <v>0.120464131</v>
      </c>
      <c r="QT297">
        <v>0.119659855</v>
      </c>
      <c r="QU297">
        <v>0.118853156</v>
      </c>
      <c r="QV297">
        <v>0.118043597</v>
      </c>
      <c r="QW297">
        <v>0.117234072</v>
      </c>
      <c r="QX297">
        <v>0.116426273</v>
      </c>
      <c r="QY297">
        <v>0.115620495</v>
      </c>
      <c r="QZ297">
        <v>0.114816368</v>
      </c>
      <c r="RA297">
        <v>0.11401204</v>
      </c>
      <c r="RB297">
        <v>0.113206952</v>
      </c>
      <c r="RC297">
        <v>0.112402415</v>
      </c>
      <c r="RD297">
        <v>0.111597351</v>
      </c>
      <c r="RE297">
        <v>0.110790677</v>
      </c>
      <c r="RF297">
        <v>0.109984018</v>
      </c>
      <c r="RG297">
        <v>0.109177374</v>
      </c>
      <c r="RH297">
        <v>0.108369698</v>
      </c>
      <c r="RI297">
        <v>0.107562025</v>
      </c>
      <c r="RJ297">
        <v>0.106755369</v>
      </c>
      <c r="RK297">
        <v>0.105949812</v>
      </c>
      <c r="RL297">
        <v>0.105144817</v>
      </c>
      <c r="RM297">
        <v>0.10433912</v>
      </c>
      <c r="RN297">
        <v>0.10353221</v>
      </c>
      <c r="RO297">
        <v>0.102724514</v>
      </c>
      <c r="RP297">
        <v>0.101916796</v>
      </c>
      <c r="RQ297">
        <v>0.101109935</v>
      </c>
      <c r="RR297">
        <v>0.100304326</v>
      </c>
      <c r="RS297">
        <v>0.099499592</v>
      </c>
      <c r="RT297">
        <v>0.098694096</v>
      </c>
      <c r="RU297">
        <v>0.097886181</v>
      </c>
      <c r="RV297">
        <v>0.097076895</v>
      </c>
      <c r="RW297">
        <v>0.096268862</v>
      </c>
      <c r="RX297">
        <v>0.095462983</v>
      </c>
      <c r="RY297">
        <v>0.094658215</v>
      </c>
      <c r="RZ297">
        <v>0.093853633</v>
      </c>
      <c r="SA297">
        <v>0.093049413</v>
      </c>
      <c r="SB297">
        <v>0.09224533</v>
      </c>
      <c r="SC297">
        <v>0.091441177</v>
      </c>
      <c r="SD297">
        <v>0.090637783</v>
      </c>
      <c r="SE297">
        <v>0.089834703</v>
      </c>
      <c r="SF297">
        <v>0.089031201</v>
      </c>
      <c r="SG297">
        <v>0.088226986</v>
      </c>
      <c r="SH297">
        <v>0.087420383</v>
      </c>
      <c r="SI297">
        <v>0.086611951</v>
      </c>
      <c r="SJ297">
        <v>0.085804889</v>
      </c>
      <c r="SK297">
        <v>0.084999209</v>
      </c>
      <c r="SL297">
        <v>0.084193281</v>
      </c>
      <c r="SM297">
        <v>0.083387752</v>
      </c>
      <c r="SN297">
        <v>0.082583305</v>
      </c>
      <c r="SO297">
        <v>0.081778885</v>
      </c>
      <c r="SP297">
        <v>0.080972893</v>
      </c>
      <c r="SQ297">
        <v>0.080165676</v>
      </c>
      <c r="SR297">
        <v>0.079358871</v>
      </c>
      <c r="SS297">
        <v>0.078553322</v>
      </c>
      <c r="ST297">
        <v>0.07775094</v>
      </c>
      <c r="SU297">
        <v>0.076952504</v>
      </c>
      <c r="SV297">
        <v>0.076154228</v>
      </c>
      <c r="SW297">
        <v>0.075352462</v>
      </c>
      <c r="SX297">
        <v>0.074548272</v>
      </c>
      <c r="SY297">
        <v>0.073744583</v>
      </c>
      <c r="SZ297">
        <v>0.072940653</v>
      </c>
      <c r="TA297">
        <v>0.072134728</v>
      </c>
      <c r="TB297">
        <v>0.071328929</v>
      </c>
      <c r="TC297">
        <v>0.070524304</v>
      </c>
      <c r="TD297">
        <v>0.069718391</v>
      </c>
      <c r="TE297">
        <v>0.068911407</v>
      </c>
      <c r="TF297">
        <v>0.068106634</v>
      </c>
      <c r="TG297">
        <v>0.067304508</v>
      </c>
      <c r="TH297">
        <v>0.066502638</v>
      </c>
      <c r="TI297">
        <v>0.06569969</v>
      </c>
      <c r="TJ297">
        <v>0.064895864</v>
      </c>
      <c r="TK297">
        <v>0.064091843</v>
      </c>
      <c r="TL297">
        <v>0.063288648</v>
      </c>
      <c r="TM297">
        <v>0.062486395</v>
      </c>
      <c r="TN297">
        <v>0.061683639</v>
      </c>
      <c r="TO297">
        <v>0.060880908</v>
      </c>
      <c r="TP297">
        <v>0.060080446</v>
      </c>
      <c r="TQ297">
        <v>0.059280886</v>
      </c>
      <c r="TR297">
        <v>0.058478967</v>
      </c>
      <c r="TS297">
        <v>0.057675374</v>
      </c>
      <c r="TT297">
        <v>0.05687287</v>
      </c>
      <c r="TU297">
        <v>0.056071382</v>
      </c>
      <c r="TV297">
        <v>0.05526908</v>
      </c>
      <c r="TW297">
        <v>0.05446562</v>
      </c>
      <c r="TX297">
        <v>0.053663139</v>
      </c>
      <c r="TY297">
        <v>0.052863456</v>
      </c>
      <c r="TZ297">
        <v>0.052064441</v>
      </c>
      <c r="UA297">
        <v>0.05126321</v>
      </c>
      <c r="UB297">
        <v>0.05046029</v>
      </c>
      <c r="UC297">
        <v>0.049656635</v>
      </c>
      <c r="UD297">
        <v>0.04885222</v>
      </c>
      <c r="UE297">
        <v>0.048048656</v>
      </c>
      <c r="UF297">
        <v>0.047247535</v>
      </c>
      <c r="UG297">
        <v>0.046447678</v>
      </c>
      <c r="UH297">
        <v>0.045647612</v>
      </c>
      <c r="UI297">
        <v>0.044847799</v>
      </c>
      <c r="UJ297">
        <v>0.044047835</v>
      </c>
      <c r="UK297">
        <v>0.04324642</v>
      </c>
      <c r="UL297">
        <v>0.042444646</v>
      </c>
      <c r="UM297">
        <v>0.041643951</v>
      </c>
      <c r="UN297">
        <v>0.0408435</v>
      </c>
      <c r="UO297">
        <v>0.040041872</v>
      </c>
      <c r="UP297">
        <v>0.039240022</v>
      </c>
      <c r="UQ297">
        <v>0.038440991</v>
      </c>
      <c r="UR297">
        <v>0.037644466</v>
      </c>
      <c r="US297">
        <v>0.036847121</v>
      </c>
      <c r="UT297">
        <v>0.036048374</v>
      </c>
      <c r="UU297">
        <v>0.035249043</v>
      </c>
      <c r="UV297">
        <v>0.03444838</v>
      </c>
      <c r="UW297">
        <v>0.033646421</v>
      </c>
      <c r="UX297">
        <v>0.032844278</v>
      </c>
      <c r="UY297">
        <v>0.032041642</v>
      </c>
      <c r="UZ297">
        <v>0.031238111</v>
      </c>
      <c r="VA297">
        <v>0.030434156</v>
      </c>
      <c r="VB297">
        <v>0.029630312</v>
      </c>
      <c r="VC297">
        <v>0.028827472</v>
      </c>
      <c r="VD297">
        <v>0.028025997</v>
      </c>
      <c r="VE297">
        <v>0.027225889</v>
      </c>
      <c r="VF297">
        <v>0.026427255</v>
      </c>
      <c r="VG297">
        <v>0.025629038</v>
      </c>
      <c r="VH297">
        <v>0.024829446</v>
      </c>
      <c r="VI297">
        <v>0.024028399</v>
      </c>
      <c r="VJ297">
        <v>0.023228114</v>
      </c>
      <c r="VK297">
        <v>0.022429588</v>
      </c>
      <c r="VL297">
        <v>0.021631415</v>
      </c>
      <c r="VM297">
        <v>0.020832171</v>
      </c>
      <c r="VN297">
        <v>0.020031333</v>
      </c>
      <c r="VO297">
        <v>0.019230188</v>
      </c>
      <c r="VP297">
        <v>0.018430516</v>
      </c>
      <c r="VQ297">
        <v>0.017632</v>
      </c>
      <c r="VR297">
        <v>0.016832953</v>
      </c>
      <c r="VS297">
        <v>0.016032933</v>
      </c>
      <c r="VT297">
        <v>0.015233808</v>
      </c>
      <c r="VU297">
        <v>0.014435915</v>
      </c>
      <c r="VV297">
        <v>0.013636334</v>
      </c>
      <c r="VW297">
        <v>0.012834401</v>
      </c>
      <c r="VX297">
        <v>0.01203303</v>
      </c>
      <c r="VY297">
        <v>0.011233978</v>
      </c>
      <c r="VZ297">
        <v>0.010436171</v>
      </c>
      <c r="WA297">
        <v>0.009638092</v>
      </c>
      <c r="WB297">
        <v>0.008840314</v>
      </c>
      <c r="WC297">
        <v>0.008043448</v>
      </c>
      <c r="WD297">
        <v>0.007246293</v>
      </c>
      <c r="WE297">
        <v>0.006448464</v>
      </c>
      <c r="WF297">
        <v>0.005650466</v>
      </c>
      <c r="WG297">
        <v>0.004852464</v>
      </c>
      <c r="WH297">
        <v>0.004053848</v>
      </c>
      <c r="WI297">
        <v>0.003253886</v>
      </c>
      <c r="WJ297">
        <v>0.00245419</v>
      </c>
      <c r="WK297">
        <v>0.001655856</v>
      </c>
      <c r="WL297">
        <v>0.000856888</v>
      </c>
      <c r="WM297" s="1">
        <v>5.65e-5</v>
      </c>
      <c r="WN297">
        <v>-0.000743917</v>
      </c>
      <c r="WO297">
        <v>-0.001544591</v>
      </c>
      <c r="WP297">
        <v>-0.002346871</v>
      </c>
      <c r="WQ297">
        <v>-0.003149961</v>
      </c>
      <c r="WR297">
        <v>-0.003951419</v>
      </c>
      <c r="WS297">
        <v>-0.004751654</v>
      </c>
      <c r="WT297">
        <v>-0.005552403</v>
      </c>
      <c r="WU297">
        <v>-0.006352181</v>
      </c>
      <c r="WV297">
        <v>-0.007149498</v>
      </c>
      <c r="WW297">
        <v>-0.007945961</v>
      </c>
      <c r="WX297">
        <v>-0.00874228</v>
      </c>
      <c r="WY297">
        <v>-0.009538129</v>
      </c>
      <c r="WZ297">
        <v>-0.010334282</v>
      </c>
      <c r="XA297">
        <v>-0.011131696</v>
      </c>
      <c r="XB297">
        <v>-0.01193148</v>
      </c>
      <c r="XC297">
        <v>-0.012733054</v>
      </c>
      <c r="XD297">
        <v>-0.013534086</v>
      </c>
      <c r="XE297">
        <v>-0.014334491</v>
      </c>
      <c r="XF297">
        <v>-0.015136014</v>
      </c>
      <c r="XG297">
        <v>-0.015937123</v>
      </c>
      <c r="XH297">
        <v>-0.016734333</v>
      </c>
      <c r="XI297">
        <v>-0.01752916</v>
      </c>
      <c r="XJ297">
        <v>-0.018325557</v>
      </c>
      <c r="XK297">
        <v>-0.019122593</v>
      </c>
      <c r="XL297">
        <v>-0.019916591</v>
      </c>
      <c r="XM297">
        <v>-0.020707284</v>
      </c>
      <c r="XN297">
        <v>-0.021498445</v>
      </c>
      <c r="XO297">
        <v>-0.022292971</v>
      </c>
      <c r="XP297">
        <v>-0.023089501</v>
      </c>
      <c r="XQ297">
        <v>-0.023885629</v>
      </c>
      <c r="XR297">
        <v>-0.024682077</v>
      </c>
      <c r="XS297">
        <v>-0.025480885</v>
      </c>
      <c r="XT297">
        <v>-0.026281115</v>
      </c>
      <c r="XU297">
        <v>-0.027080093</v>
      </c>
      <c r="XV297">
        <v>-0.027877245</v>
      </c>
      <c r="XW297">
        <v>-0.028672976</v>
      </c>
      <c r="XX297">
        <v>-0.029467369</v>
      </c>
      <c r="XY297">
        <v>-0.030261636</v>
      </c>
      <c r="XZ297">
        <v>-0.031057121</v>
      </c>
      <c r="YA297">
        <v>-0.031853266</v>
      </c>
      <c r="YB297">
        <v>-0.032649498</v>
      </c>
      <c r="YC297">
        <v>-0.033447686</v>
      </c>
      <c r="YD297">
        <v>-0.03424773</v>
      </c>
      <c r="YE297">
        <v>-0.035046508</v>
      </c>
      <c r="YF297">
        <v>-0.035844745</v>
      </c>
      <c r="YG297">
        <v>-0.036644327</v>
      </c>
      <c r="YH297">
        <v>-0.037442771</v>
      </c>
      <c r="YI297">
        <v>-0.038239324</v>
      </c>
      <c r="YJ297">
        <v>-0.039036705</v>
      </c>
      <c r="YK297">
        <v>-0.039834648</v>
      </c>
      <c r="YL297">
        <v>-0.040630236</v>
      </c>
      <c r="YM297">
        <v>-0.041422713</v>
      </c>
      <c r="YN297">
        <v>-0.042213955</v>
      </c>
      <c r="YO297">
        <v>-0.043006074</v>
      </c>
      <c r="YP297">
        <v>-0.043800519</v>
      </c>
      <c r="YQ297">
        <v>-0.044597915</v>
      </c>
      <c r="YR297">
        <v>-0.045396905</v>
      </c>
      <c r="YS297">
        <v>-0.046194518</v>
      </c>
      <c r="YT297">
        <v>-0.04698967</v>
      </c>
      <c r="YU297">
        <v>-0.047784045</v>
      </c>
      <c r="YV297">
        <v>-0.048579152</v>
      </c>
      <c r="YW297">
        <v>-0.049375109</v>
      </c>
      <c r="YX297">
        <v>-0.050171079</v>
      </c>
      <c r="YY297">
        <v>-0.050966242</v>
      </c>
      <c r="YZ297">
        <v>-0.051761408</v>
      </c>
      <c r="ZA297">
        <v>-0.052558429</v>
      </c>
      <c r="ZB297">
        <v>-0.053357317</v>
      </c>
      <c r="ZC297">
        <v>-0.054155427</v>
      </c>
      <c r="ZD297">
        <v>-0.05495043</v>
      </c>
      <c r="ZE297">
        <v>-0.055743014</v>
      </c>
      <c r="ZF297">
        <v>-0.056535585</v>
      </c>
      <c r="ZG297">
        <v>-0.057329312</v>
      </c>
      <c r="ZH297">
        <v>-0.05812353</v>
      </c>
      <c r="ZI297">
        <v>-0.05891722</v>
      </c>
      <c r="ZJ297">
        <v>-0.059710322</v>
      </c>
      <c r="ZK297">
        <v>-0.060503266</v>
      </c>
      <c r="ZL297">
        <v>-0.06129609</v>
      </c>
      <c r="ZM297">
        <v>-0.062088916</v>
      </c>
      <c r="ZN297">
        <v>-0.062881478</v>
      </c>
      <c r="ZO297">
        <v>-0.063673432</v>
      </c>
      <c r="ZP297">
        <v>-0.064466109</v>
      </c>
      <c r="ZQ297">
        <v>-0.06526045</v>
      </c>
      <c r="ZR297">
        <v>-0.066055728</v>
      </c>
      <c r="ZS297">
        <v>-0.066851459</v>
      </c>
      <c r="ZT297">
        <v>-0.067646549</v>
      </c>
      <c r="ZU297">
        <v>-0.068439794</v>
      </c>
      <c r="ZV297">
        <v>-0.069232566</v>
      </c>
      <c r="ZW297">
        <v>-0.07002705</v>
      </c>
      <c r="ZX297">
        <v>-0.070823367</v>
      </c>
      <c r="ZY297">
        <v>-0.071619731</v>
      </c>
      <c r="ZZ297">
        <v>-0.072414309</v>
      </c>
      <c r="AAA297">
        <v>-0.073207498</v>
      </c>
      <c r="AAB297">
        <v>-0.074000262</v>
      </c>
      <c r="AAC297">
        <v>-0.074792297</v>
      </c>
      <c r="AAD297">
        <v>-0.075585181</v>
      </c>
      <c r="AAE297">
        <v>-0.076381006</v>
      </c>
      <c r="AAF297">
        <v>-0.077177283</v>
      </c>
      <c r="AAG297">
        <v>-0.077969993</v>
      </c>
      <c r="AAH297">
        <v>-0.078759574</v>
      </c>
      <c r="AAI297">
        <v>-0.079549166</v>
      </c>
      <c r="AAJ297">
        <v>-0.080340594</v>
      </c>
      <c r="AAK297">
        <v>-0.081134525</v>
      </c>
      <c r="AAL297">
        <v>-0.08193033</v>
      </c>
      <c r="AAM297">
        <v>-0.082725185</v>
      </c>
      <c r="AAN297">
        <v>-0.08351793</v>
      </c>
      <c r="AAO297">
        <v>-0.084310961</v>
      </c>
      <c r="AAP297">
        <v>-0.085104083</v>
      </c>
      <c r="AAQ297">
        <v>-0.085895564</v>
      </c>
      <c r="AAR297">
        <v>-0.086687799</v>
      </c>
      <c r="AAS297">
        <v>-0.087481993</v>
      </c>
      <c r="AAT297">
        <v>-0.088275073</v>
      </c>
      <c r="AAU297">
        <v>-0.089065284</v>
      </c>
      <c r="AAV297">
        <v>-0.089854293</v>
      </c>
      <c r="AAW297">
        <v>-0.090644403</v>
      </c>
      <c r="AAX297">
        <v>-0.091435853</v>
      </c>
      <c r="AAY297">
        <v>-0.092227446</v>
      </c>
      <c r="AAZ297">
        <v>-0.093019703</v>
      </c>
      <c r="ABA297">
        <v>-0.093813691</v>
      </c>
      <c r="ABB297">
        <v>-0.094606948</v>
      </c>
      <c r="ABC297">
        <v>-0.095397615</v>
      </c>
      <c r="ABD297">
        <v>-0.096188534</v>
      </c>
      <c r="ABE297">
        <v>-0.096981642</v>
      </c>
      <c r="ABF297">
        <v>-0.097775905</v>
      </c>
      <c r="ABG297">
        <v>-0.098570411</v>
      </c>
      <c r="ABH297">
        <v>-0.099364937</v>
      </c>
      <c r="ABI297">
        <v>-0.100159207</v>
      </c>
      <c r="ABJ297">
        <v>-0.100952236</v>
      </c>
      <c r="ABK297">
        <v>-0.101743415</v>
      </c>
      <c r="ABL297">
        <v>-0.102533166</v>
      </c>
      <c r="ABM297">
        <v>-0.103322302</v>
      </c>
      <c r="ABN297">
        <v>-0.104111975</v>
      </c>
      <c r="ABO297">
        <v>-0.10490343</v>
      </c>
      <c r="ABP297">
        <v>-0.10569644</v>
      </c>
      <c r="ABQ297">
        <v>-0.106489719</v>
      </c>
      <c r="ABR297">
        <v>-0.107282538</v>
      </c>
      <c r="ABS297">
        <v>-0.108073335</v>
      </c>
      <c r="ABT297">
        <v>-0.108861884</v>
      </c>
      <c r="ABU297">
        <v>-0.109650906</v>
      </c>
      <c r="ABV297">
        <v>-0.110440709</v>
      </c>
      <c r="ABW297">
        <v>-0.111228903</v>
      </c>
      <c r="ABX297">
        <v>-0.112016032</v>
      </c>
      <c r="ABY297">
        <v>-0.112805325</v>
      </c>
      <c r="ABZ297">
        <v>-0.113597982</v>
      </c>
      <c r="ACA297">
        <v>-0.11439209</v>
      </c>
      <c r="ACB297">
        <v>-0.115186057</v>
      </c>
      <c r="ACC297">
        <v>-0.115980388</v>
      </c>
      <c r="ACD297">
        <v>-0.116774464</v>
      </c>
      <c r="ACE297">
        <v>-0.1175667</v>
      </c>
      <c r="ACF297">
        <v>-0.118358709</v>
      </c>
      <c r="ACG297">
        <v>-0.119151491</v>
      </c>
      <c r="ACH297">
        <v>-0.119941696</v>
      </c>
      <c r="ACI297">
        <v>-0.120728407</v>
      </c>
      <c r="ACJ297">
        <v>-0.121516006</v>
      </c>
      <c r="ACK297">
        <v>-0.122307376</v>
      </c>
      <c r="ACL297">
        <v>-0.123101122</v>
      </c>
      <c r="ACM297">
        <v>-0.123894858</v>
      </c>
      <c r="ACN297">
        <v>-0.124687034</v>
      </c>
      <c r="ACO297">
        <v>-0.125478061</v>
      </c>
      <c r="ACP297">
        <v>-0.12626975</v>
      </c>
      <c r="ACQ297">
        <v>-0.127061687</v>
      </c>
      <c r="ACR297">
        <v>-0.127853034</v>
      </c>
      <c r="ACS297">
        <v>-0.12864568</v>
      </c>
      <c r="ACT297">
        <v>-0.12943979</v>
      </c>
      <c r="ACU297">
        <v>-0.130233705</v>
      </c>
      <c r="ACV297">
        <v>-0.131027577</v>
      </c>
      <c r="ACW297">
        <v>-0.13182107</v>
      </c>
      <c r="ACX297">
        <v>-0.132612466</v>
      </c>
      <c r="ACY297">
        <v>-0.133401719</v>
      </c>
      <c r="ACZ297">
        <v>-0.134191763</v>
      </c>
      <c r="ADA297">
        <v>-0.134984745</v>
      </c>
      <c r="ADB297">
        <v>-0.135778575</v>
      </c>
      <c r="ADC297">
        <v>-0.136570026</v>
      </c>
      <c r="ADD297">
        <v>-0.137359178</v>
      </c>
      <c r="ADE297">
        <v>-0.138148537</v>
      </c>
      <c r="ADF297">
        <v>-0.138939929</v>
      </c>
      <c r="ADG297">
        <v>-0.139733492</v>
      </c>
      <c r="ADH297">
        <v>-0.140527829</v>
      </c>
      <c r="ADI297">
        <v>-0.141321807</v>
      </c>
      <c r="ADJ297">
        <v>-0.142114322</v>
      </c>
      <c r="ADK297">
        <v>-0.142903846</v>
      </c>
      <c r="ADL297">
        <v>-0.14369073</v>
      </c>
      <c r="ADM297">
        <v>-0.144476562</v>
      </c>
      <c r="ADN297">
        <v>-0.145263109</v>
      </c>
      <c r="ADO297">
        <v>-0.146051486</v>
      </c>
      <c r="ADP297">
        <v>-0.146841338</v>
      </c>
      <c r="ADQ297">
        <v>-0.147632613</v>
      </c>
      <c r="ADR297">
        <v>-0.14842516</v>
      </c>
      <c r="ADS297">
        <v>-0.149217152</v>
      </c>
      <c r="ADT297">
        <v>-0.1500066</v>
      </c>
      <c r="ADU297">
        <v>-0.150793844</v>
      </c>
      <c r="ADV297">
        <v>-0.151580746</v>
      </c>
      <c r="ADW297">
        <v>-0.152367737</v>
      </c>
      <c r="ADX297">
        <v>-0.153154836</v>
      </c>
      <c r="ADY297">
        <v>-0.1539435</v>
      </c>
      <c r="ADZ297">
        <v>-0.154733479</v>
      </c>
      <c r="AEA297">
        <v>-0.155522223</v>
      </c>
      <c r="AEB297">
        <v>-0.156309442</v>
      </c>
      <c r="AEC297">
        <v>-0.15709649</v>
      </c>
      <c r="AED297">
        <v>-0.157883565</v>
      </c>
      <c r="AEE297">
        <v>-0.15867161</v>
      </c>
      <c r="AEF297">
        <v>-0.159461452</v>
      </c>
      <c r="AEG297">
        <v>-0.160251257</v>
      </c>
      <c r="AEH297">
        <v>-0.161039326</v>
      </c>
      <c r="AEI297">
        <v>-0.161826239</v>
      </c>
      <c r="AEJ297">
        <v>-0.162612996</v>
      </c>
      <c r="AEK297">
        <v>-0.163400811</v>
      </c>
      <c r="AEL297">
        <v>-0.164190945</v>
      </c>
      <c r="AEM297">
        <v>-0.164981909</v>
      </c>
      <c r="AEN297">
        <v>-0.165771671</v>
      </c>
      <c r="AEO297">
        <v>-0.166562105</v>
      </c>
      <c r="AEP297">
        <v>-0.167354957</v>
      </c>
      <c r="AEQ297">
        <v>-0.168147515</v>
      </c>
      <c r="AER297">
        <v>-0.168937006</v>
      </c>
      <c r="AES297">
        <v>-0.169725075</v>
      </c>
      <c r="AET297">
        <v>-0.170514346</v>
      </c>
      <c r="AEU297">
        <v>-0.171304385</v>
      </c>
      <c r="AEV297">
        <v>-0.172094183</v>
      </c>
      <c r="AEW297">
        <v>-0.172883689</v>
      </c>
      <c r="AEX297">
        <v>-0.173672373</v>
      </c>
      <c r="AEY297">
        <v>-0.174460525</v>
      </c>
      <c r="AEZ297">
        <v>-0.175248759</v>
      </c>
      <c r="AFA297">
        <v>-0.176035972</v>
      </c>
      <c r="AFB297">
        <v>-0.176822751</v>
      </c>
      <c r="AFC297">
        <v>-0.177611229</v>
      </c>
      <c r="AFD297">
        <v>-0.178400527</v>
      </c>
      <c r="AFE297">
        <v>-0.179190194</v>
      </c>
      <c r="AFF297">
        <v>-0.179982156</v>
      </c>
      <c r="AFG297">
        <v>-0.180775385</v>
      </c>
      <c r="AFH297">
        <v>-0.18156715</v>
      </c>
      <c r="AFI297">
        <v>-0.182357654</v>
      </c>
      <c r="AFJ297">
        <v>-0.183148105</v>
      </c>
      <c r="AFK297">
        <v>-0.183938877</v>
      </c>
      <c r="AFL297">
        <v>-0.184731095</v>
      </c>
      <c r="AFM297">
        <v>-0.185524753</v>
      </c>
      <c r="AFN297">
        <v>-0.18631632</v>
      </c>
      <c r="AFO297">
        <v>-0.187104103</v>
      </c>
      <c r="AFP297">
        <v>-0.187890905</v>
      </c>
      <c r="AFQ297">
        <v>-0.188678053</v>
      </c>
      <c r="AFR297">
        <v>-0.189464616</v>
      </c>
      <c r="AFS297">
        <v>-0.190250068</v>
      </c>
      <c r="AFT297">
        <v>-0.191034624</v>
      </c>
      <c r="AFU297">
        <v>-0.191820764</v>
      </c>
      <c r="AFV297">
        <v>-0.192610026</v>
      </c>
      <c r="AFW297">
        <v>-0.193399749</v>
      </c>
      <c r="AFX297">
        <v>-0.194187436</v>
      </c>
      <c r="AFY297">
        <v>-0.194973136</v>
      </c>
      <c r="AFZ297">
        <v>-0.19575756</v>
      </c>
      <c r="AGA297">
        <v>-0.196541416</v>
      </c>
      <c r="AGB297">
        <v>-0.197325314</v>
      </c>
      <c r="AGC297">
        <v>-0.19811003</v>
      </c>
      <c r="AGD297">
        <v>-0.19889588</v>
      </c>
      <c r="AGE297">
        <v>-0.199681561</v>
      </c>
      <c r="AGF297">
        <v>-0.200466877</v>
      </c>
      <c r="AGG297">
        <v>-0.201253577</v>
      </c>
      <c r="AGH297">
        <v>-0.202041961</v>
      </c>
      <c r="AGI297">
        <v>-0.202830743</v>
      </c>
      <c r="AGJ297">
        <v>-0.203618295</v>
      </c>
      <c r="AGK297">
        <v>-0.204402968</v>
      </c>
      <c r="AGL297">
        <v>-0.20518527</v>
      </c>
      <c r="AGM297">
        <v>-0.205967821</v>
      </c>
      <c r="AGN297">
        <v>-0.206751963</v>
      </c>
      <c r="AGO297">
        <v>-0.207536899</v>
      </c>
      <c r="AGP297">
        <v>-0.208321395</v>
      </c>
      <c r="AGQ297">
        <v>-0.209105811</v>
      </c>
      <c r="AGR297">
        <v>-0.209891715</v>
      </c>
      <c r="AGS297">
        <v>-0.210678287</v>
      </c>
      <c r="AGT297">
        <v>-0.211463007</v>
      </c>
      <c r="AGU297">
        <v>-0.212245969</v>
      </c>
      <c r="AGV297">
        <v>-0.213028867</v>
      </c>
      <c r="AGW297">
        <v>-0.213812848</v>
      </c>
      <c r="AGX297">
        <v>-0.214599061</v>
      </c>
      <c r="AGY297">
        <v>-0.215387673</v>
      </c>
      <c r="AGZ297">
        <v>-0.216177749</v>
      </c>
      <c r="AHA297">
        <v>-0.21696811</v>
      </c>
      <c r="AHB297">
        <v>-0.217757312</v>
      </c>
      <c r="AHC297">
        <v>-0.2185448</v>
      </c>
      <c r="AHD297">
        <v>-0.219330801</v>
      </c>
      <c r="AHE297">
        <v>-0.220115432</v>
      </c>
      <c r="AHF297">
        <v>-0.220899928</v>
      </c>
      <c r="AHG297">
        <v>-0.221685614</v>
      </c>
      <c r="AHH297">
        <v>-0.222472188</v>
      </c>
      <c r="AHI297">
        <v>-0.223258629</v>
      </c>
      <c r="AHJ297">
        <v>-0.224044101</v>
      </c>
      <c r="AHK297">
        <v>-0.224829433</v>
      </c>
      <c r="AHL297">
        <v>-0.22561605</v>
      </c>
      <c r="AHM297">
        <v>-0.226402277</v>
      </c>
      <c r="AHN297">
        <v>-0.227185296</v>
      </c>
      <c r="AHO297">
        <v>-0.227966639</v>
      </c>
      <c r="AHP297">
        <v>-0.228750215</v>
      </c>
      <c r="AHQ297">
        <v>-0.229536439</v>
      </c>
      <c r="AHR297">
        <v>-0.230323803</v>
      </c>
      <c r="AHS297">
        <v>-0.231112057</v>
      </c>
      <c r="AHT297">
        <v>-0.231900557</v>
      </c>
      <c r="AHU297">
        <v>-0.2326882</v>
      </c>
      <c r="AHV297">
        <v>-0.233474542</v>
      </c>
      <c r="AHW297">
        <v>-0.234260111</v>
      </c>
      <c r="AHX297">
        <v>-0.235046023</v>
      </c>
      <c r="AHY297">
        <v>-0.235831374</v>
      </c>
      <c r="AHZ297">
        <v>-0.236612354</v>
      </c>
      <c r="AIA297">
        <v>-0.237381589</v>
      </c>
      <c r="AIB297">
        <v>-0.238125525</v>
      </c>
      <c r="AIC297">
        <v>-0.238826776</v>
      </c>
      <c r="AID297">
        <v>-0.239471699</v>
      </c>
      <c r="AIE297">
        <v>-0.240053943</v>
      </c>
      <c r="AIF297">
        <v>-0.240572603</v>
      </c>
      <c r="AIG297">
        <v>-0.241030371</v>
      </c>
      <c r="AIH297">
        <v>-0.241429853</v>
      </c>
      <c r="AII297">
        <v>-0.241771166</v>
      </c>
      <c r="AIJ297">
        <v>-0.242056272</v>
      </c>
      <c r="AIK297">
        <v>-0.242287999</v>
      </c>
      <c r="AIL297">
        <v>-0.242462549</v>
      </c>
      <c r="AIM297">
        <v>-0.242566452</v>
      </c>
      <c r="AIN297">
        <v>-0.24256834</v>
      </c>
      <c r="AIO297">
        <v>-0.242419547</v>
      </c>
      <c r="AIP297">
        <v>-0.242094109</v>
      </c>
      <c r="AIQ297">
        <v>-0.241624806</v>
      </c>
      <c r="AIR297">
        <v>-0.241078405</v>
      </c>
      <c r="AIS297">
        <v>-0.240507477</v>
      </c>
      <c r="AIT297">
        <v>-0.239936403</v>
      </c>
      <c r="AIU297">
        <v>-0.239372008</v>
      </c>
      <c r="AIV297">
        <v>-0.238813366</v>
      </c>
      <c r="AIW297">
        <v>-0.238258214</v>
      </c>
      <c r="AIX297">
        <v>-0.237705517</v>
      </c>
      <c r="AIY297">
        <v>-0.237155318</v>
      </c>
      <c r="AIZ297">
        <v>-0.236607678</v>
      </c>
      <c r="AJA297">
        <v>-0.236061661</v>
      </c>
      <c r="AJB297">
        <v>-0.235516261</v>
      </c>
      <c r="AJC297">
        <v>-0.234970594</v>
      </c>
      <c r="AJD297">
        <v>-0.234423972</v>
      </c>
      <c r="AJE297">
        <v>-0.233877004</v>
      </c>
      <c r="AJF297">
        <v>-0.233329693</v>
      </c>
      <c r="AJG297">
        <v>-0.232781209</v>
      </c>
      <c r="AJH297">
        <v>-0.232232882</v>
      </c>
      <c r="AJI297">
        <v>-0.231686213</v>
      </c>
      <c r="AJJ297">
        <v>-0.231140878</v>
      </c>
      <c r="AJK297">
        <v>-0.230596859</v>
      </c>
      <c r="AJL297">
        <v>-0.230054144</v>
      </c>
      <c r="AJM297">
        <v>-0.229511461</v>
      </c>
      <c r="AJN297">
        <v>-0.228967044</v>
      </c>
      <c r="AJO297">
        <v>-0.228419981</v>
      </c>
      <c r="AJP297">
        <v>-0.227872205</v>
      </c>
      <c r="AJQ297">
        <v>-0.227327875</v>
      </c>
      <c r="AJR297">
        <v>-0.226787834</v>
      </c>
      <c r="AJS297">
        <v>-0.226249059</v>
      </c>
      <c r="AJT297">
        <v>-0.225709688</v>
      </c>
      <c r="AJU297">
        <v>-0.22516866</v>
      </c>
      <c r="AJV297">
        <v>-0.224624463</v>
      </c>
      <c r="AJW297">
        <v>-0.224077923</v>
      </c>
      <c r="AJX297">
        <v>-0.223531901</v>
      </c>
      <c r="AJY297">
        <v>-0.222987475</v>
      </c>
      <c r="AJZ297">
        <v>-0.222443726</v>
      </c>
      <c r="AKA297">
        <v>-0.22190123</v>
      </c>
      <c r="AKB297">
        <v>-0.221361533</v>
      </c>
      <c r="AKC297">
        <v>-0.220822617</v>
      </c>
      <c r="AKD297">
        <v>-0.220280755</v>
      </c>
      <c r="AKE297">
        <v>-0.219736591</v>
      </c>
      <c r="AKF297">
        <v>-0.219194052</v>
      </c>
      <c r="AKG297">
        <v>-0.218654234</v>
      </c>
      <c r="AKH297">
        <v>-0.218114982</v>
      </c>
      <c r="AKI297">
        <v>-0.217575604</v>
      </c>
      <c r="AKJ297">
        <v>-0.217036844</v>
      </c>
      <c r="AKK297">
        <v>-0.216497631</v>
      </c>
      <c r="AKL297">
        <v>-0.215956651</v>
      </c>
      <c r="AKM297">
        <v>-0.21541511</v>
      </c>
      <c r="AKN297">
        <v>-0.214874711</v>
      </c>
      <c r="AKO297">
        <v>-0.214335367</v>
      </c>
      <c r="AKP297">
        <v>-0.213796347</v>
      </c>
      <c r="AKQ297">
        <v>-0.213258001</v>
      </c>
      <c r="AKR297">
        <v>-0.212720749</v>
      </c>
      <c r="AKS297">
        <v>-0.212184031</v>
      </c>
      <c r="AKT297">
        <v>-0.21164698</v>
      </c>
      <c r="AKU297">
        <v>-0.211108064</v>
      </c>
      <c r="AKV297">
        <v>-0.210567422</v>
      </c>
      <c r="AKW297">
        <v>-0.210027663</v>
      </c>
      <c r="AKX297">
        <v>-0.209488878</v>
      </c>
      <c r="AKY297">
        <v>-0.208949943</v>
      </c>
      <c r="AKZ297">
        <v>-0.208411502</v>
      </c>
      <c r="ALA297">
        <v>-0.207872069</v>
      </c>
      <c r="ALB297">
        <v>-0.207329465</v>
      </c>
      <c r="ALC297">
        <v>-0.206785986</v>
      </c>
      <c r="ALD297">
        <v>-0.20624497</v>
      </c>
      <c r="ALE297">
        <v>-0.205706449</v>
      </c>
      <c r="ALF297">
        <v>-0.205168421</v>
      </c>
      <c r="ALG297">
        <v>-0.204629965</v>
      </c>
      <c r="ALH297">
        <v>-0.20409294</v>
      </c>
      <c r="ALI297">
        <v>-0.203558074</v>
      </c>
      <c r="ALJ297">
        <v>-0.203023435</v>
      </c>
      <c r="ALK297">
        <v>-0.20248916</v>
      </c>
      <c r="ALL297">
        <v>-0.201955754</v>
      </c>
      <c r="ALM297">
        <v>-0.201420439</v>
      </c>
      <c r="ALN297">
        <v>-0.200881947</v>
      </c>
      <c r="ALO297">
        <v>-0.200342208</v>
      </c>
      <c r="ALP297">
        <v>-0.199802001</v>
      </c>
      <c r="ALQ297">
        <v>-0.199262037</v>
      </c>
      <c r="ALR297">
        <v>-0.198724234</v>
      </c>
      <c r="ALS297">
        <v>-0.198187462</v>
      </c>
      <c r="ALT297">
        <v>-0.197649334</v>
      </c>
      <c r="ALU297">
        <v>-0.197111666</v>
      </c>
      <c r="ALV297">
        <v>-0.196576573</v>
      </c>
      <c r="ALW297">
        <v>-0.196042149</v>
      </c>
      <c r="ALX297">
        <v>-0.195506315</v>
      </c>
      <c r="ALY297">
        <v>-0.194969857</v>
      </c>
      <c r="ALZ297">
        <v>-0.194432929</v>
      </c>
      <c r="AMA297">
        <v>-0.193891069</v>
      </c>
      <c r="AMB297">
        <v>-0.193338167</v>
      </c>
      <c r="AMC297">
        <v>-0.192770466</v>
      </c>
      <c r="AMD297">
        <v>-0.192185193</v>
      </c>
      <c r="AME297">
        <v>-0.19157994</v>
      </c>
      <c r="AMF297">
        <v>-0.190954685</v>
      </c>
      <c r="AMG297">
        <v>-0.190311351</v>
      </c>
      <c r="AMH297">
        <v>-0.18965139</v>
      </c>
      <c r="AMI297">
        <v>-0.188971222</v>
      </c>
      <c r="AMJ297">
        <v>-0.188238569</v>
      </c>
      <c r="AMK297">
        <v>-0.187361093</v>
      </c>
      <c r="AML297">
        <v>-0.186213936</v>
      </c>
      <c r="AMM297">
        <v>-0.184734309</v>
      </c>
      <c r="AMN297">
        <v>-0.182981462</v>
      </c>
      <c r="AMO297">
        <v>-0.181085333</v>
      </c>
    </row>
    <row r="298" spans="1:1029">
      <c r="A298">
        <f t="shared" si="4"/>
        <v>297</v>
      </c>
      <c r="B298">
        <v>90</v>
      </c>
      <c r="C298">
        <v>125910</v>
      </c>
      <c r="D298" t="s">
        <v>11</v>
      </c>
      <c r="E298" t="s">
        <v>9</v>
      </c>
      <c r="F298">
        <v>-0.135234627</v>
      </c>
      <c r="G298">
        <v>-0.134288977</v>
      </c>
      <c r="H298">
        <v>-0.133348103</v>
      </c>
      <c r="I298">
        <v>-0.132413259</v>
      </c>
      <c r="J298">
        <v>-0.131482506</v>
      </c>
      <c r="K298">
        <v>-0.130553306</v>
      </c>
      <c r="L298">
        <v>-0.129624326</v>
      </c>
      <c r="M298">
        <v>-0.128694129</v>
      </c>
      <c r="N298">
        <v>-0.127763507</v>
      </c>
      <c r="O298">
        <v>-0.126833889</v>
      </c>
      <c r="P298">
        <v>-0.125904846</v>
      </c>
      <c r="Q298">
        <v>-0.12497697</v>
      </c>
      <c r="R298">
        <v>-0.124050325</v>
      </c>
      <c r="S298">
        <v>-0.123123427</v>
      </c>
      <c r="T298">
        <v>-0.122196284</v>
      </c>
      <c r="U298">
        <v>-0.121269612</v>
      </c>
      <c r="V298">
        <v>-0.120343669</v>
      </c>
      <c r="W298">
        <v>-0.119417646</v>
      </c>
      <c r="X298">
        <v>-0.118491873</v>
      </c>
      <c r="Y298">
        <v>-0.117566667</v>
      </c>
      <c r="Z298">
        <v>-0.116640817</v>
      </c>
      <c r="AA298">
        <v>-0.115714798</v>
      </c>
      <c r="AB298">
        <v>-0.114789388</v>
      </c>
      <c r="AC298">
        <v>-0.113864822</v>
      </c>
      <c r="AD298">
        <v>-0.112940356</v>
      </c>
      <c r="AE298">
        <v>-0.112015661</v>
      </c>
      <c r="AF298">
        <v>-0.1110908</v>
      </c>
      <c r="AG298">
        <v>-0.110165761</v>
      </c>
      <c r="AH298">
        <v>-0.1092412</v>
      </c>
      <c r="AI298">
        <v>-0.108316599</v>
      </c>
      <c r="AJ298">
        <v>-0.107391712</v>
      </c>
      <c r="AK298">
        <v>-0.106467401</v>
      </c>
      <c r="AL298">
        <v>-0.105543132</v>
      </c>
      <c r="AM298">
        <v>-0.104618408</v>
      </c>
      <c r="AN298">
        <v>-0.103693842</v>
      </c>
      <c r="AO298">
        <v>-0.102769155</v>
      </c>
      <c r="AP298">
        <v>-0.101844942</v>
      </c>
      <c r="AQ298">
        <v>-0.100921999</v>
      </c>
      <c r="AR298">
        <v>-0.09999982</v>
      </c>
      <c r="AS298">
        <v>-0.099077673</v>
      </c>
      <c r="AT298">
        <v>-0.098155155</v>
      </c>
      <c r="AU298">
        <v>-0.097232549</v>
      </c>
      <c r="AV298">
        <v>-0.096309739</v>
      </c>
      <c r="AW298">
        <v>-0.095387214</v>
      </c>
      <c r="AX298">
        <v>-0.094464999</v>
      </c>
      <c r="AY298">
        <v>-0.093542496</v>
      </c>
      <c r="AZ298">
        <v>-0.092620253</v>
      </c>
      <c r="BA298">
        <v>-0.091698423</v>
      </c>
      <c r="BB298">
        <v>-0.090776744</v>
      </c>
      <c r="BC298">
        <v>-0.089854918</v>
      </c>
      <c r="BD298">
        <v>-0.088932993</v>
      </c>
      <c r="BE298">
        <v>-0.088011433</v>
      </c>
      <c r="BF298">
        <v>-0.087090139</v>
      </c>
      <c r="BG298">
        <v>-0.086168909</v>
      </c>
      <c r="BH298">
        <v>-0.085247535</v>
      </c>
      <c r="BI298">
        <v>-0.084325721</v>
      </c>
      <c r="BJ298">
        <v>-0.083403765</v>
      </c>
      <c r="BK298">
        <v>-0.08248259</v>
      </c>
      <c r="BL298">
        <v>-0.081561846</v>
      </c>
      <c r="BM298">
        <v>-0.080640295</v>
      </c>
      <c r="BN298">
        <v>-0.079718266</v>
      </c>
      <c r="BO298">
        <v>-0.078797661</v>
      </c>
      <c r="BP298">
        <v>-0.077877551</v>
      </c>
      <c r="BQ298">
        <v>-0.07695636</v>
      </c>
      <c r="BR298">
        <v>-0.076035129</v>
      </c>
      <c r="BS298">
        <v>-0.07511362</v>
      </c>
      <c r="BT298">
        <v>-0.074191393</v>
      </c>
      <c r="BU298">
        <v>-0.07326914</v>
      </c>
      <c r="BV298">
        <v>-0.072347301</v>
      </c>
      <c r="BW298">
        <v>-0.071426422</v>
      </c>
      <c r="BX298">
        <v>-0.07050606</v>
      </c>
      <c r="BY298">
        <v>-0.069585246</v>
      </c>
      <c r="BZ298">
        <v>-0.068664193</v>
      </c>
      <c r="CA298">
        <v>-0.067743012</v>
      </c>
      <c r="CB298">
        <v>-0.066822295</v>
      </c>
      <c r="CC298">
        <v>-0.065903271</v>
      </c>
      <c r="CD298">
        <v>-0.064985568</v>
      </c>
      <c r="CE298">
        <v>-0.064067329</v>
      </c>
      <c r="CF298">
        <v>-0.063147972</v>
      </c>
      <c r="CG298">
        <v>-0.062228651</v>
      </c>
      <c r="CH298">
        <v>-0.06130923</v>
      </c>
      <c r="CI298">
        <v>-0.060389735</v>
      </c>
      <c r="CJ298">
        <v>-0.059470198</v>
      </c>
      <c r="CK298">
        <v>-0.05855059</v>
      </c>
      <c r="CL298">
        <v>-0.057631731</v>
      </c>
      <c r="CM298">
        <v>-0.056712462</v>
      </c>
      <c r="CN298">
        <v>-0.055791793</v>
      </c>
      <c r="CO298">
        <v>-0.054871137</v>
      </c>
      <c r="CP298">
        <v>-0.053951947</v>
      </c>
      <c r="CQ298">
        <v>-0.053033492</v>
      </c>
      <c r="CR298">
        <v>-0.052116035</v>
      </c>
      <c r="CS298">
        <v>-0.051198845</v>
      </c>
      <c r="CT298">
        <v>-0.050281023</v>
      </c>
      <c r="CU298">
        <v>-0.049362974</v>
      </c>
      <c r="CV298">
        <v>-0.048444006</v>
      </c>
      <c r="CW298">
        <v>-0.047524858</v>
      </c>
      <c r="CX298">
        <v>-0.046606201</v>
      </c>
      <c r="CY298">
        <v>-0.045687502</v>
      </c>
      <c r="CZ298">
        <v>-0.04476882</v>
      </c>
      <c r="DA298">
        <v>-0.043850104</v>
      </c>
      <c r="DB298">
        <v>-0.04293132</v>
      </c>
      <c r="DC298">
        <v>-0.042012121</v>
      </c>
      <c r="DD298">
        <v>-0.041092969</v>
      </c>
      <c r="DE298">
        <v>-0.040174872</v>
      </c>
      <c r="DF298">
        <v>-0.039256956</v>
      </c>
      <c r="DG298">
        <v>-0.038338771</v>
      </c>
      <c r="DH298">
        <v>-0.037420372</v>
      </c>
      <c r="DI298">
        <v>-0.036501338</v>
      </c>
      <c r="DJ298">
        <v>-0.035582349</v>
      </c>
      <c r="DK298">
        <v>-0.034663433</v>
      </c>
      <c r="DL298">
        <v>-0.033744279</v>
      </c>
      <c r="DM298">
        <v>-0.032825771</v>
      </c>
      <c r="DN298">
        <v>-0.031908505</v>
      </c>
      <c r="DO298">
        <v>-0.030991847</v>
      </c>
      <c r="DP298">
        <v>-0.030074283</v>
      </c>
      <c r="DQ298">
        <v>-0.029156145</v>
      </c>
      <c r="DR298">
        <v>-0.028238078</v>
      </c>
      <c r="DS298">
        <v>-0.02732056</v>
      </c>
      <c r="DT298">
        <v>-0.026403432</v>
      </c>
      <c r="DU298">
        <v>-0.02548553</v>
      </c>
      <c r="DV298">
        <v>-0.024567158</v>
      </c>
      <c r="DW298">
        <v>-0.023648995</v>
      </c>
      <c r="DX298">
        <v>-0.022731906</v>
      </c>
      <c r="DY298">
        <v>-0.021815558</v>
      </c>
      <c r="DZ298">
        <v>-0.020898904</v>
      </c>
      <c r="EA298">
        <v>-0.019981824</v>
      </c>
      <c r="EB298">
        <v>-0.019065006</v>
      </c>
      <c r="EC298">
        <v>-0.018148475</v>
      </c>
      <c r="ED298">
        <v>-0.017232103</v>
      </c>
      <c r="EE298">
        <v>-0.016316049</v>
      </c>
      <c r="EF298">
        <v>-0.015399722</v>
      </c>
      <c r="EG298">
        <v>-0.014483383</v>
      </c>
      <c r="EH298">
        <v>-0.01356673</v>
      </c>
      <c r="EI298">
        <v>-0.012649843</v>
      </c>
      <c r="EJ298">
        <v>-0.011733014</v>
      </c>
      <c r="EK298">
        <v>-0.010816596</v>
      </c>
      <c r="EL298">
        <v>-0.009900953</v>
      </c>
      <c r="EM298">
        <v>-0.008984789</v>
      </c>
      <c r="EN298">
        <v>-0.008069137</v>
      </c>
      <c r="EO298">
        <v>-0.007154258</v>
      </c>
      <c r="EP298">
        <v>-0.006238774</v>
      </c>
      <c r="EQ298">
        <v>-0.005323805</v>
      </c>
      <c r="ER298">
        <v>-0.00440957</v>
      </c>
      <c r="ES298">
        <v>-0.003494988</v>
      </c>
      <c r="ET298">
        <v>-0.002580494</v>
      </c>
      <c r="EU298">
        <v>-0.001666499</v>
      </c>
      <c r="EV298">
        <v>-0.000751972</v>
      </c>
      <c r="EW298">
        <v>0.000162905</v>
      </c>
      <c r="EX298">
        <v>0.001077515</v>
      </c>
      <c r="EY298">
        <v>0.001991998</v>
      </c>
      <c r="EZ298">
        <v>0.00290658</v>
      </c>
      <c r="FA298">
        <v>0.003821203</v>
      </c>
      <c r="FB298">
        <v>0.004735632</v>
      </c>
      <c r="FC298">
        <v>0.005650229</v>
      </c>
      <c r="FD298">
        <v>0.006564736</v>
      </c>
      <c r="FE298">
        <v>0.007479132</v>
      </c>
      <c r="FF298">
        <v>0.008394102</v>
      </c>
      <c r="FG298">
        <v>0.009308906</v>
      </c>
      <c r="FH298">
        <v>0.010222275</v>
      </c>
      <c r="FI298">
        <v>0.011135703</v>
      </c>
      <c r="FJ298">
        <v>0.012049747</v>
      </c>
      <c r="FK298">
        <v>0.012963684</v>
      </c>
      <c r="FL298">
        <v>0.01387814</v>
      </c>
      <c r="FM298">
        <v>0.014793572</v>
      </c>
      <c r="FN298">
        <v>0.015709312</v>
      </c>
      <c r="FO298">
        <v>0.016623781</v>
      </c>
      <c r="FP298">
        <v>0.017537329</v>
      </c>
      <c r="FQ298">
        <v>0.01845057</v>
      </c>
      <c r="FR298">
        <v>0.019363028</v>
      </c>
      <c r="FS298">
        <v>0.020275726</v>
      </c>
      <c r="FT298">
        <v>0.021188802</v>
      </c>
      <c r="FU298">
        <v>0.022101523</v>
      </c>
      <c r="FV298">
        <v>0.023014649</v>
      </c>
      <c r="FW298">
        <v>0.023928699</v>
      </c>
      <c r="FX298">
        <v>0.024842379</v>
      </c>
      <c r="FY298">
        <v>0.025755663</v>
      </c>
      <c r="FZ298">
        <v>0.026669195</v>
      </c>
      <c r="GA298">
        <v>0.027582811</v>
      </c>
      <c r="GB298">
        <v>0.028496551</v>
      </c>
      <c r="GC298">
        <v>0.029409817</v>
      </c>
      <c r="GD298">
        <v>0.03032259</v>
      </c>
      <c r="GE298">
        <v>0.03123466</v>
      </c>
      <c r="GF298">
        <v>0.032146949</v>
      </c>
      <c r="GG298">
        <v>0.03306045</v>
      </c>
      <c r="GH298">
        <v>0.033974469</v>
      </c>
      <c r="GI298">
        <v>0.034888154</v>
      </c>
      <c r="GJ298">
        <v>0.035801294</v>
      </c>
      <c r="GK298">
        <v>0.036714429</v>
      </c>
      <c r="GL298">
        <v>0.037627622</v>
      </c>
      <c r="GM298">
        <v>0.038540688</v>
      </c>
      <c r="GN298">
        <v>0.039453002</v>
      </c>
      <c r="GO298">
        <v>0.040365193</v>
      </c>
      <c r="GP298">
        <v>0.041277747</v>
      </c>
      <c r="GQ298">
        <v>0.042190045</v>
      </c>
      <c r="GR298">
        <v>0.043102175</v>
      </c>
      <c r="GS298">
        <v>0.044014275</v>
      </c>
      <c r="GT298">
        <v>0.044925789</v>
      </c>
      <c r="GU298">
        <v>0.045836559</v>
      </c>
      <c r="GV298">
        <v>0.046747419</v>
      </c>
      <c r="GW298">
        <v>0.047658019</v>
      </c>
      <c r="GX298">
        <v>0.048568444</v>
      </c>
      <c r="GY298">
        <v>0.049479387</v>
      </c>
      <c r="GZ298">
        <v>0.050390821</v>
      </c>
      <c r="HA298">
        <v>0.051302307</v>
      </c>
      <c r="HB298">
        <v>0.052213357</v>
      </c>
      <c r="HC298">
        <v>0.053124554</v>
      </c>
      <c r="HD298">
        <v>0.054036484</v>
      </c>
      <c r="HE298">
        <v>0.054949008</v>
      </c>
      <c r="HF298">
        <v>0.055861711</v>
      </c>
      <c r="HG298">
        <v>0.056774591</v>
      </c>
      <c r="HH298">
        <v>0.057687636</v>
      </c>
      <c r="HI298">
        <v>0.058600472</v>
      </c>
      <c r="HJ298">
        <v>0.059513088</v>
      </c>
      <c r="HK298">
        <v>0.060425074</v>
      </c>
      <c r="HL298">
        <v>0.061336657</v>
      </c>
      <c r="HM298">
        <v>0.062248115</v>
      </c>
      <c r="HN298">
        <v>0.063159473</v>
      </c>
      <c r="HO298">
        <v>0.064070972</v>
      </c>
      <c r="HP298">
        <v>0.064982603</v>
      </c>
      <c r="HQ298">
        <v>0.065894343</v>
      </c>
      <c r="HR298">
        <v>0.066805843</v>
      </c>
      <c r="HS298">
        <v>0.06771774</v>
      </c>
      <c r="HT298">
        <v>0.068630182</v>
      </c>
      <c r="HU298">
        <v>0.069541875</v>
      </c>
      <c r="HV298">
        <v>0.070453432</v>
      </c>
      <c r="HW298">
        <v>0.071366713</v>
      </c>
      <c r="HX298">
        <v>0.072280621</v>
      </c>
      <c r="HY298">
        <v>0.073193379</v>
      </c>
      <c r="HZ298">
        <v>0.074105474</v>
      </c>
      <c r="IA298">
        <v>0.075016504</v>
      </c>
      <c r="IB298">
        <v>0.07592634</v>
      </c>
      <c r="IC298">
        <v>0.076836917</v>
      </c>
      <c r="ID298">
        <v>0.077748064</v>
      </c>
      <c r="IE298">
        <v>0.078659138</v>
      </c>
      <c r="IF298">
        <v>0.0795701</v>
      </c>
      <c r="IG298">
        <v>0.080479763</v>
      </c>
      <c r="IH298">
        <v>0.081388574</v>
      </c>
      <c r="II298">
        <v>0.082297854</v>
      </c>
      <c r="IJ298">
        <v>0.083207724</v>
      </c>
      <c r="IK298">
        <v>0.084117948</v>
      </c>
      <c r="IL298">
        <v>0.085028555</v>
      </c>
      <c r="IM298">
        <v>0.085939135</v>
      </c>
      <c r="IN298">
        <v>0.086849451</v>
      </c>
      <c r="IO298">
        <v>0.087759539</v>
      </c>
      <c r="IP298">
        <v>0.088669701</v>
      </c>
      <c r="IQ298">
        <v>0.089580123</v>
      </c>
      <c r="IR298">
        <v>0.090490661</v>
      </c>
      <c r="IS298">
        <v>0.091401512</v>
      </c>
      <c r="IT298">
        <v>0.092311875</v>
      </c>
      <c r="IU298">
        <v>0.093221467</v>
      </c>
      <c r="IV298">
        <v>0.094131154</v>
      </c>
      <c r="IW298">
        <v>0.095041091</v>
      </c>
      <c r="IX298">
        <v>0.095950697</v>
      </c>
      <c r="IY298">
        <v>0.096858959</v>
      </c>
      <c r="IZ298">
        <v>0.097766595</v>
      </c>
      <c r="JA298">
        <v>0.098674936</v>
      </c>
      <c r="JB298">
        <v>0.099583411</v>
      </c>
      <c r="JC298">
        <v>0.100491653</v>
      </c>
      <c r="JD298">
        <v>0.10140038</v>
      </c>
      <c r="JE298">
        <v>0.102309758</v>
      </c>
      <c r="JF298">
        <v>0.103219007</v>
      </c>
      <c r="JG298">
        <v>0.104127418</v>
      </c>
      <c r="JH298">
        <v>0.105035489</v>
      </c>
      <c r="JI298">
        <v>0.105944086</v>
      </c>
      <c r="JJ298">
        <v>0.106853184</v>
      </c>
      <c r="JK298">
        <v>0.107762637</v>
      </c>
      <c r="JL298">
        <v>0.108672287</v>
      </c>
      <c r="JM298">
        <v>0.109580855</v>
      </c>
      <c r="JN298">
        <v>0.110488311</v>
      </c>
      <c r="JO298">
        <v>0.111396379</v>
      </c>
      <c r="JP298">
        <v>0.112305748</v>
      </c>
      <c r="JQ298">
        <v>0.113214792</v>
      </c>
      <c r="JR298">
        <v>0.114122634</v>
      </c>
      <c r="JS298">
        <v>0.115030192</v>
      </c>
      <c r="JT298">
        <v>0.115938427</v>
      </c>
      <c r="JU298">
        <v>0.116847402</v>
      </c>
      <c r="JV298">
        <v>0.117756263</v>
      </c>
      <c r="JW298">
        <v>0.118664977</v>
      </c>
      <c r="JX298">
        <v>0.119573557</v>
      </c>
      <c r="JY298">
        <v>0.120482213</v>
      </c>
      <c r="JZ298">
        <v>0.12139093</v>
      </c>
      <c r="KA298">
        <v>0.122298976</v>
      </c>
      <c r="KB298">
        <v>0.123206299</v>
      </c>
      <c r="KC298">
        <v>0.124113917</v>
      </c>
      <c r="KD298">
        <v>0.1250222</v>
      </c>
      <c r="KE298">
        <v>0.125930135</v>
      </c>
      <c r="KF298">
        <v>0.126837056</v>
      </c>
      <c r="KG298">
        <v>0.127743961</v>
      </c>
      <c r="KH298">
        <v>0.128651703</v>
      </c>
      <c r="KI298">
        <v>0.129559635</v>
      </c>
      <c r="KJ298">
        <v>0.130468036</v>
      </c>
      <c r="KK298">
        <v>0.131376288</v>
      </c>
      <c r="KL298">
        <v>0.132283959</v>
      </c>
      <c r="KM298">
        <v>0.133191855</v>
      </c>
      <c r="KN298">
        <v>0.134098617</v>
      </c>
      <c r="KO298">
        <v>0.135000555</v>
      </c>
      <c r="KP298">
        <v>0.135886896</v>
      </c>
      <c r="KQ298">
        <v>0.136738848</v>
      </c>
      <c r="KR298">
        <v>0.137540865</v>
      </c>
      <c r="KS298">
        <v>0.138286548</v>
      </c>
      <c r="KT298">
        <v>0.138976765</v>
      </c>
      <c r="KU298">
        <v>0.139613727</v>
      </c>
      <c r="KV298">
        <v>0.140197495</v>
      </c>
      <c r="KW298">
        <v>0.140721042</v>
      </c>
      <c r="KX298">
        <v>0.141157051</v>
      </c>
      <c r="KY298">
        <v>0.141473439</v>
      </c>
      <c r="KZ298">
        <v>0.14167778</v>
      </c>
      <c r="LA298">
        <v>0.141820367</v>
      </c>
      <c r="LB298">
        <v>0.141947292</v>
      </c>
      <c r="LC298">
        <v>0.142075703</v>
      </c>
      <c r="LD298">
        <v>0.142206883</v>
      </c>
      <c r="LE298">
        <v>0.142341039</v>
      </c>
      <c r="LF298">
        <v>0.142477385</v>
      </c>
      <c r="LG298">
        <v>0.142613914</v>
      </c>
      <c r="LH298">
        <v>0.142749096</v>
      </c>
      <c r="LI298">
        <v>0.142883487</v>
      </c>
      <c r="LJ298">
        <v>0.143018854</v>
      </c>
      <c r="LK298">
        <v>0.143154922</v>
      </c>
      <c r="LL298">
        <v>0.143291199</v>
      </c>
      <c r="LM298">
        <v>0.14342787</v>
      </c>
      <c r="LN298">
        <v>0.143565067</v>
      </c>
      <c r="LO298">
        <v>0.143702408</v>
      </c>
      <c r="LP298">
        <v>0.143838933</v>
      </c>
      <c r="LQ298">
        <v>0.143974021</v>
      </c>
      <c r="LR298">
        <v>0.144109161</v>
      </c>
      <c r="LS298">
        <v>0.144245616</v>
      </c>
      <c r="LT298">
        <v>0.14438226</v>
      </c>
      <c r="LU298">
        <v>0.144518222</v>
      </c>
      <c r="LV298">
        <v>0.144653934</v>
      </c>
      <c r="LW298">
        <v>0.144790453</v>
      </c>
      <c r="LX298">
        <v>0.144928194</v>
      </c>
      <c r="LY298">
        <v>0.145066066</v>
      </c>
      <c r="LZ298">
        <v>0.145203236</v>
      </c>
      <c r="MA298">
        <v>0.14534084</v>
      </c>
      <c r="MB298">
        <v>0.145479492</v>
      </c>
      <c r="MC298">
        <v>0.145618899</v>
      </c>
      <c r="MD298">
        <v>0.145757888</v>
      </c>
      <c r="ME298">
        <v>0.145896143</v>
      </c>
      <c r="MF298">
        <v>0.146034118</v>
      </c>
      <c r="MG298">
        <v>0.146171525</v>
      </c>
      <c r="MH298">
        <v>0.146309064</v>
      </c>
      <c r="MI298">
        <v>0.146446623</v>
      </c>
      <c r="MJ298">
        <v>0.146584357</v>
      </c>
      <c r="MK298">
        <v>0.146722859</v>
      </c>
      <c r="ML298">
        <v>0.146862331</v>
      </c>
      <c r="MM298">
        <v>0.147001968</v>
      </c>
      <c r="MN298">
        <v>0.147140819</v>
      </c>
      <c r="MO298">
        <v>0.147279093</v>
      </c>
      <c r="MP298">
        <v>0.147416627</v>
      </c>
      <c r="MQ298">
        <v>0.14755406</v>
      </c>
      <c r="MR298">
        <v>0.147691979</v>
      </c>
      <c r="MS298">
        <v>0.147829966</v>
      </c>
      <c r="MT298">
        <v>0.147969066</v>
      </c>
      <c r="MU298">
        <v>0.148107901</v>
      </c>
      <c r="MV298">
        <v>0.148245051</v>
      </c>
      <c r="MW298">
        <v>0.148382661</v>
      </c>
      <c r="MX298">
        <v>0.148521067</v>
      </c>
      <c r="MY298">
        <v>0.148659728</v>
      </c>
      <c r="MZ298">
        <v>0.148798291</v>
      </c>
      <c r="NA298">
        <v>0.148935819</v>
      </c>
      <c r="NB298">
        <v>0.149072368</v>
      </c>
      <c r="NC298">
        <v>0.149209296</v>
      </c>
      <c r="ND298">
        <v>0.149347177</v>
      </c>
      <c r="NE298">
        <v>0.149485297</v>
      </c>
      <c r="NF298">
        <v>0.149622982</v>
      </c>
      <c r="NG298">
        <v>0.149759709</v>
      </c>
      <c r="NH298">
        <v>0.14989637</v>
      </c>
      <c r="NI298">
        <v>0.150034238</v>
      </c>
      <c r="NJ298">
        <v>0.150172996</v>
      </c>
      <c r="NK298">
        <v>0.150310656</v>
      </c>
      <c r="NL298">
        <v>0.150446996</v>
      </c>
      <c r="NM298">
        <v>0.150583467</v>
      </c>
      <c r="NN298">
        <v>0.150719831</v>
      </c>
      <c r="NO298">
        <v>0.150856534</v>
      </c>
      <c r="NP298">
        <v>0.150994034</v>
      </c>
      <c r="NQ298">
        <v>0.151132226</v>
      </c>
      <c r="NR298">
        <v>0.151270573</v>
      </c>
      <c r="NS298">
        <v>0.151408437</v>
      </c>
      <c r="NT298">
        <v>0.151544932</v>
      </c>
      <c r="NU298">
        <v>0.151680535</v>
      </c>
      <c r="NV298">
        <v>0.15181756</v>
      </c>
      <c r="NW298">
        <v>0.151955668</v>
      </c>
      <c r="NX298">
        <v>0.15209434</v>
      </c>
      <c r="NY298">
        <v>0.152233088</v>
      </c>
      <c r="NZ298">
        <v>0.152370906</v>
      </c>
      <c r="OA298">
        <v>0.152508709</v>
      </c>
      <c r="OB298">
        <v>0.152647247</v>
      </c>
      <c r="OC298">
        <v>0.1527854</v>
      </c>
      <c r="OD298">
        <v>0.15292303</v>
      </c>
      <c r="OE298">
        <v>0.153060695</v>
      </c>
      <c r="OF298">
        <v>0.153197578</v>
      </c>
      <c r="OG298">
        <v>0.153334449</v>
      </c>
      <c r="OH298">
        <v>0.153472363</v>
      </c>
      <c r="OI298">
        <v>0.153610516</v>
      </c>
      <c r="OJ298">
        <v>0.15374814</v>
      </c>
      <c r="OK298">
        <v>0.153885707</v>
      </c>
      <c r="OL298">
        <v>0.154023665</v>
      </c>
      <c r="OM298">
        <v>0.154161428</v>
      </c>
      <c r="ON298">
        <v>0.154298918</v>
      </c>
      <c r="OO298">
        <v>0.15443585</v>
      </c>
      <c r="OP298">
        <v>0.154568603</v>
      </c>
      <c r="OQ298">
        <v>0.154688548</v>
      </c>
      <c r="OR298">
        <v>0.154784554</v>
      </c>
      <c r="OS298">
        <v>0.154849604</v>
      </c>
      <c r="OT298">
        <v>0.154883498</v>
      </c>
      <c r="OU298">
        <v>0.15488086</v>
      </c>
      <c r="OV298">
        <v>0.154797655</v>
      </c>
      <c r="OW298">
        <v>0.154550276</v>
      </c>
      <c r="OX298">
        <v>0.154100691</v>
      </c>
      <c r="OY298">
        <v>0.153509883</v>
      </c>
      <c r="OZ298">
        <v>0.15286969</v>
      </c>
      <c r="PA298">
        <v>0.152227415</v>
      </c>
      <c r="PB298">
        <v>0.151591648</v>
      </c>
      <c r="PC298">
        <v>0.150961659</v>
      </c>
      <c r="PD298">
        <v>0.150335356</v>
      </c>
      <c r="PE298">
        <v>0.149709818</v>
      </c>
      <c r="PF298">
        <v>0.149083792</v>
      </c>
      <c r="PG298">
        <v>0.148457418</v>
      </c>
      <c r="PH298">
        <v>0.147830118</v>
      </c>
      <c r="PI298">
        <v>0.147202977</v>
      </c>
      <c r="PJ298">
        <v>0.146577316</v>
      </c>
      <c r="PK298">
        <v>0.145953229</v>
      </c>
      <c r="PL298">
        <v>0.145330041</v>
      </c>
      <c r="PM298">
        <v>0.144706011</v>
      </c>
      <c r="PN298">
        <v>0.14408001</v>
      </c>
      <c r="PO298">
        <v>0.143453668</v>
      </c>
      <c r="PP298">
        <v>0.142828965</v>
      </c>
      <c r="PQ298">
        <v>0.142206524</v>
      </c>
      <c r="PR298">
        <v>0.141584564</v>
      </c>
      <c r="PS298">
        <v>0.140961613</v>
      </c>
      <c r="PT298">
        <v>0.140338425</v>
      </c>
      <c r="PU298">
        <v>0.13971544</v>
      </c>
      <c r="PV298">
        <v>0.139092983</v>
      </c>
      <c r="PW298">
        <v>0.138470307</v>
      </c>
      <c r="PX298">
        <v>0.13784697</v>
      </c>
      <c r="PY298">
        <v>0.137224093</v>
      </c>
      <c r="PZ298">
        <v>0.136601057</v>
      </c>
      <c r="QA298">
        <v>0.135977967</v>
      </c>
      <c r="QB298">
        <v>0.135355833</v>
      </c>
      <c r="QC298">
        <v>0.134732922</v>
      </c>
      <c r="QD298">
        <v>0.134110512</v>
      </c>
      <c r="QE298">
        <v>0.133489187</v>
      </c>
      <c r="QF298">
        <v>0.13286764</v>
      </c>
      <c r="QG298">
        <v>0.132246871</v>
      </c>
      <c r="QH298">
        <v>0.131626055</v>
      </c>
      <c r="QI298">
        <v>0.131004309</v>
      </c>
      <c r="QJ298">
        <v>0.13038236</v>
      </c>
      <c r="QK298">
        <v>0.129760084</v>
      </c>
      <c r="QL298">
        <v>0.129137772</v>
      </c>
      <c r="QM298">
        <v>0.128517219</v>
      </c>
      <c r="QN298">
        <v>0.127898056</v>
      </c>
      <c r="QO298">
        <v>0.127278397</v>
      </c>
      <c r="QP298">
        <v>0.126658266</v>
      </c>
      <c r="QQ298">
        <v>0.126038609</v>
      </c>
      <c r="QR298">
        <v>0.125419485</v>
      </c>
      <c r="QS298">
        <v>0.124800151</v>
      </c>
      <c r="QT298">
        <v>0.124180575</v>
      </c>
      <c r="QU298">
        <v>0.123560774</v>
      </c>
      <c r="QV298">
        <v>0.122941239</v>
      </c>
      <c r="QW298">
        <v>0.122322243</v>
      </c>
      <c r="QX298">
        <v>0.121702947</v>
      </c>
      <c r="QY298">
        <v>0.121083448</v>
      </c>
      <c r="QZ298">
        <v>0.12046361</v>
      </c>
      <c r="RA298">
        <v>0.119843008</v>
      </c>
      <c r="RB298">
        <v>0.119222366</v>
      </c>
      <c r="RC298">
        <v>0.118601949</v>
      </c>
      <c r="RD298">
        <v>0.11798179</v>
      </c>
      <c r="RE298">
        <v>0.117361987</v>
      </c>
      <c r="RF298">
        <v>0.116742019</v>
      </c>
      <c r="RG298">
        <v>0.116122315</v>
      </c>
      <c r="RH298">
        <v>0.115504079</v>
      </c>
      <c r="RI298">
        <v>0.11488665</v>
      </c>
      <c r="RJ298">
        <v>0.114268804</v>
      </c>
      <c r="RK298">
        <v>0.113650232</v>
      </c>
      <c r="RL298">
        <v>0.113031128</v>
      </c>
      <c r="RM298">
        <v>0.112412439</v>
      </c>
      <c r="RN298">
        <v>0.111794217</v>
      </c>
      <c r="RO298">
        <v>0.111176096</v>
      </c>
      <c r="RP298">
        <v>0.11055764</v>
      </c>
      <c r="RQ298">
        <v>0.109939149</v>
      </c>
      <c r="RR298">
        <v>0.109320914</v>
      </c>
      <c r="RS298">
        <v>0.108702474</v>
      </c>
      <c r="RT298">
        <v>0.108083144</v>
      </c>
      <c r="RU298">
        <v>0.107464237</v>
      </c>
      <c r="RV298">
        <v>0.10684619</v>
      </c>
      <c r="RW298">
        <v>0.106228076</v>
      </c>
      <c r="RX298">
        <v>0.10560988</v>
      </c>
      <c r="RY298">
        <v>0.104991775</v>
      </c>
      <c r="RZ298">
        <v>0.104374677</v>
      </c>
      <c r="SA298">
        <v>0.10375752</v>
      </c>
      <c r="SB298">
        <v>0.103138738</v>
      </c>
      <c r="SC298">
        <v>0.102519722</v>
      </c>
      <c r="SD298">
        <v>0.101901378</v>
      </c>
      <c r="SE298">
        <v>0.101281996</v>
      </c>
      <c r="SF298">
        <v>0.100662739</v>
      </c>
      <c r="SG298">
        <v>0.100045082</v>
      </c>
      <c r="SH298">
        <v>0.099428141</v>
      </c>
      <c r="SI298">
        <v>0.098811185</v>
      </c>
      <c r="SJ298">
        <v>0.098194043</v>
      </c>
      <c r="SK298">
        <v>0.097576637</v>
      </c>
      <c r="SL298">
        <v>0.096959541</v>
      </c>
      <c r="SM298">
        <v>0.096342888</v>
      </c>
      <c r="SN298">
        <v>0.095726031</v>
      </c>
      <c r="SO298">
        <v>0.095109783</v>
      </c>
      <c r="SP298">
        <v>0.094494145</v>
      </c>
      <c r="SQ298">
        <v>0.093878281</v>
      </c>
      <c r="SR298">
        <v>0.093262315</v>
      </c>
      <c r="SS298">
        <v>0.092646541</v>
      </c>
      <c r="ST298">
        <v>0.092029764</v>
      </c>
      <c r="SU298">
        <v>0.091412316</v>
      </c>
      <c r="SV298">
        <v>0.090794868</v>
      </c>
      <c r="SW298">
        <v>0.090177201</v>
      </c>
      <c r="SX298">
        <v>0.089560312</v>
      </c>
      <c r="SY298">
        <v>0.088943859</v>
      </c>
      <c r="SZ298">
        <v>0.088327013</v>
      </c>
      <c r="TA298">
        <v>0.087709907</v>
      </c>
      <c r="TB298">
        <v>0.087092528</v>
      </c>
      <c r="TC298">
        <v>0.086475316</v>
      </c>
      <c r="TD298">
        <v>0.08585878</v>
      </c>
      <c r="TE298">
        <v>0.085242327</v>
      </c>
      <c r="TF298">
        <v>0.084625647</v>
      </c>
      <c r="TG298">
        <v>0.084008696</v>
      </c>
      <c r="TH298">
        <v>0.083391959</v>
      </c>
      <c r="TI298">
        <v>0.0827758</v>
      </c>
      <c r="TJ298">
        <v>0.082160212</v>
      </c>
      <c r="TK298">
        <v>0.081544539</v>
      </c>
      <c r="TL298">
        <v>0.080929109</v>
      </c>
      <c r="TM298">
        <v>0.080314503</v>
      </c>
      <c r="TN298">
        <v>0.079700011</v>
      </c>
      <c r="TO298">
        <v>0.079085406</v>
      </c>
      <c r="TP298">
        <v>0.078470575</v>
      </c>
      <c r="TQ298">
        <v>0.077855675</v>
      </c>
      <c r="TR298">
        <v>0.077241047</v>
      </c>
      <c r="TS298">
        <v>0.076626116</v>
      </c>
      <c r="TT298">
        <v>0.076011015</v>
      </c>
      <c r="TU298">
        <v>0.075396236</v>
      </c>
      <c r="TV298">
        <v>0.074781413</v>
      </c>
      <c r="TW298">
        <v>0.074165827</v>
      </c>
      <c r="TX298">
        <v>0.073549604</v>
      </c>
      <c r="TY298">
        <v>0.072933727</v>
      </c>
      <c r="TZ298">
        <v>0.072318281</v>
      </c>
      <c r="UA298">
        <v>0.07170312</v>
      </c>
      <c r="UB298">
        <v>0.071087938</v>
      </c>
      <c r="UC298">
        <v>0.070473055</v>
      </c>
      <c r="UD298">
        <v>0.069858272</v>
      </c>
      <c r="UE298">
        <v>0.069243372</v>
      </c>
      <c r="UF298">
        <v>0.068628715</v>
      </c>
      <c r="UG298">
        <v>0.068014026</v>
      </c>
      <c r="UH298">
        <v>0.067399066</v>
      </c>
      <c r="UI298">
        <v>0.066784249</v>
      </c>
      <c r="UJ298">
        <v>0.066170629</v>
      </c>
      <c r="UK298">
        <v>0.065556962</v>
      </c>
      <c r="UL298">
        <v>0.064941809</v>
      </c>
      <c r="UM298">
        <v>0.064326808</v>
      </c>
      <c r="UN298">
        <v>0.063712625</v>
      </c>
      <c r="UO298">
        <v>0.063098691</v>
      </c>
      <c r="UP298">
        <v>0.062484602</v>
      </c>
      <c r="UQ298">
        <v>0.061870559</v>
      </c>
      <c r="UR298">
        <v>0.061257069</v>
      </c>
      <c r="US298">
        <v>0.060643616</v>
      </c>
      <c r="UT298">
        <v>0.060030506</v>
      </c>
      <c r="UU298">
        <v>0.059418247</v>
      </c>
      <c r="UV298">
        <v>0.058806102</v>
      </c>
      <c r="UW298">
        <v>0.058193641</v>
      </c>
      <c r="UX298">
        <v>0.057580733</v>
      </c>
      <c r="UY298">
        <v>0.056966886</v>
      </c>
      <c r="UZ298">
        <v>0.056352712</v>
      </c>
      <c r="VA298">
        <v>0.055738565</v>
      </c>
      <c r="VB298">
        <v>0.055125216</v>
      </c>
      <c r="VC298">
        <v>0.054513712</v>
      </c>
      <c r="VD298">
        <v>0.053901923</v>
      </c>
      <c r="VE298">
        <v>0.053289351</v>
      </c>
      <c r="VF298">
        <v>0.052677435</v>
      </c>
      <c r="VG298">
        <v>0.05206557</v>
      </c>
      <c r="VH298">
        <v>0.051453423</v>
      </c>
      <c r="VI298">
        <v>0.050841319</v>
      </c>
      <c r="VJ298">
        <v>0.05022868</v>
      </c>
      <c r="VK298">
        <v>0.049615409</v>
      </c>
      <c r="VL298">
        <v>0.049001646</v>
      </c>
      <c r="VM298">
        <v>0.048388157</v>
      </c>
      <c r="VN298">
        <v>0.047776083</v>
      </c>
      <c r="VO298">
        <v>0.047164726</v>
      </c>
      <c r="VP298">
        <v>0.046552588</v>
      </c>
      <c r="VQ298">
        <v>0.04593938</v>
      </c>
      <c r="VR298">
        <v>0.045326544</v>
      </c>
      <c r="VS298">
        <v>0.04471422</v>
      </c>
      <c r="VT298">
        <v>0.044102302</v>
      </c>
      <c r="VU298">
        <v>0.043491161</v>
      </c>
      <c r="VV298">
        <v>0.042879659</v>
      </c>
      <c r="VW298">
        <v>0.04226771</v>
      </c>
      <c r="VX298">
        <v>0.041655507</v>
      </c>
      <c r="VY298">
        <v>0.041042811</v>
      </c>
      <c r="VZ298">
        <v>0.040430782</v>
      </c>
      <c r="WA298">
        <v>0.039818925</v>
      </c>
      <c r="WB298">
        <v>0.039206692</v>
      </c>
      <c r="WC298">
        <v>0.038594892</v>
      </c>
      <c r="WD298">
        <v>0.037982525</v>
      </c>
      <c r="WE298">
        <v>0.037369325</v>
      </c>
      <c r="WF298">
        <v>0.036756248</v>
      </c>
      <c r="WG298">
        <v>0.036143231</v>
      </c>
      <c r="WH298">
        <v>0.03553084</v>
      </c>
      <c r="WI298">
        <v>0.03491979</v>
      </c>
      <c r="WJ298">
        <v>0.034309096</v>
      </c>
      <c r="WK298">
        <v>0.033698234</v>
      </c>
      <c r="WL298">
        <v>0.03308705</v>
      </c>
      <c r="WM298">
        <v>0.032475172</v>
      </c>
      <c r="WN298">
        <v>0.031862889</v>
      </c>
      <c r="WO298">
        <v>0.031250974</v>
      </c>
      <c r="WP298">
        <v>0.030639971</v>
      </c>
      <c r="WQ298">
        <v>0.030029384</v>
      </c>
      <c r="WR298">
        <v>0.02941906</v>
      </c>
      <c r="WS298">
        <v>0.028808565</v>
      </c>
      <c r="WT298">
        <v>0.028197227</v>
      </c>
      <c r="WU298">
        <v>0.027585464</v>
      </c>
      <c r="WV298">
        <v>0.026974305</v>
      </c>
      <c r="WW298">
        <v>0.026364201</v>
      </c>
      <c r="WX298">
        <v>0.025754324</v>
      </c>
      <c r="WY298">
        <v>0.025143708</v>
      </c>
      <c r="WZ298">
        <v>0.024532604</v>
      </c>
      <c r="XA298">
        <v>0.023921486</v>
      </c>
      <c r="XB298">
        <v>0.023310414</v>
      </c>
      <c r="XC298">
        <v>0.022700086</v>
      </c>
      <c r="XD298">
        <v>0.022090585</v>
      </c>
      <c r="XE298">
        <v>0.021481078</v>
      </c>
      <c r="XF298">
        <v>0.020871224</v>
      </c>
      <c r="XG298">
        <v>0.020261077</v>
      </c>
      <c r="XH298">
        <v>0.019650765</v>
      </c>
      <c r="XI298">
        <v>0.019040573</v>
      </c>
      <c r="XJ298">
        <v>0.018430122</v>
      </c>
      <c r="XK298">
        <v>0.017818745</v>
      </c>
      <c r="XL298">
        <v>0.017208338</v>
      </c>
      <c r="XM298">
        <v>0.016599963</v>
      </c>
      <c r="XN298">
        <v>0.015991119</v>
      </c>
      <c r="XO298">
        <v>0.015380707</v>
      </c>
      <c r="XP298">
        <v>0.01476946</v>
      </c>
      <c r="XQ298">
        <v>0.014158549</v>
      </c>
      <c r="XR298">
        <v>0.013548065</v>
      </c>
      <c r="XS298">
        <v>0.012937728</v>
      </c>
      <c r="XT298">
        <v>0.012327058</v>
      </c>
      <c r="XU298">
        <v>0.011716854</v>
      </c>
      <c r="XV298">
        <v>0.011107757</v>
      </c>
      <c r="XW298">
        <v>0.010497454</v>
      </c>
      <c r="XX298">
        <v>0.0098866</v>
      </c>
      <c r="XY298">
        <v>0.009276614</v>
      </c>
      <c r="XZ298">
        <v>0.008666873</v>
      </c>
      <c r="YA298">
        <v>0.008057423</v>
      </c>
      <c r="YB298">
        <v>0.007447903</v>
      </c>
      <c r="YC298">
        <v>0.006838345</v>
      </c>
      <c r="YD298">
        <v>0.006228911</v>
      </c>
      <c r="YE298">
        <v>0.005619352</v>
      </c>
      <c r="YF298">
        <v>0.005009196</v>
      </c>
      <c r="YG298">
        <v>0.004398588</v>
      </c>
      <c r="YH298">
        <v>0.003788611</v>
      </c>
      <c r="YI298">
        <v>0.003179643</v>
      </c>
      <c r="YJ298">
        <v>0.002571662</v>
      </c>
      <c r="YK298">
        <v>0.001964123</v>
      </c>
      <c r="YL298">
        <v>0.001355152</v>
      </c>
      <c r="YM298">
        <v>0.000745168</v>
      </c>
      <c r="YN298">
        <v>0.000136318</v>
      </c>
      <c r="YO298">
        <v>-0.000472053</v>
      </c>
      <c r="YP298">
        <v>-0.001081017</v>
      </c>
      <c r="YQ298">
        <v>-0.00169028</v>
      </c>
      <c r="YR298">
        <v>-0.002298946</v>
      </c>
      <c r="YS298">
        <v>-0.00290707</v>
      </c>
      <c r="YT298">
        <v>-0.003515473</v>
      </c>
      <c r="YU298">
        <v>-0.004124921</v>
      </c>
      <c r="YV298">
        <v>-0.004734493</v>
      </c>
      <c r="YW298">
        <v>-0.005343482</v>
      </c>
      <c r="YX298">
        <v>-0.005952643</v>
      </c>
      <c r="YY298">
        <v>-0.006562033</v>
      </c>
      <c r="YZ298">
        <v>-0.007171338</v>
      </c>
      <c r="ZA298">
        <v>-0.00778011</v>
      </c>
      <c r="ZB298">
        <v>-0.008388365</v>
      </c>
      <c r="ZC298">
        <v>-0.008997424</v>
      </c>
      <c r="ZD298">
        <v>-0.009607034</v>
      </c>
      <c r="ZE298">
        <v>-0.010215619</v>
      </c>
      <c r="ZF298">
        <v>-0.010823392</v>
      </c>
      <c r="ZG298">
        <v>-0.011430326</v>
      </c>
      <c r="ZH298">
        <v>-0.012037588</v>
      </c>
      <c r="ZI298">
        <v>-0.012645636</v>
      </c>
      <c r="ZJ298">
        <v>-0.013253101</v>
      </c>
      <c r="ZK298">
        <v>-0.013861493</v>
      </c>
      <c r="ZL298">
        <v>-0.014471367</v>
      </c>
      <c r="ZM298">
        <v>-0.015080784</v>
      </c>
      <c r="ZN298">
        <v>-0.015689369</v>
      </c>
      <c r="ZO298">
        <v>-0.01629811</v>
      </c>
      <c r="ZP298">
        <v>-0.016907608</v>
      </c>
      <c r="ZQ298">
        <v>-0.017517213</v>
      </c>
      <c r="ZR298">
        <v>-0.018126792</v>
      </c>
      <c r="ZS298">
        <v>-0.018735846</v>
      </c>
      <c r="ZT298">
        <v>-0.019343967</v>
      </c>
      <c r="ZU298">
        <v>-0.01995203</v>
      </c>
      <c r="ZV298">
        <v>-0.020559208</v>
      </c>
      <c r="ZW298">
        <v>-0.021166447</v>
      </c>
      <c r="ZX298">
        <v>-0.021775306</v>
      </c>
      <c r="ZY298">
        <v>-0.022384092</v>
      </c>
      <c r="ZZ298">
        <v>-0.022991692</v>
      </c>
      <c r="AAA298">
        <v>-0.023598082</v>
      </c>
      <c r="AAB298">
        <v>-0.024204628</v>
      </c>
      <c r="AAC298">
        <v>-0.02481165</v>
      </c>
      <c r="AAD298">
        <v>-0.025418698</v>
      </c>
      <c r="AAE298">
        <v>-0.026026201</v>
      </c>
      <c r="AAF298">
        <v>-0.026634139</v>
      </c>
      <c r="AAG298">
        <v>-0.02724248</v>
      </c>
      <c r="AAH298">
        <v>-0.027850785</v>
      </c>
      <c r="AAI298">
        <v>-0.028458954</v>
      </c>
      <c r="AAJ298">
        <v>-0.029067232</v>
      </c>
      <c r="AAK298">
        <v>-0.029674721</v>
      </c>
      <c r="AAL298">
        <v>-0.030281139</v>
      </c>
      <c r="AAM298">
        <v>-0.030887942</v>
      </c>
      <c r="AAN298">
        <v>-0.031495686</v>
      </c>
      <c r="AAO298">
        <v>-0.032104167</v>
      </c>
      <c r="AAP298">
        <v>-0.032712828</v>
      </c>
      <c r="AAQ298">
        <v>-0.033321254</v>
      </c>
      <c r="AAR298">
        <v>-0.033929273</v>
      </c>
      <c r="AAS298">
        <v>-0.034537067</v>
      </c>
      <c r="AAT298">
        <v>-0.035145283</v>
      </c>
      <c r="AAU298">
        <v>-0.035754277</v>
      </c>
      <c r="AAV298">
        <v>-0.036363046</v>
      </c>
      <c r="AAW298">
        <v>-0.036971536</v>
      </c>
      <c r="AAX298">
        <v>-0.037580075</v>
      </c>
      <c r="AAY298">
        <v>-0.038188214</v>
      </c>
      <c r="AAZ298">
        <v>-0.038795439</v>
      </c>
      <c r="ABA298">
        <v>-0.039401171</v>
      </c>
      <c r="ABB298">
        <v>-0.040007367</v>
      </c>
      <c r="ABC298">
        <v>-0.040614672</v>
      </c>
      <c r="ABD298">
        <v>-0.041221278</v>
      </c>
      <c r="ABE298">
        <v>-0.041827493</v>
      </c>
      <c r="ABF298">
        <v>-0.042434433</v>
      </c>
      <c r="ABG298">
        <v>-0.043042208</v>
      </c>
      <c r="ABH298">
        <v>-0.043649498</v>
      </c>
      <c r="ABI298">
        <v>-0.044256184</v>
      </c>
      <c r="ABJ298">
        <v>-0.044863228</v>
      </c>
      <c r="ABK298">
        <v>-0.045469891</v>
      </c>
      <c r="ABL298">
        <v>-0.046076136</v>
      </c>
      <c r="ABM298">
        <v>-0.046682509</v>
      </c>
      <c r="ABN298">
        <v>-0.047288676</v>
      </c>
      <c r="ABO298">
        <v>-0.047895009</v>
      </c>
      <c r="ABP298">
        <v>-0.048502165</v>
      </c>
      <c r="ABQ298">
        <v>-0.049109454</v>
      </c>
      <c r="ABR298">
        <v>-0.049716428</v>
      </c>
      <c r="ABS298">
        <v>-0.050323577</v>
      </c>
      <c r="ABT298">
        <v>-0.050930903</v>
      </c>
      <c r="ABU298">
        <v>-0.051537364</v>
      </c>
      <c r="ABV298">
        <v>-0.05214379</v>
      </c>
      <c r="ABW298">
        <v>-0.052751092</v>
      </c>
      <c r="ABX298">
        <v>-0.053358733</v>
      </c>
      <c r="ABY298">
        <v>-0.053966233</v>
      </c>
      <c r="ABZ298">
        <v>-0.054573297</v>
      </c>
      <c r="ACA298">
        <v>-0.055180056</v>
      </c>
      <c r="ACB298">
        <v>-0.05578665</v>
      </c>
      <c r="ACC298">
        <v>-0.056392921</v>
      </c>
      <c r="ACD298">
        <v>-0.056998397</v>
      </c>
      <c r="ACE298">
        <v>-0.057603213</v>
      </c>
      <c r="ACF298">
        <v>-0.058207978</v>
      </c>
      <c r="ACG298">
        <v>-0.058812615</v>
      </c>
      <c r="ACH298">
        <v>-0.059417761</v>
      </c>
      <c r="ACI298">
        <v>-0.060024107</v>
      </c>
      <c r="ACJ298">
        <v>-0.060630155</v>
      </c>
      <c r="ACK298">
        <v>-0.061235868</v>
      </c>
      <c r="ACL298">
        <v>-0.061842126</v>
      </c>
      <c r="ACM298">
        <v>-0.06244806</v>
      </c>
      <c r="ACN298">
        <v>-0.063053744</v>
      </c>
      <c r="ACO298">
        <v>-0.063660002</v>
      </c>
      <c r="ACP298">
        <v>-0.064266517</v>
      </c>
      <c r="ACQ298">
        <v>-0.064872673</v>
      </c>
      <c r="ACR298">
        <v>-0.065478031</v>
      </c>
      <c r="ACS298">
        <v>-0.066083401</v>
      </c>
      <c r="ACT298">
        <v>-0.066689649</v>
      </c>
      <c r="ACU298">
        <v>-0.067295867</v>
      </c>
      <c r="ACV298">
        <v>-0.067901295</v>
      </c>
      <c r="ACW298">
        <v>-0.068506768</v>
      </c>
      <c r="ACX298">
        <v>-0.069111988</v>
      </c>
      <c r="ACY298">
        <v>-0.069716747</v>
      </c>
      <c r="ACZ298">
        <v>-0.070322076</v>
      </c>
      <c r="ADA298">
        <v>-0.070927199</v>
      </c>
      <c r="ADB298">
        <v>-0.071531973</v>
      </c>
      <c r="ADC298">
        <v>-0.072137097</v>
      </c>
      <c r="ADD298">
        <v>-0.072741964</v>
      </c>
      <c r="ADE298">
        <v>-0.073346651</v>
      </c>
      <c r="ADF298">
        <v>-0.073951127</v>
      </c>
      <c r="ADG298">
        <v>-0.074555968</v>
      </c>
      <c r="ADH298">
        <v>-0.075160872</v>
      </c>
      <c r="ADI298">
        <v>-0.075765567</v>
      </c>
      <c r="ADJ298">
        <v>-0.076371097</v>
      </c>
      <c r="ADK298">
        <v>-0.076976213</v>
      </c>
      <c r="ADL298">
        <v>-0.077580432</v>
      </c>
      <c r="ADM298">
        <v>-0.078184169</v>
      </c>
      <c r="ADN298">
        <v>-0.078787327</v>
      </c>
      <c r="ADO298">
        <v>-0.079390995</v>
      </c>
      <c r="ADP298">
        <v>-0.079996428</v>
      </c>
      <c r="ADQ298">
        <v>-0.080602448</v>
      </c>
      <c r="ADR298">
        <v>-0.081207615</v>
      </c>
      <c r="ADS298">
        <v>-0.081812647</v>
      </c>
      <c r="ADT298">
        <v>-0.082418114</v>
      </c>
      <c r="ADU298">
        <v>-0.083023818</v>
      </c>
      <c r="ADV298">
        <v>-0.083629223</v>
      </c>
      <c r="ADW298">
        <v>-0.084234351</v>
      </c>
      <c r="ADX298">
        <v>-0.084839605</v>
      </c>
      <c r="ADY298">
        <v>-0.085444587</v>
      </c>
      <c r="ADZ298">
        <v>-0.086049102</v>
      </c>
      <c r="AEA298">
        <v>-0.086653523</v>
      </c>
      <c r="AEB298">
        <v>-0.087258159</v>
      </c>
      <c r="AEC298">
        <v>-0.087862269</v>
      </c>
      <c r="AED298">
        <v>-0.088466074</v>
      </c>
      <c r="AEE298">
        <v>-0.08907039</v>
      </c>
      <c r="AEF298">
        <v>-0.089675268</v>
      </c>
      <c r="AEG298">
        <v>-0.090280707</v>
      </c>
      <c r="AEH298">
        <v>-0.09088556</v>
      </c>
      <c r="AEI298">
        <v>-0.091490312</v>
      </c>
      <c r="AEJ298">
        <v>-0.092095574</v>
      </c>
      <c r="AEK298">
        <v>-0.092700632</v>
      </c>
      <c r="AEL298">
        <v>-0.093306054</v>
      </c>
      <c r="AEM298">
        <v>-0.093911246</v>
      </c>
      <c r="AEN298">
        <v>-0.094515767</v>
      </c>
      <c r="AEO298">
        <v>-0.095119709</v>
      </c>
      <c r="AEP298">
        <v>-0.095722766</v>
      </c>
      <c r="AEQ298">
        <v>-0.096326608</v>
      </c>
      <c r="AER298">
        <v>-0.096932213</v>
      </c>
      <c r="AES298">
        <v>-0.097538162</v>
      </c>
      <c r="AET298">
        <v>-0.098143602</v>
      </c>
      <c r="AEU298">
        <v>-0.098748024</v>
      </c>
      <c r="AEV298">
        <v>-0.099352567</v>
      </c>
      <c r="AEW298">
        <v>-0.099958231</v>
      </c>
      <c r="AEX298">
        <v>-0.100563308</v>
      </c>
      <c r="AEY298">
        <v>-0.101167654</v>
      </c>
      <c r="AEZ298">
        <v>-0.101772293</v>
      </c>
      <c r="AFA298">
        <v>-0.102376756</v>
      </c>
      <c r="AFB298">
        <v>-0.102981035</v>
      </c>
      <c r="AFC298">
        <v>-0.103585911</v>
      </c>
      <c r="AFD298">
        <v>-0.104190963</v>
      </c>
      <c r="AFE298">
        <v>-0.10479553</v>
      </c>
      <c r="AFF298">
        <v>-0.105399486</v>
      </c>
      <c r="AFG298">
        <v>-0.106003368</v>
      </c>
      <c r="AFH298">
        <v>-0.106607625</v>
      </c>
      <c r="AFI298">
        <v>-0.10721259</v>
      </c>
      <c r="AFJ298">
        <v>-0.107817912</v>
      </c>
      <c r="AFK298">
        <v>-0.10842252</v>
      </c>
      <c r="AFL298">
        <v>-0.109027129</v>
      </c>
      <c r="AFM298">
        <v>-0.109632284</v>
      </c>
      <c r="AFN298">
        <v>-0.110236706</v>
      </c>
      <c r="AFO298">
        <v>-0.110840692</v>
      </c>
      <c r="AFP298">
        <v>-0.111444291</v>
      </c>
      <c r="AFQ298">
        <v>-0.11204674</v>
      </c>
      <c r="AFR298">
        <v>-0.112649382</v>
      </c>
      <c r="AFS298">
        <v>-0.113252917</v>
      </c>
      <c r="AFT298">
        <v>-0.113856646</v>
      </c>
      <c r="AFU298">
        <v>-0.114460483</v>
      </c>
      <c r="AFV298">
        <v>-0.115064497</v>
      </c>
      <c r="AFW298">
        <v>-0.115668546</v>
      </c>
      <c r="AFX298">
        <v>-0.116272979</v>
      </c>
      <c r="AFY298">
        <v>-0.116877166</v>
      </c>
      <c r="AFZ298">
        <v>-0.117480655</v>
      </c>
      <c r="AGA298">
        <v>-0.118084083</v>
      </c>
      <c r="AGB298">
        <v>-0.118687746</v>
      </c>
      <c r="AGC298">
        <v>-0.119291651</v>
      </c>
      <c r="AGD298">
        <v>-0.119895546</v>
      </c>
      <c r="AGE298">
        <v>-0.120499464</v>
      </c>
      <c r="AGF298">
        <v>-0.121104093</v>
      </c>
      <c r="AGG298">
        <v>-0.121708938</v>
      </c>
      <c r="AGH298">
        <v>-0.122313988</v>
      </c>
      <c r="AGI298">
        <v>-0.122918827</v>
      </c>
      <c r="AGJ298">
        <v>-0.123522647</v>
      </c>
      <c r="AGK298">
        <v>-0.124125008</v>
      </c>
      <c r="AGL298">
        <v>-0.124726432</v>
      </c>
      <c r="AGM298">
        <v>-0.125328996</v>
      </c>
      <c r="AGN298">
        <v>-0.125932232</v>
      </c>
      <c r="AGO298">
        <v>-0.126535678</v>
      </c>
      <c r="AGP298">
        <v>-0.127139086</v>
      </c>
      <c r="AGQ298">
        <v>-0.127742211</v>
      </c>
      <c r="AGR298">
        <v>-0.128346253</v>
      </c>
      <c r="AGS298">
        <v>-0.128950088</v>
      </c>
      <c r="AGT298">
        <v>-0.1295531</v>
      </c>
      <c r="AGU298">
        <v>-0.130155506</v>
      </c>
      <c r="AGV298">
        <v>-0.130756428</v>
      </c>
      <c r="AGW298">
        <v>-0.131356864</v>
      </c>
      <c r="AGX298">
        <v>-0.131958114</v>
      </c>
      <c r="AGY298">
        <v>-0.132560875</v>
      </c>
      <c r="AGZ298">
        <v>-0.133164709</v>
      </c>
      <c r="AHA298">
        <v>-0.133768149</v>
      </c>
      <c r="AHB298">
        <v>-0.134371479</v>
      </c>
      <c r="AHC298">
        <v>-0.134975063</v>
      </c>
      <c r="AHD298">
        <v>-0.135577889</v>
      </c>
      <c r="AHE298">
        <v>-0.136179864</v>
      </c>
      <c r="AHF298">
        <v>-0.136782215</v>
      </c>
      <c r="AHG298">
        <v>-0.137384703</v>
      </c>
      <c r="AHH298">
        <v>-0.137986742</v>
      </c>
      <c r="AHI298">
        <v>-0.13858932</v>
      </c>
      <c r="AHJ298">
        <v>-0.139191766</v>
      </c>
      <c r="AHK298">
        <v>-0.139794175</v>
      </c>
      <c r="AHL298">
        <v>-0.140396487</v>
      </c>
      <c r="AHM298">
        <v>-0.140999175</v>
      </c>
      <c r="AHN298">
        <v>-0.141602914</v>
      </c>
      <c r="AHO298">
        <v>-0.142205257</v>
      </c>
      <c r="AHP298">
        <v>-0.142806727</v>
      </c>
      <c r="AHQ298">
        <v>-0.143408207</v>
      </c>
      <c r="AHR298">
        <v>-0.144009122</v>
      </c>
      <c r="AHS298">
        <v>-0.144610114</v>
      </c>
      <c r="AHT298">
        <v>-0.145211803</v>
      </c>
      <c r="AHU298">
        <v>-0.145814349</v>
      </c>
      <c r="AHV298">
        <v>-0.146416945</v>
      </c>
      <c r="AHW298">
        <v>-0.147019155</v>
      </c>
      <c r="AHX298">
        <v>-0.147621493</v>
      </c>
      <c r="AHY298">
        <v>-0.148223414</v>
      </c>
      <c r="AHZ298">
        <v>-0.148824538</v>
      </c>
      <c r="AIA298">
        <v>-0.149425971</v>
      </c>
      <c r="AIB298">
        <v>-0.150027655</v>
      </c>
      <c r="AIC298">
        <v>-0.150629286</v>
      </c>
      <c r="AID298">
        <v>-0.151231007</v>
      </c>
      <c r="AIE298">
        <v>-0.15182819</v>
      </c>
      <c r="AIF298">
        <v>-0.152408477</v>
      </c>
      <c r="AIG298">
        <v>-0.152953455</v>
      </c>
      <c r="AIH298">
        <v>-0.153445493</v>
      </c>
      <c r="AII298">
        <v>-0.153876502</v>
      </c>
      <c r="AIJ298">
        <v>-0.154247031</v>
      </c>
      <c r="AIK298">
        <v>-0.154559581</v>
      </c>
      <c r="AIL298">
        <v>-0.154813</v>
      </c>
      <c r="AIM298">
        <v>-0.154992244</v>
      </c>
      <c r="AIN298">
        <v>-0.155066357</v>
      </c>
      <c r="AIO298">
        <v>-0.155021508</v>
      </c>
      <c r="AIP298">
        <v>-0.154889191</v>
      </c>
      <c r="AIQ298">
        <v>-0.15472079</v>
      </c>
      <c r="AIR298">
        <v>-0.154547583</v>
      </c>
      <c r="AIS298">
        <v>-0.154377482</v>
      </c>
      <c r="AIT298">
        <v>-0.154210014</v>
      </c>
      <c r="AIU298">
        <v>-0.154043526</v>
      </c>
      <c r="AIV298">
        <v>-0.153878242</v>
      </c>
      <c r="AIW298">
        <v>-0.153713348</v>
      </c>
      <c r="AIX298">
        <v>-0.153546961</v>
      </c>
      <c r="AIY298">
        <v>-0.153381125</v>
      </c>
      <c r="AIZ298">
        <v>-0.153216663</v>
      </c>
      <c r="AJA298">
        <v>-0.153052229</v>
      </c>
      <c r="AJB298">
        <v>-0.152888496</v>
      </c>
      <c r="AJC298">
        <v>-0.15272471</v>
      </c>
      <c r="AJD298">
        <v>-0.15256103</v>
      </c>
      <c r="AJE298">
        <v>-0.152398426</v>
      </c>
      <c r="AJF298">
        <v>-0.152236939</v>
      </c>
      <c r="AJG298">
        <v>-0.152076054</v>
      </c>
      <c r="AJH298">
        <v>-0.151915123</v>
      </c>
      <c r="AJI298">
        <v>-0.151753279</v>
      </c>
      <c r="AJJ298">
        <v>-0.151590153</v>
      </c>
      <c r="AJK298">
        <v>-0.151427947</v>
      </c>
      <c r="AJL298">
        <v>-0.15126727</v>
      </c>
      <c r="AJM298">
        <v>-0.151107376</v>
      </c>
      <c r="AJN298">
        <v>-0.150947264</v>
      </c>
      <c r="AJO298">
        <v>-0.150786587</v>
      </c>
      <c r="AJP298">
        <v>-0.150625433</v>
      </c>
      <c r="AJQ298">
        <v>-0.15046397</v>
      </c>
      <c r="AJR298">
        <v>-0.1503034</v>
      </c>
      <c r="AJS298">
        <v>-0.150143034</v>
      </c>
      <c r="AJT298">
        <v>-0.149982599</v>
      </c>
      <c r="AJU298">
        <v>-0.149822312</v>
      </c>
      <c r="AJV298">
        <v>-0.149662125</v>
      </c>
      <c r="AJW298">
        <v>-0.149502342</v>
      </c>
      <c r="AJX298">
        <v>-0.149343069</v>
      </c>
      <c r="AJY298">
        <v>-0.149183613</v>
      </c>
      <c r="AJZ298">
        <v>-0.149023797</v>
      </c>
      <c r="AKA298">
        <v>-0.148863408</v>
      </c>
      <c r="AKB298">
        <v>-0.148702511</v>
      </c>
      <c r="AKC298">
        <v>-0.148541793</v>
      </c>
      <c r="AKD298">
        <v>-0.148381086</v>
      </c>
      <c r="AKE298">
        <v>-0.148221393</v>
      </c>
      <c r="AKF298">
        <v>-0.14806264</v>
      </c>
      <c r="AKG298">
        <v>-0.147903841</v>
      </c>
      <c r="AKH298">
        <v>-0.147744678</v>
      </c>
      <c r="AKI298">
        <v>-0.14758548</v>
      </c>
      <c r="AKJ298">
        <v>-0.147427058</v>
      </c>
      <c r="AKK298">
        <v>-0.147268621</v>
      </c>
      <c r="AKL298">
        <v>-0.147109165</v>
      </c>
      <c r="AKM298">
        <v>-0.14694978</v>
      </c>
      <c r="AKN298">
        <v>-0.146790614</v>
      </c>
      <c r="AKO298">
        <v>-0.146630696</v>
      </c>
      <c r="AKP298">
        <v>-0.146470356</v>
      </c>
      <c r="AKQ298">
        <v>-0.146310777</v>
      </c>
      <c r="AKR298">
        <v>-0.146151011</v>
      </c>
      <c r="AKS298">
        <v>-0.145991175</v>
      </c>
      <c r="AKT298">
        <v>-0.14583201</v>
      </c>
      <c r="AKU298">
        <v>-0.145672722</v>
      </c>
      <c r="AKV298">
        <v>-0.145513184</v>
      </c>
      <c r="AKW298">
        <v>-0.145353715</v>
      </c>
      <c r="AKX298">
        <v>-0.145194151</v>
      </c>
      <c r="AKY298">
        <v>-0.145034043</v>
      </c>
      <c r="AKZ298">
        <v>-0.144874799</v>
      </c>
      <c r="ALA298">
        <v>-0.144715825</v>
      </c>
      <c r="ALB298">
        <v>-0.144556858</v>
      </c>
      <c r="ALC298">
        <v>-0.144399069</v>
      </c>
      <c r="ALD298">
        <v>-0.144241555</v>
      </c>
      <c r="ALE298">
        <v>-0.144084111</v>
      </c>
      <c r="ALF298">
        <v>-0.143926851</v>
      </c>
      <c r="ALG298">
        <v>-0.143769214</v>
      </c>
      <c r="ALH298">
        <v>-0.143610711</v>
      </c>
      <c r="ALI298">
        <v>-0.143451567</v>
      </c>
      <c r="ALJ298">
        <v>-0.143292616</v>
      </c>
      <c r="ALK298">
        <v>-0.143134299</v>
      </c>
      <c r="ALL298">
        <v>-0.142976891</v>
      </c>
      <c r="ALM298">
        <v>-0.142819902</v>
      </c>
      <c r="ALN298">
        <v>-0.142662819</v>
      </c>
      <c r="ALO298">
        <v>-0.142505521</v>
      </c>
      <c r="ALP298">
        <v>-0.142348047</v>
      </c>
      <c r="ALQ298">
        <v>-0.14219081</v>
      </c>
      <c r="ALR298">
        <v>-0.142033829</v>
      </c>
      <c r="ALS298">
        <v>-0.141876568</v>
      </c>
      <c r="ALT298">
        <v>-0.1417186</v>
      </c>
      <c r="ALU298">
        <v>-0.141559989</v>
      </c>
      <c r="ALV298">
        <v>-0.141401202</v>
      </c>
      <c r="ALW298">
        <v>-0.141242954</v>
      </c>
      <c r="ALX298">
        <v>-0.14108456</v>
      </c>
      <c r="ALY298">
        <v>-0.140925906</v>
      </c>
      <c r="ALZ298">
        <v>-0.140767152</v>
      </c>
      <c r="AMA298">
        <v>-0.140608276</v>
      </c>
      <c r="AMB298">
        <v>-0.140450383</v>
      </c>
      <c r="AMC298">
        <v>-0.14029278</v>
      </c>
      <c r="AMD298">
        <v>-0.140134354</v>
      </c>
      <c r="AME298">
        <v>-0.139975376</v>
      </c>
      <c r="AMF298">
        <v>-0.139813695</v>
      </c>
      <c r="AMG298">
        <v>-0.139642065</v>
      </c>
      <c r="AMH298">
        <v>-0.139451678</v>
      </c>
      <c r="AMI298">
        <v>-0.139234588</v>
      </c>
      <c r="AMJ298">
        <v>-0.138986815</v>
      </c>
      <c r="AMK298">
        <v>-0.138701856</v>
      </c>
      <c r="AML298">
        <v>-0.138334664</v>
      </c>
      <c r="AMM298">
        <v>-0.137801763</v>
      </c>
      <c r="AMN298">
        <v>-0.13706223</v>
      </c>
      <c r="AMO298">
        <v>-0.136175093</v>
      </c>
    </row>
    <row r="299" spans="1:1029">
      <c r="A299">
        <f t="shared" si="4"/>
        <v>298</v>
      </c>
      <c r="B299">
        <v>90</v>
      </c>
      <c r="C299">
        <v>316450</v>
      </c>
      <c r="D299" t="s">
        <v>11</v>
      </c>
      <c r="E299" t="s">
        <v>9</v>
      </c>
      <c r="F299">
        <v>-0.066256179</v>
      </c>
      <c r="G299">
        <v>-0.06578309</v>
      </c>
      <c r="H299">
        <v>-0.065310812</v>
      </c>
      <c r="I299">
        <v>-0.064838505</v>
      </c>
      <c r="J299">
        <v>-0.064366536</v>
      </c>
      <c r="K299">
        <v>-0.063896292</v>
      </c>
      <c r="L299">
        <v>-0.063428618</v>
      </c>
      <c r="M299">
        <v>-0.06296303</v>
      </c>
      <c r="N299">
        <v>-0.062498438</v>
      </c>
      <c r="O299">
        <v>-0.062034089</v>
      </c>
      <c r="P299">
        <v>-0.061569807</v>
      </c>
      <c r="Q299">
        <v>-0.061105837</v>
      </c>
      <c r="R299">
        <v>-0.060642703</v>
      </c>
      <c r="S299">
        <v>-0.060180822</v>
      </c>
      <c r="T299">
        <v>-0.059719934</v>
      </c>
      <c r="U299">
        <v>-0.059259032</v>
      </c>
      <c r="V299">
        <v>-0.058797117</v>
      </c>
      <c r="W299">
        <v>-0.058333931</v>
      </c>
      <c r="X299">
        <v>-0.057869904</v>
      </c>
      <c r="Y299">
        <v>-0.057405668</v>
      </c>
      <c r="Z299">
        <v>-0.056941706</v>
      </c>
      <c r="AA299">
        <v>-0.056478245</v>
      </c>
      <c r="AB299">
        <v>-0.056015214</v>
      </c>
      <c r="AC299">
        <v>-0.055552357</v>
      </c>
      <c r="AD299">
        <v>-0.055089442</v>
      </c>
      <c r="AE299">
        <v>-0.054626375</v>
      </c>
      <c r="AF299">
        <v>-0.054163215</v>
      </c>
      <c r="AG299">
        <v>-0.05370021</v>
      </c>
      <c r="AH299">
        <v>-0.05323776</v>
      </c>
      <c r="AI299">
        <v>-0.052776102</v>
      </c>
      <c r="AJ299">
        <v>-0.052314991</v>
      </c>
      <c r="AK299">
        <v>-0.051853832</v>
      </c>
      <c r="AL299">
        <v>-0.051392081</v>
      </c>
      <c r="AM299">
        <v>-0.050929477</v>
      </c>
      <c r="AN299">
        <v>-0.050466047</v>
      </c>
      <c r="AO299">
        <v>-0.050002086</v>
      </c>
      <c r="AP299">
        <v>-0.049538058</v>
      </c>
      <c r="AQ299">
        <v>-0.049074329</v>
      </c>
      <c r="AR299">
        <v>-0.048610992</v>
      </c>
      <c r="AS299">
        <v>-0.04814798</v>
      </c>
      <c r="AT299">
        <v>-0.047685273</v>
      </c>
      <c r="AU299">
        <v>-0.047222935</v>
      </c>
      <c r="AV299">
        <v>-0.046760973</v>
      </c>
      <c r="AW299">
        <v>-0.046299212</v>
      </c>
      <c r="AX299">
        <v>-0.045837388</v>
      </c>
      <c r="AY299">
        <v>-0.045375382</v>
      </c>
      <c r="AZ299">
        <v>-0.044913335</v>
      </c>
      <c r="BA299">
        <v>-0.044451486</v>
      </c>
      <c r="BB299">
        <v>-0.043989954</v>
      </c>
      <c r="BC299">
        <v>-0.043528673</v>
      </c>
      <c r="BD299">
        <v>-0.04306745</v>
      </c>
      <c r="BE299">
        <v>-0.04260604</v>
      </c>
      <c r="BF299">
        <v>-0.042144276</v>
      </c>
      <c r="BG299">
        <v>-0.041682189</v>
      </c>
      <c r="BH299">
        <v>-0.041219981</v>
      </c>
      <c r="BI299">
        <v>-0.040757827</v>
      </c>
      <c r="BJ299">
        <v>-0.040295702</v>
      </c>
      <c r="BK299">
        <v>-0.039833443</v>
      </c>
      <c r="BL299">
        <v>-0.039370949</v>
      </c>
      <c r="BM299">
        <v>-0.038908299</v>
      </c>
      <c r="BN299">
        <v>-0.038445658</v>
      </c>
      <c r="BO299">
        <v>-0.037983135</v>
      </c>
      <c r="BP299">
        <v>-0.037520751</v>
      </c>
      <c r="BQ299">
        <v>-0.037058559</v>
      </c>
      <c r="BR299">
        <v>-0.036596731</v>
      </c>
      <c r="BS299">
        <v>-0.036135442</v>
      </c>
      <c r="BT299">
        <v>-0.035674644</v>
      </c>
      <c r="BU299">
        <v>-0.035214007</v>
      </c>
      <c r="BV299">
        <v>-0.03475315</v>
      </c>
      <c r="BW299">
        <v>-0.034291892</v>
      </c>
      <c r="BX299">
        <v>-0.033830271</v>
      </c>
      <c r="BY299">
        <v>-0.033368437</v>
      </c>
      <c r="BZ299">
        <v>-0.032906523</v>
      </c>
      <c r="CA299">
        <v>-0.032444594</v>
      </c>
      <c r="CB299">
        <v>-0.031982662</v>
      </c>
      <c r="CC299">
        <v>-0.031520711</v>
      </c>
      <c r="CD299">
        <v>-0.03105868</v>
      </c>
      <c r="CE299">
        <v>-0.030596444</v>
      </c>
      <c r="CF299">
        <v>-0.030133953</v>
      </c>
      <c r="CG299">
        <v>-0.029671389</v>
      </c>
      <c r="CH299">
        <v>-0.029209093</v>
      </c>
      <c r="CI299">
        <v>-0.028747276</v>
      </c>
      <c r="CJ299">
        <v>-0.028285875</v>
      </c>
      <c r="CK299">
        <v>-0.02782471</v>
      </c>
      <c r="CL299">
        <v>-0.027363687</v>
      </c>
      <c r="CM299">
        <v>-0.026902821</v>
      </c>
      <c r="CN299">
        <v>-0.02644213</v>
      </c>
      <c r="CO299">
        <v>-0.025981556</v>
      </c>
      <c r="CP299">
        <v>-0.025521011</v>
      </c>
      <c r="CQ299">
        <v>-0.02506043</v>
      </c>
      <c r="CR299">
        <v>-0.024599781</v>
      </c>
      <c r="CS299">
        <v>-0.024139041</v>
      </c>
      <c r="CT299">
        <v>-0.023678201</v>
      </c>
      <c r="CU299">
        <v>-0.023217266</v>
      </c>
      <c r="CV299">
        <v>-0.022756225</v>
      </c>
      <c r="CW299">
        <v>-0.022295026</v>
      </c>
      <c r="CX299">
        <v>-0.021833634</v>
      </c>
      <c r="CY299">
        <v>-0.021372119</v>
      </c>
      <c r="CZ299">
        <v>-0.020910658</v>
      </c>
      <c r="DA299">
        <v>-0.020449397</v>
      </c>
      <c r="DB299">
        <v>-0.019988325</v>
      </c>
      <c r="DC299">
        <v>-0.019527336</v>
      </c>
      <c r="DD299">
        <v>-0.019066351</v>
      </c>
      <c r="DE299">
        <v>-0.018605353</v>
      </c>
      <c r="DF299">
        <v>-0.018144331</v>
      </c>
      <c r="DG299">
        <v>-0.017683233</v>
      </c>
      <c r="DH299">
        <v>-0.017222008</v>
      </c>
      <c r="DI299">
        <v>-0.016760625</v>
      </c>
      <c r="DJ299">
        <v>-0.016299073</v>
      </c>
      <c r="DK299">
        <v>-0.015837368</v>
      </c>
      <c r="DL299">
        <v>-0.015375584</v>
      </c>
      <c r="DM299">
        <v>-0.014913859</v>
      </c>
      <c r="DN299">
        <v>-0.014452336</v>
      </c>
      <c r="DO299">
        <v>-0.013991092</v>
      </c>
      <c r="DP299">
        <v>-0.013530122</v>
      </c>
      <c r="DQ299">
        <v>-0.013069341</v>
      </c>
      <c r="DR299">
        <v>-0.012608611</v>
      </c>
      <c r="DS299">
        <v>-0.012147831</v>
      </c>
      <c r="DT299">
        <v>-0.011687021</v>
      </c>
      <c r="DU299">
        <v>-0.011226264</v>
      </c>
      <c r="DV299">
        <v>-0.010765565</v>
      </c>
      <c r="DW299">
        <v>-0.010304785</v>
      </c>
      <c r="DX299">
        <v>-0.009843795</v>
      </c>
      <c r="DY299">
        <v>-0.009382617</v>
      </c>
      <c r="DZ299">
        <v>-0.008921388</v>
      </c>
      <c r="EA299">
        <v>-0.008460218</v>
      </c>
      <c r="EB299">
        <v>-0.007999119</v>
      </c>
      <c r="EC299">
        <v>-0.007538047</v>
      </c>
      <c r="ED299">
        <v>-0.007076977</v>
      </c>
      <c r="EE299">
        <v>-0.006615916</v>
      </c>
      <c r="EF299">
        <v>-0.006154888</v>
      </c>
      <c r="EG299">
        <v>-0.005693913</v>
      </c>
      <c r="EH299">
        <v>-0.005232983</v>
      </c>
      <c r="EI299">
        <v>-0.004772021</v>
      </c>
      <c r="EJ299">
        <v>-0.00431089</v>
      </c>
      <c r="EK299">
        <v>-0.003849545</v>
      </c>
      <c r="EL299">
        <v>-0.0033882</v>
      </c>
      <c r="EM299">
        <v>-0.002927243</v>
      </c>
      <c r="EN299">
        <v>-0.002466902</v>
      </c>
      <c r="EO299">
        <v>-0.002007034</v>
      </c>
      <c r="EP299">
        <v>-0.001547298</v>
      </c>
      <c r="EQ299">
        <v>-0.0010874</v>
      </c>
      <c r="ER299">
        <v>-0.00062716</v>
      </c>
      <c r="ES299">
        <v>-0.000166527</v>
      </c>
      <c r="ET299">
        <v>0.000294386</v>
      </c>
      <c r="EU299">
        <v>0.000755369</v>
      </c>
      <c r="EV299">
        <v>0.001216318</v>
      </c>
      <c r="EW299">
        <v>0.001677354</v>
      </c>
      <c r="EX299">
        <v>0.002138649</v>
      </c>
      <c r="EY299">
        <v>0.002600185</v>
      </c>
      <c r="EZ299">
        <v>0.003061725</v>
      </c>
      <c r="FA299">
        <v>0.003523002</v>
      </c>
      <c r="FB299">
        <v>0.003983868</v>
      </c>
      <c r="FC299">
        <v>0.004444308</v>
      </c>
      <c r="FD299">
        <v>0.004904413</v>
      </c>
      <c r="FE299">
        <v>0.005364328</v>
      </c>
      <c r="FF299">
        <v>0.005824199</v>
      </c>
      <c r="FG299">
        <v>0.006284136</v>
      </c>
      <c r="FH299">
        <v>0.006744217</v>
      </c>
      <c r="FI299">
        <v>0.007204496</v>
      </c>
      <c r="FJ299">
        <v>0.007665004</v>
      </c>
      <c r="FK299">
        <v>0.008125738</v>
      </c>
      <c r="FL299">
        <v>0.008586638</v>
      </c>
      <c r="FM299">
        <v>0.009047582</v>
      </c>
      <c r="FN299">
        <v>0.009508444</v>
      </c>
      <c r="FO299">
        <v>0.009969174</v>
      </c>
      <c r="FP299">
        <v>0.010429809</v>
      </c>
      <c r="FQ299">
        <v>0.010890434</v>
      </c>
      <c r="FR299">
        <v>0.011351115</v>
      </c>
      <c r="FS299">
        <v>0.011811842</v>
      </c>
      <c r="FT299">
        <v>0.012272525</v>
      </c>
      <c r="FU299">
        <v>0.012733053</v>
      </c>
      <c r="FV299">
        <v>0.013193373</v>
      </c>
      <c r="FW299">
        <v>0.013653501</v>
      </c>
      <c r="FX299">
        <v>0.014113489</v>
      </c>
      <c r="FY299">
        <v>0.0145734</v>
      </c>
      <c r="FZ299">
        <v>0.015033286</v>
      </c>
      <c r="GA299">
        <v>0.015493186</v>
      </c>
      <c r="GB299">
        <v>0.015953134</v>
      </c>
      <c r="GC299">
        <v>0.016413162</v>
      </c>
      <c r="GD299">
        <v>0.016873275</v>
      </c>
      <c r="GE299">
        <v>0.017333449</v>
      </c>
      <c r="GF299">
        <v>0.017793644</v>
      </c>
      <c r="GG299">
        <v>0.01825381</v>
      </c>
      <c r="GH299">
        <v>0.018713909</v>
      </c>
      <c r="GI299">
        <v>0.019173971</v>
      </c>
      <c r="GJ299">
        <v>0.019634121</v>
      </c>
      <c r="GK299">
        <v>0.020094469</v>
      </c>
      <c r="GL299">
        <v>0.020554954</v>
      </c>
      <c r="GM299">
        <v>0.021015376</v>
      </c>
      <c r="GN299">
        <v>0.021475647</v>
      </c>
      <c r="GO299">
        <v>0.021935951</v>
      </c>
      <c r="GP299">
        <v>0.022396537</v>
      </c>
      <c r="GQ299">
        <v>0.022857377</v>
      </c>
      <c r="GR299">
        <v>0.023318135</v>
      </c>
      <c r="GS299">
        <v>0.023778511</v>
      </c>
      <c r="GT299">
        <v>0.024238517</v>
      </c>
      <c r="GU299">
        <v>0.024698404</v>
      </c>
      <c r="GV299">
        <v>0.025158456</v>
      </c>
      <c r="GW299">
        <v>0.025618847</v>
      </c>
      <c r="GX299">
        <v>0.026079557</v>
      </c>
      <c r="GY299">
        <v>0.026540349</v>
      </c>
      <c r="GZ299">
        <v>0.027000928</v>
      </c>
      <c r="HA299">
        <v>0.027461209</v>
      </c>
      <c r="HB299">
        <v>0.027921373</v>
      </c>
      <c r="HC299">
        <v>0.028381613</v>
      </c>
      <c r="HD299">
        <v>0.028841854</v>
      </c>
      <c r="HE299">
        <v>0.029301819</v>
      </c>
      <c r="HF299">
        <v>0.029761367</v>
      </c>
      <c r="HG299">
        <v>0.030220713</v>
      </c>
      <c r="HH299">
        <v>0.030680191</v>
      </c>
      <c r="HI299">
        <v>0.031139864</v>
      </c>
      <c r="HJ299">
        <v>0.031599433</v>
      </c>
      <c r="HK299">
        <v>0.032058618</v>
      </c>
      <c r="HL299">
        <v>0.032517528</v>
      </c>
      <c r="HM299">
        <v>0.032976543</v>
      </c>
      <c r="HN299">
        <v>0.033435945</v>
      </c>
      <c r="HO299">
        <v>0.033895713</v>
      </c>
      <c r="HP299">
        <v>0.034355651</v>
      </c>
      <c r="HQ299">
        <v>0.03481553</v>
      </c>
      <c r="HR299">
        <v>0.035275172</v>
      </c>
      <c r="HS299">
        <v>0.035734545</v>
      </c>
      <c r="HT299">
        <v>0.036193831</v>
      </c>
      <c r="HU299">
        <v>0.03665329</v>
      </c>
      <c r="HV299">
        <v>0.037113034</v>
      </c>
      <c r="HW299">
        <v>0.037572969</v>
      </c>
      <c r="HX299">
        <v>0.03803294</v>
      </c>
      <c r="HY299">
        <v>0.038492867</v>
      </c>
      <c r="HZ299">
        <v>0.038952758</v>
      </c>
      <c r="IA299">
        <v>0.039412665</v>
      </c>
      <c r="IB299">
        <v>0.039872612</v>
      </c>
      <c r="IC299">
        <v>0.040332539</v>
      </c>
      <c r="ID299">
        <v>0.040792281</v>
      </c>
      <c r="IE299">
        <v>0.041251661</v>
      </c>
      <c r="IF299">
        <v>0.04171066</v>
      </c>
      <c r="IG299">
        <v>0.04216946</v>
      </c>
      <c r="IH299">
        <v>0.042628289</v>
      </c>
      <c r="II299">
        <v>0.043087232</v>
      </c>
      <c r="IJ299">
        <v>0.043546234</v>
      </c>
      <c r="IK299">
        <v>0.044005225</v>
      </c>
      <c r="IL299">
        <v>0.04446422</v>
      </c>
      <c r="IM299">
        <v>0.044923268</v>
      </c>
      <c r="IN299">
        <v>0.045382373</v>
      </c>
      <c r="IO299">
        <v>0.045841463</v>
      </c>
      <c r="IP299">
        <v>0.04630048</v>
      </c>
      <c r="IQ299">
        <v>0.046759466</v>
      </c>
      <c r="IR299">
        <v>0.04721854</v>
      </c>
      <c r="IS299">
        <v>0.047677814</v>
      </c>
      <c r="IT299">
        <v>0.048137348</v>
      </c>
      <c r="IU299">
        <v>0.048597136</v>
      </c>
      <c r="IV299">
        <v>0.049057076</v>
      </c>
      <c r="IW299">
        <v>0.04951701</v>
      </c>
      <c r="IX299">
        <v>0.049976847</v>
      </c>
      <c r="IY299">
        <v>0.050436634</v>
      </c>
      <c r="IZ299">
        <v>0.050896455</v>
      </c>
      <c r="JA299">
        <v>0.051356291</v>
      </c>
      <c r="JB299">
        <v>0.051816028</v>
      </c>
      <c r="JC299">
        <v>0.052275586</v>
      </c>
      <c r="JD299">
        <v>0.05273502</v>
      </c>
      <c r="JE299">
        <v>0.053194464</v>
      </c>
      <c r="JF299">
        <v>0.053653977</v>
      </c>
      <c r="JG299">
        <v>0.054113471</v>
      </c>
      <c r="JH299">
        <v>0.054572815</v>
      </c>
      <c r="JI299">
        <v>0.055031959</v>
      </c>
      <c r="JJ299">
        <v>0.055490986</v>
      </c>
      <c r="JK299">
        <v>0.055950043</v>
      </c>
      <c r="JL299">
        <v>0.05640927</v>
      </c>
      <c r="JM299">
        <v>0.056868702</v>
      </c>
      <c r="JN299">
        <v>0.057328183</v>
      </c>
      <c r="JO299">
        <v>0.05778742</v>
      </c>
      <c r="JP299">
        <v>0.058246259</v>
      </c>
      <c r="JQ299">
        <v>0.058704909</v>
      </c>
      <c r="JR299">
        <v>0.059163749</v>
      </c>
      <c r="JS299">
        <v>0.059622875</v>
      </c>
      <c r="JT299">
        <v>0.060081914</v>
      </c>
      <c r="JU299">
        <v>0.060540376</v>
      </c>
      <c r="JV299">
        <v>0.06099808</v>
      </c>
      <c r="JW299">
        <v>0.061455016</v>
      </c>
      <c r="JX299">
        <v>0.061910692</v>
      </c>
      <c r="JY299">
        <v>0.062363694</v>
      </c>
      <c r="JZ299">
        <v>0.062812155</v>
      </c>
      <c r="KA299">
        <v>0.06325452</v>
      </c>
      <c r="KB299">
        <v>0.063689821</v>
      </c>
      <c r="KC299">
        <v>0.06411751</v>
      </c>
      <c r="KD299">
        <v>0.064537282</v>
      </c>
      <c r="KE299">
        <v>0.064949004</v>
      </c>
      <c r="KF299">
        <v>0.065352632</v>
      </c>
      <c r="KG299">
        <v>0.06574816</v>
      </c>
      <c r="KH299">
        <v>0.066135608</v>
      </c>
      <c r="KI299">
        <v>0.066515034</v>
      </c>
      <c r="KJ299">
        <v>0.066886566</v>
      </c>
      <c r="KK299">
        <v>0.067250389</v>
      </c>
      <c r="KL299">
        <v>0.067606704</v>
      </c>
      <c r="KM299">
        <v>0.067955656</v>
      </c>
      <c r="KN299">
        <v>0.068297295</v>
      </c>
      <c r="KO299">
        <v>0.068631437</v>
      </c>
      <c r="KP299">
        <v>0.068957088</v>
      </c>
      <c r="KQ299">
        <v>0.069271867</v>
      </c>
      <c r="KR299">
        <v>0.069571263</v>
      </c>
      <c r="KS299">
        <v>0.069847449</v>
      </c>
      <c r="KT299">
        <v>0.070089526</v>
      </c>
      <c r="KU299">
        <v>0.070288522</v>
      </c>
      <c r="KV299">
        <v>0.07044303</v>
      </c>
      <c r="KW299">
        <v>0.070559317</v>
      </c>
      <c r="KX299">
        <v>0.070647599</v>
      </c>
      <c r="KY299">
        <v>0.070719168</v>
      </c>
      <c r="KZ299">
        <v>0.070784013</v>
      </c>
      <c r="LA299">
        <v>0.07084799</v>
      </c>
      <c r="LB299">
        <v>0.070912563</v>
      </c>
      <c r="LC299">
        <v>0.070977404</v>
      </c>
      <c r="LD299">
        <v>0.071042579</v>
      </c>
      <c r="LE299">
        <v>0.071108583</v>
      </c>
      <c r="LF299">
        <v>0.071175801</v>
      </c>
      <c r="LG299">
        <v>0.071244275</v>
      </c>
      <c r="LH299">
        <v>0.071313814</v>
      </c>
      <c r="LI299">
        <v>0.071384111</v>
      </c>
      <c r="LJ299">
        <v>0.071454866</v>
      </c>
      <c r="LK299">
        <v>0.071525991</v>
      </c>
      <c r="LL299">
        <v>0.071597695</v>
      </c>
      <c r="LM299">
        <v>0.071670184</v>
      </c>
      <c r="LN299">
        <v>0.071743269</v>
      </c>
      <c r="LO299">
        <v>0.071816361</v>
      </c>
      <c r="LP299">
        <v>0.071888861</v>
      </c>
      <c r="LQ299">
        <v>0.071960485</v>
      </c>
      <c r="LR299">
        <v>0.072031287</v>
      </c>
      <c r="LS299">
        <v>0.072101618</v>
      </c>
      <c r="LT299">
        <v>0.072172028</v>
      </c>
      <c r="LU299">
        <v>0.072242948</v>
      </c>
      <c r="LV299">
        <v>0.07231442</v>
      </c>
      <c r="LW299">
        <v>0.072386163</v>
      </c>
      <c r="LX299">
        <v>0.072457829</v>
      </c>
      <c r="LY299">
        <v>0.072529168</v>
      </c>
      <c r="LZ299">
        <v>0.072600108</v>
      </c>
      <c r="MA299">
        <v>0.072670836</v>
      </c>
      <c r="MB299">
        <v>0.072741724</v>
      </c>
      <c r="MC299">
        <v>0.072813074</v>
      </c>
      <c r="MD299">
        <v>0.072884967</v>
      </c>
      <c r="ME299">
        <v>0.072957293</v>
      </c>
      <c r="MF299">
        <v>0.07302981</v>
      </c>
      <c r="MG299">
        <v>0.073102173</v>
      </c>
      <c r="MH299">
        <v>0.073174124</v>
      </c>
      <c r="MI299">
        <v>0.073245698</v>
      </c>
      <c r="MJ299">
        <v>0.07331715</v>
      </c>
      <c r="MK299">
        <v>0.073388726</v>
      </c>
      <c r="ML299">
        <v>0.073460528</v>
      </c>
      <c r="MM299">
        <v>0.073532499</v>
      </c>
      <c r="MN299">
        <v>0.073604409</v>
      </c>
      <c r="MO299">
        <v>0.073676182</v>
      </c>
      <c r="MP299">
        <v>0.073747944</v>
      </c>
      <c r="MQ299">
        <v>0.073819748</v>
      </c>
      <c r="MR299">
        <v>0.073891633</v>
      </c>
      <c r="MS299">
        <v>0.07396368</v>
      </c>
      <c r="MT299">
        <v>0.074035991</v>
      </c>
      <c r="MU299">
        <v>0.074108603</v>
      </c>
      <c r="MV299">
        <v>0.074181449</v>
      </c>
      <c r="MW299">
        <v>0.07425438</v>
      </c>
      <c r="MX299">
        <v>0.074327158</v>
      </c>
      <c r="MY299">
        <v>0.074399476</v>
      </c>
      <c r="MZ299">
        <v>0.074471157</v>
      </c>
      <c r="NA299">
        <v>0.074542399</v>
      </c>
      <c r="NB299">
        <v>0.074613675</v>
      </c>
      <c r="NC299">
        <v>0.074685324</v>
      </c>
      <c r="ND299">
        <v>0.074757322</v>
      </c>
      <c r="NE299">
        <v>0.074829476</v>
      </c>
      <c r="NF299">
        <v>0.074901651</v>
      </c>
      <c r="NG299">
        <v>0.074973774</v>
      </c>
      <c r="NH299">
        <v>0.075045796</v>
      </c>
      <c r="NI299">
        <v>0.075117751</v>
      </c>
      <c r="NJ299">
        <v>0.075189772</v>
      </c>
      <c r="NK299">
        <v>0.075261961</v>
      </c>
      <c r="NL299">
        <v>0.07533426</v>
      </c>
      <c r="NM299">
        <v>0.075406521</v>
      </c>
      <c r="NN299">
        <v>0.07547866</v>
      </c>
      <c r="NO299">
        <v>0.075550745</v>
      </c>
      <c r="NP299">
        <v>0.075622925</v>
      </c>
      <c r="NQ299">
        <v>0.075695328</v>
      </c>
      <c r="NR299">
        <v>0.075767976</v>
      </c>
      <c r="NS299">
        <v>0.075840754</v>
      </c>
      <c r="NT299">
        <v>0.075913465</v>
      </c>
      <c r="NU299">
        <v>0.075985993</v>
      </c>
      <c r="NV299">
        <v>0.076058408</v>
      </c>
      <c r="NW299">
        <v>0.076130851</v>
      </c>
      <c r="NX299">
        <v>0.076203299</v>
      </c>
      <c r="NY299">
        <v>0.076275477</v>
      </c>
      <c r="NZ299">
        <v>0.076347009</v>
      </c>
      <c r="OA299">
        <v>0.076417583</v>
      </c>
      <c r="OB299">
        <v>0.076486953</v>
      </c>
      <c r="OC299">
        <v>0.076554816</v>
      </c>
      <c r="OD299">
        <v>0.076620743</v>
      </c>
      <c r="OE299">
        <v>0.076684271</v>
      </c>
      <c r="OF299">
        <v>0.076745021</v>
      </c>
      <c r="OG299">
        <v>0.07680275</v>
      </c>
      <c r="OH299">
        <v>0.076857358</v>
      </c>
      <c r="OI299">
        <v>0.076908892</v>
      </c>
      <c r="OJ299">
        <v>0.076957448</v>
      </c>
      <c r="OK299">
        <v>0.077002999</v>
      </c>
      <c r="OL299">
        <v>0.077045353</v>
      </c>
      <c r="OM299">
        <v>0.077084248</v>
      </c>
      <c r="ON299">
        <v>0.077119344</v>
      </c>
      <c r="OO299">
        <v>0.077148158</v>
      </c>
      <c r="OP299">
        <v>0.077161374</v>
      </c>
      <c r="OQ299">
        <v>0.077140839</v>
      </c>
      <c r="OR299">
        <v>0.077066855</v>
      </c>
      <c r="OS299">
        <v>0.076928123</v>
      </c>
      <c r="OT299">
        <v>0.076724665</v>
      </c>
      <c r="OU299">
        <v>0.076466175</v>
      </c>
      <c r="OV299">
        <v>0.07617007</v>
      </c>
      <c r="OW299">
        <v>0.075856044</v>
      </c>
      <c r="OX299">
        <v>0.075537735</v>
      </c>
      <c r="OY299">
        <v>0.07521994</v>
      </c>
      <c r="OZ299">
        <v>0.074902792</v>
      </c>
      <c r="PA299">
        <v>0.074586027</v>
      </c>
      <c r="PB299">
        <v>0.074269859</v>
      </c>
      <c r="PC299">
        <v>0.073954885</v>
      </c>
      <c r="PD299">
        <v>0.073641929</v>
      </c>
      <c r="PE299">
        <v>0.073331477</v>
      </c>
      <c r="PF299">
        <v>0.073023009</v>
      </c>
      <c r="PG299">
        <v>0.072715203</v>
      </c>
      <c r="PH299">
        <v>0.072407115</v>
      </c>
      <c r="PI299">
        <v>0.072099029</v>
      </c>
      <c r="PJ299">
        <v>0.071791851</v>
      </c>
      <c r="PK299">
        <v>0.071485969</v>
      </c>
      <c r="PL299">
        <v>0.071180876</v>
      </c>
      <c r="PM299">
        <v>0.070875667</v>
      </c>
      <c r="PN299">
        <v>0.070569515</v>
      </c>
      <c r="PO299">
        <v>0.070261922</v>
      </c>
      <c r="PP299">
        <v>0.069953068</v>
      </c>
      <c r="PQ299">
        <v>0.069643925</v>
      </c>
      <c r="PR299">
        <v>0.069335567</v>
      </c>
      <c r="PS299">
        <v>0.069028283</v>
      </c>
      <c r="PT299">
        <v>0.068721509</v>
      </c>
      <c r="PU299">
        <v>0.068414485</v>
      </c>
      <c r="PV299">
        <v>0.068106781</v>
      </c>
      <c r="PW299">
        <v>0.067798364</v>
      </c>
      <c r="PX299">
        <v>0.067489558</v>
      </c>
      <c r="PY299">
        <v>0.067180911</v>
      </c>
      <c r="PZ299">
        <v>0.066872881</v>
      </c>
      <c r="QA299">
        <v>0.066565582</v>
      </c>
      <c r="QB299">
        <v>0.066258849</v>
      </c>
      <c r="QC299">
        <v>0.065952414</v>
      </c>
      <c r="QD299">
        <v>0.065646004</v>
      </c>
      <c r="QE299">
        <v>0.065339392</v>
      </c>
      <c r="QF299">
        <v>0.065032473</v>
      </c>
      <c r="QG299">
        <v>0.064725277</v>
      </c>
      <c r="QH299">
        <v>0.064417993</v>
      </c>
      <c r="QI299">
        <v>0.06411096</v>
      </c>
      <c r="QJ299">
        <v>0.063804512</v>
      </c>
      <c r="QK299">
        <v>0.063498708</v>
      </c>
      <c r="QL299">
        <v>0.063193277</v>
      </c>
      <c r="QM299">
        <v>0.062887818</v>
      </c>
      <c r="QN299">
        <v>0.062582015</v>
      </c>
      <c r="QO299">
        <v>0.062275728</v>
      </c>
      <c r="QP299">
        <v>0.061969065</v>
      </c>
      <c r="QQ299">
        <v>0.061662347</v>
      </c>
      <c r="QR299">
        <v>0.061355903</v>
      </c>
      <c r="QS299">
        <v>0.061049871</v>
      </c>
      <c r="QT299">
        <v>0.060744179</v>
      </c>
      <c r="QU299">
        <v>0.060438595</v>
      </c>
      <c r="QV299">
        <v>0.060132782</v>
      </c>
      <c r="QW299">
        <v>0.059826462</v>
      </c>
      <c r="QX299">
        <v>0.059519626</v>
      </c>
      <c r="QY299">
        <v>0.059212533</v>
      </c>
      <c r="QZ299">
        <v>0.058905474</v>
      </c>
      <c r="RA299">
        <v>0.058598585</v>
      </c>
      <c r="RB299">
        <v>0.058291878</v>
      </c>
      <c r="RC299">
        <v>0.057985317</v>
      </c>
      <c r="RD299">
        <v>0.057678864</v>
      </c>
      <c r="RE299">
        <v>0.057372461</v>
      </c>
      <c r="RF299">
        <v>0.057065998</v>
      </c>
      <c r="RG299">
        <v>0.056759344</v>
      </c>
      <c r="RH299">
        <v>0.056452468</v>
      </c>
      <c r="RI299">
        <v>0.056145521</v>
      </c>
      <c r="RJ299">
        <v>0.055838756</v>
      </c>
      <c r="RK299">
        <v>0.055532375</v>
      </c>
      <c r="RL299">
        <v>0.055226467</v>
      </c>
      <c r="RM299">
        <v>0.054920966</v>
      </c>
      <c r="RN299">
        <v>0.054615634</v>
      </c>
      <c r="RO299">
        <v>0.054310181</v>
      </c>
      <c r="RP299">
        <v>0.054004484</v>
      </c>
      <c r="RQ299">
        <v>0.053698653</v>
      </c>
      <c r="RR299">
        <v>0.053392867</v>
      </c>
      <c r="RS299">
        <v>0.053087199</v>
      </c>
      <c r="RT299">
        <v>0.052781603</v>
      </c>
      <c r="RU299">
        <v>0.052475953</v>
      </c>
      <c r="RV299">
        <v>0.052170068</v>
      </c>
      <c r="RW299">
        <v>0.051863828</v>
      </c>
      <c r="RX299">
        <v>0.051557319</v>
      </c>
      <c r="RY299">
        <v>0.051250812</v>
      </c>
      <c r="RZ299">
        <v>0.05094453</v>
      </c>
      <c r="SA299">
        <v>0.050638464</v>
      </c>
      <c r="SB299">
        <v>0.050332456</v>
      </c>
      <c r="SC299">
        <v>0.050026392</v>
      </c>
      <c r="SD299">
        <v>0.049720295</v>
      </c>
      <c r="SE299">
        <v>0.049414256</v>
      </c>
      <c r="SF299">
        <v>0.049108331</v>
      </c>
      <c r="SG299">
        <v>0.048802489</v>
      </c>
      <c r="SH299">
        <v>0.04849665</v>
      </c>
      <c r="SI299">
        <v>0.04819073</v>
      </c>
      <c r="SJ299">
        <v>0.047884709</v>
      </c>
      <c r="SK299">
        <v>0.047578683</v>
      </c>
      <c r="SL299">
        <v>0.047272816</v>
      </c>
      <c r="SM299">
        <v>0.046967191</v>
      </c>
      <c r="SN299">
        <v>0.046661702</v>
      </c>
      <c r="SO299">
        <v>0.046356152</v>
      </c>
      <c r="SP299">
        <v>0.046050426</v>
      </c>
      <c r="SQ299">
        <v>0.045744578</v>
      </c>
      <c r="SR299">
        <v>0.045438801</v>
      </c>
      <c r="SS299">
        <v>0.045133356</v>
      </c>
      <c r="ST299">
        <v>0.044828442</v>
      </c>
      <c r="SU299">
        <v>0.044524003</v>
      </c>
      <c r="SV299">
        <v>0.044219689</v>
      </c>
      <c r="SW299">
        <v>0.043915094</v>
      </c>
      <c r="SX299">
        <v>0.043610036</v>
      </c>
      <c r="SY299">
        <v>0.043304563</v>
      </c>
      <c r="SZ299">
        <v>0.042998821</v>
      </c>
      <c r="TA299">
        <v>0.042692953</v>
      </c>
      <c r="TB299">
        <v>0.042387067</v>
      </c>
      <c r="TC299">
        <v>0.042081211</v>
      </c>
      <c r="TD299">
        <v>0.041775379</v>
      </c>
      <c r="TE299">
        <v>0.04146955</v>
      </c>
      <c r="TF299">
        <v>0.041163704</v>
      </c>
      <c r="TG299">
        <v>0.040857835</v>
      </c>
      <c r="TH299">
        <v>0.040551999</v>
      </c>
      <c r="TI299">
        <v>0.040246348</v>
      </c>
      <c r="TJ299">
        <v>0.039940995</v>
      </c>
      <c r="TK299">
        <v>0.039635835</v>
      </c>
      <c r="TL299">
        <v>0.039330605</v>
      </c>
      <c r="TM299">
        <v>0.039025184</v>
      </c>
      <c r="TN299">
        <v>0.038719767</v>
      </c>
      <c r="TO299">
        <v>0.038414632</v>
      </c>
      <c r="TP299">
        <v>0.038109796</v>
      </c>
      <c r="TQ299">
        <v>0.037804992</v>
      </c>
      <c r="TR299">
        <v>0.037499976</v>
      </c>
      <c r="TS299">
        <v>0.037194783</v>
      </c>
      <c r="TT299">
        <v>0.036889618</v>
      </c>
      <c r="TU299">
        <v>0.036584609</v>
      </c>
      <c r="TV299">
        <v>0.03627971</v>
      </c>
      <c r="TW299">
        <v>0.035974803</v>
      </c>
      <c r="TX299">
        <v>0.035669772</v>
      </c>
      <c r="TY299">
        <v>0.035364514</v>
      </c>
      <c r="TZ299">
        <v>0.035058979</v>
      </c>
      <c r="UA299">
        <v>0.034753233</v>
      </c>
      <c r="UB299">
        <v>0.034447398</v>
      </c>
      <c r="UC299">
        <v>0.034141538</v>
      </c>
      <c r="UD299">
        <v>0.0338356</v>
      </c>
      <c r="UE299">
        <v>0.033529477</v>
      </c>
      <c r="UF299">
        <v>0.033223092</v>
      </c>
      <c r="UG299">
        <v>0.032916476</v>
      </c>
      <c r="UH299">
        <v>0.032609819</v>
      </c>
      <c r="UI299">
        <v>0.032303419</v>
      </c>
      <c r="UJ299">
        <v>0.031997461</v>
      </c>
      <c r="UK299">
        <v>0.031691838</v>
      </c>
      <c r="UL299">
        <v>0.031386277</v>
      </c>
      <c r="UM299">
        <v>0.03108063</v>
      </c>
      <c r="UN299">
        <v>0.030775001</v>
      </c>
      <c r="UO299">
        <v>0.030469562</v>
      </c>
      <c r="UP299">
        <v>0.030164368</v>
      </c>
      <c r="UQ299">
        <v>0.029859382</v>
      </c>
      <c r="UR299">
        <v>0.029554557</v>
      </c>
      <c r="US299">
        <v>0.029249853</v>
      </c>
      <c r="UT299">
        <v>0.028945192</v>
      </c>
      <c r="UU299">
        <v>0.028640497</v>
      </c>
      <c r="UV299">
        <v>0.028335754</v>
      </c>
      <c r="UW299">
        <v>0.028030973</v>
      </c>
      <c r="UX299">
        <v>0.027726101</v>
      </c>
      <c r="UY299">
        <v>0.027421049</v>
      </c>
      <c r="UZ299">
        <v>0.027115823</v>
      </c>
      <c r="VA299">
        <v>0.026810581</v>
      </c>
      <c r="VB299">
        <v>0.026505499</v>
      </c>
      <c r="VC299">
        <v>0.026200617</v>
      </c>
      <c r="VD299">
        <v>0.025895846</v>
      </c>
      <c r="VE299">
        <v>0.025591117</v>
      </c>
      <c r="VF299">
        <v>0.025286445</v>
      </c>
      <c r="VG299">
        <v>0.024981831</v>
      </c>
      <c r="VH299">
        <v>0.024677162</v>
      </c>
      <c r="VI299">
        <v>0.024372258</v>
      </c>
      <c r="VJ299">
        <v>0.024067041</v>
      </c>
      <c r="VK299">
        <v>0.023761606</v>
      </c>
      <c r="VL299">
        <v>0.023456134</v>
      </c>
      <c r="VM299">
        <v>0.023150765</v>
      </c>
      <c r="VN299">
        <v>0.022845561</v>
      </c>
      <c r="VO299">
        <v>0.022540496</v>
      </c>
      <c r="VP299">
        <v>0.022235462</v>
      </c>
      <c r="VQ299">
        <v>0.021930319</v>
      </c>
      <c r="VR299">
        <v>0.021624986</v>
      </c>
      <c r="VS299">
        <v>0.021319482</v>
      </c>
      <c r="VT299">
        <v>0.021013904</v>
      </c>
      <c r="VU299">
        <v>0.020708395</v>
      </c>
      <c r="VV299">
        <v>0.02040309</v>
      </c>
      <c r="VW299">
        <v>0.020098007</v>
      </c>
      <c r="VX299">
        <v>0.019792987</v>
      </c>
      <c r="VY299">
        <v>0.019487824</v>
      </c>
      <c r="VZ299">
        <v>0.019182462</v>
      </c>
      <c r="WA299">
        <v>0.018877023</v>
      </c>
      <c r="WB299">
        <v>0.018571664</v>
      </c>
      <c r="WC299">
        <v>0.018266467</v>
      </c>
      <c r="WD299">
        <v>0.017961442</v>
      </c>
      <c r="WE299">
        <v>0.017656512</v>
      </c>
      <c r="WF299">
        <v>0.017351472</v>
      </c>
      <c r="WG299">
        <v>0.01704611</v>
      </c>
      <c r="WH299">
        <v>0.016740458</v>
      </c>
      <c r="WI299">
        <v>0.016434841</v>
      </c>
      <c r="WJ299">
        <v>0.016129584</v>
      </c>
      <c r="WK299">
        <v>0.015824731</v>
      </c>
      <c r="WL299">
        <v>0.015520071</v>
      </c>
      <c r="WM299">
        <v>0.01521534</v>
      </c>
      <c r="WN299">
        <v>0.014910372</v>
      </c>
      <c r="WO299">
        <v>0.014605153</v>
      </c>
      <c r="WP299">
        <v>0.014299825</v>
      </c>
      <c r="WQ299">
        <v>0.013994582</v>
      </c>
      <c r="WR299">
        <v>0.013689502</v>
      </c>
      <c r="WS299">
        <v>0.013384502</v>
      </c>
      <c r="WT299">
        <v>0.013079519</v>
      </c>
      <c r="WU299">
        <v>0.012774693</v>
      </c>
      <c r="WV299">
        <v>0.012470278</v>
      </c>
      <c r="WW299">
        <v>0.01216634</v>
      </c>
      <c r="WX299">
        <v>0.011862586</v>
      </c>
      <c r="WY299">
        <v>0.011558615</v>
      </c>
      <c r="WZ299">
        <v>0.011254297</v>
      </c>
      <c r="XA299">
        <v>0.010949831</v>
      </c>
      <c r="XB299">
        <v>0.010645407</v>
      </c>
      <c r="XC299">
        <v>0.010340915</v>
      </c>
      <c r="XD299">
        <v>0.010036082</v>
      </c>
      <c r="XE299">
        <v>0.009730821</v>
      </c>
      <c r="XF299">
        <v>0.009425361</v>
      </c>
      <c r="XG299">
        <v>0.009120002</v>
      </c>
      <c r="XH299">
        <v>0.008814836</v>
      </c>
      <c r="XI299">
        <v>0.008509753</v>
      </c>
      <c r="XJ299">
        <v>0.008204635</v>
      </c>
      <c r="XK299">
        <v>0.007899491</v>
      </c>
      <c r="XL299">
        <v>0.007594438</v>
      </c>
      <c r="XM299">
        <v>0.007289645</v>
      </c>
      <c r="XN299">
        <v>0.006985274</v>
      </c>
      <c r="XO299">
        <v>0.006681355</v>
      </c>
      <c r="XP299">
        <v>0.006377697</v>
      </c>
      <c r="XQ299">
        <v>0.006074013</v>
      </c>
      <c r="XR299">
        <v>0.005770159</v>
      </c>
      <c r="XS299">
        <v>0.005466211</v>
      </c>
      <c r="XT299">
        <v>0.005162268</v>
      </c>
      <c r="XU299">
        <v>0.004858269</v>
      </c>
      <c r="XV299">
        <v>0.004554035</v>
      </c>
      <c r="XW299">
        <v>0.004249476</v>
      </c>
      <c r="XX299">
        <v>0.003944709</v>
      </c>
      <c r="XY299">
        <v>0.003639933</v>
      </c>
      <c r="XZ299">
        <v>0.003335252</v>
      </c>
      <c r="YA299">
        <v>0.003030654</v>
      </c>
      <c r="YB299">
        <v>0.002726111</v>
      </c>
      <c r="YC299">
        <v>0.002421645</v>
      </c>
      <c r="YD299">
        <v>0.002117294</v>
      </c>
      <c r="YE299">
        <v>0.001813064</v>
      </c>
      <c r="YF299">
        <v>0.001508918</v>
      </c>
      <c r="YG299">
        <v>0.001204811</v>
      </c>
      <c r="YH299">
        <v>0.000900736</v>
      </c>
      <c r="YI299">
        <v>0.000596725</v>
      </c>
      <c r="YJ299">
        <v>0.00029278</v>
      </c>
      <c r="YK299" s="1">
        <v>-1.12e-5</v>
      </c>
      <c r="YL299">
        <v>-0.000315265</v>
      </c>
      <c r="YM299">
        <v>-0.0006194</v>
      </c>
      <c r="YN299">
        <v>-0.000923367</v>
      </c>
      <c r="YO299">
        <v>-0.001226999</v>
      </c>
      <c r="YP299">
        <v>-0.001530397</v>
      </c>
      <c r="YQ299">
        <v>-0.001833829</v>
      </c>
      <c r="YR299">
        <v>-0.002137465</v>
      </c>
      <c r="YS299">
        <v>-0.002441264</v>
      </c>
      <c r="YT299">
        <v>-0.002745107</v>
      </c>
      <c r="YU299">
        <v>-0.003048938</v>
      </c>
      <c r="YV299">
        <v>-0.00335275</v>
      </c>
      <c r="YW299">
        <v>-0.003656505</v>
      </c>
      <c r="YX299">
        <v>-0.003960112</v>
      </c>
      <c r="YY299">
        <v>-0.004263523</v>
      </c>
      <c r="YZ299">
        <v>-0.004566847</v>
      </c>
      <c r="ZA299">
        <v>-0.004870311</v>
      </c>
      <c r="ZB299">
        <v>-0.005174065</v>
      </c>
      <c r="ZC299">
        <v>-0.005478025</v>
      </c>
      <c r="ZD299">
        <v>-0.005781976</v>
      </c>
      <c r="ZE299">
        <v>-0.006085811</v>
      </c>
      <c r="ZF299">
        <v>-0.006389621</v>
      </c>
      <c r="ZG299">
        <v>-0.006693567</v>
      </c>
      <c r="ZH299">
        <v>-0.006997758</v>
      </c>
      <c r="ZI299">
        <v>-0.00730222</v>
      </c>
      <c r="ZJ299">
        <v>-0.00760685</v>
      </c>
      <c r="ZK299">
        <v>-0.007911366</v>
      </c>
      <c r="ZL299">
        <v>-0.008215493</v>
      </c>
      <c r="ZM299">
        <v>-0.008519259</v>
      </c>
      <c r="ZN299">
        <v>-0.00882302</v>
      </c>
      <c r="ZO299">
        <v>-0.009127075</v>
      </c>
      <c r="ZP299">
        <v>-0.009431327</v>
      </c>
      <c r="ZQ299">
        <v>-0.009735474</v>
      </c>
      <c r="ZR299">
        <v>-0.010039454</v>
      </c>
      <c r="ZS299">
        <v>-0.010343574</v>
      </c>
      <c r="ZT299">
        <v>-0.010648082</v>
      </c>
      <c r="ZU299">
        <v>-0.010952764</v>
      </c>
      <c r="ZV299">
        <v>-0.011257149</v>
      </c>
      <c r="ZW299">
        <v>-0.011561066</v>
      </c>
      <c r="ZX299">
        <v>-0.011864864</v>
      </c>
      <c r="ZY299">
        <v>-0.012168986</v>
      </c>
      <c r="ZZ299">
        <v>-0.012473457</v>
      </c>
      <c r="AAA299">
        <v>-0.012777914</v>
      </c>
      <c r="AAB299">
        <v>-0.01308203</v>
      </c>
      <c r="AAC299">
        <v>-0.013385792</v>
      </c>
      <c r="AAD299">
        <v>-0.013689396</v>
      </c>
      <c r="AAE299">
        <v>-0.013993043</v>
      </c>
      <c r="AAF299">
        <v>-0.014296874</v>
      </c>
      <c r="AAG299">
        <v>-0.014600929</v>
      </c>
      <c r="AAH299">
        <v>-0.014905105</v>
      </c>
      <c r="AAI299">
        <v>-0.015209232</v>
      </c>
      <c r="AAJ299">
        <v>-0.015513279</v>
      </c>
      <c r="AAK299">
        <v>-0.015817446</v>
      </c>
      <c r="AAL299">
        <v>-0.016121947</v>
      </c>
      <c r="AAM299">
        <v>-0.016426727</v>
      </c>
      <c r="AAN299">
        <v>-0.016731474</v>
      </c>
      <c r="AAO299">
        <v>-0.017035905</v>
      </c>
      <c r="AAP299">
        <v>-0.017339967</v>
      </c>
      <c r="AAQ299">
        <v>-0.017643763</v>
      </c>
      <c r="AAR299">
        <v>-0.017947396</v>
      </c>
      <c r="AAS299">
        <v>-0.018250918</v>
      </c>
      <c r="AAT299">
        <v>-0.018554371</v>
      </c>
      <c r="AAU299">
        <v>-0.0188578</v>
      </c>
      <c r="AAV299">
        <v>-0.019161211</v>
      </c>
      <c r="AAW299">
        <v>-0.019464512</v>
      </c>
      <c r="AAX299">
        <v>-0.019767543</v>
      </c>
      <c r="AAY299">
        <v>-0.020070252</v>
      </c>
      <c r="AAZ299">
        <v>-0.020372867</v>
      </c>
      <c r="ABA299">
        <v>-0.020675753</v>
      </c>
      <c r="ABB299">
        <v>-0.020979036</v>
      </c>
      <c r="ABC299">
        <v>-0.02128241</v>
      </c>
      <c r="ABD299">
        <v>-0.0215855</v>
      </c>
      <c r="ABE299">
        <v>-0.02188835</v>
      </c>
      <c r="ABF299">
        <v>-0.022191415</v>
      </c>
      <c r="ABG299">
        <v>-0.022495014</v>
      </c>
      <c r="ABH299">
        <v>-0.022798924</v>
      </c>
      <c r="ABI299">
        <v>-0.023102657</v>
      </c>
      <c r="ABJ299">
        <v>-0.023406009</v>
      </c>
      <c r="ABK299">
        <v>-0.023709246</v>
      </c>
      <c r="ABL299">
        <v>-0.024012727</v>
      </c>
      <c r="ABM299">
        <v>-0.024316518</v>
      </c>
      <c r="ABN299">
        <v>-0.024620401</v>
      </c>
      <c r="ABO299">
        <v>-0.024924137</v>
      </c>
      <c r="ABP299">
        <v>-0.025227637</v>
      </c>
      <c r="ABQ299">
        <v>-0.025530944</v>
      </c>
      <c r="ABR299">
        <v>-0.02583418</v>
      </c>
      <c r="ABS299">
        <v>-0.026137466</v>
      </c>
      <c r="ABT299">
        <v>-0.026440802</v>
      </c>
      <c r="ABU299">
        <v>-0.026744003</v>
      </c>
      <c r="ABV299">
        <v>-0.027046896</v>
      </c>
      <c r="ABW299">
        <v>-0.027349632</v>
      </c>
      <c r="ABX299">
        <v>-0.027652714</v>
      </c>
      <c r="ABY299">
        <v>-0.027956548</v>
      </c>
      <c r="ABZ299">
        <v>-0.028261014</v>
      </c>
      <c r="ACA299">
        <v>-0.028565594</v>
      </c>
      <c r="ACB299">
        <v>-0.028869845</v>
      </c>
      <c r="ACC299">
        <v>-0.029173661</v>
      </c>
      <c r="ACD299">
        <v>-0.029477141</v>
      </c>
      <c r="ACE299">
        <v>-0.029780419</v>
      </c>
      <c r="ACF299">
        <v>-0.030083601</v>
      </c>
      <c r="ACG299">
        <v>-0.030386734</v>
      </c>
      <c r="ACH299">
        <v>-0.030689797</v>
      </c>
      <c r="ACI299">
        <v>-0.030992744</v>
      </c>
      <c r="ACJ299">
        <v>-0.031295603</v>
      </c>
      <c r="ACK299">
        <v>-0.031598474</v>
      </c>
      <c r="ACL299">
        <v>-0.031901395</v>
      </c>
      <c r="ACM299">
        <v>-0.032204217</v>
      </c>
      <c r="ACN299">
        <v>-0.03250674</v>
      </c>
      <c r="ACO299">
        <v>-0.032808988</v>
      </c>
      <c r="ACP299">
        <v>-0.033111276</v>
      </c>
      <c r="ACQ299">
        <v>-0.033413885</v>
      </c>
      <c r="ACR299">
        <v>-0.033716727</v>
      </c>
      <c r="ACS299">
        <v>-0.034019454</v>
      </c>
      <c r="ACT299">
        <v>-0.034321883</v>
      </c>
      <c r="ACU299">
        <v>-0.03462424</v>
      </c>
      <c r="ACV299">
        <v>-0.034926913</v>
      </c>
      <c r="ACW299">
        <v>-0.035230072</v>
      </c>
      <c r="ACX299">
        <v>-0.035533551</v>
      </c>
      <c r="ACY299">
        <v>-0.03583705</v>
      </c>
      <c r="ACZ299">
        <v>-0.036140336</v>
      </c>
      <c r="ADA299">
        <v>-0.036443303</v>
      </c>
      <c r="ADB299">
        <v>-0.03674597</v>
      </c>
      <c r="ADC299">
        <v>-0.037048438</v>
      </c>
      <c r="ADD299">
        <v>-0.037350826</v>
      </c>
      <c r="ADE299">
        <v>-0.037653226</v>
      </c>
      <c r="ADF299">
        <v>-0.03795569</v>
      </c>
      <c r="ADG299">
        <v>-0.038258222</v>
      </c>
      <c r="ADH299">
        <v>-0.038560761</v>
      </c>
      <c r="ADI299">
        <v>-0.038863253</v>
      </c>
      <c r="ADJ299">
        <v>-0.039165761</v>
      </c>
      <c r="ADK299">
        <v>-0.039468461</v>
      </c>
      <c r="ADL299">
        <v>-0.039771462</v>
      </c>
      <c r="ADM299">
        <v>-0.040074642</v>
      </c>
      <c r="ADN299">
        <v>-0.040377772</v>
      </c>
      <c r="ADO299">
        <v>-0.040680792</v>
      </c>
      <c r="ADP299">
        <v>-0.040983913</v>
      </c>
      <c r="ADQ299">
        <v>-0.041287393</v>
      </c>
      <c r="ADR299">
        <v>-0.041591259</v>
      </c>
      <c r="ADS299">
        <v>-0.041895301</v>
      </c>
      <c r="ADT299">
        <v>-0.042199249</v>
      </c>
      <c r="ADU299">
        <v>-0.042502918</v>
      </c>
      <c r="ADV299">
        <v>-0.04280622</v>
      </c>
      <c r="ADW299">
        <v>-0.043109137</v>
      </c>
      <c r="ADX299">
        <v>-0.043411674</v>
      </c>
      <c r="ADY299">
        <v>-0.043713861</v>
      </c>
      <c r="ADZ299">
        <v>-0.044015801</v>
      </c>
      <c r="AEA299">
        <v>-0.044317675</v>
      </c>
      <c r="AEB299">
        <v>-0.044619642</v>
      </c>
      <c r="AEC299">
        <v>-0.044921739</v>
      </c>
      <c r="AED299">
        <v>-0.045223918</v>
      </c>
      <c r="AEE299">
        <v>-0.045526153</v>
      </c>
      <c r="AEF299">
        <v>-0.045828484</v>
      </c>
      <c r="AEG299">
        <v>-0.046130958</v>
      </c>
      <c r="AEH299">
        <v>-0.046433562</v>
      </c>
      <c r="AEI299">
        <v>-0.046736249</v>
      </c>
      <c r="AEJ299">
        <v>-0.047039018</v>
      </c>
      <c r="AEK299">
        <v>-0.04734192</v>
      </c>
      <c r="AEL299">
        <v>-0.047644975</v>
      </c>
      <c r="AEM299">
        <v>-0.047948104</v>
      </c>
      <c r="AEN299">
        <v>-0.048251187</v>
      </c>
      <c r="AEO299">
        <v>-0.048554168</v>
      </c>
      <c r="AEP299">
        <v>-0.048857077</v>
      </c>
      <c r="AEQ299">
        <v>-0.04915997</v>
      </c>
      <c r="AER299">
        <v>-0.04946289</v>
      </c>
      <c r="AES299">
        <v>-0.049765877</v>
      </c>
      <c r="AET299">
        <v>-0.050068938</v>
      </c>
      <c r="AEU299">
        <v>-0.050372016</v>
      </c>
      <c r="AEV299">
        <v>-0.05067505</v>
      </c>
      <c r="AEW299">
        <v>-0.050978098</v>
      </c>
      <c r="AEX299">
        <v>-0.051281326</v>
      </c>
      <c r="AEY299">
        <v>-0.051584779</v>
      </c>
      <c r="AEZ299">
        <v>-0.0518882</v>
      </c>
      <c r="AFA299">
        <v>-0.052191217</v>
      </c>
      <c r="AFB299">
        <v>-0.052493691</v>
      </c>
      <c r="AFC299">
        <v>-0.052795809</v>
      </c>
      <c r="AFD299">
        <v>-0.053097844</v>
      </c>
      <c r="AFE299">
        <v>-0.053399938</v>
      </c>
      <c r="AFF299">
        <v>-0.053702108</v>
      </c>
      <c r="AFG299">
        <v>-0.054004317</v>
      </c>
      <c r="AFH299">
        <v>-0.054306513</v>
      </c>
      <c r="AFI299">
        <v>-0.05460866</v>
      </c>
      <c r="AFJ299">
        <v>-0.05491078</v>
      </c>
      <c r="AFK299">
        <v>-0.055212938</v>
      </c>
      <c r="AFL299">
        <v>-0.055515174</v>
      </c>
      <c r="AFM299">
        <v>-0.055817451</v>
      </c>
      <c r="AFN299">
        <v>-0.056119691</v>
      </c>
      <c r="AFO299">
        <v>-0.05642185</v>
      </c>
      <c r="AFP299">
        <v>-0.056723973</v>
      </c>
      <c r="AFQ299">
        <v>-0.057026136</v>
      </c>
      <c r="AFR299">
        <v>-0.057328369</v>
      </c>
      <c r="AFS299">
        <v>-0.057630638</v>
      </c>
      <c r="AFT299">
        <v>-0.057932885</v>
      </c>
      <c r="AFU299">
        <v>-0.058235061</v>
      </c>
      <c r="AFV299">
        <v>-0.058537163</v>
      </c>
      <c r="AFW299">
        <v>-0.058839261</v>
      </c>
      <c r="AFX299">
        <v>-0.059141479</v>
      </c>
      <c r="AFY299">
        <v>-0.059443868</v>
      </c>
      <c r="AFZ299">
        <v>-0.059746328</v>
      </c>
      <c r="AGA299">
        <v>-0.060048681</v>
      </c>
      <c r="AGB299">
        <v>-0.060350821</v>
      </c>
      <c r="AGC299">
        <v>-0.060652762</v>
      </c>
      <c r="AGD299">
        <v>-0.060954626</v>
      </c>
      <c r="AGE299">
        <v>-0.061256629</v>
      </c>
      <c r="AGF299">
        <v>-0.06155898</v>
      </c>
      <c r="AGG299">
        <v>-0.061861678</v>
      </c>
      <c r="AGH299">
        <v>-0.062164454</v>
      </c>
      <c r="AGI299">
        <v>-0.06246702</v>
      </c>
      <c r="AGJ299">
        <v>-0.062769337</v>
      </c>
      <c r="AGK299">
        <v>-0.063071555</v>
      </c>
      <c r="AGL299">
        <v>-0.063373711</v>
      </c>
      <c r="AGM299">
        <v>-0.063675586</v>
      </c>
      <c r="AGN299">
        <v>-0.063976942</v>
      </c>
      <c r="AGO299">
        <v>-0.064277848</v>
      </c>
      <c r="AGP299">
        <v>-0.06457869</v>
      </c>
      <c r="AGQ299">
        <v>-0.064879873</v>
      </c>
      <c r="AGR299">
        <v>-0.065181596</v>
      </c>
      <c r="AGS299">
        <v>-0.065483855</v>
      </c>
      <c r="AGT299">
        <v>-0.065786494</v>
      </c>
      <c r="AGU299">
        <v>-0.066089254</v>
      </c>
      <c r="AGV299">
        <v>-0.066391876</v>
      </c>
      <c r="AGW299">
        <v>-0.066694238</v>
      </c>
      <c r="AGX299">
        <v>-0.066996349</v>
      </c>
      <c r="AGY299">
        <v>-0.067298269</v>
      </c>
      <c r="AGZ299">
        <v>-0.067600038</v>
      </c>
      <c r="AHA299">
        <v>-0.067901687</v>
      </c>
      <c r="AHB299">
        <v>-0.068203249</v>
      </c>
      <c r="AHC299">
        <v>-0.068504772</v>
      </c>
      <c r="AHD299">
        <v>-0.068806324</v>
      </c>
      <c r="AHE299">
        <v>-0.069108021</v>
      </c>
      <c r="AHF299">
        <v>-0.069409973</v>
      </c>
      <c r="AHG299">
        <v>-0.069712161</v>
      </c>
      <c r="AHH299">
        <v>-0.070014418</v>
      </c>
      <c r="AHI299">
        <v>-0.070316571</v>
      </c>
      <c r="AHJ299">
        <v>-0.070618594</v>
      </c>
      <c r="AHK299">
        <v>-0.070920548</v>
      </c>
      <c r="AHL299">
        <v>-0.071222408</v>
      </c>
      <c r="AHM299">
        <v>-0.071523981</v>
      </c>
      <c r="AHN299">
        <v>-0.071824969</v>
      </c>
      <c r="AHO299">
        <v>-0.072125016</v>
      </c>
      <c r="AHP299">
        <v>-0.072423636</v>
      </c>
      <c r="AHQ299">
        <v>-0.072719966</v>
      </c>
      <c r="AHR299">
        <v>-0.073012626</v>
      </c>
      <c r="AHS299">
        <v>-0.073299956</v>
      </c>
      <c r="AHT299">
        <v>-0.073580443</v>
      </c>
      <c r="AHU299">
        <v>-0.073852947</v>
      </c>
      <c r="AHV299">
        <v>-0.074116815</v>
      </c>
      <c r="AHW299">
        <v>-0.074371921</v>
      </c>
      <c r="AHX299">
        <v>-0.074618472</v>
      </c>
      <c r="AHY299">
        <v>-0.074856672</v>
      </c>
      <c r="AHZ299">
        <v>-0.075086607</v>
      </c>
      <c r="AIA299">
        <v>-0.075308295</v>
      </c>
      <c r="AIB299">
        <v>-0.075521696</v>
      </c>
      <c r="AIC299">
        <v>-0.07572672</v>
      </c>
      <c r="AID299">
        <v>-0.075923377</v>
      </c>
      <c r="AIE299">
        <v>-0.076111895</v>
      </c>
      <c r="AIF299">
        <v>-0.076292498</v>
      </c>
      <c r="AIG299">
        <v>-0.076465025</v>
      </c>
      <c r="AIH299">
        <v>-0.076628382</v>
      </c>
      <c r="AII299">
        <v>-0.076779083</v>
      </c>
      <c r="AIJ299">
        <v>-0.076910032</v>
      </c>
      <c r="AIK299">
        <v>-0.077012011</v>
      </c>
      <c r="AIL299">
        <v>-0.077077088</v>
      </c>
      <c r="AIM299">
        <v>-0.077100782</v>
      </c>
      <c r="AIN299">
        <v>-0.077083728</v>
      </c>
      <c r="AIO299">
        <v>-0.07703324</v>
      </c>
      <c r="AIP299">
        <v>-0.076961418</v>
      </c>
      <c r="AIQ299">
        <v>-0.076879436</v>
      </c>
      <c r="AIR299">
        <v>-0.076793823</v>
      </c>
      <c r="AIS299">
        <v>-0.076707449</v>
      </c>
      <c r="AIT299">
        <v>-0.076621461</v>
      </c>
      <c r="AIU299">
        <v>-0.076536175</v>
      </c>
      <c r="AIV299">
        <v>-0.076451646</v>
      </c>
      <c r="AIW299">
        <v>-0.076368134</v>
      </c>
      <c r="AIX299">
        <v>-0.076285993</v>
      </c>
      <c r="AIY299">
        <v>-0.076205292</v>
      </c>
      <c r="AIZ299">
        <v>-0.076125644</v>
      </c>
      <c r="AJA299">
        <v>-0.076046499</v>
      </c>
      <c r="AJB299">
        <v>-0.075967542</v>
      </c>
      <c r="AJC299">
        <v>-0.075888791</v>
      </c>
      <c r="AJD299">
        <v>-0.075810439</v>
      </c>
      <c r="AJE299">
        <v>-0.075732672</v>
      </c>
      <c r="AJF299">
        <v>-0.075655465</v>
      </c>
      <c r="AJG299">
        <v>-0.075578419</v>
      </c>
      <c r="AJH299">
        <v>-0.075500888</v>
      </c>
      <c r="AJI299">
        <v>-0.07542248</v>
      </c>
      <c r="AJJ299">
        <v>-0.075343443</v>
      </c>
      <c r="AJK299">
        <v>-0.075264415</v>
      </c>
      <c r="AJL299">
        <v>-0.075185894</v>
      </c>
      <c r="AJM299">
        <v>-0.075107983</v>
      </c>
      <c r="AJN299">
        <v>-0.075030462</v>
      </c>
      <c r="AJO299">
        <v>-0.074952906</v>
      </c>
      <c r="AJP299">
        <v>-0.074874869</v>
      </c>
      <c r="AJQ299">
        <v>-0.074796244</v>
      </c>
      <c r="AJR299">
        <v>-0.074717436</v>
      </c>
      <c r="AJS299">
        <v>-0.074639001</v>
      </c>
      <c r="AJT299">
        <v>-0.074561149</v>
      </c>
      <c r="AJU299">
        <v>-0.074483669</v>
      </c>
      <c r="AJV299">
        <v>-0.074406229</v>
      </c>
      <c r="AJW299">
        <v>-0.074328634</v>
      </c>
      <c r="AJX299">
        <v>-0.07425083</v>
      </c>
      <c r="AJY299">
        <v>-0.074172831</v>
      </c>
      <c r="AJZ299">
        <v>-0.074094664</v>
      </c>
      <c r="AKA299">
        <v>-0.07401642</v>
      </c>
      <c r="AKB299">
        <v>-0.073938336</v>
      </c>
      <c r="AKC299">
        <v>-0.073860717</v>
      </c>
      <c r="AKD299">
        <v>-0.0737837</v>
      </c>
      <c r="AKE299">
        <v>-0.073707097</v>
      </c>
      <c r="AKF299">
        <v>-0.073630543</v>
      </c>
      <c r="AKG299">
        <v>-0.073553728</v>
      </c>
      <c r="AKH299">
        <v>-0.07347651</v>
      </c>
      <c r="AKI299">
        <v>-0.073398923</v>
      </c>
      <c r="AKJ299">
        <v>-0.073321154</v>
      </c>
      <c r="AKK299">
        <v>-0.073243438</v>
      </c>
      <c r="AKL299">
        <v>-0.07316594</v>
      </c>
      <c r="AKM299">
        <v>-0.07308872</v>
      </c>
      <c r="AKN299">
        <v>-0.073011743</v>
      </c>
      <c r="AKO299">
        <v>-0.072934892</v>
      </c>
      <c r="AKP299">
        <v>-0.072858015</v>
      </c>
      <c r="AKQ299">
        <v>-0.072780987</v>
      </c>
      <c r="AKR299">
        <v>-0.072703742</v>
      </c>
      <c r="AKS299">
        <v>-0.072626318</v>
      </c>
      <c r="AKT299">
        <v>-0.072548908</v>
      </c>
      <c r="AKU299">
        <v>-0.072471776</v>
      </c>
      <c r="AKV299">
        <v>-0.072394994</v>
      </c>
      <c r="AKW299">
        <v>-0.072318304</v>
      </c>
      <c r="AKX299">
        <v>-0.072241368</v>
      </c>
      <c r="AKY299">
        <v>-0.072164104</v>
      </c>
      <c r="AKZ299">
        <v>-0.072086702</v>
      </c>
      <c r="ALA299">
        <v>-0.072009356</v>
      </c>
      <c r="ALB299">
        <v>-0.071932096</v>
      </c>
      <c r="ALC299">
        <v>-0.071854886</v>
      </c>
      <c r="ALD299">
        <v>-0.071777753</v>
      </c>
      <c r="ALE299">
        <v>-0.071700771</v>
      </c>
      <c r="ALF299">
        <v>-0.071623984</v>
      </c>
      <c r="ALG299">
        <v>-0.071547364</v>
      </c>
      <c r="ALH299">
        <v>-0.071470863</v>
      </c>
      <c r="ALI299">
        <v>-0.071394473</v>
      </c>
      <c r="ALJ299">
        <v>-0.071318252</v>
      </c>
      <c r="ALK299">
        <v>-0.071242254</v>
      </c>
      <c r="ALL299">
        <v>-0.071166421</v>
      </c>
      <c r="ALM299">
        <v>-0.071090573</v>
      </c>
      <c r="ALN299">
        <v>-0.071014533</v>
      </c>
      <c r="ALO299">
        <v>-0.070938234</v>
      </c>
      <c r="ALP299">
        <v>-0.070861718</v>
      </c>
      <c r="ALQ299">
        <v>-0.07078507</v>
      </c>
      <c r="ALR299">
        <v>-0.070708346</v>
      </c>
      <c r="ALS299">
        <v>-0.070631414</v>
      </c>
      <c r="ALT299">
        <v>-0.070553795</v>
      </c>
      <c r="ALU299">
        <v>-0.07047475</v>
      </c>
      <c r="ALV299">
        <v>-0.070393553</v>
      </c>
      <c r="ALW299">
        <v>-0.070309654</v>
      </c>
      <c r="ALX299">
        <v>-0.070222754</v>
      </c>
      <c r="ALY299">
        <v>-0.070132862</v>
      </c>
      <c r="ALZ299">
        <v>-0.070040218</v>
      </c>
      <c r="AMA299">
        <v>-0.069944958</v>
      </c>
      <c r="AMB299">
        <v>-0.069846878</v>
      </c>
      <c r="AMC299">
        <v>-0.069745787</v>
      </c>
      <c r="AMD299">
        <v>-0.069642119</v>
      </c>
      <c r="AME299">
        <v>-0.069536653</v>
      </c>
      <c r="AMF299">
        <v>-0.069427682</v>
      </c>
      <c r="AMG299">
        <v>-0.069308095</v>
      </c>
      <c r="AMH299">
        <v>-0.069165482</v>
      </c>
      <c r="AMI299">
        <v>-0.068984003</v>
      </c>
      <c r="AMJ299">
        <v>-0.068746527</v>
      </c>
      <c r="AMK299">
        <v>-0.068441362</v>
      </c>
      <c r="AML299">
        <v>-0.068070565</v>
      </c>
      <c r="AMM299">
        <v>-0.067649485</v>
      </c>
      <c r="AMN299">
        <v>-0.067197264</v>
      </c>
      <c r="AMO299">
        <v>-0.066729334</v>
      </c>
    </row>
    <row r="300" spans="1:1029">
      <c r="A300">
        <f t="shared" si="4"/>
        <v>299</v>
      </c>
      <c r="B300">
        <v>90</v>
      </c>
      <c r="C300">
        <v>499980</v>
      </c>
      <c r="D300" t="s">
        <v>11</v>
      </c>
      <c r="E300" t="s">
        <v>9</v>
      </c>
      <c r="F300">
        <v>-0.041294382</v>
      </c>
      <c r="G300">
        <v>-0.040995451</v>
      </c>
      <c r="H300">
        <v>-0.040696923</v>
      </c>
      <c r="I300">
        <v>-0.040398884</v>
      </c>
      <c r="J300">
        <v>-0.040101061</v>
      </c>
      <c r="K300">
        <v>-0.03980325</v>
      </c>
      <c r="L300">
        <v>-0.039505509</v>
      </c>
      <c r="M300">
        <v>-0.039208152</v>
      </c>
      <c r="N300">
        <v>-0.038911613</v>
      </c>
      <c r="O300">
        <v>-0.038616203</v>
      </c>
      <c r="P300">
        <v>-0.038321975</v>
      </c>
      <c r="Q300">
        <v>-0.038028719</v>
      </c>
      <c r="R300">
        <v>-0.037736049</v>
      </c>
      <c r="S300">
        <v>-0.037443603</v>
      </c>
      <c r="T300">
        <v>-0.037151161</v>
      </c>
      <c r="U300">
        <v>-0.036858677</v>
      </c>
      <c r="V300">
        <v>-0.036566246</v>
      </c>
      <c r="W300">
        <v>-0.036274018</v>
      </c>
      <c r="X300">
        <v>-0.035982122</v>
      </c>
      <c r="Y300">
        <v>-0.035690649</v>
      </c>
      <c r="Z300">
        <v>-0.035399623</v>
      </c>
      <c r="AA300">
        <v>-0.035108977</v>
      </c>
      <c r="AB300">
        <v>-0.034818548</v>
      </c>
      <c r="AC300">
        <v>-0.034528079</v>
      </c>
      <c r="AD300">
        <v>-0.034237275</v>
      </c>
      <c r="AE300">
        <v>-0.0339459</v>
      </c>
      <c r="AF300">
        <v>-0.033653866</v>
      </c>
      <c r="AG300">
        <v>-0.033361252</v>
      </c>
      <c r="AH300">
        <v>-0.033068273</v>
      </c>
      <c r="AI300">
        <v>-0.032775188</v>
      </c>
      <c r="AJ300">
        <v>-0.03248222</v>
      </c>
      <c r="AK300">
        <v>-0.032189521</v>
      </c>
      <c r="AL300">
        <v>-0.031897169</v>
      </c>
      <c r="AM300">
        <v>-0.03160517</v>
      </c>
      <c r="AN300">
        <v>-0.031313469</v>
      </c>
      <c r="AO300">
        <v>-0.031021953</v>
      </c>
      <c r="AP300">
        <v>-0.030730463</v>
      </c>
      <c r="AQ300">
        <v>-0.030438848</v>
      </c>
      <c r="AR300">
        <v>-0.030147028</v>
      </c>
      <c r="AS300">
        <v>-0.029855014</v>
      </c>
      <c r="AT300">
        <v>-0.029562904</v>
      </c>
      <c r="AU300">
        <v>-0.029270843</v>
      </c>
      <c r="AV300">
        <v>-0.02897896</v>
      </c>
      <c r="AW300">
        <v>-0.028687339</v>
      </c>
      <c r="AX300">
        <v>-0.028396017</v>
      </c>
      <c r="AY300">
        <v>-0.028104988</v>
      </c>
      <c r="AZ300">
        <v>-0.027814211</v>
      </c>
      <c r="BA300">
        <v>-0.027523613</v>
      </c>
      <c r="BB300">
        <v>-0.027233093</v>
      </c>
      <c r="BC300">
        <v>-0.026942533</v>
      </c>
      <c r="BD300">
        <v>-0.026651829</v>
      </c>
      <c r="BE300">
        <v>-0.026360912</v>
      </c>
      <c r="BF300">
        <v>-0.026069757</v>
      </c>
      <c r="BG300">
        <v>-0.025778384</v>
      </c>
      <c r="BH300">
        <v>-0.025486846</v>
      </c>
      <c r="BI300">
        <v>-0.025195201</v>
      </c>
      <c r="BJ300">
        <v>-0.024903502</v>
      </c>
      <c r="BK300">
        <v>-0.024611791</v>
      </c>
      <c r="BL300">
        <v>-0.024320097</v>
      </c>
      <c r="BM300">
        <v>-0.024028453</v>
      </c>
      <c r="BN300">
        <v>-0.023736905</v>
      </c>
      <c r="BO300">
        <v>-0.0234455</v>
      </c>
      <c r="BP300">
        <v>-0.023154262</v>
      </c>
      <c r="BQ300">
        <v>-0.022863167</v>
      </c>
      <c r="BR300">
        <v>-0.022572134</v>
      </c>
      <c r="BS300">
        <v>-0.022281055</v>
      </c>
      <c r="BT300">
        <v>-0.021989841</v>
      </c>
      <c r="BU300">
        <v>-0.021698468</v>
      </c>
      <c r="BV300">
        <v>-0.021406975</v>
      </c>
      <c r="BW300">
        <v>-0.021115444</v>
      </c>
      <c r="BX300">
        <v>-0.020823952</v>
      </c>
      <c r="BY300">
        <v>-0.020532539</v>
      </c>
      <c r="BZ300">
        <v>-0.020241214</v>
      </c>
      <c r="CA300">
        <v>-0.019949965</v>
      </c>
      <c r="CB300">
        <v>-0.019658786</v>
      </c>
      <c r="CC300">
        <v>-0.01936768</v>
      </c>
      <c r="CD300">
        <v>-0.019076639</v>
      </c>
      <c r="CE300">
        <v>-0.018785643</v>
      </c>
      <c r="CF300">
        <v>-0.01849464</v>
      </c>
      <c r="CG300">
        <v>-0.018203572</v>
      </c>
      <c r="CH300">
        <v>-0.017912399</v>
      </c>
      <c r="CI300">
        <v>-0.017621111</v>
      </c>
      <c r="CJ300">
        <v>-0.017329744</v>
      </c>
      <c r="CK300">
        <v>-0.017038364</v>
      </c>
      <c r="CL300">
        <v>-0.016747042</v>
      </c>
      <c r="CM300">
        <v>-0.016455837</v>
      </c>
      <c r="CN300">
        <v>-0.016164775</v>
      </c>
      <c r="CO300">
        <v>-0.015873847</v>
      </c>
      <c r="CP300">
        <v>-0.015583023</v>
      </c>
      <c r="CQ300">
        <v>-0.015292259</v>
      </c>
      <c r="CR300">
        <v>-0.015001518</v>
      </c>
      <c r="CS300">
        <v>-0.014710776</v>
      </c>
      <c r="CT300">
        <v>-0.014420013</v>
      </c>
      <c r="CU300">
        <v>-0.014129209</v>
      </c>
      <c r="CV300">
        <v>-0.013838349</v>
      </c>
      <c r="CW300">
        <v>-0.013547421</v>
      </c>
      <c r="CX300">
        <v>-0.013256434</v>
      </c>
      <c r="CY300">
        <v>-0.012965416</v>
      </c>
      <c r="CZ300">
        <v>-0.012674414</v>
      </c>
      <c r="DA300">
        <v>-0.012383478</v>
      </c>
      <c r="DB300">
        <v>-0.012092638</v>
      </c>
      <c r="DC300">
        <v>-0.011801907</v>
      </c>
      <c r="DD300">
        <v>-0.011511271</v>
      </c>
      <c r="DE300">
        <v>-0.0112207</v>
      </c>
      <c r="DF300">
        <v>-0.010930165</v>
      </c>
      <c r="DG300">
        <v>-0.010639642</v>
      </c>
      <c r="DH300">
        <v>-0.010349123</v>
      </c>
      <c r="DI300">
        <v>-0.01005861</v>
      </c>
      <c r="DJ300">
        <v>-0.009768114</v>
      </c>
      <c r="DK300">
        <v>-0.009477639</v>
      </c>
      <c r="DL300">
        <v>-0.009187188</v>
      </c>
      <c r="DM300">
        <v>-0.008896757</v>
      </c>
      <c r="DN300">
        <v>-0.008606343</v>
      </c>
      <c r="DO300">
        <v>-0.008315948</v>
      </c>
      <c r="DP300">
        <v>-0.00802558</v>
      </c>
      <c r="DQ300">
        <v>-0.007735245</v>
      </c>
      <c r="DR300">
        <v>-0.007444933</v>
      </c>
      <c r="DS300">
        <v>-0.007154618</v>
      </c>
      <c r="DT300">
        <v>-0.006864261</v>
      </c>
      <c r="DU300">
        <v>-0.006573824</v>
      </c>
      <c r="DV300">
        <v>-0.006283298</v>
      </c>
      <c r="DW300">
        <v>-0.005992706</v>
      </c>
      <c r="DX300">
        <v>-0.005702092</v>
      </c>
      <c r="DY300">
        <v>-0.005411494</v>
      </c>
      <c r="DZ300">
        <v>-0.005120917</v>
      </c>
      <c r="EA300">
        <v>-0.004830328</v>
      </c>
      <c r="EB300">
        <v>-0.004539669</v>
      </c>
      <c r="EC300">
        <v>-0.004248901</v>
      </c>
      <c r="ED300">
        <v>-0.003958035</v>
      </c>
      <c r="EE300">
        <v>-0.003667135</v>
      </c>
      <c r="EF300">
        <v>-0.003376303</v>
      </c>
      <c r="EG300">
        <v>-0.003085634</v>
      </c>
      <c r="EH300">
        <v>-0.002795163</v>
      </c>
      <c r="EI300">
        <v>-0.002504858</v>
      </c>
      <c r="EJ300">
        <v>-0.002214624</v>
      </c>
      <c r="EK300">
        <v>-0.001924346</v>
      </c>
      <c r="EL300">
        <v>-0.001633939</v>
      </c>
      <c r="EM300">
        <v>-0.00134337</v>
      </c>
      <c r="EN300">
        <v>-0.00105266</v>
      </c>
      <c r="EO300">
        <v>-0.000761861</v>
      </c>
      <c r="EP300">
        <v>-0.000471019</v>
      </c>
      <c r="EQ300">
        <v>-0.000180161</v>
      </c>
      <c r="ER300">
        <v>0.000110712</v>
      </c>
      <c r="ES300">
        <v>0.000401609</v>
      </c>
      <c r="ET300">
        <v>0.000692532</v>
      </c>
      <c r="EU300">
        <v>0.000983463</v>
      </c>
      <c r="EV300">
        <v>0.001274366</v>
      </c>
      <c r="EW300">
        <v>0.001565197</v>
      </c>
      <c r="EX300">
        <v>0.001855925</v>
      </c>
      <c r="EY300">
        <v>0.00214654</v>
      </c>
      <c r="EZ300">
        <v>0.002437057</v>
      </c>
      <c r="FA300">
        <v>0.00272751</v>
      </c>
      <c r="FB300">
        <v>0.003017942</v>
      </c>
      <c r="FC300">
        <v>0.003308404</v>
      </c>
      <c r="FD300">
        <v>0.003598949</v>
      </c>
      <c r="FE300">
        <v>0.003889623</v>
      </c>
      <c r="FF300">
        <v>0.004180447</v>
      </c>
      <c r="FG300">
        <v>0.004471389</v>
      </c>
      <c r="FH300">
        <v>0.004762365</v>
      </c>
      <c r="FI300">
        <v>0.005053257</v>
      </c>
      <c r="FJ300">
        <v>0.005343965</v>
      </c>
      <c r="FK300">
        <v>0.005634451</v>
      </c>
      <c r="FL300">
        <v>0.00592475</v>
      </c>
      <c r="FM300">
        <v>0.006214951</v>
      </c>
      <c r="FN300">
        <v>0.006505139</v>
      </c>
      <c r="FO300">
        <v>0.006795358</v>
      </c>
      <c r="FP300">
        <v>0.007085606</v>
      </c>
      <c r="FQ300">
        <v>0.007375846</v>
      </c>
      <c r="FR300">
        <v>0.00766605</v>
      </c>
      <c r="FS300">
        <v>0.007956215</v>
      </c>
      <c r="FT300">
        <v>0.00824636</v>
      </c>
      <c r="FU300">
        <v>0.008536516</v>
      </c>
      <c r="FV300">
        <v>0.008826705</v>
      </c>
      <c r="FW300">
        <v>0.009116937</v>
      </c>
      <c r="FX300">
        <v>0.009407221</v>
      </c>
      <c r="FY300">
        <v>0.009697572</v>
      </c>
      <c r="FZ300">
        <v>0.009988017</v>
      </c>
      <c r="GA300">
        <v>0.010278577</v>
      </c>
      <c r="GB300">
        <v>0.010569249</v>
      </c>
      <c r="GC300">
        <v>0.010859999</v>
      </c>
      <c r="GD300">
        <v>0.011150775</v>
      </c>
      <c r="GE300">
        <v>0.011441532</v>
      </c>
      <c r="GF300">
        <v>0.011732256</v>
      </c>
      <c r="GG300">
        <v>0.012022964</v>
      </c>
      <c r="GH300">
        <v>0.012313688</v>
      </c>
      <c r="GI300">
        <v>0.012604447</v>
      </c>
      <c r="GJ300">
        <v>0.012895231</v>
      </c>
      <c r="GK300">
        <v>0.013186002</v>
      </c>
      <c r="GL300">
        <v>0.013476715</v>
      </c>
      <c r="GM300">
        <v>0.013767346</v>
      </c>
      <c r="GN300">
        <v>0.014057892</v>
      </c>
      <c r="GO300">
        <v>0.01434837</v>
      </c>
      <c r="GP300">
        <v>0.014638798</v>
      </c>
      <c r="GQ300">
        <v>0.014929187</v>
      </c>
      <c r="GR300">
        <v>0.015219538</v>
      </c>
      <c r="GS300">
        <v>0.015509854</v>
      </c>
      <c r="GT300">
        <v>0.015800144</v>
      </c>
      <c r="GU300">
        <v>0.01609042</v>
      </c>
      <c r="GV300">
        <v>0.01638069</v>
      </c>
      <c r="GW300">
        <v>0.016670949</v>
      </c>
      <c r="GX300">
        <v>0.016961182</v>
      </c>
      <c r="GY300">
        <v>0.017251377</v>
      </c>
      <c r="GZ300">
        <v>0.017541537</v>
      </c>
      <c r="HA300">
        <v>0.017831682</v>
      </c>
      <c r="HB300">
        <v>0.018121839</v>
      </c>
      <c r="HC300">
        <v>0.018412025</v>
      </c>
      <c r="HD300">
        <v>0.018702243</v>
      </c>
      <c r="HE300">
        <v>0.018992481</v>
      </c>
      <c r="HF300">
        <v>0.019282724</v>
      </c>
      <c r="HG300">
        <v>0.019572959</v>
      </c>
      <c r="HH300">
        <v>0.019863174</v>
      </c>
      <c r="HI300">
        <v>0.020153351</v>
      </c>
      <c r="HJ300">
        <v>0.020443465</v>
      </c>
      <c r="HK300">
        <v>0.020733491</v>
      </c>
      <c r="HL300">
        <v>0.021023425</v>
      </c>
      <c r="HM300">
        <v>0.021313299</v>
      </c>
      <c r="HN300">
        <v>0.021603175</v>
      </c>
      <c r="HO300">
        <v>0.021893129</v>
      </c>
      <c r="HP300">
        <v>0.022183201</v>
      </c>
      <c r="HQ300">
        <v>0.022473376</v>
      </c>
      <c r="HR300">
        <v>0.022763585</v>
      </c>
      <c r="HS300">
        <v>0.023053734</v>
      </c>
      <c r="HT300">
        <v>0.023343761</v>
      </c>
      <c r="HU300">
        <v>0.023633677</v>
      </c>
      <c r="HV300">
        <v>0.023923563</v>
      </c>
      <c r="HW300">
        <v>0.024213538</v>
      </c>
      <c r="HX300">
        <v>0.024503701</v>
      </c>
      <c r="HY300">
        <v>0.024794082</v>
      </c>
      <c r="HZ300">
        <v>0.025084643</v>
      </c>
      <c r="IA300">
        <v>0.02537529</v>
      </c>
      <c r="IB300">
        <v>0.025665926</v>
      </c>
      <c r="IC300">
        <v>0.025956471</v>
      </c>
      <c r="ID300">
        <v>0.026246876</v>
      </c>
      <c r="IE300">
        <v>0.026537121</v>
      </c>
      <c r="IF300">
        <v>0.026827219</v>
      </c>
      <c r="IG300">
        <v>0.027117226</v>
      </c>
      <c r="IH300">
        <v>0.027407238</v>
      </c>
      <c r="II300">
        <v>0.027697372</v>
      </c>
      <c r="IJ300">
        <v>0.027987713</v>
      </c>
      <c r="IK300">
        <v>0.02827827</v>
      </c>
      <c r="IL300">
        <v>0.028568952</v>
      </c>
      <c r="IM300">
        <v>0.028859599</v>
      </c>
      <c r="IN300">
        <v>0.029150055</v>
      </c>
      <c r="IO300">
        <v>0.02944024</v>
      </c>
      <c r="IP300">
        <v>0.029730182</v>
      </c>
      <c r="IQ300">
        <v>0.030019998</v>
      </c>
      <c r="IR300">
        <v>0.030309828</v>
      </c>
      <c r="IS300">
        <v>0.030599766</v>
      </c>
      <c r="IT300">
        <v>0.030889829</v>
      </c>
      <c r="IU300">
        <v>0.03117997</v>
      </c>
      <c r="IV300">
        <v>0.031470119</v>
      </c>
      <c r="IW300">
        <v>0.031760229</v>
      </c>
      <c r="IX300">
        <v>0.032050301</v>
      </c>
      <c r="IY300">
        <v>0.032340372</v>
      </c>
      <c r="IZ300">
        <v>0.03263049</v>
      </c>
      <c r="JA300">
        <v>0.032920685</v>
      </c>
      <c r="JB300">
        <v>0.033210958</v>
      </c>
      <c r="JC300">
        <v>0.033501287</v>
      </c>
      <c r="JD300">
        <v>0.033791638</v>
      </c>
      <c r="JE300">
        <v>0.034081975</v>
      </c>
      <c r="JF300">
        <v>0.034372253</v>
      </c>
      <c r="JG300">
        <v>0.034662413</v>
      </c>
      <c r="JH300">
        <v>0.034952364</v>
      </c>
      <c r="JI300">
        <v>0.035241967</v>
      </c>
      <c r="JJ300">
        <v>0.035531038</v>
      </c>
      <c r="JK300">
        <v>0.035819358</v>
      </c>
      <c r="JL300">
        <v>0.036106693</v>
      </c>
      <c r="JM300">
        <v>0.036392805</v>
      </c>
      <c r="JN300">
        <v>0.036677457</v>
      </c>
      <c r="JO300">
        <v>0.0369604</v>
      </c>
      <c r="JP300">
        <v>0.037241378</v>
      </c>
      <c r="JQ300">
        <v>0.037520138</v>
      </c>
      <c r="JR300">
        <v>0.037796459</v>
      </c>
      <c r="JS300">
        <v>0.038070164</v>
      </c>
      <c r="JT300">
        <v>0.038341135</v>
      </c>
      <c r="JU300">
        <v>0.038609319</v>
      </c>
      <c r="JV300">
        <v>0.038874716</v>
      </c>
      <c r="JW300">
        <v>0.039137369</v>
      </c>
      <c r="JX300">
        <v>0.03939733</v>
      </c>
      <c r="JY300">
        <v>0.039654636</v>
      </c>
      <c r="JZ300">
        <v>0.039909296</v>
      </c>
      <c r="KA300">
        <v>0.040161301</v>
      </c>
      <c r="KB300">
        <v>0.040410637</v>
      </c>
      <c r="KC300">
        <v>0.040657296</v>
      </c>
      <c r="KD300">
        <v>0.040901273</v>
      </c>
      <c r="KE300">
        <v>0.041142556</v>
      </c>
      <c r="KF300">
        <v>0.041381132</v>
      </c>
      <c r="KG300">
        <v>0.041616997</v>
      </c>
      <c r="KH300">
        <v>0.041850179</v>
      </c>
      <c r="KI300">
        <v>0.042080737</v>
      </c>
      <c r="KJ300">
        <v>0.04230875</v>
      </c>
      <c r="KK300">
        <v>0.042534258</v>
      </c>
      <c r="KL300">
        <v>0.042757195</v>
      </c>
      <c r="KM300">
        <v>0.042977366</v>
      </c>
      <c r="KN300">
        <v>0.043194401</v>
      </c>
      <c r="KO300">
        <v>0.043407574</v>
      </c>
      <c r="KP300">
        <v>0.043615576</v>
      </c>
      <c r="KQ300">
        <v>0.043816416</v>
      </c>
      <c r="KR300">
        <v>0.044007489</v>
      </c>
      <c r="KS300">
        <v>0.044185912</v>
      </c>
      <c r="KT300">
        <v>0.044349063</v>
      </c>
      <c r="KU300">
        <v>0.044494867</v>
      </c>
      <c r="KV300">
        <v>0.044621875</v>
      </c>
      <c r="KW300">
        <v>0.044729549</v>
      </c>
      <c r="KX300">
        <v>0.044818573</v>
      </c>
      <c r="KY300">
        <v>0.044891008</v>
      </c>
      <c r="KZ300">
        <v>0.044950209</v>
      </c>
      <c r="LA300">
        <v>0.045000198</v>
      </c>
      <c r="LB300">
        <v>0.045044631</v>
      </c>
      <c r="LC300">
        <v>0.0450862</v>
      </c>
      <c r="LD300">
        <v>0.04512658</v>
      </c>
      <c r="LE300">
        <v>0.045166613</v>
      </c>
      <c r="LF300">
        <v>0.045206702</v>
      </c>
      <c r="LG300">
        <v>0.04524706</v>
      </c>
      <c r="LH300">
        <v>0.045287773</v>
      </c>
      <c r="LI300">
        <v>0.045328835</v>
      </c>
      <c r="LJ300">
        <v>0.045370224</v>
      </c>
      <c r="LK300">
        <v>0.045411956</v>
      </c>
      <c r="LL300">
        <v>0.045454091</v>
      </c>
      <c r="LM300">
        <v>0.045496711</v>
      </c>
      <c r="LN300">
        <v>0.045539875</v>
      </c>
      <c r="LO300">
        <v>0.045583564</v>
      </c>
      <c r="LP300">
        <v>0.045627679</v>
      </c>
      <c r="LQ300">
        <v>0.045672053</v>
      </c>
      <c r="LR300">
        <v>0.045716523</v>
      </c>
      <c r="LS300">
        <v>0.045760992</v>
      </c>
      <c r="LT300">
        <v>0.045805456</v>
      </c>
      <c r="LU300">
        <v>0.045849992</v>
      </c>
      <c r="LV300">
        <v>0.045894712</v>
      </c>
      <c r="LW300">
        <v>0.045939704</v>
      </c>
      <c r="LX300">
        <v>0.045985004</v>
      </c>
      <c r="LY300">
        <v>0.046030599</v>
      </c>
      <c r="LZ300">
        <v>0.04607642</v>
      </c>
      <c r="MA300">
        <v>0.046122351</v>
      </c>
      <c r="MB300">
        <v>0.046168243</v>
      </c>
      <c r="MC300">
        <v>0.046213919</v>
      </c>
      <c r="MD300">
        <v>0.04625923</v>
      </c>
      <c r="ME300">
        <v>0.046304116</v>
      </c>
      <c r="MF300">
        <v>0.046348627</v>
      </c>
      <c r="MG300">
        <v>0.046392914</v>
      </c>
      <c r="MH300">
        <v>0.046437176</v>
      </c>
      <c r="MI300">
        <v>0.046481579</v>
      </c>
      <c r="MJ300">
        <v>0.046526223</v>
      </c>
      <c r="MK300">
        <v>0.046571135</v>
      </c>
      <c r="ML300">
        <v>0.046616291</v>
      </c>
      <c r="MM300">
        <v>0.046661639</v>
      </c>
      <c r="MN300">
        <v>0.046707117</v>
      </c>
      <c r="MO300">
        <v>0.046752658</v>
      </c>
      <c r="MP300">
        <v>0.0467982</v>
      </c>
      <c r="MQ300">
        <v>0.046843708</v>
      </c>
      <c r="MR300">
        <v>0.046889184</v>
      </c>
      <c r="MS300">
        <v>0.046934667</v>
      </c>
      <c r="MT300">
        <v>0.046980213</v>
      </c>
      <c r="MU300">
        <v>0.047025869</v>
      </c>
      <c r="MV300">
        <v>0.047071647</v>
      </c>
      <c r="MW300">
        <v>0.04711752</v>
      </c>
      <c r="MX300">
        <v>0.04716344</v>
      </c>
      <c r="MY300">
        <v>0.047209361</v>
      </c>
      <c r="MZ300">
        <v>0.04725526</v>
      </c>
      <c r="NA300">
        <v>0.047301135</v>
      </c>
      <c r="NB300">
        <v>0.047346989</v>
      </c>
      <c r="NC300">
        <v>0.047392805</v>
      </c>
      <c r="ND300">
        <v>0.047438552</v>
      </c>
      <c r="NE300">
        <v>0.04748418</v>
      </c>
      <c r="NF300">
        <v>0.047529649</v>
      </c>
      <c r="NG300">
        <v>0.047574954</v>
      </c>
      <c r="NH300">
        <v>0.047620135</v>
      </c>
      <c r="NI300">
        <v>0.04766527</v>
      </c>
      <c r="NJ300">
        <v>0.047710457</v>
      </c>
      <c r="NK300">
        <v>0.047755775</v>
      </c>
      <c r="NL300">
        <v>0.047801255</v>
      </c>
      <c r="NM300">
        <v>0.047846869</v>
      </c>
      <c r="NN300">
        <v>0.047892532</v>
      </c>
      <c r="NO300">
        <v>0.04793811</v>
      </c>
      <c r="NP300">
        <v>0.047983445</v>
      </c>
      <c r="NQ300">
        <v>0.048028366</v>
      </c>
      <c r="NR300">
        <v>0.048072701</v>
      </c>
      <c r="NS300">
        <v>0.04811632</v>
      </c>
      <c r="NT300">
        <v>0.048159152</v>
      </c>
      <c r="NU300">
        <v>0.048201191</v>
      </c>
      <c r="NV300">
        <v>0.048242477</v>
      </c>
      <c r="NW300">
        <v>0.048283049</v>
      </c>
      <c r="NX300">
        <v>0.048322911</v>
      </c>
      <c r="NY300">
        <v>0.048362015</v>
      </c>
      <c r="NZ300">
        <v>0.048400276</v>
      </c>
      <c r="OA300">
        <v>0.048437609</v>
      </c>
      <c r="OB300">
        <v>0.048473954</v>
      </c>
      <c r="OC300">
        <v>0.048509291</v>
      </c>
      <c r="OD300">
        <v>0.048543642</v>
      </c>
      <c r="OE300">
        <v>0.048577068</v>
      </c>
      <c r="OF300">
        <v>0.048609683</v>
      </c>
      <c r="OG300">
        <v>0.048641659</v>
      </c>
      <c r="OH300">
        <v>0.048673185</v>
      </c>
      <c r="OI300">
        <v>0.048704222</v>
      </c>
      <c r="OJ300">
        <v>0.048734043</v>
      </c>
      <c r="OK300">
        <v>0.04876095</v>
      </c>
      <c r="OL300">
        <v>0.048782238</v>
      </c>
      <c r="OM300">
        <v>0.048794321</v>
      </c>
      <c r="ON300">
        <v>0.048793053</v>
      </c>
      <c r="OO300">
        <v>0.048773994</v>
      </c>
      <c r="OP300">
        <v>0.048732539</v>
      </c>
      <c r="OQ300">
        <v>0.048664557</v>
      </c>
      <c r="OR300">
        <v>0.048567705</v>
      </c>
      <c r="OS300">
        <v>0.048442366</v>
      </c>
      <c r="OT300">
        <v>0.048291776</v>
      </c>
      <c r="OU300">
        <v>0.048121331</v>
      </c>
      <c r="OV300">
        <v>0.047936938</v>
      </c>
      <c r="OW300">
        <v>0.047743644</v>
      </c>
      <c r="OX300">
        <v>0.04754528</v>
      </c>
      <c r="OY300">
        <v>0.047344508</v>
      </c>
      <c r="OZ300">
        <v>0.047143017</v>
      </c>
      <c r="PA300">
        <v>0.046941775</v>
      </c>
      <c r="PB300">
        <v>0.046741119</v>
      </c>
      <c r="PC300">
        <v>0.046540894</v>
      </c>
      <c r="PD300">
        <v>0.0463408</v>
      </c>
      <c r="PE300">
        <v>0.046140705</v>
      </c>
      <c r="PF300">
        <v>0.045940727</v>
      </c>
      <c r="PG300">
        <v>0.04574119</v>
      </c>
      <c r="PH300">
        <v>0.045542454</v>
      </c>
      <c r="PI300">
        <v>0.045344745</v>
      </c>
      <c r="PJ300">
        <v>0.045148085</v>
      </c>
      <c r="PK300">
        <v>0.044952309</v>
      </c>
      <c r="PL300">
        <v>0.04475714</v>
      </c>
      <c r="PM300">
        <v>0.044562304</v>
      </c>
      <c r="PN300">
        <v>0.044367581</v>
      </c>
      <c r="PO300">
        <v>0.044172823</v>
      </c>
      <c r="PP300">
        <v>0.043977978</v>
      </c>
      <c r="PQ300">
        <v>0.043783095</v>
      </c>
      <c r="PR300">
        <v>0.043588316</v>
      </c>
      <c r="PS300">
        <v>0.043393856</v>
      </c>
      <c r="PT300">
        <v>0.043199915</v>
      </c>
      <c r="PU300">
        <v>0.043006559</v>
      </c>
      <c r="PV300">
        <v>0.042813667</v>
      </c>
      <c r="PW300">
        <v>0.042620938</v>
      </c>
      <c r="PX300">
        <v>0.042427983</v>
      </c>
      <c r="PY300">
        <v>0.042234505</v>
      </c>
      <c r="PZ300">
        <v>0.042040398</v>
      </c>
      <c r="QA300">
        <v>0.041845757</v>
      </c>
      <c r="QB300">
        <v>0.041650829</v>
      </c>
      <c r="QC300">
        <v>0.041455891</v>
      </c>
      <c r="QD300">
        <v>0.041261154</v>
      </c>
      <c r="QE300">
        <v>0.041066747</v>
      </c>
      <c r="QF300">
        <v>0.040872695</v>
      </c>
      <c r="QG300">
        <v>0.040678927</v>
      </c>
      <c r="QH300">
        <v>0.040485296</v>
      </c>
      <c r="QI300">
        <v>0.040291595</v>
      </c>
      <c r="QJ300">
        <v>0.040097613</v>
      </c>
      <c r="QK300">
        <v>0.039903227</v>
      </c>
      <c r="QL300">
        <v>0.039708442</v>
      </c>
      <c r="QM300">
        <v>0.039513397</v>
      </c>
      <c r="QN300">
        <v>0.039318316</v>
      </c>
      <c r="QO300">
        <v>0.039123418</v>
      </c>
      <c r="QP300">
        <v>0.038928848</v>
      </c>
      <c r="QQ300">
        <v>0.038734667</v>
      </c>
      <c r="QR300">
        <v>0.038540859</v>
      </c>
      <c r="QS300">
        <v>0.03834735</v>
      </c>
      <c r="QT300">
        <v>0.038154028</v>
      </c>
      <c r="QU300">
        <v>0.037960754</v>
      </c>
      <c r="QV300">
        <v>0.037767378</v>
      </c>
      <c r="QW300">
        <v>0.03757379</v>
      </c>
      <c r="QX300">
        <v>0.037379952</v>
      </c>
      <c r="QY300">
        <v>0.037185908</v>
      </c>
      <c r="QZ300">
        <v>0.03699176</v>
      </c>
      <c r="RA300">
        <v>0.036797616</v>
      </c>
      <c r="RB300">
        <v>0.036603534</v>
      </c>
      <c r="RC300">
        <v>0.036409513</v>
      </c>
      <c r="RD300">
        <v>0.036215506</v>
      </c>
      <c r="RE300">
        <v>0.03602146</v>
      </c>
      <c r="RF300">
        <v>0.035827368</v>
      </c>
      <c r="RG300">
        <v>0.035633274</v>
      </c>
      <c r="RH300">
        <v>0.035439266</v>
      </c>
      <c r="RI300">
        <v>0.035245431</v>
      </c>
      <c r="RJ300">
        <v>0.035051807</v>
      </c>
      <c r="RK300">
        <v>0.034858366</v>
      </c>
      <c r="RL300">
        <v>0.03466502</v>
      </c>
      <c r="RM300">
        <v>0.03447166</v>
      </c>
      <c r="RN300">
        <v>0.034278195</v>
      </c>
      <c r="RO300">
        <v>0.034084582</v>
      </c>
      <c r="RP300">
        <v>0.03389082</v>
      </c>
      <c r="RQ300">
        <v>0.033696954</v>
      </c>
      <c r="RR300">
        <v>0.033503051</v>
      </c>
      <c r="RS300">
        <v>0.033309199</v>
      </c>
      <c r="RT300">
        <v>0.033115496</v>
      </c>
      <c r="RU300">
        <v>0.032922028</v>
      </c>
      <c r="RV300">
        <v>0.032728825</v>
      </c>
      <c r="RW300">
        <v>0.032535834</v>
      </c>
      <c r="RX300">
        <v>0.032342916</v>
      </c>
      <c r="RY300">
        <v>0.032149887</v>
      </c>
      <c r="RZ300">
        <v>0.031956601</v>
      </c>
      <c r="SA300">
        <v>0.031763004</v>
      </c>
      <c r="SB300">
        <v>0.031569152</v>
      </c>
      <c r="SC300">
        <v>0.03137518</v>
      </c>
      <c r="SD300">
        <v>0.031181231</v>
      </c>
      <c r="SE300">
        <v>0.030987403</v>
      </c>
      <c r="SF300">
        <v>0.030793729</v>
      </c>
      <c r="SG300">
        <v>0.030600192</v>
      </c>
      <c r="SH300">
        <v>0.030406754</v>
      </c>
      <c r="SI300">
        <v>0.03021339</v>
      </c>
      <c r="SJ300">
        <v>0.03002009</v>
      </c>
      <c r="SK300">
        <v>0.02982686</v>
      </c>
      <c r="SL300">
        <v>0.029633708</v>
      </c>
      <c r="SM300">
        <v>0.029440626</v>
      </c>
      <c r="SN300">
        <v>0.0292476</v>
      </c>
      <c r="SO300">
        <v>0.029054601</v>
      </c>
      <c r="SP300">
        <v>0.028861599</v>
      </c>
      <c r="SQ300">
        <v>0.028668567</v>
      </c>
      <c r="SR300">
        <v>0.028475479</v>
      </c>
      <c r="SS300">
        <v>0.028282311</v>
      </c>
      <c r="ST300">
        <v>0.028089054</v>
      </c>
      <c r="SU300">
        <v>0.027895718</v>
      </c>
      <c r="SV300">
        <v>0.027702334</v>
      </c>
      <c r="SW300">
        <v>0.027508951</v>
      </c>
      <c r="SX300">
        <v>0.027315611</v>
      </c>
      <c r="SY300">
        <v>0.02712233</v>
      </c>
      <c r="SZ300">
        <v>0.026929083</v>
      </c>
      <c r="TA300">
        <v>0.026735813</v>
      </c>
      <c r="TB300">
        <v>0.026542452</v>
      </c>
      <c r="TC300">
        <v>0.026348944</v>
      </c>
      <c r="TD300">
        <v>0.026155267</v>
      </c>
      <c r="TE300">
        <v>0.025961432</v>
      </c>
      <c r="TF300">
        <v>0.025767481</v>
      </c>
      <c r="TG300">
        <v>0.025573474</v>
      </c>
      <c r="TH300">
        <v>0.025379479</v>
      </c>
      <c r="TI300">
        <v>0.025185567</v>
      </c>
      <c r="TJ300">
        <v>0.024991794</v>
      </c>
      <c r="TK300">
        <v>0.024798182</v>
      </c>
      <c r="TL300">
        <v>0.024604716</v>
      </c>
      <c r="TM300">
        <v>0.024411347</v>
      </c>
      <c r="TN300">
        <v>0.024218013</v>
      </c>
      <c r="TO300">
        <v>0.024024662</v>
      </c>
      <c r="TP300">
        <v>0.023831271</v>
      </c>
      <c r="TQ300">
        <v>0.023637841</v>
      </c>
      <c r="TR300">
        <v>0.023444389</v>
      </c>
      <c r="TS300">
        <v>0.023250938</v>
      </c>
      <c r="TT300">
        <v>0.023057508</v>
      </c>
      <c r="TU300">
        <v>0.022864124</v>
      </c>
      <c r="TV300">
        <v>0.022670806</v>
      </c>
      <c r="TW300">
        <v>0.022477567</v>
      </c>
      <c r="TX300">
        <v>0.022284402</v>
      </c>
      <c r="TY300">
        <v>0.022091287</v>
      </c>
      <c r="TZ300">
        <v>0.021898186</v>
      </c>
      <c r="UA300">
        <v>0.021705063</v>
      </c>
      <c r="UB300">
        <v>0.021511895</v>
      </c>
      <c r="UC300">
        <v>0.021318669</v>
      </c>
      <c r="UD300">
        <v>0.021125381</v>
      </c>
      <c r="UE300">
        <v>0.020932034</v>
      </c>
      <c r="UF300">
        <v>0.020738642</v>
      </c>
      <c r="UG300">
        <v>0.020545232</v>
      </c>
      <c r="UH300">
        <v>0.020351843</v>
      </c>
      <c r="UI300">
        <v>0.020158518</v>
      </c>
      <c r="UJ300">
        <v>0.019965282</v>
      </c>
      <c r="UK300">
        <v>0.019772132</v>
      </c>
      <c r="UL300">
        <v>0.019579038</v>
      </c>
      <c r="UM300">
        <v>0.019385956</v>
      </c>
      <c r="UN300">
        <v>0.019192844</v>
      </c>
      <c r="UO300">
        <v>0.01899968</v>
      </c>
      <c r="UP300">
        <v>0.018806458</v>
      </c>
      <c r="UQ300">
        <v>0.018613182</v>
      </c>
      <c r="UR300">
        <v>0.018419865</v>
      </c>
      <c r="US300">
        <v>0.018226519</v>
      </c>
      <c r="UT300">
        <v>0.01803316</v>
      </c>
      <c r="UU300">
        <v>0.017839812</v>
      </c>
      <c r="UV300">
        <v>0.017646509</v>
      </c>
      <c r="UW300">
        <v>0.017453291</v>
      </c>
      <c r="UX300">
        <v>0.017260202</v>
      </c>
      <c r="UY300">
        <v>0.01706727</v>
      </c>
      <c r="UZ300">
        <v>0.016874494</v>
      </c>
      <c r="VA300">
        <v>0.016681835</v>
      </c>
      <c r="VB300">
        <v>0.016489224</v>
      </c>
      <c r="VC300">
        <v>0.016296577</v>
      </c>
      <c r="VD300">
        <v>0.016103831</v>
      </c>
      <c r="VE300">
        <v>0.015910962</v>
      </c>
      <c r="VF300">
        <v>0.015717988</v>
      </c>
      <c r="VG300">
        <v>0.015524958</v>
      </c>
      <c r="VH300">
        <v>0.015331924</v>
      </c>
      <c r="VI300">
        <v>0.01513892</v>
      </c>
      <c r="VJ300">
        <v>0.01494595</v>
      </c>
      <c r="VK300">
        <v>0.014752994</v>
      </c>
      <c r="VL300">
        <v>0.014560021</v>
      </c>
      <c r="VM300">
        <v>0.014366999</v>
      </c>
      <c r="VN300">
        <v>0.014173909</v>
      </c>
      <c r="VO300">
        <v>0.013980749</v>
      </c>
      <c r="VP300">
        <v>0.013787538</v>
      </c>
      <c r="VQ300">
        <v>0.013594316</v>
      </c>
      <c r="VR300">
        <v>0.013401133</v>
      </c>
      <c r="VS300">
        <v>0.013208037</v>
      </c>
      <c r="VT300">
        <v>0.013015043</v>
      </c>
      <c r="VU300">
        <v>0.012822125</v>
      </c>
      <c r="VV300">
        <v>0.012629215</v>
      </c>
      <c r="VW300">
        <v>0.012436224</v>
      </c>
      <c r="VX300">
        <v>0.012243087</v>
      </c>
      <c r="VY300">
        <v>0.012049788</v>
      </c>
      <c r="VZ300">
        <v>0.011856368</v>
      </c>
      <c r="WA300">
        <v>0.011662902</v>
      </c>
      <c r="WB300">
        <v>0.011469469</v>
      </c>
      <c r="WC300">
        <v>0.011276122</v>
      </c>
      <c r="WD300">
        <v>0.011082885</v>
      </c>
      <c r="WE300">
        <v>0.010889761</v>
      </c>
      <c r="WF300">
        <v>0.010696744</v>
      </c>
      <c r="WG300">
        <v>0.010503821</v>
      </c>
      <c r="WH300">
        <v>0.01031097</v>
      </c>
      <c r="WI300">
        <v>0.010118155</v>
      </c>
      <c r="WJ300">
        <v>0.009925332</v>
      </c>
      <c r="WK300">
        <v>0.009732469</v>
      </c>
      <c r="WL300">
        <v>0.00953955</v>
      </c>
      <c r="WM300">
        <v>0.009346583</v>
      </c>
      <c r="WN300">
        <v>0.009153588</v>
      </c>
      <c r="WO300">
        <v>0.008960584</v>
      </c>
      <c r="WP300">
        <v>0.008767582</v>
      </c>
      <c r="WQ300">
        <v>0.008574588</v>
      </c>
      <c r="WR300">
        <v>0.008381606</v>
      </c>
      <c r="WS300">
        <v>0.008188645</v>
      </c>
      <c r="WT300">
        <v>0.007995711</v>
      </c>
      <c r="WU300">
        <v>0.00780281</v>
      </c>
      <c r="WV300">
        <v>0.00760994</v>
      </c>
      <c r="WW300">
        <v>0.007417092</v>
      </c>
      <c r="WX300">
        <v>0.00722425</v>
      </c>
      <c r="WY300">
        <v>0.007031389</v>
      </c>
      <c r="WZ300">
        <v>0.006838474</v>
      </c>
      <c r="XA300">
        <v>0.006645471</v>
      </c>
      <c r="XB300">
        <v>0.006452359</v>
      </c>
      <c r="XC300">
        <v>0.006259134</v>
      </c>
      <c r="XD300">
        <v>0.006065813</v>
      </c>
      <c r="XE300">
        <v>0.00587243</v>
      </c>
      <c r="XF300">
        <v>0.005679021</v>
      </c>
      <c r="XG300">
        <v>0.005485626</v>
      </c>
      <c r="XH300">
        <v>0.005292281</v>
      </c>
      <c r="XI300">
        <v>0.005099011</v>
      </c>
      <c r="XJ300">
        <v>0.004905821</v>
      </c>
      <c r="XK300">
        <v>0.004712695</v>
      </c>
      <c r="XL300">
        <v>0.004519599</v>
      </c>
      <c r="XM300">
        <v>0.004326497</v>
      </c>
      <c r="XN300">
        <v>0.004133365</v>
      </c>
      <c r="XO300">
        <v>0.003940202</v>
      </c>
      <c r="XP300">
        <v>0.003747032</v>
      </c>
      <c r="XQ300">
        <v>0.003553891</v>
      </c>
      <c r="XR300">
        <v>0.003360806</v>
      </c>
      <c r="XS300">
        <v>0.003167786</v>
      </c>
      <c r="XT300">
        <v>0.002974817</v>
      </c>
      <c r="XU300">
        <v>0.002781868</v>
      </c>
      <c r="XV300">
        <v>0.002588899</v>
      </c>
      <c r="XW300">
        <v>0.002395874</v>
      </c>
      <c r="XX300">
        <v>0.002202755</v>
      </c>
      <c r="XY300">
        <v>0.002009517</v>
      </c>
      <c r="XZ300">
        <v>0.001816161</v>
      </c>
      <c r="YA300">
        <v>0.00162272</v>
      </c>
      <c r="YB300">
        <v>0.001429257</v>
      </c>
      <c r="YC300">
        <v>0.00123584</v>
      </c>
      <c r="YD300">
        <v>0.001042512</v>
      </c>
      <c r="YE300">
        <v>0.000849266</v>
      </c>
      <c r="YF300">
        <v>0.000656053</v>
      </c>
      <c r="YG300">
        <v>0.000462813</v>
      </c>
      <c r="YH300">
        <v>0.000269505</v>
      </c>
      <c r="YI300" s="1">
        <v>7.61e-5</v>
      </c>
      <c r="YJ300">
        <v>-0.000117321</v>
      </c>
      <c r="YK300">
        <v>-0.000310798</v>
      </c>
      <c r="YL300">
        <v>-0.00050429</v>
      </c>
      <c r="YM300">
        <v>-0.000697776</v>
      </c>
      <c r="YN300">
        <v>-0.00089123</v>
      </c>
      <c r="YO300">
        <v>-0.001084606</v>
      </c>
      <c r="YP300">
        <v>-0.001277857</v>
      </c>
      <c r="YQ300">
        <v>-0.001470946</v>
      </c>
      <c r="YR300">
        <v>-0.001663867</v>
      </c>
      <c r="YS300">
        <v>-0.001856638</v>
      </c>
      <c r="YT300">
        <v>-0.002049304</v>
      </c>
      <c r="YU300">
        <v>-0.002241919</v>
      </c>
      <c r="YV300">
        <v>-0.002434542</v>
      </c>
      <c r="YW300">
        <v>-0.002627229</v>
      </c>
      <c r="YX300">
        <v>-0.002820017</v>
      </c>
      <c r="YY300">
        <v>-0.003012912</v>
      </c>
      <c r="YZ300">
        <v>-0.003205881</v>
      </c>
      <c r="ZA300">
        <v>-0.003398866</v>
      </c>
      <c r="ZB300">
        <v>-0.003591795</v>
      </c>
      <c r="ZC300">
        <v>-0.003784611</v>
      </c>
      <c r="ZD300">
        <v>-0.00397728</v>
      </c>
      <c r="ZE300">
        <v>-0.004169792</v>
      </c>
      <c r="ZF300">
        <v>-0.004362162</v>
      </c>
      <c r="ZG300">
        <v>-0.004554426</v>
      </c>
      <c r="ZH300">
        <v>-0.004746632</v>
      </c>
      <c r="ZI300">
        <v>-0.00493884</v>
      </c>
      <c r="ZJ300">
        <v>-0.0051311</v>
      </c>
      <c r="ZK300">
        <v>-0.005323447</v>
      </c>
      <c r="ZL300">
        <v>-0.005515901</v>
      </c>
      <c r="ZM300">
        <v>-0.005708476</v>
      </c>
      <c r="ZN300">
        <v>-0.005901172</v>
      </c>
      <c r="ZO300">
        <v>-0.00609398</v>
      </c>
      <c r="ZP300">
        <v>-0.006286868</v>
      </c>
      <c r="ZQ300">
        <v>-0.006479788</v>
      </c>
      <c r="ZR300">
        <v>-0.006672688</v>
      </c>
      <c r="ZS300">
        <v>-0.006865536</v>
      </c>
      <c r="ZT300">
        <v>-0.007058334</v>
      </c>
      <c r="ZU300">
        <v>-0.007251112</v>
      </c>
      <c r="ZV300">
        <v>-0.007443912</v>
      </c>
      <c r="ZW300">
        <v>-0.007636764</v>
      </c>
      <c r="ZX300">
        <v>-0.007829678</v>
      </c>
      <c r="ZY300">
        <v>-0.008022647</v>
      </c>
      <c r="ZZ300">
        <v>-0.008215647</v>
      </c>
      <c r="AAA300">
        <v>-0.008408649</v>
      </c>
      <c r="AAB300">
        <v>-0.008601618</v>
      </c>
      <c r="AAC300">
        <v>-0.008794517</v>
      </c>
      <c r="AAD300">
        <v>-0.008987309</v>
      </c>
      <c r="AAE300">
        <v>-0.009179983</v>
      </c>
      <c r="AAF300">
        <v>-0.00937256</v>
      </c>
      <c r="AAG300">
        <v>-0.009565101</v>
      </c>
      <c r="AAH300">
        <v>-0.009757682</v>
      </c>
      <c r="AAI300">
        <v>-0.009950359</v>
      </c>
      <c r="AAJ300">
        <v>-0.010143142</v>
      </c>
      <c r="AAK300">
        <v>-0.010335992</v>
      </c>
      <c r="AAL300">
        <v>-0.010528847</v>
      </c>
      <c r="AAM300">
        <v>-0.010721653</v>
      </c>
      <c r="AAN300">
        <v>-0.010914392</v>
      </c>
      <c r="AAO300">
        <v>-0.01110708</v>
      </c>
      <c r="AAP300">
        <v>-0.011299749</v>
      </c>
      <c r="AAQ300">
        <v>-0.01149242</v>
      </c>
      <c r="AAR300">
        <v>-0.011685093</v>
      </c>
      <c r="AAS300">
        <v>-0.011877753</v>
      </c>
      <c r="AAT300">
        <v>-0.012070384</v>
      </c>
      <c r="AAU300">
        <v>-0.012262987</v>
      </c>
      <c r="AAV300">
        <v>-0.012455565</v>
      </c>
      <c r="AAW300">
        <v>-0.012648117</v>
      </c>
      <c r="AAX300">
        <v>-0.012840624</v>
      </c>
      <c r="AAY300">
        <v>-0.013033055</v>
      </c>
      <c r="AAZ300">
        <v>-0.01322539</v>
      </c>
      <c r="ABA300">
        <v>-0.013417642</v>
      </c>
      <c r="ABB300">
        <v>-0.013609863</v>
      </c>
      <c r="ABC300">
        <v>-0.013802115</v>
      </c>
      <c r="ABD300">
        <v>-0.013994435</v>
      </c>
      <c r="ABE300">
        <v>-0.01418681</v>
      </c>
      <c r="ABF300">
        <v>-0.014379175</v>
      </c>
      <c r="ABG300">
        <v>-0.014571454</v>
      </c>
      <c r="ABH300">
        <v>-0.014763605</v>
      </c>
      <c r="ABI300">
        <v>-0.014955642</v>
      </c>
      <c r="ABJ300">
        <v>-0.015147628</v>
      </c>
      <c r="ABK300">
        <v>-0.01533965</v>
      </c>
      <c r="ABL300">
        <v>-0.015531776</v>
      </c>
      <c r="ABM300">
        <v>-0.015724044</v>
      </c>
      <c r="ABN300">
        <v>-0.01591646</v>
      </c>
      <c r="ABO300">
        <v>-0.016109015</v>
      </c>
      <c r="ABP300">
        <v>-0.01630169</v>
      </c>
      <c r="ABQ300">
        <v>-0.016494469</v>
      </c>
      <c r="ABR300">
        <v>-0.016687329</v>
      </c>
      <c r="ABS300">
        <v>-0.01688025</v>
      </c>
      <c r="ABT300">
        <v>-0.017073207</v>
      </c>
      <c r="ABU300">
        <v>-0.017266178</v>
      </c>
      <c r="ABV300">
        <v>-0.017459142</v>
      </c>
      <c r="ABW300">
        <v>-0.017652078</v>
      </c>
      <c r="ABX300">
        <v>-0.017844969</v>
      </c>
      <c r="ABY300">
        <v>-0.018037805</v>
      </c>
      <c r="ABZ300">
        <v>-0.018230587</v>
      </c>
      <c r="ACA300">
        <v>-0.018423325</v>
      </c>
      <c r="ACB300">
        <v>-0.018616035</v>
      </c>
      <c r="ACC300">
        <v>-0.018808728</v>
      </c>
      <c r="ACD300">
        <v>-0.019001413</v>
      </c>
      <c r="ACE300">
        <v>-0.01919409</v>
      </c>
      <c r="ACF300">
        <v>-0.019386759</v>
      </c>
      <c r="ACG300">
        <v>-0.019579418</v>
      </c>
      <c r="ACH300">
        <v>-0.019772063</v>
      </c>
      <c r="ACI300">
        <v>-0.019964688</v>
      </c>
      <c r="ACJ300">
        <v>-0.020157284</v>
      </c>
      <c r="ACK300">
        <v>-0.020349843</v>
      </c>
      <c r="ACL300">
        <v>-0.020542362</v>
      </c>
      <c r="ACM300">
        <v>-0.020734846</v>
      </c>
      <c r="ACN300">
        <v>-0.020927309</v>
      </c>
      <c r="ACO300">
        <v>-0.02111977</v>
      </c>
      <c r="ACP300">
        <v>-0.021312245</v>
      </c>
      <c r="ACQ300">
        <v>-0.021504748</v>
      </c>
      <c r="ACR300">
        <v>-0.021697289</v>
      </c>
      <c r="ACS300">
        <v>-0.021889869</v>
      </c>
      <c r="ACT300">
        <v>-0.022082475</v>
      </c>
      <c r="ACU300">
        <v>-0.022275085</v>
      </c>
      <c r="ACV300">
        <v>-0.022467666</v>
      </c>
      <c r="ACW300">
        <v>-0.022660191</v>
      </c>
      <c r="ACX300">
        <v>-0.022852651</v>
      </c>
      <c r="ACY300">
        <v>-0.023045053</v>
      </c>
      <c r="ACZ300">
        <v>-0.023237426</v>
      </c>
      <c r="ADA300">
        <v>-0.023429806</v>
      </c>
      <c r="ADB300">
        <v>-0.023622224</v>
      </c>
      <c r="ADC300">
        <v>-0.023814696</v>
      </c>
      <c r="ADD300">
        <v>-0.024007222</v>
      </c>
      <c r="ADE300">
        <v>-0.024199781</v>
      </c>
      <c r="ADF300">
        <v>-0.02439234</v>
      </c>
      <c r="ADG300">
        <v>-0.024584857</v>
      </c>
      <c r="ADH300">
        <v>-0.024777294</v>
      </c>
      <c r="ADI300">
        <v>-0.024969638</v>
      </c>
      <c r="ADJ300">
        <v>-0.025161912</v>
      </c>
      <c r="ADK300">
        <v>-0.025354173</v>
      </c>
      <c r="ADL300">
        <v>-0.025546496</v>
      </c>
      <c r="ADM300">
        <v>-0.025738935</v>
      </c>
      <c r="ADN300">
        <v>-0.025931496</v>
      </c>
      <c r="ADO300">
        <v>-0.026124133</v>
      </c>
      <c r="ADP300">
        <v>-0.026316764</v>
      </c>
      <c r="ADQ300">
        <v>-0.026509307</v>
      </c>
      <c r="ADR300">
        <v>-0.026701719</v>
      </c>
      <c r="ADS300">
        <v>-0.026894005</v>
      </c>
      <c r="ADT300">
        <v>-0.027086211</v>
      </c>
      <c r="ADU300">
        <v>-0.027278408</v>
      </c>
      <c r="ADV300">
        <v>-0.027470659</v>
      </c>
      <c r="ADW300">
        <v>-0.027663005</v>
      </c>
      <c r="ADX300">
        <v>-0.027855464</v>
      </c>
      <c r="ADY300">
        <v>-0.028048016</v>
      </c>
      <c r="ADZ300">
        <v>-0.02824061</v>
      </c>
      <c r="AEA300">
        <v>-0.028433178</v>
      </c>
      <c r="AEB300">
        <v>-0.028625643</v>
      </c>
      <c r="AEC300">
        <v>-0.028817958</v>
      </c>
      <c r="AED300">
        <v>-0.029010127</v>
      </c>
      <c r="AEE300">
        <v>-0.029202205</v>
      </c>
      <c r="AEF300">
        <v>-0.029394276</v>
      </c>
      <c r="AEG300">
        <v>-0.029586414</v>
      </c>
      <c r="AEH300">
        <v>-0.029778647</v>
      </c>
      <c r="AEI300">
        <v>-0.029970951</v>
      </c>
      <c r="AEJ300">
        <v>-0.030163263</v>
      </c>
      <c r="AEK300">
        <v>-0.030355517</v>
      </c>
      <c r="AEL300">
        <v>-0.030547691</v>
      </c>
      <c r="AEM300">
        <v>-0.030739808</v>
      </c>
      <c r="AEN300">
        <v>-0.030931935</v>
      </c>
      <c r="AEO300">
        <v>-0.031124148</v>
      </c>
      <c r="AEP300">
        <v>-0.031316493</v>
      </c>
      <c r="AEQ300">
        <v>-0.031508973</v>
      </c>
      <c r="AER300">
        <v>-0.031701553</v>
      </c>
      <c r="AES300">
        <v>-0.031894177</v>
      </c>
      <c r="AET300">
        <v>-0.032086788</v>
      </c>
      <c r="AEU300">
        <v>-0.032279331</v>
      </c>
      <c r="AEV300">
        <v>-0.032471757</v>
      </c>
      <c r="AEW300">
        <v>-0.032664028</v>
      </c>
      <c r="AEX300">
        <v>-0.032856135</v>
      </c>
      <c r="AEY300">
        <v>-0.033048113</v>
      </c>
      <c r="AEZ300">
        <v>-0.033240047</v>
      </c>
      <c r="AFA300">
        <v>-0.033432045</v>
      </c>
      <c r="AFB300">
        <v>-0.033624199</v>
      </c>
      <c r="AFC300">
        <v>-0.033816545</v>
      </c>
      <c r="AFD300">
        <v>-0.034009058</v>
      </c>
      <c r="AFE300">
        <v>-0.034201664</v>
      </c>
      <c r="AFF300">
        <v>-0.034394282</v>
      </c>
      <c r="AFG300">
        <v>-0.034586856</v>
      </c>
      <c r="AFH300">
        <v>-0.034779368</v>
      </c>
      <c r="AFI300">
        <v>-0.034971834</v>
      </c>
      <c r="AFJ300">
        <v>-0.035164282</v>
      </c>
      <c r="AFK300">
        <v>-0.035356732</v>
      </c>
      <c r="AFL300">
        <v>-0.035549186</v>
      </c>
      <c r="AFM300">
        <v>-0.035741627</v>
      </c>
      <c r="AFN300">
        <v>-0.035934032</v>
      </c>
      <c r="AFO300">
        <v>-0.036126383</v>
      </c>
      <c r="AFP300">
        <v>-0.036318675</v>
      </c>
      <c r="AFQ300">
        <v>-0.036510911</v>
      </c>
      <c r="AFR300">
        <v>-0.036703098</v>
      </c>
      <c r="AFS300">
        <v>-0.036895237</v>
      </c>
      <c r="AFT300">
        <v>-0.037087325</v>
      </c>
      <c r="AFU300">
        <v>-0.037279352</v>
      </c>
      <c r="AFV300">
        <v>-0.037471313</v>
      </c>
      <c r="AFW300">
        <v>-0.037663218</v>
      </c>
      <c r="AFX300">
        <v>-0.037855093</v>
      </c>
      <c r="AFY300">
        <v>-0.038046977</v>
      </c>
      <c r="AFZ300">
        <v>-0.038238909</v>
      </c>
      <c r="AGA300">
        <v>-0.038430913</v>
      </c>
      <c r="AGB300">
        <v>-0.038623004</v>
      </c>
      <c r="AGC300">
        <v>-0.038815183</v>
      </c>
      <c r="AGD300">
        <v>-0.03900744</v>
      </c>
      <c r="AGE300">
        <v>-0.039199759</v>
      </c>
      <c r="AGF300">
        <v>-0.039392116</v>
      </c>
      <c r="AGG300">
        <v>-0.039584479</v>
      </c>
      <c r="AGH300">
        <v>-0.039776815</v>
      </c>
      <c r="AGI300">
        <v>-0.039969102</v>
      </c>
      <c r="AGJ300">
        <v>-0.040161334</v>
      </c>
      <c r="AGK300">
        <v>-0.040353519</v>
      </c>
      <c r="AGL300">
        <v>-0.040545677</v>
      </c>
      <c r="AGM300">
        <v>-0.040737826</v>
      </c>
      <c r="AGN300">
        <v>-0.040929972</v>
      </c>
      <c r="AGO300">
        <v>-0.041122113</v>
      </c>
      <c r="AGP300">
        <v>-0.041314234</v>
      </c>
      <c r="AGQ300">
        <v>-0.041506326</v>
      </c>
      <c r="AGR300">
        <v>-0.041698387</v>
      </c>
      <c r="AGS300">
        <v>-0.041890435</v>
      </c>
      <c r="AGT300">
        <v>-0.042082498</v>
      </c>
      <c r="AGU300">
        <v>-0.042274603</v>
      </c>
      <c r="AGV300">
        <v>-0.042466752</v>
      </c>
      <c r="AGW300">
        <v>-0.04265892</v>
      </c>
      <c r="AGX300">
        <v>-0.042851052</v>
      </c>
      <c r="AGY300">
        <v>-0.043043057</v>
      </c>
      <c r="AGZ300">
        <v>-0.043234816</v>
      </c>
      <c r="AHA300">
        <v>-0.043426171</v>
      </c>
      <c r="AHB300">
        <v>-0.043616933</v>
      </c>
      <c r="AHC300">
        <v>-0.043806874</v>
      </c>
      <c r="AHD300">
        <v>-0.043995727</v>
      </c>
      <c r="AHE300">
        <v>-0.044183193</v>
      </c>
      <c r="AHF300">
        <v>-0.044368951</v>
      </c>
      <c r="AHG300">
        <v>-0.044552699</v>
      </c>
      <c r="AHH300">
        <v>-0.04473419</v>
      </c>
      <c r="AHI300">
        <v>-0.044913234</v>
      </c>
      <c r="AHJ300">
        <v>-0.045089696</v>
      </c>
      <c r="AHK300">
        <v>-0.045263471</v>
      </c>
      <c r="AHL300">
        <v>-0.045434475</v>
      </c>
      <c r="AHM300">
        <v>-0.045602642</v>
      </c>
      <c r="AHN300">
        <v>-0.045767924</v>
      </c>
      <c r="AHO300">
        <v>-0.045930295</v>
      </c>
      <c r="AHP300">
        <v>-0.046089758</v>
      </c>
      <c r="AHQ300">
        <v>-0.046246346</v>
      </c>
      <c r="AHR300">
        <v>-0.046400121</v>
      </c>
      <c r="AHS300">
        <v>-0.046551155</v>
      </c>
      <c r="AHT300">
        <v>-0.04669951</v>
      </c>
      <c r="AHU300">
        <v>-0.046845212</v>
      </c>
      <c r="AHV300">
        <v>-0.046988257</v>
      </c>
      <c r="AHW300">
        <v>-0.047128622</v>
      </c>
      <c r="AHX300">
        <v>-0.047266289</v>
      </c>
      <c r="AHY300">
        <v>-0.047401269</v>
      </c>
      <c r="AHZ300">
        <v>-0.047533596</v>
      </c>
      <c r="AIA300">
        <v>-0.047663296</v>
      </c>
      <c r="AIB300">
        <v>-0.047790323</v>
      </c>
      <c r="AIC300">
        <v>-0.047914511</v>
      </c>
      <c r="AID300">
        <v>-0.048035552</v>
      </c>
      <c r="AIE300">
        <v>-0.048152856</v>
      </c>
      <c r="AIF300">
        <v>-0.0482653</v>
      </c>
      <c r="AIG300">
        <v>-0.048371063</v>
      </c>
      <c r="AIH300">
        <v>-0.04846763</v>
      </c>
      <c r="AII300">
        <v>-0.048552058</v>
      </c>
      <c r="AIJ300">
        <v>-0.048621617</v>
      </c>
      <c r="AIK300">
        <v>-0.048674257</v>
      </c>
      <c r="AIL300">
        <v>-0.048708706</v>
      </c>
      <c r="AIM300">
        <v>-0.048724577</v>
      </c>
      <c r="AIN300">
        <v>-0.048722509</v>
      </c>
      <c r="AIO300">
        <v>-0.048704215</v>
      </c>
      <c r="AIP300">
        <v>-0.048672482</v>
      </c>
      <c r="AIQ300">
        <v>-0.04863084</v>
      </c>
      <c r="AIR300">
        <v>-0.04858279</v>
      </c>
      <c r="AIS300">
        <v>-0.048531132</v>
      </c>
      <c r="AIT300">
        <v>-0.048477802</v>
      </c>
      <c r="AIU300">
        <v>-0.048423943</v>
      </c>
      <c r="AIV300">
        <v>-0.048370162</v>
      </c>
      <c r="AIW300">
        <v>-0.048316774</v>
      </c>
      <c r="AIX300">
        <v>-0.048263876</v>
      </c>
      <c r="AIY300">
        <v>-0.048211381</v>
      </c>
      <c r="AIZ300">
        <v>-0.04815914</v>
      </c>
      <c r="AJA300">
        <v>-0.04810708</v>
      </c>
      <c r="AJB300">
        <v>-0.048055248</v>
      </c>
      <c r="AJC300">
        <v>-0.048003803</v>
      </c>
      <c r="AJD300">
        <v>-0.04795293</v>
      </c>
      <c r="AJE300">
        <v>-0.047902727</v>
      </c>
      <c r="AJF300">
        <v>-0.047853154</v>
      </c>
      <c r="AJG300">
        <v>-0.047804048</v>
      </c>
      <c r="AJH300">
        <v>-0.047755187</v>
      </c>
      <c r="AJI300">
        <v>-0.047706392</v>
      </c>
      <c r="AJJ300">
        <v>-0.047657573</v>
      </c>
      <c r="AJK300">
        <v>-0.047608727</v>
      </c>
      <c r="AJL300">
        <v>-0.047559911</v>
      </c>
      <c r="AJM300">
        <v>-0.047511194</v>
      </c>
      <c r="AJN300">
        <v>-0.047462629</v>
      </c>
      <c r="AJO300">
        <v>-0.04741425</v>
      </c>
      <c r="AJP300">
        <v>-0.047366059</v>
      </c>
      <c r="AJQ300">
        <v>-0.047318014</v>
      </c>
      <c r="AJR300">
        <v>-0.047270021</v>
      </c>
      <c r="AJS300">
        <v>-0.047221936</v>
      </c>
      <c r="AJT300">
        <v>-0.047173606</v>
      </c>
      <c r="AJU300">
        <v>-0.047124934</v>
      </c>
      <c r="AJV300">
        <v>-0.047075923</v>
      </c>
      <c r="AJW300">
        <v>-0.047026679</v>
      </c>
      <c r="AJX300">
        <v>-0.04697738</v>
      </c>
      <c r="AJY300">
        <v>-0.046928204</v>
      </c>
      <c r="AJZ300">
        <v>-0.046879261</v>
      </c>
      <c r="AKA300">
        <v>-0.046830585</v>
      </c>
      <c r="AKB300">
        <v>-0.046782141</v>
      </c>
      <c r="AKC300">
        <v>-0.046733848</v>
      </c>
      <c r="AKD300">
        <v>-0.046685615</v>
      </c>
      <c r="AKE300">
        <v>-0.046637356</v>
      </c>
      <c r="AKF300">
        <v>-0.046588997</v>
      </c>
      <c r="AKG300">
        <v>-0.046540512</v>
      </c>
      <c r="AKH300">
        <v>-0.046491928</v>
      </c>
      <c r="AKI300">
        <v>-0.046443337</v>
      </c>
      <c r="AKJ300">
        <v>-0.046394871</v>
      </c>
      <c r="AKK300">
        <v>-0.046346649</v>
      </c>
      <c r="AKL300">
        <v>-0.046298729</v>
      </c>
      <c r="AKM300">
        <v>-0.04625109</v>
      </c>
      <c r="AKN300">
        <v>-0.046203639</v>
      </c>
      <c r="AKO300">
        <v>-0.046156262</v>
      </c>
      <c r="AKP300">
        <v>-0.046108857</v>
      </c>
      <c r="AKQ300">
        <v>-0.046061357</v>
      </c>
      <c r="AKR300">
        <v>-0.046013726</v>
      </c>
      <c r="AKS300">
        <v>-0.045965947</v>
      </c>
      <c r="AKT300">
        <v>-0.045918018</v>
      </c>
      <c r="AKU300">
        <v>-0.045869958</v>
      </c>
      <c r="AKV300">
        <v>-0.045821809</v>
      </c>
      <c r="AKW300">
        <v>-0.045773636</v>
      </c>
      <c r="AKX300">
        <v>-0.04572551</v>
      </c>
      <c r="AKY300">
        <v>-0.045677488</v>
      </c>
      <c r="AKZ300">
        <v>-0.045629607</v>
      </c>
      <c r="ALA300">
        <v>-0.04558187</v>
      </c>
      <c r="ALB300">
        <v>-0.045534245</v>
      </c>
      <c r="ALC300">
        <v>-0.045486685</v>
      </c>
      <c r="ALD300">
        <v>-0.045439131</v>
      </c>
      <c r="ALE300">
        <v>-0.04539153</v>
      </c>
      <c r="ALF300">
        <v>-0.045343841</v>
      </c>
      <c r="ALG300">
        <v>-0.045296021</v>
      </c>
      <c r="ALH300">
        <v>-0.04524801</v>
      </c>
      <c r="ALI300">
        <v>-0.045199725</v>
      </c>
      <c r="ALJ300">
        <v>-0.045151052</v>
      </c>
      <c r="ALK300">
        <v>-0.045101865</v>
      </c>
      <c r="ALL300">
        <v>-0.045052037</v>
      </c>
      <c r="ALM300">
        <v>-0.045001475</v>
      </c>
      <c r="ALN300">
        <v>-0.04495015</v>
      </c>
      <c r="ALO300">
        <v>-0.044898108</v>
      </c>
      <c r="ALP300">
        <v>-0.044845462</v>
      </c>
      <c r="ALQ300">
        <v>-0.044792336</v>
      </c>
      <c r="ALR300">
        <v>-0.044738781</v>
      </c>
      <c r="ALS300">
        <v>-0.044684738</v>
      </c>
      <c r="ALT300">
        <v>-0.04463003</v>
      </c>
      <c r="ALU300">
        <v>-0.044574445</v>
      </c>
      <c r="ALV300">
        <v>-0.044517875</v>
      </c>
      <c r="ALW300">
        <v>-0.044460427</v>
      </c>
      <c r="ALX300">
        <v>-0.044402415</v>
      </c>
      <c r="ALY300">
        <v>-0.044344145</v>
      </c>
      <c r="ALZ300">
        <v>-0.044285288</v>
      </c>
      <c r="AMA300">
        <v>-0.044224327</v>
      </c>
      <c r="AMB300">
        <v>-0.044158414</v>
      </c>
      <c r="AMC300">
        <v>-0.04408358</v>
      </c>
      <c r="AMD300">
        <v>-0.043995432</v>
      </c>
      <c r="AME300">
        <v>-0.043889907</v>
      </c>
      <c r="AMF300">
        <v>-0.0437635</v>
      </c>
      <c r="AMG300">
        <v>-0.043613282</v>
      </c>
      <c r="AMH300">
        <v>-0.043436908</v>
      </c>
      <c r="AMI300">
        <v>-0.043232638</v>
      </c>
      <c r="AMJ300">
        <v>-0.04299937</v>
      </c>
      <c r="AMK300">
        <v>-0.042741818</v>
      </c>
      <c r="AML300">
        <v>-0.042467837</v>
      </c>
      <c r="AMM300">
        <v>-0.042182447</v>
      </c>
      <c r="AMN300">
        <v>-0.04188976</v>
      </c>
      <c r="AMO300">
        <v>-0.041592976</v>
      </c>
    </row>
    <row r="301" spans="1:1029">
      <c r="A301">
        <f t="shared" si="4"/>
        <v>300</v>
      </c>
      <c r="B301">
        <v>90</v>
      </c>
      <c r="C301">
        <v>63060</v>
      </c>
      <c r="D301" t="s">
        <v>11</v>
      </c>
      <c r="E301" t="s">
        <v>9</v>
      </c>
      <c r="F301">
        <v>-0.095490908</v>
      </c>
      <c r="G301">
        <v>-0.094996016</v>
      </c>
      <c r="H301">
        <v>-0.094501517</v>
      </c>
      <c r="I301">
        <v>-0.094007338</v>
      </c>
      <c r="J301">
        <v>-0.093513491</v>
      </c>
      <c r="K301">
        <v>-0.093021038</v>
      </c>
      <c r="L301">
        <v>-0.092529663</v>
      </c>
      <c r="M301">
        <v>-0.092038227</v>
      </c>
      <c r="N301">
        <v>-0.091546897</v>
      </c>
      <c r="O301">
        <v>-0.091055104</v>
      </c>
      <c r="P301">
        <v>-0.09056415</v>
      </c>
      <c r="Q301">
        <v>-0.09007449</v>
      </c>
      <c r="R301">
        <v>-0.089585317</v>
      </c>
      <c r="S301">
        <v>-0.089096434</v>
      </c>
      <c r="T301">
        <v>-0.088606877</v>
      </c>
      <c r="U301">
        <v>-0.088116478</v>
      </c>
      <c r="V301">
        <v>-0.087627035</v>
      </c>
      <c r="W301">
        <v>-0.087138119</v>
      </c>
      <c r="X301">
        <v>-0.086649791</v>
      </c>
      <c r="Y301">
        <v>-0.086162966</v>
      </c>
      <c r="Z301">
        <v>-0.085676274</v>
      </c>
      <c r="AA301">
        <v>-0.08518821</v>
      </c>
      <c r="AB301">
        <v>-0.084698932</v>
      </c>
      <c r="AC301">
        <v>-0.084209833</v>
      </c>
      <c r="AD301">
        <v>-0.083721227</v>
      </c>
      <c r="AE301">
        <v>-0.08323372</v>
      </c>
      <c r="AF301">
        <v>-0.082746807</v>
      </c>
      <c r="AG301">
        <v>-0.082259616</v>
      </c>
      <c r="AH301">
        <v>-0.081772038</v>
      </c>
      <c r="AI301">
        <v>-0.081284678</v>
      </c>
      <c r="AJ301">
        <v>-0.080799206</v>
      </c>
      <c r="AK301">
        <v>-0.080312888</v>
      </c>
      <c r="AL301">
        <v>-0.079824061</v>
      </c>
      <c r="AM301">
        <v>-0.079335588</v>
      </c>
      <c r="AN301">
        <v>-0.07884708</v>
      </c>
      <c r="AO301">
        <v>-0.078357694</v>
      </c>
      <c r="AP301">
        <v>-0.077870848</v>
      </c>
      <c r="AQ301">
        <v>-0.077387444</v>
      </c>
      <c r="AR301">
        <v>-0.076903883</v>
      </c>
      <c r="AS301">
        <v>-0.076418795</v>
      </c>
      <c r="AT301">
        <v>-0.075931983</v>
      </c>
      <c r="AU301">
        <v>-0.075445613</v>
      </c>
      <c r="AV301">
        <v>-0.074961952</v>
      </c>
      <c r="AW301">
        <v>-0.074477776</v>
      </c>
      <c r="AX301">
        <v>-0.073992658</v>
      </c>
      <c r="AY301">
        <v>-0.073506717</v>
      </c>
      <c r="AZ301">
        <v>-0.073020343</v>
      </c>
      <c r="BA301">
        <v>-0.072534914</v>
      </c>
      <c r="BB301">
        <v>-0.072048954</v>
      </c>
      <c r="BC301">
        <v>-0.071563406</v>
      </c>
      <c r="BD301">
        <v>-0.071079235</v>
      </c>
      <c r="BE301">
        <v>-0.070595815</v>
      </c>
      <c r="BF301">
        <v>-0.070111631</v>
      </c>
      <c r="BG301">
        <v>-0.069626947</v>
      </c>
      <c r="BH301">
        <v>-0.069143838</v>
      </c>
      <c r="BI301">
        <v>-0.068660377</v>
      </c>
      <c r="BJ301">
        <v>-0.068176531</v>
      </c>
      <c r="BK301">
        <v>-0.067693293</v>
      </c>
      <c r="BL301">
        <v>-0.067210114</v>
      </c>
      <c r="BM301">
        <v>-0.066726602</v>
      </c>
      <c r="BN301">
        <v>-0.06624166</v>
      </c>
      <c r="BO301">
        <v>-0.065757137</v>
      </c>
      <c r="BP301">
        <v>-0.065273377</v>
      </c>
      <c r="BQ301">
        <v>-0.064789516</v>
      </c>
      <c r="BR301">
        <v>-0.06430589</v>
      </c>
      <c r="BS301">
        <v>-0.063822427</v>
      </c>
      <c r="BT301">
        <v>-0.063338667</v>
      </c>
      <c r="BU301">
        <v>-0.062855245</v>
      </c>
      <c r="BV301">
        <v>-0.062372104</v>
      </c>
      <c r="BW301">
        <v>-0.061888617</v>
      </c>
      <c r="BX301">
        <v>-0.061404653</v>
      </c>
      <c r="BY301">
        <v>-0.06092104</v>
      </c>
      <c r="BZ301">
        <v>-0.060438421</v>
      </c>
      <c r="CA301">
        <v>-0.059955933</v>
      </c>
      <c r="CB301">
        <v>-0.059472663</v>
      </c>
      <c r="CC301">
        <v>-0.058989495</v>
      </c>
      <c r="CD301">
        <v>-0.058506264</v>
      </c>
      <c r="CE301">
        <v>-0.058022723</v>
      </c>
      <c r="CF301">
        <v>-0.05754044</v>
      </c>
      <c r="CG301">
        <v>-0.057057925</v>
      </c>
      <c r="CH301">
        <v>-0.056575717</v>
      </c>
      <c r="CI301">
        <v>-0.056093572</v>
      </c>
      <c r="CJ301">
        <v>-0.055610999</v>
      </c>
      <c r="CK301">
        <v>-0.055127689</v>
      </c>
      <c r="CL301">
        <v>-0.054644672</v>
      </c>
      <c r="CM301">
        <v>-0.054164535</v>
      </c>
      <c r="CN301">
        <v>-0.053683156</v>
      </c>
      <c r="CO301">
        <v>-0.053200315</v>
      </c>
      <c r="CP301">
        <v>-0.052717696</v>
      </c>
      <c r="CQ301">
        <v>-0.052234098</v>
      </c>
      <c r="CR301">
        <v>-0.051751282</v>
      </c>
      <c r="CS301">
        <v>-0.05126881</v>
      </c>
      <c r="CT301">
        <v>-0.050787282</v>
      </c>
      <c r="CU301">
        <v>-0.05030702</v>
      </c>
      <c r="CV301">
        <v>-0.049825068</v>
      </c>
      <c r="CW301">
        <v>-0.04934292</v>
      </c>
      <c r="CX301">
        <v>-0.048862015</v>
      </c>
      <c r="CY301">
        <v>-0.048380658</v>
      </c>
      <c r="CZ301">
        <v>-0.047899319</v>
      </c>
      <c r="DA301">
        <v>-0.047418061</v>
      </c>
      <c r="DB301">
        <v>-0.046936366</v>
      </c>
      <c r="DC301">
        <v>-0.046455283</v>
      </c>
      <c r="DD301">
        <v>-0.04597599</v>
      </c>
      <c r="DE301">
        <v>-0.045496519</v>
      </c>
      <c r="DF301">
        <v>-0.045014962</v>
      </c>
      <c r="DG301">
        <v>-0.044532347</v>
      </c>
      <c r="DH301">
        <v>-0.044049874</v>
      </c>
      <c r="DI301">
        <v>-0.043568096</v>
      </c>
      <c r="DJ301">
        <v>-0.043086883</v>
      </c>
      <c r="DK301">
        <v>-0.042605934</v>
      </c>
      <c r="DL301">
        <v>-0.042125541</v>
      </c>
      <c r="DM301">
        <v>-0.041644848</v>
      </c>
      <c r="DN301">
        <v>-0.041164265</v>
      </c>
      <c r="DO301">
        <v>-0.040682812</v>
      </c>
      <c r="DP301">
        <v>-0.040199439</v>
      </c>
      <c r="DQ301">
        <v>-0.039717761</v>
      </c>
      <c r="DR301">
        <v>-0.039238464</v>
      </c>
      <c r="DS301">
        <v>-0.038759224</v>
      </c>
      <c r="DT301">
        <v>-0.038278128</v>
      </c>
      <c r="DU301">
        <v>-0.037795928</v>
      </c>
      <c r="DV301">
        <v>-0.037314351</v>
      </c>
      <c r="DW301">
        <v>-0.036833648</v>
      </c>
      <c r="DX301">
        <v>-0.036353378</v>
      </c>
      <c r="DY301">
        <v>-0.035873136</v>
      </c>
      <c r="DZ301">
        <v>-0.035393022</v>
      </c>
      <c r="EA301">
        <v>-0.034913433</v>
      </c>
      <c r="EB301">
        <v>-0.034433906</v>
      </c>
      <c r="EC301">
        <v>-0.03395393</v>
      </c>
      <c r="ED301">
        <v>-0.033474673</v>
      </c>
      <c r="EE301">
        <v>-0.032995907</v>
      </c>
      <c r="EF301">
        <v>-0.032516939</v>
      </c>
      <c r="EG301">
        <v>-0.032037455</v>
      </c>
      <c r="EH301">
        <v>-0.03155706</v>
      </c>
      <c r="EI301">
        <v>-0.031077359</v>
      </c>
      <c r="EJ301">
        <v>-0.030598215</v>
      </c>
      <c r="EK301">
        <v>-0.030119208</v>
      </c>
      <c r="EL301">
        <v>-0.029640177</v>
      </c>
      <c r="EM301">
        <v>-0.029160271</v>
      </c>
      <c r="EN301">
        <v>-0.028679061</v>
      </c>
      <c r="EO301">
        <v>-0.028198086</v>
      </c>
      <c r="EP301">
        <v>-0.027718882</v>
      </c>
      <c r="EQ301">
        <v>-0.027238686</v>
      </c>
      <c r="ER301">
        <v>-0.026758643</v>
      </c>
      <c r="ES301">
        <v>-0.026279317</v>
      </c>
      <c r="ET301">
        <v>-0.025800573</v>
      </c>
      <c r="EU301">
        <v>-0.025322038</v>
      </c>
      <c r="EV301">
        <v>-0.024841715</v>
      </c>
      <c r="EW301">
        <v>-0.024362331</v>
      </c>
      <c r="EX301">
        <v>-0.023884026</v>
      </c>
      <c r="EY301">
        <v>-0.023404029</v>
      </c>
      <c r="EZ301">
        <v>-0.022923536</v>
      </c>
      <c r="FA301">
        <v>-0.022443935</v>
      </c>
      <c r="FB301">
        <v>-0.02196557</v>
      </c>
      <c r="FC301">
        <v>-0.021486444</v>
      </c>
      <c r="FD301">
        <v>-0.021006888</v>
      </c>
      <c r="FE301">
        <v>-0.020528428</v>
      </c>
      <c r="FF301">
        <v>-0.020049522</v>
      </c>
      <c r="FG301">
        <v>-0.019570107</v>
      </c>
      <c r="FH301">
        <v>-0.019090238</v>
      </c>
      <c r="FI301">
        <v>-0.018610735</v>
      </c>
      <c r="FJ301">
        <v>-0.01813243</v>
      </c>
      <c r="FK301">
        <v>-0.017654627</v>
      </c>
      <c r="FL301">
        <v>-0.01717655</v>
      </c>
      <c r="FM301">
        <v>-0.016697984</v>
      </c>
      <c r="FN301">
        <v>-0.016218548</v>
      </c>
      <c r="FO301">
        <v>-0.015738991</v>
      </c>
      <c r="FP301">
        <v>-0.01526017</v>
      </c>
      <c r="FQ301">
        <v>-0.014782062</v>
      </c>
      <c r="FR301">
        <v>-0.014303733</v>
      </c>
      <c r="FS301">
        <v>-0.013825429</v>
      </c>
      <c r="FT301">
        <v>-0.01334742</v>
      </c>
      <c r="FU301">
        <v>-0.012869322</v>
      </c>
      <c r="FV301">
        <v>-0.012391602</v>
      </c>
      <c r="FW301">
        <v>-0.011913433</v>
      </c>
      <c r="FX301">
        <v>-0.011434007</v>
      </c>
      <c r="FY301">
        <v>-0.010955281</v>
      </c>
      <c r="FZ301">
        <v>-0.010477322</v>
      </c>
      <c r="GA301">
        <v>-0.009999602</v>
      </c>
      <c r="GB301">
        <v>-0.009522065</v>
      </c>
      <c r="GC301">
        <v>-0.009044149</v>
      </c>
      <c r="GD301">
        <v>-0.008564703</v>
      </c>
      <c r="GE301">
        <v>-0.008084621</v>
      </c>
      <c r="GF301">
        <v>-0.007606771</v>
      </c>
      <c r="GG301">
        <v>-0.007129077</v>
      </c>
      <c r="GH301">
        <v>-0.006650681</v>
      </c>
      <c r="GI301">
        <v>-0.006172877</v>
      </c>
      <c r="GJ301">
        <v>-0.005694383</v>
      </c>
      <c r="GK301">
        <v>-0.005214802</v>
      </c>
      <c r="GL301">
        <v>-0.004735514</v>
      </c>
      <c r="GM301">
        <v>-0.004257045</v>
      </c>
      <c r="GN301">
        <v>-0.003778598</v>
      </c>
      <c r="GO301">
        <v>-0.003299836</v>
      </c>
      <c r="GP301">
        <v>-0.002821959</v>
      </c>
      <c r="GQ301">
        <v>-0.00234498</v>
      </c>
      <c r="GR301">
        <v>-0.001867216</v>
      </c>
      <c r="GS301">
        <v>-0.001389195</v>
      </c>
      <c r="GT301">
        <v>-0.000910983</v>
      </c>
      <c r="GU301">
        <v>-0.000433104</v>
      </c>
      <c r="GV301" s="1">
        <v>4.46e-5</v>
      </c>
      <c r="GW301">
        <v>0.000521508</v>
      </c>
      <c r="GX301">
        <v>0.000997435</v>
      </c>
      <c r="GY301">
        <v>0.001474055</v>
      </c>
      <c r="GZ301">
        <v>0.001950824</v>
      </c>
      <c r="HA301">
        <v>0.002428366</v>
      </c>
      <c r="HB301">
        <v>0.002906349</v>
      </c>
      <c r="HC301">
        <v>0.00338435</v>
      </c>
      <c r="HD301">
        <v>0.003861816</v>
      </c>
      <c r="HE301">
        <v>0.004338513</v>
      </c>
      <c r="HF301">
        <v>0.004813149</v>
      </c>
      <c r="HG301">
        <v>0.005287034</v>
      </c>
      <c r="HH301">
        <v>0.005763983</v>
      </c>
      <c r="HI301">
        <v>0.006241548</v>
      </c>
      <c r="HJ301">
        <v>0.006718256</v>
      </c>
      <c r="HK301">
        <v>0.007195162</v>
      </c>
      <c r="HL301">
        <v>0.007672649</v>
      </c>
      <c r="HM301">
        <v>0.008150094</v>
      </c>
      <c r="HN301">
        <v>0.008626059</v>
      </c>
      <c r="HO301">
        <v>0.009103577</v>
      </c>
      <c r="HP301">
        <v>0.009581921</v>
      </c>
      <c r="HQ301">
        <v>0.010058171</v>
      </c>
      <c r="HR301">
        <v>0.010534993</v>
      </c>
      <c r="HS301">
        <v>0.011013315</v>
      </c>
      <c r="HT301">
        <v>0.01149166</v>
      </c>
      <c r="HU301">
        <v>0.01196931</v>
      </c>
      <c r="HV301">
        <v>0.012445593</v>
      </c>
      <c r="HW301">
        <v>0.012922964</v>
      </c>
      <c r="HX301">
        <v>0.013401169</v>
      </c>
      <c r="HY301">
        <v>0.013878048</v>
      </c>
      <c r="HZ301">
        <v>0.014354163</v>
      </c>
      <c r="IA301">
        <v>0.014830302</v>
      </c>
      <c r="IB301">
        <v>0.015306599</v>
      </c>
      <c r="IC301">
        <v>0.015782259</v>
      </c>
      <c r="ID301">
        <v>0.016258214</v>
      </c>
      <c r="IE301">
        <v>0.016734458</v>
      </c>
      <c r="IF301">
        <v>0.017210946</v>
      </c>
      <c r="IG301">
        <v>0.017687014</v>
      </c>
      <c r="IH301">
        <v>0.0181623</v>
      </c>
      <c r="II301">
        <v>0.018638634</v>
      </c>
      <c r="IJ301">
        <v>0.019115637</v>
      </c>
      <c r="IK301">
        <v>0.019592245</v>
      </c>
      <c r="IL301">
        <v>0.020068521</v>
      </c>
      <c r="IM301">
        <v>0.02054408</v>
      </c>
      <c r="IN301">
        <v>0.021020086</v>
      </c>
      <c r="IO301">
        <v>0.021497104</v>
      </c>
      <c r="IP301">
        <v>0.021973139</v>
      </c>
      <c r="IQ301">
        <v>0.022449205</v>
      </c>
      <c r="IR301">
        <v>0.022926804</v>
      </c>
      <c r="IS301">
        <v>0.023404131</v>
      </c>
      <c r="IT301">
        <v>0.023879701</v>
      </c>
      <c r="IU301">
        <v>0.024353916</v>
      </c>
      <c r="IV301">
        <v>0.024829226</v>
      </c>
      <c r="IW301">
        <v>0.025304346</v>
      </c>
      <c r="IX301">
        <v>0.025779545</v>
      </c>
      <c r="IY301">
        <v>0.02625639</v>
      </c>
      <c r="IZ301">
        <v>0.026733179</v>
      </c>
      <c r="JA301">
        <v>0.027208153</v>
      </c>
      <c r="JB301">
        <v>0.027682096</v>
      </c>
      <c r="JC301">
        <v>0.028156653</v>
      </c>
      <c r="JD301">
        <v>0.02863112</v>
      </c>
      <c r="JE301">
        <v>0.029106126</v>
      </c>
      <c r="JF301">
        <v>0.029580826</v>
      </c>
      <c r="JG301">
        <v>0.0300554</v>
      </c>
      <c r="JH301">
        <v>0.030530425</v>
      </c>
      <c r="JI301">
        <v>0.03100418</v>
      </c>
      <c r="JJ301">
        <v>0.031478189</v>
      </c>
      <c r="JK301">
        <v>0.031952997</v>
      </c>
      <c r="JL301">
        <v>0.032428051</v>
      </c>
      <c r="JM301">
        <v>0.03290272</v>
      </c>
      <c r="JN301">
        <v>0.033376405</v>
      </c>
      <c r="JO301">
        <v>0.033850363</v>
      </c>
      <c r="JP301">
        <v>0.034324477</v>
      </c>
      <c r="JQ301">
        <v>0.034798613</v>
      </c>
      <c r="JR301">
        <v>0.035274441</v>
      </c>
      <c r="JS301">
        <v>0.035750933</v>
      </c>
      <c r="JT301">
        <v>0.0362272</v>
      </c>
      <c r="JU301">
        <v>0.036703234</v>
      </c>
      <c r="JV301">
        <v>0.037178383</v>
      </c>
      <c r="JW301">
        <v>0.037653216</v>
      </c>
      <c r="JX301">
        <v>0.03812749</v>
      </c>
      <c r="JY301">
        <v>0.038602423</v>
      </c>
      <c r="JZ301">
        <v>0.039077849</v>
      </c>
      <c r="KA301">
        <v>0.039554012</v>
      </c>
      <c r="KB301">
        <v>0.040029382</v>
      </c>
      <c r="KC301">
        <v>0.040502219</v>
      </c>
      <c r="KD301">
        <v>0.040974703</v>
      </c>
      <c r="KE301">
        <v>0.041447605</v>
      </c>
      <c r="KF301">
        <v>0.041920899</v>
      </c>
      <c r="KG301">
        <v>0.042394156</v>
      </c>
      <c r="KH301">
        <v>0.0428678</v>
      </c>
      <c r="KI301">
        <v>0.043341876</v>
      </c>
      <c r="KJ301">
        <v>0.043815399</v>
      </c>
      <c r="KK301">
        <v>0.044289597</v>
      </c>
      <c r="KL301">
        <v>0.044763186</v>
      </c>
      <c r="KM301">
        <v>0.04523738</v>
      </c>
      <c r="KN301">
        <v>0.045712539</v>
      </c>
      <c r="KO301">
        <v>0.04618661</v>
      </c>
      <c r="KP301">
        <v>0.046661211</v>
      </c>
      <c r="KQ301">
        <v>0.0471356</v>
      </c>
      <c r="KR301">
        <v>0.047608913</v>
      </c>
      <c r="KS301">
        <v>0.048082452</v>
      </c>
      <c r="KT301">
        <v>0.048557349</v>
      </c>
      <c r="KU301">
        <v>0.049031898</v>
      </c>
      <c r="KV301">
        <v>0.049504864</v>
      </c>
      <c r="KW301">
        <v>0.049977829</v>
      </c>
      <c r="KX301">
        <v>0.050450429</v>
      </c>
      <c r="KY301">
        <v>0.050922694</v>
      </c>
      <c r="KZ301">
        <v>0.051396743</v>
      </c>
      <c r="LA301">
        <v>0.051871293</v>
      </c>
      <c r="LB301">
        <v>0.052345805</v>
      </c>
      <c r="LC301">
        <v>0.052820905</v>
      </c>
      <c r="LD301">
        <v>0.053295463</v>
      </c>
      <c r="LE301">
        <v>0.053770086</v>
      </c>
      <c r="LF301">
        <v>0.054245298</v>
      </c>
      <c r="LG301">
        <v>0.054719724</v>
      </c>
      <c r="LH301">
        <v>0.055192917</v>
      </c>
      <c r="LI301">
        <v>0.055666283</v>
      </c>
      <c r="LJ301">
        <v>0.0561394</v>
      </c>
      <c r="LK301">
        <v>0.056612884</v>
      </c>
      <c r="LL301">
        <v>0.057086984</v>
      </c>
      <c r="LM301">
        <v>0.057559129</v>
      </c>
      <c r="LN301">
        <v>0.058030973</v>
      </c>
      <c r="LO301">
        <v>0.058504363</v>
      </c>
      <c r="LP301">
        <v>0.058978071</v>
      </c>
      <c r="LQ301">
        <v>0.059452436</v>
      </c>
      <c r="LR301">
        <v>0.059927202</v>
      </c>
      <c r="LS301">
        <v>0.060400169</v>
      </c>
      <c r="LT301">
        <v>0.060872488</v>
      </c>
      <c r="LU301">
        <v>0.061345046</v>
      </c>
      <c r="LV301">
        <v>0.061817507</v>
      </c>
      <c r="LW301">
        <v>0.062290211</v>
      </c>
      <c r="LX301">
        <v>0.062762566</v>
      </c>
      <c r="LY301">
        <v>0.063235029</v>
      </c>
      <c r="LZ301">
        <v>0.063706729</v>
      </c>
      <c r="MA301">
        <v>0.064178573</v>
      </c>
      <c r="MB301">
        <v>0.064651905</v>
      </c>
      <c r="MC301">
        <v>0.065124088</v>
      </c>
      <c r="MD301">
        <v>0.065595796</v>
      </c>
      <c r="ME301">
        <v>0.06606823</v>
      </c>
      <c r="MF301">
        <v>0.066540642</v>
      </c>
      <c r="MG301">
        <v>0.067012799</v>
      </c>
      <c r="MH301">
        <v>0.067485367</v>
      </c>
      <c r="MI301">
        <v>0.067957644</v>
      </c>
      <c r="MJ301">
        <v>0.068428906</v>
      </c>
      <c r="MK301">
        <v>0.068900243</v>
      </c>
      <c r="ML301">
        <v>0.069371251</v>
      </c>
      <c r="MM301">
        <v>0.069842196</v>
      </c>
      <c r="MN301">
        <v>0.070313797</v>
      </c>
      <c r="MO301">
        <v>0.070786241</v>
      </c>
      <c r="MP301">
        <v>0.071257506</v>
      </c>
      <c r="MQ301">
        <v>0.071728927</v>
      </c>
      <c r="MR301">
        <v>0.072201413</v>
      </c>
      <c r="MS301">
        <v>0.072672204</v>
      </c>
      <c r="MT301">
        <v>0.073142564</v>
      </c>
      <c r="MU301">
        <v>0.07361343</v>
      </c>
      <c r="MV301">
        <v>0.07408424</v>
      </c>
      <c r="MW301">
        <v>0.074556057</v>
      </c>
      <c r="MX301">
        <v>0.075028581</v>
      </c>
      <c r="MY301">
        <v>0.075501207</v>
      </c>
      <c r="MZ301">
        <v>0.075973384</v>
      </c>
      <c r="NA301">
        <v>0.076444333</v>
      </c>
      <c r="NB301">
        <v>0.076916683</v>
      </c>
      <c r="NC301">
        <v>0.077390853</v>
      </c>
      <c r="ND301">
        <v>0.07786407</v>
      </c>
      <c r="NE301">
        <v>0.078336092</v>
      </c>
      <c r="NF301">
        <v>0.078808475</v>
      </c>
      <c r="NG301">
        <v>0.079282055</v>
      </c>
      <c r="NH301">
        <v>0.079755175</v>
      </c>
      <c r="NI301">
        <v>0.080227494</v>
      </c>
      <c r="NJ301">
        <v>0.080699568</v>
      </c>
      <c r="NK301">
        <v>0.081170823</v>
      </c>
      <c r="NL301">
        <v>0.081642552</v>
      </c>
      <c r="NM301">
        <v>0.082115251</v>
      </c>
      <c r="NN301">
        <v>0.082587569</v>
      </c>
      <c r="NO301">
        <v>0.083059067</v>
      </c>
      <c r="NP301">
        <v>0.08353085</v>
      </c>
      <c r="NQ301">
        <v>0.084003033</v>
      </c>
      <c r="NR301">
        <v>0.084475488</v>
      </c>
      <c r="NS301">
        <v>0.084947393</v>
      </c>
      <c r="NT301">
        <v>0.085418363</v>
      </c>
      <c r="NU301">
        <v>0.085888989</v>
      </c>
      <c r="NV301">
        <v>0.086359</v>
      </c>
      <c r="NW301">
        <v>0.086829205</v>
      </c>
      <c r="NX301">
        <v>0.08730034</v>
      </c>
      <c r="NY301">
        <v>0.087771076</v>
      </c>
      <c r="NZ301">
        <v>0.088242209</v>
      </c>
      <c r="OA301">
        <v>0.088714611</v>
      </c>
      <c r="OB301">
        <v>0.089185826</v>
      </c>
      <c r="OC301">
        <v>0.0896554</v>
      </c>
      <c r="OD301">
        <v>0.090125679</v>
      </c>
      <c r="OE301">
        <v>0.090597832</v>
      </c>
      <c r="OF301">
        <v>0.091069468</v>
      </c>
      <c r="OG301">
        <v>0.091539862</v>
      </c>
      <c r="OH301">
        <v>0.092011524</v>
      </c>
      <c r="OI301">
        <v>0.092484185</v>
      </c>
      <c r="OJ301">
        <v>0.092955831</v>
      </c>
      <c r="OK301">
        <v>0.0934261</v>
      </c>
      <c r="OL301">
        <v>0.093896612</v>
      </c>
      <c r="OM301">
        <v>0.094367959</v>
      </c>
      <c r="ON301">
        <v>0.094839807</v>
      </c>
      <c r="OO301">
        <v>0.095311637</v>
      </c>
      <c r="OP301">
        <v>0.09578177</v>
      </c>
      <c r="OQ301">
        <v>0.09624422</v>
      </c>
      <c r="OR301">
        <v>0.096681215</v>
      </c>
      <c r="OS301">
        <v>0.097070861</v>
      </c>
      <c r="OT301">
        <v>0.097394904</v>
      </c>
      <c r="OU301">
        <v>0.097638703</v>
      </c>
      <c r="OV301">
        <v>0.097801898</v>
      </c>
      <c r="OW301">
        <v>0.097894247</v>
      </c>
      <c r="OX301">
        <v>0.097931507</v>
      </c>
      <c r="OY301">
        <v>0.097936395</v>
      </c>
      <c r="OZ301">
        <v>0.097929144</v>
      </c>
      <c r="PA301">
        <v>0.097920796</v>
      </c>
      <c r="PB301">
        <v>0.097913833</v>
      </c>
      <c r="PC301">
        <v>0.097906563</v>
      </c>
      <c r="PD301">
        <v>0.097897884</v>
      </c>
      <c r="PE301">
        <v>0.097889682</v>
      </c>
      <c r="PF301">
        <v>0.097883289</v>
      </c>
      <c r="PG301">
        <v>0.097878496</v>
      </c>
      <c r="PH301">
        <v>0.097872959</v>
      </c>
      <c r="PI301">
        <v>0.097866608</v>
      </c>
      <c r="PJ301">
        <v>0.097860522</v>
      </c>
      <c r="PK301">
        <v>0.097853104</v>
      </c>
      <c r="PL301">
        <v>0.097844849</v>
      </c>
      <c r="PM301">
        <v>0.097837877</v>
      </c>
      <c r="PN301">
        <v>0.097832645</v>
      </c>
      <c r="PO301">
        <v>0.097828117</v>
      </c>
      <c r="PP301">
        <v>0.097822495</v>
      </c>
      <c r="PQ301">
        <v>0.097815954</v>
      </c>
      <c r="PR301">
        <v>0.097809047</v>
      </c>
      <c r="PS301">
        <v>0.097803616</v>
      </c>
      <c r="PT301">
        <v>0.097799726</v>
      </c>
      <c r="PU301">
        <v>0.097795234</v>
      </c>
      <c r="PV301">
        <v>0.097790446</v>
      </c>
      <c r="PW301">
        <v>0.097785303</v>
      </c>
      <c r="PX301">
        <v>0.097779352</v>
      </c>
      <c r="PY301">
        <v>0.097774295</v>
      </c>
      <c r="PZ301">
        <v>0.097770454</v>
      </c>
      <c r="QA301">
        <v>0.097766021</v>
      </c>
      <c r="QB301">
        <v>0.097760845</v>
      </c>
      <c r="QC301">
        <v>0.097756681</v>
      </c>
      <c r="QD301">
        <v>0.097752809</v>
      </c>
      <c r="QE301">
        <v>0.097747966</v>
      </c>
      <c r="QF301">
        <v>0.097743211</v>
      </c>
      <c r="QG301">
        <v>0.097738144</v>
      </c>
      <c r="QH301">
        <v>0.097732995</v>
      </c>
      <c r="QI301">
        <v>0.097728857</v>
      </c>
      <c r="QJ301">
        <v>0.097724504</v>
      </c>
      <c r="QK301">
        <v>0.097718589</v>
      </c>
      <c r="QL301">
        <v>0.097712577</v>
      </c>
      <c r="QM301">
        <v>0.097706656</v>
      </c>
      <c r="QN301">
        <v>0.097700902</v>
      </c>
      <c r="QO301">
        <v>0.09769522</v>
      </c>
      <c r="QP301">
        <v>0.097689744</v>
      </c>
      <c r="QQ301">
        <v>0.097685934</v>
      </c>
      <c r="QR301">
        <v>0.097682151</v>
      </c>
      <c r="QS301">
        <v>0.097678523</v>
      </c>
      <c r="QT301">
        <v>0.097674962</v>
      </c>
      <c r="QU301">
        <v>0.097670049</v>
      </c>
      <c r="QV301">
        <v>0.09766543</v>
      </c>
      <c r="QW301">
        <v>0.097661488</v>
      </c>
      <c r="QX301">
        <v>0.097656908</v>
      </c>
      <c r="QY301">
        <v>0.097651699</v>
      </c>
      <c r="QZ301">
        <v>0.097646734</v>
      </c>
      <c r="RA301">
        <v>0.097642231</v>
      </c>
      <c r="RB301">
        <v>0.097637269</v>
      </c>
      <c r="RC301">
        <v>0.097632443</v>
      </c>
      <c r="RD301">
        <v>0.097628831</v>
      </c>
      <c r="RE301">
        <v>0.097625193</v>
      </c>
      <c r="RF301">
        <v>0.097619902</v>
      </c>
      <c r="RG301">
        <v>0.097615602</v>
      </c>
      <c r="RH301">
        <v>0.097613545</v>
      </c>
      <c r="RI301">
        <v>0.097610644</v>
      </c>
      <c r="RJ301">
        <v>0.097606188</v>
      </c>
      <c r="RK301">
        <v>0.097602131</v>
      </c>
      <c r="RL301">
        <v>0.097598749</v>
      </c>
      <c r="RM301">
        <v>0.097595393</v>
      </c>
      <c r="RN301">
        <v>0.097591945</v>
      </c>
      <c r="RO301">
        <v>0.097588436</v>
      </c>
      <c r="RP301">
        <v>0.097584379</v>
      </c>
      <c r="RQ301">
        <v>0.097579993</v>
      </c>
      <c r="RR301">
        <v>0.097576266</v>
      </c>
      <c r="RS301">
        <v>0.097572292</v>
      </c>
      <c r="RT301">
        <v>0.09756824</v>
      </c>
      <c r="RU301">
        <v>0.097564962</v>
      </c>
      <c r="RV301">
        <v>0.09756137</v>
      </c>
      <c r="RW301">
        <v>0.097556766</v>
      </c>
      <c r="RX301">
        <v>0.097552529</v>
      </c>
      <c r="RY301">
        <v>0.09754855</v>
      </c>
      <c r="RZ301">
        <v>0.097543949</v>
      </c>
      <c r="SA301">
        <v>0.097539336</v>
      </c>
      <c r="SB301">
        <v>0.097535574</v>
      </c>
      <c r="SC301">
        <v>0.097532056</v>
      </c>
      <c r="SD301">
        <v>0.097528371</v>
      </c>
      <c r="SE301">
        <v>0.097525201</v>
      </c>
      <c r="SF301">
        <v>0.097521695</v>
      </c>
      <c r="SG301">
        <v>0.097517627</v>
      </c>
      <c r="SH301">
        <v>0.097514226</v>
      </c>
      <c r="SI301">
        <v>0.097510367</v>
      </c>
      <c r="SJ301">
        <v>0.097506481</v>
      </c>
      <c r="SK301">
        <v>0.09750339</v>
      </c>
      <c r="SL301">
        <v>0.097500025</v>
      </c>
      <c r="SM301">
        <v>0.097497045</v>
      </c>
      <c r="SN301">
        <v>0.097493831</v>
      </c>
      <c r="SO301">
        <v>0.097489534</v>
      </c>
      <c r="SP301">
        <v>0.097485549</v>
      </c>
      <c r="SQ301">
        <v>0.09747586</v>
      </c>
      <c r="SR301">
        <v>0.097444779</v>
      </c>
      <c r="SS301">
        <v>0.097372792</v>
      </c>
      <c r="ST301">
        <v>0.097230982</v>
      </c>
      <c r="SU301">
        <v>0.097001384</v>
      </c>
      <c r="SV301">
        <v>0.096685415</v>
      </c>
      <c r="SW301">
        <v>0.096292908</v>
      </c>
      <c r="SX301">
        <v>0.095839847</v>
      </c>
      <c r="SY301">
        <v>0.095350578</v>
      </c>
      <c r="SZ301">
        <v>0.094852825</v>
      </c>
      <c r="TA301">
        <v>0.094356697</v>
      </c>
      <c r="TB301">
        <v>0.093861585</v>
      </c>
      <c r="TC301">
        <v>0.093368145</v>
      </c>
      <c r="TD301">
        <v>0.092875832</v>
      </c>
      <c r="TE301">
        <v>0.092383651</v>
      </c>
      <c r="TF301">
        <v>0.091892328</v>
      </c>
      <c r="TG301">
        <v>0.091400966</v>
      </c>
      <c r="TH301">
        <v>0.090908465</v>
      </c>
      <c r="TI301">
        <v>0.090416506</v>
      </c>
      <c r="TJ301">
        <v>0.089925187</v>
      </c>
      <c r="TK301">
        <v>0.089435551</v>
      </c>
      <c r="TL301">
        <v>0.088945777</v>
      </c>
      <c r="TM301">
        <v>0.088453501</v>
      </c>
      <c r="TN301">
        <v>0.087961595</v>
      </c>
      <c r="TO301">
        <v>0.087471278</v>
      </c>
      <c r="TP301">
        <v>0.086981817</v>
      </c>
      <c r="TQ301">
        <v>0.086491078</v>
      </c>
      <c r="TR301">
        <v>0.086001151</v>
      </c>
      <c r="TS301">
        <v>0.085513071</v>
      </c>
      <c r="TT301">
        <v>0.085024026</v>
      </c>
      <c r="TU301">
        <v>0.084534771</v>
      </c>
      <c r="TV301">
        <v>0.084046402</v>
      </c>
      <c r="TW301">
        <v>0.083559069</v>
      </c>
      <c r="TX301">
        <v>0.083071182</v>
      </c>
      <c r="TY301">
        <v>0.082582271</v>
      </c>
      <c r="TZ301">
        <v>0.082094913</v>
      </c>
      <c r="UA301">
        <v>0.081607701</v>
      </c>
      <c r="UB301">
        <v>0.081119255</v>
      </c>
      <c r="UC301">
        <v>0.080630062</v>
      </c>
      <c r="UD301">
        <v>0.08014137</v>
      </c>
      <c r="UE301">
        <v>0.079653909</v>
      </c>
      <c r="UF301">
        <v>0.079165647</v>
      </c>
      <c r="UG301">
        <v>0.078677648</v>
      </c>
      <c r="UH301">
        <v>0.078190178</v>
      </c>
      <c r="UI301">
        <v>0.077701547</v>
      </c>
      <c r="UJ301">
        <v>0.07721298</v>
      </c>
      <c r="UK301">
        <v>0.076725809</v>
      </c>
      <c r="UL301">
        <v>0.076238944</v>
      </c>
      <c r="UM301">
        <v>0.075752555</v>
      </c>
      <c r="UN301">
        <v>0.075266177</v>
      </c>
      <c r="UO301">
        <v>0.074778897</v>
      </c>
      <c r="UP301">
        <v>0.074291609</v>
      </c>
      <c r="UQ301">
        <v>0.073804259</v>
      </c>
      <c r="UR301">
        <v>0.07331741</v>
      </c>
      <c r="US301">
        <v>0.072831822</v>
      </c>
      <c r="UT301">
        <v>0.072346361</v>
      </c>
      <c r="UU301">
        <v>0.071860129</v>
      </c>
      <c r="UV301">
        <v>0.071373346</v>
      </c>
      <c r="UW301">
        <v>0.070887676</v>
      </c>
      <c r="UX301">
        <v>0.070402175</v>
      </c>
      <c r="UY301">
        <v>0.069916043</v>
      </c>
      <c r="UZ301">
        <v>0.06943129</v>
      </c>
      <c r="VA301">
        <v>0.068946401</v>
      </c>
      <c r="VB301">
        <v>0.068459708</v>
      </c>
      <c r="VC301">
        <v>0.067973265</v>
      </c>
      <c r="VD301">
        <v>0.067487847</v>
      </c>
      <c r="VE301">
        <v>0.067002725</v>
      </c>
      <c r="VF301">
        <v>0.066517332</v>
      </c>
      <c r="VG301">
        <v>0.066031588</v>
      </c>
      <c r="VH301">
        <v>0.065546501</v>
      </c>
      <c r="VI301">
        <v>0.065061576</v>
      </c>
      <c r="VJ301">
        <v>0.064575959</v>
      </c>
      <c r="VK301">
        <v>0.064089257</v>
      </c>
      <c r="VL301">
        <v>0.063603468</v>
      </c>
      <c r="VM301">
        <v>0.063118878</v>
      </c>
      <c r="VN301">
        <v>0.062634057</v>
      </c>
      <c r="VO301">
        <v>0.06214769</v>
      </c>
      <c r="VP301">
        <v>0.061661581</v>
      </c>
      <c r="VQ301">
        <v>0.061176879</v>
      </c>
      <c r="VR301">
        <v>0.060692686</v>
      </c>
      <c r="VS301">
        <v>0.060208999</v>
      </c>
      <c r="VT301">
        <v>0.059725627</v>
      </c>
      <c r="VU301">
        <v>0.059241918</v>
      </c>
      <c r="VV301">
        <v>0.058758023</v>
      </c>
      <c r="VW301">
        <v>0.058273872</v>
      </c>
      <c r="VX301">
        <v>0.05778998</v>
      </c>
      <c r="VY301">
        <v>0.057307046</v>
      </c>
      <c r="VZ301">
        <v>0.05682391</v>
      </c>
      <c r="WA301">
        <v>0.056340136</v>
      </c>
      <c r="WB301">
        <v>0.055856909</v>
      </c>
      <c r="WC301">
        <v>0.055374232</v>
      </c>
      <c r="WD301">
        <v>0.054890745</v>
      </c>
      <c r="WE301">
        <v>0.054407264</v>
      </c>
      <c r="WF301">
        <v>0.053925151</v>
      </c>
      <c r="WG301">
        <v>0.053442465</v>
      </c>
      <c r="WH301">
        <v>0.052958354</v>
      </c>
      <c r="WI301">
        <v>0.052474898</v>
      </c>
      <c r="WJ301">
        <v>0.051991034</v>
      </c>
      <c r="WK301">
        <v>0.051508184</v>
      </c>
      <c r="WL301">
        <v>0.05102491</v>
      </c>
      <c r="WM301">
        <v>0.050541952</v>
      </c>
      <c r="WN301">
        <v>0.050060534</v>
      </c>
      <c r="WO301">
        <v>0.049579004</v>
      </c>
      <c r="WP301">
        <v>0.049097222</v>
      </c>
      <c r="WQ301">
        <v>0.04861465</v>
      </c>
      <c r="WR301">
        <v>0.048131603</v>
      </c>
      <c r="WS301">
        <v>0.047648506</v>
      </c>
      <c r="WT301">
        <v>0.047166885</v>
      </c>
      <c r="WU301">
        <v>0.046685284</v>
      </c>
      <c r="WV301">
        <v>0.04620296</v>
      </c>
      <c r="WW301">
        <v>0.045721162</v>
      </c>
      <c r="WX301">
        <v>0.045237718</v>
      </c>
      <c r="WY301">
        <v>0.044753146</v>
      </c>
      <c r="WZ301">
        <v>0.044270387</v>
      </c>
      <c r="XA301">
        <v>0.043787824</v>
      </c>
      <c r="XB301">
        <v>0.043303896</v>
      </c>
      <c r="XC301">
        <v>0.042820604</v>
      </c>
      <c r="XD301">
        <v>0.042339114</v>
      </c>
      <c r="XE301">
        <v>0.04185714</v>
      </c>
      <c r="XF301">
        <v>0.041374274</v>
      </c>
      <c r="XG301">
        <v>0.040892299</v>
      </c>
      <c r="XH301">
        <v>0.040410995</v>
      </c>
      <c r="XI301">
        <v>0.039929081</v>
      </c>
      <c r="XJ301">
        <v>0.039446458</v>
      </c>
      <c r="XK301">
        <v>0.038963489</v>
      </c>
      <c r="XL301">
        <v>0.03848181</v>
      </c>
      <c r="XM301">
        <v>0.038001394</v>
      </c>
      <c r="XN301">
        <v>0.03752017</v>
      </c>
      <c r="XO301">
        <v>0.037038142</v>
      </c>
      <c r="XP301">
        <v>0.036555565</v>
      </c>
      <c r="XQ301">
        <v>0.03607364</v>
      </c>
      <c r="XR301">
        <v>0.035591901</v>
      </c>
      <c r="XS301">
        <v>0.035110204</v>
      </c>
      <c r="XT301">
        <v>0.034628106</v>
      </c>
      <c r="XU301">
        <v>0.034144277</v>
      </c>
      <c r="XV301">
        <v>0.033661941</v>
      </c>
      <c r="XW301">
        <v>0.03318164</v>
      </c>
      <c r="XX301">
        <v>0.032701832</v>
      </c>
      <c r="XY301">
        <v>0.032221764</v>
      </c>
      <c r="XZ301">
        <v>0.031741379</v>
      </c>
      <c r="YA301">
        <v>0.031262318</v>
      </c>
      <c r="YB301">
        <v>0.030783061</v>
      </c>
      <c r="YC301">
        <v>0.030300958</v>
      </c>
      <c r="YD301">
        <v>0.029818794</v>
      </c>
      <c r="YE301">
        <v>0.029338</v>
      </c>
      <c r="YF301">
        <v>0.028857874</v>
      </c>
      <c r="YG301">
        <v>0.028378234</v>
      </c>
      <c r="YH301">
        <v>0.027897484</v>
      </c>
      <c r="YI301">
        <v>0.027416183</v>
      </c>
      <c r="YJ301">
        <v>0.026934492</v>
      </c>
      <c r="YK301">
        <v>0.026452557</v>
      </c>
      <c r="YL301">
        <v>0.025971317</v>
      </c>
      <c r="YM301">
        <v>0.025490537</v>
      </c>
      <c r="YN301">
        <v>0.025009901</v>
      </c>
      <c r="YO301">
        <v>0.024529096</v>
      </c>
      <c r="YP301">
        <v>0.024048392</v>
      </c>
      <c r="YQ301">
        <v>0.023567253</v>
      </c>
      <c r="YR301">
        <v>0.023085266</v>
      </c>
      <c r="YS301">
        <v>0.022603959</v>
      </c>
      <c r="YT301">
        <v>0.022122813</v>
      </c>
      <c r="YU301">
        <v>0.021641301</v>
      </c>
      <c r="YV301">
        <v>0.021159825</v>
      </c>
      <c r="YW301">
        <v>0.020678389</v>
      </c>
      <c r="YX301">
        <v>0.020197646</v>
      </c>
      <c r="YY301">
        <v>0.019718614</v>
      </c>
      <c r="YZ301">
        <v>0.019238199</v>
      </c>
      <c r="ZA301">
        <v>0.018756618</v>
      </c>
      <c r="ZB301">
        <v>0.018276806</v>
      </c>
      <c r="ZC301">
        <v>0.017796293</v>
      </c>
      <c r="ZD301">
        <v>0.01731496</v>
      </c>
      <c r="ZE301">
        <v>0.016836375</v>
      </c>
      <c r="ZF301">
        <v>0.01635852</v>
      </c>
      <c r="ZG301">
        <v>0.015877769</v>
      </c>
      <c r="ZH301">
        <v>0.015396846</v>
      </c>
      <c r="ZI301">
        <v>0.014916923</v>
      </c>
      <c r="ZJ301">
        <v>0.014436768</v>
      </c>
      <c r="ZK301">
        <v>0.013956955</v>
      </c>
      <c r="ZL301">
        <v>0.013477388</v>
      </c>
      <c r="ZM301">
        <v>0.012998179</v>
      </c>
      <c r="ZN301">
        <v>0.012518849</v>
      </c>
      <c r="ZO301">
        <v>0.012039294</v>
      </c>
      <c r="ZP301">
        <v>0.011558415</v>
      </c>
      <c r="ZQ301">
        <v>0.011076796</v>
      </c>
      <c r="ZR301">
        <v>0.010597105</v>
      </c>
      <c r="ZS301">
        <v>0.010117878</v>
      </c>
      <c r="ZT301">
        <v>0.00963816</v>
      </c>
      <c r="ZU301">
        <v>0.009158484</v>
      </c>
      <c r="ZV301">
        <v>0.008679882</v>
      </c>
      <c r="ZW301">
        <v>0.008200892</v>
      </c>
      <c r="ZX301">
        <v>0.007721953</v>
      </c>
      <c r="ZY301">
        <v>0.007243719</v>
      </c>
      <c r="ZZ301">
        <v>0.006763809</v>
      </c>
      <c r="AAA301">
        <v>0.006282153</v>
      </c>
      <c r="AAB301">
        <v>0.005800594</v>
      </c>
      <c r="AAC301">
        <v>0.005320281</v>
      </c>
      <c r="AAD301">
        <v>0.004841656</v>
      </c>
      <c r="AAE301">
        <v>0.004362784</v>
      </c>
      <c r="AAF301">
        <v>0.003881952</v>
      </c>
      <c r="AAG301">
        <v>0.003402212</v>
      </c>
      <c r="AAH301">
        <v>0.002923971</v>
      </c>
      <c r="AAI301">
        <v>0.002445492</v>
      </c>
      <c r="AAJ301">
        <v>0.00196617</v>
      </c>
      <c r="AAK301">
        <v>0.001486383</v>
      </c>
      <c r="AAL301">
        <v>0.001007947</v>
      </c>
      <c r="AAM301">
        <v>0.000529864</v>
      </c>
      <c r="AAN301" s="1">
        <v>5.2e-5</v>
      </c>
      <c r="AAO301">
        <v>-0.000425612</v>
      </c>
      <c r="AAP301">
        <v>-0.000904318</v>
      </c>
      <c r="AAQ301">
        <v>-0.00138376</v>
      </c>
      <c r="AAR301">
        <v>-0.001864725</v>
      </c>
      <c r="AAS301">
        <v>-0.002345879</v>
      </c>
      <c r="AAT301">
        <v>-0.00282479</v>
      </c>
      <c r="AAU301">
        <v>-0.003303376</v>
      </c>
      <c r="AAV301">
        <v>-0.003782442</v>
      </c>
      <c r="AAW301">
        <v>-0.004261024</v>
      </c>
      <c r="AAX301">
        <v>-0.004739922</v>
      </c>
      <c r="AAY301">
        <v>-0.005218732</v>
      </c>
      <c r="AAZ301">
        <v>-0.005697733</v>
      </c>
      <c r="ABA301">
        <v>-0.006175935</v>
      </c>
      <c r="ABB301">
        <v>-0.006654001</v>
      </c>
      <c r="ABC301">
        <v>-0.007132936</v>
      </c>
      <c r="ABD301">
        <v>-0.00761126</v>
      </c>
      <c r="ABE301">
        <v>-0.008089694</v>
      </c>
      <c r="ABF301">
        <v>-0.008568906</v>
      </c>
      <c r="ABG301">
        <v>-0.009047483</v>
      </c>
      <c r="ABH301">
        <v>-0.009525384</v>
      </c>
      <c r="ABI301">
        <v>-0.01000407</v>
      </c>
      <c r="ABJ301">
        <v>-0.010483725</v>
      </c>
      <c r="ABK301">
        <v>-0.010962884</v>
      </c>
      <c r="ABL301">
        <v>-0.011441345</v>
      </c>
      <c r="ABM301">
        <v>-0.011919642</v>
      </c>
      <c r="ABN301">
        <v>-0.012396393</v>
      </c>
      <c r="ABO301">
        <v>-0.012873335</v>
      </c>
      <c r="ABP301">
        <v>-0.013350882</v>
      </c>
      <c r="ABQ301">
        <v>-0.013828738</v>
      </c>
      <c r="ABR301">
        <v>-0.01430764</v>
      </c>
      <c r="ABS301">
        <v>-0.014787361</v>
      </c>
      <c r="ABT301">
        <v>-0.01526642</v>
      </c>
      <c r="ABU301">
        <v>-0.015744606</v>
      </c>
      <c r="ABV301">
        <v>-0.016224431</v>
      </c>
      <c r="ABW301">
        <v>-0.016704351</v>
      </c>
      <c r="ABX301">
        <v>-0.017183505</v>
      </c>
      <c r="ABY301">
        <v>-0.017663059</v>
      </c>
      <c r="ABZ301">
        <v>-0.018142536</v>
      </c>
      <c r="ACA301">
        <v>-0.01862048</v>
      </c>
      <c r="ACB301">
        <v>-0.019097799</v>
      </c>
      <c r="ACC301">
        <v>-0.019575811</v>
      </c>
      <c r="ACD301">
        <v>-0.020052871</v>
      </c>
      <c r="ACE301">
        <v>-0.020528983</v>
      </c>
      <c r="ACF301">
        <v>-0.021005572</v>
      </c>
      <c r="ACG301">
        <v>-0.021482896</v>
      </c>
      <c r="ACH301">
        <v>-0.021960441</v>
      </c>
      <c r="ACI301">
        <v>-0.022438036</v>
      </c>
      <c r="ACJ301">
        <v>-0.02291549</v>
      </c>
      <c r="ACK301">
        <v>-0.023392624</v>
      </c>
      <c r="ACL301">
        <v>-0.023870387</v>
      </c>
      <c r="ACM301">
        <v>-0.024348871</v>
      </c>
      <c r="ACN301">
        <v>-0.024826678</v>
      </c>
      <c r="ACO301">
        <v>-0.025304144</v>
      </c>
      <c r="ACP301">
        <v>-0.025781612</v>
      </c>
      <c r="ACQ301">
        <v>-0.026259332</v>
      </c>
      <c r="ACR301">
        <v>-0.026738795</v>
      </c>
      <c r="ACS301">
        <v>-0.027219435</v>
      </c>
      <c r="ACT301">
        <v>-0.027698921</v>
      </c>
      <c r="ACU301">
        <v>-0.028175639</v>
      </c>
      <c r="ACV301">
        <v>-0.028650878</v>
      </c>
      <c r="ACW301">
        <v>-0.029127234</v>
      </c>
      <c r="ACX301">
        <v>-0.029604818</v>
      </c>
      <c r="ACY301">
        <v>-0.030081384</v>
      </c>
      <c r="ACZ301">
        <v>-0.03055805</v>
      </c>
      <c r="ADA301">
        <v>-0.031036942</v>
      </c>
      <c r="ADB301">
        <v>-0.031515196</v>
      </c>
      <c r="ADC301">
        <v>-0.031991</v>
      </c>
      <c r="ADD301">
        <v>-0.032465841</v>
      </c>
      <c r="ADE301">
        <v>-0.032941943</v>
      </c>
      <c r="ADF301">
        <v>-0.033419273</v>
      </c>
      <c r="ADG301">
        <v>-0.033895903</v>
      </c>
      <c r="ADH301">
        <v>-0.034372541</v>
      </c>
      <c r="ADI301">
        <v>-0.034850067</v>
      </c>
      <c r="ADJ301">
        <v>-0.035326669</v>
      </c>
      <c r="ADK301">
        <v>-0.035802282</v>
      </c>
      <c r="ADL301">
        <v>-0.036277388</v>
      </c>
      <c r="ADM301">
        <v>-0.036752741</v>
      </c>
      <c r="ADN301">
        <v>-0.037229717</v>
      </c>
      <c r="ADO301">
        <v>-0.037707295</v>
      </c>
      <c r="ADP301">
        <v>-0.038185397</v>
      </c>
      <c r="ADQ301">
        <v>-0.038662107</v>
      </c>
      <c r="ADR301">
        <v>-0.039137193</v>
      </c>
      <c r="ADS301">
        <v>-0.03961214</v>
      </c>
      <c r="ADT301">
        <v>-0.040086146</v>
      </c>
      <c r="ADU301">
        <v>-0.040560975</v>
      </c>
      <c r="ADV301">
        <v>-0.041036175</v>
      </c>
      <c r="ADW301">
        <v>-0.041510147</v>
      </c>
      <c r="ADX301">
        <v>-0.041984293</v>
      </c>
      <c r="ADY301">
        <v>-0.042458133</v>
      </c>
      <c r="ADZ301">
        <v>-0.042932548</v>
      </c>
      <c r="AEA301">
        <v>-0.043408149</v>
      </c>
      <c r="AEB301">
        <v>-0.043882602</v>
      </c>
      <c r="AEC301">
        <v>-0.044357349</v>
      </c>
      <c r="AED301">
        <v>-0.044833589</v>
      </c>
      <c r="AEE301">
        <v>-0.045309353</v>
      </c>
      <c r="AEF301">
        <v>-0.045786023</v>
      </c>
      <c r="AEG301">
        <v>-0.046262315</v>
      </c>
      <c r="AEH301">
        <v>-0.046736979</v>
      </c>
      <c r="AEI301">
        <v>-0.047212398</v>
      </c>
      <c r="AEJ301">
        <v>-0.047688281</v>
      </c>
      <c r="AEK301">
        <v>-0.048163718</v>
      </c>
      <c r="AEL301">
        <v>-0.048639466</v>
      </c>
      <c r="AEM301">
        <v>-0.049116047</v>
      </c>
      <c r="AEN301">
        <v>-0.049592496</v>
      </c>
      <c r="AEO301">
        <v>-0.050068021</v>
      </c>
      <c r="AEP301">
        <v>-0.050543478</v>
      </c>
      <c r="AEQ301">
        <v>-0.051018756</v>
      </c>
      <c r="AER301">
        <v>-0.05149488</v>
      </c>
      <c r="AES301">
        <v>-0.051971918</v>
      </c>
      <c r="AET301">
        <v>-0.05244742</v>
      </c>
      <c r="AEU301">
        <v>-0.052923002</v>
      </c>
      <c r="AEV301">
        <v>-0.053398822</v>
      </c>
      <c r="AEW301">
        <v>-0.053874745</v>
      </c>
      <c r="AEX301">
        <v>-0.054350167</v>
      </c>
      <c r="AEY301">
        <v>-0.054825769</v>
      </c>
      <c r="AEZ301">
        <v>-0.055302123</v>
      </c>
      <c r="AFA301">
        <v>-0.055777443</v>
      </c>
      <c r="AFB301">
        <v>-0.056251894</v>
      </c>
      <c r="AFC301">
        <v>-0.056727953</v>
      </c>
      <c r="AFD301">
        <v>-0.057204618</v>
      </c>
      <c r="AFE301">
        <v>-0.057679571</v>
      </c>
      <c r="AFF301">
        <v>-0.058153926</v>
      </c>
      <c r="AFG301">
        <v>-0.058628831</v>
      </c>
      <c r="AFH301">
        <v>-0.059104012</v>
      </c>
      <c r="AFI301">
        <v>-0.059577543</v>
      </c>
      <c r="AFJ301">
        <v>-0.06005141</v>
      </c>
      <c r="AFK301">
        <v>-0.060527448</v>
      </c>
      <c r="AFL301">
        <v>-0.06100387</v>
      </c>
      <c r="AFM301">
        <v>-0.061481</v>
      </c>
      <c r="AFN301">
        <v>-0.061958822</v>
      </c>
      <c r="AFO301">
        <v>-0.062434933</v>
      </c>
      <c r="AFP301">
        <v>-0.062910111</v>
      </c>
      <c r="AFQ301">
        <v>-0.06338539</v>
      </c>
      <c r="AFR301">
        <v>-0.063859922</v>
      </c>
      <c r="AFS301">
        <v>-0.064335061</v>
      </c>
      <c r="AFT301">
        <v>-0.06481122</v>
      </c>
      <c r="AFU301">
        <v>-0.065286126</v>
      </c>
      <c r="AFV301">
        <v>-0.065759622</v>
      </c>
      <c r="AFW301">
        <v>-0.066233253</v>
      </c>
      <c r="AFX301">
        <v>-0.066707299</v>
      </c>
      <c r="AFY301">
        <v>-0.067180935</v>
      </c>
      <c r="AFZ301">
        <v>-0.06765339</v>
      </c>
      <c r="AGA301">
        <v>-0.068126686</v>
      </c>
      <c r="AGB301">
        <v>-0.06860079</v>
      </c>
      <c r="AGC301">
        <v>-0.069075045</v>
      </c>
      <c r="AGD301">
        <v>-0.069549905</v>
      </c>
      <c r="AGE301">
        <v>-0.0700247</v>
      </c>
      <c r="AGF301">
        <v>-0.070499287</v>
      </c>
      <c r="AGG301">
        <v>-0.07097315</v>
      </c>
      <c r="AGH301">
        <v>-0.071447516</v>
      </c>
      <c r="AGI301">
        <v>-0.071923332</v>
      </c>
      <c r="AGJ301">
        <v>-0.072398489</v>
      </c>
      <c r="AGK301">
        <v>-0.072871921</v>
      </c>
      <c r="AGL301">
        <v>-0.073345361</v>
      </c>
      <c r="AGM301">
        <v>-0.073819842</v>
      </c>
      <c r="AGN301">
        <v>-0.0742943</v>
      </c>
      <c r="AGO301">
        <v>-0.074769013</v>
      </c>
      <c r="AGP301">
        <v>-0.075245623</v>
      </c>
      <c r="AGQ301">
        <v>-0.075721339</v>
      </c>
      <c r="AGR301">
        <v>-0.076195649</v>
      </c>
      <c r="AGS301">
        <v>-0.076670147</v>
      </c>
      <c r="AGT301">
        <v>-0.077143665</v>
      </c>
      <c r="AGU301">
        <v>-0.077617803</v>
      </c>
      <c r="AGV301">
        <v>-0.078091495</v>
      </c>
      <c r="AGW301">
        <v>-0.078563637</v>
      </c>
      <c r="AGX301">
        <v>-0.079037818</v>
      </c>
      <c r="AGY301">
        <v>-0.079512765</v>
      </c>
      <c r="AGZ301">
        <v>-0.079985862</v>
      </c>
      <c r="AHA301">
        <v>-0.080458956</v>
      </c>
      <c r="AHB301">
        <v>-0.080932606</v>
      </c>
      <c r="AHC301">
        <v>-0.08140587</v>
      </c>
      <c r="AHD301">
        <v>-0.081878907</v>
      </c>
      <c r="AHE301">
        <v>-0.082352092</v>
      </c>
      <c r="AHF301">
        <v>-0.082825232</v>
      </c>
      <c r="AHG301">
        <v>-0.083297578</v>
      </c>
      <c r="AHH301">
        <v>-0.083770205</v>
      </c>
      <c r="AHI301">
        <v>-0.084242886</v>
      </c>
      <c r="AHJ301">
        <v>-0.084714726</v>
      </c>
      <c r="AHK301">
        <v>-0.085186078</v>
      </c>
      <c r="AHL301">
        <v>-0.085656651</v>
      </c>
      <c r="AHM301">
        <v>-0.08612839</v>
      </c>
      <c r="AHN301">
        <v>-0.086599438</v>
      </c>
      <c r="AHO301">
        <v>-0.087070703</v>
      </c>
      <c r="AHP301">
        <v>-0.087542484</v>
      </c>
      <c r="AHQ301">
        <v>-0.088013817</v>
      </c>
      <c r="AHR301">
        <v>-0.08848739</v>
      </c>
      <c r="AHS301">
        <v>-0.088960076</v>
      </c>
      <c r="AHT301">
        <v>-0.089431916</v>
      </c>
      <c r="AHU301">
        <v>-0.089904065</v>
      </c>
      <c r="AHV301">
        <v>-0.090375261</v>
      </c>
      <c r="AHW301">
        <v>-0.090846783</v>
      </c>
      <c r="AHX301">
        <v>-0.091319114</v>
      </c>
      <c r="AHY301">
        <v>-0.091792184</v>
      </c>
      <c r="AHZ301">
        <v>-0.092265153</v>
      </c>
      <c r="AIA301">
        <v>-0.092738178</v>
      </c>
      <c r="AIB301">
        <v>-0.093211851</v>
      </c>
      <c r="AIC301">
        <v>-0.093685038</v>
      </c>
      <c r="AID301">
        <v>-0.094157943</v>
      </c>
      <c r="AIE301">
        <v>-0.09463097</v>
      </c>
      <c r="AIF301">
        <v>-0.095103294</v>
      </c>
      <c r="AIG301">
        <v>-0.095575791</v>
      </c>
      <c r="AIH301">
        <v>-0.096047862</v>
      </c>
      <c r="AII301">
        <v>-0.096516891</v>
      </c>
      <c r="AIJ301">
        <v>-0.096975423</v>
      </c>
      <c r="AIK301">
        <v>-0.097403053</v>
      </c>
      <c r="AIL301">
        <v>-0.097776594</v>
      </c>
      <c r="AIM301">
        <v>-0.098076972</v>
      </c>
      <c r="AIN301">
        <v>-0.09829204</v>
      </c>
      <c r="AIO301">
        <v>-0.098423539</v>
      </c>
      <c r="AIP301">
        <v>-0.098487288</v>
      </c>
      <c r="AIQ301">
        <v>-0.098504049</v>
      </c>
      <c r="AIR301">
        <v>-0.098492654</v>
      </c>
      <c r="AIS301">
        <v>-0.098472599</v>
      </c>
      <c r="AIT301">
        <v>-0.098453798</v>
      </c>
      <c r="AIU301">
        <v>-0.098435123</v>
      </c>
      <c r="AIV301">
        <v>-0.098417999</v>
      </c>
      <c r="AIW301">
        <v>-0.098403138</v>
      </c>
      <c r="AIX301">
        <v>-0.098388756</v>
      </c>
      <c r="AIY301">
        <v>-0.098374274</v>
      </c>
      <c r="AIZ301">
        <v>-0.098360395</v>
      </c>
      <c r="AJA301">
        <v>-0.098346891</v>
      </c>
      <c r="AJB301">
        <v>-0.098332429</v>
      </c>
      <c r="AJC301">
        <v>-0.09831853</v>
      </c>
      <c r="AJD301">
        <v>-0.098306095</v>
      </c>
      <c r="AJE301">
        <v>-0.098293334</v>
      </c>
      <c r="AJF301">
        <v>-0.098279906</v>
      </c>
      <c r="AJG301">
        <v>-0.098266352</v>
      </c>
      <c r="AJH301">
        <v>-0.098253901</v>
      </c>
      <c r="AJI301">
        <v>-0.098242256</v>
      </c>
      <c r="AJJ301">
        <v>-0.098229983</v>
      </c>
      <c r="AJK301">
        <v>-0.09821806</v>
      </c>
      <c r="AJL301">
        <v>-0.0982066</v>
      </c>
      <c r="AJM301">
        <v>-0.098194154</v>
      </c>
      <c r="AJN301">
        <v>-0.098181567</v>
      </c>
      <c r="AJO301">
        <v>-0.098169911</v>
      </c>
      <c r="AJP301">
        <v>-0.098159544</v>
      </c>
      <c r="AJQ301">
        <v>-0.098149222</v>
      </c>
      <c r="AJR301">
        <v>-0.098136969</v>
      </c>
      <c r="AJS301">
        <v>-0.098125644</v>
      </c>
      <c r="AJT301">
        <v>-0.098115508</v>
      </c>
      <c r="AJU301">
        <v>-0.098104062</v>
      </c>
      <c r="AJV301">
        <v>-0.098091579</v>
      </c>
      <c r="AJW301">
        <v>-0.098079083</v>
      </c>
      <c r="AJX301">
        <v>-0.098067511</v>
      </c>
      <c r="AJY301">
        <v>-0.098056828</v>
      </c>
      <c r="AJZ301">
        <v>-0.098045449</v>
      </c>
      <c r="AKA301">
        <v>-0.098033894</v>
      </c>
      <c r="AKB301">
        <v>-0.098023155</v>
      </c>
      <c r="AKC301">
        <v>-0.098012123</v>
      </c>
      <c r="AKD301">
        <v>-0.09800138</v>
      </c>
      <c r="AKE301">
        <v>-0.09799119</v>
      </c>
      <c r="AKF301">
        <v>-0.097981295</v>
      </c>
      <c r="AKG301">
        <v>-0.097971531</v>
      </c>
      <c r="AKH301">
        <v>-0.097960472</v>
      </c>
      <c r="AKI301">
        <v>-0.097949984</v>
      </c>
      <c r="AKJ301">
        <v>-0.09794077</v>
      </c>
      <c r="AKK301">
        <v>-0.097930882</v>
      </c>
      <c r="AKL301">
        <v>-0.097920473</v>
      </c>
      <c r="AKM301">
        <v>-0.097910531</v>
      </c>
      <c r="AKN301">
        <v>-0.097900885</v>
      </c>
      <c r="AKO301">
        <v>-0.09789183</v>
      </c>
      <c r="AKP301">
        <v>-0.097882484</v>
      </c>
      <c r="AKQ301">
        <v>-0.097870705</v>
      </c>
      <c r="AKR301">
        <v>-0.097858824</v>
      </c>
      <c r="AKS301">
        <v>-0.097847758</v>
      </c>
      <c r="AKT301">
        <v>-0.097836995</v>
      </c>
      <c r="AKU301">
        <v>-0.09782724</v>
      </c>
      <c r="AKV301">
        <v>-0.097818652</v>
      </c>
      <c r="AKW301">
        <v>-0.097810954</v>
      </c>
      <c r="AKX301">
        <v>-0.097802</v>
      </c>
      <c r="AKY301">
        <v>-0.097792209</v>
      </c>
      <c r="AKZ301">
        <v>-0.097783701</v>
      </c>
      <c r="ALA301">
        <v>-0.097774503</v>
      </c>
      <c r="ALB301">
        <v>-0.097764682</v>
      </c>
      <c r="ALC301">
        <v>-0.097754784</v>
      </c>
      <c r="ALD301">
        <v>-0.097744729</v>
      </c>
      <c r="ALE301">
        <v>-0.097734161</v>
      </c>
      <c r="ALF301">
        <v>-0.097723529</v>
      </c>
      <c r="ALG301">
        <v>-0.097713993</v>
      </c>
      <c r="ALH301">
        <v>-0.097704444</v>
      </c>
      <c r="ALI301">
        <v>-0.097694236</v>
      </c>
      <c r="ALJ301">
        <v>-0.097684615</v>
      </c>
      <c r="ALK301">
        <v>-0.097677246</v>
      </c>
      <c r="ALL301">
        <v>-0.097669301</v>
      </c>
      <c r="ALM301">
        <v>-0.097660052</v>
      </c>
      <c r="ALN301">
        <v>-0.097651657</v>
      </c>
      <c r="ALO301">
        <v>-0.09764282</v>
      </c>
      <c r="ALP301">
        <v>-0.097633113</v>
      </c>
      <c r="ALQ301">
        <v>-0.097622999</v>
      </c>
      <c r="ALR301">
        <v>-0.097613531</v>
      </c>
      <c r="ALS301">
        <v>-0.097604197</v>
      </c>
      <c r="ALT301">
        <v>-0.097595271</v>
      </c>
      <c r="ALU301">
        <v>-0.09758766</v>
      </c>
      <c r="ALV301">
        <v>-0.097580271</v>
      </c>
      <c r="ALW301">
        <v>-0.097572274</v>
      </c>
      <c r="ALX301">
        <v>-0.0975634</v>
      </c>
      <c r="ALY301">
        <v>-0.097554825</v>
      </c>
      <c r="ALZ301">
        <v>-0.09754519</v>
      </c>
      <c r="AMA301">
        <v>-0.097535152</v>
      </c>
      <c r="AMB301">
        <v>-0.097525665</v>
      </c>
      <c r="AMC301">
        <v>-0.097516194</v>
      </c>
      <c r="AMD301">
        <v>-0.097506561</v>
      </c>
      <c r="AME301">
        <v>-0.09749631</v>
      </c>
      <c r="AMF301">
        <v>-0.097487118</v>
      </c>
      <c r="AMG301">
        <v>-0.097478973</v>
      </c>
      <c r="AMH301">
        <v>-0.09746647</v>
      </c>
      <c r="AMI301">
        <v>-0.097437963</v>
      </c>
      <c r="AMJ301">
        <v>-0.097378512</v>
      </c>
      <c r="AMK301">
        <v>-0.097259703</v>
      </c>
      <c r="AML301">
        <v>-0.097056545</v>
      </c>
      <c r="AMM301">
        <v>-0.096766761</v>
      </c>
      <c r="AMN301">
        <v>-0.096399112</v>
      </c>
      <c r="AMO301">
        <v>-0.095968126</v>
      </c>
    </row>
    <row r="302" spans="1:1029">
      <c r="A302">
        <f t="shared" si="4"/>
        <v>301</v>
      </c>
      <c r="B302">
        <v>25</v>
      </c>
      <c r="C302">
        <v>50020</v>
      </c>
      <c r="D302" t="s">
        <v>12</v>
      </c>
      <c r="E302" t="s">
        <v>7</v>
      </c>
      <c r="F302">
        <v>0.000136577</v>
      </c>
      <c r="G302">
        <v>0.000311102</v>
      </c>
      <c r="H302">
        <v>0.000485438</v>
      </c>
      <c r="I302">
        <v>0.000659616</v>
      </c>
      <c r="J302">
        <v>0.000833643</v>
      </c>
      <c r="K302">
        <v>0.001007745</v>
      </c>
      <c r="L302">
        <v>0.001181848</v>
      </c>
      <c r="M302">
        <v>0.001356066</v>
      </c>
      <c r="N302">
        <v>0.001530194</v>
      </c>
      <c r="O302">
        <v>0.001703403</v>
      </c>
      <c r="P302">
        <v>0.001876316</v>
      </c>
      <c r="Q302">
        <v>0.002050111</v>
      </c>
      <c r="R302">
        <v>0.002224246</v>
      </c>
      <c r="S302">
        <v>0.002397772</v>
      </c>
      <c r="T302">
        <v>0.00257076</v>
      </c>
      <c r="U302">
        <v>0.002743791</v>
      </c>
      <c r="V302">
        <v>0.002916891</v>
      </c>
      <c r="W302">
        <v>0.003089788</v>
      </c>
      <c r="X302">
        <v>0.003262696</v>
      </c>
      <c r="Y302">
        <v>0.003435633</v>
      </c>
      <c r="Z302">
        <v>0.003608481</v>
      </c>
      <c r="AA302">
        <v>0.003781394</v>
      </c>
      <c r="AB302">
        <v>0.0039541</v>
      </c>
      <c r="AC302">
        <v>0.004127352</v>
      </c>
      <c r="AD302">
        <v>0.004300876</v>
      </c>
      <c r="AE302">
        <v>0.004473464</v>
      </c>
      <c r="AF302">
        <v>0.004645753</v>
      </c>
      <c r="AG302">
        <v>0.004818111</v>
      </c>
      <c r="AH302">
        <v>0.004989711</v>
      </c>
      <c r="AI302">
        <v>0.00516106</v>
      </c>
      <c r="AJ302">
        <v>0.005332485</v>
      </c>
      <c r="AK302">
        <v>0.005503646</v>
      </c>
      <c r="AL302">
        <v>0.005674846</v>
      </c>
      <c r="AM302">
        <v>0.005845919</v>
      </c>
      <c r="AN302">
        <v>0.006016717</v>
      </c>
      <c r="AO302">
        <v>0.006187094</v>
      </c>
      <c r="AP302">
        <v>0.006356695</v>
      </c>
      <c r="AQ302">
        <v>0.006526551</v>
      </c>
      <c r="AR302">
        <v>0.006696987</v>
      </c>
      <c r="AS302">
        <v>0.006866786</v>
      </c>
      <c r="AT302">
        <v>0.007035897</v>
      </c>
      <c r="AU302">
        <v>0.007204768</v>
      </c>
      <c r="AV302">
        <v>0.007373146</v>
      </c>
      <c r="AW302">
        <v>0.007541288</v>
      </c>
      <c r="AX302">
        <v>0.007709939</v>
      </c>
      <c r="AY302">
        <v>0.007878399</v>
      </c>
      <c r="AZ302">
        <v>0.008046154</v>
      </c>
      <c r="BA302">
        <v>0.008213222</v>
      </c>
      <c r="BB302">
        <v>0.008380279</v>
      </c>
      <c r="BC302">
        <v>0.008547326</v>
      </c>
      <c r="BD302">
        <v>0.008714067</v>
      </c>
      <c r="BE302">
        <v>0.008880848</v>
      </c>
      <c r="BF302">
        <v>0.009047254</v>
      </c>
      <c r="BG302">
        <v>0.009213058</v>
      </c>
      <c r="BH302">
        <v>0.009378569</v>
      </c>
      <c r="BI302">
        <v>0.009543409</v>
      </c>
      <c r="BJ302">
        <v>0.009707593</v>
      </c>
      <c r="BK302">
        <v>0.00987193</v>
      </c>
      <c r="BL302">
        <v>0.01003608</v>
      </c>
      <c r="BM302">
        <v>0.010199703</v>
      </c>
      <c r="BN302">
        <v>0.010363325</v>
      </c>
      <c r="BO302">
        <v>0.010526606</v>
      </c>
      <c r="BP302">
        <v>0.010689151</v>
      </c>
      <c r="BQ302">
        <v>0.010850992</v>
      </c>
      <c r="BR302">
        <v>0.011012298</v>
      </c>
      <c r="BS302">
        <v>0.011173408</v>
      </c>
      <c r="BT302">
        <v>0.011334356</v>
      </c>
      <c r="BU302">
        <v>0.011495312</v>
      </c>
      <c r="BV302">
        <v>0.011655535</v>
      </c>
      <c r="BW302">
        <v>0.011815045</v>
      </c>
      <c r="BX302">
        <v>0.011974355</v>
      </c>
      <c r="BY302">
        <v>0.012133484</v>
      </c>
      <c r="BZ302">
        <v>0.012292132</v>
      </c>
      <c r="CA302">
        <v>0.012450353</v>
      </c>
      <c r="CB302">
        <v>0.012607711</v>
      </c>
      <c r="CC302">
        <v>0.012764355</v>
      </c>
      <c r="CD302">
        <v>0.012921123</v>
      </c>
      <c r="CE302">
        <v>0.013077086</v>
      </c>
      <c r="CF302">
        <v>0.013232877</v>
      </c>
      <c r="CG302">
        <v>0.01338783</v>
      </c>
      <c r="CH302">
        <v>0.01354174</v>
      </c>
      <c r="CI302">
        <v>0.013696349</v>
      </c>
      <c r="CJ302">
        <v>0.013850591</v>
      </c>
      <c r="CK302">
        <v>0.014003784</v>
      </c>
      <c r="CL302">
        <v>0.014155804</v>
      </c>
      <c r="CM302">
        <v>0.014307031</v>
      </c>
      <c r="CN302">
        <v>0.014458379</v>
      </c>
      <c r="CO302">
        <v>0.014609844</v>
      </c>
      <c r="CP302">
        <v>0.014760647</v>
      </c>
      <c r="CQ302">
        <v>0.014909759</v>
      </c>
      <c r="CR302">
        <v>0.015057848</v>
      </c>
      <c r="CS302">
        <v>0.01520605</v>
      </c>
      <c r="CT302">
        <v>0.015354006</v>
      </c>
      <c r="CU302">
        <v>0.015501225</v>
      </c>
      <c r="CV302">
        <v>0.015647592</v>
      </c>
      <c r="CW302">
        <v>0.015793288</v>
      </c>
      <c r="CX302">
        <v>0.015938312</v>
      </c>
      <c r="CY302">
        <v>0.016083053</v>
      </c>
      <c r="CZ302">
        <v>0.01622818</v>
      </c>
      <c r="DA302">
        <v>0.016372677</v>
      </c>
      <c r="DB302">
        <v>0.016515582</v>
      </c>
      <c r="DC302">
        <v>0.016658064</v>
      </c>
      <c r="DD302">
        <v>0.016800584</v>
      </c>
      <c r="DE302">
        <v>0.016942257</v>
      </c>
      <c r="DF302">
        <v>0.017082963</v>
      </c>
      <c r="DG302">
        <v>0.01722263</v>
      </c>
      <c r="DH302">
        <v>0.017361941</v>
      </c>
      <c r="DI302">
        <v>0.017500796</v>
      </c>
      <c r="DJ302">
        <v>0.017638337</v>
      </c>
      <c r="DK302">
        <v>0.017774958</v>
      </c>
      <c r="DL302">
        <v>0.017911469</v>
      </c>
      <c r="DM302">
        <v>0.018047509</v>
      </c>
      <c r="DN302">
        <v>0.018182579</v>
      </c>
      <c r="DO302">
        <v>0.018316699</v>
      </c>
      <c r="DP302">
        <v>0.018450354</v>
      </c>
      <c r="DQ302">
        <v>0.0185838</v>
      </c>
      <c r="DR302">
        <v>0.01871655</v>
      </c>
      <c r="DS302">
        <v>0.01884843</v>
      </c>
      <c r="DT302">
        <v>0.018978862</v>
      </c>
      <c r="DU302">
        <v>0.019108541</v>
      </c>
      <c r="DV302">
        <v>0.019237893</v>
      </c>
      <c r="DW302">
        <v>0.019366591</v>
      </c>
      <c r="DX302">
        <v>0.019495001</v>
      </c>
      <c r="DY302">
        <v>0.019622439</v>
      </c>
      <c r="DZ302">
        <v>0.019748948</v>
      </c>
      <c r="EA302">
        <v>0.019874149</v>
      </c>
      <c r="EB302">
        <v>0.019998111</v>
      </c>
      <c r="EC302">
        <v>0.020122166</v>
      </c>
      <c r="ED302">
        <v>0.020245757</v>
      </c>
      <c r="EE302">
        <v>0.020368</v>
      </c>
      <c r="EF302">
        <v>0.020489638</v>
      </c>
      <c r="EG302">
        <v>0.020610643</v>
      </c>
      <c r="EH302">
        <v>0.020730568</v>
      </c>
      <c r="EI302">
        <v>0.020850344</v>
      </c>
      <c r="EJ302">
        <v>0.020969763</v>
      </c>
      <c r="EK302">
        <v>0.021088283</v>
      </c>
      <c r="EL302">
        <v>0.021206221</v>
      </c>
      <c r="EM302">
        <v>0.021323277</v>
      </c>
      <c r="EN302">
        <v>0.02143928</v>
      </c>
      <c r="EO302">
        <v>0.021554639</v>
      </c>
      <c r="EP302">
        <v>0.021668889</v>
      </c>
      <c r="EQ302">
        <v>0.021782224</v>
      </c>
      <c r="ER302">
        <v>0.021894918</v>
      </c>
      <c r="ES302">
        <v>0.022007254</v>
      </c>
      <c r="ET302">
        <v>0.022118579</v>
      </c>
      <c r="EU302">
        <v>0.022228026</v>
      </c>
      <c r="EV302">
        <v>0.022337021</v>
      </c>
      <c r="EW302">
        <v>0.022445564</v>
      </c>
      <c r="EX302">
        <v>0.02255297</v>
      </c>
      <c r="EY302">
        <v>0.022659512</v>
      </c>
      <c r="EZ302">
        <v>0.022765821</v>
      </c>
      <c r="FA302">
        <v>0.022871134</v>
      </c>
      <c r="FB302">
        <v>0.022974552</v>
      </c>
      <c r="FC302">
        <v>0.02307717</v>
      </c>
      <c r="FD302">
        <v>0.023179104</v>
      </c>
      <c r="FE302">
        <v>0.023279853</v>
      </c>
      <c r="FF302">
        <v>0.023379258</v>
      </c>
      <c r="FG302">
        <v>0.023477478</v>
      </c>
      <c r="FH302">
        <v>0.023575371</v>
      </c>
      <c r="FI302">
        <v>0.023672061</v>
      </c>
      <c r="FJ302">
        <v>0.023767342</v>
      </c>
      <c r="FK302">
        <v>0.023862122</v>
      </c>
      <c r="FL302">
        <v>0.023956664</v>
      </c>
      <c r="FM302">
        <v>0.024050317</v>
      </c>
      <c r="FN302">
        <v>0.024142363</v>
      </c>
      <c r="FO302">
        <v>0.024233403</v>
      </c>
      <c r="FP302">
        <v>0.024323786</v>
      </c>
      <c r="FQ302">
        <v>0.024413371</v>
      </c>
      <c r="FR302">
        <v>0.024502688</v>
      </c>
      <c r="FS302">
        <v>0.024590788</v>
      </c>
      <c r="FT302">
        <v>0.024677277</v>
      </c>
      <c r="FU302">
        <v>0.024763224</v>
      </c>
      <c r="FV302">
        <v>0.0248482</v>
      </c>
      <c r="FW302">
        <v>0.024931725</v>
      </c>
      <c r="FX302">
        <v>0.025014149</v>
      </c>
      <c r="FY302">
        <v>0.025095447</v>
      </c>
      <c r="FZ302">
        <v>0.025175924</v>
      </c>
      <c r="GA302">
        <v>0.025256273</v>
      </c>
      <c r="GB302">
        <v>0.02533513</v>
      </c>
      <c r="GC302">
        <v>0.025412574</v>
      </c>
      <c r="GD302">
        <v>0.025489538</v>
      </c>
      <c r="GE302">
        <v>0.025565447</v>
      </c>
      <c r="GF302">
        <v>0.025640443</v>
      </c>
      <c r="GG302">
        <v>0.025714742</v>
      </c>
      <c r="GH302">
        <v>0.025787486</v>
      </c>
      <c r="GI302">
        <v>0.025858637</v>
      </c>
      <c r="GJ302">
        <v>0.025929173</v>
      </c>
      <c r="GK302">
        <v>0.025998788</v>
      </c>
      <c r="GL302">
        <v>0.026066993</v>
      </c>
      <c r="GM302">
        <v>0.02613425</v>
      </c>
      <c r="GN302">
        <v>0.026200587</v>
      </c>
      <c r="GO302">
        <v>0.026266105</v>
      </c>
      <c r="GP302">
        <v>0.026330625</v>
      </c>
      <c r="GQ302">
        <v>0.026393714</v>
      </c>
      <c r="GR302">
        <v>0.026455734</v>
      </c>
      <c r="GS302">
        <v>0.02651663</v>
      </c>
      <c r="GT302">
        <v>0.026576103</v>
      </c>
      <c r="GU302">
        <v>0.026634804</v>
      </c>
      <c r="GV302">
        <v>0.026693431</v>
      </c>
      <c r="GW302">
        <v>0.026750903</v>
      </c>
      <c r="GX302">
        <v>0.026806928</v>
      </c>
      <c r="GY302">
        <v>0.026862042</v>
      </c>
      <c r="GZ302">
        <v>0.026915965</v>
      </c>
      <c r="HA302">
        <v>0.026969077</v>
      </c>
      <c r="HB302">
        <v>0.027021302</v>
      </c>
      <c r="HC302">
        <v>0.027072104</v>
      </c>
      <c r="HD302">
        <v>0.027121745</v>
      </c>
      <c r="HE302">
        <v>0.027170693</v>
      </c>
      <c r="HF302">
        <v>0.027218805</v>
      </c>
      <c r="HG302">
        <v>0.02726529</v>
      </c>
      <c r="HH302">
        <v>0.027310538</v>
      </c>
      <c r="HI302">
        <v>0.027355433</v>
      </c>
      <c r="HJ302">
        <v>0.027399014</v>
      </c>
      <c r="HK302">
        <v>0.027440463</v>
      </c>
      <c r="HL302">
        <v>0.027481041</v>
      </c>
      <c r="HM302">
        <v>0.027520759</v>
      </c>
      <c r="HN302">
        <v>0.027559424</v>
      </c>
      <c r="HO302">
        <v>0.027597504</v>
      </c>
      <c r="HP302">
        <v>0.027634039</v>
      </c>
      <c r="HQ302">
        <v>0.027668836</v>
      </c>
      <c r="HR302">
        <v>0.027702417</v>
      </c>
      <c r="HS302">
        <v>0.027735197</v>
      </c>
      <c r="HT302">
        <v>0.027767297</v>
      </c>
      <c r="HU302">
        <v>0.027799296</v>
      </c>
      <c r="HV302">
        <v>0.027829831</v>
      </c>
      <c r="HW302">
        <v>0.027857722</v>
      </c>
      <c r="HX302">
        <v>0.027885157</v>
      </c>
      <c r="HY302">
        <v>0.027912397</v>
      </c>
      <c r="HZ302">
        <v>0.02793789</v>
      </c>
      <c r="IA302">
        <v>0.027961966</v>
      </c>
      <c r="IB302">
        <v>0.027984559</v>
      </c>
      <c r="IC302">
        <v>0.028005784</v>
      </c>
      <c r="ID302">
        <v>0.028026303</v>
      </c>
      <c r="IE302">
        <v>0.028046315</v>
      </c>
      <c r="IF302">
        <v>0.028065649</v>
      </c>
      <c r="IG302">
        <v>0.028084122</v>
      </c>
      <c r="IH302">
        <v>0.028101787</v>
      </c>
      <c r="II302">
        <v>0.02811785</v>
      </c>
      <c r="IJ302">
        <v>0.028132019</v>
      </c>
      <c r="IK302">
        <v>0.028145453</v>
      </c>
      <c r="IL302">
        <v>0.028158324</v>
      </c>
      <c r="IM302">
        <v>0.028169908</v>
      </c>
      <c r="IN302">
        <v>0.028180005</v>
      </c>
      <c r="IO302">
        <v>0.028188708</v>
      </c>
      <c r="IP302">
        <v>0.028196209</v>
      </c>
      <c r="IQ302">
        <v>0.028202051</v>
      </c>
      <c r="IR302">
        <v>0.028206916</v>
      </c>
      <c r="IS302">
        <v>0.028211601</v>
      </c>
      <c r="IT302">
        <v>0.028215093</v>
      </c>
      <c r="IU302">
        <v>0.028217574</v>
      </c>
      <c r="IV302">
        <v>0.028219547</v>
      </c>
      <c r="IW302">
        <v>0.028220788</v>
      </c>
      <c r="IX302">
        <v>0.028221559</v>
      </c>
      <c r="IY302">
        <v>0.028221416</v>
      </c>
      <c r="IZ302">
        <v>0.028220367</v>
      </c>
      <c r="JA302">
        <v>0.02821839</v>
      </c>
      <c r="JB302">
        <v>0.028215277</v>
      </c>
      <c r="JC302">
        <v>0.028211362</v>
      </c>
      <c r="JD302">
        <v>0.028206608</v>
      </c>
      <c r="JE302">
        <v>0.028200871</v>
      </c>
      <c r="JF302">
        <v>0.028193986</v>
      </c>
      <c r="JG302">
        <v>0.028186373</v>
      </c>
      <c r="JH302">
        <v>0.028178163</v>
      </c>
      <c r="JI302">
        <v>0.028168722</v>
      </c>
      <c r="JJ302">
        <v>0.028158283</v>
      </c>
      <c r="JK302">
        <v>0.028146903</v>
      </c>
      <c r="JL302">
        <v>0.028133874</v>
      </c>
      <c r="JM302">
        <v>0.028119679</v>
      </c>
      <c r="JN302">
        <v>0.028104656</v>
      </c>
      <c r="JO302">
        <v>0.028088663</v>
      </c>
      <c r="JP302">
        <v>0.028071506</v>
      </c>
      <c r="JQ302">
        <v>0.02805266</v>
      </c>
      <c r="JR302">
        <v>0.028032885</v>
      </c>
      <c r="JS302">
        <v>0.028012335</v>
      </c>
      <c r="JT302">
        <v>0.027990282</v>
      </c>
      <c r="JU302">
        <v>0.027967252</v>
      </c>
      <c r="JV302">
        <v>0.027943728</v>
      </c>
      <c r="JW302">
        <v>0.027919355</v>
      </c>
      <c r="JX302">
        <v>0.027893649</v>
      </c>
      <c r="JY302">
        <v>0.027866802</v>
      </c>
      <c r="JZ302">
        <v>0.027839141</v>
      </c>
      <c r="KA302">
        <v>0.02781019</v>
      </c>
      <c r="KB302">
        <v>0.027779972</v>
      </c>
      <c r="KC302">
        <v>0.02774853</v>
      </c>
      <c r="KD302">
        <v>0.027715263</v>
      </c>
      <c r="KE302">
        <v>0.027681413</v>
      </c>
      <c r="KF302">
        <v>0.027647213</v>
      </c>
      <c r="KG302">
        <v>0.027611836</v>
      </c>
      <c r="KH302">
        <v>0.027576041</v>
      </c>
      <c r="KI302">
        <v>0.027538908</v>
      </c>
      <c r="KJ302">
        <v>0.027500522</v>
      </c>
      <c r="KK302">
        <v>0.027461772</v>
      </c>
      <c r="KL302">
        <v>0.027421445</v>
      </c>
      <c r="KM302">
        <v>0.027379894</v>
      </c>
      <c r="KN302">
        <v>0.027337342</v>
      </c>
      <c r="KO302">
        <v>0.027293548</v>
      </c>
      <c r="KP302">
        <v>0.027248789</v>
      </c>
      <c r="KQ302">
        <v>0.02720276</v>
      </c>
      <c r="KR302">
        <v>0.027155629</v>
      </c>
      <c r="KS302">
        <v>0.027107513</v>
      </c>
      <c r="KT302">
        <v>0.02705862</v>
      </c>
      <c r="KU302">
        <v>0.027008974</v>
      </c>
      <c r="KV302">
        <v>0.026958059</v>
      </c>
      <c r="KW302">
        <v>0.026906076</v>
      </c>
      <c r="KX302">
        <v>0.026853097</v>
      </c>
      <c r="KY302">
        <v>0.026799367</v>
      </c>
      <c r="KZ302">
        <v>0.026745036</v>
      </c>
      <c r="LA302">
        <v>0.026690096</v>
      </c>
      <c r="LB302">
        <v>0.026635061</v>
      </c>
      <c r="LC302">
        <v>0.026578781</v>
      </c>
      <c r="LD302">
        <v>0.026520436</v>
      </c>
      <c r="LE302">
        <v>0.026461055</v>
      </c>
      <c r="LF302">
        <v>0.026400909</v>
      </c>
      <c r="LG302">
        <v>0.026339345</v>
      </c>
      <c r="LH302">
        <v>0.026276973</v>
      </c>
      <c r="LI302">
        <v>0.026213846</v>
      </c>
      <c r="LJ302">
        <v>0.026149448</v>
      </c>
      <c r="LK302">
        <v>0.026084201</v>
      </c>
      <c r="LL302">
        <v>0.026018394</v>
      </c>
      <c r="LM302">
        <v>0.02595153</v>
      </c>
      <c r="LN302">
        <v>0.025883554</v>
      </c>
      <c r="LO302">
        <v>0.025814969</v>
      </c>
      <c r="LP302">
        <v>0.025745584</v>
      </c>
      <c r="LQ302">
        <v>0.025675145</v>
      </c>
      <c r="LR302">
        <v>0.025604028</v>
      </c>
      <c r="LS302">
        <v>0.025531908</v>
      </c>
      <c r="LT302">
        <v>0.025457898</v>
      </c>
      <c r="LU302">
        <v>0.025383584</v>
      </c>
      <c r="LV302">
        <v>0.025309152</v>
      </c>
      <c r="LW302">
        <v>0.025233234</v>
      </c>
      <c r="LX302">
        <v>0.025156366</v>
      </c>
      <c r="LY302">
        <v>0.025078891</v>
      </c>
      <c r="LZ302">
        <v>0.025000615</v>
      </c>
      <c r="MA302">
        <v>0.024921473</v>
      </c>
      <c r="MB302">
        <v>0.024841413</v>
      </c>
      <c r="MC302">
        <v>0.024760007</v>
      </c>
      <c r="MD302">
        <v>0.024677284</v>
      </c>
      <c r="ME302">
        <v>0.024594063</v>
      </c>
      <c r="MF302">
        <v>0.024510257</v>
      </c>
      <c r="MG302">
        <v>0.024425367</v>
      </c>
      <c r="MH302">
        <v>0.024339987</v>
      </c>
      <c r="MI302">
        <v>0.024253589</v>
      </c>
      <c r="MJ302">
        <v>0.024166096</v>
      </c>
      <c r="MK302">
        <v>0.02407765</v>
      </c>
      <c r="ML302">
        <v>0.023988121</v>
      </c>
      <c r="MM302">
        <v>0.023897901</v>
      </c>
      <c r="MN302">
        <v>0.023806891</v>
      </c>
      <c r="MO302">
        <v>0.023715226</v>
      </c>
      <c r="MP302">
        <v>0.023622365</v>
      </c>
      <c r="MQ302">
        <v>0.023528455</v>
      </c>
      <c r="MR302">
        <v>0.023434086</v>
      </c>
      <c r="MS302">
        <v>0.023338963</v>
      </c>
      <c r="MT302">
        <v>0.023243238</v>
      </c>
      <c r="MU302">
        <v>0.023147036</v>
      </c>
      <c r="MV302">
        <v>0.023049646</v>
      </c>
      <c r="MW302">
        <v>0.022951469</v>
      </c>
      <c r="MX302">
        <v>0.022852998</v>
      </c>
      <c r="MY302">
        <v>0.022753722</v>
      </c>
      <c r="MZ302">
        <v>0.02265303</v>
      </c>
      <c r="NA302">
        <v>0.022551231</v>
      </c>
      <c r="NB302">
        <v>0.022449309</v>
      </c>
      <c r="NC302">
        <v>0.022346823</v>
      </c>
      <c r="ND302">
        <v>0.02224321</v>
      </c>
      <c r="NE302">
        <v>0.022138268</v>
      </c>
      <c r="NF302">
        <v>0.022032321</v>
      </c>
      <c r="NG302">
        <v>0.021926111</v>
      </c>
      <c r="NH302">
        <v>0.021819478</v>
      </c>
      <c r="NI302">
        <v>0.021711817</v>
      </c>
      <c r="NJ302">
        <v>0.021603196</v>
      </c>
      <c r="NK302">
        <v>0.021493814</v>
      </c>
      <c r="NL302">
        <v>0.021383474</v>
      </c>
      <c r="NM302">
        <v>0.021272202</v>
      </c>
      <c r="NN302">
        <v>0.021160007</v>
      </c>
      <c r="NO302">
        <v>0.021047496</v>
      </c>
      <c r="NP302">
        <v>0.020934203</v>
      </c>
      <c r="NQ302">
        <v>0.020819891</v>
      </c>
      <c r="NR302">
        <v>0.020705039</v>
      </c>
      <c r="NS302">
        <v>0.020589209</v>
      </c>
      <c r="NT302">
        <v>0.020472809</v>
      </c>
      <c r="NU302">
        <v>0.020356355</v>
      </c>
      <c r="NV302">
        <v>0.020238883</v>
      </c>
      <c r="NW302">
        <v>0.020120791</v>
      </c>
      <c r="NX302">
        <v>0.020002378</v>
      </c>
      <c r="NY302">
        <v>0.019882786</v>
      </c>
      <c r="NZ302">
        <v>0.019762918</v>
      </c>
      <c r="OA302">
        <v>0.019642437</v>
      </c>
      <c r="OB302">
        <v>0.019521173</v>
      </c>
      <c r="OC302">
        <v>0.019399485</v>
      </c>
      <c r="OD302">
        <v>0.019277566</v>
      </c>
      <c r="OE302">
        <v>0.019155655</v>
      </c>
      <c r="OF302">
        <v>0.019033218</v>
      </c>
      <c r="OG302">
        <v>0.018909868</v>
      </c>
      <c r="OH302">
        <v>0.018785389</v>
      </c>
      <c r="OI302">
        <v>0.018660181</v>
      </c>
      <c r="OJ302">
        <v>0.018534454</v>
      </c>
      <c r="OK302">
        <v>0.018407819</v>
      </c>
      <c r="OL302">
        <v>0.018280399</v>
      </c>
      <c r="OM302">
        <v>0.018152699</v>
      </c>
      <c r="ON302">
        <v>0.018024589</v>
      </c>
      <c r="OO302">
        <v>0.017895585</v>
      </c>
      <c r="OP302">
        <v>0.017765779</v>
      </c>
      <c r="OQ302">
        <v>0.017635081</v>
      </c>
      <c r="OR302">
        <v>0.017503844</v>
      </c>
      <c r="OS302">
        <v>0.017372367</v>
      </c>
      <c r="OT302">
        <v>0.017240344</v>
      </c>
      <c r="OU302">
        <v>0.017107528</v>
      </c>
      <c r="OV302">
        <v>0.016973586</v>
      </c>
      <c r="OW302">
        <v>0.016839397</v>
      </c>
      <c r="OX302">
        <v>0.016704544</v>
      </c>
      <c r="OY302">
        <v>0.016568584</v>
      </c>
      <c r="OZ302">
        <v>0.016432985</v>
      </c>
      <c r="PA302">
        <v>0.016297167</v>
      </c>
      <c r="PB302">
        <v>0.016160496</v>
      </c>
      <c r="PC302">
        <v>0.016022882</v>
      </c>
      <c r="PD302">
        <v>0.01588451</v>
      </c>
      <c r="PE302">
        <v>0.015745981</v>
      </c>
      <c r="PF302">
        <v>0.015607056</v>
      </c>
      <c r="PG302">
        <v>0.015467428</v>
      </c>
      <c r="PH302">
        <v>0.015326666</v>
      </c>
      <c r="PI302">
        <v>0.015185459</v>
      </c>
      <c r="PJ302">
        <v>0.015044281</v>
      </c>
      <c r="PK302">
        <v>0.014903135</v>
      </c>
      <c r="PL302">
        <v>0.014761348</v>
      </c>
      <c r="PM302">
        <v>0.014618635</v>
      </c>
      <c r="PN302">
        <v>0.01447497</v>
      </c>
      <c r="PO302">
        <v>0.014330447</v>
      </c>
      <c r="PP302">
        <v>0.01418564</v>
      </c>
      <c r="PQ302">
        <v>0.014040142</v>
      </c>
      <c r="PR302">
        <v>0.01389377</v>
      </c>
      <c r="PS302">
        <v>0.013746858</v>
      </c>
      <c r="PT302">
        <v>0.013599908</v>
      </c>
      <c r="PU302">
        <v>0.013452997</v>
      </c>
      <c r="PV302">
        <v>0.013305463</v>
      </c>
      <c r="PW302">
        <v>0.01315688</v>
      </c>
      <c r="PX302">
        <v>0.013007882</v>
      </c>
      <c r="PY302">
        <v>0.012858652</v>
      </c>
      <c r="PZ302">
        <v>0.012708947</v>
      </c>
      <c r="QA302">
        <v>0.012558562</v>
      </c>
      <c r="QB302">
        <v>0.012407395</v>
      </c>
      <c r="QC302">
        <v>0.012255894</v>
      </c>
      <c r="QD302">
        <v>0.012103871</v>
      </c>
      <c r="QE302">
        <v>0.011951538</v>
      </c>
      <c r="QF302">
        <v>0.011799036</v>
      </c>
      <c r="QG302">
        <v>0.011645567</v>
      </c>
      <c r="QH302">
        <v>0.011491511</v>
      </c>
      <c r="QI302">
        <v>0.011337146</v>
      </c>
      <c r="QJ302">
        <v>0.011182761</v>
      </c>
      <c r="QK302">
        <v>0.011028466</v>
      </c>
      <c r="QL302">
        <v>0.010873042</v>
      </c>
      <c r="QM302">
        <v>0.010716684</v>
      </c>
      <c r="QN302">
        <v>0.010560258</v>
      </c>
      <c r="QO302">
        <v>0.010403803</v>
      </c>
      <c r="QP302">
        <v>0.010247291</v>
      </c>
      <c r="QQ302">
        <v>0.010090181</v>
      </c>
      <c r="QR302">
        <v>0.009932187</v>
      </c>
      <c r="QS302">
        <v>0.009773902</v>
      </c>
      <c r="QT302">
        <v>0.00961532</v>
      </c>
      <c r="QU302">
        <v>0.009456414</v>
      </c>
      <c r="QV302">
        <v>0.009296839</v>
      </c>
      <c r="QW302">
        <v>0.009137079</v>
      </c>
      <c r="QX302">
        <v>0.008977937</v>
      </c>
      <c r="QY302">
        <v>0.008817977</v>
      </c>
      <c r="QZ302">
        <v>0.00865733</v>
      </c>
      <c r="RA302">
        <v>0.008496422</v>
      </c>
      <c r="RB302">
        <v>0.008335149</v>
      </c>
      <c r="RC302">
        <v>0.00817329</v>
      </c>
      <c r="RD302">
        <v>0.008010949</v>
      </c>
      <c r="RE302">
        <v>0.00784869</v>
      </c>
      <c r="RF302">
        <v>0.007685618</v>
      </c>
      <c r="RG302">
        <v>0.007522158</v>
      </c>
      <c r="RH302">
        <v>0.007358705</v>
      </c>
      <c r="RI302">
        <v>0.007194972</v>
      </c>
      <c r="RJ302">
        <v>0.007030665</v>
      </c>
      <c r="RK302">
        <v>0.006865664</v>
      </c>
      <c r="RL302">
        <v>0.006700959</v>
      </c>
      <c r="RM302">
        <v>0.006536414</v>
      </c>
      <c r="RN302">
        <v>0.006371264</v>
      </c>
      <c r="RO302">
        <v>0.00620594</v>
      </c>
      <c r="RP302">
        <v>0.006040543</v>
      </c>
      <c r="RQ302">
        <v>0.005874434</v>
      </c>
      <c r="RR302">
        <v>0.005708451</v>
      </c>
      <c r="RS302">
        <v>0.005542475</v>
      </c>
      <c r="RT302">
        <v>0.005375704</v>
      </c>
      <c r="RU302">
        <v>0.005208607</v>
      </c>
      <c r="RV302">
        <v>0.005041228</v>
      </c>
      <c r="RW302">
        <v>0.004873418</v>
      </c>
      <c r="RX302">
        <v>0.004705382</v>
      </c>
      <c r="RY302">
        <v>0.004537253</v>
      </c>
      <c r="RZ302">
        <v>0.004368866</v>
      </c>
      <c r="SA302">
        <v>0.00419983</v>
      </c>
      <c r="SB302">
        <v>0.004031223</v>
      </c>
      <c r="SC302">
        <v>0.003863126</v>
      </c>
      <c r="SD302">
        <v>0.003694335</v>
      </c>
      <c r="SE302">
        <v>0.003525351</v>
      </c>
      <c r="SF302">
        <v>0.003355752</v>
      </c>
      <c r="SG302">
        <v>0.003185468</v>
      </c>
      <c r="SH302">
        <v>0.003015216</v>
      </c>
      <c r="SI302">
        <v>0.002845343</v>
      </c>
      <c r="SJ302">
        <v>0.002675869</v>
      </c>
      <c r="SK302">
        <v>0.002505446</v>
      </c>
      <c r="SL302">
        <v>0.002334002</v>
      </c>
      <c r="SM302">
        <v>0.002162923</v>
      </c>
      <c r="SN302">
        <v>0.001992049</v>
      </c>
      <c r="SO302">
        <v>0.001820725</v>
      </c>
      <c r="SP302">
        <v>0.001649611</v>
      </c>
      <c r="SQ302">
        <v>0.001479282</v>
      </c>
      <c r="SR302">
        <v>0.001308901</v>
      </c>
      <c r="SS302">
        <v>0.001138216</v>
      </c>
      <c r="ST302">
        <v>0.000967636</v>
      </c>
      <c r="SU302">
        <v>0.000796758</v>
      </c>
      <c r="SV302">
        <v>0.000625466</v>
      </c>
      <c r="SW302">
        <v>0.000454539</v>
      </c>
      <c r="SX302">
        <v>0.000283601</v>
      </c>
      <c r="SY302">
        <v>0.000112101</v>
      </c>
      <c r="SZ302" s="1">
        <v>-5.94e-5</v>
      </c>
      <c r="TA302">
        <v>-0.000230739</v>
      </c>
      <c r="TB302">
        <v>-0.000402711</v>
      </c>
      <c r="TC302">
        <v>-0.000575325</v>
      </c>
      <c r="TD302">
        <v>-0.000747754</v>
      </c>
      <c r="TE302">
        <v>-0.000920178</v>
      </c>
      <c r="TF302">
        <v>-0.001092963</v>
      </c>
      <c r="TG302">
        <v>-0.001265539</v>
      </c>
      <c r="TH302">
        <v>-0.001438035</v>
      </c>
      <c r="TI302">
        <v>-0.001610655</v>
      </c>
      <c r="TJ302">
        <v>-0.001783515</v>
      </c>
      <c r="TK302">
        <v>-0.001956262</v>
      </c>
      <c r="TL302">
        <v>-0.002129046</v>
      </c>
      <c r="TM302">
        <v>-0.002301913</v>
      </c>
      <c r="TN302">
        <v>-0.002474401</v>
      </c>
      <c r="TO302">
        <v>-0.002646809</v>
      </c>
      <c r="TP302">
        <v>-0.002818744</v>
      </c>
      <c r="TQ302">
        <v>-0.002990372</v>
      </c>
      <c r="TR302">
        <v>-0.003161929</v>
      </c>
      <c r="TS302">
        <v>-0.003334241</v>
      </c>
      <c r="TT302">
        <v>-0.003507047</v>
      </c>
      <c r="TU302">
        <v>-0.003679095</v>
      </c>
      <c r="TV302">
        <v>-0.003850418</v>
      </c>
      <c r="TW302">
        <v>-0.004022123</v>
      </c>
      <c r="TX302">
        <v>-0.004194711</v>
      </c>
      <c r="TY302">
        <v>-0.004367221</v>
      </c>
      <c r="TZ302">
        <v>-0.004539089</v>
      </c>
      <c r="UA302">
        <v>-0.0047109</v>
      </c>
      <c r="UB302">
        <v>-0.004882649</v>
      </c>
      <c r="UC302">
        <v>-0.005054128</v>
      </c>
      <c r="UD302">
        <v>-0.005225853</v>
      </c>
      <c r="UE302">
        <v>-0.005397664</v>
      </c>
      <c r="UF302">
        <v>-0.005568662</v>
      </c>
      <c r="UG302">
        <v>-0.005739126</v>
      </c>
      <c r="UH302">
        <v>-0.005909374</v>
      </c>
      <c r="UI302">
        <v>-0.006079504</v>
      </c>
      <c r="UJ302">
        <v>-0.006249971</v>
      </c>
      <c r="UK302">
        <v>-0.006419962</v>
      </c>
      <c r="UL302">
        <v>-0.00658931</v>
      </c>
      <c r="UM302">
        <v>-0.006758771</v>
      </c>
      <c r="UN302">
        <v>-0.006928404</v>
      </c>
      <c r="UO302">
        <v>-0.007098107</v>
      </c>
      <c r="UP302">
        <v>-0.007267916</v>
      </c>
      <c r="UQ302">
        <v>-0.007437524</v>
      </c>
      <c r="UR302">
        <v>-0.007607201</v>
      </c>
      <c r="US302">
        <v>-0.00777639</v>
      </c>
      <c r="UT302">
        <v>-0.007944348</v>
      </c>
      <c r="UU302">
        <v>-0.008111682</v>
      </c>
      <c r="UV302">
        <v>-0.008279284</v>
      </c>
      <c r="UW302">
        <v>-0.008447273</v>
      </c>
      <c r="UX302">
        <v>-0.008614823</v>
      </c>
      <c r="UY302">
        <v>-0.008781872</v>
      </c>
      <c r="UZ302">
        <v>-0.008948248</v>
      </c>
      <c r="VA302">
        <v>-0.009114494</v>
      </c>
      <c r="VB302">
        <v>-0.009281262</v>
      </c>
      <c r="VC302">
        <v>-0.009447694</v>
      </c>
      <c r="VD302">
        <v>-0.009613851</v>
      </c>
      <c r="VE302">
        <v>-0.009779881</v>
      </c>
      <c r="VF302">
        <v>-0.009945187</v>
      </c>
      <c r="VG302">
        <v>-0.010110111</v>
      </c>
      <c r="VH302">
        <v>-0.010274802</v>
      </c>
      <c r="VI302">
        <v>-0.010439123</v>
      </c>
      <c r="VJ302">
        <v>-0.01060308</v>
      </c>
      <c r="VK302">
        <v>-0.010766887</v>
      </c>
      <c r="VL302">
        <v>-0.010930599</v>
      </c>
      <c r="VM302">
        <v>-0.01109383</v>
      </c>
      <c r="VN302">
        <v>-0.011256766</v>
      </c>
      <c r="VO302">
        <v>-0.01141941</v>
      </c>
      <c r="VP302">
        <v>-0.011581497</v>
      </c>
      <c r="VQ302">
        <v>-0.011742995</v>
      </c>
      <c r="VR302">
        <v>-0.011903885</v>
      </c>
      <c r="VS302">
        <v>-0.012063647</v>
      </c>
      <c r="VT302">
        <v>-0.012222508</v>
      </c>
      <c r="VU302">
        <v>-0.012381402</v>
      </c>
      <c r="VV302">
        <v>-0.012540331</v>
      </c>
      <c r="VW302">
        <v>-0.012698859</v>
      </c>
      <c r="VX302">
        <v>-0.012856783</v>
      </c>
      <c r="VY302">
        <v>-0.013014014</v>
      </c>
      <c r="VZ302">
        <v>-0.0131715</v>
      </c>
      <c r="WA302">
        <v>-0.013329268</v>
      </c>
      <c r="WB302">
        <v>-0.013486404</v>
      </c>
      <c r="WC302">
        <v>-0.013642304</v>
      </c>
      <c r="WD302">
        <v>-0.013797137</v>
      </c>
      <c r="WE302">
        <v>-0.01395182</v>
      </c>
      <c r="WF302">
        <v>-0.014106346</v>
      </c>
      <c r="WG302">
        <v>-0.014260955</v>
      </c>
      <c r="WH302">
        <v>-0.014415215</v>
      </c>
      <c r="WI302">
        <v>-0.014567778</v>
      </c>
      <c r="WJ302">
        <v>-0.014719338</v>
      </c>
      <c r="WK302">
        <v>-0.014871131</v>
      </c>
      <c r="WL302">
        <v>-0.015022272</v>
      </c>
      <c r="WM302">
        <v>-0.015172519</v>
      </c>
      <c r="WN302">
        <v>-0.015322614</v>
      </c>
      <c r="WO302">
        <v>-0.015472404</v>
      </c>
      <c r="WP302">
        <v>-0.015621669</v>
      </c>
      <c r="WQ302">
        <v>-0.015770514</v>
      </c>
      <c r="WR302">
        <v>-0.015919305</v>
      </c>
      <c r="WS302">
        <v>-0.016067455</v>
      </c>
      <c r="WT302">
        <v>-0.016214751</v>
      </c>
      <c r="WU302">
        <v>-0.016361598</v>
      </c>
      <c r="WV302">
        <v>-0.016508083</v>
      </c>
      <c r="WW302">
        <v>-0.016654169</v>
      </c>
      <c r="WX302">
        <v>-0.016798919</v>
      </c>
      <c r="WY302">
        <v>-0.016942726</v>
      </c>
      <c r="WZ302">
        <v>-0.017086233</v>
      </c>
      <c r="XA302">
        <v>-0.017229053</v>
      </c>
      <c r="XB302">
        <v>-0.017371031</v>
      </c>
      <c r="XC302">
        <v>-0.017512829</v>
      </c>
      <c r="XD302">
        <v>-0.017654301</v>
      </c>
      <c r="XE302">
        <v>-0.017794584</v>
      </c>
      <c r="XF302">
        <v>-0.017934438</v>
      </c>
      <c r="XG302">
        <v>-0.018073777</v>
      </c>
      <c r="XH302">
        <v>-0.018211792</v>
      </c>
      <c r="XI302">
        <v>-0.018349834</v>
      </c>
      <c r="XJ302">
        <v>-0.018487072</v>
      </c>
      <c r="XK302">
        <v>-0.018622854</v>
      </c>
      <c r="XL302">
        <v>-0.018758575</v>
      </c>
      <c r="XM302">
        <v>-0.018893811</v>
      </c>
      <c r="XN302">
        <v>-0.019027883</v>
      </c>
      <c r="XO302">
        <v>-0.019160529</v>
      </c>
      <c r="XP302">
        <v>-0.019292891</v>
      </c>
      <c r="XQ302">
        <v>-0.019425296</v>
      </c>
      <c r="XR302">
        <v>-0.019556644</v>
      </c>
      <c r="XS302">
        <v>-0.019686931</v>
      </c>
      <c r="XT302">
        <v>-0.019816315</v>
      </c>
      <c r="XU302">
        <v>-0.01994479</v>
      </c>
      <c r="XV302">
        <v>-0.020072488</v>
      </c>
      <c r="XW302">
        <v>-0.020199529</v>
      </c>
      <c r="XX302">
        <v>-0.020325995</v>
      </c>
      <c r="XY302">
        <v>-0.020451763</v>
      </c>
      <c r="XZ302">
        <v>-0.02057666</v>
      </c>
      <c r="YA302">
        <v>-0.020700905</v>
      </c>
      <c r="YB302">
        <v>-0.020824886</v>
      </c>
      <c r="YC302">
        <v>-0.020948434</v>
      </c>
      <c r="YD302">
        <v>-0.02107143</v>
      </c>
      <c r="YE302">
        <v>-0.021193954</v>
      </c>
      <c r="YF302">
        <v>-0.021315254</v>
      </c>
      <c r="YG302">
        <v>-0.021435755</v>
      </c>
      <c r="YH302">
        <v>-0.021556118</v>
      </c>
      <c r="YI302">
        <v>-0.021675082</v>
      </c>
      <c r="YJ302">
        <v>-0.021792897</v>
      </c>
      <c r="YK302">
        <v>-0.021910465</v>
      </c>
      <c r="YL302">
        <v>-0.022027383</v>
      </c>
      <c r="YM302">
        <v>-0.022143375</v>
      </c>
      <c r="YN302">
        <v>-0.022258176</v>
      </c>
      <c r="YO302">
        <v>-0.022371499</v>
      </c>
      <c r="YP302">
        <v>-0.022484385</v>
      </c>
      <c r="YQ302">
        <v>-0.022596889</v>
      </c>
      <c r="YR302">
        <v>-0.022707944</v>
      </c>
      <c r="YS302">
        <v>-0.022817692</v>
      </c>
      <c r="YT302">
        <v>-0.02292665</v>
      </c>
      <c r="YU302">
        <v>-0.02303509</v>
      </c>
      <c r="YV302">
        <v>-0.023143149</v>
      </c>
      <c r="YW302">
        <v>-0.023250444</v>
      </c>
      <c r="YX302">
        <v>-0.023355779</v>
      </c>
      <c r="YY302">
        <v>-0.023459795</v>
      </c>
      <c r="YZ302">
        <v>-0.023563649</v>
      </c>
      <c r="ZA302">
        <v>-0.023666655</v>
      </c>
      <c r="ZB302">
        <v>-0.02376858</v>
      </c>
      <c r="ZC302">
        <v>-0.02386935</v>
      </c>
      <c r="ZD302">
        <v>-0.023969468</v>
      </c>
      <c r="ZE302">
        <v>-0.024068333</v>
      </c>
      <c r="ZF302">
        <v>-0.024165869</v>
      </c>
      <c r="ZG302">
        <v>-0.024262848</v>
      </c>
      <c r="ZH302">
        <v>-0.024358942</v>
      </c>
      <c r="ZI302">
        <v>-0.024454468</v>
      </c>
      <c r="ZJ302">
        <v>-0.024548902</v>
      </c>
      <c r="ZK302">
        <v>-0.024642179</v>
      </c>
      <c r="ZL302">
        <v>-0.02473476</v>
      </c>
      <c r="ZM302">
        <v>-0.024826415</v>
      </c>
      <c r="ZN302">
        <v>-0.024916521</v>
      </c>
      <c r="ZO302">
        <v>-0.025005317</v>
      </c>
      <c r="ZP302">
        <v>-0.025093607</v>
      </c>
      <c r="ZQ302">
        <v>-0.025181147</v>
      </c>
      <c r="ZR302">
        <v>-0.025267583</v>
      </c>
      <c r="ZS302">
        <v>-0.025353172</v>
      </c>
      <c r="ZT302">
        <v>-0.02543739</v>
      </c>
      <c r="ZU302">
        <v>-0.025519626</v>
      </c>
      <c r="ZV302">
        <v>-0.02560088</v>
      </c>
      <c r="ZW302">
        <v>-0.025681713</v>
      </c>
      <c r="ZX302">
        <v>-0.025761568</v>
      </c>
      <c r="ZY302">
        <v>-0.025840307</v>
      </c>
      <c r="ZZ302">
        <v>-0.025918027</v>
      </c>
      <c r="AAA302">
        <v>-0.02599469</v>
      </c>
      <c r="AAB302">
        <v>-0.026070207</v>
      </c>
      <c r="AAC302">
        <v>-0.026144482</v>
      </c>
      <c r="AAD302">
        <v>-0.026217747</v>
      </c>
      <c r="AAE302">
        <v>-0.026289971</v>
      </c>
      <c r="AAF302">
        <v>-0.026360829</v>
      </c>
      <c r="AAG302">
        <v>-0.026430442</v>
      </c>
      <c r="AAH302">
        <v>-0.026498724</v>
      </c>
      <c r="AAI302">
        <v>-0.026566081</v>
      </c>
      <c r="AAJ302">
        <v>-0.026632756</v>
      </c>
      <c r="AAK302">
        <v>-0.026698363</v>
      </c>
      <c r="AAL302">
        <v>-0.026762855</v>
      </c>
      <c r="AAM302">
        <v>-0.026826376</v>
      </c>
      <c r="AAN302">
        <v>-0.026888871</v>
      </c>
      <c r="AAO302">
        <v>-0.026950157</v>
      </c>
      <c r="AAP302">
        <v>-0.027010321</v>
      </c>
      <c r="AAQ302">
        <v>-0.027069491</v>
      </c>
      <c r="AAR302">
        <v>-0.027127944</v>
      </c>
      <c r="AAS302">
        <v>-0.027185303</v>
      </c>
      <c r="AAT302">
        <v>-0.027241097</v>
      </c>
      <c r="AAU302">
        <v>-0.02729589</v>
      </c>
      <c r="AAV302">
        <v>-0.027349754</v>
      </c>
      <c r="AAW302">
        <v>-0.027402277</v>
      </c>
      <c r="AAX302">
        <v>-0.027453595</v>
      </c>
      <c r="AAY302">
        <v>-0.027503789</v>
      </c>
      <c r="AAZ302">
        <v>-0.027553009</v>
      </c>
      <c r="ABA302">
        <v>-0.027600991</v>
      </c>
      <c r="ABB302">
        <v>-0.027647155</v>
      </c>
      <c r="ABC302">
        <v>-0.027692237</v>
      </c>
      <c r="ABD302">
        <v>-0.027736906</v>
      </c>
      <c r="ABE302">
        <v>-0.027780358</v>
      </c>
      <c r="ABF302">
        <v>-0.027822169</v>
      </c>
      <c r="ABG302">
        <v>-0.02786293</v>
      </c>
      <c r="ABH302">
        <v>-0.027902572</v>
      </c>
      <c r="ABI302">
        <v>-0.027940919</v>
      </c>
      <c r="ABJ302">
        <v>-0.027978393</v>
      </c>
      <c r="ABK302">
        <v>-0.028014439</v>
      </c>
      <c r="ABL302">
        <v>-0.028049303</v>
      </c>
      <c r="ABM302">
        <v>-0.028083268</v>
      </c>
      <c r="ABN302">
        <v>-0.028115558</v>
      </c>
      <c r="ABO302">
        <v>-0.02814679</v>
      </c>
      <c r="ABP302">
        <v>-0.028177139</v>
      </c>
      <c r="ABQ302">
        <v>-0.028206389</v>
      </c>
      <c r="ABR302">
        <v>-0.028234707</v>
      </c>
      <c r="ABS302">
        <v>-0.028262142</v>
      </c>
      <c r="ABT302">
        <v>-0.028288487</v>
      </c>
      <c r="ABU302">
        <v>-0.028313406</v>
      </c>
      <c r="ABV302">
        <v>-0.028337358</v>
      </c>
      <c r="ABW302">
        <v>-0.028360381</v>
      </c>
      <c r="ABX302">
        <v>-0.028382338</v>
      </c>
      <c r="ABY302">
        <v>-0.028402665</v>
      </c>
      <c r="ABZ302">
        <v>-0.028421084</v>
      </c>
      <c r="ACA302">
        <v>-0.028438312</v>
      </c>
      <c r="ACB302">
        <v>-0.028454489</v>
      </c>
      <c r="ACC302">
        <v>-0.028469813</v>
      </c>
      <c r="ACD302">
        <v>-0.028484002</v>
      </c>
      <c r="ACE302">
        <v>-0.028496827</v>
      </c>
      <c r="ACF302">
        <v>-0.028508163</v>
      </c>
      <c r="ACG302">
        <v>-0.028518435</v>
      </c>
      <c r="ACH302">
        <v>-0.028527886</v>
      </c>
      <c r="ACI302">
        <v>-0.028536156</v>
      </c>
      <c r="ACJ302">
        <v>-0.028543301</v>
      </c>
      <c r="ACK302">
        <v>-0.028549399</v>
      </c>
      <c r="ACL302">
        <v>-0.028554795</v>
      </c>
      <c r="ACM302">
        <v>-0.028559253</v>
      </c>
      <c r="ACN302">
        <v>-0.028563276</v>
      </c>
      <c r="ACO302">
        <v>-0.028566511</v>
      </c>
      <c r="ACP302">
        <v>-0.028568718</v>
      </c>
      <c r="ACQ302">
        <v>-0.028570186</v>
      </c>
      <c r="ACR302">
        <v>-0.028570746</v>
      </c>
      <c r="ACS302">
        <v>-0.028570522</v>
      </c>
      <c r="ACT302">
        <v>-0.028568991</v>
      </c>
      <c r="ACU302">
        <v>-0.02856649</v>
      </c>
      <c r="ACV302">
        <v>-0.028563086</v>
      </c>
      <c r="ACW302">
        <v>-0.028558744</v>
      </c>
      <c r="ACX302">
        <v>-0.028555056</v>
      </c>
      <c r="ACY302">
        <v>-0.028551419</v>
      </c>
      <c r="ACZ302">
        <v>-0.028545994</v>
      </c>
      <c r="ADA302">
        <v>-0.028539124</v>
      </c>
      <c r="ADB302">
        <v>-0.028530735</v>
      </c>
      <c r="ADC302">
        <v>-0.028521431</v>
      </c>
      <c r="ADD302">
        <v>-0.028511454</v>
      </c>
      <c r="ADE302">
        <v>-0.028500041</v>
      </c>
      <c r="ADF302">
        <v>-0.028487704</v>
      </c>
      <c r="ADG302">
        <v>-0.028474244</v>
      </c>
      <c r="ADH302">
        <v>-0.028458955</v>
      </c>
      <c r="ADI302">
        <v>-0.028443113</v>
      </c>
      <c r="ADJ302">
        <v>-0.028426728</v>
      </c>
      <c r="ADK302">
        <v>-0.028408399</v>
      </c>
      <c r="ADL302">
        <v>-0.028388979</v>
      </c>
      <c r="ADM302">
        <v>-0.028368583</v>
      </c>
      <c r="ADN302">
        <v>-0.028346758</v>
      </c>
      <c r="ADO302">
        <v>-0.028323971</v>
      </c>
      <c r="ADP302">
        <v>-0.028300143</v>
      </c>
      <c r="ADQ302">
        <v>-0.028275391</v>
      </c>
      <c r="ADR302">
        <v>-0.028249664</v>
      </c>
      <c r="ADS302">
        <v>-0.028223139</v>
      </c>
      <c r="ADT302">
        <v>-0.028195523</v>
      </c>
      <c r="ADU302">
        <v>-0.028166221</v>
      </c>
      <c r="ADV302">
        <v>-0.028135364</v>
      </c>
      <c r="ADW302">
        <v>-0.028103221</v>
      </c>
      <c r="ADX302">
        <v>-0.028070549</v>
      </c>
      <c r="ADY302">
        <v>-0.028036986</v>
      </c>
      <c r="ADZ302">
        <v>-0.028001668</v>
      </c>
      <c r="AEA302">
        <v>-0.027964678</v>
      </c>
      <c r="AEB302">
        <v>-0.027927109</v>
      </c>
      <c r="AEC302">
        <v>-0.027889078</v>
      </c>
      <c r="AED302">
        <v>-0.027849063</v>
      </c>
      <c r="AEE302">
        <v>-0.027807791</v>
      </c>
      <c r="AEF302">
        <v>-0.027765887</v>
      </c>
      <c r="AEG302">
        <v>-0.027722898</v>
      </c>
      <c r="AEH302">
        <v>-0.027678657</v>
      </c>
      <c r="AEI302">
        <v>-0.027632944</v>
      </c>
      <c r="AEJ302">
        <v>-0.02758649</v>
      </c>
      <c r="AEK302">
        <v>-0.027538966</v>
      </c>
      <c r="AEL302">
        <v>-0.027490203</v>
      </c>
      <c r="AEM302">
        <v>-0.027440786</v>
      </c>
      <c r="AEN302">
        <v>-0.027390524</v>
      </c>
      <c r="AEO302">
        <v>-0.02733924</v>
      </c>
      <c r="AEP302">
        <v>-0.027286625</v>
      </c>
      <c r="AEQ302">
        <v>-0.02723285</v>
      </c>
      <c r="AER302">
        <v>-0.027178264</v>
      </c>
      <c r="AES302">
        <v>-0.027122507</v>
      </c>
      <c r="AET302">
        <v>-0.027065858</v>
      </c>
      <c r="AEU302">
        <v>-0.0270083</v>
      </c>
      <c r="AEV302">
        <v>-0.026949797</v>
      </c>
      <c r="AEW302">
        <v>-0.026890169</v>
      </c>
      <c r="AEX302">
        <v>-0.026829219</v>
      </c>
      <c r="AEY302">
        <v>-0.0267669</v>
      </c>
      <c r="AEZ302">
        <v>-0.026703902</v>
      </c>
      <c r="AFA302">
        <v>-0.026640387</v>
      </c>
      <c r="AFB302">
        <v>-0.026575623</v>
      </c>
      <c r="AFC302">
        <v>-0.026509734</v>
      </c>
      <c r="AFD302">
        <v>-0.026443089</v>
      </c>
      <c r="AFE302">
        <v>-0.02637549</v>
      </c>
      <c r="AFF302">
        <v>-0.026306121</v>
      </c>
      <c r="AFG302">
        <v>-0.026235458</v>
      </c>
      <c r="AFH302">
        <v>-0.026164442</v>
      </c>
      <c r="AFI302">
        <v>-0.026092243</v>
      </c>
      <c r="AFJ302">
        <v>-0.026018814</v>
      </c>
      <c r="AFK302">
        <v>-0.025944377</v>
      </c>
      <c r="AFL302">
        <v>-0.025868724</v>
      </c>
      <c r="AFM302">
        <v>-0.025792357</v>
      </c>
      <c r="AFN302">
        <v>-0.025715415</v>
      </c>
      <c r="AFO302">
        <v>-0.025637558</v>
      </c>
      <c r="AFP302">
        <v>-0.025558436</v>
      </c>
      <c r="AFQ302">
        <v>-0.025478683</v>
      </c>
      <c r="AFR302">
        <v>-0.025397949</v>
      </c>
      <c r="AFS302">
        <v>-0.025315572</v>
      </c>
      <c r="AFT302">
        <v>-0.025232335</v>
      </c>
      <c r="AFU302">
        <v>-0.025148028</v>
      </c>
      <c r="AFV302">
        <v>-0.025062796</v>
      </c>
      <c r="AFW302">
        <v>-0.024977167</v>
      </c>
      <c r="AFX302">
        <v>-0.024890281</v>
      </c>
      <c r="AFY302">
        <v>-0.024802369</v>
      </c>
      <c r="AFZ302">
        <v>-0.024714057</v>
      </c>
      <c r="AGA302">
        <v>-0.024624567</v>
      </c>
      <c r="AGB302">
        <v>-0.02453404</v>
      </c>
      <c r="AGC302">
        <v>-0.024442872</v>
      </c>
      <c r="AGD302">
        <v>-0.02435053</v>
      </c>
      <c r="AGE302">
        <v>-0.024257133</v>
      </c>
      <c r="AGF302">
        <v>-0.024162865</v>
      </c>
      <c r="AGG302">
        <v>-0.024067546</v>
      </c>
      <c r="AGH302">
        <v>-0.023971698</v>
      </c>
      <c r="AGI302">
        <v>-0.023875392</v>
      </c>
      <c r="AGJ302">
        <v>-0.023778177</v>
      </c>
      <c r="AGK302">
        <v>-0.023679934</v>
      </c>
      <c r="AGL302">
        <v>-0.023580842</v>
      </c>
      <c r="AGM302">
        <v>-0.023480966</v>
      </c>
      <c r="AGN302">
        <v>-0.023379972</v>
      </c>
      <c r="AGO302">
        <v>-0.02327825</v>
      </c>
      <c r="AGP302">
        <v>-0.023175437</v>
      </c>
      <c r="AGQ302">
        <v>-0.023071409</v>
      </c>
      <c r="AGR302">
        <v>-0.022966546</v>
      </c>
      <c r="AGS302">
        <v>-0.02286093</v>
      </c>
      <c r="AGT302">
        <v>-0.022754882</v>
      </c>
      <c r="AGU302">
        <v>-0.022648283</v>
      </c>
      <c r="AGV302">
        <v>-0.022540909</v>
      </c>
      <c r="AGW302">
        <v>-0.022432578</v>
      </c>
      <c r="AGX302">
        <v>-0.022323409</v>
      </c>
      <c r="AGY302">
        <v>-0.022213545</v>
      </c>
      <c r="AGZ302">
        <v>-0.022102332</v>
      </c>
      <c r="AHA302">
        <v>-0.021989694</v>
      </c>
      <c r="AHB302">
        <v>-0.021875917</v>
      </c>
      <c r="AHC302">
        <v>-0.021761851</v>
      </c>
      <c r="AHD302">
        <v>-0.021647574</v>
      </c>
      <c r="AHE302">
        <v>-0.02153227</v>
      </c>
      <c r="AHF302">
        <v>-0.021415968</v>
      </c>
      <c r="AHG302">
        <v>-0.021299331</v>
      </c>
      <c r="AHH302">
        <v>-0.021182757</v>
      </c>
      <c r="AHI302">
        <v>-0.021065289</v>
      </c>
      <c r="AHJ302">
        <v>-0.020946754</v>
      </c>
      <c r="AHK302">
        <v>-0.020827097</v>
      </c>
      <c r="AHL302">
        <v>-0.020706821</v>
      </c>
      <c r="AHM302">
        <v>-0.020586226</v>
      </c>
      <c r="AHN302">
        <v>-0.020464219</v>
      </c>
      <c r="AHO302">
        <v>-0.020341073</v>
      </c>
      <c r="AHP302">
        <v>-0.020217759</v>
      </c>
      <c r="AHQ302">
        <v>-0.020094</v>
      </c>
      <c r="AHR302">
        <v>-0.019969496</v>
      </c>
      <c r="AHS302">
        <v>-0.019844493</v>
      </c>
      <c r="AHT302">
        <v>-0.019719113</v>
      </c>
      <c r="AHU302">
        <v>-0.019592627</v>
      </c>
      <c r="AHV302">
        <v>-0.019465135</v>
      </c>
      <c r="AHW302">
        <v>-0.019337315</v>
      </c>
      <c r="AHX302">
        <v>-0.019208671</v>
      </c>
      <c r="AHY302">
        <v>-0.019079751</v>
      </c>
      <c r="AHZ302">
        <v>-0.018950972</v>
      </c>
      <c r="AIA302">
        <v>-0.018821556</v>
      </c>
      <c r="AIB302">
        <v>-0.018691168</v>
      </c>
      <c r="AIC302">
        <v>-0.018559594</v>
      </c>
      <c r="AID302">
        <v>-0.01842683</v>
      </c>
      <c r="AIE302">
        <v>-0.018293511</v>
      </c>
      <c r="AIF302">
        <v>-0.018159919</v>
      </c>
      <c r="AIG302">
        <v>-0.018025285</v>
      </c>
      <c r="AIH302">
        <v>-0.017889421</v>
      </c>
      <c r="AII302">
        <v>-0.017752998</v>
      </c>
      <c r="AIJ302">
        <v>-0.017616224</v>
      </c>
      <c r="AIK302">
        <v>-0.017478787</v>
      </c>
      <c r="AIL302">
        <v>-0.017340696</v>
      </c>
      <c r="AIM302">
        <v>-0.017201749</v>
      </c>
      <c r="AIN302">
        <v>-0.01706219</v>
      </c>
      <c r="AIO302">
        <v>-0.016922184</v>
      </c>
      <c r="AIP302">
        <v>-0.016781238</v>
      </c>
      <c r="AIQ302">
        <v>-0.016640087</v>
      </c>
      <c r="AIR302">
        <v>-0.016498341</v>
      </c>
      <c r="AIS302">
        <v>-0.01635604</v>
      </c>
      <c r="AIT302">
        <v>-0.016213214</v>
      </c>
      <c r="AIU302">
        <v>-0.016069452</v>
      </c>
      <c r="AIV302">
        <v>-0.015925331</v>
      </c>
      <c r="AIW302">
        <v>-0.015780429</v>
      </c>
      <c r="AIX302">
        <v>-0.015635118</v>
      </c>
      <c r="AIY302">
        <v>-0.01549015</v>
      </c>
      <c r="AIZ302">
        <v>-0.015344472</v>
      </c>
      <c r="AJA302">
        <v>-0.015197645</v>
      </c>
      <c r="AJB302">
        <v>-0.015050366</v>
      </c>
      <c r="AJC302">
        <v>-0.014902191</v>
      </c>
      <c r="AJD302">
        <v>-0.014753233</v>
      </c>
      <c r="AJE302">
        <v>-0.014603983</v>
      </c>
      <c r="AJF302">
        <v>-0.01445376</v>
      </c>
      <c r="AJG302">
        <v>-0.014303599</v>
      </c>
      <c r="AJH302">
        <v>-0.014153533</v>
      </c>
      <c r="AJI302">
        <v>-0.014002716</v>
      </c>
      <c r="AJJ302">
        <v>-0.01385156</v>
      </c>
      <c r="AJK302">
        <v>-0.013700003</v>
      </c>
      <c r="AJL302">
        <v>-0.01354794</v>
      </c>
      <c r="AJM302">
        <v>-0.013394902</v>
      </c>
      <c r="AJN302">
        <v>-0.013241211</v>
      </c>
      <c r="AJO302">
        <v>-0.013087223</v>
      </c>
      <c r="AJP302">
        <v>-0.012932961</v>
      </c>
      <c r="AJQ302">
        <v>-0.012778084</v>
      </c>
      <c r="AJR302">
        <v>-0.012622191</v>
      </c>
      <c r="AJS302">
        <v>-0.012466333</v>
      </c>
      <c r="AJT302">
        <v>-0.012310737</v>
      </c>
      <c r="AJU302">
        <v>-0.012154348</v>
      </c>
      <c r="AJV302">
        <v>-0.011997053</v>
      </c>
      <c r="AJW302">
        <v>-0.011839694</v>
      </c>
      <c r="AJX302">
        <v>-0.011681679</v>
      </c>
      <c r="AJY302">
        <v>-0.011522942</v>
      </c>
      <c r="AJZ302">
        <v>-0.011364032</v>
      </c>
      <c r="AKA302">
        <v>-0.011204648</v>
      </c>
      <c r="AKB302">
        <v>-0.011044169</v>
      </c>
      <c r="AKC302">
        <v>-0.010883342</v>
      </c>
      <c r="AKD302">
        <v>-0.010723042</v>
      </c>
      <c r="AKE302">
        <v>-0.010562551</v>
      </c>
      <c r="AKF302">
        <v>-0.010401616</v>
      </c>
      <c r="AKG302">
        <v>-0.010239766</v>
      </c>
      <c r="AKH302">
        <v>-0.010077292</v>
      </c>
      <c r="AKI302">
        <v>-0.009914359</v>
      </c>
      <c r="AKJ302">
        <v>-0.009751041</v>
      </c>
      <c r="AKK302">
        <v>-0.009587792</v>
      </c>
      <c r="AKL302">
        <v>-0.009423867</v>
      </c>
      <c r="AKM302">
        <v>-0.009259736</v>
      </c>
      <c r="AKN302">
        <v>-0.009095334</v>
      </c>
      <c r="AKO302">
        <v>-0.008930849</v>
      </c>
      <c r="AKP302">
        <v>-0.00876664</v>
      </c>
      <c r="AKQ302">
        <v>-0.008601693</v>
      </c>
      <c r="AKR302">
        <v>-0.008435518</v>
      </c>
      <c r="AKS302">
        <v>-0.008267767</v>
      </c>
      <c r="AKT302">
        <v>-0.008099891</v>
      </c>
      <c r="AKU302">
        <v>-0.007932599</v>
      </c>
      <c r="AKV302">
        <v>-0.007765457</v>
      </c>
      <c r="AKW302">
        <v>-0.007598062</v>
      </c>
      <c r="AKX302">
        <v>-0.007430646</v>
      </c>
      <c r="AKY302">
        <v>-0.007263223</v>
      </c>
      <c r="AKZ302">
        <v>-0.007095464</v>
      </c>
      <c r="ALA302">
        <v>-0.00692703</v>
      </c>
      <c r="ALB302">
        <v>-0.00675813</v>
      </c>
      <c r="ALC302">
        <v>-0.006589188</v>
      </c>
      <c r="ALD302">
        <v>-0.006419558</v>
      </c>
      <c r="ALE302">
        <v>-0.006249972</v>
      </c>
      <c r="ALF302">
        <v>-0.006080475</v>
      </c>
      <c r="ALG302">
        <v>-0.005910666</v>
      </c>
      <c r="ALH302">
        <v>-0.005740163</v>
      </c>
      <c r="ALI302">
        <v>-0.005568708</v>
      </c>
      <c r="ALJ302">
        <v>-0.005397431</v>
      </c>
      <c r="ALK302">
        <v>-0.005226622</v>
      </c>
      <c r="ALL302">
        <v>-0.005055562</v>
      </c>
      <c r="ALM302">
        <v>-0.004884102</v>
      </c>
      <c r="ALN302">
        <v>-0.00471272</v>
      </c>
      <c r="ALO302">
        <v>-0.004541327</v>
      </c>
      <c r="ALP302">
        <v>-0.004369504</v>
      </c>
      <c r="ALQ302">
        <v>-0.004197382</v>
      </c>
      <c r="ALR302">
        <v>-0.004025412</v>
      </c>
      <c r="ALS302">
        <v>-0.003853415</v>
      </c>
      <c r="ALT302">
        <v>-0.003680966</v>
      </c>
      <c r="ALU302">
        <v>-0.00350825</v>
      </c>
      <c r="ALV302">
        <v>-0.003335239</v>
      </c>
      <c r="ALW302">
        <v>-0.003162404</v>
      </c>
      <c r="ALX302">
        <v>-0.00298994</v>
      </c>
      <c r="ALY302">
        <v>-0.002817555</v>
      </c>
      <c r="ALZ302">
        <v>-0.002645018</v>
      </c>
      <c r="AMA302">
        <v>-0.002471894</v>
      </c>
      <c r="AMB302">
        <v>-0.002298391</v>
      </c>
      <c r="AMC302">
        <v>-0.002124452</v>
      </c>
      <c r="AMD302">
        <v>-0.001950761</v>
      </c>
      <c r="AME302">
        <v>-0.001777333</v>
      </c>
      <c r="AMF302">
        <v>-0.001603619</v>
      </c>
      <c r="AMG302">
        <v>-0.001429705</v>
      </c>
      <c r="AMH302">
        <v>-0.001255717</v>
      </c>
      <c r="AMI302">
        <v>-0.001081868</v>
      </c>
      <c r="AMJ302">
        <v>-0.000908097</v>
      </c>
      <c r="AMK302">
        <v>-0.000734119</v>
      </c>
      <c r="AML302">
        <v>-0.000559949</v>
      </c>
      <c r="AMM302">
        <v>-0.000386086</v>
      </c>
      <c r="AMN302">
        <v>-0.000212151</v>
      </c>
      <c r="AMO302" s="1">
        <v>-3.79e-5</v>
      </c>
    </row>
    <row r="303" spans="1:1029">
      <c r="A303">
        <f t="shared" si="4"/>
        <v>302</v>
      </c>
      <c r="B303">
        <v>25</v>
      </c>
      <c r="C303">
        <v>63020</v>
      </c>
      <c r="D303" t="s">
        <v>12</v>
      </c>
      <c r="E303" t="s">
        <v>7</v>
      </c>
      <c r="F303">
        <v>0.000631876</v>
      </c>
      <c r="G303">
        <v>0.000757954</v>
      </c>
      <c r="H303">
        <v>0.000883847</v>
      </c>
      <c r="I303">
        <v>0.001009737</v>
      </c>
      <c r="J303">
        <v>0.001135663</v>
      </c>
      <c r="K303">
        <v>0.001261492</v>
      </c>
      <c r="L303">
        <v>0.00138727</v>
      </c>
      <c r="M303">
        <v>0.001512974</v>
      </c>
      <c r="N303">
        <v>0.001638644</v>
      </c>
      <c r="O303">
        <v>0.001764364</v>
      </c>
      <c r="P303">
        <v>0.001889883</v>
      </c>
      <c r="Q303">
        <v>0.002015232</v>
      </c>
      <c r="R303">
        <v>0.002140455</v>
      </c>
      <c r="S303">
        <v>0.002265525</v>
      </c>
      <c r="T303">
        <v>0.002390705</v>
      </c>
      <c r="U303">
        <v>0.002515885</v>
      </c>
      <c r="V303">
        <v>0.002640841</v>
      </c>
      <c r="W303">
        <v>0.002765843</v>
      </c>
      <c r="X303">
        <v>0.002890961</v>
      </c>
      <c r="Y303">
        <v>0.003015818</v>
      </c>
      <c r="Z303">
        <v>0.003140448</v>
      </c>
      <c r="AA303">
        <v>0.003265017</v>
      </c>
      <c r="AB303">
        <v>0.003389424</v>
      </c>
      <c r="AC303">
        <v>0.003513807</v>
      </c>
      <c r="AD303">
        <v>0.003638191</v>
      </c>
      <c r="AE303">
        <v>0.003762299</v>
      </c>
      <c r="AF303">
        <v>0.003886337</v>
      </c>
      <c r="AG303">
        <v>0.00401025</v>
      </c>
      <c r="AH303">
        <v>0.00413398</v>
      </c>
      <c r="AI303">
        <v>0.00425763</v>
      </c>
      <c r="AJ303">
        <v>0.004380915</v>
      </c>
      <c r="AK303">
        <v>0.004503861</v>
      </c>
      <c r="AL303">
        <v>0.00462694</v>
      </c>
      <c r="AM303">
        <v>0.004750077</v>
      </c>
      <c r="AN303">
        <v>0.004872869</v>
      </c>
      <c r="AO303">
        <v>0.004995498</v>
      </c>
      <c r="AP303">
        <v>0.005117958</v>
      </c>
      <c r="AQ303">
        <v>0.005240118</v>
      </c>
      <c r="AR303">
        <v>0.005362173</v>
      </c>
      <c r="AS303">
        <v>0.005484083</v>
      </c>
      <c r="AT303">
        <v>0.005605838</v>
      </c>
      <c r="AU303">
        <v>0.005727336</v>
      </c>
      <c r="AV303">
        <v>0.0058484</v>
      </c>
      <c r="AW303">
        <v>0.005969349</v>
      </c>
      <c r="AX303">
        <v>0.006090231</v>
      </c>
      <c r="AY303">
        <v>0.006210718</v>
      </c>
      <c r="AZ303">
        <v>0.006330786</v>
      </c>
      <c r="BA303">
        <v>0.006450618</v>
      </c>
      <c r="BB303">
        <v>0.006570399</v>
      </c>
      <c r="BC303">
        <v>0.006690221</v>
      </c>
      <c r="BD303">
        <v>0.00680983</v>
      </c>
      <c r="BE303">
        <v>0.006929155</v>
      </c>
      <c r="BF303">
        <v>0.007048294</v>
      </c>
      <c r="BG303">
        <v>0.007167151</v>
      </c>
      <c r="BH303">
        <v>0.007285662</v>
      </c>
      <c r="BI303">
        <v>0.007403857</v>
      </c>
      <c r="BJ303">
        <v>0.007521826</v>
      </c>
      <c r="BK303">
        <v>0.007639553</v>
      </c>
      <c r="BL303">
        <v>0.007757004</v>
      </c>
      <c r="BM303">
        <v>0.00787423</v>
      </c>
      <c r="BN303">
        <v>0.00799124</v>
      </c>
      <c r="BO303">
        <v>0.00810787</v>
      </c>
      <c r="BP303">
        <v>0.008224057</v>
      </c>
      <c r="BQ303">
        <v>0.008339981</v>
      </c>
      <c r="BR303">
        <v>0.008455822</v>
      </c>
      <c r="BS303">
        <v>0.008571371</v>
      </c>
      <c r="BT303">
        <v>0.008686396</v>
      </c>
      <c r="BU303">
        <v>0.008801022</v>
      </c>
      <c r="BV303">
        <v>0.008915445</v>
      </c>
      <c r="BW303">
        <v>0.009029639</v>
      </c>
      <c r="BX303">
        <v>0.009143462</v>
      </c>
      <c r="BY303">
        <v>0.009257031</v>
      </c>
      <c r="BZ303">
        <v>0.009370239</v>
      </c>
      <c r="CA303">
        <v>0.009482983</v>
      </c>
      <c r="CB303">
        <v>0.009595556</v>
      </c>
      <c r="CC303">
        <v>0.00970784</v>
      </c>
      <c r="CD303">
        <v>0.009819599</v>
      </c>
      <c r="CE303">
        <v>0.009931091</v>
      </c>
      <c r="CF303">
        <v>0.010042277</v>
      </c>
      <c r="CG303">
        <v>0.01015301</v>
      </c>
      <c r="CH303">
        <v>0.010263191</v>
      </c>
      <c r="CI303">
        <v>0.010372671</v>
      </c>
      <c r="CJ303">
        <v>0.010481852</v>
      </c>
      <c r="CK303">
        <v>0.010590866</v>
      </c>
      <c r="CL303">
        <v>0.010699407</v>
      </c>
      <c r="CM303">
        <v>0.010807583</v>
      </c>
      <c r="CN303">
        <v>0.010915539</v>
      </c>
      <c r="CO303">
        <v>0.011023034</v>
      </c>
      <c r="CP303">
        <v>0.011129937</v>
      </c>
      <c r="CQ303">
        <v>0.01123633</v>
      </c>
      <c r="CR303">
        <v>0.011342235</v>
      </c>
      <c r="CS303">
        <v>0.011447716</v>
      </c>
      <c r="CT303">
        <v>0.011552828</v>
      </c>
      <c r="CU303">
        <v>0.011657664</v>
      </c>
      <c r="CV303">
        <v>0.01176216</v>
      </c>
      <c r="CW303">
        <v>0.011866221</v>
      </c>
      <c r="CX303">
        <v>0.011969903</v>
      </c>
      <c r="CY303">
        <v>0.012073086</v>
      </c>
      <c r="CZ303">
        <v>0.012175745</v>
      </c>
      <c r="DA303">
        <v>0.012278015</v>
      </c>
      <c r="DB303">
        <v>0.012379793</v>
      </c>
      <c r="DC303">
        <v>0.012480949</v>
      </c>
      <c r="DD303">
        <v>0.012581621</v>
      </c>
      <c r="DE303">
        <v>0.012681827</v>
      </c>
      <c r="DF303">
        <v>0.012781601</v>
      </c>
      <c r="DG303">
        <v>0.01288108</v>
      </c>
      <c r="DH303">
        <v>0.012980149</v>
      </c>
      <c r="DI303">
        <v>0.013078634</v>
      </c>
      <c r="DJ303">
        <v>0.013176721</v>
      </c>
      <c r="DK303">
        <v>0.013274461</v>
      </c>
      <c r="DL303">
        <v>0.013371676</v>
      </c>
      <c r="DM303">
        <v>0.013468411</v>
      </c>
      <c r="DN303">
        <v>0.0135647</v>
      </c>
      <c r="DO303">
        <v>0.013660714</v>
      </c>
      <c r="DP303">
        <v>0.013756428</v>
      </c>
      <c r="DQ303">
        <v>0.013851489</v>
      </c>
      <c r="DR303">
        <v>0.013946065</v>
      </c>
      <c r="DS303">
        <v>0.014040186</v>
      </c>
      <c r="DT303">
        <v>0.014133693</v>
      </c>
      <c r="DU303">
        <v>0.014226587</v>
      </c>
      <c r="DV303">
        <v>0.014318908</v>
      </c>
      <c r="DW303">
        <v>0.014410861</v>
      </c>
      <c r="DX303">
        <v>0.014502358</v>
      </c>
      <c r="DY303">
        <v>0.014593191</v>
      </c>
      <c r="DZ303">
        <v>0.014683466</v>
      </c>
      <c r="EA303">
        <v>0.014773282</v>
      </c>
      <c r="EB303">
        <v>0.0148624</v>
      </c>
      <c r="EC303">
        <v>0.014950929</v>
      </c>
      <c r="ED303">
        <v>0.01503892</v>
      </c>
      <c r="EE303">
        <v>0.015126274</v>
      </c>
      <c r="EF303">
        <v>0.015213113</v>
      </c>
      <c r="EG303">
        <v>0.015299239</v>
      </c>
      <c r="EH303">
        <v>0.015384737</v>
      </c>
      <c r="EI303">
        <v>0.015469838</v>
      </c>
      <c r="EJ303">
        <v>0.015554253</v>
      </c>
      <c r="EK303">
        <v>0.015637981</v>
      </c>
      <c r="EL303">
        <v>0.01572126</v>
      </c>
      <c r="EM303">
        <v>0.015803912</v>
      </c>
      <c r="EN303">
        <v>0.015885837</v>
      </c>
      <c r="EO303">
        <v>0.015967136</v>
      </c>
      <c r="EP303">
        <v>0.016047821</v>
      </c>
      <c r="EQ303">
        <v>0.016127809</v>
      </c>
      <c r="ER303">
        <v>0.01620728</v>
      </c>
      <c r="ES303">
        <v>0.01628627</v>
      </c>
      <c r="ET303">
        <v>0.016364554</v>
      </c>
      <c r="EU303">
        <v>0.016442414</v>
      </c>
      <c r="EV303">
        <v>0.016519756</v>
      </c>
      <c r="EW303">
        <v>0.016596429</v>
      </c>
      <c r="EX303">
        <v>0.016672398</v>
      </c>
      <c r="EY303">
        <v>0.016747742</v>
      </c>
      <c r="EZ303">
        <v>0.016822294</v>
      </c>
      <c r="FA303">
        <v>0.016895944</v>
      </c>
      <c r="FB303">
        <v>0.016968993</v>
      </c>
      <c r="FC303">
        <v>0.017041401</v>
      </c>
      <c r="FD303">
        <v>0.017113163</v>
      </c>
      <c r="FE303">
        <v>0.017184322</v>
      </c>
      <c r="FF303">
        <v>0.017255011</v>
      </c>
      <c r="FG303">
        <v>0.017325119</v>
      </c>
      <c r="FH303">
        <v>0.01739441</v>
      </c>
      <c r="FI303">
        <v>0.017462956</v>
      </c>
      <c r="FJ303">
        <v>0.017530954</v>
      </c>
      <c r="FK303">
        <v>0.017598328</v>
      </c>
      <c r="FL303">
        <v>0.017664837</v>
      </c>
      <c r="FM303">
        <v>0.017730601</v>
      </c>
      <c r="FN303">
        <v>0.017795843</v>
      </c>
      <c r="FO303">
        <v>0.017860383</v>
      </c>
      <c r="FP303">
        <v>0.017924045</v>
      </c>
      <c r="FQ303">
        <v>0.017986987</v>
      </c>
      <c r="FR303">
        <v>0.018049256</v>
      </c>
      <c r="FS303">
        <v>0.018110652</v>
      </c>
      <c r="FT303">
        <v>0.018171396</v>
      </c>
      <c r="FU303">
        <v>0.018231528</v>
      </c>
      <c r="FV303">
        <v>0.018290785</v>
      </c>
      <c r="FW303">
        <v>0.018349344</v>
      </c>
      <c r="FX303">
        <v>0.018407451</v>
      </c>
      <c r="FY303">
        <v>0.018464899</v>
      </c>
      <c r="FZ303">
        <v>0.018521444</v>
      </c>
      <c r="GA303">
        <v>0.018577285</v>
      </c>
      <c r="GB303">
        <v>0.018632577</v>
      </c>
      <c r="GC303">
        <v>0.01868733</v>
      </c>
      <c r="GD303">
        <v>0.018741309</v>
      </c>
      <c r="GE303">
        <v>0.018794411</v>
      </c>
      <c r="GF303">
        <v>0.018846647</v>
      </c>
      <c r="GG303">
        <v>0.018897906</v>
      </c>
      <c r="GH303">
        <v>0.018948522</v>
      </c>
      <c r="GI303">
        <v>0.018998611</v>
      </c>
      <c r="GJ303">
        <v>0.019047902</v>
      </c>
      <c r="GK303">
        <v>0.019096384</v>
      </c>
      <c r="GL303">
        <v>0.019144163</v>
      </c>
      <c r="GM303">
        <v>0.019191353</v>
      </c>
      <c r="GN303">
        <v>0.019238048</v>
      </c>
      <c r="GO303">
        <v>0.01928395</v>
      </c>
      <c r="GP303">
        <v>0.01932884</v>
      </c>
      <c r="GQ303">
        <v>0.019373038</v>
      </c>
      <c r="GR303">
        <v>0.019416449</v>
      </c>
      <c r="GS303">
        <v>0.019459121</v>
      </c>
      <c r="GT303">
        <v>0.019501302</v>
      </c>
      <c r="GU303">
        <v>0.019542626</v>
      </c>
      <c r="GV303">
        <v>0.019583016</v>
      </c>
      <c r="GW303">
        <v>0.019622785</v>
      </c>
      <c r="GX303">
        <v>0.019661686</v>
      </c>
      <c r="GY303">
        <v>0.019699696</v>
      </c>
      <c r="GZ303">
        <v>0.019736892</v>
      </c>
      <c r="HA303">
        <v>0.019773047</v>
      </c>
      <c r="HB303">
        <v>0.019808399</v>
      </c>
      <c r="HC303">
        <v>0.019843132</v>
      </c>
      <c r="HD303">
        <v>0.019877136</v>
      </c>
      <c r="HE303">
        <v>0.019910231</v>
      </c>
      <c r="HF303">
        <v>0.019942336</v>
      </c>
      <c r="HG303">
        <v>0.019973978</v>
      </c>
      <c r="HH303">
        <v>0.020005167</v>
      </c>
      <c r="HI303">
        <v>0.020035417</v>
      </c>
      <c r="HJ303">
        <v>0.020064894</v>
      </c>
      <c r="HK303">
        <v>0.020093415</v>
      </c>
      <c r="HL303">
        <v>0.020121017</v>
      </c>
      <c r="HM303">
        <v>0.020148009</v>
      </c>
      <c r="HN303">
        <v>0.020174195</v>
      </c>
      <c r="HO303">
        <v>0.02019936</v>
      </c>
      <c r="HP303">
        <v>0.020223632</v>
      </c>
      <c r="HQ303">
        <v>0.020247118</v>
      </c>
      <c r="HR303">
        <v>0.020269904</v>
      </c>
      <c r="HS303">
        <v>0.020292049</v>
      </c>
      <c r="HT303">
        <v>0.020313376</v>
      </c>
      <c r="HU303">
        <v>0.020333856</v>
      </c>
      <c r="HV303">
        <v>0.020353668</v>
      </c>
      <c r="HW303">
        <v>0.020372835</v>
      </c>
      <c r="HX303">
        <v>0.020391303</v>
      </c>
      <c r="HY303">
        <v>0.0204089</v>
      </c>
      <c r="HZ303">
        <v>0.020425577</v>
      </c>
      <c r="IA303">
        <v>0.020441379</v>
      </c>
      <c r="IB303">
        <v>0.020456419</v>
      </c>
      <c r="IC303">
        <v>0.020470676</v>
      </c>
      <c r="ID303">
        <v>0.020483893</v>
      </c>
      <c r="IE303">
        <v>0.020496197</v>
      </c>
      <c r="IF303">
        <v>0.020508073</v>
      </c>
      <c r="IG303">
        <v>0.020519708</v>
      </c>
      <c r="IH303">
        <v>0.020530612</v>
      </c>
      <c r="II303">
        <v>0.020540599</v>
      </c>
      <c r="IJ303">
        <v>0.020549829</v>
      </c>
      <c r="IK303">
        <v>0.020558359</v>
      </c>
      <c r="IL303">
        <v>0.020566147</v>
      </c>
      <c r="IM303">
        <v>0.02057331</v>
      </c>
      <c r="IN303">
        <v>0.020579736</v>
      </c>
      <c r="IO303">
        <v>0.020585086</v>
      </c>
      <c r="IP303">
        <v>0.0205896</v>
      </c>
      <c r="IQ303">
        <v>0.020593325</v>
      </c>
      <c r="IR303">
        <v>0.020596255</v>
      </c>
      <c r="IS303">
        <v>0.02059851</v>
      </c>
      <c r="IT303">
        <v>0.020599962</v>
      </c>
      <c r="IU303">
        <v>0.020600757</v>
      </c>
      <c r="IV303">
        <v>0.020600911</v>
      </c>
      <c r="IW303">
        <v>0.020600472</v>
      </c>
      <c r="IX303">
        <v>0.0205994</v>
      </c>
      <c r="IY303">
        <v>0.020597757</v>
      </c>
      <c r="IZ303">
        <v>0.020595585</v>
      </c>
      <c r="JA303">
        <v>0.020592741</v>
      </c>
      <c r="JB303">
        <v>0.020589181</v>
      </c>
      <c r="JC303">
        <v>0.020584653</v>
      </c>
      <c r="JD303">
        <v>0.020579037</v>
      </c>
      <c r="JE303">
        <v>0.020572436</v>
      </c>
      <c r="JF303">
        <v>0.020565229</v>
      </c>
      <c r="JG303">
        <v>0.020557543</v>
      </c>
      <c r="JH303">
        <v>0.020549095</v>
      </c>
      <c r="JI303">
        <v>0.020539877</v>
      </c>
      <c r="JJ303">
        <v>0.020529996</v>
      </c>
      <c r="JK303">
        <v>0.020519276</v>
      </c>
      <c r="JL303">
        <v>0.020507724</v>
      </c>
      <c r="JM303">
        <v>0.020495305</v>
      </c>
      <c r="JN303">
        <v>0.02048206</v>
      </c>
      <c r="JO303">
        <v>0.020468065</v>
      </c>
      <c r="JP303">
        <v>0.020453116</v>
      </c>
      <c r="JQ303">
        <v>0.020437415</v>
      </c>
      <c r="JR303">
        <v>0.020420926</v>
      </c>
      <c r="JS303">
        <v>0.020403587</v>
      </c>
      <c r="JT303">
        <v>0.020385363</v>
      </c>
      <c r="JU303">
        <v>0.020366296</v>
      </c>
      <c r="JV303">
        <v>0.020346609</v>
      </c>
      <c r="JW303">
        <v>0.020326042</v>
      </c>
      <c r="JX303">
        <v>0.020304524</v>
      </c>
      <c r="JY303">
        <v>0.020282416</v>
      </c>
      <c r="JZ303">
        <v>0.020259631</v>
      </c>
      <c r="KA303">
        <v>0.020236079</v>
      </c>
      <c r="KB303">
        <v>0.020211845</v>
      </c>
      <c r="KC303">
        <v>0.020186785</v>
      </c>
      <c r="KD303">
        <v>0.020160828</v>
      </c>
      <c r="KE303">
        <v>0.020134178</v>
      </c>
      <c r="KF303">
        <v>0.020106889</v>
      </c>
      <c r="KG303">
        <v>0.020078767</v>
      </c>
      <c r="KH303">
        <v>0.020049844</v>
      </c>
      <c r="KI303">
        <v>0.020020161</v>
      </c>
      <c r="KJ303">
        <v>0.01998978</v>
      </c>
      <c r="KK303">
        <v>0.019958712</v>
      </c>
      <c r="KL303">
        <v>0.019926624</v>
      </c>
      <c r="KM303">
        <v>0.019893612</v>
      </c>
      <c r="KN303">
        <v>0.019859928</v>
      </c>
      <c r="KO303">
        <v>0.01982531</v>
      </c>
      <c r="KP303">
        <v>0.019789888</v>
      </c>
      <c r="KQ303">
        <v>0.019753857</v>
      </c>
      <c r="KR303">
        <v>0.01971713</v>
      </c>
      <c r="KS303">
        <v>0.019679754</v>
      </c>
      <c r="KT303">
        <v>0.019641705</v>
      </c>
      <c r="KU303">
        <v>0.019602905</v>
      </c>
      <c r="KV303">
        <v>0.019563363</v>
      </c>
      <c r="KW303">
        <v>0.01952306</v>
      </c>
      <c r="KX303">
        <v>0.01948192</v>
      </c>
      <c r="KY303">
        <v>0.01943976</v>
      </c>
      <c r="KZ303">
        <v>0.019396777</v>
      </c>
      <c r="LA303">
        <v>0.019353173</v>
      </c>
      <c r="LB303">
        <v>0.019308922</v>
      </c>
      <c r="LC303">
        <v>0.019263893</v>
      </c>
      <c r="LD303">
        <v>0.019218102</v>
      </c>
      <c r="LE303">
        <v>0.019171798</v>
      </c>
      <c r="LF303">
        <v>0.019124727</v>
      </c>
      <c r="LG303">
        <v>0.019076792</v>
      </c>
      <c r="LH303">
        <v>0.019028411</v>
      </c>
      <c r="LI303">
        <v>0.018979492</v>
      </c>
      <c r="LJ303">
        <v>0.018929887</v>
      </c>
      <c r="LK303">
        <v>0.01887951</v>
      </c>
      <c r="LL303">
        <v>0.018828283</v>
      </c>
      <c r="LM303">
        <v>0.018776656</v>
      </c>
      <c r="LN303">
        <v>0.018724479</v>
      </c>
      <c r="LO303">
        <v>0.01867145</v>
      </c>
      <c r="LP303">
        <v>0.018617856</v>
      </c>
      <c r="LQ303">
        <v>0.018563511</v>
      </c>
      <c r="LR303">
        <v>0.018508222</v>
      </c>
      <c r="LS303">
        <v>0.018452359</v>
      </c>
      <c r="LT303">
        <v>0.018395838</v>
      </c>
      <c r="LU303">
        <v>0.01833861</v>
      </c>
      <c r="LV303">
        <v>0.018280749</v>
      </c>
      <c r="LW303">
        <v>0.018222163</v>
      </c>
      <c r="LX303">
        <v>0.018162846</v>
      </c>
      <c r="LY303">
        <v>0.018102899</v>
      </c>
      <c r="LZ303">
        <v>0.018042365</v>
      </c>
      <c r="MA303">
        <v>0.017981247</v>
      </c>
      <c r="MB303">
        <v>0.017919599</v>
      </c>
      <c r="MC303">
        <v>0.017857304</v>
      </c>
      <c r="MD303">
        <v>0.017794372</v>
      </c>
      <c r="ME303">
        <v>0.01773068</v>
      </c>
      <c r="MF303">
        <v>0.017666065</v>
      </c>
      <c r="MG303">
        <v>0.017600724</v>
      </c>
      <c r="MH303">
        <v>0.01753493</v>
      </c>
      <c r="MI303">
        <v>0.017468648</v>
      </c>
      <c r="MJ303">
        <v>0.017401641</v>
      </c>
      <c r="MK303">
        <v>0.017333886</v>
      </c>
      <c r="ML303">
        <v>0.017265391</v>
      </c>
      <c r="MM303">
        <v>0.017196043</v>
      </c>
      <c r="MN303">
        <v>0.017126159</v>
      </c>
      <c r="MO303">
        <v>0.017055976</v>
      </c>
      <c r="MP303">
        <v>0.016985236</v>
      </c>
      <c r="MQ303">
        <v>0.016913909</v>
      </c>
      <c r="MR303">
        <v>0.016841998</v>
      </c>
      <c r="MS303">
        <v>0.01676933</v>
      </c>
      <c r="MT303">
        <v>0.016695887</v>
      </c>
      <c r="MU303">
        <v>0.016621829</v>
      </c>
      <c r="MV303">
        <v>0.016547196</v>
      </c>
      <c r="MW303">
        <v>0.016471851</v>
      </c>
      <c r="MX303">
        <v>0.016395926</v>
      </c>
      <c r="MY303">
        <v>0.016319592</v>
      </c>
      <c r="MZ303">
        <v>0.016242517</v>
      </c>
      <c r="NA303">
        <v>0.016164838</v>
      </c>
      <c r="NB303">
        <v>0.016086776</v>
      </c>
      <c r="NC303">
        <v>0.016008233</v>
      </c>
      <c r="ND303">
        <v>0.015929043</v>
      </c>
      <c r="NE303">
        <v>0.015849043</v>
      </c>
      <c r="NF303">
        <v>0.015768605</v>
      </c>
      <c r="NG303">
        <v>0.015687672</v>
      </c>
      <c r="NH303">
        <v>0.015606063</v>
      </c>
      <c r="NI303">
        <v>0.015523822</v>
      </c>
      <c r="NJ303">
        <v>0.015441223</v>
      </c>
      <c r="NK303">
        <v>0.015358312</v>
      </c>
      <c r="NL303">
        <v>0.015274837</v>
      </c>
      <c r="NM303">
        <v>0.015190877</v>
      </c>
      <c r="NN303">
        <v>0.015106178</v>
      </c>
      <c r="NO303">
        <v>0.015020784</v>
      </c>
      <c r="NP303">
        <v>0.014934799</v>
      </c>
      <c r="NQ303">
        <v>0.014848237</v>
      </c>
      <c r="NR303">
        <v>0.014761192</v>
      </c>
      <c r="NS303">
        <v>0.014673673</v>
      </c>
      <c r="NT303">
        <v>0.014585602</v>
      </c>
      <c r="NU303">
        <v>0.014496858</v>
      </c>
      <c r="NV303">
        <v>0.014407755</v>
      </c>
      <c r="NW303">
        <v>0.014318298</v>
      </c>
      <c r="NX303">
        <v>0.014228319</v>
      </c>
      <c r="NY303">
        <v>0.014137715</v>
      </c>
      <c r="NZ303">
        <v>0.014046535</v>
      </c>
      <c r="OA303">
        <v>0.013954721</v>
      </c>
      <c r="OB303">
        <v>0.013862345</v>
      </c>
      <c r="OC303">
        <v>0.013769724</v>
      </c>
      <c r="OD303">
        <v>0.013676824</v>
      </c>
      <c r="OE303">
        <v>0.013583362</v>
      </c>
      <c r="OF303">
        <v>0.013489364</v>
      </c>
      <c r="OG303">
        <v>0.013394911</v>
      </c>
      <c r="OH303">
        <v>0.013299911</v>
      </c>
      <c r="OI303">
        <v>0.013204423</v>
      </c>
      <c r="OJ303">
        <v>0.013108347</v>
      </c>
      <c r="OK303">
        <v>0.013011828</v>
      </c>
      <c r="OL303">
        <v>0.012915038</v>
      </c>
      <c r="OM303">
        <v>0.0128179</v>
      </c>
      <c r="ON303">
        <v>0.012720392</v>
      </c>
      <c r="OO303">
        <v>0.012622579</v>
      </c>
      <c r="OP303">
        <v>0.012524383</v>
      </c>
      <c r="OQ303">
        <v>0.012425709</v>
      </c>
      <c r="OR303">
        <v>0.012326627</v>
      </c>
      <c r="OS303">
        <v>0.012227139</v>
      </c>
      <c r="OT303">
        <v>0.012127355</v>
      </c>
      <c r="OU303">
        <v>0.012027217</v>
      </c>
      <c r="OV303">
        <v>0.011926563</v>
      </c>
      <c r="OW303">
        <v>0.011825476</v>
      </c>
      <c r="OX303">
        <v>0.011723896</v>
      </c>
      <c r="OY303">
        <v>0.011621823</v>
      </c>
      <c r="OZ303">
        <v>0.011519507</v>
      </c>
      <c r="PA303">
        <v>0.011416936</v>
      </c>
      <c r="PB303">
        <v>0.011313931</v>
      </c>
      <c r="PC303">
        <v>0.011210382</v>
      </c>
      <c r="PD303">
        <v>0.011106287</v>
      </c>
      <c r="PE303">
        <v>0.011001765</v>
      </c>
      <c r="PF303">
        <v>0.010896923</v>
      </c>
      <c r="PG303">
        <v>0.010791618</v>
      </c>
      <c r="PH303">
        <v>0.010685811</v>
      </c>
      <c r="PI303">
        <v>0.010579789</v>
      </c>
      <c r="PJ303">
        <v>0.010473493</v>
      </c>
      <c r="PK303">
        <v>0.010366678</v>
      </c>
      <c r="PL303">
        <v>0.010259426</v>
      </c>
      <c r="PM303">
        <v>0.010151954</v>
      </c>
      <c r="PN303">
        <v>0.010044109</v>
      </c>
      <c r="PO303">
        <v>0.009935978</v>
      </c>
      <c r="PP303">
        <v>0.009827586</v>
      </c>
      <c r="PQ303">
        <v>0.009718668</v>
      </c>
      <c r="PR303">
        <v>0.009609336</v>
      </c>
      <c r="PS303">
        <v>0.009499536</v>
      </c>
      <c r="PT303">
        <v>0.009389327</v>
      </c>
      <c r="PU303">
        <v>0.009278778</v>
      </c>
      <c r="PV303">
        <v>0.009167818</v>
      </c>
      <c r="PW303">
        <v>0.009056656</v>
      </c>
      <c r="PX303">
        <v>0.008945226</v>
      </c>
      <c r="PY303">
        <v>0.008833321</v>
      </c>
      <c r="PZ303">
        <v>0.008721106</v>
      </c>
      <c r="QA303">
        <v>0.008608659</v>
      </c>
      <c r="QB303">
        <v>0.008495848</v>
      </c>
      <c r="QC303">
        <v>0.008382691</v>
      </c>
      <c r="QD303">
        <v>0.008269254</v>
      </c>
      <c r="QE303">
        <v>0.008155403</v>
      </c>
      <c r="QF303">
        <v>0.008041213</v>
      </c>
      <c r="QG303">
        <v>0.007926831</v>
      </c>
      <c r="QH303">
        <v>0.00781227</v>
      </c>
      <c r="QI303">
        <v>0.007697465</v>
      </c>
      <c r="QJ303">
        <v>0.007582337</v>
      </c>
      <c r="QK303">
        <v>0.007467083</v>
      </c>
      <c r="QL303">
        <v>0.007351684</v>
      </c>
      <c r="QM303">
        <v>0.00723585</v>
      </c>
      <c r="QN303">
        <v>0.007119596</v>
      </c>
      <c r="QO303">
        <v>0.007003097</v>
      </c>
      <c r="QP303">
        <v>0.006886298</v>
      </c>
      <c r="QQ303">
        <v>0.006769251</v>
      </c>
      <c r="QR303">
        <v>0.006651991</v>
      </c>
      <c r="QS303">
        <v>0.006534491</v>
      </c>
      <c r="QT303">
        <v>0.006416693</v>
      </c>
      <c r="QU303">
        <v>0.006298614</v>
      </c>
      <c r="QV303">
        <v>0.006180525</v>
      </c>
      <c r="QW303">
        <v>0.006062167</v>
      </c>
      <c r="QX303">
        <v>0.005943432</v>
      </c>
      <c r="QY303">
        <v>0.005824592</v>
      </c>
      <c r="QZ303">
        <v>0.005705489</v>
      </c>
      <c r="RA303">
        <v>0.005585999</v>
      </c>
      <c r="RB303">
        <v>0.005466135</v>
      </c>
      <c r="RC303">
        <v>0.005346195</v>
      </c>
      <c r="RD303">
        <v>0.005226374</v>
      </c>
      <c r="RE303">
        <v>0.005106336</v>
      </c>
      <c r="RF303">
        <v>0.004985892</v>
      </c>
      <c r="RG303">
        <v>0.004865314</v>
      </c>
      <c r="RH303">
        <v>0.004744617</v>
      </c>
      <c r="RI303">
        <v>0.004623625</v>
      </c>
      <c r="RJ303">
        <v>0.004502504</v>
      </c>
      <c r="RK303">
        <v>0.004381074</v>
      </c>
      <c r="RL303">
        <v>0.00425942</v>
      </c>
      <c r="RM303">
        <v>0.004137824</v>
      </c>
      <c r="RN303">
        <v>0.004016104</v>
      </c>
      <c r="RO303">
        <v>0.003894251</v>
      </c>
      <c r="RP303">
        <v>0.003772412</v>
      </c>
      <c r="RQ303">
        <v>0.003650414</v>
      </c>
      <c r="RR303">
        <v>0.003528116</v>
      </c>
      <c r="RS303">
        <v>0.003405623</v>
      </c>
      <c r="RT303">
        <v>0.003282967</v>
      </c>
      <c r="RU303">
        <v>0.003160206</v>
      </c>
      <c r="RV303">
        <v>0.003037432</v>
      </c>
      <c r="RW303">
        <v>0.002914475</v>
      </c>
      <c r="RX303">
        <v>0.002791323</v>
      </c>
      <c r="RY303">
        <v>0.002668122</v>
      </c>
      <c r="RZ303">
        <v>0.00254463</v>
      </c>
      <c r="SA303">
        <v>0.002420882</v>
      </c>
      <c r="SB303">
        <v>0.002297189</v>
      </c>
      <c r="SC303">
        <v>0.002173438</v>
      </c>
      <c r="SD303">
        <v>0.002049444</v>
      </c>
      <c r="SE303">
        <v>0.001925293</v>
      </c>
      <c r="SF303">
        <v>0.001801012</v>
      </c>
      <c r="SG303">
        <v>0.001676603</v>
      </c>
      <c r="SH303">
        <v>0.001552295</v>
      </c>
      <c r="SI303">
        <v>0.001428151</v>
      </c>
      <c r="SJ303">
        <v>0.001303858</v>
      </c>
      <c r="SK303">
        <v>0.001179438</v>
      </c>
      <c r="SL303">
        <v>0.00105494</v>
      </c>
      <c r="SM303">
        <v>0.00093042</v>
      </c>
      <c r="SN303">
        <v>0.000805896</v>
      </c>
      <c r="SO303">
        <v>0.000681175</v>
      </c>
      <c r="SP303">
        <v>0.000556398</v>
      </c>
      <c r="SQ303">
        <v>0.000431577</v>
      </c>
      <c r="SR303">
        <v>0.000306558</v>
      </c>
      <c r="SS303">
        <v>0.000181457</v>
      </c>
      <c r="ST303" s="1">
        <v>5.65e-5</v>
      </c>
      <c r="SU303" s="1">
        <v>-6.84e-5</v>
      </c>
      <c r="SV303">
        <v>-0.000193329</v>
      </c>
      <c r="SW303">
        <v>-0.000318212</v>
      </c>
      <c r="SX303">
        <v>-0.00044323</v>
      </c>
      <c r="SY303">
        <v>-0.000568237</v>
      </c>
      <c r="SZ303">
        <v>-0.00069318</v>
      </c>
      <c r="TA303">
        <v>-0.000818056</v>
      </c>
      <c r="TB303">
        <v>-0.000943016</v>
      </c>
      <c r="TC303">
        <v>-0.001068108</v>
      </c>
      <c r="TD303">
        <v>-0.001192898</v>
      </c>
      <c r="TE303">
        <v>-0.001317453</v>
      </c>
      <c r="TF303">
        <v>-0.001442105</v>
      </c>
      <c r="TG303">
        <v>-0.001566809</v>
      </c>
      <c r="TH303">
        <v>-0.001691488</v>
      </c>
      <c r="TI303">
        <v>-0.001816005</v>
      </c>
      <c r="TJ303">
        <v>-0.001940566</v>
      </c>
      <c r="TK303">
        <v>-0.002065379</v>
      </c>
      <c r="TL303">
        <v>-0.002190127</v>
      </c>
      <c r="TM303">
        <v>-0.002314648</v>
      </c>
      <c r="TN303">
        <v>-0.002438993</v>
      </c>
      <c r="TO303">
        <v>-0.002563232</v>
      </c>
      <c r="TP303">
        <v>-0.002687474</v>
      </c>
      <c r="TQ303">
        <v>-0.002811617</v>
      </c>
      <c r="TR303">
        <v>-0.002935864</v>
      </c>
      <c r="TS303">
        <v>-0.003060124</v>
      </c>
      <c r="TT303">
        <v>-0.003183867</v>
      </c>
      <c r="TU303">
        <v>-0.003307499</v>
      </c>
      <c r="TV303">
        <v>-0.003431408</v>
      </c>
      <c r="TW303">
        <v>-0.003555291</v>
      </c>
      <c r="TX303">
        <v>-0.00367882</v>
      </c>
      <c r="TY303">
        <v>-0.00380222</v>
      </c>
      <c r="TZ303">
        <v>-0.003925602</v>
      </c>
      <c r="UA303">
        <v>-0.004048609</v>
      </c>
      <c r="UB303">
        <v>-0.004171448</v>
      </c>
      <c r="UC303">
        <v>-0.004294308</v>
      </c>
      <c r="UD303">
        <v>-0.004417246</v>
      </c>
      <c r="UE303">
        <v>-0.004539923</v>
      </c>
      <c r="UF303">
        <v>-0.004662392</v>
      </c>
      <c r="UG303">
        <v>-0.004784911</v>
      </c>
      <c r="UH303">
        <v>-0.004907172</v>
      </c>
      <c r="UI303">
        <v>-0.005029299</v>
      </c>
      <c r="UJ303">
        <v>-0.005151308</v>
      </c>
      <c r="UK303">
        <v>-0.005273051</v>
      </c>
      <c r="UL303">
        <v>-0.005394615</v>
      </c>
      <c r="UM303">
        <v>-0.005516025</v>
      </c>
      <c r="UN303">
        <v>-0.005637281</v>
      </c>
      <c r="UO303">
        <v>-0.005758393</v>
      </c>
      <c r="UP303">
        <v>-0.005879483</v>
      </c>
      <c r="UQ303">
        <v>-0.006000566</v>
      </c>
      <c r="UR303">
        <v>-0.006121441</v>
      </c>
      <c r="US303">
        <v>-0.00624212</v>
      </c>
      <c r="UT303">
        <v>-0.006362397</v>
      </c>
      <c r="UU303">
        <v>-0.006482333</v>
      </c>
      <c r="UV303">
        <v>-0.006602097</v>
      </c>
      <c r="UW303">
        <v>-0.006721678</v>
      </c>
      <c r="UX303">
        <v>-0.006841188</v>
      </c>
      <c r="UY303">
        <v>-0.006960526</v>
      </c>
      <c r="UZ303">
        <v>-0.007079549</v>
      </c>
      <c r="VA303">
        <v>-0.007198394</v>
      </c>
      <c r="VB303">
        <v>-0.007317185</v>
      </c>
      <c r="VC303">
        <v>-0.00743575</v>
      </c>
      <c r="VD303">
        <v>-0.007553765</v>
      </c>
      <c r="VE303">
        <v>-0.007671426</v>
      </c>
      <c r="VF303">
        <v>-0.007788962</v>
      </c>
      <c r="VG303">
        <v>-0.007906354</v>
      </c>
      <c r="VH303">
        <v>-0.008023501</v>
      </c>
      <c r="VI303">
        <v>-0.008140381</v>
      </c>
      <c r="VJ303">
        <v>-0.008256973</v>
      </c>
      <c r="VK303">
        <v>-0.00837316</v>
      </c>
      <c r="VL303">
        <v>-0.00848898</v>
      </c>
      <c r="VM303">
        <v>-0.008604582</v>
      </c>
      <c r="VN303">
        <v>-0.008719952</v>
      </c>
      <c r="VO303">
        <v>-0.008834909</v>
      </c>
      <c r="VP303">
        <v>-0.0089495</v>
      </c>
      <c r="VQ303">
        <v>-0.009063907</v>
      </c>
      <c r="VR303">
        <v>-0.009178125</v>
      </c>
      <c r="VS303">
        <v>-0.009291999</v>
      </c>
      <c r="VT303">
        <v>-0.009405288</v>
      </c>
      <c r="VU303">
        <v>-0.009518102</v>
      </c>
      <c r="VV303">
        <v>-0.00963068</v>
      </c>
      <c r="VW303">
        <v>-0.009742929</v>
      </c>
      <c r="VX303">
        <v>-0.009855022</v>
      </c>
      <c r="VY303">
        <v>-0.009966797</v>
      </c>
      <c r="VZ303">
        <v>-0.01007811</v>
      </c>
      <c r="WA303">
        <v>-0.010188988</v>
      </c>
      <c r="WB303">
        <v>-0.010299447</v>
      </c>
      <c r="WC303">
        <v>-0.01040944</v>
      </c>
      <c r="WD303">
        <v>-0.010519114</v>
      </c>
      <c r="WE303">
        <v>-0.010628734</v>
      </c>
      <c r="WF303">
        <v>-0.010738033</v>
      </c>
      <c r="WG303">
        <v>-0.010846846</v>
      </c>
      <c r="WH303">
        <v>-0.010955158</v>
      </c>
      <c r="WI303">
        <v>-0.011063039</v>
      </c>
      <c r="WJ303">
        <v>-0.011170475</v>
      </c>
      <c r="WK303">
        <v>-0.011277627</v>
      </c>
      <c r="WL303">
        <v>-0.011384641</v>
      </c>
      <c r="WM303">
        <v>-0.011491108</v>
      </c>
      <c r="WN303">
        <v>-0.0115969</v>
      </c>
      <c r="WO303">
        <v>-0.01170221</v>
      </c>
      <c r="WP303">
        <v>-0.01180715</v>
      </c>
      <c r="WQ303">
        <v>-0.011911666</v>
      </c>
      <c r="WR303">
        <v>-0.012015931</v>
      </c>
      <c r="WS303">
        <v>-0.012119924</v>
      </c>
      <c r="WT303">
        <v>-0.012223465</v>
      </c>
      <c r="WU303">
        <v>-0.012326508</v>
      </c>
      <c r="WV303">
        <v>-0.012428958</v>
      </c>
      <c r="WW303">
        <v>-0.012530806</v>
      </c>
      <c r="WX303">
        <v>-0.012632206</v>
      </c>
      <c r="WY303">
        <v>-0.012733282</v>
      </c>
      <c r="WZ303">
        <v>-0.012833971</v>
      </c>
      <c r="XA303">
        <v>-0.012934319</v>
      </c>
      <c r="XB303">
        <v>-0.013034189</v>
      </c>
      <c r="XC303">
        <v>-0.013133433</v>
      </c>
      <c r="XD303">
        <v>-0.01323215</v>
      </c>
      <c r="XE303">
        <v>-0.013330472</v>
      </c>
      <c r="XF303">
        <v>-0.013428589</v>
      </c>
      <c r="XG303">
        <v>-0.013526492</v>
      </c>
      <c r="XH303">
        <v>-0.013623959</v>
      </c>
      <c r="XI303">
        <v>-0.013720954</v>
      </c>
      <c r="XJ303">
        <v>-0.013817541</v>
      </c>
      <c r="XK303">
        <v>-0.013913592</v>
      </c>
      <c r="XL303">
        <v>-0.014009143</v>
      </c>
      <c r="XM303">
        <v>-0.014104237</v>
      </c>
      <c r="XN303">
        <v>-0.014198811</v>
      </c>
      <c r="XO303">
        <v>-0.014292945</v>
      </c>
      <c r="XP303">
        <v>-0.014386604</v>
      </c>
      <c r="XQ303">
        <v>-0.014479645</v>
      </c>
      <c r="XR303">
        <v>-0.014571969</v>
      </c>
      <c r="XS303">
        <v>-0.014663732</v>
      </c>
      <c r="XT303">
        <v>-0.01475506</v>
      </c>
      <c r="XU303">
        <v>-0.014845793</v>
      </c>
      <c r="XV303">
        <v>-0.014935819</v>
      </c>
      <c r="XW303">
        <v>-0.015025271</v>
      </c>
      <c r="XX303">
        <v>-0.015114307</v>
      </c>
      <c r="XY303">
        <v>-0.015202915</v>
      </c>
      <c r="XZ303">
        <v>-0.015291031</v>
      </c>
      <c r="YA303">
        <v>-0.015378599</v>
      </c>
      <c r="YB303">
        <v>-0.01546565</v>
      </c>
      <c r="YC303">
        <v>-0.015552093</v>
      </c>
      <c r="YD303">
        <v>-0.015637696</v>
      </c>
      <c r="YE303">
        <v>-0.015722636</v>
      </c>
      <c r="YF303">
        <v>-0.015807236</v>
      </c>
      <c r="YG303">
        <v>-0.015891486</v>
      </c>
      <c r="YH303">
        <v>-0.015975238</v>
      </c>
      <c r="YI303">
        <v>-0.01605831</v>
      </c>
      <c r="YJ303">
        <v>-0.016140555</v>
      </c>
      <c r="YK303">
        <v>-0.016222032</v>
      </c>
      <c r="YL303">
        <v>-0.016302864</v>
      </c>
      <c r="YM303">
        <v>-0.016383101</v>
      </c>
      <c r="YN303">
        <v>-0.01646279</v>
      </c>
      <c r="YO303">
        <v>-0.016542091</v>
      </c>
      <c r="YP303">
        <v>-0.016620958</v>
      </c>
      <c r="YQ303">
        <v>-0.016698903</v>
      </c>
      <c r="YR303">
        <v>-0.016776066</v>
      </c>
      <c r="YS303">
        <v>-0.016852661</v>
      </c>
      <c r="YT303">
        <v>-0.016928485</v>
      </c>
      <c r="YU303">
        <v>-0.017003625</v>
      </c>
      <c r="YV303">
        <v>-0.017078303</v>
      </c>
      <c r="YW303">
        <v>-0.01715241</v>
      </c>
      <c r="YX303">
        <v>-0.01722577</v>
      </c>
      <c r="YY303">
        <v>-0.017298457</v>
      </c>
      <c r="YZ303">
        <v>-0.017370534</v>
      </c>
      <c r="ZA303">
        <v>-0.017441926</v>
      </c>
      <c r="ZB303">
        <v>-0.017512801</v>
      </c>
      <c r="ZC303">
        <v>-0.017582998</v>
      </c>
      <c r="ZD303">
        <v>-0.017652278</v>
      </c>
      <c r="ZE303">
        <v>-0.017720744</v>
      </c>
      <c r="ZF303">
        <v>-0.017788608</v>
      </c>
      <c r="ZG303">
        <v>-0.017856031</v>
      </c>
      <c r="ZH303">
        <v>-0.017922879</v>
      </c>
      <c r="ZI303">
        <v>-0.017988981</v>
      </c>
      <c r="ZJ303">
        <v>-0.018054209</v>
      </c>
      <c r="ZK303">
        <v>-0.018118594</v>
      </c>
      <c r="ZL303">
        <v>-0.018182281</v>
      </c>
      <c r="ZM303">
        <v>-0.018245266</v>
      </c>
      <c r="ZN303">
        <v>-0.018307783</v>
      </c>
      <c r="ZO303">
        <v>-0.018369891</v>
      </c>
      <c r="ZP303">
        <v>-0.018431237</v>
      </c>
      <c r="ZQ303">
        <v>-0.018491518</v>
      </c>
      <c r="ZR303">
        <v>-0.018550896</v>
      </c>
      <c r="ZS303">
        <v>-0.01860961</v>
      </c>
      <c r="ZT303">
        <v>-0.018667557</v>
      </c>
      <c r="ZU303">
        <v>-0.018724793</v>
      </c>
      <c r="ZV303">
        <v>-0.018781264</v>
      </c>
      <c r="ZW303">
        <v>-0.01883688</v>
      </c>
      <c r="ZX303">
        <v>-0.018891673</v>
      </c>
      <c r="ZY303">
        <v>-0.018945818</v>
      </c>
      <c r="ZZ303">
        <v>-0.018999112</v>
      </c>
      <c r="AAA303">
        <v>-0.019051517</v>
      </c>
      <c r="AAB303">
        <v>-0.019103369</v>
      </c>
      <c r="AAC303">
        <v>-0.019154689</v>
      </c>
      <c r="AAD303">
        <v>-0.019205326</v>
      </c>
      <c r="AAE303">
        <v>-0.019255336</v>
      </c>
      <c r="AAF303">
        <v>-0.019304589</v>
      </c>
      <c r="AAG303">
        <v>-0.01935299</v>
      </c>
      <c r="AAH303">
        <v>-0.019400635</v>
      </c>
      <c r="AAI303">
        <v>-0.019447635</v>
      </c>
      <c r="AAJ303">
        <v>-0.019493807</v>
      </c>
      <c r="AAK303">
        <v>-0.019539087</v>
      </c>
      <c r="AAL303">
        <v>-0.019583602</v>
      </c>
      <c r="AAM303">
        <v>-0.019627424</v>
      </c>
      <c r="AAN303">
        <v>-0.019670774</v>
      </c>
      <c r="AAO303">
        <v>-0.019713562</v>
      </c>
      <c r="AAP303">
        <v>-0.019755508</v>
      </c>
      <c r="AAQ303">
        <v>-0.01979626</v>
      </c>
      <c r="AAR303">
        <v>-0.019835876</v>
      </c>
      <c r="AAS303">
        <v>-0.019875082</v>
      </c>
      <c r="AAT303">
        <v>-0.019913734</v>
      </c>
      <c r="AAU303">
        <v>-0.019951221</v>
      </c>
      <c r="AAV303">
        <v>-0.0199878</v>
      </c>
      <c r="AAW303">
        <v>-0.020023958</v>
      </c>
      <c r="AAX303">
        <v>-0.020059513</v>
      </c>
      <c r="AAY303">
        <v>-0.020093876</v>
      </c>
      <c r="AAZ303">
        <v>-0.020127268</v>
      </c>
      <c r="ABA303">
        <v>-0.020160004</v>
      </c>
      <c r="ABB303">
        <v>-0.020191988</v>
      </c>
      <c r="ABC303">
        <v>-0.020223136</v>
      </c>
      <c r="ABD303">
        <v>-0.020253584</v>
      </c>
      <c r="ABE303">
        <v>-0.02028322</v>
      </c>
      <c r="ABF303">
        <v>-0.020311848</v>
      </c>
      <c r="ABG303">
        <v>-0.020339497</v>
      </c>
      <c r="ABH303">
        <v>-0.020366428</v>
      </c>
      <c r="ABI303">
        <v>-0.020392744</v>
      </c>
      <c r="ABJ303">
        <v>-0.020418312</v>
      </c>
      <c r="ABK303">
        <v>-0.020442945</v>
      </c>
      <c r="ABL303">
        <v>-0.020466763</v>
      </c>
      <c r="ABM303">
        <v>-0.020490106</v>
      </c>
      <c r="ABN303">
        <v>-0.020512768</v>
      </c>
      <c r="ABO303">
        <v>-0.020534475</v>
      </c>
      <c r="ABP303">
        <v>-0.020555155</v>
      </c>
      <c r="ABQ303">
        <v>-0.020574742</v>
      </c>
      <c r="ABR303">
        <v>-0.020593459</v>
      </c>
      <c r="ABS303">
        <v>-0.02061158</v>
      </c>
      <c r="ABT303">
        <v>-0.020628868</v>
      </c>
      <c r="ABU303">
        <v>-0.020645329</v>
      </c>
      <c r="ABV303">
        <v>-0.020660935</v>
      </c>
      <c r="ABW303">
        <v>-0.020675607</v>
      </c>
      <c r="ABX303">
        <v>-0.020689367</v>
      </c>
      <c r="ABY303">
        <v>-0.020702379</v>
      </c>
      <c r="ABZ303">
        <v>-0.020714874</v>
      </c>
      <c r="ACA303">
        <v>-0.020726732</v>
      </c>
      <c r="ACB303">
        <v>-0.020737658</v>
      </c>
      <c r="ACC303">
        <v>-0.020747656</v>
      </c>
      <c r="ACD303">
        <v>-0.020756893</v>
      </c>
      <c r="ACE303">
        <v>-0.020765173</v>
      </c>
      <c r="ACF303">
        <v>-0.020772574</v>
      </c>
      <c r="ACG303">
        <v>-0.020779239</v>
      </c>
      <c r="ACH303">
        <v>-0.020785219</v>
      </c>
      <c r="ACI303">
        <v>-0.020790437</v>
      </c>
      <c r="ACJ303">
        <v>-0.020794653</v>
      </c>
      <c r="ACK303">
        <v>-0.020798041</v>
      </c>
      <c r="ACL303">
        <v>-0.020800686</v>
      </c>
      <c r="ACM303">
        <v>-0.020802612</v>
      </c>
      <c r="ACN303">
        <v>-0.020803926</v>
      </c>
      <c r="ACO303">
        <v>-0.020804604</v>
      </c>
      <c r="ACP303">
        <v>-0.020804732</v>
      </c>
      <c r="ACQ303">
        <v>-0.02080414</v>
      </c>
      <c r="ACR303">
        <v>-0.020802802</v>
      </c>
      <c r="ACS303">
        <v>-0.020800673</v>
      </c>
      <c r="ACT303">
        <v>-0.020797549</v>
      </c>
      <c r="ACU303">
        <v>-0.020793575</v>
      </c>
      <c r="ACV303">
        <v>-0.020788827</v>
      </c>
      <c r="ACW303">
        <v>-0.020783319</v>
      </c>
      <c r="ACX303">
        <v>-0.020776866</v>
      </c>
      <c r="ACY303">
        <v>-0.020769508</v>
      </c>
      <c r="ACZ303">
        <v>-0.020761365</v>
      </c>
      <c r="ADA303">
        <v>-0.020752298</v>
      </c>
      <c r="ADB303">
        <v>-0.020742447</v>
      </c>
      <c r="ADC303">
        <v>-0.02073194</v>
      </c>
      <c r="ADD303">
        <v>-0.020720743</v>
      </c>
      <c r="ADE303">
        <v>-0.020708861</v>
      </c>
      <c r="ADF303">
        <v>-0.020696178</v>
      </c>
      <c r="ADG303">
        <v>-0.020682622</v>
      </c>
      <c r="ADH303">
        <v>-0.02066831</v>
      </c>
      <c r="ADI303">
        <v>-0.02065323</v>
      </c>
      <c r="ADJ303">
        <v>-0.020637132</v>
      </c>
      <c r="ADK303">
        <v>-0.020620275</v>
      </c>
      <c r="ADL303">
        <v>-0.020602857</v>
      </c>
      <c r="ADM303">
        <v>-0.020584514</v>
      </c>
      <c r="ADN303">
        <v>-0.02056508</v>
      </c>
      <c r="ADO303">
        <v>-0.020544782</v>
      </c>
      <c r="ADP303">
        <v>-0.020523926</v>
      </c>
      <c r="ADQ303">
        <v>-0.02050228</v>
      </c>
      <c r="ADR303">
        <v>-0.020479732</v>
      </c>
      <c r="ADS303">
        <v>-0.020456578</v>
      </c>
      <c r="ADT303">
        <v>-0.020432542</v>
      </c>
      <c r="ADU303">
        <v>-0.020407297</v>
      </c>
      <c r="ADV303">
        <v>-0.020381263</v>
      </c>
      <c r="ADW303">
        <v>-0.020354491</v>
      </c>
      <c r="ADX303">
        <v>-0.020326939</v>
      </c>
      <c r="ADY303">
        <v>-0.020298827</v>
      </c>
      <c r="ADZ303">
        <v>-0.02027005</v>
      </c>
      <c r="AEA303">
        <v>-0.020240307</v>
      </c>
      <c r="AEB303">
        <v>-0.020209519</v>
      </c>
      <c r="AEC303">
        <v>-0.020177921</v>
      </c>
      <c r="AED303">
        <v>-0.020145655</v>
      </c>
      <c r="AEE303">
        <v>-0.020112594</v>
      </c>
      <c r="AEF303">
        <v>-0.020078643</v>
      </c>
      <c r="AEG303">
        <v>-0.020043687</v>
      </c>
      <c r="AEH303">
        <v>-0.020007867</v>
      </c>
      <c r="AEI303">
        <v>-0.019971436</v>
      </c>
      <c r="AEJ303">
        <v>-0.019934361</v>
      </c>
      <c r="AEK303">
        <v>-0.019896634</v>
      </c>
      <c r="AEL303">
        <v>-0.019858115</v>
      </c>
      <c r="AEM303">
        <v>-0.019818699</v>
      </c>
      <c r="AEN303">
        <v>-0.019778275</v>
      </c>
      <c r="AEO303">
        <v>-0.019736949</v>
      </c>
      <c r="AEP303">
        <v>-0.019694967</v>
      </c>
      <c r="AEQ303">
        <v>-0.019652302</v>
      </c>
      <c r="AER303">
        <v>-0.019608947</v>
      </c>
      <c r="AES303">
        <v>-0.019564849</v>
      </c>
      <c r="AET303">
        <v>-0.019519981</v>
      </c>
      <c r="AEU303">
        <v>-0.019474567</v>
      </c>
      <c r="AEV303">
        <v>-0.019428349</v>
      </c>
      <c r="AEW303">
        <v>-0.01938111</v>
      </c>
      <c r="AEX303">
        <v>-0.019333271</v>
      </c>
      <c r="AEY303">
        <v>-0.01928488</v>
      </c>
      <c r="AEZ303">
        <v>-0.019235732</v>
      </c>
      <c r="AFA303">
        <v>-0.019185754</v>
      </c>
      <c r="AFB303">
        <v>-0.019135048</v>
      </c>
      <c r="AFC303">
        <v>-0.019083717</v>
      </c>
      <c r="AFD303">
        <v>-0.01903164</v>
      </c>
      <c r="AFE303">
        <v>-0.018978804</v>
      </c>
      <c r="AFF303">
        <v>-0.018925432</v>
      </c>
      <c r="AFG303">
        <v>-0.018871359</v>
      </c>
      <c r="AFH303">
        <v>-0.018816465</v>
      </c>
      <c r="AFI303">
        <v>-0.018760815</v>
      </c>
      <c r="AFJ303">
        <v>-0.01870451</v>
      </c>
      <c r="AFK303">
        <v>-0.018647631</v>
      </c>
      <c r="AFL303">
        <v>-0.018589947</v>
      </c>
      <c r="AFM303">
        <v>-0.018531351</v>
      </c>
      <c r="AFN303">
        <v>-0.018472194</v>
      </c>
      <c r="AFO303">
        <v>-0.018412475</v>
      </c>
      <c r="AFP303">
        <v>-0.018351923</v>
      </c>
      <c r="AFQ303">
        <v>-0.018290551</v>
      </c>
      <c r="AFR303">
        <v>-0.018228444</v>
      </c>
      <c r="AFS303">
        <v>-0.01816569</v>
      </c>
      <c r="AFT303">
        <v>-0.018102162</v>
      </c>
      <c r="AFU303">
        <v>-0.018037961</v>
      </c>
      <c r="AFV303">
        <v>-0.017973115</v>
      </c>
      <c r="AFW303">
        <v>-0.017907557</v>
      </c>
      <c r="AFX303">
        <v>-0.017841278</v>
      </c>
      <c r="AFY303">
        <v>-0.017774307</v>
      </c>
      <c r="AFZ303">
        <v>-0.017706772</v>
      </c>
      <c r="AGA303">
        <v>-0.017638702</v>
      </c>
      <c r="AGB303">
        <v>-0.017569937</v>
      </c>
      <c r="AGC303">
        <v>-0.017500533</v>
      </c>
      <c r="AGD303">
        <v>-0.017430461</v>
      </c>
      <c r="AGE303">
        <v>-0.017359787</v>
      </c>
      <c r="AGF303">
        <v>-0.017288771</v>
      </c>
      <c r="AGG303">
        <v>-0.017217173</v>
      </c>
      <c r="AGH303">
        <v>-0.017144678</v>
      </c>
      <c r="AGI303">
        <v>-0.017071235</v>
      </c>
      <c r="AGJ303">
        <v>-0.016997149</v>
      </c>
      <c r="AGK303">
        <v>-0.016922768</v>
      </c>
      <c r="AGL303">
        <v>-0.016847883</v>
      </c>
      <c r="AGM303">
        <v>-0.01677221</v>
      </c>
      <c r="AGN303">
        <v>-0.016695888</v>
      </c>
      <c r="AGO303">
        <v>-0.016619061</v>
      </c>
      <c r="AGP303">
        <v>-0.016541665</v>
      </c>
      <c r="AGQ303">
        <v>-0.016463535</v>
      </c>
      <c r="AGR303">
        <v>-0.016384684</v>
      </c>
      <c r="AGS303">
        <v>-0.016305357</v>
      </c>
      <c r="AGT303">
        <v>-0.016225509</v>
      </c>
      <c r="AGU303">
        <v>-0.016145012</v>
      </c>
      <c r="AGV303">
        <v>-0.016064015</v>
      </c>
      <c r="AGW303">
        <v>-0.01598226</v>
      </c>
      <c r="AGX303">
        <v>-0.015899774</v>
      </c>
      <c r="AGY303">
        <v>-0.015816838</v>
      </c>
      <c r="AGZ303">
        <v>-0.015733373</v>
      </c>
      <c r="AHA303">
        <v>-0.015649192</v>
      </c>
      <c r="AHB303">
        <v>-0.01556422</v>
      </c>
      <c r="AHC303">
        <v>-0.015478721</v>
      </c>
      <c r="AHD303">
        <v>-0.015392656</v>
      </c>
      <c r="AHE303">
        <v>-0.015305896</v>
      </c>
      <c r="AHF303">
        <v>-0.015218613</v>
      </c>
      <c r="AHG303">
        <v>-0.015130788</v>
      </c>
      <c r="AHH303">
        <v>-0.015042305</v>
      </c>
      <c r="AHI303">
        <v>-0.014953334</v>
      </c>
      <c r="AHJ303">
        <v>-0.014864107</v>
      </c>
      <c r="AHK303">
        <v>-0.014774296</v>
      </c>
      <c r="AHL303">
        <v>-0.014683779</v>
      </c>
      <c r="AHM303">
        <v>-0.014592848</v>
      </c>
      <c r="AHN303">
        <v>-0.014501325</v>
      </c>
      <c r="AHO303">
        <v>-0.014409314</v>
      </c>
      <c r="AHP303">
        <v>-0.014317012</v>
      </c>
      <c r="AHQ303">
        <v>-0.014224192</v>
      </c>
      <c r="AHR303">
        <v>-0.014130852</v>
      </c>
      <c r="AHS303">
        <v>-0.014036866</v>
      </c>
      <c r="AHT303">
        <v>-0.013942242</v>
      </c>
      <c r="AHU303">
        <v>-0.013847308</v>
      </c>
      <c r="AHV303">
        <v>-0.013752076</v>
      </c>
      <c r="AHW303">
        <v>-0.013656271</v>
      </c>
      <c r="AHX303">
        <v>-0.013559825</v>
      </c>
      <c r="AHY303">
        <v>-0.01346316</v>
      </c>
      <c r="AHZ303">
        <v>-0.013366275</v>
      </c>
      <c r="AIA303">
        <v>-0.013268737</v>
      </c>
      <c r="AIB303">
        <v>-0.01317051</v>
      </c>
      <c r="AIC303">
        <v>-0.013071963</v>
      </c>
      <c r="AID303">
        <v>-0.01297328</v>
      </c>
      <c r="AIE303">
        <v>-0.012874171</v>
      </c>
      <c r="AIF303">
        <v>-0.012774483</v>
      </c>
      <c r="AIG303">
        <v>-0.012674257</v>
      </c>
      <c r="AIH303">
        <v>-0.012573423</v>
      </c>
      <c r="AII303">
        <v>-0.012472161</v>
      </c>
      <c r="AIJ303">
        <v>-0.012370487</v>
      </c>
      <c r="AIK303">
        <v>-0.01226828</v>
      </c>
      <c r="AIL303">
        <v>-0.012165594</v>
      </c>
      <c r="AIM303">
        <v>-0.012062601</v>
      </c>
      <c r="AIN303">
        <v>-0.011959201</v>
      </c>
      <c r="AIO303">
        <v>-0.011855228</v>
      </c>
      <c r="AIP303">
        <v>-0.01175098</v>
      </c>
      <c r="AIQ303">
        <v>-0.011646488</v>
      </c>
      <c r="AIR303">
        <v>-0.011541517</v>
      </c>
      <c r="AIS303">
        <v>-0.011435984</v>
      </c>
      <c r="AIT303">
        <v>-0.011329886</v>
      </c>
      <c r="AIU303">
        <v>-0.011223587</v>
      </c>
      <c r="AIV303">
        <v>-0.011117117</v>
      </c>
      <c r="AIW303">
        <v>-0.01101017</v>
      </c>
      <c r="AIX303">
        <v>-0.010902713</v>
      </c>
      <c r="AIY303">
        <v>-0.010794913</v>
      </c>
      <c r="AIZ303">
        <v>-0.010686694</v>
      </c>
      <c r="AJA303">
        <v>-0.01057802</v>
      </c>
      <c r="AJB303">
        <v>-0.010469011</v>
      </c>
      <c r="AJC303">
        <v>-0.010359528</v>
      </c>
      <c r="AJD303">
        <v>-0.010249748</v>
      </c>
      <c r="AJE303">
        <v>-0.010139551</v>
      </c>
      <c r="AJF303">
        <v>-0.010028848</v>
      </c>
      <c r="AJG303">
        <v>-0.009918003</v>
      </c>
      <c r="AJH303">
        <v>-0.009806861</v>
      </c>
      <c r="AJI303">
        <v>-0.0096951</v>
      </c>
      <c r="AJJ303">
        <v>-0.009582951</v>
      </c>
      <c r="AJK303">
        <v>-0.009470574</v>
      </c>
      <c r="AJL303">
        <v>-0.009357702</v>
      </c>
      <c r="AJM303">
        <v>-0.009244437</v>
      </c>
      <c r="AJN303">
        <v>-0.009131022</v>
      </c>
      <c r="AJO303">
        <v>-0.009017343</v>
      </c>
      <c r="AJP303">
        <v>-0.008903154</v>
      </c>
      <c r="AJQ303">
        <v>-0.0087886</v>
      </c>
      <c r="AJR303">
        <v>-0.00867393</v>
      </c>
      <c r="AJS303">
        <v>-0.008559019</v>
      </c>
      <c r="AJT303">
        <v>-0.008443762</v>
      </c>
      <c r="AJU303">
        <v>-0.008328152</v>
      </c>
      <c r="AJV303">
        <v>-0.008212346</v>
      </c>
      <c r="AJW303">
        <v>-0.008096276</v>
      </c>
      <c r="AJX303">
        <v>-0.007979853</v>
      </c>
      <c r="AJY303">
        <v>-0.007862966</v>
      </c>
      <c r="AJZ303">
        <v>-0.007745725</v>
      </c>
      <c r="AKA303">
        <v>-0.007628335</v>
      </c>
      <c r="AKB303">
        <v>-0.007510753</v>
      </c>
      <c r="AKC303">
        <v>-0.007392954</v>
      </c>
      <c r="AKD303">
        <v>-0.007274805</v>
      </c>
      <c r="AKE303">
        <v>-0.007156347</v>
      </c>
      <c r="AKF303">
        <v>-0.007037693</v>
      </c>
      <c r="AKG303">
        <v>-0.006918818</v>
      </c>
      <c r="AKH303">
        <v>-0.006799893</v>
      </c>
      <c r="AKI303">
        <v>-0.006680767</v>
      </c>
      <c r="AKJ303">
        <v>-0.006561321</v>
      </c>
      <c r="AKK303">
        <v>-0.006441591</v>
      </c>
      <c r="AKL303">
        <v>-0.006321482</v>
      </c>
      <c r="AKM303">
        <v>-0.006201297</v>
      </c>
      <c r="AKN303">
        <v>-0.006080986</v>
      </c>
      <c r="AKO303">
        <v>-0.005960286</v>
      </c>
      <c r="AKP303">
        <v>-0.005839185</v>
      </c>
      <c r="AKQ303">
        <v>-0.005717872</v>
      </c>
      <c r="AKR303">
        <v>-0.005596375</v>
      </c>
      <c r="AKS303">
        <v>-0.00547487</v>
      </c>
      <c r="AKT303">
        <v>-0.005353305</v>
      </c>
      <c r="AKU303">
        <v>-0.005231257</v>
      </c>
      <c r="AKV303">
        <v>-0.005109007</v>
      </c>
      <c r="AKW303">
        <v>-0.004986723</v>
      </c>
      <c r="AKX303">
        <v>-0.004864267</v>
      </c>
      <c r="AKY303">
        <v>-0.00474171</v>
      </c>
      <c r="AKZ303">
        <v>-0.004619021</v>
      </c>
      <c r="ALA303">
        <v>-0.004496161</v>
      </c>
      <c r="ALB303">
        <v>-0.004373076</v>
      </c>
      <c r="ALC303">
        <v>-0.004249811</v>
      </c>
      <c r="ALD303">
        <v>-0.004126383</v>
      </c>
      <c r="ALE303">
        <v>-0.004002872</v>
      </c>
      <c r="ALF303">
        <v>-0.003879207</v>
      </c>
      <c r="ALG303">
        <v>-0.003755137</v>
      </c>
      <c r="ALH303">
        <v>-0.003630867</v>
      </c>
      <c r="ALI303">
        <v>-0.003506651</v>
      </c>
      <c r="ALJ303">
        <v>-0.003382371</v>
      </c>
      <c r="ALK303">
        <v>-0.00325794</v>
      </c>
      <c r="ALL303">
        <v>-0.003133478</v>
      </c>
      <c r="ALM303">
        <v>-0.003008903</v>
      </c>
      <c r="ALN303">
        <v>-0.00288435</v>
      </c>
      <c r="ALO303">
        <v>-0.002759714</v>
      </c>
      <c r="ALP303">
        <v>-0.002634831</v>
      </c>
      <c r="ALQ303">
        <v>-0.00250983</v>
      </c>
      <c r="ALR303">
        <v>-0.002384606</v>
      </c>
      <c r="ALS303">
        <v>-0.00225938</v>
      </c>
      <c r="ALT303">
        <v>-0.002134313</v>
      </c>
      <c r="ALU303">
        <v>-0.002009225</v>
      </c>
      <c r="ALV303">
        <v>-0.001884027</v>
      </c>
      <c r="ALW303">
        <v>-0.001758666</v>
      </c>
      <c r="ALX303">
        <v>-0.001633131</v>
      </c>
      <c r="ALY303">
        <v>-0.001507531</v>
      </c>
      <c r="ALZ303">
        <v>-0.001381721</v>
      </c>
      <c r="AMA303">
        <v>-0.00125575</v>
      </c>
      <c r="AMB303">
        <v>-0.001129914</v>
      </c>
      <c r="AMC303">
        <v>-0.001004069</v>
      </c>
      <c r="AMD303">
        <v>-0.000878323</v>
      </c>
      <c r="AME303">
        <v>-0.000752722</v>
      </c>
      <c r="AMF303">
        <v>-0.000627038</v>
      </c>
      <c r="AMG303">
        <v>-0.000501348</v>
      </c>
      <c r="AMH303">
        <v>-0.000375613</v>
      </c>
      <c r="AMI303">
        <v>-0.000249683</v>
      </c>
      <c r="AMJ303">
        <v>-0.000123724</v>
      </c>
      <c r="AMK303" s="1">
        <v>2.24e-6</v>
      </c>
      <c r="AML303">
        <v>0.000128234</v>
      </c>
      <c r="AMM303">
        <v>0.000254057</v>
      </c>
      <c r="AMN303">
        <v>0.000379923</v>
      </c>
      <c r="AMO303">
        <v>0.000505866</v>
      </c>
    </row>
    <row r="304" spans="1:1029">
      <c r="A304">
        <f t="shared" si="4"/>
        <v>303</v>
      </c>
      <c r="B304">
        <v>25</v>
      </c>
      <c r="C304">
        <v>63020</v>
      </c>
      <c r="D304" t="s">
        <v>12</v>
      </c>
      <c r="E304" t="s">
        <v>7</v>
      </c>
      <c r="F304">
        <v>0.00385138</v>
      </c>
      <c r="G304">
        <v>0.004404671</v>
      </c>
      <c r="H304">
        <v>0.004957637</v>
      </c>
      <c r="I304">
        <v>0.005511048</v>
      </c>
      <c r="J304">
        <v>0.006063778</v>
      </c>
      <c r="K304">
        <v>0.006615404</v>
      </c>
      <c r="L304">
        <v>0.007167552</v>
      </c>
      <c r="M304">
        <v>0.007720846</v>
      </c>
      <c r="N304">
        <v>0.008273527</v>
      </c>
      <c r="O304">
        <v>0.008824872</v>
      </c>
      <c r="P304">
        <v>0.009375841</v>
      </c>
      <c r="Q304">
        <v>0.009926654</v>
      </c>
      <c r="R304">
        <v>0.010477801</v>
      </c>
      <c r="S304">
        <v>0.011029112</v>
      </c>
      <c r="T304">
        <v>0.011580075</v>
      </c>
      <c r="U304">
        <v>0.012130523</v>
      </c>
      <c r="V304">
        <v>0.012680211</v>
      </c>
      <c r="W304">
        <v>0.013229945</v>
      </c>
      <c r="X304">
        <v>0.01378016</v>
      </c>
      <c r="Y304">
        <v>0.014329595</v>
      </c>
      <c r="Z304">
        <v>0.014878253</v>
      </c>
      <c r="AA304">
        <v>0.015426625</v>
      </c>
      <c r="AB304">
        <v>0.015974083</v>
      </c>
      <c r="AC304">
        <v>0.016521265</v>
      </c>
      <c r="AD304">
        <v>0.017067962</v>
      </c>
      <c r="AE304">
        <v>0.017614267</v>
      </c>
      <c r="AF304">
        <v>0.018160222</v>
      </c>
      <c r="AG304">
        <v>0.018705097</v>
      </c>
      <c r="AH304">
        <v>0.019248994</v>
      </c>
      <c r="AI304">
        <v>0.019792165</v>
      </c>
      <c r="AJ304">
        <v>0.020335574</v>
      </c>
      <c r="AK304">
        <v>0.020878961</v>
      </c>
      <c r="AL304">
        <v>0.021421585</v>
      </c>
      <c r="AM304">
        <v>0.02196282</v>
      </c>
      <c r="AN304">
        <v>0.022502153</v>
      </c>
      <c r="AO304">
        <v>0.023041386</v>
      </c>
      <c r="AP304">
        <v>0.023580337</v>
      </c>
      <c r="AQ304">
        <v>0.024117913</v>
      </c>
      <c r="AR304">
        <v>0.02465495</v>
      </c>
      <c r="AS304">
        <v>0.025191267</v>
      </c>
      <c r="AT304">
        <v>0.025726246</v>
      </c>
      <c r="AU304">
        <v>0.026260213</v>
      </c>
      <c r="AV304">
        <v>0.026792863</v>
      </c>
      <c r="AW304">
        <v>0.027323871</v>
      </c>
      <c r="AX304">
        <v>0.027854197</v>
      </c>
      <c r="AY304">
        <v>0.028384295</v>
      </c>
      <c r="AZ304">
        <v>0.028913646</v>
      </c>
      <c r="BA304">
        <v>0.029442004</v>
      </c>
      <c r="BB304">
        <v>0.029968633</v>
      </c>
      <c r="BC304">
        <v>0.030493872</v>
      </c>
      <c r="BD304">
        <v>0.031018377</v>
      </c>
      <c r="BE304">
        <v>0.03154109</v>
      </c>
      <c r="BF304">
        <v>0.032062466</v>
      </c>
      <c r="BG304">
        <v>0.032583317</v>
      </c>
      <c r="BH304">
        <v>0.033103941</v>
      </c>
      <c r="BI304">
        <v>0.033623612</v>
      </c>
      <c r="BJ304">
        <v>0.034140212</v>
      </c>
      <c r="BK304">
        <v>0.034654907</v>
      </c>
      <c r="BL304">
        <v>0.035168806</v>
      </c>
      <c r="BM304">
        <v>0.035681564</v>
      </c>
      <c r="BN304">
        <v>0.036193225</v>
      </c>
      <c r="BO304">
        <v>0.036702893</v>
      </c>
      <c r="BP304">
        <v>0.037210604</v>
      </c>
      <c r="BQ304">
        <v>0.037716741</v>
      </c>
      <c r="BR304">
        <v>0.03822154</v>
      </c>
      <c r="BS304">
        <v>0.038725841</v>
      </c>
      <c r="BT304">
        <v>0.039228595</v>
      </c>
      <c r="BU304">
        <v>0.039728571</v>
      </c>
      <c r="BV304">
        <v>0.040227659</v>
      </c>
      <c r="BW304">
        <v>0.040725573</v>
      </c>
      <c r="BX304">
        <v>0.04122109</v>
      </c>
      <c r="BY304">
        <v>0.041715495</v>
      </c>
      <c r="BZ304">
        <v>0.04220942</v>
      </c>
      <c r="CA304">
        <v>0.042701748</v>
      </c>
      <c r="CB304">
        <v>0.043191243</v>
      </c>
      <c r="CC304">
        <v>0.043678994</v>
      </c>
      <c r="CD304">
        <v>0.044165666</v>
      </c>
      <c r="CE304">
        <v>0.044650854</v>
      </c>
      <c r="CF304">
        <v>0.045134616</v>
      </c>
      <c r="CG304">
        <v>0.04561649</v>
      </c>
      <c r="CH304">
        <v>0.046097356</v>
      </c>
      <c r="CI304">
        <v>0.046576821</v>
      </c>
      <c r="CJ304">
        <v>0.047054682</v>
      </c>
      <c r="CK304">
        <v>0.047531023</v>
      </c>
      <c r="CL304">
        <v>0.048005042</v>
      </c>
      <c r="CM304">
        <v>0.048477791</v>
      </c>
      <c r="CN304">
        <v>0.04894887</v>
      </c>
      <c r="CO304">
        <v>0.049417102</v>
      </c>
      <c r="CP304">
        <v>0.049882824</v>
      </c>
      <c r="CQ304">
        <v>0.050346876</v>
      </c>
      <c r="CR304">
        <v>0.050808832</v>
      </c>
      <c r="CS304">
        <v>0.051268866</v>
      </c>
      <c r="CT304">
        <v>0.051726554</v>
      </c>
      <c r="CU304">
        <v>0.052181748</v>
      </c>
      <c r="CV304">
        <v>0.05263499</v>
      </c>
      <c r="CW304">
        <v>0.053085862</v>
      </c>
      <c r="CX304">
        <v>0.05353469</v>
      </c>
      <c r="CY304">
        <v>0.053982296</v>
      </c>
      <c r="CZ304">
        <v>0.054428342</v>
      </c>
      <c r="DA304">
        <v>0.054871139</v>
      </c>
      <c r="DB304">
        <v>0.055311818</v>
      </c>
      <c r="DC304">
        <v>0.055750588</v>
      </c>
      <c r="DD304">
        <v>0.056186664</v>
      </c>
      <c r="DE304">
        <v>0.056619802</v>
      </c>
      <c r="DF304">
        <v>0.057050449</v>
      </c>
      <c r="DG304">
        <v>0.057479123</v>
      </c>
      <c r="DH304">
        <v>0.057905756</v>
      </c>
      <c r="DI304">
        <v>0.058330382</v>
      </c>
      <c r="DJ304">
        <v>0.058751992</v>
      </c>
      <c r="DK304">
        <v>0.059171524</v>
      </c>
      <c r="DL304">
        <v>0.059588558</v>
      </c>
      <c r="DM304">
        <v>0.060002437</v>
      </c>
      <c r="DN304">
        <v>0.060414523</v>
      </c>
      <c r="DO304">
        <v>0.060823601</v>
      </c>
      <c r="DP304">
        <v>0.061230104</v>
      </c>
      <c r="DQ304">
        <v>0.061634592</v>
      </c>
      <c r="DR304">
        <v>0.062035917</v>
      </c>
      <c r="DS304">
        <v>0.062434846</v>
      </c>
      <c r="DT304">
        <v>0.062831706</v>
      </c>
      <c r="DU304">
        <v>0.063225454</v>
      </c>
      <c r="DV304">
        <v>0.063615341</v>
      </c>
      <c r="DW304">
        <v>0.064002408</v>
      </c>
      <c r="DX304">
        <v>0.064387205</v>
      </c>
      <c r="DY304">
        <v>0.064769052</v>
      </c>
      <c r="DZ304">
        <v>0.065147723</v>
      </c>
      <c r="EA304">
        <v>0.065524446</v>
      </c>
      <c r="EB304">
        <v>0.065898986</v>
      </c>
      <c r="EC304">
        <v>0.066270241</v>
      </c>
      <c r="ED304">
        <v>0.066638159</v>
      </c>
      <c r="EE304">
        <v>0.067003275</v>
      </c>
      <c r="EF304">
        <v>0.067366326</v>
      </c>
      <c r="EG304">
        <v>0.06772728</v>
      </c>
      <c r="EH304">
        <v>0.0680852</v>
      </c>
      <c r="EI304">
        <v>0.068440206</v>
      </c>
      <c r="EJ304">
        <v>0.068792621</v>
      </c>
      <c r="EK304">
        <v>0.069142052</v>
      </c>
      <c r="EL304">
        <v>0.069489222</v>
      </c>
      <c r="EM304">
        <v>0.06983331</v>
      </c>
      <c r="EN304">
        <v>0.070173274</v>
      </c>
      <c r="EO304">
        <v>0.07051044</v>
      </c>
      <c r="EP304">
        <v>0.0708449</v>
      </c>
      <c r="EQ304">
        <v>0.071175916</v>
      </c>
      <c r="ER304">
        <v>0.071505027</v>
      </c>
      <c r="ES304">
        <v>0.071831517</v>
      </c>
      <c r="ET304">
        <v>0.072154825</v>
      </c>
      <c r="EU304">
        <v>0.072475079</v>
      </c>
      <c r="EV304">
        <v>0.072790618</v>
      </c>
      <c r="EW304">
        <v>0.073102798</v>
      </c>
      <c r="EX304">
        <v>0.073413391</v>
      </c>
      <c r="EY304">
        <v>0.073721086</v>
      </c>
      <c r="EZ304">
        <v>0.074025057</v>
      </c>
      <c r="FA304">
        <v>0.074325981</v>
      </c>
      <c r="FB304">
        <v>0.074624264</v>
      </c>
      <c r="FC304">
        <v>0.074918989</v>
      </c>
      <c r="FD304">
        <v>0.075210374</v>
      </c>
      <c r="FE304">
        <v>0.075499292</v>
      </c>
      <c r="FF304">
        <v>0.0757848</v>
      </c>
      <c r="FG304">
        <v>0.076066657</v>
      </c>
      <c r="FH304">
        <v>0.076345227</v>
      </c>
      <c r="FI304">
        <v>0.076620315</v>
      </c>
      <c r="FJ304">
        <v>0.076892187</v>
      </c>
      <c r="FK304">
        <v>0.077161585</v>
      </c>
      <c r="FL304">
        <v>0.077428109</v>
      </c>
      <c r="FM304">
        <v>0.077690615</v>
      </c>
      <c r="FN304">
        <v>0.07794972</v>
      </c>
      <c r="FO304">
        <v>0.078206</v>
      </c>
      <c r="FP304">
        <v>0.078459037</v>
      </c>
      <c r="FQ304">
        <v>0.078708902</v>
      </c>
      <c r="FR304">
        <v>0.078955574</v>
      </c>
      <c r="FS304">
        <v>0.079198323</v>
      </c>
      <c r="FT304">
        <v>0.079437214</v>
      </c>
      <c r="FU304">
        <v>0.079673541</v>
      </c>
      <c r="FV304">
        <v>0.079907692</v>
      </c>
      <c r="FW304">
        <v>0.080138627</v>
      </c>
      <c r="FX304">
        <v>0.080365817</v>
      </c>
      <c r="FY304">
        <v>0.080590261</v>
      </c>
      <c r="FZ304">
        <v>0.080811622</v>
      </c>
      <c r="GA304">
        <v>0.081029065</v>
      </c>
      <c r="GB304">
        <v>0.081243506</v>
      </c>
      <c r="GC304">
        <v>0.081454481</v>
      </c>
      <c r="GD304">
        <v>0.081662565</v>
      </c>
      <c r="GE304">
        <v>0.08186779</v>
      </c>
      <c r="GF304">
        <v>0.08206858</v>
      </c>
      <c r="GG304">
        <v>0.082266288</v>
      </c>
      <c r="GH304">
        <v>0.082460681</v>
      </c>
      <c r="GI304">
        <v>0.082651307</v>
      </c>
      <c r="GJ304">
        <v>0.08283898</v>
      </c>
      <c r="GK304">
        <v>0.083023042</v>
      </c>
      <c r="GL304">
        <v>0.083203647</v>
      </c>
      <c r="GM304">
        <v>0.08338116</v>
      </c>
      <c r="GN304">
        <v>0.083555286</v>
      </c>
      <c r="GO304">
        <v>0.08372587</v>
      </c>
      <c r="GP304">
        <v>0.083892576</v>
      </c>
      <c r="GQ304">
        <v>0.084055336</v>
      </c>
      <c r="GR304">
        <v>0.084214802</v>
      </c>
      <c r="GS304">
        <v>0.084370409</v>
      </c>
      <c r="GT304">
        <v>0.084522393</v>
      </c>
      <c r="GU304">
        <v>0.084672135</v>
      </c>
      <c r="GV304">
        <v>0.084819347</v>
      </c>
      <c r="GW304">
        <v>0.084963111</v>
      </c>
      <c r="GX304">
        <v>0.085102438</v>
      </c>
      <c r="GY304">
        <v>0.085237454</v>
      </c>
      <c r="GZ304">
        <v>0.085369169</v>
      </c>
      <c r="HA304">
        <v>0.085498044</v>
      </c>
      <c r="HB304">
        <v>0.08562412</v>
      </c>
      <c r="HC304">
        <v>0.085747116</v>
      </c>
      <c r="HD304">
        <v>0.085866781</v>
      </c>
      <c r="HE304">
        <v>0.085982124</v>
      </c>
      <c r="HF304">
        <v>0.08609375</v>
      </c>
      <c r="HG304">
        <v>0.086202647</v>
      </c>
      <c r="HH304">
        <v>0.086307318</v>
      </c>
      <c r="HI304">
        <v>0.086408518</v>
      </c>
      <c r="HJ304">
        <v>0.08650707</v>
      </c>
      <c r="HK304">
        <v>0.086602469</v>
      </c>
      <c r="HL304">
        <v>0.086694054</v>
      </c>
      <c r="HM304">
        <v>0.086781986</v>
      </c>
      <c r="HN304">
        <v>0.086866875</v>
      </c>
      <c r="HO304">
        <v>0.086948051</v>
      </c>
      <c r="HP304">
        <v>0.087025431</v>
      </c>
      <c r="HQ304">
        <v>0.087098946</v>
      </c>
      <c r="HR304">
        <v>0.08716879</v>
      </c>
      <c r="HS304">
        <v>0.08723593</v>
      </c>
      <c r="HT304">
        <v>0.087299761</v>
      </c>
      <c r="HU304">
        <v>0.087359589</v>
      </c>
      <c r="HV304">
        <v>0.087416367</v>
      </c>
      <c r="HW304">
        <v>0.087469602</v>
      </c>
      <c r="HX304">
        <v>0.087519311</v>
      </c>
      <c r="HY304">
        <v>0.08756622</v>
      </c>
      <c r="HZ304">
        <v>0.087609833</v>
      </c>
      <c r="IA304">
        <v>0.087649645</v>
      </c>
      <c r="IB304">
        <v>0.087687887</v>
      </c>
      <c r="IC304">
        <v>0.087724955</v>
      </c>
      <c r="ID304">
        <v>0.087759129</v>
      </c>
      <c r="IE304">
        <v>0.087790178</v>
      </c>
      <c r="IF304">
        <v>0.087817338</v>
      </c>
      <c r="IG304">
        <v>0.087840238</v>
      </c>
      <c r="IH304">
        <v>0.087859079</v>
      </c>
      <c r="II304">
        <v>0.0878748</v>
      </c>
      <c r="IJ304">
        <v>0.087888481</v>
      </c>
      <c r="IK304">
        <v>0.08789838</v>
      </c>
      <c r="IL304">
        <v>0.087904593</v>
      </c>
      <c r="IM304">
        <v>0.087909516</v>
      </c>
      <c r="IN304">
        <v>0.087911985</v>
      </c>
      <c r="IO304">
        <v>0.087911012</v>
      </c>
      <c r="IP304">
        <v>0.087907861</v>
      </c>
      <c r="IQ304">
        <v>0.087902198</v>
      </c>
      <c r="IR304">
        <v>0.087892661</v>
      </c>
      <c r="IS304">
        <v>0.087880265</v>
      </c>
      <c r="IT304">
        <v>0.087865448</v>
      </c>
      <c r="IU304">
        <v>0.08784791</v>
      </c>
      <c r="IV304">
        <v>0.087827511</v>
      </c>
      <c r="IW304">
        <v>0.087804779</v>
      </c>
      <c r="IX304">
        <v>0.087779093</v>
      </c>
      <c r="IY304">
        <v>0.087749361</v>
      </c>
      <c r="IZ304">
        <v>0.087715897</v>
      </c>
      <c r="JA304">
        <v>0.087679013</v>
      </c>
      <c r="JB304">
        <v>0.087639223</v>
      </c>
      <c r="JC304">
        <v>0.087595408</v>
      </c>
      <c r="JD304">
        <v>0.08754761</v>
      </c>
      <c r="JE304">
        <v>0.087496793</v>
      </c>
      <c r="JF304">
        <v>0.087442698</v>
      </c>
      <c r="JG304">
        <v>0.087386245</v>
      </c>
      <c r="JH304">
        <v>0.087327359</v>
      </c>
      <c r="JI304">
        <v>0.087264491</v>
      </c>
      <c r="JJ304">
        <v>0.087198163</v>
      </c>
      <c r="JK304">
        <v>0.087128883</v>
      </c>
      <c r="JL304">
        <v>0.087055602</v>
      </c>
      <c r="JM304">
        <v>0.086978318</v>
      </c>
      <c r="JN304">
        <v>0.08689769</v>
      </c>
      <c r="JO304">
        <v>0.086814408</v>
      </c>
      <c r="JP304">
        <v>0.08672896</v>
      </c>
      <c r="JQ304">
        <v>0.086640224</v>
      </c>
      <c r="JR304">
        <v>0.086547686</v>
      </c>
      <c r="JS304">
        <v>0.086452517</v>
      </c>
      <c r="JT304">
        <v>0.086354134</v>
      </c>
      <c r="JU304">
        <v>0.086251334</v>
      </c>
      <c r="JV304">
        <v>0.086146093</v>
      </c>
      <c r="JW304">
        <v>0.086038478</v>
      </c>
      <c r="JX304">
        <v>0.085928041</v>
      </c>
      <c r="JY304">
        <v>0.085814877</v>
      </c>
      <c r="JZ304">
        <v>0.085698442</v>
      </c>
      <c r="KA304">
        <v>0.085579385</v>
      </c>
      <c r="KB304">
        <v>0.085457862</v>
      </c>
      <c r="KC304">
        <v>0.08533397</v>
      </c>
      <c r="KD304">
        <v>0.085207039</v>
      </c>
      <c r="KE304">
        <v>0.085075878</v>
      </c>
      <c r="KF304">
        <v>0.084940916</v>
      </c>
      <c r="KG304">
        <v>0.0848034</v>
      </c>
      <c r="KH304">
        <v>0.084664451</v>
      </c>
      <c r="KI304">
        <v>0.08452307</v>
      </c>
      <c r="KJ304">
        <v>0.084377545</v>
      </c>
      <c r="KK304">
        <v>0.084228127</v>
      </c>
      <c r="KL304">
        <v>0.084076238</v>
      </c>
      <c r="KM304">
        <v>0.083922322</v>
      </c>
      <c r="KN304">
        <v>0.083764833</v>
      </c>
      <c r="KO304">
        <v>0.083604143</v>
      </c>
      <c r="KP304">
        <v>0.083440973</v>
      </c>
      <c r="KQ304">
        <v>0.08327586</v>
      </c>
      <c r="KR304">
        <v>0.083108159</v>
      </c>
      <c r="KS304">
        <v>0.082936623</v>
      </c>
      <c r="KT304">
        <v>0.08276127</v>
      </c>
      <c r="KU304">
        <v>0.082582896</v>
      </c>
      <c r="KV304">
        <v>0.08240177</v>
      </c>
      <c r="KW304">
        <v>0.082217594</v>
      </c>
      <c r="KX304">
        <v>0.082030383</v>
      </c>
      <c r="KY304">
        <v>0.081840752</v>
      </c>
      <c r="KZ304">
        <v>0.081649377</v>
      </c>
      <c r="LA304">
        <v>0.081455721</v>
      </c>
      <c r="LB304">
        <v>0.081259062</v>
      </c>
      <c r="LC304">
        <v>0.081059015</v>
      </c>
      <c r="LD304">
        <v>0.080856757</v>
      </c>
      <c r="LE304">
        <v>0.080651994</v>
      </c>
      <c r="LF304">
        <v>0.080444608</v>
      </c>
      <c r="LG304">
        <v>0.080235487</v>
      </c>
      <c r="LH304">
        <v>0.080022147</v>
      </c>
      <c r="LI304">
        <v>0.07980474</v>
      </c>
      <c r="LJ304">
        <v>0.079585848</v>
      </c>
      <c r="LK304">
        <v>0.0793645</v>
      </c>
      <c r="LL304">
        <v>0.079140093</v>
      </c>
      <c r="LM304">
        <v>0.078913668</v>
      </c>
      <c r="LN304">
        <v>0.078685856</v>
      </c>
      <c r="LO304">
        <v>0.078455184</v>
      </c>
      <c r="LP304">
        <v>0.078220815</v>
      </c>
      <c r="LQ304">
        <v>0.077983968</v>
      </c>
      <c r="LR304">
        <v>0.077745061</v>
      </c>
      <c r="LS304">
        <v>0.077504687</v>
      </c>
      <c r="LT304">
        <v>0.077262375</v>
      </c>
      <c r="LU304">
        <v>0.077017693</v>
      </c>
      <c r="LV304">
        <v>0.076770039</v>
      </c>
      <c r="LW304">
        <v>0.076520022</v>
      </c>
      <c r="LX304">
        <v>0.076267695</v>
      </c>
      <c r="LY304">
        <v>0.076012802</v>
      </c>
      <c r="LZ304">
        <v>0.075756193</v>
      </c>
      <c r="MA304">
        <v>0.075497038</v>
      </c>
      <c r="MB304">
        <v>0.075234934</v>
      </c>
      <c r="MC304">
        <v>0.074970416</v>
      </c>
      <c r="MD304">
        <v>0.074703767</v>
      </c>
      <c r="ME304">
        <v>0.074435219</v>
      </c>
      <c r="MF304">
        <v>0.074163784</v>
      </c>
      <c r="MG304">
        <v>0.073888949</v>
      </c>
      <c r="MH304">
        <v>0.073611976</v>
      </c>
      <c r="MI304">
        <v>0.073333414</v>
      </c>
      <c r="MJ304">
        <v>0.073053051</v>
      </c>
      <c r="MK304">
        <v>0.072769538</v>
      </c>
      <c r="ML304">
        <v>0.072483851</v>
      </c>
      <c r="MM304">
        <v>0.072196812</v>
      </c>
      <c r="MN304">
        <v>0.071907387</v>
      </c>
      <c r="MO304">
        <v>0.071615232</v>
      </c>
      <c r="MP304">
        <v>0.071320417</v>
      </c>
      <c r="MQ304">
        <v>0.071023075</v>
      </c>
      <c r="MR304">
        <v>0.070723753</v>
      </c>
      <c r="MS304">
        <v>0.070422107</v>
      </c>
      <c r="MT304">
        <v>0.070117168</v>
      </c>
      <c r="MU304">
        <v>0.069810031</v>
      </c>
      <c r="MV304">
        <v>0.069500764</v>
      </c>
      <c r="MW304">
        <v>0.069189448</v>
      </c>
      <c r="MX304">
        <v>0.068876906</v>
      </c>
      <c r="MY304">
        <v>0.068562199</v>
      </c>
      <c r="MZ304">
        <v>0.068245297</v>
      </c>
      <c r="NA304">
        <v>0.067926299</v>
      </c>
      <c r="NB304">
        <v>0.067604105</v>
      </c>
      <c r="NC304">
        <v>0.067279385</v>
      </c>
      <c r="ND304">
        <v>0.066952711</v>
      </c>
      <c r="NE304">
        <v>0.066624035</v>
      </c>
      <c r="NF304">
        <v>0.066293361</v>
      </c>
      <c r="NG304">
        <v>0.065961116</v>
      </c>
      <c r="NH304">
        <v>0.065627021</v>
      </c>
      <c r="NI304">
        <v>0.06529042</v>
      </c>
      <c r="NJ304">
        <v>0.064951518</v>
      </c>
      <c r="NK304">
        <v>0.064610411</v>
      </c>
      <c r="NL304">
        <v>0.064267972</v>
      </c>
      <c r="NM304">
        <v>0.063923153</v>
      </c>
      <c r="NN304">
        <v>0.063575769</v>
      </c>
      <c r="NO304">
        <v>0.063227025</v>
      </c>
      <c r="NP304">
        <v>0.062875669</v>
      </c>
      <c r="NQ304">
        <v>0.062521291</v>
      </c>
      <c r="NR304">
        <v>0.062164883</v>
      </c>
      <c r="NS304">
        <v>0.061806297</v>
      </c>
      <c r="NT304">
        <v>0.061446117</v>
      </c>
      <c r="NU304">
        <v>0.06108402</v>
      </c>
      <c r="NV304">
        <v>0.06071951</v>
      </c>
      <c r="NW304">
        <v>0.060354345</v>
      </c>
      <c r="NX304">
        <v>0.059987969</v>
      </c>
      <c r="NY304">
        <v>0.059618808</v>
      </c>
      <c r="NZ304">
        <v>0.059246738</v>
      </c>
      <c r="OA304">
        <v>0.058871908</v>
      </c>
      <c r="OB304">
        <v>0.058495913</v>
      </c>
      <c r="OC304">
        <v>0.05811907</v>
      </c>
      <c r="OD304">
        <v>0.057739771</v>
      </c>
      <c r="OE304">
        <v>0.057358384</v>
      </c>
      <c r="OF304">
        <v>0.056974674</v>
      </c>
      <c r="OG304">
        <v>0.056589054</v>
      </c>
      <c r="OH304">
        <v>0.056202352</v>
      </c>
      <c r="OI304">
        <v>0.055813552</v>
      </c>
      <c r="OJ304">
        <v>0.055422405</v>
      </c>
      <c r="OK304">
        <v>0.055028742</v>
      </c>
      <c r="OL304">
        <v>0.054633502</v>
      </c>
      <c r="OM304">
        <v>0.054236522</v>
      </c>
      <c r="ON304">
        <v>0.053837076</v>
      </c>
      <c r="OO304">
        <v>0.05343572</v>
      </c>
      <c r="OP304">
        <v>0.053032262</v>
      </c>
      <c r="OQ304">
        <v>0.052626697</v>
      </c>
      <c r="OR304">
        <v>0.052219605</v>
      </c>
      <c r="OS304">
        <v>0.051811357</v>
      </c>
      <c r="OT304">
        <v>0.051401403</v>
      </c>
      <c r="OU304">
        <v>0.050989248</v>
      </c>
      <c r="OV304">
        <v>0.050574284</v>
      </c>
      <c r="OW304">
        <v>0.050157676</v>
      </c>
      <c r="OX304">
        <v>0.049740001</v>
      </c>
      <c r="OY304">
        <v>0.049320206</v>
      </c>
      <c r="OZ304">
        <v>0.048898568</v>
      </c>
      <c r="PA304">
        <v>0.048475562</v>
      </c>
      <c r="PB304">
        <v>0.048051114</v>
      </c>
      <c r="PC304">
        <v>0.047624698</v>
      </c>
      <c r="PD304">
        <v>0.047196207</v>
      </c>
      <c r="PE304">
        <v>0.046766243</v>
      </c>
      <c r="PF304">
        <v>0.046335141</v>
      </c>
      <c r="PG304">
        <v>0.04590137</v>
      </c>
      <c r="PH304">
        <v>0.045465139</v>
      </c>
      <c r="PI304">
        <v>0.045027968</v>
      </c>
      <c r="PJ304">
        <v>0.044588988</v>
      </c>
      <c r="PK304">
        <v>0.044148194</v>
      </c>
      <c r="PL304">
        <v>0.043705615</v>
      </c>
      <c r="PM304">
        <v>0.043260718</v>
      </c>
      <c r="PN304">
        <v>0.042814416</v>
      </c>
      <c r="PO304">
        <v>0.042366656</v>
      </c>
      <c r="PP304">
        <v>0.041917056</v>
      </c>
      <c r="PQ304">
        <v>0.041465652</v>
      </c>
      <c r="PR304">
        <v>0.041012264</v>
      </c>
      <c r="PS304">
        <v>0.040557618</v>
      </c>
      <c r="PT304">
        <v>0.040101275</v>
      </c>
      <c r="PU304">
        <v>0.039642853</v>
      </c>
      <c r="PV304">
        <v>0.039183057</v>
      </c>
      <c r="PW304">
        <v>0.038721914</v>
      </c>
      <c r="PX304">
        <v>0.038259886</v>
      </c>
      <c r="PY304">
        <v>0.037796328</v>
      </c>
      <c r="PZ304">
        <v>0.037331394</v>
      </c>
      <c r="QA304">
        <v>0.036864897</v>
      </c>
      <c r="QB304">
        <v>0.036396193</v>
      </c>
      <c r="QC304">
        <v>0.035926096</v>
      </c>
      <c r="QD304">
        <v>0.03545477</v>
      </c>
      <c r="QE304">
        <v>0.034983049</v>
      </c>
      <c r="QF304">
        <v>0.034508958</v>
      </c>
      <c r="QG304">
        <v>0.03403213</v>
      </c>
      <c r="QH304">
        <v>0.033554595</v>
      </c>
      <c r="QI304">
        <v>0.033076133</v>
      </c>
      <c r="QJ304">
        <v>0.032596</v>
      </c>
      <c r="QK304">
        <v>0.032113629</v>
      </c>
      <c r="QL304">
        <v>0.031630721</v>
      </c>
      <c r="QM304">
        <v>0.031147185</v>
      </c>
      <c r="QN304">
        <v>0.030661938</v>
      </c>
      <c r="QO304">
        <v>0.030175599</v>
      </c>
      <c r="QP304">
        <v>0.029688507</v>
      </c>
      <c r="QQ304">
        <v>0.029200654</v>
      </c>
      <c r="QR304">
        <v>0.028711997</v>
      </c>
      <c r="QS304">
        <v>0.028221707</v>
      </c>
      <c r="QT304">
        <v>0.02772939</v>
      </c>
      <c r="QU304">
        <v>0.027236382</v>
      </c>
      <c r="QV304">
        <v>0.026743202</v>
      </c>
      <c r="QW304">
        <v>0.026248826</v>
      </c>
      <c r="QX304">
        <v>0.025752682</v>
      </c>
      <c r="QY304">
        <v>0.02525492</v>
      </c>
      <c r="QZ304">
        <v>0.024756382</v>
      </c>
      <c r="RA304">
        <v>0.024256938</v>
      </c>
      <c r="RB304">
        <v>0.023756405</v>
      </c>
      <c r="RC304">
        <v>0.023254697</v>
      </c>
      <c r="RD304">
        <v>0.022750793</v>
      </c>
      <c r="RE304">
        <v>0.022245281</v>
      </c>
      <c r="RF304">
        <v>0.021739937</v>
      </c>
      <c r="RG304">
        <v>0.021233746</v>
      </c>
      <c r="RH304">
        <v>0.020725715</v>
      </c>
      <c r="RI304">
        <v>0.020216327</v>
      </c>
      <c r="RJ304">
        <v>0.01970526</v>
      </c>
      <c r="RK304">
        <v>0.019193144</v>
      </c>
      <c r="RL304">
        <v>0.018680324</v>
      </c>
      <c r="RM304">
        <v>0.01816665</v>
      </c>
      <c r="RN304">
        <v>0.017651352</v>
      </c>
      <c r="RO304">
        <v>0.017135116</v>
      </c>
      <c r="RP304">
        <v>0.01661872</v>
      </c>
      <c r="RQ304">
        <v>0.016100879</v>
      </c>
      <c r="RR304">
        <v>0.015582351</v>
      </c>
      <c r="RS304">
        <v>0.015063007</v>
      </c>
      <c r="RT304">
        <v>0.014542442</v>
      </c>
      <c r="RU304">
        <v>0.014021106</v>
      </c>
      <c r="RV304">
        <v>0.013498846</v>
      </c>
      <c r="RW304">
        <v>0.012976516</v>
      </c>
      <c r="RX304">
        <v>0.012451592</v>
      </c>
      <c r="RY304">
        <v>0.011924257</v>
      </c>
      <c r="RZ304">
        <v>0.011397076</v>
      </c>
      <c r="SA304">
        <v>0.010869316</v>
      </c>
      <c r="SB304">
        <v>0.010341157</v>
      </c>
      <c r="SC304">
        <v>0.009811931</v>
      </c>
      <c r="SD304">
        <v>0.009281373</v>
      </c>
      <c r="SE304">
        <v>0.008750198</v>
      </c>
      <c r="SF304">
        <v>0.008218522</v>
      </c>
      <c r="SG304">
        <v>0.007686568</v>
      </c>
      <c r="SH304">
        <v>0.007154115</v>
      </c>
      <c r="SI304">
        <v>0.00662123</v>
      </c>
      <c r="SJ304">
        <v>0.006087661</v>
      </c>
      <c r="SK304">
        <v>0.005553533</v>
      </c>
      <c r="SL304">
        <v>0.005019096</v>
      </c>
      <c r="SM304">
        <v>0.004483426</v>
      </c>
      <c r="SN304">
        <v>0.003946272</v>
      </c>
      <c r="SO304">
        <v>0.003408154</v>
      </c>
      <c r="SP304">
        <v>0.002869651</v>
      </c>
      <c r="SQ304">
        <v>0.002330494</v>
      </c>
      <c r="SR304">
        <v>0.001790644</v>
      </c>
      <c r="SS304">
        <v>0.001250728</v>
      </c>
      <c r="ST304">
        <v>0.000711504</v>
      </c>
      <c r="SU304">
        <v>0.000172689</v>
      </c>
      <c r="SV304">
        <v>-0.000366546</v>
      </c>
      <c r="SW304">
        <v>-0.000906439</v>
      </c>
      <c r="SX304">
        <v>-0.001446772</v>
      </c>
      <c r="SY304">
        <v>-0.001988538</v>
      </c>
      <c r="SZ304">
        <v>-0.002531149</v>
      </c>
      <c r="TA304">
        <v>-0.003072062</v>
      </c>
      <c r="TB304">
        <v>-0.003613459</v>
      </c>
      <c r="TC304">
        <v>-0.004156228</v>
      </c>
      <c r="TD304">
        <v>-0.004699721</v>
      </c>
      <c r="TE304">
        <v>-0.005243954</v>
      </c>
      <c r="TF304">
        <v>-0.00578746</v>
      </c>
      <c r="TG304">
        <v>-0.006330735</v>
      </c>
      <c r="TH304">
        <v>-0.006874557</v>
      </c>
      <c r="TI304">
        <v>-0.007417999</v>
      </c>
      <c r="TJ304">
        <v>-0.007961725</v>
      </c>
      <c r="TK304">
        <v>-0.008506286</v>
      </c>
      <c r="TL304">
        <v>-0.009050683</v>
      </c>
      <c r="TM304">
        <v>-0.009595157</v>
      </c>
      <c r="TN304">
        <v>-0.010139281</v>
      </c>
      <c r="TO304">
        <v>-0.010683608</v>
      </c>
      <c r="TP304">
        <v>-0.011228407</v>
      </c>
      <c r="TQ304">
        <v>-0.011772747</v>
      </c>
      <c r="TR304">
        <v>-0.012317122</v>
      </c>
      <c r="TS304">
        <v>-0.012861238</v>
      </c>
      <c r="TT304">
        <v>-0.013404908</v>
      </c>
      <c r="TU304">
        <v>-0.013948495</v>
      </c>
      <c r="TV304">
        <v>-0.014491637</v>
      </c>
      <c r="TW304">
        <v>-0.015035328</v>
      </c>
      <c r="TX304">
        <v>-0.015579143</v>
      </c>
      <c r="TY304">
        <v>-0.016121529</v>
      </c>
      <c r="TZ304">
        <v>-0.016663297</v>
      </c>
      <c r="UA304">
        <v>-0.017205239</v>
      </c>
      <c r="UB304">
        <v>-0.017746867</v>
      </c>
      <c r="UC304">
        <v>-0.018287673</v>
      </c>
      <c r="UD304">
        <v>-0.018828046</v>
      </c>
      <c r="UE304">
        <v>-0.019368558</v>
      </c>
      <c r="UF304">
        <v>-0.019909351</v>
      </c>
      <c r="UG304">
        <v>-0.02045012</v>
      </c>
      <c r="UH304">
        <v>-0.020991283</v>
      </c>
      <c r="UI304">
        <v>-0.0215318</v>
      </c>
      <c r="UJ304">
        <v>-0.022070871</v>
      </c>
      <c r="UK304">
        <v>-0.022609</v>
      </c>
      <c r="UL304">
        <v>-0.023146314</v>
      </c>
      <c r="UM304">
        <v>-0.023683004</v>
      </c>
      <c r="UN304">
        <v>-0.02421969</v>
      </c>
      <c r="UO304">
        <v>-0.024755413</v>
      </c>
      <c r="UP304">
        <v>-0.025290767</v>
      </c>
      <c r="UQ304">
        <v>-0.025826549</v>
      </c>
      <c r="UR304">
        <v>-0.026360592</v>
      </c>
      <c r="US304">
        <v>-0.026893239</v>
      </c>
      <c r="UT304">
        <v>-0.027425606</v>
      </c>
      <c r="UU304">
        <v>-0.027956894</v>
      </c>
      <c r="UV304">
        <v>-0.02848736</v>
      </c>
      <c r="UW304">
        <v>-0.029018485</v>
      </c>
      <c r="UX304">
        <v>-0.029548846</v>
      </c>
      <c r="UY304">
        <v>-0.030077619</v>
      </c>
      <c r="UZ304">
        <v>-0.03060602</v>
      </c>
      <c r="VA304">
        <v>-0.031133807</v>
      </c>
      <c r="VB304">
        <v>-0.031660001</v>
      </c>
      <c r="VC304">
        <v>-0.032185619</v>
      </c>
      <c r="VD304">
        <v>-0.032710026</v>
      </c>
      <c r="VE304">
        <v>-0.033232961</v>
      </c>
      <c r="VF304">
        <v>-0.033755928</v>
      </c>
      <c r="VG304">
        <v>-0.034277891</v>
      </c>
      <c r="VH304">
        <v>-0.034798375</v>
      </c>
      <c r="VI304">
        <v>-0.035317438</v>
      </c>
      <c r="VJ304">
        <v>-0.035835039</v>
      </c>
      <c r="VK304">
        <v>-0.036351868</v>
      </c>
      <c r="VL304">
        <v>-0.03686787</v>
      </c>
      <c r="VM304">
        <v>-0.037383337</v>
      </c>
      <c r="VN304">
        <v>-0.037897168</v>
      </c>
      <c r="VO304">
        <v>-0.038409407</v>
      </c>
      <c r="VP304">
        <v>-0.038920754</v>
      </c>
      <c r="VQ304">
        <v>-0.039430309</v>
      </c>
      <c r="VR304">
        <v>-0.039938253</v>
      </c>
      <c r="VS304">
        <v>-0.040444853</v>
      </c>
      <c r="VT304">
        <v>-0.040950557</v>
      </c>
      <c r="VU304">
        <v>-0.041455004</v>
      </c>
      <c r="VV304">
        <v>-0.041957716</v>
      </c>
      <c r="VW304">
        <v>-0.042458968</v>
      </c>
      <c r="VX304">
        <v>-0.042959412</v>
      </c>
      <c r="VY304">
        <v>-0.043458226</v>
      </c>
      <c r="VZ304">
        <v>-0.043955633</v>
      </c>
      <c r="WA304">
        <v>-0.044452699</v>
      </c>
      <c r="WB304">
        <v>-0.044947952</v>
      </c>
      <c r="WC304">
        <v>-0.045440337</v>
      </c>
      <c r="WD304">
        <v>-0.045930666</v>
      </c>
      <c r="WE304">
        <v>-0.046420002</v>
      </c>
      <c r="WF304">
        <v>-0.046908389</v>
      </c>
      <c r="WG304">
        <v>-0.047395744</v>
      </c>
      <c r="WH304">
        <v>-0.047881982</v>
      </c>
      <c r="WI304">
        <v>-0.048366537</v>
      </c>
      <c r="WJ304">
        <v>-0.048850428</v>
      </c>
      <c r="WK304">
        <v>-0.049334033</v>
      </c>
      <c r="WL304">
        <v>-0.049815336</v>
      </c>
      <c r="WM304">
        <v>-0.050293742</v>
      </c>
      <c r="WN304">
        <v>-0.050770682</v>
      </c>
      <c r="WO304">
        <v>-0.051246017</v>
      </c>
      <c r="WP304">
        <v>-0.051718932</v>
      </c>
      <c r="WQ304">
        <v>-0.052189662</v>
      </c>
      <c r="WR304">
        <v>-0.052658631</v>
      </c>
      <c r="WS304">
        <v>-0.053125969</v>
      </c>
      <c r="WT304">
        <v>-0.053590748</v>
      </c>
      <c r="WU304">
        <v>-0.054053043</v>
      </c>
      <c r="WV304">
        <v>-0.054513601</v>
      </c>
      <c r="WW304">
        <v>-0.054972425</v>
      </c>
      <c r="WX304">
        <v>-0.055430378</v>
      </c>
      <c r="WY304">
        <v>-0.055886668</v>
      </c>
      <c r="WZ304">
        <v>-0.056339791</v>
      </c>
      <c r="XA304">
        <v>-0.056791123</v>
      </c>
      <c r="XB304">
        <v>-0.057240865</v>
      </c>
      <c r="XC304">
        <v>-0.057687763</v>
      </c>
      <c r="XD304">
        <v>-0.058132588</v>
      </c>
      <c r="XE304">
        <v>-0.058575445</v>
      </c>
      <c r="XF304">
        <v>-0.059015914</v>
      </c>
      <c r="XG304">
        <v>-0.059454411</v>
      </c>
      <c r="XH304">
        <v>-0.059889846</v>
      </c>
      <c r="XI304">
        <v>-0.060322116</v>
      </c>
      <c r="XJ304">
        <v>-0.060752523</v>
      </c>
      <c r="XK304">
        <v>-0.061180913</v>
      </c>
      <c r="XL304">
        <v>-0.061606999</v>
      </c>
      <c r="XM304">
        <v>-0.062030923</v>
      </c>
      <c r="XN304">
        <v>-0.062452114</v>
      </c>
      <c r="XO304">
        <v>-0.06286979</v>
      </c>
      <c r="XP304">
        <v>-0.063285361</v>
      </c>
      <c r="XQ304">
        <v>-0.063699354</v>
      </c>
      <c r="XR304">
        <v>-0.064110956</v>
      </c>
      <c r="XS304">
        <v>-0.064519687</v>
      </c>
      <c r="XT304">
        <v>-0.064924934</v>
      </c>
      <c r="XU304">
        <v>-0.065328122</v>
      </c>
      <c r="XV304">
        <v>-0.065728743</v>
      </c>
      <c r="XW304">
        <v>-0.066125965</v>
      </c>
      <c r="XX304">
        <v>-0.066521386</v>
      </c>
      <c r="XY304">
        <v>-0.066913802</v>
      </c>
      <c r="XZ304">
        <v>-0.067302755</v>
      </c>
      <c r="YA304">
        <v>-0.067689573</v>
      </c>
      <c r="YB304">
        <v>-0.068073825</v>
      </c>
      <c r="YC304">
        <v>-0.06845551</v>
      </c>
      <c r="YD304">
        <v>-0.068834332</v>
      </c>
      <c r="YE304">
        <v>-0.069210504</v>
      </c>
      <c r="YF304">
        <v>-0.069583243</v>
      </c>
      <c r="YG304">
        <v>-0.069952747</v>
      </c>
      <c r="YH304">
        <v>-0.070320132</v>
      </c>
      <c r="YI304">
        <v>-0.070685196</v>
      </c>
      <c r="YJ304">
        <v>-0.07104766</v>
      </c>
      <c r="YK304">
        <v>-0.07140744</v>
      </c>
      <c r="YL304">
        <v>-0.071764667</v>
      </c>
      <c r="YM304">
        <v>-0.072118013</v>
      </c>
      <c r="YN304">
        <v>-0.072467985</v>
      </c>
      <c r="YO304">
        <v>-0.072815625</v>
      </c>
      <c r="YP304">
        <v>-0.073161139</v>
      </c>
      <c r="YQ304">
        <v>-0.073503776</v>
      </c>
      <c r="YR304">
        <v>-0.073842512</v>
      </c>
      <c r="YS304">
        <v>-0.074177722</v>
      </c>
      <c r="YT304">
        <v>-0.074509567</v>
      </c>
      <c r="YU304">
        <v>-0.074838062</v>
      </c>
      <c r="YV304">
        <v>-0.075164525</v>
      </c>
      <c r="YW304">
        <v>-0.075487866</v>
      </c>
      <c r="YX304">
        <v>-0.075807238</v>
      </c>
      <c r="YY304">
        <v>-0.076123841</v>
      </c>
      <c r="YZ304">
        <v>-0.076436909</v>
      </c>
      <c r="ZA304">
        <v>-0.076745672</v>
      </c>
      <c r="ZB304">
        <v>-0.077051895</v>
      </c>
      <c r="ZC304">
        <v>-0.077356403</v>
      </c>
      <c r="ZD304">
        <v>-0.07765706</v>
      </c>
      <c r="ZE304">
        <v>-0.077953526</v>
      </c>
      <c r="ZF304">
        <v>-0.078247262</v>
      </c>
      <c r="ZG304">
        <v>-0.078538631</v>
      </c>
      <c r="ZH304">
        <v>-0.078826509</v>
      </c>
      <c r="ZI304">
        <v>-0.0791103</v>
      </c>
      <c r="ZJ304">
        <v>-0.079390823</v>
      </c>
      <c r="ZK304">
        <v>-0.079668158</v>
      </c>
      <c r="ZL304">
        <v>-0.079940985</v>
      </c>
      <c r="ZM304">
        <v>-0.080210036</v>
      </c>
      <c r="ZN304">
        <v>-0.080476323</v>
      </c>
      <c r="ZO304">
        <v>-0.080740275</v>
      </c>
      <c r="ZP304">
        <v>-0.081002062</v>
      </c>
      <c r="ZQ304">
        <v>-0.081260451</v>
      </c>
      <c r="ZR304">
        <v>-0.081514477</v>
      </c>
      <c r="ZS304">
        <v>-0.081763345</v>
      </c>
      <c r="ZT304">
        <v>-0.082008991</v>
      </c>
      <c r="ZU304">
        <v>-0.082252689</v>
      </c>
      <c r="ZV304">
        <v>-0.082493323</v>
      </c>
      <c r="ZW304">
        <v>-0.0827302</v>
      </c>
      <c r="ZX304">
        <v>-0.082963048</v>
      </c>
      <c r="ZY304">
        <v>-0.083192878</v>
      </c>
      <c r="ZZ304">
        <v>-0.083420756</v>
      </c>
      <c r="AAA304">
        <v>-0.083645544</v>
      </c>
      <c r="AAB304">
        <v>-0.083866527</v>
      </c>
      <c r="AAC304">
        <v>-0.084083896</v>
      </c>
      <c r="AAD304">
        <v>-0.084296731</v>
      </c>
      <c r="AAE304">
        <v>-0.084506644</v>
      </c>
      <c r="AAF304">
        <v>-0.084713597</v>
      </c>
      <c r="AAG304">
        <v>-0.084916548</v>
      </c>
      <c r="AAH304">
        <v>-0.085115999</v>
      </c>
      <c r="AAI304">
        <v>-0.085311306</v>
      </c>
      <c r="AAJ304">
        <v>-0.085503313</v>
      </c>
      <c r="AAK304">
        <v>-0.085692233</v>
      </c>
      <c r="AAL304">
        <v>-0.085876857</v>
      </c>
      <c r="AAM304">
        <v>-0.086057133</v>
      </c>
      <c r="AAN304">
        <v>-0.086233925</v>
      </c>
      <c r="AAO304">
        <v>-0.08640721</v>
      </c>
      <c r="AAP304">
        <v>-0.086577684</v>
      </c>
      <c r="AAQ304">
        <v>-0.086744522</v>
      </c>
      <c r="AAR304">
        <v>-0.086906262</v>
      </c>
      <c r="AAS304">
        <v>-0.087064648</v>
      </c>
      <c r="AAT304">
        <v>-0.0872202</v>
      </c>
      <c r="AAU304">
        <v>-0.087372645</v>
      </c>
      <c r="AAV304">
        <v>-0.087520913</v>
      </c>
      <c r="AAW304">
        <v>-0.087664116</v>
      </c>
      <c r="AAX304">
        <v>-0.087803847</v>
      </c>
      <c r="AAY304">
        <v>-0.087940859</v>
      </c>
      <c r="AAZ304">
        <v>-0.088073809</v>
      </c>
      <c r="ABA304">
        <v>-0.088202563</v>
      </c>
      <c r="ABB304">
        <v>-0.088328031</v>
      </c>
      <c r="ABC304">
        <v>-0.08844945</v>
      </c>
      <c r="ABD304">
        <v>-0.088566763</v>
      </c>
      <c r="ABE304">
        <v>-0.088681037</v>
      </c>
      <c r="ABF304">
        <v>-0.088792813</v>
      </c>
      <c r="ABG304">
        <v>-0.088900705</v>
      </c>
      <c r="ABH304">
        <v>-0.089004374</v>
      </c>
      <c r="ABI304">
        <v>-0.089104233</v>
      </c>
      <c r="ABJ304">
        <v>-0.089200068</v>
      </c>
      <c r="ABK304">
        <v>-0.089292755</v>
      </c>
      <c r="ABL304">
        <v>-0.089381642</v>
      </c>
      <c r="ABM304">
        <v>-0.089466533</v>
      </c>
      <c r="ABN304">
        <v>-0.089547735</v>
      </c>
      <c r="ABO304">
        <v>-0.089625202</v>
      </c>
      <c r="ABP304">
        <v>-0.089697993</v>
      </c>
      <c r="ABQ304">
        <v>-0.089766487</v>
      </c>
      <c r="ABR304">
        <v>-0.089832346</v>
      </c>
      <c r="ABS304">
        <v>-0.089895015</v>
      </c>
      <c r="ABT304">
        <v>-0.089953804</v>
      </c>
      <c r="ABU304">
        <v>-0.090009315</v>
      </c>
      <c r="ABV304">
        <v>-0.090060843</v>
      </c>
      <c r="ABW304">
        <v>-0.090107686</v>
      </c>
      <c r="ABX304">
        <v>-0.090151395</v>
      </c>
      <c r="ABY304">
        <v>-0.090191626</v>
      </c>
      <c r="ABZ304">
        <v>-0.090228102</v>
      </c>
      <c r="ACA304">
        <v>-0.090260978</v>
      </c>
      <c r="ACB304">
        <v>-0.090289393</v>
      </c>
      <c r="ACC304">
        <v>-0.090314239</v>
      </c>
      <c r="ACD304">
        <v>-0.09033527</v>
      </c>
      <c r="ACE304">
        <v>-0.090352303</v>
      </c>
      <c r="ACF304">
        <v>-0.090366148</v>
      </c>
      <c r="ACG304">
        <v>-0.090376766</v>
      </c>
      <c r="ACH304">
        <v>-0.090384837</v>
      </c>
      <c r="ACI304">
        <v>-0.09039038</v>
      </c>
      <c r="ACJ304">
        <v>-0.090392279</v>
      </c>
      <c r="ACK304">
        <v>-0.090390168</v>
      </c>
      <c r="ACL304">
        <v>-0.090384829</v>
      </c>
      <c r="ACM304">
        <v>-0.090377134</v>
      </c>
      <c r="ACN304">
        <v>-0.090366778</v>
      </c>
      <c r="ACO304">
        <v>-0.090353032</v>
      </c>
      <c r="ACP304">
        <v>-0.090335894</v>
      </c>
      <c r="ACQ304">
        <v>-0.09031531</v>
      </c>
      <c r="ACR304">
        <v>-0.090290681</v>
      </c>
      <c r="ACS304">
        <v>-0.090263065</v>
      </c>
      <c r="ACT304">
        <v>-0.090231705</v>
      </c>
      <c r="ACU304">
        <v>-0.090195847</v>
      </c>
      <c r="ACV304">
        <v>-0.090156328</v>
      </c>
      <c r="ACW304">
        <v>-0.090112502</v>
      </c>
      <c r="ACX304">
        <v>-0.090065413</v>
      </c>
      <c r="ACY304">
        <v>-0.090015874</v>
      </c>
      <c r="ACZ304">
        <v>-0.089961796</v>
      </c>
      <c r="ADA304">
        <v>-0.089902855</v>
      </c>
      <c r="ADB304">
        <v>-0.089841182</v>
      </c>
      <c r="ADC304">
        <v>-0.08977663</v>
      </c>
      <c r="ADD304">
        <v>-0.08970849</v>
      </c>
      <c r="ADE304">
        <v>-0.089637274</v>
      </c>
      <c r="ADF304">
        <v>-0.089562597</v>
      </c>
      <c r="ADG304">
        <v>-0.089484143</v>
      </c>
      <c r="ADH304">
        <v>-0.089401976</v>
      </c>
      <c r="ADI304">
        <v>-0.089315748</v>
      </c>
      <c r="ADJ304">
        <v>-0.089225911</v>
      </c>
      <c r="ADK304">
        <v>-0.089132698</v>
      </c>
      <c r="ADL304">
        <v>-0.089035311</v>
      </c>
      <c r="ADM304">
        <v>-0.088934472</v>
      </c>
      <c r="ADN304">
        <v>-0.088831309</v>
      </c>
      <c r="ADO304">
        <v>-0.088724173</v>
      </c>
      <c r="ADP304">
        <v>-0.088612892</v>
      </c>
      <c r="ADQ304">
        <v>-0.088498374</v>
      </c>
      <c r="ADR304">
        <v>-0.088379973</v>
      </c>
      <c r="ADS304">
        <v>-0.088258223</v>
      </c>
      <c r="ADT304">
        <v>-0.088133505</v>
      </c>
      <c r="ADU304">
        <v>-0.08800615</v>
      </c>
      <c r="ADV304">
        <v>-0.087875566</v>
      </c>
      <c r="ADW304">
        <v>-0.087740688</v>
      </c>
      <c r="ADX304">
        <v>-0.087602555</v>
      </c>
      <c r="ADY304">
        <v>-0.087461202</v>
      </c>
      <c r="ADZ304">
        <v>-0.087316061</v>
      </c>
      <c r="AEA304">
        <v>-0.087167679</v>
      </c>
      <c r="AEB304">
        <v>-0.087016523</v>
      </c>
      <c r="AEC304">
        <v>-0.086862739</v>
      </c>
      <c r="AED304">
        <v>-0.086705278</v>
      </c>
      <c r="AEE304">
        <v>-0.086543207</v>
      </c>
      <c r="AEF304">
        <v>-0.086378138</v>
      </c>
      <c r="AEG304">
        <v>-0.08621081</v>
      </c>
      <c r="AEH304">
        <v>-0.0860395</v>
      </c>
      <c r="AEI304">
        <v>-0.08586407</v>
      </c>
      <c r="AEJ304">
        <v>-0.085685621</v>
      </c>
      <c r="AEK304">
        <v>-0.085504227</v>
      </c>
      <c r="AEL304">
        <v>-0.085319703</v>
      </c>
      <c r="AEM304">
        <v>-0.085132198</v>
      </c>
      <c r="AEN304">
        <v>-0.084941037</v>
      </c>
      <c r="AEO304">
        <v>-0.084746711</v>
      </c>
      <c r="AEP304">
        <v>-0.084550512</v>
      </c>
      <c r="AEQ304">
        <v>-0.08435068</v>
      </c>
      <c r="AER304">
        <v>-0.084146848</v>
      </c>
      <c r="AES304">
        <v>-0.083939959</v>
      </c>
      <c r="AET304">
        <v>-0.083729503</v>
      </c>
      <c r="AEU304">
        <v>-0.083515697</v>
      </c>
      <c r="AEV304">
        <v>-0.08329873</v>
      </c>
      <c r="AEW304">
        <v>-0.083078751</v>
      </c>
      <c r="AEX304">
        <v>-0.082856656</v>
      </c>
      <c r="AEY304">
        <v>-0.082631555</v>
      </c>
      <c r="AEZ304">
        <v>-0.082403501</v>
      </c>
      <c r="AFA304">
        <v>-0.082173072</v>
      </c>
      <c r="AFB304">
        <v>-0.081939719</v>
      </c>
      <c r="AFC304">
        <v>-0.081703682</v>
      </c>
      <c r="AFD304">
        <v>-0.081465744</v>
      </c>
      <c r="AFE304">
        <v>-0.081225684</v>
      </c>
      <c r="AFF304">
        <v>-0.080982216</v>
      </c>
      <c r="AFG304">
        <v>-0.080735715</v>
      </c>
      <c r="AFH304">
        <v>-0.080486092</v>
      </c>
      <c r="AFI304">
        <v>-0.08023291</v>
      </c>
      <c r="AFJ304">
        <v>-0.07997728</v>
      </c>
      <c r="AFK304">
        <v>-0.07971956</v>
      </c>
      <c r="AFL304">
        <v>-0.079458783</v>
      </c>
      <c r="AFM304">
        <v>-0.079194747</v>
      </c>
      <c r="AFN304">
        <v>-0.078927843</v>
      </c>
      <c r="AFO304">
        <v>-0.078658386</v>
      </c>
      <c r="AFP304">
        <v>-0.078386522</v>
      </c>
      <c r="AFQ304">
        <v>-0.078112031</v>
      </c>
      <c r="AFR304">
        <v>-0.077834263</v>
      </c>
      <c r="AFS304">
        <v>-0.077552974</v>
      </c>
      <c r="AFT304">
        <v>-0.077269707</v>
      </c>
      <c r="AFU304">
        <v>-0.076984948</v>
      </c>
      <c r="AFV304">
        <v>-0.076697255</v>
      </c>
      <c r="AFW304">
        <v>-0.076406501</v>
      </c>
      <c r="AFX304">
        <v>-0.076112876</v>
      </c>
      <c r="AFY304">
        <v>-0.075816511</v>
      </c>
      <c r="AFZ304">
        <v>-0.075517438</v>
      </c>
      <c r="AGA304">
        <v>-0.075214875</v>
      </c>
      <c r="AGB304">
        <v>-0.074910542</v>
      </c>
      <c r="AGC304">
        <v>-0.074603764</v>
      </c>
      <c r="AGD304">
        <v>-0.074294061</v>
      </c>
      <c r="AGE304">
        <v>-0.073982481</v>
      </c>
      <c r="AGF304">
        <v>-0.073668178</v>
      </c>
      <c r="AGG304">
        <v>-0.073351064</v>
      </c>
      <c r="AGH304">
        <v>-0.073031545</v>
      </c>
      <c r="AGI304">
        <v>-0.072710084</v>
      </c>
      <c r="AGJ304">
        <v>-0.072386062</v>
      </c>
      <c r="AGK304">
        <v>-0.07205972</v>
      </c>
      <c r="AGL304">
        <v>-0.071730714</v>
      </c>
      <c r="AGM304">
        <v>-0.071398248</v>
      </c>
      <c r="AGN304">
        <v>-0.071063595</v>
      </c>
      <c r="AGO304">
        <v>-0.07072694</v>
      </c>
      <c r="AGP304">
        <v>-0.070387948</v>
      </c>
      <c r="AGQ304">
        <v>-0.07004685</v>
      </c>
      <c r="AGR304">
        <v>-0.069703096</v>
      </c>
      <c r="AGS304">
        <v>-0.069355961</v>
      </c>
      <c r="AGT304">
        <v>-0.069006439</v>
      </c>
      <c r="AGU304">
        <v>-0.068655289</v>
      </c>
      <c r="AGV304">
        <v>-0.068301604</v>
      </c>
      <c r="AGW304">
        <v>-0.067945667</v>
      </c>
      <c r="AGX304">
        <v>-0.06758785</v>
      </c>
      <c r="AGY304">
        <v>-0.067228014</v>
      </c>
      <c r="AGZ304">
        <v>-0.066865663</v>
      </c>
      <c r="AHA304">
        <v>-0.066501082</v>
      </c>
      <c r="AHB304">
        <v>-0.066134225</v>
      </c>
      <c r="AHC304">
        <v>-0.065764875</v>
      </c>
      <c r="AHD304">
        <v>-0.065393201</v>
      </c>
      <c r="AHE304">
        <v>-0.065019516</v>
      </c>
      <c r="AHF304">
        <v>-0.064643911</v>
      </c>
      <c r="AHG304">
        <v>-0.064266423</v>
      </c>
      <c r="AHH304">
        <v>-0.063886387</v>
      </c>
      <c r="AHI304">
        <v>-0.063503484</v>
      </c>
      <c r="AHJ304">
        <v>-0.063118958</v>
      </c>
      <c r="AHK304">
        <v>-0.062732755</v>
      </c>
      <c r="AHL304">
        <v>-0.062343963</v>
      </c>
      <c r="AHM304">
        <v>-0.061953133</v>
      </c>
      <c r="AHN304">
        <v>-0.061559868</v>
      </c>
      <c r="AHO304">
        <v>-0.061164303</v>
      </c>
      <c r="AHP304">
        <v>-0.060767007</v>
      </c>
      <c r="AHQ304">
        <v>-0.060366834</v>
      </c>
      <c r="AHR304">
        <v>-0.059964873</v>
      </c>
      <c r="AHS304">
        <v>-0.05956159</v>
      </c>
      <c r="AHT304">
        <v>-0.059156011</v>
      </c>
      <c r="AHU304">
        <v>-0.058748163</v>
      </c>
      <c r="AHV304">
        <v>-0.058338181</v>
      </c>
      <c r="AHW304">
        <v>-0.057926459</v>
      </c>
      <c r="AHX304">
        <v>-0.057513116</v>
      </c>
      <c r="AHY304">
        <v>-0.057097635</v>
      </c>
      <c r="AHZ304">
        <v>-0.056679984</v>
      </c>
      <c r="AIA304">
        <v>-0.056259272</v>
      </c>
      <c r="AIB304">
        <v>-0.055836152</v>
      </c>
      <c r="AIC304">
        <v>-0.05541188</v>
      </c>
      <c r="AID304">
        <v>-0.054985855</v>
      </c>
      <c r="AIE304">
        <v>-0.054557616</v>
      </c>
      <c r="AIF304">
        <v>-0.054127127</v>
      </c>
      <c r="AIG304">
        <v>-0.053694961</v>
      </c>
      <c r="AIH304">
        <v>-0.053261081</v>
      </c>
      <c r="AII304">
        <v>-0.052825661</v>
      </c>
      <c r="AIJ304">
        <v>-0.05238787</v>
      </c>
      <c r="AIK304">
        <v>-0.051947812</v>
      </c>
      <c r="AIL304">
        <v>-0.051506033</v>
      </c>
      <c r="AIM304">
        <v>-0.05106307</v>
      </c>
      <c r="AIN304">
        <v>-0.050618906</v>
      </c>
      <c r="AIO304">
        <v>-0.050172077</v>
      </c>
      <c r="AIP304">
        <v>-0.049723306</v>
      </c>
      <c r="AIQ304">
        <v>-0.049272694</v>
      </c>
      <c r="AIR304">
        <v>-0.048819698</v>
      </c>
      <c r="AIS304">
        <v>-0.048365329</v>
      </c>
      <c r="AIT304">
        <v>-0.047910418</v>
      </c>
      <c r="AIU304">
        <v>-0.047453811</v>
      </c>
      <c r="AIV304">
        <v>-0.046995039</v>
      </c>
      <c r="AIW304">
        <v>-0.046534474</v>
      </c>
      <c r="AIX304">
        <v>-0.046072256</v>
      </c>
      <c r="AIY304">
        <v>-0.045608346</v>
      </c>
      <c r="AIZ304">
        <v>-0.045142489</v>
      </c>
      <c r="AJA304">
        <v>-0.044675563</v>
      </c>
      <c r="AJB304">
        <v>-0.044207469</v>
      </c>
      <c r="AJC304">
        <v>-0.043736966</v>
      </c>
      <c r="AJD304">
        <v>-0.043265217</v>
      </c>
      <c r="AJE304">
        <v>-0.042792275</v>
      </c>
      <c r="AJF304">
        <v>-0.042317558</v>
      </c>
      <c r="AJG304">
        <v>-0.041842011</v>
      </c>
      <c r="AJH304">
        <v>-0.041364466</v>
      </c>
      <c r="AJI304">
        <v>-0.040885114</v>
      </c>
      <c r="AJJ304">
        <v>-0.040405312</v>
      </c>
      <c r="AJK304">
        <v>-0.039923998</v>
      </c>
      <c r="AJL304">
        <v>-0.039441136</v>
      </c>
      <c r="AJM304">
        <v>-0.038956718</v>
      </c>
      <c r="AJN304">
        <v>-0.038470273</v>
      </c>
      <c r="AJO304">
        <v>-0.037983154</v>
      </c>
      <c r="AJP304">
        <v>-0.037495124</v>
      </c>
      <c r="AJQ304">
        <v>-0.037004972</v>
      </c>
      <c r="AJR304">
        <v>-0.036513882</v>
      </c>
      <c r="AJS304">
        <v>-0.036022463</v>
      </c>
      <c r="AJT304">
        <v>-0.035529591</v>
      </c>
      <c r="AJU304">
        <v>-0.035033826</v>
      </c>
      <c r="AJV304">
        <v>-0.034536072</v>
      </c>
      <c r="AJW304">
        <v>-0.034037774</v>
      </c>
      <c r="AJX304">
        <v>-0.033538391</v>
      </c>
      <c r="AJY304">
        <v>-0.033037728</v>
      </c>
      <c r="AJZ304">
        <v>-0.032535704</v>
      </c>
      <c r="AKA304">
        <v>-0.032032275</v>
      </c>
      <c r="AKB304">
        <v>-0.031527384</v>
      </c>
      <c r="AKC304">
        <v>-0.031021363</v>
      </c>
      <c r="AKD304">
        <v>-0.030514675</v>
      </c>
      <c r="AKE304">
        <v>-0.030005778</v>
      </c>
      <c r="AKF304">
        <v>-0.029495058</v>
      </c>
      <c r="AKG304">
        <v>-0.028983904</v>
      </c>
      <c r="AKH304">
        <v>-0.028471793</v>
      </c>
      <c r="AKI304">
        <v>-0.02795833</v>
      </c>
      <c r="AKJ304">
        <v>-0.027443624</v>
      </c>
      <c r="AKK304">
        <v>-0.026927962</v>
      </c>
      <c r="AKL304">
        <v>-0.026411493</v>
      </c>
      <c r="AKM304">
        <v>-0.025894368</v>
      </c>
      <c r="AKN304">
        <v>-0.025375647</v>
      </c>
      <c r="AKO304">
        <v>-0.02485555</v>
      </c>
      <c r="AKP304">
        <v>-0.024333571</v>
      </c>
      <c r="AKQ304">
        <v>-0.023809946</v>
      </c>
      <c r="AKR304">
        <v>-0.023286184</v>
      </c>
      <c r="AKS304">
        <v>-0.022760609</v>
      </c>
      <c r="AKT304">
        <v>-0.022233704</v>
      </c>
      <c r="AKU304">
        <v>-0.021706675</v>
      </c>
      <c r="AKV304">
        <v>-0.021178024</v>
      </c>
      <c r="AKW304">
        <v>-0.020648434</v>
      </c>
      <c r="AKX304">
        <v>-0.020118405</v>
      </c>
      <c r="AKY304">
        <v>-0.019587185</v>
      </c>
      <c r="AKZ304">
        <v>-0.019055373</v>
      </c>
      <c r="ALA304">
        <v>-0.01852259</v>
      </c>
      <c r="ALB304">
        <v>-0.017988345</v>
      </c>
      <c r="ALC304">
        <v>-0.017453894</v>
      </c>
      <c r="ALD304">
        <v>-0.016918539</v>
      </c>
      <c r="ALE304">
        <v>-0.016381658</v>
      </c>
      <c r="ALF304">
        <v>-0.015844973</v>
      </c>
      <c r="ALG304">
        <v>-0.015308124</v>
      </c>
      <c r="ALH304">
        <v>-0.014770105</v>
      </c>
      <c r="ALI304">
        <v>-0.014231264</v>
      </c>
      <c r="ALJ304">
        <v>-0.013691322</v>
      </c>
      <c r="ALK304">
        <v>-0.01315052</v>
      </c>
      <c r="ALL304">
        <v>-0.012609414</v>
      </c>
      <c r="ALM304">
        <v>-0.012067156</v>
      </c>
      <c r="ALN304">
        <v>-0.011524208</v>
      </c>
      <c r="ALO304">
        <v>-0.010980917</v>
      </c>
      <c r="ALP304">
        <v>-0.010436331</v>
      </c>
      <c r="ALQ304">
        <v>-0.009891002</v>
      </c>
      <c r="ALR304">
        <v>-0.009345546</v>
      </c>
      <c r="ALS304">
        <v>-0.008800009</v>
      </c>
      <c r="ALT304">
        <v>-0.008253843</v>
      </c>
      <c r="ALU304">
        <v>-0.007706775</v>
      </c>
      <c r="ALV304">
        <v>-0.007159085</v>
      </c>
      <c r="ALW304">
        <v>-0.006611677</v>
      </c>
      <c r="ALX304">
        <v>-0.006064246</v>
      </c>
      <c r="ALY304">
        <v>-0.00551575</v>
      </c>
      <c r="ALZ304">
        <v>-0.004966399</v>
      </c>
      <c r="AMA304">
        <v>-0.004416251</v>
      </c>
      <c r="AMB304">
        <v>-0.003866163</v>
      </c>
      <c r="AMC304">
        <v>-0.003316356</v>
      </c>
      <c r="AMD304">
        <v>-0.002765697</v>
      </c>
      <c r="AME304">
        <v>-0.002214917</v>
      </c>
      <c r="AMF304">
        <v>-0.001665199</v>
      </c>
      <c r="AMG304">
        <v>-0.001115077</v>
      </c>
      <c r="AMH304">
        <v>-0.000564001</v>
      </c>
      <c r="AMI304" s="1">
        <v>-1.3e-5</v>
      </c>
      <c r="AMJ304">
        <v>0.000538849</v>
      </c>
      <c r="AMK304">
        <v>0.0010911</v>
      </c>
      <c r="AML304">
        <v>0.001642798</v>
      </c>
      <c r="AMM304">
        <v>0.002194453</v>
      </c>
      <c r="AMN304">
        <v>0.002745938</v>
      </c>
      <c r="AMO304">
        <v>0.003298047</v>
      </c>
    </row>
    <row r="305" spans="1:1029">
      <c r="A305">
        <f t="shared" si="4"/>
        <v>304</v>
      </c>
      <c r="B305">
        <v>25</v>
      </c>
      <c r="C305">
        <v>70830</v>
      </c>
      <c r="D305" t="s">
        <v>12</v>
      </c>
      <c r="E305" t="s">
        <v>7</v>
      </c>
      <c r="F305">
        <v>-0.000138842</v>
      </c>
      <c r="G305" s="1">
        <v>-2.96e-6</v>
      </c>
      <c r="H305">
        <v>0.000132879</v>
      </c>
      <c r="I305">
        <v>0.000268876</v>
      </c>
      <c r="J305">
        <v>0.000404618</v>
      </c>
      <c r="K305">
        <v>0.000540291</v>
      </c>
      <c r="L305">
        <v>0.000676006</v>
      </c>
      <c r="M305">
        <v>0.000811819</v>
      </c>
      <c r="N305">
        <v>0.000947509</v>
      </c>
      <c r="O305">
        <v>0.00108313</v>
      </c>
      <c r="P305">
        <v>0.001218784</v>
      </c>
      <c r="Q305">
        <v>0.001354505</v>
      </c>
      <c r="R305">
        <v>0.00148998</v>
      </c>
      <c r="S305">
        <v>0.001625064</v>
      </c>
      <c r="T305">
        <v>0.001760037</v>
      </c>
      <c r="U305">
        <v>0.001895262</v>
      </c>
      <c r="V305">
        <v>0.002030526</v>
      </c>
      <c r="W305">
        <v>0.002165728</v>
      </c>
      <c r="X305">
        <v>0.002300824</v>
      </c>
      <c r="Y305">
        <v>0.002435673</v>
      </c>
      <c r="Z305">
        <v>0.002570786</v>
      </c>
      <c r="AA305">
        <v>0.002705858</v>
      </c>
      <c r="AB305">
        <v>0.002840672</v>
      </c>
      <c r="AC305">
        <v>0.002975672</v>
      </c>
      <c r="AD305">
        <v>0.003110687</v>
      </c>
      <c r="AE305">
        <v>0.003245426</v>
      </c>
      <c r="AF305">
        <v>0.003379847</v>
      </c>
      <c r="AG305">
        <v>0.003514351</v>
      </c>
      <c r="AH305">
        <v>0.003648882</v>
      </c>
      <c r="AI305">
        <v>0.003783058</v>
      </c>
      <c r="AJ305">
        <v>0.003917271</v>
      </c>
      <c r="AK305">
        <v>0.004051166</v>
      </c>
      <c r="AL305">
        <v>0.00418463</v>
      </c>
      <c r="AM305">
        <v>0.004317908</v>
      </c>
      <c r="AN305">
        <v>0.004450788</v>
      </c>
      <c r="AO305">
        <v>0.004583401</v>
      </c>
      <c r="AP305">
        <v>0.004715946</v>
      </c>
      <c r="AQ305">
        <v>0.004848563</v>
      </c>
      <c r="AR305">
        <v>0.004981259</v>
      </c>
      <c r="AS305">
        <v>0.005113836</v>
      </c>
      <c r="AT305">
        <v>0.005245997</v>
      </c>
      <c r="AU305">
        <v>0.005377776</v>
      </c>
      <c r="AV305">
        <v>0.005509456</v>
      </c>
      <c r="AW305">
        <v>0.005641071</v>
      </c>
      <c r="AX305">
        <v>0.005772239</v>
      </c>
      <c r="AY305">
        <v>0.005903143</v>
      </c>
      <c r="AZ305">
        <v>0.006034071</v>
      </c>
      <c r="BA305">
        <v>0.006165026</v>
      </c>
      <c r="BB305">
        <v>0.006295478</v>
      </c>
      <c r="BC305">
        <v>0.00642524</v>
      </c>
      <c r="BD305">
        <v>0.006555312</v>
      </c>
      <c r="BE305">
        <v>0.006685369</v>
      </c>
      <c r="BF305">
        <v>0.006814957</v>
      </c>
      <c r="BG305">
        <v>0.006944288</v>
      </c>
      <c r="BH305">
        <v>0.007073176</v>
      </c>
      <c r="BI305">
        <v>0.007201712</v>
      </c>
      <c r="BJ305">
        <v>0.00733001</v>
      </c>
      <c r="BK305">
        <v>0.007457981</v>
      </c>
      <c r="BL305">
        <v>0.007585731</v>
      </c>
      <c r="BM305">
        <v>0.007713104</v>
      </c>
      <c r="BN305">
        <v>0.007840399</v>
      </c>
      <c r="BO305">
        <v>0.00796781</v>
      </c>
      <c r="BP305">
        <v>0.008094877</v>
      </c>
      <c r="BQ305">
        <v>0.008221425</v>
      </c>
      <c r="BR305">
        <v>0.008347522</v>
      </c>
      <c r="BS305">
        <v>0.00847315</v>
      </c>
      <c r="BT305">
        <v>0.008598472</v>
      </c>
      <c r="BU305">
        <v>0.008723956</v>
      </c>
      <c r="BV305">
        <v>0.008849862</v>
      </c>
      <c r="BW305">
        <v>0.008975503</v>
      </c>
      <c r="BX305">
        <v>0.00910035</v>
      </c>
      <c r="BY305">
        <v>0.009224794</v>
      </c>
      <c r="BZ305">
        <v>0.009348728</v>
      </c>
      <c r="CA305">
        <v>0.009472286</v>
      </c>
      <c r="CB305">
        <v>0.00959564</v>
      </c>
      <c r="CC305">
        <v>0.00971838</v>
      </c>
      <c r="CD305">
        <v>0.0098407</v>
      </c>
      <c r="CE305">
        <v>0.009963152</v>
      </c>
      <c r="CF305">
        <v>0.010085473</v>
      </c>
      <c r="CG305">
        <v>0.010207177</v>
      </c>
      <c r="CH305">
        <v>0.010328631</v>
      </c>
      <c r="CI305">
        <v>0.0104494</v>
      </c>
      <c r="CJ305">
        <v>0.01056943</v>
      </c>
      <c r="CK305">
        <v>0.010689329</v>
      </c>
      <c r="CL305">
        <v>0.01080912</v>
      </c>
      <c r="CM305">
        <v>0.010928656</v>
      </c>
      <c r="CN305">
        <v>0.011047481</v>
      </c>
      <c r="CO305">
        <v>0.011165805</v>
      </c>
      <c r="CP305">
        <v>0.011283864</v>
      </c>
      <c r="CQ305">
        <v>0.011401479</v>
      </c>
      <c r="CR305">
        <v>0.011518641</v>
      </c>
      <c r="CS305">
        <v>0.011635578</v>
      </c>
      <c r="CT305">
        <v>0.011752036</v>
      </c>
      <c r="CU305">
        <v>0.011867773</v>
      </c>
      <c r="CV305">
        <v>0.011983022</v>
      </c>
      <c r="CW305">
        <v>0.012097988</v>
      </c>
      <c r="CX305">
        <v>0.01221233</v>
      </c>
      <c r="CY305">
        <v>0.012325872</v>
      </c>
      <c r="CZ305">
        <v>0.012439117</v>
      </c>
      <c r="DA305">
        <v>0.012551921</v>
      </c>
      <c r="DB305">
        <v>0.012664475</v>
      </c>
      <c r="DC305">
        <v>0.012776837</v>
      </c>
      <c r="DD305">
        <v>0.012888515</v>
      </c>
      <c r="DE305">
        <v>0.012999373</v>
      </c>
      <c r="DF305">
        <v>0.01310951</v>
      </c>
      <c r="DG305">
        <v>0.013219036</v>
      </c>
      <c r="DH305">
        <v>0.013328124</v>
      </c>
      <c r="DI305">
        <v>0.013437217</v>
      </c>
      <c r="DJ305">
        <v>0.013545995</v>
      </c>
      <c r="DK305">
        <v>0.013653881</v>
      </c>
      <c r="DL305">
        <v>0.013761296</v>
      </c>
      <c r="DM305">
        <v>0.013868258</v>
      </c>
      <c r="DN305">
        <v>0.013974808</v>
      </c>
      <c r="DO305">
        <v>0.014081023</v>
      </c>
      <c r="DP305">
        <v>0.014186263</v>
      </c>
      <c r="DQ305">
        <v>0.014290658</v>
      </c>
      <c r="DR305">
        <v>0.014394648</v>
      </c>
      <c r="DS305">
        <v>0.014498148</v>
      </c>
      <c r="DT305">
        <v>0.01460128</v>
      </c>
      <c r="DU305">
        <v>0.01470417</v>
      </c>
      <c r="DV305">
        <v>0.014806468</v>
      </c>
      <c r="DW305">
        <v>0.014907886</v>
      </c>
      <c r="DX305">
        <v>0.015008509</v>
      </c>
      <c r="DY305">
        <v>0.015108753</v>
      </c>
      <c r="DZ305">
        <v>0.015208862</v>
      </c>
      <c r="EA305">
        <v>0.015308359</v>
      </c>
      <c r="EB305">
        <v>0.015406885</v>
      </c>
      <c r="EC305">
        <v>0.01550467</v>
      </c>
      <c r="ED305">
        <v>0.015601762</v>
      </c>
      <c r="EE305">
        <v>0.015698357</v>
      </c>
      <c r="EF305">
        <v>0.015794415</v>
      </c>
      <c r="EG305">
        <v>0.015889456</v>
      </c>
      <c r="EH305">
        <v>0.015983952</v>
      </c>
      <c r="EI305">
        <v>0.016078374</v>
      </c>
      <c r="EJ305">
        <v>0.016172133</v>
      </c>
      <c r="EK305">
        <v>0.016264766</v>
      </c>
      <c r="EL305">
        <v>0.016356671</v>
      </c>
      <c r="EM305">
        <v>0.016448181</v>
      </c>
      <c r="EN305">
        <v>0.016539063</v>
      </c>
      <c r="EO305">
        <v>0.016629509</v>
      </c>
      <c r="EP305">
        <v>0.016719502</v>
      </c>
      <c r="EQ305">
        <v>0.016808699</v>
      </c>
      <c r="ER305">
        <v>0.016897218</v>
      </c>
      <c r="ES305">
        <v>0.016985366</v>
      </c>
      <c r="ET305">
        <v>0.017073109</v>
      </c>
      <c r="EU305">
        <v>0.017160022</v>
      </c>
      <c r="EV305">
        <v>0.017246128</v>
      </c>
      <c r="EW305">
        <v>0.017331516</v>
      </c>
      <c r="EX305">
        <v>0.017416154</v>
      </c>
      <c r="EY305">
        <v>0.017500381</v>
      </c>
      <c r="EZ305">
        <v>0.017584141</v>
      </c>
      <c r="FA305">
        <v>0.01766732</v>
      </c>
      <c r="FB305">
        <v>0.017749923</v>
      </c>
      <c r="FC305">
        <v>0.017831757</v>
      </c>
      <c r="FD305">
        <v>0.017912925</v>
      </c>
      <c r="FE305">
        <v>0.01799362</v>
      </c>
      <c r="FF305">
        <v>0.018073725</v>
      </c>
      <c r="FG305">
        <v>0.018153097</v>
      </c>
      <c r="FH305">
        <v>0.018231556</v>
      </c>
      <c r="FI305">
        <v>0.01830935</v>
      </c>
      <c r="FJ305">
        <v>0.018386289</v>
      </c>
      <c r="FK305">
        <v>0.018462367</v>
      </c>
      <c r="FL305">
        <v>0.018538173</v>
      </c>
      <c r="FM305">
        <v>0.018613735</v>
      </c>
      <c r="FN305">
        <v>0.018688516</v>
      </c>
      <c r="FO305">
        <v>0.018762198</v>
      </c>
      <c r="FP305">
        <v>0.018834753</v>
      </c>
      <c r="FQ305">
        <v>0.018906125</v>
      </c>
      <c r="FR305">
        <v>0.018977276</v>
      </c>
      <c r="FS305">
        <v>0.019048275</v>
      </c>
      <c r="FT305">
        <v>0.019118357</v>
      </c>
      <c r="FU305">
        <v>0.019187725</v>
      </c>
      <c r="FV305">
        <v>0.019256241</v>
      </c>
      <c r="FW305">
        <v>0.019323742</v>
      </c>
      <c r="FX305">
        <v>0.019390507</v>
      </c>
      <c r="FY305">
        <v>0.019456493</v>
      </c>
      <c r="FZ305">
        <v>0.019521745</v>
      </c>
      <c r="GA305">
        <v>0.019586494</v>
      </c>
      <c r="GB305">
        <v>0.019650442</v>
      </c>
      <c r="GC305">
        <v>0.0197135</v>
      </c>
      <c r="GD305">
        <v>0.019775933</v>
      </c>
      <c r="GE305">
        <v>0.019837275</v>
      </c>
      <c r="GF305">
        <v>0.019897668</v>
      </c>
      <c r="GG305">
        <v>0.01995754</v>
      </c>
      <c r="GH305">
        <v>0.020016894</v>
      </c>
      <c r="GI305">
        <v>0.020075788</v>
      </c>
      <c r="GJ305">
        <v>0.020133881</v>
      </c>
      <c r="GK305">
        <v>0.02019077</v>
      </c>
      <c r="GL305">
        <v>0.020246635</v>
      </c>
      <c r="GM305">
        <v>0.020301281</v>
      </c>
      <c r="GN305">
        <v>0.020354981</v>
      </c>
      <c r="GO305">
        <v>0.020408324</v>
      </c>
      <c r="GP305">
        <v>0.020460622</v>
      </c>
      <c r="GQ305">
        <v>0.020512134</v>
      </c>
      <c r="GR305">
        <v>0.020563252</v>
      </c>
      <c r="GS305">
        <v>0.020613342</v>
      </c>
      <c r="GT305">
        <v>0.020662333</v>
      </c>
      <c r="GU305">
        <v>0.020711051</v>
      </c>
      <c r="GV305">
        <v>0.020759073</v>
      </c>
      <c r="GW305">
        <v>0.02080572</v>
      </c>
      <c r="GX305">
        <v>0.02085157</v>
      </c>
      <c r="GY305">
        <v>0.020896674</v>
      </c>
      <c r="GZ305">
        <v>0.020941081</v>
      </c>
      <c r="HA305">
        <v>0.020984879</v>
      </c>
      <c r="HB305">
        <v>0.021027902</v>
      </c>
      <c r="HC305">
        <v>0.021069909</v>
      </c>
      <c r="HD305">
        <v>0.02111097</v>
      </c>
      <c r="HE305">
        <v>0.021151351</v>
      </c>
      <c r="HF305">
        <v>0.021190994</v>
      </c>
      <c r="HG305">
        <v>0.021229998</v>
      </c>
      <c r="HH305">
        <v>0.021268268</v>
      </c>
      <c r="HI305">
        <v>0.021305716</v>
      </c>
      <c r="HJ305">
        <v>0.021342462</v>
      </c>
      <c r="HK305">
        <v>0.021378431</v>
      </c>
      <c r="HL305">
        <v>0.02141325</v>
      </c>
      <c r="HM305">
        <v>0.021447018</v>
      </c>
      <c r="HN305">
        <v>0.021480188</v>
      </c>
      <c r="HO305">
        <v>0.021512473</v>
      </c>
      <c r="HP305">
        <v>0.021543884</v>
      </c>
      <c r="HQ305">
        <v>0.0215746</v>
      </c>
      <c r="HR305">
        <v>0.021604388</v>
      </c>
      <c r="HS305">
        <v>0.021633314</v>
      </c>
      <c r="HT305">
        <v>0.021661328</v>
      </c>
      <c r="HU305">
        <v>0.021688152</v>
      </c>
      <c r="HV305">
        <v>0.021713878</v>
      </c>
      <c r="HW305">
        <v>0.021738755</v>
      </c>
      <c r="HX305">
        <v>0.021763295</v>
      </c>
      <c r="HY305">
        <v>0.021787355</v>
      </c>
      <c r="HZ305">
        <v>0.021810602</v>
      </c>
      <c r="IA305">
        <v>0.021832934</v>
      </c>
      <c r="IB305">
        <v>0.0218545</v>
      </c>
      <c r="IC305">
        <v>0.021875181</v>
      </c>
      <c r="ID305">
        <v>0.021894262</v>
      </c>
      <c r="IE305">
        <v>0.021911926</v>
      </c>
      <c r="IF305">
        <v>0.021928863</v>
      </c>
      <c r="IG305">
        <v>0.021945289</v>
      </c>
      <c r="IH305">
        <v>0.021960956</v>
      </c>
      <c r="II305">
        <v>0.021976264</v>
      </c>
      <c r="IJ305">
        <v>0.021990586</v>
      </c>
      <c r="IK305">
        <v>0.022003734</v>
      </c>
      <c r="IL305">
        <v>0.022016157</v>
      </c>
      <c r="IM305">
        <v>0.022027691</v>
      </c>
      <c r="IN305">
        <v>0.022038585</v>
      </c>
      <c r="IO305">
        <v>0.022048857</v>
      </c>
      <c r="IP305">
        <v>0.022058172</v>
      </c>
      <c r="IQ305">
        <v>0.022066132</v>
      </c>
      <c r="IR305">
        <v>0.022073376</v>
      </c>
      <c r="IS305">
        <v>0.02208016</v>
      </c>
      <c r="IT305">
        <v>0.022086101</v>
      </c>
      <c r="IU305">
        <v>0.022091138</v>
      </c>
      <c r="IV305">
        <v>0.022095322</v>
      </c>
      <c r="IW305">
        <v>0.022098481</v>
      </c>
      <c r="IX305">
        <v>0.02210102</v>
      </c>
      <c r="IY305">
        <v>0.02210315</v>
      </c>
      <c r="IZ305">
        <v>0.022104544</v>
      </c>
      <c r="JA305">
        <v>0.022105237</v>
      </c>
      <c r="JB305">
        <v>0.022105355</v>
      </c>
      <c r="JC305">
        <v>0.022105088</v>
      </c>
      <c r="JD305">
        <v>0.022104176</v>
      </c>
      <c r="JE305">
        <v>0.022102275</v>
      </c>
      <c r="JF305">
        <v>0.022099346</v>
      </c>
      <c r="JG305">
        <v>0.022095744</v>
      </c>
      <c r="JH305">
        <v>0.022091466</v>
      </c>
      <c r="JI305">
        <v>0.022086554</v>
      </c>
      <c r="JJ305">
        <v>0.022081155</v>
      </c>
      <c r="JK305">
        <v>0.022074967</v>
      </c>
      <c r="JL305">
        <v>0.022067665</v>
      </c>
      <c r="JM305">
        <v>0.022059169</v>
      </c>
      <c r="JN305">
        <v>0.022050123</v>
      </c>
      <c r="JO305">
        <v>0.022040512</v>
      </c>
      <c r="JP305">
        <v>0.022029857</v>
      </c>
      <c r="JQ305">
        <v>0.02201842</v>
      </c>
      <c r="JR305">
        <v>0.022006238</v>
      </c>
      <c r="JS305">
        <v>0.021993018</v>
      </c>
      <c r="JT305">
        <v>0.021978735</v>
      </c>
      <c r="JU305">
        <v>0.021963529</v>
      </c>
      <c r="JV305">
        <v>0.021947085</v>
      </c>
      <c r="JW305">
        <v>0.021930061</v>
      </c>
      <c r="JX305">
        <v>0.021912994</v>
      </c>
      <c r="JY305">
        <v>0.02189495</v>
      </c>
      <c r="JZ305">
        <v>0.021875711</v>
      </c>
      <c r="KA305">
        <v>0.021855962</v>
      </c>
      <c r="KB305">
        <v>0.021835396</v>
      </c>
      <c r="KC305">
        <v>0.021813545</v>
      </c>
      <c r="KD305">
        <v>0.021790868</v>
      </c>
      <c r="KE305">
        <v>0.021767096</v>
      </c>
      <c r="KF305">
        <v>0.021742429</v>
      </c>
      <c r="KG305">
        <v>0.021717152</v>
      </c>
      <c r="KH305">
        <v>0.021690918</v>
      </c>
      <c r="KI305">
        <v>0.021663957</v>
      </c>
      <c r="KJ305">
        <v>0.02163641</v>
      </c>
      <c r="KK305">
        <v>0.021608252</v>
      </c>
      <c r="KL305">
        <v>0.021579027</v>
      </c>
      <c r="KM305">
        <v>0.021548732</v>
      </c>
      <c r="KN305">
        <v>0.021517798</v>
      </c>
      <c r="KO305">
        <v>0.021485811</v>
      </c>
      <c r="KP305">
        <v>0.021452572</v>
      </c>
      <c r="KQ305">
        <v>0.021418526</v>
      </c>
      <c r="KR305">
        <v>0.021383972</v>
      </c>
      <c r="KS305">
        <v>0.021348856</v>
      </c>
      <c r="KT305">
        <v>0.021313126</v>
      </c>
      <c r="KU305">
        <v>0.021276427</v>
      </c>
      <c r="KV305">
        <v>0.021238837</v>
      </c>
      <c r="KW305">
        <v>0.021200752</v>
      </c>
      <c r="KX305">
        <v>0.02116158</v>
      </c>
      <c r="KY305">
        <v>0.021121469</v>
      </c>
      <c r="KZ305">
        <v>0.021080734</v>
      </c>
      <c r="LA305">
        <v>0.021039244</v>
      </c>
      <c r="LB305">
        <v>0.020997001</v>
      </c>
      <c r="LC305">
        <v>0.020954217</v>
      </c>
      <c r="LD305">
        <v>0.0209109</v>
      </c>
      <c r="LE305">
        <v>0.020866623</v>
      </c>
      <c r="LF305">
        <v>0.020821552</v>
      </c>
      <c r="LG305">
        <v>0.020775664</v>
      </c>
      <c r="LH305">
        <v>0.020728519</v>
      </c>
      <c r="LI305">
        <v>0.020680556</v>
      </c>
      <c r="LJ305">
        <v>0.02063243</v>
      </c>
      <c r="LK305">
        <v>0.020583666</v>
      </c>
      <c r="LL305">
        <v>0.020533941</v>
      </c>
      <c r="LM305">
        <v>0.0204835</v>
      </c>
      <c r="LN305">
        <v>0.02043246</v>
      </c>
      <c r="LO305">
        <v>0.020380463</v>
      </c>
      <c r="LP305">
        <v>0.020327662</v>
      </c>
      <c r="LQ305">
        <v>0.020273739</v>
      </c>
      <c r="LR305">
        <v>0.020218736</v>
      </c>
      <c r="LS305">
        <v>0.020163287</v>
      </c>
      <c r="LT305">
        <v>0.020107353</v>
      </c>
      <c r="LU305">
        <v>0.020050491</v>
      </c>
      <c r="LV305">
        <v>0.019992831</v>
      </c>
      <c r="LW305">
        <v>0.019934562</v>
      </c>
      <c r="LX305">
        <v>0.019875004</v>
      </c>
      <c r="LY305">
        <v>0.019814713</v>
      </c>
      <c r="LZ305">
        <v>0.019754082</v>
      </c>
      <c r="MA305">
        <v>0.019692676</v>
      </c>
      <c r="MB305">
        <v>0.019630814</v>
      </c>
      <c r="MC305">
        <v>0.019568229</v>
      </c>
      <c r="MD305">
        <v>0.019504645</v>
      </c>
      <c r="ME305">
        <v>0.019440581</v>
      </c>
      <c r="MF305">
        <v>0.019376088</v>
      </c>
      <c r="MG305">
        <v>0.019310575</v>
      </c>
      <c r="MH305">
        <v>0.019244039</v>
      </c>
      <c r="MI305">
        <v>0.019177085</v>
      </c>
      <c r="MJ305">
        <v>0.019109379</v>
      </c>
      <c r="MK305">
        <v>0.019041136</v>
      </c>
      <c r="ML305">
        <v>0.018972338</v>
      </c>
      <c r="MM305">
        <v>0.018902714</v>
      </c>
      <c r="MN305">
        <v>0.018832407</v>
      </c>
      <c r="MO305">
        <v>0.018761113</v>
      </c>
      <c r="MP305">
        <v>0.018689327</v>
      </c>
      <c r="MQ305">
        <v>0.018616974</v>
      </c>
      <c r="MR305">
        <v>0.018543582</v>
      </c>
      <c r="MS305">
        <v>0.018469356</v>
      </c>
      <c r="MT305">
        <v>0.018394815</v>
      </c>
      <c r="MU305">
        <v>0.018320053</v>
      </c>
      <c r="MV305">
        <v>0.018244284</v>
      </c>
      <c r="MW305">
        <v>0.018167502</v>
      </c>
      <c r="MX305">
        <v>0.018090192</v>
      </c>
      <c r="MY305">
        <v>0.018012082</v>
      </c>
      <c r="MZ305">
        <v>0.017933218</v>
      </c>
      <c r="NA305">
        <v>0.017853951</v>
      </c>
      <c r="NB305">
        <v>0.017773966</v>
      </c>
      <c r="NC305">
        <v>0.017693355</v>
      </c>
      <c r="ND305">
        <v>0.017612042</v>
      </c>
      <c r="NE305">
        <v>0.01753007</v>
      </c>
      <c r="NF305">
        <v>0.017447787</v>
      </c>
      <c r="NG305">
        <v>0.017364898</v>
      </c>
      <c r="NH305">
        <v>0.017281202</v>
      </c>
      <c r="NI305">
        <v>0.017196629</v>
      </c>
      <c r="NJ305">
        <v>0.017111758</v>
      </c>
      <c r="NK305">
        <v>0.017026877</v>
      </c>
      <c r="NL305">
        <v>0.016941383</v>
      </c>
      <c r="NM305">
        <v>0.016855386</v>
      </c>
      <c r="NN305">
        <v>0.016768721</v>
      </c>
      <c r="NO305">
        <v>0.01668118</v>
      </c>
      <c r="NP305">
        <v>0.016593142</v>
      </c>
      <c r="NQ305">
        <v>0.0165043</v>
      </c>
      <c r="NR305">
        <v>0.016414653</v>
      </c>
      <c r="NS305">
        <v>0.016324759</v>
      </c>
      <c r="NT305">
        <v>0.016234268</v>
      </c>
      <c r="NU305">
        <v>0.016143336</v>
      </c>
      <c r="NV305">
        <v>0.016052211</v>
      </c>
      <c r="NW305">
        <v>0.015960288</v>
      </c>
      <c r="NX305">
        <v>0.015867421</v>
      </c>
      <c r="NY305">
        <v>0.015773949</v>
      </c>
      <c r="NZ305">
        <v>0.015680089</v>
      </c>
      <c r="OA305">
        <v>0.015585826</v>
      </c>
      <c r="OB305">
        <v>0.015490997</v>
      </c>
      <c r="OC305">
        <v>0.015395534</v>
      </c>
      <c r="OD305">
        <v>0.015299173</v>
      </c>
      <c r="OE305">
        <v>0.015202081</v>
      </c>
      <c r="OF305">
        <v>0.015105126</v>
      </c>
      <c r="OG305">
        <v>0.015007682</v>
      </c>
      <c r="OH305">
        <v>0.014909387</v>
      </c>
      <c r="OI305">
        <v>0.014810942</v>
      </c>
      <c r="OJ305">
        <v>0.014711919</v>
      </c>
      <c r="OK305">
        <v>0.014612039</v>
      </c>
      <c r="OL305">
        <v>0.014511731</v>
      </c>
      <c r="OM305">
        <v>0.014410844</v>
      </c>
      <c r="ON305">
        <v>0.014309577</v>
      </c>
      <c r="OO305">
        <v>0.014207889</v>
      </c>
      <c r="OP305">
        <v>0.014105565</v>
      </c>
      <c r="OQ305">
        <v>0.014002548</v>
      </c>
      <c r="OR305">
        <v>0.013898904</v>
      </c>
      <c r="OS305">
        <v>0.013794881</v>
      </c>
      <c r="OT305">
        <v>0.013690491</v>
      </c>
      <c r="OU305">
        <v>0.013585517</v>
      </c>
      <c r="OV305">
        <v>0.013479898</v>
      </c>
      <c r="OW305">
        <v>0.01337397</v>
      </c>
      <c r="OX305">
        <v>0.013267382</v>
      </c>
      <c r="OY305">
        <v>0.013160115</v>
      </c>
      <c r="OZ305">
        <v>0.013052641</v>
      </c>
      <c r="PA305">
        <v>0.012945084</v>
      </c>
      <c r="PB305">
        <v>0.012837217</v>
      </c>
      <c r="PC305">
        <v>0.01272879</v>
      </c>
      <c r="PD305">
        <v>0.012619462</v>
      </c>
      <c r="PE305">
        <v>0.012509072</v>
      </c>
      <c r="PF305">
        <v>0.012398499</v>
      </c>
      <c r="PG305">
        <v>0.012288097</v>
      </c>
      <c r="PH305">
        <v>0.012177333</v>
      </c>
      <c r="PI305">
        <v>0.012065988</v>
      </c>
      <c r="PJ305">
        <v>0.011954024</v>
      </c>
      <c r="PK305">
        <v>0.011841505</v>
      </c>
      <c r="PL305">
        <v>0.011728531</v>
      </c>
      <c r="PM305">
        <v>0.011615136</v>
      </c>
      <c r="PN305">
        <v>0.011501496</v>
      </c>
      <c r="PO305">
        <v>0.011387512</v>
      </c>
      <c r="PP305">
        <v>0.011273201</v>
      </c>
      <c r="PQ305">
        <v>0.011158522</v>
      </c>
      <c r="PR305">
        <v>0.011043344</v>
      </c>
      <c r="PS305">
        <v>0.010927891</v>
      </c>
      <c r="PT305">
        <v>0.010811834</v>
      </c>
      <c r="PU305">
        <v>0.010695083</v>
      </c>
      <c r="PV305">
        <v>0.010577902</v>
      </c>
      <c r="PW305">
        <v>0.010460412</v>
      </c>
      <c r="PX305">
        <v>0.010342637</v>
      </c>
      <c r="PY305">
        <v>0.010224885</v>
      </c>
      <c r="PZ305">
        <v>0.010106782</v>
      </c>
      <c r="QA305">
        <v>0.009988094</v>
      </c>
      <c r="QB305">
        <v>0.009869268</v>
      </c>
      <c r="QC305">
        <v>0.009750213</v>
      </c>
      <c r="QD305">
        <v>0.009630761</v>
      </c>
      <c r="QE305">
        <v>0.009510537</v>
      </c>
      <c r="QF305">
        <v>0.009389834</v>
      </c>
      <c r="QG305">
        <v>0.009269013</v>
      </c>
      <c r="QH305">
        <v>0.00914807</v>
      </c>
      <c r="QI305">
        <v>0.009026894</v>
      </c>
      <c r="QJ305">
        <v>0.008905293</v>
      </c>
      <c r="QK305">
        <v>0.008783396</v>
      </c>
      <c r="QL305">
        <v>0.008661337</v>
      </c>
      <c r="QM305">
        <v>0.00853878</v>
      </c>
      <c r="QN305">
        <v>0.008415405</v>
      </c>
      <c r="QO305">
        <v>0.008291688</v>
      </c>
      <c r="QP305">
        <v>0.008167881</v>
      </c>
      <c r="QQ305">
        <v>0.008043507</v>
      </c>
      <c r="QR305">
        <v>0.007918909</v>
      </c>
      <c r="QS305">
        <v>0.007794241</v>
      </c>
      <c r="QT305">
        <v>0.007669178</v>
      </c>
      <c r="QU305">
        <v>0.007543805</v>
      </c>
      <c r="QV305">
        <v>0.007417769</v>
      </c>
      <c r="QW305">
        <v>0.007291133</v>
      </c>
      <c r="QX305">
        <v>0.007164611</v>
      </c>
      <c r="QY305">
        <v>0.007038042</v>
      </c>
      <c r="QZ305">
        <v>0.006910903</v>
      </c>
      <c r="RA305">
        <v>0.00678328</v>
      </c>
      <c r="RB305">
        <v>0.006655822</v>
      </c>
      <c r="RC305">
        <v>0.006528526</v>
      </c>
      <c r="RD305">
        <v>0.006400825</v>
      </c>
      <c r="RE305">
        <v>0.006272883</v>
      </c>
      <c r="RF305">
        <v>0.006144985</v>
      </c>
      <c r="RG305">
        <v>0.006017167</v>
      </c>
      <c r="RH305">
        <v>0.005889058</v>
      </c>
      <c r="RI305">
        <v>0.005760385</v>
      </c>
      <c r="RJ305">
        <v>0.005631491</v>
      </c>
      <c r="RK305">
        <v>0.00550256</v>
      </c>
      <c r="RL305">
        <v>0.005373589</v>
      </c>
      <c r="RM305">
        <v>0.005244372</v>
      </c>
      <c r="RN305">
        <v>0.005114447</v>
      </c>
      <c r="RO305">
        <v>0.004984219</v>
      </c>
      <c r="RP305">
        <v>0.004854356</v>
      </c>
      <c r="RQ305">
        <v>0.004724375</v>
      </c>
      <c r="RR305">
        <v>0.004593864</v>
      </c>
      <c r="RS305">
        <v>0.004463347</v>
      </c>
      <c r="RT305">
        <v>0.004332544</v>
      </c>
      <c r="RU305">
        <v>0.004201366</v>
      </c>
      <c r="RV305">
        <v>0.004070113</v>
      </c>
      <c r="RW305">
        <v>0.003938659</v>
      </c>
      <c r="RX305">
        <v>0.003806916</v>
      </c>
      <c r="RY305">
        <v>0.003674956</v>
      </c>
      <c r="RZ305">
        <v>0.003542673</v>
      </c>
      <c r="SA305">
        <v>0.003410578</v>
      </c>
      <c r="SB305">
        <v>0.00327855</v>
      </c>
      <c r="SC305">
        <v>0.003146427</v>
      </c>
      <c r="SD305">
        <v>0.003014151</v>
      </c>
      <c r="SE305">
        <v>0.002881411</v>
      </c>
      <c r="SF305">
        <v>0.002748753</v>
      </c>
      <c r="SG305">
        <v>0.002616263</v>
      </c>
      <c r="SH305">
        <v>0.002483599</v>
      </c>
      <c r="SI305">
        <v>0.002350466</v>
      </c>
      <c r="SJ305">
        <v>0.002216915</v>
      </c>
      <c r="SK305">
        <v>0.002083203</v>
      </c>
      <c r="SL305">
        <v>0.001949556</v>
      </c>
      <c r="SM305">
        <v>0.001815992</v>
      </c>
      <c r="SN305">
        <v>0.001682459</v>
      </c>
      <c r="SO305">
        <v>0.001548781</v>
      </c>
      <c r="SP305">
        <v>0.0014152</v>
      </c>
      <c r="SQ305">
        <v>0.001281647</v>
      </c>
      <c r="SR305">
        <v>0.001147771</v>
      </c>
      <c r="SS305">
        <v>0.001013793</v>
      </c>
      <c r="ST305">
        <v>0.000879811</v>
      </c>
      <c r="SU305">
        <v>0.000745856</v>
      </c>
      <c r="SV305">
        <v>0.00061215</v>
      </c>
      <c r="SW305">
        <v>0.00047796</v>
      </c>
      <c r="SX305">
        <v>0.000343218</v>
      </c>
      <c r="SY305">
        <v>0.000208825</v>
      </c>
      <c r="SZ305" s="1">
        <v>7.46e-5</v>
      </c>
      <c r="TA305" s="1">
        <v>-5.96e-5</v>
      </c>
      <c r="TB305">
        <v>-0.000193632</v>
      </c>
      <c r="TC305">
        <v>-0.000327709</v>
      </c>
      <c r="TD305">
        <v>-0.000461966</v>
      </c>
      <c r="TE305">
        <v>-0.000596072</v>
      </c>
      <c r="TF305">
        <v>-0.000729898</v>
      </c>
      <c r="TG305">
        <v>-0.000863874</v>
      </c>
      <c r="TH305">
        <v>-0.000998272</v>
      </c>
      <c r="TI305">
        <v>-0.001132752</v>
      </c>
      <c r="TJ305">
        <v>-0.001267278</v>
      </c>
      <c r="TK305">
        <v>-0.00140169</v>
      </c>
      <c r="TL305">
        <v>-0.001535943</v>
      </c>
      <c r="TM305">
        <v>-0.001670273</v>
      </c>
      <c r="TN305">
        <v>-0.001804659</v>
      </c>
      <c r="TO305">
        <v>-0.001939018</v>
      </c>
      <c r="TP305">
        <v>-0.002073288</v>
      </c>
      <c r="TQ305">
        <v>-0.002207212</v>
      </c>
      <c r="TR305">
        <v>-0.002341153</v>
      </c>
      <c r="TS305">
        <v>-0.002475214</v>
      </c>
      <c r="TT305">
        <v>-0.002608822</v>
      </c>
      <c r="TU305">
        <v>-0.002742568</v>
      </c>
      <c r="TV305">
        <v>-0.00287653</v>
      </c>
      <c r="TW305">
        <v>-0.003010311</v>
      </c>
      <c r="TX305">
        <v>-0.003143992</v>
      </c>
      <c r="TY305">
        <v>-0.003277356</v>
      </c>
      <c r="TZ305">
        <v>-0.003410396</v>
      </c>
      <c r="UA305">
        <v>-0.003543562</v>
      </c>
      <c r="UB305">
        <v>-0.003676927</v>
      </c>
      <c r="UC305">
        <v>-0.003810206</v>
      </c>
      <c r="UD305">
        <v>-0.003943241</v>
      </c>
      <c r="UE305">
        <v>-0.004076274</v>
      </c>
      <c r="UF305">
        <v>-0.004209248</v>
      </c>
      <c r="UG305">
        <v>-0.004341872</v>
      </c>
      <c r="UH305">
        <v>-0.004474355</v>
      </c>
      <c r="UI305">
        <v>-0.00460673</v>
      </c>
      <c r="UJ305">
        <v>-0.004738803</v>
      </c>
      <c r="UK305">
        <v>-0.004870753</v>
      </c>
      <c r="UL305">
        <v>-0.005002839</v>
      </c>
      <c r="UM305">
        <v>-0.00513526</v>
      </c>
      <c r="UN305">
        <v>-0.00526768</v>
      </c>
      <c r="UO305">
        <v>-0.005399429</v>
      </c>
      <c r="UP305">
        <v>-0.005530788</v>
      </c>
      <c r="UQ305">
        <v>-0.005662286</v>
      </c>
      <c r="UR305">
        <v>-0.005793412</v>
      </c>
      <c r="US305">
        <v>-0.005924104</v>
      </c>
      <c r="UT305">
        <v>-0.006054891</v>
      </c>
      <c r="UU305">
        <v>-0.006185366</v>
      </c>
      <c r="UV305">
        <v>-0.006315627</v>
      </c>
      <c r="UW305">
        <v>-0.006445765</v>
      </c>
      <c r="UX305">
        <v>-0.006575603</v>
      </c>
      <c r="UY305">
        <v>-0.00670539</v>
      </c>
      <c r="UZ305">
        <v>-0.006835148</v>
      </c>
      <c r="VA305">
        <v>-0.006964617</v>
      </c>
      <c r="VB305">
        <v>-0.007093705</v>
      </c>
      <c r="VC305">
        <v>-0.007222437</v>
      </c>
      <c r="VD305">
        <v>-0.007351058</v>
      </c>
      <c r="VE305">
        <v>-0.00747956</v>
      </c>
      <c r="VF305">
        <v>-0.007607793</v>
      </c>
      <c r="VG305">
        <v>-0.007735962</v>
      </c>
      <c r="VH305">
        <v>-0.007863651</v>
      </c>
      <c r="VI305">
        <v>-0.007990916</v>
      </c>
      <c r="VJ305">
        <v>-0.008118318</v>
      </c>
      <c r="VK305">
        <v>-0.008245485</v>
      </c>
      <c r="VL305">
        <v>-0.008371933</v>
      </c>
      <c r="VM305">
        <v>-0.008497991</v>
      </c>
      <c r="VN305">
        <v>-0.008624112</v>
      </c>
      <c r="VO305">
        <v>-0.008749858</v>
      </c>
      <c r="VP305">
        <v>-0.008875124</v>
      </c>
      <c r="VQ305">
        <v>-0.008999814</v>
      </c>
      <c r="VR305">
        <v>-0.009124222</v>
      </c>
      <c r="VS305">
        <v>-0.009248669</v>
      </c>
      <c r="VT305">
        <v>-0.00937313</v>
      </c>
      <c r="VU305">
        <v>-0.009497435</v>
      </c>
      <c r="VV305">
        <v>-0.009621032</v>
      </c>
      <c r="VW305">
        <v>-0.009744227</v>
      </c>
      <c r="VX305">
        <v>-0.009867043</v>
      </c>
      <c r="VY305">
        <v>-0.009989791</v>
      </c>
      <c r="VZ305">
        <v>-0.01011262</v>
      </c>
      <c r="WA305">
        <v>-0.010234972</v>
      </c>
      <c r="WB305">
        <v>-0.010356745</v>
      </c>
      <c r="WC305">
        <v>-0.010478142</v>
      </c>
      <c r="WD305">
        <v>-0.010599301</v>
      </c>
      <c r="WE305">
        <v>-0.010719935</v>
      </c>
      <c r="WF305">
        <v>-0.010839875</v>
      </c>
      <c r="WG305">
        <v>-0.010959312</v>
      </c>
      <c r="WH305">
        <v>-0.011078455</v>
      </c>
      <c r="WI305">
        <v>-0.011197465</v>
      </c>
      <c r="WJ305">
        <v>-0.011316001</v>
      </c>
      <c r="WK305">
        <v>-0.011434001</v>
      </c>
      <c r="WL305">
        <v>-0.011551343</v>
      </c>
      <c r="WM305">
        <v>-0.011668742</v>
      </c>
      <c r="WN305">
        <v>-0.011786117</v>
      </c>
      <c r="WO305">
        <v>-0.011902839</v>
      </c>
      <c r="WP305">
        <v>-0.012018933</v>
      </c>
      <c r="WQ305">
        <v>-0.012134073</v>
      </c>
      <c r="WR305">
        <v>-0.01224864</v>
      </c>
      <c r="WS305">
        <v>-0.012363007</v>
      </c>
      <c r="WT305">
        <v>-0.012476807</v>
      </c>
      <c r="WU305">
        <v>-0.012590191</v>
      </c>
      <c r="WV305">
        <v>-0.012703333</v>
      </c>
      <c r="WW305">
        <v>-0.012816218</v>
      </c>
      <c r="WX305">
        <v>-0.012928515</v>
      </c>
      <c r="WY305">
        <v>-0.013040062</v>
      </c>
      <c r="WZ305">
        <v>-0.013151274</v>
      </c>
      <c r="XA305">
        <v>-0.013261971</v>
      </c>
      <c r="XB305">
        <v>-0.013372306</v>
      </c>
      <c r="XC305">
        <v>-0.013482431</v>
      </c>
      <c r="XD305">
        <v>-0.013592027</v>
      </c>
      <c r="XE305">
        <v>-0.013701101</v>
      </c>
      <c r="XF305">
        <v>-0.013809968</v>
      </c>
      <c r="XG305">
        <v>-0.013918187</v>
      </c>
      <c r="XH305">
        <v>-0.014025563</v>
      </c>
      <c r="XI305">
        <v>-0.014132365</v>
      </c>
      <c r="XJ305">
        <v>-0.014238314</v>
      </c>
      <c r="XK305">
        <v>-0.014343582</v>
      </c>
      <c r="XL305">
        <v>-0.014448486</v>
      </c>
      <c r="XM305">
        <v>-0.014553204</v>
      </c>
      <c r="XN305">
        <v>-0.014657409</v>
      </c>
      <c r="XO305">
        <v>-0.014761021</v>
      </c>
      <c r="XP305">
        <v>-0.014864154</v>
      </c>
      <c r="XQ305">
        <v>-0.014966937</v>
      </c>
      <c r="XR305">
        <v>-0.015069368</v>
      </c>
      <c r="XS305">
        <v>-0.015170958</v>
      </c>
      <c r="XT305">
        <v>-0.015271976</v>
      </c>
      <c r="XU305">
        <v>-0.015372636</v>
      </c>
      <c r="XV305">
        <v>-0.01547248</v>
      </c>
      <c r="XW305">
        <v>-0.015571775</v>
      </c>
      <c r="XX305">
        <v>-0.015670669</v>
      </c>
      <c r="XY305">
        <v>-0.015768739</v>
      </c>
      <c r="XZ305">
        <v>-0.015865848</v>
      </c>
      <c r="YA305">
        <v>-0.015962431</v>
      </c>
      <c r="YB305">
        <v>-0.016058683</v>
      </c>
      <c r="YC305">
        <v>-0.016154091</v>
      </c>
      <c r="YD305">
        <v>-0.016248986</v>
      </c>
      <c r="YE305">
        <v>-0.016343586</v>
      </c>
      <c r="YF305">
        <v>-0.016437391</v>
      </c>
      <c r="YG305">
        <v>-0.016530603</v>
      </c>
      <c r="YH305">
        <v>-0.01662323</v>
      </c>
      <c r="YI305">
        <v>-0.016715029</v>
      </c>
      <c r="YJ305">
        <v>-0.016806772</v>
      </c>
      <c r="YK305">
        <v>-0.016898144</v>
      </c>
      <c r="YL305">
        <v>-0.016988354</v>
      </c>
      <c r="YM305">
        <v>-0.017077379</v>
      </c>
      <c r="YN305">
        <v>-0.017165696</v>
      </c>
      <c r="YO305">
        <v>-0.017253557</v>
      </c>
      <c r="YP305">
        <v>-0.017340983</v>
      </c>
      <c r="YQ305">
        <v>-0.01742792</v>
      </c>
      <c r="YR305">
        <v>-0.017514224</v>
      </c>
      <c r="YS305">
        <v>-0.017600119</v>
      </c>
      <c r="YT305">
        <v>-0.017685397</v>
      </c>
      <c r="YU305">
        <v>-0.017769988</v>
      </c>
      <c r="YV305">
        <v>-0.017853837</v>
      </c>
      <c r="YW305">
        <v>-0.017937162</v>
      </c>
      <c r="YX305">
        <v>-0.01802023</v>
      </c>
      <c r="YY305">
        <v>-0.018102481</v>
      </c>
      <c r="YZ305">
        <v>-0.018184179</v>
      </c>
      <c r="ZA305">
        <v>-0.018265296</v>
      </c>
      <c r="ZB305">
        <v>-0.01834537</v>
      </c>
      <c r="ZC305">
        <v>-0.018424453</v>
      </c>
      <c r="ZD305">
        <v>-0.018503123</v>
      </c>
      <c r="ZE305">
        <v>-0.018581293</v>
      </c>
      <c r="ZF305">
        <v>-0.018658419</v>
      </c>
      <c r="ZG305">
        <v>-0.018734884</v>
      </c>
      <c r="ZH305">
        <v>-0.018810774</v>
      </c>
      <c r="ZI305">
        <v>-0.018885842</v>
      </c>
      <c r="ZJ305">
        <v>-0.018960215</v>
      </c>
      <c r="ZK305">
        <v>-0.019034007</v>
      </c>
      <c r="ZL305">
        <v>-0.019106773</v>
      </c>
      <c r="ZM305">
        <v>-0.019178511</v>
      </c>
      <c r="ZN305">
        <v>-0.019249581</v>
      </c>
      <c r="ZO305">
        <v>-0.019320004</v>
      </c>
      <c r="ZP305">
        <v>-0.019389837</v>
      </c>
      <c r="ZQ305">
        <v>-0.019458959</v>
      </c>
      <c r="ZR305">
        <v>-0.019527261</v>
      </c>
      <c r="ZS305">
        <v>-0.019594694</v>
      </c>
      <c r="ZT305">
        <v>-0.019661188</v>
      </c>
      <c r="ZU305">
        <v>-0.019726778</v>
      </c>
      <c r="ZV305">
        <v>-0.01979157</v>
      </c>
      <c r="ZW305">
        <v>-0.019855701</v>
      </c>
      <c r="ZX305">
        <v>-0.019919203</v>
      </c>
      <c r="ZY305">
        <v>-0.019982297</v>
      </c>
      <c r="ZZ305">
        <v>-0.020044666</v>
      </c>
      <c r="AAA305">
        <v>-0.020105952</v>
      </c>
      <c r="AAB305">
        <v>-0.020166302</v>
      </c>
      <c r="AAC305">
        <v>-0.020225763</v>
      </c>
      <c r="AAD305">
        <v>-0.020284287</v>
      </c>
      <c r="AAE305">
        <v>-0.020342057</v>
      </c>
      <c r="AAF305">
        <v>-0.020399229</v>
      </c>
      <c r="AAG305">
        <v>-0.020455688</v>
      </c>
      <c r="AAH305">
        <v>-0.020511341</v>
      </c>
      <c r="AAI305">
        <v>-0.020566242</v>
      </c>
      <c r="AAJ305">
        <v>-0.020620134</v>
      </c>
      <c r="AAK305">
        <v>-0.020673316</v>
      </c>
      <c r="AAL305">
        <v>-0.020725682</v>
      </c>
      <c r="AAM305">
        <v>-0.02077686</v>
      </c>
      <c r="AAN305">
        <v>-0.020827553</v>
      </c>
      <c r="AAO305">
        <v>-0.020877678</v>
      </c>
      <c r="AAP305">
        <v>-0.020926888</v>
      </c>
      <c r="AAQ305">
        <v>-0.020975042</v>
      </c>
      <c r="AAR305">
        <v>-0.021022286</v>
      </c>
      <c r="AAS305">
        <v>-0.021068896</v>
      </c>
      <c r="AAT305">
        <v>-0.021114814</v>
      </c>
      <c r="AAU305">
        <v>-0.021159922</v>
      </c>
      <c r="AAV305">
        <v>-0.021203984</v>
      </c>
      <c r="AAW305">
        <v>-0.021246859</v>
      </c>
      <c r="AAX305">
        <v>-0.021288959</v>
      </c>
      <c r="AAY305">
        <v>-0.021330565</v>
      </c>
      <c r="AAZ305">
        <v>-0.021371358</v>
      </c>
      <c r="ABA305">
        <v>-0.02141132</v>
      </c>
      <c r="ABB305">
        <v>-0.021450421</v>
      </c>
      <c r="ABC305">
        <v>-0.021488799</v>
      </c>
      <c r="ABD305">
        <v>-0.02152642</v>
      </c>
      <c r="ABE305">
        <v>-0.021563046</v>
      </c>
      <c r="ABF305">
        <v>-0.021598862</v>
      </c>
      <c r="ABG305">
        <v>-0.021633822</v>
      </c>
      <c r="ABH305">
        <v>-0.021667762</v>
      </c>
      <c r="ABI305">
        <v>-0.021700987</v>
      </c>
      <c r="ABJ305">
        <v>-0.021733409</v>
      </c>
      <c r="ABK305">
        <v>-0.021764833</v>
      </c>
      <c r="ABL305">
        <v>-0.02179567</v>
      </c>
      <c r="ABM305">
        <v>-0.021825397</v>
      </c>
      <c r="ABN305">
        <v>-0.021854219</v>
      </c>
      <c r="ABO305">
        <v>-0.0218825</v>
      </c>
      <c r="ABP305">
        <v>-0.021909696</v>
      </c>
      <c r="ABQ305">
        <v>-0.021935812</v>
      </c>
      <c r="ABR305">
        <v>-0.021961323</v>
      </c>
      <c r="ABS305">
        <v>-0.021986021</v>
      </c>
      <c r="ABT305">
        <v>-0.022009305</v>
      </c>
      <c r="ABU305">
        <v>-0.022031601</v>
      </c>
      <c r="ABV305">
        <v>-0.022053068</v>
      </c>
      <c r="ABW305">
        <v>-0.022073525</v>
      </c>
      <c r="ABX305">
        <v>-0.022093366</v>
      </c>
      <c r="ABY305">
        <v>-0.022112186</v>
      </c>
      <c r="ABZ305">
        <v>-0.022129744</v>
      </c>
      <c r="ACA305">
        <v>-0.02214674</v>
      </c>
      <c r="ACB305">
        <v>-0.022163338</v>
      </c>
      <c r="ACC305">
        <v>-0.022178958</v>
      </c>
      <c r="ACD305">
        <v>-0.022193605</v>
      </c>
      <c r="ACE305">
        <v>-0.022207595</v>
      </c>
      <c r="ACF305">
        <v>-0.022220895</v>
      </c>
      <c r="ACG305">
        <v>-0.022233359</v>
      </c>
      <c r="ACH305">
        <v>-0.022244447</v>
      </c>
      <c r="ACI305">
        <v>-0.022254444</v>
      </c>
      <c r="ACJ305">
        <v>-0.022263393</v>
      </c>
      <c r="ACK305">
        <v>-0.022271495</v>
      </c>
      <c r="ACL305">
        <v>-0.022279296</v>
      </c>
      <c r="ACM305">
        <v>-0.022286401</v>
      </c>
      <c r="ACN305">
        <v>-0.022292521</v>
      </c>
      <c r="ACO305">
        <v>-0.022297553</v>
      </c>
      <c r="ACP305">
        <v>-0.022301572</v>
      </c>
      <c r="ACQ305">
        <v>-0.022304771</v>
      </c>
      <c r="ACR305">
        <v>-0.022307277</v>
      </c>
      <c r="ACS305">
        <v>-0.022309338</v>
      </c>
      <c r="ACT305">
        <v>-0.022311013</v>
      </c>
      <c r="ACU305">
        <v>-0.022312146</v>
      </c>
      <c r="ACV305">
        <v>-0.022312427</v>
      </c>
      <c r="ACW305">
        <v>-0.022311676</v>
      </c>
      <c r="ACX305">
        <v>-0.022310283</v>
      </c>
      <c r="ACY305">
        <v>-0.022308156</v>
      </c>
      <c r="ACZ305">
        <v>-0.022304991</v>
      </c>
      <c r="ADA305">
        <v>-0.022301061</v>
      </c>
      <c r="ADB305">
        <v>-0.022296609</v>
      </c>
      <c r="ADC305">
        <v>-0.022291371</v>
      </c>
      <c r="ADD305">
        <v>-0.022285197</v>
      </c>
      <c r="ADE305">
        <v>-0.022278108</v>
      </c>
      <c r="ADF305">
        <v>-0.022270126</v>
      </c>
      <c r="ADG305">
        <v>-0.022261443</v>
      </c>
      <c r="ADH305">
        <v>-0.022251953</v>
      </c>
      <c r="ADI305">
        <v>-0.022241273</v>
      </c>
      <c r="ADJ305">
        <v>-0.022229575</v>
      </c>
      <c r="ADK305">
        <v>-0.022216951</v>
      </c>
      <c r="ADL305">
        <v>-0.022203331</v>
      </c>
      <c r="ADM305">
        <v>-0.022188992</v>
      </c>
      <c r="ADN305">
        <v>-0.022174014</v>
      </c>
      <c r="ADO305">
        <v>-0.022158243</v>
      </c>
      <c r="ADP305">
        <v>-0.022141778</v>
      </c>
      <c r="ADQ305">
        <v>-0.02212453</v>
      </c>
      <c r="ADR305">
        <v>-0.02210627</v>
      </c>
      <c r="ADS305">
        <v>-0.022087317</v>
      </c>
      <c r="ADT305">
        <v>-0.022067344</v>
      </c>
      <c r="ADU305">
        <v>-0.022046202</v>
      </c>
      <c r="ADV305">
        <v>-0.02202403</v>
      </c>
      <c r="ADW305">
        <v>-0.022001282</v>
      </c>
      <c r="ADX305">
        <v>-0.021978223</v>
      </c>
      <c r="ADY305">
        <v>-0.021954397</v>
      </c>
      <c r="ADZ305">
        <v>-0.021929479</v>
      </c>
      <c r="AEA305">
        <v>-0.021903242</v>
      </c>
      <c r="AEB305">
        <v>-0.021875744</v>
      </c>
      <c r="AEC305">
        <v>-0.021847397</v>
      </c>
      <c r="AED305">
        <v>-0.021818321</v>
      </c>
      <c r="AEE305">
        <v>-0.021788371</v>
      </c>
      <c r="AEF305">
        <v>-0.021757571</v>
      </c>
      <c r="AEG305">
        <v>-0.02172599</v>
      </c>
      <c r="AEH305">
        <v>-0.021693535</v>
      </c>
      <c r="AEI305">
        <v>-0.021660336</v>
      </c>
      <c r="AEJ305">
        <v>-0.021626587</v>
      </c>
      <c r="AEK305">
        <v>-0.021591836</v>
      </c>
      <c r="AEL305">
        <v>-0.02155583</v>
      </c>
      <c r="AEM305">
        <v>-0.021518943</v>
      </c>
      <c r="AEN305">
        <v>-0.021481359</v>
      </c>
      <c r="AEO305">
        <v>-0.021443027</v>
      </c>
      <c r="AEP305">
        <v>-0.021404053</v>
      </c>
      <c r="AEQ305">
        <v>-0.021364021</v>
      </c>
      <c r="AER305">
        <v>-0.021322882</v>
      </c>
      <c r="AES305">
        <v>-0.021281145</v>
      </c>
      <c r="AET305">
        <v>-0.021238871</v>
      </c>
      <c r="AEU305">
        <v>-0.0211955</v>
      </c>
      <c r="AEV305">
        <v>-0.021151074</v>
      </c>
      <c r="AEW305">
        <v>-0.021106231</v>
      </c>
      <c r="AEX305">
        <v>-0.02106082</v>
      </c>
      <c r="AEY305">
        <v>-0.021014647</v>
      </c>
      <c r="AEZ305">
        <v>-0.020967366</v>
      </c>
      <c r="AFA305">
        <v>-0.020919069</v>
      </c>
      <c r="AFB305">
        <v>-0.020870395</v>
      </c>
      <c r="AFC305">
        <v>-0.020821177</v>
      </c>
      <c r="AFD305">
        <v>-0.020770746</v>
      </c>
      <c r="AFE305">
        <v>-0.020719202</v>
      </c>
      <c r="AFF305">
        <v>-0.020667127</v>
      </c>
      <c r="AFG305">
        <v>-0.020614552</v>
      </c>
      <c r="AFH305">
        <v>-0.020561054</v>
      </c>
      <c r="AFI305">
        <v>-0.020506739</v>
      </c>
      <c r="AFJ305">
        <v>-0.020451489</v>
      </c>
      <c r="AFK305">
        <v>-0.020394973</v>
      </c>
      <c r="AFL305">
        <v>-0.020338037</v>
      </c>
      <c r="AFM305">
        <v>-0.020280532</v>
      </c>
      <c r="AFN305">
        <v>-0.020222288</v>
      </c>
      <c r="AFO305">
        <v>-0.020163537</v>
      </c>
      <c r="AFP305">
        <v>-0.020103724</v>
      </c>
      <c r="AFQ305">
        <v>-0.020042934</v>
      </c>
      <c r="AFR305">
        <v>-0.019981419</v>
      </c>
      <c r="AFS305">
        <v>-0.019919082</v>
      </c>
      <c r="AFT305">
        <v>-0.019856009</v>
      </c>
      <c r="AFU305">
        <v>-0.019792416</v>
      </c>
      <c r="AFV305">
        <v>-0.019727929</v>
      </c>
      <c r="AFW305">
        <v>-0.019662173</v>
      </c>
      <c r="AFX305">
        <v>-0.019595724</v>
      </c>
      <c r="AFY305">
        <v>-0.019528701</v>
      </c>
      <c r="AFZ305">
        <v>-0.019460926</v>
      </c>
      <c r="AGA305">
        <v>-0.019392288</v>
      </c>
      <c r="AGB305">
        <v>-0.019322565</v>
      </c>
      <c r="AGC305">
        <v>-0.019252188</v>
      </c>
      <c r="AGD305">
        <v>-0.019181355</v>
      </c>
      <c r="AGE305">
        <v>-0.019109842</v>
      </c>
      <c r="AGF305">
        <v>-0.019037572</v>
      </c>
      <c r="AGG305">
        <v>-0.018964473</v>
      </c>
      <c r="AGH305">
        <v>-0.01889065</v>
      </c>
      <c r="AGI305">
        <v>-0.018816293</v>
      </c>
      <c r="AGJ305">
        <v>-0.01874111</v>
      </c>
      <c r="AGK305">
        <v>-0.018665287</v>
      </c>
      <c r="AGL305">
        <v>-0.018588917</v>
      </c>
      <c r="AGM305">
        <v>-0.018511954</v>
      </c>
      <c r="AGN305">
        <v>-0.018434405</v>
      </c>
      <c r="AGO305">
        <v>-0.018356073</v>
      </c>
      <c r="AGP305">
        <v>-0.018276664</v>
      </c>
      <c r="AGQ305">
        <v>-0.018196561</v>
      </c>
      <c r="AGR305">
        <v>-0.018116148</v>
      </c>
      <c r="AGS305">
        <v>-0.018034677</v>
      </c>
      <c r="AGT305">
        <v>-0.017952699</v>
      </c>
      <c r="AGU305">
        <v>-0.017870523</v>
      </c>
      <c r="AGV305">
        <v>-0.017787502</v>
      </c>
      <c r="AGW305">
        <v>-0.017703843</v>
      </c>
      <c r="AGX305">
        <v>-0.017619864</v>
      </c>
      <c r="AGY305">
        <v>-0.017535674</v>
      </c>
      <c r="AGZ305">
        <v>-0.017450868</v>
      </c>
      <c r="AHA305">
        <v>-0.017365222</v>
      </c>
      <c r="AHB305">
        <v>-0.017278997</v>
      </c>
      <c r="AHC305">
        <v>-0.017191897</v>
      </c>
      <c r="AHD305">
        <v>-0.017104041</v>
      </c>
      <c r="AHE305">
        <v>-0.01701573</v>
      </c>
      <c r="AHF305">
        <v>-0.016926599</v>
      </c>
      <c r="AHG305">
        <v>-0.016837135</v>
      </c>
      <c r="AHH305">
        <v>-0.016747067</v>
      </c>
      <c r="AHI305">
        <v>-0.016655839</v>
      </c>
      <c r="AHJ305">
        <v>-0.016564236</v>
      </c>
      <c r="AHK305">
        <v>-0.016471957</v>
      </c>
      <c r="AHL305">
        <v>-0.016378808</v>
      </c>
      <c r="AHM305">
        <v>-0.016285282</v>
      </c>
      <c r="AHN305">
        <v>-0.016191443</v>
      </c>
      <c r="AHO305">
        <v>-0.01609727</v>
      </c>
      <c r="AHP305">
        <v>-0.016002505</v>
      </c>
      <c r="AHQ305">
        <v>-0.015906904</v>
      </c>
      <c r="AHR305">
        <v>-0.015810947</v>
      </c>
      <c r="AHS305">
        <v>-0.015714621</v>
      </c>
      <c r="AHT305">
        <v>-0.015617311</v>
      </c>
      <c r="AHU305">
        <v>-0.015519024</v>
      </c>
      <c r="AHV305">
        <v>-0.015420154</v>
      </c>
      <c r="AHW305">
        <v>-0.01532073</v>
      </c>
      <c r="AHX305">
        <v>-0.015221212</v>
      </c>
      <c r="AHY305">
        <v>-0.015121624</v>
      </c>
      <c r="AHZ305">
        <v>-0.015021128</v>
      </c>
      <c r="AIA305">
        <v>-0.014919783</v>
      </c>
      <c r="AIB305">
        <v>-0.014817882</v>
      </c>
      <c r="AIC305">
        <v>-0.014715247</v>
      </c>
      <c r="AID305">
        <v>-0.014612101</v>
      </c>
      <c r="AIE305">
        <v>-0.014508659</v>
      </c>
      <c r="AIF305">
        <v>-0.014404541</v>
      </c>
      <c r="AIG305">
        <v>-0.01429988</v>
      </c>
      <c r="AIH305">
        <v>-0.014194581</v>
      </c>
      <c r="AII305">
        <v>-0.014088527</v>
      </c>
      <c r="AIJ305">
        <v>-0.013982016</v>
      </c>
      <c r="AIK305">
        <v>-0.013874782</v>
      </c>
      <c r="AIL305">
        <v>-0.013766999</v>
      </c>
      <c r="AIM305">
        <v>-0.013658988</v>
      </c>
      <c r="AIN305">
        <v>-0.013550506</v>
      </c>
      <c r="AIO305">
        <v>-0.013441526</v>
      </c>
      <c r="AIP305">
        <v>-0.013332374</v>
      </c>
      <c r="AIQ305">
        <v>-0.013223031</v>
      </c>
      <c r="AIR305">
        <v>-0.013113046</v>
      </c>
      <c r="AIS305">
        <v>-0.013002405</v>
      </c>
      <c r="AIT305">
        <v>-0.012891213</v>
      </c>
      <c r="AIU305">
        <v>-0.012779824</v>
      </c>
      <c r="AIV305">
        <v>-0.012667836</v>
      </c>
      <c r="AIW305">
        <v>-0.012555032</v>
      </c>
      <c r="AIX305">
        <v>-0.012441835</v>
      </c>
      <c r="AIY305">
        <v>-0.012328288</v>
      </c>
      <c r="AIZ305">
        <v>-0.012214154</v>
      </c>
      <c r="AJA305">
        <v>-0.01209924</v>
      </c>
      <c r="AJB305">
        <v>-0.011983808</v>
      </c>
      <c r="AJC305">
        <v>-0.011868109</v>
      </c>
      <c r="AJD305">
        <v>-0.011751901</v>
      </c>
      <c r="AJE305">
        <v>-0.011635272</v>
      </c>
      <c r="AJF305">
        <v>-0.011518494</v>
      </c>
      <c r="AJG305">
        <v>-0.011401171</v>
      </c>
      <c r="AJH305">
        <v>-0.011283171</v>
      </c>
      <c r="AJI305">
        <v>-0.011165005</v>
      </c>
      <c r="AJJ305">
        <v>-0.011046511</v>
      </c>
      <c r="AJK305">
        <v>-0.01092752</v>
      </c>
      <c r="AJL305">
        <v>-0.01080869</v>
      </c>
      <c r="AJM305">
        <v>-0.010689574</v>
      </c>
      <c r="AJN305">
        <v>-0.010570066</v>
      </c>
      <c r="AJO305">
        <v>-0.010450079</v>
      </c>
      <c r="AJP305">
        <v>-0.01032939</v>
      </c>
      <c r="AJQ305">
        <v>-0.010208302</v>
      </c>
      <c r="AJR305">
        <v>-0.010086736</v>
      </c>
      <c r="AJS305">
        <v>-0.00996479</v>
      </c>
      <c r="AJT305">
        <v>-0.009843006</v>
      </c>
      <c r="AJU305">
        <v>-0.009720965</v>
      </c>
      <c r="AJV305">
        <v>-0.009598197</v>
      </c>
      <c r="AJW305">
        <v>-0.009474897</v>
      </c>
      <c r="AJX305">
        <v>-0.009350648</v>
      </c>
      <c r="AJY305">
        <v>-0.009225887</v>
      </c>
      <c r="AJZ305">
        <v>-0.009101202</v>
      </c>
      <c r="AKA305">
        <v>-0.00897658</v>
      </c>
      <c r="AKB305">
        <v>-0.0088518</v>
      </c>
      <c r="AKC305">
        <v>-0.008726957</v>
      </c>
      <c r="AKD305">
        <v>-0.008601806</v>
      </c>
      <c r="AKE305">
        <v>-0.00847602</v>
      </c>
      <c r="AKF305">
        <v>-0.008350046</v>
      </c>
      <c r="AKG305">
        <v>-0.008223858</v>
      </c>
      <c r="AKH305">
        <v>-0.008097333</v>
      </c>
      <c r="AKI305">
        <v>-0.007970568</v>
      </c>
      <c r="AKJ305">
        <v>-0.007843219</v>
      </c>
      <c r="AKK305">
        <v>-0.007715292</v>
      </c>
      <c r="AKL305">
        <v>-0.007587317</v>
      </c>
      <c r="AKM305">
        <v>-0.007459513</v>
      </c>
      <c r="AKN305">
        <v>-0.007331494</v>
      </c>
      <c r="AKO305">
        <v>-0.007202958</v>
      </c>
      <c r="AKP305">
        <v>-0.007073799</v>
      </c>
      <c r="AKQ305">
        <v>-0.006944515</v>
      </c>
      <c r="AKR305">
        <v>-0.006815251</v>
      </c>
      <c r="AKS305">
        <v>-0.006685675</v>
      </c>
      <c r="AKT305">
        <v>-0.006555986</v>
      </c>
      <c r="AKU305">
        <v>-0.006426273</v>
      </c>
      <c r="AKV305">
        <v>-0.006296098</v>
      </c>
      <c r="AKW305">
        <v>-0.006165484</v>
      </c>
      <c r="AKX305">
        <v>-0.00603446</v>
      </c>
      <c r="AKY305">
        <v>-0.005902997</v>
      </c>
      <c r="AKZ305">
        <v>-0.005771412</v>
      </c>
      <c r="ALA305">
        <v>-0.005639971</v>
      </c>
      <c r="ALB305">
        <v>-0.005508785</v>
      </c>
      <c r="ALC305">
        <v>-0.005377278</v>
      </c>
      <c r="ALD305">
        <v>-0.00524554</v>
      </c>
      <c r="ALE305">
        <v>-0.005113569</v>
      </c>
      <c r="ALF305">
        <v>-0.004981468</v>
      </c>
      <c r="ALG305">
        <v>-0.004849258</v>
      </c>
      <c r="ALH305">
        <v>-0.004716742</v>
      </c>
      <c r="ALI305">
        <v>-0.004583921</v>
      </c>
      <c r="ALJ305">
        <v>-0.004450834</v>
      </c>
      <c r="ALK305">
        <v>-0.004317652</v>
      </c>
      <c r="ALL305">
        <v>-0.004184439</v>
      </c>
      <c r="ALM305">
        <v>-0.004051502</v>
      </c>
      <c r="ALN305">
        <v>-0.003918419</v>
      </c>
      <c r="ALO305">
        <v>-0.003784923</v>
      </c>
      <c r="ALP305">
        <v>-0.00365152</v>
      </c>
      <c r="ALQ305">
        <v>-0.003517928</v>
      </c>
      <c r="ALR305">
        <v>-0.003383922</v>
      </c>
      <c r="ALS305">
        <v>-0.003249601</v>
      </c>
      <c r="ALT305">
        <v>-0.003115278</v>
      </c>
      <c r="ALU305">
        <v>-0.002980998</v>
      </c>
      <c r="ALV305">
        <v>-0.002846423</v>
      </c>
      <c r="ALW305">
        <v>-0.002711823</v>
      </c>
      <c r="ALX305">
        <v>-0.002577349</v>
      </c>
      <c r="ALY305">
        <v>-0.002442562</v>
      </c>
      <c r="ALZ305">
        <v>-0.002307501</v>
      </c>
      <c r="AMA305">
        <v>-0.002172588</v>
      </c>
      <c r="AMB305">
        <v>-0.002037498</v>
      </c>
      <c r="AMC305">
        <v>-0.001902246</v>
      </c>
      <c r="AMD305">
        <v>-0.001766807</v>
      </c>
      <c r="AME305">
        <v>-0.001631618</v>
      </c>
      <c r="AMF305">
        <v>-0.001496471</v>
      </c>
      <c r="AMG305">
        <v>-0.001360803</v>
      </c>
      <c r="AMH305">
        <v>-0.001225345</v>
      </c>
      <c r="AMI305">
        <v>-0.001089828</v>
      </c>
      <c r="AMJ305">
        <v>-0.000953877</v>
      </c>
      <c r="AMK305">
        <v>-0.000817875</v>
      </c>
      <c r="AML305">
        <v>-0.000682227</v>
      </c>
      <c r="AMM305">
        <v>-0.000546502</v>
      </c>
      <c r="AMN305">
        <v>-0.000410747</v>
      </c>
      <c r="AMO305">
        <v>-0.000275005</v>
      </c>
    </row>
    <row r="306" spans="1:1029">
      <c r="A306">
        <f t="shared" si="4"/>
        <v>305</v>
      </c>
      <c r="B306">
        <v>25</v>
      </c>
      <c r="C306">
        <v>70840</v>
      </c>
      <c r="D306" t="s">
        <v>12</v>
      </c>
      <c r="E306" t="s">
        <v>7</v>
      </c>
      <c r="F306">
        <v>0.00018771</v>
      </c>
      <c r="G306">
        <v>0.000342113</v>
      </c>
      <c r="H306">
        <v>0.000496241</v>
      </c>
      <c r="I306">
        <v>0.000650037</v>
      </c>
      <c r="J306">
        <v>0.000804077</v>
      </c>
      <c r="K306">
        <v>0.000958085</v>
      </c>
      <c r="L306">
        <v>0.001111722</v>
      </c>
      <c r="M306">
        <v>0.001265597</v>
      </c>
      <c r="N306">
        <v>0.001419666</v>
      </c>
      <c r="O306">
        <v>0.001573398</v>
      </c>
      <c r="P306">
        <v>0.001726893</v>
      </c>
      <c r="Q306">
        <v>0.001880402</v>
      </c>
      <c r="R306">
        <v>0.002033736</v>
      </c>
      <c r="S306">
        <v>0.002186703</v>
      </c>
      <c r="T306">
        <v>0.002339618</v>
      </c>
      <c r="U306">
        <v>0.002492733</v>
      </c>
      <c r="V306">
        <v>0.002645778</v>
      </c>
      <c r="W306">
        <v>0.002798875</v>
      </c>
      <c r="X306">
        <v>0.002951926</v>
      </c>
      <c r="Y306">
        <v>0.00310462</v>
      </c>
      <c r="Z306">
        <v>0.003257298</v>
      </c>
      <c r="AA306">
        <v>0.003410288</v>
      </c>
      <c r="AB306">
        <v>0.003563147</v>
      </c>
      <c r="AC306">
        <v>0.003715612</v>
      </c>
      <c r="AD306">
        <v>0.00386778</v>
      </c>
      <c r="AE306">
        <v>0.004019772</v>
      </c>
      <c r="AF306">
        <v>0.004171833</v>
      </c>
      <c r="AG306">
        <v>0.004324035</v>
      </c>
      <c r="AH306">
        <v>0.004475967</v>
      </c>
      <c r="AI306">
        <v>0.004627517</v>
      </c>
      <c r="AJ306">
        <v>0.004779018</v>
      </c>
      <c r="AK306">
        <v>0.004930318</v>
      </c>
      <c r="AL306">
        <v>0.005081423</v>
      </c>
      <c r="AM306">
        <v>0.005232339</v>
      </c>
      <c r="AN306">
        <v>0.005383049</v>
      </c>
      <c r="AO306">
        <v>0.005533695</v>
      </c>
      <c r="AP306">
        <v>0.005684139</v>
      </c>
      <c r="AQ306">
        <v>0.005834521</v>
      </c>
      <c r="AR306">
        <v>0.005984925</v>
      </c>
      <c r="AS306">
        <v>0.00613517</v>
      </c>
      <c r="AT306">
        <v>0.006285071</v>
      </c>
      <c r="AU306">
        <v>0.006434601</v>
      </c>
      <c r="AV306">
        <v>0.006584017</v>
      </c>
      <c r="AW306">
        <v>0.006733378</v>
      </c>
      <c r="AX306">
        <v>0.006882185</v>
      </c>
      <c r="AY306">
        <v>0.00703045</v>
      </c>
      <c r="AZ306">
        <v>0.007178343</v>
      </c>
      <c r="BA306">
        <v>0.007326272</v>
      </c>
      <c r="BB306">
        <v>0.007474167</v>
      </c>
      <c r="BC306">
        <v>0.007621636</v>
      </c>
      <c r="BD306">
        <v>0.007768693</v>
      </c>
      <c r="BE306">
        <v>0.007915427</v>
      </c>
      <c r="BF306">
        <v>0.00806187</v>
      </c>
      <c r="BG306">
        <v>0.008207823</v>
      </c>
      <c r="BH306">
        <v>0.008353457</v>
      </c>
      <c r="BI306">
        <v>0.008498724</v>
      </c>
      <c r="BJ306">
        <v>0.008643461</v>
      </c>
      <c r="BK306">
        <v>0.008788283</v>
      </c>
      <c r="BL306">
        <v>0.008933183</v>
      </c>
      <c r="BM306">
        <v>0.009077428</v>
      </c>
      <c r="BN306">
        <v>0.009221575</v>
      </c>
      <c r="BO306">
        <v>0.009365719</v>
      </c>
      <c r="BP306">
        <v>0.009509315</v>
      </c>
      <c r="BQ306">
        <v>0.009652282</v>
      </c>
      <c r="BR306">
        <v>0.00979483</v>
      </c>
      <c r="BS306">
        <v>0.009937187</v>
      </c>
      <c r="BT306">
        <v>0.010079141</v>
      </c>
      <c r="BU306">
        <v>0.010220846</v>
      </c>
      <c r="BV306">
        <v>0.01036244</v>
      </c>
      <c r="BW306">
        <v>0.010503254</v>
      </c>
      <c r="BX306">
        <v>0.010643547</v>
      </c>
      <c r="BY306">
        <v>0.010784059</v>
      </c>
      <c r="BZ306">
        <v>0.010924031</v>
      </c>
      <c r="CA306">
        <v>0.011062904</v>
      </c>
      <c r="CB306">
        <v>0.011201374</v>
      </c>
      <c r="CC306">
        <v>0.01133963</v>
      </c>
      <c r="CD306">
        <v>0.011477322</v>
      </c>
      <c r="CE306">
        <v>0.011614356</v>
      </c>
      <c r="CF306">
        <v>0.0117514</v>
      </c>
      <c r="CG306">
        <v>0.011888302</v>
      </c>
      <c r="CH306">
        <v>0.012024469</v>
      </c>
      <c r="CI306">
        <v>0.012159874</v>
      </c>
      <c r="CJ306">
        <v>0.01229467</v>
      </c>
      <c r="CK306">
        <v>0.012429063</v>
      </c>
      <c r="CL306">
        <v>0.012563238</v>
      </c>
      <c r="CM306">
        <v>0.012697046</v>
      </c>
      <c r="CN306">
        <v>0.012830227</v>
      </c>
      <c r="CO306">
        <v>0.012962957</v>
      </c>
      <c r="CP306">
        <v>0.013095234</v>
      </c>
      <c r="CQ306">
        <v>0.01322703</v>
      </c>
      <c r="CR306">
        <v>0.013358211</v>
      </c>
      <c r="CS306">
        <v>0.013488965</v>
      </c>
      <c r="CT306">
        <v>0.013619576</v>
      </c>
      <c r="CU306">
        <v>0.013749712</v>
      </c>
      <c r="CV306">
        <v>0.013879029</v>
      </c>
      <c r="CW306">
        <v>0.01400769</v>
      </c>
      <c r="CX306">
        <v>0.014136284</v>
      </c>
      <c r="CY306">
        <v>0.014264686</v>
      </c>
      <c r="CZ306">
        <v>0.014392359</v>
      </c>
      <c r="DA306">
        <v>0.014519457</v>
      </c>
      <c r="DB306">
        <v>0.014645927</v>
      </c>
      <c r="DC306">
        <v>0.014771802</v>
      </c>
      <c r="DD306">
        <v>0.014896804</v>
      </c>
      <c r="DE306">
        <v>0.01502101</v>
      </c>
      <c r="DF306">
        <v>0.015144867</v>
      </c>
      <c r="DG306">
        <v>0.015268083</v>
      </c>
      <c r="DH306">
        <v>0.01539069</v>
      </c>
      <c r="DI306">
        <v>0.01551288</v>
      </c>
      <c r="DJ306">
        <v>0.015634831</v>
      </c>
      <c r="DK306">
        <v>0.015756502</v>
      </c>
      <c r="DL306">
        <v>0.015877375</v>
      </c>
      <c r="DM306">
        <v>0.015997456</v>
      </c>
      <c r="DN306">
        <v>0.016117248</v>
      </c>
      <c r="DO306">
        <v>0.016236713</v>
      </c>
      <c r="DP306">
        <v>0.016355273</v>
      </c>
      <c r="DQ306">
        <v>0.016472852</v>
      </c>
      <c r="DR306">
        <v>0.016589441</v>
      </c>
      <c r="DS306">
        <v>0.016705692</v>
      </c>
      <c r="DT306">
        <v>0.016821743</v>
      </c>
      <c r="DU306">
        <v>0.016936878</v>
      </c>
      <c r="DV306">
        <v>0.017051497</v>
      </c>
      <c r="DW306">
        <v>0.017165417</v>
      </c>
      <c r="DX306">
        <v>0.01727825</v>
      </c>
      <c r="DY306">
        <v>0.017390403</v>
      </c>
      <c r="DZ306">
        <v>0.017501783</v>
      </c>
      <c r="EA306">
        <v>0.017612628</v>
      </c>
      <c r="EB306">
        <v>0.017723274</v>
      </c>
      <c r="EC306">
        <v>0.017833206</v>
      </c>
      <c r="ED306">
        <v>0.017942171</v>
      </c>
      <c r="EE306">
        <v>0.018050266</v>
      </c>
      <c r="EF306">
        <v>0.018157845</v>
      </c>
      <c r="EG306">
        <v>0.018264976</v>
      </c>
      <c r="EH306">
        <v>0.018371283</v>
      </c>
      <c r="EI306">
        <v>0.01847658</v>
      </c>
      <c r="EJ306">
        <v>0.018580904</v>
      </c>
      <c r="EK306">
        <v>0.018684817</v>
      </c>
      <c r="EL306">
        <v>0.018788243</v>
      </c>
      <c r="EM306">
        <v>0.018890647</v>
      </c>
      <c r="EN306">
        <v>0.018991927</v>
      </c>
      <c r="EO306">
        <v>0.019092652</v>
      </c>
      <c r="EP306">
        <v>0.019192884</v>
      </c>
      <c r="EQ306">
        <v>0.019292109</v>
      </c>
      <c r="ER306">
        <v>0.019390655</v>
      </c>
      <c r="ES306">
        <v>0.019488619</v>
      </c>
      <c r="ET306">
        <v>0.019586002</v>
      </c>
      <c r="EU306">
        <v>0.019682573</v>
      </c>
      <c r="EV306">
        <v>0.019778289</v>
      </c>
      <c r="EW306">
        <v>0.019872994</v>
      </c>
      <c r="EX306">
        <v>0.019966974</v>
      </c>
      <c r="EY306">
        <v>0.020060584</v>
      </c>
      <c r="EZ306">
        <v>0.02015325</v>
      </c>
      <c r="FA306">
        <v>0.020244786</v>
      </c>
      <c r="FB306">
        <v>0.020335622</v>
      </c>
      <c r="FC306">
        <v>0.020425672</v>
      </c>
      <c r="FD306">
        <v>0.020515215</v>
      </c>
      <c r="FE306">
        <v>0.020604352</v>
      </c>
      <c r="FF306">
        <v>0.020692202</v>
      </c>
      <c r="FG306">
        <v>0.020778912</v>
      </c>
      <c r="FH306">
        <v>0.020865161</v>
      </c>
      <c r="FI306">
        <v>0.020950783</v>
      </c>
      <c r="FJ306">
        <v>0.021035697</v>
      </c>
      <c r="FK306">
        <v>0.021119958</v>
      </c>
      <c r="FL306">
        <v>0.021203351</v>
      </c>
      <c r="FM306">
        <v>0.021286067</v>
      </c>
      <c r="FN306">
        <v>0.021368024</v>
      </c>
      <c r="FO306">
        <v>0.021449057</v>
      </c>
      <c r="FP306">
        <v>0.021529301</v>
      </c>
      <c r="FQ306">
        <v>0.021608897</v>
      </c>
      <c r="FR306">
        <v>0.021687512</v>
      </c>
      <c r="FS306">
        <v>0.021765606</v>
      </c>
      <c r="FT306">
        <v>0.021843202</v>
      </c>
      <c r="FU306">
        <v>0.021920034</v>
      </c>
      <c r="FV306">
        <v>0.021995752</v>
      </c>
      <c r="FW306">
        <v>0.022070238</v>
      </c>
      <c r="FX306">
        <v>0.022144374</v>
      </c>
      <c r="FY306">
        <v>0.022217683</v>
      </c>
      <c r="FZ306">
        <v>0.022289562</v>
      </c>
      <c r="GA306">
        <v>0.022360515</v>
      </c>
      <c r="GB306">
        <v>0.022430729</v>
      </c>
      <c r="GC306">
        <v>0.022499594</v>
      </c>
      <c r="GD306">
        <v>0.022567453</v>
      </c>
      <c r="GE306">
        <v>0.022634755</v>
      </c>
      <c r="GF306">
        <v>0.022701068</v>
      </c>
      <c r="GG306">
        <v>0.02276636</v>
      </c>
      <c r="GH306">
        <v>0.022831127</v>
      </c>
      <c r="GI306">
        <v>0.022895242</v>
      </c>
      <c r="GJ306">
        <v>0.022958329</v>
      </c>
      <c r="GK306">
        <v>0.023020541</v>
      </c>
      <c r="GL306">
        <v>0.023081833</v>
      </c>
      <c r="GM306">
        <v>0.023142233</v>
      </c>
      <c r="GN306">
        <v>0.023201755</v>
      </c>
      <c r="GO306">
        <v>0.023260211</v>
      </c>
      <c r="GP306">
        <v>0.023317638</v>
      </c>
      <c r="GQ306">
        <v>0.02337428</v>
      </c>
      <c r="GR306">
        <v>0.023430101</v>
      </c>
      <c r="GS306">
        <v>0.023484937</v>
      </c>
      <c r="GT306">
        <v>0.023538789</v>
      </c>
      <c r="GU306">
        <v>0.023591724</v>
      </c>
      <c r="GV306">
        <v>0.023643786</v>
      </c>
      <c r="GW306">
        <v>0.02369477</v>
      </c>
      <c r="GX306">
        <v>0.023744641</v>
      </c>
      <c r="GY306">
        <v>0.023793809</v>
      </c>
      <c r="GZ306">
        <v>0.023842196</v>
      </c>
      <c r="HA306">
        <v>0.023889184</v>
      </c>
      <c r="HB306">
        <v>0.023935392</v>
      </c>
      <c r="HC306">
        <v>0.02398099</v>
      </c>
      <c r="HD306">
        <v>0.024025632</v>
      </c>
      <c r="HE306">
        <v>0.024069308</v>
      </c>
      <c r="HF306">
        <v>0.024111941</v>
      </c>
      <c r="HG306">
        <v>0.024153423</v>
      </c>
      <c r="HH306">
        <v>0.024193818</v>
      </c>
      <c r="HI306">
        <v>0.02423349</v>
      </c>
      <c r="HJ306">
        <v>0.024272049</v>
      </c>
      <c r="HK306">
        <v>0.024309901</v>
      </c>
      <c r="HL306">
        <v>0.024347697</v>
      </c>
      <c r="HM306">
        <v>0.024384524</v>
      </c>
      <c r="HN306">
        <v>0.024419583</v>
      </c>
      <c r="HO306">
        <v>0.024453837</v>
      </c>
      <c r="HP306">
        <v>0.02448742</v>
      </c>
      <c r="HQ306">
        <v>0.02451996</v>
      </c>
      <c r="HR306">
        <v>0.024551285</v>
      </c>
      <c r="HS306">
        <v>0.024581447</v>
      </c>
      <c r="HT306">
        <v>0.024611078</v>
      </c>
      <c r="HU306">
        <v>0.024639764</v>
      </c>
      <c r="HV306">
        <v>0.024667169</v>
      </c>
      <c r="HW306">
        <v>0.024693236</v>
      </c>
      <c r="HX306">
        <v>0.024718396</v>
      </c>
      <c r="HY306">
        <v>0.0247429</v>
      </c>
      <c r="HZ306">
        <v>0.024766554</v>
      </c>
      <c r="IA306">
        <v>0.024788968</v>
      </c>
      <c r="IB306">
        <v>0.024810333</v>
      </c>
      <c r="IC306">
        <v>0.024831187</v>
      </c>
      <c r="ID306">
        <v>0.024850984</v>
      </c>
      <c r="IE306">
        <v>0.024869718</v>
      </c>
      <c r="IF306">
        <v>0.02488753</v>
      </c>
      <c r="IG306">
        <v>0.024904261</v>
      </c>
      <c r="IH306">
        <v>0.024920434</v>
      </c>
      <c r="II306">
        <v>0.024935592</v>
      </c>
      <c r="IJ306">
        <v>0.024949282</v>
      </c>
      <c r="IK306">
        <v>0.024962195</v>
      </c>
      <c r="IL306">
        <v>0.024974331</v>
      </c>
      <c r="IM306">
        <v>0.024985604</v>
      </c>
      <c r="IN306">
        <v>0.024995976</v>
      </c>
      <c r="IO306">
        <v>0.025004823</v>
      </c>
      <c r="IP306">
        <v>0.025012635</v>
      </c>
      <c r="IQ306">
        <v>0.025020157</v>
      </c>
      <c r="IR306">
        <v>0.025026432</v>
      </c>
      <c r="IS306">
        <v>0.025031272</v>
      </c>
      <c r="IT306">
        <v>0.025035227</v>
      </c>
      <c r="IU306">
        <v>0.02503849</v>
      </c>
      <c r="IV306">
        <v>0.025041052</v>
      </c>
      <c r="IW306">
        <v>0.02504277</v>
      </c>
      <c r="IX306">
        <v>0.025043768</v>
      </c>
      <c r="IY306">
        <v>0.025044128</v>
      </c>
      <c r="IZ306">
        <v>0.025043821</v>
      </c>
      <c r="JA306">
        <v>0.025042673</v>
      </c>
      <c r="JB306">
        <v>0.025040538</v>
      </c>
      <c r="JC306">
        <v>0.025037467</v>
      </c>
      <c r="JD306">
        <v>0.025033836</v>
      </c>
      <c r="JE306">
        <v>0.025029656</v>
      </c>
      <c r="JF306">
        <v>0.025024228</v>
      </c>
      <c r="JG306">
        <v>0.025017755</v>
      </c>
      <c r="JH306">
        <v>0.02501048</v>
      </c>
      <c r="JI306">
        <v>0.025002019</v>
      </c>
      <c r="JJ306">
        <v>0.024992547</v>
      </c>
      <c r="JK306">
        <v>0.024982374</v>
      </c>
      <c r="JL306">
        <v>0.024971713</v>
      </c>
      <c r="JM306">
        <v>0.024960257</v>
      </c>
      <c r="JN306">
        <v>0.024947599</v>
      </c>
      <c r="JO306">
        <v>0.024933687</v>
      </c>
      <c r="JP306">
        <v>0.024918911</v>
      </c>
      <c r="JQ306">
        <v>0.024903505</v>
      </c>
      <c r="JR306">
        <v>0.024886828</v>
      </c>
      <c r="JS306">
        <v>0.024868632</v>
      </c>
      <c r="JT306">
        <v>0.024849713</v>
      </c>
      <c r="JU306">
        <v>0.024830129</v>
      </c>
      <c r="JV306">
        <v>0.024809748</v>
      </c>
      <c r="JW306">
        <v>0.024788489</v>
      </c>
      <c r="JX306">
        <v>0.024766403</v>
      </c>
      <c r="JY306">
        <v>0.024743277</v>
      </c>
      <c r="JZ306">
        <v>0.024718689</v>
      </c>
      <c r="KA306">
        <v>0.024692918</v>
      </c>
      <c r="KB306">
        <v>0.024666156</v>
      </c>
      <c r="KC306">
        <v>0.024638687</v>
      </c>
      <c r="KD306">
        <v>0.02461048</v>
      </c>
      <c r="KE306">
        <v>0.024581187</v>
      </c>
      <c r="KF306">
        <v>0.024550838</v>
      </c>
      <c r="KG306">
        <v>0.024519754</v>
      </c>
      <c r="KH306">
        <v>0.024487952</v>
      </c>
      <c r="KI306">
        <v>0.024454962</v>
      </c>
      <c r="KJ306">
        <v>0.024420815</v>
      </c>
      <c r="KK306">
        <v>0.024386064</v>
      </c>
      <c r="KL306">
        <v>0.024350443</v>
      </c>
      <c r="KM306">
        <v>0.024313976</v>
      </c>
      <c r="KN306">
        <v>0.024276441</v>
      </c>
      <c r="KO306">
        <v>0.024237681</v>
      </c>
      <c r="KP306">
        <v>0.024198273</v>
      </c>
      <c r="KQ306">
        <v>0.024158022</v>
      </c>
      <c r="KR306">
        <v>0.024116838</v>
      </c>
      <c r="KS306">
        <v>0.024074648</v>
      </c>
      <c r="KT306">
        <v>0.024031327</v>
      </c>
      <c r="KU306">
        <v>0.023987279</v>
      </c>
      <c r="KV306">
        <v>0.023942513</v>
      </c>
      <c r="KW306">
        <v>0.023896816</v>
      </c>
      <c r="KX306">
        <v>0.02385029</v>
      </c>
      <c r="KY306">
        <v>0.023802513</v>
      </c>
      <c r="KZ306">
        <v>0.023753543</v>
      </c>
      <c r="LA306">
        <v>0.023704214</v>
      </c>
      <c r="LB306">
        <v>0.023654234</v>
      </c>
      <c r="LC306">
        <v>0.023602989</v>
      </c>
      <c r="LD306">
        <v>0.023551182</v>
      </c>
      <c r="LE306">
        <v>0.023498964</v>
      </c>
      <c r="LF306">
        <v>0.02344591</v>
      </c>
      <c r="LG306">
        <v>0.02339201</v>
      </c>
      <c r="LH306">
        <v>0.023336923</v>
      </c>
      <c r="LI306">
        <v>0.023281019</v>
      </c>
      <c r="LJ306">
        <v>0.023224234</v>
      </c>
      <c r="LK306">
        <v>0.023166472</v>
      </c>
      <c r="LL306">
        <v>0.023107763</v>
      </c>
      <c r="LM306">
        <v>0.023047876</v>
      </c>
      <c r="LN306">
        <v>0.022987043</v>
      </c>
      <c r="LO306">
        <v>0.02292548</v>
      </c>
      <c r="LP306">
        <v>0.022863133</v>
      </c>
      <c r="LQ306">
        <v>0.022799875</v>
      </c>
      <c r="LR306">
        <v>0.02273582</v>
      </c>
      <c r="LS306">
        <v>0.022670723</v>
      </c>
      <c r="LT306">
        <v>0.022604691</v>
      </c>
      <c r="LU306">
        <v>0.022537948</v>
      </c>
      <c r="LV306">
        <v>0.022470437</v>
      </c>
      <c r="LW306">
        <v>0.022402065</v>
      </c>
      <c r="LX306">
        <v>0.022332959</v>
      </c>
      <c r="LY306">
        <v>0.022263418</v>
      </c>
      <c r="LZ306">
        <v>0.022193265</v>
      </c>
      <c r="MA306">
        <v>0.022121974</v>
      </c>
      <c r="MB306">
        <v>0.02204949</v>
      </c>
      <c r="MC306">
        <v>0.021976507</v>
      </c>
      <c r="MD306">
        <v>0.021902861</v>
      </c>
      <c r="ME306">
        <v>0.021828142</v>
      </c>
      <c r="MF306">
        <v>0.021752402</v>
      </c>
      <c r="MG306">
        <v>0.021675692</v>
      </c>
      <c r="MH306">
        <v>0.021598194</v>
      </c>
      <c r="MI306">
        <v>0.02152025</v>
      </c>
      <c r="MJ306">
        <v>0.021441377</v>
      </c>
      <c r="MK306">
        <v>0.021361699</v>
      </c>
      <c r="ML306">
        <v>0.0212815</v>
      </c>
      <c r="MM306">
        <v>0.021200479</v>
      </c>
      <c r="MN306">
        <v>0.021118581</v>
      </c>
      <c r="MO306">
        <v>0.021035605</v>
      </c>
      <c r="MP306">
        <v>0.020952179</v>
      </c>
      <c r="MQ306">
        <v>0.020868325</v>
      </c>
      <c r="MR306">
        <v>0.020783604</v>
      </c>
      <c r="MS306">
        <v>0.020698302</v>
      </c>
      <c r="MT306">
        <v>0.020612545</v>
      </c>
      <c r="MU306">
        <v>0.020526227</v>
      </c>
      <c r="MV306">
        <v>0.020439156</v>
      </c>
      <c r="MW306">
        <v>0.020351378</v>
      </c>
      <c r="MX306">
        <v>0.02026282</v>
      </c>
      <c r="MY306">
        <v>0.020173311</v>
      </c>
      <c r="MZ306">
        <v>0.020083358</v>
      </c>
      <c r="NA306">
        <v>0.019992706</v>
      </c>
      <c r="NB306">
        <v>0.019900874</v>
      </c>
      <c r="NC306">
        <v>0.019808357</v>
      </c>
      <c r="ND306">
        <v>0.019715392</v>
      </c>
      <c r="NE306">
        <v>0.019621733</v>
      </c>
      <c r="NF306">
        <v>0.019527582</v>
      </c>
      <c r="NG306">
        <v>0.019432495</v>
      </c>
      <c r="NH306">
        <v>0.019336581</v>
      </c>
      <c r="NI306">
        <v>0.0192406</v>
      </c>
      <c r="NJ306">
        <v>0.019143819</v>
      </c>
      <c r="NK306">
        <v>0.019046131</v>
      </c>
      <c r="NL306">
        <v>0.0189478</v>
      </c>
      <c r="NM306">
        <v>0.018848874</v>
      </c>
      <c r="NN306">
        <v>0.01874922</v>
      </c>
      <c r="NO306">
        <v>0.018648438</v>
      </c>
      <c r="NP306">
        <v>0.018547205</v>
      </c>
      <c r="NQ306">
        <v>0.018445559</v>
      </c>
      <c r="NR306">
        <v>0.018343194</v>
      </c>
      <c r="NS306">
        <v>0.018240335</v>
      </c>
      <c r="NT306">
        <v>0.018136967</v>
      </c>
      <c r="NU306">
        <v>0.018032948</v>
      </c>
      <c r="NV306">
        <v>0.017928229</v>
      </c>
      <c r="NW306">
        <v>0.017822673</v>
      </c>
      <c r="NX306">
        <v>0.017716299</v>
      </c>
      <c r="NY306">
        <v>0.017609271</v>
      </c>
      <c r="NZ306">
        <v>0.017501585</v>
      </c>
      <c r="OA306">
        <v>0.01739334</v>
      </c>
      <c r="OB306">
        <v>0.017284541</v>
      </c>
      <c r="OC306">
        <v>0.017175009</v>
      </c>
      <c r="OD306">
        <v>0.017064757</v>
      </c>
      <c r="OE306">
        <v>0.016953991</v>
      </c>
      <c r="OF306">
        <v>0.016842658</v>
      </c>
      <c r="OG306">
        <v>0.016730647</v>
      </c>
      <c r="OH306">
        <v>0.01661794</v>
      </c>
      <c r="OI306">
        <v>0.016504964</v>
      </c>
      <c r="OJ306">
        <v>0.016391578</v>
      </c>
      <c r="OK306">
        <v>0.016277404</v>
      </c>
      <c r="OL306">
        <v>0.016162722</v>
      </c>
      <c r="OM306">
        <v>0.016047374</v>
      </c>
      <c r="ON306">
        <v>0.015931298</v>
      </c>
      <c r="OO306">
        <v>0.015814665</v>
      </c>
      <c r="OP306">
        <v>0.01569758</v>
      </c>
      <c r="OQ306">
        <v>0.015579807</v>
      </c>
      <c r="OR306">
        <v>0.015461218</v>
      </c>
      <c r="OS306">
        <v>0.015342048</v>
      </c>
      <c r="OT306">
        <v>0.015222252</v>
      </c>
      <c r="OU306">
        <v>0.015101913</v>
      </c>
      <c r="OV306">
        <v>0.014981149</v>
      </c>
      <c r="OW306">
        <v>0.014860107</v>
      </c>
      <c r="OX306">
        <v>0.014738504</v>
      </c>
      <c r="OY306">
        <v>0.014616323</v>
      </c>
      <c r="OZ306">
        <v>0.014493618</v>
      </c>
      <c r="PA306">
        <v>0.014370065</v>
      </c>
      <c r="PB306">
        <v>0.014246077</v>
      </c>
      <c r="PC306">
        <v>0.014122224</v>
      </c>
      <c r="PD306">
        <v>0.013997824</v>
      </c>
      <c r="PE306">
        <v>0.013872378</v>
      </c>
      <c r="PF306">
        <v>0.0137465</v>
      </c>
      <c r="PG306">
        <v>0.013620469</v>
      </c>
      <c r="PH306">
        <v>0.013494065</v>
      </c>
      <c r="PI306">
        <v>0.013366832</v>
      </c>
      <c r="PJ306">
        <v>0.013238889</v>
      </c>
      <c r="PK306">
        <v>0.013110367</v>
      </c>
      <c r="PL306">
        <v>0.012981361</v>
      </c>
      <c r="PM306">
        <v>0.012852205</v>
      </c>
      <c r="PN306">
        <v>0.012722619</v>
      </c>
      <c r="PO306">
        <v>0.012592345</v>
      </c>
      <c r="PP306">
        <v>0.012461864</v>
      </c>
      <c r="PQ306">
        <v>0.012331391</v>
      </c>
      <c r="PR306">
        <v>0.012200752</v>
      </c>
      <c r="PS306">
        <v>0.012069577</v>
      </c>
      <c r="PT306">
        <v>0.011937818</v>
      </c>
      <c r="PU306">
        <v>0.011805666</v>
      </c>
      <c r="PV306">
        <v>0.011672719</v>
      </c>
      <c r="PW306">
        <v>0.011539533</v>
      </c>
      <c r="PX306">
        <v>0.011405944</v>
      </c>
      <c r="PY306">
        <v>0.011271782</v>
      </c>
      <c r="PZ306">
        <v>0.011137295</v>
      </c>
      <c r="QA306">
        <v>0.011002151</v>
      </c>
      <c r="QB306">
        <v>0.010866787</v>
      </c>
      <c r="QC306">
        <v>0.01073119</v>
      </c>
      <c r="QD306">
        <v>0.010595131</v>
      </c>
      <c r="QE306">
        <v>0.010458326</v>
      </c>
      <c r="QF306">
        <v>0.010321008</v>
      </c>
      <c r="QG306">
        <v>0.010183615</v>
      </c>
      <c r="QH306">
        <v>0.010045945</v>
      </c>
      <c r="QI306">
        <v>0.009907792</v>
      </c>
      <c r="QJ306">
        <v>0.009769112</v>
      </c>
      <c r="QK306">
        <v>0.009630356</v>
      </c>
      <c r="QL306">
        <v>0.009491465</v>
      </c>
      <c r="QM306">
        <v>0.009352175</v>
      </c>
      <c r="QN306">
        <v>0.009212481</v>
      </c>
      <c r="QO306">
        <v>0.009072113</v>
      </c>
      <c r="QP306">
        <v>0.008931805</v>
      </c>
      <c r="QQ306">
        <v>0.008791612</v>
      </c>
      <c r="QR306">
        <v>0.008650729</v>
      </c>
      <c r="QS306">
        <v>0.008509026</v>
      </c>
      <c r="QT306">
        <v>0.008366937</v>
      </c>
      <c r="QU306">
        <v>0.008224852</v>
      </c>
      <c r="QV306">
        <v>0.008082423</v>
      </c>
      <c r="QW306">
        <v>0.007939602</v>
      </c>
      <c r="QX306">
        <v>0.007796543</v>
      </c>
      <c r="QY306">
        <v>0.007652895</v>
      </c>
      <c r="QZ306">
        <v>0.007508918</v>
      </c>
      <c r="RA306">
        <v>0.007364974</v>
      </c>
      <c r="RB306">
        <v>0.00722091</v>
      </c>
      <c r="RC306">
        <v>0.00707659</v>
      </c>
      <c r="RD306">
        <v>0.006931929</v>
      </c>
      <c r="RE306">
        <v>0.006787026</v>
      </c>
      <c r="RF306">
        <v>0.006641922</v>
      </c>
      <c r="RG306">
        <v>0.006496413</v>
      </c>
      <c r="RH306">
        <v>0.00635046</v>
      </c>
      <c r="RI306">
        <v>0.006204049</v>
      </c>
      <c r="RJ306">
        <v>0.006057397</v>
      </c>
      <c r="RK306">
        <v>0.005910763</v>
      </c>
      <c r="RL306">
        <v>0.005763915</v>
      </c>
      <c r="RM306">
        <v>0.005616857</v>
      </c>
      <c r="RN306">
        <v>0.005469697</v>
      </c>
      <c r="RO306">
        <v>0.005322312</v>
      </c>
      <c r="RP306">
        <v>0.005174593</v>
      </c>
      <c r="RQ306">
        <v>0.005026763</v>
      </c>
      <c r="RR306">
        <v>0.004879016</v>
      </c>
      <c r="RS306">
        <v>0.004730947</v>
      </c>
      <c r="RT306">
        <v>0.004582182</v>
      </c>
      <c r="RU306">
        <v>0.004433219</v>
      </c>
      <c r="RV306">
        <v>0.00428444</v>
      </c>
      <c r="RW306">
        <v>0.004135574</v>
      </c>
      <c r="RX306">
        <v>0.003986394</v>
      </c>
      <c r="RY306">
        <v>0.003837184</v>
      </c>
      <c r="RZ306">
        <v>0.003687937</v>
      </c>
      <c r="SA306">
        <v>0.003538608</v>
      </c>
      <c r="SB306">
        <v>0.003388665</v>
      </c>
      <c r="SC306">
        <v>0.003238156</v>
      </c>
      <c r="SD306">
        <v>0.00308771</v>
      </c>
      <c r="SE306">
        <v>0.002937241</v>
      </c>
      <c r="SF306">
        <v>0.002786514</v>
      </c>
      <c r="SG306">
        <v>0.002635667</v>
      </c>
      <c r="SH306">
        <v>0.002484932</v>
      </c>
      <c r="SI306">
        <v>0.002334294</v>
      </c>
      <c r="SJ306">
        <v>0.002183448</v>
      </c>
      <c r="SK306">
        <v>0.002032049</v>
      </c>
      <c r="SL306">
        <v>0.00188056</v>
      </c>
      <c r="SM306">
        <v>0.001729129</v>
      </c>
      <c r="SN306">
        <v>0.001577754</v>
      </c>
      <c r="SO306">
        <v>0.001426436</v>
      </c>
      <c r="SP306">
        <v>0.001275094</v>
      </c>
      <c r="SQ306">
        <v>0.001123592</v>
      </c>
      <c r="SR306">
        <v>0.000971948</v>
      </c>
      <c r="SS306">
        <v>0.000820458</v>
      </c>
      <c r="ST306">
        <v>0.000668808</v>
      </c>
      <c r="SU306">
        <v>0.000516862</v>
      </c>
      <c r="SV306">
        <v>0.000364869</v>
      </c>
      <c r="SW306">
        <v>0.000212838</v>
      </c>
      <c r="SX306" s="1">
        <v>6.06e-5</v>
      </c>
      <c r="SY306" s="1">
        <v>-9.11e-5</v>
      </c>
      <c r="SZ306">
        <v>-0.000242572</v>
      </c>
      <c r="TA306">
        <v>-0.00039463</v>
      </c>
      <c r="TB306">
        <v>-0.000546933</v>
      </c>
      <c r="TC306">
        <v>-0.000699397</v>
      </c>
      <c r="TD306">
        <v>-0.000851658</v>
      </c>
      <c r="TE306">
        <v>-0.001003551</v>
      </c>
      <c r="TF306">
        <v>-0.00115541</v>
      </c>
      <c r="TG306">
        <v>-0.001307371</v>
      </c>
      <c r="TH306">
        <v>-0.00145962</v>
      </c>
      <c r="TI306">
        <v>-0.001612028</v>
      </c>
      <c r="TJ306">
        <v>-0.001764217</v>
      </c>
      <c r="TK306">
        <v>-0.001916302</v>
      </c>
      <c r="TL306">
        <v>-0.002068515</v>
      </c>
      <c r="TM306">
        <v>-0.002220664</v>
      </c>
      <c r="TN306">
        <v>-0.002372703</v>
      </c>
      <c r="TO306">
        <v>-0.002524373</v>
      </c>
      <c r="TP306">
        <v>-0.002675682</v>
      </c>
      <c r="TQ306">
        <v>-0.002826868</v>
      </c>
      <c r="TR306">
        <v>-0.002977935</v>
      </c>
      <c r="TS306">
        <v>-0.003129009</v>
      </c>
      <c r="TT306">
        <v>-0.003280089</v>
      </c>
      <c r="TU306">
        <v>-0.003431095</v>
      </c>
      <c r="TV306">
        <v>-0.003582071</v>
      </c>
      <c r="TW306">
        <v>-0.003732852</v>
      </c>
      <c r="TX306">
        <v>-0.003883621</v>
      </c>
      <c r="TY306">
        <v>-0.004034834</v>
      </c>
      <c r="TZ306">
        <v>-0.004185959</v>
      </c>
      <c r="UA306">
        <v>-0.004336859</v>
      </c>
      <c r="UB306">
        <v>-0.00448774</v>
      </c>
      <c r="UC306">
        <v>-0.004638333</v>
      </c>
      <c r="UD306">
        <v>-0.004788873</v>
      </c>
      <c r="UE306">
        <v>-0.004939338</v>
      </c>
      <c r="UF306">
        <v>-0.005089796</v>
      </c>
      <c r="UG306">
        <v>-0.00523976</v>
      </c>
      <c r="UH306">
        <v>-0.00538918</v>
      </c>
      <c r="UI306">
        <v>-0.005538646</v>
      </c>
      <c r="UJ306">
        <v>-0.005687742</v>
      </c>
      <c r="UK306">
        <v>-0.005836719</v>
      </c>
      <c r="UL306">
        <v>-0.005986207</v>
      </c>
      <c r="UM306">
        <v>-0.006135558</v>
      </c>
      <c r="UN306">
        <v>-0.006284594</v>
      </c>
      <c r="UO306">
        <v>-0.006433739</v>
      </c>
      <c r="UP306">
        <v>-0.006582497</v>
      </c>
      <c r="UQ306">
        <v>-0.00673086</v>
      </c>
      <c r="UR306">
        <v>-0.006878635</v>
      </c>
      <c r="US306">
        <v>-0.007025958</v>
      </c>
      <c r="UT306">
        <v>-0.007173141</v>
      </c>
      <c r="UU306">
        <v>-0.007320336</v>
      </c>
      <c r="UV306">
        <v>-0.007467676</v>
      </c>
      <c r="UW306">
        <v>-0.00761455</v>
      </c>
      <c r="UX306">
        <v>-0.007761057</v>
      </c>
      <c r="UY306">
        <v>-0.007907658</v>
      </c>
      <c r="UZ306">
        <v>-0.008054255</v>
      </c>
      <c r="VA306">
        <v>-0.008200154</v>
      </c>
      <c r="VB306">
        <v>-0.008345647</v>
      </c>
      <c r="VC306">
        <v>-0.008491396</v>
      </c>
      <c r="VD306">
        <v>-0.008636689</v>
      </c>
      <c r="VE306">
        <v>-0.008781342</v>
      </c>
      <c r="VF306">
        <v>-0.008925812</v>
      </c>
      <c r="VG306">
        <v>-0.00907021</v>
      </c>
      <c r="VH306">
        <v>-0.009214408</v>
      </c>
      <c r="VI306">
        <v>-0.009358189</v>
      </c>
      <c r="VJ306">
        <v>-0.009501269</v>
      </c>
      <c r="VK306">
        <v>-0.009643639</v>
      </c>
      <c r="VL306">
        <v>-0.009785982</v>
      </c>
      <c r="VM306">
        <v>-0.009928343</v>
      </c>
      <c r="VN306">
        <v>-0.010070405</v>
      </c>
      <c r="VO306">
        <v>-0.010212299</v>
      </c>
      <c r="VP306">
        <v>-0.010353824</v>
      </c>
      <c r="VQ306">
        <v>-0.010494571</v>
      </c>
      <c r="VR306">
        <v>-0.010634754</v>
      </c>
      <c r="VS306">
        <v>-0.010774831</v>
      </c>
      <c r="VT306">
        <v>-0.010914936</v>
      </c>
      <c r="VU306">
        <v>-0.01105469</v>
      </c>
      <c r="VV306">
        <v>-0.01119342</v>
      </c>
      <c r="VW306">
        <v>-0.011331494</v>
      </c>
      <c r="VX306">
        <v>-0.01146983</v>
      </c>
      <c r="VY306">
        <v>-0.011607981</v>
      </c>
      <c r="VZ306">
        <v>-0.011745492</v>
      </c>
      <c r="WA306">
        <v>-0.011882828</v>
      </c>
      <c r="WB306">
        <v>-0.012020016</v>
      </c>
      <c r="WC306">
        <v>-0.012156763</v>
      </c>
      <c r="WD306">
        <v>-0.01229268</v>
      </c>
      <c r="WE306">
        <v>-0.012427838</v>
      </c>
      <c r="WF306">
        <v>-0.012562554</v>
      </c>
      <c r="WG306">
        <v>-0.012697225</v>
      </c>
      <c r="WH306">
        <v>-0.012831691</v>
      </c>
      <c r="WI306">
        <v>-0.012965271</v>
      </c>
      <c r="WJ306">
        <v>-0.013098075</v>
      </c>
      <c r="WK306">
        <v>-0.013230487</v>
      </c>
      <c r="WL306">
        <v>-0.013362752</v>
      </c>
      <c r="WM306">
        <v>-0.013494696</v>
      </c>
      <c r="WN306">
        <v>-0.013626142</v>
      </c>
      <c r="WO306">
        <v>-0.013757297</v>
      </c>
      <c r="WP306">
        <v>-0.013887857</v>
      </c>
      <c r="WQ306">
        <v>-0.014017807</v>
      </c>
      <c r="WR306">
        <v>-0.014147311</v>
      </c>
      <c r="WS306">
        <v>-0.014275969</v>
      </c>
      <c r="WT306">
        <v>-0.014404091</v>
      </c>
      <c r="WU306">
        <v>-0.014532155</v>
      </c>
      <c r="WV306">
        <v>-0.014659799</v>
      </c>
      <c r="WW306">
        <v>-0.014786554</v>
      </c>
      <c r="WX306">
        <v>-0.014912186</v>
      </c>
      <c r="WY306">
        <v>-0.015037508</v>
      </c>
      <c r="WZ306">
        <v>-0.015163069</v>
      </c>
      <c r="XA306">
        <v>-0.01528834</v>
      </c>
      <c r="XB306">
        <v>-0.015412943</v>
      </c>
      <c r="XC306">
        <v>-0.015536969</v>
      </c>
      <c r="XD306">
        <v>-0.015660187</v>
      </c>
      <c r="XE306">
        <v>-0.015782562</v>
      </c>
      <c r="XF306">
        <v>-0.015904556</v>
      </c>
      <c r="XG306">
        <v>-0.016026258</v>
      </c>
      <c r="XH306">
        <v>-0.016147353</v>
      </c>
      <c r="XI306">
        <v>-0.016267707</v>
      </c>
      <c r="XJ306">
        <v>-0.016387658</v>
      </c>
      <c r="XK306">
        <v>-0.016507146</v>
      </c>
      <c r="XL306">
        <v>-0.016625709</v>
      </c>
      <c r="XM306">
        <v>-0.016743181</v>
      </c>
      <c r="XN306">
        <v>-0.01686046</v>
      </c>
      <c r="XO306">
        <v>-0.016977574</v>
      </c>
      <c r="XP306">
        <v>-0.017093744</v>
      </c>
      <c r="XQ306">
        <v>-0.017208914</v>
      </c>
      <c r="XR306">
        <v>-0.017323304</v>
      </c>
      <c r="XS306">
        <v>-0.017436902</v>
      </c>
      <c r="XT306">
        <v>-0.017549461</v>
      </c>
      <c r="XU306">
        <v>-0.017661651</v>
      </c>
      <c r="XV306">
        <v>-0.017773805</v>
      </c>
      <c r="XW306">
        <v>-0.017885169</v>
      </c>
      <c r="XX306">
        <v>-0.01799581</v>
      </c>
      <c r="XY306">
        <v>-0.018106043</v>
      </c>
      <c r="XZ306">
        <v>-0.018215919</v>
      </c>
      <c r="YA306">
        <v>-0.018324842</v>
      </c>
      <c r="YB306">
        <v>-0.018432733</v>
      </c>
      <c r="YC306">
        <v>-0.018540154</v>
      </c>
      <c r="YD306">
        <v>-0.018647132</v>
      </c>
      <c r="YE306">
        <v>-0.018753565</v>
      </c>
      <c r="YF306">
        <v>-0.018858791</v>
      </c>
      <c r="YG306">
        <v>-0.018962981</v>
      </c>
      <c r="YH306">
        <v>-0.019066798</v>
      </c>
      <c r="YI306">
        <v>-0.01916987</v>
      </c>
      <c r="YJ306">
        <v>-0.019271889</v>
      </c>
      <c r="YK306">
        <v>-0.019373142</v>
      </c>
      <c r="YL306">
        <v>-0.019474294</v>
      </c>
      <c r="YM306">
        <v>-0.019575132</v>
      </c>
      <c r="YN306">
        <v>-0.019674656</v>
      </c>
      <c r="YO306">
        <v>-0.019773006</v>
      </c>
      <c r="YP306">
        <v>-0.019870947</v>
      </c>
      <c r="YQ306">
        <v>-0.019968508</v>
      </c>
      <c r="YR306">
        <v>-0.020064968</v>
      </c>
      <c r="YS306">
        <v>-0.020160135</v>
      </c>
      <c r="YT306">
        <v>-0.020254785</v>
      </c>
      <c r="YU306">
        <v>-0.020348862</v>
      </c>
      <c r="YV306">
        <v>-0.020442241</v>
      </c>
      <c r="YW306">
        <v>-0.020534897</v>
      </c>
      <c r="YX306">
        <v>-0.020626717</v>
      </c>
      <c r="YY306">
        <v>-0.020717765</v>
      </c>
      <c r="YZ306">
        <v>-0.020807787</v>
      </c>
      <c r="ZA306">
        <v>-0.020897128</v>
      </c>
      <c r="ZB306">
        <v>-0.020985691</v>
      </c>
      <c r="ZC306">
        <v>-0.02107323</v>
      </c>
      <c r="ZD306">
        <v>-0.021160185</v>
      </c>
      <c r="ZE306">
        <v>-0.021246403</v>
      </c>
      <c r="ZF306">
        <v>-0.021331693</v>
      </c>
      <c r="ZG306">
        <v>-0.021416431</v>
      </c>
      <c r="ZH306">
        <v>-0.021500738</v>
      </c>
      <c r="ZI306">
        <v>-0.021584267</v>
      </c>
      <c r="ZJ306">
        <v>-0.021666719</v>
      </c>
      <c r="ZK306">
        <v>-0.021748163</v>
      </c>
      <c r="ZL306">
        <v>-0.021828983</v>
      </c>
      <c r="ZM306">
        <v>-0.021909085</v>
      </c>
      <c r="ZN306">
        <v>-0.02198805</v>
      </c>
      <c r="ZO306">
        <v>-0.022065925</v>
      </c>
      <c r="ZP306">
        <v>-0.022142832</v>
      </c>
      <c r="ZQ306">
        <v>-0.022219148</v>
      </c>
      <c r="ZR306">
        <v>-0.022294632</v>
      </c>
      <c r="ZS306">
        <v>-0.022369103</v>
      </c>
      <c r="ZT306">
        <v>-0.022442967</v>
      </c>
      <c r="ZU306">
        <v>-0.022516363</v>
      </c>
      <c r="ZV306">
        <v>-0.022588704</v>
      </c>
      <c r="ZW306">
        <v>-0.02265965</v>
      </c>
      <c r="ZX306">
        <v>-0.022730032</v>
      </c>
      <c r="ZY306">
        <v>-0.022799779</v>
      </c>
      <c r="ZZ306">
        <v>-0.022868421</v>
      </c>
      <c r="AAA306">
        <v>-0.022936075</v>
      </c>
      <c r="AAB306">
        <v>-0.023002601</v>
      </c>
      <c r="AAC306">
        <v>-0.023068287</v>
      </c>
      <c r="AAD306">
        <v>-0.023133164</v>
      </c>
      <c r="AAE306">
        <v>-0.023197171</v>
      </c>
      <c r="AAF306">
        <v>-0.023260027</v>
      </c>
      <c r="AAG306">
        <v>-0.02332143</v>
      </c>
      <c r="AAH306">
        <v>-0.023382071</v>
      </c>
      <c r="AAI306">
        <v>-0.023442302</v>
      </c>
      <c r="AAJ306">
        <v>-0.023501679</v>
      </c>
      <c r="AAK306">
        <v>-0.023560033</v>
      </c>
      <c r="AAL306">
        <v>-0.023617601</v>
      </c>
      <c r="AAM306">
        <v>-0.02367433</v>
      </c>
      <c r="AAN306">
        <v>-0.023729826</v>
      </c>
      <c r="AAO306">
        <v>-0.023784345</v>
      </c>
      <c r="AAP306">
        <v>-0.02383823</v>
      </c>
      <c r="AAQ306">
        <v>-0.023891047</v>
      </c>
      <c r="AAR306">
        <v>-0.023942549</v>
      </c>
      <c r="AAS306">
        <v>-0.023992654</v>
      </c>
      <c r="AAT306">
        <v>-0.024041947</v>
      </c>
      <c r="AAU306">
        <v>-0.024090503</v>
      </c>
      <c r="AAV306">
        <v>-0.024138125</v>
      </c>
      <c r="AAW306">
        <v>-0.024185151</v>
      </c>
      <c r="AAX306">
        <v>-0.024231744</v>
      </c>
      <c r="AAY306">
        <v>-0.024277178</v>
      </c>
      <c r="AAZ306">
        <v>-0.024321254</v>
      </c>
      <c r="ABA306">
        <v>-0.024364401</v>
      </c>
      <c r="ABB306">
        <v>-0.024406591</v>
      </c>
      <c r="ABC306">
        <v>-0.024447935</v>
      </c>
      <c r="ABD306">
        <v>-0.024488229</v>
      </c>
      <c r="ABE306">
        <v>-0.024527379</v>
      </c>
      <c r="ABF306">
        <v>-0.024565489</v>
      </c>
      <c r="ABG306">
        <v>-0.024602895</v>
      </c>
      <c r="ABH306">
        <v>-0.024639466</v>
      </c>
      <c r="ABI306">
        <v>-0.024675206</v>
      </c>
      <c r="ABJ306">
        <v>-0.024709874</v>
      </c>
      <c r="ABK306">
        <v>-0.024743502</v>
      </c>
      <c r="ABL306">
        <v>-0.024776576</v>
      </c>
      <c r="ABM306">
        <v>-0.024808847</v>
      </c>
      <c r="ABN306">
        <v>-0.02483972</v>
      </c>
      <c r="ABO306">
        <v>-0.024869175</v>
      </c>
      <c r="ABP306">
        <v>-0.024897714</v>
      </c>
      <c r="ABQ306">
        <v>-0.024925667</v>
      </c>
      <c r="ABR306">
        <v>-0.024952557</v>
      </c>
      <c r="ABS306">
        <v>-0.024977951</v>
      </c>
      <c r="ABT306">
        <v>-0.025002483</v>
      </c>
      <c r="ABU306">
        <v>-0.025025938</v>
      </c>
      <c r="ABV306">
        <v>-0.02504839</v>
      </c>
      <c r="ABW306">
        <v>-0.025069652</v>
      </c>
      <c r="ABX306">
        <v>-0.025089747</v>
      </c>
      <c r="ABY306">
        <v>-0.025109406</v>
      </c>
      <c r="ABZ306">
        <v>-0.025128308</v>
      </c>
      <c r="ACA306">
        <v>-0.025145843</v>
      </c>
      <c r="ACB306">
        <v>-0.025161982</v>
      </c>
      <c r="ACC306">
        <v>-0.025177202</v>
      </c>
      <c r="ACD306">
        <v>-0.025191598</v>
      </c>
      <c r="ACE306">
        <v>-0.025205098</v>
      </c>
      <c r="ACF306">
        <v>-0.025217725</v>
      </c>
      <c r="ACG306">
        <v>-0.025229053</v>
      </c>
      <c r="ACH306">
        <v>-0.025239145</v>
      </c>
      <c r="ACI306">
        <v>-0.025248228</v>
      </c>
      <c r="ACJ306">
        <v>-0.025256275</v>
      </c>
      <c r="ACK306">
        <v>-0.025263678</v>
      </c>
      <c r="ACL306">
        <v>-0.025270299</v>
      </c>
      <c r="ACM306">
        <v>-0.025275664</v>
      </c>
      <c r="ACN306">
        <v>-0.025280111</v>
      </c>
      <c r="ACO306">
        <v>-0.025283929</v>
      </c>
      <c r="ACP306">
        <v>-0.025286984</v>
      </c>
      <c r="ACQ306">
        <v>-0.02528936</v>
      </c>
      <c r="ACR306">
        <v>-0.025291074</v>
      </c>
      <c r="ACS306">
        <v>-0.025291943</v>
      </c>
      <c r="ACT306">
        <v>-0.025292006</v>
      </c>
      <c r="ACU306">
        <v>-0.025291424</v>
      </c>
      <c r="ACV306">
        <v>-0.025290031</v>
      </c>
      <c r="ACW306">
        <v>-0.025287542</v>
      </c>
      <c r="ACX306">
        <v>-0.025284079</v>
      </c>
      <c r="ACY306">
        <v>-0.025279763</v>
      </c>
      <c r="ACZ306">
        <v>-0.025274683</v>
      </c>
      <c r="ADA306">
        <v>-0.025268489</v>
      </c>
      <c r="ADB306">
        <v>-0.025260937</v>
      </c>
      <c r="ADC306">
        <v>-0.025252076</v>
      </c>
      <c r="ADD306">
        <v>-0.025242236</v>
      </c>
      <c r="ADE306">
        <v>-0.025231597</v>
      </c>
      <c r="ADF306">
        <v>-0.025219934</v>
      </c>
      <c r="ADG306">
        <v>-0.02520738</v>
      </c>
      <c r="ADH306">
        <v>-0.025193825</v>
      </c>
      <c r="ADI306">
        <v>-0.025179449</v>
      </c>
      <c r="ADJ306">
        <v>-0.025164423</v>
      </c>
      <c r="ADK306">
        <v>-0.025148278</v>
      </c>
      <c r="ADL306">
        <v>-0.025130861</v>
      </c>
      <c r="ADM306">
        <v>-0.025112702</v>
      </c>
      <c r="ADN306">
        <v>-0.025093545</v>
      </c>
      <c r="ADO306">
        <v>-0.025073232</v>
      </c>
      <c r="ADP306">
        <v>-0.025051853</v>
      </c>
      <c r="ADQ306">
        <v>-0.025029388</v>
      </c>
      <c r="ADR306">
        <v>-0.025006072</v>
      </c>
      <c r="ADS306">
        <v>-0.024981914</v>
      </c>
      <c r="ADT306">
        <v>-0.024956753</v>
      </c>
      <c r="ADU306">
        <v>-0.024930257</v>
      </c>
      <c r="ADV306">
        <v>-0.02490262</v>
      </c>
      <c r="ADW306">
        <v>-0.024874277</v>
      </c>
      <c r="ADX306">
        <v>-0.024845175</v>
      </c>
      <c r="ADY306">
        <v>-0.024814758</v>
      </c>
      <c r="ADZ306">
        <v>-0.024783195</v>
      </c>
      <c r="AEA306">
        <v>-0.024750948</v>
      </c>
      <c r="AEB306">
        <v>-0.02471781</v>
      </c>
      <c r="AEC306">
        <v>-0.024683653</v>
      </c>
      <c r="AED306">
        <v>-0.024648579</v>
      </c>
      <c r="AEE306">
        <v>-0.02461264</v>
      </c>
      <c r="AEF306">
        <v>-0.02457552</v>
      </c>
      <c r="AEG306">
        <v>-0.024537048</v>
      </c>
      <c r="AEH306">
        <v>-0.024497602</v>
      </c>
      <c r="AEI306">
        <v>-0.024457653</v>
      </c>
      <c r="AEJ306">
        <v>-0.024417062</v>
      </c>
      <c r="AEK306">
        <v>-0.024375455</v>
      </c>
      <c r="AEL306">
        <v>-0.024332665</v>
      </c>
      <c r="AEM306">
        <v>-0.024288776</v>
      </c>
      <c r="AEN306">
        <v>-0.024243857</v>
      </c>
      <c r="AEO306">
        <v>-0.024198233</v>
      </c>
      <c r="AEP306">
        <v>-0.02415196</v>
      </c>
      <c r="AEQ306">
        <v>-0.0241047</v>
      </c>
      <c r="AER306">
        <v>-0.024056441</v>
      </c>
      <c r="AES306">
        <v>-0.024006783</v>
      </c>
      <c r="AET306">
        <v>-0.023955802</v>
      </c>
      <c r="AEU306">
        <v>-0.02390421</v>
      </c>
      <c r="AEV306">
        <v>-0.023851928</v>
      </c>
      <c r="AEW306">
        <v>-0.023798676</v>
      </c>
      <c r="AEX306">
        <v>-0.023744531</v>
      </c>
      <c r="AEY306">
        <v>-0.023689296</v>
      </c>
      <c r="AEZ306">
        <v>-0.023633074</v>
      </c>
      <c r="AFA306">
        <v>-0.023576223</v>
      </c>
      <c r="AFB306">
        <v>-0.0235185</v>
      </c>
      <c r="AFC306">
        <v>-0.023459607</v>
      </c>
      <c r="AFD306">
        <v>-0.023400058</v>
      </c>
      <c r="AFE306">
        <v>-0.023339852</v>
      </c>
      <c r="AFF306">
        <v>-0.023278263</v>
      </c>
      <c r="AFG306">
        <v>-0.023215791</v>
      </c>
      <c r="AFH306">
        <v>-0.023152663</v>
      </c>
      <c r="AFI306">
        <v>-0.02308859</v>
      </c>
      <c r="AFJ306">
        <v>-0.023023708</v>
      </c>
      <c r="AFK306">
        <v>-0.022958013</v>
      </c>
      <c r="AFL306">
        <v>-0.022891287</v>
      </c>
      <c r="AFM306">
        <v>-0.022823676</v>
      </c>
      <c r="AFN306">
        <v>-0.022755419</v>
      </c>
      <c r="AFO306">
        <v>-0.022686115</v>
      </c>
      <c r="AFP306">
        <v>-0.022615916</v>
      </c>
      <c r="AFQ306">
        <v>-0.022544932</v>
      </c>
      <c r="AFR306">
        <v>-0.022472594</v>
      </c>
      <c r="AFS306">
        <v>-0.022399195</v>
      </c>
      <c r="AFT306">
        <v>-0.022325355</v>
      </c>
      <c r="AFU306">
        <v>-0.022250657</v>
      </c>
      <c r="AFV306">
        <v>-0.022175177</v>
      </c>
      <c r="AFW306">
        <v>-0.022099098</v>
      </c>
      <c r="AFX306">
        <v>-0.022022116</v>
      </c>
      <c r="AFY306">
        <v>-0.021944281</v>
      </c>
      <c r="AFZ306">
        <v>-0.021865508</v>
      </c>
      <c r="AGA306">
        <v>-0.02178572</v>
      </c>
      <c r="AGB306">
        <v>-0.021705011</v>
      </c>
      <c r="AGC306">
        <v>-0.021623801</v>
      </c>
      <c r="AGD306">
        <v>-0.021541842</v>
      </c>
      <c r="AGE306">
        <v>-0.021458991</v>
      </c>
      <c r="AGF306">
        <v>-0.021375542</v>
      </c>
      <c r="AGG306">
        <v>-0.021291226</v>
      </c>
      <c r="AGH306">
        <v>-0.021206085</v>
      </c>
      <c r="AGI306">
        <v>-0.021120366</v>
      </c>
      <c r="AGJ306">
        <v>-0.021034081</v>
      </c>
      <c r="AGK306">
        <v>-0.020947032</v>
      </c>
      <c r="AGL306">
        <v>-0.020859149</v>
      </c>
      <c r="AGM306">
        <v>-0.020770423</v>
      </c>
      <c r="AGN306">
        <v>-0.020681075</v>
      </c>
      <c r="AGO306">
        <v>-0.020591149</v>
      </c>
      <c r="AGP306">
        <v>-0.020500456</v>
      </c>
      <c r="AGQ306">
        <v>-0.020408896</v>
      </c>
      <c r="AGR306">
        <v>-0.020316584</v>
      </c>
      <c r="AGS306">
        <v>-0.020223584</v>
      </c>
      <c r="AGT306">
        <v>-0.020129689</v>
      </c>
      <c r="AGU306">
        <v>-0.020034806</v>
      </c>
      <c r="AGV306">
        <v>-0.019939521</v>
      </c>
      <c r="AGW306">
        <v>-0.019843618</v>
      </c>
      <c r="AGX306">
        <v>-0.019746376</v>
      </c>
      <c r="AGY306">
        <v>-0.019648324</v>
      </c>
      <c r="AGZ306">
        <v>-0.019550021</v>
      </c>
      <c r="AHA306">
        <v>-0.019451095</v>
      </c>
      <c r="AHB306">
        <v>-0.019351474</v>
      </c>
      <c r="AHC306">
        <v>-0.019250965</v>
      </c>
      <c r="AHD306">
        <v>-0.019149514</v>
      </c>
      <c r="AHE306">
        <v>-0.019047352</v>
      </c>
      <c r="AHF306">
        <v>-0.01894438</v>
      </c>
      <c r="AHG306">
        <v>-0.018840833</v>
      </c>
      <c r="AHH306">
        <v>-0.018736839</v>
      </c>
      <c r="AHI306">
        <v>-0.018632742</v>
      </c>
      <c r="AHJ306">
        <v>-0.01852758</v>
      </c>
      <c r="AHK306">
        <v>-0.018421112</v>
      </c>
      <c r="AHL306">
        <v>-0.01831429</v>
      </c>
      <c r="AHM306">
        <v>-0.018206929</v>
      </c>
      <c r="AHN306">
        <v>-0.018098726</v>
      </c>
      <c r="AHO306">
        <v>-0.01798969</v>
      </c>
      <c r="AHP306">
        <v>-0.017880214</v>
      </c>
      <c r="AHQ306">
        <v>-0.017770451</v>
      </c>
      <c r="AHR306">
        <v>-0.017660136</v>
      </c>
      <c r="AHS306">
        <v>-0.017548986</v>
      </c>
      <c r="AHT306">
        <v>-0.017436921</v>
      </c>
      <c r="AHU306">
        <v>-0.017324522</v>
      </c>
      <c r="AHV306">
        <v>-0.017211675</v>
      </c>
      <c r="AHW306">
        <v>-0.01709785</v>
      </c>
      <c r="AHX306">
        <v>-0.016983275</v>
      </c>
      <c r="AHY306">
        <v>-0.016868272</v>
      </c>
      <c r="AHZ306">
        <v>-0.016752709</v>
      </c>
      <c r="AIA306">
        <v>-0.016636502</v>
      </c>
      <c r="AIB306">
        <v>-0.016519573</v>
      </c>
      <c r="AIC306">
        <v>-0.016401972</v>
      </c>
      <c r="AID306">
        <v>-0.016283861</v>
      </c>
      <c r="AIE306">
        <v>-0.016165056</v>
      </c>
      <c r="AIF306">
        <v>-0.016045804</v>
      </c>
      <c r="AIG306">
        <v>-0.015926056</v>
      </c>
      <c r="AIH306">
        <v>-0.015805592</v>
      </c>
      <c r="AII306">
        <v>-0.015684512</v>
      </c>
      <c r="AIJ306">
        <v>-0.015562809</v>
      </c>
      <c r="AIK306">
        <v>-0.015440426</v>
      </c>
      <c r="AIL306">
        <v>-0.015317607</v>
      </c>
      <c r="AIM306">
        <v>-0.015194434</v>
      </c>
      <c r="AIN306">
        <v>-0.015070818</v>
      </c>
      <c r="AIO306">
        <v>-0.014946555</v>
      </c>
      <c r="AIP306">
        <v>-0.014821556</v>
      </c>
      <c r="AIQ306">
        <v>-0.014695717</v>
      </c>
      <c r="AIR306">
        <v>-0.014569619</v>
      </c>
      <c r="AIS306">
        <v>-0.014443122</v>
      </c>
      <c r="AIT306">
        <v>-0.014315734</v>
      </c>
      <c r="AIU306">
        <v>-0.014188096</v>
      </c>
      <c r="AIV306">
        <v>-0.014060103</v>
      </c>
      <c r="AIW306">
        <v>-0.013931404</v>
      </c>
      <c r="AIX306">
        <v>-0.013801941</v>
      </c>
      <c r="AIY306">
        <v>-0.013672016</v>
      </c>
      <c r="AIZ306">
        <v>-0.013542174</v>
      </c>
      <c r="AJA306">
        <v>-0.01341184</v>
      </c>
      <c r="AJB306">
        <v>-0.013280834</v>
      </c>
      <c r="AJC306">
        <v>-0.013149732</v>
      </c>
      <c r="AJD306">
        <v>-0.013017784</v>
      </c>
      <c r="AJE306">
        <v>-0.012885262</v>
      </c>
      <c r="AJF306">
        <v>-0.012752429</v>
      </c>
      <c r="AJG306">
        <v>-0.012618842</v>
      </c>
      <c r="AJH306">
        <v>-0.012484797</v>
      </c>
      <c r="AJI306">
        <v>-0.012350171</v>
      </c>
      <c r="AJJ306">
        <v>-0.0122151</v>
      </c>
      <c r="AJK306">
        <v>-0.012079765</v>
      </c>
      <c r="AJL306">
        <v>-0.011944051</v>
      </c>
      <c r="AJM306">
        <v>-0.011807769</v>
      </c>
      <c r="AJN306">
        <v>-0.011670872</v>
      </c>
      <c r="AJO306">
        <v>-0.011533638</v>
      </c>
      <c r="AJP306">
        <v>-0.011395923</v>
      </c>
      <c r="AJQ306">
        <v>-0.011257869</v>
      </c>
      <c r="AJR306">
        <v>-0.011119421</v>
      </c>
      <c r="AJS306">
        <v>-0.01098035</v>
      </c>
      <c r="AJT306">
        <v>-0.010841071</v>
      </c>
      <c r="AJU306">
        <v>-0.010701519</v>
      </c>
      <c r="AJV306">
        <v>-0.010561751</v>
      </c>
      <c r="AJW306">
        <v>-0.010421521</v>
      </c>
      <c r="AJX306">
        <v>-0.010280486</v>
      </c>
      <c r="AJY306">
        <v>-0.010139205</v>
      </c>
      <c r="AJZ306">
        <v>-0.009997862</v>
      </c>
      <c r="AKA306">
        <v>-0.009856249</v>
      </c>
      <c r="AKB306">
        <v>-0.00971414</v>
      </c>
      <c r="AKC306">
        <v>-0.009571326</v>
      </c>
      <c r="AKD306">
        <v>-0.0094279</v>
      </c>
      <c r="AKE306">
        <v>-0.009284495</v>
      </c>
      <c r="AKF306">
        <v>-0.009141202</v>
      </c>
      <c r="AKG306">
        <v>-0.008997602</v>
      </c>
      <c r="AKH306">
        <v>-0.008853738</v>
      </c>
      <c r="AKI306">
        <v>-0.008709171</v>
      </c>
      <c r="AKJ306">
        <v>-0.008563963</v>
      </c>
      <c r="AKK306">
        <v>-0.008418767</v>
      </c>
      <c r="AKL306">
        <v>-0.008273296</v>
      </c>
      <c r="AKM306">
        <v>-0.008127375</v>
      </c>
      <c r="AKN306">
        <v>-0.007981181</v>
      </c>
      <c r="AKO306">
        <v>-0.007834992</v>
      </c>
      <c r="AKP306">
        <v>-0.007688823</v>
      </c>
      <c r="AKQ306">
        <v>-0.007542558</v>
      </c>
      <c r="AKR306">
        <v>-0.007395914</v>
      </c>
      <c r="AKS306">
        <v>-0.007248674</v>
      </c>
      <c r="AKT306">
        <v>-0.007101149</v>
      </c>
      <c r="AKU306">
        <v>-0.006953405</v>
      </c>
      <c r="AKV306">
        <v>-0.006805714</v>
      </c>
      <c r="AKW306">
        <v>-0.006658137</v>
      </c>
      <c r="AKX306">
        <v>-0.006510077</v>
      </c>
      <c r="AKY306">
        <v>-0.006361125</v>
      </c>
      <c r="AKZ306">
        <v>-0.00621181</v>
      </c>
      <c r="ALA306">
        <v>-0.006062408</v>
      </c>
      <c r="ALB306">
        <v>-0.005912796</v>
      </c>
      <c r="ALC306">
        <v>-0.005763341</v>
      </c>
      <c r="ALD306">
        <v>-0.005613539</v>
      </c>
      <c r="ALE306">
        <v>-0.005463008</v>
      </c>
      <c r="ALF306">
        <v>-0.005312262</v>
      </c>
      <c r="ALG306">
        <v>-0.005161501</v>
      </c>
      <c r="ALH306">
        <v>-0.005010511</v>
      </c>
      <c r="ALI306">
        <v>-0.004859129</v>
      </c>
      <c r="ALJ306">
        <v>-0.004707722</v>
      </c>
      <c r="ALK306">
        <v>-0.004556286</v>
      </c>
      <c r="ALL306">
        <v>-0.004404548</v>
      </c>
      <c r="ALM306">
        <v>-0.004252938</v>
      </c>
      <c r="ALN306">
        <v>-0.004101602</v>
      </c>
      <c r="ALO306">
        <v>-0.003950026</v>
      </c>
      <c r="ALP306">
        <v>-0.003797696</v>
      </c>
      <c r="ALQ306">
        <v>-0.003645071</v>
      </c>
      <c r="ALR306">
        <v>-0.003492798</v>
      </c>
      <c r="ALS306">
        <v>-0.003340425</v>
      </c>
      <c r="ALT306">
        <v>-0.003187776</v>
      </c>
      <c r="ALU306">
        <v>-0.003035133</v>
      </c>
      <c r="ALV306">
        <v>-0.002882454</v>
      </c>
      <c r="ALW306">
        <v>-0.002729735</v>
      </c>
      <c r="ALX306">
        <v>-0.00257661</v>
      </c>
      <c r="ALY306">
        <v>-0.002423381</v>
      </c>
      <c r="ALZ306">
        <v>-0.002270168</v>
      </c>
      <c r="AMA306">
        <v>-0.002116638</v>
      </c>
      <c r="AMB306">
        <v>-0.001963381</v>
      </c>
      <c r="AMC306">
        <v>-0.001810144</v>
      </c>
      <c r="AMD306">
        <v>-0.001656576</v>
      </c>
      <c r="AME306">
        <v>-0.001503081</v>
      </c>
      <c r="AMF306">
        <v>-0.001349574</v>
      </c>
      <c r="AMG306">
        <v>-0.001195824</v>
      </c>
      <c r="AMH306">
        <v>-0.001041893</v>
      </c>
      <c r="AMI306">
        <v>-0.000887751</v>
      </c>
      <c r="AMJ306">
        <v>-0.000733682</v>
      </c>
      <c r="AMK306">
        <v>-0.000580085</v>
      </c>
      <c r="AML306">
        <v>-0.000426872</v>
      </c>
      <c r="AMM306">
        <v>-0.000273675</v>
      </c>
      <c r="AMN306">
        <v>-0.000120209</v>
      </c>
      <c r="AMO306" s="1">
        <v>3.35e-5</v>
      </c>
    </row>
    <row r="307" spans="1:1029">
      <c r="A307">
        <f t="shared" si="4"/>
        <v>306</v>
      </c>
      <c r="B307">
        <v>25</v>
      </c>
      <c r="C307">
        <v>89090</v>
      </c>
      <c r="D307" t="s">
        <v>12</v>
      </c>
      <c r="E307" t="s">
        <v>7</v>
      </c>
      <c r="F307">
        <v>-0.002182699</v>
      </c>
      <c r="G307">
        <v>-0.001746674</v>
      </c>
      <c r="H307">
        <v>-0.001310783</v>
      </c>
      <c r="I307">
        <v>-0.000874686</v>
      </c>
      <c r="J307">
        <v>-0.00043868</v>
      </c>
      <c r="K307" s="1">
        <v>-2.37e-6</v>
      </c>
      <c r="L307">
        <v>0.000433771</v>
      </c>
      <c r="M307">
        <v>0.000869908</v>
      </c>
      <c r="N307">
        <v>0.001306128</v>
      </c>
      <c r="O307">
        <v>0.0017422</v>
      </c>
      <c r="P307">
        <v>0.002178374</v>
      </c>
      <c r="Q307">
        <v>0.002614279</v>
      </c>
      <c r="R307">
        <v>0.003049851</v>
      </c>
      <c r="S307">
        <v>0.00348513</v>
      </c>
      <c r="T307">
        <v>0.003920739</v>
      </c>
      <c r="U307">
        <v>0.004356526</v>
      </c>
      <c r="V307">
        <v>0.004792442</v>
      </c>
      <c r="W307">
        <v>0.005228161</v>
      </c>
      <c r="X307">
        <v>0.005663041</v>
      </c>
      <c r="Y307">
        <v>0.006097667</v>
      </c>
      <c r="Z307">
        <v>0.006532144</v>
      </c>
      <c r="AA307">
        <v>0.006966258</v>
      </c>
      <c r="AB307">
        <v>0.007399931</v>
      </c>
      <c r="AC307">
        <v>0.007833785</v>
      </c>
      <c r="AD307">
        <v>0.008267276</v>
      </c>
      <c r="AE307">
        <v>0.008700174</v>
      </c>
      <c r="AF307">
        <v>0.00913297</v>
      </c>
      <c r="AG307">
        <v>0.009565481</v>
      </c>
      <c r="AH307">
        <v>0.009998103</v>
      </c>
      <c r="AI307">
        <v>0.010430609</v>
      </c>
      <c r="AJ307">
        <v>0.010862398</v>
      </c>
      <c r="AK307">
        <v>0.011293683</v>
      </c>
      <c r="AL307">
        <v>0.011724812</v>
      </c>
      <c r="AM307">
        <v>0.012155776</v>
      </c>
      <c r="AN307">
        <v>0.012586134</v>
      </c>
      <c r="AO307">
        <v>0.013015837</v>
      </c>
      <c r="AP307">
        <v>0.013444733</v>
      </c>
      <c r="AQ307">
        <v>0.013872856</v>
      </c>
      <c r="AR307">
        <v>0.014300963</v>
      </c>
      <c r="AS307">
        <v>0.014728621</v>
      </c>
      <c r="AT307">
        <v>0.015155633</v>
      </c>
      <c r="AU307">
        <v>0.015582099</v>
      </c>
      <c r="AV307">
        <v>0.016008049</v>
      </c>
      <c r="AW307">
        <v>0.016433289</v>
      </c>
      <c r="AX307">
        <v>0.016857677</v>
      </c>
      <c r="AY307">
        <v>0.017281324</v>
      </c>
      <c r="AZ307">
        <v>0.017704371</v>
      </c>
      <c r="BA307">
        <v>0.01812687</v>
      </c>
      <c r="BB307">
        <v>0.018549223</v>
      </c>
      <c r="BC307">
        <v>0.018970991</v>
      </c>
      <c r="BD307">
        <v>0.019391521</v>
      </c>
      <c r="BE307">
        <v>0.019811263</v>
      </c>
      <c r="BF307">
        <v>0.020229986</v>
      </c>
      <c r="BG307">
        <v>0.020648063</v>
      </c>
      <c r="BH307">
        <v>0.021065751</v>
      </c>
      <c r="BI307">
        <v>0.02148331</v>
      </c>
      <c r="BJ307">
        <v>0.02189994</v>
      </c>
      <c r="BK307">
        <v>0.022315248</v>
      </c>
      <c r="BL307">
        <v>0.02272972</v>
      </c>
      <c r="BM307">
        <v>0.023142953</v>
      </c>
      <c r="BN307">
        <v>0.023555697</v>
      </c>
      <c r="BO307">
        <v>0.023968008</v>
      </c>
      <c r="BP307">
        <v>0.024379108</v>
      </c>
      <c r="BQ307">
        <v>0.024788967</v>
      </c>
      <c r="BR307">
        <v>0.025197898</v>
      </c>
      <c r="BS307">
        <v>0.02560628</v>
      </c>
      <c r="BT307">
        <v>0.026013694</v>
      </c>
      <c r="BU307">
        <v>0.026420042</v>
      </c>
      <c r="BV307">
        <v>0.02682527</v>
      </c>
      <c r="BW307">
        <v>0.027229227</v>
      </c>
      <c r="BX307">
        <v>0.027631704</v>
      </c>
      <c r="BY307">
        <v>0.028032802</v>
      </c>
      <c r="BZ307">
        <v>0.028432912</v>
      </c>
      <c r="CA307">
        <v>0.028831688</v>
      </c>
      <c r="CB307">
        <v>0.029229359</v>
      </c>
      <c r="CC307">
        <v>0.029625504</v>
      </c>
      <c r="CD307">
        <v>0.030020316</v>
      </c>
      <c r="CE307">
        <v>0.030414125</v>
      </c>
      <c r="CF307">
        <v>0.030806841</v>
      </c>
      <c r="CG307">
        <v>0.031198717</v>
      </c>
      <c r="CH307">
        <v>0.031589464</v>
      </c>
      <c r="CI307">
        <v>0.031978685</v>
      </c>
      <c r="CJ307">
        <v>0.032366474</v>
      </c>
      <c r="CK307">
        <v>0.032753067</v>
      </c>
      <c r="CL307">
        <v>0.033138532</v>
      </c>
      <c r="CM307">
        <v>0.033523174</v>
      </c>
      <c r="CN307">
        <v>0.033906484</v>
      </c>
      <c r="CO307">
        <v>0.034287991</v>
      </c>
      <c r="CP307">
        <v>0.034667759</v>
      </c>
      <c r="CQ307">
        <v>0.035046284</v>
      </c>
      <c r="CR307">
        <v>0.035423737</v>
      </c>
      <c r="CS307">
        <v>0.035800169</v>
      </c>
      <c r="CT307">
        <v>0.036174856</v>
      </c>
      <c r="CU307">
        <v>0.036547436</v>
      </c>
      <c r="CV307">
        <v>0.036918672</v>
      </c>
      <c r="CW307">
        <v>0.037288623</v>
      </c>
      <c r="CX307">
        <v>0.037657418</v>
      </c>
      <c r="CY307">
        <v>0.038024638</v>
      </c>
      <c r="CZ307">
        <v>0.03839025</v>
      </c>
      <c r="DA307">
        <v>0.038754615</v>
      </c>
      <c r="DB307">
        <v>0.039117153</v>
      </c>
      <c r="DC307">
        <v>0.039477427</v>
      </c>
      <c r="DD307">
        <v>0.039835717</v>
      </c>
      <c r="DE307">
        <v>0.040192656</v>
      </c>
      <c r="DF307">
        <v>0.040548548</v>
      </c>
      <c r="DG307">
        <v>0.040902851</v>
      </c>
      <c r="DH307">
        <v>0.041255486</v>
      </c>
      <c r="DI307">
        <v>0.041606572</v>
      </c>
      <c r="DJ307">
        <v>0.041955911</v>
      </c>
      <c r="DK307">
        <v>0.042303766</v>
      </c>
      <c r="DL307">
        <v>0.042649839</v>
      </c>
      <c r="DM307">
        <v>0.042994071</v>
      </c>
      <c r="DN307">
        <v>0.043337059</v>
      </c>
      <c r="DO307">
        <v>0.043679203</v>
      </c>
      <c r="DP307">
        <v>0.044019996</v>
      </c>
      <c r="DQ307">
        <v>0.044359135</v>
      </c>
      <c r="DR307">
        <v>0.044697027</v>
      </c>
      <c r="DS307">
        <v>0.045033133</v>
      </c>
      <c r="DT307">
        <v>0.045366985</v>
      </c>
      <c r="DU307">
        <v>0.045698551</v>
      </c>
      <c r="DV307">
        <v>0.04602858</v>
      </c>
      <c r="DW307">
        <v>0.046357328</v>
      </c>
      <c r="DX307">
        <v>0.046683934</v>
      </c>
      <c r="DY307">
        <v>0.047008638</v>
      </c>
      <c r="DZ307">
        <v>0.047331881</v>
      </c>
      <c r="EA307">
        <v>0.047653232</v>
      </c>
      <c r="EB307">
        <v>0.047972176</v>
      </c>
      <c r="EC307">
        <v>0.048288848</v>
      </c>
      <c r="ED307">
        <v>0.048603619</v>
      </c>
      <c r="EE307">
        <v>0.048916527</v>
      </c>
      <c r="EF307">
        <v>0.049227192</v>
      </c>
      <c r="EG307">
        <v>0.049535659</v>
      </c>
      <c r="EH307">
        <v>0.049842435</v>
      </c>
      <c r="EI307">
        <v>0.050147705</v>
      </c>
      <c r="EJ307">
        <v>0.050451499</v>
      </c>
      <c r="EK307">
        <v>0.050753363</v>
      </c>
      <c r="EL307">
        <v>0.051053144</v>
      </c>
      <c r="EM307">
        <v>0.051350984</v>
      </c>
      <c r="EN307">
        <v>0.051646195</v>
      </c>
      <c r="EO307">
        <v>0.051938936</v>
      </c>
      <c r="EP307">
        <v>0.052229998</v>
      </c>
      <c r="EQ307">
        <v>0.052518749</v>
      </c>
      <c r="ER307">
        <v>0.052805203</v>
      </c>
      <c r="ES307">
        <v>0.053089895</v>
      </c>
      <c r="ET307">
        <v>0.053371766</v>
      </c>
      <c r="EU307">
        <v>0.053650813</v>
      </c>
      <c r="EV307">
        <v>0.053927806</v>
      </c>
      <c r="EW307">
        <v>0.054202703</v>
      </c>
      <c r="EX307">
        <v>0.054475734</v>
      </c>
      <c r="EY307">
        <v>0.054746726</v>
      </c>
      <c r="EZ307">
        <v>0.055015509</v>
      </c>
      <c r="FA307">
        <v>0.055282012</v>
      </c>
      <c r="FB307">
        <v>0.055546621</v>
      </c>
      <c r="FC307">
        <v>0.055808915</v>
      </c>
      <c r="FD307">
        <v>0.056068269</v>
      </c>
      <c r="FE307">
        <v>0.056325392</v>
      </c>
      <c r="FF307">
        <v>0.056580335</v>
      </c>
      <c r="FG307">
        <v>0.056833176</v>
      </c>
      <c r="FH307">
        <v>0.057083856</v>
      </c>
      <c r="FI307">
        <v>0.057332567</v>
      </c>
      <c r="FJ307">
        <v>0.05757958</v>
      </c>
      <c r="FK307">
        <v>0.057824247</v>
      </c>
      <c r="FL307">
        <v>0.058066043</v>
      </c>
      <c r="FM307">
        <v>0.058304929</v>
      </c>
      <c r="FN307">
        <v>0.058541703</v>
      </c>
      <c r="FO307">
        <v>0.058776628</v>
      </c>
      <c r="FP307">
        <v>0.0590091</v>
      </c>
      <c r="FQ307">
        <v>0.059239407</v>
      </c>
      <c r="FR307">
        <v>0.059467268</v>
      </c>
      <c r="FS307">
        <v>0.059692382</v>
      </c>
      <c r="FT307">
        <v>0.059915002</v>
      </c>
      <c r="FU307">
        <v>0.060135047</v>
      </c>
      <c r="FV307">
        <v>0.060352876</v>
      </c>
      <c r="FW307">
        <v>0.060568474</v>
      </c>
      <c r="FX307">
        <v>0.060781519</v>
      </c>
      <c r="FY307">
        <v>0.060992327</v>
      </c>
      <c r="FZ307">
        <v>0.061200784</v>
      </c>
      <c r="GA307">
        <v>0.061406707</v>
      </c>
      <c r="GB307">
        <v>0.061610203</v>
      </c>
      <c r="GC307">
        <v>0.06181119</v>
      </c>
      <c r="GD307">
        <v>0.062009956</v>
      </c>
      <c r="GE307">
        <v>0.062206265</v>
      </c>
      <c r="GF307">
        <v>0.062399995</v>
      </c>
      <c r="GG307">
        <v>0.062591047</v>
      </c>
      <c r="GH307">
        <v>0.0627792</v>
      </c>
      <c r="GI307">
        <v>0.062964877</v>
      </c>
      <c r="GJ307">
        <v>0.063147767</v>
      </c>
      <c r="GK307">
        <v>0.063328111</v>
      </c>
      <c r="GL307">
        <v>0.063506263</v>
      </c>
      <c r="GM307">
        <v>0.063681631</v>
      </c>
      <c r="GN307">
        <v>0.063854244</v>
      </c>
      <c r="GO307">
        <v>0.064024018</v>
      </c>
      <c r="GP307">
        <v>0.064191982</v>
      </c>
      <c r="GQ307">
        <v>0.064358029</v>
      </c>
      <c r="GR307">
        <v>0.064521363</v>
      </c>
      <c r="GS307">
        <v>0.064682198</v>
      </c>
      <c r="GT307">
        <v>0.064840649</v>
      </c>
      <c r="GU307">
        <v>0.064996533</v>
      </c>
      <c r="GV307">
        <v>0.06514981</v>
      </c>
      <c r="GW307">
        <v>0.065300864</v>
      </c>
      <c r="GX307">
        <v>0.06544977</v>
      </c>
      <c r="GY307">
        <v>0.06559639</v>
      </c>
      <c r="GZ307">
        <v>0.065740412</v>
      </c>
      <c r="HA307">
        <v>0.065881937</v>
      </c>
      <c r="HB307">
        <v>0.06602109</v>
      </c>
      <c r="HC307">
        <v>0.066157613</v>
      </c>
      <c r="HD307">
        <v>0.066291127</v>
      </c>
      <c r="HE307">
        <v>0.066422261</v>
      </c>
      <c r="HF307">
        <v>0.066551023</v>
      </c>
      <c r="HG307">
        <v>0.066677446</v>
      </c>
      <c r="HH307">
        <v>0.06680141</v>
      </c>
      <c r="HI307">
        <v>0.066922033</v>
      </c>
      <c r="HJ307">
        <v>0.067040139</v>
      </c>
      <c r="HK307">
        <v>0.067156136</v>
      </c>
      <c r="HL307">
        <v>0.06726889</v>
      </c>
      <c r="HM307">
        <v>0.067378793</v>
      </c>
      <c r="HN307">
        <v>0.067486012</v>
      </c>
      <c r="HO307">
        <v>0.0675903</v>
      </c>
      <c r="HP307">
        <v>0.067692028</v>
      </c>
      <c r="HQ307">
        <v>0.067791399</v>
      </c>
      <c r="HR307">
        <v>0.067888335</v>
      </c>
      <c r="HS307">
        <v>0.06798273</v>
      </c>
      <c r="HT307">
        <v>0.068074239</v>
      </c>
      <c r="HU307">
        <v>0.068162856</v>
      </c>
      <c r="HV307">
        <v>0.068248889</v>
      </c>
      <c r="HW307">
        <v>0.068332236</v>
      </c>
      <c r="HX307">
        <v>0.068413635</v>
      </c>
      <c r="HY307">
        <v>0.068492852</v>
      </c>
      <c r="HZ307">
        <v>0.068569308</v>
      </c>
      <c r="IA307">
        <v>0.068643463</v>
      </c>
      <c r="IB307">
        <v>0.068714705</v>
      </c>
      <c r="IC307">
        <v>0.068782112</v>
      </c>
      <c r="ID307">
        <v>0.068846496</v>
      </c>
      <c r="IE307">
        <v>0.068909075</v>
      </c>
      <c r="IF307">
        <v>0.06896969</v>
      </c>
      <c r="IG307">
        <v>0.069027672</v>
      </c>
      <c r="IH307">
        <v>0.069082812</v>
      </c>
      <c r="II307">
        <v>0.069135063</v>
      </c>
      <c r="IJ307">
        <v>0.069184549</v>
      </c>
      <c r="IK307">
        <v>0.069231389</v>
      </c>
      <c r="IL307">
        <v>0.069275279</v>
      </c>
      <c r="IM307">
        <v>0.069316407</v>
      </c>
      <c r="IN307">
        <v>0.069355193</v>
      </c>
      <c r="IO307">
        <v>0.069391184</v>
      </c>
      <c r="IP307">
        <v>0.0694242</v>
      </c>
      <c r="IQ307">
        <v>0.069454636</v>
      </c>
      <c r="IR307">
        <v>0.069482936</v>
      </c>
      <c r="IS307">
        <v>0.069508633</v>
      </c>
      <c r="IT307">
        <v>0.069531451</v>
      </c>
      <c r="IU307">
        <v>0.069551774</v>
      </c>
      <c r="IV307">
        <v>0.069569652</v>
      </c>
      <c r="IW307">
        <v>0.069584476</v>
      </c>
      <c r="IX307">
        <v>0.069595894</v>
      </c>
      <c r="IY307">
        <v>0.069604843</v>
      </c>
      <c r="IZ307">
        <v>0.069611831</v>
      </c>
      <c r="JA307">
        <v>0.069616852</v>
      </c>
      <c r="JB307">
        <v>0.069619859</v>
      </c>
      <c r="JC307">
        <v>0.069621088</v>
      </c>
      <c r="JD307">
        <v>0.069620545</v>
      </c>
      <c r="JE307">
        <v>0.069617551</v>
      </c>
      <c r="JF307">
        <v>0.069612451</v>
      </c>
      <c r="JG307">
        <v>0.069605068</v>
      </c>
      <c r="JH307">
        <v>0.069595092</v>
      </c>
      <c r="JI307">
        <v>0.06958293</v>
      </c>
      <c r="JJ307">
        <v>0.06956838</v>
      </c>
      <c r="JK307">
        <v>0.069550758</v>
      </c>
      <c r="JL307">
        <v>0.069530434</v>
      </c>
      <c r="JM307">
        <v>0.069508029</v>
      </c>
      <c r="JN307">
        <v>0.069483011</v>
      </c>
      <c r="JO307">
        <v>0.069455452</v>
      </c>
      <c r="JP307">
        <v>0.069425566</v>
      </c>
      <c r="JQ307">
        <v>0.069393143</v>
      </c>
      <c r="JR307">
        <v>0.069358101</v>
      </c>
      <c r="JS307">
        <v>0.06932018</v>
      </c>
      <c r="JT307">
        <v>0.069279075</v>
      </c>
      <c r="JU307">
        <v>0.069235673</v>
      </c>
      <c r="JV307">
        <v>0.069190271</v>
      </c>
      <c r="JW307">
        <v>0.069142545</v>
      </c>
      <c r="JX307">
        <v>0.06909212</v>
      </c>
      <c r="JY307">
        <v>0.069039026</v>
      </c>
      <c r="JZ307">
        <v>0.06898296</v>
      </c>
      <c r="KA307">
        <v>0.068924163</v>
      </c>
      <c r="KB307">
        <v>0.068863285</v>
      </c>
      <c r="KC307">
        <v>0.068799449</v>
      </c>
      <c r="KD307">
        <v>0.068733017</v>
      </c>
      <c r="KE307">
        <v>0.068664037</v>
      </c>
      <c r="KF307">
        <v>0.06859267</v>
      </c>
      <c r="KG307">
        <v>0.068518984</v>
      </c>
      <c r="KH307">
        <v>0.068442904</v>
      </c>
      <c r="KI307">
        <v>0.068364496</v>
      </c>
      <c r="KJ307">
        <v>0.068283242</v>
      </c>
      <c r="KK307">
        <v>0.068199387</v>
      </c>
      <c r="KL307">
        <v>0.068113322</v>
      </c>
      <c r="KM307">
        <v>0.068025089</v>
      </c>
      <c r="KN307">
        <v>0.067934552</v>
      </c>
      <c r="KO307">
        <v>0.067841221</v>
      </c>
      <c r="KP307">
        <v>0.067745131</v>
      </c>
      <c r="KQ307">
        <v>0.067646427</v>
      </c>
      <c r="KR307">
        <v>0.067545374</v>
      </c>
      <c r="KS307">
        <v>0.067442667</v>
      </c>
      <c r="KT307">
        <v>0.067337631</v>
      </c>
      <c r="KU307">
        <v>0.067229708</v>
      </c>
      <c r="KV307">
        <v>0.067119364</v>
      </c>
      <c r="KW307">
        <v>0.067006569</v>
      </c>
      <c r="KX307">
        <v>0.066891179</v>
      </c>
      <c r="KY307">
        <v>0.066773266</v>
      </c>
      <c r="KZ307">
        <v>0.066652842</v>
      </c>
      <c r="LA307">
        <v>0.066529984</v>
      </c>
      <c r="LB307">
        <v>0.066404812</v>
      </c>
      <c r="LC307">
        <v>0.066277608</v>
      </c>
      <c r="LD307">
        <v>0.066147977</v>
      </c>
      <c r="LE307">
        <v>0.066015837</v>
      </c>
      <c r="LF307">
        <v>0.065881406</v>
      </c>
      <c r="LG307">
        <v>0.065744244</v>
      </c>
      <c r="LH307">
        <v>0.065604612</v>
      </c>
      <c r="LI307">
        <v>0.065462621</v>
      </c>
      <c r="LJ307">
        <v>0.065318596</v>
      </c>
      <c r="LK307">
        <v>0.065172402</v>
      </c>
      <c r="LL307">
        <v>0.065023359</v>
      </c>
      <c r="LM307">
        <v>0.064871784</v>
      </c>
      <c r="LN307">
        <v>0.064718296</v>
      </c>
      <c r="LO307">
        <v>0.064562863</v>
      </c>
      <c r="LP307">
        <v>0.064404829</v>
      </c>
      <c r="LQ307">
        <v>0.064244092</v>
      </c>
      <c r="LR307">
        <v>0.064081134</v>
      </c>
      <c r="LS307">
        <v>0.063916366</v>
      </c>
      <c r="LT307">
        <v>0.063749751</v>
      </c>
      <c r="LU307">
        <v>0.063581188</v>
      </c>
      <c r="LV307">
        <v>0.063410538</v>
      </c>
      <c r="LW307">
        <v>0.063237791</v>
      </c>
      <c r="LX307">
        <v>0.063062994</v>
      </c>
      <c r="LY307">
        <v>0.062886441</v>
      </c>
      <c r="LZ307">
        <v>0.062707806</v>
      </c>
      <c r="MA307">
        <v>0.062526643</v>
      </c>
      <c r="MB307">
        <v>0.06234324</v>
      </c>
      <c r="MC307">
        <v>0.062157991</v>
      </c>
      <c r="MD307">
        <v>0.061970961</v>
      </c>
      <c r="ME307">
        <v>0.061781694</v>
      </c>
      <c r="MF307">
        <v>0.061590461</v>
      </c>
      <c r="MG307">
        <v>0.061397071</v>
      </c>
      <c r="MH307">
        <v>0.061201311</v>
      </c>
      <c r="MI307">
        <v>0.061003348</v>
      </c>
      <c r="MJ307">
        <v>0.060803571</v>
      </c>
      <c r="MK307">
        <v>0.060601735</v>
      </c>
      <c r="ML307">
        <v>0.060397343</v>
      </c>
      <c r="MM307">
        <v>0.060191112</v>
      </c>
      <c r="MN307">
        <v>0.059983047</v>
      </c>
      <c r="MO307">
        <v>0.059772584</v>
      </c>
      <c r="MP307">
        <v>0.059559863</v>
      </c>
      <c r="MQ307">
        <v>0.059345442</v>
      </c>
      <c r="MR307">
        <v>0.059128498</v>
      </c>
      <c r="MS307">
        <v>0.058909416</v>
      </c>
      <c r="MT307">
        <v>0.058688664</v>
      </c>
      <c r="MU307">
        <v>0.058465517</v>
      </c>
      <c r="MV307">
        <v>0.058240684</v>
      </c>
      <c r="MW307">
        <v>0.058014089</v>
      </c>
      <c r="MX307">
        <v>0.05778488</v>
      </c>
      <c r="MY307">
        <v>0.057553468</v>
      </c>
      <c r="MZ307">
        <v>0.057320362</v>
      </c>
      <c r="NA307">
        <v>0.057085243</v>
      </c>
      <c r="NB307">
        <v>0.056848018</v>
      </c>
      <c r="NC307">
        <v>0.056608647</v>
      </c>
      <c r="ND307">
        <v>0.056367667</v>
      </c>
      <c r="NE307">
        <v>0.056125165</v>
      </c>
      <c r="NF307">
        <v>0.055881122</v>
      </c>
      <c r="NG307">
        <v>0.055635398</v>
      </c>
      <c r="NH307">
        <v>0.055387347</v>
      </c>
      <c r="NI307">
        <v>0.055137477</v>
      </c>
      <c r="NJ307">
        <v>0.054885464</v>
      </c>
      <c r="NK307">
        <v>0.054631371</v>
      </c>
      <c r="NL307">
        <v>0.054375616</v>
      </c>
      <c r="NM307">
        <v>0.054117886</v>
      </c>
      <c r="NN307">
        <v>0.053858827</v>
      </c>
      <c r="NO307">
        <v>0.053598357</v>
      </c>
      <c r="NP307">
        <v>0.053335796</v>
      </c>
      <c r="NQ307">
        <v>0.053072017</v>
      </c>
      <c r="NR307">
        <v>0.052806745</v>
      </c>
      <c r="NS307">
        <v>0.052539068</v>
      </c>
      <c r="NT307">
        <v>0.05226956</v>
      </c>
      <c r="NU307">
        <v>0.051998263</v>
      </c>
      <c r="NV307">
        <v>0.0517249</v>
      </c>
      <c r="NW307">
        <v>0.051450169</v>
      </c>
      <c r="NX307">
        <v>0.051173967</v>
      </c>
      <c r="NY307">
        <v>0.050895695</v>
      </c>
      <c r="NZ307">
        <v>0.050615373</v>
      </c>
      <c r="OA307">
        <v>0.050332955</v>
      </c>
      <c r="OB307">
        <v>0.050049167</v>
      </c>
      <c r="OC307">
        <v>0.049763772</v>
      </c>
      <c r="OD307">
        <v>0.049476674</v>
      </c>
      <c r="OE307">
        <v>0.049188253</v>
      </c>
      <c r="OF307">
        <v>0.048898279</v>
      </c>
      <c r="OG307">
        <v>0.048606493</v>
      </c>
      <c r="OH307">
        <v>0.048313268</v>
      </c>
      <c r="OI307">
        <v>0.048018674</v>
      </c>
      <c r="OJ307">
        <v>0.047722022</v>
      </c>
      <c r="OK307">
        <v>0.047423254</v>
      </c>
      <c r="OL307">
        <v>0.047122255</v>
      </c>
      <c r="OM307">
        <v>0.046819807</v>
      </c>
      <c r="ON307">
        <v>0.046516161</v>
      </c>
      <c r="OO307">
        <v>0.046210784</v>
      </c>
      <c r="OP307">
        <v>0.045903562</v>
      </c>
      <c r="OQ307">
        <v>0.045595351</v>
      </c>
      <c r="OR307">
        <v>0.045286514</v>
      </c>
      <c r="OS307">
        <v>0.044975513</v>
      </c>
      <c r="OT307">
        <v>0.04466233</v>
      </c>
      <c r="OU307">
        <v>0.044348095</v>
      </c>
      <c r="OV307">
        <v>0.044032229</v>
      </c>
      <c r="OW307">
        <v>0.043714277</v>
      </c>
      <c r="OX307">
        <v>0.043394806</v>
      </c>
      <c r="OY307">
        <v>0.043074158</v>
      </c>
      <c r="OZ307">
        <v>0.042752811</v>
      </c>
      <c r="PA307">
        <v>0.042430332</v>
      </c>
      <c r="PB307">
        <v>0.042106229</v>
      </c>
      <c r="PC307">
        <v>0.041779854</v>
      </c>
      <c r="PD307">
        <v>0.041451391</v>
      </c>
      <c r="PE307">
        <v>0.041121594</v>
      </c>
      <c r="PF307">
        <v>0.040790746</v>
      </c>
      <c r="PG307">
        <v>0.04045911</v>
      </c>
      <c r="PH307">
        <v>0.040125709</v>
      </c>
      <c r="PI307">
        <v>0.039790617</v>
      </c>
      <c r="PJ307">
        <v>0.039454713</v>
      </c>
      <c r="PK307">
        <v>0.03911758</v>
      </c>
      <c r="PL307">
        <v>0.038778972</v>
      </c>
      <c r="PM307">
        <v>0.038439056</v>
      </c>
      <c r="PN307">
        <v>0.038097663</v>
      </c>
      <c r="PO307">
        <v>0.037755224</v>
      </c>
      <c r="PP307">
        <v>0.037411749</v>
      </c>
      <c r="PQ307">
        <v>0.037067497</v>
      </c>
      <c r="PR307">
        <v>0.036722066</v>
      </c>
      <c r="PS307">
        <v>0.036375459</v>
      </c>
      <c r="PT307">
        <v>0.036028254</v>
      </c>
      <c r="PU307">
        <v>0.035680011</v>
      </c>
      <c r="PV307">
        <v>0.035330445</v>
      </c>
      <c r="PW307">
        <v>0.03497965</v>
      </c>
      <c r="PX307">
        <v>0.034627346</v>
      </c>
      <c r="PY307">
        <v>0.034273495</v>
      </c>
      <c r="PZ307">
        <v>0.033918334</v>
      </c>
      <c r="QA307">
        <v>0.03356156</v>
      </c>
      <c r="QB307">
        <v>0.033203675</v>
      </c>
      <c r="QC307">
        <v>0.032844773</v>
      </c>
      <c r="QD307">
        <v>0.032484384</v>
      </c>
      <c r="QE307">
        <v>0.032122437</v>
      </c>
      <c r="QF307">
        <v>0.031759217</v>
      </c>
      <c r="QG307">
        <v>0.031395173</v>
      </c>
      <c r="QH307">
        <v>0.0310305</v>
      </c>
      <c r="QI307">
        <v>0.030664511</v>
      </c>
      <c r="QJ307">
        <v>0.030297319</v>
      </c>
      <c r="QK307">
        <v>0.029929077</v>
      </c>
      <c r="QL307">
        <v>0.029559719</v>
      </c>
      <c r="QM307">
        <v>0.029189427</v>
      </c>
      <c r="QN307">
        <v>0.028817758</v>
      </c>
      <c r="QO307">
        <v>0.028445016</v>
      </c>
      <c r="QP307">
        <v>0.028071277</v>
      </c>
      <c r="QQ307">
        <v>0.027696784</v>
      </c>
      <c r="QR307">
        <v>0.027321168</v>
      </c>
      <c r="QS307">
        <v>0.026944204</v>
      </c>
      <c r="QT307">
        <v>0.026566568</v>
      </c>
      <c r="QU307">
        <v>0.02618793</v>
      </c>
      <c r="QV307">
        <v>0.025808167</v>
      </c>
      <c r="QW307">
        <v>0.025427281</v>
      </c>
      <c r="QX307">
        <v>0.025044908</v>
      </c>
      <c r="QY307">
        <v>0.024660976</v>
      </c>
      <c r="QZ307">
        <v>0.02427609</v>
      </c>
      <c r="RA307">
        <v>0.023890458</v>
      </c>
      <c r="RB307">
        <v>0.023503733</v>
      </c>
      <c r="RC307">
        <v>0.023116098</v>
      </c>
      <c r="RD307">
        <v>0.022727514</v>
      </c>
      <c r="RE307">
        <v>0.022337665</v>
      </c>
      <c r="RF307">
        <v>0.021946888</v>
      </c>
      <c r="RG307">
        <v>0.021555031</v>
      </c>
      <c r="RH307">
        <v>0.021161886</v>
      </c>
      <c r="RI307">
        <v>0.020768252</v>
      </c>
      <c r="RJ307">
        <v>0.020374155</v>
      </c>
      <c r="RK307">
        <v>0.01997914</v>
      </c>
      <c r="RL307">
        <v>0.019582887</v>
      </c>
      <c r="RM307">
        <v>0.019185914</v>
      </c>
      <c r="RN307">
        <v>0.018788537</v>
      </c>
      <c r="RO307">
        <v>0.018390534</v>
      </c>
      <c r="RP307">
        <v>0.017991314</v>
      </c>
      <c r="RQ307">
        <v>0.017590727</v>
      </c>
      <c r="RR307">
        <v>0.017189223</v>
      </c>
      <c r="RS307">
        <v>0.016786983</v>
      </c>
      <c r="RT307">
        <v>0.016384533</v>
      </c>
      <c r="RU307">
        <v>0.015981496</v>
      </c>
      <c r="RV307">
        <v>0.015577673</v>
      </c>
      <c r="RW307">
        <v>0.015173252</v>
      </c>
      <c r="RX307">
        <v>0.014768194</v>
      </c>
      <c r="RY307">
        <v>0.014362071</v>
      </c>
      <c r="RZ307">
        <v>0.013955017</v>
      </c>
      <c r="SA307">
        <v>0.013547255</v>
      </c>
      <c r="SB307">
        <v>0.013138626</v>
      </c>
      <c r="SC307">
        <v>0.012729255</v>
      </c>
      <c r="SD307">
        <v>0.012319189</v>
      </c>
      <c r="SE307">
        <v>0.011908308</v>
      </c>
      <c r="SF307">
        <v>0.011496691</v>
      </c>
      <c r="SG307">
        <v>0.011084715</v>
      </c>
      <c r="SH307">
        <v>0.010672198</v>
      </c>
      <c r="SI307">
        <v>0.010259341</v>
      </c>
      <c r="SJ307">
        <v>0.009846091</v>
      </c>
      <c r="SK307">
        <v>0.009431865</v>
      </c>
      <c r="SL307">
        <v>0.009016767</v>
      </c>
      <c r="SM307">
        <v>0.008601288</v>
      </c>
      <c r="SN307">
        <v>0.008185645</v>
      </c>
      <c r="SO307">
        <v>0.007768907</v>
      </c>
      <c r="SP307">
        <v>0.007350911</v>
      </c>
      <c r="SQ307">
        <v>0.006932649</v>
      </c>
      <c r="SR307">
        <v>0.00651435</v>
      </c>
      <c r="SS307">
        <v>0.006095274</v>
      </c>
      <c r="ST307">
        <v>0.005675632</v>
      </c>
      <c r="SU307">
        <v>0.005256058</v>
      </c>
      <c r="SV307">
        <v>0.004836388</v>
      </c>
      <c r="SW307">
        <v>0.004416203</v>
      </c>
      <c r="SX307">
        <v>0.003995561</v>
      </c>
      <c r="SY307">
        <v>0.003574916</v>
      </c>
      <c r="SZ307">
        <v>0.003153839</v>
      </c>
      <c r="TA307">
        <v>0.002732556</v>
      </c>
      <c r="TB307">
        <v>0.002310753</v>
      </c>
      <c r="TC307">
        <v>0.001888049</v>
      </c>
      <c r="TD307">
        <v>0.001465459</v>
      </c>
      <c r="TE307">
        <v>0.001042886</v>
      </c>
      <c r="TF307">
        <v>0.000620276</v>
      </c>
      <c r="TG307">
        <v>0.00019731</v>
      </c>
      <c r="TH307">
        <v>-0.000226293</v>
      </c>
      <c r="TI307">
        <v>-0.000650088</v>
      </c>
      <c r="TJ307">
        <v>-0.001073858</v>
      </c>
      <c r="TK307">
        <v>-0.001497813</v>
      </c>
      <c r="TL307">
        <v>-0.001922063</v>
      </c>
      <c r="TM307">
        <v>-0.00234605</v>
      </c>
      <c r="TN307">
        <v>-0.002770276</v>
      </c>
      <c r="TO307">
        <v>-0.003194685</v>
      </c>
      <c r="TP307">
        <v>-0.003618669</v>
      </c>
      <c r="TQ307">
        <v>-0.004042784</v>
      </c>
      <c r="TR307">
        <v>-0.00446693</v>
      </c>
      <c r="TS307">
        <v>-0.0048909</v>
      </c>
      <c r="TT307">
        <v>-0.005315252</v>
      </c>
      <c r="TU307">
        <v>-0.005739519</v>
      </c>
      <c r="TV307">
        <v>-0.006163836</v>
      </c>
      <c r="TW307">
        <v>-0.006588631</v>
      </c>
      <c r="TX307">
        <v>-0.007013791</v>
      </c>
      <c r="TY307">
        <v>-0.007439252</v>
      </c>
      <c r="TZ307">
        <v>-0.007864315</v>
      </c>
      <c r="UA307">
        <v>-0.008289012</v>
      </c>
      <c r="UB307">
        <v>-0.008713679</v>
      </c>
      <c r="UC307">
        <v>-0.009138316</v>
      </c>
      <c r="UD307">
        <v>-0.00956292</v>
      </c>
      <c r="UE307">
        <v>-0.009987413</v>
      </c>
      <c r="UF307">
        <v>-0.010411378</v>
      </c>
      <c r="UG307">
        <v>-0.010835427</v>
      </c>
      <c r="UH307">
        <v>-0.011259526</v>
      </c>
      <c r="UI307">
        <v>-0.011682901</v>
      </c>
      <c r="UJ307">
        <v>-0.012106492</v>
      </c>
      <c r="UK307">
        <v>-0.012529906</v>
      </c>
      <c r="UL307">
        <v>-0.012952542</v>
      </c>
      <c r="UM307">
        <v>-0.013374944</v>
      </c>
      <c r="UN307">
        <v>-0.013797765</v>
      </c>
      <c r="UO307">
        <v>-0.014220565</v>
      </c>
      <c r="UP307">
        <v>-0.014642773</v>
      </c>
      <c r="UQ307">
        <v>-0.015064849</v>
      </c>
      <c r="UR307">
        <v>-0.015486787</v>
      </c>
      <c r="US307">
        <v>-0.015908313</v>
      </c>
      <c r="UT307">
        <v>-0.016329279</v>
      </c>
      <c r="UU307">
        <v>-0.01674944</v>
      </c>
      <c r="UV307">
        <v>-0.017168888</v>
      </c>
      <c r="UW307">
        <v>-0.01758836</v>
      </c>
      <c r="UX307">
        <v>-0.018007798</v>
      </c>
      <c r="UY307">
        <v>-0.018426482</v>
      </c>
      <c r="UZ307">
        <v>-0.018844518</v>
      </c>
      <c r="VA307">
        <v>-0.019262357</v>
      </c>
      <c r="VB307">
        <v>-0.019679836</v>
      </c>
      <c r="VC307">
        <v>-0.020096494</v>
      </c>
      <c r="VD307">
        <v>-0.020512981</v>
      </c>
      <c r="VE307">
        <v>-0.020929575</v>
      </c>
      <c r="VF307">
        <v>-0.021345241</v>
      </c>
      <c r="VG307">
        <v>-0.021759798</v>
      </c>
      <c r="VH307">
        <v>-0.022173656</v>
      </c>
      <c r="VI307">
        <v>-0.022586956</v>
      </c>
      <c r="VJ307">
        <v>-0.02299963</v>
      </c>
      <c r="VK307">
        <v>-0.023411715</v>
      </c>
      <c r="VL307">
        <v>-0.023822917</v>
      </c>
      <c r="VM307">
        <v>-0.02423327</v>
      </c>
      <c r="VN307">
        <v>-0.024642448</v>
      </c>
      <c r="VO307">
        <v>-0.025050735</v>
      </c>
      <c r="VP307">
        <v>-0.025458971</v>
      </c>
      <c r="VQ307">
        <v>-0.025867109</v>
      </c>
      <c r="VR307">
        <v>-0.02627424</v>
      </c>
      <c r="VS307">
        <v>-0.02668035</v>
      </c>
      <c r="VT307">
        <v>-0.027085985</v>
      </c>
      <c r="VU307">
        <v>-0.027490663</v>
      </c>
      <c r="VV307">
        <v>-0.027894434</v>
      </c>
      <c r="VW307">
        <v>-0.028297593</v>
      </c>
      <c r="VX307">
        <v>-0.028700089</v>
      </c>
      <c r="VY307">
        <v>-0.029101659</v>
      </c>
      <c r="VZ307">
        <v>-0.029501732</v>
      </c>
      <c r="WA307">
        <v>-0.029900537</v>
      </c>
      <c r="WB307">
        <v>-0.030298355</v>
      </c>
      <c r="WC307">
        <v>-0.030694709</v>
      </c>
      <c r="WD307">
        <v>-0.031089729</v>
      </c>
      <c r="WE307">
        <v>-0.031483655</v>
      </c>
      <c r="WF307">
        <v>-0.031876578</v>
      </c>
      <c r="WG307">
        <v>-0.032268841</v>
      </c>
      <c r="WH307">
        <v>-0.032660543</v>
      </c>
      <c r="WI307">
        <v>-0.03305149</v>
      </c>
      <c r="WJ307">
        <v>-0.033441112</v>
      </c>
      <c r="WK307">
        <v>-0.033829172</v>
      </c>
      <c r="WL307">
        <v>-0.034216151</v>
      </c>
      <c r="WM307">
        <v>-0.034602117</v>
      </c>
      <c r="WN307">
        <v>-0.034986838</v>
      </c>
      <c r="WO307">
        <v>-0.035370477</v>
      </c>
      <c r="WP307">
        <v>-0.035753099</v>
      </c>
      <c r="WQ307">
        <v>-0.036134942</v>
      </c>
      <c r="WR307">
        <v>-0.036515203</v>
      </c>
      <c r="WS307">
        <v>-0.036893751</v>
      </c>
      <c r="WT307">
        <v>-0.03727171</v>
      </c>
      <c r="WU307">
        <v>-0.037648378</v>
      </c>
      <c r="WV307">
        <v>-0.038023414</v>
      </c>
      <c r="WW307">
        <v>-0.038397154</v>
      </c>
      <c r="WX307">
        <v>-0.03876943</v>
      </c>
      <c r="WY307">
        <v>-0.039140187</v>
      </c>
      <c r="WZ307">
        <v>-0.039510005</v>
      </c>
      <c r="XA307">
        <v>-0.039878347</v>
      </c>
      <c r="XB307">
        <v>-0.040244679</v>
      </c>
      <c r="XC307">
        <v>-0.040609405</v>
      </c>
      <c r="XD307">
        <v>-0.040972616</v>
      </c>
      <c r="XE307">
        <v>-0.041335252</v>
      </c>
      <c r="XF307">
        <v>-0.041697015</v>
      </c>
      <c r="XG307">
        <v>-0.042056825</v>
      </c>
      <c r="XH307">
        <v>-0.042414798</v>
      </c>
      <c r="XI307">
        <v>-0.042771006</v>
      </c>
      <c r="XJ307">
        <v>-0.043125654</v>
      </c>
      <c r="XK307">
        <v>-0.043479285</v>
      </c>
      <c r="XL307">
        <v>-0.043831223</v>
      </c>
      <c r="XM307">
        <v>-0.044181271</v>
      </c>
      <c r="XN307">
        <v>-0.044529982</v>
      </c>
      <c r="XO307">
        <v>-0.044877108</v>
      </c>
      <c r="XP307">
        <v>-0.045223011</v>
      </c>
      <c r="XQ307">
        <v>-0.045568032</v>
      </c>
      <c r="XR307">
        <v>-0.045912259</v>
      </c>
      <c r="XS307">
        <v>-0.046255261</v>
      </c>
      <c r="XT307">
        <v>-0.046596819</v>
      </c>
      <c r="XU307">
        <v>-0.046936369</v>
      </c>
      <c r="XV307">
        <v>-0.047273418</v>
      </c>
      <c r="XW307">
        <v>-0.04760887</v>
      </c>
      <c r="XX307">
        <v>-0.047943056</v>
      </c>
      <c r="XY307">
        <v>-0.048275727</v>
      </c>
      <c r="XZ307">
        <v>-0.048606501</v>
      </c>
      <c r="YA307">
        <v>-0.048935256</v>
      </c>
      <c r="YB307">
        <v>-0.049262328</v>
      </c>
      <c r="YC307">
        <v>-0.049587758</v>
      </c>
      <c r="YD307">
        <v>-0.049911195</v>
      </c>
      <c r="YE307">
        <v>-0.050232335</v>
      </c>
      <c r="YF307">
        <v>-0.050551644</v>
      </c>
      <c r="YG307">
        <v>-0.050869068</v>
      </c>
      <c r="YH307">
        <v>-0.051184336</v>
      </c>
      <c r="YI307">
        <v>-0.051497859</v>
      </c>
      <c r="YJ307">
        <v>-0.051809869</v>
      </c>
      <c r="YK307">
        <v>-0.052119708</v>
      </c>
      <c r="YL307">
        <v>-0.052427471</v>
      </c>
      <c r="YM307">
        <v>-0.052733328</v>
      </c>
      <c r="YN307">
        <v>-0.053036865</v>
      </c>
      <c r="YO307">
        <v>-0.053338566</v>
      </c>
      <c r="YP307">
        <v>-0.053638382</v>
      </c>
      <c r="YQ307">
        <v>-0.053936927</v>
      </c>
      <c r="YR307">
        <v>-0.054233493</v>
      </c>
      <c r="YS307">
        <v>-0.054526953</v>
      </c>
      <c r="YT307">
        <v>-0.054818115</v>
      </c>
      <c r="YU307">
        <v>-0.055107093</v>
      </c>
      <c r="YV307">
        <v>-0.055393961</v>
      </c>
      <c r="YW307">
        <v>-0.055679002</v>
      </c>
      <c r="YX307">
        <v>-0.05596233</v>
      </c>
      <c r="YY307">
        <v>-0.056243329</v>
      </c>
      <c r="YZ307">
        <v>-0.056521681</v>
      </c>
      <c r="ZA307">
        <v>-0.056797848</v>
      </c>
      <c r="ZB307">
        <v>-0.05707181</v>
      </c>
      <c r="ZC307">
        <v>-0.057343865</v>
      </c>
      <c r="ZD307">
        <v>-0.057614098</v>
      </c>
      <c r="ZE307">
        <v>-0.057881777</v>
      </c>
      <c r="ZF307">
        <v>-0.058146926</v>
      </c>
      <c r="ZG307">
        <v>-0.058410424</v>
      </c>
      <c r="ZH307">
        <v>-0.05867173</v>
      </c>
      <c r="ZI307">
        <v>-0.058930448</v>
      </c>
      <c r="ZJ307">
        <v>-0.059186986</v>
      </c>
      <c r="ZK307">
        <v>-0.059441613</v>
      </c>
      <c r="ZL307">
        <v>-0.059693869</v>
      </c>
      <c r="ZM307">
        <v>-0.05994294</v>
      </c>
      <c r="ZN307">
        <v>-0.060189726</v>
      </c>
      <c r="ZO307">
        <v>-0.060434094</v>
      </c>
      <c r="ZP307">
        <v>-0.060675924</v>
      </c>
      <c r="ZQ307">
        <v>-0.060915848</v>
      </c>
      <c r="ZR307">
        <v>-0.061153702</v>
      </c>
      <c r="ZS307">
        <v>-0.061388563</v>
      </c>
      <c r="ZT307">
        <v>-0.061620551</v>
      </c>
      <c r="ZU307">
        <v>-0.061850568</v>
      </c>
      <c r="ZV307">
        <v>-0.062078181</v>
      </c>
      <c r="ZW307">
        <v>-0.06230322</v>
      </c>
      <c r="ZX307">
        <v>-0.062526139</v>
      </c>
      <c r="ZY307">
        <v>-0.062746919</v>
      </c>
      <c r="ZZ307">
        <v>-0.062964581</v>
      </c>
      <c r="AAA307">
        <v>-0.063179401</v>
      </c>
      <c r="AAB307">
        <v>-0.063391997</v>
      </c>
      <c r="AAC307">
        <v>-0.063602532</v>
      </c>
      <c r="AAD307">
        <v>-0.063810588</v>
      </c>
      <c r="AAE307">
        <v>-0.064015443</v>
      </c>
      <c r="AAF307">
        <v>-0.064217466</v>
      </c>
      <c r="AAG307">
        <v>-0.064416885</v>
      </c>
      <c r="AAH307">
        <v>-0.064613333</v>
      </c>
      <c r="AAI307">
        <v>-0.064807135</v>
      </c>
      <c r="AAJ307">
        <v>-0.064999001</v>
      </c>
      <c r="AAK307">
        <v>-0.06518847</v>
      </c>
      <c r="AAL307">
        <v>-0.065375102</v>
      </c>
      <c r="AAM307">
        <v>-0.065558791</v>
      </c>
      <c r="AAN307">
        <v>-0.065739745</v>
      </c>
      <c r="AAO307">
        <v>-0.065918306</v>
      </c>
      <c r="AAP307">
        <v>-0.066094551</v>
      </c>
      <c r="AAQ307">
        <v>-0.066268222</v>
      </c>
      <c r="AAR307">
        <v>-0.066439321</v>
      </c>
      <c r="AAS307">
        <v>-0.066607962</v>
      </c>
      <c r="AAT307">
        <v>-0.06677424</v>
      </c>
      <c r="AAU307">
        <v>-0.066937958</v>
      </c>
      <c r="AAV307">
        <v>-0.06709829</v>
      </c>
      <c r="AAW307">
        <v>-0.067255821</v>
      </c>
      <c r="AAX307">
        <v>-0.06741117</v>
      </c>
      <c r="AAY307">
        <v>-0.067564265</v>
      </c>
      <c r="AAZ307">
        <v>-0.06771453</v>
      </c>
      <c r="ABA307">
        <v>-0.067861821</v>
      </c>
      <c r="ABB307">
        <v>-0.068006046</v>
      </c>
      <c r="ABC307">
        <v>-0.068147221</v>
      </c>
      <c r="ABD307">
        <v>-0.068285872</v>
      </c>
      <c r="ABE307">
        <v>-0.068421955</v>
      </c>
      <c r="ABF307">
        <v>-0.068555228</v>
      </c>
      <c r="ABG307">
        <v>-0.068685518</v>
      </c>
      <c r="ABH307">
        <v>-0.068812977</v>
      </c>
      <c r="ABI307">
        <v>-0.068937529</v>
      </c>
      <c r="ABJ307">
        <v>-0.069059162</v>
      </c>
      <c r="ABK307">
        <v>-0.069178197</v>
      </c>
      <c r="ABL307">
        <v>-0.069294423</v>
      </c>
      <c r="ABM307">
        <v>-0.06940794</v>
      </c>
      <c r="ABN307">
        <v>-0.069518638</v>
      </c>
      <c r="ABO307">
        <v>-0.069626081</v>
      </c>
      <c r="ABP307">
        <v>-0.069730451</v>
      </c>
      <c r="ABQ307">
        <v>-0.069831895</v>
      </c>
      <c r="ABR307">
        <v>-0.069930983</v>
      </c>
      <c r="ABS307">
        <v>-0.070027312</v>
      </c>
      <c r="ABT307">
        <v>-0.070120739</v>
      </c>
      <c r="ABU307">
        <v>-0.070211329</v>
      </c>
      <c r="ABV307">
        <v>-0.070299004</v>
      </c>
      <c r="ABW307">
        <v>-0.070384011</v>
      </c>
      <c r="ABX307">
        <v>-0.070466222</v>
      </c>
      <c r="ABY307">
        <v>-0.070545382</v>
      </c>
      <c r="ABZ307">
        <v>-0.070621494</v>
      </c>
      <c r="ACA307">
        <v>-0.070695109</v>
      </c>
      <c r="ACB307">
        <v>-0.07076588</v>
      </c>
      <c r="ACC307">
        <v>-0.070833127</v>
      </c>
      <c r="ACD307">
        <v>-0.070897697</v>
      </c>
      <c r="ACE307">
        <v>-0.070959834</v>
      </c>
      <c r="ACF307">
        <v>-0.071018681</v>
      </c>
      <c r="ACG307">
        <v>-0.071074093</v>
      </c>
      <c r="ACH307">
        <v>-0.071126085</v>
      </c>
      <c r="ACI307">
        <v>-0.07117512</v>
      </c>
      <c r="ACJ307">
        <v>-0.071221854</v>
      </c>
      <c r="ACK307">
        <v>-0.071265804</v>
      </c>
      <c r="ACL307">
        <v>-0.071306827</v>
      </c>
      <c r="ACM307">
        <v>-0.071344787</v>
      </c>
      <c r="ACN307">
        <v>-0.071379753</v>
      </c>
      <c r="ACO307">
        <v>-0.071412029</v>
      </c>
      <c r="ACP307">
        <v>-0.071440709</v>
      </c>
      <c r="ACQ307">
        <v>-0.071466486</v>
      </c>
      <c r="ACR307">
        <v>-0.071489976</v>
      </c>
      <c r="ACS307">
        <v>-0.071510791</v>
      </c>
      <c r="ACT307">
        <v>-0.071528919</v>
      </c>
      <c r="ACU307">
        <v>-0.071544072</v>
      </c>
      <c r="ACV307">
        <v>-0.07155599</v>
      </c>
      <c r="ACW307">
        <v>-0.071565217</v>
      </c>
      <c r="ACX307">
        <v>-0.071572066</v>
      </c>
      <c r="ACY307">
        <v>-0.071576568</v>
      </c>
      <c r="ACZ307">
        <v>-0.071579011</v>
      </c>
      <c r="ADA307">
        <v>-0.071579161</v>
      </c>
      <c r="ADB307">
        <v>-0.071577121</v>
      </c>
      <c r="ADC307">
        <v>-0.071572547</v>
      </c>
      <c r="ADD307">
        <v>-0.071565002</v>
      </c>
      <c r="ADE307">
        <v>-0.071554509</v>
      </c>
      <c r="ADF307">
        <v>-0.07154095</v>
      </c>
      <c r="ADG307">
        <v>-0.071525004</v>
      </c>
      <c r="ADH307">
        <v>-0.071506853</v>
      </c>
      <c r="ADI307">
        <v>-0.07148536</v>
      </c>
      <c r="ADJ307">
        <v>-0.071460396</v>
      </c>
      <c r="ADK307">
        <v>-0.071432618</v>
      </c>
      <c r="ADL307">
        <v>-0.0714016</v>
      </c>
      <c r="ADM307">
        <v>-0.071367974</v>
      </c>
      <c r="ADN307">
        <v>-0.07133247</v>
      </c>
      <c r="ADO307">
        <v>-0.071293892</v>
      </c>
      <c r="ADP307">
        <v>-0.071251964</v>
      </c>
      <c r="ADQ307">
        <v>-0.071207104</v>
      </c>
      <c r="ADR307">
        <v>-0.071159085</v>
      </c>
      <c r="ADS307">
        <v>-0.071108308</v>
      </c>
      <c r="ADT307">
        <v>-0.0710546</v>
      </c>
      <c r="ADU307">
        <v>-0.070997823</v>
      </c>
      <c r="ADV307">
        <v>-0.070938448</v>
      </c>
      <c r="ADW307">
        <v>-0.07087625</v>
      </c>
      <c r="ADX307">
        <v>-0.07081141</v>
      </c>
      <c r="ADY307">
        <v>-0.070743605</v>
      </c>
      <c r="ADZ307">
        <v>-0.070673006</v>
      </c>
      <c r="AEA307">
        <v>-0.07060003</v>
      </c>
      <c r="AEB307">
        <v>-0.070523973</v>
      </c>
      <c r="AEC307">
        <v>-0.070444813</v>
      </c>
      <c r="AED307">
        <v>-0.070363178</v>
      </c>
      <c r="AEE307">
        <v>-0.070278526</v>
      </c>
      <c r="AEF307">
        <v>-0.070190791</v>
      </c>
      <c r="AEG307">
        <v>-0.070100398</v>
      </c>
      <c r="AEH307">
        <v>-0.070007094</v>
      </c>
      <c r="AEI307">
        <v>-0.06991119</v>
      </c>
      <c r="AEJ307">
        <v>-0.069812351</v>
      </c>
      <c r="AEK307">
        <v>-0.069710581</v>
      </c>
      <c r="AEL307">
        <v>-0.069605803</v>
      </c>
      <c r="AEM307">
        <v>-0.069497899</v>
      </c>
      <c r="AEN307">
        <v>-0.069387178</v>
      </c>
      <c r="AEO307">
        <v>-0.069273718</v>
      </c>
      <c r="AEP307">
        <v>-0.069157549</v>
      </c>
      <c r="AEQ307">
        <v>-0.069038615</v>
      </c>
      <c r="AER307">
        <v>-0.068917079</v>
      </c>
      <c r="AES307">
        <v>-0.068792398</v>
      </c>
      <c r="AET307">
        <v>-0.068664583</v>
      </c>
      <c r="AEU307">
        <v>-0.068534254</v>
      </c>
      <c r="AEV307">
        <v>-0.068401498</v>
      </c>
      <c r="AEW307">
        <v>-0.068266304</v>
      </c>
      <c r="AEX307">
        <v>-0.068128863</v>
      </c>
      <c r="AEY307">
        <v>-0.067988593</v>
      </c>
      <c r="AEZ307">
        <v>-0.067844959</v>
      </c>
      <c r="AFA307">
        <v>-0.067698917</v>
      </c>
      <c r="AFB307">
        <v>-0.06755074</v>
      </c>
      <c r="AFC307">
        <v>-0.067399644</v>
      </c>
      <c r="AFD307">
        <v>-0.067245328</v>
      </c>
      <c r="AFE307">
        <v>-0.067088301</v>
      </c>
      <c r="AFF307">
        <v>-0.066928643</v>
      </c>
      <c r="AFG307">
        <v>-0.066766291</v>
      </c>
      <c r="AFH307">
        <v>-0.066602178</v>
      </c>
      <c r="AFI307">
        <v>-0.066436252</v>
      </c>
      <c r="AFJ307">
        <v>-0.066267338</v>
      </c>
      <c r="AFK307">
        <v>-0.066096071</v>
      </c>
      <c r="AFL307">
        <v>-0.065922872</v>
      </c>
      <c r="AFM307">
        <v>-0.06574712</v>
      </c>
      <c r="AFN307">
        <v>-0.065568407</v>
      </c>
      <c r="AFO307">
        <v>-0.065386445</v>
      </c>
      <c r="AFP307">
        <v>-0.065202015</v>
      </c>
      <c r="AFQ307">
        <v>-0.065015328</v>
      </c>
      <c r="AFR307">
        <v>-0.064826417</v>
      </c>
      <c r="AFS307">
        <v>-0.064635081</v>
      </c>
      <c r="AFT307">
        <v>-0.064441256</v>
      </c>
      <c r="AFU307">
        <v>-0.064245552</v>
      </c>
      <c r="AFV307">
        <v>-0.064047376</v>
      </c>
      <c r="AFW307">
        <v>-0.06384606</v>
      </c>
      <c r="AFX307">
        <v>-0.063642232</v>
      </c>
      <c r="AFY307">
        <v>-0.063435776</v>
      </c>
      <c r="AFZ307">
        <v>-0.063226458</v>
      </c>
      <c r="AGA307">
        <v>-0.063014942</v>
      </c>
      <c r="AGB307">
        <v>-0.062801542</v>
      </c>
      <c r="AGC307">
        <v>-0.062585759</v>
      </c>
      <c r="AGD307">
        <v>-0.062367479</v>
      </c>
      <c r="AGE307">
        <v>-0.062147139</v>
      </c>
      <c r="AGF307">
        <v>-0.061924155</v>
      </c>
      <c r="AGG307">
        <v>-0.061698872</v>
      </c>
      <c r="AGH307">
        <v>-0.06147124</v>
      </c>
      <c r="AGI307">
        <v>-0.061240876</v>
      </c>
      <c r="AGJ307">
        <v>-0.061008306</v>
      </c>
      <c r="AGK307">
        <v>-0.060772981</v>
      </c>
      <c r="AGL307">
        <v>-0.060535188</v>
      </c>
      <c r="AGM307">
        <v>-0.060295755</v>
      </c>
      <c r="AGN307">
        <v>-0.060054546</v>
      </c>
      <c r="AGO307">
        <v>-0.059810624</v>
      </c>
      <c r="AGP307">
        <v>-0.059563823</v>
      </c>
      <c r="AGQ307">
        <v>-0.059314892</v>
      </c>
      <c r="AGR307">
        <v>-0.059064336</v>
      </c>
      <c r="AGS307">
        <v>-0.058812163</v>
      </c>
      <c r="AGT307">
        <v>-0.058557236</v>
      </c>
      <c r="AGU307">
        <v>-0.058299364</v>
      </c>
      <c r="AGV307">
        <v>-0.058039927</v>
      </c>
      <c r="AGW307">
        <v>-0.057778891</v>
      </c>
      <c r="AGX307">
        <v>-0.057515693</v>
      </c>
      <c r="AGY307">
        <v>-0.057250518</v>
      </c>
      <c r="AGZ307">
        <v>-0.056983185</v>
      </c>
      <c r="AHA307">
        <v>-0.056713884</v>
      </c>
      <c r="AHB307">
        <v>-0.056442292</v>
      </c>
      <c r="AHC307">
        <v>-0.056168262</v>
      </c>
      <c r="AHD307">
        <v>-0.055891947</v>
      </c>
      <c r="AHE307">
        <v>-0.055613588</v>
      </c>
      <c r="AHF307">
        <v>-0.055333669</v>
      </c>
      <c r="AHG307">
        <v>-0.055051866</v>
      </c>
      <c r="AHH307">
        <v>-0.054767983</v>
      </c>
      <c r="AHI307">
        <v>-0.054482473</v>
      </c>
      <c r="AHJ307">
        <v>-0.054195405</v>
      </c>
      <c r="AHK307">
        <v>-0.053906188</v>
      </c>
      <c r="AHL307">
        <v>-0.053614838</v>
      </c>
      <c r="AHM307">
        <v>-0.053321489</v>
      </c>
      <c r="AHN307">
        <v>-0.053026</v>
      </c>
      <c r="AHO307">
        <v>-0.052728157</v>
      </c>
      <c r="AHP307">
        <v>-0.052428458</v>
      </c>
      <c r="AHQ307">
        <v>-0.052127106</v>
      </c>
      <c r="AHR307">
        <v>-0.051823913</v>
      </c>
      <c r="AHS307">
        <v>-0.051518929</v>
      </c>
      <c r="AHT307">
        <v>-0.051211653</v>
      </c>
      <c r="AHU307">
        <v>-0.050902365</v>
      </c>
      <c r="AHV307">
        <v>-0.050591446</v>
      </c>
      <c r="AHW307">
        <v>-0.050278745</v>
      </c>
      <c r="AHX307">
        <v>-0.049964351</v>
      </c>
      <c r="AHY307">
        <v>-0.049648523</v>
      </c>
      <c r="AHZ307">
        <v>-0.049331047</v>
      </c>
      <c r="AIA307">
        <v>-0.049011727</v>
      </c>
      <c r="AIB307">
        <v>-0.048690103</v>
      </c>
      <c r="AIC307">
        <v>-0.048366101</v>
      </c>
      <c r="AID307">
        <v>-0.048040401</v>
      </c>
      <c r="AIE307">
        <v>-0.04771312</v>
      </c>
      <c r="AIF307">
        <v>-0.047384548</v>
      </c>
      <c r="AIG307">
        <v>-0.047054655</v>
      </c>
      <c r="AIH307">
        <v>-0.046723155</v>
      </c>
      <c r="AII307">
        <v>-0.046389981</v>
      </c>
      <c r="AIJ307">
        <v>-0.046055454</v>
      </c>
      <c r="AIK307">
        <v>-0.045719304</v>
      </c>
      <c r="AIL307">
        <v>-0.045381135</v>
      </c>
      <c r="AIM307">
        <v>-0.045041658</v>
      </c>
      <c r="AIN307">
        <v>-0.04470128</v>
      </c>
      <c r="AIO307">
        <v>-0.0443595</v>
      </c>
      <c r="AIP307">
        <v>-0.044016142</v>
      </c>
      <c r="AIQ307">
        <v>-0.043671774</v>
      </c>
      <c r="AIR307">
        <v>-0.043326431</v>
      </c>
      <c r="AIS307">
        <v>-0.042979735</v>
      </c>
      <c r="AIT307">
        <v>-0.042631268</v>
      </c>
      <c r="AIU307">
        <v>-0.042281444</v>
      </c>
      <c r="AIV307">
        <v>-0.041929758</v>
      </c>
      <c r="AIW307">
        <v>-0.041576046</v>
      </c>
      <c r="AIX307">
        <v>-0.041221445</v>
      </c>
      <c r="AIY307">
        <v>-0.040865656</v>
      </c>
      <c r="AIZ307">
        <v>-0.040508026</v>
      </c>
      <c r="AJA307">
        <v>-0.040149022</v>
      </c>
      <c r="AJB307">
        <v>-0.039788781</v>
      </c>
      <c r="AJC307">
        <v>-0.03942693</v>
      </c>
      <c r="AJD307">
        <v>-0.039063698</v>
      </c>
      <c r="AJE307">
        <v>-0.038699474</v>
      </c>
      <c r="AJF307">
        <v>-0.038333869</v>
      </c>
      <c r="AJG307">
        <v>-0.03796633</v>
      </c>
      <c r="AJH307">
        <v>-0.037597338</v>
      </c>
      <c r="AJI307">
        <v>-0.03722719</v>
      </c>
      <c r="AJJ307">
        <v>-0.036856058</v>
      </c>
      <c r="AJK307">
        <v>-0.036483537</v>
      </c>
      <c r="AJL307">
        <v>-0.036109667</v>
      </c>
      <c r="AJM307">
        <v>-0.035734323</v>
      </c>
      <c r="AJN307">
        <v>-0.035357381</v>
      </c>
      <c r="AJO307">
        <v>-0.03497918</v>
      </c>
      <c r="AJP307">
        <v>-0.034599546</v>
      </c>
      <c r="AJQ307">
        <v>-0.034218918</v>
      </c>
      <c r="AJR307">
        <v>-0.033837175</v>
      </c>
      <c r="AJS307">
        <v>-0.033454136</v>
      </c>
      <c r="AJT307">
        <v>-0.033069453</v>
      </c>
      <c r="AJU307">
        <v>-0.032683357</v>
      </c>
      <c r="AJV307">
        <v>-0.032296737</v>
      </c>
      <c r="AJW307">
        <v>-0.031908913</v>
      </c>
      <c r="AJX307">
        <v>-0.031519651</v>
      </c>
      <c r="AJY307">
        <v>-0.03112962</v>
      </c>
      <c r="AJZ307">
        <v>-0.030738259</v>
      </c>
      <c r="AKA307">
        <v>-0.030344962</v>
      </c>
      <c r="AKB307">
        <v>-0.029950888</v>
      </c>
      <c r="AKC307">
        <v>-0.029556228</v>
      </c>
      <c r="AKD307">
        <v>-0.029159815</v>
      </c>
      <c r="AKE307">
        <v>-0.028762217</v>
      </c>
      <c r="AKF307">
        <v>-0.028363803</v>
      </c>
      <c r="AKG307">
        <v>-0.027964416</v>
      </c>
      <c r="AKH307">
        <v>-0.027563989</v>
      </c>
      <c r="AKI307">
        <v>-0.027162109</v>
      </c>
      <c r="AKJ307">
        <v>-0.026758948</v>
      </c>
      <c r="AKK307">
        <v>-0.026354658</v>
      </c>
      <c r="AKL307">
        <v>-0.025949877</v>
      </c>
      <c r="AKM307">
        <v>-0.025544423</v>
      </c>
      <c r="AKN307">
        <v>-0.025137594</v>
      </c>
      <c r="AKO307">
        <v>-0.024729667</v>
      </c>
      <c r="AKP307">
        <v>-0.024321073</v>
      </c>
      <c r="AKQ307">
        <v>-0.023911774</v>
      </c>
      <c r="AKR307">
        <v>-0.02350167</v>
      </c>
      <c r="AKS307">
        <v>-0.023090961</v>
      </c>
      <c r="AKT307">
        <v>-0.022679553</v>
      </c>
      <c r="AKU307">
        <v>-0.022267316</v>
      </c>
      <c r="AKV307">
        <v>-0.021853901</v>
      </c>
      <c r="AKW307">
        <v>-0.021439361</v>
      </c>
      <c r="AKX307">
        <v>-0.021024009</v>
      </c>
      <c r="AKY307">
        <v>-0.020608039</v>
      </c>
      <c r="AKZ307">
        <v>-0.020191356</v>
      </c>
      <c r="ALA307">
        <v>-0.019773557</v>
      </c>
      <c r="ALB307">
        <v>-0.019354894</v>
      </c>
      <c r="ALC307">
        <v>-0.018935532</v>
      </c>
      <c r="ALD307">
        <v>-0.018515358</v>
      </c>
      <c r="ALE307">
        <v>-0.018094811</v>
      </c>
      <c r="ALF307">
        <v>-0.017673678</v>
      </c>
      <c r="ALG307">
        <v>-0.017251689</v>
      </c>
      <c r="ALH307">
        <v>-0.016829511</v>
      </c>
      <c r="ALI307">
        <v>-0.016406875</v>
      </c>
      <c r="ALJ307">
        <v>-0.015983544</v>
      </c>
      <c r="ALK307">
        <v>-0.015559537</v>
      </c>
      <c r="ALL307">
        <v>-0.015134806</v>
      </c>
      <c r="ALM307">
        <v>-0.014709765</v>
      </c>
      <c r="ALN307">
        <v>-0.014284149</v>
      </c>
      <c r="ALO307">
        <v>-0.013857953</v>
      </c>
      <c r="ALP307">
        <v>-0.013431465</v>
      </c>
      <c r="ALQ307">
        <v>-0.013004811</v>
      </c>
      <c r="ALR307">
        <v>-0.012577328</v>
      </c>
      <c r="ALS307">
        <v>-0.012149227</v>
      </c>
      <c r="ALT307">
        <v>-0.011720571</v>
      </c>
      <c r="ALU307">
        <v>-0.011290986</v>
      </c>
      <c r="ALV307">
        <v>-0.010860886</v>
      </c>
      <c r="ALW307">
        <v>-0.01043015</v>
      </c>
      <c r="ALX307">
        <v>-0.009998679</v>
      </c>
      <c r="ALY307">
        <v>-0.009566273</v>
      </c>
      <c r="ALZ307">
        <v>-0.00913403</v>
      </c>
      <c r="AMA307">
        <v>-0.008701992</v>
      </c>
      <c r="AMB307">
        <v>-0.008269526</v>
      </c>
      <c r="AMC307">
        <v>-0.007836642</v>
      </c>
      <c r="AMD307">
        <v>-0.007403064</v>
      </c>
      <c r="AME307">
        <v>-0.006969349</v>
      </c>
      <c r="AMF307">
        <v>-0.006535672</v>
      </c>
      <c r="AMG307">
        <v>-0.006101632</v>
      </c>
      <c r="AMH307">
        <v>-0.005667359</v>
      </c>
      <c r="AMI307">
        <v>-0.005232825</v>
      </c>
      <c r="AMJ307">
        <v>-0.004797821</v>
      </c>
      <c r="AMK307">
        <v>-0.004362663</v>
      </c>
      <c r="AML307">
        <v>-0.003927436</v>
      </c>
      <c r="AMM307">
        <v>-0.003491602</v>
      </c>
      <c r="AMN307">
        <v>-0.003055251</v>
      </c>
      <c r="AMO307">
        <v>-0.00261903</v>
      </c>
    </row>
    <row r="308" spans="1:1029">
      <c r="A308">
        <f t="shared" si="4"/>
        <v>307</v>
      </c>
      <c r="B308">
        <v>25</v>
      </c>
      <c r="C308">
        <v>125860</v>
      </c>
      <c r="D308" t="s">
        <v>12</v>
      </c>
      <c r="E308" t="s">
        <v>7</v>
      </c>
      <c r="F308">
        <v>0.000366885</v>
      </c>
      <c r="G308">
        <v>0.000803105</v>
      </c>
      <c r="H308">
        <v>0.00123897</v>
      </c>
      <c r="I308">
        <v>0.001674588</v>
      </c>
      <c r="J308">
        <v>0.002110198</v>
      </c>
      <c r="K308">
        <v>0.002545519</v>
      </c>
      <c r="L308">
        <v>0.002980323</v>
      </c>
      <c r="M308">
        <v>0.00341498</v>
      </c>
      <c r="N308">
        <v>0.003849872</v>
      </c>
      <c r="O308">
        <v>0.004284694</v>
      </c>
      <c r="P308">
        <v>0.004719555</v>
      </c>
      <c r="Q308">
        <v>0.005154562</v>
      </c>
      <c r="R308">
        <v>0.005589358</v>
      </c>
      <c r="S308">
        <v>0.006023492</v>
      </c>
      <c r="T308">
        <v>0.006456871</v>
      </c>
      <c r="U308">
        <v>0.006890211</v>
      </c>
      <c r="V308">
        <v>0.007323887</v>
      </c>
      <c r="W308">
        <v>0.007757522</v>
      </c>
      <c r="X308">
        <v>0.008190301</v>
      </c>
      <c r="Y308">
        <v>0.008622462</v>
      </c>
      <c r="Z308">
        <v>0.00905521</v>
      </c>
      <c r="AA308">
        <v>0.009488556</v>
      </c>
      <c r="AB308">
        <v>0.009921796</v>
      </c>
      <c r="AC308">
        <v>0.010354305</v>
      </c>
      <c r="AD308">
        <v>0.010786008</v>
      </c>
      <c r="AE308">
        <v>0.01121719</v>
      </c>
      <c r="AF308">
        <v>0.011647936</v>
      </c>
      <c r="AG308">
        <v>0.01207851</v>
      </c>
      <c r="AH308">
        <v>0.012508712</v>
      </c>
      <c r="AI308">
        <v>0.012938291</v>
      </c>
      <c r="AJ308">
        <v>0.013367351</v>
      </c>
      <c r="AK308">
        <v>0.013795924</v>
      </c>
      <c r="AL308">
        <v>0.014223966</v>
      </c>
      <c r="AM308">
        <v>0.014651489</v>
      </c>
      <c r="AN308">
        <v>0.015078875</v>
      </c>
      <c r="AO308">
        <v>0.015506113</v>
      </c>
      <c r="AP308">
        <v>0.015932474</v>
      </c>
      <c r="AQ308">
        <v>0.016357861</v>
      </c>
      <c r="AR308">
        <v>0.016782485</v>
      </c>
      <c r="AS308">
        <v>0.017206314</v>
      </c>
      <c r="AT308">
        <v>0.017629528</v>
      </c>
      <c r="AU308">
        <v>0.018052524</v>
      </c>
      <c r="AV308">
        <v>0.018475198</v>
      </c>
      <c r="AW308">
        <v>0.018896867</v>
      </c>
      <c r="AX308">
        <v>0.019317417</v>
      </c>
      <c r="AY308">
        <v>0.019736808</v>
      </c>
      <c r="AZ308">
        <v>0.02015578</v>
      </c>
      <c r="BA308">
        <v>0.020574829</v>
      </c>
      <c r="BB308">
        <v>0.020992684</v>
      </c>
      <c r="BC308">
        <v>0.021408876</v>
      </c>
      <c r="BD308">
        <v>0.021823991</v>
      </c>
      <c r="BE308">
        <v>0.022238751</v>
      </c>
      <c r="BF308">
        <v>0.022652964</v>
      </c>
      <c r="BG308">
        <v>0.023065769</v>
      </c>
      <c r="BH308">
        <v>0.023477877</v>
      </c>
      <c r="BI308">
        <v>0.023889982</v>
      </c>
      <c r="BJ308">
        <v>0.024301318</v>
      </c>
      <c r="BK308">
        <v>0.024711197</v>
      </c>
      <c r="BL308">
        <v>0.025119336</v>
      </c>
      <c r="BM308">
        <v>0.025526345</v>
      </c>
      <c r="BN308">
        <v>0.025933009</v>
      </c>
      <c r="BO308">
        <v>0.026339301</v>
      </c>
      <c r="BP308">
        <v>0.026744293</v>
      </c>
      <c r="BQ308">
        <v>0.027147951</v>
      </c>
      <c r="BR308">
        <v>0.027551025</v>
      </c>
      <c r="BS308">
        <v>0.027952756</v>
      </c>
      <c r="BT308">
        <v>0.028353034</v>
      </c>
      <c r="BU308">
        <v>0.028752738</v>
      </c>
      <c r="BV308">
        <v>0.029151695</v>
      </c>
      <c r="BW308">
        <v>0.029549674</v>
      </c>
      <c r="BX308">
        <v>0.02994666</v>
      </c>
      <c r="BY308">
        <v>0.030342055</v>
      </c>
      <c r="BZ308">
        <v>0.030736</v>
      </c>
      <c r="CA308">
        <v>0.031128577</v>
      </c>
      <c r="CB308">
        <v>0.031519268</v>
      </c>
      <c r="CC308">
        <v>0.031908456</v>
      </c>
      <c r="CD308">
        <v>0.032296758</v>
      </c>
      <c r="CE308">
        <v>0.032684083</v>
      </c>
      <c r="CF308">
        <v>0.033070301</v>
      </c>
      <c r="CG308">
        <v>0.033455119</v>
      </c>
      <c r="CH308">
        <v>0.033839043</v>
      </c>
      <c r="CI308">
        <v>0.034221737</v>
      </c>
      <c r="CJ308">
        <v>0.034602602</v>
      </c>
      <c r="CK308">
        <v>0.034982513</v>
      </c>
      <c r="CL308">
        <v>0.035361462</v>
      </c>
      <c r="CM308">
        <v>0.035738853</v>
      </c>
      <c r="CN308">
        <v>0.036114528</v>
      </c>
      <c r="CO308">
        <v>0.036489312</v>
      </c>
      <c r="CP308">
        <v>0.036863105</v>
      </c>
      <c r="CQ308">
        <v>0.037234863</v>
      </c>
      <c r="CR308">
        <v>0.037604584</v>
      </c>
      <c r="CS308">
        <v>0.037972641</v>
      </c>
      <c r="CT308">
        <v>0.038339505</v>
      </c>
      <c r="CU308">
        <v>0.038705376</v>
      </c>
      <c r="CV308">
        <v>0.039069712</v>
      </c>
      <c r="CW308">
        <v>0.039432536</v>
      </c>
      <c r="CX308">
        <v>0.03979367</v>
      </c>
      <c r="CY308">
        <v>0.040152957</v>
      </c>
      <c r="CZ308">
        <v>0.040510863</v>
      </c>
      <c r="DA308">
        <v>0.040867161</v>
      </c>
      <c r="DB308">
        <v>0.04122176</v>
      </c>
      <c r="DC308">
        <v>0.041574305</v>
      </c>
      <c r="DD308">
        <v>0.041924934</v>
      </c>
      <c r="DE308">
        <v>0.042274222</v>
      </c>
      <c r="DF308">
        <v>0.042622502</v>
      </c>
      <c r="DG308">
        <v>0.042970091</v>
      </c>
      <c r="DH308">
        <v>0.0433155</v>
      </c>
      <c r="DI308">
        <v>0.043658033</v>
      </c>
      <c r="DJ308">
        <v>0.043998336</v>
      </c>
      <c r="DK308">
        <v>0.044336594</v>
      </c>
      <c r="DL308">
        <v>0.04467342</v>
      </c>
      <c r="DM308">
        <v>0.045008976</v>
      </c>
      <c r="DN308">
        <v>0.045343245</v>
      </c>
      <c r="DO308">
        <v>0.04567617</v>
      </c>
      <c r="DP308">
        <v>0.046007559</v>
      </c>
      <c r="DQ308">
        <v>0.046336891</v>
      </c>
      <c r="DR308">
        <v>0.046663916</v>
      </c>
      <c r="DS308">
        <v>0.046989135</v>
      </c>
      <c r="DT308">
        <v>0.047312844</v>
      </c>
      <c r="DU308">
        <v>0.047634179</v>
      </c>
      <c r="DV308">
        <v>0.047952961</v>
      </c>
      <c r="DW308">
        <v>0.048270268</v>
      </c>
      <c r="DX308">
        <v>0.048586419</v>
      </c>
      <c r="DY308">
        <v>0.048900358</v>
      </c>
      <c r="DZ308">
        <v>0.049211747</v>
      </c>
      <c r="EA308">
        <v>0.049521124</v>
      </c>
      <c r="EB308">
        <v>0.049828565</v>
      </c>
      <c r="EC308">
        <v>0.050134343</v>
      </c>
      <c r="ED308">
        <v>0.050438546</v>
      </c>
      <c r="EE308">
        <v>0.050741162</v>
      </c>
      <c r="EF308">
        <v>0.051041556</v>
      </c>
      <c r="EG308">
        <v>0.051339287</v>
      </c>
      <c r="EH308">
        <v>0.051634264</v>
      </c>
      <c r="EI308">
        <v>0.051926373</v>
      </c>
      <c r="EJ308">
        <v>0.052216445</v>
      </c>
      <c r="EK308">
        <v>0.05250479</v>
      </c>
      <c r="EL308">
        <v>0.052791121</v>
      </c>
      <c r="EM308">
        <v>0.05307557</v>
      </c>
      <c r="EN308">
        <v>0.053358244</v>
      </c>
      <c r="EO308">
        <v>0.053638576</v>
      </c>
      <c r="EP308">
        <v>0.053916367</v>
      </c>
      <c r="EQ308">
        <v>0.054192379</v>
      </c>
      <c r="ER308">
        <v>0.054466785</v>
      </c>
      <c r="ES308">
        <v>0.054738767</v>
      </c>
      <c r="ET308">
        <v>0.055008271</v>
      </c>
      <c r="EU308">
        <v>0.055275796</v>
      </c>
      <c r="EV308">
        <v>0.05554065</v>
      </c>
      <c r="EW308">
        <v>0.055803141</v>
      </c>
      <c r="EX308">
        <v>0.056063711</v>
      </c>
      <c r="EY308">
        <v>0.056321996</v>
      </c>
      <c r="EZ308">
        <v>0.056577978</v>
      </c>
      <c r="FA308">
        <v>0.056831552</v>
      </c>
      <c r="FB308">
        <v>0.057082701</v>
      </c>
      <c r="FC308">
        <v>0.05733189</v>
      </c>
      <c r="FD308">
        <v>0.057579158</v>
      </c>
      <c r="FE308">
        <v>0.057824145</v>
      </c>
      <c r="FF308">
        <v>0.058066751</v>
      </c>
      <c r="FG308">
        <v>0.058307279</v>
      </c>
      <c r="FH308">
        <v>0.05854554</v>
      </c>
      <c r="FI308">
        <v>0.058781395</v>
      </c>
      <c r="FJ308">
        <v>0.059015243</v>
      </c>
      <c r="FK308">
        <v>0.059246932</v>
      </c>
      <c r="FL308">
        <v>0.059476231</v>
      </c>
      <c r="FM308">
        <v>0.059703212</v>
      </c>
      <c r="FN308">
        <v>0.059927923</v>
      </c>
      <c r="FO308">
        <v>0.060150536</v>
      </c>
      <c r="FP308">
        <v>0.060370978</v>
      </c>
      <c r="FQ308">
        <v>0.060588717</v>
      </c>
      <c r="FR308">
        <v>0.060803956</v>
      </c>
      <c r="FS308">
        <v>0.061017298</v>
      </c>
      <c r="FT308">
        <v>0.061228752</v>
      </c>
      <c r="FU308">
        <v>0.061437948</v>
      </c>
      <c r="FV308">
        <v>0.061644586</v>
      </c>
      <c r="FW308">
        <v>0.06184848</v>
      </c>
      <c r="FX308">
        <v>0.062049496</v>
      </c>
      <c r="FY308">
        <v>0.062247453</v>
      </c>
      <c r="FZ308">
        <v>0.062442666</v>
      </c>
      <c r="GA308">
        <v>0.062636024</v>
      </c>
      <c r="GB308">
        <v>0.062827062</v>
      </c>
      <c r="GC308">
        <v>0.063015114</v>
      </c>
      <c r="GD308">
        <v>0.063200938</v>
      </c>
      <c r="GE308">
        <v>0.063384844</v>
      </c>
      <c r="GF308">
        <v>0.063566295</v>
      </c>
      <c r="GG308">
        <v>0.063744474</v>
      </c>
      <c r="GH308">
        <v>0.063919404</v>
      </c>
      <c r="GI308">
        <v>0.064092069</v>
      </c>
      <c r="GJ308">
        <v>0.064262098</v>
      </c>
      <c r="GK308">
        <v>0.064429656</v>
      </c>
      <c r="GL308">
        <v>0.064595367</v>
      </c>
      <c r="GM308">
        <v>0.064758898</v>
      </c>
      <c r="GN308">
        <v>0.064919676</v>
      </c>
      <c r="GO308">
        <v>0.065077327</v>
      </c>
      <c r="GP308">
        <v>0.065232512</v>
      </c>
      <c r="GQ308">
        <v>0.065384932</v>
      </c>
      <c r="GR308">
        <v>0.065534189</v>
      </c>
      <c r="GS308">
        <v>0.065681565</v>
      </c>
      <c r="GT308">
        <v>0.065826663</v>
      </c>
      <c r="GU308">
        <v>0.065968526</v>
      </c>
      <c r="GV308">
        <v>0.066107654</v>
      </c>
      <c r="GW308">
        <v>0.066244692</v>
      </c>
      <c r="GX308">
        <v>0.066379236</v>
      </c>
      <c r="GY308">
        <v>0.06651074</v>
      </c>
      <c r="GZ308">
        <v>0.066639763</v>
      </c>
      <c r="HA308">
        <v>0.066765956</v>
      </c>
      <c r="HB308">
        <v>0.066889186</v>
      </c>
      <c r="HC308">
        <v>0.067009462</v>
      </c>
      <c r="HD308">
        <v>0.067126904</v>
      </c>
      <c r="HE308">
        <v>0.067241795</v>
      </c>
      <c r="HF308">
        <v>0.06735396</v>
      </c>
      <c r="HG308">
        <v>0.067463613</v>
      </c>
      <c r="HH308">
        <v>0.067571103</v>
      </c>
      <c r="HI308">
        <v>0.067676374</v>
      </c>
      <c r="HJ308">
        <v>0.067779384</v>
      </c>
      <c r="HK308">
        <v>0.067879869</v>
      </c>
      <c r="HL308">
        <v>0.067978128</v>
      </c>
      <c r="HM308">
        <v>0.068074491</v>
      </c>
      <c r="HN308">
        <v>0.068167719</v>
      </c>
      <c r="HO308">
        <v>0.068257333</v>
      </c>
      <c r="HP308">
        <v>0.068344048</v>
      </c>
      <c r="HQ308">
        <v>0.068428279</v>
      </c>
      <c r="HR308">
        <v>0.068510157</v>
      </c>
      <c r="HS308">
        <v>0.068589352</v>
      </c>
      <c r="HT308">
        <v>0.068666118</v>
      </c>
      <c r="HU308">
        <v>0.068740121</v>
      </c>
      <c r="HV308">
        <v>0.068810636</v>
      </c>
      <c r="HW308">
        <v>0.068878078</v>
      </c>
      <c r="HX308">
        <v>0.068942937</v>
      </c>
      <c r="HY308">
        <v>0.069005641</v>
      </c>
      <c r="HZ308">
        <v>0.06906604</v>
      </c>
      <c r="IA308">
        <v>0.069123441</v>
      </c>
      <c r="IB308">
        <v>0.069177969</v>
      </c>
      <c r="IC308">
        <v>0.069230525</v>
      </c>
      <c r="ID308">
        <v>0.069280897</v>
      </c>
      <c r="IE308">
        <v>0.069327955</v>
      </c>
      <c r="IF308">
        <v>0.069371418</v>
      </c>
      <c r="IG308">
        <v>0.069411982</v>
      </c>
      <c r="IH308">
        <v>0.069449608</v>
      </c>
      <c r="II308">
        <v>0.069484325</v>
      </c>
      <c r="IJ308">
        <v>0.069516526</v>
      </c>
      <c r="IK308">
        <v>0.069546588</v>
      </c>
      <c r="IL308">
        <v>0.069574566</v>
      </c>
      <c r="IM308">
        <v>0.069599558</v>
      </c>
      <c r="IN308">
        <v>0.069621521</v>
      </c>
      <c r="IO308">
        <v>0.069640781</v>
      </c>
      <c r="IP308">
        <v>0.06965759</v>
      </c>
      <c r="IQ308">
        <v>0.069672105</v>
      </c>
      <c r="IR308">
        <v>0.069683964</v>
      </c>
      <c r="IS308">
        <v>0.069692709</v>
      </c>
      <c r="IT308">
        <v>0.069698963</v>
      </c>
      <c r="IU308">
        <v>0.069703507</v>
      </c>
      <c r="IV308">
        <v>0.069706261</v>
      </c>
      <c r="IW308">
        <v>0.069707057</v>
      </c>
      <c r="IX308">
        <v>0.069706347</v>
      </c>
      <c r="IY308">
        <v>0.069703992</v>
      </c>
      <c r="IZ308">
        <v>0.069698439</v>
      </c>
      <c r="JA308">
        <v>0.069689917</v>
      </c>
      <c r="JB308">
        <v>0.069679491</v>
      </c>
      <c r="JC308">
        <v>0.069666811</v>
      </c>
      <c r="JD308">
        <v>0.069651428</v>
      </c>
      <c r="JE308">
        <v>0.069633945</v>
      </c>
      <c r="JF308">
        <v>0.069614144</v>
      </c>
      <c r="JG308">
        <v>0.069591653</v>
      </c>
      <c r="JH308">
        <v>0.069566447</v>
      </c>
      <c r="JI308">
        <v>0.069538707</v>
      </c>
      <c r="JJ308">
        <v>0.069508824</v>
      </c>
      <c r="JK308">
        <v>0.069476296</v>
      </c>
      <c r="JL308">
        <v>0.06944077</v>
      </c>
      <c r="JM308">
        <v>0.069402193</v>
      </c>
      <c r="JN308">
        <v>0.069361177</v>
      </c>
      <c r="JO308">
        <v>0.069317451</v>
      </c>
      <c r="JP308">
        <v>0.069271015</v>
      </c>
      <c r="JQ308">
        <v>0.06922227</v>
      </c>
      <c r="JR308">
        <v>0.069171027</v>
      </c>
      <c r="JS308">
        <v>0.069117093</v>
      </c>
      <c r="JT308">
        <v>0.069060575</v>
      </c>
      <c r="JU308">
        <v>0.069002378</v>
      </c>
      <c r="JV308">
        <v>0.068941895</v>
      </c>
      <c r="JW308">
        <v>0.06887828</v>
      </c>
      <c r="JX308">
        <v>0.068811262</v>
      </c>
      <c r="JY308">
        <v>0.068740833</v>
      </c>
      <c r="JZ308">
        <v>0.068667904</v>
      </c>
      <c r="KA308">
        <v>0.06859327</v>
      </c>
      <c r="KB308">
        <v>0.068516856</v>
      </c>
      <c r="KC308">
        <v>0.068438023</v>
      </c>
      <c r="KD308">
        <v>0.068356372</v>
      </c>
      <c r="KE308">
        <v>0.06827116</v>
      </c>
      <c r="KF308">
        <v>0.068182548</v>
      </c>
      <c r="KG308">
        <v>0.068091612</v>
      </c>
      <c r="KH308">
        <v>0.067998474</v>
      </c>
      <c r="KI308">
        <v>0.067903226</v>
      </c>
      <c r="KJ308">
        <v>0.067806062</v>
      </c>
      <c r="KK308">
        <v>0.067706896</v>
      </c>
      <c r="KL308">
        <v>0.067605901</v>
      </c>
      <c r="KM308">
        <v>0.067501953</v>
      </c>
      <c r="KN308">
        <v>0.067394322</v>
      </c>
      <c r="KO308">
        <v>0.06728402</v>
      </c>
      <c r="KP308">
        <v>0.067171185</v>
      </c>
      <c r="KQ308">
        <v>0.06705594</v>
      </c>
      <c r="KR308">
        <v>0.066938158</v>
      </c>
      <c r="KS308">
        <v>0.066817693</v>
      </c>
      <c r="KT308">
        <v>0.06669516</v>
      </c>
      <c r="KU308">
        <v>0.066570593</v>
      </c>
      <c r="KV308">
        <v>0.066443433</v>
      </c>
      <c r="KW308">
        <v>0.066313553</v>
      </c>
      <c r="KX308">
        <v>0.066181595</v>
      </c>
      <c r="KY308">
        <v>0.066047391</v>
      </c>
      <c r="KZ308">
        <v>0.065910966</v>
      </c>
      <c r="LA308">
        <v>0.065772213</v>
      </c>
      <c r="LB308">
        <v>0.065630912</v>
      </c>
      <c r="LC308">
        <v>0.065487</v>
      </c>
      <c r="LD308">
        <v>0.065340346</v>
      </c>
      <c r="LE308">
        <v>0.065191614</v>
      </c>
      <c r="LF308">
        <v>0.065040224</v>
      </c>
      <c r="LG308">
        <v>0.064885432</v>
      </c>
      <c r="LH308">
        <v>0.064728152</v>
      </c>
      <c r="LI308">
        <v>0.064568896</v>
      </c>
      <c r="LJ308">
        <v>0.064407866</v>
      </c>
      <c r="LK308">
        <v>0.064244382</v>
      </c>
      <c r="LL308">
        <v>0.064077655</v>
      </c>
      <c r="LM308">
        <v>0.063908772</v>
      </c>
      <c r="LN308">
        <v>0.063738075</v>
      </c>
      <c r="LO308">
        <v>0.063564739</v>
      </c>
      <c r="LP308">
        <v>0.063388669</v>
      </c>
      <c r="LQ308">
        <v>0.063210345</v>
      </c>
      <c r="LR308">
        <v>0.063029563</v>
      </c>
      <c r="LS308">
        <v>0.0628468</v>
      </c>
      <c r="LT308">
        <v>0.062661948</v>
      </c>
      <c r="LU308">
        <v>0.062474767</v>
      </c>
      <c r="LV308">
        <v>0.062285756</v>
      </c>
      <c r="LW308">
        <v>0.062094447</v>
      </c>
      <c r="LX308">
        <v>0.061900202</v>
      </c>
      <c r="LY308">
        <v>0.061703514</v>
      </c>
      <c r="LZ308">
        <v>0.061505133</v>
      </c>
      <c r="MA308">
        <v>0.061305117</v>
      </c>
      <c r="MB308">
        <v>0.06110325</v>
      </c>
      <c r="MC308">
        <v>0.060898871</v>
      </c>
      <c r="MD308">
        <v>0.060692208</v>
      </c>
      <c r="ME308">
        <v>0.060482828</v>
      </c>
      <c r="MF308">
        <v>0.060270519</v>
      </c>
      <c r="MG308">
        <v>0.060055782</v>
      </c>
      <c r="MH308">
        <v>0.059839055</v>
      </c>
      <c r="MI308">
        <v>0.059620797</v>
      </c>
      <c r="MJ308">
        <v>0.059400734</v>
      </c>
      <c r="MK308">
        <v>0.059178321</v>
      </c>
      <c r="ML308">
        <v>0.058953367</v>
      </c>
      <c r="MM308">
        <v>0.058726105</v>
      </c>
      <c r="MN308">
        <v>0.058496666</v>
      </c>
      <c r="MO308">
        <v>0.058265524</v>
      </c>
      <c r="MP308">
        <v>0.05803239</v>
      </c>
      <c r="MQ308">
        <v>0.057796987</v>
      </c>
      <c r="MR308">
        <v>0.057559947</v>
      </c>
      <c r="MS308">
        <v>0.057321531</v>
      </c>
      <c r="MT308">
        <v>0.057081172</v>
      </c>
      <c r="MU308">
        <v>0.056838659</v>
      </c>
      <c r="MV308">
        <v>0.056594749</v>
      </c>
      <c r="MW308">
        <v>0.056349327</v>
      </c>
      <c r="MX308">
        <v>0.056102406</v>
      </c>
      <c r="MY308">
        <v>0.055853919</v>
      </c>
      <c r="MZ308">
        <v>0.055603451</v>
      </c>
      <c r="NA308">
        <v>0.055350963</v>
      </c>
      <c r="NB308">
        <v>0.055096603</v>
      </c>
      <c r="NC308">
        <v>0.054840783</v>
      </c>
      <c r="ND308">
        <v>0.054583073</v>
      </c>
      <c r="NE308">
        <v>0.054323321</v>
      </c>
      <c r="NF308">
        <v>0.054061567</v>
      </c>
      <c r="NG308">
        <v>0.05379802</v>
      </c>
      <c r="NH308">
        <v>0.053532374</v>
      </c>
      <c r="NI308">
        <v>0.053264299</v>
      </c>
      <c r="NJ308">
        <v>0.05299452</v>
      </c>
      <c r="NK308">
        <v>0.052723152</v>
      </c>
      <c r="NL308">
        <v>0.052449985</v>
      </c>
      <c r="NM308">
        <v>0.052175007</v>
      </c>
      <c r="NN308">
        <v>0.05189811</v>
      </c>
      <c r="NO308">
        <v>0.051619218</v>
      </c>
      <c r="NP308">
        <v>0.051338232</v>
      </c>
      <c r="NQ308">
        <v>0.051055564</v>
      </c>
      <c r="NR308">
        <v>0.05077136</v>
      </c>
      <c r="NS308">
        <v>0.050485368</v>
      </c>
      <c r="NT308">
        <v>0.050198096</v>
      </c>
      <c r="NU308">
        <v>0.04990933</v>
      </c>
      <c r="NV308">
        <v>0.049618356</v>
      </c>
      <c r="NW308">
        <v>0.049325229</v>
      </c>
      <c r="NX308">
        <v>0.04903054</v>
      </c>
      <c r="NY308">
        <v>0.048734678</v>
      </c>
      <c r="NZ308">
        <v>0.04843687</v>
      </c>
      <c r="OA308">
        <v>0.048136836</v>
      </c>
      <c r="OB308">
        <v>0.047835703</v>
      </c>
      <c r="OC308">
        <v>0.047533293</v>
      </c>
      <c r="OD308">
        <v>0.047228967</v>
      </c>
      <c r="OE308">
        <v>0.046922717</v>
      </c>
      <c r="OF308">
        <v>0.046614494</v>
      </c>
      <c r="OG308">
        <v>0.046304174</v>
      </c>
      <c r="OH308">
        <v>0.045992032</v>
      </c>
      <c r="OI308">
        <v>0.045678529</v>
      </c>
      <c r="OJ308">
        <v>0.045363779</v>
      </c>
      <c r="OK308">
        <v>0.04504763</v>
      </c>
      <c r="OL308">
        <v>0.044729548</v>
      </c>
      <c r="OM308">
        <v>0.044409509</v>
      </c>
      <c r="ON308">
        <v>0.044088241</v>
      </c>
      <c r="OO308">
        <v>0.043765752</v>
      </c>
      <c r="OP308">
        <v>0.04344203</v>
      </c>
      <c r="OQ308">
        <v>0.043116911</v>
      </c>
      <c r="OR308">
        <v>0.042790465</v>
      </c>
      <c r="OS308">
        <v>0.042463306</v>
      </c>
      <c r="OT308">
        <v>0.0421349</v>
      </c>
      <c r="OU308">
        <v>0.041804694</v>
      </c>
      <c r="OV308">
        <v>0.041472274</v>
      </c>
      <c r="OW308">
        <v>0.041137388</v>
      </c>
      <c r="OX308">
        <v>0.040800798</v>
      </c>
      <c r="OY308">
        <v>0.0404635</v>
      </c>
      <c r="OZ308">
        <v>0.040125049</v>
      </c>
      <c r="PA308">
        <v>0.03978485</v>
      </c>
      <c r="PB308">
        <v>0.039443486</v>
      </c>
      <c r="PC308">
        <v>0.039101048</v>
      </c>
      <c r="PD308">
        <v>0.038757115</v>
      </c>
      <c r="PE308">
        <v>0.038411443</v>
      </c>
      <c r="PF308">
        <v>0.038064639</v>
      </c>
      <c r="PG308">
        <v>0.037716671</v>
      </c>
      <c r="PH308">
        <v>0.037367292</v>
      </c>
      <c r="PI308">
        <v>0.037016464</v>
      </c>
      <c r="PJ308">
        <v>0.036663854</v>
      </c>
      <c r="PK308">
        <v>0.036309973</v>
      </c>
      <c r="PL308">
        <v>0.035954742</v>
      </c>
      <c r="PM308">
        <v>0.035598382</v>
      </c>
      <c r="PN308">
        <v>0.035240932</v>
      </c>
      <c r="PO308">
        <v>0.034882469</v>
      </c>
      <c r="PP308">
        <v>0.03452297</v>
      </c>
      <c r="PQ308">
        <v>0.03416203</v>
      </c>
      <c r="PR308">
        <v>0.0338</v>
      </c>
      <c r="PS308">
        <v>0.03343711</v>
      </c>
      <c r="PT308">
        <v>0.033073469</v>
      </c>
      <c r="PU308">
        <v>0.03270917</v>
      </c>
      <c r="PV308">
        <v>0.03234334</v>
      </c>
      <c r="PW308">
        <v>0.031975572</v>
      </c>
      <c r="PX308">
        <v>0.031606151</v>
      </c>
      <c r="PY308">
        <v>0.03123538</v>
      </c>
      <c r="PZ308">
        <v>0.030863999</v>
      </c>
      <c r="QA308">
        <v>0.030491994</v>
      </c>
      <c r="QB308">
        <v>0.030118953</v>
      </c>
      <c r="QC308">
        <v>0.029744601</v>
      </c>
      <c r="QD308">
        <v>0.029369459</v>
      </c>
      <c r="QE308">
        <v>0.028994012</v>
      </c>
      <c r="QF308">
        <v>0.028617487</v>
      </c>
      <c r="QG308">
        <v>0.028240044</v>
      </c>
      <c r="QH308">
        <v>0.027862092</v>
      </c>
      <c r="QI308">
        <v>0.027482673</v>
      </c>
      <c r="QJ308">
        <v>0.027101584</v>
      </c>
      <c r="QK308">
        <v>0.026719606</v>
      </c>
      <c r="QL308">
        <v>0.026336491</v>
      </c>
      <c r="QM308">
        <v>0.025952505</v>
      </c>
      <c r="QN308">
        <v>0.025568308</v>
      </c>
      <c r="QO308">
        <v>0.02518321</v>
      </c>
      <c r="QP308">
        <v>0.024796737</v>
      </c>
      <c r="QQ308">
        <v>0.024409363</v>
      </c>
      <c r="QR308">
        <v>0.024020838</v>
      </c>
      <c r="QS308">
        <v>0.023630954</v>
      </c>
      <c r="QT308">
        <v>0.023240342</v>
      </c>
      <c r="QU308">
        <v>0.022849052</v>
      </c>
      <c r="QV308">
        <v>0.022456991</v>
      </c>
      <c r="QW308">
        <v>0.022064318</v>
      </c>
      <c r="QX308">
        <v>0.021671176</v>
      </c>
      <c r="QY308">
        <v>0.021277173</v>
      </c>
      <c r="QZ308">
        <v>0.020882173</v>
      </c>
      <c r="RA308">
        <v>0.020486036</v>
      </c>
      <c r="RB308">
        <v>0.020088941</v>
      </c>
      <c r="RC308">
        <v>0.019690963</v>
      </c>
      <c r="RD308">
        <v>0.019291917</v>
      </c>
      <c r="RE308">
        <v>0.018891982</v>
      </c>
      <c r="RF308">
        <v>0.018491555</v>
      </c>
      <c r="RG308">
        <v>0.018091037</v>
      </c>
      <c r="RH308">
        <v>0.017689695</v>
      </c>
      <c r="RI308">
        <v>0.017286871</v>
      </c>
      <c r="RJ308">
        <v>0.016882801</v>
      </c>
      <c r="RK308">
        <v>0.016478059</v>
      </c>
      <c r="RL308">
        <v>0.016073152</v>
      </c>
      <c r="RM308">
        <v>0.015667804</v>
      </c>
      <c r="RN308">
        <v>0.015261856</v>
      </c>
      <c r="RO308">
        <v>0.014855297</v>
      </c>
      <c r="RP308">
        <v>0.01444792</v>
      </c>
      <c r="RQ308">
        <v>0.014040103</v>
      </c>
      <c r="RR308">
        <v>0.013631908</v>
      </c>
      <c r="RS308">
        <v>0.01322298</v>
      </c>
      <c r="RT308">
        <v>0.01281312</v>
      </c>
      <c r="RU308">
        <v>0.012402545</v>
      </c>
      <c r="RV308">
        <v>0.011991254</v>
      </c>
      <c r="RW308">
        <v>0.011579415</v>
      </c>
      <c r="RX308">
        <v>0.011167158</v>
      </c>
      <c r="RY308">
        <v>0.01075441</v>
      </c>
      <c r="RZ308">
        <v>0.010341569</v>
      </c>
      <c r="SA308">
        <v>0.00992888</v>
      </c>
      <c r="SB308">
        <v>0.0095159</v>
      </c>
      <c r="SC308">
        <v>0.009102325</v>
      </c>
      <c r="SD308">
        <v>0.008687749</v>
      </c>
      <c r="SE308">
        <v>0.008272359</v>
      </c>
      <c r="SF308">
        <v>0.007857184</v>
      </c>
      <c r="SG308">
        <v>0.007441878</v>
      </c>
      <c r="SH308">
        <v>0.007025973</v>
      </c>
      <c r="SI308">
        <v>0.006610005</v>
      </c>
      <c r="SJ308">
        <v>0.006194023</v>
      </c>
      <c r="SK308">
        <v>0.005778022</v>
      </c>
      <c r="SL308">
        <v>0.005361756</v>
      </c>
      <c r="SM308">
        <v>0.004944265</v>
      </c>
      <c r="SN308">
        <v>0.004526061</v>
      </c>
      <c r="SO308">
        <v>0.004107663</v>
      </c>
      <c r="SP308">
        <v>0.003689261</v>
      </c>
      <c r="SQ308">
        <v>0.00327102</v>
      </c>
      <c r="SR308">
        <v>0.002852988</v>
      </c>
      <c r="SS308">
        <v>0.002434804</v>
      </c>
      <c r="ST308">
        <v>0.002016027</v>
      </c>
      <c r="SU308">
        <v>0.001596974</v>
      </c>
      <c r="SV308">
        <v>0.001177736</v>
      </c>
      <c r="SW308">
        <v>0.000757973</v>
      </c>
      <c r="SX308">
        <v>0.000337792</v>
      </c>
      <c r="SY308" s="1">
        <v>-8.24e-5</v>
      </c>
      <c r="SZ308">
        <v>-0.00050298</v>
      </c>
      <c r="TA308">
        <v>-0.00092371</v>
      </c>
      <c r="TB308">
        <v>-0.001344333</v>
      </c>
      <c r="TC308">
        <v>-0.001764551</v>
      </c>
      <c r="TD308">
        <v>-0.002185109</v>
      </c>
      <c r="TE308">
        <v>-0.002606113</v>
      </c>
      <c r="TF308">
        <v>-0.003026439</v>
      </c>
      <c r="TG308">
        <v>-0.003447016</v>
      </c>
      <c r="TH308">
        <v>-0.003867526</v>
      </c>
      <c r="TI308">
        <v>-0.004287255</v>
      </c>
      <c r="TJ308">
        <v>-0.004706787</v>
      </c>
      <c r="TK308">
        <v>-0.005126735</v>
      </c>
      <c r="TL308">
        <v>-0.005547022</v>
      </c>
      <c r="TM308">
        <v>-0.005966761</v>
      </c>
      <c r="TN308">
        <v>-0.006385983</v>
      </c>
      <c r="TO308">
        <v>-0.006805539</v>
      </c>
      <c r="TP308">
        <v>-0.00722558</v>
      </c>
      <c r="TQ308">
        <v>-0.0076451</v>
      </c>
      <c r="TR308">
        <v>-0.008063678</v>
      </c>
      <c r="TS308">
        <v>-0.008481998</v>
      </c>
      <c r="TT308">
        <v>-0.008901058</v>
      </c>
      <c r="TU308">
        <v>-0.009320812</v>
      </c>
      <c r="TV308">
        <v>-0.009740049</v>
      </c>
      <c r="TW308">
        <v>-0.010158779</v>
      </c>
      <c r="TX308">
        <v>-0.010577272</v>
      </c>
      <c r="TY308">
        <v>-0.010995576</v>
      </c>
      <c r="TZ308">
        <v>-0.011413898</v>
      </c>
      <c r="UA308">
        <v>-0.011831929</v>
      </c>
      <c r="UB308">
        <v>-0.012249235</v>
      </c>
      <c r="UC308">
        <v>-0.012665119</v>
      </c>
      <c r="UD308">
        <v>-0.013080153</v>
      </c>
      <c r="UE308">
        <v>-0.013495498</v>
      </c>
      <c r="UF308">
        <v>-0.013911478</v>
      </c>
      <c r="UG308">
        <v>-0.014327816</v>
      </c>
      <c r="UH308">
        <v>-0.014743809</v>
      </c>
      <c r="UI308">
        <v>-0.015158673</v>
      </c>
      <c r="UJ308">
        <v>-0.015572245</v>
      </c>
      <c r="UK308">
        <v>-0.015985186</v>
      </c>
      <c r="UL308">
        <v>-0.01639803</v>
      </c>
      <c r="UM308">
        <v>-0.016810439</v>
      </c>
      <c r="UN308">
        <v>-0.017222304</v>
      </c>
      <c r="UO308">
        <v>-0.01763389</v>
      </c>
      <c r="UP308">
        <v>-0.01804522</v>
      </c>
      <c r="UQ308">
        <v>-0.018455828</v>
      </c>
      <c r="UR308">
        <v>-0.01886548</v>
      </c>
      <c r="US308">
        <v>-0.019274749</v>
      </c>
      <c r="UT308">
        <v>-0.01968348</v>
      </c>
      <c r="UU308">
        <v>-0.020091759</v>
      </c>
      <c r="UV308">
        <v>-0.020499882</v>
      </c>
      <c r="UW308">
        <v>-0.020907433</v>
      </c>
      <c r="UX308">
        <v>-0.021314052</v>
      </c>
      <c r="UY308">
        <v>-0.021719971</v>
      </c>
      <c r="UZ308">
        <v>-0.022125279</v>
      </c>
      <c r="VA308">
        <v>-0.022529918</v>
      </c>
      <c r="VB308">
        <v>-0.022933969</v>
      </c>
      <c r="VC308">
        <v>-0.023337257</v>
      </c>
      <c r="VD308">
        <v>-0.023739728</v>
      </c>
      <c r="VE308">
        <v>-0.024140932</v>
      </c>
      <c r="VF308">
        <v>-0.024540892</v>
      </c>
      <c r="VG308">
        <v>-0.024940178</v>
      </c>
      <c r="VH308">
        <v>-0.025338386</v>
      </c>
      <c r="VI308">
        <v>-0.025735644</v>
      </c>
      <c r="VJ308">
        <v>-0.026132307</v>
      </c>
      <c r="VK308">
        <v>-0.026528142</v>
      </c>
      <c r="VL308">
        <v>-0.026922911</v>
      </c>
      <c r="VM308">
        <v>-0.027316545</v>
      </c>
      <c r="VN308">
        <v>-0.027710116</v>
      </c>
      <c r="VO308">
        <v>-0.028103516</v>
      </c>
      <c r="VP308">
        <v>-0.028495907</v>
      </c>
      <c r="VQ308">
        <v>-0.028886618</v>
      </c>
      <c r="VR308">
        <v>-0.029275345</v>
      </c>
      <c r="VS308">
        <v>-0.029662452</v>
      </c>
      <c r="VT308">
        <v>-0.030048367</v>
      </c>
      <c r="VU308">
        <v>-0.030434265</v>
      </c>
      <c r="VV308">
        <v>-0.030820108</v>
      </c>
      <c r="VW308">
        <v>-0.031205366</v>
      </c>
      <c r="VX308">
        <v>-0.031589798</v>
      </c>
      <c r="VY308">
        <v>-0.031972867</v>
      </c>
      <c r="VZ308">
        <v>-0.032354478</v>
      </c>
      <c r="WA308">
        <v>-0.032734408</v>
      </c>
      <c r="WB308">
        <v>-0.033112698</v>
      </c>
      <c r="WC308">
        <v>-0.033490381</v>
      </c>
      <c r="WD308">
        <v>-0.033867942</v>
      </c>
      <c r="WE308">
        <v>-0.034244361</v>
      </c>
      <c r="WF308">
        <v>-0.03461918</v>
      </c>
      <c r="WG308">
        <v>-0.034993213</v>
      </c>
      <c r="WH308">
        <v>-0.03536642</v>
      </c>
      <c r="WI308">
        <v>-0.03573798</v>
      </c>
      <c r="WJ308">
        <v>-0.036107986</v>
      </c>
      <c r="WK308">
        <v>-0.03647723</v>
      </c>
      <c r="WL308">
        <v>-0.036845711</v>
      </c>
      <c r="WM308">
        <v>-0.037213051</v>
      </c>
      <c r="WN308">
        <v>-0.037579138</v>
      </c>
      <c r="WO308">
        <v>-0.037943772</v>
      </c>
      <c r="WP308">
        <v>-0.038307079</v>
      </c>
      <c r="WQ308">
        <v>-0.038668746</v>
      </c>
      <c r="WR308">
        <v>-0.039029204</v>
      </c>
      <c r="WS308">
        <v>-0.039388626</v>
      </c>
      <c r="WT308">
        <v>-0.039746187</v>
      </c>
      <c r="WU308">
        <v>-0.04010259</v>
      </c>
      <c r="WV308">
        <v>-0.040457605</v>
      </c>
      <c r="WW308">
        <v>-0.040811038</v>
      </c>
      <c r="WX308">
        <v>-0.041163088</v>
      </c>
      <c r="WY308">
        <v>-0.041513007</v>
      </c>
      <c r="WZ308">
        <v>-0.041861822</v>
      </c>
      <c r="XA308">
        <v>-0.042209752</v>
      </c>
      <c r="XB308">
        <v>-0.04255599</v>
      </c>
      <c r="XC308">
        <v>-0.042900877</v>
      </c>
      <c r="XD308">
        <v>-0.043244423</v>
      </c>
      <c r="XE308">
        <v>-0.043585888</v>
      </c>
      <c r="XF308">
        <v>-0.043925386</v>
      </c>
      <c r="XG308">
        <v>-0.044263672</v>
      </c>
      <c r="XH308">
        <v>-0.04460063</v>
      </c>
      <c r="XI308">
        <v>-0.044936009</v>
      </c>
      <c r="XJ308">
        <v>-0.045269365</v>
      </c>
      <c r="XK308">
        <v>-0.04560094</v>
      </c>
      <c r="XL308">
        <v>-0.045931279</v>
      </c>
      <c r="XM308">
        <v>-0.046259872</v>
      </c>
      <c r="XN308">
        <v>-0.046586657</v>
      </c>
      <c r="XO308">
        <v>-0.046911457</v>
      </c>
      <c r="XP308">
        <v>-0.047233832</v>
      </c>
      <c r="XQ308">
        <v>-0.04755446</v>
      </c>
      <c r="XR308">
        <v>-0.047873442</v>
      </c>
      <c r="XS308">
        <v>-0.048190352</v>
      </c>
      <c r="XT308">
        <v>-0.048505024</v>
      </c>
      <c r="XU308">
        <v>-0.048818342</v>
      </c>
      <c r="XV308">
        <v>-0.049131092</v>
      </c>
      <c r="XW308">
        <v>-0.049442159</v>
      </c>
      <c r="XX308">
        <v>-0.049750574</v>
      </c>
      <c r="XY308">
        <v>-0.05005666</v>
      </c>
      <c r="XZ308">
        <v>-0.050360916</v>
      </c>
      <c r="YA308">
        <v>-0.050663369</v>
      </c>
      <c r="YB308">
        <v>-0.050964198</v>
      </c>
      <c r="YC308">
        <v>-0.051262654</v>
      </c>
      <c r="YD308">
        <v>-0.051558973</v>
      </c>
      <c r="YE308">
        <v>-0.051854014</v>
      </c>
      <c r="YF308">
        <v>-0.052147236</v>
      </c>
      <c r="YG308">
        <v>-0.052438342</v>
      </c>
      <c r="YH308">
        <v>-0.052727643</v>
      </c>
      <c r="YI308">
        <v>-0.053015145</v>
      </c>
      <c r="YJ308">
        <v>-0.053300502</v>
      </c>
      <c r="YK308">
        <v>-0.053583537</v>
      </c>
      <c r="YL308">
        <v>-0.053864731</v>
      </c>
      <c r="YM308">
        <v>-0.054144394</v>
      </c>
      <c r="YN308">
        <v>-0.05442192</v>
      </c>
      <c r="YO308">
        <v>-0.054696925</v>
      </c>
      <c r="YP308">
        <v>-0.054969601</v>
      </c>
      <c r="YQ308">
        <v>-0.055240175</v>
      </c>
      <c r="YR308">
        <v>-0.055508954</v>
      </c>
      <c r="YS308">
        <v>-0.055776115</v>
      </c>
      <c r="YT308">
        <v>-0.056041083</v>
      </c>
      <c r="YU308">
        <v>-0.056303713</v>
      </c>
      <c r="YV308">
        <v>-0.056564036</v>
      </c>
      <c r="YW308">
        <v>-0.056821797</v>
      </c>
      <c r="YX308">
        <v>-0.057077212</v>
      </c>
      <c r="YY308">
        <v>-0.057330854</v>
      </c>
      <c r="YZ308">
        <v>-0.057582349</v>
      </c>
      <c r="ZA308">
        <v>-0.057831459</v>
      </c>
      <c r="ZB308">
        <v>-0.058078676</v>
      </c>
      <c r="ZC308">
        <v>-0.058323622</v>
      </c>
      <c r="ZD308">
        <v>-0.058566221</v>
      </c>
      <c r="ZE308">
        <v>-0.058807351</v>
      </c>
      <c r="ZF308">
        <v>-0.059046793</v>
      </c>
      <c r="ZG308">
        <v>-0.059284097</v>
      </c>
      <c r="ZH308">
        <v>-0.059519694</v>
      </c>
      <c r="ZI308">
        <v>-0.059752753</v>
      </c>
      <c r="ZJ308">
        <v>-0.059983178</v>
      </c>
      <c r="ZK308">
        <v>-0.060211944</v>
      </c>
      <c r="ZL308">
        <v>-0.060438504</v>
      </c>
      <c r="ZM308">
        <v>-0.060662608</v>
      </c>
      <c r="ZN308">
        <v>-0.060884465</v>
      </c>
      <c r="ZO308">
        <v>-0.061103693</v>
      </c>
      <c r="ZP308">
        <v>-0.061320283</v>
      </c>
      <c r="ZQ308">
        <v>-0.061535014</v>
      </c>
      <c r="ZR308">
        <v>-0.061747567</v>
      </c>
      <c r="ZS308">
        <v>-0.061957063</v>
      </c>
      <c r="ZT308">
        <v>-0.06216407</v>
      </c>
      <c r="ZU308">
        <v>-0.06236855</v>
      </c>
      <c r="ZV308">
        <v>-0.06257049</v>
      </c>
      <c r="ZW308">
        <v>-0.062770093</v>
      </c>
      <c r="ZX308">
        <v>-0.062967279</v>
      </c>
      <c r="ZY308">
        <v>-0.063162103</v>
      </c>
      <c r="ZZ308">
        <v>-0.063354536</v>
      </c>
      <c r="AAA308">
        <v>-0.063544862</v>
      </c>
      <c r="AAB308">
        <v>-0.063732774</v>
      </c>
      <c r="AAC308">
        <v>-0.063917691</v>
      </c>
      <c r="AAD308">
        <v>-0.064099641</v>
      </c>
      <c r="AAE308">
        <v>-0.064278846</v>
      </c>
      <c r="AAF308">
        <v>-0.064454935</v>
      </c>
      <c r="AAG308">
        <v>-0.06462858</v>
      </c>
      <c r="AAH308">
        <v>-0.064800674</v>
      </c>
      <c r="AAI308">
        <v>-0.064970464</v>
      </c>
      <c r="AAJ308">
        <v>-0.065137849</v>
      </c>
      <c r="AAK308">
        <v>-0.065302809</v>
      </c>
      <c r="AAL308">
        <v>-0.065464955</v>
      </c>
      <c r="AAM308">
        <v>-0.065624687</v>
      </c>
      <c r="AAN308">
        <v>-0.065781977</v>
      </c>
      <c r="AAO308">
        <v>-0.065936022</v>
      </c>
      <c r="AAP308">
        <v>-0.0660871</v>
      </c>
      <c r="AAQ308">
        <v>-0.066236409</v>
      </c>
      <c r="AAR308">
        <v>-0.066384201</v>
      </c>
      <c r="AAS308">
        <v>-0.066530103</v>
      </c>
      <c r="AAT308">
        <v>-0.066673322</v>
      </c>
      <c r="AAU308">
        <v>-0.066813029</v>
      </c>
      <c r="AAV308">
        <v>-0.066949497</v>
      </c>
      <c r="AAW308">
        <v>-0.067083478</v>
      </c>
      <c r="AAX308">
        <v>-0.067214945</v>
      </c>
      <c r="AAY308">
        <v>-0.067343651</v>
      </c>
      <c r="AAZ308">
        <v>-0.067469768</v>
      </c>
      <c r="ABA308">
        <v>-0.067593539</v>
      </c>
      <c r="ABB308">
        <v>-0.067714571</v>
      </c>
      <c r="ABC308">
        <v>-0.067832844</v>
      </c>
      <c r="ABD308">
        <v>-0.067948828</v>
      </c>
      <c r="ABE308">
        <v>-0.068062198</v>
      </c>
      <c r="ABF308">
        <v>-0.068173006</v>
      </c>
      <c r="ABG308">
        <v>-0.068281561</v>
      </c>
      <c r="ABH308">
        <v>-0.068387368</v>
      </c>
      <c r="ABI308">
        <v>-0.06849017</v>
      </c>
      <c r="ABJ308">
        <v>-0.068590071</v>
      </c>
      <c r="ABK308">
        <v>-0.068687407</v>
      </c>
      <c r="ABL308">
        <v>-0.068782105</v>
      </c>
      <c r="ABM308">
        <v>-0.068874388</v>
      </c>
      <c r="ABN308">
        <v>-0.068964277</v>
      </c>
      <c r="ABO308">
        <v>-0.069051288</v>
      </c>
      <c r="ABP308">
        <v>-0.069135363</v>
      </c>
      <c r="ABQ308">
        <v>-0.069215796</v>
      </c>
      <c r="ABR308">
        <v>-0.069293614</v>
      </c>
      <c r="ABS308">
        <v>-0.069369126</v>
      </c>
      <c r="ABT308">
        <v>-0.069441792</v>
      </c>
      <c r="ABU308">
        <v>-0.069511953</v>
      </c>
      <c r="ABV308">
        <v>-0.06957944</v>
      </c>
      <c r="ABW308">
        <v>-0.069643878</v>
      </c>
      <c r="ABX308">
        <v>-0.069705467</v>
      </c>
      <c r="ABY308">
        <v>-0.069764737</v>
      </c>
      <c r="ABZ308">
        <v>-0.069821984</v>
      </c>
      <c r="ACA308">
        <v>-0.069876563</v>
      </c>
      <c r="ACB308">
        <v>-0.069927783</v>
      </c>
      <c r="ACC308">
        <v>-0.069976531</v>
      </c>
      <c r="ACD308">
        <v>-0.070022961</v>
      </c>
      <c r="ACE308">
        <v>-0.070066678</v>
      </c>
      <c r="ACF308">
        <v>-0.070107428</v>
      </c>
      <c r="ACG308">
        <v>-0.070145328</v>
      </c>
      <c r="ACH308">
        <v>-0.070180055</v>
      </c>
      <c r="ACI308">
        <v>-0.070211945</v>
      </c>
      <c r="ACJ308">
        <v>-0.070241082</v>
      </c>
      <c r="ACK308">
        <v>-0.07026638</v>
      </c>
      <c r="ACL308">
        <v>-0.070288535</v>
      </c>
      <c r="ACM308">
        <v>-0.070308649</v>
      </c>
      <c r="ACN308">
        <v>-0.070326635</v>
      </c>
      <c r="ACO308">
        <v>-0.070342031</v>
      </c>
      <c r="ACP308">
        <v>-0.070354964</v>
      </c>
      <c r="ACQ308">
        <v>-0.070365375</v>
      </c>
      <c r="ACR308">
        <v>-0.070373508</v>
      </c>
      <c r="ACS308">
        <v>-0.070380018</v>
      </c>
      <c r="ACT308">
        <v>-0.070385109</v>
      </c>
      <c r="ACU308">
        <v>-0.070388368</v>
      </c>
      <c r="ACV308">
        <v>-0.070388853</v>
      </c>
      <c r="ACW308">
        <v>-0.070386927</v>
      </c>
      <c r="ACX308">
        <v>-0.070383183</v>
      </c>
      <c r="ACY308">
        <v>-0.070377066</v>
      </c>
      <c r="ACZ308">
        <v>-0.070368489</v>
      </c>
      <c r="ADA308">
        <v>-0.070356768</v>
      </c>
      <c r="ADB308">
        <v>-0.07034157</v>
      </c>
      <c r="ADC308">
        <v>-0.070323548</v>
      </c>
      <c r="ADD308">
        <v>-0.070302495</v>
      </c>
      <c r="ADE308">
        <v>-0.070278746</v>
      </c>
      <c r="ADF308">
        <v>-0.070252566</v>
      </c>
      <c r="ADG308">
        <v>-0.070224487</v>
      </c>
      <c r="ADH308">
        <v>-0.070194174</v>
      </c>
      <c r="ADI308">
        <v>-0.070160949</v>
      </c>
      <c r="ADJ308">
        <v>-0.070125259</v>
      </c>
      <c r="ADK308">
        <v>-0.070086922</v>
      </c>
      <c r="ADL308">
        <v>-0.070045637</v>
      </c>
      <c r="ADM308">
        <v>-0.070001482</v>
      </c>
      <c r="ADN308">
        <v>-0.069954907</v>
      </c>
      <c r="ADO308">
        <v>-0.06990565</v>
      </c>
      <c r="ADP308">
        <v>-0.069853292</v>
      </c>
      <c r="ADQ308">
        <v>-0.069797931</v>
      </c>
      <c r="ADR308">
        <v>-0.069739356</v>
      </c>
      <c r="ADS308">
        <v>-0.069677547</v>
      </c>
      <c r="ADT308">
        <v>-0.06961353</v>
      </c>
      <c r="ADU308">
        <v>-0.069547515</v>
      </c>
      <c r="ADV308">
        <v>-0.069478106</v>
      </c>
      <c r="ADW308">
        <v>-0.069405496</v>
      </c>
      <c r="ADX308">
        <v>-0.069330483</v>
      </c>
      <c r="ADY308">
        <v>-0.06925239</v>
      </c>
      <c r="ADZ308">
        <v>-0.069170992</v>
      </c>
      <c r="AEA308">
        <v>-0.06908679</v>
      </c>
      <c r="AEB308">
        <v>-0.0689997</v>
      </c>
      <c r="AEC308">
        <v>-0.068910247</v>
      </c>
      <c r="AED308">
        <v>-0.068818852</v>
      </c>
      <c r="AEE308">
        <v>-0.068725417</v>
      </c>
      <c r="AEF308">
        <v>-0.068629357</v>
      </c>
      <c r="AEG308">
        <v>-0.068529905</v>
      </c>
      <c r="AEH308">
        <v>-0.068427047</v>
      </c>
      <c r="AEI308">
        <v>-0.068321197</v>
      </c>
      <c r="AEJ308">
        <v>-0.068212739</v>
      </c>
      <c r="AEK308">
        <v>-0.068101473</v>
      </c>
      <c r="AEL308">
        <v>-0.067987882</v>
      </c>
      <c r="AEM308">
        <v>-0.067872445</v>
      </c>
      <c r="AEN308">
        <v>-0.067755042</v>
      </c>
      <c r="AEO308">
        <v>-0.067634972</v>
      </c>
      <c r="AEP308">
        <v>-0.06751217</v>
      </c>
      <c r="AEQ308">
        <v>-0.067386952</v>
      </c>
      <c r="AER308">
        <v>-0.067258675</v>
      </c>
      <c r="AES308">
        <v>-0.067127797</v>
      </c>
      <c r="AET308">
        <v>-0.066994186</v>
      </c>
      <c r="AEU308">
        <v>-0.066856975</v>
      </c>
      <c r="AEV308">
        <v>-0.066716995</v>
      </c>
      <c r="AEW308">
        <v>-0.066575092</v>
      </c>
      <c r="AEX308">
        <v>-0.066431256</v>
      </c>
      <c r="AEY308">
        <v>-0.066284597</v>
      </c>
      <c r="AEZ308">
        <v>-0.066134663</v>
      </c>
      <c r="AFA308">
        <v>-0.065982224</v>
      </c>
      <c r="AFB308">
        <v>-0.065827263</v>
      </c>
      <c r="AFC308">
        <v>-0.065669574</v>
      </c>
      <c r="AFD308">
        <v>-0.065509129</v>
      </c>
      <c r="AFE308">
        <v>-0.065346015</v>
      </c>
      <c r="AFF308">
        <v>-0.065180829</v>
      </c>
      <c r="AFG308">
        <v>-0.065013025</v>
      </c>
      <c r="AFH308">
        <v>-0.064841755</v>
      </c>
      <c r="AFI308">
        <v>-0.064667682</v>
      </c>
      <c r="AFJ308">
        <v>-0.064491482</v>
      </c>
      <c r="AFK308">
        <v>-0.064313168</v>
      </c>
      <c r="AFL308">
        <v>-0.06413301</v>
      </c>
      <c r="AFM308">
        <v>-0.063950259</v>
      </c>
      <c r="AFN308">
        <v>-0.063764179</v>
      </c>
      <c r="AFO308">
        <v>-0.063575188</v>
      </c>
      <c r="AFP308">
        <v>-0.063383957</v>
      </c>
      <c r="AFQ308">
        <v>-0.063190136</v>
      </c>
      <c r="AFR308">
        <v>-0.062993218</v>
      </c>
      <c r="AFS308">
        <v>-0.062793751</v>
      </c>
      <c r="AFT308">
        <v>-0.062592422</v>
      </c>
      <c r="AFU308">
        <v>-0.062388681</v>
      </c>
      <c r="AFV308">
        <v>-0.062181603</v>
      </c>
      <c r="AFW308">
        <v>-0.061972281</v>
      </c>
      <c r="AFX308">
        <v>-0.061761351</v>
      </c>
      <c r="AFY308">
        <v>-0.061548602</v>
      </c>
      <c r="AFZ308">
        <v>-0.061333619</v>
      </c>
      <c r="AGA308">
        <v>-0.06111593</v>
      </c>
      <c r="AGB308">
        <v>-0.060895778</v>
      </c>
      <c r="AGC308">
        <v>-0.060673373</v>
      </c>
      <c r="AGD308">
        <v>-0.060448551</v>
      </c>
      <c r="AGE308">
        <v>-0.060221332</v>
      </c>
      <c r="AGF308">
        <v>-0.059991662</v>
      </c>
      <c r="AGG308">
        <v>-0.059760055</v>
      </c>
      <c r="AGH308">
        <v>-0.059526968</v>
      </c>
      <c r="AGI308">
        <v>-0.059291656</v>
      </c>
      <c r="AGJ308">
        <v>-0.059054084</v>
      </c>
      <c r="AGK308">
        <v>-0.058814486</v>
      </c>
      <c r="AGL308">
        <v>-0.058573106</v>
      </c>
      <c r="AGM308">
        <v>-0.058329609</v>
      </c>
      <c r="AGN308">
        <v>-0.058083495</v>
      </c>
      <c r="AGO308">
        <v>-0.05783552</v>
      </c>
      <c r="AGP308">
        <v>-0.057585809</v>
      </c>
      <c r="AGQ308">
        <v>-0.057333528</v>
      </c>
      <c r="AGR308">
        <v>-0.057078658</v>
      </c>
      <c r="AGS308">
        <v>-0.056821723</v>
      </c>
      <c r="AGT308">
        <v>-0.056562564</v>
      </c>
      <c r="AGU308">
        <v>-0.056300773</v>
      </c>
      <c r="AGV308">
        <v>-0.056037287</v>
      </c>
      <c r="AGW308">
        <v>-0.055772152</v>
      </c>
      <c r="AGX308">
        <v>-0.055504319</v>
      </c>
      <c r="AGY308">
        <v>-0.055234229</v>
      </c>
      <c r="AGZ308">
        <v>-0.054962759</v>
      </c>
      <c r="AHA308">
        <v>-0.054689269</v>
      </c>
      <c r="AHB308">
        <v>-0.054413784</v>
      </c>
      <c r="AHC308">
        <v>-0.054136667</v>
      </c>
      <c r="AHD308">
        <v>-0.05385711</v>
      </c>
      <c r="AHE308">
        <v>-0.053575223</v>
      </c>
      <c r="AHF308">
        <v>-0.053291727</v>
      </c>
      <c r="AHG308">
        <v>-0.05300634</v>
      </c>
      <c r="AHH308">
        <v>-0.052718442</v>
      </c>
      <c r="AHI308">
        <v>-0.05242848</v>
      </c>
      <c r="AHJ308">
        <v>-0.052136961</v>
      </c>
      <c r="AHK308">
        <v>-0.051843935</v>
      </c>
      <c r="AHL308">
        <v>-0.051548577</v>
      </c>
      <c r="AHM308">
        <v>-0.051250816</v>
      </c>
      <c r="AHN308">
        <v>-0.050950999</v>
      </c>
      <c r="AHO308">
        <v>-0.05064919</v>
      </c>
      <c r="AHP308">
        <v>-0.05034545</v>
      </c>
      <c r="AHQ308">
        <v>-0.050039566</v>
      </c>
      <c r="AHR308">
        <v>-0.049731721</v>
      </c>
      <c r="AHS308">
        <v>-0.049421964</v>
      </c>
      <c r="AHT308">
        <v>-0.049110599</v>
      </c>
      <c r="AHU308">
        <v>-0.04879745</v>
      </c>
      <c r="AHV308">
        <v>-0.04848254</v>
      </c>
      <c r="AHW308">
        <v>-0.048165994</v>
      </c>
      <c r="AHX308">
        <v>-0.047847923</v>
      </c>
      <c r="AHY308">
        <v>-0.047528156</v>
      </c>
      <c r="AHZ308">
        <v>-0.047206607</v>
      </c>
      <c r="AIA308">
        <v>-0.046884084</v>
      </c>
      <c r="AIB308">
        <v>-0.046560044</v>
      </c>
      <c r="AIC308">
        <v>-0.046233554</v>
      </c>
      <c r="AID308">
        <v>-0.045904513</v>
      </c>
      <c r="AIE308">
        <v>-0.045573425</v>
      </c>
      <c r="AIF308">
        <v>-0.045240629</v>
      </c>
      <c r="AIG308">
        <v>-0.044906787</v>
      </c>
      <c r="AIH308">
        <v>-0.04457125</v>
      </c>
      <c r="AII308">
        <v>-0.044232748</v>
      </c>
      <c r="AIJ308">
        <v>-0.043892117</v>
      </c>
      <c r="AIK308">
        <v>-0.043550104</v>
      </c>
      <c r="AIL308">
        <v>-0.043207006</v>
      </c>
      <c r="AIM308">
        <v>-0.042862429</v>
      </c>
      <c r="AIN308">
        <v>-0.042515972</v>
      </c>
      <c r="AIO308">
        <v>-0.042168579</v>
      </c>
      <c r="AIP308">
        <v>-0.041819754</v>
      </c>
      <c r="AIQ308">
        <v>-0.041469203</v>
      </c>
      <c r="AIR308">
        <v>-0.041117129</v>
      </c>
      <c r="AIS308">
        <v>-0.040764066</v>
      </c>
      <c r="AIT308">
        <v>-0.040409808</v>
      </c>
      <c r="AIU308">
        <v>-0.040053568</v>
      </c>
      <c r="AIV308">
        <v>-0.039696418</v>
      </c>
      <c r="AIW308">
        <v>-0.03933804</v>
      </c>
      <c r="AIX308">
        <v>-0.038978135</v>
      </c>
      <c r="AIY308">
        <v>-0.038617001</v>
      </c>
      <c r="AIZ308">
        <v>-0.038254233</v>
      </c>
      <c r="AJA308">
        <v>-0.03789</v>
      </c>
      <c r="AJB308">
        <v>-0.037524664</v>
      </c>
      <c r="AJC308">
        <v>-0.037158307</v>
      </c>
      <c r="AJD308">
        <v>-0.036790057</v>
      </c>
      <c r="AJE308">
        <v>-0.036419359</v>
      </c>
      <c r="AJF308">
        <v>-0.036047207</v>
      </c>
      <c r="AJG308">
        <v>-0.035673787</v>
      </c>
      <c r="AJH308">
        <v>-0.035298811</v>
      </c>
      <c r="AJI308">
        <v>-0.03492229</v>
      </c>
      <c r="AJJ308">
        <v>-0.034544445</v>
      </c>
      <c r="AJK308">
        <v>-0.034166075</v>
      </c>
      <c r="AJL308">
        <v>-0.033786456</v>
      </c>
      <c r="AJM308">
        <v>-0.033405535</v>
      </c>
      <c r="AJN308">
        <v>-0.03302384</v>
      </c>
      <c r="AJO308">
        <v>-0.032640725</v>
      </c>
      <c r="AJP308">
        <v>-0.032256402</v>
      </c>
      <c r="AJQ308">
        <v>-0.031870563</v>
      </c>
      <c r="AJR308">
        <v>-0.031483736</v>
      </c>
      <c r="AJS308">
        <v>-0.031096185</v>
      </c>
      <c r="AJT308">
        <v>-0.030706941</v>
      </c>
      <c r="AJU308">
        <v>-0.030316394</v>
      </c>
      <c r="AJV308">
        <v>-0.02992492</v>
      </c>
      <c r="AJW308">
        <v>-0.029531365</v>
      </c>
      <c r="AJX308">
        <v>-0.029135414</v>
      </c>
      <c r="AJY308">
        <v>-0.028739167</v>
      </c>
      <c r="AJZ308">
        <v>-0.028342512</v>
      </c>
      <c r="AKA308">
        <v>-0.027944343</v>
      </c>
      <c r="AKB308">
        <v>-0.027545682</v>
      </c>
      <c r="AKC308">
        <v>-0.027146411</v>
      </c>
      <c r="AKD308">
        <v>-0.026745912</v>
      </c>
      <c r="AKE308">
        <v>-0.026344385</v>
      </c>
      <c r="AKF308">
        <v>-0.02594172</v>
      </c>
      <c r="AKG308">
        <v>-0.025538192</v>
      </c>
      <c r="AKH308">
        <v>-0.025134137</v>
      </c>
      <c r="AKI308">
        <v>-0.024729136</v>
      </c>
      <c r="AKJ308">
        <v>-0.024323202</v>
      </c>
      <c r="AKK308">
        <v>-0.023915903</v>
      </c>
      <c r="AKL308">
        <v>-0.023507101</v>
      </c>
      <c r="AKM308">
        <v>-0.023097655</v>
      </c>
      <c r="AKN308">
        <v>-0.02268795</v>
      </c>
      <c r="AKO308">
        <v>-0.022277977</v>
      </c>
      <c r="AKP308">
        <v>-0.021867463</v>
      </c>
      <c r="AKQ308">
        <v>-0.021455179</v>
      </c>
      <c r="AKR308">
        <v>-0.02104114</v>
      </c>
      <c r="AKS308">
        <v>-0.020626405</v>
      </c>
      <c r="AKT308">
        <v>-0.020211016</v>
      </c>
      <c r="AKU308">
        <v>-0.0197953</v>
      </c>
      <c r="AKV308">
        <v>-0.019379193</v>
      </c>
      <c r="AKW308">
        <v>-0.018962413</v>
      </c>
      <c r="AKX308">
        <v>-0.018544559</v>
      </c>
      <c r="AKY308">
        <v>-0.018124702</v>
      </c>
      <c r="AKZ308">
        <v>-0.017703616</v>
      </c>
      <c r="ALA308">
        <v>-0.01728243</v>
      </c>
      <c r="ALB308">
        <v>-0.016861009</v>
      </c>
      <c r="ALC308">
        <v>-0.016439964</v>
      </c>
      <c r="ALD308">
        <v>-0.016019228</v>
      </c>
      <c r="ALE308">
        <v>-0.015597018</v>
      </c>
      <c r="ALF308">
        <v>-0.015172911</v>
      </c>
      <c r="ALG308">
        <v>-0.014747784</v>
      </c>
      <c r="ALH308">
        <v>-0.014322524</v>
      </c>
      <c r="ALI308">
        <v>-0.013896914</v>
      </c>
      <c r="ALJ308">
        <v>-0.013470621</v>
      </c>
      <c r="ALK308">
        <v>-0.013043657</v>
      </c>
      <c r="ALL308">
        <v>-0.012616116</v>
      </c>
      <c r="ALM308">
        <v>-0.012188405</v>
      </c>
      <c r="ALN308">
        <v>-0.011759915</v>
      </c>
      <c r="ALO308">
        <v>-0.011330893</v>
      </c>
      <c r="ALP308">
        <v>-0.010901547</v>
      </c>
      <c r="ALQ308">
        <v>-0.010471087</v>
      </c>
      <c r="ALR308">
        <v>-0.010039725</v>
      </c>
      <c r="ALS308">
        <v>-0.009608559</v>
      </c>
      <c r="ALT308">
        <v>-0.009177343</v>
      </c>
      <c r="ALU308">
        <v>-0.008745355</v>
      </c>
      <c r="ALV308">
        <v>-0.008313148</v>
      </c>
      <c r="ALW308">
        <v>-0.007880588</v>
      </c>
      <c r="ALX308">
        <v>-0.007447928</v>
      </c>
      <c r="ALY308">
        <v>-0.007015588</v>
      </c>
      <c r="ALZ308">
        <v>-0.006583071</v>
      </c>
      <c r="AMA308">
        <v>-0.006149943</v>
      </c>
      <c r="AMB308">
        <v>-0.005715948</v>
      </c>
      <c r="AMC308">
        <v>-0.005281587</v>
      </c>
      <c r="AMD308">
        <v>-0.0048477</v>
      </c>
      <c r="AME308">
        <v>-0.004413957</v>
      </c>
      <c r="AMF308">
        <v>-0.003980118</v>
      </c>
      <c r="AMG308">
        <v>-0.003546385</v>
      </c>
      <c r="AMH308">
        <v>-0.003112021</v>
      </c>
      <c r="AMI308">
        <v>-0.002677334</v>
      </c>
      <c r="AMJ308">
        <v>-0.002242784</v>
      </c>
      <c r="AMK308">
        <v>-0.001808256</v>
      </c>
      <c r="AML308">
        <v>-0.001373543</v>
      </c>
      <c r="AMM308">
        <v>-0.000938666</v>
      </c>
      <c r="AMN308">
        <v>-0.00050423</v>
      </c>
      <c r="AMO308" s="1">
        <v>-6.92e-5</v>
      </c>
    </row>
    <row r="309" spans="1:1029">
      <c r="A309">
        <f t="shared" si="4"/>
        <v>308</v>
      </c>
      <c r="B309">
        <v>25</v>
      </c>
      <c r="C309">
        <v>141260</v>
      </c>
      <c r="D309" t="s">
        <v>12</v>
      </c>
      <c r="E309" t="s">
        <v>7</v>
      </c>
      <c r="F309">
        <v>0.00047411</v>
      </c>
      <c r="G309">
        <v>0.000667476</v>
      </c>
      <c r="H309">
        <v>0.000860553</v>
      </c>
      <c r="I309">
        <v>0.00105317</v>
      </c>
      <c r="J309">
        <v>0.001245343</v>
      </c>
      <c r="K309">
        <v>0.001437568</v>
      </c>
      <c r="L309">
        <v>0.001630244</v>
      </c>
      <c r="M309">
        <v>0.001822983</v>
      </c>
      <c r="N309">
        <v>0.002015564</v>
      </c>
      <c r="O309">
        <v>0.002208068</v>
      </c>
      <c r="P309">
        <v>0.002400475</v>
      </c>
      <c r="Q309">
        <v>0.002592813</v>
      </c>
      <c r="R309">
        <v>0.002784978</v>
      </c>
      <c r="S309">
        <v>0.00297698</v>
      </c>
      <c r="T309">
        <v>0.003168938</v>
      </c>
      <c r="U309">
        <v>0.003360901</v>
      </c>
      <c r="V309">
        <v>0.003552794</v>
      </c>
      <c r="W309">
        <v>0.003744482</v>
      </c>
      <c r="X309">
        <v>0.003936048</v>
      </c>
      <c r="Y309">
        <v>0.004127523</v>
      </c>
      <c r="Z309">
        <v>0.004319042</v>
      </c>
      <c r="AA309">
        <v>0.004510508</v>
      </c>
      <c r="AB309">
        <v>0.004701527</v>
      </c>
      <c r="AC309">
        <v>0.004892147</v>
      </c>
      <c r="AD309">
        <v>0.005082486</v>
      </c>
      <c r="AE309">
        <v>0.005272943</v>
      </c>
      <c r="AF309">
        <v>0.00546354</v>
      </c>
      <c r="AG309">
        <v>0.005653647</v>
      </c>
      <c r="AH309">
        <v>0.005843508</v>
      </c>
      <c r="AI309">
        <v>0.006033361</v>
      </c>
      <c r="AJ309">
        <v>0.006222812</v>
      </c>
      <c r="AK309">
        <v>0.006411868</v>
      </c>
      <c r="AL309">
        <v>0.006600832</v>
      </c>
      <c r="AM309">
        <v>0.006789651</v>
      </c>
      <c r="AN309">
        <v>0.00697806</v>
      </c>
      <c r="AO309">
        <v>0.007166265</v>
      </c>
      <c r="AP309">
        <v>0.007354309</v>
      </c>
      <c r="AQ309">
        <v>0.007542099</v>
      </c>
      <c r="AR309">
        <v>0.007729592</v>
      </c>
      <c r="AS309">
        <v>0.007916675</v>
      </c>
      <c r="AT309">
        <v>0.008103578</v>
      </c>
      <c r="AU309">
        <v>0.008290303</v>
      </c>
      <c r="AV309">
        <v>0.008476583</v>
      </c>
      <c r="AW309">
        <v>0.00866229</v>
      </c>
      <c r="AX309">
        <v>0.008847503</v>
      </c>
      <c r="AY309">
        <v>0.009032458</v>
      </c>
      <c r="AZ309">
        <v>0.009217044</v>
      </c>
      <c r="BA309">
        <v>0.009401193</v>
      </c>
      <c r="BB309">
        <v>0.009585169</v>
      </c>
      <c r="BC309">
        <v>0.009768852</v>
      </c>
      <c r="BD309">
        <v>0.009952227</v>
      </c>
      <c r="BE309">
        <v>0.010135316</v>
      </c>
      <c r="BF309">
        <v>0.010317985</v>
      </c>
      <c r="BG309">
        <v>0.010500504</v>
      </c>
      <c r="BH309">
        <v>0.010682774</v>
      </c>
      <c r="BI309">
        <v>0.010864385</v>
      </c>
      <c r="BJ309">
        <v>0.011045422</v>
      </c>
      <c r="BK309">
        <v>0.011226056</v>
      </c>
      <c r="BL309">
        <v>0.011406192</v>
      </c>
      <c r="BM309">
        <v>0.011585789</v>
      </c>
      <c r="BN309">
        <v>0.011765114</v>
      </c>
      <c r="BO309">
        <v>0.011944231</v>
      </c>
      <c r="BP309">
        <v>0.012122727</v>
      </c>
      <c r="BQ309">
        <v>0.012300547</v>
      </c>
      <c r="BR309">
        <v>0.012477739</v>
      </c>
      <c r="BS309">
        <v>0.012654336</v>
      </c>
      <c r="BT309">
        <v>0.012830431</v>
      </c>
      <c r="BU309">
        <v>0.013005906</v>
      </c>
      <c r="BV309">
        <v>0.013181011</v>
      </c>
      <c r="BW309">
        <v>0.013355891</v>
      </c>
      <c r="BX309">
        <v>0.013530234</v>
      </c>
      <c r="BY309">
        <v>0.013703965</v>
      </c>
      <c r="BZ309">
        <v>0.013877003</v>
      </c>
      <c r="CA309">
        <v>0.014049539</v>
      </c>
      <c r="CB309">
        <v>0.014221706</v>
      </c>
      <c r="CC309">
        <v>0.014393356</v>
      </c>
      <c r="CD309">
        <v>0.014564641</v>
      </c>
      <c r="CE309">
        <v>0.01473564</v>
      </c>
      <c r="CF309">
        <v>0.014906048</v>
      </c>
      <c r="CG309">
        <v>0.015075612</v>
      </c>
      <c r="CH309">
        <v>0.015244778</v>
      </c>
      <c r="CI309">
        <v>0.015413657</v>
      </c>
      <c r="CJ309">
        <v>0.015581665</v>
      </c>
      <c r="CK309">
        <v>0.015748837</v>
      </c>
      <c r="CL309">
        <v>0.015915453</v>
      </c>
      <c r="CM309">
        <v>0.016081386</v>
      </c>
      <c r="CN309">
        <v>0.0162467</v>
      </c>
      <c r="CO309">
        <v>0.016411519</v>
      </c>
      <c r="CP309">
        <v>0.016575906</v>
      </c>
      <c r="CQ309">
        <v>0.01673977</v>
      </c>
      <c r="CR309">
        <v>0.016902786</v>
      </c>
      <c r="CS309">
        <v>0.017065015</v>
      </c>
      <c r="CT309">
        <v>0.017226774</v>
      </c>
      <c r="CU309">
        <v>0.017388015</v>
      </c>
      <c r="CV309">
        <v>0.017548781</v>
      </c>
      <c r="CW309">
        <v>0.017709082</v>
      </c>
      <c r="CX309">
        <v>0.017868671</v>
      </c>
      <c r="CY309">
        <v>0.018027551</v>
      </c>
      <c r="CZ309">
        <v>0.018185693</v>
      </c>
      <c r="DA309">
        <v>0.01834295</v>
      </c>
      <c r="DB309">
        <v>0.018499577</v>
      </c>
      <c r="DC309">
        <v>0.018655701</v>
      </c>
      <c r="DD309">
        <v>0.018811066</v>
      </c>
      <c r="DE309">
        <v>0.01896559</v>
      </c>
      <c r="DF309">
        <v>0.019119335</v>
      </c>
      <c r="DG309">
        <v>0.019272429</v>
      </c>
      <c r="DH309">
        <v>0.019424707</v>
      </c>
      <c r="DI309">
        <v>0.019575572</v>
      </c>
      <c r="DJ309">
        <v>0.019725542</v>
      </c>
      <c r="DK309">
        <v>0.019875258</v>
      </c>
      <c r="DL309">
        <v>0.020024495</v>
      </c>
      <c r="DM309">
        <v>0.020173105</v>
      </c>
      <c r="DN309">
        <v>0.020320877</v>
      </c>
      <c r="DO309">
        <v>0.020467849</v>
      </c>
      <c r="DP309">
        <v>0.020614113</v>
      </c>
      <c r="DQ309">
        <v>0.020759758</v>
      </c>
      <c r="DR309">
        <v>0.020904694</v>
      </c>
      <c r="DS309">
        <v>0.021048643</v>
      </c>
      <c r="DT309">
        <v>0.02119176</v>
      </c>
      <c r="DU309">
        <v>0.021334211</v>
      </c>
      <c r="DV309">
        <v>0.021475657</v>
      </c>
      <c r="DW309">
        <v>0.021616028</v>
      </c>
      <c r="DX309">
        <v>0.02175567</v>
      </c>
      <c r="DY309">
        <v>0.02189446</v>
      </c>
      <c r="DZ309">
        <v>0.022032266</v>
      </c>
      <c r="EA309">
        <v>0.022169331</v>
      </c>
      <c r="EB309">
        <v>0.022305537</v>
      </c>
      <c r="EC309">
        <v>0.022440773</v>
      </c>
      <c r="ED309">
        <v>0.022575006</v>
      </c>
      <c r="EE309">
        <v>0.022708125</v>
      </c>
      <c r="EF309">
        <v>0.022840413</v>
      </c>
      <c r="EG309">
        <v>0.022971884</v>
      </c>
      <c r="EH309">
        <v>0.023102518</v>
      </c>
      <c r="EI309">
        <v>0.023232342</v>
      </c>
      <c r="EJ309">
        <v>0.023361366</v>
      </c>
      <c r="EK309">
        <v>0.023489735</v>
      </c>
      <c r="EL309">
        <v>0.023617068</v>
      </c>
      <c r="EM309">
        <v>0.023743254</v>
      </c>
      <c r="EN309">
        <v>0.023868758</v>
      </c>
      <c r="EO309">
        <v>0.0239935</v>
      </c>
      <c r="EP309">
        <v>0.024117025</v>
      </c>
      <c r="EQ309">
        <v>0.024239522</v>
      </c>
      <c r="ER309">
        <v>0.024361193</v>
      </c>
      <c r="ES309">
        <v>0.024481906</v>
      </c>
      <c r="ET309">
        <v>0.024601833</v>
      </c>
      <c r="EU309">
        <v>0.024720955</v>
      </c>
      <c r="EV309">
        <v>0.024839022</v>
      </c>
      <c r="EW309">
        <v>0.024956271</v>
      </c>
      <c r="EX309">
        <v>0.025072688</v>
      </c>
      <c r="EY309">
        <v>0.025188065</v>
      </c>
      <c r="EZ309">
        <v>0.025302551</v>
      </c>
      <c r="FA309">
        <v>0.025416024</v>
      </c>
      <c r="FB309">
        <v>0.02552815</v>
      </c>
      <c r="FC309">
        <v>0.025639075</v>
      </c>
      <c r="FD309">
        <v>0.025749142</v>
      </c>
      <c r="FE309">
        <v>0.025858341</v>
      </c>
      <c r="FF309">
        <v>0.025966574</v>
      </c>
      <c r="FG309">
        <v>0.026073567</v>
      </c>
      <c r="FH309">
        <v>0.026179304</v>
      </c>
      <c r="FI309">
        <v>0.026284211</v>
      </c>
      <c r="FJ309">
        <v>0.026388388</v>
      </c>
      <c r="FK309">
        <v>0.026491702</v>
      </c>
      <c r="FL309">
        <v>0.026594219</v>
      </c>
      <c r="FM309">
        <v>0.02669609</v>
      </c>
      <c r="FN309">
        <v>0.026797157</v>
      </c>
      <c r="FO309">
        <v>0.026897026</v>
      </c>
      <c r="FP309">
        <v>0.02699572</v>
      </c>
      <c r="FQ309">
        <v>0.02709346</v>
      </c>
      <c r="FR309">
        <v>0.02719013</v>
      </c>
      <c r="FS309">
        <v>0.027285658</v>
      </c>
      <c r="FT309">
        <v>0.027380241</v>
      </c>
      <c r="FU309">
        <v>0.027473934</v>
      </c>
      <c r="FV309">
        <v>0.027566569</v>
      </c>
      <c r="FW309">
        <v>0.027658173</v>
      </c>
      <c r="FX309">
        <v>0.027748712</v>
      </c>
      <c r="FY309">
        <v>0.027838107</v>
      </c>
      <c r="FZ309">
        <v>0.027926305</v>
      </c>
      <c r="GA309">
        <v>0.028013163</v>
      </c>
      <c r="GB309">
        <v>0.028098934</v>
      </c>
      <c r="GC309">
        <v>0.028183703</v>
      </c>
      <c r="GD309">
        <v>0.028267457</v>
      </c>
      <c r="GE309">
        <v>0.02835023</v>
      </c>
      <c r="GF309">
        <v>0.028431995</v>
      </c>
      <c r="GG309">
        <v>0.028512738</v>
      </c>
      <c r="GH309">
        <v>0.028592323</v>
      </c>
      <c r="GI309">
        <v>0.028670683</v>
      </c>
      <c r="GJ309">
        <v>0.028747808</v>
      </c>
      <c r="GK309">
        <v>0.028823893</v>
      </c>
      <c r="GL309">
        <v>0.028898952</v>
      </c>
      <c r="GM309">
        <v>0.028973019</v>
      </c>
      <c r="GN309">
        <v>0.029046032</v>
      </c>
      <c r="GO309">
        <v>0.029117759</v>
      </c>
      <c r="GP309">
        <v>0.029188331</v>
      </c>
      <c r="GQ309">
        <v>0.029257534</v>
      </c>
      <c r="GR309">
        <v>0.029325251</v>
      </c>
      <c r="GS309">
        <v>0.029391764</v>
      </c>
      <c r="GT309">
        <v>0.029456973</v>
      </c>
      <c r="GU309">
        <v>0.029521088</v>
      </c>
      <c r="GV309">
        <v>0.029584279</v>
      </c>
      <c r="GW309">
        <v>0.029646409</v>
      </c>
      <c r="GX309">
        <v>0.029707293</v>
      </c>
      <c r="GY309">
        <v>0.029766774</v>
      </c>
      <c r="GZ309">
        <v>0.02982543</v>
      </c>
      <c r="HA309">
        <v>0.029883272</v>
      </c>
      <c r="HB309">
        <v>0.029939721</v>
      </c>
      <c r="HC309">
        <v>0.029994677</v>
      </c>
      <c r="HD309">
        <v>0.030048444</v>
      </c>
      <c r="HE309">
        <v>0.030101216</v>
      </c>
      <c r="HF309">
        <v>0.030152857</v>
      </c>
      <c r="HG309">
        <v>0.030203646</v>
      </c>
      <c r="HH309">
        <v>0.030253545</v>
      </c>
      <c r="HI309">
        <v>0.030302154</v>
      </c>
      <c r="HJ309">
        <v>0.030349472</v>
      </c>
      <c r="HK309">
        <v>0.030395607</v>
      </c>
      <c r="HL309">
        <v>0.030440481</v>
      </c>
      <c r="HM309">
        <v>0.030483927</v>
      </c>
      <c r="HN309">
        <v>0.030526333</v>
      </c>
      <c r="HO309">
        <v>0.030567719</v>
      </c>
      <c r="HP309">
        <v>0.030607656</v>
      </c>
      <c r="HQ309">
        <v>0.030646511</v>
      </c>
      <c r="HR309">
        <v>0.030684586</v>
      </c>
      <c r="HS309">
        <v>0.030721618</v>
      </c>
      <c r="HT309">
        <v>0.030757321</v>
      </c>
      <c r="HU309">
        <v>0.030791445</v>
      </c>
      <c r="HV309">
        <v>0.030824095</v>
      </c>
      <c r="HW309">
        <v>0.030855655</v>
      </c>
      <c r="HX309">
        <v>0.030886283</v>
      </c>
      <c r="HY309">
        <v>0.030916021</v>
      </c>
      <c r="HZ309">
        <v>0.030944762</v>
      </c>
      <c r="IA309">
        <v>0.030972273</v>
      </c>
      <c r="IB309">
        <v>0.030998343</v>
      </c>
      <c r="IC309">
        <v>0.031023097</v>
      </c>
      <c r="ID309">
        <v>0.031046712</v>
      </c>
      <c r="IE309">
        <v>0.03106909</v>
      </c>
      <c r="IF309">
        <v>0.03109017</v>
      </c>
      <c r="IG309">
        <v>0.031109948</v>
      </c>
      <c r="IH309">
        <v>0.031128643</v>
      </c>
      <c r="II309">
        <v>0.031146391</v>
      </c>
      <c r="IJ309">
        <v>0.031162879</v>
      </c>
      <c r="IK309">
        <v>0.031177978</v>
      </c>
      <c r="IL309">
        <v>0.031191896</v>
      </c>
      <c r="IM309">
        <v>0.031204602</v>
      </c>
      <c r="IN309">
        <v>0.03121598</v>
      </c>
      <c r="IO309">
        <v>0.031226168</v>
      </c>
      <c r="IP309">
        <v>0.031235459</v>
      </c>
      <c r="IQ309">
        <v>0.031243653</v>
      </c>
      <c r="IR309">
        <v>0.031250479</v>
      </c>
      <c r="IS309">
        <v>0.031256006</v>
      </c>
      <c r="IT309">
        <v>0.031260286</v>
      </c>
      <c r="IU309">
        <v>0.03126335</v>
      </c>
      <c r="IV309">
        <v>0.031265268</v>
      </c>
      <c r="IW309">
        <v>0.03126639</v>
      </c>
      <c r="IX309">
        <v>0.031266828</v>
      </c>
      <c r="IY309">
        <v>0.031266487</v>
      </c>
      <c r="IZ309">
        <v>0.031265349</v>
      </c>
      <c r="JA309">
        <v>0.0312632</v>
      </c>
      <c r="JB309">
        <v>0.03126</v>
      </c>
      <c r="JC309">
        <v>0.0312558</v>
      </c>
      <c r="JD309">
        <v>0.03125058</v>
      </c>
      <c r="JE309">
        <v>0.031244317</v>
      </c>
      <c r="JF309">
        <v>0.031236868</v>
      </c>
      <c r="JG309">
        <v>0.031228254</v>
      </c>
      <c r="JH309">
        <v>0.031218231</v>
      </c>
      <c r="JI309">
        <v>0.03120684</v>
      </c>
      <c r="JJ309">
        <v>0.031194403</v>
      </c>
      <c r="JK309">
        <v>0.031180902</v>
      </c>
      <c r="JL309">
        <v>0.031166458</v>
      </c>
      <c r="JM309">
        <v>0.031150975</v>
      </c>
      <c r="JN309">
        <v>0.03113424</v>
      </c>
      <c r="JO309">
        <v>0.031116099</v>
      </c>
      <c r="JP309">
        <v>0.031096666</v>
      </c>
      <c r="JQ309">
        <v>0.031076102</v>
      </c>
      <c r="JR309">
        <v>0.031054164</v>
      </c>
      <c r="JS309">
        <v>0.031031093</v>
      </c>
      <c r="JT309">
        <v>0.031007182</v>
      </c>
      <c r="JU309">
        <v>0.030982092</v>
      </c>
      <c r="JV309">
        <v>0.030955698</v>
      </c>
      <c r="JW309">
        <v>0.030928236</v>
      </c>
      <c r="JX309">
        <v>0.030899689</v>
      </c>
      <c r="JY309">
        <v>0.03086977</v>
      </c>
      <c r="JZ309">
        <v>0.03083851</v>
      </c>
      <c r="KA309">
        <v>0.030806152</v>
      </c>
      <c r="KB309">
        <v>0.030772603</v>
      </c>
      <c r="KC309">
        <v>0.030737986</v>
      </c>
      <c r="KD309">
        <v>0.030702248</v>
      </c>
      <c r="KE309">
        <v>0.030665003</v>
      </c>
      <c r="KF309">
        <v>0.030626538</v>
      </c>
      <c r="KG309">
        <v>0.030586988</v>
      </c>
      <c r="KH309">
        <v>0.030546083</v>
      </c>
      <c r="KI309">
        <v>0.030503877</v>
      </c>
      <c r="KJ309">
        <v>0.030460605</v>
      </c>
      <c r="KK309">
        <v>0.030416397</v>
      </c>
      <c r="KL309">
        <v>0.030371189</v>
      </c>
      <c r="KM309">
        <v>0.030324758</v>
      </c>
      <c r="KN309">
        <v>0.030277077</v>
      </c>
      <c r="KO309">
        <v>0.03022838</v>
      </c>
      <c r="KP309">
        <v>0.030178461</v>
      </c>
      <c r="KQ309">
        <v>0.03012716</v>
      </c>
      <c r="KR309">
        <v>0.030074967</v>
      </c>
      <c r="KS309">
        <v>0.030021698</v>
      </c>
      <c r="KT309">
        <v>0.029967202</v>
      </c>
      <c r="KU309">
        <v>0.029911715</v>
      </c>
      <c r="KV309">
        <v>0.029854923</v>
      </c>
      <c r="KW309">
        <v>0.029796744</v>
      </c>
      <c r="KX309">
        <v>0.029737482</v>
      </c>
      <c r="KY309">
        <v>0.029677234</v>
      </c>
      <c r="KZ309">
        <v>0.029615833</v>
      </c>
      <c r="LA309">
        <v>0.029553405</v>
      </c>
      <c r="LB309">
        <v>0.029489937</v>
      </c>
      <c r="LC309">
        <v>0.029425272</v>
      </c>
      <c r="LD309">
        <v>0.02935954</v>
      </c>
      <c r="LE309">
        <v>0.029292855</v>
      </c>
      <c r="LF309">
        <v>0.029224944</v>
      </c>
      <c r="LG309">
        <v>0.029155561</v>
      </c>
      <c r="LH309">
        <v>0.029084998</v>
      </c>
      <c r="LI309">
        <v>0.029013417</v>
      </c>
      <c r="LJ309">
        <v>0.028940718</v>
      </c>
      <c r="LK309">
        <v>0.02886715</v>
      </c>
      <c r="LL309">
        <v>0.028792622</v>
      </c>
      <c r="LM309">
        <v>0.028716619</v>
      </c>
      <c r="LN309">
        <v>0.028639501</v>
      </c>
      <c r="LO309">
        <v>0.028561613</v>
      </c>
      <c r="LP309">
        <v>0.028482571</v>
      </c>
      <c r="LQ309">
        <v>0.02840239</v>
      </c>
      <c r="LR309">
        <v>0.028321266</v>
      </c>
      <c r="LS309">
        <v>0.028239114</v>
      </c>
      <c r="LT309">
        <v>0.028155774</v>
      </c>
      <c r="LU309">
        <v>0.0280712</v>
      </c>
      <c r="LV309">
        <v>0.027985537</v>
      </c>
      <c r="LW309">
        <v>0.02789893</v>
      </c>
      <c r="LX309">
        <v>0.027811449</v>
      </c>
      <c r="LY309">
        <v>0.027722856</v>
      </c>
      <c r="LZ309">
        <v>0.027632965</v>
      </c>
      <c r="MA309">
        <v>0.027541972</v>
      </c>
      <c r="MB309">
        <v>0.027450134</v>
      </c>
      <c r="MC309">
        <v>0.027357492</v>
      </c>
      <c r="MD309">
        <v>0.027263905</v>
      </c>
      <c r="ME309">
        <v>0.027169274</v>
      </c>
      <c r="MF309">
        <v>0.027073464</v>
      </c>
      <c r="MG309">
        <v>0.026976409</v>
      </c>
      <c r="MH309">
        <v>0.026878167</v>
      </c>
      <c r="MI309">
        <v>0.026778865</v>
      </c>
      <c r="MJ309">
        <v>0.026678634</v>
      </c>
      <c r="MK309">
        <v>0.026577611</v>
      </c>
      <c r="ML309">
        <v>0.026475806</v>
      </c>
      <c r="MM309">
        <v>0.026373005</v>
      </c>
      <c r="MN309">
        <v>0.026269314</v>
      </c>
      <c r="MO309">
        <v>0.026164803</v>
      </c>
      <c r="MP309">
        <v>0.026059248</v>
      </c>
      <c r="MQ309">
        <v>0.025952589</v>
      </c>
      <c r="MR309">
        <v>0.025845008</v>
      </c>
      <c r="MS309">
        <v>0.025736831</v>
      </c>
      <c r="MT309">
        <v>0.025627674</v>
      </c>
      <c r="MU309">
        <v>0.025517462</v>
      </c>
      <c r="MV309">
        <v>0.02540656</v>
      </c>
      <c r="MW309">
        <v>0.025294733</v>
      </c>
      <c r="MX309">
        <v>0.025182008</v>
      </c>
      <c r="MY309">
        <v>0.025068563</v>
      </c>
      <c r="MZ309">
        <v>0.024954253</v>
      </c>
      <c r="NA309">
        <v>0.024838634</v>
      </c>
      <c r="NB309">
        <v>0.024721844</v>
      </c>
      <c r="NC309">
        <v>0.024604414</v>
      </c>
      <c r="ND309">
        <v>0.0244863</v>
      </c>
      <c r="NE309">
        <v>0.024367434</v>
      </c>
      <c r="NF309">
        <v>0.024247778</v>
      </c>
      <c r="NG309">
        <v>0.02412718</v>
      </c>
      <c r="NH309">
        <v>0.024005637</v>
      </c>
      <c r="NI309">
        <v>0.023882968</v>
      </c>
      <c r="NJ309">
        <v>0.023759221</v>
      </c>
      <c r="NK309">
        <v>0.023634865</v>
      </c>
      <c r="NL309">
        <v>0.023509817</v>
      </c>
      <c r="NM309">
        <v>0.023383818</v>
      </c>
      <c r="NN309">
        <v>0.023256973</v>
      </c>
      <c r="NO309">
        <v>0.023129339</v>
      </c>
      <c r="NP309">
        <v>0.023000687</v>
      </c>
      <c r="NQ309">
        <v>0.022870972</v>
      </c>
      <c r="NR309">
        <v>0.022740431</v>
      </c>
      <c r="NS309">
        <v>0.022609042</v>
      </c>
      <c r="NT309">
        <v>0.022476856</v>
      </c>
      <c r="NU309">
        <v>0.022344006</v>
      </c>
      <c r="NV309">
        <v>0.022210451</v>
      </c>
      <c r="NW309">
        <v>0.022076161</v>
      </c>
      <c r="NX309">
        <v>0.02194098</v>
      </c>
      <c r="NY309">
        <v>0.02180482</v>
      </c>
      <c r="NZ309">
        <v>0.021667828</v>
      </c>
      <c r="OA309">
        <v>0.021530075</v>
      </c>
      <c r="OB309">
        <v>0.02139152</v>
      </c>
      <c r="OC309">
        <v>0.021252197</v>
      </c>
      <c r="OD309">
        <v>0.021112177</v>
      </c>
      <c r="OE309">
        <v>0.020971446</v>
      </c>
      <c r="OF309">
        <v>0.020830014</v>
      </c>
      <c r="OG309">
        <v>0.020687767</v>
      </c>
      <c r="OH309">
        <v>0.020544577</v>
      </c>
      <c r="OI309">
        <v>0.020400758</v>
      </c>
      <c r="OJ309">
        <v>0.020256338</v>
      </c>
      <c r="OK309">
        <v>0.020111256</v>
      </c>
      <c r="OL309">
        <v>0.019965693</v>
      </c>
      <c r="OM309">
        <v>0.019819315</v>
      </c>
      <c r="ON309">
        <v>0.019671974</v>
      </c>
      <c r="OO309">
        <v>0.019523853</v>
      </c>
      <c r="OP309">
        <v>0.019374859</v>
      </c>
      <c r="OQ309">
        <v>0.019225155</v>
      </c>
      <c r="OR309">
        <v>0.0190749</v>
      </c>
      <c r="OS309">
        <v>0.018923812</v>
      </c>
      <c r="OT309">
        <v>0.018771823</v>
      </c>
      <c r="OU309">
        <v>0.018619144</v>
      </c>
      <c r="OV309">
        <v>0.018465743</v>
      </c>
      <c r="OW309">
        <v>0.018311681</v>
      </c>
      <c r="OX309">
        <v>0.018157075</v>
      </c>
      <c r="OY309">
        <v>0.018001843</v>
      </c>
      <c r="OZ309">
        <v>0.017846062</v>
      </c>
      <c r="PA309">
        <v>0.017689628</v>
      </c>
      <c r="PB309">
        <v>0.017532302</v>
      </c>
      <c r="PC309">
        <v>0.017374286</v>
      </c>
      <c r="PD309">
        <v>0.017215652</v>
      </c>
      <c r="PE309">
        <v>0.017056346</v>
      </c>
      <c r="PF309">
        <v>0.016896584</v>
      </c>
      <c r="PG309">
        <v>0.016736366</v>
      </c>
      <c r="PH309">
        <v>0.016575572</v>
      </c>
      <c r="PI309">
        <v>0.016414189</v>
      </c>
      <c r="PJ309">
        <v>0.016252298</v>
      </c>
      <c r="PK309">
        <v>0.016089751</v>
      </c>
      <c r="PL309">
        <v>0.015926601</v>
      </c>
      <c r="PM309">
        <v>0.015763158</v>
      </c>
      <c r="PN309">
        <v>0.015599288</v>
      </c>
      <c r="PO309">
        <v>0.015434614</v>
      </c>
      <c r="PP309">
        <v>0.015269119</v>
      </c>
      <c r="PQ309">
        <v>0.015103054</v>
      </c>
      <c r="PR309">
        <v>0.014936516</v>
      </c>
      <c r="PS309">
        <v>0.014769525</v>
      </c>
      <c r="PT309">
        <v>0.014602101</v>
      </c>
      <c r="PU309">
        <v>0.014434196</v>
      </c>
      <c r="PV309">
        <v>0.014265668</v>
      </c>
      <c r="PW309">
        <v>0.014096666</v>
      </c>
      <c r="PX309">
        <v>0.013927415</v>
      </c>
      <c r="PY309">
        <v>0.013757741</v>
      </c>
      <c r="PZ309">
        <v>0.013587371</v>
      </c>
      <c r="QA309">
        <v>0.013416431</v>
      </c>
      <c r="QB309">
        <v>0.013245139</v>
      </c>
      <c r="QC309">
        <v>0.013073329</v>
      </c>
      <c r="QD309">
        <v>0.01290092</v>
      </c>
      <c r="QE309">
        <v>0.012728096</v>
      </c>
      <c r="QF309">
        <v>0.012554916</v>
      </c>
      <c r="QG309">
        <v>0.012381413</v>
      </c>
      <c r="QH309">
        <v>0.012207547</v>
      </c>
      <c r="QI309">
        <v>0.012033328</v>
      </c>
      <c r="QJ309">
        <v>0.011858818</v>
      </c>
      <c r="QK309">
        <v>0.011683841</v>
      </c>
      <c r="QL309">
        <v>0.011508199</v>
      </c>
      <c r="QM309">
        <v>0.011331958</v>
      </c>
      <c r="QN309">
        <v>0.011155472</v>
      </c>
      <c r="QO309">
        <v>0.010978739</v>
      </c>
      <c r="QP309">
        <v>0.010801521</v>
      </c>
      <c r="QQ309">
        <v>0.01062385</v>
      </c>
      <c r="QR309">
        <v>0.010445926</v>
      </c>
      <c r="QS309">
        <v>0.010267676</v>
      </c>
      <c r="QT309">
        <v>0.010088832</v>
      </c>
      <c r="QU309">
        <v>0.009909377</v>
      </c>
      <c r="QV309">
        <v>0.009729349</v>
      </c>
      <c r="QW309">
        <v>0.009549078</v>
      </c>
      <c r="QX309">
        <v>0.009368701</v>
      </c>
      <c r="QY309">
        <v>0.00918781</v>
      </c>
      <c r="QZ309">
        <v>0.009006383</v>
      </c>
      <c r="RA309">
        <v>0.008824553</v>
      </c>
      <c r="RB309">
        <v>0.008642392</v>
      </c>
      <c r="RC309">
        <v>0.008460128</v>
      </c>
      <c r="RD309">
        <v>0.008277643</v>
      </c>
      <c r="RE309">
        <v>0.008094813</v>
      </c>
      <c r="RF309">
        <v>0.00791179</v>
      </c>
      <c r="RG309">
        <v>0.007728436</v>
      </c>
      <c r="RH309">
        <v>0.007544627</v>
      </c>
      <c r="RI309">
        <v>0.007360538</v>
      </c>
      <c r="RJ309">
        <v>0.007176287</v>
      </c>
      <c r="RK309">
        <v>0.006992036</v>
      </c>
      <c r="RL309">
        <v>0.006807826</v>
      </c>
      <c r="RM309">
        <v>0.006623544</v>
      </c>
      <c r="RN309">
        <v>0.006438793</v>
      </c>
      <c r="RO309">
        <v>0.006253433</v>
      </c>
      <c r="RP309">
        <v>0.006067838</v>
      </c>
      <c r="RQ309">
        <v>0.005882079</v>
      </c>
      <c r="RR309">
        <v>0.005696051</v>
      </c>
      <c r="RS309">
        <v>0.005509705</v>
      </c>
      <c r="RT309">
        <v>0.00532302</v>
      </c>
      <c r="RU309">
        <v>0.005136268</v>
      </c>
      <c r="RV309">
        <v>0.004949466</v>
      </c>
      <c r="RW309">
        <v>0.004762402</v>
      </c>
      <c r="RX309">
        <v>0.004575114</v>
      </c>
      <c r="RY309">
        <v>0.004387743</v>
      </c>
      <c r="RZ309">
        <v>0.004200394</v>
      </c>
      <c r="SA309">
        <v>0.004012901</v>
      </c>
      <c r="SB309">
        <v>0.003825321</v>
      </c>
      <c r="SC309">
        <v>0.003637687</v>
      </c>
      <c r="SD309">
        <v>0.003449809</v>
      </c>
      <c r="SE309">
        <v>0.003261797</v>
      </c>
      <c r="SF309">
        <v>0.003073696</v>
      </c>
      <c r="SG309">
        <v>0.00288536</v>
      </c>
      <c r="SH309">
        <v>0.002696767</v>
      </c>
      <c r="SI309">
        <v>0.002508039</v>
      </c>
      <c r="SJ309">
        <v>0.002319147</v>
      </c>
      <c r="SK309">
        <v>0.002129887</v>
      </c>
      <c r="SL309">
        <v>0.001940484</v>
      </c>
      <c r="SM309">
        <v>0.00175124</v>
      </c>
      <c r="SN309">
        <v>0.00156199</v>
      </c>
      <c r="SO309">
        <v>0.001372333</v>
      </c>
      <c r="SP309">
        <v>0.001182264</v>
      </c>
      <c r="SQ309">
        <v>0.000992283</v>
      </c>
      <c r="SR309">
        <v>0.000802677</v>
      </c>
      <c r="SS309">
        <v>0.000613183</v>
      </c>
      <c r="ST309">
        <v>0.000423477</v>
      </c>
      <c r="SU309">
        <v>0.000233894</v>
      </c>
      <c r="SV309" s="1">
        <v>4.45e-5</v>
      </c>
      <c r="SW309">
        <v>-0.000144889</v>
      </c>
      <c r="SX309">
        <v>-0.000334344</v>
      </c>
      <c r="SY309">
        <v>-0.000523838</v>
      </c>
      <c r="SZ309">
        <v>-0.00071347</v>
      </c>
      <c r="TA309">
        <v>-0.000903283</v>
      </c>
      <c r="TB309">
        <v>-0.001093195</v>
      </c>
      <c r="TC309">
        <v>-0.001283064</v>
      </c>
      <c r="TD309">
        <v>-0.001472642</v>
      </c>
      <c r="TE309">
        <v>-0.001662109</v>
      </c>
      <c r="TF309">
        <v>-0.001851724</v>
      </c>
      <c r="TG309">
        <v>-0.002041413</v>
      </c>
      <c r="TH309">
        <v>-0.002231088</v>
      </c>
      <c r="TI309">
        <v>-0.002420655</v>
      </c>
      <c r="TJ309">
        <v>-0.00261002</v>
      </c>
      <c r="TK309">
        <v>-0.002799252</v>
      </c>
      <c r="TL309">
        <v>-0.00298839</v>
      </c>
      <c r="TM309">
        <v>-0.003177316</v>
      </c>
      <c r="TN309">
        <v>-0.003366003</v>
      </c>
      <c r="TO309">
        <v>-0.003554532</v>
      </c>
      <c r="TP309">
        <v>-0.003743137</v>
      </c>
      <c r="TQ309">
        <v>-0.00393181</v>
      </c>
      <c r="TR309">
        <v>-0.004120495</v>
      </c>
      <c r="TS309">
        <v>-0.004309098</v>
      </c>
      <c r="TT309">
        <v>-0.004497377</v>
      </c>
      <c r="TU309">
        <v>-0.004685304</v>
      </c>
      <c r="TV309">
        <v>-0.004872902</v>
      </c>
      <c r="TW309">
        <v>-0.005060327</v>
      </c>
      <c r="TX309">
        <v>-0.005247666</v>
      </c>
      <c r="TY309">
        <v>-0.005434975</v>
      </c>
      <c r="TZ309">
        <v>-0.005622457</v>
      </c>
      <c r="UA309">
        <v>-0.005809673</v>
      </c>
      <c r="UB309">
        <v>-0.005996472</v>
      </c>
      <c r="UC309">
        <v>-0.006183063</v>
      </c>
      <c r="UD309">
        <v>-0.006369156</v>
      </c>
      <c r="UE309">
        <v>-0.006555168</v>
      </c>
      <c r="UF309">
        <v>-0.006741334</v>
      </c>
      <c r="UG309">
        <v>-0.006927199</v>
      </c>
      <c r="UH309">
        <v>-0.007112847</v>
      </c>
      <c r="UI309">
        <v>-0.007298221</v>
      </c>
      <c r="UJ309">
        <v>-0.007483278</v>
      </c>
      <c r="UK309">
        <v>-0.007668261</v>
      </c>
      <c r="UL309">
        <v>-0.007853027</v>
      </c>
      <c r="UM309">
        <v>-0.008037661</v>
      </c>
      <c r="UN309">
        <v>-0.008222144</v>
      </c>
      <c r="UO309">
        <v>-0.008405993</v>
      </c>
      <c r="UP309">
        <v>-0.008589347</v>
      </c>
      <c r="UQ309">
        <v>-0.008772534</v>
      </c>
      <c r="UR309">
        <v>-0.008955598</v>
      </c>
      <c r="US309">
        <v>-0.009138425</v>
      </c>
      <c r="UT309">
        <v>-0.009320969</v>
      </c>
      <c r="UU309">
        <v>-0.00950317</v>
      </c>
      <c r="UV309">
        <v>-0.009684982</v>
      </c>
      <c r="UW309">
        <v>-0.009866587</v>
      </c>
      <c r="UX309">
        <v>-0.010047545</v>
      </c>
      <c r="UY309">
        <v>-0.010227698</v>
      </c>
      <c r="UZ309">
        <v>-0.010407441</v>
      </c>
      <c r="VA309">
        <v>-0.010587016</v>
      </c>
      <c r="VB309">
        <v>-0.010766426</v>
      </c>
      <c r="VC309">
        <v>-0.010945455</v>
      </c>
      <c r="VD309">
        <v>-0.011124049</v>
      </c>
      <c r="VE309">
        <v>-0.011302187</v>
      </c>
      <c r="VF309">
        <v>-0.011479791</v>
      </c>
      <c r="VG309">
        <v>-0.011656883</v>
      </c>
      <c r="VH309">
        <v>-0.011833703</v>
      </c>
      <c r="VI309">
        <v>-0.012010226</v>
      </c>
      <c r="VJ309">
        <v>-0.012186273</v>
      </c>
      <c r="VK309">
        <v>-0.012361935</v>
      </c>
      <c r="VL309">
        <v>-0.012537217</v>
      </c>
      <c r="VM309">
        <v>-0.012712099</v>
      </c>
      <c r="VN309">
        <v>-0.012886539</v>
      </c>
      <c r="VO309">
        <v>-0.013060246</v>
      </c>
      <c r="VP309">
        <v>-0.013233324</v>
      </c>
      <c r="VQ309">
        <v>-0.013406042</v>
      </c>
      <c r="VR309">
        <v>-0.01357824</v>
      </c>
      <c r="VS309">
        <v>-0.013750075</v>
      </c>
      <c r="VT309">
        <v>-0.0139216</v>
      </c>
      <c r="VU309">
        <v>-0.014092453</v>
      </c>
      <c r="VV309">
        <v>-0.014262495</v>
      </c>
      <c r="VW309">
        <v>-0.014431934</v>
      </c>
      <c r="VX309">
        <v>-0.01460098</v>
      </c>
      <c r="VY309">
        <v>-0.014769706</v>
      </c>
      <c r="VZ309">
        <v>-0.01493812</v>
      </c>
      <c r="WA309">
        <v>-0.015106133</v>
      </c>
      <c r="WB309">
        <v>-0.015273741</v>
      </c>
      <c r="WC309">
        <v>-0.015440762</v>
      </c>
      <c r="WD309">
        <v>-0.015607022</v>
      </c>
      <c r="WE309">
        <v>-0.015772609</v>
      </c>
      <c r="WF309">
        <v>-0.015937446</v>
      </c>
      <c r="WG309">
        <v>-0.016101718</v>
      </c>
      <c r="WH309">
        <v>-0.016265927</v>
      </c>
      <c r="WI309">
        <v>-0.016429716</v>
      </c>
      <c r="WJ309">
        <v>-0.016592901</v>
      </c>
      <c r="WK309">
        <v>-0.016755591</v>
      </c>
      <c r="WL309">
        <v>-0.016917489</v>
      </c>
      <c r="WM309">
        <v>-0.017078885</v>
      </c>
      <c r="WN309">
        <v>-0.017239886</v>
      </c>
      <c r="WO309">
        <v>-0.017400313</v>
      </c>
      <c r="WP309">
        <v>-0.017560227</v>
      </c>
      <c r="WQ309">
        <v>-0.017719443</v>
      </c>
      <c r="WR309">
        <v>-0.017877853</v>
      </c>
      <c r="WS309">
        <v>-0.018035561</v>
      </c>
      <c r="WT309">
        <v>-0.01819237</v>
      </c>
      <c r="WU309">
        <v>-0.018348259</v>
      </c>
      <c r="WV309">
        <v>-0.018503737</v>
      </c>
      <c r="WW309">
        <v>-0.018658749</v>
      </c>
      <c r="WX309">
        <v>-0.018813136</v>
      </c>
      <c r="WY309">
        <v>-0.018967103</v>
      </c>
      <c r="WZ309">
        <v>-0.019120155</v>
      </c>
      <c r="XA309">
        <v>-0.019272096</v>
      </c>
      <c r="XB309">
        <v>-0.019423545</v>
      </c>
      <c r="XC309">
        <v>-0.019574623</v>
      </c>
      <c r="XD309">
        <v>-0.019725067</v>
      </c>
      <c r="XE309">
        <v>-0.019874797</v>
      </c>
      <c r="XF309">
        <v>-0.020023682</v>
      </c>
      <c r="XG309">
        <v>-0.020171522</v>
      </c>
      <c r="XH309">
        <v>-0.020318562</v>
      </c>
      <c r="XI309">
        <v>-0.020465097</v>
      </c>
      <c r="XJ309">
        <v>-0.020610852</v>
      </c>
      <c r="XK309">
        <v>-0.020755822</v>
      </c>
      <c r="XL309">
        <v>-0.020900087</v>
      </c>
      <c r="XM309">
        <v>-0.021043435</v>
      </c>
      <c r="XN309">
        <v>-0.021185995</v>
      </c>
      <c r="XO309">
        <v>-0.021327786</v>
      </c>
      <c r="XP309">
        <v>-0.021468705</v>
      </c>
      <c r="XQ309">
        <v>-0.021608829</v>
      </c>
      <c r="XR309">
        <v>-0.02174826</v>
      </c>
      <c r="XS309">
        <v>-0.02188696</v>
      </c>
      <c r="XT309">
        <v>-0.022024773</v>
      </c>
      <c r="XU309">
        <v>-0.022161711</v>
      </c>
      <c r="XV309">
        <v>-0.022297894</v>
      </c>
      <c r="XW309">
        <v>-0.022433217</v>
      </c>
      <c r="XX309">
        <v>-0.022567394</v>
      </c>
      <c r="XY309">
        <v>-0.022700415</v>
      </c>
      <c r="XZ309">
        <v>-0.022832625</v>
      </c>
      <c r="YA309">
        <v>-0.022964126</v>
      </c>
      <c r="YB309">
        <v>-0.023094791</v>
      </c>
      <c r="YC309">
        <v>-0.023224714</v>
      </c>
      <c r="YD309">
        <v>-0.023353793</v>
      </c>
      <c r="YE309">
        <v>-0.023481954</v>
      </c>
      <c r="YF309">
        <v>-0.023609188</v>
      </c>
      <c r="YG309">
        <v>-0.023735512</v>
      </c>
      <c r="YH309">
        <v>-0.023861086</v>
      </c>
      <c r="YI309">
        <v>-0.023985862</v>
      </c>
      <c r="YJ309">
        <v>-0.024109736</v>
      </c>
      <c r="YK309">
        <v>-0.024232771</v>
      </c>
      <c r="YL309">
        <v>-0.024354713</v>
      </c>
      <c r="YM309">
        <v>-0.024475718</v>
      </c>
      <c r="YN309">
        <v>-0.024596087</v>
      </c>
      <c r="YO309">
        <v>-0.024715426</v>
      </c>
      <c r="YP309">
        <v>-0.024833662</v>
      </c>
      <c r="YQ309">
        <v>-0.024950924</v>
      </c>
      <c r="YR309">
        <v>-0.025067394</v>
      </c>
      <c r="YS309">
        <v>-0.025182899</v>
      </c>
      <c r="YT309">
        <v>-0.025297212</v>
      </c>
      <c r="YU309">
        <v>-0.025410511</v>
      </c>
      <c r="YV309">
        <v>-0.025523118</v>
      </c>
      <c r="YW309">
        <v>-0.025635132</v>
      </c>
      <c r="YX309">
        <v>-0.025746122</v>
      </c>
      <c r="YY309">
        <v>-0.025855973</v>
      </c>
      <c r="YZ309">
        <v>-0.025964736</v>
      </c>
      <c r="ZA309">
        <v>-0.02607262</v>
      </c>
      <c r="ZB309">
        <v>-0.026179826</v>
      </c>
      <c r="ZC309">
        <v>-0.026286114</v>
      </c>
      <c r="ZD309">
        <v>-0.026391434</v>
      </c>
      <c r="ZE309">
        <v>-0.026496026</v>
      </c>
      <c r="ZF309">
        <v>-0.026599852</v>
      </c>
      <c r="ZG309">
        <v>-0.026702706</v>
      </c>
      <c r="ZH309">
        <v>-0.026804586</v>
      </c>
      <c r="ZI309">
        <v>-0.026905462</v>
      </c>
      <c r="ZJ309">
        <v>-0.027005266</v>
      </c>
      <c r="ZK309">
        <v>-0.027104141</v>
      </c>
      <c r="ZL309">
        <v>-0.02720201</v>
      </c>
      <c r="ZM309">
        <v>-0.027298751</v>
      </c>
      <c r="ZN309">
        <v>-0.027394603</v>
      </c>
      <c r="ZO309">
        <v>-0.027489409</v>
      </c>
      <c r="ZP309">
        <v>-0.02758319</v>
      </c>
      <c r="ZQ309">
        <v>-0.02767598</v>
      </c>
      <c r="ZR309">
        <v>-0.027767634</v>
      </c>
      <c r="ZS309">
        <v>-0.027858332</v>
      </c>
      <c r="ZT309">
        <v>-0.027948045</v>
      </c>
      <c r="ZU309">
        <v>-0.028036575</v>
      </c>
      <c r="ZV309">
        <v>-0.028123943</v>
      </c>
      <c r="ZW309">
        <v>-0.028210395</v>
      </c>
      <c r="ZX309">
        <v>-0.028295909</v>
      </c>
      <c r="ZY309">
        <v>-0.028380152</v>
      </c>
      <c r="ZZ309">
        <v>-0.028463071</v>
      </c>
      <c r="AAA309">
        <v>-0.028544782</v>
      </c>
      <c r="AAB309">
        <v>-0.028625418</v>
      </c>
      <c r="AAC309">
        <v>-0.028705026</v>
      </c>
      <c r="AAD309">
        <v>-0.028783374</v>
      </c>
      <c r="AAE309">
        <v>-0.028860638</v>
      </c>
      <c r="AAF309">
        <v>-0.028936925</v>
      </c>
      <c r="AAG309">
        <v>-0.029012186</v>
      </c>
      <c r="AAH309">
        <v>-0.029086525</v>
      </c>
      <c r="AAI309">
        <v>-0.029159652</v>
      </c>
      <c r="AAJ309">
        <v>-0.029231438</v>
      </c>
      <c r="AAK309">
        <v>-0.029302087</v>
      </c>
      <c r="AAL309">
        <v>-0.029371552</v>
      </c>
      <c r="AAM309">
        <v>-0.029439834</v>
      </c>
      <c r="AAN309">
        <v>-0.029507029</v>
      </c>
      <c r="AAO309">
        <v>-0.029573011</v>
      </c>
      <c r="AAP309">
        <v>-0.0296377</v>
      </c>
      <c r="AAQ309">
        <v>-0.029701197</v>
      </c>
      <c r="AAR309">
        <v>-0.029763533</v>
      </c>
      <c r="AAS309">
        <v>-0.0298247</v>
      </c>
      <c r="AAT309">
        <v>-0.029884794</v>
      </c>
      <c r="AAU309">
        <v>-0.029943643</v>
      </c>
      <c r="AAV309">
        <v>-0.030001126</v>
      </c>
      <c r="AAW309">
        <v>-0.030057585</v>
      </c>
      <c r="AAX309">
        <v>-0.030113207</v>
      </c>
      <c r="AAY309">
        <v>-0.030167865</v>
      </c>
      <c r="AAZ309">
        <v>-0.030221329</v>
      </c>
      <c r="ABA309">
        <v>-0.030273561</v>
      </c>
      <c r="ABB309">
        <v>-0.030324734</v>
      </c>
      <c r="ABC309">
        <v>-0.030374932</v>
      </c>
      <c r="ABD309">
        <v>-0.03042398</v>
      </c>
      <c r="ABE309">
        <v>-0.030471888</v>
      </c>
      <c r="ABF309">
        <v>-0.030518811</v>
      </c>
      <c r="ABG309">
        <v>-0.030564481</v>
      </c>
      <c r="ABH309">
        <v>-0.030608612</v>
      </c>
      <c r="ABI309">
        <v>-0.030651422</v>
      </c>
      <c r="ABJ309">
        <v>-0.030693164</v>
      </c>
      <c r="ABK309">
        <v>-0.030733655</v>
      </c>
      <c r="ABL309">
        <v>-0.030772928</v>
      </c>
      <c r="ABM309">
        <v>-0.030810951</v>
      </c>
      <c r="ABN309">
        <v>-0.030847705</v>
      </c>
      <c r="ABO309">
        <v>-0.030883366</v>
      </c>
      <c r="ABP309">
        <v>-0.030917792</v>
      </c>
      <c r="ABQ309">
        <v>-0.0309511</v>
      </c>
      <c r="ABR309">
        <v>-0.030983328</v>
      </c>
      <c r="ABS309">
        <v>-0.031014261</v>
      </c>
      <c r="ABT309">
        <v>-0.031043967</v>
      </c>
      <c r="ABU309">
        <v>-0.031072297</v>
      </c>
      <c r="ABV309">
        <v>-0.031099077</v>
      </c>
      <c r="ABW309">
        <v>-0.031124738</v>
      </c>
      <c r="ABX309">
        <v>-0.031149366</v>
      </c>
      <c r="ABY309">
        <v>-0.031172785</v>
      </c>
      <c r="ABZ309">
        <v>-0.031195298</v>
      </c>
      <c r="ACA309">
        <v>-0.031216614</v>
      </c>
      <c r="ACB309">
        <v>-0.03123647</v>
      </c>
      <c r="ACC309">
        <v>-0.031255155</v>
      </c>
      <c r="ACD309">
        <v>-0.031272506</v>
      </c>
      <c r="ACE309">
        <v>-0.031288417</v>
      </c>
      <c r="ACF309">
        <v>-0.031303099</v>
      </c>
      <c r="ACG309">
        <v>-0.031316882</v>
      </c>
      <c r="ACH309">
        <v>-0.031329807</v>
      </c>
      <c r="ACI309">
        <v>-0.031341405</v>
      </c>
      <c r="ACJ309">
        <v>-0.031351607</v>
      </c>
      <c r="ACK309">
        <v>-0.0313608</v>
      </c>
      <c r="ACL309">
        <v>-0.031368951</v>
      </c>
      <c r="ACM309">
        <v>-0.03137578</v>
      </c>
      <c r="ACN309">
        <v>-0.031381343</v>
      </c>
      <c r="ACO309">
        <v>-0.031385923</v>
      </c>
      <c r="ACP309">
        <v>-0.031389655</v>
      </c>
      <c r="ACQ309">
        <v>-0.031392595</v>
      </c>
      <c r="ACR309">
        <v>-0.031394763</v>
      </c>
      <c r="ACS309">
        <v>-0.031395969</v>
      </c>
      <c r="ACT309">
        <v>-0.031396034</v>
      </c>
      <c r="ACU309">
        <v>-0.031395069</v>
      </c>
      <c r="ACV309">
        <v>-0.031393061</v>
      </c>
      <c r="ACW309">
        <v>-0.031390014</v>
      </c>
      <c r="ACX309">
        <v>-0.031385884</v>
      </c>
      <c r="ACY309">
        <v>-0.031380532</v>
      </c>
      <c r="ACZ309">
        <v>-0.031373913</v>
      </c>
      <c r="ADA309">
        <v>-0.031365999</v>
      </c>
      <c r="ADB309">
        <v>-0.031356901</v>
      </c>
      <c r="ADC309">
        <v>-0.031346637</v>
      </c>
      <c r="ADD309">
        <v>-0.031335316</v>
      </c>
      <c r="ADE309">
        <v>-0.031322621</v>
      </c>
      <c r="ADF309">
        <v>-0.031308375</v>
      </c>
      <c r="ADG309">
        <v>-0.031292929</v>
      </c>
      <c r="ADH309">
        <v>-0.031276411</v>
      </c>
      <c r="ADI309">
        <v>-0.031258847</v>
      </c>
      <c r="ADJ309">
        <v>-0.031240137</v>
      </c>
      <c r="ADK309">
        <v>-0.031220083</v>
      </c>
      <c r="ADL309">
        <v>-0.03119888</v>
      </c>
      <c r="ADM309">
        <v>-0.031176654</v>
      </c>
      <c r="ADN309">
        <v>-0.031153082</v>
      </c>
      <c r="ADO309">
        <v>-0.031128134</v>
      </c>
      <c r="ADP309">
        <v>-0.031102237</v>
      </c>
      <c r="ADQ309">
        <v>-0.03107539</v>
      </c>
      <c r="ADR309">
        <v>-0.031047263</v>
      </c>
      <c r="ADS309">
        <v>-0.031017852</v>
      </c>
      <c r="ADT309">
        <v>-0.030987174</v>
      </c>
      <c r="ADU309">
        <v>-0.030955264</v>
      </c>
      <c r="ADV309">
        <v>-0.030922209</v>
      </c>
      <c r="ADW309">
        <v>-0.030887956</v>
      </c>
      <c r="ADX309">
        <v>-0.030852355</v>
      </c>
      <c r="ADY309">
        <v>-0.030815444</v>
      </c>
      <c r="ADZ309">
        <v>-0.030777178</v>
      </c>
      <c r="AEA309">
        <v>-0.030737418</v>
      </c>
      <c r="AEB309">
        <v>-0.030696304</v>
      </c>
      <c r="AEC309">
        <v>-0.030654229</v>
      </c>
      <c r="AED309">
        <v>-0.030611378</v>
      </c>
      <c r="AEE309">
        <v>-0.030567322</v>
      </c>
      <c r="AEF309">
        <v>-0.030521751</v>
      </c>
      <c r="AEG309">
        <v>-0.03047496</v>
      </c>
      <c r="AEH309">
        <v>-0.030427018</v>
      </c>
      <c r="AEI309">
        <v>-0.030377992</v>
      </c>
      <c r="AEJ309">
        <v>-0.030328258</v>
      </c>
      <c r="AEK309">
        <v>-0.030277589</v>
      </c>
      <c r="AEL309">
        <v>-0.030225492</v>
      </c>
      <c r="AEM309">
        <v>-0.030171905</v>
      </c>
      <c r="AEN309">
        <v>-0.030117164</v>
      </c>
      <c r="AEO309">
        <v>-0.030061421</v>
      </c>
      <c r="AEP309">
        <v>-0.030004412</v>
      </c>
      <c r="AEQ309">
        <v>-0.029946168</v>
      </c>
      <c r="AER309">
        <v>-0.02988681</v>
      </c>
      <c r="AES309">
        <v>-0.029826191</v>
      </c>
      <c r="AET309">
        <v>-0.029764615</v>
      </c>
      <c r="AEU309">
        <v>-0.029702224</v>
      </c>
      <c r="AEV309">
        <v>-0.029638651</v>
      </c>
      <c r="AEW309">
        <v>-0.029573844</v>
      </c>
      <c r="AEX309">
        <v>-0.029507653</v>
      </c>
      <c r="AEY309">
        <v>-0.029440016</v>
      </c>
      <c r="AEZ309">
        <v>-0.029371262</v>
      </c>
      <c r="AFA309">
        <v>-0.02930131</v>
      </c>
      <c r="AFB309">
        <v>-0.029230081</v>
      </c>
      <c r="AFC309">
        <v>-0.029157834</v>
      </c>
      <c r="AFD309">
        <v>-0.029084376</v>
      </c>
      <c r="AFE309">
        <v>-0.029009794</v>
      </c>
      <c r="AFF309">
        <v>-0.028934329</v>
      </c>
      <c r="AFG309">
        <v>-0.028857779</v>
      </c>
      <c r="AFH309">
        <v>-0.028780251</v>
      </c>
      <c r="AFI309">
        <v>-0.028701652</v>
      </c>
      <c r="AFJ309">
        <v>-0.028621578</v>
      </c>
      <c r="AFK309">
        <v>-0.028540259</v>
      </c>
      <c r="AFL309">
        <v>-0.028457948</v>
      </c>
      <c r="AFM309">
        <v>-0.028374441</v>
      </c>
      <c r="AFN309">
        <v>-0.028289686</v>
      </c>
      <c r="AFO309">
        <v>-0.028203792</v>
      </c>
      <c r="AFP309">
        <v>-0.028117072</v>
      </c>
      <c r="AFQ309">
        <v>-0.028029468</v>
      </c>
      <c r="AFR309">
        <v>-0.027940618</v>
      </c>
      <c r="AFS309">
        <v>-0.027850473</v>
      </c>
      <c r="AFT309">
        <v>-0.027759097</v>
      </c>
      <c r="AFU309">
        <v>-0.0276666</v>
      </c>
      <c r="AFV309">
        <v>-0.027573135</v>
      </c>
      <c r="AFW309">
        <v>-0.027478759</v>
      </c>
      <c r="AFX309">
        <v>-0.027383142</v>
      </c>
      <c r="AFY309">
        <v>-0.027286261</v>
      </c>
      <c r="AFZ309">
        <v>-0.027188344</v>
      </c>
      <c r="AGA309">
        <v>-0.027089299</v>
      </c>
      <c r="AGB309">
        <v>-0.026989258</v>
      </c>
      <c r="AGC309">
        <v>-0.026888392</v>
      </c>
      <c r="AGD309">
        <v>-0.026786732</v>
      </c>
      <c r="AGE309">
        <v>-0.026684179</v>
      </c>
      <c r="AGF309">
        <v>-0.026580638</v>
      </c>
      <c r="AGG309">
        <v>-0.026476195</v>
      </c>
      <c r="AGH309">
        <v>-0.026370935</v>
      </c>
      <c r="AGI309">
        <v>-0.02626463</v>
      </c>
      <c r="AGJ309">
        <v>-0.026157386</v>
      </c>
      <c r="AGK309">
        <v>-0.02604942</v>
      </c>
      <c r="AGL309">
        <v>-0.025940203</v>
      </c>
      <c r="AGM309">
        <v>-0.025829785</v>
      </c>
      <c r="AGN309">
        <v>-0.025718739</v>
      </c>
      <c r="AGO309">
        <v>-0.025606936</v>
      </c>
      <c r="AGP309">
        <v>-0.025493914</v>
      </c>
      <c r="AGQ309">
        <v>-0.025379888</v>
      </c>
      <c r="AGR309">
        <v>-0.025265058</v>
      </c>
      <c r="AGS309">
        <v>-0.025149196</v>
      </c>
      <c r="AGT309">
        <v>-0.025032368</v>
      </c>
      <c r="AGU309">
        <v>-0.024914643</v>
      </c>
      <c r="AGV309">
        <v>-0.02479597</v>
      </c>
      <c r="AGW309">
        <v>-0.024676098</v>
      </c>
      <c r="AGX309">
        <v>-0.024555087</v>
      </c>
      <c r="AGY309">
        <v>-0.024432996</v>
      </c>
      <c r="AGZ309">
        <v>-0.024309756</v>
      </c>
      <c r="AHA309">
        <v>-0.024185654</v>
      </c>
      <c r="AHB309">
        <v>-0.024060913</v>
      </c>
      <c r="AHC309">
        <v>-0.023935399</v>
      </c>
      <c r="AHD309">
        <v>-0.023808914</v>
      </c>
      <c r="AHE309">
        <v>-0.023681554</v>
      </c>
      <c r="AHF309">
        <v>-0.02355331</v>
      </c>
      <c r="AHG309">
        <v>-0.023424244</v>
      </c>
      <c r="AHH309">
        <v>-0.023294285</v>
      </c>
      <c r="AHI309">
        <v>-0.023163195</v>
      </c>
      <c r="AHJ309">
        <v>-0.023031288</v>
      </c>
      <c r="AHK309">
        <v>-0.022898708</v>
      </c>
      <c r="AHL309">
        <v>-0.022765219</v>
      </c>
      <c r="AHM309">
        <v>-0.022630859</v>
      </c>
      <c r="AHN309">
        <v>-0.02249568</v>
      </c>
      <c r="AHO309">
        <v>-0.022359562</v>
      </c>
      <c r="AHP309">
        <v>-0.022222518</v>
      </c>
      <c r="AHQ309">
        <v>-0.022084605</v>
      </c>
      <c r="AHR309">
        <v>-0.021945756</v>
      </c>
      <c r="AHS309">
        <v>-0.021806119</v>
      </c>
      <c r="AHT309">
        <v>-0.021665734</v>
      </c>
      <c r="AHU309">
        <v>-0.021524477</v>
      </c>
      <c r="AHV309">
        <v>-0.021382257</v>
      </c>
      <c r="AHW309">
        <v>-0.021239119</v>
      </c>
      <c r="AHX309">
        <v>-0.021095223</v>
      </c>
      <c r="AHY309">
        <v>-0.020950501</v>
      </c>
      <c r="AHZ309">
        <v>-0.020804961</v>
      </c>
      <c r="AIA309">
        <v>-0.020659043</v>
      </c>
      <c r="AIB309">
        <v>-0.020512598</v>
      </c>
      <c r="AIC309">
        <v>-0.020365056</v>
      </c>
      <c r="AID309">
        <v>-0.020216385</v>
      </c>
      <c r="AIE309">
        <v>-0.020066946</v>
      </c>
      <c r="AIF309">
        <v>-0.019917031</v>
      </c>
      <c r="AIG309">
        <v>-0.019766418</v>
      </c>
      <c r="AIH309">
        <v>-0.019615196</v>
      </c>
      <c r="AII309">
        <v>-0.01946334</v>
      </c>
      <c r="AIJ309">
        <v>-0.019310576</v>
      </c>
      <c r="AIK309">
        <v>-0.019157051</v>
      </c>
      <c r="AIL309">
        <v>-0.019002674</v>
      </c>
      <c r="AIM309">
        <v>-0.018847498</v>
      </c>
      <c r="AIN309">
        <v>-0.018691557</v>
      </c>
      <c r="AIO309">
        <v>-0.018534859</v>
      </c>
      <c r="AIP309">
        <v>-0.018377753</v>
      </c>
      <c r="AIQ309">
        <v>-0.018220086</v>
      </c>
      <c r="AIR309">
        <v>-0.018061666</v>
      </c>
      <c r="AIS309">
        <v>-0.017902727</v>
      </c>
      <c r="AIT309">
        <v>-0.017743328</v>
      </c>
      <c r="AIU309">
        <v>-0.017583187</v>
      </c>
      <c r="AIV309">
        <v>-0.017422276</v>
      </c>
      <c r="AIW309">
        <v>-0.017260887</v>
      </c>
      <c r="AIX309">
        <v>-0.017098972</v>
      </c>
      <c r="AIY309">
        <v>-0.016936323</v>
      </c>
      <c r="AIZ309">
        <v>-0.016773042</v>
      </c>
      <c r="AJA309">
        <v>-0.016609103</v>
      </c>
      <c r="AJB309">
        <v>-0.016444313</v>
      </c>
      <c r="AJC309">
        <v>-0.016278868</v>
      </c>
      <c r="AJD309">
        <v>-0.01611297</v>
      </c>
      <c r="AJE309">
        <v>-0.015946495</v>
      </c>
      <c r="AJF309">
        <v>-0.015779433</v>
      </c>
      <c r="AJG309">
        <v>-0.015611791</v>
      </c>
      <c r="AJH309">
        <v>-0.015443578</v>
      </c>
      <c r="AJI309">
        <v>-0.01527492</v>
      </c>
      <c r="AJJ309">
        <v>-0.015105679</v>
      </c>
      <c r="AJK309">
        <v>-0.014935638</v>
      </c>
      <c r="AJL309">
        <v>-0.014764989</v>
      </c>
      <c r="AJM309">
        <v>-0.014593914</v>
      </c>
      <c r="AJN309">
        <v>-0.014422462</v>
      </c>
      <c r="AJO309">
        <v>-0.014250663</v>
      </c>
      <c r="AJP309">
        <v>-0.014078257</v>
      </c>
      <c r="AJQ309">
        <v>-0.013905323</v>
      </c>
      <c r="AJR309">
        <v>-0.013731821</v>
      </c>
      <c r="AJS309">
        <v>-0.013557767</v>
      </c>
      <c r="AJT309">
        <v>-0.013383361</v>
      </c>
      <c r="AJU309">
        <v>-0.013208369</v>
      </c>
      <c r="AJV309">
        <v>-0.013032668</v>
      </c>
      <c r="AJW309">
        <v>-0.012856254</v>
      </c>
      <c r="AJX309">
        <v>-0.012679407</v>
      </c>
      <c r="AJY309">
        <v>-0.012502144</v>
      </c>
      <c r="AJZ309">
        <v>-0.012324402</v>
      </c>
      <c r="AKA309">
        <v>-0.012146362</v>
      </c>
      <c r="AKB309">
        <v>-0.011967854</v>
      </c>
      <c r="AKC309">
        <v>-0.011788845</v>
      </c>
      <c r="AKD309">
        <v>-0.011609347</v>
      </c>
      <c r="AKE309">
        <v>-0.011429486</v>
      </c>
      <c r="AKF309">
        <v>-0.011249204</v>
      </c>
      <c r="AKG309">
        <v>-0.011068298</v>
      </c>
      <c r="AKH309">
        <v>-0.010886994</v>
      </c>
      <c r="AKI309">
        <v>-0.010705309</v>
      </c>
      <c r="AKJ309">
        <v>-0.010523261</v>
      </c>
      <c r="AKK309">
        <v>-0.010341</v>
      </c>
      <c r="AKL309">
        <v>-0.010158411</v>
      </c>
      <c r="AKM309">
        <v>-0.009975264</v>
      </c>
      <c r="AKN309">
        <v>-0.009791777</v>
      </c>
      <c r="AKO309">
        <v>-0.009608082</v>
      </c>
      <c r="AKP309">
        <v>-0.00942402</v>
      </c>
      <c r="AKQ309">
        <v>-0.009239641</v>
      </c>
      <c r="AKR309">
        <v>-0.009054923</v>
      </c>
      <c r="AKS309">
        <v>-0.008869875</v>
      </c>
      <c r="AKT309">
        <v>-0.008684534</v>
      </c>
      <c r="AKU309">
        <v>-0.008498735</v>
      </c>
      <c r="AKV309">
        <v>-0.008312408</v>
      </c>
      <c r="AKW309">
        <v>-0.008125774</v>
      </c>
      <c r="AKX309">
        <v>-0.007938962</v>
      </c>
      <c r="AKY309">
        <v>-0.00775193</v>
      </c>
      <c r="AKZ309">
        <v>-0.007564641</v>
      </c>
      <c r="ALA309">
        <v>-0.007377076</v>
      </c>
      <c r="ALB309">
        <v>-0.007189183</v>
      </c>
      <c r="ALC309">
        <v>-0.007001081</v>
      </c>
      <c r="ALD309">
        <v>-0.006812777</v>
      </c>
      <c r="ALE309">
        <v>-0.00662403</v>
      </c>
      <c r="ALF309">
        <v>-0.006434882</v>
      </c>
      <c r="ALG309">
        <v>-0.006245362</v>
      </c>
      <c r="ALH309">
        <v>-0.006055435</v>
      </c>
      <c r="ALI309">
        <v>-0.005865552</v>
      </c>
      <c r="ALJ309">
        <v>-0.005675711</v>
      </c>
      <c r="ALK309">
        <v>-0.005485587</v>
      </c>
      <c r="ALL309">
        <v>-0.005295127</v>
      </c>
      <c r="ALM309">
        <v>-0.005104315</v>
      </c>
      <c r="ALN309">
        <v>-0.004913389</v>
      </c>
      <c r="ALO309">
        <v>-0.004722368</v>
      </c>
      <c r="ALP309">
        <v>-0.004531161</v>
      </c>
      <c r="ALQ309">
        <v>-0.004339892</v>
      </c>
      <c r="ALR309">
        <v>-0.004148275</v>
      </c>
      <c r="ALS309">
        <v>-0.003956538</v>
      </c>
      <c r="ALT309">
        <v>-0.003765121</v>
      </c>
      <c r="ALU309">
        <v>-0.003573515</v>
      </c>
      <c r="ALV309">
        <v>-0.003381543</v>
      </c>
      <c r="ALW309">
        <v>-0.003189484</v>
      </c>
      <c r="ALX309">
        <v>-0.002997336</v>
      </c>
      <c r="ALY309">
        <v>-0.002805001</v>
      </c>
      <c r="ALZ309">
        <v>-0.002612579</v>
      </c>
      <c r="AMA309">
        <v>-0.002420063</v>
      </c>
      <c r="AMB309">
        <v>-0.002227512</v>
      </c>
      <c r="AMC309">
        <v>-0.002035023</v>
      </c>
      <c r="AMD309">
        <v>-0.001842493</v>
      </c>
      <c r="AME309">
        <v>-0.001649701</v>
      </c>
      <c r="AMF309">
        <v>-0.001456598</v>
      </c>
      <c r="AMG309">
        <v>-0.00126359</v>
      </c>
      <c r="AMH309">
        <v>-0.00107054</v>
      </c>
      <c r="AMI309">
        <v>-0.000877184</v>
      </c>
      <c r="AMJ309">
        <v>-0.000683966</v>
      </c>
      <c r="AMK309">
        <v>-0.00049097</v>
      </c>
      <c r="AML309">
        <v>-0.000297938</v>
      </c>
      <c r="AMM309">
        <v>-0.00010496</v>
      </c>
      <c r="AMN309" s="1">
        <v>8.79e-5</v>
      </c>
      <c r="AMO309">
        <v>0.00028082</v>
      </c>
    </row>
    <row r="310" spans="1:1029">
      <c r="A310">
        <f t="shared" si="4"/>
        <v>309</v>
      </c>
      <c r="B310">
        <v>25</v>
      </c>
      <c r="C310">
        <v>199500</v>
      </c>
      <c r="D310" t="s">
        <v>12</v>
      </c>
      <c r="E310" t="s">
        <v>7</v>
      </c>
      <c r="F310">
        <v>-0.001016675</v>
      </c>
      <c r="G310">
        <v>-0.000473879</v>
      </c>
      <c r="H310" s="1">
        <v>6.88e-5</v>
      </c>
      <c r="I310">
        <v>0.000611319</v>
      </c>
      <c r="J310">
        <v>0.001153745</v>
      </c>
      <c r="K310">
        <v>0.001695711</v>
      </c>
      <c r="L310">
        <v>0.002237239</v>
      </c>
      <c r="M310">
        <v>0.002778544</v>
      </c>
      <c r="N310">
        <v>0.003319404</v>
      </c>
      <c r="O310">
        <v>0.003859888</v>
      </c>
      <c r="P310">
        <v>0.004400486</v>
      </c>
      <c r="Q310">
        <v>0.004941204</v>
      </c>
      <c r="R310">
        <v>0.005481779</v>
      </c>
      <c r="S310">
        <v>0.00602236</v>
      </c>
      <c r="T310">
        <v>0.00656317</v>
      </c>
      <c r="U310">
        <v>0.007103922</v>
      </c>
      <c r="V310">
        <v>0.00764415</v>
      </c>
      <c r="W310">
        <v>0.008183731</v>
      </c>
      <c r="X310">
        <v>0.008722791</v>
      </c>
      <c r="Y310">
        <v>0.009261712</v>
      </c>
      <c r="Z310">
        <v>0.009800749</v>
      </c>
      <c r="AA310">
        <v>0.010339419</v>
      </c>
      <c r="AB310">
        <v>0.010877196</v>
      </c>
      <c r="AC310">
        <v>0.011414249</v>
      </c>
      <c r="AD310">
        <v>0.011951102</v>
      </c>
      <c r="AE310">
        <v>0.012488023</v>
      </c>
      <c r="AF310">
        <v>0.013024657</v>
      </c>
      <c r="AG310">
        <v>0.013560597</v>
      </c>
      <c r="AH310">
        <v>0.014096025</v>
      </c>
      <c r="AI310">
        <v>0.014630944</v>
      </c>
      <c r="AJ310">
        <v>0.015164671</v>
      </c>
      <c r="AK310">
        <v>0.015697155</v>
      </c>
      <c r="AL310">
        <v>0.016229366</v>
      </c>
      <c r="AM310">
        <v>0.01676162</v>
      </c>
      <c r="AN310">
        <v>0.0172933</v>
      </c>
      <c r="AO310">
        <v>0.017824211</v>
      </c>
      <c r="AP310">
        <v>0.018354414</v>
      </c>
      <c r="AQ310">
        <v>0.018883614</v>
      </c>
      <c r="AR310">
        <v>0.019411866</v>
      </c>
      <c r="AS310">
        <v>0.019939651</v>
      </c>
      <c r="AT310">
        <v>0.020466963</v>
      </c>
      <c r="AU310">
        <v>0.020993256</v>
      </c>
      <c r="AV310">
        <v>0.021518349</v>
      </c>
      <c r="AW310">
        <v>0.022042623</v>
      </c>
      <c r="AX310">
        <v>0.02256603</v>
      </c>
      <c r="AY310">
        <v>0.023088128</v>
      </c>
      <c r="AZ310">
        <v>0.023609027</v>
      </c>
      <c r="BA310">
        <v>0.024129209</v>
      </c>
      <c r="BB310">
        <v>0.024649076</v>
      </c>
      <c r="BC310">
        <v>0.025168962</v>
      </c>
      <c r="BD310">
        <v>0.02568855</v>
      </c>
      <c r="BE310">
        <v>0.026206822</v>
      </c>
      <c r="BF310">
        <v>0.026723527</v>
      </c>
      <c r="BG310">
        <v>0.027239136</v>
      </c>
      <c r="BH310">
        <v>0.027753513</v>
      </c>
      <c r="BI310">
        <v>0.028266495</v>
      </c>
      <c r="BJ310">
        <v>0.028778338</v>
      </c>
      <c r="BK310">
        <v>0.029288697</v>
      </c>
      <c r="BL310">
        <v>0.029797252</v>
      </c>
      <c r="BM310">
        <v>0.030304651</v>
      </c>
      <c r="BN310">
        <v>0.030811378</v>
      </c>
      <c r="BO310">
        <v>0.03131717</v>
      </c>
      <c r="BP310">
        <v>0.031821638</v>
      </c>
      <c r="BQ310">
        <v>0.03232462</v>
      </c>
      <c r="BR310">
        <v>0.032826404</v>
      </c>
      <c r="BS310">
        <v>0.033327139</v>
      </c>
      <c r="BT310">
        <v>0.033826242</v>
      </c>
      <c r="BU310">
        <v>0.034323657</v>
      </c>
      <c r="BV310">
        <v>0.03481994</v>
      </c>
      <c r="BW310">
        <v>0.035315045</v>
      </c>
      <c r="BX310">
        <v>0.035808937</v>
      </c>
      <c r="BY310">
        <v>0.036301978</v>
      </c>
      <c r="BZ310">
        <v>0.036794035</v>
      </c>
      <c r="CA310">
        <v>0.037284489</v>
      </c>
      <c r="CB310">
        <v>0.037773205</v>
      </c>
      <c r="CC310">
        <v>0.038260501</v>
      </c>
      <c r="CD310">
        <v>0.038746231</v>
      </c>
      <c r="CE310">
        <v>0.039230097</v>
      </c>
      <c r="CF310">
        <v>0.03971224</v>
      </c>
      <c r="CG310">
        <v>0.040192655</v>
      </c>
      <c r="CH310">
        <v>0.040671231</v>
      </c>
      <c r="CI310">
        <v>0.041148361</v>
      </c>
      <c r="CJ310">
        <v>0.041624358</v>
      </c>
      <c r="CK310">
        <v>0.042098866</v>
      </c>
      <c r="CL310">
        <v>0.042571545</v>
      </c>
      <c r="CM310">
        <v>0.043042326</v>
      </c>
      <c r="CN310">
        <v>0.043511167</v>
      </c>
      <c r="CO310">
        <v>0.043978397</v>
      </c>
      <c r="CP310">
        <v>0.044444274</v>
      </c>
      <c r="CQ310">
        <v>0.044908313</v>
      </c>
      <c r="CR310">
        <v>0.045369975</v>
      </c>
      <c r="CS310">
        <v>0.045829251</v>
      </c>
      <c r="CT310">
        <v>0.046286401</v>
      </c>
      <c r="CU310">
        <v>0.04674176</v>
      </c>
      <c r="CV310">
        <v>0.04719566</v>
      </c>
      <c r="CW310">
        <v>0.04764837</v>
      </c>
      <c r="CX310">
        <v>0.048099891</v>
      </c>
      <c r="CY310">
        <v>0.048549626</v>
      </c>
      <c r="CZ310">
        <v>0.048997097</v>
      </c>
      <c r="DA310">
        <v>0.049442475</v>
      </c>
      <c r="DB310">
        <v>0.049885888</v>
      </c>
      <c r="DC310">
        <v>0.050327287</v>
      </c>
      <c r="DD310">
        <v>0.05076667</v>
      </c>
      <c r="DE310">
        <v>0.051203909</v>
      </c>
      <c r="DF310">
        <v>0.051638958</v>
      </c>
      <c r="DG310">
        <v>0.05207201</v>
      </c>
      <c r="DH310">
        <v>0.052503328</v>
      </c>
      <c r="DI310">
        <v>0.05293318</v>
      </c>
      <c r="DJ310">
        <v>0.053361479</v>
      </c>
      <c r="DK310">
        <v>0.053787552</v>
      </c>
      <c r="DL310">
        <v>0.054211019</v>
      </c>
      <c r="DM310">
        <v>0.054632195</v>
      </c>
      <c r="DN310">
        <v>0.05505116</v>
      </c>
      <c r="DO310">
        <v>0.055467567</v>
      </c>
      <c r="DP310">
        <v>0.055881397</v>
      </c>
      <c r="DQ310">
        <v>0.056292967</v>
      </c>
      <c r="DR310">
        <v>0.056702516</v>
      </c>
      <c r="DS310">
        <v>0.057110063</v>
      </c>
      <c r="DT310">
        <v>0.057515297</v>
      </c>
      <c r="DU310">
        <v>0.057917925</v>
      </c>
      <c r="DV310">
        <v>0.05831811</v>
      </c>
      <c r="DW310">
        <v>0.058716081</v>
      </c>
      <c r="DX310">
        <v>0.059111771</v>
      </c>
      <c r="DY310">
        <v>0.059505299</v>
      </c>
      <c r="DZ310">
        <v>0.059897066</v>
      </c>
      <c r="EA310">
        <v>0.060287125</v>
      </c>
      <c r="EB310">
        <v>0.060675114</v>
      </c>
      <c r="EC310">
        <v>0.061060561</v>
      </c>
      <c r="ED310">
        <v>0.061443028</v>
      </c>
      <c r="EE310">
        <v>0.061822292</v>
      </c>
      <c r="EF310">
        <v>0.06219828</v>
      </c>
      <c r="EG310">
        <v>0.062571</v>
      </c>
      <c r="EH310">
        <v>0.062940752</v>
      </c>
      <c r="EI310">
        <v>0.063308032</v>
      </c>
      <c r="EJ310">
        <v>0.063673342</v>
      </c>
      <c r="EK310">
        <v>0.064036915</v>
      </c>
      <c r="EL310">
        <v>0.064398345</v>
      </c>
      <c r="EM310">
        <v>0.064757113</v>
      </c>
      <c r="EN310">
        <v>0.065113385</v>
      </c>
      <c r="EO310">
        <v>0.065467629</v>
      </c>
      <c r="EP310">
        <v>0.06581976</v>
      </c>
      <c r="EQ310">
        <v>0.066169346</v>
      </c>
      <c r="ER310">
        <v>0.066516069</v>
      </c>
      <c r="ES310">
        <v>0.066859599</v>
      </c>
      <c r="ET310">
        <v>0.067199848</v>
      </c>
      <c r="EU310">
        <v>0.067537164</v>
      </c>
      <c r="EV310">
        <v>0.067871934</v>
      </c>
      <c r="EW310">
        <v>0.068204075</v>
      </c>
      <c r="EX310">
        <v>0.068533228</v>
      </c>
      <c r="EY310">
        <v>0.068859408</v>
      </c>
      <c r="EZ310">
        <v>0.069182695</v>
      </c>
      <c r="FA310">
        <v>0.06950328</v>
      </c>
      <c r="FB310">
        <v>0.069821671</v>
      </c>
      <c r="FC310">
        <v>0.070137589</v>
      </c>
      <c r="FD310">
        <v>0.070450494</v>
      </c>
      <c r="FE310">
        <v>0.070760986</v>
      </c>
      <c r="FF310">
        <v>0.071069513</v>
      </c>
      <c r="FG310">
        <v>0.071375582</v>
      </c>
      <c r="FH310">
        <v>0.071678918</v>
      </c>
      <c r="FI310">
        <v>0.071979648</v>
      </c>
      <c r="FJ310">
        <v>0.072277983</v>
      </c>
      <c r="FK310">
        <v>0.072574026</v>
      </c>
      <c r="FL310">
        <v>0.07286768</v>
      </c>
      <c r="FM310">
        <v>0.073158645</v>
      </c>
      <c r="FN310">
        <v>0.073446383</v>
      </c>
      <c r="FO310">
        <v>0.073730658</v>
      </c>
      <c r="FP310">
        <v>0.07401183</v>
      </c>
      <c r="FQ310">
        <v>0.07429033</v>
      </c>
      <c r="FR310">
        <v>0.074566027</v>
      </c>
      <c r="FS310">
        <v>0.074838387</v>
      </c>
      <c r="FT310">
        <v>0.075107368</v>
      </c>
      <c r="FU310">
        <v>0.07537344</v>
      </c>
      <c r="FV310">
        <v>0.075636881</v>
      </c>
      <c r="FW310">
        <v>0.0758976</v>
      </c>
      <c r="FX310">
        <v>0.076155473</v>
      </c>
      <c r="FY310">
        <v>0.076410598</v>
      </c>
      <c r="FZ310">
        <v>0.07666291</v>
      </c>
      <c r="GA310">
        <v>0.076912282</v>
      </c>
      <c r="GB310">
        <v>0.07715892</v>
      </c>
      <c r="GC310">
        <v>0.077402491</v>
      </c>
      <c r="GD310">
        <v>0.077642303</v>
      </c>
      <c r="GE310">
        <v>0.077878594</v>
      </c>
      <c r="GF310">
        <v>0.078111714</v>
      </c>
      <c r="GG310">
        <v>0.078341525</v>
      </c>
      <c r="GH310">
        <v>0.078568174</v>
      </c>
      <c r="GI310">
        <v>0.078791809</v>
      </c>
      <c r="GJ310">
        <v>0.079012482</v>
      </c>
      <c r="GK310">
        <v>0.079230372</v>
      </c>
      <c r="GL310">
        <v>0.079445407</v>
      </c>
      <c r="GM310">
        <v>0.079657562</v>
      </c>
      <c r="GN310">
        <v>0.079866958</v>
      </c>
      <c r="GO310">
        <v>0.080073366</v>
      </c>
      <c r="GP310">
        <v>0.080276523</v>
      </c>
      <c r="GQ310">
        <v>0.080476443</v>
      </c>
      <c r="GR310">
        <v>0.08067307</v>
      </c>
      <c r="GS310">
        <v>0.080866272</v>
      </c>
      <c r="GT310">
        <v>0.081056073</v>
      </c>
      <c r="GU310">
        <v>0.081242668</v>
      </c>
      <c r="GV310">
        <v>0.081426166</v>
      </c>
      <c r="GW310">
        <v>0.081606693</v>
      </c>
      <c r="GX310">
        <v>0.081784511</v>
      </c>
      <c r="GY310">
        <v>0.081959195</v>
      </c>
      <c r="GZ310">
        <v>0.082129748</v>
      </c>
      <c r="HA310">
        <v>0.082296071</v>
      </c>
      <c r="HB310">
        <v>0.082458848</v>
      </c>
      <c r="HC310">
        <v>0.08261853</v>
      </c>
      <c r="HD310">
        <v>0.082775599</v>
      </c>
      <c r="HE310">
        <v>0.082930274</v>
      </c>
      <c r="HF310">
        <v>0.08308188</v>
      </c>
      <c r="HG310">
        <v>0.083229929</v>
      </c>
      <c r="HH310">
        <v>0.083374571</v>
      </c>
      <c r="HI310">
        <v>0.083516072</v>
      </c>
      <c r="HJ310">
        <v>0.083654865</v>
      </c>
      <c r="HK310">
        <v>0.083790821</v>
      </c>
      <c r="HL310">
        <v>0.083923458</v>
      </c>
      <c r="HM310">
        <v>0.084053247</v>
      </c>
      <c r="HN310">
        <v>0.084180601</v>
      </c>
      <c r="HO310">
        <v>0.084304941</v>
      </c>
      <c r="HP310">
        <v>0.08442592</v>
      </c>
      <c r="HQ310">
        <v>0.084543769</v>
      </c>
      <c r="HR310">
        <v>0.084658625</v>
      </c>
      <c r="HS310">
        <v>0.084770341</v>
      </c>
      <c r="HT310">
        <v>0.08487874</v>
      </c>
      <c r="HU310">
        <v>0.084983585</v>
      </c>
      <c r="HV310">
        <v>0.085084483</v>
      </c>
      <c r="HW310">
        <v>0.085181593</v>
      </c>
      <c r="HX310">
        <v>0.085275676</v>
      </c>
      <c r="HY310">
        <v>0.085367023</v>
      </c>
      <c r="HZ310">
        <v>0.085455196</v>
      </c>
      <c r="IA310">
        <v>0.085539914</v>
      </c>
      <c r="IB310">
        <v>0.085621204</v>
      </c>
      <c r="IC310">
        <v>0.085698663</v>
      </c>
      <c r="ID310">
        <v>0.085771907</v>
      </c>
      <c r="IE310">
        <v>0.085841393</v>
      </c>
      <c r="IF310">
        <v>0.085907883</v>
      </c>
      <c r="IG310">
        <v>0.085971949</v>
      </c>
      <c r="IH310">
        <v>0.086033509</v>
      </c>
      <c r="II310">
        <v>0.086091915</v>
      </c>
      <c r="IJ310">
        <v>0.086147225</v>
      </c>
      <c r="IK310">
        <v>0.086199594</v>
      </c>
      <c r="IL310">
        <v>0.086248626</v>
      </c>
      <c r="IM310">
        <v>0.086294292</v>
      </c>
      <c r="IN310">
        <v>0.086336699</v>
      </c>
      <c r="IO310">
        <v>0.08637592</v>
      </c>
      <c r="IP310">
        <v>0.086411999</v>
      </c>
      <c r="IQ310">
        <v>0.086444753</v>
      </c>
      <c r="IR310">
        <v>0.086474311</v>
      </c>
      <c r="IS310">
        <v>0.08650092</v>
      </c>
      <c r="IT310">
        <v>0.086524443</v>
      </c>
      <c r="IU310">
        <v>0.086544658</v>
      </c>
      <c r="IV310">
        <v>0.086561543</v>
      </c>
      <c r="IW310">
        <v>0.08657508</v>
      </c>
      <c r="IX310">
        <v>0.086585269</v>
      </c>
      <c r="IY310">
        <v>0.086592456</v>
      </c>
      <c r="IZ310">
        <v>0.086597046</v>
      </c>
      <c r="JA310">
        <v>0.086599291</v>
      </c>
      <c r="JB310">
        <v>0.086599606</v>
      </c>
      <c r="JC310">
        <v>0.086598268</v>
      </c>
      <c r="JD310">
        <v>0.086594785</v>
      </c>
      <c r="JE310">
        <v>0.086588303</v>
      </c>
      <c r="JF310">
        <v>0.086578566</v>
      </c>
      <c r="JG310">
        <v>0.086565616</v>
      </c>
      <c r="JH310">
        <v>0.08654913</v>
      </c>
      <c r="JI310">
        <v>0.086529148</v>
      </c>
      <c r="JJ310">
        <v>0.086506105</v>
      </c>
      <c r="JK310">
        <v>0.086479817</v>
      </c>
      <c r="JL310">
        <v>0.086450034</v>
      </c>
      <c r="JM310">
        <v>0.086417265</v>
      </c>
      <c r="JN310">
        <v>0.086381873</v>
      </c>
      <c r="JO310">
        <v>0.086343735</v>
      </c>
      <c r="JP310">
        <v>0.086302604</v>
      </c>
      <c r="JQ310">
        <v>0.086258071</v>
      </c>
      <c r="JR310">
        <v>0.086209816</v>
      </c>
      <c r="JS310">
        <v>0.086157781</v>
      </c>
      <c r="JT310">
        <v>0.086102372</v>
      </c>
      <c r="JU310">
        <v>0.086044333</v>
      </c>
      <c r="JV310">
        <v>0.085983768</v>
      </c>
      <c r="JW310">
        <v>0.085920118</v>
      </c>
      <c r="JX310">
        <v>0.085853154</v>
      </c>
      <c r="JY310">
        <v>0.08578275</v>
      </c>
      <c r="JZ310">
        <v>0.085708632</v>
      </c>
      <c r="KA310">
        <v>0.08563115</v>
      </c>
      <c r="KB310">
        <v>0.08555069</v>
      </c>
      <c r="KC310">
        <v>0.085466957</v>
      </c>
      <c r="KD310">
        <v>0.085380041</v>
      </c>
      <c r="KE310">
        <v>0.085290387</v>
      </c>
      <c r="KF310">
        <v>0.085197817</v>
      </c>
      <c r="KG310">
        <v>0.085102196</v>
      </c>
      <c r="KH310">
        <v>0.085003747</v>
      </c>
      <c r="KI310">
        <v>0.084902355</v>
      </c>
      <c r="KJ310">
        <v>0.084797629</v>
      </c>
      <c r="KK310">
        <v>0.084689149</v>
      </c>
      <c r="KL310">
        <v>0.084576866</v>
      </c>
      <c r="KM310">
        <v>0.084461215</v>
      </c>
      <c r="KN310">
        <v>0.084342418</v>
      </c>
      <c r="KO310">
        <v>0.084220513</v>
      </c>
      <c r="KP310">
        <v>0.084095482</v>
      </c>
      <c r="KQ310">
        <v>0.08396729</v>
      </c>
      <c r="KR310">
        <v>0.083836018</v>
      </c>
      <c r="KS310">
        <v>0.083701428</v>
      </c>
      <c r="KT310">
        <v>0.083563274</v>
      </c>
      <c r="KU310">
        <v>0.083421934</v>
      </c>
      <c r="KV310">
        <v>0.08327766</v>
      </c>
      <c r="KW310">
        <v>0.083130267</v>
      </c>
      <c r="KX310">
        <v>0.082980195</v>
      </c>
      <c r="KY310">
        <v>0.082828052</v>
      </c>
      <c r="KZ310">
        <v>0.082673208</v>
      </c>
      <c r="LA310">
        <v>0.082514715</v>
      </c>
      <c r="LB310">
        <v>0.082352881</v>
      </c>
      <c r="LC310">
        <v>0.082188282</v>
      </c>
      <c r="LD310">
        <v>0.082020516</v>
      </c>
      <c r="LE310">
        <v>0.081849421</v>
      </c>
      <c r="LF310">
        <v>0.081675794</v>
      </c>
      <c r="LG310">
        <v>0.081499931</v>
      </c>
      <c r="LH310">
        <v>0.081321149</v>
      </c>
      <c r="LI310">
        <v>0.081138987</v>
      </c>
      <c r="LJ310">
        <v>0.080953702</v>
      </c>
      <c r="LK310">
        <v>0.08076578</v>
      </c>
      <c r="LL310">
        <v>0.080575159</v>
      </c>
      <c r="LM310">
        <v>0.080381078</v>
      </c>
      <c r="LN310">
        <v>0.080183222</v>
      </c>
      <c r="LO310">
        <v>0.07998187</v>
      </c>
      <c r="LP310">
        <v>0.079777182</v>
      </c>
      <c r="LQ310">
        <v>0.079569537</v>
      </c>
      <c r="LR310">
        <v>0.079359111</v>
      </c>
      <c r="LS310">
        <v>0.079145516</v>
      </c>
      <c r="LT310">
        <v>0.078928731</v>
      </c>
      <c r="LU310">
        <v>0.078709086</v>
      </c>
      <c r="LV310">
        <v>0.078486785</v>
      </c>
      <c r="LW310">
        <v>0.078261823</v>
      </c>
      <c r="LX310">
        <v>0.078033919</v>
      </c>
      <c r="LY310">
        <v>0.077802986</v>
      </c>
      <c r="LZ310">
        <v>0.077569201</v>
      </c>
      <c r="MA310">
        <v>0.077332574</v>
      </c>
      <c r="MB310">
        <v>0.07709322</v>
      </c>
      <c r="MC310">
        <v>0.076851309</v>
      </c>
      <c r="MD310">
        <v>0.076606569</v>
      </c>
      <c r="ME310">
        <v>0.076358603</v>
      </c>
      <c r="MF310">
        <v>0.076107412</v>
      </c>
      <c r="MG310">
        <v>0.075853346</v>
      </c>
      <c r="MH310">
        <v>0.075596729</v>
      </c>
      <c r="MI310">
        <v>0.075337589</v>
      </c>
      <c r="MJ310">
        <v>0.075075793</v>
      </c>
      <c r="MK310">
        <v>0.07481126</v>
      </c>
      <c r="ML310">
        <v>0.074543925</v>
      </c>
      <c r="MM310">
        <v>0.074273798</v>
      </c>
      <c r="MN310">
        <v>0.074000839</v>
      </c>
      <c r="MO310">
        <v>0.07372469</v>
      </c>
      <c r="MP310">
        <v>0.073445235</v>
      </c>
      <c r="MQ310">
        <v>0.073162944</v>
      </c>
      <c r="MR310">
        <v>0.0728784</v>
      </c>
      <c r="MS310">
        <v>0.072591884</v>
      </c>
      <c r="MT310">
        <v>0.072303125</v>
      </c>
      <c r="MU310">
        <v>0.072011545</v>
      </c>
      <c r="MV310">
        <v>0.0717171</v>
      </c>
      <c r="MW310">
        <v>0.071420384</v>
      </c>
      <c r="MX310">
        <v>0.071121501</v>
      </c>
      <c r="MY310">
        <v>0.070819875</v>
      </c>
      <c r="MZ310">
        <v>0.070515476</v>
      </c>
      <c r="NA310">
        <v>0.070208673</v>
      </c>
      <c r="NB310">
        <v>0.069899495</v>
      </c>
      <c r="NC310">
        <v>0.069588178</v>
      </c>
      <c r="ND310">
        <v>0.069274846</v>
      </c>
      <c r="NE310">
        <v>0.068958918</v>
      </c>
      <c r="NF310">
        <v>0.068640282</v>
      </c>
      <c r="NG310">
        <v>0.068319563</v>
      </c>
      <c r="NH310">
        <v>0.067996759</v>
      </c>
      <c r="NI310">
        <v>0.06767146</v>
      </c>
      <c r="NJ310">
        <v>0.067343704</v>
      </c>
      <c r="NK310">
        <v>0.067013515</v>
      </c>
      <c r="NL310">
        <v>0.066680786</v>
      </c>
      <c r="NM310">
        <v>0.066345717</v>
      </c>
      <c r="NN310">
        <v>0.066008239</v>
      </c>
      <c r="NO310">
        <v>0.065667982</v>
      </c>
      <c r="NP310">
        <v>0.065325241</v>
      </c>
      <c r="NQ310">
        <v>0.064980562</v>
      </c>
      <c r="NR310">
        <v>0.064634035</v>
      </c>
      <c r="NS310">
        <v>0.064285502</v>
      </c>
      <c r="NT310">
        <v>0.06393475</v>
      </c>
      <c r="NU310">
        <v>0.063581705</v>
      </c>
      <c r="NV310">
        <v>0.063226269</v>
      </c>
      <c r="NW310">
        <v>0.06286814</v>
      </c>
      <c r="NX310">
        <v>0.062507198</v>
      </c>
      <c r="NY310">
        <v>0.062143623</v>
      </c>
      <c r="NZ310">
        <v>0.061777738</v>
      </c>
      <c r="OA310">
        <v>0.061409962</v>
      </c>
      <c r="OB310">
        <v>0.061040309</v>
      </c>
      <c r="OC310">
        <v>0.060668464</v>
      </c>
      <c r="OD310">
        <v>0.060294729</v>
      </c>
      <c r="OE310">
        <v>0.059919405</v>
      </c>
      <c r="OF310">
        <v>0.059541587</v>
      </c>
      <c r="OG310">
        <v>0.059160455</v>
      </c>
      <c r="OH310">
        <v>0.058776677</v>
      </c>
      <c r="OI310">
        <v>0.058391108</v>
      </c>
      <c r="OJ310">
        <v>0.05800371</v>
      </c>
      <c r="OK310">
        <v>0.057614382</v>
      </c>
      <c r="OL310">
        <v>0.057223333</v>
      </c>
      <c r="OM310">
        <v>0.056830254</v>
      </c>
      <c r="ON310">
        <v>0.056434387</v>
      </c>
      <c r="OO310">
        <v>0.056035802</v>
      </c>
      <c r="OP310">
        <v>0.055635454</v>
      </c>
      <c r="OQ310">
        <v>0.05523399</v>
      </c>
      <c r="OR310">
        <v>0.054831288</v>
      </c>
      <c r="OS310">
        <v>0.054426732</v>
      </c>
      <c r="OT310">
        <v>0.054019885</v>
      </c>
      <c r="OU310">
        <v>0.053611014</v>
      </c>
      <c r="OV310">
        <v>0.053200346</v>
      </c>
      <c r="OW310">
        <v>0.052787489</v>
      </c>
      <c r="OX310">
        <v>0.052372282</v>
      </c>
      <c r="OY310">
        <v>0.051955323</v>
      </c>
      <c r="OZ310">
        <v>0.051537108</v>
      </c>
      <c r="PA310">
        <v>0.051117266</v>
      </c>
      <c r="PB310">
        <v>0.050695353</v>
      </c>
      <c r="PC310">
        <v>0.050271428</v>
      </c>
      <c r="PD310">
        <v>0.049845413</v>
      </c>
      <c r="PE310">
        <v>0.049417366</v>
      </c>
      <c r="PF310">
        <v>0.048987969</v>
      </c>
      <c r="PG310">
        <v>0.048557324</v>
      </c>
      <c r="PH310">
        <v>0.048124557</v>
      </c>
      <c r="PI310">
        <v>0.047689453</v>
      </c>
      <c r="PJ310">
        <v>0.047252538</v>
      </c>
      <c r="PK310">
        <v>0.046813904</v>
      </c>
      <c r="PL310">
        <v>0.04637348</v>
      </c>
      <c r="PM310">
        <v>0.045931285</v>
      </c>
      <c r="PN310">
        <v>0.045487517</v>
      </c>
      <c r="PO310">
        <v>0.045042473</v>
      </c>
      <c r="PP310">
        <v>0.04459577</v>
      </c>
      <c r="PQ310">
        <v>0.044146869</v>
      </c>
      <c r="PR310">
        <v>0.04369625</v>
      </c>
      <c r="PS310">
        <v>0.043244594</v>
      </c>
      <c r="PT310">
        <v>0.042791635</v>
      </c>
      <c r="PU310">
        <v>0.042336932</v>
      </c>
      <c r="PV310">
        <v>0.041880583</v>
      </c>
      <c r="PW310">
        <v>0.041422775</v>
      </c>
      <c r="PX310">
        <v>0.040963619</v>
      </c>
      <c r="PY310">
        <v>0.040503159</v>
      </c>
      <c r="PZ310">
        <v>0.040041389</v>
      </c>
      <c r="QA310">
        <v>0.03957831</v>
      </c>
      <c r="QB310">
        <v>0.039113951</v>
      </c>
      <c r="QC310">
        <v>0.038648639</v>
      </c>
      <c r="QD310">
        <v>0.038182507</v>
      </c>
      <c r="QE310">
        <v>0.037715024</v>
      </c>
      <c r="QF310">
        <v>0.037246008</v>
      </c>
      <c r="QG310">
        <v>0.036775857</v>
      </c>
      <c r="QH310">
        <v>0.036304634</v>
      </c>
      <c r="QI310">
        <v>0.035832019</v>
      </c>
      <c r="QJ310">
        <v>0.035357624</v>
      </c>
      <c r="QK310">
        <v>0.034881309</v>
      </c>
      <c r="QL310">
        <v>0.034403465</v>
      </c>
      <c r="QM310">
        <v>0.033924327</v>
      </c>
      <c r="QN310">
        <v>0.033443705</v>
      </c>
      <c r="QO310">
        <v>0.032961584</v>
      </c>
      <c r="QP310">
        <v>0.032478047</v>
      </c>
      <c r="QQ310">
        <v>0.031993332</v>
      </c>
      <c r="QR310">
        <v>0.031507961</v>
      </c>
      <c r="QS310">
        <v>0.031022084</v>
      </c>
      <c r="QT310">
        <v>0.030535258</v>
      </c>
      <c r="QU310">
        <v>0.030047188</v>
      </c>
      <c r="QV310">
        <v>0.029557861</v>
      </c>
      <c r="QW310">
        <v>0.029066966</v>
      </c>
      <c r="QX310">
        <v>0.028574545</v>
      </c>
      <c r="QY310">
        <v>0.028081317</v>
      </c>
      <c r="QZ310">
        <v>0.027587279</v>
      </c>
      <c r="RA310">
        <v>0.027091701</v>
      </c>
      <c r="RB310">
        <v>0.026594739</v>
      </c>
      <c r="RC310">
        <v>0.026097306</v>
      </c>
      <c r="RD310">
        <v>0.025599539</v>
      </c>
      <c r="RE310">
        <v>0.025100765</v>
      </c>
      <c r="RF310">
        <v>0.024600706</v>
      </c>
      <c r="RG310">
        <v>0.024099885</v>
      </c>
      <c r="RH310">
        <v>0.023598685</v>
      </c>
      <c r="RI310">
        <v>0.02309668</v>
      </c>
      <c r="RJ310">
        <v>0.022593442</v>
      </c>
      <c r="RK310">
        <v>0.022089099</v>
      </c>
      <c r="RL310">
        <v>0.02158379</v>
      </c>
      <c r="RM310">
        <v>0.021077622</v>
      </c>
      <c r="RN310">
        <v>0.020571018</v>
      </c>
      <c r="RO310">
        <v>0.020063966</v>
      </c>
      <c r="RP310">
        <v>0.019555779</v>
      </c>
      <c r="RQ310">
        <v>0.019046356</v>
      </c>
      <c r="RR310">
        <v>0.01853633</v>
      </c>
      <c r="RS310">
        <v>0.018025907</v>
      </c>
      <c r="RT310">
        <v>0.017514697</v>
      </c>
      <c r="RU310">
        <v>0.017002641</v>
      </c>
      <c r="RV310">
        <v>0.016489924</v>
      </c>
      <c r="RW310">
        <v>0.015976186</v>
      </c>
      <c r="RX310">
        <v>0.015461199</v>
      </c>
      <c r="RY310">
        <v>0.014945476</v>
      </c>
      <c r="RZ310">
        <v>0.014429323</v>
      </c>
      <c r="SA310">
        <v>0.013912807</v>
      </c>
      <c r="SB310">
        <v>0.013396356</v>
      </c>
      <c r="SC310">
        <v>0.012879849</v>
      </c>
      <c r="SD310">
        <v>0.012362608</v>
      </c>
      <c r="SE310">
        <v>0.011844572</v>
      </c>
      <c r="SF310">
        <v>0.011325974</v>
      </c>
      <c r="SG310">
        <v>0.010806948</v>
      </c>
      <c r="SH310">
        <v>0.01028775</v>
      </c>
      <c r="SI310">
        <v>0.009768343</v>
      </c>
      <c r="SJ310">
        <v>0.009248385</v>
      </c>
      <c r="SK310">
        <v>0.008727835</v>
      </c>
      <c r="SL310">
        <v>0.008207003</v>
      </c>
      <c r="SM310">
        <v>0.007685863</v>
      </c>
      <c r="SN310">
        <v>0.007163981</v>
      </c>
      <c r="SO310">
        <v>0.006641331</v>
      </c>
      <c r="SP310">
        <v>0.00611836</v>
      </c>
      <c r="SQ310">
        <v>0.005595239</v>
      </c>
      <c r="SR310">
        <v>0.005071825</v>
      </c>
      <c r="SS310">
        <v>0.004548258</v>
      </c>
      <c r="ST310">
        <v>0.004024801</v>
      </c>
      <c r="SU310">
        <v>0.003501378</v>
      </c>
      <c r="SV310">
        <v>0.002977936</v>
      </c>
      <c r="SW310">
        <v>0.002454375</v>
      </c>
      <c r="SX310">
        <v>0.001930143</v>
      </c>
      <c r="SY310">
        <v>0.001405186</v>
      </c>
      <c r="SZ310">
        <v>0.000880421</v>
      </c>
      <c r="TA310">
        <v>0.000356313</v>
      </c>
      <c r="TB310">
        <v>-0.000167767</v>
      </c>
      <c r="TC310">
        <v>-0.000692416</v>
      </c>
      <c r="TD310">
        <v>-0.00121743</v>
      </c>
      <c r="TE310">
        <v>-0.001742292</v>
      </c>
      <c r="TF310">
        <v>-0.002266928</v>
      </c>
      <c r="TG310">
        <v>-0.002791762</v>
      </c>
      <c r="TH310">
        <v>-0.003316923</v>
      </c>
      <c r="TI310">
        <v>-0.003841911</v>
      </c>
      <c r="TJ310">
        <v>-0.004366679</v>
      </c>
      <c r="TK310">
        <v>-0.004891888</v>
      </c>
      <c r="TL310">
        <v>-0.005417552</v>
      </c>
      <c r="TM310">
        <v>-0.005942851</v>
      </c>
      <c r="TN310">
        <v>-0.006467468</v>
      </c>
      <c r="TO310">
        <v>-0.006992004</v>
      </c>
      <c r="TP310">
        <v>-0.00751661</v>
      </c>
      <c r="TQ310">
        <v>-0.008040705</v>
      </c>
      <c r="TR310">
        <v>-0.00856428</v>
      </c>
      <c r="TS310">
        <v>-0.009087596</v>
      </c>
      <c r="TT310">
        <v>-0.009610594</v>
      </c>
      <c r="TU310">
        <v>-0.010133433</v>
      </c>
      <c r="TV310">
        <v>-0.010656261</v>
      </c>
      <c r="TW310">
        <v>-0.011178942</v>
      </c>
      <c r="TX310">
        <v>-0.011701425</v>
      </c>
      <c r="TY310">
        <v>-0.012223457</v>
      </c>
      <c r="TZ310">
        <v>-0.012744655</v>
      </c>
      <c r="UA310">
        <v>-0.013265254</v>
      </c>
      <c r="UB310">
        <v>-0.013785574</v>
      </c>
      <c r="UC310">
        <v>-0.014305685</v>
      </c>
      <c r="UD310">
        <v>-0.014825882</v>
      </c>
      <c r="UE310">
        <v>-0.015346261</v>
      </c>
      <c r="UF310">
        <v>-0.015866344</v>
      </c>
      <c r="UG310">
        <v>-0.016385519</v>
      </c>
      <c r="UH310">
        <v>-0.0169039</v>
      </c>
      <c r="UI310">
        <v>-0.017422226</v>
      </c>
      <c r="UJ310">
        <v>-0.017940537</v>
      </c>
      <c r="UK310">
        <v>-0.018458145</v>
      </c>
      <c r="UL310">
        <v>-0.018974783</v>
      </c>
      <c r="UM310">
        <v>-0.019490649</v>
      </c>
      <c r="UN310">
        <v>-0.020005854</v>
      </c>
      <c r="UO310">
        <v>-0.020520273</v>
      </c>
      <c r="UP310">
        <v>-0.02103371</v>
      </c>
      <c r="UQ310">
        <v>-0.021546316</v>
      </c>
      <c r="UR310">
        <v>-0.022058181</v>
      </c>
      <c r="US310">
        <v>-0.02256926</v>
      </c>
      <c r="UT310">
        <v>-0.023079946</v>
      </c>
      <c r="UU310">
        <v>-0.023590272</v>
      </c>
      <c r="UV310">
        <v>-0.024099737</v>
      </c>
      <c r="UW310">
        <v>-0.02460826</v>
      </c>
      <c r="UX310">
        <v>-0.025115737</v>
      </c>
      <c r="UY310">
        <v>-0.025621766</v>
      </c>
      <c r="UZ310">
        <v>-0.026126438</v>
      </c>
      <c r="VA310">
        <v>-0.026630169</v>
      </c>
      <c r="VB310">
        <v>-0.027133211</v>
      </c>
      <c r="VC310">
        <v>-0.027635766</v>
      </c>
      <c r="VD310">
        <v>-0.028138155</v>
      </c>
      <c r="VE310">
        <v>-0.028640485</v>
      </c>
      <c r="VF310">
        <v>-0.029142093</v>
      </c>
      <c r="VG310">
        <v>-0.029642021</v>
      </c>
      <c r="VH310">
        <v>-0.030140274</v>
      </c>
      <c r="VI310">
        <v>-0.030637656</v>
      </c>
      <c r="VJ310">
        <v>-0.031134318</v>
      </c>
      <c r="VK310">
        <v>-0.031629852</v>
      </c>
      <c r="VL310">
        <v>-0.032124326</v>
      </c>
      <c r="VM310">
        <v>-0.03261822</v>
      </c>
      <c r="VN310">
        <v>-0.033111646</v>
      </c>
      <c r="VO310">
        <v>-0.033603666</v>
      </c>
      <c r="VP310">
        <v>-0.034093347</v>
      </c>
      <c r="VQ310">
        <v>-0.034581341</v>
      </c>
      <c r="VR310">
        <v>-0.03506857</v>
      </c>
      <c r="VS310">
        <v>-0.0355547</v>
      </c>
      <c r="VT310">
        <v>-0.036039284</v>
      </c>
      <c r="VU310">
        <v>-0.036522406</v>
      </c>
      <c r="VV310">
        <v>-0.037004123</v>
      </c>
      <c r="VW310">
        <v>-0.037484471</v>
      </c>
      <c r="VX310">
        <v>-0.03796337</v>
      </c>
      <c r="VY310">
        <v>-0.038440673</v>
      </c>
      <c r="VZ310">
        <v>-0.038916905</v>
      </c>
      <c r="WA310">
        <v>-0.039392735</v>
      </c>
      <c r="WB310">
        <v>-0.039867804</v>
      </c>
      <c r="WC310">
        <v>-0.040341467</v>
      </c>
      <c r="WD310">
        <v>-0.040813536</v>
      </c>
      <c r="WE310">
        <v>-0.041284137</v>
      </c>
      <c r="WF310">
        <v>-0.04175357</v>
      </c>
      <c r="WG310">
        <v>-0.042221484</v>
      </c>
      <c r="WH310">
        <v>-0.042687369</v>
      </c>
      <c r="WI310">
        <v>-0.043151725</v>
      </c>
      <c r="WJ310">
        <v>-0.043615085</v>
      </c>
      <c r="WK310">
        <v>-0.04407736</v>
      </c>
      <c r="WL310">
        <v>-0.044538475</v>
      </c>
      <c r="WM310">
        <v>-0.044998127</v>
      </c>
      <c r="WN310">
        <v>-0.04545571</v>
      </c>
      <c r="WO310">
        <v>-0.045911208</v>
      </c>
      <c r="WP310">
        <v>-0.046365231</v>
      </c>
      <c r="WQ310">
        <v>-0.046818071</v>
      </c>
      <c r="WR310">
        <v>-0.047269548</v>
      </c>
      <c r="WS310">
        <v>-0.047719628</v>
      </c>
      <c r="WT310">
        <v>-0.048168428</v>
      </c>
      <c r="WU310">
        <v>-0.048615968</v>
      </c>
      <c r="WV310">
        <v>-0.049061963</v>
      </c>
      <c r="WW310">
        <v>-0.049506019</v>
      </c>
      <c r="WX310">
        <v>-0.049948211</v>
      </c>
      <c r="WY310">
        <v>-0.050388581</v>
      </c>
      <c r="WZ310">
        <v>-0.050826784</v>
      </c>
      <c r="XA310">
        <v>-0.051262894</v>
      </c>
      <c r="XB310">
        <v>-0.051697448</v>
      </c>
      <c r="XC310">
        <v>-0.05213037</v>
      </c>
      <c r="XD310">
        <v>-0.052561131</v>
      </c>
      <c r="XE310">
        <v>-0.052989832</v>
      </c>
      <c r="XF310">
        <v>-0.053416663</v>
      </c>
      <c r="XG310">
        <v>-0.053841508</v>
      </c>
      <c r="XH310">
        <v>-0.054264516</v>
      </c>
      <c r="XI310">
        <v>-0.054685653</v>
      </c>
      <c r="XJ310">
        <v>-0.055104446</v>
      </c>
      <c r="XK310">
        <v>-0.055520643</v>
      </c>
      <c r="XL310">
        <v>-0.055934705</v>
      </c>
      <c r="XM310">
        <v>-0.056347102</v>
      </c>
      <c r="XN310">
        <v>-0.056757382</v>
      </c>
      <c r="XO310">
        <v>-0.057165194</v>
      </c>
      <c r="XP310">
        <v>-0.057571016</v>
      </c>
      <c r="XQ310">
        <v>-0.057975007</v>
      </c>
      <c r="XR310">
        <v>-0.058376952</v>
      </c>
      <c r="XS310">
        <v>-0.05877668</v>
      </c>
      <c r="XT310">
        <v>-0.059173943</v>
      </c>
      <c r="XU310">
        <v>-0.059568972</v>
      </c>
      <c r="XV310">
        <v>-0.059962257</v>
      </c>
      <c r="XW310">
        <v>-0.060353603</v>
      </c>
      <c r="XX310">
        <v>-0.060742599</v>
      </c>
      <c r="XY310">
        <v>-0.061129444</v>
      </c>
      <c r="XZ310">
        <v>-0.061514448</v>
      </c>
      <c r="YA310">
        <v>-0.061897463</v>
      </c>
      <c r="YB310">
        <v>-0.062278059</v>
      </c>
      <c r="YC310">
        <v>-0.062655696</v>
      </c>
      <c r="YD310">
        <v>-0.06303031</v>
      </c>
      <c r="YE310">
        <v>-0.063402583</v>
      </c>
      <c r="YF310">
        <v>-0.063772731</v>
      </c>
      <c r="YG310">
        <v>-0.064140185</v>
      </c>
      <c r="YH310">
        <v>-0.064504779</v>
      </c>
      <c r="YI310">
        <v>-0.064866709</v>
      </c>
      <c r="YJ310">
        <v>-0.065226173</v>
      </c>
      <c r="YK310">
        <v>-0.065583613</v>
      </c>
      <c r="YL310">
        <v>-0.065938973</v>
      </c>
      <c r="YM310">
        <v>-0.066291615</v>
      </c>
      <c r="YN310">
        <v>-0.066641403</v>
      </c>
      <c r="YO310">
        <v>-0.066988533</v>
      </c>
      <c r="YP310">
        <v>-0.06733305</v>
      </c>
      <c r="YQ310">
        <v>-0.067675276</v>
      </c>
      <c r="YR310">
        <v>-0.068015374</v>
      </c>
      <c r="YS310">
        <v>-0.068352927</v>
      </c>
      <c r="YT310">
        <v>-0.068687782</v>
      </c>
      <c r="YU310">
        <v>-0.069020087</v>
      </c>
      <c r="YV310">
        <v>-0.069349898</v>
      </c>
      <c r="YW310">
        <v>-0.069677411</v>
      </c>
      <c r="YX310">
        <v>-0.070002569</v>
      </c>
      <c r="YY310">
        <v>-0.070324936</v>
      </c>
      <c r="YZ310">
        <v>-0.07064446</v>
      </c>
      <c r="ZA310">
        <v>-0.07096146</v>
      </c>
      <c r="ZB310">
        <v>-0.071276183</v>
      </c>
      <c r="ZC310">
        <v>-0.071588706</v>
      </c>
      <c r="ZD310">
        <v>-0.071898829</v>
      </c>
      <c r="ZE310">
        <v>-0.072206189</v>
      </c>
      <c r="ZF310">
        <v>-0.072510853</v>
      </c>
      <c r="ZG310">
        <v>-0.072813186</v>
      </c>
      <c r="ZH310">
        <v>-0.073113122</v>
      </c>
      <c r="ZI310">
        <v>-0.073410644</v>
      </c>
      <c r="ZJ310">
        <v>-0.073705834</v>
      </c>
      <c r="ZK310">
        <v>-0.073998049</v>
      </c>
      <c r="ZL310">
        <v>-0.074286932</v>
      </c>
      <c r="ZM310">
        <v>-0.074573058</v>
      </c>
      <c r="ZN310">
        <v>-0.074856451</v>
      </c>
      <c r="ZO310">
        <v>-0.075136581</v>
      </c>
      <c r="ZP310">
        <v>-0.075413666</v>
      </c>
      <c r="ZQ310">
        <v>-0.07568831</v>
      </c>
      <c r="ZR310">
        <v>-0.075960455</v>
      </c>
      <c r="ZS310">
        <v>-0.076229662</v>
      </c>
      <c r="ZT310">
        <v>-0.076495968</v>
      </c>
      <c r="ZU310">
        <v>-0.076759641</v>
      </c>
      <c r="ZV310">
        <v>-0.077020562</v>
      </c>
      <c r="ZW310">
        <v>-0.077278373</v>
      </c>
      <c r="ZX310">
        <v>-0.077532877</v>
      </c>
      <c r="ZY310">
        <v>-0.077784211</v>
      </c>
      <c r="ZZ310">
        <v>-0.078032612</v>
      </c>
      <c r="AAA310">
        <v>-0.078278075</v>
      </c>
      <c r="AAB310">
        <v>-0.078520504</v>
      </c>
      <c r="AAC310">
        <v>-0.078760197</v>
      </c>
      <c r="AAD310">
        <v>-0.078997424</v>
      </c>
      <c r="AAE310">
        <v>-0.079231615</v>
      </c>
      <c r="AAF310">
        <v>-0.079462398</v>
      </c>
      <c r="AAG310">
        <v>-0.079690308</v>
      </c>
      <c r="AAH310">
        <v>-0.079915175</v>
      </c>
      <c r="AAI310">
        <v>-0.0801363</v>
      </c>
      <c r="AAJ310">
        <v>-0.080353915</v>
      </c>
      <c r="AAK310">
        <v>-0.080568528</v>
      </c>
      <c r="AAL310">
        <v>-0.080780285</v>
      </c>
      <c r="AAM310">
        <v>-0.080989161</v>
      </c>
      <c r="AAN310">
        <v>-0.081195078</v>
      </c>
      <c r="AAO310">
        <v>-0.081397769</v>
      </c>
      <c r="AAP310">
        <v>-0.081596576</v>
      </c>
      <c r="AAQ310">
        <v>-0.081791433</v>
      </c>
      <c r="AAR310">
        <v>-0.081983197</v>
      </c>
      <c r="AAS310">
        <v>-0.082172242</v>
      </c>
      <c r="AAT310">
        <v>-0.082358172</v>
      </c>
      <c r="AAU310">
        <v>-0.08254082</v>
      </c>
      <c r="AAV310">
        <v>-0.0827204</v>
      </c>
      <c r="AAW310">
        <v>-0.082896846</v>
      </c>
      <c r="AAX310">
        <v>-0.083069948</v>
      </c>
      <c r="AAY310">
        <v>-0.083239975</v>
      </c>
      <c r="AAZ310">
        <v>-0.083407294</v>
      </c>
      <c r="ABA310">
        <v>-0.0835717</v>
      </c>
      <c r="ABB310">
        <v>-0.083732855</v>
      </c>
      <c r="ABC310">
        <v>-0.083891025</v>
      </c>
      <c r="ABD310">
        <v>-0.084046225</v>
      </c>
      <c r="ABE310">
        <v>-0.084197946</v>
      </c>
      <c r="ABF310">
        <v>-0.084346317</v>
      </c>
      <c r="ABG310">
        <v>-0.084491616</v>
      </c>
      <c r="ABH310">
        <v>-0.084633581</v>
      </c>
      <c r="ABI310">
        <v>-0.084772086</v>
      </c>
      <c r="ABJ310">
        <v>-0.084907546</v>
      </c>
      <c r="ABK310">
        <v>-0.085040396</v>
      </c>
      <c r="ABL310">
        <v>-0.085170254</v>
      </c>
      <c r="ABM310">
        <v>-0.08529633</v>
      </c>
      <c r="ABN310">
        <v>-0.085418469</v>
      </c>
      <c r="ABO310">
        <v>-0.085536883</v>
      </c>
      <c r="ABP310">
        <v>-0.08565179</v>
      </c>
      <c r="ABQ310">
        <v>-0.085763496</v>
      </c>
      <c r="ABR310">
        <v>-0.085871903</v>
      </c>
      <c r="ABS310">
        <v>-0.085976607</v>
      </c>
      <c r="ABT310">
        <v>-0.08607767</v>
      </c>
      <c r="ABU310">
        <v>-0.086175481</v>
      </c>
      <c r="ABV310">
        <v>-0.086270122</v>
      </c>
      <c r="ABW310">
        <v>-0.086361499</v>
      </c>
      <c r="ABX310">
        <v>-0.086449531</v>
      </c>
      <c r="ABY310">
        <v>-0.086533771</v>
      </c>
      <c r="ABZ310">
        <v>-0.086613797</v>
      </c>
      <c r="ACA310">
        <v>-0.08669004</v>
      </c>
      <c r="ACB310">
        <v>-0.086763119</v>
      </c>
      <c r="ACC310">
        <v>-0.086833127</v>
      </c>
      <c r="ACD310">
        <v>-0.086900486</v>
      </c>
      <c r="ACE310">
        <v>-0.08696564</v>
      </c>
      <c r="ACF310">
        <v>-0.087027692</v>
      </c>
      <c r="ACG310">
        <v>-0.08708564</v>
      </c>
      <c r="ACH310">
        <v>-0.087139859</v>
      </c>
      <c r="ACI310">
        <v>-0.087190779</v>
      </c>
      <c r="ACJ310">
        <v>-0.087238201</v>
      </c>
      <c r="ACK310">
        <v>-0.08728185</v>
      </c>
      <c r="ACL310">
        <v>-0.087321775</v>
      </c>
      <c r="ACM310">
        <v>-0.087358664</v>
      </c>
      <c r="ACN310">
        <v>-0.08739278</v>
      </c>
      <c r="ACO310">
        <v>-0.087423687</v>
      </c>
      <c r="ACP310">
        <v>-0.087451381</v>
      </c>
      <c r="ACQ310">
        <v>-0.087476151</v>
      </c>
      <c r="ACR310">
        <v>-0.087497627</v>
      </c>
      <c r="ACS310">
        <v>-0.087515297</v>
      </c>
      <c r="ACT310">
        <v>-0.08752962</v>
      </c>
      <c r="ACU310">
        <v>-0.087541426</v>
      </c>
      <c r="ACV310">
        <v>-0.087551214</v>
      </c>
      <c r="ACW310">
        <v>-0.087559325</v>
      </c>
      <c r="ACX310">
        <v>-0.087565525</v>
      </c>
      <c r="ACY310">
        <v>-0.087568928</v>
      </c>
      <c r="ACZ310">
        <v>-0.087568984</v>
      </c>
      <c r="ADA310">
        <v>-0.087565803</v>
      </c>
      <c r="ADB310">
        <v>-0.087559337</v>
      </c>
      <c r="ADC310">
        <v>-0.087549223</v>
      </c>
      <c r="ADD310">
        <v>-0.087535644</v>
      </c>
      <c r="ADE310">
        <v>-0.087518984</v>
      </c>
      <c r="ADF310">
        <v>-0.087498833</v>
      </c>
      <c r="ADG310">
        <v>-0.087474897</v>
      </c>
      <c r="ADH310">
        <v>-0.087447932</v>
      </c>
      <c r="ADI310">
        <v>-0.087418537</v>
      </c>
      <c r="ADJ310">
        <v>-0.087386146</v>
      </c>
      <c r="ADK310">
        <v>-0.087349971</v>
      </c>
      <c r="ADL310">
        <v>-0.087310057</v>
      </c>
      <c r="ADM310">
        <v>-0.087266653</v>
      </c>
      <c r="ADN310">
        <v>-0.087219504</v>
      </c>
      <c r="ADO310">
        <v>-0.087168681</v>
      </c>
      <c r="ADP310">
        <v>-0.087114772</v>
      </c>
      <c r="ADQ310">
        <v>-0.087057933</v>
      </c>
      <c r="ADR310">
        <v>-0.086997948</v>
      </c>
      <c r="ADS310">
        <v>-0.086934417</v>
      </c>
      <c r="ADT310">
        <v>-0.086866822</v>
      </c>
      <c r="ADU310">
        <v>-0.08679542</v>
      </c>
      <c r="ADV310">
        <v>-0.086720834</v>
      </c>
      <c r="ADW310">
        <v>-0.08664288</v>
      </c>
      <c r="ADX310">
        <v>-0.086560764</v>
      </c>
      <c r="ADY310">
        <v>-0.086473462</v>
      </c>
      <c r="ADZ310">
        <v>-0.086383451</v>
      </c>
      <c r="AEA310">
        <v>-0.086292253</v>
      </c>
      <c r="AEB310">
        <v>-0.086198181</v>
      </c>
      <c r="AEC310">
        <v>-0.086100816</v>
      </c>
      <c r="AED310">
        <v>-0.085999924</v>
      </c>
      <c r="AEE310">
        <v>-0.085895911</v>
      </c>
      <c r="AEF310">
        <v>-0.085789208</v>
      </c>
      <c r="AEG310">
        <v>-0.085679379</v>
      </c>
      <c r="AEH310">
        <v>-0.085565814</v>
      </c>
      <c r="AEI310">
        <v>-0.08544844</v>
      </c>
      <c r="AEJ310">
        <v>-0.085327379</v>
      </c>
      <c r="AEK310">
        <v>-0.085203005</v>
      </c>
      <c r="AEL310">
        <v>-0.085075588</v>
      </c>
      <c r="AEM310">
        <v>-0.084944865</v>
      </c>
      <c r="AEN310">
        <v>-0.08481061</v>
      </c>
      <c r="AEO310">
        <v>-0.084673068</v>
      </c>
      <c r="AEP310">
        <v>-0.084532604</v>
      </c>
      <c r="AEQ310">
        <v>-0.08438913</v>
      </c>
      <c r="AER310">
        <v>-0.084242334</v>
      </c>
      <c r="AES310">
        <v>-0.084092218</v>
      </c>
      <c r="AET310">
        <v>-0.083938971</v>
      </c>
      <c r="AEU310">
        <v>-0.083782763</v>
      </c>
      <c r="AEV310">
        <v>-0.083623412</v>
      </c>
      <c r="AEW310">
        <v>-0.083460486</v>
      </c>
      <c r="AEX310">
        <v>-0.083293962</v>
      </c>
      <c r="AEY310">
        <v>-0.083124178</v>
      </c>
      <c r="AEZ310">
        <v>-0.082951289</v>
      </c>
      <c r="AFA310">
        <v>-0.082774946</v>
      </c>
      <c r="AFB310">
        <v>-0.082594939</v>
      </c>
      <c r="AFC310">
        <v>-0.082411795</v>
      </c>
      <c r="AFD310">
        <v>-0.082225774</v>
      </c>
      <c r="AFE310">
        <v>-0.082036332</v>
      </c>
      <c r="AFF310">
        <v>-0.081843328</v>
      </c>
      <c r="AFG310">
        <v>-0.081647192</v>
      </c>
      <c r="AFH310">
        <v>-0.081447705</v>
      </c>
      <c r="AFI310">
        <v>-0.081244411</v>
      </c>
      <c r="AFJ310">
        <v>-0.081037685</v>
      </c>
      <c r="AFK310">
        <v>-0.080827906</v>
      </c>
      <c r="AFL310">
        <v>-0.080614838</v>
      </c>
      <c r="AFM310">
        <v>-0.080398671</v>
      </c>
      <c r="AFN310">
        <v>-0.080179897</v>
      </c>
      <c r="AFO310">
        <v>-0.079958234</v>
      </c>
      <c r="AFP310">
        <v>-0.079733221</v>
      </c>
      <c r="AFQ310">
        <v>-0.079505015</v>
      </c>
      <c r="AFR310">
        <v>-0.079273795</v>
      </c>
      <c r="AFS310">
        <v>-0.079039336</v>
      </c>
      <c r="AFT310">
        <v>-0.078801593</v>
      </c>
      <c r="AFU310">
        <v>-0.0785608</v>
      </c>
      <c r="AFV310">
        <v>-0.078316878</v>
      </c>
      <c r="AFW310">
        <v>-0.078069779</v>
      </c>
      <c r="AFX310">
        <v>-0.077819919</v>
      </c>
      <c r="AFY310">
        <v>-0.077567225</v>
      </c>
      <c r="AFZ310">
        <v>-0.077310789</v>
      </c>
      <c r="AGA310">
        <v>-0.077050278</v>
      </c>
      <c r="AGB310">
        <v>-0.076786251</v>
      </c>
      <c r="AGC310">
        <v>-0.076519114</v>
      </c>
      <c r="AGD310">
        <v>-0.076249183</v>
      </c>
      <c r="AGE310">
        <v>-0.075976597</v>
      </c>
      <c r="AGF310">
        <v>-0.075701309</v>
      </c>
      <c r="AGG310">
        <v>-0.075423668</v>
      </c>
      <c r="AGH310">
        <v>-0.075143675</v>
      </c>
      <c r="AGI310">
        <v>-0.074860683</v>
      </c>
      <c r="AGJ310">
        <v>-0.074574271</v>
      </c>
      <c r="AGK310">
        <v>-0.074284642</v>
      </c>
      <c r="AGL310">
        <v>-0.07399231</v>
      </c>
      <c r="AGM310">
        <v>-0.073697367</v>
      </c>
      <c r="AGN310">
        <v>-0.073399652</v>
      </c>
      <c r="AGO310">
        <v>-0.073099467</v>
      </c>
      <c r="AGP310">
        <v>-0.072796879</v>
      </c>
      <c r="AGQ310">
        <v>-0.072491226</v>
      </c>
      <c r="AGR310">
        <v>-0.072182482</v>
      </c>
      <c r="AGS310">
        <v>-0.071871623</v>
      </c>
      <c r="AGT310">
        <v>-0.071558743</v>
      </c>
      <c r="AGU310">
        <v>-0.071242854</v>
      </c>
      <c r="AGV310">
        <v>-0.07092385</v>
      </c>
      <c r="AGW310">
        <v>-0.070602267</v>
      </c>
      <c r="AGX310">
        <v>-0.070278009</v>
      </c>
      <c r="AGY310">
        <v>-0.069951109</v>
      </c>
      <c r="AGZ310">
        <v>-0.069621783</v>
      </c>
      <c r="AHA310">
        <v>-0.069289922</v>
      </c>
      <c r="AHB310">
        <v>-0.068955247</v>
      </c>
      <c r="AHC310">
        <v>-0.068617407</v>
      </c>
      <c r="AHD310">
        <v>-0.068276722</v>
      </c>
      <c r="AHE310">
        <v>-0.067933721</v>
      </c>
      <c r="AHF310">
        <v>-0.067588202</v>
      </c>
      <c r="AHG310">
        <v>-0.06724004</v>
      </c>
      <c r="AHH310">
        <v>-0.066889443</v>
      </c>
      <c r="AHI310">
        <v>-0.066536133</v>
      </c>
      <c r="AHJ310">
        <v>-0.066179722</v>
      </c>
      <c r="AHK310">
        <v>-0.065820391</v>
      </c>
      <c r="AHL310">
        <v>-0.065458396</v>
      </c>
      <c r="AHM310">
        <v>-0.065094019</v>
      </c>
      <c r="AHN310">
        <v>-0.064727618</v>
      </c>
      <c r="AHO310">
        <v>-0.064358982</v>
      </c>
      <c r="AHP310">
        <v>-0.063987861</v>
      </c>
      <c r="AHQ310">
        <v>-0.063614542</v>
      </c>
      <c r="AHR310">
        <v>-0.063238685</v>
      </c>
      <c r="AHS310">
        <v>-0.062859631</v>
      </c>
      <c r="AHT310">
        <v>-0.062477829</v>
      </c>
      <c r="AHU310">
        <v>-0.062093902</v>
      </c>
      <c r="AHV310">
        <v>-0.061707662</v>
      </c>
      <c r="AHW310">
        <v>-0.061318765</v>
      </c>
      <c r="AHX310">
        <v>-0.060927184</v>
      </c>
      <c r="AHY310">
        <v>-0.060533348</v>
      </c>
      <c r="AHZ310">
        <v>-0.060137848</v>
      </c>
      <c r="AIA310">
        <v>-0.059740449</v>
      </c>
      <c r="AIB310">
        <v>-0.059340463</v>
      </c>
      <c r="AIC310">
        <v>-0.058938155</v>
      </c>
      <c r="AID310">
        <v>-0.058533924</v>
      </c>
      <c r="AIE310">
        <v>-0.058127429</v>
      </c>
      <c r="AIF310">
        <v>-0.057718558</v>
      </c>
      <c r="AIG310">
        <v>-0.057307442</v>
      </c>
      <c r="AIH310">
        <v>-0.056893896</v>
      </c>
      <c r="AII310">
        <v>-0.056477954</v>
      </c>
      <c r="AIJ310">
        <v>-0.05605991</v>
      </c>
      <c r="AIK310">
        <v>-0.055639815</v>
      </c>
      <c r="AIL310">
        <v>-0.055217617</v>
      </c>
      <c r="AIM310">
        <v>-0.054793221</v>
      </c>
      <c r="AIN310">
        <v>-0.054366413</v>
      </c>
      <c r="AIO310">
        <v>-0.053937005</v>
      </c>
      <c r="AIP310">
        <v>-0.053505123</v>
      </c>
      <c r="AIQ310">
        <v>-0.053071204</v>
      </c>
      <c r="AIR310">
        <v>-0.052635453</v>
      </c>
      <c r="AIS310">
        <v>-0.052197767</v>
      </c>
      <c r="AIT310">
        <v>-0.051758318</v>
      </c>
      <c r="AIU310">
        <v>-0.051317244</v>
      </c>
      <c r="AIV310">
        <v>-0.050874163</v>
      </c>
      <c r="AIW310">
        <v>-0.050428824</v>
      </c>
      <c r="AIX310">
        <v>-0.049981446</v>
      </c>
      <c r="AIY310">
        <v>-0.04953235</v>
      </c>
      <c r="AIZ310">
        <v>-0.049081804</v>
      </c>
      <c r="AJA310">
        <v>-0.048630028</v>
      </c>
      <c r="AJB310">
        <v>-0.048176872</v>
      </c>
      <c r="AJC310">
        <v>-0.047721572</v>
      </c>
      <c r="AJD310">
        <v>-0.047263853</v>
      </c>
      <c r="AJE310">
        <v>-0.046804604</v>
      </c>
      <c r="AJF310">
        <v>-0.046344335</v>
      </c>
      <c r="AJG310">
        <v>-0.045882528</v>
      </c>
      <c r="AJH310">
        <v>-0.045418862</v>
      </c>
      <c r="AJI310">
        <v>-0.044953479</v>
      </c>
      <c r="AJJ310">
        <v>-0.044486475</v>
      </c>
      <c r="AJK310">
        <v>-0.044017969</v>
      </c>
      <c r="AJL310">
        <v>-0.043547959</v>
      </c>
      <c r="AJM310">
        <v>-0.043076193</v>
      </c>
      <c r="AJN310">
        <v>-0.042602453</v>
      </c>
      <c r="AJO310">
        <v>-0.042126707</v>
      </c>
      <c r="AJP310">
        <v>-0.041649317</v>
      </c>
      <c r="AJQ310">
        <v>-0.041170344</v>
      </c>
      <c r="AJR310">
        <v>-0.040689274</v>
      </c>
      <c r="AJS310">
        <v>-0.040206286</v>
      </c>
      <c r="AJT310">
        <v>-0.039721983</v>
      </c>
      <c r="AJU310">
        <v>-0.039236265</v>
      </c>
      <c r="AJV310">
        <v>-0.038749014</v>
      </c>
      <c r="AJW310">
        <v>-0.038260612</v>
      </c>
      <c r="AJX310">
        <v>-0.037771126</v>
      </c>
      <c r="AJY310">
        <v>-0.037280066</v>
      </c>
      <c r="AJZ310">
        <v>-0.036787086</v>
      </c>
      <c r="AKA310">
        <v>-0.036292456</v>
      </c>
      <c r="AKB310">
        <v>-0.035796447</v>
      </c>
      <c r="AKC310">
        <v>-0.035298896</v>
      </c>
      <c r="AKD310">
        <v>-0.034800026</v>
      </c>
      <c r="AKE310">
        <v>-0.034300184</v>
      </c>
      <c r="AKF310">
        <v>-0.033799087</v>
      </c>
      <c r="AKG310">
        <v>-0.03329656</v>
      </c>
      <c r="AKH310">
        <v>-0.032792675</v>
      </c>
      <c r="AKI310">
        <v>-0.032287375</v>
      </c>
      <c r="AKJ310">
        <v>-0.031780811</v>
      </c>
      <c r="AKK310">
        <v>-0.031273241</v>
      </c>
      <c r="AKL310">
        <v>-0.030764668</v>
      </c>
      <c r="AKM310">
        <v>-0.030254999</v>
      </c>
      <c r="AKN310">
        <v>-0.029743992</v>
      </c>
      <c r="AKO310">
        <v>-0.029231462</v>
      </c>
      <c r="AKP310">
        <v>-0.02871799</v>
      </c>
      <c r="AKQ310">
        <v>-0.02820424</v>
      </c>
      <c r="AKR310">
        <v>-0.027689876</v>
      </c>
      <c r="AKS310">
        <v>-0.027174078</v>
      </c>
      <c r="AKT310">
        <v>-0.026656554</v>
      </c>
      <c r="AKU310">
        <v>-0.026137874</v>
      </c>
      <c r="AKV310">
        <v>-0.025618658</v>
      </c>
      <c r="AKW310">
        <v>-0.02509865</v>
      </c>
      <c r="AKX310">
        <v>-0.024577472</v>
      </c>
      <c r="AKY310">
        <v>-0.024055252</v>
      </c>
      <c r="AKZ310">
        <v>-0.023531876</v>
      </c>
      <c r="ALA310">
        <v>-0.023007374</v>
      </c>
      <c r="ALB310">
        <v>-0.022482304</v>
      </c>
      <c r="ALC310">
        <v>-0.021956626</v>
      </c>
      <c r="ALD310">
        <v>-0.021430089</v>
      </c>
      <c r="ALE310">
        <v>-0.020902948</v>
      </c>
      <c r="ALF310">
        <v>-0.0203747</v>
      </c>
      <c r="ALG310">
        <v>-0.019844557</v>
      </c>
      <c r="ALH310">
        <v>-0.019313338</v>
      </c>
      <c r="ALI310">
        <v>-0.018782172</v>
      </c>
      <c r="ALJ310">
        <v>-0.018250698</v>
      </c>
      <c r="ALK310">
        <v>-0.017718396</v>
      </c>
      <c r="ALL310">
        <v>-0.017185492</v>
      </c>
      <c r="ALM310">
        <v>-0.016652116</v>
      </c>
      <c r="ALN310">
        <v>-0.016117959</v>
      </c>
      <c r="ALO310">
        <v>-0.015582682</v>
      </c>
      <c r="ALP310">
        <v>-0.015046534</v>
      </c>
      <c r="ALQ310">
        <v>-0.014510346</v>
      </c>
      <c r="ALR310">
        <v>-0.013974696</v>
      </c>
      <c r="ALS310">
        <v>-0.013439292</v>
      </c>
      <c r="ALT310">
        <v>-0.012903092</v>
      </c>
      <c r="ALU310">
        <v>-0.012365546</v>
      </c>
      <c r="ALV310">
        <v>-0.011827441</v>
      </c>
      <c r="ALW310">
        <v>-0.011289426</v>
      </c>
      <c r="ALX310">
        <v>-0.010751109</v>
      </c>
      <c r="ALY310">
        <v>-0.010212161</v>
      </c>
      <c r="ALZ310">
        <v>-0.009672779</v>
      </c>
      <c r="AMA310">
        <v>-0.009133075</v>
      </c>
      <c r="AMB310">
        <v>-0.008593191</v>
      </c>
      <c r="AMC310">
        <v>-0.008053537</v>
      </c>
      <c r="AMD310">
        <v>-0.007513988</v>
      </c>
      <c r="AME310">
        <v>-0.006974057</v>
      </c>
      <c r="AMF310">
        <v>-0.00643377</v>
      </c>
      <c r="AMG310">
        <v>-0.005893315</v>
      </c>
      <c r="AMH310">
        <v>-0.005352587</v>
      </c>
      <c r="AMI310">
        <v>-0.004811292</v>
      </c>
      <c r="AMJ310">
        <v>-0.004269525</v>
      </c>
      <c r="AMK310">
        <v>-0.003727919</v>
      </c>
      <c r="AML310">
        <v>-0.00318647</v>
      </c>
      <c r="AMM310">
        <v>-0.002644477</v>
      </c>
      <c r="AMN310">
        <v>-0.002101943</v>
      </c>
      <c r="AMO310">
        <v>-0.001559352</v>
      </c>
    </row>
    <row r="311" spans="1:1029">
      <c r="A311">
        <f t="shared" si="4"/>
        <v>310</v>
      </c>
      <c r="B311">
        <v>25</v>
      </c>
      <c r="C311">
        <v>251170</v>
      </c>
      <c r="D311" t="s">
        <v>12</v>
      </c>
      <c r="E311" t="s">
        <v>7</v>
      </c>
      <c r="F311">
        <v>0.000295102</v>
      </c>
      <c r="G311">
        <v>0.000639749</v>
      </c>
      <c r="H311">
        <v>0.000984243</v>
      </c>
      <c r="I311">
        <v>0.001328442</v>
      </c>
      <c r="J311">
        <v>0.001672325</v>
      </c>
      <c r="K311">
        <v>0.002016144</v>
      </c>
      <c r="L311">
        <v>0.002360221</v>
      </c>
      <c r="M311">
        <v>0.002704455</v>
      </c>
      <c r="N311">
        <v>0.00304844</v>
      </c>
      <c r="O311">
        <v>0.003392054</v>
      </c>
      <c r="P311">
        <v>0.00373552</v>
      </c>
      <c r="Q311">
        <v>0.004078936</v>
      </c>
      <c r="R311">
        <v>0.004422074</v>
      </c>
      <c r="S311">
        <v>0.004764657</v>
      </c>
      <c r="T311">
        <v>0.005106638</v>
      </c>
      <c r="U311">
        <v>0.005448151</v>
      </c>
      <c r="V311">
        <v>0.005789357</v>
      </c>
      <c r="W311">
        <v>0.006130347</v>
      </c>
      <c r="X311">
        <v>0.006471129</v>
      </c>
      <c r="Y311">
        <v>0.006811795</v>
      </c>
      <c r="Z311">
        <v>0.007152505</v>
      </c>
      <c r="AA311">
        <v>0.007493108</v>
      </c>
      <c r="AB311">
        <v>0.007833134</v>
      </c>
      <c r="AC311">
        <v>0.008172393</v>
      </c>
      <c r="AD311">
        <v>0.008511177</v>
      </c>
      <c r="AE311">
        <v>0.008849756</v>
      </c>
      <c r="AF311">
        <v>0.009188096</v>
      </c>
      <c r="AG311">
        <v>0.009526136</v>
      </c>
      <c r="AH311">
        <v>0.00986394</v>
      </c>
      <c r="AI311">
        <v>0.010201522</v>
      </c>
      <c r="AJ311">
        <v>0.010538813</v>
      </c>
      <c r="AK311">
        <v>0.01087578</v>
      </c>
      <c r="AL311">
        <v>0.011212386</v>
      </c>
      <c r="AM311">
        <v>0.011548489</v>
      </c>
      <c r="AN311">
        <v>0.011883881</v>
      </c>
      <c r="AO311">
        <v>0.012218462</v>
      </c>
      <c r="AP311">
        <v>0.012552443</v>
      </c>
      <c r="AQ311">
        <v>0.012886197</v>
      </c>
      <c r="AR311">
        <v>0.013219734</v>
      </c>
      <c r="AS311">
        <v>0.013552646</v>
      </c>
      <c r="AT311">
        <v>0.013884752</v>
      </c>
      <c r="AU311">
        <v>0.014216419</v>
      </c>
      <c r="AV311">
        <v>0.014547977</v>
      </c>
      <c r="AW311">
        <v>0.014879196</v>
      </c>
      <c r="AX311">
        <v>0.015209569</v>
      </c>
      <c r="AY311">
        <v>0.015538866</v>
      </c>
      <c r="AZ311">
        <v>0.015867255</v>
      </c>
      <c r="BA311">
        <v>0.016195064</v>
      </c>
      <c r="BB311">
        <v>0.016522377</v>
      </c>
      <c r="BC311">
        <v>0.016848873</v>
      </c>
      <c r="BD311">
        <v>0.017174229</v>
      </c>
      <c r="BE311">
        <v>0.017498593</v>
      </c>
      <c r="BF311">
        <v>0.017822402</v>
      </c>
      <c r="BG311">
        <v>0.018145864</v>
      </c>
      <c r="BH311">
        <v>0.018468806</v>
      </c>
      <c r="BI311">
        <v>0.018790979</v>
      </c>
      <c r="BJ311">
        <v>0.019112464</v>
      </c>
      <c r="BK311">
        <v>0.019433555</v>
      </c>
      <c r="BL311">
        <v>0.019754222</v>
      </c>
      <c r="BM311">
        <v>0.020074092</v>
      </c>
      <c r="BN311">
        <v>0.020392958</v>
      </c>
      <c r="BO311">
        <v>0.020710908</v>
      </c>
      <c r="BP311">
        <v>0.021028075</v>
      </c>
      <c r="BQ311">
        <v>0.021344547</v>
      </c>
      <c r="BR311">
        <v>0.021660301</v>
      </c>
      <c r="BS311">
        <v>0.021975123</v>
      </c>
      <c r="BT311">
        <v>0.022288844</v>
      </c>
      <c r="BU311">
        <v>0.02260155</v>
      </c>
      <c r="BV311">
        <v>0.022913373</v>
      </c>
      <c r="BW311">
        <v>0.023224338</v>
      </c>
      <c r="BX311">
        <v>0.023534497</v>
      </c>
      <c r="BY311">
        <v>0.023843929</v>
      </c>
      <c r="BZ311">
        <v>0.024152599</v>
      </c>
      <c r="CA311">
        <v>0.02446036</v>
      </c>
      <c r="CB311">
        <v>0.024767146</v>
      </c>
      <c r="CC311">
        <v>0.025073029</v>
      </c>
      <c r="CD311">
        <v>0.025378052</v>
      </c>
      <c r="CE311">
        <v>0.025682123</v>
      </c>
      <c r="CF311">
        <v>0.025985085</v>
      </c>
      <c r="CG311">
        <v>0.026286892</v>
      </c>
      <c r="CH311">
        <v>0.026587505</v>
      </c>
      <c r="CI311">
        <v>0.026886709</v>
      </c>
      <c r="CJ311">
        <v>0.027184376</v>
      </c>
      <c r="CK311">
        <v>0.027480704</v>
      </c>
      <c r="CL311">
        <v>0.027775947</v>
      </c>
      <c r="CM311">
        <v>0.028070189</v>
      </c>
      <c r="CN311">
        <v>0.028363424</v>
      </c>
      <c r="CO311">
        <v>0.028655629</v>
      </c>
      <c r="CP311">
        <v>0.028946825</v>
      </c>
      <c r="CQ311">
        <v>0.029237031</v>
      </c>
      <c r="CR311">
        <v>0.029526069</v>
      </c>
      <c r="CS311">
        <v>0.029813686</v>
      </c>
      <c r="CT311">
        <v>0.030099905</v>
      </c>
      <c r="CU311">
        <v>0.030384947</v>
      </c>
      <c r="CV311">
        <v>0.030668945</v>
      </c>
      <c r="CW311">
        <v>0.030951963</v>
      </c>
      <c r="CX311">
        <v>0.031234022</v>
      </c>
      <c r="CY311">
        <v>0.031514942</v>
      </c>
      <c r="CZ311">
        <v>0.031794458</v>
      </c>
      <c r="DA311">
        <v>0.032072547</v>
      </c>
      <c r="DB311">
        <v>0.032349404</v>
      </c>
      <c r="DC311">
        <v>0.032625117</v>
      </c>
      <c r="DD311">
        <v>0.032899541</v>
      </c>
      <c r="DE311">
        <v>0.033172465</v>
      </c>
      <c r="DF311">
        <v>0.033443861</v>
      </c>
      <c r="DG311">
        <v>0.033713969</v>
      </c>
      <c r="DH311">
        <v>0.033983026</v>
      </c>
      <c r="DI311">
        <v>0.034251011</v>
      </c>
      <c r="DJ311">
        <v>0.034517815</v>
      </c>
      <c r="DK311">
        <v>0.03478345</v>
      </c>
      <c r="DL311">
        <v>0.035047859</v>
      </c>
      <c r="DM311">
        <v>0.035310751</v>
      </c>
      <c r="DN311">
        <v>0.035571853</v>
      </c>
      <c r="DO311">
        <v>0.035831253</v>
      </c>
      <c r="DP311">
        <v>0.036089318</v>
      </c>
      <c r="DQ311">
        <v>0.036346246</v>
      </c>
      <c r="DR311">
        <v>0.036601857</v>
      </c>
      <c r="DS311">
        <v>0.036855934</v>
      </c>
      <c r="DT311">
        <v>0.037108584</v>
      </c>
      <c r="DU311">
        <v>0.037360052</v>
      </c>
      <c r="DV311">
        <v>0.037610299</v>
      </c>
      <c r="DW311">
        <v>0.037859084</v>
      </c>
      <c r="DX311">
        <v>0.038106399</v>
      </c>
      <c r="DY311">
        <v>0.038352409</v>
      </c>
      <c r="DZ311">
        <v>0.038597057</v>
      </c>
      <c r="EA311">
        <v>0.038840134</v>
      </c>
      <c r="EB311">
        <v>0.039081652</v>
      </c>
      <c r="EC311">
        <v>0.039321805</v>
      </c>
      <c r="ED311">
        <v>0.039560624</v>
      </c>
      <c r="EE311">
        <v>0.039798029</v>
      </c>
      <c r="EF311">
        <v>0.040034086</v>
      </c>
      <c r="EG311">
        <v>0.040268897</v>
      </c>
      <c r="EH311">
        <v>0.040502418</v>
      </c>
      <c r="EI311">
        <v>0.040734527</v>
      </c>
      <c r="EJ311">
        <v>0.040965033</v>
      </c>
      <c r="EK311">
        <v>0.041193735</v>
      </c>
      <c r="EL311">
        <v>0.041420614</v>
      </c>
      <c r="EM311">
        <v>0.04164583</v>
      </c>
      <c r="EN311">
        <v>0.041869595</v>
      </c>
      <c r="EO311">
        <v>0.042092001</v>
      </c>
      <c r="EP311">
        <v>0.042312861</v>
      </c>
      <c r="EQ311">
        <v>0.042531943</v>
      </c>
      <c r="ER311">
        <v>0.042749376</v>
      </c>
      <c r="ES311">
        <v>0.042965432</v>
      </c>
      <c r="ET311">
        <v>0.04318004</v>
      </c>
      <c r="EU311">
        <v>0.043392972</v>
      </c>
      <c r="EV311">
        <v>0.043604341</v>
      </c>
      <c r="EW311">
        <v>0.043814368</v>
      </c>
      <c r="EX311">
        <v>0.044022851</v>
      </c>
      <c r="EY311">
        <v>0.044229347</v>
      </c>
      <c r="EZ311">
        <v>0.044433717</v>
      </c>
      <c r="FA311">
        <v>0.044636228</v>
      </c>
      <c r="FB311">
        <v>0.044837207</v>
      </c>
      <c r="FC311">
        <v>0.045036616</v>
      </c>
      <c r="FD311">
        <v>0.045234053</v>
      </c>
      <c r="FE311">
        <v>0.045429293</v>
      </c>
      <c r="FF311">
        <v>0.045622612</v>
      </c>
      <c r="FG311">
        <v>0.045814343</v>
      </c>
      <c r="FH311">
        <v>0.046004414</v>
      </c>
      <c r="FI311">
        <v>0.046192548</v>
      </c>
      <c r="FJ311">
        <v>0.046378649</v>
      </c>
      <c r="FK311">
        <v>0.046562778</v>
      </c>
      <c r="FL311">
        <v>0.046744981</v>
      </c>
      <c r="FM311">
        <v>0.046925386</v>
      </c>
      <c r="FN311">
        <v>0.047104177</v>
      </c>
      <c r="FO311">
        <v>0.047281266</v>
      </c>
      <c r="FP311">
        <v>0.047456295</v>
      </c>
      <c r="FQ311">
        <v>0.047629109</v>
      </c>
      <c r="FR311">
        <v>0.047799898</v>
      </c>
      <c r="FS311">
        <v>0.047968929</v>
      </c>
      <c r="FT311">
        <v>0.048136339</v>
      </c>
      <c r="FU311">
        <v>0.048302035</v>
      </c>
      <c r="FV311">
        <v>0.048465762</v>
      </c>
      <c r="FW311">
        <v>0.04862744</v>
      </c>
      <c r="FX311">
        <v>0.048787188</v>
      </c>
      <c r="FY311">
        <v>0.048944992</v>
      </c>
      <c r="FZ311">
        <v>0.049100752</v>
      </c>
      <c r="GA311">
        <v>0.049254552</v>
      </c>
      <c r="GB311">
        <v>0.049406553</v>
      </c>
      <c r="GC311">
        <v>0.049556799</v>
      </c>
      <c r="GD311">
        <v>0.049705236</v>
      </c>
      <c r="GE311">
        <v>0.049851755</v>
      </c>
      <c r="GF311">
        <v>0.049996265</v>
      </c>
      <c r="GG311">
        <v>0.050138759</v>
      </c>
      <c r="GH311">
        <v>0.050279174</v>
      </c>
      <c r="GI311">
        <v>0.05041744</v>
      </c>
      <c r="GJ311">
        <v>0.050553758</v>
      </c>
      <c r="GK311">
        <v>0.050688434</v>
      </c>
      <c r="GL311">
        <v>0.050821414</v>
      </c>
      <c r="GM311">
        <v>0.050952311</v>
      </c>
      <c r="GN311">
        <v>0.051080949</v>
      </c>
      <c r="GO311">
        <v>0.051207604</v>
      </c>
      <c r="GP311">
        <v>0.051332539</v>
      </c>
      <c r="GQ311">
        <v>0.051455589</v>
      </c>
      <c r="GR311">
        <v>0.051576507</v>
      </c>
      <c r="GS311">
        <v>0.05169533</v>
      </c>
      <c r="GT311">
        <v>0.051812219</v>
      </c>
      <c r="GU311">
        <v>0.051927228</v>
      </c>
      <c r="GV311">
        <v>0.052040323</v>
      </c>
      <c r="GW311">
        <v>0.052151478</v>
      </c>
      <c r="GX311">
        <v>0.052260741</v>
      </c>
      <c r="GY311">
        <v>0.052368125</v>
      </c>
      <c r="GZ311">
        <v>0.052473474</v>
      </c>
      <c r="HA311">
        <v>0.052576684</v>
      </c>
      <c r="HB311">
        <v>0.052677955</v>
      </c>
      <c r="HC311">
        <v>0.052777528</v>
      </c>
      <c r="HD311">
        <v>0.0528753</v>
      </c>
      <c r="HE311">
        <v>0.052971015</v>
      </c>
      <c r="HF311">
        <v>0.053064644</v>
      </c>
      <c r="HG311">
        <v>0.053156258</v>
      </c>
      <c r="HH311">
        <v>0.053245811</v>
      </c>
      <c r="HI311">
        <v>0.053333246</v>
      </c>
      <c r="HJ311">
        <v>0.053418513</v>
      </c>
      <c r="HK311">
        <v>0.053501392</v>
      </c>
      <c r="HL311">
        <v>0.053581655</v>
      </c>
      <c r="HM311">
        <v>0.053659426</v>
      </c>
      <c r="HN311">
        <v>0.053735195</v>
      </c>
      <c r="HO311">
        <v>0.05380943</v>
      </c>
      <c r="HP311">
        <v>0.053882164</v>
      </c>
      <c r="HQ311">
        <v>0.053952979</v>
      </c>
      <c r="HR311">
        <v>0.054021453</v>
      </c>
      <c r="HS311">
        <v>0.054087593</v>
      </c>
      <c r="HT311">
        <v>0.054151796</v>
      </c>
      <c r="HU311">
        <v>0.054214319</v>
      </c>
      <c r="HV311">
        <v>0.054275035</v>
      </c>
      <c r="HW311">
        <v>0.054333766</v>
      </c>
      <c r="HX311">
        <v>0.054390457</v>
      </c>
      <c r="HY311">
        <v>0.054444971</v>
      </c>
      <c r="HZ311">
        <v>0.054497173</v>
      </c>
      <c r="IA311">
        <v>0.054547113</v>
      </c>
      <c r="IB311">
        <v>0.054594855</v>
      </c>
      <c r="IC311">
        <v>0.054640329</v>
      </c>
      <c r="ID311">
        <v>0.054683553</v>
      </c>
      <c r="IE311">
        <v>0.054724764</v>
      </c>
      <c r="IF311">
        <v>0.054764074</v>
      </c>
      <c r="IG311">
        <v>0.05480122</v>
      </c>
      <c r="IH311">
        <v>0.054836017</v>
      </c>
      <c r="II311">
        <v>0.054868756</v>
      </c>
      <c r="IJ311">
        <v>0.054899783</v>
      </c>
      <c r="IK311">
        <v>0.054929004</v>
      </c>
      <c r="IL311">
        <v>0.054956088</v>
      </c>
      <c r="IM311">
        <v>0.0549809</v>
      </c>
      <c r="IN311">
        <v>0.055003505</v>
      </c>
      <c r="IO311">
        <v>0.055023969</v>
      </c>
      <c r="IP311">
        <v>0.055042411</v>
      </c>
      <c r="IQ311">
        <v>0.05505903</v>
      </c>
      <c r="IR311">
        <v>0.055073849</v>
      </c>
      <c r="IS311">
        <v>0.055086631</v>
      </c>
      <c r="IT311">
        <v>0.055097179</v>
      </c>
      <c r="IU311">
        <v>0.055105608</v>
      </c>
      <c r="IV311">
        <v>0.055112237</v>
      </c>
      <c r="IW311">
        <v>0.055117249</v>
      </c>
      <c r="IX311">
        <v>0.055120591</v>
      </c>
      <c r="IY311">
        <v>0.055122317</v>
      </c>
      <c r="IZ311">
        <v>0.05512282</v>
      </c>
      <c r="JA311">
        <v>0.055122406</v>
      </c>
      <c r="JB311">
        <v>0.055120759</v>
      </c>
      <c r="JC311">
        <v>0.055117168</v>
      </c>
      <c r="JD311">
        <v>0.055111334</v>
      </c>
      <c r="JE311">
        <v>0.055103612</v>
      </c>
      <c r="JF311">
        <v>0.055094377</v>
      </c>
      <c r="JG311">
        <v>0.055083422</v>
      </c>
      <c r="JH311">
        <v>0.055070265</v>
      </c>
      <c r="JI311">
        <v>0.055054823</v>
      </c>
      <c r="JJ311">
        <v>0.055037412</v>
      </c>
      <c r="JK311">
        <v>0.055018165</v>
      </c>
      <c r="JL311">
        <v>0.054996893</v>
      </c>
      <c r="JM311">
        <v>0.054973561</v>
      </c>
      <c r="JN311">
        <v>0.054948453</v>
      </c>
      <c r="JO311">
        <v>0.054921689</v>
      </c>
      <c r="JP311">
        <v>0.054892897</v>
      </c>
      <c r="JQ311">
        <v>0.054861587</v>
      </c>
      <c r="JR311">
        <v>0.054827656</v>
      </c>
      <c r="JS311">
        <v>0.054791382</v>
      </c>
      <c r="JT311">
        <v>0.054753058</v>
      </c>
      <c r="JU311">
        <v>0.054712749</v>
      </c>
      <c r="JV311">
        <v>0.054670432</v>
      </c>
      <c r="JW311">
        <v>0.054626164</v>
      </c>
      <c r="JX311">
        <v>0.054579977</v>
      </c>
      <c r="JY311">
        <v>0.05453182</v>
      </c>
      <c r="JZ311">
        <v>0.054481701</v>
      </c>
      <c r="KA311">
        <v>0.054429696</v>
      </c>
      <c r="KB311">
        <v>0.054375828</v>
      </c>
      <c r="KC311">
        <v>0.054320015</v>
      </c>
      <c r="KD311">
        <v>0.054262119</v>
      </c>
      <c r="KE311">
        <v>0.054202014</v>
      </c>
      <c r="KF311">
        <v>0.054139701</v>
      </c>
      <c r="KG311">
        <v>0.05407521</v>
      </c>
      <c r="KH311">
        <v>0.054008405</v>
      </c>
      <c r="KI311">
        <v>0.053939185</v>
      </c>
      <c r="KJ311">
        <v>0.05386782</v>
      </c>
      <c r="KK311">
        <v>0.05379467</v>
      </c>
      <c r="KL311">
        <v>0.053719707</v>
      </c>
      <c r="KM311">
        <v>0.053642617</v>
      </c>
      <c r="KN311">
        <v>0.053563204</v>
      </c>
      <c r="KO311">
        <v>0.053481545</v>
      </c>
      <c r="KP311">
        <v>0.053397863</v>
      </c>
      <c r="KQ311">
        <v>0.053312326</v>
      </c>
      <c r="KR311">
        <v>0.053224921</v>
      </c>
      <c r="KS311">
        <v>0.053135502</v>
      </c>
      <c r="KT311">
        <v>0.053043953</v>
      </c>
      <c r="KU311">
        <v>0.052950244</v>
      </c>
      <c r="KV311">
        <v>0.052854476</v>
      </c>
      <c r="KW311">
        <v>0.052756929</v>
      </c>
      <c r="KX311">
        <v>0.052657723</v>
      </c>
      <c r="KY311">
        <v>0.052556509</v>
      </c>
      <c r="KZ311">
        <v>0.052452953</v>
      </c>
      <c r="LA311">
        <v>0.052347343</v>
      </c>
      <c r="LB311">
        <v>0.052240209</v>
      </c>
      <c r="LC311">
        <v>0.052131621</v>
      </c>
      <c r="LD311">
        <v>0.052021241</v>
      </c>
      <c r="LE311">
        <v>0.051908801</v>
      </c>
      <c r="LF311">
        <v>0.051794316</v>
      </c>
      <c r="LG311">
        <v>0.051677965</v>
      </c>
      <c r="LH311">
        <v>0.051559832</v>
      </c>
      <c r="LI311">
        <v>0.0514398</v>
      </c>
      <c r="LJ311">
        <v>0.051317751</v>
      </c>
      <c r="LK311">
        <v>0.051193716</v>
      </c>
      <c r="LL311">
        <v>0.051067741</v>
      </c>
      <c r="LM311">
        <v>0.050939761</v>
      </c>
      <c r="LN311">
        <v>0.050809712</v>
      </c>
      <c r="LO311">
        <v>0.050677642</v>
      </c>
      <c r="LP311">
        <v>0.05054363</v>
      </c>
      <c r="LQ311">
        <v>0.050407766</v>
      </c>
      <c r="LR311">
        <v>0.050270203</v>
      </c>
      <c r="LS311">
        <v>0.050131048</v>
      </c>
      <c r="LT311">
        <v>0.049990164</v>
      </c>
      <c r="LU311">
        <v>0.049847269</v>
      </c>
      <c r="LV311">
        <v>0.049702253</v>
      </c>
      <c r="LW311">
        <v>0.049555174</v>
      </c>
      <c r="LX311">
        <v>0.049406051</v>
      </c>
      <c r="LY311">
        <v>0.049254999</v>
      </c>
      <c r="LZ311">
        <v>0.049102437</v>
      </c>
      <c r="MA311">
        <v>0.048948622</v>
      </c>
      <c r="MB311">
        <v>0.048793236</v>
      </c>
      <c r="MC311">
        <v>0.048635847</v>
      </c>
      <c r="MD311">
        <v>0.048476361</v>
      </c>
      <c r="ME311">
        <v>0.048314757</v>
      </c>
      <c r="MF311">
        <v>0.048150921</v>
      </c>
      <c r="MG311">
        <v>0.047984966</v>
      </c>
      <c r="MH311">
        <v>0.047817225</v>
      </c>
      <c r="MI311">
        <v>0.047647897</v>
      </c>
      <c r="MJ311">
        <v>0.047477089</v>
      </c>
      <c r="MK311">
        <v>0.047304959</v>
      </c>
      <c r="ML311">
        <v>0.047131441</v>
      </c>
      <c r="MM311">
        <v>0.046956092</v>
      </c>
      <c r="MN311">
        <v>0.04677844</v>
      </c>
      <c r="MO311">
        <v>0.046598317</v>
      </c>
      <c r="MP311">
        <v>0.046415837</v>
      </c>
      <c r="MQ311">
        <v>0.046231295</v>
      </c>
      <c r="MR311">
        <v>0.046045094</v>
      </c>
      <c r="MS311">
        <v>0.045857523</v>
      </c>
      <c r="MT311">
        <v>0.045668592</v>
      </c>
      <c r="MU311">
        <v>0.045478157</v>
      </c>
      <c r="MV311">
        <v>0.045286058</v>
      </c>
      <c r="MW311">
        <v>0.04509222</v>
      </c>
      <c r="MX311">
        <v>0.044896726</v>
      </c>
      <c r="MY311">
        <v>0.044699628</v>
      </c>
      <c r="MZ311">
        <v>0.044500764</v>
      </c>
      <c r="NA311">
        <v>0.044300067</v>
      </c>
      <c r="NB311">
        <v>0.044097765</v>
      </c>
      <c r="NC311">
        <v>0.043893982</v>
      </c>
      <c r="ND311">
        <v>0.043688462</v>
      </c>
      <c r="NE311">
        <v>0.043480981</v>
      </c>
      <c r="NF311">
        <v>0.043271705</v>
      </c>
      <c r="NG311">
        <v>0.043060876</v>
      </c>
      <c r="NH311">
        <v>0.042848393</v>
      </c>
      <c r="NI311">
        <v>0.042634018</v>
      </c>
      <c r="NJ311">
        <v>0.042417757</v>
      </c>
      <c r="NK311">
        <v>0.042199813</v>
      </c>
      <c r="NL311">
        <v>0.041980344</v>
      </c>
      <c r="NM311">
        <v>0.041759444</v>
      </c>
      <c r="NN311">
        <v>0.041537225</v>
      </c>
      <c r="NO311">
        <v>0.041313748</v>
      </c>
      <c r="NP311">
        <v>0.041088866</v>
      </c>
      <c r="NQ311">
        <v>0.040862336</v>
      </c>
      <c r="NR311">
        <v>0.040634143</v>
      </c>
      <c r="NS311">
        <v>0.040404481</v>
      </c>
      <c r="NT311">
        <v>0.040173409</v>
      </c>
      <c r="NU311">
        <v>0.03994083</v>
      </c>
      <c r="NV311">
        <v>0.039706761</v>
      </c>
      <c r="NW311">
        <v>0.03947136</v>
      </c>
      <c r="NX311">
        <v>0.039234761</v>
      </c>
      <c r="NY311">
        <v>0.038997037</v>
      </c>
      <c r="NZ311">
        <v>0.03875821</v>
      </c>
      <c r="OA311">
        <v>0.038518264</v>
      </c>
      <c r="OB311">
        <v>0.038277124</v>
      </c>
      <c r="OC311">
        <v>0.038034639</v>
      </c>
      <c r="OD311">
        <v>0.037790701</v>
      </c>
      <c r="OE311">
        <v>0.037545385</v>
      </c>
      <c r="OF311">
        <v>0.037298735</v>
      </c>
      <c r="OG311">
        <v>0.037050647</v>
      </c>
      <c r="OH311">
        <v>0.036801101</v>
      </c>
      <c r="OI311">
        <v>0.036550182</v>
      </c>
      <c r="OJ311">
        <v>0.036297877</v>
      </c>
      <c r="OK311">
        <v>0.036044158</v>
      </c>
      <c r="OL311">
        <v>0.035789142</v>
      </c>
      <c r="OM311">
        <v>0.035532913</v>
      </c>
      <c r="ON311">
        <v>0.035275344</v>
      </c>
      <c r="OO311">
        <v>0.035016399</v>
      </c>
      <c r="OP311">
        <v>0.03475643</v>
      </c>
      <c r="OQ311">
        <v>0.034495787</v>
      </c>
      <c r="OR311">
        <v>0.034234372</v>
      </c>
      <c r="OS311">
        <v>0.033971857</v>
      </c>
      <c r="OT311">
        <v>0.033708028</v>
      </c>
      <c r="OU311">
        <v>0.03344279</v>
      </c>
      <c r="OV311">
        <v>0.03317621</v>
      </c>
      <c r="OW311">
        <v>0.032908569</v>
      </c>
      <c r="OX311">
        <v>0.032640103</v>
      </c>
      <c r="OY311">
        <v>0.032370696</v>
      </c>
      <c r="OZ311">
        <v>0.032100017</v>
      </c>
      <c r="PA311">
        <v>0.031827857</v>
      </c>
      <c r="PB311">
        <v>0.031554191</v>
      </c>
      <c r="PC311">
        <v>0.031279074</v>
      </c>
      <c r="PD311">
        <v>0.03100256</v>
      </c>
      <c r="PE311">
        <v>0.03072468</v>
      </c>
      <c r="PF311">
        <v>0.030445539</v>
      </c>
      <c r="PG311">
        <v>0.030165333</v>
      </c>
      <c r="PH311">
        <v>0.029884149</v>
      </c>
      <c r="PI311">
        <v>0.02960191</v>
      </c>
      <c r="PJ311">
        <v>0.029318595</v>
      </c>
      <c r="PK311">
        <v>0.029034306</v>
      </c>
      <c r="PL311">
        <v>0.028749045</v>
      </c>
      <c r="PM311">
        <v>0.028462616</v>
      </c>
      <c r="PN311">
        <v>0.028174848</v>
      </c>
      <c r="PO311">
        <v>0.027885797</v>
      </c>
      <c r="PP311">
        <v>0.027595617</v>
      </c>
      <c r="PQ311">
        <v>0.027304363</v>
      </c>
      <c r="PR311">
        <v>0.027012085</v>
      </c>
      <c r="PS311">
        <v>0.026719054</v>
      </c>
      <c r="PT311">
        <v>0.026425567</v>
      </c>
      <c r="PU311">
        <v>0.026131564</v>
      </c>
      <c r="PV311">
        <v>0.025836786</v>
      </c>
      <c r="PW311">
        <v>0.025541174</v>
      </c>
      <c r="PX311">
        <v>0.025244822</v>
      </c>
      <c r="PY311">
        <v>0.024947675</v>
      </c>
      <c r="PZ311">
        <v>0.024649478</v>
      </c>
      <c r="QA311">
        <v>0.02435</v>
      </c>
      <c r="QB311">
        <v>0.024049334</v>
      </c>
      <c r="QC311">
        <v>0.023747852</v>
      </c>
      <c r="QD311">
        <v>0.023445716</v>
      </c>
      <c r="QE311">
        <v>0.023142683</v>
      </c>
      <c r="QF311">
        <v>0.02283853</v>
      </c>
      <c r="QG311">
        <v>0.022533411</v>
      </c>
      <c r="QH311">
        <v>0.022227551</v>
      </c>
      <c r="QI311">
        <v>0.021920871</v>
      </c>
      <c r="QJ311">
        <v>0.021613252</v>
      </c>
      <c r="QK311">
        <v>0.021304888</v>
      </c>
      <c r="QL311">
        <v>0.020995981</v>
      </c>
      <c r="QM311">
        <v>0.020686427</v>
      </c>
      <c r="QN311">
        <v>0.020376104</v>
      </c>
      <c r="QO311">
        <v>0.020065108</v>
      </c>
      <c r="QP311">
        <v>0.019753427</v>
      </c>
      <c r="QQ311">
        <v>0.019440799</v>
      </c>
      <c r="QR311">
        <v>0.019127116</v>
      </c>
      <c r="QS311">
        <v>0.018812618</v>
      </c>
      <c r="QT311">
        <v>0.018497575</v>
      </c>
      <c r="QU311">
        <v>0.018182042</v>
      </c>
      <c r="QV311">
        <v>0.017865923</v>
      </c>
      <c r="QW311">
        <v>0.017549034</v>
      </c>
      <c r="QX311">
        <v>0.017231161</v>
      </c>
      <c r="QY311">
        <v>0.016912281</v>
      </c>
      <c r="QZ311">
        <v>0.016592656</v>
      </c>
      <c r="RA311">
        <v>0.016272568</v>
      </c>
      <c r="RB311">
        <v>0.015952046</v>
      </c>
      <c r="RC311">
        <v>0.01563101</v>
      </c>
      <c r="RD311">
        <v>0.015309536</v>
      </c>
      <c r="RE311">
        <v>0.014987783</v>
      </c>
      <c r="RF311">
        <v>0.014665671</v>
      </c>
      <c r="RG311">
        <v>0.014342836</v>
      </c>
      <c r="RH311">
        <v>0.014019129</v>
      </c>
      <c r="RI311">
        <v>0.013694886</v>
      </c>
      <c r="RJ311">
        <v>0.013370415</v>
      </c>
      <c r="RK311">
        <v>0.013045531</v>
      </c>
      <c r="RL311">
        <v>0.012719841</v>
      </c>
      <c r="RM311">
        <v>0.012393255</v>
      </c>
      <c r="RN311">
        <v>0.012066068</v>
      </c>
      <c r="RO311">
        <v>0.011738671</v>
      </c>
      <c r="RP311">
        <v>0.011411225</v>
      </c>
      <c r="RQ311">
        <v>0.011083565</v>
      </c>
      <c r="RR311">
        <v>0.010755484</v>
      </c>
      <c r="RS311">
        <v>0.010427009</v>
      </c>
      <c r="RT311">
        <v>0.010098157</v>
      </c>
      <c r="RU311">
        <v>0.009768676</v>
      </c>
      <c r="RV311">
        <v>0.009438377</v>
      </c>
      <c r="RW311">
        <v>0.009107485</v>
      </c>
      <c r="RX311">
        <v>0.008776395</v>
      </c>
      <c r="RY311">
        <v>0.008445202</v>
      </c>
      <c r="RZ311">
        <v>0.008113648</v>
      </c>
      <c r="SA311">
        <v>0.007781521</v>
      </c>
      <c r="SB311">
        <v>0.007448929</v>
      </c>
      <c r="SC311">
        <v>0.007116085</v>
      </c>
      <c r="SD311">
        <v>0.006783046</v>
      </c>
      <c r="SE311">
        <v>0.00644987</v>
      </c>
      <c r="SF311">
        <v>0.006116704</v>
      </c>
      <c r="SG311">
        <v>0.005783556</v>
      </c>
      <c r="SH311">
        <v>0.005450281</v>
      </c>
      <c r="SI311">
        <v>0.005116805</v>
      </c>
      <c r="SJ311">
        <v>0.004783117</v>
      </c>
      <c r="SK311">
        <v>0.004449182</v>
      </c>
      <c r="SL311">
        <v>0.004115095</v>
      </c>
      <c r="SM311">
        <v>0.003781024</v>
      </c>
      <c r="SN311">
        <v>0.003446894</v>
      </c>
      <c r="SO311">
        <v>0.003112464</v>
      </c>
      <c r="SP311">
        <v>0.002777724</v>
      </c>
      <c r="SQ311">
        <v>0.002442876</v>
      </c>
      <c r="SR311">
        <v>0.002107897</v>
      </c>
      <c r="SS311">
        <v>0.001772566</v>
      </c>
      <c r="ST311">
        <v>0.001436904</v>
      </c>
      <c r="SU311">
        <v>0.001101124</v>
      </c>
      <c r="SV311">
        <v>0.000765245</v>
      </c>
      <c r="SW311">
        <v>0.000429171</v>
      </c>
      <c r="SX311" s="1">
        <v>9.3e-5</v>
      </c>
      <c r="SY311">
        <v>-0.000243152</v>
      </c>
      <c r="SZ311">
        <v>-0.000579096</v>
      </c>
      <c r="TA311">
        <v>-0.000914812</v>
      </c>
      <c r="TB311">
        <v>-0.00125033</v>
      </c>
      <c r="TC311">
        <v>-0.001585725</v>
      </c>
      <c r="TD311">
        <v>-0.001920994</v>
      </c>
      <c r="TE311">
        <v>-0.002256052</v>
      </c>
      <c r="TF311">
        <v>-0.002590914</v>
      </c>
      <c r="TG311">
        <v>-0.002925751</v>
      </c>
      <c r="TH311">
        <v>-0.003260773</v>
      </c>
      <c r="TI311">
        <v>-0.003596132</v>
      </c>
      <c r="TJ311">
        <v>-0.003931839</v>
      </c>
      <c r="TK311">
        <v>-0.004267741</v>
      </c>
      <c r="TL311">
        <v>-0.004603629</v>
      </c>
      <c r="TM311">
        <v>-0.004939283</v>
      </c>
      <c r="TN311">
        <v>-0.005274501</v>
      </c>
      <c r="TO311">
        <v>-0.005609275</v>
      </c>
      <c r="TP311">
        <v>-0.005943878</v>
      </c>
      <c r="TQ311">
        <v>-0.006278566</v>
      </c>
      <c r="TR311">
        <v>-0.00661324</v>
      </c>
      <c r="TS311">
        <v>-0.006947644</v>
      </c>
      <c r="TT311">
        <v>-0.007281745</v>
      </c>
      <c r="TU311">
        <v>-0.007615591</v>
      </c>
      <c r="TV311">
        <v>-0.007949077</v>
      </c>
      <c r="TW311">
        <v>-0.008282112</v>
      </c>
      <c r="TX311">
        <v>-0.008614741</v>
      </c>
      <c r="TY311">
        <v>-0.008947031</v>
      </c>
      <c r="TZ311">
        <v>-0.009279021</v>
      </c>
      <c r="UA311">
        <v>-0.009610735</v>
      </c>
      <c r="UB311">
        <v>-0.009942103</v>
      </c>
      <c r="UC311">
        <v>-0.010272942</v>
      </c>
      <c r="UD311">
        <v>-0.010603188</v>
      </c>
      <c r="UE311">
        <v>-0.010932999</v>
      </c>
      <c r="UF311">
        <v>-0.011262404</v>
      </c>
      <c r="UG311">
        <v>-0.011591166</v>
      </c>
      <c r="UH311">
        <v>-0.011919193</v>
      </c>
      <c r="UI311">
        <v>-0.012246685</v>
      </c>
      <c r="UJ311">
        <v>-0.012573807</v>
      </c>
      <c r="UK311">
        <v>-0.012900626</v>
      </c>
      <c r="UL311">
        <v>-0.013227319</v>
      </c>
      <c r="UM311">
        <v>-0.013553996</v>
      </c>
      <c r="UN311">
        <v>-0.013880411</v>
      </c>
      <c r="UO311">
        <v>-0.014206175</v>
      </c>
      <c r="UP311">
        <v>-0.01453112</v>
      </c>
      <c r="UQ311">
        <v>-0.014855329</v>
      </c>
      <c r="UR311">
        <v>-0.015179004</v>
      </c>
      <c r="US311">
        <v>-0.015502253</v>
      </c>
      <c r="UT311">
        <v>-0.015824958</v>
      </c>
      <c r="UU311">
        <v>-0.016147083</v>
      </c>
      <c r="UV311">
        <v>-0.016468976</v>
      </c>
      <c r="UW311">
        <v>-0.016790942</v>
      </c>
      <c r="UX311">
        <v>-0.017112696</v>
      </c>
      <c r="UY311">
        <v>-0.017433592</v>
      </c>
      <c r="UZ311">
        <v>-0.01775328</v>
      </c>
      <c r="VA311">
        <v>-0.018071915</v>
      </c>
      <c r="VB311">
        <v>-0.018389828</v>
      </c>
      <c r="VC311">
        <v>-0.018707181</v>
      </c>
      <c r="VD311">
        <v>-0.019023937</v>
      </c>
      <c r="VE311">
        <v>-0.019340052</v>
      </c>
      <c r="VF311">
        <v>-0.019655604</v>
      </c>
      <c r="VG311">
        <v>-0.019970685</v>
      </c>
      <c r="VH311">
        <v>-0.020285219</v>
      </c>
      <c r="VI311">
        <v>-0.020599099</v>
      </c>
      <c r="VJ311">
        <v>-0.020912379</v>
      </c>
      <c r="VK311">
        <v>-0.021225065</v>
      </c>
      <c r="VL311">
        <v>-0.021537015</v>
      </c>
      <c r="VM311">
        <v>-0.021848153</v>
      </c>
      <c r="VN311">
        <v>-0.022158485</v>
      </c>
      <c r="VO311">
        <v>-0.02246794</v>
      </c>
      <c r="VP311">
        <v>-0.022776416</v>
      </c>
      <c r="VQ311">
        <v>-0.023083944</v>
      </c>
      <c r="VR311">
        <v>-0.023390674</v>
      </c>
      <c r="VS311">
        <v>-0.023696655</v>
      </c>
      <c r="VT311">
        <v>-0.024001631</v>
      </c>
      <c r="VU311">
        <v>-0.024305238</v>
      </c>
      <c r="VV311">
        <v>-0.02460757</v>
      </c>
      <c r="VW311">
        <v>-0.024909127</v>
      </c>
      <c r="VX311">
        <v>-0.025210036</v>
      </c>
      <c r="VY311">
        <v>-0.025509925</v>
      </c>
      <c r="VZ311">
        <v>-0.025808566</v>
      </c>
      <c r="WA311">
        <v>-0.026106068</v>
      </c>
      <c r="WB311">
        <v>-0.026402598</v>
      </c>
      <c r="WC311">
        <v>-0.026698334</v>
      </c>
      <c r="WD311">
        <v>-0.026993408</v>
      </c>
      <c r="WE311">
        <v>-0.027287717</v>
      </c>
      <c r="WF311">
        <v>-0.027581111</v>
      </c>
      <c r="WG311">
        <v>-0.027873731</v>
      </c>
      <c r="WH311">
        <v>-0.028165794</v>
      </c>
      <c r="WI311">
        <v>-0.02845718</v>
      </c>
      <c r="WJ311">
        <v>-0.028747533</v>
      </c>
      <c r="WK311">
        <v>-0.029036685</v>
      </c>
      <c r="WL311">
        <v>-0.029324717</v>
      </c>
      <c r="WM311">
        <v>-0.02961167</v>
      </c>
      <c r="WN311">
        <v>-0.029897377</v>
      </c>
      <c r="WO311">
        <v>-0.030181663</v>
      </c>
      <c r="WP311">
        <v>-0.030464626</v>
      </c>
      <c r="WQ311">
        <v>-0.03074657</v>
      </c>
      <c r="WR311">
        <v>-0.031027609</v>
      </c>
      <c r="WS311">
        <v>-0.031307493</v>
      </c>
      <c r="WT311">
        <v>-0.03158588</v>
      </c>
      <c r="WU311">
        <v>-0.03186272</v>
      </c>
      <c r="WV311">
        <v>-0.032138334</v>
      </c>
      <c r="WW311">
        <v>-0.032413022</v>
      </c>
      <c r="WX311">
        <v>-0.032686712</v>
      </c>
      <c r="WY311">
        <v>-0.032959168</v>
      </c>
      <c r="WZ311">
        <v>-0.033230383</v>
      </c>
      <c r="XA311">
        <v>-0.033500529</v>
      </c>
      <c r="XB311">
        <v>-0.033769682</v>
      </c>
      <c r="XC311">
        <v>-0.034037807</v>
      </c>
      <c r="XD311">
        <v>-0.034304867</v>
      </c>
      <c r="XE311">
        <v>-0.034570814</v>
      </c>
      <c r="XF311">
        <v>-0.034835572</v>
      </c>
      <c r="XG311">
        <v>-0.035099148</v>
      </c>
      <c r="XH311">
        <v>-0.035361564</v>
      </c>
      <c r="XI311">
        <v>-0.035622601</v>
      </c>
      <c r="XJ311">
        <v>-0.035881886</v>
      </c>
      <c r="XK311">
        <v>-0.036139395</v>
      </c>
      <c r="XL311">
        <v>-0.036395579</v>
      </c>
      <c r="XM311">
        <v>-0.036650774</v>
      </c>
      <c r="XN311">
        <v>-0.036904806</v>
      </c>
      <c r="XO311">
        <v>-0.037157303</v>
      </c>
      <c r="XP311">
        <v>-0.037408197</v>
      </c>
      <c r="XQ311">
        <v>-0.037657806</v>
      </c>
      <c r="XR311">
        <v>-0.037906423</v>
      </c>
      <c r="XS311">
        <v>-0.038153904</v>
      </c>
      <c r="XT311">
        <v>-0.038399918</v>
      </c>
      <c r="XU311">
        <v>-0.03864453</v>
      </c>
      <c r="XV311">
        <v>-0.038888063</v>
      </c>
      <c r="XW311">
        <v>-0.039130438</v>
      </c>
      <c r="XX311">
        <v>-0.039371305</v>
      </c>
      <c r="XY311">
        <v>-0.039610704</v>
      </c>
      <c r="XZ311">
        <v>-0.039848963</v>
      </c>
      <c r="YA311">
        <v>-0.040086084</v>
      </c>
      <c r="YB311">
        <v>-0.04032183</v>
      </c>
      <c r="YC311">
        <v>-0.040556217</v>
      </c>
      <c r="YD311">
        <v>-0.040789301</v>
      </c>
      <c r="YE311">
        <v>-0.041020719</v>
      </c>
      <c r="YF311">
        <v>-0.04125005</v>
      </c>
      <c r="YG311">
        <v>-0.041477348</v>
      </c>
      <c r="YH311">
        <v>-0.041702915</v>
      </c>
      <c r="YI311">
        <v>-0.041926987</v>
      </c>
      <c r="YJ311">
        <v>-0.04214981</v>
      </c>
      <c r="YK311">
        <v>-0.042371595</v>
      </c>
      <c r="YL311">
        <v>-0.042592297</v>
      </c>
      <c r="YM311">
        <v>-0.042811759</v>
      </c>
      <c r="YN311">
        <v>-0.043029976</v>
      </c>
      <c r="YO311">
        <v>-0.043246971</v>
      </c>
      <c r="YP311">
        <v>-0.043462518</v>
      </c>
      <c r="YQ311">
        <v>-0.043676143</v>
      </c>
      <c r="YR311">
        <v>-0.043887372</v>
      </c>
      <c r="YS311">
        <v>-0.044096097</v>
      </c>
      <c r="YT311">
        <v>-0.044302754</v>
      </c>
      <c r="YU311">
        <v>-0.044507968</v>
      </c>
      <c r="YV311">
        <v>-0.044711981</v>
      </c>
      <c r="YW311">
        <v>-0.044914539</v>
      </c>
      <c r="YX311">
        <v>-0.045115311</v>
      </c>
      <c r="YY311">
        <v>-0.045314277</v>
      </c>
      <c r="YZ311">
        <v>-0.045511607</v>
      </c>
      <c r="ZA311">
        <v>-0.045707258</v>
      </c>
      <c r="ZB311">
        <v>-0.045901043</v>
      </c>
      <c r="ZC311">
        <v>-0.046092987</v>
      </c>
      <c r="ZD311">
        <v>-0.046283211</v>
      </c>
      <c r="ZE311">
        <v>-0.046471676</v>
      </c>
      <c r="ZF311">
        <v>-0.046658374</v>
      </c>
      <c r="ZG311">
        <v>-0.04684342</v>
      </c>
      <c r="ZH311">
        <v>-0.04702678</v>
      </c>
      <c r="ZI311">
        <v>-0.047208288</v>
      </c>
      <c r="ZJ311">
        <v>-0.047387945</v>
      </c>
      <c r="ZK311">
        <v>-0.047565811</v>
      </c>
      <c r="ZL311">
        <v>-0.047741841</v>
      </c>
      <c r="ZM311">
        <v>-0.047916063</v>
      </c>
      <c r="ZN311">
        <v>-0.048088574</v>
      </c>
      <c r="ZO311">
        <v>-0.048259313</v>
      </c>
      <c r="ZP311">
        <v>-0.048428158</v>
      </c>
      <c r="ZQ311">
        <v>-0.048595109</v>
      </c>
      <c r="ZR311">
        <v>-0.048760164</v>
      </c>
      <c r="ZS311">
        <v>-0.048923214</v>
      </c>
      <c r="ZT311">
        <v>-0.049084243</v>
      </c>
      <c r="ZU311">
        <v>-0.04924347</v>
      </c>
      <c r="ZV311">
        <v>-0.049401098</v>
      </c>
      <c r="ZW311">
        <v>-0.049557014</v>
      </c>
      <c r="ZX311">
        <v>-0.049710898</v>
      </c>
      <c r="ZY311">
        <v>-0.049862599</v>
      </c>
      <c r="ZZ311">
        <v>-0.050012205</v>
      </c>
      <c r="AAA311">
        <v>-0.05015979</v>
      </c>
      <c r="AAB311">
        <v>-0.050305365</v>
      </c>
      <c r="AAC311">
        <v>-0.050449059</v>
      </c>
      <c r="AAD311">
        <v>-0.050591083</v>
      </c>
      <c r="AAE311">
        <v>-0.050731461</v>
      </c>
      <c r="AAF311">
        <v>-0.050870007</v>
      </c>
      <c r="AAG311">
        <v>-0.051006511</v>
      </c>
      <c r="AAH311">
        <v>-0.051140862</v>
      </c>
      <c r="AAI311">
        <v>-0.05127314</v>
      </c>
      <c r="AAJ311">
        <v>-0.0514036</v>
      </c>
      <c r="AAK311">
        <v>-0.051532334</v>
      </c>
      <c r="AAL311">
        <v>-0.051659127</v>
      </c>
      <c r="AAM311">
        <v>-0.051783822</v>
      </c>
      <c r="AAN311">
        <v>-0.051906513</v>
      </c>
      <c r="AAO311">
        <v>-0.05202727</v>
      </c>
      <c r="AAP311">
        <v>-0.052146001</v>
      </c>
      <c r="AAQ311">
        <v>-0.052262662</v>
      </c>
      <c r="AAR311">
        <v>-0.0523774</v>
      </c>
      <c r="AAS311">
        <v>-0.052490382</v>
      </c>
      <c r="AAT311">
        <v>-0.052601573</v>
      </c>
      <c r="AAU311">
        <v>-0.052710802</v>
      </c>
      <c r="AAV311">
        <v>-0.052817986</v>
      </c>
      <c r="AAW311">
        <v>-0.052923117</v>
      </c>
      <c r="AAX311">
        <v>-0.053026122</v>
      </c>
      <c r="AAY311">
        <v>-0.05312691</v>
      </c>
      <c r="AAZ311">
        <v>-0.053225575</v>
      </c>
      <c r="ABA311">
        <v>-0.053322384</v>
      </c>
      <c r="ABB311">
        <v>-0.0534175</v>
      </c>
      <c r="ABC311">
        <v>-0.053510777</v>
      </c>
      <c r="ABD311">
        <v>-0.053601865</v>
      </c>
      <c r="ABE311">
        <v>-0.05369052</v>
      </c>
      <c r="ABF311">
        <v>-0.053776824</v>
      </c>
      <c r="ABG311">
        <v>-0.053861165</v>
      </c>
      <c r="ABH311">
        <v>-0.053944127</v>
      </c>
      <c r="ABI311">
        <v>-0.054024835</v>
      </c>
      <c r="ABJ311">
        <v>-0.05410277</v>
      </c>
      <c r="ABK311">
        <v>-0.054178882</v>
      </c>
      <c r="ABL311">
        <v>-0.054253328</v>
      </c>
      <c r="ABM311">
        <v>-0.05432575</v>
      </c>
      <c r="ABN311">
        <v>-0.054395793</v>
      </c>
      <c r="ABO311">
        <v>-0.054463471</v>
      </c>
      <c r="ABP311">
        <v>-0.054528985</v>
      </c>
      <c r="ABQ311">
        <v>-0.054592352</v>
      </c>
      <c r="ABR311">
        <v>-0.054653393</v>
      </c>
      <c r="ABS311">
        <v>-0.054712062</v>
      </c>
      <c r="ABT311">
        <v>-0.054768549</v>
      </c>
      <c r="ABU311">
        <v>-0.054822969</v>
      </c>
      <c r="ABV311">
        <v>-0.054875163</v>
      </c>
      <c r="ABW311">
        <v>-0.05492505</v>
      </c>
      <c r="ABX311">
        <v>-0.054972976</v>
      </c>
      <c r="ABY311">
        <v>-0.055019387</v>
      </c>
      <c r="ABZ311">
        <v>-0.055064225</v>
      </c>
      <c r="ACA311">
        <v>-0.055106964</v>
      </c>
      <c r="ACB311">
        <v>-0.055147243</v>
      </c>
      <c r="ACC311">
        <v>-0.055185189</v>
      </c>
      <c r="ACD311">
        <v>-0.055221128</v>
      </c>
      <c r="ACE311">
        <v>-0.05525515</v>
      </c>
      <c r="ACF311">
        <v>-0.055287039</v>
      </c>
      <c r="ACG311">
        <v>-0.055316531</v>
      </c>
      <c r="ACH311">
        <v>-0.055343562</v>
      </c>
      <c r="ACI311">
        <v>-0.055368285</v>
      </c>
      <c r="ACJ311">
        <v>-0.055390993</v>
      </c>
      <c r="ACK311">
        <v>-0.055411916</v>
      </c>
      <c r="ACL311">
        <v>-0.055431066</v>
      </c>
      <c r="ACM311">
        <v>-0.055448335</v>
      </c>
      <c r="ACN311">
        <v>-0.055463594</v>
      </c>
      <c r="ACO311">
        <v>-0.05547669</v>
      </c>
      <c r="ACP311">
        <v>-0.055487603</v>
      </c>
      <c r="ACQ311">
        <v>-0.05549661</v>
      </c>
      <c r="ACR311">
        <v>-0.055504177</v>
      </c>
      <c r="ACS311">
        <v>-0.055510668</v>
      </c>
      <c r="ACT311">
        <v>-0.055516035</v>
      </c>
      <c r="ACU311">
        <v>-0.055519798</v>
      </c>
      <c r="ACV311">
        <v>-0.055521518</v>
      </c>
      <c r="ACW311">
        <v>-0.055521198</v>
      </c>
      <c r="ACX311">
        <v>-0.055519005</v>
      </c>
      <c r="ACY311">
        <v>-0.055514838</v>
      </c>
      <c r="ACZ311">
        <v>-0.055508514</v>
      </c>
      <c r="ADA311">
        <v>-0.055500146</v>
      </c>
      <c r="ADB311">
        <v>-0.05549003</v>
      </c>
      <c r="ADC311">
        <v>-0.055478197</v>
      </c>
      <c r="ADD311">
        <v>-0.055464285</v>
      </c>
      <c r="ADE311">
        <v>-0.055447963</v>
      </c>
      <c r="ADF311">
        <v>-0.055429273</v>
      </c>
      <c r="ADG311">
        <v>-0.055408441</v>
      </c>
      <c r="ADH311">
        <v>-0.055385582</v>
      </c>
      <c r="ADI311">
        <v>-0.055360641</v>
      </c>
      <c r="ADJ311">
        <v>-0.05533352</v>
      </c>
      <c r="ADK311">
        <v>-0.05530426</v>
      </c>
      <c r="ADL311">
        <v>-0.055273041</v>
      </c>
      <c r="ADM311">
        <v>-0.055239946</v>
      </c>
      <c r="ADN311">
        <v>-0.05520483</v>
      </c>
      <c r="ADO311">
        <v>-0.055167505</v>
      </c>
      <c r="ADP311">
        <v>-0.055127907</v>
      </c>
      <c r="ADQ311">
        <v>-0.055086076</v>
      </c>
      <c r="ADR311">
        <v>-0.055042216</v>
      </c>
      <c r="ADS311">
        <v>-0.054996673</v>
      </c>
      <c r="ADT311">
        <v>-0.054949608</v>
      </c>
      <c r="ADU311">
        <v>-0.054900763</v>
      </c>
      <c r="ADV311">
        <v>-0.054849745</v>
      </c>
      <c r="ADW311">
        <v>-0.054796419</v>
      </c>
      <c r="ADX311">
        <v>-0.054740844</v>
      </c>
      <c r="ADY311">
        <v>-0.054682972</v>
      </c>
      <c r="ADZ311">
        <v>-0.054622697</v>
      </c>
      <c r="AEA311">
        <v>-0.054560055</v>
      </c>
      <c r="AEB311">
        <v>-0.054495135</v>
      </c>
      <c r="AEC311">
        <v>-0.054427943</v>
      </c>
      <c r="AED311">
        <v>-0.054358407</v>
      </c>
      <c r="AEE311">
        <v>-0.054286397</v>
      </c>
      <c r="AEF311">
        <v>-0.054211851</v>
      </c>
      <c r="AEG311">
        <v>-0.054134965</v>
      </c>
      <c r="AEH311">
        <v>-0.054056019</v>
      </c>
      <c r="AEI311">
        <v>-0.05397506</v>
      </c>
      <c r="AEJ311">
        <v>-0.053891941</v>
      </c>
      <c r="AEK311">
        <v>-0.053806583</v>
      </c>
      <c r="AEL311">
        <v>-0.053719114</v>
      </c>
      <c r="AEM311">
        <v>-0.053629723</v>
      </c>
      <c r="AEN311">
        <v>-0.053538369</v>
      </c>
      <c r="AEO311">
        <v>-0.053444872</v>
      </c>
      <c r="AEP311">
        <v>-0.053349241</v>
      </c>
      <c r="AEQ311">
        <v>-0.05325161</v>
      </c>
      <c r="AER311">
        <v>-0.053152037</v>
      </c>
      <c r="AES311">
        <v>-0.053050495</v>
      </c>
      <c r="AET311">
        <v>-0.052946889</v>
      </c>
      <c r="AEU311">
        <v>-0.052841174</v>
      </c>
      <c r="AEV311">
        <v>-0.052733533</v>
      </c>
      <c r="AEW311">
        <v>-0.052624215</v>
      </c>
      <c r="AEX311">
        <v>-0.052513265</v>
      </c>
      <c r="AEY311">
        <v>-0.052400531</v>
      </c>
      <c r="AEZ311">
        <v>-0.052285828</v>
      </c>
      <c r="AFA311">
        <v>-0.052168965</v>
      </c>
      <c r="AFB311">
        <v>-0.052049755</v>
      </c>
      <c r="AFC311">
        <v>-0.051928108</v>
      </c>
      <c r="AFD311">
        <v>-0.05180408</v>
      </c>
      <c r="AFE311">
        <v>-0.051677823</v>
      </c>
      <c r="AFF311">
        <v>-0.05154957</v>
      </c>
      <c r="AFG311">
        <v>-0.051419527</v>
      </c>
      <c r="AFH311">
        <v>-0.05128773</v>
      </c>
      <c r="AFI311">
        <v>-0.051154082</v>
      </c>
      <c r="AFJ311">
        <v>-0.051018454</v>
      </c>
      <c r="AFK311">
        <v>-0.05088074</v>
      </c>
      <c r="AFL311">
        <v>-0.050740979</v>
      </c>
      <c r="AFM311">
        <v>-0.05059935</v>
      </c>
      <c r="AFN311">
        <v>-0.050455897</v>
      </c>
      <c r="AFO311">
        <v>-0.050310376</v>
      </c>
      <c r="AFP311">
        <v>-0.050162529</v>
      </c>
      <c r="AFQ311">
        <v>-0.050012465</v>
      </c>
      <c r="AFR311">
        <v>-0.049860567</v>
      </c>
      <c r="AFS311">
        <v>-0.049706904</v>
      </c>
      <c r="AFT311">
        <v>-0.049551137</v>
      </c>
      <c r="AFU311">
        <v>-0.049393096</v>
      </c>
      <c r="AFV311">
        <v>-0.049232978</v>
      </c>
      <c r="AFW311">
        <v>-0.049071</v>
      </c>
      <c r="AFX311">
        <v>-0.048907237</v>
      </c>
      <c r="AFY311">
        <v>-0.048741626</v>
      </c>
      <c r="AFZ311">
        <v>-0.048574057</v>
      </c>
      <c r="AGA311">
        <v>-0.04840466</v>
      </c>
      <c r="AGB311">
        <v>-0.048233781</v>
      </c>
      <c r="AGC311">
        <v>-0.048061455</v>
      </c>
      <c r="AGD311">
        <v>-0.047887268</v>
      </c>
      <c r="AGE311">
        <v>-0.047710875</v>
      </c>
      <c r="AGF311">
        <v>-0.047532337</v>
      </c>
      <c r="AGG311">
        <v>-0.047351806</v>
      </c>
      <c r="AGH311">
        <v>-0.047169227</v>
      </c>
      <c r="AGI311">
        <v>-0.046984578</v>
      </c>
      <c r="AGJ311">
        <v>-0.046798061</v>
      </c>
      <c r="AGK311">
        <v>-0.046609878</v>
      </c>
      <c r="AGL311">
        <v>-0.04642005</v>
      </c>
      <c r="AGM311">
        <v>-0.046228537</v>
      </c>
      <c r="AGN311">
        <v>-0.046035259</v>
      </c>
      <c r="AGO311">
        <v>-0.045840089</v>
      </c>
      <c r="AGP311">
        <v>-0.04564303</v>
      </c>
      <c r="AGQ311">
        <v>-0.045444203</v>
      </c>
      <c r="AGR311">
        <v>-0.045243467</v>
      </c>
      <c r="AGS311">
        <v>-0.045040506</v>
      </c>
      <c r="AGT311">
        <v>-0.044835434</v>
      </c>
      <c r="AGU311">
        <v>-0.044628781</v>
      </c>
      <c r="AGV311">
        <v>-0.044420718</v>
      </c>
      <c r="AGW311">
        <v>-0.044210885</v>
      </c>
      <c r="AGX311">
        <v>-0.043999075</v>
      </c>
      <c r="AGY311">
        <v>-0.043785577</v>
      </c>
      <c r="AGZ311">
        <v>-0.043570621</v>
      </c>
      <c r="AHA311">
        <v>-0.043354006</v>
      </c>
      <c r="AHB311">
        <v>-0.043135452</v>
      </c>
      <c r="AHC311">
        <v>-0.042914971</v>
      </c>
      <c r="AHD311">
        <v>-0.042692836</v>
      </c>
      <c r="AHE311">
        <v>-0.04246932</v>
      </c>
      <c r="AHF311">
        <v>-0.042244388</v>
      </c>
      <c r="AHG311">
        <v>-0.042017747</v>
      </c>
      <c r="AHH311">
        <v>-0.041789327</v>
      </c>
      <c r="AHI311">
        <v>-0.041559467</v>
      </c>
      <c r="AHJ311">
        <v>-0.041328444</v>
      </c>
      <c r="AHK311">
        <v>-0.041096116</v>
      </c>
      <c r="AHL311">
        <v>-0.040862258</v>
      </c>
      <c r="AHM311">
        <v>-0.040626913</v>
      </c>
      <c r="AHN311">
        <v>-0.040390161</v>
      </c>
      <c r="AHO311">
        <v>-0.040151925</v>
      </c>
      <c r="AHP311">
        <v>-0.039912254</v>
      </c>
      <c r="AHQ311">
        <v>-0.039671334</v>
      </c>
      <c r="AHR311">
        <v>-0.039429072</v>
      </c>
      <c r="AHS311">
        <v>-0.039185116</v>
      </c>
      <c r="AHT311">
        <v>-0.038939377</v>
      </c>
      <c r="AHU311">
        <v>-0.038692178</v>
      </c>
      <c r="AHV311">
        <v>-0.038443784</v>
      </c>
      <c r="AHW311">
        <v>-0.038194033</v>
      </c>
      <c r="AHX311">
        <v>-0.037942577</v>
      </c>
      <c r="AHY311">
        <v>-0.037689342</v>
      </c>
      <c r="AHZ311">
        <v>-0.037434617</v>
      </c>
      <c r="AIA311">
        <v>-0.037178739</v>
      </c>
      <c r="AIB311">
        <v>-0.036921755</v>
      </c>
      <c r="AIC311">
        <v>-0.036663495</v>
      </c>
      <c r="AID311">
        <v>-0.036403901</v>
      </c>
      <c r="AIE311">
        <v>-0.036142966</v>
      </c>
      <c r="AIF311">
        <v>-0.035880537</v>
      </c>
      <c r="AIG311">
        <v>-0.035616567</v>
      </c>
      <c r="AIH311">
        <v>-0.035351282</v>
      </c>
      <c r="AII311">
        <v>-0.035084861</v>
      </c>
      <c r="AIJ311">
        <v>-0.034817178</v>
      </c>
      <c r="AIK311">
        <v>-0.034548019</v>
      </c>
      <c r="AIL311">
        <v>-0.034277358</v>
      </c>
      <c r="AIM311">
        <v>-0.034005386</v>
      </c>
      <c r="AIN311">
        <v>-0.033732252</v>
      </c>
      <c r="AIO311">
        <v>-0.033457808</v>
      </c>
      <c r="AIP311">
        <v>-0.033181789</v>
      </c>
      <c r="AIQ311">
        <v>-0.032904179</v>
      </c>
      <c r="AIR311">
        <v>-0.032625137</v>
      </c>
      <c r="AIS311">
        <v>-0.032344702</v>
      </c>
      <c r="AIT311">
        <v>-0.032062933</v>
      </c>
      <c r="AIU311">
        <v>-0.031780048</v>
      </c>
      <c r="AIV311">
        <v>-0.031496117</v>
      </c>
      <c r="AIW311">
        <v>-0.031210983</v>
      </c>
      <c r="AIX311">
        <v>-0.030924661</v>
      </c>
      <c r="AIY311">
        <v>-0.030637355</v>
      </c>
      <c r="AIZ311">
        <v>-0.03034898</v>
      </c>
      <c r="AJA311">
        <v>-0.03005923</v>
      </c>
      <c r="AJB311">
        <v>-0.029768104</v>
      </c>
      <c r="AJC311">
        <v>-0.029475884</v>
      </c>
      <c r="AJD311">
        <v>-0.029182704</v>
      </c>
      <c r="AJE311">
        <v>-0.028888576</v>
      </c>
      <c r="AJF311">
        <v>-0.028593602</v>
      </c>
      <c r="AJG311">
        <v>-0.028297762</v>
      </c>
      <c r="AJH311">
        <v>-0.028000707</v>
      </c>
      <c r="AJI311">
        <v>-0.027702137</v>
      </c>
      <c r="AJJ311">
        <v>-0.027402241</v>
      </c>
      <c r="AJK311">
        <v>-0.027101417</v>
      </c>
      <c r="AJL311">
        <v>-0.0267998</v>
      </c>
      <c r="AJM311">
        <v>-0.026497334</v>
      </c>
      <c r="AJN311">
        <v>-0.026193915</v>
      </c>
      <c r="AJO311">
        <v>-0.025889342</v>
      </c>
      <c r="AJP311">
        <v>-0.02558348</v>
      </c>
      <c r="AJQ311">
        <v>-0.025276459</v>
      </c>
      <c r="AJR311">
        <v>-0.024968508</v>
      </c>
      <c r="AJS311">
        <v>-0.02465969</v>
      </c>
      <c r="AJT311">
        <v>-0.024349921</v>
      </c>
      <c r="AJU311">
        <v>-0.02403919</v>
      </c>
      <c r="AJV311">
        <v>-0.023727677</v>
      </c>
      <c r="AJW311">
        <v>-0.023415484</v>
      </c>
      <c r="AJX311">
        <v>-0.023102377</v>
      </c>
      <c r="AJY311">
        <v>-0.02278812</v>
      </c>
      <c r="AJZ311">
        <v>-0.022472897</v>
      </c>
      <c r="AKA311">
        <v>-0.022156993</v>
      </c>
      <c r="AKB311">
        <v>-0.02184026</v>
      </c>
      <c r="AKC311">
        <v>-0.021522388</v>
      </c>
      <c r="AKD311">
        <v>-0.021203522</v>
      </c>
      <c r="AKE311">
        <v>-0.02088406</v>
      </c>
      <c r="AKF311">
        <v>-0.02056406</v>
      </c>
      <c r="AKG311">
        <v>-0.020243283</v>
      </c>
      <c r="AKH311">
        <v>-0.019921612</v>
      </c>
      <c r="AKI311">
        <v>-0.019599164</v>
      </c>
      <c r="AKJ311">
        <v>-0.019276113</v>
      </c>
      <c r="AKK311">
        <v>-0.018952432</v>
      </c>
      <c r="AKL311">
        <v>-0.018627886</v>
      </c>
      <c r="AKM311">
        <v>-0.018302321</v>
      </c>
      <c r="AKN311">
        <v>-0.017975778</v>
      </c>
      <c r="AKO311">
        <v>-0.017648241</v>
      </c>
      <c r="AKP311">
        <v>-0.017319557</v>
      </c>
      <c r="AKQ311">
        <v>-0.016989804</v>
      </c>
      <c r="AKR311">
        <v>-0.016659489</v>
      </c>
      <c r="AKS311">
        <v>-0.016329074</v>
      </c>
      <c r="AKT311">
        <v>-0.015998551</v>
      </c>
      <c r="AKU311">
        <v>-0.015667744</v>
      </c>
      <c r="AKV311">
        <v>-0.015336661</v>
      </c>
      <c r="AKW311">
        <v>-0.015005283</v>
      </c>
      <c r="AKX311">
        <v>-0.014673375</v>
      </c>
      <c r="AKY311">
        <v>-0.014340643</v>
      </c>
      <c r="AKZ311">
        <v>-0.014006963</v>
      </c>
      <c r="ALA311">
        <v>-0.013672499</v>
      </c>
      <c r="ALB311">
        <v>-0.013337591</v>
      </c>
      <c r="ALC311">
        <v>-0.013002405</v>
      </c>
      <c r="ALD311">
        <v>-0.01266685</v>
      </c>
      <c r="ALE311">
        <v>-0.012330905</v>
      </c>
      <c r="ALF311">
        <v>-0.011994714</v>
      </c>
      <c r="ALG311">
        <v>-0.011658217</v>
      </c>
      <c r="ALH311">
        <v>-0.011321105</v>
      </c>
      <c r="ALI311">
        <v>-0.010983312</v>
      </c>
      <c r="ALJ311">
        <v>-0.010645085</v>
      </c>
      <c r="ALK311">
        <v>-0.01030659</v>
      </c>
      <c r="ALL311">
        <v>-0.009967834</v>
      </c>
      <c r="ALM311">
        <v>-0.009628828</v>
      </c>
      <c r="ALN311">
        <v>-0.009289594</v>
      </c>
      <c r="ALO311">
        <v>-0.008950091</v>
      </c>
      <c r="ALP311">
        <v>-0.008610201</v>
      </c>
      <c r="ALQ311">
        <v>-0.008269815</v>
      </c>
      <c r="ALR311">
        <v>-0.007928901</v>
      </c>
      <c r="ALS311">
        <v>-0.007587488</v>
      </c>
      <c r="ALT311">
        <v>-0.007245717</v>
      </c>
      <c r="ALU311">
        <v>-0.006903888</v>
      </c>
      <c r="ALV311">
        <v>-0.00656222</v>
      </c>
      <c r="ALW311">
        <v>-0.006220636</v>
      </c>
      <c r="ALX311">
        <v>-0.00587899</v>
      </c>
      <c r="ALY311">
        <v>-0.005537264</v>
      </c>
      <c r="ALZ311">
        <v>-0.005195429</v>
      </c>
      <c r="AMA311">
        <v>-0.004853373</v>
      </c>
      <c r="AMB311">
        <v>-0.004511052</v>
      </c>
      <c r="AMC311">
        <v>-0.004168516</v>
      </c>
      <c r="AMD311">
        <v>-0.003825821</v>
      </c>
      <c r="AME311">
        <v>-0.003482944</v>
      </c>
      <c r="AMF311">
        <v>-0.003139865</v>
      </c>
      <c r="AMG311">
        <v>-0.002796662</v>
      </c>
      <c r="AMH311">
        <v>-0.002453446</v>
      </c>
      <c r="AMI311">
        <v>-0.002110281</v>
      </c>
      <c r="AMJ311">
        <v>-0.001767182</v>
      </c>
      <c r="AMK311">
        <v>-0.001424101</v>
      </c>
      <c r="AML311">
        <v>-0.001080926</v>
      </c>
      <c r="AMM311">
        <v>-0.000737521</v>
      </c>
      <c r="AMN311">
        <v>-0.000393734</v>
      </c>
      <c r="AMO311" s="1">
        <v>-4.95e-5</v>
      </c>
    </row>
    <row r="312" spans="1:1029">
      <c r="A312">
        <f t="shared" si="4"/>
        <v>311</v>
      </c>
      <c r="B312">
        <v>25</v>
      </c>
      <c r="C312">
        <v>281850</v>
      </c>
      <c r="D312" t="s">
        <v>12</v>
      </c>
      <c r="E312" t="s">
        <v>7</v>
      </c>
      <c r="F312">
        <v>0.000356051</v>
      </c>
      <c r="G312">
        <v>0.000527353</v>
      </c>
      <c r="H312">
        <v>0.000698536</v>
      </c>
      <c r="I312">
        <v>0.000869521</v>
      </c>
      <c r="J312">
        <v>0.001040325</v>
      </c>
      <c r="K312">
        <v>0.001211053</v>
      </c>
      <c r="L312">
        <v>0.00138181</v>
      </c>
      <c r="M312">
        <v>0.001552613</v>
      </c>
      <c r="N312">
        <v>0.001723383</v>
      </c>
      <c r="O312">
        <v>0.001894029</v>
      </c>
      <c r="P312">
        <v>0.002064533</v>
      </c>
      <c r="Q312">
        <v>0.002234983</v>
      </c>
      <c r="R312">
        <v>0.002405505</v>
      </c>
      <c r="S312">
        <v>0.00257615</v>
      </c>
      <c r="T312">
        <v>0.002746834</v>
      </c>
      <c r="U312">
        <v>0.002917407</v>
      </c>
      <c r="V312">
        <v>0.003087771</v>
      </c>
      <c r="W312">
        <v>0.003257914</v>
      </c>
      <c r="X312">
        <v>0.003427834</v>
      </c>
      <c r="Y312">
        <v>0.003597511</v>
      </c>
      <c r="Z312">
        <v>0.003766964</v>
      </c>
      <c r="AA312">
        <v>0.003936257</v>
      </c>
      <c r="AB312">
        <v>0.00410543</v>
      </c>
      <c r="AC312">
        <v>0.004274437</v>
      </c>
      <c r="AD312">
        <v>0.00444321</v>
      </c>
      <c r="AE312">
        <v>0.004611772</v>
      </c>
      <c r="AF312">
        <v>0.004780201</v>
      </c>
      <c r="AG312">
        <v>0.004948486</v>
      </c>
      <c r="AH312">
        <v>0.005116516</v>
      </c>
      <c r="AI312">
        <v>0.005284221</v>
      </c>
      <c r="AJ312">
        <v>0.005451666</v>
      </c>
      <c r="AK312">
        <v>0.005618931</v>
      </c>
      <c r="AL312">
        <v>0.005785991</v>
      </c>
      <c r="AM312">
        <v>0.005952778</v>
      </c>
      <c r="AN312">
        <v>0.0061193</v>
      </c>
      <c r="AO312">
        <v>0.006285628</v>
      </c>
      <c r="AP312">
        <v>0.006451797</v>
      </c>
      <c r="AQ312">
        <v>0.006617757</v>
      </c>
      <c r="AR312">
        <v>0.006783446</v>
      </c>
      <c r="AS312">
        <v>0.006948886</v>
      </c>
      <c r="AT312">
        <v>0.007114159</v>
      </c>
      <c r="AU312">
        <v>0.007279297</v>
      </c>
      <c r="AV312">
        <v>0.00744423</v>
      </c>
      <c r="AW312">
        <v>0.007608866</v>
      </c>
      <c r="AX312">
        <v>0.00777319</v>
      </c>
      <c r="AY312">
        <v>0.007937241</v>
      </c>
      <c r="AZ312">
        <v>0.008100992</v>
      </c>
      <c r="BA312">
        <v>0.00826432</v>
      </c>
      <c r="BB312">
        <v>0.008427156</v>
      </c>
      <c r="BC312">
        <v>0.00858959</v>
      </c>
      <c r="BD312">
        <v>0.008751749</v>
      </c>
      <c r="BE312">
        <v>0.008913651</v>
      </c>
      <c r="BF312">
        <v>0.009075244</v>
      </c>
      <c r="BG312">
        <v>0.009236527</v>
      </c>
      <c r="BH312">
        <v>0.009397542</v>
      </c>
      <c r="BI312">
        <v>0.009558279</v>
      </c>
      <c r="BJ312">
        <v>0.009718683</v>
      </c>
      <c r="BK312">
        <v>0.009878723</v>
      </c>
      <c r="BL312">
        <v>0.010038417</v>
      </c>
      <c r="BM312">
        <v>0.010197786</v>
      </c>
      <c r="BN312">
        <v>0.010356812</v>
      </c>
      <c r="BO312">
        <v>0.010515426</v>
      </c>
      <c r="BP312">
        <v>0.010673551</v>
      </c>
      <c r="BQ312">
        <v>0.010831161</v>
      </c>
      <c r="BR312">
        <v>0.010988294</v>
      </c>
      <c r="BS312">
        <v>0.011145008</v>
      </c>
      <c r="BT312">
        <v>0.011301325</v>
      </c>
      <c r="BU312">
        <v>0.011457208</v>
      </c>
      <c r="BV312">
        <v>0.011612612</v>
      </c>
      <c r="BW312">
        <v>0.01176755</v>
      </c>
      <c r="BX312">
        <v>0.011922077</v>
      </c>
      <c r="BY312">
        <v>0.012076226</v>
      </c>
      <c r="BZ312">
        <v>0.012229981</v>
      </c>
      <c r="CA312">
        <v>0.012383303</v>
      </c>
      <c r="CB312">
        <v>0.012536159</v>
      </c>
      <c r="CC312">
        <v>0.012688506</v>
      </c>
      <c r="CD312">
        <v>0.012840298</v>
      </c>
      <c r="CE312">
        <v>0.012991515</v>
      </c>
      <c r="CF312">
        <v>0.013142156</v>
      </c>
      <c r="CG312">
        <v>0.013292232</v>
      </c>
      <c r="CH312">
        <v>0.013441806</v>
      </c>
      <c r="CI312">
        <v>0.013590948</v>
      </c>
      <c r="CJ312">
        <v>0.013739644</v>
      </c>
      <c r="CK312">
        <v>0.013887791</v>
      </c>
      <c r="CL312">
        <v>0.014035327</v>
      </c>
      <c r="CM312">
        <v>0.014182273</v>
      </c>
      <c r="CN312">
        <v>0.014328664</v>
      </c>
      <c r="CO312">
        <v>0.014474506</v>
      </c>
      <c r="CP312">
        <v>0.014619816</v>
      </c>
      <c r="CQ312">
        <v>0.014764579</v>
      </c>
      <c r="CR312">
        <v>0.014908707</v>
      </c>
      <c r="CS312">
        <v>0.015052119</v>
      </c>
      <c r="CT312">
        <v>0.015194885</v>
      </c>
      <c r="CU312">
        <v>0.015337153</v>
      </c>
      <c r="CV312">
        <v>0.015478945</v>
      </c>
      <c r="CW312">
        <v>0.015620111</v>
      </c>
      <c r="CX312">
        <v>0.015760506</v>
      </c>
      <c r="CY312">
        <v>0.015900153</v>
      </c>
      <c r="CZ312">
        <v>0.016039201</v>
      </c>
      <c r="DA312">
        <v>0.016177767</v>
      </c>
      <c r="DB312">
        <v>0.016315849</v>
      </c>
      <c r="DC312">
        <v>0.016453358</v>
      </c>
      <c r="DD312">
        <v>0.016590223</v>
      </c>
      <c r="DE312">
        <v>0.016726477</v>
      </c>
      <c r="DF312">
        <v>0.016862189</v>
      </c>
      <c r="DG312">
        <v>0.016997317</v>
      </c>
      <c r="DH312">
        <v>0.01713171</v>
      </c>
      <c r="DI312">
        <v>0.017265287</v>
      </c>
      <c r="DJ312">
        <v>0.017398094</v>
      </c>
      <c r="DK312">
        <v>0.017530183</v>
      </c>
      <c r="DL312">
        <v>0.017661528</v>
      </c>
      <c r="DM312">
        <v>0.017792096</v>
      </c>
      <c r="DN312">
        <v>0.017921952</v>
      </c>
      <c r="DO312">
        <v>0.018051244</v>
      </c>
      <c r="DP312">
        <v>0.018180071</v>
      </c>
      <c r="DQ312">
        <v>0.018308367</v>
      </c>
      <c r="DR312">
        <v>0.018435982</v>
      </c>
      <c r="DS312">
        <v>0.018562856</v>
      </c>
      <c r="DT312">
        <v>0.018689033</v>
      </c>
      <c r="DU312">
        <v>0.018814523</v>
      </c>
      <c r="DV312">
        <v>0.018939224</v>
      </c>
      <c r="DW312">
        <v>0.019063031</v>
      </c>
      <c r="DX312">
        <v>0.019185959</v>
      </c>
      <c r="DY312">
        <v>0.019308107</v>
      </c>
      <c r="DZ312">
        <v>0.019429538</v>
      </c>
      <c r="EA312">
        <v>0.019550239</v>
      </c>
      <c r="EB312">
        <v>0.019670156</v>
      </c>
      <c r="EC312">
        <v>0.019789231</v>
      </c>
      <c r="ED312">
        <v>0.019907408</v>
      </c>
      <c r="EE312">
        <v>0.020024689</v>
      </c>
      <c r="EF312">
        <v>0.020141156</v>
      </c>
      <c r="EG312">
        <v>0.020256916</v>
      </c>
      <c r="EH312">
        <v>0.020372008</v>
      </c>
      <c r="EI312">
        <v>0.020486412</v>
      </c>
      <c r="EJ312">
        <v>0.02060011</v>
      </c>
      <c r="EK312">
        <v>0.020713081</v>
      </c>
      <c r="EL312">
        <v>0.020825275</v>
      </c>
      <c r="EM312">
        <v>0.020936659</v>
      </c>
      <c r="EN312">
        <v>0.021047272</v>
      </c>
      <c r="EO312">
        <v>0.021157151</v>
      </c>
      <c r="EP312">
        <v>0.021266249</v>
      </c>
      <c r="EQ312">
        <v>0.021374476</v>
      </c>
      <c r="ER312">
        <v>0.021481812</v>
      </c>
      <c r="ES312">
        <v>0.021588337</v>
      </c>
      <c r="ET312">
        <v>0.021694139</v>
      </c>
      <c r="EU312">
        <v>0.021799241</v>
      </c>
      <c r="EV312">
        <v>0.021903607</v>
      </c>
      <c r="EW312">
        <v>0.022007177</v>
      </c>
      <c r="EX312">
        <v>0.022109908</v>
      </c>
      <c r="EY312">
        <v>0.022211798</v>
      </c>
      <c r="EZ312">
        <v>0.022312887</v>
      </c>
      <c r="FA312">
        <v>0.022413213</v>
      </c>
      <c r="FB312">
        <v>0.022512779</v>
      </c>
      <c r="FC312">
        <v>0.022611568</v>
      </c>
      <c r="FD312">
        <v>0.022709528</v>
      </c>
      <c r="FE312">
        <v>0.022806564</v>
      </c>
      <c r="FF312">
        <v>0.022902595</v>
      </c>
      <c r="FG312">
        <v>0.022997633</v>
      </c>
      <c r="FH312">
        <v>0.023091769</v>
      </c>
      <c r="FI312">
        <v>0.023185071</v>
      </c>
      <c r="FJ312">
        <v>0.023277509</v>
      </c>
      <c r="FK312">
        <v>0.023369018</v>
      </c>
      <c r="FL312">
        <v>0.023459559</v>
      </c>
      <c r="FM312">
        <v>0.023549117</v>
      </c>
      <c r="FN312">
        <v>0.023637704</v>
      </c>
      <c r="FO312">
        <v>0.023725399</v>
      </c>
      <c r="FP312">
        <v>0.023812295</v>
      </c>
      <c r="FQ312">
        <v>0.023898396</v>
      </c>
      <c r="FR312">
        <v>0.023983622</v>
      </c>
      <c r="FS312">
        <v>0.024067904</v>
      </c>
      <c r="FT312">
        <v>0.024151213</v>
      </c>
      <c r="FU312">
        <v>0.024233552</v>
      </c>
      <c r="FV312">
        <v>0.024314943</v>
      </c>
      <c r="FW312">
        <v>0.024395414</v>
      </c>
      <c r="FX312">
        <v>0.024474938</v>
      </c>
      <c r="FY312">
        <v>0.024553438</v>
      </c>
      <c r="FZ312">
        <v>0.024630862</v>
      </c>
      <c r="GA312">
        <v>0.024707255</v>
      </c>
      <c r="GB312">
        <v>0.024782739</v>
      </c>
      <c r="GC312">
        <v>0.024857414</v>
      </c>
      <c r="GD312">
        <v>0.024931279</v>
      </c>
      <c r="GE312">
        <v>0.025004275</v>
      </c>
      <c r="GF312">
        <v>0.025076401</v>
      </c>
      <c r="GG312">
        <v>0.025147687</v>
      </c>
      <c r="GH312">
        <v>0.025218084</v>
      </c>
      <c r="GI312">
        <v>0.025287493</v>
      </c>
      <c r="GJ312">
        <v>0.025355864</v>
      </c>
      <c r="GK312">
        <v>0.025423192</v>
      </c>
      <c r="GL312">
        <v>0.025489445</v>
      </c>
      <c r="GM312">
        <v>0.025554603</v>
      </c>
      <c r="GN312">
        <v>0.025618724</v>
      </c>
      <c r="GO312">
        <v>0.025681891</v>
      </c>
      <c r="GP312">
        <v>0.025744106</v>
      </c>
      <c r="GQ312">
        <v>0.025805302</v>
      </c>
      <c r="GR312">
        <v>0.025865454</v>
      </c>
      <c r="GS312">
        <v>0.025924618</v>
      </c>
      <c r="GT312">
        <v>0.025982842</v>
      </c>
      <c r="GU312">
        <v>0.026040088</v>
      </c>
      <c r="GV312">
        <v>0.02609625</v>
      </c>
      <c r="GW312">
        <v>0.026151252</v>
      </c>
      <c r="GX312">
        <v>0.026205114</v>
      </c>
      <c r="GY312">
        <v>0.02625794</v>
      </c>
      <c r="GZ312">
        <v>0.026309848</v>
      </c>
      <c r="HA312">
        <v>0.026360903</v>
      </c>
      <c r="HB312">
        <v>0.026411125</v>
      </c>
      <c r="HC312">
        <v>0.026460502</v>
      </c>
      <c r="HD312">
        <v>0.026508998</v>
      </c>
      <c r="HE312">
        <v>0.026556548</v>
      </c>
      <c r="HF312">
        <v>0.026603082</v>
      </c>
      <c r="HG312">
        <v>0.026648566</v>
      </c>
      <c r="HH312">
        <v>0.026693003</v>
      </c>
      <c r="HI312">
        <v>0.026736388</v>
      </c>
      <c r="HJ312">
        <v>0.026778725</v>
      </c>
      <c r="HK312">
        <v>0.026820067</v>
      </c>
      <c r="HL312">
        <v>0.02686048</v>
      </c>
      <c r="HM312">
        <v>0.026899958</v>
      </c>
      <c r="HN312">
        <v>0.02693839</v>
      </c>
      <c r="HO312">
        <v>0.02697566</v>
      </c>
      <c r="HP312">
        <v>0.02701177</v>
      </c>
      <c r="HQ312">
        <v>0.027046804</v>
      </c>
      <c r="HR312">
        <v>0.027080796</v>
      </c>
      <c r="HS312">
        <v>0.027113723</v>
      </c>
      <c r="HT312">
        <v>0.02714561</v>
      </c>
      <c r="HU312">
        <v>0.027176536</v>
      </c>
      <c r="HV312">
        <v>0.027206513</v>
      </c>
      <c r="HW312">
        <v>0.027235446</v>
      </c>
      <c r="HX312">
        <v>0.027263263</v>
      </c>
      <c r="HY312">
        <v>0.027289993</v>
      </c>
      <c r="HZ312">
        <v>0.027315656</v>
      </c>
      <c r="IA312">
        <v>0.027340195</v>
      </c>
      <c r="IB312">
        <v>0.027363558</v>
      </c>
      <c r="IC312">
        <v>0.027385801</v>
      </c>
      <c r="ID312">
        <v>0.027407061</v>
      </c>
      <c r="IE312">
        <v>0.027427414</v>
      </c>
      <c r="IF312">
        <v>0.027446805</v>
      </c>
      <c r="IG312">
        <v>0.027465114</v>
      </c>
      <c r="IH312">
        <v>0.027482255</v>
      </c>
      <c r="II312">
        <v>0.027498234</v>
      </c>
      <c r="IJ312">
        <v>0.027513108</v>
      </c>
      <c r="IK312">
        <v>0.027526915</v>
      </c>
      <c r="IL312">
        <v>0.027539667</v>
      </c>
      <c r="IM312">
        <v>0.027551421</v>
      </c>
      <c r="IN312">
        <v>0.027562272</v>
      </c>
      <c r="IO312">
        <v>0.027572254</v>
      </c>
      <c r="IP312">
        <v>0.027581285</v>
      </c>
      <c r="IQ312">
        <v>0.027589251</v>
      </c>
      <c r="IR312">
        <v>0.027596127</v>
      </c>
      <c r="IS312">
        <v>0.027601986</v>
      </c>
      <c r="IT312">
        <v>0.027606903</v>
      </c>
      <c r="IU312">
        <v>0.027610857</v>
      </c>
      <c r="IV312">
        <v>0.027613772</v>
      </c>
      <c r="IW312">
        <v>0.027615669</v>
      </c>
      <c r="IX312">
        <v>0.027616726</v>
      </c>
      <c r="IY312">
        <v>0.02761715</v>
      </c>
      <c r="IZ312">
        <v>0.027617001</v>
      </c>
      <c r="JA312">
        <v>0.027616151</v>
      </c>
      <c r="JB312">
        <v>0.02761443</v>
      </c>
      <c r="JC312">
        <v>0.027611748</v>
      </c>
      <c r="JD312">
        <v>0.02760812</v>
      </c>
      <c r="JE312">
        <v>0.027603585</v>
      </c>
      <c r="JF312">
        <v>0.02759813</v>
      </c>
      <c r="JG312">
        <v>0.027591703</v>
      </c>
      <c r="JH312">
        <v>0.027584284</v>
      </c>
      <c r="JI312">
        <v>0.027575888</v>
      </c>
      <c r="JJ312">
        <v>0.027566496</v>
      </c>
      <c r="JK312">
        <v>0.02755607</v>
      </c>
      <c r="JL312">
        <v>0.027544644</v>
      </c>
      <c r="JM312">
        <v>0.027532293</v>
      </c>
      <c r="JN312">
        <v>0.027519002</v>
      </c>
      <c r="JO312">
        <v>0.027504629</v>
      </c>
      <c r="JP312">
        <v>0.027489048</v>
      </c>
      <c r="JQ312">
        <v>0.027472313</v>
      </c>
      <c r="JR312">
        <v>0.027454615</v>
      </c>
      <c r="JS312">
        <v>0.027436056</v>
      </c>
      <c r="JT312">
        <v>0.027416542</v>
      </c>
      <c r="JU312">
        <v>0.027395923</v>
      </c>
      <c r="JV312">
        <v>0.027374169</v>
      </c>
      <c r="JW312">
        <v>0.027351341</v>
      </c>
      <c r="JX312">
        <v>0.027327443</v>
      </c>
      <c r="JY312">
        <v>0.027302447</v>
      </c>
      <c r="JZ312">
        <v>0.027276438</v>
      </c>
      <c r="KA312">
        <v>0.027249597</v>
      </c>
      <c r="KB312">
        <v>0.027222002</v>
      </c>
      <c r="KC312">
        <v>0.027193505</v>
      </c>
      <c r="KD312">
        <v>0.027163867</v>
      </c>
      <c r="KE312">
        <v>0.027132971</v>
      </c>
      <c r="KF312">
        <v>0.027100873</v>
      </c>
      <c r="KG312">
        <v>0.027067669</v>
      </c>
      <c r="KH312">
        <v>0.0270334</v>
      </c>
      <c r="KI312">
        <v>0.026998066</v>
      </c>
      <c r="KJ312">
        <v>0.026961671</v>
      </c>
      <c r="KK312">
        <v>0.02692421</v>
      </c>
      <c r="KL312">
        <v>0.026885665</v>
      </c>
      <c r="KM312">
        <v>0.026846042</v>
      </c>
      <c r="KN312">
        <v>0.026805393</v>
      </c>
      <c r="KO312">
        <v>0.026763755</v>
      </c>
      <c r="KP312">
        <v>0.026721098</v>
      </c>
      <c r="KQ312">
        <v>0.026677368</v>
      </c>
      <c r="KR312">
        <v>0.026632575</v>
      </c>
      <c r="KS312">
        <v>0.026586769</v>
      </c>
      <c r="KT312">
        <v>0.026539948</v>
      </c>
      <c r="KU312">
        <v>0.026492057</v>
      </c>
      <c r="KV312">
        <v>0.026443089</v>
      </c>
      <c r="KW312">
        <v>0.026393097</v>
      </c>
      <c r="KX312">
        <v>0.026342113</v>
      </c>
      <c r="KY312">
        <v>0.026290159</v>
      </c>
      <c r="KZ312">
        <v>0.026237306</v>
      </c>
      <c r="LA312">
        <v>0.026183637</v>
      </c>
      <c r="LB312">
        <v>0.026129126</v>
      </c>
      <c r="LC312">
        <v>0.026073633</v>
      </c>
      <c r="LD312">
        <v>0.026017072</v>
      </c>
      <c r="LE312">
        <v>0.025959504</v>
      </c>
      <c r="LF312">
        <v>0.025901042</v>
      </c>
      <c r="LG312">
        <v>0.025841711</v>
      </c>
      <c r="LH312">
        <v>0.025781446</v>
      </c>
      <c r="LI312">
        <v>0.025720206</v>
      </c>
      <c r="LJ312">
        <v>0.025658015</v>
      </c>
      <c r="LK312">
        <v>0.025594911</v>
      </c>
      <c r="LL312">
        <v>0.025530895</v>
      </c>
      <c r="LM312">
        <v>0.025465934</v>
      </c>
      <c r="LN312">
        <v>0.025400023</v>
      </c>
      <c r="LO312">
        <v>0.025333212</v>
      </c>
      <c r="LP312">
        <v>0.025265521</v>
      </c>
      <c r="LQ312">
        <v>0.025196852</v>
      </c>
      <c r="LR312">
        <v>0.025127052</v>
      </c>
      <c r="LS312">
        <v>0.025056092</v>
      </c>
      <c r="LT312">
        <v>0.024984124</v>
      </c>
      <c r="LU312">
        <v>0.024911342</v>
      </c>
      <c r="LV312">
        <v>0.024837796</v>
      </c>
      <c r="LW312">
        <v>0.024763355</v>
      </c>
      <c r="LX312">
        <v>0.024687849</v>
      </c>
      <c r="LY312">
        <v>0.024611218</v>
      </c>
      <c r="LZ312">
        <v>0.024533545</v>
      </c>
      <c r="MA312">
        <v>0.024454949</v>
      </c>
      <c r="MB312">
        <v>0.024375447</v>
      </c>
      <c r="MC312">
        <v>0.024294948</v>
      </c>
      <c r="MD312">
        <v>0.024213401</v>
      </c>
      <c r="ME312">
        <v>0.024130887</v>
      </c>
      <c r="MF312">
        <v>0.024047517</v>
      </c>
      <c r="MG312">
        <v>0.023963285</v>
      </c>
      <c r="MH312">
        <v>0.023878103</v>
      </c>
      <c r="MI312">
        <v>0.023791947</v>
      </c>
      <c r="MJ312">
        <v>0.023704897</v>
      </c>
      <c r="MK312">
        <v>0.023617046</v>
      </c>
      <c r="ML312">
        <v>0.023528401</v>
      </c>
      <c r="MM312">
        <v>0.023438902</v>
      </c>
      <c r="MN312">
        <v>0.023348508</v>
      </c>
      <c r="MO312">
        <v>0.023257211</v>
      </c>
      <c r="MP312">
        <v>0.023165009</v>
      </c>
      <c r="MQ312">
        <v>0.0230719</v>
      </c>
      <c r="MR312">
        <v>0.022977895</v>
      </c>
      <c r="MS312">
        <v>0.022883001</v>
      </c>
      <c r="MT312">
        <v>0.022787238</v>
      </c>
      <c r="MU312">
        <v>0.022690649</v>
      </c>
      <c r="MV312">
        <v>0.022593257</v>
      </c>
      <c r="MW312">
        <v>0.022495017</v>
      </c>
      <c r="MX312">
        <v>0.022395877</v>
      </c>
      <c r="MY312">
        <v>0.022295838</v>
      </c>
      <c r="MZ312">
        <v>0.022194928</v>
      </c>
      <c r="NA312">
        <v>0.022093155</v>
      </c>
      <c r="NB312">
        <v>0.02199056</v>
      </c>
      <c r="NC312">
        <v>0.021887242</v>
      </c>
      <c r="ND312">
        <v>0.021783241</v>
      </c>
      <c r="NE312">
        <v>0.021678452</v>
      </c>
      <c r="NF312">
        <v>0.021572766</v>
      </c>
      <c r="NG312">
        <v>0.021466283</v>
      </c>
      <c r="NH312">
        <v>0.021359243</v>
      </c>
      <c r="NI312">
        <v>0.021251737</v>
      </c>
      <c r="NJ312">
        <v>0.021143597</v>
      </c>
      <c r="NK312">
        <v>0.021034597</v>
      </c>
      <c r="NL312">
        <v>0.020924653</v>
      </c>
      <c r="NM312">
        <v>0.020813828</v>
      </c>
      <c r="NN312">
        <v>0.020702231</v>
      </c>
      <c r="NO312">
        <v>0.020589928</v>
      </c>
      <c r="NP312">
        <v>0.020476896</v>
      </c>
      <c r="NQ312">
        <v>0.02036305</v>
      </c>
      <c r="NR312">
        <v>0.020248336</v>
      </c>
      <c r="NS312">
        <v>0.020132809</v>
      </c>
      <c r="NT312">
        <v>0.020016555</v>
      </c>
      <c r="NU312">
        <v>0.01989958</v>
      </c>
      <c r="NV312">
        <v>0.019781835</v>
      </c>
      <c r="NW312">
        <v>0.019663318</v>
      </c>
      <c r="NX312">
        <v>0.019544084</v>
      </c>
      <c r="NY312">
        <v>0.01942418</v>
      </c>
      <c r="NZ312">
        <v>0.019303607</v>
      </c>
      <c r="OA312">
        <v>0.019182351</v>
      </c>
      <c r="OB312">
        <v>0.019060398</v>
      </c>
      <c r="OC312">
        <v>0.018937721</v>
      </c>
      <c r="OD312">
        <v>0.018814238</v>
      </c>
      <c r="OE312">
        <v>0.018689851</v>
      </c>
      <c r="OF312">
        <v>0.018564587</v>
      </c>
      <c r="OG312">
        <v>0.018438618</v>
      </c>
      <c r="OH312">
        <v>0.018312087</v>
      </c>
      <c r="OI312">
        <v>0.018184957</v>
      </c>
      <c r="OJ312">
        <v>0.018057105</v>
      </c>
      <c r="OK312">
        <v>0.017928499</v>
      </c>
      <c r="OL312">
        <v>0.017799227</v>
      </c>
      <c r="OM312">
        <v>0.01766935</v>
      </c>
      <c r="ON312">
        <v>0.017538837</v>
      </c>
      <c r="OO312">
        <v>0.01740767</v>
      </c>
      <c r="OP312">
        <v>0.017275904</v>
      </c>
      <c r="OQ312">
        <v>0.017143584</v>
      </c>
      <c r="OR312">
        <v>0.017010692</v>
      </c>
      <c r="OS312">
        <v>0.016877183</v>
      </c>
      <c r="OT312">
        <v>0.016743025</v>
      </c>
      <c r="OU312">
        <v>0.016608182</v>
      </c>
      <c r="OV312">
        <v>0.016472638</v>
      </c>
      <c r="OW312">
        <v>0.016336458</v>
      </c>
      <c r="OX312">
        <v>0.016199716</v>
      </c>
      <c r="OY312">
        <v>0.016062416</v>
      </c>
      <c r="OZ312">
        <v>0.015924565</v>
      </c>
      <c r="PA312">
        <v>0.015786221</v>
      </c>
      <c r="PB312">
        <v>0.015647386</v>
      </c>
      <c r="PC312">
        <v>0.015507933</v>
      </c>
      <c r="PD312">
        <v>0.015367781</v>
      </c>
      <c r="PE312">
        <v>0.015227014</v>
      </c>
      <c r="PF312">
        <v>0.015085754</v>
      </c>
      <c r="PG312">
        <v>0.014943996</v>
      </c>
      <c r="PH312">
        <v>0.01480167</v>
      </c>
      <c r="PI312">
        <v>0.014658773</v>
      </c>
      <c r="PJ312">
        <v>0.014515378</v>
      </c>
      <c r="PK312">
        <v>0.014371504</v>
      </c>
      <c r="PL312">
        <v>0.014227069</v>
      </c>
      <c r="PM312">
        <v>0.01408197</v>
      </c>
      <c r="PN312">
        <v>0.013936164</v>
      </c>
      <c r="PO312">
        <v>0.013789681</v>
      </c>
      <c r="PP312">
        <v>0.013642606</v>
      </c>
      <c r="PQ312">
        <v>0.01349504</v>
      </c>
      <c r="PR312">
        <v>0.013346978</v>
      </c>
      <c r="PS312">
        <v>0.013198277</v>
      </c>
      <c r="PT312">
        <v>0.013048866</v>
      </c>
      <c r="PU312">
        <v>0.012898894</v>
      </c>
      <c r="PV312">
        <v>0.012748577</v>
      </c>
      <c r="PW312">
        <v>0.012597991</v>
      </c>
      <c r="PX312">
        <v>0.012447071</v>
      </c>
      <c r="PY312">
        <v>0.01229571</v>
      </c>
      <c r="PZ312">
        <v>0.012143844</v>
      </c>
      <c r="QA312">
        <v>0.011991495</v>
      </c>
      <c r="QB312">
        <v>0.011838714</v>
      </c>
      <c r="QC312">
        <v>0.011685464</v>
      </c>
      <c r="QD312">
        <v>0.011531673</v>
      </c>
      <c r="QE312">
        <v>0.011377397</v>
      </c>
      <c r="QF312">
        <v>0.011222798</v>
      </c>
      <c r="QG312">
        <v>0.011067931</v>
      </c>
      <c r="QH312">
        <v>0.010912686</v>
      </c>
      <c r="QI312">
        <v>0.010756979</v>
      </c>
      <c r="QJ312">
        <v>0.010600876</v>
      </c>
      <c r="QK312">
        <v>0.01044449</v>
      </c>
      <c r="QL312">
        <v>0.010287804</v>
      </c>
      <c r="QM312">
        <v>0.010130702</v>
      </c>
      <c r="QN312">
        <v>0.009973144</v>
      </c>
      <c r="QO312">
        <v>0.009815201</v>
      </c>
      <c r="QP312">
        <v>0.009656911</v>
      </c>
      <c r="QQ312">
        <v>0.009498213</v>
      </c>
      <c r="QR312">
        <v>0.009339074</v>
      </c>
      <c r="QS312">
        <v>0.009179582</v>
      </c>
      <c r="QT312">
        <v>0.009019875</v>
      </c>
      <c r="QU312">
        <v>0.008859982</v>
      </c>
      <c r="QV312">
        <v>0.008699817</v>
      </c>
      <c r="QW312">
        <v>0.008539283</v>
      </c>
      <c r="QX312">
        <v>0.008378342</v>
      </c>
      <c r="QY312">
        <v>0.008217029</v>
      </c>
      <c r="QZ312">
        <v>0.008055432</v>
      </c>
      <c r="RA312">
        <v>0.007893642</v>
      </c>
      <c r="RB312">
        <v>0.00773169</v>
      </c>
      <c r="RC312">
        <v>0.007569531</v>
      </c>
      <c r="RD312">
        <v>0.007407091</v>
      </c>
      <c r="RE312">
        <v>0.007244324</v>
      </c>
      <c r="RF312">
        <v>0.007081239</v>
      </c>
      <c r="RG312">
        <v>0.006917887</v>
      </c>
      <c r="RH312">
        <v>0.006754328</v>
      </c>
      <c r="RI312">
        <v>0.006590591</v>
      </c>
      <c r="RJ312">
        <v>0.006426656</v>
      </c>
      <c r="RK312">
        <v>0.006262476</v>
      </c>
      <c r="RL312">
        <v>0.006098034</v>
      </c>
      <c r="RM312">
        <v>0.005933353</v>
      </c>
      <c r="RN312">
        <v>0.005768453</v>
      </c>
      <c r="RO312">
        <v>0.005603316</v>
      </c>
      <c r="RP312">
        <v>0.005437914</v>
      </c>
      <c r="RQ312">
        <v>0.005272233</v>
      </c>
      <c r="RR312">
        <v>0.005106292</v>
      </c>
      <c r="RS312">
        <v>0.004940163</v>
      </c>
      <c r="RT312">
        <v>0.00477394</v>
      </c>
      <c r="RU312">
        <v>0.004607646</v>
      </c>
      <c r="RV312">
        <v>0.004441189</v>
      </c>
      <c r="RW312">
        <v>0.004274444</v>
      </c>
      <c r="RX312">
        <v>0.00410739</v>
      </c>
      <c r="RY312">
        <v>0.003940129</v>
      </c>
      <c r="RZ312">
        <v>0.003772799</v>
      </c>
      <c r="SA312">
        <v>0.003605479</v>
      </c>
      <c r="SB312">
        <v>0.003438164</v>
      </c>
      <c r="SC312">
        <v>0.003270747</v>
      </c>
      <c r="SD312">
        <v>0.003103029</v>
      </c>
      <c r="SE312">
        <v>0.002934732</v>
      </c>
      <c r="SF312">
        <v>0.002766446</v>
      </c>
      <c r="SG312">
        <v>0.002598573</v>
      </c>
      <c r="SH312">
        <v>0.002430725</v>
      </c>
      <c r="SI312">
        <v>0.002262781</v>
      </c>
      <c r="SJ312">
        <v>0.00209464</v>
      </c>
      <c r="SK312">
        <v>0.001926346</v>
      </c>
      <c r="SL312">
        <v>0.001758033</v>
      </c>
      <c r="SM312">
        <v>0.001589791</v>
      </c>
      <c r="SN312">
        <v>0.001421596</v>
      </c>
      <c r="SO312">
        <v>0.001253391</v>
      </c>
      <c r="SP312">
        <v>0.001085166</v>
      </c>
      <c r="SQ312">
        <v>0.000916912</v>
      </c>
      <c r="SR312">
        <v>0.000748548</v>
      </c>
      <c r="SS312">
        <v>0.000580004</v>
      </c>
      <c r="ST312">
        <v>0.00041131</v>
      </c>
      <c r="SU312">
        <v>0.000242557</v>
      </c>
      <c r="SV312" s="1">
        <v>7.38e-5</v>
      </c>
      <c r="SW312" s="1">
        <v>-9.5e-5</v>
      </c>
      <c r="SX312">
        <v>-0.000263857</v>
      </c>
      <c r="SY312">
        <v>-0.000432736</v>
      </c>
      <c r="SZ312">
        <v>-0.000601623</v>
      </c>
      <c r="TA312">
        <v>-0.000770512</v>
      </c>
      <c r="TB312">
        <v>-0.000939409</v>
      </c>
      <c r="TC312">
        <v>-0.00110831</v>
      </c>
      <c r="TD312">
        <v>-0.001277187</v>
      </c>
      <c r="TE312">
        <v>-0.001445987</v>
      </c>
      <c r="TF312">
        <v>-0.00161465</v>
      </c>
      <c r="TG312">
        <v>-0.001783176</v>
      </c>
      <c r="TH312">
        <v>-0.001951637</v>
      </c>
      <c r="TI312">
        <v>-0.002120074</v>
      </c>
      <c r="TJ312">
        <v>-0.002288421</v>
      </c>
      <c r="TK312">
        <v>-0.002456566</v>
      </c>
      <c r="TL312">
        <v>-0.002624471</v>
      </c>
      <c r="TM312">
        <v>-0.0027922</v>
      </c>
      <c r="TN312">
        <v>-0.002959849</v>
      </c>
      <c r="TO312">
        <v>-0.003127455</v>
      </c>
      <c r="TP312">
        <v>-0.003294987</v>
      </c>
      <c r="TQ312">
        <v>-0.003462401</v>
      </c>
      <c r="TR312">
        <v>-0.003629685</v>
      </c>
      <c r="TS312">
        <v>-0.003796842</v>
      </c>
      <c r="TT312">
        <v>-0.003963887</v>
      </c>
      <c r="TU312">
        <v>-0.0041309</v>
      </c>
      <c r="TV312">
        <v>-0.004297979</v>
      </c>
      <c r="TW312">
        <v>-0.004465111</v>
      </c>
      <c r="TX312">
        <v>-0.004632116</v>
      </c>
      <c r="TY312">
        <v>-0.004798777</v>
      </c>
      <c r="TZ312">
        <v>-0.004965057</v>
      </c>
      <c r="UA312">
        <v>-0.005131126</v>
      </c>
      <c r="UB312">
        <v>-0.005297131</v>
      </c>
      <c r="UC312">
        <v>-0.005463006</v>
      </c>
      <c r="UD312">
        <v>-0.005628565</v>
      </c>
      <c r="UE312">
        <v>-0.005793717</v>
      </c>
      <c r="UF312">
        <v>-0.005958552</v>
      </c>
      <c r="UG312">
        <v>-0.006123223</v>
      </c>
      <c r="UH312">
        <v>-0.006287798</v>
      </c>
      <c r="UI312">
        <v>-0.006452213</v>
      </c>
      <c r="UJ312">
        <v>-0.006616332</v>
      </c>
      <c r="UK312">
        <v>-0.006780098</v>
      </c>
      <c r="UL312">
        <v>-0.006943626</v>
      </c>
      <c r="UM312">
        <v>-0.007107098</v>
      </c>
      <c r="UN312">
        <v>-0.007270567</v>
      </c>
      <c r="UO312">
        <v>-0.007433933</v>
      </c>
      <c r="UP312">
        <v>-0.007597074</v>
      </c>
      <c r="UQ312">
        <v>-0.007759894</v>
      </c>
      <c r="UR312">
        <v>-0.007922295</v>
      </c>
      <c r="US312">
        <v>-0.008084206</v>
      </c>
      <c r="UT312">
        <v>-0.00824565</v>
      </c>
      <c r="UU312">
        <v>-0.008406747</v>
      </c>
      <c r="UV312">
        <v>-0.008567649</v>
      </c>
      <c r="UW312">
        <v>-0.008728431</v>
      </c>
      <c r="UX312">
        <v>-0.008889034</v>
      </c>
      <c r="UY312">
        <v>-0.009049297</v>
      </c>
      <c r="UZ312">
        <v>-0.00920908</v>
      </c>
      <c r="VA312">
        <v>-0.009368373</v>
      </c>
      <c r="VB312">
        <v>-0.009527316</v>
      </c>
      <c r="VC312">
        <v>-0.009686059</v>
      </c>
      <c r="VD312">
        <v>-0.009844596</v>
      </c>
      <c r="VE312">
        <v>-0.01000279</v>
      </c>
      <c r="VF312">
        <v>-0.010160546</v>
      </c>
      <c r="VG312">
        <v>-0.010317889</v>
      </c>
      <c r="VH312">
        <v>-0.010474865</v>
      </c>
      <c r="VI312">
        <v>-0.010631446</v>
      </c>
      <c r="VJ312">
        <v>-0.010787584</v>
      </c>
      <c r="VK312">
        <v>-0.010943304</v>
      </c>
      <c r="VL312">
        <v>-0.011098681</v>
      </c>
      <c r="VM312">
        <v>-0.011253731</v>
      </c>
      <c r="VN312">
        <v>-0.011408388</v>
      </c>
      <c r="VO312">
        <v>-0.011562593</v>
      </c>
      <c r="VP312">
        <v>-0.011716406</v>
      </c>
      <c r="VQ312">
        <v>-0.011869954</v>
      </c>
      <c r="VR312">
        <v>-0.012023256</v>
      </c>
      <c r="VS312">
        <v>-0.012176153</v>
      </c>
      <c r="VT312">
        <v>-0.012328472</v>
      </c>
      <c r="VU312">
        <v>-0.012480203</v>
      </c>
      <c r="VV312">
        <v>-0.012631441</v>
      </c>
      <c r="VW312">
        <v>-0.012782189</v>
      </c>
      <c r="VX312">
        <v>-0.012932338</v>
      </c>
      <c r="VY312">
        <v>-0.013081853</v>
      </c>
      <c r="VZ312">
        <v>-0.013230849</v>
      </c>
      <c r="WA312">
        <v>-0.01337938</v>
      </c>
      <c r="WB312">
        <v>-0.01352734</v>
      </c>
      <c r="WC312">
        <v>-0.013674684</v>
      </c>
      <c r="WD312">
        <v>-0.013821549</v>
      </c>
      <c r="WE312">
        <v>-0.013968054</v>
      </c>
      <c r="WF312">
        <v>-0.014114121</v>
      </c>
      <c r="WG312">
        <v>-0.014259626</v>
      </c>
      <c r="WH312">
        <v>-0.014404579</v>
      </c>
      <c r="WI312">
        <v>-0.014549044</v>
      </c>
      <c r="WJ312">
        <v>-0.014692989</v>
      </c>
      <c r="WK312">
        <v>-0.014836342</v>
      </c>
      <c r="WL312">
        <v>-0.014979126</v>
      </c>
      <c r="WM312">
        <v>-0.015121421</v>
      </c>
      <c r="WN312">
        <v>-0.015263228</v>
      </c>
      <c r="WO312">
        <v>-0.015404457</v>
      </c>
      <c r="WP312">
        <v>-0.015545052</v>
      </c>
      <c r="WQ312">
        <v>-0.015685026</v>
      </c>
      <c r="WR312">
        <v>-0.015824401</v>
      </c>
      <c r="WS312">
        <v>-0.01596317</v>
      </c>
      <c r="WT312">
        <v>-0.016101339</v>
      </c>
      <c r="WU312">
        <v>-0.016238927</v>
      </c>
      <c r="WV312">
        <v>-0.016375952</v>
      </c>
      <c r="WW312">
        <v>-0.01651243</v>
      </c>
      <c r="WX312">
        <v>-0.01664836</v>
      </c>
      <c r="WY312">
        <v>-0.016783684</v>
      </c>
      <c r="WZ312">
        <v>-0.016918314</v>
      </c>
      <c r="XA312">
        <v>-0.017052204</v>
      </c>
      <c r="XB312">
        <v>-0.017185394</v>
      </c>
      <c r="XC312">
        <v>-0.017317967</v>
      </c>
      <c r="XD312">
        <v>-0.017449977</v>
      </c>
      <c r="XE312">
        <v>-0.01758141</v>
      </c>
      <c r="XF312">
        <v>-0.017712206</v>
      </c>
      <c r="XG312">
        <v>-0.017842316</v>
      </c>
      <c r="XH312">
        <v>-0.017971709</v>
      </c>
      <c r="XI312">
        <v>-0.018100358</v>
      </c>
      <c r="XJ312">
        <v>-0.018228252</v>
      </c>
      <c r="XK312">
        <v>-0.018355437</v>
      </c>
      <c r="XL312">
        <v>-0.018481957</v>
      </c>
      <c r="XM312">
        <v>-0.018607731</v>
      </c>
      <c r="XN312">
        <v>-0.018732608</v>
      </c>
      <c r="XO312">
        <v>-0.018856577</v>
      </c>
      <c r="XP312">
        <v>-0.018979825</v>
      </c>
      <c r="XQ312">
        <v>-0.019102533</v>
      </c>
      <c r="XR312">
        <v>-0.01922467</v>
      </c>
      <c r="XS312">
        <v>-0.019346086</v>
      </c>
      <c r="XT312">
        <v>-0.019466752</v>
      </c>
      <c r="XU312">
        <v>-0.019586764</v>
      </c>
      <c r="XV312">
        <v>-0.019706163</v>
      </c>
      <c r="XW312">
        <v>-0.019824882</v>
      </c>
      <c r="XX312">
        <v>-0.019942853</v>
      </c>
      <c r="XY312">
        <v>-0.020060073</v>
      </c>
      <c r="XZ312">
        <v>-0.020176528</v>
      </c>
      <c r="YA312">
        <v>-0.020292129</v>
      </c>
      <c r="YB312">
        <v>-0.020406829</v>
      </c>
      <c r="YC312">
        <v>-0.020520737</v>
      </c>
      <c r="YD312">
        <v>-0.02063404</v>
      </c>
      <c r="YE312">
        <v>-0.020746802</v>
      </c>
      <c r="YF312">
        <v>-0.020858914</v>
      </c>
      <c r="YG312">
        <v>-0.02097024</v>
      </c>
      <c r="YH312">
        <v>-0.021080747</v>
      </c>
      <c r="YI312">
        <v>-0.021190497</v>
      </c>
      <c r="YJ312">
        <v>-0.021299561</v>
      </c>
      <c r="YK312">
        <v>-0.021407953</v>
      </c>
      <c r="YL312">
        <v>-0.021515609</v>
      </c>
      <c r="YM312">
        <v>-0.021622457</v>
      </c>
      <c r="YN312">
        <v>-0.021728502</v>
      </c>
      <c r="YO312">
        <v>-0.021833821</v>
      </c>
      <c r="YP312">
        <v>-0.021938467</v>
      </c>
      <c r="YQ312">
        <v>-0.022042426</v>
      </c>
      <c r="YR312">
        <v>-0.022145639</v>
      </c>
      <c r="YS312">
        <v>-0.022248021</v>
      </c>
      <c r="YT312">
        <v>-0.022349515</v>
      </c>
      <c r="YU312">
        <v>-0.022450126</v>
      </c>
      <c r="YV312">
        <v>-0.022549894</v>
      </c>
      <c r="YW312">
        <v>-0.022648832</v>
      </c>
      <c r="YX312">
        <v>-0.022746953</v>
      </c>
      <c r="YY312">
        <v>-0.022844305</v>
      </c>
      <c r="YZ312">
        <v>-0.022940896</v>
      </c>
      <c r="ZA312">
        <v>-0.02303666</v>
      </c>
      <c r="ZB312">
        <v>-0.023131533</v>
      </c>
      <c r="ZC312">
        <v>-0.023225509</v>
      </c>
      <c r="ZD312">
        <v>-0.023318571</v>
      </c>
      <c r="ZE312">
        <v>-0.023410639</v>
      </c>
      <c r="ZF312">
        <v>-0.023501684</v>
      </c>
      <c r="ZG312">
        <v>-0.023591806</v>
      </c>
      <c r="ZH312">
        <v>-0.023681135</v>
      </c>
      <c r="ZI312">
        <v>-0.02376971</v>
      </c>
      <c r="ZJ312">
        <v>-0.023857481</v>
      </c>
      <c r="ZK312">
        <v>-0.023944359</v>
      </c>
      <c r="ZL312">
        <v>-0.024030261</v>
      </c>
      <c r="ZM312">
        <v>-0.024115156</v>
      </c>
      <c r="ZN312">
        <v>-0.024199073</v>
      </c>
      <c r="ZO312">
        <v>-0.024282029</v>
      </c>
      <c r="ZP312">
        <v>-0.024363973</v>
      </c>
      <c r="ZQ312">
        <v>-0.024444868</v>
      </c>
      <c r="ZR312">
        <v>-0.024524787</v>
      </c>
      <c r="ZS312">
        <v>-0.024603844</v>
      </c>
      <c r="ZT312">
        <v>-0.024682069</v>
      </c>
      <c r="ZU312">
        <v>-0.024759417</v>
      </c>
      <c r="ZV312">
        <v>-0.024835868</v>
      </c>
      <c r="ZW312">
        <v>-0.024911428</v>
      </c>
      <c r="ZX312">
        <v>-0.024986076</v>
      </c>
      <c r="ZY312">
        <v>-0.02505976</v>
      </c>
      <c r="ZZ312">
        <v>-0.025132424</v>
      </c>
      <c r="AAA312">
        <v>-0.025204049</v>
      </c>
      <c r="AAB312">
        <v>-0.025274703</v>
      </c>
      <c r="AAC312">
        <v>-0.025344471</v>
      </c>
      <c r="AAD312">
        <v>-0.025413321</v>
      </c>
      <c r="AAE312">
        <v>-0.025481101</v>
      </c>
      <c r="AAF312">
        <v>-0.025547682</v>
      </c>
      <c r="AAG312">
        <v>-0.025613086</v>
      </c>
      <c r="AAH312">
        <v>-0.025677473</v>
      </c>
      <c r="AAI312">
        <v>-0.025741033</v>
      </c>
      <c r="AAJ312">
        <v>-0.02580382</v>
      </c>
      <c r="AAK312">
        <v>-0.025865718</v>
      </c>
      <c r="AAL312">
        <v>-0.025926571</v>
      </c>
      <c r="AAM312">
        <v>-0.025986326</v>
      </c>
      <c r="AAN312">
        <v>-0.026045025</v>
      </c>
      <c r="AAO312">
        <v>-0.026102688</v>
      </c>
      <c r="AAP312">
        <v>-0.026159295</v>
      </c>
      <c r="AAQ312">
        <v>-0.026214896</v>
      </c>
      <c r="AAR312">
        <v>-0.026269611</v>
      </c>
      <c r="AAS312">
        <v>-0.026323499</v>
      </c>
      <c r="AAT312">
        <v>-0.026376479</v>
      </c>
      <c r="AAU312">
        <v>-0.026428425</v>
      </c>
      <c r="AAV312">
        <v>-0.026479288</v>
      </c>
      <c r="AAW312">
        <v>-0.02652913</v>
      </c>
      <c r="AAX312">
        <v>-0.02657805</v>
      </c>
      <c r="AAY312">
        <v>-0.026626104</v>
      </c>
      <c r="AAZ312">
        <v>-0.026673256</v>
      </c>
      <c r="ABA312">
        <v>-0.026719404</v>
      </c>
      <c r="ABB312">
        <v>-0.026764456</v>
      </c>
      <c r="ABC312">
        <v>-0.026808404</v>
      </c>
      <c r="ABD312">
        <v>-0.026851284</v>
      </c>
      <c r="ABE312">
        <v>-0.026893083</v>
      </c>
      <c r="ABF312">
        <v>-0.026933761</v>
      </c>
      <c r="ABG312">
        <v>-0.026973358</v>
      </c>
      <c r="ABH312">
        <v>-0.02701198</v>
      </c>
      <c r="ABI312">
        <v>-0.027049666</v>
      </c>
      <c r="ABJ312">
        <v>-0.027086345</v>
      </c>
      <c r="ABK312">
        <v>-0.027121945</v>
      </c>
      <c r="ABL312">
        <v>-0.027156486</v>
      </c>
      <c r="ABM312">
        <v>-0.027190016</v>
      </c>
      <c r="ABN312">
        <v>-0.027222517</v>
      </c>
      <c r="ABO312">
        <v>-0.027253883</v>
      </c>
      <c r="ABP312">
        <v>-0.027284038</v>
      </c>
      <c r="ABQ312">
        <v>-0.027313042</v>
      </c>
      <c r="ABR312">
        <v>-0.027341019</v>
      </c>
      <c r="ABS312">
        <v>-0.027367995</v>
      </c>
      <c r="ABT312">
        <v>-0.027393894</v>
      </c>
      <c r="ABU312">
        <v>-0.027418731</v>
      </c>
      <c r="ABV312">
        <v>-0.02744264</v>
      </c>
      <c r="ABW312">
        <v>-0.027465686</v>
      </c>
      <c r="ABX312">
        <v>-0.027487748</v>
      </c>
      <c r="ABY312">
        <v>-0.027508617</v>
      </c>
      <c r="ABZ312">
        <v>-0.02752822</v>
      </c>
      <c r="ACA312">
        <v>-0.027546675</v>
      </c>
      <c r="ACB312">
        <v>-0.027564139</v>
      </c>
      <c r="ACC312">
        <v>-0.027580652</v>
      </c>
      <c r="ACD312">
        <v>-0.027596181</v>
      </c>
      <c r="ACE312">
        <v>-0.027610723</v>
      </c>
      <c r="ACF312">
        <v>-0.027624297</v>
      </c>
      <c r="ACG312">
        <v>-0.027636852</v>
      </c>
      <c r="ACH312">
        <v>-0.027648297</v>
      </c>
      <c r="ACI312">
        <v>-0.027658589</v>
      </c>
      <c r="ACJ312">
        <v>-0.027667742</v>
      </c>
      <c r="ACK312">
        <v>-0.027675774</v>
      </c>
      <c r="ACL312">
        <v>-0.027682712</v>
      </c>
      <c r="ACM312">
        <v>-0.02768862</v>
      </c>
      <c r="ACN312">
        <v>-0.027693624</v>
      </c>
      <c r="ACO312">
        <v>-0.027697896</v>
      </c>
      <c r="ACP312">
        <v>-0.02770159</v>
      </c>
      <c r="ACQ312">
        <v>-0.027704742</v>
      </c>
      <c r="ACR312">
        <v>-0.02770726</v>
      </c>
      <c r="ACS312">
        <v>-0.027709</v>
      </c>
      <c r="ACT312">
        <v>-0.027709835</v>
      </c>
      <c r="ACU312">
        <v>-0.027709687</v>
      </c>
      <c r="ACV312">
        <v>-0.027708539</v>
      </c>
      <c r="ACW312">
        <v>-0.027706414</v>
      </c>
      <c r="ACX312">
        <v>-0.027703324</v>
      </c>
      <c r="ACY312">
        <v>-0.027699241</v>
      </c>
      <c r="ACZ312">
        <v>-0.027694121</v>
      </c>
      <c r="ADA312">
        <v>-0.027687938</v>
      </c>
      <c r="ADB312">
        <v>-0.027680705</v>
      </c>
      <c r="ADC312">
        <v>-0.027672433</v>
      </c>
      <c r="ADD312">
        <v>-0.027663085</v>
      </c>
      <c r="ADE312">
        <v>-0.027652606</v>
      </c>
      <c r="ADF312">
        <v>-0.027641016</v>
      </c>
      <c r="ADG312">
        <v>-0.0276284</v>
      </c>
      <c r="ADH312">
        <v>-0.027614822</v>
      </c>
      <c r="ADI312">
        <v>-0.027600283</v>
      </c>
      <c r="ADJ312">
        <v>-0.027584741</v>
      </c>
      <c r="ADK312">
        <v>-0.027568108</v>
      </c>
      <c r="ADL312">
        <v>-0.027550268</v>
      </c>
      <c r="ADM312">
        <v>-0.027531212</v>
      </c>
      <c r="ADN312">
        <v>-0.027511106</v>
      </c>
      <c r="ADO312">
        <v>-0.027490137</v>
      </c>
      <c r="ADP312">
        <v>-0.027468344</v>
      </c>
      <c r="ADQ312">
        <v>-0.027445607</v>
      </c>
      <c r="ADR312">
        <v>-0.027421759</v>
      </c>
      <c r="ADS312">
        <v>-0.027396702</v>
      </c>
      <c r="ADT312">
        <v>-0.02737043</v>
      </c>
      <c r="ADU312">
        <v>-0.027342996</v>
      </c>
      <c r="ADV312">
        <v>-0.027314468</v>
      </c>
      <c r="ADW312">
        <v>-0.027284897</v>
      </c>
      <c r="ADX312">
        <v>-0.027254314</v>
      </c>
      <c r="ADY312">
        <v>-0.027222737</v>
      </c>
      <c r="ADZ312">
        <v>-0.027190173</v>
      </c>
      <c r="AEA312">
        <v>-0.027156614</v>
      </c>
      <c r="AEB312">
        <v>-0.027122045</v>
      </c>
      <c r="AEC312">
        <v>-0.027086455</v>
      </c>
      <c r="AED312">
        <v>-0.027049806</v>
      </c>
      <c r="AEE312">
        <v>-0.027012044</v>
      </c>
      <c r="AEF312">
        <v>-0.026973171</v>
      </c>
      <c r="AEG312">
        <v>-0.026933248</v>
      </c>
      <c r="AEH312">
        <v>-0.026892314</v>
      </c>
      <c r="AEI312">
        <v>-0.026850316</v>
      </c>
      <c r="AEJ312">
        <v>-0.026807189</v>
      </c>
      <c r="AEK312">
        <v>-0.026762955</v>
      </c>
      <c r="AEL312">
        <v>-0.026717698</v>
      </c>
      <c r="AEM312">
        <v>-0.026671455</v>
      </c>
      <c r="AEN312">
        <v>-0.026624211</v>
      </c>
      <c r="AEO312">
        <v>-0.026575991</v>
      </c>
      <c r="AEP312">
        <v>-0.026526865</v>
      </c>
      <c r="AEQ312">
        <v>-0.02647686</v>
      </c>
      <c r="AER312">
        <v>-0.026425922</v>
      </c>
      <c r="AES312">
        <v>-0.026373996</v>
      </c>
      <c r="AET312">
        <v>-0.026321038</v>
      </c>
      <c r="AEU312">
        <v>-0.026267014</v>
      </c>
      <c r="AEV312">
        <v>-0.026211925</v>
      </c>
      <c r="AEW312">
        <v>-0.026155819</v>
      </c>
      <c r="AEX312">
        <v>-0.026098717</v>
      </c>
      <c r="AEY312">
        <v>-0.02604057</v>
      </c>
      <c r="AEZ312">
        <v>-0.025981326</v>
      </c>
      <c r="AFA312">
        <v>-0.025921033</v>
      </c>
      <c r="AFB312">
        <v>-0.025859826</v>
      </c>
      <c r="AFC312">
        <v>-0.025797785</v>
      </c>
      <c r="AFD312">
        <v>-0.02573481</v>
      </c>
      <c r="AFE312">
        <v>-0.025670695</v>
      </c>
      <c r="AFF312">
        <v>-0.02560536</v>
      </c>
      <c r="AFG312">
        <v>-0.025538954</v>
      </c>
      <c r="AFH312">
        <v>-0.025471683</v>
      </c>
      <c r="AFI312">
        <v>-0.025403561</v>
      </c>
      <c r="AFJ312">
        <v>-0.025334412</v>
      </c>
      <c r="AFK312">
        <v>-0.025264098</v>
      </c>
      <c r="AFL312">
        <v>-0.025192655</v>
      </c>
      <c r="AFM312">
        <v>-0.025120169</v>
      </c>
      <c r="AFN312">
        <v>-0.025046651</v>
      </c>
      <c r="AFO312">
        <v>-0.0249721</v>
      </c>
      <c r="AFP312">
        <v>-0.02489658</v>
      </c>
      <c r="AFQ312">
        <v>-0.024820172</v>
      </c>
      <c r="AFR312">
        <v>-0.024742875</v>
      </c>
      <c r="AFS312">
        <v>-0.024664631</v>
      </c>
      <c r="AFT312">
        <v>-0.024585412</v>
      </c>
      <c r="AFU312">
        <v>-0.024505277</v>
      </c>
      <c r="AFV312">
        <v>-0.024424332</v>
      </c>
      <c r="AFW312">
        <v>-0.024342638</v>
      </c>
      <c r="AFX312">
        <v>-0.024260151</v>
      </c>
      <c r="AFY312">
        <v>-0.024176762</v>
      </c>
      <c r="AFZ312">
        <v>-0.024092395</v>
      </c>
      <c r="AGA312">
        <v>-0.024007056</v>
      </c>
      <c r="AGB312">
        <v>-0.023920759</v>
      </c>
      <c r="AGC312">
        <v>-0.023833436</v>
      </c>
      <c r="AGD312">
        <v>-0.023744999</v>
      </c>
      <c r="AGE312">
        <v>-0.023655483</v>
      </c>
      <c r="AGF312">
        <v>-0.023565048</v>
      </c>
      <c r="AGG312">
        <v>-0.023473795</v>
      </c>
      <c r="AGH312">
        <v>-0.023381622</v>
      </c>
      <c r="AGI312">
        <v>-0.023288324</v>
      </c>
      <c r="AGJ312">
        <v>-0.023193846</v>
      </c>
      <c r="AGK312">
        <v>-0.023098338</v>
      </c>
      <c r="AGL312">
        <v>-0.023001978</v>
      </c>
      <c r="AGM312">
        <v>-0.022904841</v>
      </c>
      <c r="AGN312">
        <v>-0.022806931</v>
      </c>
      <c r="AGO312">
        <v>-0.022708239</v>
      </c>
      <c r="AGP312">
        <v>-0.022608723</v>
      </c>
      <c r="AGQ312">
        <v>-0.022508318</v>
      </c>
      <c r="AGR312">
        <v>-0.022407012</v>
      </c>
      <c r="AGS312">
        <v>-0.022304829</v>
      </c>
      <c r="AGT312">
        <v>-0.022201773</v>
      </c>
      <c r="AGU312">
        <v>-0.022097878</v>
      </c>
      <c r="AGV312">
        <v>-0.021993254</v>
      </c>
      <c r="AGW312">
        <v>-0.021888008</v>
      </c>
      <c r="AGX312">
        <v>-0.021782167</v>
      </c>
      <c r="AGY312">
        <v>-0.021675682</v>
      </c>
      <c r="AGZ312">
        <v>-0.021568465</v>
      </c>
      <c r="AHA312">
        <v>-0.021460409</v>
      </c>
      <c r="AHB312">
        <v>-0.021351441</v>
      </c>
      <c r="AHC312">
        <v>-0.021241565</v>
      </c>
      <c r="AHD312">
        <v>-0.021130806</v>
      </c>
      <c r="AHE312">
        <v>-0.021019182</v>
      </c>
      <c r="AHF312">
        <v>-0.020906721</v>
      </c>
      <c r="AHG312">
        <v>-0.020793475</v>
      </c>
      <c r="AHH312">
        <v>-0.020679471</v>
      </c>
      <c r="AHI312">
        <v>-0.020564703</v>
      </c>
      <c r="AHJ312">
        <v>-0.020449185</v>
      </c>
      <c r="AHK312">
        <v>-0.020332952</v>
      </c>
      <c r="AHL312">
        <v>-0.020215986</v>
      </c>
      <c r="AHM312">
        <v>-0.020098193</v>
      </c>
      <c r="AHN312">
        <v>-0.019979495</v>
      </c>
      <c r="AHO312">
        <v>-0.019859927</v>
      </c>
      <c r="AHP312">
        <v>-0.019739608</v>
      </c>
      <c r="AHQ312">
        <v>-0.019618585</v>
      </c>
      <c r="AHR312">
        <v>-0.01949673</v>
      </c>
      <c r="AHS312">
        <v>-0.019373886</v>
      </c>
      <c r="AHT312">
        <v>-0.019250109</v>
      </c>
      <c r="AHU312">
        <v>-0.019125643</v>
      </c>
      <c r="AHV312">
        <v>-0.019000632</v>
      </c>
      <c r="AHW312">
        <v>-0.018875017</v>
      </c>
      <c r="AHX312">
        <v>-0.018748733</v>
      </c>
      <c r="AHY312">
        <v>-0.018621816</v>
      </c>
      <c r="AHZ312">
        <v>-0.018494307</v>
      </c>
      <c r="AIA312">
        <v>-0.018366163</v>
      </c>
      <c r="AIB312">
        <v>-0.018237332</v>
      </c>
      <c r="AIC312">
        <v>-0.01810777</v>
      </c>
      <c r="AID312">
        <v>-0.017977408</v>
      </c>
      <c r="AIE312">
        <v>-0.017846224</v>
      </c>
      <c r="AIF312">
        <v>-0.017714324</v>
      </c>
      <c r="AIG312">
        <v>-0.017581818</v>
      </c>
      <c r="AIH312">
        <v>-0.017448653</v>
      </c>
      <c r="AII312">
        <v>-0.017314664</v>
      </c>
      <c r="AIJ312">
        <v>-0.017179777</v>
      </c>
      <c r="AIK312">
        <v>-0.017044085</v>
      </c>
      <c r="AIL312">
        <v>-0.016907713</v>
      </c>
      <c r="AIM312">
        <v>-0.016770705</v>
      </c>
      <c r="AIN312">
        <v>-0.016633059</v>
      </c>
      <c r="AIO312">
        <v>-0.016494803</v>
      </c>
      <c r="AIP312">
        <v>-0.016355993</v>
      </c>
      <c r="AIQ312">
        <v>-0.016216665</v>
      </c>
      <c r="AIR312">
        <v>-0.016076854</v>
      </c>
      <c r="AIS312">
        <v>-0.015936572</v>
      </c>
      <c r="AIT312">
        <v>-0.015795742</v>
      </c>
      <c r="AIU312">
        <v>-0.015654223</v>
      </c>
      <c r="AIV312">
        <v>-0.015511921</v>
      </c>
      <c r="AIW312">
        <v>-0.015368842</v>
      </c>
      <c r="AIX312">
        <v>-0.015225053</v>
      </c>
      <c r="AIY312">
        <v>-0.01508063</v>
      </c>
      <c r="AIZ312">
        <v>-0.014935645</v>
      </c>
      <c r="AJA312">
        <v>-0.014790147</v>
      </c>
      <c r="AJB312">
        <v>-0.014644144</v>
      </c>
      <c r="AJC312">
        <v>-0.014497592</v>
      </c>
      <c r="AJD312">
        <v>-0.014350447</v>
      </c>
      <c r="AJE312">
        <v>-0.014202723</v>
      </c>
      <c r="AJF312">
        <v>-0.014054509</v>
      </c>
      <c r="AJG312">
        <v>-0.01390589</v>
      </c>
      <c r="AJH312">
        <v>-0.013756859</v>
      </c>
      <c r="AJI312">
        <v>-0.013607313</v>
      </c>
      <c r="AJJ312">
        <v>-0.01345715</v>
      </c>
      <c r="AJK312">
        <v>-0.01330636</v>
      </c>
      <c r="AJL312">
        <v>-0.013155002</v>
      </c>
      <c r="AJM312">
        <v>-0.013003124</v>
      </c>
      <c r="AJN312">
        <v>-0.012850738</v>
      </c>
      <c r="AJO312">
        <v>-0.012697873</v>
      </c>
      <c r="AJP312">
        <v>-0.012544599</v>
      </c>
      <c r="AJQ312">
        <v>-0.012390967</v>
      </c>
      <c r="AJR312">
        <v>-0.012236965</v>
      </c>
      <c r="AJS312">
        <v>-0.012082544</v>
      </c>
      <c r="AJT312">
        <v>-0.01192767</v>
      </c>
      <c r="AJU312">
        <v>-0.011772335</v>
      </c>
      <c r="AJV312">
        <v>-0.011616536</v>
      </c>
      <c r="AJW312">
        <v>-0.011460232</v>
      </c>
      <c r="AJX312">
        <v>-0.011303391</v>
      </c>
      <c r="AJY312">
        <v>-0.011146065</v>
      </c>
      <c r="AJZ312">
        <v>-0.010988384</v>
      </c>
      <c r="AKA312">
        <v>-0.010830437</v>
      </c>
      <c r="AKB312">
        <v>-0.010672178</v>
      </c>
      <c r="AKC312">
        <v>-0.010513498</v>
      </c>
      <c r="AKD312">
        <v>-0.010354341</v>
      </c>
      <c r="AKE312">
        <v>-0.010194746</v>
      </c>
      <c r="AKF312">
        <v>-0.010034795</v>
      </c>
      <c r="AKG312">
        <v>-0.009874549</v>
      </c>
      <c r="AKH312">
        <v>-0.009714027</v>
      </c>
      <c r="AKI312">
        <v>-0.00955323</v>
      </c>
      <c r="AKJ312">
        <v>-0.009392157</v>
      </c>
      <c r="AKK312">
        <v>-0.00923076</v>
      </c>
      <c r="AKL312">
        <v>-0.009068916</v>
      </c>
      <c r="AKM312">
        <v>-0.008906514</v>
      </c>
      <c r="AKN312">
        <v>-0.008743598</v>
      </c>
      <c r="AKO312">
        <v>-0.008580353</v>
      </c>
      <c r="AKP312">
        <v>-0.008416939</v>
      </c>
      <c r="AKQ312">
        <v>-0.008253362</v>
      </c>
      <c r="AKR312">
        <v>-0.008089513</v>
      </c>
      <c r="AKS312">
        <v>-0.007925313</v>
      </c>
      <c r="AKT312">
        <v>-0.007760804</v>
      </c>
      <c r="AKU312">
        <v>-0.007596085</v>
      </c>
      <c r="AKV312">
        <v>-0.007431191</v>
      </c>
      <c r="AKW312">
        <v>-0.007266075</v>
      </c>
      <c r="AKX312">
        <v>-0.007100669</v>
      </c>
      <c r="AKY312">
        <v>-0.006934942</v>
      </c>
      <c r="AKZ312">
        <v>-0.006768916</v>
      </c>
      <c r="ALA312">
        <v>-0.006602617</v>
      </c>
      <c r="ALB312">
        <v>-0.006436003</v>
      </c>
      <c r="ALC312">
        <v>-0.006269006</v>
      </c>
      <c r="ALD312">
        <v>-0.006101664</v>
      </c>
      <c r="ALE312">
        <v>-0.005934127</v>
      </c>
      <c r="ALF312">
        <v>-0.005766496</v>
      </c>
      <c r="ALG312">
        <v>-0.005598733</v>
      </c>
      <c r="ALH312">
        <v>-0.005430768</v>
      </c>
      <c r="ALI312">
        <v>-0.005262612</v>
      </c>
      <c r="ALJ312">
        <v>-0.00509433</v>
      </c>
      <c r="ALK312">
        <v>-0.004925963</v>
      </c>
      <c r="ALL312">
        <v>-0.004757514</v>
      </c>
      <c r="ALM312">
        <v>-0.004588955</v>
      </c>
      <c r="ALN312">
        <v>-0.004420214</v>
      </c>
      <c r="ALO312">
        <v>-0.00425122</v>
      </c>
      <c r="ALP312">
        <v>-0.00408197</v>
      </c>
      <c r="ALQ312">
        <v>-0.003912524</v>
      </c>
      <c r="ALR312">
        <v>-0.003742919</v>
      </c>
      <c r="ALS312">
        <v>-0.00357317</v>
      </c>
      <c r="ALT312">
        <v>-0.003403345</v>
      </c>
      <c r="ALU312">
        <v>-0.003233535</v>
      </c>
      <c r="ALV312">
        <v>-0.003063689</v>
      </c>
      <c r="ALW312">
        <v>-0.002893611</v>
      </c>
      <c r="ALX312">
        <v>-0.002723172</v>
      </c>
      <c r="ALY312">
        <v>-0.002552449</v>
      </c>
      <c r="ALZ312">
        <v>-0.002381595</v>
      </c>
      <c r="AMA312">
        <v>-0.002210669</v>
      </c>
      <c r="AMB312">
        <v>-0.002039654</v>
      </c>
      <c r="AMC312">
        <v>-0.00186858</v>
      </c>
      <c r="AMD312">
        <v>-0.001697533</v>
      </c>
      <c r="AME312">
        <v>-0.001526538</v>
      </c>
      <c r="AMF312">
        <v>-0.001355512</v>
      </c>
      <c r="AMG312">
        <v>-0.001184376</v>
      </c>
      <c r="AMH312">
        <v>-0.001013191</v>
      </c>
      <c r="AMI312">
        <v>-0.000842092</v>
      </c>
      <c r="AMJ312">
        <v>-0.000671091</v>
      </c>
      <c r="AMK312">
        <v>-0.000500066</v>
      </c>
      <c r="AML312">
        <v>-0.000328944</v>
      </c>
      <c r="AMM312">
        <v>-0.000157752</v>
      </c>
      <c r="AMN312" s="1">
        <v>1.35e-5</v>
      </c>
      <c r="AMO312">
        <v>0.000184739</v>
      </c>
    </row>
    <row r="313" spans="1:1029">
      <c r="A313">
        <f t="shared" si="4"/>
        <v>312</v>
      </c>
      <c r="B313">
        <v>25</v>
      </c>
      <c r="C313">
        <v>316230</v>
      </c>
      <c r="D313" t="s">
        <v>12</v>
      </c>
      <c r="E313" t="s">
        <v>7</v>
      </c>
      <c r="F313">
        <v>-0.000422992</v>
      </c>
      <c r="G313">
        <v>-0.0003014</v>
      </c>
      <c r="H313">
        <v>-0.000179862</v>
      </c>
      <c r="I313" s="1">
        <v>-5.84e-5</v>
      </c>
      <c r="J313" s="1">
        <v>6.31e-5</v>
      </c>
      <c r="K313">
        <v>0.000184665</v>
      </c>
      <c r="L313">
        <v>0.000306176</v>
      </c>
      <c r="M313">
        <v>0.000427646</v>
      </c>
      <c r="N313">
        <v>0.000549075</v>
      </c>
      <c r="O313">
        <v>0.000670496</v>
      </c>
      <c r="P313">
        <v>0.000791944</v>
      </c>
      <c r="Q313">
        <v>0.00091341</v>
      </c>
      <c r="R313">
        <v>0.00103486</v>
      </c>
      <c r="S313">
        <v>0.001156264</v>
      </c>
      <c r="T313">
        <v>0.001277613</v>
      </c>
      <c r="U313">
        <v>0.001398897</v>
      </c>
      <c r="V313">
        <v>0.001520097</v>
      </c>
      <c r="W313">
        <v>0.001641204</v>
      </c>
      <c r="X313">
        <v>0.001762236</v>
      </c>
      <c r="Y313">
        <v>0.001883223</v>
      </c>
      <c r="Z313">
        <v>0.002004171</v>
      </c>
      <c r="AA313">
        <v>0.002125061</v>
      </c>
      <c r="AB313">
        <v>0.002245854</v>
      </c>
      <c r="AC313">
        <v>0.002366526</v>
      </c>
      <c r="AD313">
        <v>0.002487075</v>
      </c>
      <c r="AE313">
        <v>0.002607516</v>
      </c>
      <c r="AF313">
        <v>0.002727864</v>
      </c>
      <c r="AG313">
        <v>0.002848112</v>
      </c>
      <c r="AH313">
        <v>0.002968243</v>
      </c>
      <c r="AI313">
        <v>0.003088239</v>
      </c>
      <c r="AJ313">
        <v>0.003208107</v>
      </c>
      <c r="AK313">
        <v>0.003327863</v>
      </c>
      <c r="AL313">
        <v>0.003447514</v>
      </c>
      <c r="AM313">
        <v>0.003567041</v>
      </c>
      <c r="AN313">
        <v>0.00368642</v>
      </c>
      <c r="AO313">
        <v>0.003805647</v>
      </c>
      <c r="AP313">
        <v>0.003924744</v>
      </c>
      <c r="AQ313">
        <v>0.004043739</v>
      </c>
      <c r="AR313">
        <v>0.00416264</v>
      </c>
      <c r="AS313">
        <v>0.004281424</v>
      </c>
      <c r="AT313">
        <v>0.004400046</v>
      </c>
      <c r="AU313">
        <v>0.004518474</v>
      </c>
      <c r="AV313">
        <v>0.004636718</v>
      </c>
      <c r="AW313">
        <v>0.004754816</v>
      </c>
      <c r="AX313">
        <v>0.004872787</v>
      </c>
      <c r="AY313">
        <v>0.004990593</v>
      </c>
      <c r="AZ313">
        <v>0.005108173</v>
      </c>
      <c r="BA313">
        <v>0.005225508</v>
      </c>
      <c r="BB313">
        <v>0.005342632</v>
      </c>
      <c r="BC313">
        <v>0.005459574</v>
      </c>
      <c r="BD313">
        <v>0.005576325</v>
      </c>
      <c r="BE313">
        <v>0.005692856</v>
      </c>
      <c r="BF313">
        <v>0.00580916</v>
      </c>
      <c r="BG313">
        <v>0.005925239</v>
      </c>
      <c r="BH313">
        <v>0.006041071</v>
      </c>
      <c r="BI313">
        <v>0.00615663</v>
      </c>
      <c r="BJ313">
        <v>0.006271918</v>
      </c>
      <c r="BK313">
        <v>0.006386955</v>
      </c>
      <c r="BL313">
        <v>0.006501747</v>
      </c>
      <c r="BM313">
        <v>0.00661628</v>
      </c>
      <c r="BN313">
        <v>0.00673055</v>
      </c>
      <c r="BO313">
        <v>0.006844584</v>
      </c>
      <c r="BP313">
        <v>0.006958413</v>
      </c>
      <c r="BQ313">
        <v>0.007072032</v>
      </c>
      <c r="BR313">
        <v>0.007185405</v>
      </c>
      <c r="BS313">
        <v>0.007298488</v>
      </c>
      <c r="BT313">
        <v>0.007411244</v>
      </c>
      <c r="BU313">
        <v>0.007523642</v>
      </c>
      <c r="BV313">
        <v>0.007635673</v>
      </c>
      <c r="BW313">
        <v>0.007747366</v>
      </c>
      <c r="BX313">
        <v>0.007858773</v>
      </c>
      <c r="BY313">
        <v>0.007969921</v>
      </c>
      <c r="BZ313">
        <v>0.008080774</v>
      </c>
      <c r="CA313">
        <v>0.008191266</v>
      </c>
      <c r="CB313">
        <v>0.008301367</v>
      </c>
      <c r="CC313">
        <v>0.008411109</v>
      </c>
      <c r="CD313">
        <v>0.008520548</v>
      </c>
      <c r="CE313">
        <v>0.008629705</v>
      </c>
      <c r="CF313">
        <v>0.008738553</v>
      </c>
      <c r="CG313">
        <v>0.008847056</v>
      </c>
      <c r="CH313">
        <v>0.008955195</v>
      </c>
      <c r="CI313">
        <v>0.009062958</v>
      </c>
      <c r="CJ313">
        <v>0.009170344</v>
      </c>
      <c r="CK313">
        <v>0.009277376</v>
      </c>
      <c r="CL313">
        <v>0.009384103</v>
      </c>
      <c r="CM313">
        <v>0.00949056</v>
      </c>
      <c r="CN313">
        <v>0.009596719</v>
      </c>
      <c r="CO313">
        <v>0.009702503</v>
      </c>
      <c r="CP313">
        <v>0.009807853</v>
      </c>
      <c r="CQ313">
        <v>0.009912786</v>
      </c>
      <c r="CR313">
        <v>0.010017364</v>
      </c>
      <c r="CS313">
        <v>0.010121612</v>
      </c>
      <c r="CT313">
        <v>0.010225474</v>
      </c>
      <c r="CU313">
        <v>0.010328872</v>
      </c>
      <c r="CV313">
        <v>0.010431791</v>
      </c>
      <c r="CW313">
        <v>0.010534287</v>
      </c>
      <c r="CX313">
        <v>0.010636426</v>
      </c>
      <c r="CY313">
        <v>0.010738219</v>
      </c>
      <c r="CZ313">
        <v>0.010839623</v>
      </c>
      <c r="DA313">
        <v>0.010940584</v>
      </c>
      <c r="DB313">
        <v>0.011041083</v>
      </c>
      <c r="DC313">
        <v>0.011141122</v>
      </c>
      <c r="DD313">
        <v>0.011240716</v>
      </c>
      <c r="DE313">
        <v>0.011339876</v>
      </c>
      <c r="DF313">
        <v>0.011438614</v>
      </c>
      <c r="DG313">
        <v>0.011536934</v>
      </c>
      <c r="DH313">
        <v>0.011634833</v>
      </c>
      <c r="DI313">
        <v>0.011732316</v>
      </c>
      <c r="DJ313">
        <v>0.011829404</v>
      </c>
      <c r="DK313">
        <v>0.011926123</v>
      </c>
      <c r="DL313">
        <v>0.012022493</v>
      </c>
      <c r="DM313">
        <v>0.012118528</v>
      </c>
      <c r="DN313">
        <v>0.012214237</v>
      </c>
      <c r="DO313">
        <v>0.012309629</v>
      </c>
      <c r="DP313">
        <v>0.012404717</v>
      </c>
      <c r="DQ313">
        <v>0.012499207</v>
      </c>
      <c r="DR313">
        <v>0.012593002</v>
      </c>
      <c r="DS313">
        <v>0.012686322</v>
      </c>
      <c r="DT313">
        <v>0.012779186</v>
      </c>
      <c r="DU313">
        <v>0.012871604</v>
      </c>
      <c r="DV313">
        <v>0.012963583</v>
      </c>
      <c r="DW313">
        <v>0.013055113</v>
      </c>
      <c r="DX313">
        <v>0.013146148</v>
      </c>
      <c r="DY313">
        <v>0.013236634</v>
      </c>
      <c r="DZ313">
        <v>0.013326552</v>
      </c>
      <c r="EA313">
        <v>0.013415925</v>
      </c>
      <c r="EB313">
        <v>0.013504798</v>
      </c>
      <c r="EC313">
        <v>0.013593204</v>
      </c>
      <c r="ED313">
        <v>0.013681148</v>
      </c>
      <c r="EE313">
        <v>0.013768596</v>
      </c>
      <c r="EF313">
        <v>0.013855496</v>
      </c>
      <c r="EG313">
        <v>0.013941825</v>
      </c>
      <c r="EH313">
        <v>0.014027607</v>
      </c>
      <c r="EI313">
        <v>0.014112888</v>
      </c>
      <c r="EJ313">
        <v>0.014197693</v>
      </c>
      <c r="EK313">
        <v>0.014281988</v>
      </c>
      <c r="EL313">
        <v>0.014365701</v>
      </c>
      <c r="EM313">
        <v>0.014448774</v>
      </c>
      <c r="EN313">
        <v>0.01453122</v>
      </c>
      <c r="EO313">
        <v>0.014613111</v>
      </c>
      <c r="EP313">
        <v>0.014694511</v>
      </c>
      <c r="EQ313">
        <v>0.014775417</v>
      </c>
      <c r="ER313">
        <v>0.014855764</v>
      </c>
      <c r="ES313">
        <v>0.014935493</v>
      </c>
      <c r="ET313">
        <v>0.015014599</v>
      </c>
      <c r="EU313">
        <v>0.015093112</v>
      </c>
      <c r="EV313">
        <v>0.015171046</v>
      </c>
      <c r="EW313">
        <v>0.015248382</v>
      </c>
      <c r="EX313">
        <v>0.015325106</v>
      </c>
      <c r="EY313">
        <v>0.015401245</v>
      </c>
      <c r="EZ313">
        <v>0.015476834</v>
      </c>
      <c r="FA313">
        <v>0.01555187</v>
      </c>
      <c r="FB313">
        <v>0.015626297</v>
      </c>
      <c r="FC313">
        <v>0.015700052</v>
      </c>
      <c r="FD313">
        <v>0.015773137</v>
      </c>
      <c r="FE313">
        <v>0.015845626</v>
      </c>
      <c r="FF313">
        <v>0.015917597</v>
      </c>
      <c r="FG313">
        <v>0.015989066</v>
      </c>
      <c r="FH313">
        <v>0.016059975</v>
      </c>
      <c r="FI313">
        <v>0.01613025</v>
      </c>
      <c r="FJ313">
        <v>0.016199872</v>
      </c>
      <c r="FK313">
        <v>0.016268882</v>
      </c>
      <c r="FL313">
        <v>0.016337335</v>
      </c>
      <c r="FM313">
        <v>0.016405239</v>
      </c>
      <c r="FN313">
        <v>0.016472554</v>
      </c>
      <c r="FO313">
        <v>0.016539229</v>
      </c>
      <c r="FP313">
        <v>0.016605246</v>
      </c>
      <c r="FQ313">
        <v>0.016670618</v>
      </c>
      <c r="FR313">
        <v>0.016735355</v>
      </c>
      <c r="FS313">
        <v>0.016799431</v>
      </c>
      <c r="FT313">
        <v>0.016862805</v>
      </c>
      <c r="FU313">
        <v>0.01692546</v>
      </c>
      <c r="FV313">
        <v>0.016987425</v>
      </c>
      <c r="FW313">
        <v>0.017048731</v>
      </c>
      <c r="FX313">
        <v>0.017109379</v>
      </c>
      <c r="FY313">
        <v>0.017169352</v>
      </c>
      <c r="FZ313">
        <v>0.01722865</v>
      </c>
      <c r="GA313">
        <v>0.01728729</v>
      </c>
      <c r="GB313">
        <v>0.01734528</v>
      </c>
      <c r="GC313">
        <v>0.017402612</v>
      </c>
      <c r="GD313">
        <v>0.017459292</v>
      </c>
      <c r="GE313">
        <v>0.017515336</v>
      </c>
      <c r="GF313">
        <v>0.01757075</v>
      </c>
      <c r="GG313">
        <v>0.017625505</v>
      </c>
      <c r="GH313">
        <v>0.017679556</v>
      </c>
      <c r="GI313">
        <v>0.017732878</v>
      </c>
      <c r="GJ313">
        <v>0.017785483</v>
      </c>
      <c r="GK313">
        <v>0.017837402</v>
      </c>
      <c r="GL313">
        <v>0.017888666</v>
      </c>
      <c r="GM313">
        <v>0.017939291</v>
      </c>
      <c r="GN313">
        <v>0.017989264</v>
      </c>
      <c r="GO313">
        <v>0.018038551</v>
      </c>
      <c r="GP313">
        <v>0.018087121</v>
      </c>
      <c r="GQ313">
        <v>0.018134977</v>
      </c>
      <c r="GR313">
        <v>0.018182157</v>
      </c>
      <c r="GS313">
        <v>0.018228702</v>
      </c>
      <c r="GT313">
        <v>0.01827463</v>
      </c>
      <c r="GU313">
        <v>0.018319943</v>
      </c>
      <c r="GV313">
        <v>0.018364637</v>
      </c>
      <c r="GW313">
        <v>0.018408687</v>
      </c>
      <c r="GX313">
        <v>0.018452048</v>
      </c>
      <c r="GY313">
        <v>0.018494673</v>
      </c>
      <c r="GZ313">
        <v>0.018536544</v>
      </c>
      <c r="HA313">
        <v>0.018577672</v>
      </c>
      <c r="HB313">
        <v>0.018618074</v>
      </c>
      <c r="HC313">
        <v>0.018657756</v>
      </c>
      <c r="HD313">
        <v>0.018696717</v>
      </c>
      <c r="HE313">
        <v>0.018734965</v>
      </c>
      <c r="HF313">
        <v>0.018772519</v>
      </c>
      <c r="HG313">
        <v>0.018809385</v>
      </c>
      <c r="HH313">
        <v>0.018845541</v>
      </c>
      <c r="HI313">
        <v>0.018880957</v>
      </c>
      <c r="HJ313">
        <v>0.018915624</v>
      </c>
      <c r="HK313">
        <v>0.018949562</v>
      </c>
      <c r="HL313">
        <v>0.018982793</v>
      </c>
      <c r="HM313">
        <v>0.019015312</v>
      </c>
      <c r="HN313">
        <v>0.019047092</v>
      </c>
      <c r="HO313">
        <v>0.019078107</v>
      </c>
      <c r="HP313">
        <v>0.019108354</v>
      </c>
      <c r="HQ313">
        <v>0.019137856</v>
      </c>
      <c r="HR313">
        <v>0.019166645</v>
      </c>
      <c r="HS313">
        <v>0.019194732</v>
      </c>
      <c r="HT313">
        <v>0.019222097</v>
      </c>
      <c r="HU313">
        <v>0.019248711</v>
      </c>
      <c r="HV313">
        <v>0.019274574</v>
      </c>
      <c r="HW313">
        <v>0.019299714</v>
      </c>
      <c r="HX313">
        <v>0.019324151</v>
      </c>
      <c r="HY313">
        <v>0.019347888</v>
      </c>
      <c r="HZ313">
        <v>0.019370927</v>
      </c>
      <c r="IA313">
        <v>0.019393275</v>
      </c>
      <c r="IB313">
        <v>0.019414908</v>
      </c>
      <c r="IC313">
        <v>0.019435789</v>
      </c>
      <c r="ID313">
        <v>0.019455915</v>
      </c>
      <c r="IE313">
        <v>0.019475325</v>
      </c>
      <c r="IF313">
        <v>0.019494048</v>
      </c>
      <c r="IG313">
        <v>0.019512054</v>
      </c>
      <c r="IH313">
        <v>0.019529279</v>
      </c>
      <c r="II313">
        <v>0.019545685</v>
      </c>
      <c r="IJ313">
        <v>0.019561285</v>
      </c>
      <c r="IK313">
        <v>0.019576121</v>
      </c>
      <c r="IL313">
        <v>0.01959022</v>
      </c>
      <c r="IM313">
        <v>0.019603573</v>
      </c>
      <c r="IN313">
        <v>0.019616158</v>
      </c>
      <c r="IO313">
        <v>0.019627969</v>
      </c>
      <c r="IP313">
        <v>0.019639035</v>
      </c>
      <c r="IQ313">
        <v>0.019649383</v>
      </c>
      <c r="IR313">
        <v>0.019659014</v>
      </c>
      <c r="IS313">
        <v>0.019667909</v>
      </c>
      <c r="IT313">
        <v>0.019676057</v>
      </c>
      <c r="IU313">
        <v>0.019683449</v>
      </c>
      <c r="IV313">
        <v>0.019690073</v>
      </c>
      <c r="IW313">
        <v>0.019695921</v>
      </c>
      <c r="IX313">
        <v>0.019701005</v>
      </c>
      <c r="IY313">
        <v>0.019705358</v>
      </c>
      <c r="IZ313">
        <v>0.019709004</v>
      </c>
      <c r="JA313">
        <v>0.019711949</v>
      </c>
      <c r="JB313">
        <v>0.019714197</v>
      </c>
      <c r="JC313">
        <v>0.019715776</v>
      </c>
      <c r="JD313">
        <v>0.019716742</v>
      </c>
      <c r="JE313">
        <v>0.019717148</v>
      </c>
      <c r="JF313">
        <v>0.019717006</v>
      </c>
      <c r="JG313">
        <v>0.019716276</v>
      </c>
      <c r="JH313">
        <v>0.019714893</v>
      </c>
      <c r="JI313">
        <v>0.019712802</v>
      </c>
      <c r="JJ313">
        <v>0.019709978</v>
      </c>
      <c r="JK313">
        <v>0.019706417</v>
      </c>
      <c r="JL313">
        <v>0.019702105</v>
      </c>
      <c r="JM313">
        <v>0.019697015</v>
      </c>
      <c r="JN313">
        <v>0.019691136</v>
      </c>
      <c r="JO313">
        <v>0.019684495</v>
      </c>
      <c r="JP313">
        <v>0.019677136</v>
      </c>
      <c r="JQ313">
        <v>0.019669084</v>
      </c>
      <c r="JR313">
        <v>0.019660318</v>
      </c>
      <c r="JS313">
        <v>0.019650812</v>
      </c>
      <c r="JT313">
        <v>0.019640563</v>
      </c>
      <c r="JU313">
        <v>0.019629583</v>
      </c>
      <c r="JV313">
        <v>0.019617866</v>
      </c>
      <c r="JW313">
        <v>0.019605387</v>
      </c>
      <c r="JX313">
        <v>0.019592125</v>
      </c>
      <c r="JY313">
        <v>0.019578083</v>
      </c>
      <c r="JZ313">
        <v>0.019563279</v>
      </c>
      <c r="KA313">
        <v>0.019547734</v>
      </c>
      <c r="KB313">
        <v>0.019531457</v>
      </c>
      <c r="KC313">
        <v>0.019514437</v>
      </c>
      <c r="KD313">
        <v>0.019496652</v>
      </c>
      <c r="KE313">
        <v>0.019478097</v>
      </c>
      <c r="KF313">
        <v>0.019458792</v>
      </c>
      <c r="KG313">
        <v>0.019438756</v>
      </c>
      <c r="KH313">
        <v>0.019417984</v>
      </c>
      <c r="KI313">
        <v>0.019396462</v>
      </c>
      <c r="KJ313">
        <v>0.019374203</v>
      </c>
      <c r="KK313">
        <v>0.019351265</v>
      </c>
      <c r="KL313">
        <v>0.019327702</v>
      </c>
      <c r="KM313">
        <v>0.019303521</v>
      </c>
      <c r="KN313">
        <v>0.019278679</v>
      </c>
      <c r="KO313">
        <v>0.01925312</v>
      </c>
      <c r="KP313">
        <v>0.019226815</v>
      </c>
      <c r="KQ313">
        <v>0.019199767</v>
      </c>
      <c r="KR313">
        <v>0.019171988</v>
      </c>
      <c r="KS313">
        <v>0.01914349</v>
      </c>
      <c r="KT313">
        <v>0.019114271</v>
      </c>
      <c r="KU313">
        <v>0.019084316</v>
      </c>
      <c r="KV313">
        <v>0.019053598</v>
      </c>
      <c r="KW313">
        <v>0.019022099</v>
      </c>
      <c r="KX313">
        <v>0.018989821</v>
      </c>
      <c r="KY313">
        <v>0.018956792</v>
      </c>
      <c r="KZ313">
        <v>0.01892305</v>
      </c>
      <c r="LA313">
        <v>0.018888617</v>
      </c>
      <c r="LB313">
        <v>0.018853489</v>
      </c>
      <c r="LC313">
        <v>0.01881765</v>
      </c>
      <c r="LD313">
        <v>0.018781088</v>
      </c>
      <c r="LE313">
        <v>0.018743794</v>
      </c>
      <c r="LF313">
        <v>0.018705763</v>
      </c>
      <c r="LG313">
        <v>0.018667</v>
      </c>
      <c r="LH313">
        <v>0.018627528</v>
      </c>
      <c r="LI313">
        <v>0.018587373</v>
      </c>
      <c r="LJ313">
        <v>0.018546548</v>
      </c>
      <c r="LK313">
        <v>0.018505042</v>
      </c>
      <c r="LL313">
        <v>0.018462828</v>
      </c>
      <c r="LM313">
        <v>0.018419886</v>
      </c>
      <c r="LN313">
        <v>0.01837621</v>
      </c>
      <c r="LO313">
        <v>0.018331794</v>
      </c>
      <c r="LP313">
        <v>0.018286627</v>
      </c>
      <c r="LQ313">
        <v>0.01824072</v>
      </c>
      <c r="LR313">
        <v>0.018194129</v>
      </c>
      <c r="LS313">
        <v>0.018146924</v>
      </c>
      <c r="LT313">
        <v>0.018099146</v>
      </c>
      <c r="LU313">
        <v>0.018050789</v>
      </c>
      <c r="LV313">
        <v>0.018001816</v>
      </c>
      <c r="LW313">
        <v>0.017952203</v>
      </c>
      <c r="LX313">
        <v>0.017901962</v>
      </c>
      <c r="LY313">
        <v>0.017851108</v>
      </c>
      <c r="LZ313">
        <v>0.017799621</v>
      </c>
      <c r="MA313">
        <v>0.017747455</v>
      </c>
      <c r="MB313">
        <v>0.017694592</v>
      </c>
      <c r="MC313">
        <v>0.017641071</v>
      </c>
      <c r="MD313">
        <v>0.017586944</v>
      </c>
      <c r="ME313">
        <v>0.017532208</v>
      </c>
      <c r="MF313">
        <v>0.017476801</v>
      </c>
      <c r="MG313">
        <v>0.017420657</v>
      </c>
      <c r="MH313">
        <v>0.017363761</v>
      </c>
      <c r="MI313">
        <v>0.017306154</v>
      </c>
      <c r="MJ313">
        <v>0.017247895</v>
      </c>
      <c r="MK313">
        <v>0.01718901</v>
      </c>
      <c r="ML313">
        <v>0.017129478</v>
      </c>
      <c r="MM313">
        <v>0.01706925</v>
      </c>
      <c r="MN313">
        <v>0.017008307</v>
      </c>
      <c r="MO313">
        <v>0.016946677</v>
      </c>
      <c r="MP313">
        <v>0.016884409</v>
      </c>
      <c r="MQ313">
        <v>0.01682153</v>
      </c>
      <c r="MR313">
        <v>0.016758022</v>
      </c>
      <c r="MS313">
        <v>0.016693853</v>
      </c>
      <c r="MT313">
        <v>0.016629003</v>
      </c>
      <c r="MU313">
        <v>0.016563489</v>
      </c>
      <c r="MV313">
        <v>0.016497345</v>
      </c>
      <c r="MW313">
        <v>0.016430583</v>
      </c>
      <c r="MX313">
        <v>0.016363184</v>
      </c>
      <c r="MY313">
        <v>0.016295123</v>
      </c>
      <c r="MZ313">
        <v>0.016226421</v>
      </c>
      <c r="NA313">
        <v>0.016157127</v>
      </c>
      <c r="NB313">
        <v>0.016087279</v>
      </c>
      <c r="NC313">
        <v>0.016016874</v>
      </c>
      <c r="ND313">
        <v>0.01594589</v>
      </c>
      <c r="NE313">
        <v>0.015874319</v>
      </c>
      <c r="NF313">
        <v>0.015802167</v>
      </c>
      <c r="NG313">
        <v>0.015729433</v>
      </c>
      <c r="NH313">
        <v>0.015656102</v>
      </c>
      <c r="NI313">
        <v>0.015582161</v>
      </c>
      <c r="NJ313">
        <v>0.015507618</v>
      </c>
      <c r="NK313">
        <v>0.015432508</v>
      </c>
      <c r="NL313">
        <v>0.015356867</v>
      </c>
      <c r="NM313">
        <v>0.015280699</v>
      </c>
      <c r="NN313">
        <v>0.015203973</v>
      </c>
      <c r="NO313">
        <v>0.015126647</v>
      </c>
      <c r="NP313">
        <v>0.015048694</v>
      </c>
      <c r="NQ313">
        <v>0.014970116</v>
      </c>
      <c r="NR313">
        <v>0.014890938</v>
      </c>
      <c r="NS313">
        <v>0.014811184</v>
      </c>
      <c r="NT313">
        <v>0.014730858</v>
      </c>
      <c r="NU313">
        <v>0.014649952</v>
      </c>
      <c r="NV313">
        <v>0.014568465</v>
      </c>
      <c r="NW313">
        <v>0.014486409</v>
      </c>
      <c r="NX313">
        <v>0.014403799</v>
      </c>
      <c r="NY313">
        <v>0.014320635</v>
      </c>
      <c r="NZ313">
        <v>0.014236906</v>
      </c>
      <c r="OA313">
        <v>0.014152619</v>
      </c>
      <c r="OB313">
        <v>0.014067804</v>
      </c>
      <c r="OC313">
        <v>0.013982496</v>
      </c>
      <c r="OD313">
        <v>0.013896698</v>
      </c>
      <c r="OE313">
        <v>0.013810385</v>
      </c>
      <c r="OF313">
        <v>0.013723533</v>
      </c>
      <c r="OG313">
        <v>0.01363614</v>
      </c>
      <c r="OH313">
        <v>0.013548215</v>
      </c>
      <c r="OI313">
        <v>0.013459761</v>
      </c>
      <c r="OJ313">
        <v>0.013370778</v>
      </c>
      <c r="OK313">
        <v>0.013281281</v>
      </c>
      <c r="OL313">
        <v>0.013191293</v>
      </c>
      <c r="OM313">
        <v>0.013100831</v>
      </c>
      <c r="ON313">
        <v>0.013009894</v>
      </c>
      <c r="OO313">
        <v>0.012918486</v>
      </c>
      <c r="OP313">
        <v>0.012826626</v>
      </c>
      <c r="OQ313">
        <v>0.012734326</v>
      </c>
      <c r="OR313">
        <v>0.012641577</v>
      </c>
      <c r="OS313">
        <v>0.01254836</v>
      </c>
      <c r="OT313">
        <v>0.012454666</v>
      </c>
      <c r="OU313">
        <v>0.01236049</v>
      </c>
      <c r="OV313">
        <v>0.012265822</v>
      </c>
      <c r="OW313">
        <v>0.012170668</v>
      </c>
      <c r="OX313">
        <v>0.012075065</v>
      </c>
      <c r="OY313">
        <v>0.011979061</v>
      </c>
      <c r="OZ313">
        <v>0.011882696</v>
      </c>
      <c r="PA313">
        <v>0.011785996</v>
      </c>
      <c r="PB313">
        <v>0.011688981</v>
      </c>
      <c r="PC313">
        <v>0.011591644</v>
      </c>
      <c r="PD313">
        <v>0.011493948</v>
      </c>
      <c r="PE313">
        <v>0.011395856</v>
      </c>
      <c r="PF313">
        <v>0.011297347</v>
      </c>
      <c r="PG313">
        <v>0.011198408</v>
      </c>
      <c r="PH313">
        <v>0.011099028</v>
      </c>
      <c r="PI313">
        <v>0.010999216</v>
      </c>
      <c r="PJ313">
        <v>0.010899005</v>
      </c>
      <c r="PK313">
        <v>0.010798424</v>
      </c>
      <c r="PL313">
        <v>0.010697458</v>
      </c>
      <c r="PM313">
        <v>0.01059607</v>
      </c>
      <c r="PN313">
        <v>0.010494242</v>
      </c>
      <c r="PO313">
        <v>0.010391995</v>
      </c>
      <c r="PP313">
        <v>0.010289365</v>
      </c>
      <c r="PQ313">
        <v>0.010186367</v>
      </c>
      <c r="PR313">
        <v>0.010082989</v>
      </c>
      <c r="PS313">
        <v>0.009979199</v>
      </c>
      <c r="PT313">
        <v>0.00987497</v>
      </c>
      <c r="PU313">
        <v>0.009770306</v>
      </c>
      <c r="PV313">
        <v>0.00966526</v>
      </c>
      <c r="PW313">
        <v>0.009559905</v>
      </c>
      <c r="PX313">
        <v>0.009454287</v>
      </c>
      <c r="PY313">
        <v>0.009348387</v>
      </c>
      <c r="PZ313">
        <v>0.009242159</v>
      </c>
      <c r="QA313">
        <v>0.009135577</v>
      </c>
      <c r="QB313">
        <v>0.009028658</v>
      </c>
      <c r="QC313">
        <v>0.008921423</v>
      </c>
      <c r="QD313">
        <v>0.008813854</v>
      </c>
      <c r="QE313">
        <v>0.008705899</v>
      </c>
      <c r="QF313">
        <v>0.008597524</v>
      </c>
      <c r="QG313">
        <v>0.008488747</v>
      </c>
      <c r="QH313">
        <v>0.008379624</v>
      </c>
      <c r="QI313">
        <v>0.008270206</v>
      </c>
      <c r="QJ313">
        <v>0.008160521</v>
      </c>
      <c r="QK313">
        <v>0.008050574</v>
      </c>
      <c r="QL313">
        <v>0.007940358</v>
      </c>
      <c r="QM313">
        <v>0.007829863</v>
      </c>
      <c r="QN313">
        <v>0.007719085</v>
      </c>
      <c r="QO313">
        <v>0.007608025</v>
      </c>
      <c r="QP313">
        <v>0.007496697</v>
      </c>
      <c r="QQ313">
        <v>0.007385115</v>
      </c>
      <c r="QR313">
        <v>0.007273295</v>
      </c>
      <c r="QS313">
        <v>0.007161229</v>
      </c>
      <c r="QT313">
        <v>0.007048881</v>
      </c>
      <c r="QU313">
        <v>0.006936219</v>
      </c>
      <c r="QV313">
        <v>0.006823258</v>
      </c>
      <c r="QW313">
        <v>0.006710053</v>
      </c>
      <c r="QX313">
        <v>0.006596648</v>
      </c>
      <c r="QY313">
        <v>0.006483019</v>
      </c>
      <c r="QZ313">
        <v>0.006369094</v>
      </c>
      <c r="RA313">
        <v>0.00625484</v>
      </c>
      <c r="RB313">
        <v>0.006140302</v>
      </c>
      <c r="RC313">
        <v>0.006025555</v>
      </c>
      <c r="RD313">
        <v>0.005910637</v>
      </c>
      <c r="RE313">
        <v>0.005795537</v>
      </c>
      <c r="RF313">
        <v>0.00568023</v>
      </c>
      <c r="RG313">
        <v>0.005564701</v>
      </c>
      <c r="RH313">
        <v>0.005448948</v>
      </c>
      <c r="RI313">
        <v>0.005332984</v>
      </c>
      <c r="RJ313">
        <v>0.005216839</v>
      </c>
      <c r="RK313">
        <v>0.005100538</v>
      </c>
      <c r="RL313">
        <v>0.004984076</v>
      </c>
      <c r="RM313">
        <v>0.004867428</v>
      </c>
      <c r="RN313">
        <v>0.004750579</v>
      </c>
      <c r="RO313">
        <v>0.004633541</v>
      </c>
      <c r="RP313">
        <v>0.004516334</v>
      </c>
      <c r="RQ313">
        <v>0.004398958</v>
      </c>
      <c r="RR313">
        <v>0.004281412</v>
      </c>
      <c r="RS313">
        <v>0.004163701</v>
      </c>
      <c r="RT313">
        <v>0.004045844</v>
      </c>
      <c r="RU313">
        <v>0.003927854</v>
      </c>
      <c r="RV313">
        <v>0.003809728</v>
      </c>
      <c r="RW313">
        <v>0.003691454</v>
      </c>
      <c r="RX313">
        <v>0.003573028</v>
      </c>
      <c r="RY313">
        <v>0.003454463</v>
      </c>
      <c r="RZ313">
        <v>0.003335777</v>
      </c>
      <c r="SA313">
        <v>0.003216984</v>
      </c>
      <c r="SB313">
        <v>0.003098083</v>
      </c>
      <c r="SC313">
        <v>0.002979064</v>
      </c>
      <c r="SD313">
        <v>0.002859935</v>
      </c>
      <c r="SE313">
        <v>0.002740722</v>
      </c>
      <c r="SF313">
        <v>0.002621441</v>
      </c>
      <c r="SG313">
        <v>0.002502079</v>
      </c>
      <c r="SH313">
        <v>0.002382614</v>
      </c>
      <c r="SI313">
        <v>0.00226304</v>
      </c>
      <c r="SJ313">
        <v>0.002143376</v>
      </c>
      <c r="SK313">
        <v>0.002023639</v>
      </c>
      <c r="SL313">
        <v>0.001903838</v>
      </c>
      <c r="SM313">
        <v>0.001783966</v>
      </c>
      <c r="SN313">
        <v>0.001664016</v>
      </c>
      <c r="SO313">
        <v>0.001543979</v>
      </c>
      <c r="SP313">
        <v>0.001423853</v>
      </c>
      <c r="SQ313">
        <v>0.001303641</v>
      </c>
      <c r="SR313">
        <v>0.001183357</v>
      </c>
      <c r="SS313">
        <v>0.00106303</v>
      </c>
      <c r="ST313">
        <v>0.00094269</v>
      </c>
      <c r="SU313">
        <v>0.000822351</v>
      </c>
      <c r="SV313">
        <v>0.000702012</v>
      </c>
      <c r="SW313">
        <v>0.000581663</v>
      </c>
      <c r="SX313">
        <v>0.000461294</v>
      </c>
      <c r="SY313">
        <v>0.000340911</v>
      </c>
      <c r="SZ313">
        <v>0.000220544</v>
      </c>
      <c r="TA313">
        <v>0.000100207</v>
      </c>
      <c r="TB313" s="1">
        <v>-2.01e-5</v>
      </c>
      <c r="TC313">
        <v>-0.000140497</v>
      </c>
      <c r="TD313">
        <v>-0.000260924</v>
      </c>
      <c r="TE313">
        <v>-0.000381374</v>
      </c>
      <c r="TF313">
        <v>-0.000501805</v>
      </c>
      <c r="TG313">
        <v>-0.000622192</v>
      </c>
      <c r="TH313">
        <v>-0.00074254</v>
      </c>
      <c r="TI313">
        <v>-0.000862868</v>
      </c>
      <c r="TJ313">
        <v>-0.000983196</v>
      </c>
      <c r="TK313">
        <v>-0.001103513</v>
      </c>
      <c r="TL313">
        <v>-0.001223786</v>
      </c>
      <c r="TM313">
        <v>-0.001343986</v>
      </c>
      <c r="TN313">
        <v>-0.001464114</v>
      </c>
      <c r="TO313">
        <v>-0.001584182</v>
      </c>
      <c r="TP313">
        <v>-0.001704189</v>
      </c>
      <c r="TQ313">
        <v>-0.001824132</v>
      </c>
      <c r="TR313">
        <v>-0.001944022</v>
      </c>
      <c r="TS313">
        <v>-0.00206388</v>
      </c>
      <c r="TT313">
        <v>-0.002183703</v>
      </c>
      <c r="TU313">
        <v>-0.00230347</v>
      </c>
      <c r="TV313">
        <v>-0.002423154</v>
      </c>
      <c r="TW313">
        <v>-0.002542737</v>
      </c>
      <c r="TX313">
        <v>-0.002662198</v>
      </c>
      <c r="TY313">
        <v>-0.002781515</v>
      </c>
      <c r="TZ313">
        <v>-0.002900679</v>
      </c>
      <c r="UA313">
        <v>-0.003019712</v>
      </c>
      <c r="UB313">
        <v>-0.003138644</v>
      </c>
      <c r="UC313">
        <v>-0.003257487</v>
      </c>
      <c r="UD313">
        <v>-0.003376224</v>
      </c>
      <c r="UE313">
        <v>-0.003494838</v>
      </c>
      <c r="UF313">
        <v>-0.003613325</v>
      </c>
      <c r="UG313">
        <v>-0.003731689</v>
      </c>
      <c r="UH313">
        <v>-0.003849933</v>
      </c>
      <c r="UI313">
        <v>-0.003968053</v>
      </c>
      <c r="UJ313">
        <v>-0.004086044</v>
      </c>
      <c r="UK313">
        <v>-0.004203901</v>
      </c>
      <c r="UL313">
        <v>-0.004321616</v>
      </c>
      <c r="UM313">
        <v>-0.004439176</v>
      </c>
      <c r="UN313">
        <v>-0.004556578</v>
      </c>
      <c r="UO313">
        <v>-0.004673826</v>
      </c>
      <c r="UP313">
        <v>-0.004790919</v>
      </c>
      <c r="UQ313">
        <v>-0.004907831</v>
      </c>
      <c r="UR313">
        <v>-0.005024527</v>
      </c>
      <c r="US313">
        <v>-0.005140994</v>
      </c>
      <c r="UT313">
        <v>-0.005257249</v>
      </c>
      <c r="UU313">
        <v>-0.005373312</v>
      </c>
      <c r="UV313">
        <v>-0.005489186</v>
      </c>
      <c r="UW313">
        <v>-0.005604863</v>
      </c>
      <c r="UX313">
        <v>-0.005720346</v>
      </c>
      <c r="UY313">
        <v>-0.005835649</v>
      </c>
      <c r="UZ313">
        <v>-0.005950769</v>
      </c>
      <c r="VA313">
        <v>-0.006065676</v>
      </c>
      <c r="VB313">
        <v>-0.006180333</v>
      </c>
      <c r="VC313">
        <v>-0.006294727</v>
      </c>
      <c r="VD313">
        <v>-0.006408873</v>
      </c>
      <c r="VE313">
        <v>-0.006522784</v>
      </c>
      <c r="VF313">
        <v>-0.006636467</v>
      </c>
      <c r="VG313">
        <v>-0.006749921</v>
      </c>
      <c r="VH313">
        <v>-0.006863137</v>
      </c>
      <c r="VI313">
        <v>-0.0069761</v>
      </c>
      <c r="VJ313">
        <v>-0.007088801</v>
      </c>
      <c r="VK313">
        <v>-0.007201237</v>
      </c>
      <c r="VL313">
        <v>-0.007313391</v>
      </c>
      <c r="VM313">
        <v>-0.007425235</v>
      </c>
      <c r="VN313">
        <v>-0.007536754</v>
      </c>
      <c r="VO313">
        <v>-0.007647965</v>
      </c>
      <c r="VP313">
        <v>-0.007758884</v>
      </c>
      <c r="VQ313">
        <v>-0.007869501</v>
      </c>
      <c r="VR313">
        <v>-0.007979799</v>
      </c>
      <c r="VS313">
        <v>-0.008089788</v>
      </c>
      <c r="VT313">
        <v>-0.008199489</v>
      </c>
      <c r="VU313">
        <v>-0.008308895</v>
      </c>
      <c r="VV313">
        <v>-0.008417975</v>
      </c>
      <c r="VW313">
        <v>-0.008526714</v>
      </c>
      <c r="VX313">
        <v>-0.008635141</v>
      </c>
      <c r="VY313">
        <v>-0.008743291</v>
      </c>
      <c r="VZ313">
        <v>-0.008851158</v>
      </c>
      <c r="WA313">
        <v>-0.008958699</v>
      </c>
      <c r="WB313">
        <v>-0.009065886</v>
      </c>
      <c r="WC313">
        <v>-0.009172717</v>
      </c>
      <c r="WD313">
        <v>-0.009279197</v>
      </c>
      <c r="WE313">
        <v>-0.009385334</v>
      </c>
      <c r="WF313">
        <v>-0.00949114</v>
      </c>
      <c r="WG313">
        <v>-0.009596631</v>
      </c>
      <c r="WH313">
        <v>-0.009701806</v>
      </c>
      <c r="WI313">
        <v>-0.009806634</v>
      </c>
      <c r="WJ313">
        <v>-0.009911059</v>
      </c>
      <c r="WK313">
        <v>-0.010015033</v>
      </c>
      <c r="WL313">
        <v>-0.010118545</v>
      </c>
      <c r="WM313">
        <v>-0.01022164</v>
      </c>
      <c r="WN313">
        <v>-0.010324381</v>
      </c>
      <c r="WO313">
        <v>-0.010426796</v>
      </c>
      <c r="WP313">
        <v>-0.010528858</v>
      </c>
      <c r="WQ313">
        <v>-0.010630518</v>
      </c>
      <c r="WR313">
        <v>-0.010731766</v>
      </c>
      <c r="WS313">
        <v>-0.010832622</v>
      </c>
      <c r="WT313">
        <v>-0.010933092</v>
      </c>
      <c r="WU313">
        <v>-0.011033155</v>
      </c>
      <c r="WV313">
        <v>-0.011132797</v>
      </c>
      <c r="WW313">
        <v>-0.011232036</v>
      </c>
      <c r="WX313">
        <v>-0.011330895</v>
      </c>
      <c r="WY313">
        <v>-0.011429379</v>
      </c>
      <c r="WZ313">
        <v>-0.01152748</v>
      </c>
      <c r="XA313">
        <v>-0.011625204</v>
      </c>
      <c r="XB313">
        <v>-0.011722579</v>
      </c>
      <c r="XC313">
        <v>-0.011819636</v>
      </c>
      <c r="XD313">
        <v>-0.011916381</v>
      </c>
      <c r="XE313">
        <v>-0.012012779</v>
      </c>
      <c r="XF313">
        <v>-0.012108767</v>
      </c>
      <c r="XG313">
        <v>-0.012204292</v>
      </c>
      <c r="XH313">
        <v>-0.012299334</v>
      </c>
      <c r="XI313">
        <v>-0.012393893</v>
      </c>
      <c r="XJ313">
        <v>-0.012487971</v>
      </c>
      <c r="XK313">
        <v>-0.012581572</v>
      </c>
      <c r="XL313">
        <v>-0.012674702</v>
      </c>
      <c r="XM313">
        <v>-0.012767357</v>
      </c>
      <c r="XN313">
        <v>-0.012859534</v>
      </c>
      <c r="XO313">
        <v>-0.012951235</v>
      </c>
      <c r="XP313">
        <v>-0.01304247</v>
      </c>
      <c r="XQ313">
        <v>-0.013133237</v>
      </c>
      <c r="XR313">
        <v>-0.013223528</v>
      </c>
      <c r="XS313">
        <v>-0.013313339</v>
      </c>
      <c r="XT313">
        <v>-0.013402665</v>
      </c>
      <c r="XU313">
        <v>-0.013491497</v>
      </c>
      <c r="XV313">
        <v>-0.01357983</v>
      </c>
      <c r="XW313">
        <v>-0.013667679</v>
      </c>
      <c r="XX313">
        <v>-0.013755072</v>
      </c>
      <c r="XY313">
        <v>-0.013842011</v>
      </c>
      <c r="XZ313">
        <v>-0.013928472</v>
      </c>
      <c r="YA313">
        <v>-0.014014419</v>
      </c>
      <c r="YB313">
        <v>-0.01409982</v>
      </c>
      <c r="YC313">
        <v>-0.014184645</v>
      </c>
      <c r="YD313">
        <v>-0.014268864</v>
      </c>
      <c r="YE313">
        <v>-0.014352475</v>
      </c>
      <c r="YF313">
        <v>-0.014435517</v>
      </c>
      <c r="YG313">
        <v>-0.014518048</v>
      </c>
      <c r="YH313">
        <v>-0.014600102</v>
      </c>
      <c r="YI313">
        <v>-0.014681674</v>
      </c>
      <c r="YJ313">
        <v>-0.014762728</v>
      </c>
      <c r="YK313">
        <v>-0.014843221</v>
      </c>
      <c r="YL313">
        <v>-0.014923131</v>
      </c>
      <c r="YM313">
        <v>-0.015002454</v>
      </c>
      <c r="YN313">
        <v>-0.015081192</v>
      </c>
      <c r="YO313">
        <v>-0.015159333</v>
      </c>
      <c r="YP313">
        <v>-0.01523687</v>
      </c>
      <c r="YQ313">
        <v>-0.015313805</v>
      </c>
      <c r="YR313">
        <v>-0.015390151</v>
      </c>
      <c r="YS313">
        <v>-0.015465919</v>
      </c>
      <c r="YT313">
        <v>-0.01554111</v>
      </c>
      <c r="YU313">
        <v>-0.015615719</v>
      </c>
      <c r="YV313">
        <v>-0.015689745</v>
      </c>
      <c r="YW313">
        <v>-0.015763194</v>
      </c>
      <c r="YX313">
        <v>-0.01583608</v>
      </c>
      <c r="YY313">
        <v>-0.015908398</v>
      </c>
      <c r="YZ313">
        <v>-0.015980132</v>
      </c>
      <c r="ZA313">
        <v>-0.016051267</v>
      </c>
      <c r="ZB313">
        <v>-0.016121812</v>
      </c>
      <c r="ZC313">
        <v>-0.016191785</v>
      </c>
      <c r="ZD313">
        <v>-0.016261192</v>
      </c>
      <c r="ZE313">
        <v>-0.01633002</v>
      </c>
      <c r="ZF313">
        <v>-0.016398237</v>
      </c>
      <c r="ZG313">
        <v>-0.016465816</v>
      </c>
      <c r="ZH313">
        <v>-0.01653275</v>
      </c>
      <c r="ZI313">
        <v>-0.016599045</v>
      </c>
      <c r="ZJ313">
        <v>-0.016664688</v>
      </c>
      <c r="ZK313">
        <v>-0.01672965</v>
      </c>
      <c r="ZL313">
        <v>-0.016793912</v>
      </c>
      <c r="ZM313">
        <v>-0.01685749</v>
      </c>
      <c r="ZN313">
        <v>-0.016920425</v>
      </c>
      <c r="ZO313">
        <v>-0.016982756</v>
      </c>
      <c r="ZP313">
        <v>-0.017044507</v>
      </c>
      <c r="ZQ313">
        <v>-0.017105679</v>
      </c>
      <c r="ZR313">
        <v>-0.017166255</v>
      </c>
      <c r="ZS313">
        <v>-0.017226198</v>
      </c>
      <c r="ZT313">
        <v>-0.017285471</v>
      </c>
      <c r="ZU313">
        <v>-0.017344058</v>
      </c>
      <c r="ZV313">
        <v>-0.017401968</v>
      </c>
      <c r="ZW313">
        <v>-0.017459214</v>
      </c>
      <c r="ZX313">
        <v>-0.017515788</v>
      </c>
      <c r="ZY313">
        <v>-0.01757166</v>
      </c>
      <c r="ZZ313">
        <v>-0.017626818</v>
      </c>
      <c r="AAA313">
        <v>-0.017681284</v>
      </c>
      <c r="AAB313">
        <v>-0.017735092</v>
      </c>
      <c r="AAC313">
        <v>-0.017788246</v>
      </c>
      <c r="AAD313">
        <v>-0.017840724</v>
      </c>
      <c r="AAE313">
        <v>-0.017892517</v>
      </c>
      <c r="AAF313">
        <v>-0.017943653</v>
      </c>
      <c r="AAG313">
        <v>-0.017994156</v>
      </c>
      <c r="AAH313">
        <v>-0.01804401</v>
      </c>
      <c r="AAI313">
        <v>-0.018093162</v>
      </c>
      <c r="AAJ313">
        <v>-0.01814158</v>
      </c>
      <c r="AAK313">
        <v>-0.018189297</v>
      </c>
      <c r="AAL313">
        <v>-0.018236382</v>
      </c>
      <c r="AAM313">
        <v>-0.018282872</v>
      </c>
      <c r="AAN313">
        <v>-0.018328726</v>
      </c>
      <c r="AAO313">
        <v>-0.01837387</v>
      </c>
      <c r="AAP313">
        <v>-0.01841828</v>
      </c>
      <c r="AAQ313">
        <v>-0.018462007</v>
      </c>
      <c r="AAR313">
        <v>-0.01850512</v>
      </c>
      <c r="AAS313">
        <v>-0.018547618</v>
      </c>
      <c r="AAT313">
        <v>-0.018589425</v>
      </c>
      <c r="AAU313">
        <v>-0.018630464</v>
      </c>
      <c r="AAV313">
        <v>-0.018670718</v>
      </c>
      <c r="AAW313">
        <v>-0.018710224</v>
      </c>
      <c r="AAX313">
        <v>-0.018749039</v>
      </c>
      <c r="AAY313">
        <v>-0.018787198</v>
      </c>
      <c r="AAZ313">
        <v>-0.018824692</v>
      </c>
      <c r="ABA313">
        <v>-0.018861476</v>
      </c>
      <c r="ABB313">
        <v>-0.018897514</v>
      </c>
      <c r="ABC313">
        <v>-0.018932814</v>
      </c>
      <c r="ABD313">
        <v>-0.018967416</v>
      </c>
      <c r="ABE313">
        <v>-0.019001357</v>
      </c>
      <c r="ABF313">
        <v>-0.01903463</v>
      </c>
      <c r="ABG313">
        <v>-0.019067186</v>
      </c>
      <c r="ABH313">
        <v>-0.01909897</v>
      </c>
      <c r="ABI313">
        <v>-0.019129948</v>
      </c>
      <c r="ABJ313">
        <v>-0.019160116</v>
      </c>
      <c r="ABK313">
        <v>-0.019189488</v>
      </c>
      <c r="ABL313">
        <v>-0.019218082</v>
      </c>
      <c r="ABM313">
        <v>-0.019245915</v>
      </c>
      <c r="ABN313">
        <v>-0.01927299</v>
      </c>
      <c r="ABO313">
        <v>-0.019299302</v>
      </c>
      <c r="ABP313">
        <v>-0.019324854</v>
      </c>
      <c r="ABQ313">
        <v>-0.019349674</v>
      </c>
      <c r="ABR313">
        <v>-0.019373809</v>
      </c>
      <c r="ABS313">
        <v>-0.019397311</v>
      </c>
      <c r="ABT313">
        <v>-0.019420194</v>
      </c>
      <c r="ABU313">
        <v>-0.019442414</v>
      </c>
      <c r="ABV313">
        <v>-0.019463879</v>
      </c>
      <c r="ABW313">
        <v>-0.019484526</v>
      </c>
      <c r="ABX313">
        <v>-0.019504373</v>
      </c>
      <c r="ABY313">
        <v>-0.019523506</v>
      </c>
      <c r="ABZ313">
        <v>-0.019541987</v>
      </c>
      <c r="ACA313">
        <v>-0.019559796</v>
      </c>
      <c r="ACB313">
        <v>-0.019576855</v>
      </c>
      <c r="ACC313">
        <v>-0.019593105</v>
      </c>
      <c r="ACD313">
        <v>-0.019608555</v>
      </c>
      <c r="ACE313">
        <v>-0.019623244</v>
      </c>
      <c r="ACF313">
        <v>-0.019637185</v>
      </c>
      <c r="ACG313">
        <v>-0.019650347</v>
      </c>
      <c r="ACH313">
        <v>-0.019662707</v>
      </c>
      <c r="ACI313">
        <v>-0.019674279</v>
      </c>
      <c r="ACJ313">
        <v>-0.019685114</v>
      </c>
      <c r="ACK313">
        <v>-0.019695252</v>
      </c>
      <c r="ACL313">
        <v>-0.01970468</v>
      </c>
      <c r="ACM313">
        <v>-0.019713339</v>
      </c>
      <c r="ACN313">
        <v>-0.019721183</v>
      </c>
      <c r="ACO313">
        <v>-0.019728227</v>
      </c>
      <c r="ACP313">
        <v>-0.019734526</v>
      </c>
      <c r="ACQ313">
        <v>-0.019740123</v>
      </c>
      <c r="ACR313">
        <v>-0.019745024</v>
      </c>
      <c r="ACS313">
        <v>-0.019749212</v>
      </c>
      <c r="ACT313">
        <v>-0.019752682</v>
      </c>
      <c r="ACU313">
        <v>-0.019755464</v>
      </c>
      <c r="ACV313">
        <v>-0.019757614</v>
      </c>
      <c r="ACW313">
        <v>-0.019759186</v>
      </c>
      <c r="ACX313">
        <v>-0.019760197</v>
      </c>
      <c r="ACY313">
        <v>-0.019760614</v>
      </c>
      <c r="ACZ313">
        <v>-0.019760378</v>
      </c>
      <c r="ADA313">
        <v>-0.019759442</v>
      </c>
      <c r="ADB313">
        <v>-0.019757783</v>
      </c>
      <c r="ADC313">
        <v>-0.019755391</v>
      </c>
      <c r="ADD313">
        <v>-0.019752253</v>
      </c>
      <c r="ADE313">
        <v>-0.019748365</v>
      </c>
      <c r="ADF313">
        <v>-0.019743734</v>
      </c>
      <c r="ADG313">
        <v>-0.01973837</v>
      </c>
      <c r="ADH313">
        <v>-0.019732263</v>
      </c>
      <c r="ADI313">
        <v>-0.019725385</v>
      </c>
      <c r="ADJ313">
        <v>-0.019717714</v>
      </c>
      <c r="ADK313">
        <v>-0.019709257</v>
      </c>
      <c r="ADL313">
        <v>-0.019700051</v>
      </c>
      <c r="ADM313">
        <v>-0.019690135</v>
      </c>
      <c r="ADN313">
        <v>-0.019679518</v>
      </c>
      <c r="ADO313">
        <v>-0.019668176</v>
      </c>
      <c r="ADP313">
        <v>-0.01965608</v>
      </c>
      <c r="ADQ313">
        <v>-0.01964322</v>
      </c>
      <c r="ADR313">
        <v>-0.019629607</v>
      </c>
      <c r="ADS313">
        <v>-0.019615246</v>
      </c>
      <c r="ADT313">
        <v>-0.019600119</v>
      </c>
      <c r="ADU313">
        <v>-0.019584201</v>
      </c>
      <c r="ADV313">
        <v>-0.01956748</v>
      </c>
      <c r="ADW313">
        <v>-0.019549977</v>
      </c>
      <c r="ADX313">
        <v>-0.01953173</v>
      </c>
      <c r="ADY313">
        <v>-0.019512763</v>
      </c>
      <c r="ADZ313">
        <v>-0.01949307</v>
      </c>
      <c r="AEA313">
        <v>-0.019472628</v>
      </c>
      <c r="AEB313">
        <v>-0.019451438</v>
      </c>
      <c r="AEC313">
        <v>-0.019429538</v>
      </c>
      <c r="AED313">
        <v>-0.019406959</v>
      </c>
      <c r="AEE313">
        <v>-0.019383694</v>
      </c>
      <c r="AEF313">
        <v>-0.019359704</v>
      </c>
      <c r="AEG313">
        <v>-0.019334942</v>
      </c>
      <c r="AEH313">
        <v>-0.019309384</v>
      </c>
      <c r="AEI313">
        <v>-0.019283029</v>
      </c>
      <c r="AEJ313">
        <v>-0.019255896</v>
      </c>
      <c r="AEK313">
        <v>-0.019228006</v>
      </c>
      <c r="AEL313">
        <v>-0.019199373</v>
      </c>
      <c r="AEM313">
        <v>-0.019170006</v>
      </c>
      <c r="AEN313">
        <v>-0.019139905</v>
      </c>
      <c r="AEO313">
        <v>-0.019109069</v>
      </c>
      <c r="AEP313">
        <v>-0.019077499</v>
      </c>
      <c r="AEQ313">
        <v>-0.019045206</v>
      </c>
      <c r="AER313">
        <v>-0.019012201</v>
      </c>
      <c r="AES313">
        <v>-0.018978491</v>
      </c>
      <c r="AET313">
        <v>-0.018944067</v>
      </c>
      <c r="AEU313">
        <v>-0.018908915</v>
      </c>
      <c r="AEV313">
        <v>-0.01887303</v>
      </c>
      <c r="AEW313">
        <v>-0.018836415</v>
      </c>
      <c r="AEX313">
        <v>-0.01879908</v>
      </c>
      <c r="AEY313">
        <v>-0.01876104</v>
      </c>
      <c r="AEZ313">
        <v>-0.018722298</v>
      </c>
      <c r="AFA313">
        <v>-0.018682836</v>
      </c>
      <c r="AFB313">
        <v>-0.018642617</v>
      </c>
      <c r="AFC313">
        <v>-0.018601613</v>
      </c>
      <c r="AFD313">
        <v>-0.018559831</v>
      </c>
      <c r="AFE313">
        <v>-0.018517303</v>
      </c>
      <c r="AFF313">
        <v>-0.018474061</v>
      </c>
      <c r="AFG313">
        <v>-0.018430123</v>
      </c>
      <c r="AFH313">
        <v>-0.018385503</v>
      </c>
      <c r="AFI313">
        <v>-0.018340233</v>
      </c>
      <c r="AFJ313">
        <v>-0.018294353</v>
      </c>
      <c r="AFK313">
        <v>-0.018247884</v>
      </c>
      <c r="AFL313">
        <v>-0.018200802</v>
      </c>
      <c r="AFM313">
        <v>-0.018153049</v>
      </c>
      <c r="AFN313">
        <v>-0.01810457</v>
      </c>
      <c r="AFO313">
        <v>-0.018055353</v>
      </c>
      <c r="AFP313">
        <v>-0.018005419</v>
      </c>
      <c r="AFQ313">
        <v>-0.017954785</v>
      </c>
      <c r="AFR313">
        <v>-0.017903451</v>
      </c>
      <c r="AFS313">
        <v>-0.017851416</v>
      </c>
      <c r="AFT313">
        <v>-0.017798696</v>
      </c>
      <c r="AFU313">
        <v>-0.017745307</v>
      </c>
      <c r="AFV313">
        <v>-0.017691244</v>
      </c>
      <c r="AFW313">
        <v>-0.017636487</v>
      </c>
      <c r="AFX313">
        <v>-0.017581035</v>
      </c>
      <c r="AFY313">
        <v>-0.017524912</v>
      </c>
      <c r="AFZ313">
        <v>-0.017468151</v>
      </c>
      <c r="AGA313">
        <v>-0.017410763</v>
      </c>
      <c r="AGB313">
        <v>-0.017352732</v>
      </c>
      <c r="AGC313">
        <v>-0.017294044</v>
      </c>
      <c r="AGD313">
        <v>-0.017234695</v>
      </c>
      <c r="AGE313">
        <v>-0.017174686</v>
      </c>
      <c r="AGF313">
        <v>-0.017113995</v>
      </c>
      <c r="AGG313">
        <v>-0.017052589</v>
      </c>
      <c r="AGH313">
        <v>-0.016990443</v>
      </c>
      <c r="AGI313">
        <v>-0.016927564</v>
      </c>
      <c r="AGJ313">
        <v>-0.016863981</v>
      </c>
      <c r="AGK313">
        <v>-0.01679973</v>
      </c>
      <c r="AGL313">
        <v>-0.016734837</v>
      </c>
      <c r="AGM313">
        <v>-0.016669312</v>
      </c>
      <c r="AGN313">
        <v>-0.016603157</v>
      </c>
      <c r="AGO313">
        <v>-0.016536377</v>
      </c>
      <c r="AGP313">
        <v>-0.016468979</v>
      </c>
      <c r="AGQ313">
        <v>-0.016400968</v>
      </c>
      <c r="AGR313">
        <v>-0.016332325</v>
      </c>
      <c r="AGS313">
        <v>-0.01626303</v>
      </c>
      <c r="AGT313">
        <v>-0.01619308</v>
      </c>
      <c r="AGU313">
        <v>-0.016122489</v>
      </c>
      <c r="AGV313">
        <v>-0.016051267</v>
      </c>
      <c r="AGW313">
        <v>-0.015979424</v>
      </c>
      <c r="AGX313">
        <v>-0.015907002</v>
      </c>
      <c r="AGY313">
        <v>-0.015834056</v>
      </c>
      <c r="AGZ313">
        <v>-0.015760606</v>
      </c>
      <c r="AHA313">
        <v>-0.015686609</v>
      </c>
      <c r="AHB313">
        <v>-0.015611995</v>
      </c>
      <c r="AHC313">
        <v>-0.015536725</v>
      </c>
      <c r="AHD313">
        <v>-0.015460813</v>
      </c>
      <c r="AHE313">
        <v>-0.015384299</v>
      </c>
      <c r="AHF313">
        <v>-0.015307206</v>
      </c>
      <c r="AHG313">
        <v>-0.015229518</v>
      </c>
      <c r="AHH313">
        <v>-0.015151204</v>
      </c>
      <c r="AHI313">
        <v>-0.015072246</v>
      </c>
      <c r="AHJ313">
        <v>-0.014992659</v>
      </c>
      <c r="AHK313">
        <v>-0.014912486</v>
      </c>
      <c r="AHL313">
        <v>-0.014831775</v>
      </c>
      <c r="AHM313">
        <v>-0.014750541</v>
      </c>
      <c r="AHN313">
        <v>-0.014668746</v>
      </c>
      <c r="AHO313">
        <v>-0.014586332</v>
      </c>
      <c r="AHP313">
        <v>-0.014503277</v>
      </c>
      <c r="AHQ313">
        <v>-0.014419612</v>
      </c>
      <c r="AHR313">
        <v>-0.014335388</v>
      </c>
      <c r="AHS313">
        <v>-0.014250646</v>
      </c>
      <c r="AHT313">
        <v>-0.014165388</v>
      </c>
      <c r="AHU313">
        <v>-0.01407958</v>
      </c>
      <c r="AHV313">
        <v>-0.013993181</v>
      </c>
      <c r="AHW313">
        <v>-0.013906191</v>
      </c>
      <c r="AHX313">
        <v>-0.013818653</v>
      </c>
      <c r="AHY313">
        <v>-0.013730611</v>
      </c>
      <c r="AHZ313">
        <v>-0.013642064</v>
      </c>
      <c r="AIA313">
        <v>-0.013552989</v>
      </c>
      <c r="AIB313">
        <v>-0.013463386</v>
      </c>
      <c r="AIC313">
        <v>-0.013373295</v>
      </c>
      <c r="AID313">
        <v>-0.013282754</v>
      </c>
      <c r="AIE313">
        <v>-0.013191752</v>
      </c>
      <c r="AIF313">
        <v>-0.013100246</v>
      </c>
      <c r="AIG313">
        <v>-0.013008222</v>
      </c>
      <c r="AIH313">
        <v>-0.012915709</v>
      </c>
      <c r="AII313">
        <v>-0.012822734</v>
      </c>
      <c r="AIJ313">
        <v>-0.012729288</v>
      </c>
      <c r="AIK313">
        <v>-0.012635345</v>
      </c>
      <c r="AIL313">
        <v>-0.012540904</v>
      </c>
      <c r="AIM313">
        <v>-0.012445992</v>
      </c>
      <c r="AIN313">
        <v>-0.012350631</v>
      </c>
      <c r="AIO313">
        <v>-0.012254828</v>
      </c>
      <c r="AIP313">
        <v>-0.012158591</v>
      </c>
      <c r="AIQ313">
        <v>-0.012061956</v>
      </c>
      <c r="AIR313">
        <v>-0.011964965</v>
      </c>
      <c r="AIS313">
        <v>-0.011867628</v>
      </c>
      <c r="AIT313">
        <v>-0.011769909</v>
      </c>
      <c r="AIU313">
        <v>-0.011671759</v>
      </c>
      <c r="AIV313">
        <v>-0.011573159</v>
      </c>
      <c r="AIW313">
        <v>-0.011474119</v>
      </c>
      <c r="AIX313">
        <v>-0.011374651</v>
      </c>
      <c r="AIY313">
        <v>-0.011274765</v>
      </c>
      <c r="AIZ313">
        <v>-0.011174478</v>
      </c>
      <c r="AJA313">
        <v>-0.011073809</v>
      </c>
      <c r="AJB313">
        <v>-0.010972755</v>
      </c>
      <c r="AJC313">
        <v>-0.010871289</v>
      </c>
      <c r="AJD313">
        <v>-0.010769384</v>
      </c>
      <c r="AJE313">
        <v>-0.01066703</v>
      </c>
      <c r="AJF313">
        <v>-0.010564234</v>
      </c>
      <c r="AJG313">
        <v>-0.010461004</v>
      </c>
      <c r="AJH313">
        <v>-0.010357337</v>
      </c>
      <c r="AJI313">
        <v>-0.010253223</v>
      </c>
      <c r="AJJ313">
        <v>-0.010148665</v>
      </c>
      <c r="AJK313">
        <v>-0.010043696</v>
      </c>
      <c r="AJL313">
        <v>-0.009938358</v>
      </c>
      <c r="AJM313">
        <v>-0.009832679</v>
      </c>
      <c r="AJN313">
        <v>-0.009726662</v>
      </c>
      <c r="AJO313">
        <v>-0.00962031</v>
      </c>
      <c r="AJP313">
        <v>-0.009513637</v>
      </c>
      <c r="AJQ313">
        <v>-0.009406651</v>
      </c>
      <c r="AJR313">
        <v>-0.009299334</v>
      </c>
      <c r="AJS313">
        <v>-0.009191647</v>
      </c>
      <c r="AJT313">
        <v>-0.009083554</v>
      </c>
      <c r="AJU313">
        <v>-0.008975058</v>
      </c>
      <c r="AJV313">
        <v>-0.008866202</v>
      </c>
      <c r="AJW313">
        <v>-0.008757036</v>
      </c>
      <c r="AJX313">
        <v>-0.008647584</v>
      </c>
      <c r="AJY313">
        <v>-0.008537824</v>
      </c>
      <c r="AJZ313">
        <v>-0.008427727</v>
      </c>
      <c r="AKA313">
        <v>-0.00831729</v>
      </c>
      <c r="AKB313">
        <v>-0.008206543</v>
      </c>
      <c r="AKC313">
        <v>-0.008095506</v>
      </c>
      <c r="AKD313">
        <v>-0.007984163</v>
      </c>
      <c r="AKE313">
        <v>-0.007872492</v>
      </c>
      <c r="AKF313">
        <v>-0.007760503</v>
      </c>
      <c r="AKG313">
        <v>-0.007648232</v>
      </c>
      <c r="AKH313">
        <v>-0.007535698</v>
      </c>
      <c r="AKI313">
        <v>-0.007422877</v>
      </c>
      <c r="AKJ313">
        <v>-0.007309726</v>
      </c>
      <c r="AKK313">
        <v>-0.007196234</v>
      </c>
      <c r="AKL313">
        <v>-0.007082439</v>
      </c>
      <c r="AKM313">
        <v>-0.006968393</v>
      </c>
      <c r="AKN313">
        <v>-0.006854132</v>
      </c>
      <c r="AKO313">
        <v>-0.006739654</v>
      </c>
      <c r="AKP313">
        <v>-0.006624924</v>
      </c>
      <c r="AKQ313">
        <v>-0.006509901</v>
      </c>
      <c r="AKR313">
        <v>-0.006394571</v>
      </c>
      <c r="AKS313">
        <v>-0.006278973</v>
      </c>
      <c r="AKT313">
        <v>-0.006163169</v>
      </c>
      <c r="AKU313">
        <v>-0.006047201</v>
      </c>
      <c r="AKV313">
        <v>-0.005931066</v>
      </c>
      <c r="AKW313">
        <v>-0.00581473</v>
      </c>
      <c r="AKX313">
        <v>-0.005698161</v>
      </c>
      <c r="AKY313">
        <v>-0.005581353</v>
      </c>
      <c r="AKZ313">
        <v>-0.005464316</v>
      </c>
      <c r="ALA313">
        <v>-0.005347068</v>
      </c>
      <c r="ALB313">
        <v>-0.005229616</v>
      </c>
      <c r="ALC313">
        <v>-0.005111967</v>
      </c>
      <c r="ALD313">
        <v>-0.004994129</v>
      </c>
      <c r="ALE313">
        <v>-0.004876117</v>
      </c>
      <c r="ALF313">
        <v>-0.004757942</v>
      </c>
      <c r="ALG313">
        <v>-0.004639603</v>
      </c>
      <c r="ALH313">
        <v>-0.004521088</v>
      </c>
      <c r="ALI313">
        <v>-0.004402391</v>
      </c>
      <c r="ALJ313">
        <v>-0.004283538</v>
      </c>
      <c r="ALK313">
        <v>-0.004164573</v>
      </c>
      <c r="ALL313">
        <v>-0.004045508</v>
      </c>
      <c r="ALM313">
        <v>-0.003926299</v>
      </c>
      <c r="ALN313">
        <v>-0.003806885</v>
      </c>
      <c r="ALO313">
        <v>-0.003687254</v>
      </c>
      <c r="ALP313">
        <v>-0.003567469</v>
      </c>
      <c r="ALQ313">
        <v>-0.003447625</v>
      </c>
      <c r="ALR313">
        <v>-0.003327763</v>
      </c>
      <c r="ALS313">
        <v>-0.003207833</v>
      </c>
      <c r="ALT313">
        <v>-0.003087742</v>
      </c>
      <c r="ALU313">
        <v>-0.002967448</v>
      </c>
      <c r="ALV313">
        <v>-0.002846987</v>
      </c>
      <c r="ALW313">
        <v>-0.002726429</v>
      </c>
      <c r="ALX313">
        <v>-0.002605819</v>
      </c>
      <c r="ALY313">
        <v>-0.00248515</v>
      </c>
      <c r="ALZ313">
        <v>-0.002364384</v>
      </c>
      <c r="AMA313">
        <v>-0.002243492</v>
      </c>
      <c r="AMB313">
        <v>-0.002122481</v>
      </c>
      <c r="AMC313">
        <v>-0.002001381</v>
      </c>
      <c r="AMD313">
        <v>-0.00188021</v>
      </c>
      <c r="AME313">
        <v>-0.001758962</v>
      </c>
      <c r="AMF313">
        <v>-0.001637633</v>
      </c>
      <c r="AMG313">
        <v>-0.001516251</v>
      </c>
      <c r="AMH313">
        <v>-0.001394855</v>
      </c>
      <c r="AMI313">
        <v>-0.001273453</v>
      </c>
      <c r="AMJ313">
        <v>-0.00115203</v>
      </c>
      <c r="AMK313">
        <v>-0.001030588</v>
      </c>
      <c r="AML313">
        <v>-0.000909144</v>
      </c>
      <c r="AMM313">
        <v>-0.000787687</v>
      </c>
      <c r="AMN313">
        <v>-0.00066618</v>
      </c>
      <c r="AMO313">
        <v>-0.000544604</v>
      </c>
    </row>
    <row r="314" spans="1:1029">
      <c r="A314">
        <f t="shared" si="4"/>
        <v>313</v>
      </c>
      <c r="B314">
        <v>50</v>
      </c>
      <c r="C314">
        <v>112160</v>
      </c>
      <c r="D314" t="s">
        <v>12</v>
      </c>
      <c r="E314" t="s">
        <v>7</v>
      </c>
      <c r="F314">
        <v>0.003561262</v>
      </c>
      <c r="G314">
        <v>0.004106301</v>
      </c>
      <c r="H314">
        <v>0.004651004</v>
      </c>
      <c r="I314">
        <v>0.005195867</v>
      </c>
      <c r="J314">
        <v>0.005740027</v>
      </c>
      <c r="K314">
        <v>0.006283587</v>
      </c>
      <c r="L314">
        <v>0.006827111</v>
      </c>
      <c r="M314">
        <v>0.007370202</v>
      </c>
      <c r="N314">
        <v>0.007913542</v>
      </c>
      <c r="O314">
        <v>0.008457444</v>
      </c>
      <c r="P314">
        <v>0.009001455</v>
      </c>
      <c r="Q314">
        <v>0.009545</v>
      </c>
      <c r="R314">
        <v>0.010087285</v>
      </c>
      <c r="S314">
        <v>0.010629025</v>
      </c>
      <c r="T314">
        <v>0.011171022</v>
      </c>
      <c r="U314">
        <v>0.011712567</v>
      </c>
      <c r="V314">
        <v>0.012253661</v>
      </c>
      <c r="W314">
        <v>0.012794485</v>
      </c>
      <c r="X314">
        <v>0.013334971</v>
      </c>
      <c r="Y314">
        <v>0.013875039</v>
      </c>
      <c r="Z314">
        <v>0.014415014</v>
      </c>
      <c r="AA314">
        <v>0.014954937</v>
      </c>
      <c r="AB314">
        <v>0.015493914</v>
      </c>
      <c r="AC314">
        <v>0.016031743</v>
      </c>
      <c r="AD314">
        <v>0.016569527</v>
      </c>
      <c r="AE314">
        <v>0.017107106</v>
      </c>
      <c r="AF314">
        <v>0.017644169</v>
      </c>
      <c r="AG314">
        <v>0.018181063</v>
      </c>
      <c r="AH314">
        <v>0.018717337</v>
      </c>
      <c r="AI314">
        <v>0.019252419</v>
      </c>
      <c r="AJ314">
        <v>0.019787235</v>
      </c>
      <c r="AK314">
        <v>0.020321752</v>
      </c>
      <c r="AL314">
        <v>0.020854553</v>
      </c>
      <c r="AM314">
        <v>0.021386815</v>
      </c>
      <c r="AN314">
        <v>0.02191867</v>
      </c>
      <c r="AO314">
        <v>0.022449264</v>
      </c>
      <c r="AP314">
        <v>0.022978878</v>
      </c>
      <c r="AQ314">
        <v>0.023507516</v>
      </c>
      <c r="AR314">
        <v>0.024035267</v>
      </c>
      <c r="AS314">
        <v>0.024561623</v>
      </c>
      <c r="AT314">
        <v>0.025086607</v>
      </c>
      <c r="AU314">
        <v>0.025610857</v>
      </c>
      <c r="AV314">
        <v>0.026134069</v>
      </c>
      <c r="AW314">
        <v>0.026655844</v>
      </c>
      <c r="AX314">
        <v>0.027176721</v>
      </c>
      <c r="AY314">
        <v>0.027697045</v>
      </c>
      <c r="AZ314">
        <v>0.028216032</v>
      </c>
      <c r="BA314">
        <v>0.028734142</v>
      </c>
      <c r="BB314">
        <v>0.029251637</v>
      </c>
      <c r="BC314">
        <v>0.029768111</v>
      </c>
      <c r="BD314">
        <v>0.030283161</v>
      </c>
      <c r="BE314">
        <v>0.030796887</v>
      </c>
      <c r="BF314">
        <v>0.031309322</v>
      </c>
      <c r="BG314">
        <v>0.031821026</v>
      </c>
      <c r="BH314">
        <v>0.032331492</v>
      </c>
      <c r="BI314">
        <v>0.032839165</v>
      </c>
      <c r="BJ314">
        <v>0.033345286</v>
      </c>
      <c r="BK314">
        <v>0.033850536</v>
      </c>
      <c r="BL314">
        <v>0.034354516</v>
      </c>
      <c r="BM314">
        <v>0.03485786</v>
      </c>
      <c r="BN314">
        <v>0.035360106</v>
      </c>
      <c r="BO314">
        <v>0.03586034</v>
      </c>
      <c r="BP314">
        <v>0.036359296</v>
      </c>
      <c r="BQ314">
        <v>0.0368579</v>
      </c>
      <c r="BR314">
        <v>0.037355787</v>
      </c>
      <c r="BS314">
        <v>0.037851537</v>
      </c>
      <c r="BT314">
        <v>0.038344351</v>
      </c>
      <c r="BU314">
        <v>0.038835118</v>
      </c>
      <c r="BV314">
        <v>0.039324538</v>
      </c>
      <c r="BW314">
        <v>0.039812574</v>
      </c>
      <c r="BX314">
        <v>0.04029912</v>
      </c>
      <c r="BY314">
        <v>0.040783859</v>
      </c>
      <c r="BZ314">
        <v>0.041267281</v>
      </c>
      <c r="CA314">
        <v>0.041749869</v>
      </c>
      <c r="CB314">
        <v>0.042230887</v>
      </c>
      <c r="CC314">
        <v>0.042710055</v>
      </c>
      <c r="CD314">
        <v>0.043187322</v>
      </c>
      <c r="CE314">
        <v>0.043662702</v>
      </c>
      <c r="CF314">
        <v>0.044136304</v>
      </c>
      <c r="CG314">
        <v>0.044607782</v>
      </c>
      <c r="CH314">
        <v>0.045077182</v>
      </c>
      <c r="CI314">
        <v>0.045544893</v>
      </c>
      <c r="CJ314">
        <v>0.046010526</v>
      </c>
      <c r="CK314">
        <v>0.046473704</v>
      </c>
      <c r="CL314">
        <v>0.046935276</v>
      </c>
      <c r="CM314">
        <v>0.047394516</v>
      </c>
      <c r="CN314">
        <v>0.047851659</v>
      </c>
      <c r="CO314">
        <v>0.04830796</v>
      </c>
      <c r="CP314">
        <v>0.048762963</v>
      </c>
      <c r="CQ314">
        <v>0.049216423</v>
      </c>
      <c r="CR314">
        <v>0.049667375</v>
      </c>
      <c r="CS314">
        <v>0.050115876</v>
      </c>
      <c r="CT314">
        <v>0.050562194</v>
      </c>
      <c r="CU314">
        <v>0.051006618</v>
      </c>
      <c r="CV314">
        <v>0.051449379</v>
      </c>
      <c r="CW314">
        <v>0.051889607</v>
      </c>
      <c r="CX314">
        <v>0.052327418</v>
      </c>
      <c r="CY314">
        <v>0.052762818</v>
      </c>
      <c r="CZ314">
        <v>0.053195505</v>
      </c>
      <c r="DA314">
        <v>0.053625815</v>
      </c>
      <c r="DB314">
        <v>0.054054431</v>
      </c>
      <c r="DC314">
        <v>0.054480747</v>
      </c>
      <c r="DD314">
        <v>0.054904417</v>
      </c>
      <c r="DE314">
        <v>0.055326125</v>
      </c>
      <c r="DF314">
        <v>0.055746335</v>
      </c>
      <c r="DG314">
        <v>0.056164128</v>
      </c>
      <c r="DH314">
        <v>0.056578643</v>
      </c>
      <c r="DI314">
        <v>0.056991441</v>
      </c>
      <c r="DJ314">
        <v>0.057402465</v>
      </c>
      <c r="DK314">
        <v>0.057810864</v>
      </c>
      <c r="DL314">
        <v>0.058217164</v>
      </c>
      <c r="DM314">
        <v>0.058621291</v>
      </c>
      <c r="DN314">
        <v>0.059023412</v>
      </c>
      <c r="DO314">
        <v>0.059423165</v>
      </c>
      <c r="DP314">
        <v>0.059820389</v>
      </c>
      <c r="DQ314">
        <v>0.060215368</v>
      </c>
      <c r="DR314">
        <v>0.060607789</v>
      </c>
      <c r="DS314">
        <v>0.060998149</v>
      </c>
      <c r="DT314">
        <v>0.061386595</v>
      </c>
      <c r="DU314">
        <v>0.061771559</v>
      </c>
      <c r="DV314">
        <v>0.062153441</v>
      </c>
      <c r="DW314">
        <v>0.062533873</v>
      </c>
      <c r="DX314">
        <v>0.062912297</v>
      </c>
      <c r="DY314">
        <v>0.063287825</v>
      </c>
      <c r="DZ314">
        <v>0.063659556</v>
      </c>
      <c r="EA314">
        <v>0.064028479</v>
      </c>
      <c r="EB314">
        <v>0.064396187</v>
      </c>
      <c r="EC314">
        <v>0.064761974</v>
      </c>
      <c r="ED314">
        <v>0.06512528</v>
      </c>
      <c r="EE314">
        <v>0.065486043</v>
      </c>
      <c r="EF314">
        <v>0.065843514</v>
      </c>
      <c r="EG314">
        <v>0.066196972</v>
      </c>
      <c r="EH314">
        <v>0.06654717</v>
      </c>
      <c r="EI314">
        <v>0.066895014</v>
      </c>
      <c r="EJ314">
        <v>0.067240754</v>
      </c>
      <c r="EK314">
        <v>0.067584216</v>
      </c>
      <c r="EL314">
        <v>0.067925071</v>
      </c>
      <c r="EM314">
        <v>0.068262723</v>
      </c>
      <c r="EN314">
        <v>0.068596493</v>
      </c>
      <c r="EO314">
        <v>0.068927105</v>
      </c>
      <c r="EP314">
        <v>0.069255283</v>
      </c>
      <c r="EQ314">
        <v>0.069581268</v>
      </c>
      <c r="ER314">
        <v>0.06990517</v>
      </c>
      <c r="ES314">
        <v>0.07022671</v>
      </c>
      <c r="ET314">
        <v>0.070545929</v>
      </c>
      <c r="EU314">
        <v>0.070862423</v>
      </c>
      <c r="EV314">
        <v>0.07117496</v>
      </c>
      <c r="EW314">
        <v>0.071483445</v>
      </c>
      <c r="EX314">
        <v>0.071788941</v>
      </c>
      <c r="EY314">
        <v>0.072092359</v>
      </c>
      <c r="EZ314">
        <v>0.072393674</v>
      </c>
      <c r="FA314">
        <v>0.072692007</v>
      </c>
      <c r="FB314">
        <v>0.072987271</v>
      </c>
      <c r="FC314">
        <v>0.073279289</v>
      </c>
      <c r="FD314">
        <v>0.073568138</v>
      </c>
      <c r="FE314">
        <v>0.073854193</v>
      </c>
      <c r="FF314">
        <v>0.074136594</v>
      </c>
      <c r="FG314">
        <v>0.074415629</v>
      </c>
      <c r="FH314">
        <v>0.074691952</v>
      </c>
      <c r="FI314">
        <v>0.074965503</v>
      </c>
      <c r="FJ314">
        <v>0.07523621</v>
      </c>
      <c r="FK314">
        <v>0.075503963</v>
      </c>
      <c r="FL314">
        <v>0.075769272</v>
      </c>
      <c r="FM314">
        <v>0.076032136</v>
      </c>
      <c r="FN314">
        <v>0.076291752</v>
      </c>
      <c r="FO314">
        <v>0.076548172</v>
      </c>
      <c r="FP314">
        <v>0.076802119</v>
      </c>
      <c r="FQ314">
        <v>0.077053234</v>
      </c>
      <c r="FR314">
        <v>0.077301131</v>
      </c>
      <c r="FS314">
        <v>0.077546332</v>
      </c>
      <c r="FT314">
        <v>0.077788573</v>
      </c>
      <c r="FU314">
        <v>0.078027503</v>
      </c>
      <c r="FV314">
        <v>0.078263305</v>
      </c>
      <c r="FW314">
        <v>0.078495908</v>
      </c>
      <c r="FX314">
        <v>0.07872573</v>
      </c>
      <c r="FY314">
        <v>0.078952265</v>
      </c>
      <c r="FZ314">
        <v>0.079175293</v>
      </c>
      <c r="GA314">
        <v>0.079395197</v>
      </c>
      <c r="GB314">
        <v>0.079611651</v>
      </c>
      <c r="GC314">
        <v>0.079825052</v>
      </c>
      <c r="GD314">
        <v>0.080035203</v>
      </c>
      <c r="GE314">
        <v>0.080241887</v>
      </c>
      <c r="GF314">
        <v>0.08044525</v>
      </c>
      <c r="GG314">
        <v>0.080645824</v>
      </c>
      <c r="GH314">
        <v>0.080844144</v>
      </c>
      <c r="GI314">
        <v>0.081039322</v>
      </c>
      <c r="GJ314">
        <v>0.08123105</v>
      </c>
      <c r="GK314">
        <v>0.081419778</v>
      </c>
      <c r="GL314">
        <v>0.081604998</v>
      </c>
      <c r="GM314">
        <v>0.081787055</v>
      </c>
      <c r="GN314">
        <v>0.081966086</v>
      </c>
      <c r="GO314">
        <v>0.08214133</v>
      </c>
      <c r="GP314">
        <v>0.082313261</v>
      </c>
      <c r="GQ314">
        <v>0.082481617</v>
      </c>
      <c r="GR314">
        <v>0.082646073</v>
      </c>
      <c r="GS314">
        <v>0.082806975</v>
      </c>
      <c r="GT314">
        <v>0.082965426</v>
      </c>
      <c r="GU314">
        <v>0.08312118</v>
      </c>
      <c r="GV314">
        <v>0.083273219</v>
      </c>
      <c r="GW314">
        <v>0.083422044</v>
      </c>
      <c r="GX314">
        <v>0.083567892</v>
      </c>
      <c r="GY314">
        <v>0.08371103</v>
      </c>
      <c r="GZ314">
        <v>0.083850821</v>
      </c>
      <c r="HA314">
        <v>0.083986403</v>
      </c>
      <c r="HB314">
        <v>0.084117742</v>
      </c>
      <c r="HC314">
        <v>0.084246408</v>
      </c>
      <c r="HD314">
        <v>0.084373218</v>
      </c>
      <c r="HE314">
        <v>0.084497264</v>
      </c>
      <c r="HF314">
        <v>0.084618268</v>
      </c>
      <c r="HG314">
        <v>0.084735541</v>
      </c>
      <c r="HH314">
        <v>0.084848758</v>
      </c>
      <c r="HI314">
        <v>0.08495871</v>
      </c>
      <c r="HJ314">
        <v>0.085065302</v>
      </c>
      <c r="HK314">
        <v>0.085168181</v>
      </c>
      <c r="HL314">
        <v>0.085267848</v>
      </c>
      <c r="HM314">
        <v>0.08536484</v>
      </c>
      <c r="HN314">
        <v>0.085458852</v>
      </c>
      <c r="HO314">
        <v>0.085549709</v>
      </c>
      <c r="HP314">
        <v>0.085637108</v>
      </c>
      <c r="HQ314">
        <v>0.085720642</v>
      </c>
      <c r="HR314">
        <v>0.085800942</v>
      </c>
      <c r="HS314">
        <v>0.085877907</v>
      </c>
      <c r="HT314">
        <v>0.085951208</v>
      </c>
      <c r="HU314">
        <v>0.086020761</v>
      </c>
      <c r="HV314">
        <v>0.086087399</v>
      </c>
      <c r="HW314">
        <v>0.086151426</v>
      </c>
      <c r="HX314">
        <v>0.086212009</v>
      </c>
      <c r="HY314">
        <v>0.086269042</v>
      </c>
      <c r="HZ314">
        <v>0.086322413</v>
      </c>
      <c r="IA314">
        <v>0.086372451</v>
      </c>
      <c r="IB314">
        <v>0.086419369</v>
      </c>
      <c r="IC314">
        <v>0.086462989</v>
      </c>
      <c r="ID314">
        <v>0.086503598</v>
      </c>
      <c r="IE314">
        <v>0.086541173</v>
      </c>
      <c r="IF314">
        <v>0.086574857</v>
      </c>
      <c r="IG314">
        <v>0.086605023</v>
      </c>
      <c r="IH314">
        <v>0.086632505</v>
      </c>
      <c r="II314">
        <v>0.086657589</v>
      </c>
      <c r="IJ314">
        <v>0.086679912</v>
      </c>
      <c r="IK314">
        <v>0.086698044</v>
      </c>
      <c r="IL314">
        <v>0.086712202</v>
      </c>
      <c r="IM314">
        <v>0.086723002</v>
      </c>
      <c r="IN314">
        <v>0.086731327</v>
      </c>
      <c r="IO314">
        <v>0.086737335</v>
      </c>
      <c r="IP314">
        <v>0.086740803</v>
      </c>
      <c r="IQ314">
        <v>0.08674226</v>
      </c>
      <c r="IR314">
        <v>0.086741251</v>
      </c>
      <c r="IS314">
        <v>0.08673747</v>
      </c>
      <c r="IT314">
        <v>0.086731118</v>
      </c>
      <c r="IU314">
        <v>0.08672217</v>
      </c>
      <c r="IV314">
        <v>0.086710144</v>
      </c>
      <c r="IW314">
        <v>0.086695064</v>
      </c>
      <c r="IX314">
        <v>0.086676896</v>
      </c>
      <c r="IY314">
        <v>0.086655116</v>
      </c>
      <c r="IZ314">
        <v>0.086630361</v>
      </c>
      <c r="JA314">
        <v>0.086602688</v>
      </c>
      <c r="JB314">
        <v>0.086571846</v>
      </c>
      <c r="JC314">
        <v>0.086537861</v>
      </c>
      <c r="JD314">
        <v>0.086500257</v>
      </c>
      <c r="JE314">
        <v>0.086458902</v>
      </c>
      <c r="JF314">
        <v>0.086414495</v>
      </c>
      <c r="JG314">
        <v>0.086367881</v>
      </c>
      <c r="JH314">
        <v>0.086318319</v>
      </c>
      <c r="JI314">
        <v>0.086265273</v>
      </c>
      <c r="JJ314">
        <v>0.08620941</v>
      </c>
      <c r="JK314">
        <v>0.086151301</v>
      </c>
      <c r="JL314">
        <v>0.0860901</v>
      </c>
      <c r="JM314">
        <v>0.086024815</v>
      </c>
      <c r="JN314">
        <v>0.085955916</v>
      </c>
      <c r="JO314">
        <v>0.085883684</v>
      </c>
      <c r="JP314">
        <v>0.085807401</v>
      </c>
      <c r="JQ314">
        <v>0.085727028</v>
      </c>
      <c r="JR314">
        <v>0.085644493</v>
      </c>
      <c r="JS314">
        <v>0.085559754</v>
      </c>
      <c r="JT314">
        <v>0.085471558</v>
      </c>
      <c r="JU314">
        <v>0.085379858</v>
      </c>
      <c r="JV314">
        <v>0.085285219</v>
      </c>
      <c r="JW314">
        <v>0.08518787</v>
      </c>
      <c r="JX314">
        <v>0.085087624</v>
      </c>
      <c r="JY314">
        <v>0.084984266</v>
      </c>
      <c r="JZ314">
        <v>0.084877446</v>
      </c>
      <c r="KA314">
        <v>0.084767355</v>
      </c>
      <c r="KB314">
        <v>0.08465373</v>
      </c>
      <c r="KC314">
        <v>0.084536545</v>
      </c>
      <c r="KD314">
        <v>0.084416846</v>
      </c>
      <c r="KE314">
        <v>0.084294472</v>
      </c>
      <c r="KF314">
        <v>0.084168942</v>
      </c>
      <c r="KG314">
        <v>0.084040361</v>
      </c>
      <c r="KH314">
        <v>0.083908254</v>
      </c>
      <c r="KI314">
        <v>0.083773137</v>
      </c>
      <c r="KJ314">
        <v>0.083635168</v>
      </c>
      <c r="KK314">
        <v>0.083495069</v>
      </c>
      <c r="KL314">
        <v>0.083352478</v>
      </c>
      <c r="KM314">
        <v>0.083206745</v>
      </c>
      <c r="KN314">
        <v>0.083057698</v>
      </c>
      <c r="KO314">
        <v>0.082905327</v>
      </c>
      <c r="KP314">
        <v>0.082750128</v>
      </c>
      <c r="KQ314">
        <v>0.082591583</v>
      </c>
      <c r="KR314">
        <v>0.082430149</v>
      </c>
      <c r="KS314">
        <v>0.082266139</v>
      </c>
      <c r="KT314">
        <v>0.082099305</v>
      </c>
      <c r="KU314">
        <v>0.081929581</v>
      </c>
      <c r="KV314">
        <v>0.081756589</v>
      </c>
      <c r="KW314">
        <v>0.081580212</v>
      </c>
      <c r="KX314">
        <v>0.081400687</v>
      </c>
      <c r="KY314">
        <v>0.081217508</v>
      </c>
      <c r="KZ314">
        <v>0.081031033</v>
      </c>
      <c r="LA314">
        <v>0.080841774</v>
      </c>
      <c r="LB314">
        <v>0.08064923</v>
      </c>
      <c r="LC314">
        <v>0.080454151</v>
      </c>
      <c r="LD314">
        <v>0.080256477</v>
      </c>
      <c r="LE314">
        <v>0.080055647</v>
      </c>
      <c r="LF314">
        <v>0.079852102</v>
      </c>
      <c r="LG314">
        <v>0.079645974</v>
      </c>
      <c r="LH314">
        <v>0.07943736</v>
      </c>
      <c r="LI314">
        <v>0.07922566</v>
      </c>
      <c r="LJ314">
        <v>0.079011355</v>
      </c>
      <c r="LK314">
        <v>0.078794106</v>
      </c>
      <c r="LL314">
        <v>0.078573666</v>
      </c>
      <c r="LM314">
        <v>0.07835005</v>
      </c>
      <c r="LN314">
        <v>0.078122931</v>
      </c>
      <c r="LO314">
        <v>0.077893444</v>
      </c>
      <c r="LP314">
        <v>0.077661499</v>
      </c>
      <c r="LQ314">
        <v>0.077426518</v>
      </c>
      <c r="LR314">
        <v>0.07718816</v>
      </c>
      <c r="LS314">
        <v>0.076946305</v>
      </c>
      <c r="LT314">
        <v>0.076701535</v>
      </c>
      <c r="LU314">
        <v>0.076455241</v>
      </c>
      <c r="LV314">
        <v>0.07620703</v>
      </c>
      <c r="LW314">
        <v>0.07595633</v>
      </c>
      <c r="LX314">
        <v>0.075702421</v>
      </c>
      <c r="LY314">
        <v>0.075444555</v>
      </c>
      <c r="LZ314">
        <v>0.075183917</v>
      </c>
      <c r="MA314">
        <v>0.074921618</v>
      </c>
      <c r="MB314">
        <v>0.074657399</v>
      </c>
      <c r="MC314">
        <v>0.074390445</v>
      </c>
      <c r="MD314">
        <v>0.074121183</v>
      </c>
      <c r="ME314">
        <v>0.073849949</v>
      </c>
      <c r="MF314">
        <v>0.073576837</v>
      </c>
      <c r="MG314">
        <v>0.073301842</v>
      </c>
      <c r="MH314">
        <v>0.073024705</v>
      </c>
      <c r="MI314">
        <v>0.072744665</v>
      </c>
      <c r="MJ314">
        <v>0.072461186</v>
      </c>
      <c r="MK314">
        <v>0.072174502</v>
      </c>
      <c r="ML314">
        <v>0.071884756</v>
      </c>
      <c r="MM314">
        <v>0.071592267</v>
      </c>
      <c r="MN314">
        <v>0.071298126</v>
      </c>
      <c r="MO314">
        <v>0.071002767</v>
      </c>
      <c r="MP314">
        <v>0.070704868</v>
      </c>
      <c r="MQ314">
        <v>0.070403664</v>
      </c>
      <c r="MR314">
        <v>0.070099961</v>
      </c>
      <c r="MS314">
        <v>0.069793148</v>
      </c>
      <c r="MT314">
        <v>0.069483003</v>
      </c>
      <c r="MU314">
        <v>0.069170657</v>
      </c>
      <c r="MV314">
        <v>0.068856407</v>
      </c>
      <c r="MW314">
        <v>0.068539634</v>
      </c>
      <c r="MX314">
        <v>0.068219682</v>
      </c>
      <c r="MY314">
        <v>0.067897564</v>
      </c>
      <c r="MZ314">
        <v>0.067573969</v>
      </c>
      <c r="NA314">
        <v>0.067248018</v>
      </c>
      <c r="NB314">
        <v>0.066919687</v>
      </c>
      <c r="NC314">
        <v>0.066589331</v>
      </c>
      <c r="ND314">
        <v>0.066256633</v>
      </c>
      <c r="NE314">
        <v>0.065921209</v>
      </c>
      <c r="NF314">
        <v>0.065583282</v>
      </c>
      <c r="NG314">
        <v>0.065243435</v>
      </c>
      <c r="NH314">
        <v>0.064901261</v>
      </c>
      <c r="NI314">
        <v>0.064557273</v>
      </c>
      <c r="NJ314">
        <v>0.064211985</v>
      </c>
      <c r="NK314">
        <v>0.063863806</v>
      </c>
      <c r="NL314">
        <v>0.063512095</v>
      </c>
      <c r="NM314">
        <v>0.063158309</v>
      </c>
      <c r="NN314">
        <v>0.062802801</v>
      </c>
      <c r="NO314">
        <v>0.06244567</v>
      </c>
      <c r="NP314">
        <v>0.062086347</v>
      </c>
      <c r="NQ314">
        <v>0.06172371</v>
      </c>
      <c r="NR314">
        <v>0.06135838</v>
      </c>
      <c r="NS314">
        <v>0.060990978</v>
      </c>
      <c r="NT314">
        <v>0.060621791</v>
      </c>
      <c r="NU314">
        <v>0.060250656</v>
      </c>
      <c r="NV314">
        <v>0.059877045</v>
      </c>
      <c r="NW314">
        <v>0.059501407</v>
      </c>
      <c r="NX314">
        <v>0.059123728</v>
      </c>
      <c r="NY314">
        <v>0.058744668</v>
      </c>
      <c r="NZ314">
        <v>0.058363911</v>
      </c>
      <c r="OA314">
        <v>0.057980622</v>
      </c>
      <c r="OB314">
        <v>0.057595463</v>
      </c>
      <c r="OC314">
        <v>0.057208302</v>
      </c>
      <c r="OD314">
        <v>0.056819014</v>
      </c>
      <c r="OE314">
        <v>0.056427842</v>
      </c>
      <c r="OF314">
        <v>0.056035176</v>
      </c>
      <c r="OG314">
        <v>0.055640687</v>
      </c>
      <c r="OH314">
        <v>0.05524365</v>
      </c>
      <c r="OI314">
        <v>0.054843658</v>
      </c>
      <c r="OJ314">
        <v>0.054441788</v>
      </c>
      <c r="OK314">
        <v>0.054038293</v>
      </c>
      <c r="OL314">
        <v>0.053632523</v>
      </c>
      <c r="OM314">
        <v>0.053224451</v>
      </c>
      <c r="ON314">
        <v>0.052814286</v>
      </c>
      <c r="OO314">
        <v>0.052402525</v>
      </c>
      <c r="OP314">
        <v>0.051989281</v>
      </c>
      <c r="OQ314">
        <v>0.051575202</v>
      </c>
      <c r="OR314">
        <v>0.051159436</v>
      </c>
      <c r="OS314">
        <v>0.050741537</v>
      </c>
      <c r="OT314">
        <v>0.050322258</v>
      </c>
      <c r="OU314">
        <v>0.049901391</v>
      </c>
      <c r="OV314">
        <v>0.049478238</v>
      </c>
      <c r="OW314">
        <v>0.049053309</v>
      </c>
      <c r="OX314">
        <v>0.048627248</v>
      </c>
      <c r="OY314">
        <v>0.048199568</v>
      </c>
      <c r="OZ314">
        <v>0.047770377</v>
      </c>
      <c r="PA314">
        <v>0.047338956</v>
      </c>
      <c r="PB314">
        <v>0.046905006</v>
      </c>
      <c r="PC314">
        <v>0.046469346</v>
      </c>
      <c r="PD314">
        <v>0.046032323</v>
      </c>
      <c r="PE314">
        <v>0.045593639</v>
      </c>
      <c r="PF314">
        <v>0.04515348</v>
      </c>
      <c r="PG314">
        <v>0.044711935</v>
      </c>
      <c r="PH314">
        <v>0.044268785</v>
      </c>
      <c r="PI314">
        <v>0.043824031</v>
      </c>
      <c r="PJ314">
        <v>0.043377518</v>
      </c>
      <c r="PK314">
        <v>0.042929051</v>
      </c>
      <c r="PL314">
        <v>0.042478314</v>
      </c>
      <c r="PM314">
        <v>0.042025714</v>
      </c>
      <c r="PN314">
        <v>0.041571564</v>
      </c>
      <c r="PO314">
        <v>0.041115932</v>
      </c>
      <c r="PP314">
        <v>0.04065933</v>
      </c>
      <c r="PQ314">
        <v>0.040201435</v>
      </c>
      <c r="PR314">
        <v>0.039741969</v>
      </c>
      <c r="PS314">
        <v>0.039281789</v>
      </c>
      <c r="PT314">
        <v>0.038821105</v>
      </c>
      <c r="PU314">
        <v>0.038359578</v>
      </c>
      <c r="PV314">
        <v>0.037896858</v>
      </c>
      <c r="PW314">
        <v>0.037432691</v>
      </c>
      <c r="PX314">
        <v>0.036966544</v>
      </c>
      <c r="PY314">
        <v>0.036498647</v>
      </c>
      <c r="PZ314">
        <v>0.036028795</v>
      </c>
      <c r="QA314">
        <v>0.035557238</v>
      </c>
      <c r="QB314">
        <v>0.035084865</v>
      </c>
      <c r="QC314">
        <v>0.034611327</v>
      </c>
      <c r="QD314">
        <v>0.03413678</v>
      </c>
      <c r="QE314">
        <v>0.033660548</v>
      </c>
      <c r="QF314">
        <v>0.033182246</v>
      </c>
      <c r="QG314">
        <v>0.03270346</v>
      </c>
      <c r="QH314">
        <v>0.032223935</v>
      </c>
      <c r="QI314">
        <v>0.031742393</v>
      </c>
      <c r="QJ314">
        <v>0.031259249</v>
      </c>
      <c r="QK314">
        <v>0.030775007</v>
      </c>
      <c r="QL314">
        <v>0.030288884</v>
      </c>
      <c r="QM314">
        <v>0.0298011</v>
      </c>
      <c r="QN314">
        <v>0.029312949</v>
      </c>
      <c r="QO314">
        <v>0.028824396</v>
      </c>
      <c r="QP314">
        <v>0.028335107</v>
      </c>
      <c r="QQ314">
        <v>0.027845341</v>
      </c>
      <c r="QR314">
        <v>0.027354305</v>
      </c>
      <c r="QS314">
        <v>0.026861483</v>
      </c>
      <c r="QT314">
        <v>0.026367809</v>
      </c>
      <c r="QU314">
        <v>0.025873013</v>
      </c>
      <c r="QV314">
        <v>0.025376967</v>
      </c>
      <c r="QW314">
        <v>0.024880128</v>
      </c>
      <c r="QX314">
        <v>0.024382592</v>
      </c>
      <c r="QY314">
        <v>0.023884038</v>
      </c>
      <c r="QZ314">
        <v>0.023383418</v>
      </c>
      <c r="RA314">
        <v>0.022881312</v>
      </c>
      <c r="RB314">
        <v>0.0223795</v>
      </c>
      <c r="RC314">
        <v>0.021877813</v>
      </c>
      <c r="RD314">
        <v>0.021375413</v>
      </c>
      <c r="RE314">
        <v>0.020872125</v>
      </c>
      <c r="RF314">
        <v>0.020368049</v>
      </c>
      <c r="RG314">
        <v>0.019862844</v>
      </c>
      <c r="RH314">
        <v>0.019356256</v>
      </c>
      <c r="RI314">
        <v>0.01884919</v>
      </c>
      <c r="RJ314">
        <v>0.018341006</v>
      </c>
      <c r="RK314">
        <v>0.017831549</v>
      </c>
      <c r="RL314">
        <v>0.017321586</v>
      </c>
      <c r="RM314">
        <v>0.016810199</v>
      </c>
      <c r="RN314">
        <v>0.016298526</v>
      </c>
      <c r="RO314">
        <v>0.015787142</v>
      </c>
      <c r="RP314">
        <v>0.015275439</v>
      </c>
      <c r="RQ314">
        <v>0.014763795</v>
      </c>
      <c r="RR314">
        <v>0.014251827</v>
      </c>
      <c r="RS314">
        <v>0.013738583</v>
      </c>
      <c r="RT314">
        <v>0.013223932</v>
      </c>
      <c r="RU314">
        <v>0.012709038</v>
      </c>
      <c r="RV314">
        <v>0.012194249</v>
      </c>
      <c r="RW314">
        <v>0.011679172</v>
      </c>
      <c r="RX314">
        <v>0.011163311</v>
      </c>
      <c r="RY314">
        <v>0.010646779</v>
      </c>
      <c r="RZ314">
        <v>0.010130057</v>
      </c>
      <c r="SA314">
        <v>0.009612984</v>
      </c>
      <c r="SB314">
        <v>0.009094616</v>
      </c>
      <c r="SC314">
        <v>0.008574759</v>
      </c>
      <c r="SD314">
        <v>0.008054961</v>
      </c>
      <c r="SE314">
        <v>0.007535552</v>
      </c>
      <c r="SF314">
        <v>0.007015444</v>
      </c>
      <c r="SG314">
        <v>0.006494409</v>
      </c>
      <c r="SH314">
        <v>0.005972278</v>
      </c>
      <c r="SI314">
        <v>0.005449013</v>
      </c>
      <c r="SJ314">
        <v>0.004926492</v>
      </c>
      <c r="SK314">
        <v>0.004403924</v>
      </c>
      <c r="SL314">
        <v>0.003880552</v>
      </c>
      <c r="SM314">
        <v>0.003358082</v>
      </c>
      <c r="SN314">
        <v>0.002835673</v>
      </c>
      <c r="SO314">
        <v>0.002312753</v>
      </c>
      <c r="SP314">
        <v>0.001789405</v>
      </c>
      <c r="SQ314">
        <v>0.001265343</v>
      </c>
      <c r="SR314">
        <v>0.000741132</v>
      </c>
      <c r="SS314">
        <v>0.000216972</v>
      </c>
      <c r="ST314">
        <v>-0.000306966</v>
      </c>
      <c r="SU314">
        <v>-0.00083022</v>
      </c>
      <c r="SV314">
        <v>-0.001353755</v>
      </c>
      <c r="SW314">
        <v>-0.001877854</v>
      </c>
      <c r="SX314">
        <v>-0.002401905</v>
      </c>
      <c r="SY314">
        <v>-0.002925337</v>
      </c>
      <c r="SZ314">
        <v>-0.0034491</v>
      </c>
      <c r="TA314">
        <v>-0.003973201</v>
      </c>
      <c r="TB314">
        <v>-0.004497206</v>
      </c>
      <c r="TC314">
        <v>-0.005021981</v>
      </c>
      <c r="TD314">
        <v>-0.005547163</v>
      </c>
      <c r="TE314">
        <v>-0.006072386</v>
      </c>
      <c r="TF314">
        <v>-0.006596714</v>
      </c>
      <c r="TG314">
        <v>-0.007120097</v>
      </c>
      <c r="TH314">
        <v>-0.007643393</v>
      </c>
      <c r="TI314">
        <v>-0.008166772</v>
      </c>
      <c r="TJ314">
        <v>-0.008690796</v>
      </c>
      <c r="TK314">
        <v>-0.009215537</v>
      </c>
      <c r="TL314">
        <v>-0.009739939</v>
      </c>
      <c r="TM314">
        <v>-0.010263785</v>
      </c>
      <c r="TN314">
        <v>-0.010787081</v>
      </c>
      <c r="TO314">
        <v>-0.01130893</v>
      </c>
      <c r="TP314">
        <v>-0.011829563</v>
      </c>
      <c r="TQ314">
        <v>-0.012350111</v>
      </c>
      <c r="TR314">
        <v>-0.012870796</v>
      </c>
      <c r="TS314">
        <v>-0.013391101</v>
      </c>
      <c r="TT314">
        <v>-0.01391147</v>
      </c>
      <c r="TU314">
        <v>-0.014432151</v>
      </c>
      <c r="TV314">
        <v>-0.014952143</v>
      </c>
      <c r="TW314">
        <v>-0.015472032</v>
      </c>
      <c r="TX314">
        <v>-0.01599143</v>
      </c>
      <c r="TY314">
        <v>-0.016510283</v>
      </c>
      <c r="TZ314">
        <v>-0.017029038</v>
      </c>
      <c r="UA314">
        <v>-0.017547017</v>
      </c>
      <c r="UB314">
        <v>-0.018064795</v>
      </c>
      <c r="UC314">
        <v>-0.018582485</v>
      </c>
      <c r="UD314">
        <v>-0.019099645</v>
      </c>
      <c r="UE314">
        <v>-0.0196156</v>
      </c>
      <c r="UF314">
        <v>-0.020130696</v>
      </c>
      <c r="UG314">
        <v>-0.020645522</v>
      </c>
      <c r="UH314">
        <v>-0.021159316</v>
      </c>
      <c r="UI314">
        <v>-0.021671964</v>
      </c>
      <c r="UJ314">
        <v>-0.022183865</v>
      </c>
      <c r="UK314">
        <v>-0.022695785</v>
      </c>
      <c r="UL314">
        <v>-0.023207399</v>
      </c>
      <c r="UM314">
        <v>-0.023717983</v>
      </c>
      <c r="UN314">
        <v>-0.024227951</v>
      </c>
      <c r="UO314">
        <v>-0.024737033</v>
      </c>
      <c r="UP314">
        <v>-0.025245209</v>
      </c>
      <c r="UQ314">
        <v>-0.025753263</v>
      </c>
      <c r="UR314">
        <v>-0.026260781</v>
      </c>
      <c r="US314">
        <v>-0.026767705</v>
      </c>
      <c r="UT314">
        <v>-0.027274186</v>
      </c>
      <c r="UU314">
        <v>-0.027779443</v>
      </c>
      <c r="UV314">
        <v>-0.02828369</v>
      </c>
      <c r="UW314">
        <v>-0.02878715</v>
      </c>
      <c r="UX314">
        <v>-0.029289219</v>
      </c>
      <c r="UY314">
        <v>-0.029790326</v>
      </c>
      <c r="UZ314">
        <v>-0.030290504</v>
      </c>
      <c r="VA314">
        <v>-0.030789591</v>
      </c>
      <c r="VB314">
        <v>-0.031287796</v>
      </c>
      <c r="VC314">
        <v>-0.031785017</v>
      </c>
      <c r="VD314">
        <v>-0.032281115</v>
      </c>
      <c r="VE314">
        <v>-0.032775782</v>
      </c>
      <c r="VF314">
        <v>-0.033269476</v>
      </c>
      <c r="VG314">
        <v>-0.033761738</v>
      </c>
      <c r="VH314">
        <v>-0.034252572</v>
      </c>
      <c r="VI314">
        <v>-0.034742643</v>
      </c>
      <c r="VJ314">
        <v>-0.03523136</v>
      </c>
      <c r="VK314">
        <v>-0.035718378</v>
      </c>
      <c r="VL314">
        <v>-0.036204744</v>
      </c>
      <c r="VM314">
        <v>-0.036690722</v>
      </c>
      <c r="VN314">
        <v>-0.037174983</v>
      </c>
      <c r="VO314">
        <v>-0.037658093</v>
      </c>
      <c r="VP314">
        <v>-0.038141049</v>
      </c>
      <c r="VQ314">
        <v>-0.038622677</v>
      </c>
      <c r="VR314">
        <v>-0.039102277</v>
      </c>
      <c r="VS314">
        <v>-0.039580285</v>
      </c>
      <c r="VT314">
        <v>-0.040056876</v>
      </c>
      <c r="VU314">
        <v>-0.040532849</v>
      </c>
      <c r="VV314">
        <v>-0.041007472</v>
      </c>
      <c r="VW314">
        <v>-0.041480007</v>
      </c>
      <c r="VX314">
        <v>-0.041951251</v>
      </c>
      <c r="VY314">
        <v>-0.042421156</v>
      </c>
      <c r="VZ314">
        <v>-0.042889768</v>
      </c>
      <c r="WA314">
        <v>-0.043357919</v>
      </c>
      <c r="WB314">
        <v>-0.043825047</v>
      </c>
      <c r="WC314">
        <v>-0.044290179</v>
      </c>
      <c r="WD314">
        <v>-0.044753399</v>
      </c>
      <c r="WE314">
        <v>-0.045214868</v>
      </c>
      <c r="WF314">
        <v>-0.04567492</v>
      </c>
      <c r="WG314">
        <v>-0.046132818</v>
      </c>
      <c r="WH314">
        <v>-0.0465887</v>
      </c>
      <c r="WI314">
        <v>-0.047043383</v>
      </c>
      <c r="WJ314">
        <v>-0.047495932</v>
      </c>
      <c r="WK314">
        <v>-0.047946166</v>
      </c>
      <c r="WL314">
        <v>-0.048395118</v>
      </c>
      <c r="WM314">
        <v>-0.048841885</v>
      </c>
      <c r="WN314">
        <v>-0.049287091</v>
      </c>
      <c r="WO314">
        <v>-0.049731514</v>
      </c>
      <c r="WP314">
        <v>-0.050173911</v>
      </c>
      <c r="WQ314">
        <v>-0.050614505</v>
      </c>
      <c r="WR314">
        <v>-0.051053599</v>
      </c>
      <c r="WS314">
        <v>-0.051490041</v>
      </c>
      <c r="WT314">
        <v>-0.051924172</v>
      </c>
      <c r="WU314">
        <v>-0.052356686</v>
      </c>
      <c r="WV314">
        <v>-0.052787674</v>
      </c>
      <c r="WW314">
        <v>-0.053217002</v>
      </c>
      <c r="WX314">
        <v>-0.053644699</v>
      </c>
      <c r="WY314">
        <v>-0.054071144</v>
      </c>
      <c r="WZ314">
        <v>-0.054494764</v>
      </c>
      <c r="XA314">
        <v>-0.054914903</v>
      </c>
      <c r="XB314">
        <v>-0.055333108</v>
      </c>
      <c r="XC314">
        <v>-0.055750041</v>
      </c>
      <c r="XD314">
        <v>-0.056165265</v>
      </c>
      <c r="XE314">
        <v>-0.056578283</v>
      </c>
      <c r="XF314">
        <v>-0.056989331</v>
      </c>
      <c r="XG314">
        <v>-0.057398843</v>
      </c>
      <c r="XH314">
        <v>-0.057806369</v>
      </c>
      <c r="XI314">
        <v>-0.058211873</v>
      </c>
      <c r="XJ314">
        <v>-0.058615647</v>
      </c>
      <c r="XK314">
        <v>-0.059017242</v>
      </c>
      <c r="XL314">
        <v>-0.059416439</v>
      </c>
      <c r="XM314">
        <v>-0.059814205</v>
      </c>
      <c r="XN314">
        <v>-0.060209788</v>
      </c>
      <c r="XO314">
        <v>-0.060602659</v>
      </c>
      <c r="XP314">
        <v>-0.060993935</v>
      </c>
      <c r="XQ314">
        <v>-0.061382831</v>
      </c>
      <c r="XR314">
        <v>-0.061768949</v>
      </c>
      <c r="XS314">
        <v>-0.062152413</v>
      </c>
      <c r="XT314">
        <v>-0.062533968</v>
      </c>
      <c r="XU314">
        <v>-0.062913981</v>
      </c>
      <c r="XV314">
        <v>-0.063291312</v>
      </c>
      <c r="XW314">
        <v>-0.063666106</v>
      </c>
      <c r="XX314">
        <v>-0.064038383</v>
      </c>
      <c r="XY314">
        <v>-0.064407645</v>
      </c>
      <c r="XZ314">
        <v>-0.064774511</v>
      </c>
      <c r="YA314">
        <v>-0.065139371</v>
      </c>
      <c r="YB314">
        <v>-0.065501502</v>
      </c>
      <c r="YC314">
        <v>-0.065861189</v>
      </c>
      <c r="YD314">
        <v>-0.066218197</v>
      </c>
      <c r="YE314">
        <v>-0.066571768</v>
      </c>
      <c r="YF314">
        <v>-0.0669229</v>
      </c>
      <c r="YG314">
        <v>-0.067271944</v>
      </c>
      <c r="YH314">
        <v>-0.067619149</v>
      </c>
      <c r="YI314">
        <v>-0.067964364</v>
      </c>
      <c r="YJ314">
        <v>-0.068305768</v>
      </c>
      <c r="YK314">
        <v>-0.068643594</v>
      </c>
      <c r="YL314">
        <v>-0.06897923</v>
      </c>
      <c r="YM314">
        <v>-0.069312979</v>
      </c>
      <c r="YN314">
        <v>-0.069644614</v>
      </c>
      <c r="YO314">
        <v>-0.069973698</v>
      </c>
      <c r="YP314">
        <v>-0.070300179</v>
      </c>
      <c r="YQ314">
        <v>-0.070624318</v>
      </c>
      <c r="YR314">
        <v>-0.070946665</v>
      </c>
      <c r="YS314">
        <v>-0.071267</v>
      </c>
      <c r="YT314">
        <v>-0.071584436</v>
      </c>
      <c r="YU314">
        <v>-0.071898316</v>
      </c>
      <c r="YV314">
        <v>-0.072208468</v>
      </c>
      <c r="YW314">
        <v>-0.072514851</v>
      </c>
      <c r="YX314">
        <v>-0.072817808</v>
      </c>
      <c r="YY314">
        <v>-0.073117972</v>
      </c>
      <c r="YZ314">
        <v>-0.073415939</v>
      </c>
      <c r="ZA314">
        <v>-0.073711681</v>
      </c>
      <c r="ZB314">
        <v>-0.074004186</v>
      </c>
      <c r="ZC314">
        <v>-0.074294045</v>
      </c>
      <c r="ZD314">
        <v>-0.074581542</v>
      </c>
      <c r="ZE314">
        <v>-0.074866185</v>
      </c>
      <c r="ZF314">
        <v>-0.075148065</v>
      </c>
      <c r="ZG314">
        <v>-0.075426901</v>
      </c>
      <c r="ZH314">
        <v>-0.075702805</v>
      </c>
      <c r="ZI314">
        <v>-0.075975656</v>
      </c>
      <c r="ZJ314">
        <v>-0.076245982</v>
      </c>
      <c r="ZK314">
        <v>-0.076514663</v>
      </c>
      <c r="ZL314">
        <v>-0.076781735</v>
      </c>
      <c r="ZM314">
        <v>-0.07704669</v>
      </c>
      <c r="ZN314">
        <v>-0.077308798</v>
      </c>
      <c r="ZO314">
        <v>-0.077567806</v>
      </c>
      <c r="ZP314">
        <v>-0.077823574</v>
      </c>
      <c r="ZQ314">
        <v>-0.078076497</v>
      </c>
      <c r="ZR314">
        <v>-0.078325912</v>
      </c>
      <c r="ZS314">
        <v>-0.078572333</v>
      </c>
      <c r="ZT314">
        <v>-0.078816514</v>
      </c>
      <c r="ZU314">
        <v>-0.0790575</v>
      </c>
      <c r="ZV314">
        <v>-0.079294647</v>
      </c>
      <c r="ZW314">
        <v>-0.079528305</v>
      </c>
      <c r="ZX314">
        <v>-0.079759217</v>
      </c>
      <c r="ZY314">
        <v>-0.079986635</v>
      </c>
      <c r="ZZ314">
        <v>-0.080210979</v>
      </c>
      <c r="AAA314">
        <v>-0.080432677</v>
      </c>
      <c r="AAB314">
        <v>-0.080651895</v>
      </c>
      <c r="AAC314">
        <v>-0.080868131</v>
      </c>
      <c r="AAD314">
        <v>-0.081080479</v>
      </c>
      <c r="AAE314">
        <v>-0.081288969</v>
      </c>
      <c r="AAF314">
        <v>-0.08149417</v>
      </c>
      <c r="AAG314">
        <v>-0.081696236</v>
      </c>
      <c r="AAH314">
        <v>-0.081894606</v>
      </c>
      <c r="AAI314">
        <v>-0.082089941</v>
      </c>
      <c r="AAJ314">
        <v>-0.08228302</v>
      </c>
      <c r="AAK314">
        <v>-0.082473085</v>
      </c>
      <c r="AAL314">
        <v>-0.082659631</v>
      </c>
      <c r="AAM314">
        <v>-0.082843548</v>
      </c>
      <c r="AAN314">
        <v>-0.083024328</v>
      </c>
      <c r="AAO314">
        <v>-0.083200774</v>
      </c>
      <c r="AAP314">
        <v>-0.083373392</v>
      </c>
      <c r="AAQ314">
        <v>-0.083543113</v>
      </c>
      <c r="AAR314">
        <v>-0.08370972</v>
      </c>
      <c r="AAS314">
        <v>-0.083873276</v>
      </c>
      <c r="AAT314">
        <v>-0.084033336</v>
      </c>
      <c r="AAU314">
        <v>-0.084189959</v>
      </c>
      <c r="AAV314">
        <v>-0.084343517</v>
      </c>
      <c r="AAW314">
        <v>-0.084493848</v>
      </c>
      <c r="AAX314">
        <v>-0.084641817</v>
      </c>
      <c r="AAY314">
        <v>-0.084786726</v>
      </c>
      <c r="AAZ314">
        <v>-0.084928156</v>
      </c>
      <c r="ABA314">
        <v>-0.085066446</v>
      </c>
      <c r="ABB314">
        <v>-0.085201684</v>
      </c>
      <c r="ABC314">
        <v>-0.085333696</v>
      </c>
      <c r="ABD314">
        <v>-0.085461527</v>
      </c>
      <c r="ABE314">
        <v>-0.08558592</v>
      </c>
      <c r="ABF314">
        <v>-0.085707749</v>
      </c>
      <c r="ABG314">
        <v>-0.085826563</v>
      </c>
      <c r="ABH314">
        <v>-0.085941842</v>
      </c>
      <c r="ABI314">
        <v>-0.086053682</v>
      </c>
      <c r="ABJ314">
        <v>-0.086161678</v>
      </c>
      <c r="ABK314">
        <v>-0.086265295</v>
      </c>
      <c r="ABL314">
        <v>-0.086365812</v>
      </c>
      <c r="ABM314">
        <v>-0.086463437</v>
      </c>
      <c r="ABN314">
        <v>-0.086557557</v>
      </c>
      <c r="ABO314">
        <v>-0.086648555</v>
      </c>
      <c r="ABP314">
        <v>-0.086736221</v>
      </c>
      <c r="ABQ314">
        <v>-0.086820459</v>
      </c>
      <c r="ABR314">
        <v>-0.086900936</v>
      </c>
      <c r="ABS314">
        <v>-0.086977363</v>
      </c>
      <c r="ABT314">
        <v>-0.087049992</v>
      </c>
      <c r="ABU314">
        <v>-0.08711982</v>
      </c>
      <c r="ABV314">
        <v>-0.087186967</v>
      </c>
      <c r="ABW314">
        <v>-0.08725103</v>
      </c>
      <c r="ABX314">
        <v>-0.08731164</v>
      </c>
      <c r="ABY314">
        <v>-0.087368439</v>
      </c>
      <c r="ABZ314">
        <v>-0.087421219</v>
      </c>
      <c r="ACA314">
        <v>-0.087470383</v>
      </c>
      <c r="ACB314">
        <v>-0.087516752</v>
      </c>
      <c r="ACC314">
        <v>-0.087560434</v>
      </c>
      <c r="ACD314">
        <v>-0.087601159</v>
      </c>
      <c r="ACE314">
        <v>-0.087637825</v>
      </c>
      <c r="ACF314">
        <v>-0.087670296</v>
      </c>
      <c r="ACG314">
        <v>-0.087698947</v>
      </c>
      <c r="ACH314">
        <v>-0.08772413</v>
      </c>
      <c r="ACI314">
        <v>-0.087746129</v>
      </c>
      <c r="ACJ314">
        <v>-0.087765532</v>
      </c>
      <c r="ACK314">
        <v>-0.08778223</v>
      </c>
      <c r="ACL314">
        <v>-0.087795702</v>
      </c>
      <c r="ACM314">
        <v>-0.087806159</v>
      </c>
      <c r="ACN314">
        <v>-0.087813984</v>
      </c>
      <c r="ACO314">
        <v>-0.087819488</v>
      </c>
      <c r="ACP314">
        <v>-0.087822458</v>
      </c>
      <c r="ACQ314">
        <v>-0.087822785</v>
      </c>
      <c r="ACR314">
        <v>-0.087820668</v>
      </c>
      <c r="ACS314">
        <v>-0.087815358</v>
      </c>
      <c r="ACT314">
        <v>-0.087805815</v>
      </c>
      <c r="ACU314">
        <v>-0.087793806</v>
      </c>
      <c r="ACV314">
        <v>-0.087779367</v>
      </c>
      <c r="ACW314">
        <v>-0.08776109</v>
      </c>
      <c r="ACX314">
        <v>-0.0877399</v>
      </c>
      <c r="ACY314">
        <v>-0.087715341</v>
      </c>
      <c r="ACZ314">
        <v>-0.087687173</v>
      </c>
      <c r="ADA314">
        <v>-0.087655396</v>
      </c>
      <c r="ADB314">
        <v>-0.08761971</v>
      </c>
      <c r="ADC314">
        <v>-0.087580452</v>
      </c>
      <c r="ADD314">
        <v>-0.087537086</v>
      </c>
      <c r="ADE314">
        <v>-0.087490196</v>
      </c>
      <c r="ADF314">
        <v>-0.087440244</v>
      </c>
      <c r="ADG314">
        <v>-0.087387663</v>
      </c>
      <c r="ADH314">
        <v>-0.087333019</v>
      </c>
      <c r="ADI314">
        <v>-0.087274742</v>
      </c>
      <c r="ADJ314">
        <v>-0.087211788</v>
      </c>
      <c r="ADK314">
        <v>-0.087144926</v>
      </c>
      <c r="ADL314">
        <v>-0.087075074</v>
      </c>
      <c r="ADM314">
        <v>-0.08700288</v>
      </c>
      <c r="ADN314">
        <v>-0.086927806</v>
      </c>
      <c r="ADO314">
        <v>-0.086848748</v>
      </c>
      <c r="ADP314">
        <v>-0.086765642</v>
      </c>
      <c r="ADQ314">
        <v>-0.08667853</v>
      </c>
      <c r="ADR314">
        <v>-0.086587887</v>
      </c>
      <c r="ADS314">
        <v>-0.086494021</v>
      </c>
      <c r="ADT314">
        <v>-0.086396659</v>
      </c>
      <c r="ADU314">
        <v>-0.086296058</v>
      </c>
      <c r="ADV314">
        <v>-0.086192115</v>
      </c>
      <c r="ADW314">
        <v>-0.08608494</v>
      </c>
      <c r="ADX314">
        <v>-0.085975084</v>
      </c>
      <c r="ADY314">
        <v>-0.085862075</v>
      </c>
      <c r="ADZ314">
        <v>-0.085745674</v>
      </c>
      <c r="AEA314">
        <v>-0.085625811</v>
      </c>
      <c r="AEB314">
        <v>-0.085502188</v>
      </c>
      <c r="AEC314">
        <v>-0.085375048</v>
      </c>
      <c r="AED314">
        <v>-0.085244107</v>
      </c>
      <c r="AEE314">
        <v>-0.085109588</v>
      </c>
      <c r="AEF314">
        <v>-0.084972813</v>
      </c>
      <c r="AEG314">
        <v>-0.084833478</v>
      </c>
      <c r="AEH314">
        <v>-0.084690035</v>
      </c>
      <c r="AEI314">
        <v>-0.084542845</v>
      </c>
      <c r="AEJ314">
        <v>-0.084393075</v>
      </c>
      <c r="AEK314">
        <v>-0.084240924</v>
      </c>
      <c r="AEL314">
        <v>-0.084085763</v>
      </c>
      <c r="AEM314">
        <v>-0.083927142</v>
      </c>
      <c r="AEN314">
        <v>-0.083764397</v>
      </c>
      <c r="AEO314">
        <v>-0.083598126</v>
      </c>
      <c r="AEP314">
        <v>-0.083428764</v>
      </c>
      <c r="AEQ314">
        <v>-0.083256154</v>
      </c>
      <c r="AER314">
        <v>-0.083080225</v>
      </c>
      <c r="AES314">
        <v>-0.082900429</v>
      </c>
      <c r="AET314">
        <v>-0.08271747</v>
      </c>
      <c r="AEU314">
        <v>-0.082532355</v>
      </c>
      <c r="AEV314">
        <v>-0.082344555</v>
      </c>
      <c r="AEW314">
        <v>-0.082152314</v>
      </c>
      <c r="AEX314">
        <v>-0.081956204</v>
      </c>
      <c r="AEY314">
        <v>-0.081757613</v>
      </c>
      <c r="AEZ314">
        <v>-0.081555485</v>
      </c>
      <c r="AFA314">
        <v>-0.081349523</v>
      </c>
      <c r="AFB314">
        <v>-0.081140772</v>
      </c>
      <c r="AFC314">
        <v>-0.080928623</v>
      </c>
      <c r="AFD314">
        <v>-0.080712974</v>
      </c>
      <c r="AFE314">
        <v>-0.080495018</v>
      </c>
      <c r="AFF314">
        <v>-0.080274332</v>
      </c>
      <c r="AFG314">
        <v>-0.080050048</v>
      </c>
      <c r="AFH314">
        <v>-0.079821495</v>
      </c>
      <c r="AFI314">
        <v>-0.079589418</v>
      </c>
      <c r="AFJ314">
        <v>-0.079354702</v>
      </c>
      <c r="AFK314">
        <v>-0.079117437</v>
      </c>
      <c r="AFL314">
        <v>-0.078876984</v>
      </c>
      <c r="AFM314">
        <v>-0.078632784</v>
      </c>
      <c r="AFN314">
        <v>-0.078384911</v>
      </c>
      <c r="AFO314">
        <v>-0.078134309</v>
      </c>
      <c r="AFP314">
        <v>-0.07788203</v>
      </c>
      <c r="AFQ314">
        <v>-0.077627119</v>
      </c>
      <c r="AFR314">
        <v>-0.077369634</v>
      </c>
      <c r="AFS314">
        <v>-0.077109346</v>
      </c>
      <c r="AFT314">
        <v>-0.076846382</v>
      </c>
      <c r="AFU314">
        <v>-0.076580798</v>
      </c>
      <c r="AFV314">
        <v>-0.076312205</v>
      </c>
      <c r="AFW314">
        <v>-0.076040638</v>
      </c>
      <c r="AFX314">
        <v>-0.075765242</v>
      </c>
      <c r="AFY314">
        <v>-0.075486068</v>
      </c>
      <c r="AFZ314">
        <v>-0.075204515</v>
      </c>
      <c r="AGA314">
        <v>-0.074920204</v>
      </c>
      <c r="AGB314">
        <v>-0.074633433</v>
      </c>
      <c r="AGC314">
        <v>-0.074344297</v>
      </c>
      <c r="AGD314">
        <v>-0.074052162</v>
      </c>
      <c r="AGE314">
        <v>-0.073757216</v>
      </c>
      <c r="AGF314">
        <v>-0.073459183</v>
      </c>
      <c r="AGG314">
        <v>-0.073158573</v>
      </c>
      <c r="AGH314">
        <v>-0.072854857</v>
      </c>
      <c r="AGI314">
        <v>-0.072548001</v>
      </c>
      <c r="AGJ314">
        <v>-0.072238433</v>
      </c>
      <c r="AGK314">
        <v>-0.071925442</v>
      </c>
      <c r="AGL314">
        <v>-0.071609445</v>
      </c>
      <c r="AGM314">
        <v>-0.071290527</v>
      </c>
      <c r="AGN314">
        <v>-0.070968785</v>
      </c>
      <c r="AGO314">
        <v>-0.07064527</v>
      </c>
      <c r="AGP314">
        <v>-0.070319688</v>
      </c>
      <c r="AGQ314">
        <v>-0.06999099</v>
      </c>
      <c r="AGR314">
        <v>-0.069658527</v>
      </c>
      <c r="AGS314">
        <v>-0.069322651</v>
      </c>
      <c r="AGT314">
        <v>-0.068984488</v>
      </c>
      <c r="AGU314">
        <v>-0.0686447</v>
      </c>
      <c r="AGV314">
        <v>-0.06830277</v>
      </c>
      <c r="AGW314">
        <v>-0.067958013</v>
      </c>
      <c r="AGX314">
        <v>-0.067610533</v>
      </c>
      <c r="AGY314">
        <v>-0.067260464</v>
      </c>
      <c r="AGZ314">
        <v>-0.06690762</v>
      </c>
      <c r="AHA314">
        <v>-0.066552613</v>
      </c>
      <c r="AHB314">
        <v>-0.066195749</v>
      </c>
      <c r="AHC314">
        <v>-0.065835306</v>
      </c>
      <c r="AHD314">
        <v>-0.065471493</v>
      </c>
      <c r="AHE314">
        <v>-0.065105206</v>
      </c>
      <c r="AHF314">
        <v>-0.064736195</v>
      </c>
      <c r="AHG314">
        <v>-0.064364342</v>
      </c>
      <c r="AHH314">
        <v>-0.063990438</v>
      </c>
      <c r="AHI314">
        <v>-0.063615418</v>
      </c>
      <c r="AHJ314">
        <v>-0.063238946</v>
      </c>
      <c r="AHK314">
        <v>-0.062860163</v>
      </c>
      <c r="AHL314">
        <v>-0.06247859</v>
      </c>
      <c r="AHM314">
        <v>-0.062094239</v>
      </c>
      <c r="AHN314">
        <v>-0.06170671</v>
      </c>
      <c r="AHO314">
        <v>-0.061315979</v>
      </c>
      <c r="AHP314">
        <v>-0.060922674</v>
      </c>
      <c r="AHQ314">
        <v>-0.060526984</v>
      </c>
      <c r="AHR314">
        <v>-0.060129276</v>
      </c>
      <c r="AHS314">
        <v>-0.059729818</v>
      </c>
      <c r="AHT314">
        <v>-0.059327804</v>
      </c>
      <c r="AHU314">
        <v>-0.058923531</v>
      </c>
      <c r="AHV314">
        <v>-0.058518145</v>
      </c>
      <c r="AHW314">
        <v>-0.058111638</v>
      </c>
      <c r="AHX314">
        <v>-0.057702449</v>
      </c>
      <c r="AHY314">
        <v>-0.057290406</v>
      </c>
      <c r="AHZ314">
        <v>-0.056876012</v>
      </c>
      <c r="AIA314">
        <v>-0.05645984</v>
      </c>
      <c r="AIB314">
        <v>-0.056041925</v>
      </c>
      <c r="AIC314">
        <v>-0.055621652</v>
      </c>
      <c r="AID314">
        <v>-0.055198088</v>
      </c>
      <c r="AIE314">
        <v>-0.054772313</v>
      </c>
      <c r="AIF314">
        <v>-0.054345678</v>
      </c>
      <c r="AIG314">
        <v>-0.053916448</v>
      </c>
      <c r="AIH314">
        <v>-0.05348474</v>
      </c>
      <c r="AII314">
        <v>-0.053051044</v>
      </c>
      <c r="AIJ314">
        <v>-0.052615694</v>
      </c>
      <c r="AIK314">
        <v>-0.052178416</v>
      </c>
      <c r="AIL314">
        <v>-0.051738474</v>
      </c>
      <c r="AIM314">
        <v>-0.051297172</v>
      </c>
      <c r="AIN314">
        <v>-0.050854247</v>
      </c>
      <c r="AIO314">
        <v>-0.050409161</v>
      </c>
      <c r="AIP314">
        <v>-0.049961698</v>
      </c>
      <c r="AIQ314">
        <v>-0.049511893</v>
      </c>
      <c r="AIR314">
        <v>-0.049059914</v>
      </c>
      <c r="AIS314">
        <v>-0.048605855</v>
      </c>
      <c r="AIT314">
        <v>-0.048150828</v>
      </c>
      <c r="AIU314">
        <v>-0.047694325</v>
      </c>
      <c r="AIV314">
        <v>-0.047235453</v>
      </c>
      <c r="AIW314">
        <v>-0.046774071</v>
      </c>
      <c r="AIX314">
        <v>-0.046310625</v>
      </c>
      <c r="AIY314">
        <v>-0.045845881</v>
      </c>
      <c r="AIZ314">
        <v>-0.045379802</v>
      </c>
      <c r="AJA314">
        <v>-0.044912312</v>
      </c>
      <c r="AJB314">
        <v>-0.044443555</v>
      </c>
      <c r="AJC314">
        <v>-0.043973487</v>
      </c>
      <c r="AJD314">
        <v>-0.043500899</v>
      </c>
      <c r="AJE314">
        <v>-0.043025456</v>
      </c>
      <c r="AJF314">
        <v>-0.042548265</v>
      </c>
      <c r="AJG314">
        <v>-0.042069108</v>
      </c>
      <c r="AJH314">
        <v>-0.041588522</v>
      </c>
      <c r="AJI314">
        <v>-0.041107483</v>
      </c>
      <c r="AJJ314">
        <v>-0.040625393</v>
      </c>
      <c r="AJK314">
        <v>-0.040141561</v>
      </c>
      <c r="AJL314">
        <v>-0.039656596</v>
      </c>
      <c r="AJM314">
        <v>-0.039169925</v>
      </c>
      <c r="AJN314">
        <v>-0.038680537</v>
      </c>
      <c r="AJO314">
        <v>-0.038188982</v>
      </c>
      <c r="AJP314">
        <v>-0.037696098</v>
      </c>
      <c r="AJQ314">
        <v>-0.037202484</v>
      </c>
      <c r="AJR314">
        <v>-0.036707653</v>
      </c>
      <c r="AJS314">
        <v>-0.036211209</v>
      </c>
      <c r="AJT314">
        <v>-0.035713376</v>
      </c>
      <c r="AJU314">
        <v>-0.035214569</v>
      </c>
      <c r="AJV314">
        <v>-0.034714688</v>
      </c>
      <c r="AJW314">
        <v>-0.034212519</v>
      </c>
      <c r="AJX314">
        <v>-0.033708321</v>
      </c>
      <c r="AJY314">
        <v>-0.033203134</v>
      </c>
      <c r="AJZ314">
        <v>-0.032697687</v>
      </c>
      <c r="AKA314">
        <v>-0.032191025</v>
      </c>
      <c r="AKB314">
        <v>-0.03168218</v>
      </c>
      <c r="AKC314">
        <v>-0.031172286</v>
      </c>
      <c r="AKD314">
        <v>-0.030662354</v>
      </c>
      <c r="AKE314">
        <v>-0.030151718</v>
      </c>
      <c r="AKF314">
        <v>-0.029639033</v>
      </c>
      <c r="AKG314">
        <v>-0.029124697</v>
      </c>
      <c r="AKH314">
        <v>-0.028609322</v>
      </c>
      <c r="AKI314">
        <v>-0.028092765</v>
      </c>
      <c r="AKJ314">
        <v>-0.02757487</v>
      </c>
      <c r="AKK314">
        <v>-0.027055624</v>
      </c>
      <c r="AKL314">
        <v>-0.026535292</v>
      </c>
      <c r="AKM314">
        <v>-0.026013934</v>
      </c>
      <c r="AKN314">
        <v>-0.025491856</v>
      </c>
      <c r="AKO314">
        <v>-0.024968733</v>
      </c>
      <c r="AKP314">
        <v>-0.02444391</v>
      </c>
      <c r="AKQ314">
        <v>-0.023918217</v>
      </c>
      <c r="AKR314">
        <v>-0.023392244</v>
      </c>
      <c r="AKS314">
        <v>-0.022865647</v>
      </c>
      <c r="AKT314">
        <v>-0.022338433</v>
      </c>
      <c r="AKU314">
        <v>-0.021810021</v>
      </c>
      <c r="AKV314">
        <v>-0.021280355</v>
      </c>
      <c r="AKW314">
        <v>-0.020749861</v>
      </c>
      <c r="AKX314">
        <v>-0.020218531</v>
      </c>
      <c r="AKY314">
        <v>-0.019686846</v>
      </c>
      <c r="AKZ314">
        <v>-0.019154814</v>
      </c>
      <c r="ALA314">
        <v>-0.018622308</v>
      </c>
      <c r="ALB314">
        <v>-0.018089147</v>
      </c>
      <c r="ALC314">
        <v>-0.017555659</v>
      </c>
      <c r="ALD314">
        <v>-0.017021982</v>
      </c>
      <c r="ALE314">
        <v>-0.016487739</v>
      </c>
      <c r="ALF314">
        <v>-0.015952641</v>
      </c>
      <c r="ALG314">
        <v>-0.015416312</v>
      </c>
      <c r="ALH314">
        <v>-0.01487928</v>
      </c>
      <c r="ALI314">
        <v>-0.014341511</v>
      </c>
      <c r="ALJ314">
        <v>-0.013803377</v>
      </c>
      <c r="ALK314">
        <v>-0.013265168</v>
      </c>
      <c r="ALL314">
        <v>-0.012726255</v>
      </c>
      <c r="ALM314">
        <v>-0.012186393</v>
      </c>
      <c r="ALN314">
        <v>-0.011646242</v>
      </c>
      <c r="ALO314">
        <v>-0.011106714</v>
      </c>
      <c r="ALP314">
        <v>-0.010566991</v>
      </c>
      <c r="ALQ314">
        <v>-0.010026343</v>
      </c>
      <c r="ALR314">
        <v>-0.009485466</v>
      </c>
      <c r="ALS314">
        <v>-0.008944398</v>
      </c>
      <c r="ALT314">
        <v>-0.008402398</v>
      </c>
      <c r="ALU314">
        <v>-0.007859775</v>
      </c>
      <c r="ALV314">
        <v>-0.007317299</v>
      </c>
      <c r="ALW314">
        <v>-0.006774858</v>
      </c>
      <c r="ALX314">
        <v>-0.006232276</v>
      </c>
      <c r="ALY314">
        <v>-0.005689282</v>
      </c>
      <c r="ALZ314">
        <v>-0.005145785</v>
      </c>
      <c r="AMA314">
        <v>-0.004601846</v>
      </c>
      <c r="AMB314">
        <v>-0.004057655</v>
      </c>
      <c r="AMC314">
        <v>-0.003513549</v>
      </c>
      <c r="AMD314">
        <v>-0.002969374</v>
      </c>
      <c r="AME314">
        <v>-0.002425551</v>
      </c>
      <c r="AMF314">
        <v>-0.00188183</v>
      </c>
      <c r="AMG314">
        <v>-0.001337633</v>
      </c>
      <c r="AMH314">
        <v>-0.000793504</v>
      </c>
      <c r="AMI314">
        <v>-0.00024987</v>
      </c>
      <c r="AMJ314">
        <v>0.000294288</v>
      </c>
      <c r="AMK314">
        <v>0.000838913</v>
      </c>
      <c r="AML314">
        <v>0.001383163</v>
      </c>
      <c r="AMM314">
        <v>0.001927217</v>
      </c>
      <c r="AMN314">
        <v>0.00247123</v>
      </c>
      <c r="AMO314">
        <v>0.003015868</v>
      </c>
    </row>
    <row r="315" spans="1:1029">
      <c r="A315">
        <f t="shared" si="4"/>
        <v>314</v>
      </c>
      <c r="B315">
        <v>50</v>
      </c>
      <c r="C315">
        <v>125860</v>
      </c>
      <c r="D315" t="s">
        <v>12</v>
      </c>
      <c r="E315" t="s">
        <v>7</v>
      </c>
      <c r="F315">
        <v>0.000780156</v>
      </c>
      <c r="G315">
        <v>0.000876282</v>
      </c>
      <c r="H315">
        <v>0.000972327</v>
      </c>
      <c r="I315">
        <v>0.00106823</v>
      </c>
      <c r="J315">
        <v>0.001163975</v>
      </c>
      <c r="K315">
        <v>0.001259747</v>
      </c>
      <c r="L315">
        <v>0.001355645</v>
      </c>
      <c r="M315">
        <v>0.001451504</v>
      </c>
      <c r="N315">
        <v>0.001547253</v>
      </c>
      <c r="O315">
        <v>0.001642918</v>
      </c>
      <c r="P315">
        <v>0.001738551</v>
      </c>
      <c r="Q315">
        <v>0.001834179</v>
      </c>
      <c r="R315">
        <v>0.001929612</v>
      </c>
      <c r="S315">
        <v>0.002024987</v>
      </c>
      <c r="T315">
        <v>0.002120431</v>
      </c>
      <c r="U315">
        <v>0.002215744</v>
      </c>
      <c r="V315">
        <v>0.002310921</v>
      </c>
      <c r="W315">
        <v>0.00240602</v>
      </c>
      <c r="X315">
        <v>0.002501027</v>
      </c>
      <c r="Y315">
        <v>0.002596025</v>
      </c>
      <c r="Z315">
        <v>0.002690983</v>
      </c>
      <c r="AA315">
        <v>0.002785805</v>
      </c>
      <c r="AB315">
        <v>0.00288039</v>
      </c>
      <c r="AC315">
        <v>0.002974791</v>
      </c>
      <c r="AD315">
        <v>0.00306919</v>
      </c>
      <c r="AE315">
        <v>0.003163524</v>
      </c>
      <c r="AF315">
        <v>0.003257868</v>
      </c>
      <c r="AG315">
        <v>0.003352184</v>
      </c>
      <c r="AH315">
        <v>0.003446252</v>
      </c>
      <c r="AI315">
        <v>0.003540089</v>
      </c>
      <c r="AJ315">
        <v>0.003633802</v>
      </c>
      <c r="AK315">
        <v>0.003727353</v>
      </c>
      <c r="AL315">
        <v>0.003820647</v>
      </c>
      <c r="AM315">
        <v>0.003913814</v>
      </c>
      <c r="AN315">
        <v>0.004006956</v>
      </c>
      <c r="AO315">
        <v>0.004100026</v>
      </c>
      <c r="AP315">
        <v>0.004192863</v>
      </c>
      <c r="AQ315">
        <v>0.004285442</v>
      </c>
      <c r="AR315">
        <v>0.004377842</v>
      </c>
      <c r="AS315">
        <v>0.004470131</v>
      </c>
      <c r="AT315">
        <v>0.004562355</v>
      </c>
      <c r="AU315">
        <v>0.004654464</v>
      </c>
      <c r="AV315">
        <v>0.004746443</v>
      </c>
      <c r="AW315">
        <v>0.004838248</v>
      </c>
      <c r="AX315">
        <v>0.004929809</v>
      </c>
      <c r="AY315">
        <v>0.005021075</v>
      </c>
      <c r="AZ315">
        <v>0.005112053</v>
      </c>
      <c r="BA315">
        <v>0.005202679</v>
      </c>
      <c r="BB315">
        <v>0.005293175</v>
      </c>
      <c r="BC315">
        <v>0.005383644</v>
      </c>
      <c r="BD315">
        <v>0.005473884</v>
      </c>
      <c r="BE315">
        <v>0.00556394</v>
      </c>
      <c r="BF315">
        <v>0.005653822</v>
      </c>
      <c r="BG315">
        <v>0.005743572</v>
      </c>
      <c r="BH315">
        <v>0.0058331</v>
      </c>
      <c r="BI315">
        <v>0.005922294</v>
      </c>
      <c r="BJ315">
        <v>0.006011184</v>
      </c>
      <c r="BK315">
        <v>0.006099871</v>
      </c>
      <c r="BL315">
        <v>0.006188283</v>
      </c>
      <c r="BM315">
        <v>0.006276365</v>
      </c>
      <c r="BN315">
        <v>0.006364267</v>
      </c>
      <c r="BO315">
        <v>0.006451927</v>
      </c>
      <c r="BP315">
        <v>0.006539402</v>
      </c>
      <c r="BQ315">
        <v>0.00662673</v>
      </c>
      <c r="BR315">
        <v>0.006713756</v>
      </c>
      <c r="BS315">
        <v>0.006800491</v>
      </c>
      <c r="BT315">
        <v>0.006886969</v>
      </c>
      <c r="BU315">
        <v>0.006973273</v>
      </c>
      <c r="BV315">
        <v>0.00705939</v>
      </c>
      <c r="BW315">
        <v>0.007145164</v>
      </c>
      <c r="BX315">
        <v>0.007230664</v>
      </c>
      <c r="BY315">
        <v>0.007315837</v>
      </c>
      <c r="BZ315">
        <v>0.00740064</v>
      </c>
      <c r="CA315">
        <v>0.007485161</v>
      </c>
      <c r="CB315">
        <v>0.007569462</v>
      </c>
      <c r="CC315">
        <v>0.007653618</v>
      </c>
      <c r="CD315">
        <v>0.007737376</v>
      </c>
      <c r="CE315">
        <v>0.007820706</v>
      </c>
      <c r="CF315">
        <v>0.007903745</v>
      </c>
      <c r="CG315">
        <v>0.007986405</v>
      </c>
      <c r="CH315">
        <v>0.008068697</v>
      </c>
      <c r="CI315">
        <v>0.008150723</v>
      </c>
      <c r="CJ315">
        <v>0.008232583</v>
      </c>
      <c r="CK315">
        <v>0.008314314</v>
      </c>
      <c r="CL315">
        <v>0.008395839</v>
      </c>
      <c r="CM315">
        <v>0.008476981</v>
      </c>
      <c r="CN315">
        <v>0.008557766</v>
      </c>
      <c r="CO315">
        <v>0.008638151</v>
      </c>
      <c r="CP315">
        <v>0.008718077</v>
      </c>
      <c r="CQ315">
        <v>0.008797681</v>
      </c>
      <c r="CR315">
        <v>0.00887697</v>
      </c>
      <c r="CS315">
        <v>0.008955857</v>
      </c>
      <c r="CT315">
        <v>0.00903439</v>
      </c>
      <c r="CU315">
        <v>0.009112552</v>
      </c>
      <c r="CV315">
        <v>0.009190294</v>
      </c>
      <c r="CW315">
        <v>0.009267737</v>
      </c>
      <c r="CX315">
        <v>0.009344826</v>
      </c>
      <c r="CY315">
        <v>0.009421547</v>
      </c>
      <c r="CZ315">
        <v>0.009498053</v>
      </c>
      <c r="DA315">
        <v>0.009574323</v>
      </c>
      <c r="DB315">
        <v>0.009650323</v>
      </c>
      <c r="DC315">
        <v>0.009726039</v>
      </c>
      <c r="DD315">
        <v>0.0098013</v>
      </c>
      <c r="DE315">
        <v>0.00987603</v>
      </c>
      <c r="DF315">
        <v>0.009950245</v>
      </c>
      <c r="DG315">
        <v>0.010024028</v>
      </c>
      <c r="DH315">
        <v>0.010097506</v>
      </c>
      <c r="DI315">
        <v>0.010170675</v>
      </c>
      <c r="DJ315">
        <v>0.010243527</v>
      </c>
      <c r="DK315">
        <v>0.010315996</v>
      </c>
      <c r="DL315">
        <v>0.010388036</v>
      </c>
      <c r="DM315">
        <v>0.010459693</v>
      </c>
      <c r="DN315">
        <v>0.010530976</v>
      </c>
      <c r="DO315">
        <v>0.010601781</v>
      </c>
      <c r="DP315">
        <v>0.010672049</v>
      </c>
      <c r="DQ315">
        <v>0.010741847</v>
      </c>
      <c r="DR315">
        <v>0.010811215</v>
      </c>
      <c r="DS315">
        <v>0.010880305</v>
      </c>
      <c r="DT315">
        <v>0.010949108</v>
      </c>
      <c r="DU315">
        <v>0.011017492</v>
      </c>
      <c r="DV315">
        <v>0.011085505</v>
      </c>
      <c r="DW315">
        <v>0.011153119</v>
      </c>
      <c r="DX315">
        <v>0.011220207</v>
      </c>
      <c r="DY315">
        <v>0.011286737</v>
      </c>
      <c r="DZ315">
        <v>0.011352773</v>
      </c>
      <c r="EA315">
        <v>0.011418394</v>
      </c>
      <c r="EB315">
        <v>0.011483673</v>
      </c>
      <c r="EC315">
        <v>0.011548666</v>
      </c>
      <c r="ED315">
        <v>0.011613178</v>
      </c>
      <c r="EE315">
        <v>0.011676987</v>
      </c>
      <c r="EF315">
        <v>0.011740279</v>
      </c>
      <c r="EG315">
        <v>0.011803184</v>
      </c>
      <c r="EH315">
        <v>0.011865682</v>
      </c>
      <c r="EI315">
        <v>0.011927862</v>
      </c>
      <c r="EJ315">
        <v>0.011989625</v>
      </c>
      <c r="EK315">
        <v>0.012050831</v>
      </c>
      <c r="EL315">
        <v>0.012111537</v>
      </c>
      <c r="EM315">
        <v>0.012171899</v>
      </c>
      <c r="EN315">
        <v>0.012231896</v>
      </c>
      <c r="EO315">
        <v>0.012291425</v>
      </c>
      <c r="EP315">
        <v>0.012350526</v>
      </c>
      <c r="EQ315">
        <v>0.012409138</v>
      </c>
      <c r="ER315">
        <v>0.01246717</v>
      </c>
      <c r="ES315">
        <v>0.012524638</v>
      </c>
      <c r="ET315">
        <v>0.012581544</v>
      </c>
      <c r="EU315">
        <v>0.012637989</v>
      </c>
      <c r="EV315">
        <v>0.012694003</v>
      </c>
      <c r="EW315">
        <v>0.012749468</v>
      </c>
      <c r="EX315">
        <v>0.012804411</v>
      </c>
      <c r="EY315">
        <v>0.012858916</v>
      </c>
      <c r="EZ315">
        <v>0.012912968</v>
      </c>
      <c r="FA315">
        <v>0.012966503</v>
      </c>
      <c r="FB315">
        <v>0.013019487</v>
      </c>
      <c r="FC315">
        <v>0.013071932</v>
      </c>
      <c r="FD315">
        <v>0.013123909</v>
      </c>
      <c r="FE315">
        <v>0.013175413</v>
      </c>
      <c r="FF315">
        <v>0.01322638</v>
      </c>
      <c r="FG315">
        <v>0.013276739</v>
      </c>
      <c r="FH315">
        <v>0.013326461</v>
      </c>
      <c r="FI315">
        <v>0.013375713</v>
      </c>
      <c r="FJ315">
        <v>0.01342463</v>
      </c>
      <c r="FK315">
        <v>0.013473169</v>
      </c>
      <c r="FL315">
        <v>0.01352139</v>
      </c>
      <c r="FM315">
        <v>0.013569178</v>
      </c>
      <c r="FN315">
        <v>0.013616321</v>
      </c>
      <c r="FO315">
        <v>0.013662942</v>
      </c>
      <c r="FP315">
        <v>0.013709077</v>
      </c>
      <c r="FQ315">
        <v>0.013754665</v>
      </c>
      <c r="FR315">
        <v>0.013799748</v>
      </c>
      <c r="FS315">
        <v>0.013844372</v>
      </c>
      <c r="FT315">
        <v>0.013888577</v>
      </c>
      <c r="FU315">
        <v>0.01393234</v>
      </c>
      <c r="FV315">
        <v>0.013975601</v>
      </c>
      <c r="FW315">
        <v>0.014018255</v>
      </c>
      <c r="FX315">
        <v>0.014060395</v>
      </c>
      <c r="FY315">
        <v>0.014102035</v>
      </c>
      <c r="FZ315">
        <v>0.014143119</v>
      </c>
      <c r="GA315">
        <v>0.014183646</v>
      </c>
      <c r="GB315">
        <v>0.014223499</v>
      </c>
      <c r="GC315">
        <v>0.014262746</v>
      </c>
      <c r="GD315">
        <v>0.014301518</v>
      </c>
      <c r="GE315">
        <v>0.014339729</v>
      </c>
      <c r="GF315">
        <v>0.014377262</v>
      </c>
      <c r="GG315">
        <v>0.014414228</v>
      </c>
      <c r="GH315">
        <v>0.014450735</v>
      </c>
      <c r="GI315">
        <v>0.014486771</v>
      </c>
      <c r="GJ315">
        <v>0.014522262</v>
      </c>
      <c r="GK315">
        <v>0.014557108</v>
      </c>
      <c r="GL315">
        <v>0.014591321</v>
      </c>
      <c r="GM315">
        <v>0.014624942</v>
      </c>
      <c r="GN315">
        <v>0.014658039</v>
      </c>
      <c r="GO315">
        <v>0.014690648</v>
      </c>
      <c r="GP315">
        <v>0.01472254</v>
      </c>
      <c r="GQ315">
        <v>0.01475381</v>
      </c>
      <c r="GR315">
        <v>0.014784551</v>
      </c>
      <c r="GS315">
        <v>0.014814668</v>
      </c>
      <c r="GT315">
        <v>0.014844177</v>
      </c>
      <c r="GU315">
        <v>0.01487322</v>
      </c>
      <c r="GV315">
        <v>0.014901735</v>
      </c>
      <c r="GW315">
        <v>0.014929581</v>
      </c>
      <c r="GX315">
        <v>0.014956917</v>
      </c>
      <c r="GY315">
        <v>0.014983738</v>
      </c>
      <c r="GZ315">
        <v>0.015009998</v>
      </c>
      <c r="HA315">
        <v>0.015035744</v>
      </c>
      <c r="HB315">
        <v>0.015060836</v>
      </c>
      <c r="HC315">
        <v>0.015085315</v>
      </c>
      <c r="HD315">
        <v>0.015109325</v>
      </c>
      <c r="HE315">
        <v>0.015132729</v>
      </c>
      <c r="HF315">
        <v>0.015155349</v>
      </c>
      <c r="HG315">
        <v>0.015177321</v>
      </c>
      <c r="HH315">
        <v>0.015198913</v>
      </c>
      <c r="HI315">
        <v>0.015220037</v>
      </c>
      <c r="HJ315">
        <v>0.015240589</v>
      </c>
      <c r="HK315">
        <v>0.015260527</v>
      </c>
      <c r="HL315">
        <v>0.015279898</v>
      </c>
      <c r="HM315">
        <v>0.015298692</v>
      </c>
      <c r="HN315">
        <v>0.015316837</v>
      </c>
      <c r="HO315">
        <v>0.015334415</v>
      </c>
      <c r="HP315">
        <v>0.015351555</v>
      </c>
      <c r="HQ315">
        <v>0.01536817</v>
      </c>
      <c r="HR315">
        <v>0.015384094</v>
      </c>
      <c r="HS315">
        <v>0.015399321</v>
      </c>
      <c r="HT315">
        <v>0.015413912</v>
      </c>
      <c r="HU315">
        <v>0.015427927</v>
      </c>
      <c r="HV315">
        <v>0.015441377</v>
      </c>
      <c r="HW315">
        <v>0.01545426</v>
      </c>
      <c r="HX315">
        <v>0.015466507</v>
      </c>
      <c r="HY315">
        <v>0.015478103</v>
      </c>
      <c r="HZ315">
        <v>0.015489093</v>
      </c>
      <c r="IA315">
        <v>0.015499485</v>
      </c>
      <c r="IB315">
        <v>0.015509341</v>
      </c>
      <c r="IC315">
        <v>0.015518679</v>
      </c>
      <c r="ID315">
        <v>0.015527455</v>
      </c>
      <c r="IE315">
        <v>0.015535623</v>
      </c>
      <c r="IF315">
        <v>0.015543244</v>
      </c>
      <c r="IG315">
        <v>0.015550295</v>
      </c>
      <c r="IH315">
        <v>0.015556707</v>
      </c>
      <c r="II315">
        <v>0.015562472</v>
      </c>
      <c r="IJ315">
        <v>0.015567631</v>
      </c>
      <c r="IK315">
        <v>0.015572123</v>
      </c>
      <c r="IL315">
        <v>0.0155759</v>
      </c>
      <c r="IM315">
        <v>0.015579175</v>
      </c>
      <c r="IN315">
        <v>0.01558188</v>
      </c>
      <c r="IO315">
        <v>0.015583964</v>
      </c>
      <c r="IP315">
        <v>0.015585632</v>
      </c>
      <c r="IQ315">
        <v>0.015586808</v>
      </c>
      <c r="IR315">
        <v>0.015587472</v>
      </c>
      <c r="IS315">
        <v>0.015587779</v>
      </c>
      <c r="IT315">
        <v>0.015587731</v>
      </c>
      <c r="IU315">
        <v>0.015587192</v>
      </c>
      <c r="IV315">
        <v>0.015586058</v>
      </c>
      <c r="IW315">
        <v>0.015584438</v>
      </c>
      <c r="IX315">
        <v>0.015582361</v>
      </c>
      <c r="IY315">
        <v>0.015579765</v>
      </c>
      <c r="IZ315">
        <v>0.015576611</v>
      </c>
      <c r="JA315">
        <v>0.015572876</v>
      </c>
      <c r="JB315">
        <v>0.01556855</v>
      </c>
      <c r="JC315">
        <v>0.015563667</v>
      </c>
      <c r="JD315">
        <v>0.015558246</v>
      </c>
      <c r="JE315">
        <v>0.015552223</v>
      </c>
      <c r="JF315">
        <v>0.015545524</v>
      </c>
      <c r="JG315">
        <v>0.015538202</v>
      </c>
      <c r="JH315">
        <v>0.015530279</v>
      </c>
      <c r="JI315">
        <v>0.015521735</v>
      </c>
      <c r="JJ315">
        <v>0.015512565</v>
      </c>
      <c r="JK315">
        <v>0.015502911</v>
      </c>
      <c r="JL315">
        <v>0.015492774</v>
      </c>
      <c r="JM315">
        <v>0.015482022</v>
      </c>
      <c r="JN315">
        <v>0.015470656</v>
      </c>
      <c r="JO315">
        <v>0.015458676</v>
      </c>
      <c r="JP315">
        <v>0.015446121</v>
      </c>
      <c r="JQ315">
        <v>0.015433013</v>
      </c>
      <c r="JR315">
        <v>0.015419394</v>
      </c>
      <c r="JS315">
        <v>0.015405267</v>
      </c>
      <c r="JT315">
        <v>0.01539063</v>
      </c>
      <c r="JU315">
        <v>0.015375356</v>
      </c>
      <c r="JV315">
        <v>0.015359426</v>
      </c>
      <c r="JW315">
        <v>0.01534286</v>
      </c>
      <c r="JX315">
        <v>0.015325514</v>
      </c>
      <c r="JY315">
        <v>0.015307431</v>
      </c>
      <c r="JZ315">
        <v>0.015288872</v>
      </c>
      <c r="KA315">
        <v>0.015269926</v>
      </c>
      <c r="KB315">
        <v>0.015250546</v>
      </c>
      <c r="KC315">
        <v>0.015230649</v>
      </c>
      <c r="KD315">
        <v>0.015210125</v>
      </c>
      <c r="KE315">
        <v>0.015188959</v>
      </c>
      <c r="KF315">
        <v>0.015167038</v>
      </c>
      <c r="KG315">
        <v>0.015144398</v>
      </c>
      <c r="KH315">
        <v>0.01512128</v>
      </c>
      <c r="KI315">
        <v>0.015097699</v>
      </c>
      <c r="KJ315">
        <v>0.015073623</v>
      </c>
      <c r="KK315">
        <v>0.015049047</v>
      </c>
      <c r="KL315">
        <v>0.015023874</v>
      </c>
      <c r="KM315">
        <v>0.014998134</v>
      </c>
      <c r="KN315">
        <v>0.014971859</v>
      </c>
      <c r="KO315">
        <v>0.014945071</v>
      </c>
      <c r="KP315">
        <v>0.014917644</v>
      </c>
      <c r="KQ315">
        <v>0.01488957</v>
      </c>
      <c r="KR315">
        <v>0.014861013</v>
      </c>
      <c r="KS315">
        <v>0.014831912</v>
      </c>
      <c r="KT315">
        <v>0.014802127</v>
      </c>
      <c r="KU315">
        <v>0.014771654</v>
      </c>
      <c r="KV315">
        <v>0.01474067</v>
      </c>
      <c r="KW315">
        <v>0.014709119</v>
      </c>
      <c r="KX315">
        <v>0.014676859</v>
      </c>
      <c r="KY315">
        <v>0.014643962</v>
      </c>
      <c r="KZ315">
        <v>0.014610726</v>
      </c>
      <c r="LA315">
        <v>0.014577069</v>
      </c>
      <c r="LB315">
        <v>0.014542722</v>
      </c>
      <c r="LC315">
        <v>0.014507872</v>
      </c>
      <c r="LD315">
        <v>0.014472534</v>
      </c>
      <c r="LE315">
        <v>0.014436627</v>
      </c>
      <c r="LF315">
        <v>0.014400016</v>
      </c>
      <c r="LG315">
        <v>0.01436266</v>
      </c>
      <c r="LH315">
        <v>0.014324794</v>
      </c>
      <c r="LI315">
        <v>0.014286458</v>
      </c>
      <c r="LJ315">
        <v>0.014247715</v>
      </c>
      <c r="LK315">
        <v>0.014208542</v>
      </c>
      <c r="LL315">
        <v>0.01416881</v>
      </c>
      <c r="LM315">
        <v>0.014128449</v>
      </c>
      <c r="LN315">
        <v>0.014087393</v>
      </c>
      <c r="LO315">
        <v>0.014045744</v>
      </c>
      <c r="LP315">
        <v>0.014003627</v>
      </c>
      <c r="LQ315">
        <v>0.013961016</v>
      </c>
      <c r="LR315">
        <v>0.013918023</v>
      </c>
      <c r="LS315">
        <v>0.013874575</v>
      </c>
      <c r="LT315">
        <v>0.013830526</v>
      </c>
      <c r="LU315">
        <v>0.01378592</v>
      </c>
      <c r="LV315">
        <v>0.013740736</v>
      </c>
      <c r="LW315">
        <v>0.013695022</v>
      </c>
      <c r="LX315">
        <v>0.0136488</v>
      </c>
      <c r="LY315">
        <v>0.013602114</v>
      </c>
      <c r="LZ315">
        <v>0.013554971</v>
      </c>
      <c r="MA315">
        <v>0.013507348</v>
      </c>
      <c r="MB315">
        <v>0.013459176</v>
      </c>
      <c r="MC315">
        <v>0.013410536</v>
      </c>
      <c r="MD315">
        <v>0.013361552</v>
      </c>
      <c r="ME315">
        <v>0.013312131</v>
      </c>
      <c r="MF315">
        <v>0.013262212</v>
      </c>
      <c r="MG315">
        <v>0.013211882</v>
      </c>
      <c r="MH315">
        <v>0.013161078</v>
      </c>
      <c r="MI315">
        <v>0.01310967</v>
      </c>
      <c r="MJ315">
        <v>0.013057652</v>
      </c>
      <c r="MK315">
        <v>0.013005083</v>
      </c>
      <c r="ML315">
        <v>0.012951987</v>
      </c>
      <c r="MM315">
        <v>0.012898405</v>
      </c>
      <c r="MN315">
        <v>0.012844505</v>
      </c>
      <c r="MO315">
        <v>0.012790243</v>
      </c>
      <c r="MP315">
        <v>0.012735407</v>
      </c>
      <c r="MQ315">
        <v>0.012680051</v>
      </c>
      <c r="MR315">
        <v>0.012624261</v>
      </c>
      <c r="MS315">
        <v>0.012568003</v>
      </c>
      <c r="MT315">
        <v>0.012511312</v>
      </c>
      <c r="MU315">
        <v>0.012454142</v>
      </c>
      <c r="MV315">
        <v>0.012396507</v>
      </c>
      <c r="MW315">
        <v>0.012338342</v>
      </c>
      <c r="MX315">
        <v>0.012279576</v>
      </c>
      <c r="MY315">
        <v>0.012220475</v>
      </c>
      <c r="MZ315">
        <v>0.012161118</v>
      </c>
      <c r="NA315">
        <v>0.012101246</v>
      </c>
      <c r="NB315">
        <v>0.012040717</v>
      </c>
      <c r="NC315">
        <v>0.011979732</v>
      </c>
      <c r="ND315">
        <v>0.011918413</v>
      </c>
      <c r="NE315">
        <v>0.011856717</v>
      </c>
      <c r="NF315">
        <v>0.011794567</v>
      </c>
      <c r="NG315">
        <v>0.011731808</v>
      </c>
      <c r="NH315">
        <v>0.011668536</v>
      </c>
      <c r="NI315">
        <v>0.011604819</v>
      </c>
      <c r="NJ315">
        <v>0.011540563</v>
      </c>
      <c r="NK315">
        <v>0.011475924</v>
      </c>
      <c r="NL315">
        <v>0.011410948</v>
      </c>
      <c r="NM315">
        <v>0.011345451</v>
      </c>
      <c r="NN315">
        <v>0.011279551</v>
      </c>
      <c r="NO315">
        <v>0.01121332</v>
      </c>
      <c r="NP315">
        <v>0.011146673</v>
      </c>
      <c r="NQ315">
        <v>0.011079653</v>
      </c>
      <c r="NR315">
        <v>0.011012224</v>
      </c>
      <c r="NS315">
        <v>0.010944409</v>
      </c>
      <c r="NT315">
        <v>0.010876197</v>
      </c>
      <c r="NU315">
        <v>0.010807591</v>
      </c>
      <c r="NV315">
        <v>0.010738504</v>
      </c>
      <c r="NW315">
        <v>0.010668886</v>
      </c>
      <c r="NX315">
        <v>0.010598868</v>
      </c>
      <c r="NY315">
        <v>0.010528364</v>
      </c>
      <c r="NZ315">
        <v>0.010457538</v>
      </c>
      <c r="OA315">
        <v>0.010386375</v>
      </c>
      <c r="OB315">
        <v>0.010314688</v>
      </c>
      <c r="OC315">
        <v>0.010242653</v>
      </c>
      <c r="OD315">
        <v>0.010170268</v>
      </c>
      <c r="OE315">
        <v>0.010097515</v>
      </c>
      <c r="OF315">
        <v>0.010024467</v>
      </c>
      <c r="OG315">
        <v>0.009951134</v>
      </c>
      <c r="OH315">
        <v>0.009877493</v>
      </c>
      <c r="OI315">
        <v>0.009803456</v>
      </c>
      <c r="OJ315">
        <v>0.009729053</v>
      </c>
      <c r="OK315">
        <v>0.0096543</v>
      </c>
      <c r="OL315">
        <v>0.009579141</v>
      </c>
      <c r="OM315">
        <v>0.009503524</v>
      </c>
      <c r="ON315">
        <v>0.009427359</v>
      </c>
      <c r="OO315">
        <v>0.009350861</v>
      </c>
      <c r="OP315">
        <v>0.0092742</v>
      </c>
      <c r="OQ315">
        <v>0.009197248</v>
      </c>
      <c r="OR315">
        <v>0.009119979</v>
      </c>
      <c r="OS315">
        <v>0.009042338</v>
      </c>
      <c r="OT315">
        <v>0.008964255</v>
      </c>
      <c r="OU315">
        <v>0.008885864</v>
      </c>
      <c r="OV315">
        <v>0.008807222</v>
      </c>
      <c r="OW315">
        <v>0.008728317</v>
      </c>
      <c r="OX315">
        <v>0.008649117</v>
      </c>
      <c r="OY315">
        <v>0.008569587</v>
      </c>
      <c r="OZ315">
        <v>0.008489807</v>
      </c>
      <c r="PA315">
        <v>0.008409708</v>
      </c>
      <c r="PB315">
        <v>0.008329214</v>
      </c>
      <c r="PC315">
        <v>0.008248316</v>
      </c>
      <c r="PD315">
        <v>0.008167094</v>
      </c>
      <c r="PE315">
        <v>0.00808563</v>
      </c>
      <c r="PF315">
        <v>0.008003821</v>
      </c>
      <c r="PG315">
        <v>0.007921723</v>
      </c>
      <c r="PH315">
        <v>0.007839379</v>
      </c>
      <c r="PI315">
        <v>0.007756683</v>
      </c>
      <c r="PJ315">
        <v>0.007673611</v>
      </c>
      <c r="PK315">
        <v>0.00759015</v>
      </c>
      <c r="PL315">
        <v>0.007506386</v>
      </c>
      <c r="PM315">
        <v>0.00742242</v>
      </c>
      <c r="PN315">
        <v>0.007338266</v>
      </c>
      <c r="PO315">
        <v>0.007253884</v>
      </c>
      <c r="PP315">
        <v>0.007169252</v>
      </c>
      <c r="PQ315">
        <v>0.007084362</v>
      </c>
      <c r="PR315">
        <v>0.006999143</v>
      </c>
      <c r="PS315">
        <v>0.006913565</v>
      </c>
      <c r="PT315">
        <v>0.006827691</v>
      </c>
      <c r="PU315">
        <v>0.006741627</v>
      </c>
      <c r="PV315">
        <v>0.006655347</v>
      </c>
      <c r="PW315">
        <v>0.006568826</v>
      </c>
      <c r="PX315">
        <v>0.006482146</v>
      </c>
      <c r="PY315">
        <v>0.006395276</v>
      </c>
      <c r="PZ315">
        <v>0.006308197</v>
      </c>
      <c r="QA315">
        <v>0.006220943</v>
      </c>
      <c r="QB315">
        <v>0.006133383</v>
      </c>
      <c r="QC315">
        <v>0.00604547</v>
      </c>
      <c r="QD315">
        <v>0.005957331</v>
      </c>
      <c r="QE315">
        <v>0.005869004</v>
      </c>
      <c r="QF315">
        <v>0.005780408</v>
      </c>
      <c r="QG315">
        <v>0.005691576</v>
      </c>
      <c r="QH315">
        <v>0.0056027</v>
      </c>
      <c r="QI315">
        <v>0.005513683</v>
      </c>
      <c r="QJ315">
        <v>0.00542434</v>
      </c>
      <c r="QK315">
        <v>0.005334776</v>
      </c>
      <c r="QL315">
        <v>0.005245015</v>
      </c>
      <c r="QM315">
        <v>0.00515499</v>
      </c>
      <c r="QN315">
        <v>0.005064757</v>
      </c>
      <c r="QO315">
        <v>0.00497441</v>
      </c>
      <c r="QP315">
        <v>0.00488395</v>
      </c>
      <c r="QQ315">
        <v>0.004793396</v>
      </c>
      <c r="QR315">
        <v>0.004702744</v>
      </c>
      <c r="QS315">
        <v>0.004611895</v>
      </c>
      <c r="QT315">
        <v>0.004520731</v>
      </c>
      <c r="QU315">
        <v>0.004429269</v>
      </c>
      <c r="QV315">
        <v>0.004337679</v>
      </c>
      <c r="QW315">
        <v>0.004246</v>
      </c>
      <c r="QX315">
        <v>0.004154201</v>
      </c>
      <c r="QY315">
        <v>0.004062249</v>
      </c>
      <c r="QZ315">
        <v>0.003970053</v>
      </c>
      <c r="RA315">
        <v>0.003877635</v>
      </c>
      <c r="RB315">
        <v>0.00378515</v>
      </c>
      <c r="RC315">
        <v>0.003692564</v>
      </c>
      <c r="RD315">
        <v>0.003599788</v>
      </c>
      <c r="RE315">
        <v>0.00350682</v>
      </c>
      <c r="RF315">
        <v>0.003413643</v>
      </c>
      <c r="RG315">
        <v>0.003320399</v>
      </c>
      <c r="RH315">
        <v>0.00322724</v>
      </c>
      <c r="RI315">
        <v>0.003133953</v>
      </c>
      <c r="RJ315">
        <v>0.003040384</v>
      </c>
      <c r="RK315">
        <v>0.002946744</v>
      </c>
      <c r="RL315">
        <v>0.002853105</v>
      </c>
      <c r="RM315">
        <v>0.00275936</v>
      </c>
      <c r="RN315">
        <v>0.002665469</v>
      </c>
      <c r="RO315">
        <v>0.002571459</v>
      </c>
      <c r="RP315">
        <v>0.002477416</v>
      </c>
      <c r="RQ315">
        <v>0.00238337</v>
      </c>
      <c r="RR315">
        <v>0.002289275</v>
      </c>
      <c r="RS315">
        <v>0.002195083</v>
      </c>
      <c r="RT315">
        <v>0.002100698</v>
      </c>
      <c r="RU315">
        <v>0.002006155</v>
      </c>
      <c r="RV315">
        <v>0.001911524</v>
      </c>
      <c r="RW315">
        <v>0.00181693</v>
      </c>
      <c r="RX315">
        <v>0.00172233</v>
      </c>
      <c r="RY315">
        <v>0.001627699</v>
      </c>
      <c r="RZ315">
        <v>0.001533133</v>
      </c>
      <c r="SA315">
        <v>0.001438476</v>
      </c>
      <c r="SB315">
        <v>0.001343706</v>
      </c>
      <c r="SC315">
        <v>0.001248875</v>
      </c>
      <c r="SD315">
        <v>0.001153895</v>
      </c>
      <c r="SE315">
        <v>0.001058836</v>
      </c>
      <c r="SF315">
        <v>0.000963828</v>
      </c>
      <c r="SG315">
        <v>0.000868799</v>
      </c>
      <c r="SH315">
        <v>0.000773673</v>
      </c>
      <c r="SI315">
        <v>0.000678468</v>
      </c>
      <c r="SJ315">
        <v>0.000583242</v>
      </c>
      <c r="SK315">
        <v>0.000488099</v>
      </c>
      <c r="SL315">
        <v>0.000392953</v>
      </c>
      <c r="SM315">
        <v>0.000297642</v>
      </c>
      <c r="SN315">
        <v>0.000202233</v>
      </c>
      <c r="SO315">
        <v>0.00010689</v>
      </c>
      <c r="SP315" s="1">
        <v>1.17e-5</v>
      </c>
      <c r="SQ315" s="1">
        <v>-8.35e-5</v>
      </c>
      <c r="SR315">
        <v>-0.000178696</v>
      </c>
      <c r="SS315">
        <v>-0.000274024</v>
      </c>
      <c r="ST315">
        <v>-0.000369403</v>
      </c>
      <c r="SU315">
        <v>-0.00046489</v>
      </c>
      <c r="SV315">
        <v>-0.000560439</v>
      </c>
      <c r="SW315">
        <v>-0.000655847</v>
      </c>
      <c r="SX315">
        <v>-0.000751093</v>
      </c>
      <c r="SY315">
        <v>-0.000846301</v>
      </c>
      <c r="SZ315">
        <v>-0.000941383</v>
      </c>
      <c r="TA315">
        <v>-0.001036329</v>
      </c>
      <c r="TB315">
        <v>-0.001131267</v>
      </c>
      <c r="TC315">
        <v>-0.001226105</v>
      </c>
      <c r="TD315">
        <v>-0.00132097</v>
      </c>
      <c r="TE315">
        <v>-0.001415847</v>
      </c>
      <c r="TF315">
        <v>-0.001510675</v>
      </c>
      <c r="TG315">
        <v>-0.001605556</v>
      </c>
      <c r="TH315">
        <v>-0.001700353</v>
      </c>
      <c r="TI315">
        <v>-0.001795004</v>
      </c>
      <c r="TJ315">
        <v>-0.001889514</v>
      </c>
      <c r="TK315">
        <v>-0.001983895</v>
      </c>
      <c r="TL315">
        <v>-0.002078208</v>
      </c>
      <c r="TM315">
        <v>-0.002172385</v>
      </c>
      <c r="TN315">
        <v>-0.002266417</v>
      </c>
      <c r="TO315">
        <v>-0.002360538</v>
      </c>
      <c r="TP315">
        <v>-0.002454801</v>
      </c>
      <c r="TQ315">
        <v>-0.002548913</v>
      </c>
      <c r="TR315">
        <v>-0.002642801</v>
      </c>
      <c r="TS315">
        <v>-0.002736676</v>
      </c>
      <c r="TT315">
        <v>-0.002830519</v>
      </c>
      <c r="TU315">
        <v>-0.002924245</v>
      </c>
      <c r="TV315">
        <v>-0.003017801</v>
      </c>
      <c r="TW315">
        <v>-0.003111105</v>
      </c>
      <c r="TX315">
        <v>-0.003204387</v>
      </c>
      <c r="TY315">
        <v>-0.003297759</v>
      </c>
      <c r="TZ315">
        <v>-0.003391001</v>
      </c>
      <c r="UA315">
        <v>-0.003484059</v>
      </c>
      <c r="UB315">
        <v>-0.003576912</v>
      </c>
      <c r="UC315">
        <v>-0.003669505</v>
      </c>
      <c r="UD315">
        <v>-0.003762093</v>
      </c>
      <c r="UE315">
        <v>-0.003854783</v>
      </c>
      <c r="UF315">
        <v>-0.003947292</v>
      </c>
      <c r="UG315">
        <v>-0.004039545</v>
      </c>
      <c r="UH315">
        <v>-0.004131664</v>
      </c>
      <c r="UI315">
        <v>-0.004223706</v>
      </c>
      <c r="UJ315">
        <v>-0.004315662</v>
      </c>
      <c r="UK315">
        <v>-0.004407546</v>
      </c>
      <c r="UL315">
        <v>-0.004499252</v>
      </c>
      <c r="UM315">
        <v>-0.004590684</v>
      </c>
      <c r="UN315">
        <v>-0.004681963</v>
      </c>
      <c r="UO315">
        <v>-0.004773156</v>
      </c>
      <c r="UP315">
        <v>-0.004864121</v>
      </c>
      <c r="UQ315">
        <v>-0.004954836</v>
      </c>
      <c r="UR315">
        <v>-0.005045333</v>
      </c>
      <c r="US315">
        <v>-0.005135498</v>
      </c>
      <c r="UT315">
        <v>-0.005225349</v>
      </c>
      <c r="UU315">
        <v>-0.00531507</v>
      </c>
      <c r="UV315">
        <v>-0.005404719</v>
      </c>
      <c r="UW315">
        <v>-0.005494152</v>
      </c>
      <c r="UX315">
        <v>-0.005583368</v>
      </c>
      <c r="UY315">
        <v>-0.005672398</v>
      </c>
      <c r="UZ315">
        <v>-0.005761209</v>
      </c>
      <c r="VA315">
        <v>-0.005849848</v>
      </c>
      <c r="VB315">
        <v>-0.005938221</v>
      </c>
      <c r="VC315">
        <v>-0.006026325</v>
      </c>
      <c r="VD315">
        <v>-0.006114235</v>
      </c>
      <c r="VE315">
        <v>-0.006201872</v>
      </c>
      <c r="VF315">
        <v>-0.006289375</v>
      </c>
      <c r="VG315">
        <v>-0.006376712</v>
      </c>
      <c r="VH315">
        <v>-0.006463695</v>
      </c>
      <c r="VI315">
        <v>-0.00655044</v>
      </c>
      <c r="VJ315">
        <v>-0.00663703</v>
      </c>
      <c r="VK315">
        <v>-0.006723365</v>
      </c>
      <c r="VL315">
        <v>-0.006809419</v>
      </c>
      <c r="VM315">
        <v>-0.006895204</v>
      </c>
      <c r="VN315">
        <v>-0.006980743</v>
      </c>
      <c r="VO315">
        <v>-0.00706619</v>
      </c>
      <c r="VP315">
        <v>-0.007151431</v>
      </c>
      <c r="VQ315">
        <v>-0.007236287</v>
      </c>
      <c r="VR315">
        <v>-0.007320837</v>
      </c>
      <c r="VS315">
        <v>-0.007405196</v>
      </c>
      <c r="VT315">
        <v>-0.007489343</v>
      </c>
      <c r="VU315">
        <v>-0.007573093</v>
      </c>
      <c r="VV315">
        <v>-0.007656406</v>
      </c>
      <c r="VW315">
        <v>-0.007739489</v>
      </c>
      <c r="VX315">
        <v>-0.007822318</v>
      </c>
      <c r="VY315">
        <v>-0.007904837</v>
      </c>
      <c r="VZ315">
        <v>-0.007987058</v>
      </c>
      <c r="WA315">
        <v>-0.008068914</v>
      </c>
      <c r="WB315">
        <v>-0.008150513</v>
      </c>
      <c r="WC315">
        <v>-0.008231873</v>
      </c>
      <c r="WD315">
        <v>-0.008312969</v>
      </c>
      <c r="WE315">
        <v>-0.008393687</v>
      </c>
      <c r="WF315">
        <v>-0.008474123</v>
      </c>
      <c r="WG315">
        <v>-0.008554398</v>
      </c>
      <c r="WH315">
        <v>-0.008634227</v>
      </c>
      <c r="WI315">
        <v>-0.008713699</v>
      </c>
      <c r="WJ315">
        <v>-0.008793</v>
      </c>
      <c r="WK315">
        <v>-0.00887194</v>
      </c>
      <c r="WL315">
        <v>-0.008950484</v>
      </c>
      <c r="WM315">
        <v>-0.009028518</v>
      </c>
      <c r="WN315">
        <v>-0.00910604</v>
      </c>
      <c r="WO315">
        <v>-0.009183278</v>
      </c>
      <c r="WP315">
        <v>-0.009260336</v>
      </c>
      <c r="WQ315">
        <v>-0.009337108</v>
      </c>
      <c r="WR315">
        <v>-0.009413477</v>
      </c>
      <c r="WS315">
        <v>-0.009489524</v>
      </c>
      <c r="WT315">
        <v>-0.009565212</v>
      </c>
      <c r="WU315">
        <v>-0.009640595</v>
      </c>
      <c r="WV315">
        <v>-0.009715688</v>
      </c>
      <c r="WW315">
        <v>-0.009790499</v>
      </c>
      <c r="WX315">
        <v>-0.009865018</v>
      </c>
      <c r="WY315">
        <v>-0.009939091</v>
      </c>
      <c r="WZ315">
        <v>-0.010012709</v>
      </c>
      <c r="XA315">
        <v>-0.010085874</v>
      </c>
      <c r="XB315">
        <v>-0.010158645</v>
      </c>
      <c r="XC315">
        <v>-0.010231174</v>
      </c>
      <c r="XD315">
        <v>-0.010303406</v>
      </c>
      <c r="XE315">
        <v>-0.010375161</v>
      </c>
      <c r="XF315">
        <v>-0.010446488</v>
      </c>
      <c r="XG315">
        <v>-0.010517463</v>
      </c>
      <c r="XH315">
        <v>-0.010588072</v>
      </c>
      <c r="XI315">
        <v>-0.01065824</v>
      </c>
      <c r="XJ315">
        <v>-0.010728018</v>
      </c>
      <c r="XK315">
        <v>-0.010797534</v>
      </c>
      <c r="XL315">
        <v>-0.010866682</v>
      </c>
      <c r="XM315">
        <v>-0.010935468</v>
      </c>
      <c r="XN315">
        <v>-0.011003774</v>
      </c>
      <c r="XO315">
        <v>-0.011071417</v>
      </c>
      <c r="XP315">
        <v>-0.01113863</v>
      </c>
      <c r="XQ315">
        <v>-0.011205623</v>
      </c>
      <c r="XR315">
        <v>-0.011272246</v>
      </c>
      <c r="XS315">
        <v>-0.011338538</v>
      </c>
      <c r="XT315">
        <v>-0.011404412</v>
      </c>
      <c r="XU315">
        <v>-0.011469654</v>
      </c>
      <c r="XV315">
        <v>-0.01153451</v>
      </c>
      <c r="XW315">
        <v>-0.011598925</v>
      </c>
      <c r="XX315">
        <v>-0.011662872</v>
      </c>
      <c r="XY315">
        <v>-0.011726393</v>
      </c>
      <c r="XZ315">
        <v>-0.011789425</v>
      </c>
      <c r="YA315">
        <v>-0.011852117</v>
      </c>
      <c r="YB315">
        <v>-0.011914441</v>
      </c>
      <c r="YC315">
        <v>-0.011976216</v>
      </c>
      <c r="YD315">
        <v>-0.012037321</v>
      </c>
      <c r="YE315">
        <v>-0.012097927</v>
      </c>
      <c r="YF315">
        <v>-0.012158135</v>
      </c>
      <c r="YG315">
        <v>-0.012217832</v>
      </c>
      <c r="YH315">
        <v>-0.012277063</v>
      </c>
      <c r="YI315">
        <v>-0.012335941</v>
      </c>
      <c r="YJ315">
        <v>-0.012394363</v>
      </c>
      <c r="YK315">
        <v>-0.012452344</v>
      </c>
      <c r="YL315">
        <v>-0.012509895</v>
      </c>
      <c r="YM315">
        <v>-0.012566988</v>
      </c>
      <c r="YN315">
        <v>-0.01262351</v>
      </c>
      <c r="YO315">
        <v>-0.012679405</v>
      </c>
      <c r="YP315">
        <v>-0.012734854</v>
      </c>
      <c r="YQ315">
        <v>-0.01278994</v>
      </c>
      <c r="YR315">
        <v>-0.012844658</v>
      </c>
      <c r="YS315">
        <v>-0.012898896</v>
      </c>
      <c r="YT315">
        <v>-0.012952581</v>
      </c>
      <c r="YU315">
        <v>-0.013005652</v>
      </c>
      <c r="YV315">
        <v>-0.013058207</v>
      </c>
      <c r="YW315">
        <v>-0.013110413</v>
      </c>
      <c r="YX315">
        <v>-0.013162222</v>
      </c>
      <c r="YY315">
        <v>-0.013213553</v>
      </c>
      <c r="YZ315">
        <v>-0.013264294</v>
      </c>
      <c r="ZA315">
        <v>-0.013314451</v>
      </c>
      <c r="ZB315">
        <v>-0.013364134</v>
      </c>
      <c r="ZC315">
        <v>-0.013413307</v>
      </c>
      <c r="ZD315">
        <v>-0.013462005</v>
      </c>
      <c r="ZE315">
        <v>-0.013510322</v>
      </c>
      <c r="ZF315">
        <v>-0.013558313</v>
      </c>
      <c r="ZG315">
        <v>-0.013605875</v>
      </c>
      <c r="ZH315">
        <v>-0.013652848</v>
      </c>
      <c r="ZI315">
        <v>-0.013699285</v>
      </c>
      <c r="ZJ315">
        <v>-0.013745295</v>
      </c>
      <c r="ZK315">
        <v>-0.013790854</v>
      </c>
      <c r="ZL315">
        <v>-0.013835869</v>
      </c>
      <c r="ZM315">
        <v>-0.013880255</v>
      </c>
      <c r="ZN315">
        <v>-0.013924079</v>
      </c>
      <c r="ZO315">
        <v>-0.013967492</v>
      </c>
      <c r="ZP315">
        <v>-0.014010347</v>
      </c>
      <c r="ZQ315">
        <v>-0.014052549</v>
      </c>
      <c r="ZR315">
        <v>-0.014094168</v>
      </c>
      <c r="ZS315">
        <v>-0.014135194</v>
      </c>
      <c r="ZT315">
        <v>-0.014175721</v>
      </c>
      <c r="ZU315">
        <v>-0.014215796</v>
      </c>
      <c r="ZV315">
        <v>-0.014255291</v>
      </c>
      <c r="ZW315">
        <v>-0.014294196</v>
      </c>
      <c r="ZX315">
        <v>-0.014332558</v>
      </c>
      <c r="ZY315">
        <v>-0.014370482</v>
      </c>
      <c r="ZZ315">
        <v>-0.014407882</v>
      </c>
      <c r="AAA315">
        <v>-0.014444589</v>
      </c>
      <c r="AAB315">
        <v>-0.014480789</v>
      </c>
      <c r="AAC315">
        <v>-0.014516473</v>
      </c>
      <c r="AAD315">
        <v>-0.014551445</v>
      </c>
      <c r="AAE315">
        <v>-0.014585766</v>
      </c>
      <c r="AAF315">
        <v>-0.014619607</v>
      </c>
      <c r="AAG315">
        <v>-0.014652979</v>
      </c>
      <c r="AAH315">
        <v>-0.014685624</v>
      </c>
      <c r="AAI315">
        <v>-0.014717587</v>
      </c>
      <c r="AAJ315">
        <v>-0.014749098</v>
      </c>
      <c r="AAK315">
        <v>-0.014780114</v>
      </c>
      <c r="AAL315">
        <v>-0.014810631</v>
      </c>
      <c r="AAM315">
        <v>-0.014840528</v>
      </c>
      <c r="AAN315">
        <v>-0.014869765</v>
      </c>
      <c r="AAO315">
        <v>-0.014898589</v>
      </c>
      <c r="AAP315">
        <v>-0.014926958</v>
      </c>
      <c r="AAQ315">
        <v>-0.01495471</v>
      </c>
      <c r="AAR315">
        <v>-0.01498192</v>
      </c>
      <c r="AAS315">
        <v>-0.015008637</v>
      </c>
      <c r="AAT315">
        <v>-0.015034678</v>
      </c>
      <c r="AAU315">
        <v>-0.015059966</v>
      </c>
      <c r="AAV315">
        <v>-0.015084784</v>
      </c>
      <c r="AAW315">
        <v>-0.015109163</v>
      </c>
      <c r="AAX315">
        <v>-0.015132954</v>
      </c>
      <c r="AAY315">
        <v>-0.015156152</v>
      </c>
      <c r="AAZ315">
        <v>-0.015178732</v>
      </c>
      <c r="ABA315">
        <v>-0.015200746</v>
      </c>
      <c r="ABB315">
        <v>-0.01522229</v>
      </c>
      <c r="ABC315">
        <v>-0.015243309</v>
      </c>
      <c r="ABD315">
        <v>-0.015263741</v>
      </c>
      <c r="ABE315">
        <v>-0.015283522</v>
      </c>
      <c r="ABF315">
        <v>-0.015302596</v>
      </c>
      <c r="ABG315">
        <v>-0.015321231</v>
      </c>
      <c r="ABH315">
        <v>-0.015339412</v>
      </c>
      <c r="ABI315">
        <v>-0.01535678</v>
      </c>
      <c r="ABJ315">
        <v>-0.015373477</v>
      </c>
      <c r="ABK315">
        <v>-0.015389562</v>
      </c>
      <c r="ABL315">
        <v>-0.01540504</v>
      </c>
      <c r="ABM315">
        <v>-0.015420034</v>
      </c>
      <c r="ABN315">
        <v>-0.015434599</v>
      </c>
      <c r="ABO315">
        <v>-0.015448774</v>
      </c>
      <c r="ABP315">
        <v>-0.015462365</v>
      </c>
      <c r="ABQ315">
        <v>-0.01547524</v>
      </c>
      <c r="ABR315">
        <v>-0.015487512</v>
      </c>
      <c r="ABS315">
        <v>-0.015499243</v>
      </c>
      <c r="ABT315">
        <v>-0.015510366</v>
      </c>
      <c r="ABU315">
        <v>-0.015520883</v>
      </c>
      <c r="ABV315">
        <v>-0.015530743</v>
      </c>
      <c r="ABW315">
        <v>-0.015539914</v>
      </c>
      <c r="ABX315">
        <v>-0.015548452</v>
      </c>
      <c r="ABY315">
        <v>-0.015556398</v>
      </c>
      <c r="ABZ315">
        <v>-0.015563722</v>
      </c>
      <c r="ACA315">
        <v>-0.015570425</v>
      </c>
      <c r="ACB315">
        <v>-0.01557662</v>
      </c>
      <c r="ACC315">
        <v>-0.015582294</v>
      </c>
      <c r="ACD315">
        <v>-0.015587379</v>
      </c>
      <c r="ACE315">
        <v>-0.015592021</v>
      </c>
      <c r="ACF315">
        <v>-0.015596163</v>
      </c>
      <c r="ACG315">
        <v>-0.015599596</v>
      </c>
      <c r="ACH315">
        <v>-0.01560243</v>
      </c>
      <c r="ACI315">
        <v>-0.015604731</v>
      </c>
      <c r="ACJ315">
        <v>-0.015606478</v>
      </c>
      <c r="ACK315">
        <v>-0.015607759</v>
      </c>
      <c r="ACL315">
        <v>-0.015608587</v>
      </c>
      <c r="ACM315">
        <v>-0.015608986</v>
      </c>
      <c r="ACN315">
        <v>-0.015609027</v>
      </c>
      <c r="ACO315">
        <v>-0.015608558</v>
      </c>
      <c r="ACP315">
        <v>-0.015607507</v>
      </c>
      <c r="ACQ315">
        <v>-0.015605925</v>
      </c>
      <c r="ACR315">
        <v>-0.015603799</v>
      </c>
      <c r="ACS315">
        <v>-0.015601154</v>
      </c>
      <c r="ACT315">
        <v>-0.015597886</v>
      </c>
      <c r="ACU315">
        <v>-0.015593955</v>
      </c>
      <c r="ACV315">
        <v>-0.015589579</v>
      </c>
      <c r="ACW315">
        <v>-0.015584676</v>
      </c>
      <c r="ACX315">
        <v>-0.015579081</v>
      </c>
      <c r="ACY315">
        <v>-0.015572855</v>
      </c>
      <c r="ACZ315">
        <v>-0.015565953</v>
      </c>
      <c r="ADA315">
        <v>-0.01555836</v>
      </c>
      <c r="ADB315">
        <v>-0.015550254</v>
      </c>
      <c r="ADC315">
        <v>-0.015541726</v>
      </c>
      <c r="ADD315">
        <v>-0.015532675</v>
      </c>
      <c r="ADE315">
        <v>-0.015522966</v>
      </c>
      <c r="ADF315">
        <v>-0.015512685</v>
      </c>
      <c r="ADG315">
        <v>-0.015501992</v>
      </c>
      <c r="ADH315">
        <v>-0.015490698</v>
      </c>
      <c r="ADI315">
        <v>-0.015478692</v>
      </c>
      <c r="ADJ315">
        <v>-0.015466019</v>
      </c>
      <c r="ADK315">
        <v>-0.015452632</v>
      </c>
      <c r="ADL315">
        <v>-0.015438663</v>
      </c>
      <c r="ADM315">
        <v>-0.015424273</v>
      </c>
      <c r="ADN315">
        <v>-0.015409408</v>
      </c>
      <c r="ADO315">
        <v>-0.015393885</v>
      </c>
      <c r="ADP315">
        <v>-0.01537764</v>
      </c>
      <c r="ADQ315">
        <v>-0.015360824</v>
      </c>
      <c r="ADR315">
        <v>-0.015343326</v>
      </c>
      <c r="ADS315">
        <v>-0.015325166</v>
      </c>
      <c r="ADT315">
        <v>-0.015306525</v>
      </c>
      <c r="ADU315">
        <v>-0.015287367</v>
      </c>
      <c r="ADV315">
        <v>-0.015267591</v>
      </c>
      <c r="ADW315">
        <v>-0.015247127</v>
      </c>
      <c r="ADX315">
        <v>-0.015226054</v>
      </c>
      <c r="ADY315">
        <v>-0.01520444</v>
      </c>
      <c r="ADZ315">
        <v>-0.015182261</v>
      </c>
      <c r="AEA315">
        <v>-0.015159511</v>
      </c>
      <c r="AEB315">
        <v>-0.015136206</v>
      </c>
      <c r="AEC315">
        <v>-0.015112407</v>
      </c>
      <c r="AED315">
        <v>-0.015088038</v>
      </c>
      <c r="AEE315">
        <v>-0.015062981</v>
      </c>
      <c r="AEF315">
        <v>-0.015037267</v>
      </c>
      <c r="AEG315">
        <v>-0.015010995</v>
      </c>
      <c r="AEH315">
        <v>-0.014984171</v>
      </c>
      <c r="AEI315">
        <v>-0.014956721</v>
      </c>
      <c r="AEJ315">
        <v>-0.014928749</v>
      </c>
      <c r="AEK315">
        <v>-0.014900283</v>
      </c>
      <c r="AEL315">
        <v>-0.014871297</v>
      </c>
      <c r="AEM315">
        <v>-0.014841715</v>
      </c>
      <c r="AEN315">
        <v>-0.014811473</v>
      </c>
      <c r="AEO315">
        <v>-0.014780582</v>
      </c>
      <c r="AEP315">
        <v>-0.014749114</v>
      </c>
      <c r="AEQ315">
        <v>-0.014717114</v>
      </c>
      <c r="AER315">
        <v>-0.014684574</v>
      </c>
      <c r="AES315">
        <v>-0.014651544</v>
      </c>
      <c r="AET315">
        <v>-0.014617958</v>
      </c>
      <c r="AEU315">
        <v>-0.014583757</v>
      </c>
      <c r="AEV315">
        <v>-0.014548925</v>
      </c>
      <c r="AEW315">
        <v>-0.014513551</v>
      </c>
      <c r="AEX315">
        <v>-0.014477613</v>
      </c>
      <c r="AEY315">
        <v>-0.014441147</v>
      </c>
      <c r="AEZ315">
        <v>-0.014404268</v>
      </c>
      <c r="AFA315">
        <v>-0.014366779</v>
      </c>
      <c r="AFB315">
        <v>-0.014328573</v>
      </c>
      <c r="AFC315">
        <v>-0.014289817</v>
      </c>
      <c r="AFD315">
        <v>-0.0142505</v>
      </c>
      <c r="AFE315">
        <v>-0.014210597</v>
      </c>
      <c r="AFF315">
        <v>-0.014170201</v>
      </c>
      <c r="AFG315">
        <v>-0.014129225</v>
      </c>
      <c r="AFH315">
        <v>-0.014087709</v>
      </c>
      <c r="AFI315">
        <v>-0.014045706</v>
      </c>
      <c r="AFJ315">
        <v>-0.014002957</v>
      </c>
      <c r="AFK315">
        <v>-0.013959538</v>
      </c>
      <c r="AFL315">
        <v>-0.013915672</v>
      </c>
      <c r="AFM315">
        <v>-0.013871172</v>
      </c>
      <c r="AFN315">
        <v>-0.013826036</v>
      </c>
      <c r="AFO315">
        <v>-0.013780421</v>
      </c>
      <c r="AFP315">
        <v>-0.01373446</v>
      </c>
      <c r="AFQ315">
        <v>-0.013688183</v>
      </c>
      <c r="AFR315">
        <v>-0.013641455</v>
      </c>
      <c r="AFS315">
        <v>-0.0135942</v>
      </c>
      <c r="AFT315">
        <v>-0.013546433</v>
      </c>
      <c r="AFU315">
        <v>-0.013498196</v>
      </c>
      <c r="AFV315">
        <v>-0.013449428</v>
      </c>
      <c r="AFW315">
        <v>-0.013400095</v>
      </c>
      <c r="AFX315">
        <v>-0.013350198</v>
      </c>
      <c r="AFY315">
        <v>-0.013299848</v>
      </c>
      <c r="AFZ315">
        <v>-0.013249115</v>
      </c>
      <c r="AGA315">
        <v>-0.013197864</v>
      </c>
      <c r="AGB315">
        <v>-0.013146053</v>
      </c>
      <c r="AGC315">
        <v>-0.013093722</v>
      </c>
      <c r="AGD315">
        <v>-0.013040972</v>
      </c>
      <c r="AGE315">
        <v>-0.01298792</v>
      </c>
      <c r="AGF315">
        <v>-0.012934366</v>
      </c>
      <c r="AGG315">
        <v>-0.012880091</v>
      </c>
      <c r="AGH315">
        <v>-0.012825239</v>
      </c>
      <c r="AGI315">
        <v>-0.012769968</v>
      </c>
      <c r="AGJ315">
        <v>-0.012714243</v>
      </c>
      <c r="AGK315">
        <v>-0.012658031</v>
      </c>
      <c r="AGL315">
        <v>-0.012601384</v>
      </c>
      <c r="AGM315">
        <v>-0.012544316</v>
      </c>
      <c r="AGN315">
        <v>-0.012486845</v>
      </c>
      <c r="AGO315">
        <v>-0.01242891</v>
      </c>
      <c r="AGP315">
        <v>-0.012370358</v>
      </c>
      <c r="AGQ315">
        <v>-0.012311181</v>
      </c>
      <c r="AGR315">
        <v>-0.012251355</v>
      </c>
      <c r="AGS315">
        <v>-0.012190947</v>
      </c>
      <c r="AGT315">
        <v>-0.012130112</v>
      </c>
      <c r="AGU315">
        <v>-0.012068809</v>
      </c>
      <c r="AGV315">
        <v>-0.012007088</v>
      </c>
      <c r="AGW315">
        <v>-0.011944959</v>
      </c>
      <c r="AGX315">
        <v>-0.011882379</v>
      </c>
      <c r="AGY315">
        <v>-0.011819467</v>
      </c>
      <c r="AGZ315">
        <v>-0.011756094</v>
      </c>
      <c r="AHA315">
        <v>-0.011692034</v>
      </c>
      <c r="AHB315">
        <v>-0.0116274</v>
      </c>
      <c r="AHC315">
        <v>-0.011562353</v>
      </c>
      <c r="AHD315">
        <v>-0.011496877</v>
      </c>
      <c r="AHE315">
        <v>-0.011431003</v>
      </c>
      <c r="AHF315">
        <v>-0.011364768</v>
      </c>
      <c r="AHG315">
        <v>-0.011298127</v>
      </c>
      <c r="AHH315">
        <v>-0.011231015</v>
      </c>
      <c r="AHI315">
        <v>-0.011163462</v>
      </c>
      <c r="AHJ315">
        <v>-0.011095486</v>
      </c>
      <c r="AHK315">
        <v>-0.011027038</v>
      </c>
      <c r="AHL315">
        <v>-0.01095816</v>
      </c>
      <c r="AHM315">
        <v>-0.010888942</v>
      </c>
      <c r="AHN315">
        <v>-0.010819364</v>
      </c>
      <c r="AHO315">
        <v>-0.010749332</v>
      </c>
      <c r="AHP315">
        <v>-0.010678867</v>
      </c>
      <c r="AHQ315">
        <v>-0.010607972</v>
      </c>
      <c r="AHR315">
        <v>-0.010536594</v>
      </c>
      <c r="AHS315">
        <v>-0.010464867</v>
      </c>
      <c r="AHT315">
        <v>-0.010392895</v>
      </c>
      <c r="AHU315">
        <v>-0.010320643</v>
      </c>
      <c r="AHV315">
        <v>-0.010248011</v>
      </c>
      <c r="AHW315">
        <v>-0.010174865</v>
      </c>
      <c r="AHX315">
        <v>-0.010101326</v>
      </c>
      <c r="AHY315">
        <v>-0.010027597</v>
      </c>
      <c r="AHZ315">
        <v>-0.009953528</v>
      </c>
      <c r="AIA315">
        <v>-0.009879058</v>
      </c>
      <c r="AIB315">
        <v>-0.009804248</v>
      </c>
      <c r="AIC315">
        <v>-0.009728976</v>
      </c>
      <c r="AID315">
        <v>-0.009653304</v>
      </c>
      <c r="AIE315">
        <v>-0.009577198</v>
      </c>
      <c r="AIF315">
        <v>-0.009500544</v>
      </c>
      <c r="AIG315">
        <v>-0.009423596</v>
      </c>
      <c r="AIH315">
        <v>-0.009346396</v>
      </c>
      <c r="AII315">
        <v>-0.009268789</v>
      </c>
      <c r="AIJ315">
        <v>-0.009190846</v>
      </c>
      <c r="AIK315">
        <v>-0.009112529</v>
      </c>
      <c r="AIL315">
        <v>-0.009033855</v>
      </c>
      <c r="AIM315">
        <v>-0.008954876</v>
      </c>
      <c r="AIN315">
        <v>-0.008875474</v>
      </c>
      <c r="AIO315">
        <v>-0.008795709</v>
      </c>
      <c r="AIP315">
        <v>-0.008715625</v>
      </c>
      <c r="AIQ315">
        <v>-0.00863517</v>
      </c>
      <c r="AIR315">
        <v>-0.008554447</v>
      </c>
      <c r="AIS315">
        <v>-0.008473542</v>
      </c>
      <c r="AIT315">
        <v>-0.008392386</v>
      </c>
      <c r="AIU315">
        <v>-0.008310917</v>
      </c>
      <c r="AIV315">
        <v>-0.008229132</v>
      </c>
      <c r="AIW315">
        <v>-0.00814694</v>
      </c>
      <c r="AIX315">
        <v>-0.00806437</v>
      </c>
      <c r="AIY315">
        <v>-0.007981519</v>
      </c>
      <c r="AIZ315">
        <v>-0.007898415</v>
      </c>
      <c r="AJA315">
        <v>-0.007814993</v>
      </c>
      <c r="AJB315">
        <v>-0.007731173</v>
      </c>
      <c r="AJC315">
        <v>-0.007647063</v>
      </c>
      <c r="AJD315">
        <v>-0.007562641</v>
      </c>
      <c r="AJE315">
        <v>-0.007477895</v>
      </c>
      <c r="AJF315">
        <v>-0.007393003</v>
      </c>
      <c r="AJG315">
        <v>-0.007307851</v>
      </c>
      <c r="AJH315">
        <v>-0.007222345</v>
      </c>
      <c r="AJI315">
        <v>-0.007136585</v>
      </c>
      <c r="AJJ315">
        <v>-0.007050495</v>
      </c>
      <c r="AJK315">
        <v>-0.006964014</v>
      </c>
      <c r="AJL315">
        <v>-0.006877132</v>
      </c>
      <c r="AJM315">
        <v>-0.006789959</v>
      </c>
      <c r="AJN315">
        <v>-0.006702702</v>
      </c>
      <c r="AJO315">
        <v>-0.006615344</v>
      </c>
      <c r="AJP315">
        <v>-0.006527614</v>
      </c>
      <c r="AJQ315">
        <v>-0.006439475</v>
      </c>
      <c r="AJR315">
        <v>-0.006351195</v>
      </c>
      <c r="AJS315">
        <v>-0.006262778</v>
      </c>
      <c r="AJT315">
        <v>-0.00617402</v>
      </c>
      <c r="AJU315">
        <v>-0.006085022</v>
      </c>
      <c r="AJV315">
        <v>-0.005995909</v>
      </c>
      <c r="AJW315">
        <v>-0.005906532</v>
      </c>
      <c r="AJX315">
        <v>-0.005816921</v>
      </c>
      <c r="AJY315">
        <v>-0.005727204</v>
      </c>
      <c r="AJZ315">
        <v>-0.005637353</v>
      </c>
      <c r="AKA315">
        <v>-0.005547208</v>
      </c>
      <c r="AKB315">
        <v>-0.005456809</v>
      </c>
      <c r="AKC315">
        <v>-0.00536625</v>
      </c>
      <c r="AKD315">
        <v>-0.005275464</v>
      </c>
      <c r="AKE315">
        <v>-0.00518445</v>
      </c>
      <c r="AKF315">
        <v>-0.005093223</v>
      </c>
      <c r="AKG315">
        <v>-0.005001895</v>
      </c>
      <c r="AKH315">
        <v>-0.00491052</v>
      </c>
      <c r="AKI315">
        <v>-0.004818887</v>
      </c>
      <c r="AKJ315">
        <v>-0.004726972</v>
      </c>
      <c r="AKK315">
        <v>-0.00463485</v>
      </c>
      <c r="AKL315">
        <v>-0.004542439</v>
      </c>
      <c r="AKM315">
        <v>-0.004449796</v>
      </c>
      <c r="AKN315">
        <v>-0.004357019</v>
      </c>
      <c r="AKO315">
        <v>-0.004264168</v>
      </c>
      <c r="AKP315">
        <v>-0.004171319</v>
      </c>
      <c r="AKQ315">
        <v>-0.004078383</v>
      </c>
      <c r="AKR315">
        <v>-0.003985233</v>
      </c>
      <c r="AKS315">
        <v>-0.003891865</v>
      </c>
      <c r="AKT315">
        <v>-0.003798217</v>
      </c>
      <c r="AKU315">
        <v>-0.003704325</v>
      </c>
      <c r="AKV315">
        <v>-0.003610476</v>
      </c>
      <c r="AKW315">
        <v>-0.003516691</v>
      </c>
      <c r="AKX315">
        <v>-0.003422719</v>
      </c>
      <c r="AKY315">
        <v>-0.003328588</v>
      </c>
      <c r="AKZ315">
        <v>-0.003234422</v>
      </c>
      <c r="ALA315">
        <v>-0.00314023</v>
      </c>
      <c r="ALB315">
        <v>-0.00304598</v>
      </c>
      <c r="ALC315">
        <v>-0.002951612</v>
      </c>
      <c r="ALD315">
        <v>-0.002857142</v>
      </c>
      <c r="ALE315">
        <v>-0.00276257</v>
      </c>
      <c r="ALF315">
        <v>-0.00266785</v>
      </c>
      <c r="ALG315">
        <v>-0.00257301</v>
      </c>
      <c r="ALH315">
        <v>-0.002478103</v>
      </c>
      <c r="ALI315">
        <v>-0.00238307</v>
      </c>
      <c r="ALJ315">
        <v>-0.002287898</v>
      </c>
      <c r="ALK315">
        <v>-0.002192707</v>
      </c>
      <c r="ALL315">
        <v>-0.002097526</v>
      </c>
      <c r="ALM315">
        <v>-0.002002234</v>
      </c>
      <c r="ALN315">
        <v>-0.001906797</v>
      </c>
      <c r="ALO315">
        <v>-0.001811322</v>
      </c>
      <c r="ALP315">
        <v>-0.001715836</v>
      </c>
      <c r="ALQ315">
        <v>-0.001620202</v>
      </c>
      <c r="ALR315">
        <v>-0.001524414</v>
      </c>
      <c r="ALS315">
        <v>-0.001428563</v>
      </c>
      <c r="ALT315">
        <v>-0.001332652</v>
      </c>
      <c r="ALU315">
        <v>-0.001236695</v>
      </c>
      <c r="ALV315">
        <v>-0.001140721</v>
      </c>
      <c r="ALW315">
        <v>-0.001044758</v>
      </c>
      <c r="ALX315">
        <v>-0.00094877</v>
      </c>
      <c r="ALY315">
        <v>-0.000852722</v>
      </c>
      <c r="ALZ315">
        <v>-0.000756672</v>
      </c>
      <c r="AMA315">
        <v>-0.000660642</v>
      </c>
      <c r="AMB315">
        <v>-0.00056468</v>
      </c>
      <c r="AMC315">
        <v>-0.000468704</v>
      </c>
      <c r="AMD315">
        <v>-0.000372615</v>
      </c>
      <c r="AME315">
        <v>-0.000276491</v>
      </c>
      <c r="AMF315">
        <v>-0.000180409</v>
      </c>
      <c r="AMG315" s="1">
        <v>-8.44e-5</v>
      </c>
      <c r="AMH315" s="1">
        <v>1.17e-5</v>
      </c>
      <c r="AMI315">
        <v>0.000107786</v>
      </c>
      <c r="AMJ315">
        <v>0.000203874</v>
      </c>
      <c r="AMK315">
        <v>0.000299883</v>
      </c>
      <c r="AML315">
        <v>0.000395847</v>
      </c>
      <c r="AMM315">
        <v>0.000491882</v>
      </c>
      <c r="AMN315">
        <v>0.000587928</v>
      </c>
      <c r="AMO315">
        <v>0.000683998</v>
      </c>
    </row>
    <row r="316" spans="1:1029">
      <c r="A316">
        <f t="shared" si="4"/>
        <v>315</v>
      </c>
      <c r="B316">
        <v>50</v>
      </c>
      <c r="C316">
        <v>158510</v>
      </c>
      <c r="D316" t="s">
        <v>12</v>
      </c>
      <c r="E316" t="s">
        <v>7</v>
      </c>
      <c r="F316" s="1">
        <v>8.28e-5</v>
      </c>
      <c r="G316">
        <v>0.000152062</v>
      </c>
      <c r="H316">
        <v>0.000221134</v>
      </c>
      <c r="I316">
        <v>0.000290155</v>
      </c>
      <c r="J316">
        <v>0.000359213</v>
      </c>
      <c r="K316">
        <v>0.000428308</v>
      </c>
      <c r="L316">
        <v>0.000497409</v>
      </c>
      <c r="M316">
        <v>0.00056648</v>
      </c>
      <c r="N316">
        <v>0.000635433</v>
      </c>
      <c r="O316">
        <v>0.000704239</v>
      </c>
      <c r="P316">
        <v>0.000773021</v>
      </c>
      <c r="Q316">
        <v>0.000841837</v>
      </c>
      <c r="R316">
        <v>0.000910634</v>
      </c>
      <c r="S316">
        <v>0.000979372</v>
      </c>
      <c r="T316">
        <v>0.001048131</v>
      </c>
      <c r="U316">
        <v>0.0011169</v>
      </c>
      <c r="V316">
        <v>0.001185593</v>
      </c>
      <c r="W316">
        <v>0.001254252</v>
      </c>
      <c r="X316">
        <v>0.001322938</v>
      </c>
      <c r="Y316">
        <v>0.001391604</v>
      </c>
      <c r="Z316">
        <v>0.00146014</v>
      </c>
      <c r="AA316">
        <v>0.001528547</v>
      </c>
      <c r="AB316">
        <v>0.001596893</v>
      </c>
      <c r="AC316">
        <v>0.00166517</v>
      </c>
      <c r="AD316">
        <v>0.001733366</v>
      </c>
      <c r="AE316">
        <v>0.001801607</v>
      </c>
      <c r="AF316">
        <v>0.001869892</v>
      </c>
      <c r="AG316">
        <v>0.001938017</v>
      </c>
      <c r="AH316">
        <v>0.002005977</v>
      </c>
      <c r="AI316">
        <v>0.002073875</v>
      </c>
      <c r="AJ316">
        <v>0.002141717</v>
      </c>
      <c r="AK316">
        <v>0.002209579</v>
      </c>
      <c r="AL316">
        <v>0.002277464</v>
      </c>
      <c r="AM316">
        <v>0.002345185</v>
      </c>
      <c r="AN316">
        <v>0.002412709</v>
      </c>
      <c r="AO316">
        <v>0.002480153</v>
      </c>
      <c r="AP316">
        <v>0.002547533</v>
      </c>
      <c r="AQ316">
        <v>0.002614835</v>
      </c>
      <c r="AR316">
        <v>0.002682066</v>
      </c>
      <c r="AS316">
        <v>0.002749178</v>
      </c>
      <c r="AT316">
        <v>0.002816116</v>
      </c>
      <c r="AU316">
        <v>0.002882896</v>
      </c>
      <c r="AV316">
        <v>0.002949547</v>
      </c>
      <c r="AW316">
        <v>0.00301606</v>
      </c>
      <c r="AX316">
        <v>0.003082463</v>
      </c>
      <c r="AY316">
        <v>0.003148811</v>
      </c>
      <c r="AZ316">
        <v>0.003215036</v>
      </c>
      <c r="BA316">
        <v>0.003281064</v>
      </c>
      <c r="BB316">
        <v>0.00334696</v>
      </c>
      <c r="BC316">
        <v>0.003412752</v>
      </c>
      <c r="BD316">
        <v>0.003478427</v>
      </c>
      <c r="BE316">
        <v>0.003543931</v>
      </c>
      <c r="BF316">
        <v>0.003609286</v>
      </c>
      <c r="BG316">
        <v>0.003674642</v>
      </c>
      <c r="BH316">
        <v>0.003739991</v>
      </c>
      <c r="BI316">
        <v>0.003805205</v>
      </c>
      <c r="BJ316">
        <v>0.003870192</v>
      </c>
      <c r="BK316">
        <v>0.003934886</v>
      </c>
      <c r="BL316">
        <v>0.003999332</v>
      </c>
      <c r="BM316">
        <v>0.004063651</v>
      </c>
      <c r="BN316">
        <v>0.004127862</v>
      </c>
      <c r="BO316">
        <v>0.004191945</v>
      </c>
      <c r="BP316">
        <v>0.004255904</v>
      </c>
      <c r="BQ316">
        <v>0.00431967</v>
      </c>
      <c r="BR316">
        <v>0.004383215</v>
      </c>
      <c r="BS316">
        <v>0.004446552</v>
      </c>
      <c r="BT316">
        <v>0.004509716</v>
      </c>
      <c r="BU316">
        <v>0.004572786</v>
      </c>
      <c r="BV316">
        <v>0.004635656</v>
      </c>
      <c r="BW316">
        <v>0.004698287</v>
      </c>
      <c r="BX316">
        <v>0.00476083</v>
      </c>
      <c r="BY316">
        <v>0.004823257</v>
      </c>
      <c r="BZ316">
        <v>0.004885434</v>
      </c>
      <c r="CA316">
        <v>0.004947323</v>
      </c>
      <c r="CB316">
        <v>0.005009019</v>
      </c>
      <c r="CC316">
        <v>0.005070625</v>
      </c>
      <c r="CD316">
        <v>0.005132054</v>
      </c>
      <c r="CE316">
        <v>0.005193205</v>
      </c>
      <c r="CF316">
        <v>0.005254127</v>
      </c>
      <c r="CG316">
        <v>0.005314869</v>
      </c>
      <c r="CH316">
        <v>0.005375464</v>
      </c>
      <c r="CI316">
        <v>0.005435902</v>
      </c>
      <c r="CJ316">
        <v>0.005496097</v>
      </c>
      <c r="CK316">
        <v>0.005556008</v>
      </c>
      <c r="CL316">
        <v>0.005615693</v>
      </c>
      <c r="CM316">
        <v>0.005675253</v>
      </c>
      <c r="CN316">
        <v>0.005734706</v>
      </c>
      <c r="CO316">
        <v>0.005793929</v>
      </c>
      <c r="CP316">
        <v>0.005852845</v>
      </c>
      <c r="CQ316">
        <v>0.005911517</v>
      </c>
      <c r="CR316">
        <v>0.005969973</v>
      </c>
      <c r="CS316">
        <v>0.006028208</v>
      </c>
      <c r="CT316">
        <v>0.006086201</v>
      </c>
      <c r="CU316">
        <v>0.006143947</v>
      </c>
      <c r="CV316">
        <v>0.006201437</v>
      </c>
      <c r="CW316">
        <v>0.006258616</v>
      </c>
      <c r="CX316">
        <v>0.006315544</v>
      </c>
      <c r="CY316">
        <v>0.006372329</v>
      </c>
      <c r="CZ316">
        <v>0.006428993</v>
      </c>
      <c r="DA316">
        <v>0.006485458</v>
      </c>
      <c r="DB316">
        <v>0.006541637</v>
      </c>
      <c r="DC316">
        <v>0.006597567</v>
      </c>
      <c r="DD316">
        <v>0.00665325</v>
      </c>
      <c r="DE316">
        <v>0.006708638</v>
      </c>
      <c r="DF316">
        <v>0.006763764</v>
      </c>
      <c r="DG316">
        <v>0.006818631</v>
      </c>
      <c r="DH316">
        <v>0.006873253</v>
      </c>
      <c r="DI316">
        <v>0.006927571</v>
      </c>
      <c r="DJ316">
        <v>0.006981563</v>
      </c>
      <c r="DK316">
        <v>0.007035379</v>
      </c>
      <c r="DL316">
        <v>0.007089034</v>
      </c>
      <c r="DM316">
        <v>0.007142365</v>
      </c>
      <c r="DN316">
        <v>0.00719536</v>
      </c>
      <c r="DO316">
        <v>0.007248098</v>
      </c>
      <c r="DP316">
        <v>0.007300526</v>
      </c>
      <c r="DQ316">
        <v>0.007352687</v>
      </c>
      <c r="DR316">
        <v>0.007404656</v>
      </c>
      <c r="DS316">
        <v>0.007456305</v>
      </c>
      <c r="DT316">
        <v>0.007507576</v>
      </c>
      <c r="DU316">
        <v>0.007558556</v>
      </c>
      <c r="DV316">
        <v>0.007609263</v>
      </c>
      <c r="DW316">
        <v>0.007659684</v>
      </c>
      <c r="DX316">
        <v>0.007709827</v>
      </c>
      <c r="DY316">
        <v>0.007759642</v>
      </c>
      <c r="DZ316">
        <v>0.007809151</v>
      </c>
      <c r="EA316">
        <v>0.007858446</v>
      </c>
      <c r="EB316">
        <v>0.007907528</v>
      </c>
      <c r="EC316">
        <v>0.007956341</v>
      </c>
      <c r="ED316">
        <v>0.008004869</v>
      </c>
      <c r="EE316">
        <v>0.008053095</v>
      </c>
      <c r="EF316">
        <v>0.008100975</v>
      </c>
      <c r="EG316">
        <v>0.00814848</v>
      </c>
      <c r="EH316">
        <v>0.008195544</v>
      </c>
      <c r="EI316">
        <v>0.00824215</v>
      </c>
      <c r="EJ316">
        <v>0.008288471</v>
      </c>
      <c r="EK316">
        <v>0.008334616</v>
      </c>
      <c r="EL316">
        <v>0.008380483</v>
      </c>
      <c r="EM316">
        <v>0.008426006</v>
      </c>
      <c r="EN316">
        <v>0.008471204</v>
      </c>
      <c r="EO316">
        <v>0.008516064</v>
      </c>
      <c r="EP316">
        <v>0.00856051</v>
      </c>
      <c r="EQ316">
        <v>0.008604684</v>
      </c>
      <c r="ER316">
        <v>0.008648674</v>
      </c>
      <c r="ES316">
        <v>0.008692246</v>
      </c>
      <c r="ET316">
        <v>0.008735395</v>
      </c>
      <c r="EU316">
        <v>0.008778251</v>
      </c>
      <c r="EV316">
        <v>0.008820768</v>
      </c>
      <c r="EW316">
        <v>0.008862994</v>
      </c>
      <c r="EX316">
        <v>0.008904992</v>
      </c>
      <c r="EY316">
        <v>0.008946699</v>
      </c>
      <c r="EZ316">
        <v>0.00898804</v>
      </c>
      <c r="FA316">
        <v>0.009029012</v>
      </c>
      <c r="FB316">
        <v>0.009069603</v>
      </c>
      <c r="FC316">
        <v>0.009109732</v>
      </c>
      <c r="FD316">
        <v>0.009149477</v>
      </c>
      <c r="FE316">
        <v>0.009188893</v>
      </c>
      <c r="FF316">
        <v>0.009227946</v>
      </c>
      <c r="FG316">
        <v>0.009266732</v>
      </c>
      <c r="FH316">
        <v>0.00930531</v>
      </c>
      <c r="FI316">
        <v>0.009343602</v>
      </c>
      <c r="FJ316">
        <v>0.009381542</v>
      </c>
      <c r="FK316">
        <v>0.009419139</v>
      </c>
      <c r="FL316">
        <v>0.009456392</v>
      </c>
      <c r="FM316">
        <v>0.009493309</v>
      </c>
      <c r="FN316">
        <v>0.009529875</v>
      </c>
      <c r="FO316">
        <v>0.009566043</v>
      </c>
      <c r="FP316">
        <v>0.00960184</v>
      </c>
      <c r="FQ316">
        <v>0.009637312</v>
      </c>
      <c r="FR316">
        <v>0.009672404</v>
      </c>
      <c r="FS316">
        <v>0.009707108</v>
      </c>
      <c r="FT316">
        <v>0.009741522</v>
      </c>
      <c r="FU316">
        <v>0.00977561</v>
      </c>
      <c r="FV316">
        <v>0.009809208</v>
      </c>
      <c r="FW316">
        <v>0.009842307</v>
      </c>
      <c r="FX316">
        <v>0.009875002</v>
      </c>
      <c r="FY316">
        <v>0.009907345</v>
      </c>
      <c r="FZ316">
        <v>0.009939335</v>
      </c>
      <c r="GA316">
        <v>0.009970844</v>
      </c>
      <c r="GB316">
        <v>0.010001941</v>
      </c>
      <c r="GC316">
        <v>0.01003278</v>
      </c>
      <c r="GD316">
        <v>0.010063218</v>
      </c>
      <c r="GE316">
        <v>0.010093223</v>
      </c>
      <c r="GF316">
        <v>0.010122848</v>
      </c>
      <c r="GG316">
        <v>0.010152034</v>
      </c>
      <c r="GH316">
        <v>0.010180822</v>
      </c>
      <c r="GI316">
        <v>0.010209263</v>
      </c>
      <c r="GJ316">
        <v>0.010237371</v>
      </c>
      <c r="GK316">
        <v>0.010265195</v>
      </c>
      <c r="GL316">
        <v>0.010292666</v>
      </c>
      <c r="GM316">
        <v>0.010319693</v>
      </c>
      <c r="GN316">
        <v>0.010346356</v>
      </c>
      <c r="GO316">
        <v>0.010372657</v>
      </c>
      <c r="GP316">
        <v>0.010398487</v>
      </c>
      <c r="GQ316">
        <v>0.010423848</v>
      </c>
      <c r="GR316">
        <v>0.010448802</v>
      </c>
      <c r="GS316">
        <v>0.010473358</v>
      </c>
      <c r="GT316">
        <v>0.010497482</v>
      </c>
      <c r="GU316">
        <v>0.010521185</v>
      </c>
      <c r="GV316">
        <v>0.010544509</v>
      </c>
      <c r="GW316">
        <v>0.010567423</v>
      </c>
      <c r="GX316">
        <v>0.010589866</v>
      </c>
      <c r="GY316">
        <v>0.010611921</v>
      </c>
      <c r="GZ316">
        <v>0.010633667</v>
      </c>
      <c r="HA316">
        <v>0.01065505</v>
      </c>
      <c r="HB316">
        <v>0.010676026</v>
      </c>
      <c r="HC316">
        <v>0.010696546</v>
      </c>
      <c r="HD316">
        <v>0.010716697</v>
      </c>
      <c r="HE316">
        <v>0.010736481</v>
      </c>
      <c r="HF316">
        <v>0.010755782</v>
      </c>
      <c r="HG316">
        <v>0.010774707</v>
      </c>
      <c r="HH316">
        <v>0.010793314</v>
      </c>
      <c r="HI316">
        <v>0.010811496</v>
      </c>
      <c r="HJ316">
        <v>0.01082921</v>
      </c>
      <c r="HK316">
        <v>0.010846555</v>
      </c>
      <c r="HL316">
        <v>0.010863531</v>
      </c>
      <c r="HM316">
        <v>0.01088003</v>
      </c>
      <c r="HN316">
        <v>0.010896111</v>
      </c>
      <c r="HO316">
        <v>0.010911859</v>
      </c>
      <c r="HP316">
        <v>0.010927226</v>
      </c>
      <c r="HQ316">
        <v>0.010942146</v>
      </c>
      <c r="HR316">
        <v>0.010956626</v>
      </c>
      <c r="HS316">
        <v>0.010970662</v>
      </c>
      <c r="HT316">
        <v>0.010984252</v>
      </c>
      <c r="HU316">
        <v>0.010997456</v>
      </c>
      <c r="HV316">
        <v>0.01101025</v>
      </c>
      <c r="HW316">
        <v>0.01102255</v>
      </c>
      <c r="HX316">
        <v>0.011034346</v>
      </c>
      <c r="HY316">
        <v>0.011045688</v>
      </c>
      <c r="HZ316">
        <v>0.011056624</v>
      </c>
      <c r="IA316">
        <v>0.011067166</v>
      </c>
      <c r="IB316">
        <v>0.011077316</v>
      </c>
      <c r="IC316">
        <v>0.011087102</v>
      </c>
      <c r="ID316">
        <v>0.011096543</v>
      </c>
      <c r="IE316">
        <v>0.011105614</v>
      </c>
      <c r="IF316">
        <v>0.011114221</v>
      </c>
      <c r="IG316">
        <v>0.011122335</v>
      </c>
      <c r="IH316">
        <v>0.011130044</v>
      </c>
      <c r="II316">
        <v>0.011137309</v>
      </c>
      <c r="IJ316">
        <v>0.011144084</v>
      </c>
      <c r="IK316">
        <v>0.011150447</v>
      </c>
      <c r="IL316">
        <v>0.011156376</v>
      </c>
      <c r="IM316">
        <v>0.011161834</v>
      </c>
      <c r="IN316">
        <v>0.011166844</v>
      </c>
      <c r="IO316">
        <v>0.011171427</v>
      </c>
      <c r="IP316">
        <v>0.011175672</v>
      </c>
      <c r="IQ316">
        <v>0.011179632</v>
      </c>
      <c r="IR316">
        <v>0.011183158</v>
      </c>
      <c r="IS316">
        <v>0.011186163</v>
      </c>
      <c r="IT316">
        <v>0.011188743</v>
      </c>
      <c r="IU316">
        <v>0.011190905</v>
      </c>
      <c r="IV316">
        <v>0.011192623</v>
      </c>
      <c r="IW316">
        <v>0.011193929</v>
      </c>
      <c r="IX316">
        <v>0.011194838</v>
      </c>
      <c r="IY316">
        <v>0.011195404</v>
      </c>
      <c r="IZ316">
        <v>0.011195719</v>
      </c>
      <c r="JA316">
        <v>0.011195825</v>
      </c>
      <c r="JB316">
        <v>0.011195691</v>
      </c>
      <c r="JC316">
        <v>0.011195213</v>
      </c>
      <c r="JD316">
        <v>0.011194266</v>
      </c>
      <c r="JE316">
        <v>0.011192882</v>
      </c>
      <c r="JF316">
        <v>0.011191184</v>
      </c>
      <c r="JG316">
        <v>0.01118915</v>
      </c>
      <c r="JH316">
        <v>0.011186746</v>
      </c>
      <c r="JI316">
        <v>0.011183983</v>
      </c>
      <c r="JJ316">
        <v>0.011180797</v>
      </c>
      <c r="JK316">
        <v>0.011177164</v>
      </c>
      <c r="JL316">
        <v>0.011173137</v>
      </c>
      <c r="JM316">
        <v>0.011168702</v>
      </c>
      <c r="JN316">
        <v>0.011163826</v>
      </c>
      <c r="JO316">
        <v>0.011158512</v>
      </c>
      <c r="JP316">
        <v>0.011152807</v>
      </c>
      <c r="JQ316">
        <v>0.011146702</v>
      </c>
      <c r="JR316">
        <v>0.011140122</v>
      </c>
      <c r="JS316">
        <v>0.011133037</v>
      </c>
      <c r="JT316">
        <v>0.011125507</v>
      </c>
      <c r="JU316">
        <v>0.011117579</v>
      </c>
      <c r="JV316">
        <v>0.011109238</v>
      </c>
      <c r="JW316">
        <v>0.011100583</v>
      </c>
      <c r="JX316">
        <v>0.011091565</v>
      </c>
      <c r="JY316">
        <v>0.011081968</v>
      </c>
      <c r="JZ316">
        <v>0.011071902</v>
      </c>
      <c r="KA316">
        <v>0.011061497</v>
      </c>
      <c r="KB316">
        <v>0.011050642</v>
      </c>
      <c r="KC316">
        <v>0.011039339</v>
      </c>
      <c r="KD316">
        <v>0.011027666</v>
      </c>
      <c r="KE316">
        <v>0.011015545</v>
      </c>
      <c r="KF316">
        <v>0.011002972</v>
      </c>
      <c r="KG316">
        <v>0.010989992</v>
      </c>
      <c r="KH316">
        <v>0.010976567</v>
      </c>
      <c r="KI316">
        <v>0.010962736</v>
      </c>
      <c r="KJ316">
        <v>0.010948539</v>
      </c>
      <c r="KK316">
        <v>0.010933922</v>
      </c>
      <c r="KL316">
        <v>0.01091887</v>
      </c>
      <c r="KM316">
        <v>0.010903399</v>
      </c>
      <c r="KN316">
        <v>0.010887406</v>
      </c>
      <c r="KO316">
        <v>0.010870905</v>
      </c>
      <c r="KP316">
        <v>0.010854034</v>
      </c>
      <c r="KQ316">
        <v>0.01083678</v>
      </c>
      <c r="KR316">
        <v>0.010819158</v>
      </c>
      <c r="KS316">
        <v>0.010801211</v>
      </c>
      <c r="KT316">
        <v>0.010782906</v>
      </c>
      <c r="KU316">
        <v>0.010764256</v>
      </c>
      <c r="KV316">
        <v>0.010745238</v>
      </c>
      <c r="KW316">
        <v>0.010725848</v>
      </c>
      <c r="KX316">
        <v>0.010706051</v>
      </c>
      <c r="KY316">
        <v>0.01068579</v>
      </c>
      <c r="KZ316">
        <v>0.010665138</v>
      </c>
      <c r="LA316">
        <v>0.010644168</v>
      </c>
      <c r="LB316">
        <v>0.010622806</v>
      </c>
      <c r="LC316">
        <v>0.010600946</v>
      </c>
      <c r="LD316">
        <v>0.010578662</v>
      </c>
      <c r="LE316">
        <v>0.010556044</v>
      </c>
      <c r="LF316">
        <v>0.010533027</v>
      </c>
      <c r="LG316">
        <v>0.010509531</v>
      </c>
      <c r="LH316">
        <v>0.010485539</v>
      </c>
      <c r="LI316">
        <v>0.010461107</v>
      </c>
      <c r="LJ316">
        <v>0.01043633</v>
      </c>
      <c r="LK316">
        <v>0.010411201</v>
      </c>
      <c r="LL316">
        <v>0.010385641</v>
      </c>
      <c r="LM316">
        <v>0.010359597</v>
      </c>
      <c r="LN316">
        <v>0.010333083</v>
      </c>
      <c r="LO316">
        <v>0.010306192</v>
      </c>
      <c r="LP316">
        <v>0.010278992</v>
      </c>
      <c r="LQ316">
        <v>0.010251451</v>
      </c>
      <c r="LR316">
        <v>0.010223461</v>
      </c>
      <c r="LS316">
        <v>0.010195039</v>
      </c>
      <c r="LT316">
        <v>0.010166237</v>
      </c>
      <c r="LU316">
        <v>0.010136991</v>
      </c>
      <c r="LV316">
        <v>0.010107293</v>
      </c>
      <c r="LW316">
        <v>0.01007714</v>
      </c>
      <c r="LX316">
        <v>0.010046604</v>
      </c>
      <c r="LY316">
        <v>0.010015842</v>
      </c>
      <c r="LZ316">
        <v>0.009984835</v>
      </c>
      <c r="MA316">
        <v>0.009953419</v>
      </c>
      <c r="MB316">
        <v>0.009921558</v>
      </c>
      <c r="MC316">
        <v>0.009889293</v>
      </c>
      <c r="MD316">
        <v>0.009856611</v>
      </c>
      <c r="ME316">
        <v>0.00982362</v>
      </c>
      <c r="MF316">
        <v>0.009790332</v>
      </c>
      <c r="MG316">
        <v>0.009756609</v>
      </c>
      <c r="MH316">
        <v>0.009722406</v>
      </c>
      <c r="MI316">
        <v>0.009687731</v>
      </c>
      <c r="MJ316">
        <v>0.009652695</v>
      </c>
      <c r="MK316">
        <v>0.009617354</v>
      </c>
      <c r="ML316">
        <v>0.009581626</v>
      </c>
      <c r="MM316">
        <v>0.009545524</v>
      </c>
      <c r="MN316">
        <v>0.009509098</v>
      </c>
      <c r="MO316">
        <v>0.009472315</v>
      </c>
      <c r="MP316">
        <v>0.00943518</v>
      </c>
      <c r="MQ316">
        <v>0.00939776</v>
      </c>
      <c r="MR316">
        <v>0.009360043</v>
      </c>
      <c r="MS316">
        <v>0.009322039</v>
      </c>
      <c r="MT316">
        <v>0.00928378</v>
      </c>
      <c r="MU316">
        <v>0.009245174</v>
      </c>
      <c r="MV316">
        <v>0.009206237</v>
      </c>
      <c r="MW316">
        <v>0.009166997</v>
      </c>
      <c r="MX316">
        <v>0.00912735</v>
      </c>
      <c r="MY316">
        <v>0.009087352</v>
      </c>
      <c r="MZ316">
        <v>0.00904708</v>
      </c>
      <c r="NA316">
        <v>0.009006495</v>
      </c>
      <c r="NB316">
        <v>0.008965591</v>
      </c>
      <c r="NC316">
        <v>0.00892434</v>
      </c>
      <c r="ND316">
        <v>0.008882707</v>
      </c>
      <c r="NE316">
        <v>0.008840779</v>
      </c>
      <c r="NF316">
        <v>0.008798562</v>
      </c>
      <c r="NG316">
        <v>0.008755975</v>
      </c>
      <c r="NH316">
        <v>0.00871308</v>
      </c>
      <c r="NI316">
        <v>0.008669872</v>
      </c>
      <c r="NJ316">
        <v>0.008626291</v>
      </c>
      <c r="NK316">
        <v>0.008582302</v>
      </c>
      <c r="NL316">
        <v>0.008537886</v>
      </c>
      <c r="NM316">
        <v>0.008493111</v>
      </c>
      <c r="NN316">
        <v>0.008448002</v>
      </c>
      <c r="NO316">
        <v>0.008402579</v>
      </c>
      <c r="NP316">
        <v>0.008356818</v>
      </c>
      <c r="NQ316">
        <v>0.008310665</v>
      </c>
      <c r="NR316">
        <v>0.00826422</v>
      </c>
      <c r="NS316">
        <v>0.008217567</v>
      </c>
      <c r="NT316">
        <v>0.008170595</v>
      </c>
      <c r="NU316">
        <v>0.008123202</v>
      </c>
      <c r="NV316">
        <v>0.008075461</v>
      </c>
      <c r="NW316">
        <v>0.008027467</v>
      </c>
      <c r="NX316">
        <v>0.007979199</v>
      </c>
      <c r="NY316">
        <v>0.007930657</v>
      </c>
      <c r="NZ316">
        <v>0.00788184</v>
      </c>
      <c r="OA316">
        <v>0.007832671</v>
      </c>
      <c r="OB316">
        <v>0.007783182</v>
      </c>
      <c r="OC316">
        <v>0.007733389</v>
      </c>
      <c r="OD316">
        <v>0.00768326</v>
      </c>
      <c r="OE316">
        <v>0.007632901</v>
      </c>
      <c r="OF316">
        <v>0.00758239</v>
      </c>
      <c r="OG316">
        <v>0.00753171</v>
      </c>
      <c r="OH316">
        <v>0.007480771</v>
      </c>
      <c r="OI316">
        <v>0.007429519</v>
      </c>
      <c r="OJ316">
        <v>0.007377884</v>
      </c>
      <c r="OK316">
        <v>0.007325823</v>
      </c>
      <c r="OL316">
        <v>0.007273439</v>
      </c>
      <c r="OM316">
        <v>0.007220769</v>
      </c>
      <c r="ON316">
        <v>0.007167824</v>
      </c>
      <c r="OO316">
        <v>0.007114605</v>
      </c>
      <c r="OP316">
        <v>0.007061111</v>
      </c>
      <c r="OQ316">
        <v>0.007007365</v>
      </c>
      <c r="OR316">
        <v>0.006953293</v>
      </c>
      <c r="OS316">
        <v>0.006898902</v>
      </c>
      <c r="OT316">
        <v>0.006844363</v>
      </c>
      <c r="OU316">
        <v>0.006789677</v>
      </c>
      <c r="OV316">
        <v>0.006734769</v>
      </c>
      <c r="OW316">
        <v>0.00667967</v>
      </c>
      <c r="OX316">
        <v>0.006624319</v>
      </c>
      <c r="OY316">
        <v>0.00656865</v>
      </c>
      <c r="OZ316">
        <v>0.00651268</v>
      </c>
      <c r="PA316">
        <v>0.00645641</v>
      </c>
      <c r="PB316">
        <v>0.00639983</v>
      </c>
      <c r="PC316">
        <v>0.006342967</v>
      </c>
      <c r="PD316">
        <v>0.006285874</v>
      </c>
      <c r="PE316">
        <v>0.006228556</v>
      </c>
      <c r="PF316">
        <v>0.006171015</v>
      </c>
      <c r="PG316">
        <v>0.00611328</v>
      </c>
      <c r="PH316">
        <v>0.006055397</v>
      </c>
      <c r="PI316">
        <v>0.005997333</v>
      </c>
      <c r="PJ316">
        <v>0.005939029</v>
      </c>
      <c r="PK316">
        <v>0.005880509</v>
      </c>
      <c r="PL316">
        <v>0.005821821</v>
      </c>
      <c r="PM316">
        <v>0.00576303</v>
      </c>
      <c r="PN316">
        <v>0.00570407</v>
      </c>
      <c r="PO316">
        <v>0.005644805</v>
      </c>
      <c r="PP316">
        <v>0.005585269</v>
      </c>
      <c r="PQ316">
        <v>0.005525518</v>
      </c>
      <c r="PR316">
        <v>0.005465505</v>
      </c>
      <c r="PS316">
        <v>0.00540525</v>
      </c>
      <c r="PT316">
        <v>0.005344847</v>
      </c>
      <c r="PU316">
        <v>0.005284338</v>
      </c>
      <c r="PV316">
        <v>0.0052236</v>
      </c>
      <c r="PW316">
        <v>0.005162559</v>
      </c>
      <c r="PX316">
        <v>0.005101388</v>
      </c>
      <c r="PY316">
        <v>0.005040141</v>
      </c>
      <c r="PZ316">
        <v>0.004978672</v>
      </c>
      <c r="QA316">
        <v>0.004916936</v>
      </c>
      <c r="QB316">
        <v>0.004854969</v>
      </c>
      <c r="QC316">
        <v>0.004792805</v>
      </c>
      <c r="QD316">
        <v>0.004730477</v>
      </c>
      <c r="QE316">
        <v>0.00466797</v>
      </c>
      <c r="QF316">
        <v>0.004605286</v>
      </c>
      <c r="QG316">
        <v>0.004542487</v>
      </c>
      <c r="QH316">
        <v>0.004479567</v>
      </c>
      <c r="QI316">
        <v>0.004416448</v>
      </c>
      <c r="QJ316">
        <v>0.004353112</v>
      </c>
      <c r="QK316">
        <v>0.004289515</v>
      </c>
      <c r="QL316">
        <v>0.004225717</v>
      </c>
      <c r="QM316">
        <v>0.004161884</v>
      </c>
      <c r="QN316">
        <v>0.004097938</v>
      </c>
      <c r="QO316">
        <v>0.004033781</v>
      </c>
      <c r="QP316">
        <v>0.003969468</v>
      </c>
      <c r="QQ316">
        <v>0.003905015</v>
      </c>
      <c r="QR316">
        <v>0.003840423</v>
      </c>
      <c r="QS316">
        <v>0.003775681</v>
      </c>
      <c r="QT316">
        <v>0.003710846</v>
      </c>
      <c r="QU316">
        <v>0.0036459</v>
      </c>
      <c r="QV316">
        <v>0.003580734</v>
      </c>
      <c r="QW316">
        <v>0.003515457</v>
      </c>
      <c r="QX316">
        <v>0.003450148</v>
      </c>
      <c r="QY316">
        <v>0.003384691</v>
      </c>
      <c r="QZ316">
        <v>0.003319024</v>
      </c>
      <c r="RA316">
        <v>0.003253185</v>
      </c>
      <c r="RB316">
        <v>0.00318726</v>
      </c>
      <c r="RC316">
        <v>0.003121275</v>
      </c>
      <c r="RD316">
        <v>0.003055188</v>
      </c>
      <c r="RE316">
        <v>0.002989001</v>
      </c>
      <c r="RF316">
        <v>0.002922707</v>
      </c>
      <c r="RG316">
        <v>0.002856299</v>
      </c>
      <c r="RH316">
        <v>0.002789814</v>
      </c>
      <c r="RI316">
        <v>0.002723241</v>
      </c>
      <c r="RJ316">
        <v>0.002656498</v>
      </c>
      <c r="RK316">
        <v>0.002589609</v>
      </c>
      <c r="RL316">
        <v>0.002522619</v>
      </c>
      <c r="RM316">
        <v>0.002455534</v>
      </c>
      <c r="RN316">
        <v>0.002388412</v>
      </c>
      <c r="RO316">
        <v>0.002321178</v>
      </c>
      <c r="RP316">
        <v>0.002253767</v>
      </c>
      <c r="RQ316">
        <v>0.002186287</v>
      </c>
      <c r="RR316">
        <v>0.002118768</v>
      </c>
      <c r="RS316">
        <v>0.002051094</v>
      </c>
      <c r="RT316">
        <v>0.001983288</v>
      </c>
      <c r="RU316">
        <v>0.001915494</v>
      </c>
      <c r="RV316">
        <v>0.001847705</v>
      </c>
      <c r="RW316">
        <v>0.001779845</v>
      </c>
      <c r="RX316">
        <v>0.001711896</v>
      </c>
      <c r="RY316">
        <v>0.001643863</v>
      </c>
      <c r="RZ316">
        <v>0.001575703</v>
      </c>
      <c r="SA316">
        <v>0.001507436</v>
      </c>
      <c r="SB316">
        <v>0.001439122</v>
      </c>
      <c r="SC316">
        <v>0.001370684</v>
      </c>
      <c r="SD316">
        <v>0.001302126</v>
      </c>
      <c r="SE316">
        <v>0.001233545</v>
      </c>
      <c r="SF316">
        <v>0.00116492</v>
      </c>
      <c r="SG316">
        <v>0.001096238</v>
      </c>
      <c r="SH316">
        <v>0.001027559</v>
      </c>
      <c r="SI316">
        <v>0.000958861</v>
      </c>
      <c r="SJ316">
        <v>0.000890114</v>
      </c>
      <c r="SK316">
        <v>0.000821345</v>
      </c>
      <c r="SL316">
        <v>0.000752616</v>
      </c>
      <c r="SM316">
        <v>0.000683983</v>
      </c>
      <c r="SN316">
        <v>0.000615385</v>
      </c>
      <c r="SO316">
        <v>0.000546724</v>
      </c>
      <c r="SP316">
        <v>0.000477946</v>
      </c>
      <c r="SQ316">
        <v>0.000409153</v>
      </c>
      <c r="SR316">
        <v>0.000340478</v>
      </c>
      <c r="SS316">
        <v>0.000271854</v>
      </c>
      <c r="ST316">
        <v>0.000203181</v>
      </c>
      <c r="SU316">
        <v>0.000134486</v>
      </c>
      <c r="SV316" s="1">
        <v>6.57e-5</v>
      </c>
      <c r="SW316" s="1">
        <v>-3.12e-6</v>
      </c>
      <c r="SX316" s="1">
        <v>-7.2e-5</v>
      </c>
      <c r="SY316">
        <v>-0.000140893</v>
      </c>
      <c r="SZ316">
        <v>-0.00020964</v>
      </c>
      <c r="TA316">
        <v>-0.00027838</v>
      </c>
      <c r="TB316">
        <v>-0.000347226</v>
      </c>
      <c r="TC316">
        <v>-0.000416012</v>
      </c>
      <c r="TD316">
        <v>-0.000484681</v>
      </c>
      <c r="TE316">
        <v>-0.000553364</v>
      </c>
      <c r="TF316">
        <v>-0.000622055</v>
      </c>
      <c r="TG316">
        <v>-0.000690757</v>
      </c>
      <c r="TH316">
        <v>-0.000759468</v>
      </c>
      <c r="TI316">
        <v>-0.000828094</v>
      </c>
      <c r="TJ316">
        <v>-0.000896712</v>
      </c>
      <c r="TK316">
        <v>-0.000965368</v>
      </c>
      <c r="TL316">
        <v>-0.001034012</v>
      </c>
      <c r="TM316">
        <v>-0.001102643</v>
      </c>
      <c r="TN316">
        <v>-0.001171159</v>
      </c>
      <c r="TO316">
        <v>-0.001239546</v>
      </c>
      <c r="TP316">
        <v>-0.001307939</v>
      </c>
      <c r="TQ316">
        <v>-0.001376326</v>
      </c>
      <c r="TR316">
        <v>-0.001444677</v>
      </c>
      <c r="TS316">
        <v>-0.001513013</v>
      </c>
      <c r="TT316">
        <v>-0.001581239</v>
      </c>
      <c r="TU316">
        <v>-0.001649318</v>
      </c>
      <c r="TV316">
        <v>-0.001717329</v>
      </c>
      <c r="TW316">
        <v>-0.00178531</v>
      </c>
      <c r="TX316">
        <v>-0.001853255</v>
      </c>
      <c r="TY316">
        <v>-0.00192111</v>
      </c>
      <c r="TZ316">
        <v>-0.001988855</v>
      </c>
      <c r="UA316">
        <v>-0.002056532</v>
      </c>
      <c r="UB316">
        <v>-0.002124126</v>
      </c>
      <c r="UC316">
        <v>-0.002191628</v>
      </c>
      <c r="UD316">
        <v>-0.002259059</v>
      </c>
      <c r="UE316">
        <v>-0.002326404</v>
      </c>
      <c r="UF316">
        <v>-0.002393686</v>
      </c>
      <c r="UG316">
        <v>-0.002460923</v>
      </c>
      <c r="UH316">
        <v>-0.002528016</v>
      </c>
      <c r="UI316">
        <v>-0.002594901</v>
      </c>
      <c r="UJ316">
        <v>-0.002661668</v>
      </c>
      <c r="UK316">
        <v>-0.002728357</v>
      </c>
      <c r="UL316">
        <v>-0.002794944</v>
      </c>
      <c r="UM316">
        <v>-0.002861526</v>
      </c>
      <c r="UN316">
        <v>-0.002928087</v>
      </c>
      <c r="UO316">
        <v>-0.002994485</v>
      </c>
      <c r="UP316">
        <v>-0.003060759</v>
      </c>
      <c r="UQ316">
        <v>-0.003126961</v>
      </c>
      <c r="UR316">
        <v>-0.003193079</v>
      </c>
      <c r="US316">
        <v>-0.003259036</v>
      </c>
      <c r="UT316">
        <v>-0.003324764</v>
      </c>
      <c r="UU316">
        <v>-0.003390344</v>
      </c>
      <c r="UV316">
        <v>-0.003455781</v>
      </c>
      <c r="UW316">
        <v>-0.003521015</v>
      </c>
      <c r="UX316">
        <v>-0.003586132</v>
      </c>
      <c r="UY316">
        <v>-0.003651204</v>
      </c>
      <c r="UZ316">
        <v>-0.003716168</v>
      </c>
      <c r="VA316">
        <v>-0.003781009</v>
      </c>
      <c r="VB316">
        <v>-0.003845732</v>
      </c>
      <c r="VC316">
        <v>-0.003910214</v>
      </c>
      <c r="VD316">
        <v>-0.003974471</v>
      </c>
      <c r="VE316">
        <v>-0.004038615</v>
      </c>
      <c r="VF316">
        <v>-0.004102551</v>
      </c>
      <c r="VG316">
        <v>-0.004166235</v>
      </c>
      <c r="VH316">
        <v>-0.004229773</v>
      </c>
      <c r="VI316">
        <v>-0.004293197</v>
      </c>
      <c r="VJ316">
        <v>-0.004356498</v>
      </c>
      <c r="VK316">
        <v>-0.004419697</v>
      </c>
      <c r="VL316">
        <v>-0.004482753</v>
      </c>
      <c r="VM316">
        <v>-0.004545608</v>
      </c>
      <c r="VN316">
        <v>-0.004608307</v>
      </c>
      <c r="VO316">
        <v>-0.00467091</v>
      </c>
      <c r="VP316">
        <v>-0.004733364</v>
      </c>
      <c r="VQ316">
        <v>-0.004795597</v>
      </c>
      <c r="VR316">
        <v>-0.004857662</v>
      </c>
      <c r="VS316">
        <v>-0.004919619</v>
      </c>
      <c r="VT316">
        <v>-0.004981394</v>
      </c>
      <c r="VU316">
        <v>-0.005042949</v>
      </c>
      <c r="VV316">
        <v>-0.005104299</v>
      </c>
      <c r="VW316">
        <v>-0.005165431</v>
      </c>
      <c r="VX316">
        <v>-0.005226381</v>
      </c>
      <c r="VY316">
        <v>-0.005287094</v>
      </c>
      <c r="VZ316">
        <v>-0.005347571</v>
      </c>
      <c r="WA316">
        <v>-0.005407928</v>
      </c>
      <c r="WB316">
        <v>-0.005468151</v>
      </c>
      <c r="WC316">
        <v>-0.005528186</v>
      </c>
      <c r="WD316">
        <v>-0.005587973</v>
      </c>
      <c r="WE316">
        <v>-0.005647484</v>
      </c>
      <c r="WF316">
        <v>-0.005706789</v>
      </c>
      <c r="WG316">
        <v>-0.005765867</v>
      </c>
      <c r="WH316">
        <v>-0.005824616</v>
      </c>
      <c r="WI316">
        <v>-0.005883132</v>
      </c>
      <c r="WJ316">
        <v>-0.005941579</v>
      </c>
      <c r="WK316">
        <v>-0.005999941</v>
      </c>
      <c r="WL316">
        <v>-0.00605809</v>
      </c>
      <c r="WM316">
        <v>-0.006115948</v>
      </c>
      <c r="WN316">
        <v>-0.006173544</v>
      </c>
      <c r="WO316">
        <v>-0.006230892</v>
      </c>
      <c r="WP316">
        <v>-0.006287972</v>
      </c>
      <c r="WQ316">
        <v>-0.006344825</v>
      </c>
      <c r="WR316">
        <v>-0.006401476</v>
      </c>
      <c r="WS316">
        <v>-0.00645791</v>
      </c>
      <c r="WT316">
        <v>-0.006514137</v>
      </c>
      <c r="WU316">
        <v>-0.006570127</v>
      </c>
      <c r="WV316">
        <v>-0.006625797</v>
      </c>
      <c r="WW316">
        <v>-0.006681167</v>
      </c>
      <c r="WX316">
        <v>-0.006736346</v>
      </c>
      <c r="WY316">
        <v>-0.006791296</v>
      </c>
      <c r="WZ316">
        <v>-0.006845935</v>
      </c>
      <c r="XA316">
        <v>-0.006900331</v>
      </c>
      <c r="XB316">
        <v>-0.006954525</v>
      </c>
      <c r="XC316">
        <v>-0.007008458</v>
      </c>
      <c r="XD316">
        <v>-0.007062078</v>
      </c>
      <c r="XE316">
        <v>-0.007115353</v>
      </c>
      <c r="XF316">
        <v>-0.007168335</v>
      </c>
      <c r="XG316">
        <v>-0.007221134</v>
      </c>
      <c r="XH316">
        <v>-0.007273809</v>
      </c>
      <c r="XI316">
        <v>-0.007326355</v>
      </c>
      <c r="XJ316">
        <v>-0.007378596</v>
      </c>
      <c r="XK316">
        <v>-0.007430411</v>
      </c>
      <c r="XL316">
        <v>-0.007481884</v>
      </c>
      <c r="XM316">
        <v>-0.007533039</v>
      </c>
      <c r="XN316">
        <v>-0.00758386</v>
      </c>
      <c r="XO316">
        <v>-0.007634383</v>
      </c>
      <c r="XP316">
        <v>-0.007684648</v>
      </c>
      <c r="XQ316">
        <v>-0.007734702</v>
      </c>
      <c r="XR316">
        <v>-0.007784486</v>
      </c>
      <c r="XS316">
        <v>-0.007833883</v>
      </c>
      <c r="XT316">
        <v>-0.007882928</v>
      </c>
      <c r="XU316">
        <v>-0.007931643</v>
      </c>
      <c r="XV316">
        <v>-0.007980035</v>
      </c>
      <c r="XW316">
        <v>-0.008028156</v>
      </c>
      <c r="XX316">
        <v>-0.008075996</v>
      </c>
      <c r="XY316">
        <v>-0.008123537</v>
      </c>
      <c r="XZ316">
        <v>-0.008170791</v>
      </c>
      <c r="YA316">
        <v>-0.008217776</v>
      </c>
      <c r="YB316">
        <v>-0.008264439</v>
      </c>
      <c r="YC316">
        <v>-0.008310759</v>
      </c>
      <c r="YD316">
        <v>-0.008356756</v>
      </c>
      <c r="YE316">
        <v>-0.008402425</v>
      </c>
      <c r="YF316">
        <v>-0.008447842</v>
      </c>
      <c r="YG316">
        <v>-0.008492996</v>
      </c>
      <c r="YH316">
        <v>-0.008537727</v>
      </c>
      <c r="YI316">
        <v>-0.008582035</v>
      </c>
      <c r="YJ316">
        <v>-0.008626054</v>
      </c>
      <c r="YK316">
        <v>-0.008669817</v>
      </c>
      <c r="YL316">
        <v>-0.008713259</v>
      </c>
      <c r="YM316">
        <v>-0.008756291</v>
      </c>
      <c r="YN316">
        <v>-0.008798965</v>
      </c>
      <c r="YO316">
        <v>-0.008841338</v>
      </c>
      <c r="YP316">
        <v>-0.008883332</v>
      </c>
      <c r="YQ316">
        <v>-0.008924964</v>
      </c>
      <c r="YR316">
        <v>-0.008966283</v>
      </c>
      <c r="YS316">
        <v>-0.009007309</v>
      </c>
      <c r="YT316">
        <v>-0.009048086</v>
      </c>
      <c r="YU316">
        <v>-0.009088562</v>
      </c>
      <c r="YV316">
        <v>-0.009128659</v>
      </c>
      <c r="YW316">
        <v>-0.009168403</v>
      </c>
      <c r="YX316">
        <v>-0.009207876</v>
      </c>
      <c r="YY316">
        <v>-0.009247015</v>
      </c>
      <c r="YZ316">
        <v>-0.009285759</v>
      </c>
      <c r="ZA316">
        <v>-0.009324206</v>
      </c>
      <c r="ZB316">
        <v>-0.009362344</v>
      </c>
      <c r="ZC316">
        <v>-0.009400084</v>
      </c>
      <c r="ZD316">
        <v>-0.009437464</v>
      </c>
      <c r="ZE316">
        <v>-0.00947454</v>
      </c>
      <c r="ZF316">
        <v>-0.009511273</v>
      </c>
      <c r="ZG316">
        <v>-0.009547643</v>
      </c>
      <c r="ZH316">
        <v>-0.009583659</v>
      </c>
      <c r="ZI316">
        <v>-0.009619326</v>
      </c>
      <c r="ZJ316">
        <v>-0.009654701</v>
      </c>
      <c r="ZK316">
        <v>-0.009689773</v>
      </c>
      <c r="ZL316">
        <v>-0.009724455</v>
      </c>
      <c r="ZM316">
        <v>-0.009758796</v>
      </c>
      <c r="ZN316">
        <v>-0.00979284</v>
      </c>
      <c r="ZO316">
        <v>-0.009826458</v>
      </c>
      <c r="ZP316">
        <v>-0.009859595</v>
      </c>
      <c r="ZQ316">
        <v>-0.00989239</v>
      </c>
      <c r="ZR316">
        <v>-0.009924863</v>
      </c>
      <c r="ZS316">
        <v>-0.009956831</v>
      </c>
      <c r="ZT316">
        <v>-0.009988258</v>
      </c>
      <c r="ZU316">
        <v>-0.010019305</v>
      </c>
      <c r="ZV316">
        <v>-0.010050037</v>
      </c>
      <c r="ZW316">
        <v>-0.010080418</v>
      </c>
      <c r="ZX316">
        <v>-0.010110399</v>
      </c>
      <c r="ZY316">
        <v>-0.010139958</v>
      </c>
      <c r="ZZ316">
        <v>-0.010169148</v>
      </c>
      <c r="AAA316">
        <v>-0.010197993</v>
      </c>
      <c r="AAB316">
        <v>-0.010226467</v>
      </c>
      <c r="AAC316">
        <v>-0.010254552</v>
      </c>
      <c r="AAD316">
        <v>-0.010282277</v>
      </c>
      <c r="AAE316">
        <v>-0.010309709</v>
      </c>
      <c r="AAF316">
        <v>-0.010336788</v>
      </c>
      <c r="AAG316">
        <v>-0.01036339</v>
      </c>
      <c r="AAH316">
        <v>-0.010389539</v>
      </c>
      <c r="AAI316">
        <v>-0.010415289</v>
      </c>
      <c r="AAJ316">
        <v>-0.010440597</v>
      </c>
      <c r="AAK316">
        <v>-0.010465481</v>
      </c>
      <c r="AAL316">
        <v>-0.010489938</v>
      </c>
      <c r="AAM316">
        <v>-0.010513937</v>
      </c>
      <c r="AAN316">
        <v>-0.010537529</v>
      </c>
      <c r="AAO316">
        <v>-0.010560742</v>
      </c>
      <c r="AAP316">
        <v>-0.01058354</v>
      </c>
      <c r="AAQ316">
        <v>-0.010605896</v>
      </c>
      <c r="AAR316">
        <v>-0.010627871</v>
      </c>
      <c r="AAS316">
        <v>-0.010649476</v>
      </c>
      <c r="AAT316">
        <v>-0.010670668</v>
      </c>
      <c r="AAU316">
        <v>-0.010691478</v>
      </c>
      <c r="AAV316">
        <v>-0.010711887</v>
      </c>
      <c r="AAW316">
        <v>-0.010731849</v>
      </c>
      <c r="AAX316">
        <v>-0.010751445</v>
      </c>
      <c r="AAY316">
        <v>-0.010770701</v>
      </c>
      <c r="AAZ316">
        <v>-0.010789564</v>
      </c>
      <c r="ABA316">
        <v>-0.010808042</v>
      </c>
      <c r="ABB316">
        <v>-0.010826136</v>
      </c>
      <c r="ABC316">
        <v>-0.010843846</v>
      </c>
      <c r="ABD316">
        <v>-0.010861156</v>
      </c>
      <c r="ABE316">
        <v>-0.010878041</v>
      </c>
      <c r="ABF316">
        <v>-0.01089449</v>
      </c>
      <c r="ABG316">
        <v>-0.010910502</v>
      </c>
      <c r="ABH316">
        <v>-0.010926123</v>
      </c>
      <c r="ABI316">
        <v>-0.010941359</v>
      </c>
      <c r="ABJ316">
        <v>-0.010956147</v>
      </c>
      <c r="ABK316">
        <v>-0.010970517</v>
      </c>
      <c r="ABL316">
        <v>-0.010984492</v>
      </c>
      <c r="ABM316">
        <v>-0.010997994</v>
      </c>
      <c r="ABN316">
        <v>-0.011010978</v>
      </c>
      <c r="ABO316">
        <v>-0.011023496</v>
      </c>
      <c r="ABP316">
        <v>-0.011035619</v>
      </c>
      <c r="ABQ316">
        <v>-0.011047287</v>
      </c>
      <c r="ABR316">
        <v>-0.011058522</v>
      </c>
      <c r="ABS316">
        <v>-0.011069474</v>
      </c>
      <c r="ABT316">
        <v>-0.01108007</v>
      </c>
      <c r="ABU316">
        <v>-0.011090144</v>
      </c>
      <c r="ABV316">
        <v>-0.011099744</v>
      </c>
      <c r="ABW316">
        <v>-0.011108954</v>
      </c>
      <c r="ABX316">
        <v>-0.011117807</v>
      </c>
      <c r="ABY316">
        <v>-0.011126285</v>
      </c>
      <c r="ABZ316">
        <v>-0.011134279</v>
      </c>
      <c r="ACA316">
        <v>-0.011141802</v>
      </c>
      <c r="ACB316">
        <v>-0.011148849</v>
      </c>
      <c r="ACC316">
        <v>-0.011155392</v>
      </c>
      <c r="ACD316">
        <v>-0.011161561</v>
      </c>
      <c r="ACE316">
        <v>-0.011167367</v>
      </c>
      <c r="ACF316">
        <v>-0.011172725</v>
      </c>
      <c r="ACG316">
        <v>-0.0111777</v>
      </c>
      <c r="ACH316">
        <v>-0.011182332</v>
      </c>
      <c r="ACI316">
        <v>-0.011186499</v>
      </c>
      <c r="ACJ316">
        <v>-0.011190162</v>
      </c>
      <c r="ACK316">
        <v>-0.011193399</v>
      </c>
      <c r="ACL316">
        <v>-0.011196288</v>
      </c>
      <c r="ACM316">
        <v>-0.011198808</v>
      </c>
      <c r="ACN316">
        <v>-0.011200879</v>
      </c>
      <c r="ACO316">
        <v>-0.011202581</v>
      </c>
      <c r="ACP316">
        <v>-0.011204042</v>
      </c>
      <c r="ACQ316">
        <v>-0.011205215</v>
      </c>
      <c r="ACR316">
        <v>-0.011206053</v>
      </c>
      <c r="ACS316">
        <v>-0.011206603</v>
      </c>
      <c r="ACT316">
        <v>-0.011206832</v>
      </c>
      <c r="ACU316">
        <v>-0.011206672</v>
      </c>
      <c r="ACV316">
        <v>-0.0112061</v>
      </c>
      <c r="ACW316">
        <v>-0.011205084</v>
      </c>
      <c r="ACX316">
        <v>-0.011203656</v>
      </c>
      <c r="ACY316">
        <v>-0.011201839</v>
      </c>
      <c r="ACZ316">
        <v>-0.011199617</v>
      </c>
      <c r="ADA316">
        <v>-0.011197048</v>
      </c>
      <c r="ADB316">
        <v>-0.011194108</v>
      </c>
      <c r="ADC316">
        <v>-0.011190721</v>
      </c>
      <c r="ADD316">
        <v>-0.011186851</v>
      </c>
      <c r="ADE316">
        <v>-0.011182484</v>
      </c>
      <c r="ADF316">
        <v>-0.011177701</v>
      </c>
      <c r="ADG316">
        <v>-0.011172528</v>
      </c>
      <c r="ADH316">
        <v>-0.011166859</v>
      </c>
      <c r="ADI316">
        <v>-0.011160694</v>
      </c>
      <c r="ADJ316">
        <v>-0.011154118</v>
      </c>
      <c r="ADK316">
        <v>-0.011147125</v>
      </c>
      <c r="ADL316">
        <v>-0.011139741</v>
      </c>
      <c r="ADM316">
        <v>-0.011132034</v>
      </c>
      <c r="ADN316">
        <v>-0.01112397</v>
      </c>
      <c r="ADO316">
        <v>-0.011115475</v>
      </c>
      <c r="ADP316">
        <v>-0.011106567</v>
      </c>
      <c r="ADQ316">
        <v>-0.01109726</v>
      </c>
      <c r="ADR316">
        <v>-0.011087534</v>
      </c>
      <c r="ADS316">
        <v>-0.011077376</v>
      </c>
      <c r="ADT316">
        <v>-0.011066774</v>
      </c>
      <c r="ADU316">
        <v>-0.011055724</v>
      </c>
      <c r="ADV316">
        <v>-0.011044308</v>
      </c>
      <c r="ADW316">
        <v>-0.011032523</v>
      </c>
      <c r="ADX316">
        <v>-0.011020262</v>
      </c>
      <c r="ADY316">
        <v>-0.011007601</v>
      </c>
      <c r="ADZ316">
        <v>-0.010994534</v>
      </c>
      <c r="AEA316">
        <v>-0.010980949</v>
      </c>
      <c r="AEB316">
        <v>-0.010966916</v>
      </c>
      <c r="AEC316">
        <v>-0.010952522</v>
      </c>
      <c r="AED316">
        <v>-0.01093778</v>
      </c>
      <c r="AEE316">
        <v>-0.010922641</v>
      </c>
      <c r="AEF316">
        <v>-0.010907032</v>
      </c>
      <c r="AEG316">
        <v>-0.010890971</v>
      </c>
      <c r="AEH316">
        <v>-0.010874486</v>
      </c>
      <c r="AEI316">
        <v>-0.010857601</v>
      </c>
      <c r="AEJ316">
        <v>-0.010840293</v>
      </c>
      <c r="AEK316">
        <v>-0.010822527</v>
      </c>
      <c r="AEL316">
        <v>-0.010804365</v>
      </c>
      <c r="AEM316">
        <v>-0.010785835</v>
      </c>
      <c r="AEN316">
        <v>-0.010766864</v>
      </c>
      <c r="AEO316">
        <v>-0.01074742</v>
      </c>
      <c r="AEP316">
        <v>-0.010727635</v>
      </c>
      <c r="AEQ316">
        <v>-0.010707579</v>
      </c>
      <c r="AER316">
        <v>-0.01068711</v>
      </c>
      <c r="AES316">
        <v>-0.010666194</v>
      </c>
      <c r="AET316">
        <v>-0.010644879</v>
      </c>
      <c r="AEU316">
        <v>-0.010623116</v>
      </c>
      <c r="AEV316">
        <v>-0.010600914</v>
      </c>
      <c r="AEW316">
        <v>-0.010578362</v>
      </c>
      <c r="AEX316">
        <v>-0.010555438</v>
      </c>
      <c r="AEY316">
        <v>-0.010532041</v>
      </c>
      <c r="AEZ316">
        <v>-0.010508181</v>
      </c>
      <c r="AFA316">
        <v>-0.010483885</v>
      </c>
      <c r="AFB316">
        <v>-0.010459132</v>
      </c>
      <c r="AFC316">
        <v>-0.010433953</v>
      </c>
      <c r="AFD316">
        <v>-0.010408435</v>
      </c>
      <c r="AFE316">
        <v>-0.010382613</v>
      </c>
      <c r="AFF316">
        <v>-0.010356407</v>
      </c>
      <c r="AFG316">
        <v>-0.010329737</v>
      </c>
      <c r="AFH316">
        <v>-0.010302621</v>
      </c>
      <c r="AFI316">
        <v>-0.01027515</v>
      </c>
      <c r="AFJ316">
        <v>-0.010247334</v>
      </c>
      <c r="AFK316">
        <v>-0.0102191</v>
      </c>
      <c r="AFL316">
        <v>-0.010190472</v>
      </c>
      <c r="AFM316">
        <v>-0.010161513</v>
      </c>
      <c r="AFN316">
        <v>-0.01013221</v>
      </c>
      <c r="AFO316">
        <v>-0.010102507</v>
      </c>
      <c r="AFP316">
        <v>-0.01007242</v>
      </c>
      <c r="AFQ316">
        <v>-0.010041966</v>
      </c>
      <c r="AFR316">
        <v>-0.010011073</v>
      </c>
      <c r="AFS316">
        <v>-0.009979701</v>
      </c>
      <c r="AFT316">
        <v>-0.009947866</v>
      </c>
      <c r="AFU316">
        <v>-0.009915612</v>
      </c>
      <c r="AFV316">
        <v>-0.009883015</v>
      </c>
      <c r="AFW316">
        <v>-0.009850025</v>
      </c>
      <c r="AFX316">
        <v>-0.009816515</v>
      </c>
      <c r="AFY316">
        <v>-0.009782603</v>
      </c>
      <c r="AFZ316">
        <v>-0.009748439</v>
      </c>
      <c r="AGA316">
        <v>-0.009713947</v>
      </c>
      <c r="AGB316">
        <v>-0.009679128</v>
      </c>
      <c r="AGC316">
        <v>-0.009644048</v>
      </c>
      <c r="AGD316">
        <v>-0.009608653</v>
      </c>
      <c r="AGE316">
        <v>-0.009572829</v>
      </c>
      <c r="AGF316">
        <v>-0.009536561</v>
      </c>
      <c r="AGG316">
        <v>-0.009499927</v>
      </c>
      <c r="AGH316">
        <v>-0.009462926</v>
      </c>
      <c r="AGI316">
        <v>-0.009425564</v>
      </c>
      <c r="AGJ316">
        <v>-0.009387901</v>
      </c>
      <c r="AGK316">
        <v>-0.009349959</v>
      </c>
      <c r="AGL316">
        <v>-0.00931169</v>
      </c>
      <c r="AGM316">
        <v>-0.009273068</v>
      </c>
      <c r="AGN316">
        <v>-0.009234109</v>
      </c>
      <c r="AGO316">
        <v>-0.009194757</v>
      </c>
      <c r="AGP316">
        <v>-0.009155058</v>
      </c>
      <c r="AGQ316">
        <v>-0.009115116</v>
      </c>
      <c r="AGR316">
        <v>-0.009074865</v>
      </c>
      <c r="AGS316">
        <v>-0.009034237</v>
      </c>
      <c r="AGT316">
        <v>-0.008993209</v>
      </c>
      <c r="AGU316">
        <v>-0.008951829</v>
      </c>
      <c r="AGV316">
        <v>-0.008910131</v>
      </c>
      <c r="AGW316">
        <v>-0.008868118</v>
      </c>
      <c r="AGX316">
        <v>-0.008825813</v>
      </c>
      <c r="AGY316">
        <v>-0.008783123</v>
      </c>
      <c r="AGZ316">
        <v>-0.008740021</v>
      </c>
      <c r="AHA316">
        <v>-0.008696614</v>
      </c>
      <c r="AHB316">
        <v>-0.008652878</v>
      </c>
      <c r="AHC316">
        <v>-0.008608713</v>
      </c>
      <c r="AHD316">
        <v>-0.008564107</v>
      </c>
      <c r="AHE316">
        <v>-0.008519095</v>
      </c>
      <c r="AHF316">
        <v>-0.008473722</v>
      </c>
      <c r="AHG316">
        <v>-0.008428094</v>
      </c>
      <c r="AHH316">
        <v>-0.008382278</v>
      </c>
      <c r="AHI316">
        <v>-0.008336151</v>
      </c>
      <c r="AHJ316">
        <v>-0.008289615</v>
      </c>
      <c r="AHK316">
        <v>-0.008242768</v>
      </c>
      <c r="AHL316">
        <v>-0.008195632</v>
      </c>
      <c r="AHM316">
        <v>-0.008148165</v>
      </c>
      <c r="AHN316">
        <v>-0.008100464</v>
      </c>
      <c r="AHO316">
        <v>-0.008052487</v>
      </c>
      <c r="AHP316">
        <v>-0.008004148</v>
      </c>
      <c r="AHQ316">
        <v>-0.007955517</v>
      </c>
      <c r="AHR316">
        <v>-0.0079066</v>
      </c>
      <c r="AHS316">
        <v>-0.007857367</v>
      </c>
      <c r="AHT316">
        <v>-0.007807822</v>
      </c>
      <c r="AHU316">
        <v>-0.007757989</v>
      </c>
      <c r="AHV316">
        <v>-0.007707918</v>
      </c>
      <c r="AHW316">
        <v>-0.007657628</v>
      </c>
      <c r="AHX316">
        <v>-0.00760705</v>
      </c>
      <c r="AHY316">
        <v>-0.007556145</v>
      </c>
      <c r="AHZ316">
        <v>-0.007504917</v>
      </c>
      <c r="AIA316">
        <v>-0.007453383</v>
      </c>
      <c r="AIB316">
        <v>-0.007401578</v>
      </c>
      <c r="AIC316">
        <v>-0.007349435</v>
      </c>
      <c r="AID316">
        <v>-0.007296924</v>
      </c>
      <c r="AIE316">
        <v>-0.00724413</v>
      </c>
      <c r="AIF316">
        <v>-0.007191061</v>
      </c>
      <c r="AIG316">
        <v>-0.007137633</v>
      </c>
      <c r="AIH316">
        <v>-0.007083889</v>
      </c>
      <c r="AII316">
        <v>-0.007029954</v>
      </c>
      <c r="AIJ316">
        <v>-0.006975815</v>
      </c>
      <c r="AIK316">
        <v>-0.00692141</v>
      </c>
      <c r="AIL316">
        <v>-0.006866743</v>
      </c>
      <c r="AIM316">
        <v>-0.006811824</v>
      </c>
      <c r="AIN316">
        <v>-0.006756641</v>
      </c>
      <c r="AIO316">
        <v>-0.0067012</v>
      </c>
      <c r="AIP316">
        <v>-0.006645511</v>
      </c>
      <c r="AIQ316">
        <v>-0.006589633</v>
      </c>
      <c r="AIR316">
        <v>-0.006533563</v>
      </c>
      <c r="AIS316">
        <v>-0.006477234</v>
      </c>
      <c r="AIT316">
        <v>-0.006420676</v>
      </c>
      <c r="AIU316">
        <v>-0.006363883</v>
      </c>
      <c r="AIV316">
        <v>-0.006306822</v>
      </c>
      <c r="AIW316">
        <v>-0.00624949</v>
      </c>
      <c r="AIX316">
        <v>-0.006191877</v>
      </c>
      <c r="AIY316">
        <v>-0.006133994</v>
      </c>
      <c r="AIZ316">
        <v>-0.006075823</v>
      </c>
      <c r="AJA316">
        <v>-0.006017402</v>
      </c>
      <c r="AJB316">
        <v>-0.005958795</v>
      </c>
      <c r="AJC316">
        <v>-0.005900045</v>
      </c>
      <c r="AJD316">
        <v>-0.005841153</v>
      </c>
      <c r="AJE316">
        <v>-0.005782047</v>
      </c>
      <c r="AJF316">
        <v>-0.005722708</v>
      </c>
      <c r="AJG316">
        <v>-0.005663096</v>
      </c>
      <c r="AJH316">
        <v>-0.005603245</v>
      </c>
      <c r="AJI316">
        <v>-0.005543227</v>
      </c>
      <c r="AJJ316">
        <v>-0.00548302</v>
      </c>
      <c r="AJK316">
        <v>-0.005422621</v>
      </c>
      <c r="AJL316">
        <v>-0.005362019</v>
      </c>
      <c r="AJM316">
        <v>-0.005301261</v>
      </c>
      <c r="AJN316">
        <v>-0.005240364</v>
      </c>
      <c r="AJO316">
        <v>-0.005179266</v>
      </c>
      <c r="AJP316">
        <v>-0.005117965</v>
      </c>
      <c r="AJQ316">
        <v>-0.005056445</v>
      </c>
      <c r="AJR316">
        <v>-0.004994611</v>
      </c>
      <c r="AJS316">
        <v>-0.004932428</v>
      </c>
      <c r="AJT316">
        <v>-0.004870047</v>
      </c>
      <c r="AJU316">
        <v>-0.004807551</v>
      </c>
      <c r="AJV316">
        <v>-0.004744901</v>
      </c>
      <c r="AJW316">
        <v>-0.004682102</v>
      </c>
      <c r="AJX316">
        <v>-0.004619152</v>
      </c>
      <c r="AJY316">
        <v>-0.004556025</v>
      </c>
      <c r="AJZ316">
        <v>-0.004492718</v>
      </c>
      <c r="AKA316">
        <v>-0.004429221</v>
      </c>
      <c r="AKB316">
        <v>-0.004365512</v>
      </c>
      <c r="AKC316">
        <v>-0.004301592</v>
      </c>
      <c r="AKD316">
        <v>-0.004237528</v>
      </c>
      <c r="AKE316">
        <v>-0.004173331</v>
      </c>
      <c r="AKF316">
        <v>-0.004108962</v>
      </c>
      <c r="AKG316">
        <v>-0.004044486</v>
      </c>
      <c r="AKH316">
        <v>-0.003979947</v>
      </c>
      <c r="AKI316">
        <v>-0.003915257</v>
      </c>
      <c r="AKJ316">
        <v>-0.003850339</v>
      </c>
      <c r="AKK316">
        <v>-0.003785253</v>
      </c>
      <c r="AKL316">
        <v>-0.003720023</v>
      </c>
      <c r="AKM316">
        <v>-0.003654592</v>
      </c>
      <c r="AKN316">
        <v>-0.003588939</v>
      </c>
      <c r="AKO316">
        <v>-0.003523164</v>
      </c>
      <c r="AKP316">
        <v>-0.003457388</v>
      </c>
      <c r="AKQ316">
        <v>-0.003391571</v>
      </c>
      <c r="AKR316">
        <v>-0.003325608</v>
      </c>
      <c r="AKS316">
        <v>-0.00325954</v>
      </c>
      <c r="AKT316">
        <v>-0.003193328</v>
      </c>
      <c r="AKU316">
        <v>-0.00312682</v>
      </c>
      <c r="AKV316">
        <v>-0.003060107</v>
      </c>
      <c r="AKW316">
        <v>-0.002993316</v>
      </c>
      <c r="AKX316">
        <v>-0.002926417</v>
      </c>
      <c r="AKY316">
        <v>-0.002859459</v>
      </c>
      <c r="AKZ316">
        <v>-0.002792483</v>
      </c>
      <c r="ALA316">
        <v>-0.002725332</v>
      </c>
      <c r="ALB316">
        <v>-0.002657965</v>
      </c>
      <c r="ALC316">
        <v>-0.002590558</v>
      </c>
      <c r="ALD316">
        <v>-0.002523122</v>
      </c>
      <c r="ALE316">
        <v>-0.002455588</v>
      </c>
      <c r="ALF316">
        <v>-0.002387987</v>
      </c>
      <c r="ALG316">
        <v>-0.002320344</v>
      </c>
      <c r="ALH316">
        <v>-0.002252689</v>
      </c>
      <c r="ALI316">
        <v>-0.002185018</v>
      </c>
      <c r="ALJ316">
        <v>-0.002117242</v>
      </c>
      <c r="ALK316">
        <v>-0.002049309</v>
      </c>
      <c r="ALL316">
        <v>-0.00198132</v>
      </c>
      <c r="ALM316">
        <v>-0.001913297</v>
      </c>
      <c r="ALN316">
        <v>-0.001845089</v>
      </c>
      <c r="ALO316">
        <v>-0.001776715</v>
      </c>
      <c r="ALP316">
        <v>-0.001708256</v>
      </c>
      <c r="ALQ316">
        <v>-0.001639749</v>
      </c>
      <c r="ALR316">
        <v>-0.001571243</v>
      </c>
      <c r="ALS316">
        <v>-0.001502707</v>
      </c>
      <c r="ALT316">
        <v>-0.00143414</v>
      </c>
      <c r="ALU316">
        <v>-0.001365548</v>
      </c>
      <c r="ALV316">
        <v>-0.00129688</v>
      </c>
      <c r="ALW316">
        <v>-0.001228113</v>
      </c>
      <c r="ALX316">
        <v>-0.001159247</v>
      </c>
      <c r="ALY316">
        <v>-0.001090368</v>
      </c>
      <c r="ALZ316">
        <v>-0.001021505</v>
      </c>
      <c r="AMA316">
        <v>-0.000952617</v>
      </c>
      <c r="AMB316">
        <v>-0.00088373</v>
      </c>
      <c r="AMC316">
        <v>-0.000814804</v>
      </c>
      <c r="AMD316">
        <v>-0.000745841</v>
      </c>
      <c r="AME316">
        <v>-0.000676942</v>
      </c>
      <c r="AMF316">
        <v>-0.000608094</v>
      </c>
      <c r="AMG316">
        <v>-0.000539192</v>
      </c>
      <c r="AMH316">
        <v>-0.000470179</v>
      </c>
      <c r="AMI316">
        <v>-0.000401145</v>
      </c>
      <c r="AMJ316">
        <v>-0.00033208</v>
      </c>
      <c r="AMK316">
        <v>-0.000262885</v>
      </c>
      <c r="AML316">
        <v>-0.000193727</v>
      </c>
      <c r="AMM316">
        <v>-0.000124707</v>
      </c>
      <c r="AMN316" s="1">
        <v>-5.56e-5</v>
      </c>
      <c r="AMO316" s="1">
        <v>1.36e-5</v>
      </c>
    </row>
    <row r="317" spans="1:1029">
      <c r="A317">
        <f t="shared" si="4"/>
        <v>316</v>
      </c>
      <c r="B317">
        <v>50</v>
      </c>
      <c r="C317">
        <v>223850</v>
      </c>
      <c r="D317" t="s">
        <v>12</v>
      </c>
      <c r="E317" t="s">
        <v>7</v>
      </c>
      <c r="F317">
        <v>-0.000365082</v>
      </c>
      <c r="G317">
        <v>-0.000229372</v>
      </c>
      <c r="H317" s="1">
        <v>-9.37e-5</v>
      </c>
      <c r="I317" s="1">
        <v>4.2e-5</v>
      </c>
      <c r="J317">
        <v>0.000177635</v>
      </c>
      <c r="K317">
        <v>0.000313235</v>
      </c>
      <c r="L317">
        <v>0.000448837</v>
      </c>
      <c r="M317">
        <v>0.000584415</v>
      </c>
      <c r="N317">
        <v>0.000719917</v>
      </c>
      <c r="O317">
        <v>0.000855374</v>
      </c>
      <c r="P317">
        <v>0.000990856</v>
      </c>
      <c r="Q317">
        <v>0.001126326</v>
      </c>
      <c r="R317">
        <v>0.001261638</v>
      </c>
      <c r="S317">
        <v>0.001396753</v>
      </c>
      <c r="T317">
        <v>0.001531822</v>
      </c>
      <c r="U317">
        <v>0.00166699</v>
      </c>
      <c r="V317">
        <v>0.001802264</v>
      </c>
      <c r="W317">
        <v>0.001937559</v>
      </c>
      <c r="X317">
        <v>0.002072774</v>
      </c>
      <c r="Y317">
        <v>0.002207875</v>
      </c>
      <c r="Z317">
        <v>0.002342895</v>
      </c>
      <c r="AA317">
        <v>0.002477813</v>
      </c>
      <c r="AB317">
        <v>0.002612578</v>
      </c>
      <c r="AC317">
        <v>0.002747211</v>
      </c>
      <c r="AD317">
        <v>0.002881772</v>
      </c>
      <c r="AE317">
        <v>0.003016313</v>
      </c>
      <c r="AF317">
        <v>0.003150841</v>
      </c>
      <c r="AG317">
        <v>0.003285275</v>
      </c>
      <c r="AH317">
        <v>0.003419558</v>
      </c>
      <c r="AI317">
        <v>0.003553736</v>
      </c>
      <c r="AJ317">
        <v>0.003687818</v>
      </c>
      <c r="AK317">
        <v>0.003821769</v>
      </c>
      <c r="AL317">
        <v>0.003955586</v>
      </c>
      <c r="AM317">
        <v>0.004089191</v>
      </c>
      <c r="AN317">
        <v>0.004222463</v>
      </c>
      <c r="AO317">
        <v>0.004355493</v>
      </c>
      <c r="AP317">
        <v>0.004488508</v>
      </c>
      <c r="AQ317">
        <v>0.004621502</v>
      </c>
      <c r="AR317">
        <v>0.004754293</v>
      </c>
      <c r="AS317">
        <v>0.00488687</v>
      </c>
      <c r="AT317">
        <v>0.005019352</v>
      </c>
      <c r="AU317">
        <v>0.005151701</v>
      </c>
      <c r="AV317">
        <v>0.005283738</v>
      </c>
      <c r="AW317">
        <v>0.005415411</v>
      </c>
      <c r="AX317">
        <v>0.005546821</v>
      </c>
      <c r="AY317">
        <v>0.005677986</v>
      </c>
      <c r="AZ317">
        <v>0.005808832</v>
      </c>
      <c r="BA317">
        <v>0.005939405</v>
      </c>
      <c r="BB317">
        <v>0.006069864</v>
      </c>
      <c r="BC317">
        <v>0.006200249</v>
      </c>
      <c r="BD317">
        <v>0.006330422</v>
      </c>
      <c r="BE317">
        <v>0.00646026</v>
      </c>
      <c r="BF317">
        <v>0.006589802</v>
      </c>
      <c r="BG317">
        <v>0.006719169</v>
      </c>
      <c r="BH317">
        <v>0.006848379</v>
      </c>
      <c r="BI317">
        <v>0.006977319</v>
      </c>
      <c r="BJ317">
        <v>0.007105903</v>
      </c>
      <c r="BK317">
        <v>0.007234193</v>
      </c>
      <c r="BL317">
        <v>0.007362309</v>
      </c>
      <c r="BM317">
        <v>0.007490251</v>
      </c>
      <c r="BN317">
        <v>0.007617911</v>
      </c>
      <c r="BO317">
        <v>0.007745265</v>
      </c>
      <c r="BP317">
        <v>0.007872381</v>
      </c>
      <c r="BQ317">
        <v>0.007999241</v>
      </c>
      <c r="BR317">
        <v>0.008125725</v>
      </c>
      <c r="BS317">
        <v>0.008251775</v>
      </c>
      <c r="BT317">
        <v>0.008377427</v>
      </c>
      <c r="BU317">
        <v>0.00850271</v>
      </c>
      <c r="BV317">
        <v>0.008627634</v>
      </c>
      <c r="BW317">
        <v>0.008752247</v>
      </c>
      <c r="BX317">
        <v>0.008876582</v>
      </c>
      <c r="BY317">
        <v>0.009000629</v>
      </c>
      <c r="BZ317">
        <v>0.009124375</v>
      </c>
      <c r="CA317">
        <v>0.009247787</v>
      </c>
      <c r="CB317">
        <v>0.009370827</v>
      </c>
      <c r="CC317">
        <v>0.00949353</v>
      </c>
      <c r="CD317">
        <v>0.009615931</v>
      </c>
      <c r="CE317">
        <v>0.009737957</v>
      </c>
      <c r="CF317">
        <v>0.009859528</v>
      </c>
      <c r="CG317">
        <v>0.009980705</v>
      </c>
      <c r="CH317">
        <v>0.010101562</v>
      </c>
      <c r="CI317">
        <v>0.010222041</v>
      </c>
      <c r="CJ317">
        <v>0.01034207</v>
      </c>
      <c r="CK317">
        <v>0.01046164</v>
      </c>
      <c r="CL317">
        <v>0.01058073</v>
      </c>
      <c r="CM317">
        <v>0.010699339</v>
      </c>
      <c r="CN317">
        <v>0.010817542</v>
      </c>
      <c r="CO317">
        <v>0.010935417</v>
      </c>
      <c r="CP317">
        <v>0.011052949</v>
      </c>
      <c r="CQ317">
        <v>0.011170057</v>
      </c>
      <c r="CR317">
        <v>0.011286735</v>
      </c>
      <c r="CS317">
        <v>0.011403026</v>
      </c>
      <c r="CT317">
        <v>0.011518875</v>
      </c>
      <c r="CU317">
        <v>0.0116342</v>
      </c>
      <c r="CV317">
        <v>0.011749024</v>
      </c>
      <c r="CW317">
        <v>0.011863411</v>
      </c>
      <c r="CX317">
        <v>0.011977339</v>
      </c>
      <c r="CY317">
        <v>0.012090775</v>
      </c>
      <c r="CZ317">
        <v>0.012203782</v>
      </c>
      <c r="DA317">
        <v>0.012316392</v>
      </c>
      <c r="DB317">
        <v>0.012428497</v>
      </c>
      <c r="DC317">
        <v>0.012540028</v>
      </c>
      <c r="DD317">
        <v>0.012651074</v>
      </c>
      <c r="DE317">
        <v>0.012761725</v>
      </c>
      <c r="DF317">
        <v>0.012871936</v>
      </c>
      <c r="DG317">
        <v>0.012981598</v>
      </c>
      <c r="DH317">
        <v>0.01309065</v>
      </c>
      <c r="DI317">
        <v>0.01319911</v>
      </c>
      <c r="DJ317">
        <v>0.013307079</v>
      </c>
      <c r="DK317">
        <v>0.013414663</v>
      </c>
      <c r="DL317">
        <v>0.013521819</v>
      </c>
      <c r="DM317">
        <v>0.013628418</v>
      </c>
      <c r="DN317">
        <v>0.013734435</v>
      </c>
      <c r="DO317">
        <v>0.013839923</v>
      </c>
      <c r="DP317">
        <v>0.01394489</v>
      </c>
      <c r="DQ317">
        <v>0.014049305</v>
      </c>
      <c r="DR317">
        <v>0.014153186</v>
      </c>
      <c r="DS317">
        <v>0.014256588</v>
      </c>
      <c r="DT317">
        <v>0.014359502</v>
      </c>
      <c r="DU317">
        <v>0.014461876</v>
      </c>
      <c r="DV317">
        <v>0.014563713</v>
      </c>
      <c r="DW317">
        <v>0.014665022</v>
      </c>
      <c r="DX317">
        <v>0.01476578</v>
      </c>
      <c r="DY317">
        <v>0.014865968</v>
      </c>
      <c r="DZ317">
        <v>0.014965572</v>
      </c>
      <c r="EA317">
        <v>0.015064583</v>
      </c>
      <c r="EB317">
        <v>0.015162977</v>
      </c>
      <c r="EC317">
        <v>0.015260731</v>
      </c>
      <c r="ED317">
        <v>0.015357853</v>
      </c>
      <c r="EE317">
        <v>0.015454336</v>
      </c>
      <c r="EF317">
        <v>0.015550228</v>
      </c>
      <c r="EG317">
        <v>0.015645662</v>
      </c>
      <c r="EH317">
        <v>0.01574068</v>
      </c>
      <c r="EI317">
        <v>0.015835176</v>
      </c>
      <c r="EJ317">
        <v>0.015929044</v>
      </c>
      <c r="EK317">
        <v>0.016022233</v>
      </c>
      <c r="EL317">
        <v>0.016114738</v>
      </c>
      <c r="EM317">
        <v>0.016206578</v>
      </c>
      <c r="EN317">
        <v>0.016297776</v>
      </c>
      <c r="EO317">
        <v>0.016388334</v>
      </c>
      <c r="EP317">
        <v>0.016478236</v>
      </c>
      <c r="EQ317">
        <v>0.01656746</v>
      </c>
      <c r="ER317">
        <v>0.016656011</v>
      </c>
      <c r="ES317">
        <v>0.016743948</v>
      </c>
      <c r="ET317">
        <v>0.016831297</v>
      </c>
      <c r="EU317">
        <v>0.016917991</v>
      </c>
      <c r="EV317">
        <v>0.01700394</v>
      </c>
      <c r="EW317">
        <v>0.01708919</v>
      </c>
      <c r="EX317">
        <v>0.017173869</v>
      </c>
      <c r="EY317">
        <v>0.017257942</v>
      </c>
      <c r="EZ317">
        <v>0.017341242</v>
      </c>
      <c r="FA317">
        <v>0.017423778</v>
      </c>
      <c r="FB317">
        <v>0.017505714</v>
      </c>
      <c r="FC317">
        <v>0.017587032</v>
      </c>
      <c r="FD317">
        <v>0.017667602</v>
      </c>
      <c r="FE317">
        <v>0.017747467</v>
      </c>
      <c r="FF317">
        <v>0.017826733</v>
      </c>
      <c r="FG317">
        <v>0.017905351</v>
      </c>
      <c r="FH317">
        <v>0.017983213</v>
      </c>
      <c r="FI317">
        <v>0.018060308</v>
      </c>
      <c r="FJ317">
        <v>0.018136718</v>
      </c>
      <c r="FK317">
        <v>0.018212525</v>
      </c>
      <c r="FL317">
        <v>0.018287746</v>
      </c>
      <c r="FM317">
        <v>0.018362337</v>
      </c>
      <c r="FN317">
        <v>0.018436249</v>
      </c>
      <c r="FO317">
        <v>0.018509426</v>
      </c>
      <c r="FP317">
        <v>0.018581851</v>
      </c>
      <c r="FQ317">
        <v>0.018653576</v>
      </c>
      <c r="FR317">
        <v>0.018724628</v>
      </c>
      <c r="FS317">
        <v>0.018794941</v>
      </c>
      <c r="FT317">
        <v>0.018864451</v>
      </c>
      <c r="FU317">
        <v>0.018933191</v>
      </c>
      <c r="FV317">
        <v>0.019001247</v>
      </c>
      <c r="FW317">
        <v>0.019068662</v>
      </c>
      <c r="FX317">
        <v>0.019135442</v>
      </c>
      <c r="FY317">
        <v>0.019201612</v>
      </c>
      <c r="FZ317">
        <v>0.019267154</v>
      </c>
      <c r="GA317">
        <v>0.019331963</v>
      </c>
      <c r="GB317">
        <v>0.019395988</v>
      </c>
      <c r="GC317">
        <v>0.01945927</v>
      </c>
      <c r="GD317">
        <v>0.019521868</v>
      </c>
      <c r="GE317">
        <v>0.019583812</v>
      </c>
      <c r="GF317">
        <v>0.019645</v>
      </c>
      <c r="GG317">
        <v>0.019705316</v>
      </c>
      <c r="GH317">
        <v>0.019764855</v>
      </c>
      <c r="GI317">
        <v>0.01982373</v>
      </c>
      <c r="GJ317">
        <v>0.019881828</v>
      </c>
      <c r="GK317">
        <v>0.019939005</v>
      </c>
      <c r="GL317">
        <v>0.01999533</v>
      </c>
      <c r="GM317">
        <v>0.020050982</v>
      </c>
      <c r="GN317">
        <v>0.020106023</v>
      </c>
      <c r="GO317">
        <v>0.020160366</v>
      </c>
      <c r="GP317">
        <v>0.020213888</v>
      </c>
      <c r="GQ317">
        <v>0.020266522</v>
      </c>
      <c r="GR317">
        <v>0.020318269</v>
      </c>
      <c r="GS317">
        <v>0.020369194</v>
      </c>
      <c r="GT317">
        <v>0.020419412</v>
      </c>
      <c r="GU317">
        <v>0.020468993</v>
      </c>
      <c r="GV317">
        <v>0.020517837</v>
      </c>
      <c r="GW317">
        <v>0.020565795</v>
      </c>
      <c r="GX317">
        <v>0.020612884</v>
      </c>
      <c r="GY317">
        <v>0.020659212</v>
      </c>
      <c r="GZ317">
        <v>0.020704789</v>
      </c>
      <c r="HA317">
        <v>0.020749517</v>
      </c>
      <c r="HB317">
        <v>0.020793356</v>
      </c>
      <c r="HC317">
        <v>0.020836363</v>
      </c>
      <c r="HD317">
        <v>0.020878604</v>
      </c>
      <c r="HE317">
        <v>0.020920119</v>
      </c>
      <c r="HF317">
        <v>0.020960917</v>
      </c>
      <c r="HG317">
        <v>0.021000975</v>
      </c>
      <c r="HH317">
        <v>0.021040224</v>
      </c>
      <c r="HI317">
        <v>0.021078591</v>
      </c>
      <c r="HJ317">
        <v>0.021116138</v>
      </c>
      <c r="HK317">
        <v>0.021153014</v>
      </c>
      <c r="HL317">
        <v>0.021189212</v>
      </c>
      <c r="HM317">
        <v>0.021224591</v>
      </c>
      <c r="HN317">
        <v>0.021259112</v>
      </c>
      <c r="HO317">
        <v>0.021292822</v>
      </c>
      <c r="HP317">
        <v>0.021325757</v>
      </c>
      <c r="HQ317">
        <v>0.021357962</v>
      </c>
      <c r="HR317">
        <v>0.021389425</v>
      </c>
      <c r="HS317">
        <v>0.021420053</v>
      </c>
      <c r="HT317">
        <v>0.021449813</v>
      </c>
      <c r="HU317">
        <v>0.021478751</v>
      </c>
      <c r="HV317">
        <v>0.021506889</v>
      </c>
      <c r="HW317">
        <v>0.021534224</v>
      </c>
      <c r="HX317">
        <v>0.021560795</v>
      </c>
      <c r="HY317">
        <v>0.021586625</v>
      </c>
      <c r="HZ317">
        <v>0.021611617</v>
      </c>
      <c r="IA317">
        <v>0.021635641</v>
      </c>
      <c r="IB317">
        <v>0.02165867</v>
      </c>
      <c r="IC317">
        <v>0.021680737</v>
      </c>
      <c r="ID317">
        <v>0.021701909</v>
      </c>
      <c r="IE317">
        <v>0.021722257</v>
      </c>
      <c r="IF317">
        <v>0.021741815</v>
      </c>
      <c r="IG317">
        <v>0.021760604</v>
      </c>
      <c r="IH317">
        <v>0.021778631</v>
      </c>
      <c r="II317">
        <v>0.021795843</v>
      </c>
      <c r="IJ317">
        <v>0.021812189</v>
      </c>
      <c r="IK317">
        <v>0.021827662</v>
      </c>
      <c r="IL317">
        <v>0.021842284</v>
      </c>
      <c r="IM317">
        <v>0.021856111</v>
      </c>
      <c r="IN317">
        <v>0.021869185</v>
      </c>
      <c r="IO317">
        <v>0.021881481</v>
      </c>
      <c r="IP317">
        <v>0.021892976</v>
      </c>
      <c r="IQ317">
        <v>0.021903702</v>
      </c>
      <c r="IR317">
        <v>0.02191366</v>
      </c>
      <c r="IS317">
        <v>0.02192274</v>
      </c>
      <c r="IT317">
        <v>0.021930823</v>
      </c>
      <c r="IU317">
        <v>0.021937949</v>
      </c>
      <c r="IV317">
        <v>0.021944279</v>
      </c>
      <c r="IW317">
        <v>0.021949871</v>
      </c>
      <c r="IX317">
        <v>0.021954643</v>
      </c>
      <c r="IY317">
        <v>0.021958522</v>
      </c>
      <c r="IZ317">
        <v>0.021961534</v>
      </c>
      <c r="JA317">
        <v>0.021963777</v>
      </c>
      <c r="JB317">
        <v>0.021965372</v>
      </c>
      <c r="JC317">
        <v>0.021966425</v>
      </c>
      <c r="JD317">
        <v>0.021967</v>
      </c>
      <c r="JE317">
        <v>0.021967074</v>
      </c>
      <c r="JF317">
        <v>0.021966555</v>
      </c>
      <c r="JG317">
        <v>0.02196537</v>
      </c>
      <c r="JH317">
        <v>0.021963452</v>
      </c>
      <c r="JI317">
        <v>0.021960691</v>
      </c>
      <c r="JJ317">
        <v>0.021957008</v>
      </c>
      <c r="JK317">
        <v>0.02195248</v>
      </c>
      <c r="JL317">
        <v>0.021947257</v>
      </c>
      <c r="JM317">
        <v>0.021941347</v>
      </c>
      <c r="JN317">
        <v>0.021934625</v>
      </c>
      <c r="JO317">
        <v>0.021927013</v>
      </c>
      <c r="JP317">
        <v>0.021918531</v>
      </c>
      <c r="JQ317">
        <v>0.021909225</v>
      </c>
      <c r="JR317">
        <v>0.02189909</v>
      </c>
      <c r="JS317">
        <v>0.021888087</v>
      </c>
      <c r="JT317">
        <v>0.021876241</v>
      </c>
      <c r="JU317">
        <v>0.021863599</v>
      </c>
      <c r="JV317">
        <v>0.021850133</v>
      </c>
      <c r="JW317">
        <v>0.021835802</v>
      </c>
      <c r="JX317">
        <v>0.021820669</v>
      </c>
      <c r="JY317">
        <v>0.021804861</v>
      </c>
      <c r="JZ317">
        <v>0.021788381</v>
      </c>
      <c r="KA317">
        <v>0.021771048</v>
      </c>
      <c r="KB317">
        <v>0.021752739</v>
      </c>
      <c r="KC317">
        <v>0.021733521</v>
      </c>
      <c r="KD317">
        <v>0.021713491</v>
      </c>
      <c r="KE317">
        <v>0.021692651</v>
      </c>
      <c r="KF317">
        <v>0.021670969</v>
      </c>
      <c r="KG317">
        <v>0.021648443</v>
      </c>
      <c r="KH317">
        <v>0.021625096</v>
      </c>
      <c r="KI317">
        <v>0.02160092</v>
      </c>
      <c r="KJ317">
        <v>0.021575886</v>
      </c>
      <c r="KK317">
        <v>0.021550004</v>
      </c>
      <c r="KL317">
        <v>0.021523299</v>
      </c>
      <c r="KM317">
        <v>0.021495747</v>
      </c>
      <c r="KN317">
        <v>0.02146731</v>
      </c>
      <c r="KO317">
        <v>0.021438023</v>
      </c>
      <c r="KP317">
        <v>0.021407983</v>
      </c>
      <c r="KQ317">
        <v>0.021377245</v>
      </c>
      <c r="KR317">
        <v>0.021345795</v>
      </c>
      <c r="KS317">
        <v>0.021313606</v>
      </c>
      <c r="KT317">
        <v>0.021280657</v>
      </c>
      <c r="KU317">
        <v>0.021246926</v>
      </c>
      <c r="KV317">
        <v>0.021212379</v>
      </c>
      <c r="KW317">
        <v>0.021176975</v>
      </c>
      <c r="KX317">
        <v>0.021140731</v>
      </c>
      <c r="KY317">
        <v>0.021103727</v>
      </c>
      <c r="KZ317">
        <v>0.021066018</v>
      </c>
      <c r="LA317">
        <v>0.021027571</v>
      </c>
      <c r="LB317">
        <v>0.020988282</v>
      </c>
      <c r="LC317">
        <v>0.020948117</v>
      </c>
      <c r="LD317">
        <v>0.020907157</v>
      </c>
      <c r="LE317">
        <v>0.020865412</v>
      </c>
      <c r="LF317">
        <v>0.020822789</v>
      </c>
      <c r="LG317">
        <v>0.020779301</v>
      </c>
      <c r="LH317">
        <v>0.020735043</v>
      </c>
      <c r="LI317">
        <v>0.020690002</v>
      </c>
      <c r="LJ317">
        <v>0.020644116</v>
      </c>
      <c r="LK317">
        <v>0.02059742</v>
      </c>
      <c r="LL317">
        <v>0.020549967</v>
      </c>
      <c r="LM317">
        <v>0.020501757</v>
      </c>
      <c r="LN317">
        <v>0.020452764</v>
      </c>
      <c r="LO317">
        <v>0.020402934</v>
      </c>
      <c r="LP317">
        <v>0.020352231</v>
      </c>
      <c r="LQ317">
        <v>0.020300687</v>
      </c>
      <c r="LR317">
        <v>0.020248338</v>
      </c>
      <c r="LS317">
        <v>0.020195232</v>
      </c>
      <c r="LT317">
        <v>0.020141439</v>
      </c>
      <c r="LU317">
        <v>0.020086988</v>
      </c>
      <c r="LV317">
        <v>0.020031883</v>
      </c>
      <c r="LW317">
        <v>0.019976101</v>
      </c>
      <c r="LX317">
        <v>0.019919568</v>
      </c>
      <c r="LY317">
        <v>0.019862203</v>
      </c>
      <c r="LZ317">
        <v>0.01980395</v>
      </c>
      <c r="MA317">
        <v>0.01974481</v>
      </c>
      <c r="MB317">
        <v>0.01968489</v>
      </c>
      <c r="MC317">
        <v>0.019624247</v>
      </c>
      <c r="MD317">
        <v>0.019562859</v>
      </c>
      <c r="ME317">
        <v>0.019500796</v>
      </c>
      <c r="MF317">
        <v>0.019438137</v>
      </c>
      <c r="MG317">
        <v>0.019374779</v>
      </c>
      <c r="MH317">
        <v>0.019310596</v>
      </c>
      <c r="MI317">
        <v>0.019245629</v>
      </c>
      <c r="MJ317">
        <v>0.019179986</v>
      </c>
      <c r="MK317">
        <v>0.019113746</v>
      </c>
      <c r="ML317">
        <v>0.019046939</v>
      </c>
      <c r="MM317">
        <v>0.018979499</v>
      </c>
      <c r="MN317">
        <v>0.018911311</v>
      </c>
      <c r="MO317">
        <v>0.018842358</v>
      </c>
      <c r="MP317">
        <v>0.018772682</v>
      </c>
      <c r="MQ317">
        <v>0.018702294</v>
      </c>
      <c r="MR317">
        <v>0.018631207</v>
      </c>
      <c r="MS317">
        <v>0.018559471</v>
      </c>
      <c r="MT317">
        <v>0.018487088</v>
      </c>
      <c r="MU317">
        <v>0.018413987</v>
      </c>
      <c r="MV317">
        <v>0.018340128</v>
      </c>
      <c r="MW317">
        <v>0.018265561</v>
      </c>
      <c r="MX317">
        <v>0.018190366</v>
      </c>
      <c r="MY317">
        <v>0.018114589</v>
      </c>
      <c r="MZ317">
        <v>0.018038196</v>
      </c>
      <c r="NA317">
        <v>0.017961098</v>
      </c>
      <c r="NB317">
        <v>0.017883263</v>
      </c>
      <c r="NC317">
        <v>0.017804763</v>
      </c>
      <c r="ND317">
        <v>0.01772566</v>
      </c>
      <c r="NE317">
        <v>0.017645915</v>
      </c>
      <c r="NF317">
        <v>0.017565501</v>
      </c>
      <c r="NG317">
        <v>0.017484465</v>
      </c>
      <c r="NH317">
        <v>0.017402797</v>
      </c>
      <c r="NI317">
        <v>0.017320414</v>
      </c>
      <c r="NJ317">
        <v>0.017237296</v>
      </c>
      <c r="NK317">
        <v>0.017153499</v>
      </c>
      <c r="NL317">
        <v>0.017069081</v>
      </c>
      <c r="NM317">
        <v>0.0169841</v>
      </c>
      <c r="NN317">
        <v>0.016898542</v>
      </c>
      <c r="NO317">
        <v>0.016812259</v>
      </c>
      <c r="NP317">
        <v>0.016725177</v>
      </c>
      <c r="NQ317">
        <v>0.016637429</v>
      </c>
      <c r="NR317">
        <v>0.016549153</v>
      </c>
      <c r="NS317">
        <v>0.016460333</v>
      </c>
      <c r="NT317">
        <v>0.016370881</v>
      </c>
      <c r="NU317">
        <v>0.016280721</v>
      </c>
      <c r="NV317">
        <v>0.016189817</v>
      </c>
      <c r="NW317">
        <v>0.016098181</v>
      </c>
      <c r="NX317">
        <v>0.016005885</v>
      </c>
      <c r="NY317">
        <v>0.015913041</v>
      </c>
      <c r="NZ317">
        <v>0.015819652</v>
      </c>
      <c r="OA317">
        <v>0.015725636</v>
      </c>
      <c r="OB317">
        <v>0.015630993</v>
      </c>
      <c r="OC317">
        <v>0.015535734</v>
      </c>
      <c r="OD317">
        <v>0.015439844</v>
      </c>
      <c r="OE317">
        <v>0.015343401</v>
      </c>
      <c r="OF317">
        <v>0.015246452</v>
      </c>
      <c r="OG317">
        <v>0.015148936</v>
      </c>
      <c r="OH317">
        <v>0.015050865</v>
      </c>
      <c r="OI317">
        <v>0.014952295</v>
      </c>
      <c r="OJ317">
        <v>0.014853198</v>
      </c>
      <c r="OK317">
        <v>0.014753528</v>
      </c>
      <c r="OL317">
        <v>0.014653286</v>
      </c>
      <c r="OM317">
        <v>0.014552479</v>
      </c>
      <c r="ON317">
        <v>0.014451131</v>
      </c>
      <c r="OO317">
        <v>0.014349288</v>
      </c>
      <c r="OP317">
        <v>0.014246976</v>
      </c>
      <c r="OQ317">
        <v>0.014144207</v>
      </c>
      <c r="OR317">
        <v>0.014040978</v>
      </c>
      <c r="OS317">
        <v>0.013937235</v>
      </c>
      <c r="OT317">
        <v>0.013832915</v>
      </c>
      <c r="OU317">
        <v>0.013727997</v>
      </c>
      <c r="OV317">
        <v>0.013622496</v>
      </c>
      <c r="OW317">
        <v>0.013516474</v>
      </c>
      <c r="OX317">
        <v>0.013410022</v>
      </c>
      <c r="OY317">
        <v>0.013303168</v>
      </c>
      <c r="OZ317">
        <v>0.013195871</v>
      </c>
      <c r="PA317">
        <v>0.013088106</v>
      </c>
      <c r="PB317">
        <v>0.01297987</v>
      </c>
      <c r="PC317">
        <v>0.01287111</v>
      </c>
      <c r="PD317">
        <v>0.012761728</v>
      </c>
      <c r="PE317">
        <v>0.012651691</v>
      </c>
      <c r="PF317">
        <v>0.012541115</v>
      </c>
      <c r="PG317">
        <v>0.012430138</v>
      </c>
      <c r="PH317">
        <v>0.012318712</v>
      </c>
      <c r="PI317">
        <v>0.01220671</v>
      </c>
      <c r="PJ317">
        <v>0.012094158</v>
      </c>
      <c r="PK317">
        <v>0.011981221</v>
      </c>
      <c r="PL317">
        <v>0.011868</v>
      </c>
      <c r="PM317">
        <v>0.011754401</v>
      </c>
      <c r="PN317">
        <v>0.011640245</v>
      </c>
      <c r="PO317">
        <v>0.011525536</v>
      </c>
      <c r="PP317">
        <v>0.011410419</v>
      </c>
      <c r="PQ317">
        <v>0.011294911</v>
      </c>
      <c r="PR317">
        <v>0.011178948</v>
      </c>
      <c r="PS317">
        <v>0.011062548</v>
      </c>
      <c r="PT317">
        <v>0.010945751</v>
      </c>
      <c r="PU317">
        <v>0.010828567</v>
      </c>
      <c r="PV317">
        <v>0.010711026</v>
      </c>
      <c r="PW317">
        <v>0.010593119</v>
      </c>
      <c r="PX317">
        <v>0.01047478</v>
      </c>
      <c r="PY317">
        <v>0.010355999</v>
      </c>
      <c r="PZ317">
        <v>0.010236827</v>
      </c>
      <c r="QA317">
        <v>0.010117279</v>
      </c>
      <c r="QB317">
        <v>0.009997407</v>
      </c>
      <c r="QC317">
        <v>0.009877265</v>
      </c>
      <c r="QD317">
        <v>0.009756753</v>
      </c>
      <c r="QE317">
        <v>0.009635732</v>
      </c>
      <c r="QF317">
        <v>0.009514279</v>
      </c>
      <c r="QG317">
        <v>0.009392583</v>
      </c>
      <c r="QH317">
        <v>0.009270641</v>
      </c>
      <c r="QI317">
        <v>0.009148286</v>
      </c>
      <c r="QJ317">
        <v>0.009025439</v>
      </c>
      <c r="QK317">
        <v>0.008902213</v>
      </c>
      <c r="QL317">
        <v>0.008778728</v>
      </c>
      <c r="QM317">
        <v>0.00865495</v>
      </c>
      <c r="QN317">
        <v>0.008530799</v>
      </c>
      <c r="QO317">
        <v>0.00840632</v>
      </c>
      <c r="QP317">
        <v>0.00828159</v>
      </c>
      <c r="QQ317">
        <v>0.008156583</v>
      </c>
      <c r="QR317">
        <v>0.00803126</v>
      </c>
      <c r="QS317">
        <v>0.007905658</v>
      </c>
      <c r="QT317">
        <v>0.007779786</v>
      </c>
      <c r="QU317">
        <v>0.007653599</v>
      </c>
      <c r="QV317">
        <v>0.007527107</v>
      </c>
      <c r="QW317">
        <v>0.007400342</v>
      </c>
      <c r="QX317">
        <v>0.007273318</v>
      </c>
      <c r="QY317">
        <v>0.007146054</v>
      </c>
      <c r="QZ317">
        <v>0.007018507</v>
      </c>
      <c r="RA317">
        <v>0.006890603</v>
      </c>
      <c r="RB317">
        <v>0.006762416</v>
      </c>
      <c r="RC317">
        <v>0.006634066</v>
      </c>
      <c r="RD317">
        <v>0.006505493</v>
      </c>
      <c r="RE317">
        <v>0.006376589</v>
      </c>
      <c r="RF317">
        <v>0.00624743</v>
      </c>
      <c r="RG317">
        <v>0.006118157</v>
      </c>
      <c r="RH317">
        <v>0.005988775</v>
      </c>
      <c r="RI317">
        <v>0.005859186</v>
      </c>
      <c r="RJ317">
        <v>0.005729335</v>
      </c>
      <c r="RK317">
        <v>0.00559924</v>
      </c>
      <c r="RL317">
        <v>0.0054689</v>
      </c>
      <c r="RM317">
        <v>0.005338258</v>
      </c>
      <c r="RN317">
        <v>0.005207305</v>
      </c>
      <c r="RO317">
        <v>0.005076136</v>
      </c>
      <c r="RP317">
        <v>0.004944871</v>
      </c>
      <c r="RQ317">
        <v>0.004813541</v>
      </c>
      <c r="RR317">
        <v>0.004682084</v>
      </c>
      <c r="RS317">
        <v>0.004550415</v>
      </c>
      <c r="RT317">
        <v>0.004418497</v>
      </c>
      <c r="RU317">
        <v>0.004286343</v>
      </c>
      <c r="RV317">
        <v>0.004153966</v>
      </c>
      <c r="RW317">
        <v>0.004021407</v>
      </c>
      <c r="RX317">
        <v>0.003888754</v>
      </c>
      <c r="RY317">
        <v>0.003756033</v>
      </c>
      <c r="RZ317">
        <v>0.003623179</v>
      </c>
      <c r="SA317">
        <v>0.003490148</v>
      </c>
      <c r="SB317">
        <v>0.003356963</v>
      </c>
      <c r="SC317">
        <v>0.003223682</v>
      </c>
      <c r="SD317">
        <v>0.003090344</v>
      </c>
      <c r="SE317">
        <v>0.002956944</v>
      </c>
      <c r="SF317">
        <v>0.002823458</v>
      </c>
      <c r="SG317">
        <v>0.00268985</v>
      </c>
      <c r="SH317">
        <v>0.002556122</v>
      </c>
      <c r="SI317">
        <v>0.002422347</v>
      </c>
      <c r="SJ317">
        <v>0.002288556</v>
      </c>
      <c r="SK317">
        <v>0.002154657</v>
      </c>
      <c r="SL317">
        <v>0.002020586</v>
      </c>
      <c r="SM317">
        <v>0.001886436</v>
      </c>
      <c r="SN317">
        <v>0.001752337</v>
      </c>
      <c r="SO317">
        <v>0.001618278</v>
      </c>
      <c r="SP317">
        <v>0.001484124</v>
      </c>
      <c r="SQ317">
        <v>0.001349807</v>
      </c>
      <c r="SR317">
        <v>0.00121545</v>
      </c>
      <c r="SS317">
        <v>0.001081206</v>
      </c>
      <c r="ST317">
        <v>0.000947024</v>
      </c>
      <c r="SU317">
        <v>0.000812738</v>
      </c>
      <c r="SV317">
        <v>0.000678278</v>
      </c>
      <c r="SW317">
        <v>0.00054368</v>
      </c>
      <c r="SX317">
        <v>0.000409018</v>
      </c>
      <c r="SY317">
        <v>0.000274379</v>
      </c>
      <c r="SZ317">
        <v>0.000139833</v>
      </c>
      <c r="TA317" s="1">
        <v>5.38e-6</v>
      </c>
      <c r="TB317">
        <v>-0.000129068</v>
      </c>
      <c r="TC317">
        <v>-0.000263561</v>
      </c>
      <c r="TD317">
        <v>-0.000398065</v>
      </c>
      <c r="TE317">
        <v>-0.000532509</v>
      </c>
      <c r="TF317">
        <v>-0.000666932</v>
      </c>
      <c r="TG317">
        <v>-0.000801426</v>
      </c>
      <c r="TH317">
        <v>-0.000935987</v>
      </c>
      <c r="TI317">
        <v>-0.001070517</v>
      </c>
      <c r="TJ317">
        <v>-0.001204941</v>
      </c>
      <c r="TK317">
        <v>-0.001339283</v>
      </c>
      <c r="TL317">
        <v>-0.001473607</v>
      </c>
      <c r="TM317">
        <v>-0.001607908</v>
      </c>
      <c r="TN317">
        <v>-0.001742163</v>
      </c>
      <c r="TO317">
        <v>-0.001876403</v>
      </c>
      <c r="TP317">
        <v>-0.00201063</v>
      </c>
      <c r="TQ317">
        <v>-0.002144802</v>
      </c>
      <c r="TR317">
        <v>-0.002278896</v>
      </c>
      <c r="TS317">
        <v>-0.002412907</v>
      </c>
      <c r="TT317">
        <v>-0.002546841</v>
      </c>
      <c r="TU317">
        <v>-0.002680727</v>
      </c>
      <c r="TV317">
        <v>-0.002814543</v>
      </c>
      <c r="TW317">
        <v>-0.002948234</v>
      </c>
      <c r="TX317">
        <v>-0.003081794</v>
      </c>
      <c r="TY317">
        <v>-0.003215248</v>
      </c>
      <c r="TZ317">
        <v>-0.003348565</v>
      </c>
      <c r="UA317">
        <v>-0.003481664</v>
      </c>
      <c r="UB317">
        <v>-0.003614539</v>
      </c>
      <c r="UC317">
        <v>-0.003747286</v>
      </c>
      <c r="UD317">
        <v>-0.003879954</v>
      </c>
      <c r="UE317">
        <v>-0.0040125</v>
      </c>
      <c r="UF317">
        <v>-0.004144886</v>
      </c>
      <c r="UG317">
        <v>-0.004277091</v>
      </c>
      <c r="UH317">
        <v>-0.004409132</v>
      </c>
      <c r="UI317">
        <v>-0.004541072</v>
      </c>
      <c r="UJ317">
        <v>-0.004672905</v>
      </c>
      <c r="UK317">
        <v>-0.004804569</v>
      </c>
      <c r="UL317">
        <v>-0.004936079</v>
      </c>
      <c r="UM317">
        <v>-0.005067449</v>
      </c>
      <c r="UN317">
        <v>-0.005198592</v>
      </c>
      <c r="UO317">
        <v>-0.005329456</v>
      </c>
      <c r="UP317">
        <v>-0.005460107</v>
      </c>
      <c r="UQ317">
        <v>-0.005590602</v>
      </c>
      <c r="UR317">
        <v>-0.005720924</v>
      </c>
      <c r="US317">
        <v>-0.005851064</v>
      </c>
      <c r="UT317">
        <v>-0.005981017</v>
      </c>
      <c r="UU317">
        <v>-0.006110716</v>
      </c>
      <c r="UV317">
        <v>-0.006240101</v>
      </c>
      <c r="UW317">
        <v>-0.006369229</v>
      </c>
      <c r="UX317">
        <v>-0.006498169</v>
      </c>
      <c r="UY317">
        <v>-0.006626908</v>
      </c>
      <c r="UZ317">
        <v>-0.006755422</v>
      </c>
      <c r="VA317">
        <v>-0.006883722</v>
      </c>
      <c r="VB317">
        <v>-0.007011805</v>
      </c>
      <c r="VC317">
        <v>-0.007139612</v>
      </c>
      <c r="VD317">
        <v>-0.007267057</v>
      </c>
      <c r="VE317">
        <v>-0.007394106</v>
      </c>
      <c r="VF317">
        <v>-0.007520847</v>
      </c>
      <c r="VG317">
        <v>-0.007647418</v>
      </c>
      <c r="VH317">
        <v>-0.007773812</v>
      </c>
      <c r="VI317">
        <v>-0.007899894</v>
      </c>
      <c r="VJ317">
        <v>-0.008025611</v>
      </c>
      <c r="VK317">
        <v>-0.008151025</v>
      </c>
      <c r="VL317">
        <v>-0.008276164</v>
      </c>
      <c r="VM317">
        <v>-0.008400976</v>
      </c>
      <c r="VN317">
        <v>-0.008525389</v>
      </c>
      <c r="VO317">
        <v>-0.008649381</v>
      </c>
      <c r="VP317">
        <v>-0.008772994</v>
      </c>
      <c r="VQ317">
        <v>-0.008896308</v>
      </c>
      <c r="VR317">
        <v>-0.00901937</v>
      </c>
      <c r="VS317">
        <v>-0.009142203</v>
      </c>
      <c r="VT317">
        <v>-0.009264842</v>
      </c>
      <c r="VU317">
        <v>-0.009387272</v>
      </c>
      <c r="VV317">
        <v>-0.009509416</v>
      </c>
      <c r="VW317">
        <v>-0.009631193</v>
      </c>
      <c r="VX317">
        <v>-0.009752513</v>
      </c>
      <c r="VY317">
        <v>-0.009873327</v>
      </c>
      <c r="VZ317">
        <v>-0.009993712</v>
      </c>
      <c r="WA317">
        <v>-0.010113758</v>
      </c>
      <c r="WB317">
        <v>-0.01023345</v>
      </c>
      <c r="WC317">
        <v>-0.01035275</v>
      </c>
      <c r="WD317">
        <v>-0.010471661</v>
      </c>
      <c r="WE317">
        <v>-0.010590196</v>
      </c>
      <c r="WF317">
        <v>-0.010708368</v>
      </c>
      <c r="WG317">
        <v>-0.010826184</v>
      </c>
      <c r="WH317">
        <v>-0.0109436</v>
      </c>
      <c r="WI317">
        <v>-0.011060529</v>
      </c>
      <c r="WJ317">
        <v>-0.011176949</v>
      </c>
      <c r="WK317">
        <v>-0.011292914</v>
      </c>
      <c r="WL317">
        <v>-0.011408456</v>
      </c>
      <c r="WM317">
        <v>-0.011523592</v>
      </c>
      <c r="WN317">
        <v>-0.011638326</v>
      </c>
      <c r="WO317">
        <v>-0.011752657</v>
      </c>
      <c r="WP317">
        <v>-0.011866628</v>
      </c>
      <c r="WQ317">
        <v>-0.011980201</v>
      </c>
      <c r="WR317">
        <v>-0.012093234</v>
      </c>
      <c r="WS317">
        <v>-0.012205728</v>
      </c>
      <c r="WT317">
        <v>-0.01231781</v>
      </c>
      <c r="WU317">
        <v>-0.012429491</v>
      </c>
      <c r="WV317">
        <v>-0.01254069</v>
      </c>
      <c r="WW317">
        <v>-0.012651395</v>
      </c>
      <c r="WX317">
        <v>-0.012761596</v>
      </c>
      <c r="WY317">
        <v>-0.012871235</v>
      </c>
      <c r="WZ317">
        <v>-0.012980324</v>
      </c>
      <c r="XA317">
        <v>-0.013088957</v>
      </c>
      <c r="XB317">
        <v>-0.013197217</v>
      </c>
      <c r="XC317">
        <v>-0.013305141</v>
      </c>
      <c r="XD317">
        <v>-0.013412667</v>
      </c>
      <c r="XE317">
        <v>-0.013519666</v>
      </c>
      <c r="XF317">
        <v>-0.013626075</v>
      </c>
      <c r="XG317">
        <v>-0.013731903</v>
      </c>
      <c r="XH317">
        <v>-0.013837166</v>
      </c>
      <c r="XI317">
        <v>-0.013941899</v>
      </c>
      <c r="XJ317">
        <v>-0.014046112</v>
      </c>
      <c r="XK317">
        <v>-0.014149774</v>
      </c>
      <c r="XL317">
        <v>-0.014252913</v>
      </c>
      <c r="XM317">
        <v>-0.014355631</v>
      </c>
      <c r="XN317">
        <v>-0.014457948</v>
      </c>
      <c r="XO317">
        <v>-0.014559776</v>
      </c>
      <c r="XP317">
        <v>-0.014661067</v>
      </c>
      <c r="XQ317">
        <v>-0.014761809</v>
      </c>
      <c r="XR317">
        <v>-0.014861903</v>
      </c>
      <c r="XS317">
        <v>-0.014961308</v>
      </c>
      <c r="XT317">
        <v>-0.015060149</v>
      </c>
      <c r="XU317">
        <v>-0.015158502</v>
      </c>
      <c r="XV317">
        <v>-0.015256273</v>
      </c>
      <c r="XW317">
        <v>-0.015353387</v>
      </c>
      <c r="XX317">
        <v>-0.015449884</v>
      </c>
      <c r="XY317">
        <v>-0.01554582</v>
      </c>
      <c r="XZ317">
        <v>-0.015641212</v>
      </c>
      <c r="YA317">
        <v>-0.015736117</v>
      </c>
      <c r="YB317">
        <v>-0.015830578</v>
      </c>
      <c r="YC317">
        <v>-0.015924462</v>
      </c>
      <c r="YD317">
        <v>-0.016017558</v>
      </c>
      <c r="YE317">
        <v>-0.016109895</v>
      </c>
      <c r="YF317">
        <v>-0.016201683</v>
      </c>
      <c r="YG317">
        <v>-0.016292933</v>
      </c>
      <c r="YH317">
        <v>-0.0163835</v>
      </c>
      <c r="YI317">
        <v>-0.016473378</v>
      </c>
      <c r="YJ317">
        <v>-0.016562639</v>
      </c>
      <c r="YK317">
        <v>-0.016651291</v>
      </c>
      <c r="YL317">
        <v>-0.016739295</v>
      </c>
      <c r="YM317">
        <v>-0.016826603</v>
      </c>
      <c r="YN317">
        <v>-0.016913201</v>
      </c>
      <c r="YO317">
        <v>-0.016999194</v>
      </c>
      <c r="YP317">
        <v>-0.017084741</v>
      </c>
      <c r="YQ317">
        <v>-0.017169857</v>
      </c>
      <c r="YR317">
        <v>-0.017254403</v>
      </c>
      <c r="YS317">
        <v>-0.017338257</v>
      </c>
      <c r="YT317">
        <v>-0.017421338</v>
      </c>
      <c r="YU317">
        <v>-0.017503609</v>
      </c>
      <c r="YV317">
        <v>-0.017585167</v>
      </c>
      <c r="YW317">
        <v>-0.017666094</v>
      </c>
      <c r="YX317">
        <v>-0.017746286</v>
      </c>
      <c r="YY317">
        <v>-0.017825692</v>
      </c>
      <c r="YZ317">
        <v>-0.017904432</v>
      </c>
      <c r="ZA317">
        <v>-0.017982516</v>
      </c>
      <c r="ZB317">
        <v>-0.018059847</v>
      </c>
      <c r="ZC317">
        <v>-0.018136466</v>
      </c>
      <c r="ZD317">
        <v>-0.018212498</v>
      </c>
      <c r="ZE317">
        <v>-0.018287976</v>
      </c>
      <c r="ZF317">
        <v>-0.018362854</v>
      </c>
      <c r="ZG317">
        <v>-0.018437079</v>
      </c>
      <c r="ZH317">
        <v>-0.018510581</v>
      </c>
      <c r="ZI317">
        <v>-0.018583288</v>
      </c>
      <c r="ZJ317">
        <v>-0.018655223</v>
      </c>
      <c r="ZK317">
        <v>-0.018726496</v>
      </c>
      <c r="ZL317">
        <v>-0.01879719</v>
      </c>
      <c r="ZM317">
        <v>-0.018867298</v>
      </c>
      <c r="ZN317">
        <v>-0.018936733</v>
      </c>
      <c r="ZO317">
        <v>-0.019005415</v>
      </c>
      <c r="ZP317">
        <v>-0.019073381</v>
      </c>
      <c r="ZQ317">
        <v>-0.019140705</v>
      </c>
      <c r="ZR317">
        <v>-0.01920738</v>
      </c>
      <c r="ZS317">
        <v>-0.019273363</v>
      </c>
      <c r="ZT317">
        <v>-0.019338632</v>
      </c>
      <c r="ZU317">
        <v>-0.01940317</v>
      </c>
      <c r="ZV317">
        <v>-0.019466968</v>
      </c>
      <c r="ZW317">
        <v>-0.019530032</v>
      </c>
      <c r="ZX317">
        <v>-0.019592371</v>
      </c>
      <c r="ZY317">
        <v>-0.01965397</v>
      </c>
      <c r="ZZ317">
        <v>-0.019714812</v>
      </c>
      <c r="AAA317">
        <v>-0.0197749</v>
      </c>
      <c r="AAB317">
        <v>-0.019834214</v>
      </c>
      <c r="AAC317">
        <v>-0.01989273</v>
      </c>
      <c r="AAD317">
        <v>-0.019950494</v>
      </c>
      <c r="AAE317">
        <v>-0.02000754</v>
      </c>
      <c r="AAF317">
        <v>-0.020063829</v>
      </c>
      <c r="AAG317">
        <v>-0.020119312</v>
      </c>
      <c r="AAH317">
        <v>-0.02017396</v>
      </c>
      <c r="AAI317">
        <v>-0.02022779</v>
      </c>
      <c r="AAJ317">
        <v>-0.020280894</v>
      </c>
      <c r="AAK317">
        <v>-0.020333312</v>
      </c>
      <c r="AAL317">
        <v>-0.020384954</v>
      </c>
      <c r="AAM317">
        <v>-0.020435746</v>
      </c>
      <c r="AAN317">
        <v>-0.020485659</v>
      </c>
      <c r="AAO317">
        <v>-0.020534684</v>
      </c>
      <c r="AAP317">
        <v>-0.020582961</v>
      </c>
      <c r="AAQ317">
        <v>-0.020630684</v>
      </c>
      <c r="AAR317">
        <v>-0.020677787</v>
      </c>
      <c r="AAS317">
        <v>-0.020724068</v>
      </c>
      <c r="AAT317">
        <v>-0.020769465</v>
      </c>
      <c r="AAU317">
        <v>-0.020813973</v>
      </c>
      <c r="AAV317">
        <v>-0.020857604</v>
      </c>
      <c r="AAW317">
        <v>-0.020900438</v>
      </c>
      <c r="AAX317">
        <v>-0.020942536</v>
      </c>
      <c r="AAY317">
        <v>-0.020983915</v>
      </c>
      <c r="AAZ317">
        <v>-0.02102459</v>
      </c>
      <c r="ABA317">
        <v>-0.021064477</v>
      </c>
      <c r="ABB317">
        <v>-0.021103411</v>
      </c>
      <c r="ABC317">
        <v>-0.021141384</v>
      </c>
      <c r="ABD317">
        <v>-0.02117856</v>
      </c>
      <c r="ABE317">
        <v>-0.021215051</v>
      </c>
      <c r="ABF317">
        <v>-0.02125087</v>
      </c>
      <c r="ABG317">
        <v>-0.021286007</v>
      </c>
      <c r="ABH317">
        <v>-0.021320432</v>
      </c>
      <c r="ABI317">
        <v>-0.021354062</v>
      </c>
      <c r="ABJ317">
        <v>-0.021386818</v>
      </c>
      <c r="ABK317">
        <v>-0.021418717</v>
      </c>
      <c r="ABL317">
        <v>-0.02144982</v>
      </c>
      <c r="ABM317">
        <v>-0.021480106</v>
      </c>
      <c r="ABN317">
        <v>-0.021509504</v>
      </c>
      <c r="ABO317">
        <v>-0.021538008</v>
      </c>
      <c r="ABP317">
        <v>-0.021565635</v>
      </c>
      <c r="ABQ317">
        <v>-0.021592397</v>
      </c>
      <c r="ABR317">
        <v>-0.02161834</v>
      </c>
      <c r="ABS317">
        <v>-0.021643469</v>
      </c>
      <c r="ABT317">
        <v>-0.021667732</v>
      </c>
      <c r="ABU317">
        <v>-0.021691134</v>
      </c>
      <c r="ABV317">
        <v>-0.021713728</v>
      </c>
      <c r="ABW317">
        <v>-0.021735523</v>
      </c>
      <c r="ABX317">
        <v>-0.021756491</v>
      </c>
      <c r="ABY317">
        <v>-0.021776598</v>
      </c>
      <c r="ABZ317">
        <v>-0.021795904</v>
      </c>
      <c r="ACA317">
        <v>-0.021814494</v>
      </c>
      <c r="ACB317">
        <v>-0.02183229</v>
      </c>
      <c r="ACC317">
        <v>-0.021849185</v>
      </c>
      <c r="ACD317">
        <v>-0.021865225</v>
      </c>
      <c r="ACE317">
        <v>-0.021880456</v>
      </c>
      <c r="ACF317">
        <v>-0.021894852</v>
      </c>
      <c r="ACG317">
        <v>-0.021908461</v>
      </c>
      <c r="ACH317">
        <v>-0.021921335</v>
      </c>
      <c r="ACI317">
        <v>-0.021933427</v>
      </c>
      <c r="ACJ317">
        <v>-0.021944671</v>
      </c>
      <c r="ACK317">
        <v>-0.021955023</v>
      </c>
      <c r="ACL317">
        <v>-0.021964443</v>
      </c>
      <c r="ACM317">
        <v>-0.021972933</v>
      </c>
      <c r="ACN317">
        <v>-0.021980497</v>
      </c>
      <c r="ACO317">
        <v>-0.021987152</v>
      </c>
      <c r="ACP317">
        <v>-0.021992997</v>
      </c>
      <c r="ACQ317">
        <v>-0.021998094</v>
      </c>
      <c r="ACR317">
        <v>-0.022002414</v>
      </c>
      <c r="ACS317">
        <v>-0.02200602</v>
      </c>
      <c r="ACT317">
        <v>-0.022009032</v>
      </c>
      <c r="ACU317">
        <v>-0.022011471</v>
      </c>
      <c r="ACV317">
        <v>-0.022013319</v>
      </c>
      <c r="ACW317">
        <v>-0.022014592</v>
      </c>
      <c r="ACX317">
        <v>-0.022015244</v>
      </c>
      <c r="ACY317">
        <v>-0.022015143</v>
      </c>
      <c r="ACZ317">
        <v>-0.022014172</v>
      </c>
      <c r="ADA317">
        <v>-0.022012333</v>
      </c>
      <c r="ADB317">
        <v>-0.022009715</v>
      </c>
      <c r="ADC317">
        <v>-0.02200636</v>
      </c>
      <c r="ADD317">
        <v>-0.022002238</v>
      </c>
      <c r="ADE317">
        <v>-0.021997302</v>
      </c>
      <c r="ADF317">
        <v>-0.021991519</v>
      </c>
      <c r="ADG317">
        <v>-0.021984892</v>
      </c>
      <c r="ADH317">
        <v>-0.021977472</v>
      </c>
      <c r="ADI317">
        <v>-0.021969286</v>
      </c>
      <c r="ADJ317">
        <v>-0.021960286</v>
      </c>
      <c r="ADK317">
        <v>-0.021950406</v>
      </c>
      <c r="ADL317">
        <v>-0.021939623</v>
      </c>
      <c r="ADM317">
        <v>-0.021927974</v>
      </c>
      <c r="ADN317">
        <v>-0.021915533</v>
      </c>
      <c r="ADO317">
        <v>-0.021902339</v>
      </c>
      <c r="ADP317">
        <v>-0.021888358</v>
      </c>
      <c r="ADQ317">
        <v>-0.02187356</v>
      </c>
      <c r="ADR317">
        <v>-0.021857961</v>
      </c>
      <c r="ADS317">
        <v>-0.021841556</v>
      </c>
      <c r="ADT317">
        <v>-0.021824292</v>
      </c>
      <c r="ADU317">
        <v>-0.021806152</v>
      </c>
      <c r="ADV317">
        <v>-0.021787174</v>
      </c>
      <c r="ADW317">
        <v>-0.021767359</v>
      </c>
      <c r="ADX317">
        <v>-0.021746627</v>
      </c>
      <c r="ADY317">
        <v>-0.021725004</v>
      </c>
      <c r="ADZ317">
        <v>-0.02170267</v>
      </c>
      <c r="AEA317">
        <v>-0.021679607</v>
      </c>
      <c r="AEB317">
        <v>-0.021655519</v>
      </c>
      <c r="AEC317">
        <v>-0.021630313</v>
      </c>
      <c r="AED317">
        <v>-0.021604246</v>
      </c>
      <c r="AEE317">
        <v>-0.021577474</v>
      </c>
      <c r="AEF317">
        <v>-0.021549925</v>
      </c>
      <c r="AEG317">
        <v>-0.02152158</v>
      </c>
      <c r="AEH317">
        <v>-0.021492493</v>
      </c>
      <c r="AEI317">
        <v>-0.021462651</v>
      </c>
      <c r="AEJ317">
        <v>-0.021432017</v>
      </c>
      <c r="AEK317">
        <v>-0.021400599</v>
      </c>
      <c r="AEL317">
        <v>-0.021368413</v>
      </c>
      <c r="AEM317">
        <v>-0.021335445</v>
      </c>
      <c r="AEN317">
        <v>-0.021301643</v>
      </c>
      <c r="AEO317">
        <v>-0.021266941</v>
      </c>
      <c r="AEP317">
        <v>-0.021231325</v>
      </c>
      <c r="AEQ317">
        <v>-0.02119486</v>
      </c>
      <c r="AER317">
        <v>-0.021157617</v>
      </c>
      <c r="AES317">
        <v>-0.021119638</v>
      </c>
      <c r="AET317">
        <v>-0.021080963</v>
      </c>
      <c r="AEU317">
        <v>-0.021041558</v>
      </c>
      <c r="AEV317">
        <v>-0.021001285</v>
      </c>
      <c r="AEW317">
        <v>-0.020960032</v>
      </c>
      <c r="AEX317">
        <v>-0.020917798</v>
      </c>
      <c r="AEY317">
        <v>-0.020874693</v>
      </c>
      <c r="AEZ317">
        <v>-0.020830861</v>
      </c>
      <c r="AFA317">
        <v>-0.020786337</v>
      </c>
      <c r="AFB317">
        <v>-0.020741097</v>
      </c>
      <c r="AFC317">
        <v>-0.020695148</v>
      </c>
      <c r="AFD317">
        <v>-0.020648467</v>
      </c>
      <c r="AFE317">
        <v>-0.020601019</v>
      </c>
      <c r="AFF317">
        <v>-0.020552791</v>
      </c>
      <c r="AFG317">
        <v>-0.020503756</v>
      </c>
      <c r="AFH317">
        <v>-0.020453882</v>
      </c>
      <c r="AFI317">
        <v>-0.02040315</v>
      </c>
      <c r="AFJ317">
        <v>-0.020351579</v>
      </c>
      <c r="AFK317">
        <v>-0.02029925</v>
      </c>
      <c r="AFL317">
        <v>-0.020246252</v>
      </c>
      <c r="AFM317">
        <v>-0.020192577</v>
      </c>
      <c r="AFN317">
        <v>-0.020138131</v>
      </c>
      <c r="AFO317">
        <v>-0.020082796</v>
      </c>
      <c r="AFP317">
        <v>-0.020026493</v>
      </c>
      <c r="AFQ317">
        <v>-0.019969253</v>
      </c>
      <c r="AFR317">
        <v>-0.019911219</v>
      </c>
      <c r="AFS317">
        <v>-0.01985247</v>
      </c>
      <c r="AFT317">
        <v>-0.019792953</v>
      </c>
      <c r="AFU317">
        <v>-0.01973266</v>
      </c>
      <c r="AFV317">
        <v>-0.019671676</v>
      </c>
      <c r="AFW317">
        <v>-0.019610021</v>
      </c>
      <c r="AFX317">
        <v>-0.019547621</v>
      </c>
      <c r="AFY317">
        <v>-0.019484485</v>
      </c>
      <c r="AFZ317">
        <v>-0.019420681</v>
      </c>
      <c r="AGA317">
        <v>-0.01935619</v>
      </c>
      <c r="AGB317">
        <v>-0.019290976</v>
      </c>
      <c r="AGC317">
        <v>-0.019225068</v>
      </c>
      <c r="AGD317">
        <v>-0.019158469</v>
      </c>
      <c r="AGE317">
        <v>-0.019091149</v>
      </c>
      <c r="AGF317">
        <v>-0.019023097</v>
      </c>
      <c r="AGG317">
        <v>-0.018954303</v>
      </c>
      <c r="AGH317">
        <v>-0.018884783</v>
      </c>
      <c r="AGI317">
        <v>-0.018814584</v>
      </c>
      <c r="AGJ317">
        <v>-0.018743723</v>
      </c>
      <c r="AGK317">
        <v>-0.018672216</v>
      </c>
      <c r="AGL317">
        <v>-0.018600104</v>
      </c>
      <c r="AGM317">
        <v>-0.018527357</v>
      </c>
      <c r="AGN317">
        <v>-0.018453855</v>
      </c>
      <c r="AGO317">
        <v>-0.018379526</v>
      </c>
      <c r="AGP317">
        <v>-0.018304401</v>
      </c>
      <c r="AGQ317">
        <v>-0.018228523</v>
      </c>
      <c r="AGR317">
        <v>-0.018151866</v>
      </c>
      <c r="AGS317">
        <v>-0.018074431</v>
      </c>
      <c r="AGT317">
        <v>-0.01799633</v>
      </c>
      <c r="AGU317">
        <v>-0.01791764</v>
      </c>
      <c r="AGV317">
        <v>-0.01783831</v>
      </c>
      <c r="AGW317">
        <v>-0.017758297</v>
      </c>
      <c r="AGX317">
        <v>-0.017677597</v>
      </c>
      <c r="AGY317">
        <v>-0.017596182</v>
      </c>
      <c r="AGZ317">
        <v>-0.017514023</v>
      </c>
      <c r="AHA317">
        <v>-0.01743114</v>
      </c>
      <c r="AHB317">
        <v>-0.017347562</v>
      </c>
      <c r="AHC317">
        <v>-0.017263278</v>
      </c>
      <c r="AHD317">
        <v>-0.017178287</v>
      </c>
      <c r="AHE317">
        <v>-0.017092638</v>
      </c>
      <c r="AHF317">
        <v>-0.017006377</v>
      </c>
      <c r="AHG317">
        <v>-0.016919538</v>
      </c>
      <c r="AHH317">
        <v>-0.016832102</v>
      </c>
      <c r="AHI317">
        <v>-0.01674401</v>
      </c>
      <c r="AHJ317">
        <v>-0.016655251</v>
      </c>
      <c r="AHK317">
        <v>-0.016565817</v>
      </c>
      <c r="AHL317">
        <v>-0.016475705</v>
      </c>
      <c r="AHM317">
        <v>-0.016384984</v>
      </c>
      <c r="AHN317">
        <v>-0.016293672</v>
      </c>
      <c r="AHO317">
        <v>-0.016201684</v>
      </c>
      <c r="AHP317">
        <v>-0.016109004</v>
      </c>
      <c r="AHQ317">
        <v>-0.016015691</v>
      </c>
      <c r="AHR317">
        <v>-0.015921757</v>
      </c>
      <c r="AHS317">
        <v>-0.015827186</v>
      </c>
      <c r="AHT317">
        <v>-0.015731982</v>
      </c>
      <c r="AHU317">
        <v>-0.015636166</v>
      </c>
      <c r="AHV317">
        <v>-0.015539767</v>
      </c>
      <c r="AHW317">
        <v>-0.015442806</v>
      </c>
      <c r="AHX317">
        <v>-0.01534529</v>
      </c>
      <c r="AHY317">
        <v>-0.015247215</v>
      </c>
      <c r="AHZ317">
        <v>-0.015148563</v>
      </c>
      <c r="AIA317">
        <v>-0.015049342</v>
      </c>
      <c r="AIB317">
        <v>-0.014949516</v>
      </c>
      <c r="AIC317">
        <v>-0.014849032</v>
      </c>
      <c r="AID317">
        <v>-0.014748</v>
      </c>
      <c r="AIE317">
        <v>-0.014646579</v>
      </c>
      <c r="AIF317">
        <v>-0.014544718</v>
      </c>
      <c r="AIG317">
        <v>-0.01444228</v>
      </c>
      <c r="AIH317">
        <v>-0.01433924</v>
      </c>
      <c r="AII317">
        <v>-0.0142356</v>
      </c>
      <c r="AIJ317">
        <v>-0.014131328</v>
      </c>
      <c r="AIK317">
        <v>-0.014026443</v>
      </c>
      <c r="AIL317">
        <v>-0.013921044</v>
      </c>
      <c r="AIM317">
        <v>-0.013815185</v>
      </c>
      <c r="AIN317">
        <v>-0.013708806</v>
      </c>
      <c r="AIO317">
        <v>-0.013601834</v>
      </c>
      <c r="AIP317">
        <v>-0.013494303</v>
      </c>
      <c r="AIQ317">
        <v>-0.013386278</v>
      </c>
      <c r="AIR317">
        <v>-0.013277774</v>
      </c>
      <c r="AIS317">
        <v>-0.013168799</v>
      </c>
      <c r="AIT317">
        <v>-0.013059397</v>
      </c>
      <c r="AIU317">
        <v>-0.012949597</v>
      </c>
      <c r="AIV317">
        <v>-0.012839346</v>
      </c>
      <c r="AIW317">
        <v>-0.01272855</v>
      </c>
      <c r="AIX317">
        <v>-0.012617163</v>
      </c>
      <c r="AIY317">
        <v>-0.012505205</v>
      </c>
      <c r="AIZ317">
        <v>-0.012392718</v>
      </c>
      <c r="AJA317">
        <v>-0.01227977</v>
      </c>
      <c r="AJB317">
        <v>-0.012166454</v>
      </c>
      <c r="AJC317">
        <v>-0.012052786</v>
      </c>
      <c r="AJD317">
        <v>-0.011938653</v>
      </c>
      <c r="AJE317">
        <v>-0.011823987</v>
      </c>
      <c r="AJF317">
        <v>-0.011708876</v>
      </c>
      <c r="AJG317">
        <v>-0.0115934</v>
      </c>
      <c r="AJH317">
        <v>-0.011477488</v>
      </c>
      <c r="AJI317">
        <v>-0.011361029</v>
      </c>
      <c r="AJJ317">
        <v>-0.01124401</v>
      </c>
      <c r="AJK317">
        <v>-0.011126488</v>
      </c>
      <c r="AJL317">
        <v>-0.011008488</v>
      </c>
      <c r="AJM317">
        <v>-0.010889988</v>
      </c>
      <c r="AJN317">
        <v>-0.010771023</v>
      </c>
      <c r="AJO317">
        <v>-0.010651721</v>
      </c>
      <c r="AJP317">
        <v>-0.010532141</v>
      </c>
      <c r="AJQ317">
        <v>-0.010412233</v>
      </c>
      <c r="AJR317">
        <v>-0.010291965</v>
      </c>
      <c r="AJS317">
        <v>-0.010171303</v>
      </c>
      <c r="AJT317">
        <v>-0.010050163</v>
      </c>
      <c r="AJU317">
        <v>-0.009928587</v>
      </c>
      <c r="AJV317">
        <v>-0.009806711</v>
      </c>
      <c r="AJW317">
        <v>-0.00968451</v>
      </c>
      <c r="AJX317">
        <v>-0.009561839</v>
      </c>
      <c r="AJY317">
        <v>-0.009438685</v>
      </c>
      <c r="AJZ317">
        <v>-0.009315157</v>
      </c>
      <c r="AKA317">
        <v>-0.009191344</v>
      </c>
      <c r="AKB317">
        <v>-0.009067253</v>
      </c>
      <c r="AKC317">
        <v>-0.008942832</v>
      </c>
      <c r="AKD317">
        <v>-0.008818044</v>
      </c>
      <c r="AKE317">
        <v>-0.008692933</v>
      </c>
      <c r="AKF317">
        <v>-0.008567563</v>
      </c>
      <c r="AKG317">
        <v>-0.008441911</v>
      </c>
      <c r="AKH317">
        <v>-0.008315868</v>
      </c>
      <c r="AKI317">
        <v>-0.008189399</v>
      </c>
      <c r="AKJ317">
        <v>-0.008062605</v>
      </c>
      <c r="AKK317">
        <v>-0.007935566</v>
      </c>
      <c r="AKL317">
        <v>-0.007808229</v>
      </c>
      <c r="AKM317">
        <v>-0.007680484</v>
      </c>
      <c r="AKN317">
        <v>-0.007552293</v>
      </c>
      <c r="AKO317">
        <v>-0.007423798</v>
      </c>
      <c r="AKP317">
        <v>-0.007295171</v>
      </c>
      <c r="AKQ317">
        <v>-0.007166338</v>
      </c>
      <c r="AKR317">
        <v>-0.00703716</v>
      </c>
      <c r="AKS317">
        <v>-0.006907753</v>
      </c>
      <c r="AKT317">
        <v>-0.006778276</v>
      </c>
      <c r="AKU317">
        <v>-0.006648647</v>
      </c>
      <c r="AKV317">
        <v>-0.006518684</v>
      </c>
      <c r="AKW317">
        <v>-0.00638833</v>
      </c>
      <c r="AKX317">
        <v>-0.006257678</v>
      </c>
      <c r="AKY317">
        <v>-0.006126821</v>
      </c>
      <c r="AKZ317">
        <v>-0.005995775</v>
      </c>
      <c r="ALA317">
        <v>-0.005864565</v>
      </c>
      <c r="ALB317">
        <v>-0.005733198</v>
      </c>
      <c r="ALC317">
        <v>-0.005601573</v>
      </c>
      <c r="ALD317">
        <v>-0.00546965</v>
      </c>
      <c r="ALE317">
        <v>-0.00533757</v>
      </c>
      <c r="ALF317">
        <v>-0.005205441</v>
      </c>
      <c r="ALG317">
        <v>-0.00507322</v>
      </c>
      <c r="ALH317">
        <v>-0.004940849</v>
      </c>
      <c r="ALI317">
        <v>-0.004808296</v>
      </c>
      <c r="ALJ317">
        <v>-0.004675539</v>
      </c>
      <c r="ALK317">
        <v>-0.004542592</v>
      </c>
      <c r="ALL317">
        <v>-0.00440953</v>
      </c>
      <c r="ALM317">
        <v>-0.004276371</v>
      </c>
      <c r="ALN317">
        <v>-0.004143007</v>
      </c>
      <c r="ALO317">
        <v>-0.004009371</v>
      </c>
      <c r="ALP317">
        <v>-0.003875563</v>
      </c>
      <c r="ALQ317">
        <v>-0.00374168</v>
      </c>
      <c r="ALR317">
        <v>-0.003607696</v>
      </c>
      <c r="ALS317">
        <v>-0.003473565</v>
      </c>
      <c r="ALT317">
        <v>-0.00333933</v>
      </c>
      <c r="ALU317">
        <v>-0.003205038</v>
      </c>
      <c r="ALV317">
        <v>-0.003070634</v>
      </c>
      <c r="ALW317">
        <v>-0.002936061</v>
      </c>
      <c r="ALX317">
        <v>-0.002801334</v>
      </c>
      <c r="ALY317">
        <v>-0.002666498</v>
      </c>
      <c r="ALZ317">
        <v>-0.00253159</v>
      </c>
      <c r="AMA317">
        <v>-0.002396583</v>
      </c>
      <c r="AMB317">
        <v>-0.002261414</v>
      </c>
      <c r="AMC317">
        <v>-0.002126133</v>
      </c>
      <c r="AMD317">
        <v>-0.001990876</v>
      </c>
      <c r="AME317">
        <v>-0.001855657</v>
      </c>
      <c r="AMF317">
        <v>-0.001720355</v>
      </c>
      <c r="AMG317">
        <v>-0.001584936</v>
      </c>
      <c r="AMH317">
        <v>-0.001449504</v>
      </c>
      <c r="AMI317">
        <v>-0.001314116</v>
      </c>
      <c r="AMJ317">
        <v>-0.001178689</v>
      </c>
      <c r="AMK317">
        <v>-0.001043153</v>
      </c>
      <c r="AML317">
        <v>-0.000907567</v>
      </c>
      <c r="AMM317">
        <v>-0.000772008</v>
      </c>
      <c r="AMN317">
        <v>-0.000636441</v>
      </c>
      <c r="AMO317">
        <v>-0.000500792</v>
      </c>
    </row>
    <row r="318" spans="1:1029">
      <c r="A318">
        <f t="shared" si="4"/>
        <v>317</v>
      </c>
      <c r="B318">
        <v>50</v>
      </c>
      <c r="C318">
        <v>316230</v>
      </c>
      <c r="D318" t="s">
        <v>12</v>
      </c>
      <c r="E318" t="s">
        <v>7</v>
      </c>
      <c r="F318">
        <v>-0.000819999</v>
      </c>
      <c r="G318">
        <v>-0.000683095</v>
      </c>
      <c r="H318">
        <v>-0.000546292</v>
      </c>
      <c r="I318">
        <v>-0.000409649</v>
      </c>
      <c r="J318">
        <v>-0.000273152</v>
      </c>
      <c r="K318">
        <v>-0.000136735</v>
      </c>
      <c r="L318" s="1">
        <v>-3.24e-7</v>
      </c>
      <c r="M318">
        <v>0.000136149</v>
      </c>
      <c r="N318">
        <v>0.000272728</v>
      </c>
      <c r="O318">
        <v>0.000409428</v>
      </c>
      <c r="P318">
        <v>0.000546224</v>
      </c>
      <c r="Q318">
        <v>0.000683046</v>
      </c>
      <c r="R318">
        <v>0.000819801</v>
      </c>
      <c r="S318">
        <v>0.00095642</v>
      </c>
      <c r="T318">
        <v>0.001092897</v>
      </c>
      <c r="U318">
        <v>0.001229279</v>
      </c>
      <c r="V318">
        <v>0.001365645</v>
      </c>
      <c r="W318">
        <v>0.001502073</v>
      </c>
      <c r="X318">
        <v>0.001638613</v>
      </c>
      <c r="Y318">
        <v>0.00177524</v>
      </c>
      <c r="Z318">
        <v>0.001911874</v>
      </c>
      <c r="AA318">
        <v>0.002048428</v>
      </c>
      <c r="AB318">
        <v>0.002184839</v>
      </c>
      <c r="AC318">
        <v>0.002321056</v>
      </c>
      <c r="AD318">
        <v>0.002457056</v>
      </c>
      <c r="AE318">
        <v>0.002592867</v>
      </c>
      <c r="AF318">
        <v>0.002728564</v>
      </c>
      <c r="AG318">
        <v>0.002864226</v>
      </c>
      <c r="AH318">
        <v>0.002999884</v>
      </c>
      <c r="AI318">
        <v>0.003135509</v>
      </c>
      <c r="AJ318">
        <v>0.00327104</v>
      </c>
      <c r="AK318">
        <v>0.003406423</v>
      </c>
      <c r="AL318">
        <v>0.003541637</v>
      </c>
      <c r="AM318">
        <v>0.003676691</v>
      </c>
      <c r="AN318">
        <v>0.003811599</v>
      </c>
      <c r="AO318">
        <v>0.003946364</v>
      </c>
      <c r="AP318">
        <v>0.004080957</v>
      </c>
      <c r="AQ318">
        <v>0.004215344</v>
      </c>
      <c r="AR318">
        <v>0.004349524</v>
      </c>
      <c r="AS318">
        <v>0.004483539</v>
      </c>
      <c r="AT318">
        <v>0.004617425</v>
      </c>
      <c r="AU318">
        <v>0.004751174</v>
      </c>
      <c r="AV318">
        <v>0.004884751</v>
      </c>
      <c r="AW318">
        <v>0.005018112</v>
      </c>
      <c r="AX318">
        <v>0.005151212</v>
      </c>
      <c r="AY318">
        <v>0.005284015</v>
      </c>
      <c r="AZ318">
        <v>0.005416525</v>
      </c>
      <c r="BA318">
        <v>0.00554879</v>
      </c>
      <c r="BB318">
        <v>0.005680873</v>
      </c>
      <c r="BC318">
        <v>0.005812792</v>
      </c>
      <c r="BD318">
        <v>0.00594452</v>
      </c>
      <c r="BE318">
        <v>0.006076027</v>
      </c>
      <c r="BF318">
        <v>0.006207322</v>
      </c>
      <c r="BG318">
        <v>0.00633843</v>
      </c>
      <c r="BH318">
        <v>0.006469363</v>
      </c>
      <c r="BI318">
        <v>0.006600111</v>
      </c>
      <c r="BJ318">
        <v>0.006730644</v>
      </c>
      <c r="BK318">
        <v>0.006860897</v>
      </c>
      <c r="BL318">
        <v>0.00699077</v>
      </c>
      <c r="BM318">
        <v>0.00712018</v>
      </c>
      <c r="BN318">
        <v>0.007249116</v>
      </c>
      <c r="BO318">
        <v>0.007377642</v>
      </c>
      <c r="BP318">
        <v>0.007505839</v>
      </c>
      <c r="BQ318">
        <v>0.007633751</v>
      </c>
      <c r="BR318">
        <v>0.00776138</v>
      </c>
      <c r="BS318">
        <v>0.007888705</v>
      </c>
      <c r="BT318">
        <v>0.00801573</v>
      </c>
      <c r="BU318">
        <v>0.008142493</v>
      </c>
      <c r="BV318">
        <v>0.008269023</v>
      </c>
      <c r="BW318">
        <v>0.008395286</v>
      </c>
      <c r="BX318">
        <v>0.008521201</v>
      </c>
      <c r="BY318">
        <v>0.008646726</v>
      </c>
      <c r="BZ318">
        <v>0.008771893</v>
      </c>
      <c r="CA318">
        <v>0.008896753</v>
      </c>
      <c r="CB318">
        <v>0.009021303</v>
      </c>
      <c r="CC318">
        <v>0.009145492</v>
      </c>
      <c r="CD318">
        <v>0.009269286</v>
      </c>
      <c r="CE318">
        <v>0.009392678</v>
      </c>
      <c r="CF318">
        <v>0.009515672</v>
      </c>
      <c r="CG318">
        <v>0.00963828</v>
      </c>
      <c r="CH318">
        <v>0.009760538</v>
      </c>
      <c r="CI318">
        <v>0.009882493</v>
      </c>
      <c r="CJ318">
        <v>0.010004146</v>
      </c>
      <c r="CK318">
        <v>0.01012544</v>
      </c>
      <c r="CL318">
        <v>0.010246318</v>
      </c>
      <c r="CM318">
        <v>0.010366779</v>
      </c>
      <c r="CN318">
        <v>0.010486867</v>
      </c>
      <c r="CO318">
        <v>0.010606607</v>
      </c>
      <c r="CP318">
        <v>0.010725974</v>
      </c>
      <c r="CQ318">
        <v>0.01084491</v>
      </c>
      <c r="CR318">
        <v>0.010963365</v>
      </c>
      <c r="CS318">
        <v>0.011081315</v>
      </c>
      <c r="CT318">
        <v>0.011198769</v>
      </c>
      <c r="CU318">
        <v>0.011315751</v>
      </c>
      <c r="CV318">
        <v>0.011432299</v>
      </c>
      <c r="CW318">
        <v>0.011548459</v>
      </c>
      <c r="CX318">
        <v>0.011664262</v>
      </c>
      <c r="CY318">
        <v>0.011779703</v>
      </c>
      <c r="CZ318">
        <v>0.011894737</v>
      </c>
      <c r="DA318">
        <v>0.012009304</v>
      </c>
      <c r="DB318">
        <v>0.012123372</v>
      </c>
      <c r="DC318">
        <v>0.012236939</v>
      </c>
      <c r="DD318">
        <v>0.012350011</v>
      </c>
      <c r="DE318">
        <v>0.012462589</v>
      </c>
      <c r="DF318">
        <v>0.012574691</v>
      </c>
      <c r="DG318">
        <v>0.012686347</v>
      </c>
      <c r="DH318">
        <v>0.012797559</v>
      </c>
      <c r="DI318">
        <v>0.012908278</v>
      </c>
      <c r="DJ318">
        <v>0.013018447</v>
      </c>
      <c r="DK318">
        <v>0.013128035</v>
      </c>
      <c r="DL318">
        <v>0.013237024</v>
      </c>
      <c r="DM318">
        <v>0.013345403</v>
      </c>
      <c r="DN318">
        <v>0.013453199</v>
      </c>
      <c r="DO318">
        <v>0.013560479</v>
      </c>
      <c r="DP318">
        <v>0.013667305</v>
      </c>
      <c r="DQ318">
        <v>0.013773687</v>
      </c>
      <c r="DR318">
        <v>0.013879549</v>
      </c>
      <c r="DS318">
        <v>0.013984732</v>
      </c>
      <c r="DT318">
        <v>0.014089019</v>
      </c>
      <c r="DU318">
        <v>0.014192797</v>
      </c>
      <c r="DV318">
        <v>0.014296266</v>
      </c>
      <c r="DW318">
        <v>0.014399154</v>
      </c>
      <c r="DX318">
        <v>0.014501507</v>
      </c>
      <c r="DY318">
        <v>0.014603328</v>
      </c>
      <c r="DZ318">
        <v>0.014704615</v>
      </c>
      <c r="EA318">
        <v>0.014805365</v>
      </c>
      <c r="EB318">
        <v>0.014905563</v>
      </c>
      <c r="EC318">
        <v>0.015005212</v>
      </c>
      <c r="ED318">
        <v>0.015104366</v>
      </c>
      <c r="EE318">
        <v>0.015203087</v>
      </c>
      <c r="EF318">
        <v>0.015301368</v>
      </c>
      <c r="EG318">
        <v>0.015399117</v>
      </c>
      <c r="EH318">
        <v>0.015496236</v>
      </c>
      <c r="EI318">
        <v>0.015592692</v>
      </c>
      <c r="EJ318">
        <v>0.015688519</v>
      </c>
      <c r="EK318">
        <v>0.015783754</v>
      </c>
      <c r="EL318">
        <v>0.015878397</v>
      </c>
      <c r="EM318">
        <v>0.015972431</v>
      </c>
      <c r="EN318">
        <v>0.016065861</v>
      </c>
      <c r="EO318">
        <v>0.016158723</v>
      </c>
      <c r="EP318">
        <v>0.016251056</v>
      </c>
      <c r="EQ318">
        <v>0.016342872</v>
      </c>
      <c r="ER318">
        <v>0.01643415</v>
      </c>
      <c r="ES318">
        <v>0.016524868</v>
      </c>
      <c r="ET318">
        <v>0.016614994</v>
      </c>
      <c r="EU318">
        <v>0.016704462</v>
      </c>
      <c r="EV318">
        <v>0.016793199</v>
      </c>
      <c r="EW318">
        <v>0.016881195</v>
      </c>
      <c r="EX318">
        <v>0.016968521</v>
      </c>
      <c r="EY318">
        <v>0.017055245</v>
      </c>
      <c r="EZ318">
        <v>0.017141357</v>
      </c>
      <c r="FA318">
        <v>0.017226792</v>
      </c>
      <c r="FB318">
        <v>0.017311506</v>
      </c>
      <c r="FC318">
        <v>0.017395524</v>
      </c>
      <c r="FD318">
        <v>0.017478911</v>
      </c>
      <c r="FE318">
        <v>0.017561695</v>
      </c>
      <c r="FF318">
        <v>0.01764383</v>
      </c>
      <c r="FG318">
        <v>0.017725253</v>
      </c>
      <c r="FH318">
        <v>0.017805955</v>
      </c>
      <c r="FI318">
        <v>0.017885975</v>
      </c>
      <c r="FJ318">
        <v>0.017965321</v>
      </c>
      <c r="FK318">
        <v>0.018043933</v>
      </c>
      <c r="FL318">
        <v>0.018121754</v>
      </c>
      <c r="FM318">
        <v>0.018198818</v>
      </c>
      <c r="FN318">
        <v>0.018275243</v>
      </c>
      <c r="FO318">
        <v>0.018351122</v>
      </c>
      <c r="FP318">
        <v>0.018426437</v>
      </c>
      <c r="FQ318">
        <v>0.018501077</v>
      </c>
      <c r="FR318">
        <v>0.018574947</v>
      </c>
      <c r="FS318">
        <v>0.018648036</v>
      </c>
      <c r="FT318">
        <v>0.018720386</v>
      </c>
      <c r="FU318">
        <v>0.018792019</v>
      </c>
      <c r="FV318">
        <v>0.018862928</v>
      </c>
      <c r="FW318">
        <v>0.018933104</v>
      </c>
      <c r="FX318">
        <v>0.019002545</v>
      </c>
      <c r="FY318">
        <v>0.01907123</v>
      </c>
      <c r="FZ318">
        <v>0.019139119</v>
      </c>
      <c r="GA318">
        <v>0.019206194</v>
      </c>
      <c r="GB318">
        <v>0.019272486</v>
      </c>
      <c r="GC318">
        <v>0.019338075</v>
      </c>
      <c r="GD318">
        <v>0.019403037</v>
      </c>
      <c r="GE318">
        <v>0.019467362</v>
      </c>
      <c r="GF318">
        <v>0.01953095</v>
      </c>
      <c r="GG318">
        <v>0.019593711</v>
      </c>
      <c r="GH318">
        <v>0.019655663</v>
      </c>
      <c r="GI318">
        <v>0.019716897</v>
      </c>
      <c r="GJ318">
        <v>0.019777456</v>
      </c>
      <c r="GK318">
        <v>0.019837284</v>
      </c>
      <c r="GL318">
        <v>0.019896299</v>
      </c>
      <c r="GM318">
        <v>0.019954469</v>
      </c>
      <c r="GN318">
        <v>0.020011802</v>
      </c>
      <c r="GO318">
        <v>0.020068294</v>
      </c>
      <c r="GP318">
        <v>0.020123942</v>
      </c>
      <c r="GQ318">
        <v>0.020178792</v>
      </c>
      <c r="GR318">
        <v>0.020232921</v>
      </c>
      <c r="GS318">
        <v>0.020286332</v>
      </c>
      <c r="GT318">
        <v>0.020338931</v>
      </c>
      <c r="GU318">
        <v>0.020390637</v>
      </c>
      <c r="GV318">
        <v>0.020441486</v>
      </c>
      <c r="GW318">
        <v>0.020491591</v>
      </c>
      <c r="GX318">
        <v>0.02054101</v>
      </c>
      <c r="GY318">
        <v>0.020589691</v>
      </c>
      <c r="GZ318">
        <v>0.020637538</v>
      </c>
      <c r="HA318">
        <v>0.020684514</v>
      </c>
      <c r="HB318">
        <v>0.020730669</v>
      </c>
      <c r="HC318">
        <v>0.020776094</v>
      </c>
      <c r="HD318">
        <v>0.020820822</v>
      </c>
      <c r="HE318">
        <v>0.020864809</v>
      </c>
      <c r="HF318">
        <v>0.020908016</v>
      </c>
      <c r="HG318">
        <v>0.020950461</v>
      </c>
      <c r="HH318">
        <v>0.020992175</v>
      </c>
      <c r="HI318">
        <v>0.02103313</v>
      </c>
      <c r="HJ318">
        <v>0.021073252</v>
      </c>
      <c r="HK318">
        <v>0.021112496</v>
      </c>
      <c r="HL318">
        <v>0.021150878</v>
      </c>
      <c r="HM318">
        <v>0.021188445</v>
      </c>
      <c r="HN318">
        <v>0.021225219</v>
      </c>
      <c r="HO318">
        <v>0.021261182</v>
      </c>
      <c r="HP318">
        <v>0.021296309</v>
      </c>
      <c r="HQ318">
        <v>0.021330615</v>
      </c>
      <c r="HR318">
        <v>0.021364154</v>
      </c>
      <c r="HS318">
        <v>0.02139696</v>
      </c>
      <c r="HT318">
        <v>0.021428998</v>
      </c>
      <c r="HU318">
        <v>0.021460181</v>
      </c>
      <c r="HV318">
        <v>0.021490457</v>
      </c>
      <c r="HW318">
        <v>0.021519869</v>
      </c>
      <c r="HX318">
        <v>0.021548513</v>
      </c>
      <c r="HY318">
        <v>0.021576412</v>
      </c>
      <c r="HZ318">
        <v>0.021603469</v>
      </c>
      <c r="IA318">
        <v>0.021629555</v>
      </c>
      <c r="IB318">
        <v>0.021654637</v>
      </c>
      <c r="IC318">
        <v>0.021678796</v>
      </c>
      <c r="ID318">
        <v>0.021702147</v>
      </c>
      <c r="IE318">
        <v>0.021724772</v>
      </c>
      <c r="IF318">
        <v>0.021746696</v>
      </c>
      <c r="IG318">
        <v>0.021767879</v>
      </c>
      <c r="IH318">
        <v>0.021788229</v>
      </c>
      <c r="II318">
        <v>0.021807677</v>
      </c>
      <c r="IJ318">
        <v>0.021826232</v>
      </c>
      <c r="IK318">
        <v>0.02184397</v>
      </c>
      <c r="IL318">
        <v>0.021860944</v>
      </c>
      <c r="IM318">
        <v>0.021877132</v>
      </c>
      <c r="IN318">
        <v>0.021892471</v>
      </c>
      <c r="IO318">
        <v>0.021906928</v>
      </c>
      <c r="IP318">
        <v>0.021920525</v>
      </c>
      <c r="IQ318">
        <v>0.021933291</v>
      </c>
      <c r="IR318">
        <v>0.021945228</v>
      </c>
      <c r="IS318">
        <v>0.02195633</v>
      </c>
      <c r="IT318">
        <v>0.021966596</v>
      </c>
      <c r="IU318">
        <v>0.021976028</v>
      </c>
      <c r="IV318">
        <v>0.021984642</v>
      </c>
      <c r="IW318">
        <v>0.021992469</v>
      </c>
      <c r="IX318">
        <v>0.021999517</v>
      </c>
      <c r="IY318">
        <v>0.02200574</v>
      </c>
      <c r="IZ318">
        <v>0.022011079</v>
      </c>
      <c r="JA318">
        <v>0.022015546</v>
      </c>
      <c r="JB318">
        <v>0.022019219</v>
      </c>
      <c r="JC318">
        <v>0.022022157</v>
      </c>
      <c r="JD318">
        <v>0.022024376</v>
      </c>
      <c r="JE318">
        <v>0.022025917</v>
      </c>
      <c r="JF318">
        <v>0.02202691</v>
      </c>
      <c r="JG318">
        <v>0.02202749</v>
      </c>
      <c r="JH318">
        <v>0.022027651</v>
      </c>
      <c r="JI318">
        <v>0.022027237</v>
      </c>
      <c r="JJ318">
        <v>0.022026095</v>
      </c>
      <c r="JK318">
        <v>0.022024197</v>
      </c>
      <c r="JL318">
        <v>0.022021584</v>
      </c>
      <c r="JM318">
        <v>0.022018244</v>
      </c>
      <c r="JN318">
        <v>0.022014084</v>
      </c>
      <c r="JO318">
        <v>0.02200902</v>
      </c>
      <c r="JP318">
        <v>0.02200304</v>
      </c>
      <c r="JQ318">
        <v>0.021996194</v>
      </c>
      <c r="JR318">
        <v>0.021988554</v>
      </c>
      <c r="JS318">
        <v>0.021980191</v>
      </c>
      <c r="JT318">
        <v>0.021971149</v>
      </c>
      <c r="JU318">
        <v>0.02196141</v>
      </c>
      <c r="JV318">
        <v>0.021950914</v>
      </c>
      <c r="JW318">
        <v>0.021939617</v>
      </c>
      <c r="JX318">
        <v>0.021927516</v>
      </c>
      <c r="JY318">
        <v>0.021914588</v>
      </c>
      <c r="JZ318">
        <v>0.021900741</v>
      </c>
      <c r="KA318">
        <v>0.021885883</v>
      </c>
      <c r="KB318">
        <v>0.021870033</v>
      </c>
      <c r="KC318">
        <v>0.021853316</v>
      </c>
      <c r="KD318">
        <v>0.021835846</v>
      </c>
      <c r="KE318">
        <v>0.021817645</v>
      </c>
      <c r="KF318">
        <v>0.021798676</v>
      </c>
      <c r="KG318">
        <v>0.021778925</v>
      </c>
      <c r="KH318">
        <v>0.021758407</v>
      </c>
      <c r="KI318">
        <v>0.021737107</v>
      </c>
      <c r="KJ318">
        <v>0.021714953</v>
      </c>
      <c r="KK318">
        <v>0.02169188</v>
      </c>
      <c r="KL318">
        <v>0.021667929</v>
      </c>
      <c r="KM318">
        <v>0.021643203</v>
      </c>
      <c r="KN318">
        <v>0.021617741</v>
      </c>
      <c r="KO318">
        <v>0.021591476</v>
      </c>
      <c r="KP318">
        <v>0.021564357</v>
      </c>
      <c r="KQ318">
        <v>0.021536422</v>
      </c>
      <c r="KR318">
        <v>0.021507736</v>
      </c>
      <c r="KS318">
        <v>0.021478289</v>
      </c>
      <c r="KT318">
        <v>0.021448008</v>
      </c>
      <c r="KU318">
        <v>0.021416836</v>
      </c>
      <c r="KV318">
        <v>0.021384771</v>
      </c>
      <c r="KW318">
        <v>0.021351841</v>
      </c>
      <c r="KX318">
        <v>0.021318054</v>
      </c>
      <c r="KY318">
        <v>0.021283404</v>
      </c>
      <c r="KZ318">
        <v>0.021247911</v>
      </c>
      <c r="LA318">
        <v>0.021211631</v>
      </c>
      <c r="LB318">
        <v>0.02117461</v>
      </c>
      <c r="LC318">
        <v>0.021136843</v>
      </c>
      <c r="LD318">
        <v>0.021098291</v>
      </c>
      <c r="LE318">
        <v>0.021058909</v>
      </c>
      <c r="LF318">
        <v>0.021018683</v>
      </c>
      <c r="LG318">
        <v>0.020977649</v>
      </c>
      <c r="LH318">
        <v>0.020935876</v>
      </c>
      <c r="LI318">
        <v>0.020893397</v>
      </c>
      <c r="LJ318">
        <v>0.020850162</v>
      </c>
      <c r="LK318">
        <v>0.020806095</v>
      </c>
      <c r="LL318">
        <v>0.020761175</v>
      </c>
      <c r="LM318">
        <v>0.020715454</v>
      </c>
      <c r="LN318">
        <v>0.020669004</v>
      </c>
      <c r="LO318">
        <v>0.020621858</v>
      </c>
      <c r="LP318">
        <v>0.020574018</v>
      </c>
      <c r="LQ318">
        <v>0.020525464</v>
      </c>
      <c r="LR318">
        <v>0.020476176</v>
      </c>
      <c r="LS318">
        <v>0.020426152</v>
      </c>
      <c r="LT318">
        <v>0.020375411</v>
      </c>
      <c r="LU318">
        <v>0.020323988</v>
      </c>
      <c r="LV318">
        <v>0.020271876</v>
      </c>
      <c r="LW318">
        <v>0.020219</v>
      </c>
      <c r="LX318">
        <v>0.02016523</v>
      </c>
      <c r="LY318">
        <v>0.020110475</v>
      </c>
      <c r="LZ318">
        <v>0.020054774</v>
      </c>
      <c r="MA318">
        <v>0.019998301</v>
      </c>
      <c r="MB318">
        <v>0.019941226</v>
      </c>
      <c r="MC318">
        <v>0.019883573</v>
      </c>
      <c r="MD318">
        <v>0.019825207</v>
      </c>
      <c r="ME318">
        <v>0.01976597</v>
      </c>
      <c r="MF318">
        <v>0.019705834</v>
      </c>
      <c r="MG318">
        <v>0.019644896</v>
      </c>
      <c r="MH318">
        <v>0.019583264</v>
      </c>
      <c r="MI318">
        <v>0.019520958</v>
      </c>
      <c r="MJ318">
        <v>0.019457926</v>
      </c>
      <c r="MK318">
        <v>0.019394127</v>
      </c>
      <c r="ML318">
        <v>0.019329551</v>
      </c>
      <c r="MM318">
        <v>0.019264217</v>
      </c>
      <c r="MN318">
        <v>0.019198151</v>
      </c>
      <c r="MO318">
        <v>0.019131373</v>
      </c>
      <c r="MP318">
        <v>0.019063877</v>
      </c>
      <c r="MQ318">
        <v>0.018995649</v>
      </c>
      <c r="MR318">
        <v>0.018926706</v>
      </c>
      <c r="MS318">
        <v>0.018857094</v>
      </c>
      <c r="MT318">
        <v>0.018786857</v>
      </c>
      <c r="MU318">
        <v>0.018715994</v>
      </c>
      <c r="MV318">
        <v>0.018644449</v>
      </c>
      <c r="MW318">
        <v>0.018572151</v>
      </c>
      <c r="MX318">
        <v>0.018499068</v>
      </c>
      <c r="MY318">
        <v>0.018425221</v>
      </c>
      <c r="MZ318">
        <v>0.018350639</v>
      </c>
      <c r="NA318">
        <v>0.018275316</v>
      </c>
      <c r="NB318">
        <v>0.018199233</v>
      </c>
      <c r="NC318">
        <v>0.018122407</v>
      </c>
      <c r="ND318">
        <v>0.01804489</v>
      </c>
      <c r="NE318">
        <v>0.017966706</v>
      </c>
      <c r="NF318">
        <v>0.017887815</v>
      </c>
      <c r="NG318">
        <v>0.017808173</v>
      </c>
      <c r="NH318">
        <v>0.017727811</v>
      </c>
      <c r="NI318">
        <v>0.017646804</v>
      </c>
      <c r="NJ318">
        <v>0.017565161</v>
      </c>
      <c r="NK318">
        <v>0.017482811</v>
      </c>
      <c r="NL318">
        <v>0.017399698</v>
      </c>
      <c r="NM318">
        <v>0.017315871</v>
      </c>
      <c r="NN318">
        <v>0.017231425</v>
      </c>
      <c r="NO318">
        <v>0.017146399</v>
      </c>
      <c r="NP318">
        <v>0.017060752</v>
      </c>
      <c r="NQ318">
        <v>0.016974434</v>
      </c>
      <c r="NR318">
        <v>0.016887434</v>
      </c>
      <c r="NS318">
        <v>0.01679976</v>
      </c>
      <c r="NT318">
        <v>0.016711413</v>
      </c>
      <c r="NU318">
        <v>0.016622379</v>
      </c>
      <c r="NV318">
        <v>0.016532662</v>
      </c>
      <c r="NW318">
        <v>0.016442307</v>
      </c>
      <c r="NX318">
        <v>0.016351385</v>
      </c>
      <c r="NY318">
        <v>0.016259924</v>
      </c>
      <c r="NZ318">
        <v>0.016167887</v>
      </c>
      <c r="OA318">
        <v>0.016075239</v>
      </c>
      <c r="OB318">
        <v>0.015982027</v>
      </c>
      <c r="OC318">
        <v>0.015888345</v>
      </c>
      <c r="OD318">
        <v>0.015794219</v>
      </c>
      <c r="OE318">
        <v>0.015699567</v>
      </c>
      <c r="OF318">
        <v>0.015604306</v>
      </c>
      <c r="OG318">
        <v>0.015508458</v>
      </c>
      <c r="OH318">
        <v>0.015412123</v>
      </c>
      <c r="OI318">
        <v>0.015315387</v>
      </c>
      <c r="OJ318">
        <v>0.015218264</v>
      </c>
      <c r="OK318">
        <v>0.015120689</v>
      </c>
      <c r="OL318">
        <v>0.015022561</v>
      </c>
      <c r="OM318">
        <v>0.014923794</v>
      </c>
      <c r="ON318">
        <v>0.014824385</v>
      </c>
      <c r="OO318">
        <v>0.014724404</v>
      </c>
      <c r="OP318">
        <v>0.014623902</v>
      </c>
      <c r="OQ318">
        <v>0.014522865</v>
      </c>
      <c r="OR318">
        <v>0.014421248</v>
      </c>
      <c r="OS318">
        <v>0.014319047</v>
      </c>
      <c r="OT318">
        <v>0.0142163</v>
      </c>
      <c r="OU318">
        <v>0.01411304</v>
      </c>
      <c r="OV318">
        <v>0.014009267</v>
      </c>
      <c r="OW318">
        <v>0.013904969</v>
      </c>
      <c r="OX318">
        <v>0.013800133</v>
      </c>
      <c r="OY318">
        <v>0.013694751</v>
      </c>
      <c r="OZ318">
        <v>0.013588819</v>
      </c>
      <c r="PA318">
        <v>0.013482348</v>
      </c>
      <c r="PB318">
        <v>0.01337536</v>
      </c>
      <c r="PC318">
        <v>0.013267874</v>
      </c>
      <c r="PD318">
        <v>0.013159892</v>
      </c>
      <c r="PE318">
        <v>0.013051414</v>
      </c>
      <c r="PF318">
        <v>0.012942457</v>
      </c>
      <c r="PG318">
        <v>0.012833047</v>
      </c>
      <c r="PH318">
        <v>0.012723209</v>
      </c>
      <c r="PI318">
        <v>0.012612956</v>
      </c>
      <c r="PJ318">
        <v>0.012502275</v>
      </c>
      <c r="PK318">
        <v>0.01239114</v>
      </c>
      <c r="PL318">
        <v>0.012279526</v>
      </c>
      <c r="PM318">
        <v>0.012167446</v>
      </c>
      <c r="PN318">
        <v>0.012054943</v>
      </c>
      <c r="PO318">
        <v>0.011942039</v>
      </c>
      <c r="PP318">
        <v>0.011828715</v>
      </c>
      <c r="PQ318">
        <v>0.011714923</v>
      </c>
      <c r="PR318">
        <v>0.011600639</v>
      </c>
      <c r="PS318">
        <v>0.011485858</v>
      </c>
      <c r="PT318">
        <v>0.011370595</v>
      </c>
      <c r="PU318">
        <v>0.011254878</v>
      </c>
      <c r="PV318">
        <v>0.011138748</v>
      </c>
      <c r="PW318">
        <v>0.011022239</v>
      </c>
      <c r="PX318">
        <v>0.010905352</v>
      </c>
      <c r="PY318">
        <v>0.010788077</v>
      </c>
      <c r="PZ318">
        <v>0.010670419</v>
      </c>
      <c r="QA318">
        <v>0.010552388</v>
      </c>
      <c r="QB318">
        <v>0.010433966</v>
      </c>
      <c r="QC318">
        <v>0.010315103</v>
      </c>
      <c r="QD318">
        <v>0.010195744</v>
      </c>
      <c r="QE318">
        <v>0.010075875</v>
      </c>
      <c r="QF318">
        <v>0.00995554</v>
      </c>
      <c r="QG318">
        <v>0.009834809</v>
      </c>
      <c r="QH318">
        <v>0.009713742</v>
      </c>
      <c r="QI318">
        <v>0.009592349</v>
      </c>
      <c r="QJ318">
        <v>0.009470593</v>
      </c>
      <c r="QK318">
        <v>0.009348414</v>
      </c>
      <c r="QL318">
        <v>0.009225771</v>
      </c>
      <c r="QM318">
        <v>0.009102669</v>
      </c>
      <c r="QN318">
        <v>0.008979152</v>
      </c>
      <c r="QO318">
        <v>0.008855269</v>
      </c>
      <c r="QP318">
        <v>0.008731042</v>
      </c>
      <c r="QQ318">
        <v>0.008606491</v>
      </c>
      <c r="QR318">
        <v>0.00848165</v>
      </c>
      <c r="QS318">
        <v>0.008356558</v>
      </c>
      <c r="QT318">
        <v>0.008231235</v>
      </c>
      <c r="QU318">
        <v>0.008105669</v>
      </c>
      <c r="QV318">
        <v>0.007979839</v>
      </c>
      <c r="QW318">
        <v>0.007853736</v>
      </c>
      <c r="QX318">
        <v>0.007727375</v>
      </c>
      <c r="QY318">
        <v>0.007600775</v>
      </c>
      <c r="QZ318">
        <v>0.00747391</v>
      </c>
      <c r="RA318">
        <v>0.007346715</v>
      </c>
      <c r="RB318">
        <v>0.007219162</v>
      </c>
      <c r="RC318">
        <v>0.007091313</v>
      </c>
      <c r="RD318">
        <v>0.00696327</v>
      </c>
      <c r="RE318">
        <v>0.006835063</v>
      </c>
      <c r="RF318">
        <v>0.006706628</v>
      </c>
      <c r="RG318">
        <v>0.006577897</v>
      </c>
      <c r="RH318">
        <v>0.006448857</v>
      </c>
      <c r="RI318">
        <v>0.006319541</v>
      </c>
      <c r="RJ318">
        <v>0.006189969</v>
      </c>
      <c r="RK318">
        <v>0.006060109</v>
      </c>
      <c r="RL318">
        <v>0.005929902</v>
      </c>
      <c r="RM318">
        <v>0.005799317</v>
      </c>
      <c r="RN318">
        <v>0.005668398</v>
      </c>
      <c r="RO318">
        <v>0.005537228</v>
      </c>
      <c r="RP318">
        <v>0.005405877</v>
      </c>
      <c r="RQ318">
        <v>0.005274385</v>
      </c>
      <c r="RR318">
        <v>0.005142787</v>
      </c>
      <c r="RS318">
        <v>0.005011102</v>
      </c>
      <c r="RT318">
        <v>0.004879316</v>
      </c>
      <c r="RU318">
        <v>0.004747384</v>
      </c>
      <c r="RV318">
        <v>0.004615272</v>
      </c>
      <c r="RW318">
        <v>0.004482986</v>
      </c>
      <c r="RX318">
        <v>0.00435053</v>
      </c>
      <c r="RY318">
        <v>0.004217877</v>
      </c>
      <c r="RZ318">
        <v>0.004084992</v>
      </c>
      <c r="SA318">
        <v>0.003951884</v>
      </c>
      <c r="SB318">
        <v>0.003818623</v>
      </c>
      <c r="SC318">
        <v>0.00368528</v>
      </c>
      <c r="SD318">
        <v>0.003551873</v>
      </c>
      <c r="SE318">
        <v>0.003418368</v>
      </c>
      <c r="SF318">
        <v>0.00328472</v>
      </c>
      <c r="SG318">
        <v>0.003150908</v>
      </c>
      <c r="SH318">
        <v>0.003016944</v>
      </c>
      <c r="SI318">
        <v>0.002882865</v>
      </c>
      <c r="SJ318">
        <v>0.002748697</v>
      </c>
      <c r="SK318">
        <v>0.002614424</v>
      </c>
      <c r="SL318">
        <v>0.002479995</v>
      </c>
      <c r="SM318">
        <v>0.00234539</v>
      </c>
      <c r="SN318">
        <v>0.002210652</v>
      </c>
      <c r="SO318">
        <v>0.002075862</v>
      </c>
      <c r="SP318">
        <v>0.001941072</v>
      </c>
      <c r="SQ318">
        <v>0.001806253</v>
      </c>
      <c r="SR318">
        <v>0.001671336</v>
      </c>
      <c r="SS318">
        <v>0.001536294</v>
      </c>
      <c r="ST318">
        <v>0.001401161</v>
      </c>
      <c r="SU318">
        <v>0.001265962</v>
      </c>
      <c r="SV318">
        <v>0.001130655</v>
      </c>
      <c r="SW318">
        <v>0.000995199</v>
      </c>
      <c r="SX318">
        <v>0.000859658</v>
      </c>
      <c r="SY318">
        <v>0.000724188</v>
      </c>
      <c r="SZ318">
        <v>0.000588915</v>
      </c>
      <c r="TA318">
        <v>0.00045382</v>
      </c>
      <c r="TB318">
        <v>0.00031875</v>
      </c>
      <c r="TC318">
        <v>0.000183552</v>
      </c>
      <c r="TD318" s="1">
        <v>4.82e-5</v>
      </c>
      <c r="TE318" s="1">
        <v>-8.72e-5</v>
      </c>
      <c r="TF318">
        <v>-0.000222661</v>
      </c>
      <c r="TG318">
        <v>-0.000358073</v>
      </c>
      <c r="TH318">
        <v>-0.00049349</v>
      </c>
      <c r="TI318">
        <v>-0.000628934</v>
      </c>
      <c r="TJ318">
        <v>-0.00076443</v>
      </c>
      <c r="TK318">
        <v>-0.000900005</v>
      </c>
      <c r="TL318">
        <v>-0.001035651</v>
      </c>
      <c r="TM318">
        <v>-0.001171313</v>
      </c>
      <c r="TN318">
        <v>-0.001306932</v>
      </c>
      <c r="TO318">
        <v>-0.001442464</v>
      </c>
      <c r="TP318">
        <v>-0.001577867</v>
      </c>
      <c r="TQ318">
        <v>-0.001713101</v>
      </c>
      <c r="TR318">
        <v>-0.001848168</v>
      </c>
      <c r="TS318">
        <v>-0.001983115</v>
      </c>
      <c r="TT318">
        <v>-0.002117988</v>
      </c>
      <c r="TU318">
        <v>-0.002252779</v>
      </c>
      <c r="TV318">
        <v>-0.002387441</v>
      </c>
      <c r="TW318">
        <v>-0.002521927</v>
      </c>
      <c r="TX318">
        <v>-0.002656224</v>
      </c>
      <c r="TY318">
        <v>-0.002790367</v>
      </c>
      <c r="TZ318">
        <v>-0.002924429</v>
      </c>
      <c r="UA318">
        <v>-0.003058468</v>
      </c>
      <c r="UB318">
        <v>-0.003192467</v>
      </c>
      <c r="UC318">
        <v>-0.003326341</v>
      </c>
      <c r="UD318">
        <v>-0.003460009</v>
      </c>
      <c r="UE318">
        <v>-0.00359348</v>
      </c>
      <c r="UF318">
        <v>-0.003726852</v>
      </c>
      <c r="UG318">
        <v>-0.003860238</v>
      </c>
      <c r="UH318">
        <v>-0.003993661</v>
      </c>
      <c r="UI318">
        <v>-0.004127025</v>
      </c>
      <c r="UJ318">
        <v>-0.004260189</v>
      </c>
      <c r="UK318">
        <v>-0.004393081</v>
      </c>
      <c r="UL318">
        <v>-0.004525746</v>
      </c>
      <c r="UM318">
        <v>-0.004658273</v>
      </c>
      <c r="UN318">
        <v>-0.004790688</v>
      </c>
      <c r="UO318">
        <v>-0.004922931</v>
      </c>
      <c r="UP318">
        <v>-0.005054937</v>
      </c>
      <c r="UQ318">
        <v>-0.005186686</v>
      </c>
      <c r="UR318">
        <v>-0.005318207</v>
      </c>
      <c r="US318">
        <v>-0.005449536</v>
      </c>
      <c r="UT318">
        <v>-0.005580687</v>
      </c>
      <c r="UU318">
        <v>-0.005711644</v>
      </c>
      <c r="UV318">
        <v>-0.005842361</v>
      </c>
      <c r="UW318">
        <v>-0.005972801</v>
      </c>
      <c r="UX318">
        <v>-0.006102963</v>
      </c>
      <c r="UY318">
        <v>-0.006232896</v>
      </c>
      <c r="UZ318">
        <v>-0.006362656</v>
      </c>
      <c r="VA318">
        <v>-0.006492247</v>
      </c>
      <c r="VB318">
        <v>-0.0066216</v>
      </c>
      <c r="VC318">
        <v>-0.006750625</v>
      </c>
      <c r="VD318">
        <v>-0.006879273</v>
      </c>
      <c r="VE318">
        <v>-0.007007552</v>
      </c>
      <c r="VF318">
        <v>-0.007135505</v>
      </c>
      <c r="VG318">
        <v>-0.007263169</v>
      </c>
      <c r="VH318">
        <v>-0.007390561</v>
      </c>
      <c r="VI318">
        <v>-0.007517687</v>
      </c>
      <c r="VJ318">
        <v>-0.007644575</v>
      </c>
      <c r="VK318">
        <v>-0.007771286</v>
      </c>
      <c r="VL318">
        <v>-0.007897873</v>
      </c>
      <c r="VM318">
        <v>-0.008024325</v>
      </c>
      <c r="VN318">
        <v>-0.008150558</v>
      </c>
      <c r="VO318">
        <v>-0.008276464</v>
      </c>
      <c r="VP318">
        <v>-0.008401964</v>
      </c>
      <c r="VQ318">
        <v>-0.008527022</v>
      </c>
      <c r="VR318">
        <v>-0.008651637</v>
      </c>
      <c r="VS318">
        <v>-0.008775846</v>
      </c>
      <c r="VT318">
        <v>-0.008899723</v>
      </c>
      <c r="VU318">
        <v>-0.009023344</v>
      </c>
      <c r="VV318">
        <v>-0.009146721</v>
      </c>
      <c r="VW318">
        <v>-0.0092698</v>
      </c>
      <c r="VX318">
        <v>-0.009392526</v>
      </c>
      <c r="VY318">
        <v>-0.009514889</v>
      </c>
      <c r="VZ318">
        <v>-0.009636903</v>
      </c>
      <c r="WA318">
        <v>-0.009758565</v>
      </c>
      <c r="WB318">
        <v>-0.009879844</v>
      </c>
      <c r="WC318">
        <v>-0.010000711</v>
      </c>
      <c r="WD318">
        <v>-0.010121154</v>
      </c>
      <c r="WE318">
        <v>-0.010241192</v>
      </c>
      <c r="WF318">
        <v>-0.010360859</v>
      </c>
      <c r="WG318">
        <v>-0.010480165</v>
      </c>
      <c r="WH318">
        <v>-0.010599092</v>
      </c>
      <c r="WI318">
        <v>-0.010717624</v>
      </c>
      <c r="WJ318">
        <v>-0.010835774</v>
      </c>
      <c r="WK318">
        <v>-0.010953561</v>
      </c>
      <c r="WL318">
        <v>-0.011070974</v>
      </c>
      <c r="WM318">
        <v>-0.011187986</v>
      </c>
      <c r="WN318">
        <v>-0.011304593</v>
      </c>
      <c r="WO318">
        <v>-0.011420807</v>
      </c>
      <c r="WP318">
        <v>-0.011536631</v>
      </c>
      <c r="WQ318">
        <v>-0.011652053</v>
      </c>
      <c r="WR318">
        <v>-0.011767044</v>
      </c>
      <c r="WS318">
        <v>-0.011881548</v>
      </c>
      <c r="WT318">
        <v>-0.011995493</v>
      </c>
      <c r="WU318">
        <v>-0.012108823</v>
      </c>
      <c r="WV318">
        <v>-0.012221541</v>
      </c>
      <c r="WW318">
        <v>-0.012333714</v>
      </c>
      <c r="WX318">
        <v>-0.012445452</v>
      </c>
      <c r="WY318">
        <v>-0.012556852</v>
      </c>
      <c r="WZ318">
        <v>-0.012667931</v>
      </c>
      <c r="XA318">
        <v>-0.012778616</v>
      </c>
      <c r="XB318">
        <v>-0.012888792</v>
      </c>
      <c r="XC318">
        <v>-0.012998373</v>
      </c>
      <c r="XD318">
        <v>-0.01310733</v>
      </c>
      <c r="XE318">
        <v>-0.013215686</v>
      </c>
      <c r="XF318">
        <v>-0.013323505</v>
      </c>
      <c r="XG318">
        <v>-0.013430859</v>
      </c>
      <c r="XH318">
        <v>-0.013537773</v>
      </c>
      <c r="XI318">
        <v>-0.013644217</v>
      </c>
      <c r="XJ318">
        <v>-0.013750129</v>
      </c>
      <c r="XK318">
        <v>-0.013855468</v>
      </c>
      <c r="XL318">
        <v>-0.013960232</v>
      </c>
      <c r="XM318">
        <v>-0.014064443</v>
      </c>
      <c r="XN318">
        <v>-0.014168138</v>
      </c>
      <c r="XO318">
        <v>-0.01427135</v>
      </c>
      <c r="XP318">
        <v>-0.014374081</v>
      </c>
      <c r="XQ318">
        <v>-0.014476293</v>
      </c>
      <c r="XR318">
        <v>-0.014577946</v>
      </c>
      <c r="XS318">
        <v>-0.014679048</v>
      </c>
      <c r="XT318">
        <v>-0.014779652</v>
      </c>
      <c r="XU318">
        <v>-0.014879797</v>
      </c>
      <c r="XV318">
        <v>-0.014979461</v>
      </c>
      <c r="XW318">
        <v>-0.0150786</v>
      </c>
      <c r="XX318">
        <v>-0.015177195</v>
      </c>
      <c r="XY318">
        <v>-0.015275263</v>
      </c>
      <c r="XZ318">
        <v>-0.015372793</v>
      </c>
      <c r="YA318">
        <v>-0.015469728</v>
      </c>
      <c r="YB318">
        <v>-0.015566037</v>
      </c>
      <c r="YC318">
        <v>-0.015661796</v>
      </c>
      <c r="YD318">
        <v>-0.015757118</v>
      </c>
      <c r="YE318">
        <v>-0.015852022</v>
      </c>
      <c r="YF318">
        <v>-0.015946414</v>
      </c>
      <c r="YG318">
        <v>-0.016040221</v>
      </c>
      <c r="YH318">
        <v>-0.01613345</v>
      </c>
      <c r="YI318">
        <v>-0.016226132</v>
      </c>
      <c r="YJ318">
        <v>-0.016318258</v>
      </c>
      <c r="YK318">
        <v>-0.016409797</v>
      </c>
      <c r="YL318">
        <v>-0.016500747</v>
      </c>
      <c r="YM318">
        <v>-0.016591129</v>
      </c>
      <c r="YN318">
        <v>-0.016680918</v>
      </c>
      <c r="YO318">
        <v>-0.016770027</v>
      </c>
      <c r="YP318">
        <v>-0.016858363</v>
      </c>
      <c r="YQ318">
        <v>-0.016945915</v>
      </c>
      <c r="YR318">
        <v>-0.017032765</v>
      </c>
      <c r="YS318">
        <v>-0.017119025</v>
      </c>
      <c r="YT318">
        <v>-0.017204771</v>
      </c>
      <c r="YU318">
        <v>-0.017290015</v>
      </c>
      <c r="YV318">
        <v>-0.017374696</v>
      </c>
      <c r="YW318">
        <v>-0.017458701</v>
      </c>
      <c r="YX318">
        <v>-0.017541913</v>
      </c>
      <c r="YY318">
        <v>-0.017624289</v>
      </c>
      <c r="YZ318">
        <v>-0.017705899</v>
      </c>
      <c r="ZA318">
        <v>-0.017786868</v>
      </c>
      <c r="ZB318">
        <v>-0.017867256</v>
      </c>
      <c r="ZC318">
        <v>-0.017947003</v>
      </c>
      <c r="ZD318">
        <v>-0.018026001</v>
      </c>
      <c r="ZE318">
        <v>-0.01810422</v>
      </c>
      <c r="ZF318">
        <v>-0.018181744</v>
      </c>
      <c r="ZG318">
        <v>-0.018258674</v>
      </c>
      <c r="ZH318">
        <v>-0.018335022</v>
      </c>
      <c r="ZI318">
        <v>-0.018410708</v>
      </c>
      <c r="ZJ318">
        <v>-0.01848565</v>
      </c>
      <c r="ZK318">
        <v>-0.018559833</v>
      </c>
      <c r="ZL318">
        <v>-0.018633296</v>
      </c>
      <c r="ZM318">
        <v>-0.018706074</v>
      </c>
      <c r="ZN318">
        <v>-0.01877817</v>
      </c>
      <c r="ZO318">
        <v>-0.01884955</v>
      </c>
      <c r="ZP318">
        <v>-0.018920176</v>
      </c>
      <c r="ZQ318">
        <v>-0.018990024</v>
      </c>
      <c r="ZR318">
        <v>-0.019059126</v>
      </c>
      <c r="ZS318">
        <v>-0.019127548</v>
      </c>
      <c r="ZT318">
        <v>-0.019195317</v>
      </c>
      <c r="ZU318">
        <v>-0.019262375</v>
      </c>
      <c r="ZV318">
        <v>-0.019328623</v>
      </c>
      <c r="ZW318">
        <v>-0.019393995</v>
      </c>
      <c r="ZX318">
        <v>-0.019458476</v>
      </c>
      <c r="ZY318">
        <v>-0.019522092</v>
      </c>
      <c r="ZZ318">
        <v>-0.019584906</v>
      </c>
      <c r="AAA318">
        <v>-0.019647017</v>
      </c>
      <c r="AAB318">
        <v>-0.019708508</v>
      </c>
      <c r="AAC318">
        <v>-0.019769379</v>
      </c>
      <c r="AAD318">
        <v>-0.019829578</v>
      </c>
      <c r="AAE318">
        <v>-0.019889072</v>
      </c>
      <c r="AAF318">
        <v>-0.01994787</v>
      </c>
      <c r="AAG318">
        <v>-0.020005961</v>
      </c>
      <c r="AAH318">
        <v>-0.020063284</v>
      </c>
      <c r="AAI318">
        <v>-0.02011979</v>
      </c>
      <c r="AAJ318">
        <v>-0.020175486</v>
      </c>
      <c r="AAK318">
        <v>-0.020230388</v>
      </c>
      <c r="AAL318">
        <v>-0.020284467</v>
      </c>
      <c r="AAM318">
        <v>-0.020337692</v>
      </c>
      <c r="AAN318">
        <v>-0.020390086</v>
      </c>
      <c r="AAO318">
        <v>-0.020441712</v>
      </c>
      <c r="AAP318">
        <v>-0.020492605</v>
      </c>
      <c r="AAQ318">
        <v>-0.020542732</v>
      </c>
      <c r="AAR318">
        <v>-0.020592033</v>
      </c>
      <c r="AAS318">
        <v>-0.020640478</v>
      </c>
      <c r="AAT318">
        <v>-0.020688092</v>
      </c>
      <c r="AAU318">
        <v>-0.020734921</v>
      </c>
      <c r="AAV318">
        <v>-0.020780981</v>
      </c>
      <c r="AAW318">
        <v>-0.020826244</v>
      </c>
      <c r="AAX318">
        <v>-0.02087069</v>
      </c>
      <c r="AAY318">
        <v>-0.020914355</v>
      </c>
      <c r="AAZ318">
        <v>-0.020957312</v>
      </c>
      <c r="ABA318">
        <v>-0.020999594</v>
      </c>
      <c r="ABB318">
        <v>-0.021041151</v>
      </c>
      <c r="ABC318">
        <v>-0.021081912</v>
      </c>
      <c r="ABD318">
        <v>-0.021121847</v>
      </c>
      <c r="ABE318">
        <v>-0.021160959</v>
      </c>
      <c r="ABF318">
        <v>-0.021199257</v>
      </c>
      <c r="ABG318">
        <v>-0.021236747</v>
      </c>
      <c r="ABH318">
        <v>-0.021273428</v>
      </c>
      <c r="ABI318">
        <v>-0.021309273</v>
      </c>
      <c r="ABJ318">
        <v>-0.021344234</v>
      </c>
      <c r="ABK318">
        <v>-0.021378302</v>
      </c>
      <c r="ABL318">
        <v>-0.021411531</v>
      </c>
      <c r="ABM318">
        <v>-0.021443998</v>
      </c>
      <c r="ABN318">
        <v>-0.021475725</v>
      </c>
      <c r="ABO318">
        <v>-0.021506657</v>
      </c>
      <c r="ABP318">
        <v>-0.021536711</v>
      </c>
      <c r="ABQ318">
        <v>-0.02156585</v>
      </c>
      <c r="ABR318">
        <v>-0.021594128</v>
      </c>
      <c r="ABS318">
        <v>-0.021621659</v>
      </c>
      <c r="ABT318">
        <v>-0.021648534</v>
      </c>
      <c r="ABU318">
        <v>-0.021674734</v>
      </c>
      <c r="ABV318">
        <v>-0.021700129</v>
      </c>
      <c r="ABW318">
        <v>-0.021724593</v>
      </c>
      <c r="ABX318">
        <v>-0.021748105</v>
      </c>
      <c r="ABY318">
        <v>-0.021770757</v>
      </c>
      <c r="ABZ318">
        <v>-0.021792654</v>
      </c>
      <c r="ACA318">
        <v>-0.021813811</v>
      </c>
      <c r="ACB318">
        <v>-0.021834156</v>
      </c>
      <c r="ACC318">
        <v>-0.021853626</v>
      </c>
      <c r="ACD318">
        <v>-0.021872232</v>
      </c>
      <c r="ACE318">
        <v>-0.021890024</v>
      </c>
      <c r="ACF318">
        <v>-0.021906999</v>
      </c>
      <c r="ACG318">
        <v>-0.021923082</v>
      </c>
      <c r="ACH318">
        <v>-0.021938187</v>
      </c>
      <c r="ACI318">
        <v>-0.021952299</v>
      </c>
      <c r="ACJ318">
        <v>-0.021965489</v>
      </c>
      <c r="ACK318">
        <v>-0.021977865</v>
      </c>
      <c r="ACL318">
        <v>-0.021989513</v>
      </c>
      <c r="ACM318">
        <v>-0.022000457</v>
      </c>
      <c r="ACN318">
        <v>-0.022010671</v>
      </c>
      <c r="ACO318">
        <v>-0.022020096</v>
      </c>
      <c r="ACP318">
        <v>-0.022028676</v>
      </c>
      <c r="ACQ318">
        <v>-0.022036399</v>
      </c>
      <c r="ACR318">
        <v>-0.022043287</v>
      </c>
      <c r="ACS318">
        <v>-0.022049353</v>
      </c>
      <c r="ACT318">
        <v>-0.022054605</v>
      </c>
      <c r="ACU318">
        <v>-0.022059096</v>
      </c>
      <c r="ACV318">
        <v>-0.022062938</v>
      </c>
      <c r="ACW318">
        <v>-0.022066242</v>
      </c>
      <c r="ACX318">
        <v>-0.022069061</v>
      </c>
      <c r="ACY318">
        <v>-0.022071382</v>
      </c>
      <c r="ACZ318">
        <v>-0.022073145</v>
      </c>
      <c r="ADA318">
        <v>-0.022074277</v>
      </c>
      <c r="ADB318">
        <v>-0.022074703</v>
      </c>
      <c r="ADC318">
        <v>-0.022074361</v>
      </c>
      <c r="ADD318">
        <v>-0.022073216</v>
      </c>
      <c r="ADE318">
        <v>-0.022071258</v>
      </c>
      <c r="ADF318">
        <v>-0.022068499</v>
      </c>
      <c r="ADG318">
        <v>-0.022064956</v>
      </c>
      <c r="ADH318">
        <v>-0.022060619</v>
      </c>
      <c r="ADI318">
        <v>-0.022055444</v>
      </c>
      <c r="ADJ318">
        <v>-0.022049392</v>
      </c>
      <c r="ADK318">
        <v>-0.022042471</v>
      </c>
      <c r="ADL318">
        <v>-0.022034729</v>
      </c>
      <c r="ADM318">
        <v>-0.022026192</v>
      </c>
      <c r="ADN318">
        <v>-0.022016825</v>
      </c>
      <c r="ADO318">
        <v>-0.02200656</v>
      </c>
      <c r="ADP318">
        <v>-0.021995376</v>
      </c>
      <c r="ADQ318">
        <v>-0.02198333</v>
      </c>
      <c r="ADR318">
        <v>-0.021970507</v>
      </c>
      <c r="ADS318">
        <v>-0.021956939</v>
      </c>
      <c r="ADT318">
        <v>-0.021942592</v>
      </c>
      <c r="ADU318">
        <v>-0.021927423</v>
      </c>
      <c r="ADV318">
        <v>-0.021911434</v>
      </c>
      <c r="ADW318">
        <v>-0.021894637</v>
      </c>
      <c r="ADX318">
        <v>-0.021877011</v>
      </c>
      <c r="ADY318">
        <v>-0.021858515</v>
      </c>
      <c r="ADZ318">
        <v>-0.021839136</v>
      </c>
      <c r="AEA318">
        <v>-0.021818917</v>
      </c>
      <c r="AEB318">
        <v>-0.021797938</v>
      </c>
      <c r="AEC318">
        <v>-0.021776247</v>
      </c>
      <c r="AED318">
        <v>-0.021753798</v>
      </c>
      <c r="AEE318">
        <v>-0.02173048</v>
      </c>
      <c r="AEF318">
        <v>-0.021706225</v>
      </c>
      <c r="AEG318">
        <v>-0.021681056</v>
      </c>
      <c r="AEH318">
        <v>-0.021655043</v>
      </c>
      <c r="AEI318">
        <v>-0.021628227</v>
      </c>
      <c r="AEJ318">
        <v>-0.02160063</v>
      </c>
      <c r="AEK318">
        <v>-0.021572255</v>
      </c>
      <c r="AEL318">
        <v>-0.021543076</v>
      </c>
      <c r="AEM318">
        <v>-0.02151305</v>
      </c>
      <c r="AEN318">
        <v>-0.02148215</v>
      </c>
      <c r="AEO318">
        <v>-0.021450382</v>
      </c>
      <c r="AEP318">
        <v>-0.021417751</v>
      </c>
      <c r="AEQ318">
        <v>-0.021384257</v>
      </c>
      <c r="AER318">
        <v>-0.02134991</v>
      </c>
      <c r="AES318">
        <v>-0.021314729</v>
      </c>
      <c r="AET318">
        <v>-0.021278717</v>
      </c>
      <c r="AEU318">
        <v>-0.021241854</v>
      </c>
      <c r="AEV318">
        <v>-0.021204105</v>
      </c>
      <c r="AEW318">
        <v>-0.021165437</v>
      </c>
      <c r="AEX318">
        <v>-0.02112584</v>
      </c>
      <c r="AEY318">
        <v>-0.021085355</v>
      </c>
      <c r="AEZ318">
        <v>-0.021044063</v>
      </c>
      <c r="AFA318">
        <v>-0.021002041</v>
      </c>
      <c r="AFB318">
        <v>-0.020959336</v>
      </c>
      <c r="AFC318">
        <v>-0.020915961</v>
      </c>
      <c r="AFD318">
        <v>-0.020871909</v>
      </c>
      <c r="AFE318">
        <v>-0.020827158</v>
      </c>
      <c r="AFF318">
        <v>-0.020781704</v>
      </c>
      <c r="AFG318">
        <v>-0.020735567</v>
      </c>
      <c r="AFH318">
        <v>-0.020688759</v>
      </c>
      <c r="AFI318">
        <v>-0.020641236</v>
      </c>
      <c r="AFJ318">
        <v>-0.020592909</v>
      </c>
      <c r="AFK318">
        <v>-0.020543706</v>
      </c>
      <c r="AFL318">
        <v>-0.020493618</v>
      </c>
      <c r="AFM318">
        <v>-0.020442667</v>
      </c>
      <c r="AFN318">
        <v>-0.020390853</v>
      </c>
      <c r="AFO318">
        <v>-0.020338154</v>
      </c>
      <c r="AFP318">
        <v>-0.020284592</v>
      </c>
      <c r="AFQ318">
        <v>-0.020230234</v>
      </c>
      <c r="AFR318">
        <v>-0.020175133</v>
      </c>
      <c r="AFS318">
        <v>-0.020119305</v>
      </c>
      <c r="AFT318">
        <v>-0.02006276</v>
      </c>
      <c r="AFU318">
        <v>-0.020005518</v>
      </c>
      <c r="AFV318">
        <v>-0.019947564</v>
      </c>
      <c r="AFW318">
        <v>-0.019888844</v>
      </c>
      <c r="AFX318">
        <v>-0.019829291</v>
      </c>
      <c r="AFY318">
        <v>-0.019768864</v>
      </c>
      <c r="AFZ318">
        <v>-0.019707571</v>
      </c>
      <c r="AGA318">
        <v>-0.019645455</v>
      </c>
      <c r="AGB318">
        <v>-0.019582566</v>
      </c>
      <c r="AGC318">
        <v>-0.019518925</v>
      </c>
      <c r="AGD318">
        <v>-0.019454537</v>
      </c>
      <c r="AGE318">
        <v>-0.019389437</v>
      </c>
      <c r="AGF318">
        <v>-0.019323689</v>
      </c>
      <c r="AGG318">
        <v>-0.019257336</v>
      </c>
      <c r="AGH318">
        <v>-0.019190336</v>
      </c>
      <c r="AGI318">
        <v>-0.019122584</v>
      </c>
      <c r="AGJ318">
        <v>-0.019054003</v>
      </c>
      <c r="AGK318">
        <v>-0.018984598</v>
      </c>
      <c r="AGL318">
        <v>-0.018914431</v>
      </c>
      <c r="AGM318">
        <v>-0.018843563</v>
      </c>
      <c r="AGN318">
        <v>-0.018772022</v>
      </c>
      <c r="AGO318">
        <v>-0.018699792</v>
      </c>
      <c r="AGP318">
        <v>-0.018626828</v>
      </c>
      <c r="AGQ318">
        <v>-0.018553089</v>
      </c>
      <c r="AGR318">
        <v>-0.01847859</v>
      </c>
      <c r="AGS318">
        <v>-0.018403377</v>
      </c>
      <c r="AGT318">
        <v>-0.018327476</v>
      </c>
      <c r="AGU318">
        <v>-0.018250878</v>
      </c>
      <c r="AGV318">
        <v>-0.018173569</v>
      </c>
      <c r="AGW318">
        <v>-0.018095551</v>
      </c>
      <c r="AGX318">
        <v>-0.018016809</v>
      </c>
      <c r="AGY318">
        <v>-0.017937294</v>
      </c>
      <c r="AGZ318">
        <v>-0.017856948</v>
      </c>
      <c r="AHA318">
        <v>-0.017775768</v>
      </c>
      <c r="AHB318">
        <v>-0.017693824</v>
      </c>
      <c r="AHC318">
        <v>-0.017611221</v>
      </c>
      <c r="AHD318">
        <v>-0.017528012</v>
      </c>
      <c r="AHE318">
        <v>-0.017444162</v>
      </c>
      <c r="AHF318">
        <v>-0.01735959</v>
      </c>
      <c r="AHG318">
        <v>-0.017274253</v>
      </c>
      <c r="AHH318">
        <v>-0.017188186</v>
      </c>
      <c r="AHI318">
        <v>-0.017101452</v>
      </c>
      <c r="AHJ318">
        <v>-0.017014062</v>
      </c>
      <c r="AHK318">
        <v>-0.016925963</v>
      </c>
      <c r="AHL318">
        <v>-0.016837124</v>
      </c>
      <c r="AHM318">
        <v>-0.016747601</v>
      </c>
      <c r="AHN318">
        <v>-0.016657478</v>
      </c>
      <c r="AHO318">
        <v>-0.016566777</v>
      </c>
      <c r="AHP318">
        <v>-0.016475476</v>
      </c>
      <c r="AHQ318">
        <v>-0.016383603</v>
      </c>
      <c r="AHR318">
        <v>-0.01629125</v>
      </c>
      <c r="AHS318">
        <v>-0.016198485</v>
      </c>
      <c r="AHT318">
        <v>-0.016105305</v>
      </c>
      <c r="AHU318">
        <v>-0.016011673</v>
      </c>
      <c r="AHV318">
        <v>-0.015917562</v>
      </c>
      <c r="AHW318">
        <v>-0.015822935</v>
      </c>
      <c r="AHX318">
        <v>-0.01572772</v>
      </c>
      <c r="AHY318">
        <v>-0.015631851</v>
      </c>
      <c r="AHZ318">
        <v>-0.015535324</v>
      </c>
      <c r="AIA318">
        <v>-0.015438199</v>
      </c>
      <c r="AIB318">
        <v>-0.015340527</v>
      </c>
      <c r="AIC318">
        <v>-0.015242292</v>
      </c>
      <c r="AID318">
        <v>-0.015143425</v>
      </c>
      <c r="AIE318">
        <v>-0.015043872</v>
      </c>
      <c r="AIF318">
        <v>-0.014943646</v>
      </c>
      <c r="AIG318">
        <v>-0.014842829</v>
      </c>
      <c r="AIH318">
        <v>-0.014741497</v>
      </c>
      <c r="AII318">
        <v>-0.014639648</v>
      </c>
      <c r="AIJ318">
        <v>-0.014537205</v>
      </c>
      <c r="AIK318">
        <v>-0.014434127</v>
      </c>
      <c r="AIL318">
        <v>-0.014330477</v>
      </c>
      <c r="AIM318">
        <v>-0.014226382</v>
      </c>
      <c r="AIN318">
        <v>-0.01412192</v>
      </c>
      <c r="AIO318">
        <v>-0.014017064</v>
      </c>
      <c r="AIP318">
        <v>-0.013911727</v>
      </c>
      <c r="AIQ318">
        <v>-0.013805852</v>
      </c>
      <c r="AIR318">
        <v>-0.013699437</v>
      </c>
      <c r="AIS318">
        <v>-0.013592493</v>
      </c>
      <c r="AIT318">
        <v>-0.013484971</v>
      </c>
      <c r="AIU318">
        <v>-0.013376788</v>
      </c>
      <c r="AIV318">
        <v>-0.013267919</v>
      </c>
      <c r="AIW318">
        <v>-0.013158442</v>
      </c>
      <c r="AIX318">
        <v>-0.0130485</v>
      </c>
      <c r="AIY318">
        <v>-0.012938184</v>
      </c>
      <c r="AIZ318">
        <v>-0.012827453</v>
      </c>
      <c r="AJA318">
        <v>-0.012716165</v>
      </c>
      <c r="AJB318">
        <v>-0.012604199</v>
      </c>
      <c r="AJC318">
        <v>-0.012491574</v>
      </c>
      <c r="AJD318">
        <v>-0.012378425</v>
      </c>
      <c r="AJE318">
        <v>-0.012264863</v>
      </c>
      <c r="AJF318">
        <v>-0.012150886</v>
      </c>
      <c r="AJG318">
        <v>-0.01203645</v>
      </c>
      <c r="AJH318">
        <v>-0.011921581</v>
      </c>
      <c r="AJI318">
        <v>-0.011806362</v>
      </c>
      <c r="AJJ318">
        <v>-0.011690803</v>
      </c>
      <c r="AJK318">
        <v>-0.011574804</v>
      </c>
      <c r="AJL318">
        <v>-0.011458252</v>
      </c>
      <c r="AJM318">
        <v>-0.011341136</v>
      </c>
      <c r="AJN318">
        <v>-0.011223552</v>
      </c>
      <c r="AJO318">
        <v>-0.011105605</v>
      </c>
      <c r="AJP318">
        <v>-0.010987314</v>
      </c>
      <c r="AJQ318">
        <v>-0.010868614</v>
      </c>
      <c r="AJR318">
        <v>-0.010749431</v>
      </c>
      <c r="AJS318">
        <v>-0.010629743</v>
      </c>
      <c r="AJT318">
        <v>-0.010509559</v>
      </c>
      <c r="AJU318">
        <v>-0.010388894</v>
      </c>
      <c r="AJV318">
        <v>-0.01026778</v>
      </c>
      <c r="AJW318">
        <v>-0.010146275</v>
      </c>
      <c r="AJX318">
        <v>-0.010024435</v>
      </c>
      <c r="AJY318">
        <v>-0.009902279</v>
      </c>
      <c r="AJZ318">
        <v>-0.00977981</v>
      </c>
      <c r="AKA318">
        <v>-0.009657031</v>
      </c>
      <c r="AKB318">
        <v>-0.009533934</v>
      </c>
      <c r="AKC318">
        <v>-0.009410482</v>
      </c>
      <c r="AKD318">
        <v>-0.009286637</v>
      </c>
      <c r="AKE318">
        <v>-0.009162394</v>
      </c>
      <c r="AKF318">
        <v>-0.009037775</v>
      </c>
      <c r="AKG318">
        <v>-0.008912811</v>
      </c>
      <c r="AKH318">
        <v>-0.008787526</v>
      </c>
      <c r="AKI318">
        <v>-0.008661933</v>
      </c>
      <c r="AKJ318">
        <v>-0.008536019</v>
      </c>
      <c r="AKK318">
        <v>-0.008409754</v>
      </c>
      <c r="AKL318">
        <v>-0.008283106</v>
      </c>
      <c r="AKM318">
        <v>-0.008156062</v>
      </c>
      <c r="AKN318">
        <v>-0.008028642</v>
      </c>
      <c r="AKO318">
        <v>-0.007900906</v>
      </c>
      <c r="AKP318">
        <v>-0.007772916</v>
      </c>
      <c r="AKQ318">
        <v>-0.007644693</v>
      </c>
      <c r="AKR318">
        <v>-0.007516202</v>
      </c>
      <c r="AKS318">
        <v>-0.007387408</v>
      </c>
      <c r="AKT318">
        <v>-0.007258313</v>
      </c>
      <c r="AKU318">
        <v>-0.007128938</v>
      </c>
      <c r="AKV318">
        <v>-0.006999279</v>
      </c>
      <c r="AKW318">
        <v>-0.0068693</v>
      </c>
      <c r="AKX318">
        <v>-0.006738962</v>
      </c>
      <c r="AKY318">
        <v>-0.006608271</v>
      </c>
      <c r="AKZ318">
        <v>-0.006477275</v>
      </c>
      <c r="ALA318">
        <v>-0.006346024</v>
      </c>
      <c r="ALB318">
        <v>-0.006214536</v>
      </c>
      <c r="ALC318">
        <v>-0.006082812</v>
      </c>
      <c r="ALD318">
        <v>-0.005950869</v>
      </c>
      <c r="ALE318">
        <v>-0.005818738</v>
      </c>
      <c r="ALF318">
        <v>-0.005686406</v>
      </c>
      <c r="ALG318">
        <v>-0.005553813</v>
      </c>
      <c r="ALH318">
        <v>-0.005420907</v>
      </c>
      <c r="ALI318">
        <v>-0.005287714</v>
      </c>
      <c r="ALJ318">
        <v>-0.005154334</v>
      </c>
      <c r="ALK318">
        <v>-0.005020873</v>
      </c>
      <c r="ALL318">
        <v>-0.004887392</v>
      </c>
      <c r="ALM318">
        <v>-0.004753882</v>
      </c>
      <c r="ALN318">
        <v>-0.004620273</v>
      </c>
      <c r="ALO318">
        <v>-0.004486467</v>
      </c>
      <c r="ALP318">
        <v>-0.004352389</v>
      </c>
      <c r="ALQ318">
        <v>-0.004218019</v>
      </c>
      <c r="ALR318">
        <v>-0.004083395</v>
      </c>
      <c r="ALS318">
        <v>-0.003948581</v>
      </c>
      <c r="ALT318">
        <v>-0.003813627</v>
      </c>
      <c r="ALU318">
        <v>-0.003678564</v>
      </c>
      <c r="ALV318">
        <v>-0.003543426</v>
      </c>
      <c r="ALW318">
        <v>-0.003408251</v>
      </c>
      <c r="ALX318">
        <v>-0.003273042</v>
      </c>
      <c r="ALY318">
        <v>-0.003137747</v>
      </c>
      <c r="ALZ318">
        <v>-0.00300231</v>
      </c>
      <c r="AMA318">
        <v>-0.002866724</v>
      </c>
      <c r="AMB318">
        <v>-0.002731011</v>
      </c>
      <c r="AMC318">
        <v>-0.002595178</v>
      </c>
      <c r="AMD318">
        <v>-0.002459216</v>
      </c>
      <c r="AME318">
        <v>-0.002323136</v>
      </c>
      <c r="AMF318">
        <v>-0.002186951</v>
      </c>
      <c r="AMG318">
        <v>-0.002050648</v>
      </c>
      <c r="AMH318">
        <v>-0.001914212</v>
      </c>
      <c r="AMI318">
        <v>-0.001777659</v>
      </c>
      <c r="AMJ318">
        <v>-0.00164102</v>
      </c>
      <c r="AMK318">
        <v>-0.001504302</v>
      </c>
      <c r="AML318">
        <v>-0.001367507</v>
      </c>
      <c r="AMM318">
        <v>-0.001230663</v>
      </c>
      <c r="AMN318">
        <v>-0.0010938</v>
      </c>
      <c r="AMO318">
        <v>-0.000956916</v>
      </c>
    </row>
    <row r="319" spans="1:1029">
      <c r="A319">
        <f t="shared" si="4"/>
        <v>318</v>
      </c>
      <c r="B319">
        <v>70</v>
      </c>
      <c r="C319">
        <v>50020</v>
      </c>
      <c r="D319" t="s">
        <v>12</v>
      </c>
      <c r="E319" t="s">
        <v>7</v>
      </c>
      <c r="F319">
        <v>0.000103151</v>
      </c>
      <c r="G319">
        <v>0.000378093</v>
      </c>
      <c r="H319">
        <v>0.000652832</v>
      </c>
      <c r="I319">
        <v>0.000927135</v>
      </c>
      <c r="J319">
        <v>0.00120117</v>
      </c>
      <c r="K319">
        <v>0.001475556</v>
      </c>
      <c r="L319">
        <v>0.001749719</v>
      </c>
      <c r="M319">
        <v>0.002023669</v>
      </c>
      <c r="N319">
        <v>0.002297571</v>
      </c>
      <c r="O319">
        <v>0.002571245</v>
      </c>
      <c r="P319">
        <v>0.002844763</v>
      </c>
      <c r="Q319">
        <v>0.003117999</v>
      </c>
      <c r="R319">
        <v>0.00339143</v>
      </c>
      <c r="S319">
        <v>0.003664727</v>
      </c>
      <c r="T319">
        <v>0.003937496</v>
      </c>
      <c r="U319">
        <v>0.00421009</v>
      </c>
      <c r="V319">
        <v>0.004482603</v>
      </c>
      <c r="W319">
        <v>0.004755053</v>
      </c>
      <c r="X319">
        <v>0.005027487</v>
      </c>
      <c r="Y319">
        <v>0.005299688</v>
      </c>
      <c r="Z319">
        <v>0.005571543</v>
      </c>
      <c r="AA319">
        <v>0.005843587</v>
      </c>
      <c r="AB319">
        <v>0.006115629</v>
      </c>
      <c r="AC319">
        <v>0.006387203</v>
      </c>
      <c r="AD319">
        <v>0.006658663</v>
      </c>
      <c r="AE319">
        <v>0.006929664</v>
      </c>
      <c r="AF319">
        <v>0.007200482</v>
      </c>
      <c r="AG319">
        <v>0.007471026</v>
      </c>
      <c r="AH319">
        <v>0.007741011</v>
      </c>
      <c r="AI319">
        <v>0.008010719</v>
      </c>
      <c r="AJ319">
        <v>0.008280299</v>
      </c>
      <c r="AK319">
        <v>0.008549649</v>
      </c>
      <c r="AL319">
        <v>0.008818783</v>
      </c>
      <c r="AM319">
        <v>0.00908795</v>
      </c>
      <c r="AN319">
        <v>0.009356426</v>
      </c>
      <c r="AO319">
        <v>0.009624259</v>
      </c>
      <c r="AP319">
        <v>0.00989146</v>
      </c>
      <c r="AQ319">
        <v>0.010157745</v>
      </c>
      <c r="AR319">
        <v>0.010423412</v>
      </c>
      <c r="AS319">
        <v>0.010688917</v>
      </c>
      <c r="AT319">
        <v>0.01095461</v>
      </c>
      <c r="AU319">
        <v>0.011219536</v>
      </c>
      <c r="AV319">
        <v>0.011483927</v>
      </c>
      <c r="AW319">
        <v>0.011748359</v>
      </c>
      <c r="AX319">
        <v>0.012012619</v>
      </c>
      <c r="AY319">
        <v>0.012276424</v>
      </c>
      <c r="AZ319">
        <v>0.012539251</v>
      </c>
      <c r="BA319">
        <v>0.012801643</v>
      </c>
      <c r="BB319">
        <v>0.013064009</v>
      </c>
      <c r="BC319">
        <v>0.013326341</v>
      </c>
      <c r="BD319">
        <v>0.013587999</v>
      </c>
      <c r="BE319">
        <v>0.013848837</v>
      </c>
      <c r="BF319">
        <v>0.014108931</v>
      </c>
      <c r="BG319">
        <v>0.01436842</v>
      </c>
      <c r="BH319">
        <v>0.01462681</v>
      </c>
      <c r="BI319">
        <v>0.014884272</v>
      </c>
      <c r="BJ319">
        <v>0.015141847</v>
      </c>
      <c r="BK319">
        <v>0.015398893</v>
      </c>
      <c r="BL319">
        <v>0.015654918</v>
      </c>
      <c r="BM319">
        <v>0.015910561</v>
      </c>
      <c r="BN319">
        <v>0.016166016</v>
      </c>
      <c r="BO319">
        <v>0.016421011</v>
      </c>
      <c r="BP319">
        <v>0.016675478</v>
      </c>
      <c r="BQ319">
        <v>0.016928858</v>
      </c>
      <c r="BR319">
        <v>0.017181326</v>
      </c>
      <c r="BS319">
        <v>0.017433407</v>
      </c>
      <c r="BT319">
        <v>0.017684911</v>
      </c>
      <c r="BU319">
        <v>0.017935956</v>
      </c>
      <c r="BV319">
        <v>0.018185614</v>
      </c>
      <c r="BW319">
        <v>0.018434035</v>
      </c>
      <c r="BX319">
        <v>0.018682221</v>
      </c>
      <c r="BY319">
        <v>0.018929342</v>
      </c>
      <c r="BZ319">
        <v>0.019175669</v>
      </c>
      <c r="CA319">
        <v>0.019421863</v>
      </c>
      <c r="CB319">
        <v>0.019667528</v>
      </c>
      <c r="CC319">
        <v>0.019912283</v>
      </c>
      <c r="CD319">
        <v>0.020156321</v>
      </c>
      <c r="CE319">
        <v>0.020399858</v>
      </c>
      <c r="CF319">
        <v>0.020643037</v>
      </c>
      <c r="CG319">
        <v>0.020885817</v>
      </c>
      <c r="CH319">
        <v>0.021127738</v>
      </c>
      <c r="CI319">
        <v>0.021369229</v>
      </c>
      <c r="CJ319">
        <v>0.021609988</v>
      </c>
      <c r="CK319">
        <v>0.021850014</v>
      </c>
      <c r="CL319">
        <v>0.022089476</v>
      </c>
      <c r="CM319">
        <v>0.022328259</v>
      </c>
      <c r="CN319">
        <v>0.022566046</v>
      </c>
      <c r="CO319">
        <v>0.022802478</v>
      </c>
      <c r="CP319">
        <v>0.023038184</v>
      </c>
      <c r="CQ319">
        <v>0.02327273</v>
      </c>
      <c r="CR319">
        <v>0.02350591</v>
      </c>
      <c r="CS319">
        <v>0.023738822</v>
      </c>
      <c r="CT319">
        <v>0.023971189</v>
      </c>
      <c r="CU319">
        <v>0.024202032</v>
      </c>
      <c r="CV319">
        <v>0.024432094</v>
      </c>
      <c r="CW319">
        <v>0.02466157</v>
      </c>
      <c r="CX319">
        <v>0.024890093</v>
      </c>
      <c r="CY319">
        <v>0.02511756</v>
      </c>
      <c r="CZ319">
        <v>0.025344101</v>
      </c>
      <c r="DA319">
        <v>0.025569528</v>
      </c>
      <c r="DB319">
        <v>0.025794125</v>
      </c>
      <c r="DC319">
        <v>0.026017829</v>
      </c>
      <c r="DD319">
        <v>0.026239973</v>
      </c>
      <c r="DE319">
        <v>0.026460969</v>
      </c>
      <c r="DF319">
        <v>0.02668129</v>
      </c>
      <c r="DG319">
        <v>0.026900719</v>
      </c>
      <c r="DH319">
        <v>0.027119273</v>
      </c>
      <c r="DI319">
        <v>0.027336678</v>
      </c>
      <c r="DJ319">
        <v>0.027553083</v>
      </c>
      <c r="DK319">
        <v>0.027768444</v>
      </c>
      <c r="DL319">
        <v>0.027982479</v>
      </c>
      <c r="DM319">
        <v>0.02819541</v>
      </c>
      <c r="DN319">
        <v>0.028407156</v>
      </c>
      <c r="DO319">
        <v>0.028617492</v>
      </c>
      <c r="DP319">
        <v>0.028826835</v>
      </c>
      <c r="DQ319">
        <v>0.02903548</v>
      </c>
      <c r="DR319">
        <v>0.029243029</v>
      </c>
      <c r="DS319">
        <v>0.029449353</v>
      </c>
      <c r="DT319">
        <v>0.029654798</v>
      </c>
      <c r="DU319">
        <v>0.029859014</v>
      </c>
      <c r="DV319">
        <v>0.030061859</v>
      </c>
      <c r="DW319">
        <v>0.030263894</v>
      </c>
      <c r="DX319">
        <v>0.030464693</v>
      </c>
      <c r="DY319">
        <v>0.030664635</v>
      </c>
      <c r="DZ319">
        <v>0.030863272</v>
      </c>
      <c r="EA319">
        <v>0.031059776</v>
      </c>
      <c r="EB319">
        <v>0.031254868</v>
      </c>
      <c r="EC319">
        <v>0.031448896</v>
      </c>
      <c r="ED319">
        <v>0.031641762</v>
      </c>
      <c r="EE319">
        <v>0.031833495</v>
      </c>
      <c r="EF319">
        <v>0.032024271</v>
      </c>
      <c r="EG319">
        <v>0.032213894</v>
      </c>
      <c r="EH319">
        <v>0.032402102</v>
      </c>
      <c r="EI319">
        <v>0.032589502</v>
      </c>
      <c r="EJ319">
        <v>0.032775189</v>
      </c>
      <c r="EK319">
        <v>0.032959878</v>
      </c>
      <c r="EL319">
        <v>0.033143715</v>
      </c>
      <c r="EM319">
        <v>0.03332575</v>
      </c>
      <c r="EN319">
        <v>0.03350635</v>
      </c>
      <c r="EO319">
        <v>0.03368571</v>
      </c>
      <c r="EP319">
        <v>0.033863636</v>
      </c>
      <c r="EQ319">
        <v>0.03404019</v>
      </c>
      <c r="ER319">
        <v>0.034215674</v>
      </c>
      <c r="ES319">
        <v>0.034389559</v>
      </c>
      <c r="ET319">
        <v>0.034562601</v>
      </c>
      <c r="EU319">
        <v>0.034734561</v>
      </c>
      <c r="EV319">
        <v>0.034904324</v>
      </c>
      <c r="EW319">
        <v>0.035072379</v>
      </c>
      <c r="EX319">
        <v>0.035239653</v>
      </c>
      <c r="EY319">
        <v>0.035405873</v>
      </c>
      <c r="EZ319">
        <v>0.035570414</v>
      </c>
      <c r="FA319">
        <v>0.035733111</v>
      </c>
      <c r="FB319">
        <v>0.035894592</v>
      </c>
      <c r="FC319">
        <v>0.036055321</v>
      </c>
      <c r="FD319">
        <v>0.036214775</v>
      </c>
      <c r="FE319">
        <v>0.036372075</v>
      </c>
      <c r="FF319">
        <v>0.036527311</v>
      </c>
      <c r="FG319">
        <v>0.036681553</v>
      </c>
      <c r="FH319">
        <v>0.036834961</v>
      </c>
      <c r="FI319">
        <v>0.036986742</v>
      </c>
      <c r="FJ319">
        <v>0.037136826</v>
      </c>
      <c r="FK319">
        <v>0.037285648</v>
      </c>
      <c r="FL319">
        <v>0.037432974</v>
      </c>
      <c r="FM319">
        <v>0.037578843</v>
      </c>
      <c r="FN319">
        <v>0.037723426</v>
      </c>
      <c r="FO319">
        <v>0.037866959</v>
      </c>
      <c r="FP319">
        <v>0.0380087</v>
      </c>
      <c r="FQ319">
        <v>0.038148538</v>
      </c>
      <c r="FR319">
        <v>0.038287086</v>
      </c>
      <c r="FS319">
        <v>0.038424478</v>
      </c>
      <c r="FT319">
        <v>0.038560239</v>
      </c>
      <c r="FU319">
        <v>0.03869425</v>
      </c>
      <c r="FV319">
        <v>0.038827088</v>
      </c>
      <c r="FW319">
        <v>0.038958322</v>
      </c>
      <c r="FX319">
        <v>0.039087444</v>
      </c>
      <c r="FY319">
        <v>0.039214904</v>
      </c>
      <c r="FZ319">
        <v>0.039341074</v>
      </c>
      <c r="GA319">
        <v>0.039465749</v>
      </c>
      <c r="GB319">
        <v>0.039589249</v>
      </c>
      <c r="GC319">
        <v>0.039711682</v>
      </c>
      <c r="GD319">
        <v>0.039832517</v>
      </c>
      <c r="GE319">
        <v>0.039951883</v>
      </c>
      <c r="GF319">
        <v>0.040069588</v>
      </c>
      <c r="GG319">
        <v>0.040186139</v>
      </c>
      <c r="GH319">
        <v>0.040301827</v>
      </c>
      <c r="GI319">
        <v>0.04041507</v>
      </c>
      <c r="GJ319">
        <v>0.040526439</v>
      </c>
      <c r="GK319">
        <v>0.040636511</v>
      </c>
      <c r="GL319">
        <v>0.040744942</v>
      </c>
      <c r="GM319">
        <v>0.040851645</v>
      </c>
      <c r="GN319">
        <v>0.040956583</v>
      </c>
      <c r="GO319">
        <v>0.041060058</v>
      </c>
      <c r="GP319">
        <v>0.04116205</v>
      </c>
      <c r="GQ319">
        <v>0.041262223</v>
      </c>
      <c r="GR319">
        <v>0.041360729</v>
      </c>
      <c r="GS319">
        <v>0.041457615</v>
      </c>
      <c r="GT319">
        <v>0.041553291</v>
      </c>
      <c r="GU319">
        <v>0.041647563</v>
      </c>
      <c r="GV319">
        <v>0.041739377</v>
      </c>
      <c r="GW319">
        <v>0.041829576</v>
      </c>
      <c r="GX319">
        <v>0.041918579</v>
      </c>
      <c r="GY319">
        <v>0.042006329</v>
      </c>
      <c r="GZ319">
        <v>0.042092605</v>
      </c>
      <c r="HA319">
        <v>0.042177112</v>
      </c>
      <c r="HB319">
        <v>0.042260306</v>
      </c>
      <c r="HC319">
        <v>0.042341712</v>
      </c>
      <c r="HD319">
        <v>0.042421198</v>
      </c>
      <c r="HE319">
        <v>0.042499254</v>
      </c>
      <c r="HF319">
        <v>0.042575363</v>
      </c>
      <c r="HG319">
        <v>0.042649321</v>
      </c>
      <c r="HH319">
        <v>0.042721745</v>
      </c>
      <c r="HI319">
        <v>0.042792723</v>
      </c>
      <c r="HJ319">
        <v>0.042861737</v>
      </c>
      <c r="HK319">
        <v>0.04292939</v>
      </c>
      <c r="HL319">
        <v>0.042995812</v>
      </c>
      <c r="HM319">
        <v>0.043060378</v>
      </c>
      <c r="HN319">
        <v>0.043122591</v>
      </c>
      <c r="HO319">
        <v>0.043182613</v>
      </c>
      <c r="HP319">
        <v>0.043241082</v>
      </c>
      <c r="HQ319">
        <v>0.043298433</v>
      </c>
      <c r="HR319">
        <v>0.043354541</v>
      </c>
      <c r="HS319">
        <v>0.043408998</v>
      </c>
      <c r="HT319">
        <v>0.043462135</v>
      </c>
      <c r="HU319">
        <v>0.04351345</v>
      </c>
      <c r="HV319">
        <v>0.043563081</v>
      </c>
      <c r="HW319">
        <v>0.043611176</v>
      </c>
      <c r="HX319">
        <v>0.043657139</v>
      </c>
      <c r="HY319">
        <v>0.043700935</v>
      </c>
      <c r="HZ319">
        <v>0.04374286</v>
      </c>
      <c r="IA319">
        <v>0.043783417</v>
      </c>
      <c r="IB319">
        <v>0.043822623</v>
      </c>
      <c r="IC319">
        <v>0.04385995</v>
      </c>
      <c r="ID319">
        <v>0.043895436</v>
      </c>
      <c r="IE319">
        <v>0.043929104</v>
      </c>
      <c r="IF319">
        <v>0.043961366</v>
      </c>
      <c r="IG319">
        <v>0.043992253</v>
      </c>
      <c r="IH319">
        <v>0.044021161</v>
      </c>
      <c r="II319">
        <v>0.044048556</v>
      </c>
      <c r="IJ319">
        <v>0.044074267</v>
      </c>
      <c r="IK319">
        <v>0.044098188</v>
      </c>
      <c r="IL319">
        <v>0.044120203</v>
      </c>
      <c r="IM319">
        <v>0.044140372</v>
      </c>
      <c r="IN319">
        <v>0.044159769</v>
      </c>
      <c r="IO319">
        <v>0.044177624</v>
      </c>
      <c r="IP319">
        <v>0.044193028</v>
      </c>
      <c r="IQ319">
        <v>0.044206437</v>
      </c>
      <c r="IR319">
        <v>0.044218157</v>
      </c>
      <c r="IS319">
        <v>0.044228222</v>
      </c>
      <c r="IT319">
        <v>0.044236809</v>
      </c>
      <c r="IU319">
        <v>0.044243636</v>
      </c>
      <c r="IV319">
        <v>0.044248725</v>
      </c>
      <c r="IW319">
        <v>0.04425243</v>
      </c>
      <c r="IX319">
        <v>0.044254819</v>
      </c>
      <c r="IY319">
        <v>0.044256338</v>
      </c>
      <c r="IZ319">
        <v>0.044256469</v>
      </c>
      <c r="JA319">
        <v>0.044255029</v>
      </c>
      <c r="JB319">
        <v>0.04425282</v>
      </c>
      <c r="JC319">
        <v>0.044249571</v>
      </c>
      <c r="JD319">
        <v>0.044244602</v>
      </c>
      <c r="JE319">
        <v>0.044237656</v>
      </c>
      <c r="JF319">
        <v>0.044229084</v>
      </c>
      <c r="JG319">
        <v>0.044219195</v>
      </c>
      <c r="JH319">
        <v>0.044208187</v>
      </c>
      <c r="JI319">
        <v>0.044195673</v>
      </c>
      <c r="JJ319">
        <v>0.044180852</v>
      </c>
      <c r="JK319">
        <v>0.044164493</v>
      </c>
      <c r="JL319">
        <v>0.044146523</v>
      </c>
      <c r="JM319">
        <v>0.044126542</v>
      </c>
      <c r="JN319">
        <v>0.044105544</v>
      </c>
      <c r="JO319">
        <v>0.044082725</v>
      </c>
      <c r="JP319">
        <v>0.044057519</v>
      </c>
      <c r="JQ319">
        <v>0.04403096</v>
      </c>
      <c r="JR319">
        <v>0.044002799</v>
      </c>
      <c r="JS319">
        <v>0.043973046</v>
      </c>
      <c r="JT319">
        <v>0.04394148</v>
      </c>
      <c r="JU319">
        <v>0.043908485</v>
      </c>
      <c r="JV319">
        <v>0.04387435</v>
      </c>
      <c r="JW319">
        <v>0.04383866</v>
      </c>
      <c r="JX319">
        <v>0.043800985</v>
      </c>
      <c r="JY319">
        <v>0.043761194</v>
      </c>
      <c r="JZ319">
        <v>0.043719918</v>
      </c>
      <c r="KA319">
        <v>0.043676598</v>
      </c>
      <c r="KB319">
        <v>0.043631517</v>
      </c>
      <c r="KC319">
        <v>0.043584905</v>
      </c>
      <c r="KD319">
        <v>0.043536341</v>
      </c>
      <c r="KE319">
        <v>0.043486482</v>
      </c>
      <c r="KF319">
        <v>0.043435632</v>
      </c>
      <c r="KG319">
        <v>0.043383219</v>
      </c>
      <c r="KH319">
        <v>0.043328866</v>
      </c>
      <c r="KI319">
        <v>0.043272816</v>
      </c>
      <c r="KJ319">
        <v>0.043214816</v>
      </c>
      <c r="KK319">
        <v>0.043155211</v>
      </c>
      <c r="KL319">
        <v>0.043094469</v>
      </c>
      <c r="KM319">
        <v>0.043031903</v>
      </c>
      <c r="KN319">
        <v>0.042967685</v>
      </c>
      <c r="KO319">
        <v>0.042902673</v>
      </c>
      <c r="KP319">
        <v>0.042836441</v>
      </c>
      <c r="KQ319">
        <v>0.042768149</v>
      </c>
      <c r="KR319">
        <v>0.042698104</v>
      </c>
      <c r="KS319">
        <v>0.042626538</v>
      </c>
      <c r="KT319">
        <v>0.042553348</v>
      </c>
      <c r="KU319">
        <v>0.042478248</v>
      </c>
      <c r="KV319">
        <v>0.042401125</v>
      </c>
      <c r="KW319">
        <v>0.042322668</v>
      </c>
      <c r="KX319">
        <v>0.042243006</v>
      </c>
      <c r="KY319">
        <v>0.042161928</v>
      </c>
      <c r="KZ319">
        <v>0.042079089</v>
      </c>
      <c r="LA319">
        <v>0.041994289</v>
      </c>
      <c r="LB319">
        <v>0.04190738</v>
      </c>
      <c r="LC319">
        <v>0.041818672</v>
      </c>
      <c r="LD319">
        <v>0.04172934</v>
      </c>
      <c r="LE319">
        <v>0.041638648</v>
      </c>
      <c r="LF319">
        <v>0.041545778</v>
      </c>
      <c r="LG319">
        <v>0.041451386</v>
      </c>
      <c r="LH319">
        <v>0.041355892</v>
      </c>
      <c r="LI319">
        <v>0.04125876</v>
      </c>
      <c r="LJ319">
        <v>0.041159844</v>
      </c>
      <c r="LK319">
        <v>0.04105973</v>
      </c>
      <c r="LL319">
        <v>0.040958356</v>
      </c>
      <c r="LM319">
        <v>0.040855291</v>
      </c>
      <c r="LN319">
        <v>0.040750402</v>
      </c>
      <c r="LO319">
        <v>0.040644055</v>
      </c>
      <c r="LP319">
        <v>0.040536529</v>
      </c>
      <c r="LQ319">
        <v>0.040427297</v>
      </c>
      <c r="LR319">
        <v>0.040316158</v>
      </c>
      <c r="LS319">
        <v>0.040203781</v>
      </c>
      <c r="LT319">
        <v>0.040089942</v>
      </c>
      <c r="LU319">
        <v>0.039974313</v>
      </c>
      <c r="LV319">
        <v>0.039857133</v>
      </c>
      <c r="LW319">
        <v>0.039738846</v>
      </c>
      <c r="LX319">
        <v>0.039619637</v>
      </c>
      <c r="LY319">
        <v>0.039498882</v>
      </c>
      <c r="LZ319">
        <v>0.039376296</v>
      </c>
      <c r="MA319">
        <v>0.039252424</v>
      </c>
      <c r="MB319">
        <v>0.03912773</v>
      </c>
      <c r="MC319">
        <v>0.039002051</v>
      </c>
      <c r="MD319">
        <v>0.038875034</v>
      </c>
      <c r="ME319">
        <v>0.03874602</v>
      </c>
      <c r="MF319">
        <v>0.038615605</v>
      </c>
      <c r="MG319">
        <v>0.038484057</v>
      </c>
      <c r="MH319">
        <v>0.038350949</v>
      </c>
      <c r="MI319">
        <v>0.038216626</v>
      </c>
      <c r="MJ319">
        <v>0.038081231</v>
      </c>
      <c r="MK319">
        <v>0.037944154</v>
      </c>
      <c r="ML319">
        <v>0.037805672</v>
      </c>
      <c r="MM319">
        <v>0.037665672</v>
      </c>
      <c r="MN319">
        <v>0.037523552</v>
      </c>
      <c r="MO319">
        <v>0.037380805</v>
      </c>
      <c r="MP319">
        <v>0.037237068</v>
      </c>
      <c r="MQ319">
        <v>0.037091177</v>
      </c>
      <c r="MR319">
        <v>0.036944132</v>
      </c>
      <c r="MS319">
        <v>0.036796629</v>
      </c>
      <c r="MT319">
        <v>0.036647894</v>
      </c>
      <c r="MU319">
        <v>0.0364971</v>
      </c>
      <c r="MV319">
        <v>0.036344897</v>
      </c>
      <c r="MW319">
        <v>0.036190987</v>
      </c>
      <c r="MX319">
        <v>0.036035456</v>
      </c>
      <c r="MY319">
        <v>0.035879546</v>
      </c>
      <c r="MZ319">
        <v>0.035722179</v>
      </c>
      <c r="NA319">
        <v>0.035563575</v>
      </c>
      <c r="NB319">
        <v>0.035403744</v>
      </c>
      <c r="NC319">
        <v>0.035242108</v>
      </c>
      <c r="ND319">
        <v>0.035079771</v>
      </c>
      <c r="NE319">
        <v>0.034916597</v>
      </c>
      <c r="NF319">
        <v>0.034751367</v>
      </c>
      <c r="NG319">
        <v>0.034584722</v>
      </c>
      <c r="NH319">
        <v>0.034416801</v>
      </c>
      <c r="NI319">
        <v>0.034247379</v>
      </c>
      <c r="NJ319">
        <v>0.034077024</v>
      </c>
      <c r="NK319">
        <v>0.03390523</v>
      </c>
      <c r="NL319">
        <v>0.033732384</v>
      </c>
      <c r="NM319">
        <v>0.033558683</v>
      </c>
      <c r="NN319">
        <v>0.033383475</v>
      </c>
      <c r="NO319">
        <v>0.033207279</v>
      </c>
      <c r="NP319">
        <v>0.033030334</v>
      </c>
      <c r="NQ319">
        <v>0.032851571</v>
      </c>
      <c r="NR319">
        <v>0.032671561</v>
      </c>
      <c r="NS319">
        <v>0.032490541</v>
      </c>
      <c r="NT319">
        <v>0.032308119</v>
      </c>
      <c r="NU319">
        <v>0.032124894</v>
      </c>
      <c r="NV319">
        <v>0.031940691</v>
      </c>
      <c r="NW319">
        <v>0.031755693</v>
      </c>
      <c r="NX319">
        <v>0.031569645</v>
      </c>
      <c r="NY319">
        <v>0.031381692</v>
      </c>
      <c r="NZ319">
        <v>0.031192416</v>
      </c>
      <c r="OA319">
        <v>0.031002418</v>
      </c>
      <c r="OB319">
        <v>0.030810801</v>
      </c>
      <c r="OC319">
        <v>0.030618027</v>
      </c>
      <c r="OD319">
        <v>0.030425238</v>
      </c>
      <c r="OE319">
        <v>0.030231107</v>
      </c>
      <c r="OF319">
        <v>0.030035099</v>
      </c>
      <c r="OG319">
        <v>0.02983851</v>
      </c>
      <c r="OH319">
        <v>0.029641231</v>
      </c>
      <c r="OI319">
        <v>0.029442946</v>
      </c>
      <c r="OJ319">
        <v>0.029243807</v>
      </c>
      <c r="OK319">
        <v>0.029042971</v>
      </c>
      <c r="OL319">
        <v>0.02884093</v>
      </c>
      <c r="OM319">
        <v>0.028637953</v>
      </c>
      <c r="ON319">
        <v>0.028433562</v>
      </c>
      <c r="OO319">
        <v>0.028228351</v>
      </c>
      <c r="OP319">
        <v>0.028022299</v>
      </c>
      <c r="OQ319">
        <v>0.027814548</v>
      </c>
      <c r="OR319">
        <v>0.027605782</v>
      </c>
      <c r="OS319">
        <v>0.027396645</v>
      </c>
      <c r="OT319">
        <v>0.027186418</v>
      </c>
      <c r="OU319">
        <v>0.026974956</v>
      </c>
      <c r="OV319">
        <v>0.026762272</v>
      </c>
      <c r="OW319">
        <v>0.026548569</v>
      </c>
      <c r="OX319">
        <v>0.026333981</v>
      </c>
      <c r="OY319">
        <v>0.026119199</v>
      </c>
      <c r="OZ319">
        <v>0.025904186</v>
      </c>
      <c r="PA319">
        <v>0.025687633</v>
      </c>
      <c r="PB319">
        <v>0.025469527</v>
      </c>
      <c r="PC319">
        <v>0.025250657</v>
      </c>
      <c r="PD319">
        <v>0.025030901</v>
      </c>
      <c r="PE319">
        <v>0.024810065</v>
      </c>
      <c r="PF319">
        <v>0.024588536</v>
      </c>
      <c r="PG319">
        <v>0.0243663</v>
      </c>
      <c r="PH319">
        <v>0.024143347</v>
      </c>
      <c r="PI319">
        <v>0.023919706</v>
      </c>
      <c r="PJ319">
        <v>0.023695007</v>
      </c>
      <c r="PK319">
        <v>0.023468791</v>
      </c>
      <c r="PL319">
        <v>0.023241469</v>
      </c>
      <c r="PM319">
        <v>0.02301346</v>
      </c>
      <c r="PN319">
        <v>0.022784479</v>
      </c>
      <c r="PO319">
        <v>0.022554846</v>
      </c>
      <c r="PP319">
        <v>0.022324624</v>
      </c>
      <c r="PQ319">
        <v>0.022094089</v>
      </c>
      <c r="PR319">
        <v>0.021862723</v>
      </c>
      <c r="PS319">
        <v>0.021630057</v>
      </c>
      <c r="PT319">
        <v>0.021396532</v>
      </c>
      <c r="PU319">
        <v>0.021162589</v>
      </c>
      <c r="PV319">
        <v>0.020927663</v>
      </c>
      <c r="PW319">
        <v>0.020691295</v>
      </c>
      <c r="PX319">
        <v>0.020454716</v>
      </c>
      <c r="PY319">
        <v>0.020217526</v>
      </c>
      <c r="PZ319">
        <v>0.019979389</v>
      </c>
      <c r="QA319">
        <v>0.019741135</v>
      </c>
      <c r="QB319">
        <v>0.019501839</v>
      </c>
      <c r="QC319">
        <v>0.019261537</v>
      </c>
      <c r="QD319">
        <v>0.019020555</v>
      </c>
      <c r="QE319">
        <v>0.018778325</v>
      </c>
      <c r="QF319">
        <v>0.018535789</v>
      </c>
      <c r="QG319">
        <v>0.018293211</v>
      </c>
      <c r="QH319">
        <v>0.018050059</v>
      </c>
      <c r="QI319">
        <v>0.017806126</v>
      </c>
      <c r="QJ319">
        <v>0.017561751</v>
      </c>
      <c r="QK319">
        <v>0.017316536</v>
      </c>
      <c r="QL319">
        <v>0.017070083</v>
      </c>
      <c r="QM319">
        <v>0.016823336</v>
      </c>
      <c r="QN319">
        <v>0.016576631</v>
      </c>
      <c r="QO319">
        <v>0.016329662</v>
      </c>
      <c r="QP319">
        <v>0.016082459</v>
      </c>
      <c r="QQ319">
        <v>0.015834801</v>
      </c>
      <c r="QR319">
        <v>0.015586348</v>
      </c>
      <c r="QS319">
        <v>0.015337139</v>
      </c>
      <c r="QT319">
        <v>0.015087388</v>
      </c>
      <c r="QU319">
        <v>0.01483755</v>
      </c>
      <c r="QV319">
        <v>0.014587667</v>
      </c>
      <c r="QW319">
        <v>0.014336905</v>
      </c>
      <c r="QX319">
        <v>0.014085309</v>
      </c>
      <c r="QY319">
        <v>0.013833509</v>
      </c>
      <c r="QZ319">
        <v>0.013580848</v>
      </c>
      <c r="RA319">
        <v>0.013327597</v>
      </c>
      <c r="RB319">
        <v>0.013074168</v>
      </c>
      <c r="RC319">
        <v>0.012820079</v>
      </c>
      <c r="RD319">
        <v>0.012565562</v>
      </c>
      <c r="RE319">
        <v>0.012310585</v>
      </c>
      <c r="RF319">
        <v>0.012054401</v>
      </c>
      <c r="RG319">
        <v>0.011797007</v>
      </c>
      <c r="RH319">
        <v>0.011539283</v>
      </c>
      <c r="RI319">
        <v>0.011281881</v>
      </c>
      <c r="RJ319">
        <v>0.011024215</v>
      </c>
      <c r="RK319">
        <v>0.010765936</v>
      </c>
      <c r="RL319">
        <v>0.010507036</v>
      </c>
      <c r="RM319">
        <v>0.010247876</v>
      </c>
      <c r="RN319">
        <v>0.009988688</v>
      </c>
      <c r="RO319">
        <v>0.009728936</v>
      </c>
      <c r="RP319">
        <v>0.00946835</v>
      </c>
      <c r="RQ319">
        <v>0.009207491</v>
      </c>
      <c r="RR319">
        <v>0.008946762</v>
      </c>
      <c r="RS319">
        <v>0.008685208</v>
      </c>
      <c r="RT319">
        <v>0.008423101</v>
      </c>
      <c r="RU319">
        <v>0.008160909</v>
      </c>
      <c r="RV319">
        <v>0.007898625</v>
      </c>
      <c r="RW319">
        <v>0.007635979</v>
      </c>
      <c r="RX319">
        <v>0.00737312</v>
      </c>
      <c r="RY319">
        <v>0.007110262</v>
      </c>
      <c r="RZ319">
        <v>0.006846452</v>
      </c>
      <c r="SA319">
        <v>0.006581602</v>
      </c>
      <c r="SB319">
        <v>0.006316378</v>
      </c>
      <c r="SC319">
        <v>0.006051469</v>
      </c>
      <c r="SD319">
        <v>0.005786673</v>
      </c>
      <c r="SE319">
        <v>0.005521466</v>
      </c>
      <c r="SF319">
        <v>0.005255986</v>
      </c>
      <c r="SG319">
        <v>0.004990485</v>
      </c>
      <c r="SH319">
        <v>0.004724868</v>
      </c>
      <c r="SI319">
        <v>0.004458545</v>
      </c>
      <c r="SJ319">
        <v>0.004192218</v>
      </c>
      <c r="SK319">
        <v>0.003925409</v>
      </c>
      <c r="SL319">
        <v>0.003658066</v>
      </c>
      <c r="SM319">
        <v>0.00339109</v>
      </c>
      <c r="SN319">
        <v>0.003123668</v>
      </c>
      <c r="SO319">
        <v>0.002856015</v>
      </c>
      <c r="SP319">
        <v>0.0025881</v>
      </c>
      <c r="SQ319">
        <v>0.002320081</v>
      </c>
      <c r="SR319">
        <v>0.002052143</v>
      </c>
      <c r="SS319">
        <v>0.001784413</v>
      </c>
      <c r="ST319">
        <v>0.001516577</v>
      </c>
      <c r="SU319">
        <v>0.001248265</v>
      </c>
      <c r="SV319">
        <v>0.000980211</v>
      </c>
      <c r="SW319">
        <v>0.000712268</v>
      </c>
      <c r="SX319">
        <v>0.000443699</v>
      </c>
      <c r="SY319">
        <v>0.000174908</v>
      </c>
      <c r="SZ319" s="1">
        <v>-9.37e-5</v>
      </c>
      <c r="TA319">
        <v>-0.000362298</v>
      </c>
      <c r="TB319">
        <v>-0.000631244</v>
      </c>
      <c r="TC319">
        <v>-0.000900666</v>
      </c>
      <c r="TD319">
        <v>-0.001170092</v>
      </c>
      <c r="TE319">
        <v>-0.001439468</v>
      </c>
      <c r="TF319">
        <v>-0.001708718</v>
      </c>
      <c r="TG319">
        <v>-0.001978109</v>
      </c>
      <c r="TH319">
        <v>-0.002247588</v>
      </c>
      <c r="TI319">
        <v>-0.002516783</v>
      </c>
      <c r="TJ319">
        <v>-0.00278585</v>
      </c>
      <c r="TK319">
        <v>-0.003054269</v>
      </c>
      <c r="TL319">
        <v>-0.003322087</v>
      </c>
      <c r="TM319">
        <v>-0.003590358</v>
      </c>
      <c r="TN319">
        <v>-0.003858685</v>
      </c>
      <c r="TO319">
        <v>-0.004126424</v>
      </c>
      <c r="TP319">
        <v>-0.00439454</v>
      </c>
      <c r="TQ319">
        <v>-0.004662853</v>
      </c>
      <c r="TR319">
        <v>-0.004931249</v>
      </c>
      <c r="TS319">
        <v>-0.005199746</v>
      </c>
      <c r="TT319">
        <v>-0.005467493</v>
      </c>
      <c r="TU319">
        <v>-0.005735003</v>
      </c>
      <c r="TV319">
        <v>-0.006002923</v>
      </c>
      <c r="TW319">
        <v>-0.006270708</v>
      </c>
      <c r="TX319">
        <v>-0.006538007</v>
      </c>
      <c r="TY319">
        <v>-0.00680498</v>
      </c>
      <c r="TZ319">
        <v>-0.00707139</v>
      </c>
      <c r="UA319">
        <v>-0.007337399</v>
      </c>
      <c r="UB319">
        <v>-0.007603864</v>
      </c>
      <c r="UC319">
        <v>-0.007870244</v>
      </c>
      <c r="UD319">
        <v>-0.008135792</v>
      </c>
      <c r="UE319">
        <v>-0.008401533</v>
      </c>
      <c r="UF319">
        <v>-0.008667394</v>
      </c>
      <c r="UG319">
        <v>-0.008932158</v>
      </c>
      <c r="UH319">
        <v>-0.009196515</v>
      </c>
      <c r="UI319">
        <v>-0.009461331</v>
      </c>
      <c r="UJ319">
        <v>-0.009726255</v>
      </c>
      <c r="UK319">
        <v>-0.009991029</v>
      </c>
      <c r="UL319">
        <v>-0.010255239</v>
      </c>
      <c r="UM319">
        <v>-0.010518574</v>
      </c>
      <c r="UN319">
        <v>-0.010781144</v>
      </c>
      <c r="UO319">
        <v>-0.011043448</v>
      </c>
      <c r="UP319">
        <v>-0.011306146</v>
      </c>
      <c r="UQ319">
        <v>-0.011568631</v>
      </c>
      <c r="UR319">
        <v>-0.011830286</v>
      </c>
      <c r="US319">
        <v>-0.012091472</v>
      </c>
      <c r="UT319">
        <v>-0.012351756</v>
      </c>
      <c r="UU319">
        <v>-0.012611215</v>
      </c>
      <c r="UV319">
        <v>-0.012870612</v>
      </c>
      <c r="UW319">
        <v>-0.013129659</v>
      </c>
      <c r="UX319">
        <v>-0.013388616</v>
      </c>
      <c r="UY319">
        <v>-0.013647403</v>
      </c>
      <c r="UZ319">
        <v>-0.013904859</v>
      </c>
      <c r="VA319">
        <v>-0.014161825</v>
      </c>
      <c r="VB319">
        <v>-0.014418796</v>
      </c>
      <c r="VC319">
        <v>-0.014675291</v>
      </c>
      <c r="VD319">
        <v>-0.014931479</v>
      </c>
      <c r="VE319">
        <v>-0.015187949</v>
      </c>
      <c r="VF319">
        <v>-0.015443814</v>
      </c>
      <c r="VG319">
        <v>-0.015698959</v>
      </c>
      <c r="VH319">
        <v>-0.015954</v>
      </c>
      <c r="VI319">
        <v>-0.016208183</v>
      </c>
      <c r="VJ319">
        <v>-0.016461774</v>
      </c>
      <c r="VK319">
        <v>-0.01671495</v>
      </c>
      <c r="VL319">
        <v>-0.016967445</v>
      </c>
      <c r="VM319">
        <v>-0.017219995</v>
      </c>
      <c r="VN319">
        <v>-0.017471587</v>
      </c>
      <c r="VO319">
        <v>-0.017721813</v>
      </c>
      <c r="VP319">
        <v>-0.017971729</v>
      </c>
      <c r="VQ319">
        <v>-0.018220843</v>
      </c>
      <c r="VR319">
        <v>-0.018469768</v>
      </c>
      <c r="VS319">
        <v>-0.018718121</v>
      </c>
      <c r="VT319">
        <v>-0.018965625</v>
      </c>
      <c r="VU319">
        <v>-0.019213256</v>
      </c>
      <c r="VV319">
        <v>-0.019460554</v>
      </c>
      <c r="VW319">
        <v>-0.019706938</v>
      </c>
      <c r="VX319">
        <v>-0.019952893</v>
      </c>
      <c r="VY319">
        <v>-0.020198438</v>
      </c>
      <c r="VZ319">
        <v>-0.020443347</v>
      </c>
      <c r="WA319">
        <v>-0.020687628</v>
      </c>
      <c r="WB319">
        <v>-0.020930915</v>
      </c>
      <c r="WC319">
        <v>-0.021173299</v>
      </c>
      <c r="WD319">
        <v>-0.021415105</v>
      </c>
      <c r="WE319">
        <v>-0.021656005</v>
      </c>
      <c r="WF319">
        <v>-0.021896497</v>
      </c>
      <c r="WG319">
        <v>-0.022136397</v>
      </c>
      <c r="WH319">
        <v>-0.02237587</v>
      </c>
      <c r="WI319">
        <v>-0.022615198</v>
      </c>
      <c r="WJ319">
        <v>-0.022853299</v>
      </c>
      <c r="WK319">
        <v>-0.023089865</v>
      </c>
      <c r="WL319">
        <v>-0.02332571</v>
      </c>
      <c r="WM319">
        <v>-0.023561186</v>
      </c>
      <c r="WN319">
        <v>-0.023795819</v>
      </c>
      <c r="WO319">
        <v>-0.024029646</v>
      </c>
      <c r="WP319">
        <v>-0.024262324</v>
      </c>
      <c r="WQ319">
        <v>-0.02449396</v>
      </c>
      <c r="WR319">
        <v>-0.024724894</v>
      </c>
      <c r="WS319">
        <v>-0.024954744</v>
      </c>
      <c r="WT319">
        <v>-0.025182994</v>
      </c>
      <c r="WU319">
        <v>-0.025411204</v>
      </c>
      <c r="WV319">
        <v>-0.025639561</v>
      </c>
      <c r="WW319">
        <v>-0.025866024</v>
      </c>
      <c r="WX319">
        <v>-0.0260909</v>
      </c>
      <c r="WY319">
        <v>-0.026315427</v>
      </c>
      <c r="WZ319">
        <v>-0.02653897</v>
      </c>
      <c r="XA319">
        <v>-0.026761555</v>
      </c>
      <c r="XB319">
        <v>-0.026983817</v>
      </c>
      <c r="XC319">
        <v>-0.027205135</v>
      </c>
      <c r="XD319">
        <v>-0.027424986</v>
      </c>
      <c r="XE319">
        <v>-0.02764378</v>
      </c>
      <c r="XF319">
        <v>-0.027861551</v>
      </c>
      <c r="XG319">
        <v>-0.028078535</v>
      </c>
      <c r="XH319">
        <v>-0.028294987</v>
      </c>
      <c r="XI319">
        <v>-0.028509926</v>
      </c>
      <c r="XJ319">
        <v>-0.028723627</v>
      </c>
      <c r="XK319">
        <v>-0.028936783</v>
      </c>
      <c r="XL319">
        <v>-0.029148854</v>
      </c>
      <c r="XM319">
        <v>-0.029359669</v>
      </c>
      <c r="XN319">
        <v>-0.029569582</v>
      </c>
      <c r="XO319">
        <v>-0.029778058</v>
      </c>
      <c r="XP319">
        <v>-0.029985197</v>
      </c>
      <c r="XQ319">
        <v>-0.03019171</v>
      </c>
      <c r="XR319">
        <v>-0.030396985</v>
      </c>
      <c r="XS319">
        <v>-0.030600798</v>
      </c>
      <c r="XT319">
        <v>-0.030803944</v>
      </c>
      <c r="XU319">
        <v>-0.031005978</v>
      </c>
      <c r="XV319">
        <v>-0.031206452</v>
      </c>
      <c r="XW319">
        <v>-0.031406152</v>
      </c>
      <c r="XX319">
        <v>-0.031604615</v>
      </c>
      <c r="XY319">
        <v>-0.031801226</v>
      </c>
      <c r="XZ319">
        <v>-0.031997061</v>
      </c>
      <c r="YA319">
        <v>-0.032191996</v>
      </c>
      <c r="YB319">
        <v>-0.032385315</v>
      </c>
      <c r="YC319">
        <v>-0.032576919</v>
      </c>
      <c r="YD319">
        <v>-0.032767376</v>
      </c>
      <c r="YE319">
        <v>-0.032956972</v>
      </c>
      <c r="YF319">
        <v>-0.033144657</v>
      </c>
      <c r="YG319">
        <v>-0.033331172</v>
      </c>
      <c r="YH319">
        <v>-0.033516951</v>
      </c>
      <c r="YI319">
        <v>-0.033701291</v>
      </c>
      <c r="YJ319">
        <v>-0.033884298</v>
      </c>
      <c r="YK319">
        <v>-0.0340659</v>
      </c>
      <c r="YL319">
        <v>-0.034246407</v>
      </c>
      <c r="YM319">
        <v>-0.034426376</v>
      </c>
      <c r="YN319">
        <v>-0.03460519</v>
      </c>
      <c r="YO319">
        <v>-0.034782161</v>
      </c>
      <c r="YP319">
        <v>-0.034957522</v>
      </c>
      <c r="YQ319">
        <v>-0.035131629</v>
      </c>
      <c r="YR319">
        <v>-0.035304536</v>
      </c>
      <c r="YS319">
        <v>-0.035475756</v>
      </c>
      <c r="YT319">
        <v>-0.03564504</v>
      </c>
      <c r="YU319">
        <v>-0.035813206</v>
      </c>
      <c r="YV319">
        <v>-0.035980592</v>
      </c>
      <c r="YW319">
        <v>-0.036146571</v>
      </c>
      <c r="YX319">
        <v>-0.036311238</v>
      </c>
      <c r="YY319">
        <v>-0.036474695</v>
      </c>
      <c r="YZ319">
        <v>-0.036636042</v>
      </c>
      <c r="ZA319">
        <v>-0.03679551</v>
      </c>
      <c r="ZB319">
        <v>-0.036954128</v>
      </c>
      <c r="ZC319">
        <v>-0.037111107</v>
      </c>
      <c r="ZD319">
        <v>-0.037266515</v>
      </c>
      <c r="ZE319">
        <v>-0.037420943</v>
      </c>
      <c r="ZF319">
        <v>-0.0375737</v>
      </c>
      <c r="ZG319">
        <v>-0.037724457</v>
      </c>
      <c r="ZH319">
        <v>-0.037873482</v>
      </c>
      <c r="ZI319">
        <v>-0.038020937</v>
      </c>
      <c r="ZJ319">
        <v>-0.03816715</v>
      </c>
      <c r="ZK319">
        <v>-0.038311595</v>
      </c>
      <c r="ZL319">
        <v>-0.038453924</v>
      </c>
      <c r="ZM319">
        <v>-0.038595491</v>
      </c>
      <c r="ZN319">
        <v>-0.038735633</v>
      </c>
      <c r="ZO319">
        <v>-0.038874074</v>
      </c>
      <c r="ZP319">
        <v>-0.039011527</v>
      </c>
      <c r="ZQ319">
        <v>-0.039147703</v>
      </c>
      <c r="ZR319">
        <v>-0.039283074</v>
      </c>
      <c r="ZS319">
        <v>-0.039416728</v>
      </c>
      <c r="ZT319">
        <v>-0.039548465</v>
      </c>
      <c r="ZU319">
        <v>-0.039679202</v>
      </c>
      <c r="ZV319">
        <v>-0.039808129</v>
      </c>
      <c r="ZW319">
        <v>-0.039934759</v>
      </c>
      <c r="ZX319">
        <v>-0.040059652</v>
      </c>
      <c r="ZY319">
        <v>-0.040183491</v>
      </c>
      <c r="ZZ319">
        <v>-0.040305978</v>
      </c>
      <c r="AAA319">
        <v>-0.040426509</v>
      </c>
      <c r="AAB319">
        <v>-0.040546064</v>
      </c>
      <c r="AAC319">
        <v>-0.040664729</v>
      </c>
      <c r="AAD319">
        <v>-0.040781858</v>
      </c>
      <c r="AAE319">
        <v>-0.040897187</v>
      </c>
      <c r="AAF319">
        <v>-0.041010831</v>
      </c>
      <c r="AAG319">
        <v>-0.041123015</v>
      </c>
      <c r="AAH319">
        <v>-0.041233549</v>
      </c>
      <c r="AAI319">
        <v>-0.041342444</v>
      </c>
      <c r="AAJ319">
        <v>-0.041449743</v>
      </c>
      <c r="AAK319">
        <v>-0.04155482</v>
      </c>
      <c r="AAL319">
        <v>-0.041657737</v>
      </c>
      <c r="AAM319">
        <v>-0.04175914</v>
      </c>
      <c r="AAN319">
        <v>-0.041859043</v>
      </c>
      <c r="AAO319">
        <v>-0.041957915</v>
      </c>
      <c r="AAP319">
        <v>-0.042055184</v>
      </c>
      <c r="AAQ319">
        <v>-0.04215055</v>
      </c>
      <c r="AAR319">
        <v>-0.042244825</v>
      </c>
      <c r="AAS319">
        <v>-0.042337354</v>
      </c>
      <c r="AAT319">
        <v>-0.042427172</v>
      </c>
      <c r="AAU319">
        <v>-0.042515357</v>
      </c>
      <c r="AAV319">
        <v>-0.042602198</v>
      </c>
      <c r="AAW319">
        <v>-0.042687074</v>
      </c>
      <c r="AAX319">
        <v>-0.042770331</v>
      </c>
      <c r="AAY319">
        <v>-0.042852305</v>
      </c>
      <c r="AAZ319">
        <v>-0.042932339</v>
      </c>
      <c r="ABA319">
        <v>-0.043010544</v>
      </c>
      <c r="ABB319">
        <v>-0.043087035</v>
      </c>
      <c r="ABC319">
        <v>-0.043161412</v>
      </c>
      <c r="ABD319">
        <v>-0.043233957</v>
      </c>
      <c r="ABE319">
        <v>-0.043304817</v>
      </c>
      <c r="ABF319">
        <v>-0.043374215</v>
      </c>
      <c r="ABG319">
        <v>-0.04344195</v>
      </c>
      <c r="ABH319">
        <v>-0.043508206</v>
      </c>
      <c r="ABI319">
        <v>-0.043572766</v>
      </c>
      <c r="ABJ319">
        <v>-0.043635441</v>
      </c>
      <c r="ABK319">
        <v>-0.04369643</v>
      </c>
      <c r="ABL319">
        <v>-0.043756122</v>
      </c>
      <c r="ABM319">
        <v>-0.043814173</v>
      </c>
      <c r="ABN319">
        <v>-0.043870099</v>
      </c>
      <c r="ABO319">
        <v>-0.043923909</v>
      </c>
      <c r="ABP319">
        <v>-0.043975678</v>
      </c>
      <c r="ABQ319">
        <v>-0.044026428</v>
      </c>
      <c r="ABR319">
        <v>-0.044075635</v>
      </c>
      <c r="ABS319">
        <v>-0.04412252</v>
      </c>
      <c r="ABT319">
        <v>-0.044168064</v>
      </c>
      <c r="ABU319">
        <v>-0.044212436</v>
      </c>
      <c r="ABV319">
        <v>-0.044254737</v>
      </c>
      <c r="ABW319">
        <v>-0.044294967</v>
      </c>
      <c r="ABX319">
        <v>-0.044333697</v>
      </c>
      <c r="ABY319">
        <v>-0.044371143</v>
      </c>
      <c r="ABZ319">
        <v>-0.044406959</v>
      </c>
      <c r="ACA319">
        <v>-0.04444069</v>
      </c>
      <c r="ACB319">
        <v>-0.044472194</v>
      </c>
      <c r="ACC319">
        <v>-0.044501438</v>
      </c>
      <c r="ACD319">
        <v>-0.044528961</v>
      </c>
      <c r="ACE319">
        <v>-0.044555117</v>
      </c>
      <c r="ACF319">
        <v>-0.044579578</v>
      </c>
      <c r="ACG319">
        <v>-0.044602318</v>
      </c>
      <c r="ACH319">
        <v>-0.044623182</v>
      </c>
      <c r="ACI319">
        <v>-0.044642129</v>
      </c>
      <c r="ACJ319">
        <v>-0.044659607</v>
      </c>
      <c r="ACK319">
        <v>-0.044674988</v>
      </c>
      <c r="ACL319">
        <v>-0.044688104</v>
      </c>
      <c r="ACM319">
        <v>-0.044699732</v>
      </c>
      <c r="ACN319">
        <v>-0.044709869</v>
      </c>
      <c r="ACO319">
        <v>-0.044718594</v>
      </c>
      <c r="ACP319">
        <v>-0.044725908</v>
      </c>
      <c r="ACQ319">
        <v>-0.044731926</v>
      </c>
      <c r="ACR319">
        <v>-0.044736406</v>
      </c>
      <c r="ACS319">
        <v>-0.044739054</v>
      </c>
      <c r="ACT319">
        <v>-0.044740491</v>
      </c>
      <c r="ACU319">
        <v>-0.044740347</v>
      </c>
      <c r="ACV319">
        <v>-0.044738558</v>
      </c>
      <c r="ACW319">
        <v>-0.044735354</v>
      </c>
      <c r="ACX319">
        <v>-0.044730111</v>
      </c>
      <c r="ACY319">
        <v>-0.044725101</v>
      </c>
      <c r="ACZ319">
        <v>-0.044720177</v>
      </c>
      <c r="ADA319">
        <v>-0.044713706</v>
      </c>
      <c r="ADB319">
        <v>-0.044706255</v>
      </c>
      <c r="ADC319">
        <v>-0.044697015</v>
      </c>
      <c r="ADD319">
        <v>-0.044685601</v>
      </c>
      <c r="ADE319">
        <v>-0.044672246</v>
      </c>
      <c r="ADF319">
        <v>-0.044657042</v>
      </c>
      <c r="ADG319">
        <v>-0.044639934</v>
      </c>
      <c r="ADH319">
        <v>-0.044621468</v>
      </c>
      <c r="ADI319">
        <v>-0.044601186</v>
      </c>
      <c r="ADJ319">
        <v>-0.044578721</v>
      </c>
      <c r="ADK319">
        <v>-0.044554505</v>
      </c>
      <c r="ADL319">
        <v>-0.044528483</v>
      </c>
      <c r="ADM319">
        <v>-0.044501252</v>
      </c>
      <c r="ADN319">
        <v>-0.044472586</v>
      </c>
      <c r="ADO319">
        <v>-0.044442003</v>
      </c>
      <c r="ADP319">
        <v>-0.04440941</v>
      </c>
      <c r="ADQ319">
        <v>-0.044375226</v>
      </c>
      <c r="ADR319">
        <v>-0.044339314</v>
      </c>
      <c r="ADS319">
        <v>-0.044300933</v>
      </c>
      <c r="ADT319">
        <v>-0.044260892</v>
      </c>
      <c r="ADU319">
        <v>-0.04421934</v>
      </c>
      <c r="ADV319">
        <v>-0.044175891</v>
      </c>
      <c r="ADW319">
        <v>-0.044130718</v>
      </c>
      <c r="ADX319">
        <v>-0.044083956</v>
      </c>
      <c r="ADY319">
        <v>-0.04403534</v>
      </c>
      <c r="ADZ319">
        <v>-0.043984661</v>
      </c>
      <c r="AEA319">
        <v>-0.043931875</v>
      </c>
      <c r="AEB319">
        <v>-0.043877441</v>
      </c>
      <c r="AEC319">
        <v>-0.043821328</v>
      </c>
      <c r="AED319">
        <v>-0.043763616</v>
      </c>
      <c r="AEE319">
        <v>-0.043704284</v>
      </c>
      <c r="AEF319">
        <v>-0.043643233</v>
      </c>
      <c r="AEG319">
        <v>-0.043580558</v>
      </c>
      <c r="AEH319">
        <v>-0.043515983</v>
      </c>
      <c r="AEI319">
        <v>-0.043449721</v>
      </c>
      <c r="AEJ319">
        <v>-0.043382553</v>
      </c>
      <c r="AEK319">
        <v>-0.04331388</v>
      </c>
      <c r="AEL319">
        <v>-0.043242662</v>
      </c>
      <c r="AEM319">
        <v>-0.043169933</v>
      </c>
      <c r="AEN319">
        <v>-0.043096303</v>
      </c>
      <c r="AEO319">
        <v>-0.043020659</v>
      </c>
      <c r="AEP319">
        <v>-0.042942858</v>
      </c>
      <c r="AEQ319">
        <v>-0.04286318</v>
      </c>
      <c r="AER319">
        <v>-0.042781431</v>
      </c>
      <c r="AES319">
        <v>-0.042697869</v>
      </c>
      <c r="AET319">
        <v>-0.04261288</v>
      </c>
      <c r="AEU319">
        <v>-0.042527011</v>
      </c>
      <c r="AEV319">
        <v>-0.042439206</v>
      </c>
      <c r="AEW319">
        <v>-0.042349139</v>
      </c>
      <c r="AEX319">
        <v>-0.042257353</v>
      </c>
      <c r="AEY319">
        <v>-0.042163916</v>
      </c>
      <c r="AEZ319">
        <v>-0.042068708</v>
      </c>
      <c r="AFA319">
        <v>-0.04197137</v>
      </c>
      <c r="AFB319">
        <v>-0.041872195</v>
      </c>
      <c r="AFC319">
        <v>-0.041772205</v>
      </c>
      <c r="AFD319">
        <v>-0.041670523</v>
      </c>
      <c r="AFE319">
        <v>-0.041566724</v>
      </c>
      <c r="AFF319">
        <v>-0.041461428</v>
      </c>
      <c r="AFG319">
        <v>-0.041354432</v>
      </c>
      <c r="AFH319">
        <v>-0.0412467</v>
      </c>
      <c r="AFI319">
        <v>-0.041137393</v>
      </c>
      <c r="AFJ319">
        <v>-0.04102537</v>
      </c>
      <c r="AFK319">
        <v>-0.040911692</v>
      </c>
      <c r="AFL319">
        <v>-0.0407973</v>
      </c>
      <c r="AFM319">
        <v>-0.040681283</v>
      </c>
      <c r="AFN319">
        <v>-0.040563132</v>
      </c>
      <c r="AFO319">
        <v>-0.040444043</v>
      </c>
      <c r="AFP319">
        <v>-0.040323608</v>
      </c>
      <c r="AFQ319">
        <v>-0.040201275</v>
      </c>
      <c r="AFR319">
        <v>-0.040077968</v>
      </c>
      <c r="AFS319">
        <v>-0.039953297</v>
      </c>
      <c r="AFT319">
        <v>-0.039826927</v>
      </c>
      <c r="AFU319">
        <v>-0.039698965</v>
      </c>
      <c r="AFV319">
        <v>-0.03956897</v>
      </c>
      <c r="AFW319">
        <v>-0.039437824</v>
      </c>
      <c r="AFX319">
        <v>-0.039305311</v>
      </c>
      <c r="AFY319">
        <v>-0.039171109</v>
      </c>
      <c r="AFZ319">
        <v>-0.039035293</v>
      </c>
      <c r="AGA319">
        <v>-0.038897974</v>
      </c>
      <c r="AGB319">
        <v>-0.038759172</v>
      </c>
      <c r="AGC319">
        <v>-0.038618695</v>
      </c>
      <c r="AGD319">
        <v>-0.038477129</v>
      </c>
      <c r="AGE319">
        <v>-0.038334029</v>
      </c>
      <c r="AGF319">
        <v>-0.038189408</v>
      </c>
      <c r="AGG319">
        <v>-0.038043226</v>
      </c>
      <c r="AGH319">
        <v>-0.037895654</v>
      </c>
      <c r="AGI319">
        <v>-0.037747083</v>
      </c>
      <c r="AGJ319">
        <v>-0.037596972</v>
      </c>
      <c r="AGK319">
        <v>-0.037444854</v>
      </c>
      <c r="AGL319">
        <v>-0.03729089</v>
      </c>
      <c r="AGM319">
        <v>-0.037135676</v>
      </c>
      <c r="AGN319">
        <v>-0.036979393</v>
      </c>
      <c r="AGO319">
        <v>-0.036821858</v>
      </c>
      <c r="AGP319">
        <v>-0.036662838</v>
      </c>
      <c r="AGQ319">
        <v>-0.036502402</v>
      </c>
      <c r="AGR319">
        <v>-0.036340495</v>
      </c>
      <c r="AGS319">
        <v>-0.036176779</v>
      </c>
      <c r="AGT319">
        <v>-0.036011609</v>
      </c>
      <c r="AGU319">
        <v>-0.035845598</v>
      </c>
      <c r="AGV319">
        <v>-0.035678695</v>
      </c>
      <c r="AGW319">
        <v>-0.035510119</v>
      </c>
      <c r="AGX319">
        <v>-0.035339208</v>
      </c>
      <c r="AGY319">
        <v>-0.035167152</v>
      </c>
      <c r="AGZ319">
        <v>-0.034994448</v>
      </c>
      <c r="AHA319">
        <v>-0.034820171</v>
      </c>
      <c r="AHB319">
        <v>-0.034644588</v>
      </c>
      <c r="AHC319">
        <v>-0.034467946</v>
      </c>
      <c r="AHD319">
        <v>-0.034289852</v>
      </c>
      <c r="AHE319">
        <v>-0.034110479</v>
      </c>
      <c r="AHF319">
        <v>-0.033929154</v>
      </c>
      <c r="AHG319">
        <v>-0.033746173</v>
      </c>
      <c r="AHH319">
        <v>-0.033562514</v>
      </c>
      <c r="AHI319">
        <v>-0.03337731</v>
      </c>
      <c r="AHJ319">
        <v>-0.033190836</v>
      </c>
      <c r="AHK319">
        <v>-0.033003595</v>
      </c>
      <c r="AHL319">
        <v>-0.032815809</v>
      </c>
      <c r="AHM319">
        <v>-0.03262662</v>
      </c>
      <c r="AHN319">
        <v>-0.032435409</v>
      </c>
      <c r="AHO319">
        <v>-0.032242802</v>
      </c>
      <c r="AHP319">
        <v>-0.032049505</v>
      </c>
      <c r="AHQ319">
        <v>-0.031855387</v>
      </c>
      <c r="AHR319">
        <v>-0.031660327</v>
      </c>
      <c r="AHS319">
        <v>-0.031464635</v>
      </c>
      <c r="AHT319">
        <v>-0.031267306</v>
      </c>
      <c r="AHU319">
        <v>-0.031068069</v>
      </c>
      <c r="AHV319">
        <v>-0.030867465</v>
      </c>
      <c r="AHW319">
        <v>-0.030665774</v>
      </c>
      <c r="AHX319">
        <v>-0.030462676</v>
      </c>
      <c r="AHY319">
        <v>-0.030258753</v>
      </c>
      <c r="AHZ319">
        <v>-0.030053985</v>
      </c>
      <c r="AIA319">
        <v>-0.029847859</v>
      </c>
      <c r="AIB319">
        <v>-0.029640859</v>
      </c>
      <c r="AIC319">
        <v>-0.029432687</v>
      </c>
      <c r="AID319">
        <v>-0.02922273</v>
      </c>
      <c r="AIE319">
        <v>-0.029011924</v>
      </c>
      <c r="AIF319">
        <v>-0.028800243</v>
      </c>
      <c r="AIG319">
        <v>-0.028587026</v>
      </c>
      <c r="AIH319">
        <v>-0.028372633</v>
      </c>
      <c r="AII319">
        <v>-0.02815737</v>
      </c>
      <c r="AIJ319">
        <v>-0.027941233</v>
      </c>
      <c r="AIK319">
        <v>-0.027724178</v>
      </c>
      <c r="AIL319">
        <v>-0.027505844</v>
      </c>
      <c r="AIM319">
        <v>-0.027285838</v>
      </c>
      <c r="AIN319">
        <v>-0.027065339</v>
      </c>
      <c r="AIO319">
        <v>-0.026843956</v>
      </c>
      <c r="AIP319">
        <v>-0.026621065</v>
      </c>
      <c r="AIQ319">
        <v>-0.026397121</v>
      </c>
      <c r="AIR319">
        <v>-0.026172453</v>
      </c>
      <c r="AIS319">
        <v>-0.025947082</v>
      </c>
      <c r="AIT319">
        <v>-0.025720707</v>
      </c>
      <c r="AIU319">
        <v>-0.025493528</v>
      </c>
      <c r="AIV319">
        <v>-0.025265188</v>
      </c>
      <c r="AIW319">
        <v>-0.025035755</v>
      </c>
      <c r="AIX319">
        <v>-0.024805459</v>
      </c>
      <c r="AIY319">
        <v>-0.024573993</v>
      </c>
      <c r="AIZ319">
        <v>-0.024341648</v>
      </c>
      <c r="AJA319">
        <v>-0.024108605</v>
      </c>
      <c r="AJB319">
        <v>-0.023874621</v>
      </c>
      <c r="AJC319">
        <v>-0.023639418</v>
      </c>
      <c r="AJD319">
        <v>-0.023403628</v>
      </c>
      <c r="AJE319">
        <v>-0.023167182</v>
      </c>
      <c r="AJF319">
        <v>-0.022929999</v>
      </c>
      <c r="AJG319">
        <v>-0.022691715</v>
      </c>
      <c r="AJH319">
        <v>-0.022452248</v>
      </c>
      <c r="AJI319">
        <v>-0.022212352</v>
      </c>
      <c r="AJJ319">
        <v>-0.021971883</v>
      </c>
      <c r="AJK319">
        <v>-0.021730389</v>
      </c>
      <c r="AJL319">
        <v>-0.021487601</v>
      </c>
      <c r="AJM319">
        <v>-0.021244916</v>
      </c>
      <c r="AJN319">
        <v>-0.021002208</v>
      </c>
      <c r="AJO319">
        <v>-0.02075859</v>
      </c>
      <c r="AJP319">
        <v>-0.020514199</v>
      </c>
      <c r="AJQ319">
        <v>-0.020269288</v>
      </c>
      <c r="AJR319">
        <v>-0.020023816</v>
      </c>
      <c r="AJS319">
        <v>-0.01977806</v>
      </c>
      <c r="AJT319">
        <v>-0.019531647</v>
      </c>
      <c r="AJU319">
        <v>-0.019283723</v>
      </c>
      <c r="AJV319">
        <v>-0.019035013</v>
      </c>
      <c r="AJW319">
        <v>-0.018785728</v>
      </c>
      <c r="AJX319">
        <v>-0.018535895</v>
      </c>
      <c r="AJY319">
        <v>-0.018285813</v>
      </c>
      <c r="AJZ319">
        <v>-0.018034891</v>
      </c>
      <c r="AKA319">
        <v>-0.017782982</v>
      </c>
      <c r="AKB319">
        <v>-0.017530649</v>
      </c>
      <c r="AKC319">
        <v>-0.017277912</v>
      </c>
      <c r="AKD319">
        <v>-0.017024182</v>
      </c>
      <c r="AKE319">
        <v>-0.01676962</v>
      </c>
      <c r="AKF319">
        <v>-0.016514472</v>
      </c>
      <c r="AKG319">
        <v>-0.016258489</v>
      </c>
      <c r="AKH319">
        <v>-0.016001897</v>
      </c>
      <c r="AKI319">
        <v>-0.015744881</v>
      </c>
      <c r="AKJ319">
        <v>-0.015487829</v>
      </c>
      <c r="AKK319">
        <v>-0.015230503</v>
      </c>
      <c r="AKL319">
        <v>-0.014972452</v>
      </c>
      <c r="AKM319">
        <v>-0.014713799</v>
      </c>
      <c r="AKN319">
        <v>-0.014454693</v>
      </c>
      <c r="AKO319">
        <v>-0.014194902</v>
      </c>
      <c r="AKP319">
        <v>-0.013934746</v>
      </c>
      <c r="AKQ319">
        <v>-0.013673586</v>
      </c>
      <c r="AKR319">
        <v>-0.013411609</v>
      </c>
      <c r="AKS319">
        <v>-0.013149513</v>
      </c>
      <c r="AKT319">
        <v>-0.012887075</v>
      </c>
      <c r="AKU319">
        <v>-0.012624113</v>
      </c>
      <c r="AKV319">
        <v>-0.012360824</v>
      </c>
      <c r="AKW319">
        <v>-0.012097227</v>
      </c>
      <c r="AKX319">
        <v>-0.011833076</v>
      </c>
      <c r="AKY319">
        <v>-0.011568679</v>
      </c>
      <c r="AKZ319">
        <v>-0.011303961</v>
      </c>
      <c r="ALA319">
        <v>-0.011038638</v>
      </c>
      <c r="ALB319">
        <v>-0.010772663</v>
      </c>
      <c r="ALC319">
        <v>-0.0105063</v>
      </c>
      <c r="ALD319">
        <v>-0.010239829</v>
      </c>
      <c r="ALE319">
        <v>-0.009973034</v>
      </c>
      <c r="ALF319">
        <v>-0.009705217</v>
      </c>
      <c r="ALG319">
        <v>-0.009436712</v>
      </c>
      <c r="ALH319">
        <v>-0.009167907</v>
      </c>
      <c r="ALI319">
        <v>-0.008899153</v>
      </c>
      <c r="ALJ319">
        <v>-0.0086304</v>
      </c>
      <c r="ALK319">
        <v>-0.008360849</v>
      </c>
      <c r="ALL319">
        <v>-0.00809071</v>
      </c>
      <c r="ALM319">
        <v>-0.007820292</v>
      </c>
      <c r="ALN319">
        <v>-0.007549365</v>
      </c>
      <c r="ALO319">
        <v>-0.007278866</v>
      </c>
      <c r="ALP319">
        <v>-0.007008441</v>
      </c>
      <c r="ALQ319">
        <v>-0.006737146</v>
      </c>
      <c r="ALR319">
        <v>-0.006465542</v>
      </c>
      <c r="ALS319">
        <v>-0.006194051</v>
      </c>
      <c r="ALT319">
        <v>-0.005922207</v>
      </c>
      <c r="ALU319">
        <v>-0.005649955</v>
      </c>
      <c r="ALV319">
        <v>-0.005377553</v>
      </c>
      <c r="ALW319">
        <v>-0.005104482</v>
      </c>
      <c r="ALX319">
        <v>-0.004831031</v>
      </c>
      <c r="ALY319">
        <v>-0.004557575</v>
      </c>
      <c r="ALZ319">
        <v>-0.004284294</v>
      </c>
      <c r="AMA319">
        <v>-0.004010994</v>
      </c>
      <c r="AMB319">
        <v>-0.003737415</v>
      </c>
      <c r="AMC319">
        <v>-0.003463594</v>
      </c>
      <c r="AMD319">
        <v>-0.003189814</v>
      </c>
      <c r="AME319">
        <v>-0.002916009</v>
      </c>
      <c r="AMF319">
        <v>-0.00264215</v>
      </c>
      <c r="AMG319">
        <v>-0.002368054</v>
      </c>
      <c r="AMH319">
        <v>-0.002093536</v>
      </c>
      <c r="AMI319">
        <v>-0.001819037</v>
      </c>
      <c r="AMJ319">
        <v>-0.00154435</v>
      </c>
      <c r="AMK319">
        <v>-0.001269981</v>
      </c>
      <c r="AML319">
        <v>-0.000995523</v>
      </c>
      <c r="AMM319">
        <v>-0.000720675</v>
      </c>
      <c r="AMN319">
        <v>-0.000446261</v>
      </c>
      <c r="AMO319">
        <v>-0.000171817</v>
      </c>
    </row>
    <row r="320" spans="1:1029">
      <c r="A320">
        <f t="shared" si="4"/>
        <v>319</v>
      </c>
      <c r="B320">
        <v>70</v>
      </c>
      <c r="C320">
        <v>79460</v>
      </c>
      <c r="D320" t="s">
        <v>12</v>
      </c>
      <c r="E320" t="s">
        <v>7</v>
      </c>
      <c r="F320">
        <v>-0.001117921</v>
      </c>
      <c r="G320">
        <v>-0.000775127</v>
      </c>
      <c r="H320">
        <v>-0.000432489</v>
      </c>
      <c r="I320" s="1">
        <v>-8.95e-5</v>
      </c>
      <c r="J320">
        <v>0.000253381</v>
      </c>
      <c r="K320">
        <v>0.000595951</v>
      </c>
      <c r="L320">
        <v>0.000938016</v>
      </c>
      <c r="M320">
        <v>0.001280073</v>
      </c>
      <c r="N320">
        <v>0.001622624</v>
      </c>
      <c r="O320">
        <v>0.001965307</v>
      </c>
      <c r="P320">
        <v>0.002307795</v>
      </c>
      <c r="Q320">
        <v>0.002650218</v>
      </c>
      <c r="R320">
        <v>0.002992228</v>
      </c>
      <c r="S320">
        <v>0.003333861</v>
      </c>
      <c r="T320">
        <v>0.003675287</v>
      </c>
      <c r="U320">
        <v>0.004016502</v>
      </c>
      <c r="V320">
        <v>0.004357649</v>
      </c>
      <c r="W320">
        <v>0.004698585</v>
      </c>
      <c r="X320">
        <v>0.005039391</v>
      </c>
      <c r="Y320">
        <v>0.005380281</v>
      </c>
      <c r="Z320">
        <v>0.00572077</v>
      </c>
      <c r="AA320">
        <v>0.006060866</v>
      </c>
      <c r="AB320">
        <v>0.006400866</v>
      </c>
      <c r="AC320">
        <v>0.006740553</v>
      </c>
      <c r="AD320">
        <v>0.007080132</v>
      </c>
      <c r="AE320">
        <v>0.007420142</v>
      </c>
      <c r="AF320">
        <v>0.007759479</v>
      </c>
      <c r="AG320">
        <v>0.008097575</v>
      </c>
      <c r="AH320">
        <v>0.008435425</v>
      </c>
      <c r="AI320">
        <v>0.008773432</v>
      </c>
      <c r="AJ320">
        <v>0.009111215</v>
      </c>
      <c r="AK320">
        <v>0.009448652</v>
      </c>
      <c r="AL320">
        <v>0.009785955</v>
      </c>
      <c r="AM320">
        <v>0.010122786</v>
      </c>
      <c r="AN320">
        <v>0.010459115</v>
      </c>
      <c r="AO320">
        <v>0.01079454</v>
      </c>
      <c r="AP320">
        <v>0.01112915</v>
      </c>
      <c r="AQ320">
        <v>0.01146313</v>
      </c>
      <c r="AR320">
        <v>0.011796573</v>
      </c>
      <c r="AS320">
        <v>0.012130179</v>
      </c>
      <c r="AT320">
        <v>0.012463649</v>
      </c>
      <c r="AU320">
        <v>0.012796602</v>
      </c>
      <c r="AV320">
        <v>0.013129508</v>
      </c>
      <c r="AW320">
        <v>0.013462257</v>
      </c>
      <c r="AX320">
        <v>0.013794072</v>
      </c>
      <c r="AY320">
        <v>0.014125479</v>
      </c>
      <c r="AZ320">
        <v>0.014456786</v>
      </c>
      <c r="BA320">
        <v>0.014786943</v>
      </c>
      <c r="BB320">
        <v>0.01511588</v>
      </c>
      <c r="BC320">
        <v>0.01544414</v>
      </c>
      <c r="BD320">
        <v>0.015771673</v>
      </c>
      <c r="BE320">
        <v>0.016098439</v>
      </c>
      <c r="BF320">
        <v>0.016424854</v>
      </c>
      <c r="BG320">
        <v>0.016751057</v>
      </c>
      <c r="BH320">
        <v>0.017076032</v>
      </c>
      <c r="BI320">
        <v>0.017400037</v>
      </c>
      <c r="BJ320">
        <v>0.017723949</v>
      </c>
      <c r="BK320">
        <v>0.018046944</v>
      </c>
      <c r="BL320">
        <v>0.018369415</v>
      </c>
      <c r="BM320">
        <v>0.018691466</v>
      </c>
      <c r="BN320">
        <v>0.019013345</v>
      </c>
      <c r="BO320">
        <v>0.019335081</v>
      </c>
      <c r="BP320">
        <v>0.01965518</v>
      </c>
      <c r="BQ320">
        <v>0.019973796</v>
      </c>
      <c r="BR320">
        <v>0.020291932</v>
      </c>
      <c r="BS320">
        <v>0.020609043</v>
      </c>
      <c r="BT320">
        <v>0.020925328</v>
      </c>
      <c r="BU320">
        <v>0.02124107</v>
      </c>
      <c r="BV320">
        <v>0.021555293</v>
      </c>
      <c r="BW320">
        <v>0.021868862</v>
      </c>
      <c r="BX320">
        <v>0.02218228</v>
      </c>
      <c r="BY320">
        <v>0.022494568</v>
      </c>
      <c r="BZ320">
        <v>0.02280559</v>
      </c>
      <c r="CA320">
        <v>0.023116097</v>
      </c>
      <c r="CB320">
        <v>0.023426364</v>
      </c>
      <c r="CC320">
        <v>0.023735549</v>
      </c>
      <c r="CD320">
        <v>0.024043271</v>
      </c>
      <c r="CE320">
        <v>0.024349755</v>
      </c>
      <c r="CF320">
        <v>0.024655368</v>
      </c>
      <c r="CG320">
        <v>0.024959861</v>
      </c>
      <c r="CH320">
        <v>0.025263237</v>
      </c>
      <c r="CI320">
        <v>0.025566382</v>
      </c>
      <c r="CJ320">
        <v>0.025868518</v>
      </c>
      <c r="CK320">
        <v>0.026169268</v>
      </c>
      <c r="CL320">
        <v>0.026468739</v>
      </c>
      <c r="CM320">
        <v>0.026767186</v>
      </c>
      <c r="CN320">
        <v>0.027064696</v>
      </c>
      <c r="CO320">
        <v>0.027361086</v>
      </c>
      <c r="CP320">
        <v>0.027656549</v>
      </c>
      <c r="CQ320">
        <v>0.027950376</v>
      </c>
      <c r="CR320">
        <v>0.028242891</v>
      </c>
      <c r="CS320">
        <v>0.028534816</v>
      </c>
      <c r="CT320">
        <v>0.028825807</v>
      </c>
      <c r="CU320">
        <v>0.029115104</v>
      </c>
      <c r="CV320">
        <v>0.029402955</v>
      </c>
      <c r="CW320">
        <v>0.029690315</v>
      </c>
      <c r="CX320">
        <v>0.029976685</v>
      </c>
      <c r="CY320">
        <v>0.030261843</v>
      </c>
      <c r="CZ320">
        <v>0.030546267</v>
      </c>
      <c r="DA320">
        <v>0.030830274</v>
      </c>
      <c r="DB320">
        <v>0.031112772</v>
      </c>
      <c r="DC320">
        <v>0.031393159</v>
      </c>
      <c r="DD320">
        <v>0.031672562</v>
      </c>
      <c r="DE320">
        <v>0.03195136</v>
      </c>
      <c r="DF320">
        <v>0.032229027</v>
      </c>
      <c r="DG320">
        <v>0.032505221</v>
      </c>
      <c r="DH320">
        <v>0.032780099</v>
      </c>
      <c r="DI320">
        <v>0.033053747</v>
      </c>
      <c r="DJ320">
        <v>0.033326001</v>
      </c>
      <c r="DK320">
        <v>0.033596535</v>
      </c>
      <c r="DL320">
        <v>0.033865789</v>
      </c>
      <c r="DM320">
        <v>0.034133667</v>
      </c>
      <c r="DN320">
        <v>0.034400111</v>
      </c>
      <c r="DO320">
        <v>0.034665359</v>
      </c>
      <c r="DP320">
        <v>0.034929309</v>
      </c>
      <c r="DQ320">
        <v>0.035191663</v>
      </c>
      <c r="DR320">
        <v>0.035452323</v>
      </c>
      <c r="DS320">
        <v>0.035712424</v>
      </c>
      <c r="DT320">
        <v>0.03597205</v>
      </c>
      <c r="DU320">
        <v>0.036229894</v>
      </c>
      <c r="DV320">
        <v>0.036485907</v>
      </c>
      <c r="DW320">
        <v>0.036739747</v>
      </c>
      <c r="DX320">
        <v>0.036992025</v>
      </c>
      <c r="DY320">
        <v>0.0372434</v>
      </c>
      <c r="DZ320">
        <v>0.037493242</v>
      </c>
      <c r="EA320">
        <v>0.037741243</v>
      </c>
      <c r="EB320">
        <v>0.037988062</v>
      </c>
      <c r="EC320">
        <v>0.038233528</v>
      </c>
      <c r="ED320">
        <v>0.038477202</v>
      </c>
      <c r="EE320">
        <v>0.03871934</v>
      </c>
      <c r="EF320">
        <v>0.038959965</v>
      </c>
      <c r="EG320">
        <v>0.039199239</v>
      </c>
      <c r="EH320">
        <v>0.039436963</v>
      </c>
      <c r="EI320">
        <v>0.039673308</v>
      </c>
      <c r="EJ320">
        <v>0.039908541</v>
      </c>
      <c r="EK320">
        <v>0.040142527</v>
      </c>
      <c r="EL320">
        <v>0.040374661</v>
      </c>
      <c r="EM320">
        <v>0.040604554</v>
      </c>
      <c r="EN320">
        <v>0.040832588</v>
      </c>
      <c r="EO320">
        <v>0.041059582</v>
      </c>
      <c r="EP320">
        <v>0.041285356</v>
      </c>
      <c r="EQ320">
        <v>0.041509636</v>
      </c>
      <c r="ER320">
        <v>0.041731747</v>
      </c>
      <c r="ES320">
        <v>0.041952656</v>
      </c>
      <c r="ET320">
        <v>0.042172496</v>
      </c>
      <c r="EU320">
        <v>0.042390029</v>
      </c>
      <c r="EV320">
        <v>0.042605912</v>
      </c>
      <c r="EW320">
        <v>0.042819812</v>
      </c>
      <c r="EX320">
        <v>0.043031453</v>
      </c>
      <c r="EY320">
        <v>0.043241711</v>
      </c>
      <c r="EZ320">
        <v>0.043450523</v>
      </c>
      <c r="FA320">
        <v>0.043658168</v>
      </c>
      <c r="FB320">
        <v>0.043864109</v>
      </c>
      <c r="FC320">
        <v>0.04406722</v>
      </c>
      <c r="FD320">
        <v>0.044268496</v>
      </c>
      <c r="FE320">
        <v>0.044468233</v>
      </c>
      <c r="FF320">
        <v>0.0446661</v>
      </c>
      <c r="FG320">
        <v>0.044862665</v>
      </c>
      <c r="FH320">
        <v>0.045058129</v>
      </c>
      <c r="FI320">
        <v>0.045251548</v>
      </c>
      <c r="FJ320">
        <v>0.045442763</v>
      </c>
      <c r="FK320">
        <v>0.045632825</v>
      </c>
      <c r="FL320">
        <v>0.045821295</v>
      </c>
      <c r="FM320">
        <v>0.046007823</v>
      </c>
      <c r="FN320">
        <v>0.046192844</v>
      </c>
      <c r="FO320">
        <v>0.046376615</v>
      </c>
      <c r="FP320">
        <v>0.046558845</v>
      </c>
      <c r="FQ320">
        <v>0.046739494</v>
      </c>
      <c r="FR320">
        <v>0.046918173</v>
      </c>
      <c r="FS320">
        <v>0.047094736</v>
      </c>
      <c r="FT320">
        <v>0.04726969</v>
      </c>
      <c r="FU320">
        <v>0.04744292</v>
      </c>
      <c r="FV320">
        <v>0.047614518</v>
      </c>
      <c r="FW320">
        <v>0.047784022</v>
      </c>
      <c r="FX320">
        <v>0.047951601</v>
      </c>
      <c r="FY320">
        <v>0.048117582</v>
      </c>
      <c r="FZ320">
        <v>0.048281876</v>
      </c>
      <c r="GA320">
        <v>0.048444477</v>
      </c>
      <c r="GB320">
        <v>0.048604708</v>
      </c>
      <c r="GC320">
        <v>0.048762736</v>
      </c>
      <c r="GD320">
        <v>0.048918798</v>
      </c>
      <c r="GE320">
        <v>0.049072347</v>
      </c>
      <c r="GF320">
        <v>0.049224315</v>
      </c>
      <c r="GG320">
        <v>0.049374965</v>
      </c>
      <c r="GH320">
        <v>0.049523996</v>
      </c>
      <c r="GI320">
        <v>0.049670982</v>
      </c>
      <c r="GJ320">
        <v>0.049815478</v>
      </c>
      <c r="GK320">
        <v>0.049957757</v>
      </c>
      <c r="GL320">
        <v>0.050098511</v>
      </c>
      <c r="GM320">
        <v>0.050237598</v>
      </c>
      <c r="GN320">
        <v>0.050374285</v>
      </c>
      <c r="GO320">
        <v>0.05050924</v>
      </c>
      <c r="GP320">
        <v>0.050642987</v>
      </c>
      <c r="GQ320">
        <v>0.050774919</v>
      </c>
      <c r="GR320">
        <v>0.050904139</v>
      </c>
      <c r="GS320">
        <v>0.051031522</v>
      </c>
      <c r="GT320">
        <v>0.051156966</v>
      </c>
      <c r="GU320">
        <v>0.051279753</v>
      </c>
      <c r="GV320">
        <v>0.051400967</v>
      </c>
      <c r="GW320">
        <v>0.051520588</v>
      </c>
      <c r="GX320">
        <v>0.051638358</v>
      </c>
      <c r="GY320">
        <v>0.051753917</v>
      </c>
      <c r="GZ320">
        <v>0.051867201</v>
      </c>
      <c r="HA320">
        <v>0.051978573</v>
      </c>
      <c r="HB320">
        <v>0.052087989</v>
      </c>
      <c r="HC320">
        <v>0.052195336</v>
      </c>
      <c r="HD320">
        <v>0.052300266</v>
      </c>
      <c r="HE320">
        <v>0.052403817</v>
      </c>
      <c r="HF320">
        <v>0.05250551</v>
      </c>
      <c r="HG320">
        <v>0.052604416</v>
      </c>
      <c r="HH320">
        <v>0.052701624</v>
      </c>
      <c r="HI320">
        <v>0.052797188</v>
      </c>
      <c r="HJ320">
        <v>0.052890919</v>
      </c>
      <c r="HK320">
        <v>0.052982236</v>
      </c>
      <c r="HL320">
        <v>0.053071393</v>
      </c>
      <c r="HM320">
        <v>0.053158783</v>
      </c>
      <c r="HN320">
        <v>0.053243698</v>
      </c>
      <c r="HO320">
        <v>0.05332662</v>
      </c>
      <c r="HP320">
        <v>0.053408248</v>
      </c>
      <c r="HQ320">
        <v>0.053487897</v>
      </c>
      <c r="HR320">
        <v>0.053565706</v>
      </c>
      <c r="HS320">
        <v>0.05364157</v>
      </c>
      <c r="HT320">
        <v>0.053714631</v>
      </c>
      <c r="HU320">
        <v>0.053785651</v>
      </c>
      <c r="HV320">
        <v>0.053854808</v>
      </c>
      <c r="HW320">
        <v>0.053921955</v>
      </c>
      <c r="HX320">
        <v>0.053987168</v>
      </c>
      <c r="HY320">
        <v>0.054050331</v>
      </c>
      <c r="HZ320">
        <v>0.054111329</v>
      </c>
      <c r="IA320">
        <v>0.054169861</v>
      </c>
      <c r="IB320">
        <v>0.054226129</v>
      </c>
      <c r="IC320">
        <v>0.054280237</v>
      </c>
      <c r="ID320">
        <v>0.054332429</v>
      </c>
      <c r="IE320">
        <v>0.054383114</v>
      </c>
      <c r="IF320">
        <v>0.054431774</v>
      </c>
      <c r="IG320">
        <v>0.054477977</v>
      </c>
      <c r="IH320">
        <v>0.054521783</v>
      </c>
      <c r="II320">
        <v>0.054563453</v>
      </c>
      <c r="IJ320">
        <v>0.054603419</v>
      </c>
      <c r="IK320">
        <v>0.054641375</v>
      </c>
      <c r="IL320">
        <v>0.05467725</v>
      </c>
      <c r="IM320">
        <v>0.054711573</v>
      </c>
      <c r="IN320">
        <v>0.05474411</v>
      </c>
      <c r="IO320">
        <v>0.054774329</v>
      </c>
      <c r="IP320">
        <v>0.054802783</v>
      </c>
      <c r="IQ320">
        <v>0.054829402</v>
      </c>
      <c r="IR320">
        <v>0.054853904</v>
      </c>
      <c r="IS320">
        <v>0.054876452</v>
      </c>
      <c r="IT320">
        <v>0.05489626</v>
      </c>
      <c r="IU320">
        <v>0.054913578</v>
      </c>
      <c r="IV320">
        <v>0.054928821</v>
      </c>
      <c r="IW320">
        <v>0.054942555</v>
      </c>
      <c r="IX320">
        <v>0.054953883</v>
      </c>
      <c r="IY320">
        <v>0.054962462</v>
      </c>
      <c r="IZ320">
        <v>0.054969374</v>
      </c>
      <c r="JA320">
        <v>0.054975043</v>
      </c>
      <c r="JB320">
        <v>0.054979135</v>
      </c>
      <c r="JC320">
        <v>0.054981245</v>
      </c>
      <c r="JD320">
        <v>0.054982166</v>
      </c>
      <c r="JE320">
        <v>0.054981689</v>
      </c>
      <c r="JF320">
        <v>0.054979536</v>
      </c>
      <c r="JG320">
        <v>0.05497576</v>
      </c>
      <c r="JH320">
        <v>0.054970261</v>
      </c>
      <c r="JI320">
        <v>0.054962909</v>
      </c>
      <c r="JJ320">
        <v>0.054953748</v>
      </c>
      <c r="JK320">
        <v>0.054942786</v>
      </c>
      <c r="JL320">
        <v>0.054929897</v>
      </c>
      <c r="JM320">
        <v>0.054914777</v>
      </c>
      <c r="JN320">
        <v>0.054897682</v>
      </c>
      <c r="JO320">
        <v>0.054878739</v>
      </c>
      <c r="JP320">
        <v>0.05485742</v>
      </c>
      <c r="JQ320">
        <v>0.054833558</v>
      </c>
      <c r="JR320">
        <v>0.054807976</v>
      </c>
      <c r="JS320">
        <v>0.054780571</v>
      </c>
      <c r="JT320">
        <v>0.054751127</v>
      </c>
      <c r="JU320">
        <v>0.05471983</v>
      </c>
      <c r="JV320">
        <v>0.054686092</v>
      </c>
      <c r="JW320">
        <v>0.05465051</v>
      </c>
      <c r="JX320">
        <v>0.05461301</v>
      </c>
      <c r="JY320">
        <v>0.05457317</v>
      </c>
      <c r="JZ320">
        <v>0.054531623</v>
      </c>
      <c r="KA320">
        <v>0.054488551</v>
      </c>
      <c r="KB320">
        <v>0.054443594</v>
      </c>
      <c r="KC320">
        <v>0.054396994</v>
      </c>
      <c r="KD320">
        <v>0.054347994</v>
      </c>
      <c r="KE320">
        <v>0.054295923</v>
      </c>
      <c r="KF320">
        <v>0.054241884</v>
      </c>
      <c r="KG320">
        <v>0.054185728</v>
      </c>
      <c r="KH320">
        <v>0.054127384</v>
      </c>
      <c r="KI320">
        <v>0.054067229</v>
      </c>
      <c r="KJ320">
        <v>0.05400531</v>
      </c>
      <c r="KK320">
        <v>0.053942199</v>
      </c>
      <c r="KL320">
        <v>0.053876981</v>
      </c>
      <c r="KM320">
        <v>0.053809465</v>
      </c>
      <c r="KN320">
        <v>0.053740134</v>
      </c>
      <c r="KO320">
        <v>0.053668869</v>
      </c>
      <c r="KP320">
        <v>0.053595639</v>
      </c>
      <c r="KQ320">
        <v>0.053520285</v>
      </c>
      <c r="KR320">
        <v>0.053442233</v>
      </c>
      <c r="KS320">
        <v>0.053361916</v>
      </c>
      <c r="KT320">
        <v>0.053279972</v>
      </c>
      <c r="KU320">
        <v>0.053196605</v>
      </c>
      <c r="KV320">
        <v>0.053111477</v>
      </c>
      <c r="KW320">
        <v>0.053023492</v>
      </c>
      <c r="KX320">
        <v>0.052933312</v>
      </c>
      <c r="KY320">
        <v>0.052841735</v>
      </c>
      <c r="KZ320">
        <v>0.052748065</v>
      </c>
      <c r="LA320">
        <v>0.052652941</v>
      </c>
      <c r="LB320">
        <v>0.052556388</v>
      </c>
      <c r="LC320">
        <v>0.0524573</v>
      </c>
      <c r="LD320">
        <v>0.052356325</v>
      </c>
      <c r="LE320">
        <v>0.052253621</v>
      </c>
      <c r="LF320">
        <v>0.052149117</v>
      </c>
      <c r="LG320">
        <v>0.052042118</v>
      </c>
      <c r="LH320">
        <v>0.051932727</v>
      </c>
      <c r="LI320">
        <v>0.051821456</v>
      </c>
      <c r="LJ320">
        <v>0.051708422</v>
      </c>
      <c r="LK320">
        <v>0.051594365</v>
      </c>
      <c r="LL320">
        <v>0.051478565</v>
      </c>
      <c r="LM320">
        <v>0.05136054</v>
      </c>
      <c r="LN320">
        <v>0.051240006</v>
      </c>
      <c r="LO320">
        <v>0.05111763</v>
      </c>
      <c r="LP320">
        <v>0.050993931</v>
      </c>
      <c r="LQ320">
        <v>0.050868811</v>
      </c>
      <c r="LR320">
        <v>0.050741257</v>
      </c>
      <c r="LS320">
        <v>0.050610581</v>
      </c>
      <c r="LT320">
        <v>0.050478691</v>
      </c>
      <c r="LU320">
        <v>0.050345985</v>
      </c>
      <c r="LV320">
        <v>0.0502113</v>
      </c>
      <c r="LW320">
        <v>0.050074477</v>
      </c>
      <c r="LX320">
        <v>0.049935467</v>
      </c>
      <c r="LY320">
        <v>0.049793888</v>
      </c>
      <c r="LZ320">
        <v>0.049650187</v>
      </c>
      <c r="MA320">
        <v>0.049504665</v>
      </c>
      <c r="MB320">
        <v>0.049357647</v>
      </c>
      <c r="MC320">
        <v>0.049208789</v>
      </c>
      <c r="MD320">
        <v>0.049057935</v>
      </c>
      <c r="ME320">
        <v>0.048905292</v>
      </c>
      <c r="MF320">
        <v>0.048751321</v>
      </c>
      <c r="MG320">
        <v>0.048596005</v>
      </c>
      <c r="MH320">
        <v>0.048438712</v>
      </c>
      <c r="MI320">
        <v>0.048278597</v>
      </c>
      <c r="MJ320">
        <v>0.048116137</v>
      </c>
      <c r="MK320">
        <v>0.047952672</v>
      </c>
      <c r="ML320">
        <v>0.047787782</v>
      </c>
      <c r="MM320">
        <v>0.047621029</v>
      </c>
      <c r="MN320">
        <v>0.047452603</v>
      </c>
      <c r="MO320">
        <v>0.047282742</v>
      </c>
      <c r="MP320">
        <v>0.047111262</v>
      </c>
      <c r="MQ320">
        <v>0.046937742</v>
      </c>
      <c r="MR320">
        <v>0.046762352</v>
      </c>
      <c r="MS320">
        <v>0.046585157</v>
      </c>
      <c r="MT320">
        <v>0.046405904</v>
      </c>
      <c r="MU320">
        <v>0.04622508</v>
      </c>
      <c r="MV320">
        <v>0.046042762</v>
      </c>
      <c r="MW320">
        <v>0.04585858</v>
      </c>
      <c r="MX320">
        <v>0.045673323</v>
      </c>
      <c r="MY320">
        <v>0.045487076</v>
      </c>
      <c r="MZ320">
        <v>0.045298925</v>
      </c>
      <c r="NA320">
        <v>0.045108765</v>
      </c>
      <c r="NB320">
        <v>0.044916653</v>
      </c>
      <c r="NC320">
        <v>0.044723336</v>
      </c>
      <c r="ND320">
        <v>0.044528877</v>
      </c>
      <c r="NE320">
        <v>0.044332706</v>
      </c>
      <c r="NF320">
        <v>0.044135241</v>
      </c>
      <c r="NG320">
        <v>0.043936138</v>
      </c>
      <c r="NH320">
        <v>0.043735302</v>
      </c>
      <c r="NI320">
        <v>0.043533344</v>
      </c>
      <c r="NJ320">
        <v>0.043329252</v>
      </c>
      <c r="NK320">
        <v>0.04312343</v>
      </c>
      <c r="NL320">
        <v>0.04291744</v>
      </c>
      <c r="NM320">
        <v>0.042710136</v>
      </c>
      <c r="NN320">
        <v>0.042500296</v>
      </c>
      <c r="NO320">
        <v>0.042288268</v>
      </c>
      <c r="NP320">
        <v>0.042075037</v>
      </c>
      <c r="NQ320">
        <v>0.041861193</v>
      </c>
      <c r="NR320">
        <v>0.041645279</v>
      </c>
      <c r="NS320">
        <v>0.041427509</v>
      </c>
      <c r="NT320">
        <v>0.041209309</v>
      </c>
      <c r="NU320">
        <v>0.040989503</v>
      </c>
      <c r="NV320">
        <v>0.040767179</v>
      </c>
      <c r="NW320">
        <v>0.040543209</v>
      </c>
      <c r="NX320">
        <v>0.04031771</v>
      </c>
      <c r="NY320">
        <v>0.04009051</v>
      </c>
      <c r="NZ320">
        <v>0.039862804</v>
      </c>
      <c r="OA320">
        <v>0.039634082</v>
      </c>
      <c r="OB320">
        <v>0.039403505</v>
      </c>
      <c r="OC320">
        <v>0.039171256</v>
      </c>
      <c r="OD320">
        <v>0.038937401</v>
      </c>
      <c r="OE320">
        <v>0.038701999</v>
      </c>
      <c r="OF320">
        <v>0.038465508</v>
      </c>
      <c r="OG320">
        <v>0.038228368</v>
      </c>
      <c r="OH320">
        <v>0.037989423</v>
      </c>
      <c r="OI320">
        <v>0.037748449</v>
      </c>
      <c r="OJ320">
        <v>0.03750613</v>
      </c>
      <c r="OK320">
        <v>0.037262336</v>
      </c>
      <c r="OL320">
        <v>0.037017411</v>
      </c>
      <c r="OM320">
        <v>0.036771125</v>
      </c>
      <c r="ON320">
        <v>0.036523511</v>
      </c>
      <c r="OO320">
        <v>0.036274807</v>
      </c>
      <c r="OP320">
        <v>0.03602477</v>
      </c>
      <c r="OQ320">
        <v>0.035773583</v>
      </c>
      <c r="OR320">
        <v>0.035520856</v>
      </c>
      <c r="OS320">
        <v>0.035267112</v>
      </c>
      <c r="OT320">
        <v>0.035011858</v>
      </c>
      <c r="OU320">
        <v>0.034754367</v>
      </c>
      <c r="OV320">
        <v>0.034495917</v>
      </c>
      <c r="OW320">
        <v>0.034236572</v>
      </c>
      <c r="OX320">
        <v>0.03397581</v>
      </c>
      <c r="OY320">
        <v>0.033713419</v>
      </c>
      <c r="OZ320">
        <v>0.03344991</v>
      </c>
      <c r="PA320">
        <v>0.033185281</v>
      </c>
      <c r="PB320">
        <v>0.032919375</v>
      </c>
      <c r="PC320">
        <v>0.032652547</v>
      </c>
      <c r="PD320">
        <v>0.032384405</v>
      </c>
      <c r="PE320">
        <v>0.032115313</v>
      </c>
      <c r="PF320">
        <v>0.031845472</v>
      </c>
      <c r="PG320">
        <v>0.031573917</v>
      </c>
      <c r="PH320">
        <v>0.031300756</v>
      </c>
      <c r="PI320">
        <v>0.031026793</v>
      </c>
      <c r="PJ320">
        <v>0.030751784</v>
      </c>
      <c r="PK320">
        <v>0.030475148</v>
      </c>
      <c r="PL320">
        <v>0.030197273</v>
      </c>
      <c r="PM320">
        <v>0.029917839</v>
      </c>
      <c r="PN320">
        <v>0.029637016</v>
      </c>
      <c r="PO320">
        <v>0.029355665</v>
      </c>
      <c r="PP320">
        <v>0.029073576</v>
      </c>
      <c r="PQ320">
        <v>0.028790687</v>
      </c>
      <c r="PR320">
        <v>0.028506786</v>
      </c>
      <c r="PS320">
        <v>0.028222019</v>
      </c>
      <c r="PT320">
        <v>0.027935976</v>
      </c>
      <c r="PU320">
        <v>0.027648446</v>
      </c>
      <c r="PV320">
        <v>0.027359739</v>
      </c>
      <c r="PW320">
        <v>0.027069856</v>
      </c>
      <c r="PX320">
        <v>0.026779032</v>
      </c>
      <c r="PY320">
        <v>0.026487371</v>
      </c>
      <c r="PZ320">
        <v>0.026195189</v>
      </c>
      <c r="QA320">
        <v>0.025901916</v>
      </c>
      <c r="QB320">
        <v>0.025607572</v>
      </c>
      <c r="QC320">
        <v>0.025312682</v>
      </c>
      <c r="QD320">
        <v>0.025016899</v>
      </c>
      <c r="QE320">
        <v>0.024720509</v>
      </c>
      <c r="QF320">
        <v>0.024423152</v>
      </c>
      <c r="QG320">
        <v>0.024124514</v>
      </c>
      <c r="QH320">
        <v>0.023824735</v>
      </c>
      <c r="QI320">
        <v>0.023524254</v>
      </c>
      <c r="QJ320">
        <v>0.023222996</v>
      </c>
      <c r="QK320">
        <v>0.022920588</v>
      </c>
      <c r="QL320">
        <v>0.022617274</v>
      </c>
      <c r="QM320">
        <v>0.022313407</v>
      </c>
      <c r="QN320">
        <v>0.022008692</v>
      </c>
      <c r="QO320">
        <v>0.021703304</v>
      </c>
      <c r="QP320">
        <v>0.021397211</v>
      </c>
      <c r="QQ320">
        <v>0.021089999</v>
      </c>
      <c r="QR320">
        <v>0.020781414</v>
      </c>
      <c r="QS320">
        <v>0.020471983</v>
      </c>
      <c r="QT320">
        <v>0.020162508</v>
      </c>
      <c r="QU320">
        <v>0.01985249</v>
      </c>
      <c r="QV320">
        <v>0.019541514</v>
      </c>
      <c r="QW320">
        <v>0.019229387</v>
      </c>
      <c r="QX320">
        <v>0.018916693</v>
      </c>
      <c r="QY320">
        <v>0.01860316</v>
      </c>
      <c r="QZ320">
        <v>0.018288555</v>
      </c>
      <c r="RA320">
        <v>0.01797322</v>
      </c>
      <c r="RB320">
        <v>0.017657766</v>
      </c>
      <c r="RC320">
        <v>0.017341838</v>
      </c>
      <c r="RD320">
        <v>0.017024904</v>
      </c>
      <c r="RE320">
        <v>0.016707482</v>
      </c>
      <c r="RF320">
        <v>0.016389784</v>
      </c>
      <c r="RG320">
        <v>0.016071328</v>
      </c>
      <c r="RH320">
        <v>0.015752015</v>
      </c>
      <c r="RI320">
        <v>0.015431918</v>
      </c>
      <c r="RJ320">
        <v>0.015111149</v>
      </c>
      <c r="RK320">
        <v>0.014789984</v>
      </c>
      <c r="RL320">
        <v>0.014467771</v>
      </c>
      <c r="RM320">
        <v>0.014144541</v>
      </c>
      <c r="RN320">
        <v>0.013821378</v>
      </c>
      <c r="RO320">
        <v>0.01349823</v>
      </c>
      <c r="RP320">
        <v>0.013173925</v>
      </c>
      <c r="RQ320">
        <v>0.012848568</v>
      </c>
      <c r="RR320">
        <v>0.01252307</v>
      </c>
      <c r="RS320">
        <v>0.01219708</v>
      </c>
      <c r="RT320">
        <v>0.011870314</v>
      </c>
      <c r="RU320">
        <v>0.011543491</v>
      </c>
      <c r="RV320">
        <v>0.011216028</v>
      </c>
      <c r="RW320">
        <v>0.010887561</v>
      </c>
      <c r="RX320">
        <v>0.010559283</v>
      </c>
      <c r="RY320">
        <v>0.010231335</v>
      </c>
      <c r="RZ320">
        <v>0.009902793</v>
      </c>
      <c r="SA320">
        <v>0.009573622</v>
      </c>
      <c r="SB320">
        <v>0.009243738</v>
      </c>
      <c r="SC320">
        <v>0.008913253</v>
      </c>
      <c r="SD320">
        <v>0.008582334</v>
      </c>
      <c r="SE320">
        <v>0.008251251</v>
      </c>
      <c r="SF320">
        <v>0.00792006</v>
      </c>
      <c r="SG320">
        <v>0.007588142</v>
      </c>
      <c r="SH320">
        <v>0.00725584</v>
      </c>
      <c r="SI320">
        <v>0.006922964</v>
      </c>
      <c r="SJ320">
        <v>0.006589782</v>
      </c>
      <c r="SK320">
        <v>0.006256911</v>
      </c>
      <c r="SL320">
        <v>0.005923726</v>
      </c>
      <c r="SM320">
        <v>0.005590084</v>
      </c>
      <c r="SN320">
        <v>0.005255799</v>
      </c>
      <c r="SO320">
        <v>0.00492105</v>
      </c>
      <c r="SP320">
        <v>0.004586342</v>
      </c>
      <c r="SQ320">
        <v>0.004251143</v>
      </c>
      <c r="SR320">
        <v>0.003915895</v>
      </c>
      <c r="SS320">
        <v>0.003580656</v>
      </c>
      <c r="ST320">
        <v>0.003244849</v>
      </c>
      <c r="SU320">
        <v>0.002908651</v>
      </c>
      <c r="SV320">
        <v>0.002572463</v>
      </c>
      <c r="SW320">
        <v>0.002236296</v>
      </c>
      <c r="SX320">
        <v>0.001899654</v>
      </c>
      <c r="SY320">
        <v>0.001563021</v>
      </c>
      <c r="SZ320">
        <v>0.001226487</v>
      </c>
      <c r="TA320">
        <v>0.000889765</v>
      </c>
      <c r="TB320">
        <v>0.000552838</v>
      </c>
      <c r="TC320">
        <v>0.000215985</v>
      </c>
      <c r="TD320">
        <v>-0.000120797</v>
      </c>
      <c r="TE320">
        <v>-0.000457878</v>
      </c>
      <c r="TF320">
        <v>-0.000794987</v>
      </c>
      <c r="TG320">
        <v>-0.001131759</v>
      </c>
      <c r="TH320">
        <v>-0.001468505</v>
      </c>
      <c r="TI320">
        <v>-0.001805659</v>
      </c>
      <c r="TJ320">
        <v>-0.002142125</v>
      </c>
      <c r="TK320">
        <v>-0.002477977</v>
      </c>
      <c r="TL320">
        <v>-0.002814614</v>
      </c>
      <c r="TM320">
        <v>-0.003151169</v>
      </c>
      <c r="TN320">
        <v>-0.003487894</v>
      </c>
      <c r="TO320">
        <v>-0.003825478</v>
      </c>
      <c r="TP320">
        <v>-0.004162854</v>
      </c>
      <c r="TQ320">
        <v>-0.004500189</v>
      </c>
      <c r="TR320">
        <v>-0.004837661</v>
      </c>
      <c r="TS320">
        <v>-0.005174515</v>
      </c>
      <c r="TT320">
        <v>-0.005510699</v>
      </c>
      <c r="TU320">
        <v>-0.005846763</v>
      </c>
      <c r="TV320">
        <v>-0.006182945</v>
      </c>
      <c r="TW320">
        <v>-0.006519286</v>
      </c>
      <c r="TX320">
        <v>-0.006855867</v>
      </c>
      <c r="TY320">
        <v>-0.007192093</v>
      </c>
      <c r="TZ320">
        <v>-0.007528003</v>
      </c>
      <c r="UA320">
        <v>-0.007864046</v>
      </c>
      <c r="UB320">
        <v>-0.008200176</v>
      </c>
      <c r="UC320">
        <v>-0.008535415</v>
      </c>
      <c r="UD320">
        <v>-0.008869606</v>
      </c>
      <c r="UE320">
        <v>-0.009203863</v>
      </c>
      <c r="UF320">
        <v>-0.009538064</v>
      </c>
      <c r="UG320">
        <v>-0.009872266</v>
      </c>
      <c r="UH320">
        <v>-0.010206347</v>
      </c>
      <c r="UI320">
        <v>-0.010540331</v>
      </c>
      <c r="UJ320">
        <v>-0.010873331</v>
      </c>
      <c r="UK320">
        <v>-0.011205362</v>
      </c>
      <c r="UL320">
        <v>-0.011537485</v>
      </c>
      <c r="UM320">
        <v>-0.0118696</v>
      </c>
      <c r="UN320">
        <v>-0.012201604</v>
      </c>
      <c r="UO320">
        <v>-0.01253295</v>
      </c>
      <c r="UP320">
        <v>-0.012863471</v>
      </c>
      <c r="UQ320">
        <v>-0.013193351</v>
      </c>
      <c r="UR320">
        <v>-0.013523028</v>
      </c>
      <c r="US320">
        <v>-0.013852265</v>
      </c>
      <c r="UT320">
        <v>-0.014180963</v>
      </c>
      <c r="UU320">
        <v>-0.014509434</v>
      </c>
      <c r="UV320">
        <v>-0.014837424</v>
      </c>
      <c r="UW320">
        <v>-0.015165182</v>
      </c>
      <c r="UX320">
        <v>-0.015492461</v>
      </c>
      <c r="UY320">
        <v>-0.015818646</v>
      </c>
      <c r="UZ320">
        <v>-0.016144858</v>
      </c>
      <c r="VA320">
        <v>-0.016471077</v>
      </c>
      <c r="VB320">
        <v>-0.016796565</v>
      </c>
      <c r="VC320">
        <v>-0.017120921</v>
      </c>
      <c r="VD320">
        <v>-0.017444357</v>
      </c>
      <c r="VE320">
        <v>-0.017767081</v>
      </c>
      <c r="VF320">
        <v>-0.018089618</v>
      </c>
      <c r="VG320">
        <v>-0.018412568</v>
      </c>
      <c r="VH320">
        <v>-0.018735288</v>
      </c>
      <c r="VI320">
        <v>-0.019056764</v>
      </c>
      <c r="VJ320">
        <v>-0.0193769</v>
      </c>
      <c r="VK320">
        <v>-0.019696551</v>
      </c>
      <c r="VL320">
        <v>-0.020015504</v>
      </c>
      <c r="VM320">
        <v>-0.020333877</v>
      </c>
      <c r="VN320">
        <v>-0.02065137</v>
      </c>
      <c r="VO320">
        <v>-0.020968282</v>
      </c>
      <c r="VP320">
        <v>-0.021284267</v>
      </c>
      <c r="VQ320">
        <v>-0.021599168</v>
      </c>
      <c r="VR320">
        <v>-0.021913484</v>
      </c>
      <c r="VS320">
        <v>-0.022227414</v>
      </c>
      <c r="VT320">
        <v>-0.02254083</v>
      </c>
      <c r="VU320">
        <v>-0.022853575</v>
      </c>
      <c r="VV320">
        <v>-0.023165198</v>
      </c>
      <c r="VW320">
        <v>-0.023474611</v>
      </c>
      <c r="VX320">
        <v>-0.023783151</v>
      </c>
      <c r="VY320">
        <v>-0.024091097</v>
      </c>
      <c r="VZ320">
        <v>-0.02439802</v>
      </c>
      <c r="WA320">
        <v>-0.024704366</v>
      </c>
      <c r="WB320">
        <v>-0.025010499</v>
      </c>
      <c r="WC320">
        <v>-0.025316038</v>
      </c>
      <c r="WD320">
        <v>-0.025620355</v>
      </c>
      <c r="WE320">
        <v>-0.025923939</v>
      </c>
      <c r="WF320">
        <v>-0.026226573</v>
      </c>
      <c r="WG320">
        <v>-0.026528013</v>
      </c>
      <c r="WH320">
        <v>-0.02682824</v>
      </c>
      <c r="WI320">
        <v>-0.027127473</v>
      </c>
      <c r="WJ320">
        <v>-0.027425847</v>
      </c>
      <c r="WK320">
        <v>-0.02772382</v>
      </c>
      <c r="WL320">
        <v>-0.028020541</v>
      </c>
      <c r="WM320">
        <v>-0.02831594</v>
      </c>
      <c r="WN320">
        <v>-0.028611051</v>
      </c>
      <c r="WO320">
        <v>-0.028904897</v>
      </c>
      <c r="WP320">
        <v>-0.029197434</v>
      </c>
      <c r="WQ320">
        <v>-0.029489171</v>
      </c>
      <c r="WR320">
        <v>-0.029780198</v>
      </c>
      <c r="WS320">
        <v>-0.030069918</v>
      </c>
      <c r="WT320">
        <v>-0.030358398</v>
      </c>
      <c r="WU320">
        <v>-0.030645922</v>
      </c>
      <c r="WV320">
        <v>-0.030931623</v>
      </c>
      <c r="WW320">
        <v>-0.031216174</v>
      </c>
      <c r="WX320">
        <v>-0.031500513</v>
      </c>
      <c r="WY320">
        <v>-0.031784195</v>
      </c>
      <c r="WZ320">
        <v>-0.032066336</v>
      </c>
      <c r="XA320">
        <v>-0.032346748</v>
      </c>
      <c r="XB320">
        <v>-0.032625971</v>
      </c>
      <c r="XC320">
        <v>-0.032903996</v>
      </c>
      <c r="XD320">
        <v>-0.033180832</v>
      </c>
      <c r="XE320">
        <v>-0.033456966</v>
      </c>
      <c r="XF320">
        <v>-0.033732344</v>
      </c>
      <c r="XG320">
        <v>-0.034006725</v>
      </c>
      <c r="XH320">
        <v>-0.034279711</v>
      </c>
      <c r="XI320">
        <v>-0.034550963</v>
      </c>
      <c r="XJ320">
        <v>-0.034820539</v>
      </c>
      <c r="XK320">
        <v>-0.035088811</v>
      </c>
      <c r="XL320">
        <v>-0.035356513</v>
      </c>
      <c r="XM320">
        <v>-0.035622683</v>
      </c>
      <c r="XN320">
        <v>-0.03588741</v>
      </c>
      <c r="XO320">
        <v>-0.036150681</v>
      </c>
      <c r="XP320">
        <v>-0.036412488</v>
      </c>
      <c r="XQ320">
        <v>-0.036673211</v>
      </c>
      <c r="XR320">
        <v>-0.036932602</v>
      </c>
      <c r="XS320">
        <v>-0.037190471</v>
      </c>
      <c r="XT320">
        <v>-0.03744653</v>
      </c>
      <c r="XU320">
        <v>-0.037701163</v>
      </c>
      <c r="XV320">
        <v>-0.037955257</v>
      </c>
      <c r="XW320">
        <v>-0.038208319</v>
      </c>
      <c r="XX320">
        <v>-0.038459078</v>
      </c>
      <c r="XY320">
        <v>-0.038707971</v>
      </c>
      <c r="XZ320">
        <v>-0.038955815</v>
      </c>
      <c r="YA320">
        <v>-0.039202472</v>
      </c>
      <c r="YB320">
        <v>-0.03944754</v>
      </c>
      <c r="YC320">
        <v>-0.039691024</v>
      </c>
      <c r="YD320">
        <v>-0.039932441</v>
      </c>
      <c r="YE320">
        <v>-0.040172127</v>
      </c>
      <c r="YF320">
        <v>-0.040410221</v>
      </c>
      <c r="YG320">
        <v>-0.040646638</v>
      </c>
      <c r="YH320">
        <v>-0.040881637</v>
      </c>
      <c r="YI320">
        <v>-0.041115116</v>
      </c>
      <c r="YJ320">
        <v>-0.041347412</v>
      </c>
      <c r="YK320">
        <v>-0.041578192</v>
      </c>
      <c r="YL320">
        <v>-0.041807074</v>
      </c>
      <c r="YM320">
        <v>-0.042034606</v>
      </c>
      <c r="YN320">
        <v>-0.042260831</v>
      </c>
      <c r="YO320">
        <v>-0.04248565</v>
      </c>
      <c r="YP320">
        <v>-0.042708491</v>
      </c>
      <c r="YQ320">
        <v>-0.042929327</v>
      </c>
      <c r="YR320">
        <v>-0.0431486</v>
      </c>
      <c r="YS320">
        <v>-0.0433667</v>
      </c>
      <c r="YT320">
        <v>-0.043583854</v>
      </c>
      <c r="YU320">
        <v>-0.043798987</v>
      </c>
      <c r="YV320">
        <v>-0.044011764</v>
      </c>
      <c r="YW320">
        <v>-0.044223008</v>
      </c>
      <c r="YX320">
        <v>-0.044433625</v>
      </c>
      <c r="YY320">
        <v>-0.044642558</v>
      </c>
      <c r="YZ320">
        <v>-0.04484859</v>
      </c>
      <c r="ZA320">
        <v>-0.045052973</v>
      </c>
      <c r="ZB320">
        <v>-0.045255699</v>
      </c>
      <c r="ZC320">
        <v>-0.045457148</v>
      </c>
      <c r="ZD320">
        <v>-0.045657133</v>
      </c>
      <c r="ZE320">
        <v>-0.045855252</v>
      </c>
      <c r="ZF320">
        <v>-0.046051936</v>
      </c>
      <c r="ZG320">
        <v>-0.04624617</v>
      </c>
      <c r="ZH320">
        <v>-0.046438296</v>
      </c>
      <c r="ZI320">
        <v>-0.046629115</v>
      </c>
      <c r="ZJ320">
        <v>-0.046818763</v>
      </c>
      <c r="ZK320">
        <v>-0.047006796</v>
      </c>
      <c r="ZL320">
        <v>-0.04719297</v>
      </c>
      <c r="ZM320">
        <v>-0.047377309</v>
      </c>
      <c r="ZN320">
        <v>-0.04756044</v>
      </c>
      <c r="ZO320">
        <v>-0.04774201</v>
      </c>
      <c r="ZP320">
        <v>-0.04792116</v>
      </c>
      <c r="ZQ320">
        <v>-0.048098001</v>
      </c>
      <c r="ZR320">
        <v>-0.048273316</v>
      </c>
      <c r="ZS320">
        <v>-0.048446919</v>
      </c>
      <c r="ZT320">
        <v>-0.048618201</v>
      </c>
      <c r="ZU320">
        <v>-0.048787887</v>
      </c>
      <c r="ZV320">
        <v>-0.048956064</v>
      </c>
      <c r="ZW320">
        <v>-0.049122413</v>
      </c>
      <c r="ZX320">
        <v>-0.049286559</v>
      </c>
      <c r="ZY320">
        <v>-0.049448956</v>
      </c>
      <c r="ZZ320">
        <v>-0.049609853</v>
      </c>
      <c r="AAA320">
        <v>-0.04976915</v>
      </c>
      <c r="AAB320">
        <v>-0.049926091</v>
      </c>
      <c r="AAC320">
        <v>-0.050080009</v>
      </c>
      <c r="AAD320">
        <v>-0.050232829</v>
      </c>
      <c r="AAE320">
        <v>-0.050384218</v>
      </c>
      <c r="AAF320">
        <v>-0.050532872</v>
      </c>
      <c r="AAG320">
        <v>-0.050679915</v>
      </c>
      <c r="AAH320">
        <v>-0.050825222</v>
      </c>
      <c r="AAI320">
        <v>-0.050967911</v>
      </c>
      <c r="AAJ320">
        <v>-0.051108112</v>
      </c>
      <c r="AAK320">
        <v>-0.051246287</v>
      </c>
      <c r="AAL320">
        <v>-0.051382614</v>
      </c>
      <c r="AAM320">
        <v>-0.051517363</v>
      </c>
      <c r="AAN320">
        <v>-0.051650147</v>
      </c>
      <c r="AAO320">
        <v>-0.051780012</v>
      </c>
      <c r="AAP320">
        <v>-0.051907577</v>
      </c>
      <c r="AAQ320">
        <v>-0.052033991</v>
      </c>
      <c r="AAR320">
        <v>-0.052158215</v>
      </c>
      <c r="AAS320">
        <v>-0.052279524</v>
      </c>
      <c r="AAT320">
        <v>-0.052399025</v>
      </c>
      <c r="AAU320">
        <v>-0.052516897</v>
      </c>
      <c r="AAV320">
        <v>-0.052632736</v>
      </c>
      <c r="AAW320">
        <v>-0.05274686</v>
      </c>
      <c r="AAX320">
        <v>-0.052859112</v>
      </c>
      <c r="AAY320">
        <v>-0.05296844</v>
      </c>
      <c r="AAZ320">
        <v>-0.053075417</v>
      </c>
      <c r="ABA320">
        <v>-0.053181457</v>
      </c>
      <c r="ABB320">
        <v>-0.05328563</v>
      </c>
      <c r="ABC320">
        <v>-0.053387042</v>
      </c>
      <c r="ABD320">
        <v>-0.053485618</v>
      </c>
      <c r="ABE320">
        <v>-0.053582124</v>
      </c>
      <c r="ABF320">
        <v>-0.053677952</v>
      </c>
      <c r="ABG320">
        <v>-0.053771801</v>
      </c>
      <c r="ABH320">
        <v>-0.053862502</v>
      </c>
      <c r="ABI320">
        <v>-0.053951215</v>
      </c>
      <c r="ABJ320">
        <v>-0.054038505</v>
      </c>
      <c r="ABK320">
        <v>-0.054124481</v>
      </c>
      <c r="ABL320">
        <v>-0.054208407</v>
      </c>
      <c r="ABM320">
        <v>-0.054289144</v>
      </c>
      <c r="ABN320">
        <v>-0.054367582</v>
      </c>
      <c r="ABO320">
        <v>-0.054444057</v>
      </c>
      <c r="ABP320">
        <v>-0.054518369</v>
      </c>
      <c r="ABQ320">
        <v>-0.054591116</v>
      </c>
      <c r="ABR320">
        <v>-0.054661722</v>
      </c>
      <c r="ABS320">
        <v>-0.054729799</v>
      </c>
      <c r="ABT320">
        <v>-0.054795444</v>
      </c>
      <c r="ABU320">
        <v>-0.054858941</v>
      </c>
      <c r="ABV320">
        <v>-0.054920033</v>
      </c>
      <c r="ABW320">
        <v>-0.054978896</v>
      </c>
      <c r="ABX320">
        <v>-0.055036036</v>
      </c>
      <c r="ABY320">
        <v>-0.055091957</v>
      </c>
      <c r="ABZ320">
        <v>-0.055146303</v>
      </c>
      <c r="ACA320">
        <v>-0.055198188</v>
      </c>
      <c r="ACB320">
        <v>-0.055247589</v>
      </c>
      <c r="ACC320">
        <v>-0.055294147</v>
      </c>
      <c r="ACD320">
        <v>-0.05533819</v>
      </c>
      <c r="ACE320">
        <v>-0.055379996</v>
      </c>
      <c r="ACF320">
        <v>-0.055420269</v>
      </c>
      <c r="ACG320">
        <v>-0.055458797</v>
      </c>
      <c r="ACH320">
        <v>-0.055495095</v>
      </c>
      <c r="ACI320">
        <v>-0.055529009</v>
      </c>
      <c r="ACJ320">
        <v>-0.055560417</v>
      </c>
      <c r="ACK320">
        <v>-0.055589653</v>
      </c>
      <c r="ACL320">
        <v>-0.055616603</v>
      </c>
      <c r="ACM320">
        <v>-0.055641446</v>
      </c>
      <c r="ACN320">
        <v>-0.055663788</v>
      </c>
      <c r="ACO320">
        <v>-0.055683425</v>
      </c>
      <c r="ACP320">
        <v>-0.055700798</v>
      </c>
      <c r="ACQ320">
        <v>-0.055716026</v>
      </c>
      <c r="ACR320">
        <v>-0.055729355</v>
      </c>
      <c r="ACS320">
        <v>-0.055740683</v>
      </c>
      <c r="ACT320">
        <v>-0.055750093</v>
      </c>
      <c r="ACU320">
        <v>-0.05575769</v>
      </c>
      <c r="ACV320">
        <v>-0.055763726</v>
      </c>
      <c r="ACW320">
        <v>-0.055768887</v>
      </c>
      <c r="ACX320">
        <v>-0.055772786</v>
      </c>
      <c r="ACY320">
        <v>-0.055775344</v>
      </c>
      <c r="ACZ320">
        <v>-0.055776638</v>
      </c>
      <c r="ADA320">
        <v>-0.055775748</v>
      </c>
      <c r="ADB320">
        <v>-0.05577207</v>
      </c>
      <c r="ADC320">
        <v>-0.055766052</v>
      </c>
      <c r="ADD320">
        <v>-0.05575832</v>
      </c>
      <c r="ADE320">
        <v>-0.055749198</v>
      </c>
      <c r="ADF320">
        <v>-0.055737879</v>
      </c>
      <c r="ADG320">
        <v>-0.055724124</v>
      </c>
      <c r="ADH320">
        <v>-0.055707781</v>
      </c>
      <c r="ADI320">
        <v>-0.055689165</v>
      </c>
      <c r="ADJ320">
        <v>-0.055669302</v>
      </c>
      <c r="ADK320">
        <v>-0.055647229</v>
      </c>
      <c r="ADL320">
        <v>-0.055622441</v>
      </c>
      <c r="ADM320">
        <v>-0.055595449</v>
      </c>
      <c r="ADN320">
        <v>-0.055566119</v>
      </c>
      <c r="ADO320">
        <v>-0.055534621</v>
      </c>
      <c r="ADP320">
        <v>-0.055500823</v>
      </c>
      <c r="ADQ320">
        <v>-0.055464754</v>
      </c>
      <c r="ADR320">
        <v>-0.055427066</v>
      </c>
      <c r="ADS320">
        <v>-0.055387772</v>
      </c>
      <c r="ADT320">
        <v>-0.055346108</v>
      </c>
      <c r="ADU320">
        <v>-0.055302377</v>
      </c>
      <c r="ADV320">
        <v>-0.055256771</v>
      </c>
      <c r="ADW320">
        <v>-0.055208438</v>
      </c>
      <c r="ADX320">
        <v>-0.055157746</v>
      </c>
      <c r="ADY320">
        <v>-0.055104825</v>
      </c>
      <c r="ADZ320">
        <v>-0.055050037</v>
      </c>
      <c r="AEA320">
        <v>-0.054993236</v>
      </c>
      <c r="AEB320">
        <v>-0.054933277</v>
      </c>
      <c r="AEC320">
        <v>-0.054871147</v>
      </c>
      <c r="AED320">
        <v>-0.054807207</v>
      </c>
      <c r="AEE320">
        <v>-0.054740914</v>
      </c>
      <c r="AEF320">
        <v>-0.054672767</v>
      </c>
      <c r="AEG320">
        <v>-0.054602668</v>
      </c>
      <c r="AEH320">
        <v>-0.054529936</v>
      </c>
      <c r="AEI320">
        <v>-0.054454622</v>
      </c>
      <c r="AEJ320">
        <v>-0.054378279</v>
      </c>
      <c r="AEK320">
        <v>-0.054300356</v>
      </c>
      <c r="AEL320">
        <v>-0.054219675</v>
      </c>
      <c r="AEM320">
        <v>-0.054136071</v>
      </c>
      <c r="AEN320">
        <v>-0.054050089</v>
      </c>
      <c r="AEO320">
        <v>-0.05396286</v>
      </c>
      <c r="AEP320">
        <v>-0.053873648</v>
      </c>
      <c r="AEQ320">
        <v>-0.053782346</v>
      </c>
      <c r="AER320">
        <v>-0.053689337</v>
      </c>
      <c r="AES320">
        <v>-0.053593888</v>
      </c>
      <c r="AET320">
        <v>-0.053495733</v>
      </c>
      <c r="AEU320">
        <v>-0.05339555</v>
      </c>
      <c r="AEV320">
        <v>-0.053294026</v>
      </c>
      <c r="AEW320">
        <v>-0.053190389</v>
      </c>
      <c r="AEX320">
        <v>-0.053084209</v>
      </c>
      <c r="AEY320">
        <v>-0.052975833</v>
      </c>
      <c r="AEZ320">
        <v>-0.052865589</v>
      </c>
      <c r="AFA320">
        <v>-0.052753665</v>
      </c>
      <c r="AFB320">
        <v>-0.052639469</v>
      </c>
      <c r="AFC320">
        <v>-0.05252292</v>
      </c>
      <c r="AFD320">
        <v>-0.052404489</v>
      </c>
      <c r="AFE320">
        <v>-0.05228391</v>
      </c>
      <c r="AFF320">
        <v>-0.052160921</v>
      </c>
      <c r="AFG320">
        <v>-0.052035983</v>
      </c>
      <c r="AFH320">
        <v>-0.051909479</v>
      </c>
      <c r="AFI320">
        <v>-0.051780986</v>
      </c>
      <c r="AFJ320">
        <v>-0.051649625</v>
      </c>
      <c r="AFK320">
        <v>-0.051516261</v>
      </c>
      <c r="AFL320">
        <v>-0.051381469</v>
      </c>
      <c r="AFM320">
        <v>-0.051244473</v>
      </c>
      <c r="AFN320">
        <v>-0.051105617</v>
      </c>
      <c r="AFO320">
        <v>-0.050965504</v>
      </c>
      <c r="AFP320">
        <v>-0.050823824</v>
      </c>
      <c r="AFQ320">
        <v>-0.050679719</v>
      </c>
      <c r="AFR320">
        <v>-0.050533459</v>
      </c>
      <c r="AFS320">
        <v>-0.050385534</v>
      </c>
      <c r="AFT320">
        <v>-0.050235639</v>
      </c>
      <c r="AFU320">
        <v>-0.050083439</v>
      </c>
      <c r="AFV320">
        <v>-0.049928428</v>
      </c>
      <c r="AFW320">
        <v>-0.049770883</v>
      </c>
      <c r="AFX320">
        <v>-0.049611982</v>
      </c>
      <c r="AFY320">
        <v>-0.049451663</v>
      </c>
      <c r="AFZ320">
        <v>-0.049288959</v>
      </c>
      <c r="AGA320">
        <v>-0.049124186</v>
      </c>
      <c r="AGB320">
        <v>-0.04895731</v>
      </c>
      <c r="AGC320">
        <v>-0.048788235</v>
      </c>
      <c r="AGD320">
        <v>-0.048617435</v>
      </c>
      <c r="AGE320">
        <v>-0.048444829</v>
      </c>
      <c r="AGF320">
        <v>-0.048270639</v>
      </c>
      <c r="AGG320">
        <v>-0.048095057</v>
      </c>
      <c r="AGH320">
        <v>-0.047917661</v>
      </c>
      <c r="AGI320">
        <v>-0.047738223</v>
      </c>
      <c r="AGJ320">
        <v>-0.047556875</v>
      </c>
      <c r="AGK320">
        <v>-0.047373495</v>
      </c>
      <c r="AGL320">
        <v>-0.047188373</v>
      </c>
      <c r="AGM320">
        <v>-0.047001855</v>
      </c>
      <c r="AGN320">
        <v>-0.046813926</v>
      </c>
      <c r="AGO320">
        <v>-0.046624438</v>
      </c>
      <c r="AGP320">
        <v>-0.046433223</v>
      </c>
      <c r="AGQ320">
        <v>-0.04624005</v>
      </c>
      <c r="AGR320">
        <v>-0.04604559</v>
      </c>
      <c r="AGS320">
        <v>-0.045849575</v>
      </c>
      <c r="AGT320">
        <v>-0.045651213</v>
      </c>
      <c r="AGU320">
        <v>-0.045451406</v>
      </c>
      <c r="AGV320">
        <v>-0.045249846</v>
      </c>
      <c r="AGW320">
        <v>-0.045046269</v>
      </c>
      <c r="AGX320">
        <v>-0.044841515</v>
      </c>
      <c r="AGY320">
        <v>-0.044635017</v>
      </c>
      <c r="AGZ320">
        <v>-0.044426801</v>
      </c>
      <c r="AHA320">
        <v>-0.044217581</v>
      </c>
      <c r="AHB320">
        <v>-0.044006281</v>
      </c>
      <c r="AHC320">
        <v>-0.043792611</v>
      </c>
      <c r="AHD320">
        <v>-0.043577415</v>
      </c>
      <c r="AHE320">
        <v>-0.043360372</v>
      </c>
      <c r="AHF320">
        <v>-0.04314144</v>
      </c>
      <c r="AHG320">
        <v>-0.042921007</v>
      </c>
      <c r="AHH320">
        <v>-0.042699127</v>
      </c>
      <c r="AHI320">
        <v>-0.042475487</v>
      </c>
      <c r="AHJ320">
        <v>-0.042250007</v>
      </c>
      <c r="AHK320">
        <v>-0.04202386</v>
      </c>
      <c r="AHL320">
        <v>-0.041796364</v>
      </c>
      <c r="AHM320">
        <v>-0.041567064</v>
      </c>
      <c r="AHN320">
        <v>-0.041336233</v>
      </c>
      <c r="AHO320">
        <v>-0.041103769</v>
      </c>
      <c r="AHP320">
        <v>-0.040869586</v>
      </c>
      <c r="AHQ320">
        <v>-0.040633046</v>
      </c>
      <c r="AHR320">
        <v>-0.040395308</v>
      </c>
      <c r="AHS320">
        <v>-0.040156083</v>
      </c>
      <c r="AHT320">
        <v>-0.039914689</v>
      </c>
      <c r="AHU320">
        <v>-0.039672158</v>
      </c>
      <c r="AHV320">
        <v>-0.039428206</v>
      </c>
      <c r="AHW320">
        <v>-0.039182659</v>
      </c>
      <c r="AHX320">
        <v>-0.038935745</v>
      </c>
      <c r="AHY320">
        <v>-0.038687309</v>
      </c>
      <c r="AHZ320">
        <v>-0.038437669</v>
      </c>
      <c r="AIA320">
        <v>-0.038186831</v>
      </c>
      <c r="AIB320">
        <v>-0.037934044</v>
      </c>
      <c r="AIC320">
        <v>-0.037679276</v>
      </c>
      <c r="AID320">
        <v>-0.037423165</v>
      </c>
      <c r="AIE320">
        <v>-0.037165582</v>
      </c>
      <c r="AIF320">
        <v>-0.03690668</v>
      </c>
      <c r="AIG320">
        <v>-0.036646596</v>
      </c>
      <c r="AIH320">
        <v>-0.036385011</v>
      </c>
      <c r="AII320">
        <v>-0.036122207</v>
      </c>
      <c r="AIJ320">
        <v>-0.035857629</v>
      </c>
      <c r="AIK320">
        <v>-0.035591266</v>
      </c>
      <c r="AIL320">
        <v>-0.035323743</v>
      </c>
      <c r="AIM320">
        <v>-0.035055502</v>
      </c>
      <c r="AIN320">
        <v>-0.034785842</v>
      </c>
      <c r="AIO320">
        <v>-0.034514454</v>
      </c>
      <c r="AIP320">
        <v>-0.034242463</v>
      </c>
      <c r="AIQ320">
        <v>-0.033968831</v>
      </c>
      <c r="AIR320">
        <v>-0.033693614</v>
      </c>
      <c r="AIS320">
        <v>-0.033417742</v>
      </c>
      <c r="AIT320">
        <v>-0.03314057</v>
      </c>
      <c r="AIU320">
        <v>-0.03286225</v>
      </c>
      <c r="AIV320">
        <v>-0.032582523</v>
      </c>
      <c r="AIW320">
        <v>-0.032301732</v>
      </c>
      <c r="AIX320">
        <v>-0.032020305</v>
      </c>
      <c r="AIY320">
        <v>-0.031738026</v>
      </c>
      <c r="AIZ320">
        <v>-0.031454386</v>
      </c>
      <c r="AJA320">
        <v>-0.031168768</v>
      </c>
      <c r="AJB320">
        <v>-0.03088202</v>
      </c>
      <c r="AJC320">
        <v>-0.030594171</v>
      </c>
      <c r="AJD320">
        <v>-0.03030529</v>
      </c>
      <c r="AJE320">
        <v>-0.030015594</v>
      </c>
      <c r="AJF320">
        <v>-0.029724554</v>
      </c>
      <c r="AJG320">
        <v>-0.029432892</v>
      </c>
      <c r="AJH320">
        <v>-0.029140008</v>
      </c>
      <c r="AJI320">
        <v>-0.028845884</v>
      </c>
      <c r="AJJ320">
        <v>-0.028550993</v>
      </c>
      <c r="AJK320">
        <v>-0.028254843</v>
      </c>
      <c r="AJL320">
        <v>-0.027958059</v>
      </c>
      <c r="AJM320">
        <v>-0.027660036</v>
      </c>
      <c r="AJN320">
        <v>-0.027360998</v>
      </c>
      <c r="AJO320">
        <v>-0.027061156</v>
      </c>
      <c r="AJP320">
        <v>-0.026759658</v>
      </c>
      <c r="AJQ320">
        <v>-0.026457339</v>
      </c>
      <c r="AJR320">
        <v>-0.026154031</v>
      </c>
      <c r="AJS320">
        <v>-0.025849643</v>
      </c>
      <c r="AJT320">
        <v>-0.0255451</v>
      </c>
      <c r="AJU320">
        <v>-0.025239205</v>
      </c>
      <c r="AJV320">
        <v>-0.024931737</v>
      </c>
      <c r="AJW320">
        <v>-0.024623215</v>
      </c>
      <c r="AJX320">
        <v>-0.024314049</v>
      </c>
      <c r="AJY320">
        <v>-0.024003993</v>
      </c>
      <c r="AJZ320">
        <v>-0.023692726</v>
      </c>
      <c r="AKA320">
        <v>-0.023381438</v>
      </c>
      <c r="AKB320">
        <v>-0.023069232</v>
      </c>
      <c r="AKC320">
        <v>-0.022755604</v>
      </c>
      <c r="AKD320">
        <v>-0.022441052</v>
      </c>
      <c r="AKE320">
        <v>-0.02212598</v>
      </c>
      <c r="AKF320">
        <v>-0.021810403</v>
      </c>
      <c r="AKG320">
        <v>-0.021493558</v>
      </c>
      <c r="AKH320">
        <v>-0.021175691</v>
      </c>
      <c r="AKI320">
        <v>-0.020856571</v>
      </c>
      <c r="AKJ320">
        <v>-0.020536757</v>
      </c>
      <c r="AKK320">
        <v>-0.020216485</v>
      </c>
      <c r="AKL320">
        <v>-0.019895417</v>
      </c>
      <c r="AKM320">
        <v>-0.019574235</v>
      </c>
      <c r="AKN320">
        <v>-0.019252503</v>
      </c>
      <c r="AKO320">
        <v>-0.018929774</v>
      </c>
      <c r="AKP320">
        <v>-0.018606317</v>
      </c>
      <c r="AKQ320">
        <v>-0.018282194</v>
      </c>
      <c r="AKR320">
        <v>-0.017957304</v>
      </c>
      <c r="AKS320">
        <v>-0.017631824</v>
      </c>
      <c r="AKT320">
        <v>-0.017305805</v>
      </c>
      <c r="AKU320">
        <v>-0.016978989</v>
      </c>
      <c r="AKV320">
        <v>-0.016651752</v>
      </c>
      <c r="AKW320">
        <v>-0.016324032</v>
      </c>
      <c r="AKX320">
        <v>-0.015995419</v>
      </c>
      <c r="AKY320">
        <v>-0.015666102</v>
      </c>
      <c r="AKZ320">
        <v>-0.015336476</v>
      </c>
      <c r="ALA320">
        <v>-0.015006046</v>
      </c>
      <c r="ALB320">
        <v>-0.014674953</v>
      </c>
      <c r="ALC320">
        <v>-0.014343612</v>
      </c>
      <c r="ALD320">
        <v>-0.01401174</v>
      </c>
      <c r="ALE320">
        <v>-0.013679216</v>
      </c>
      <c r="ALF320">
        <v>-0.013346177</v>
      </c>
      <c r="ALG320">
        <v>-0.013012485</v>
      </c>
      <c r="ALH320">
        <v>-0.012677522</v>
      </c>
      <c r="ALI320">
        <v>-0.01234258</v>
      </c>
      <c r="ALJ320">
        <v>-0.012007447</v>
      </c>
      <c r="ALK320">
        <v>-0.011671738</v>
      </c>
      <c r="ALL320">
        <v>-0.011335526</v>
      </c>
      <c r="ALM320">
        <v>-0.010998632</v>
      </c>
      <c r="ALN320">
        <v>-0.01066168</v>
      </c>
      <c r="ALO320">
        <v>-0.010324537</v>
      </c>
      <c r="ALP320">
        <v>-0.00998683</v>
      </c>
      <c r="ALQ320">
        <v>-0.009648841</v>
      </c>
      <c r="ALR320">
        <v>-0.009310624</v>
      </c>
      <c r="ALS320">
        <v>-0.008971237</v>
      </c>
      <c r="ALT320">
        <v>-0.008631326</v>
      </c>
      <c r="ALU320">
        <v>-0.008291466</v>
      </c>
      <c r="ALV320">
        <v>-0.007951768</v>
      </c>
      <c r="ALW320">
        <v>-0.007612381</v>
      </c>
      <c r="ALX320">
        <v>-0.007272676</v>
      </c>
      <c r="ALY320">
        <v>-0.006932118</v>
      </c>
      <c r="ALZ320">
        <v>-0.006591657</v>
      </c>
      <c r="AMA320">
        <v>-0.006251269</v>
      </c>
      <c r="AMB320">
        <v>-0.005910624</v>
      </c>
      <c r="AMC320">
        <v>-0.005569993</v>
      </c>
      <c r="AMD320">
        <v>-0.005228947</v>
      </c>
      <c r="AME320">
        <v>-0.004887488</v>
      </c>
      <c r="AMF320">
        <v>-0.004545566</v>
      </c>
      <c r="AMG320">
        <v>-0.004203012</v>
      </c>
      <c r="AMH320">
        <v>-0.003860418</v>
      </c>
      <c r="AMI320">
        <v>-0.003518071</v>
      </c>
      <c r="AMJ320">
        <v>-0.003175761</v>
      </c>
      <c r="AMK320">
        <v>-0.002833268</v>
      </c>
      <c r="AML320">
        <v>-0.00249039</v>
      </c>
      <c r="AMM320">
        <v>-0.002147415</v>
      </c>
      <c r="AMN320">
        <v>-0.001804526</v>
      </c>
      <c r="AMO320">
        <v>-0.001461423</v>
      </c>
    </row>
    <row r="321" spans="1:1029">
      <c r="A321">
        <f t="shared" si="4"/>
        <v>320</v>
      </c>
      <c r="B321">
        <v>70</v>
      </c>
      <c r="C321">
        <v>125860</v>
      </c>
      <c r="D321" t="s">
        <v>12</v>
      </c>
      <c r="E321" t="s">
        <v>7</v>
      </c>
      <c r="F321">
        <v>-0.000829941</v>
      </c>
      <c r="G321">
        <v>-0.000483867</v>
      </c>
      <c r="H321">
        <v>-0.000138337</v>
      </c>
      <c r="I321">
        <v>0.000206802</v>
      </c>
      <c r="J321">
        <v>0.000552002</v>
      </c>
      <c r="K321">
        <v>0.000897859</v>
      </c>
      <c r="L321">
        <v>0.001243344</v>
      </c>
      <c r="M321">
        <v>0.001588424</v>
      </c>
      <c r="N321">
        <v>0.001933934</v>
      </c>
      <c r="O321">
        <v>0.002279843</v>
      </c>
      <c r="P321">
        <v>0.002625312</v>
      </c>
      <c r="Q321">
        <v>0.002970032</v>
      </c>
      <c r="R321">
        <v>0.003314472</v>
      </c>
      <c r="S321">
        <v>0.003658553</v>
      </c>
      <c r="T321">
        <v>0.004002732</v>
      </c>
      <c r="U321">
        <v>0.004347551</v>
      </c>
      <c r="V321">
        <v>0.004692337</v>
      </c>
      <c r="W321">
        <v>0.005036729</v>
      </c>
      <c r="X321">
        <v>0.005380851</v>
      </c>
      <c r="Y321">
        <v>0.005724848</v>
      </c>
      <c r="Z321">
        <v>0.006068759</v>
      </c>
      <c r="AA321">
        <v>0.006412386</v>
      </c>
      <c r="AB321">
        <v>0.006755684</v>
      </c>
      <c r="AC321">
        <v>0.007098216</v>
      </c>
      <c r="AD321">
        <v>0.007440063</v>
      </c>
      <c r="AE321">
        <v>0.007781564</v>
      </c>
      <c r="AF321">
        <v>0.008122628</v>
      </c>
      <c r="AG321">
        <v>0.008463595</v>
      </c>
      <c r="AH321">
        <v>0.008804744</v>
      </c>
      <c r="AI321">
        <v>0.009145234</v>
      </c>
      <c r="AJ321">
        <v>0.009484829</v>
      </c>
      <c r="AK321">
        <v>0.009825148</v>
      </c>
      <c r="AL321">
        <v>0.010165891</v>
      </c>
      <c r="AM321">
        <v>0.010505524</v>
      </c>
      <c r="AN321">
        <v>0.010844428</v>
      </c>
      <c r="AO321">
        <v>0.011182841</v>
      </c>
      <c r="AP321">
        <v>0.011520516</v>
      </c>
      <c r="AQ321">
        <v>0.011857631</v>
      </c>
      <c r="AR321">
        <v>0.012194039</v>
      </c>
      <c r="AS321">
        <v>0.012529548</v>
      </c>
      <c r="AT321">
        <v>0.012864818</v>
      </c>
      <c r="AU321">
        <v>0.013200482</v>
      </c>
      <c r="AV321">
        <v>0.01353638</v>
      </c>
      <c r="AW321">
        <v>0.013871775</v>
      </c>
      <c r="AX321">
        <v>0.014205907</v>
      </c>
      <c r="AY321">
        <v>0.014539203</v>
      </c>
      <c r="AZ321">
        <v>0.014872041</v>
      </c>
      <c r="BA321">
        <v>0.015204396</v>
      </c>
      <c r="BB321">
        <v>0.015536564</v>
      </c>
      <c r="BC321">
        <v>0.015868084</v>
      </c>
      <c r="BD321">
        <v>0.016198554</v>
      </c>
      <c r="BE321">
        <v>0.016528069</v>
      </c>
      <c r="BF321">
        <v>0.016856605</v>
      </c>
      <c r="BG321">
        <v>0.017184232</v>
      </c>
      <c r="BH321">
        <v>0.017511058</v>
      </c>
      <c r="BI321">
        <v>0.017837406</v>
      </c>
      <c r="BJ321">
        <v>0.018162963</v>
      </c>
      <c r="BK321">
        <v>0.018487846</v>
      </c>
      <c r="BL321">
        <v>0.018812513</v>
      </c>
      <c r="BM321">
        <v>0.019136464</v>
      </c>
      <c r="BN321">
        <v>0.01945971</v>
      </c>
      <c r="BO321">
        <v>0.019782078</v>
      </c>
      <c r="BP321">
        <v>0.020103018</v>
      </c>
      <c r="BQ321">
        <v>0.020422958</v>
      </c>
      <c r="BR321">
        <v>0.020742734</v>
      </c>
      <c r="BS321">
        <v>0.021061987</v>
      </c>
      <c r="BT321">
        <v>0.021380173</v>
      </c>
      <c r="BU321">
        <v>0.021697498</v>
      </c>
      <c r="BV321">
        <v>0.022013972</v>
      </c>
      <c r="BW321">
        <v>0.022329667</v>
      </c>
      <c r="BX321">
        <v>0.022644809</v>
      </c>
      <c r="BY321">
        <v>0.022958843</v>
      </c>
      <c r="BZ321">
        <v>0.023271417</v>
      </c>
      <c r="CA321">
        <v>0.023582818</v>
      </c>
      <c r="CB321">
        <v>0.023893285</v>
      </c>
      <c r="CC321">
        <v>0.02420313</v>
      </c>
      <c r="CD321">
        <v>0.024512388</v>
      </c>
      <c r="CE321">
        <v>0.024821053</v>
      </c>
      <c r="CF321">
        <v>0.025128759</v>
      </c>
      <c r="CG321">
        <v>0.025435111</v>
      </c>
      <c r="CH321">
        <v>0.025740282</v>
      </c>
      <c r="CI321">
        <v>0.026044441</v>
      </c>
      <c r="CJ321">
        <v>0.026347612</v>
      </c>
      <c r="CK321">
        <v>0.026649728</v>
      </c>
      <c r="CL321">
        <v>0.026950602</v>
      </c>
      <c r="CM321">
        <v>0.027250083</v>
      </c>
      <c r="CN321">
        <v>0.027548318</v>
      </c>
      <c r="CO321">
        <v>0.027845504</v>
      </c>
      <c r="CP321">
        <v>0.028141611</v>
      </c>
      <c r="CQ321">
        <v>0.028437264</v>
      </c>
      <c r="CR321">
        <v>0.028732671</v>
      </c>
      <c r="CS321">
        <v>0.029026646</v>
      </c>
      <c r="CT321">
        <v>0.029318923</v>
      </c>
      <c r="CU321">
        <v>0.029609888</v>
      </c>
      <c r="CV321">
        <v>0.029899357</v>
      </c>
      <c r="CW321">
        <v>0.030187435</v>
      </c>
      <c r="CX321">
        <v>0.030474454</v>
      </c>
      <c r="CY321">
        <v>0.030760009</v>
      </c>
      <c r="CZ321">
        <v>0.031044091</v>
      </c>
      <c r="DA321">
        <v>0.031327473</v>
      </c>
      <c r="DB321">
        <v>0.031610324</v>
      </c>
      <c r="DC321">
        <v>0.031892322</v>
      </c>
      <c r="DD321">
        <v>0.032173159</v>
      </c>
      <c r="DE321">
        <v>0.032452802</v>
      </c>
      <c r="DF321">
        <v>0.03273101</v>
      </c>
      <c r="DG321">
        <v>0.033007432</v>
      </c>
      <c r="DH321">
        <v>0.033282261</v>
      </c>
      <c r="DI321">
        <v>0.033555527</v>
      </c>
      <c r="DJ321">
        <v>0.033827273</v>
      </c>
      <c r="DK321">
        <v>0.034097609</v>
      </c>
      <c r="DL321">
        <v>0.034366811</v>
      </c>
      <c r="DM321">
        <v>0.034634718</v>
      </c>
      <c r="DN321">
        <v>0.03490078</v>
      </c>
      <c r="DO321">
        <v>0.035164998</v>
      </c>
      <c r="DP321">
        <v>0.035428226</v>
      </c>
      <c r="DQ321">
        <v>0.035690563</v>
      </c>
      <c r="DR321">
        <v>0.03595153</v>
      </c>
      <c r="DS321">
        <v>0.036211026</v>
      </c>
      <c r="DT321">
        <v>0.036468968</v>
      </c>
      <c r="DU321">
        <v>0.036725528</v>
      </c>
      <c r="DV321">
        <v>0.036980679</v>
      </c>
      <c r="DW321">
        <v>0.037234482</v>
      </c>
      <c r="DX321">
        <v>0.037487278</v>
      </c>
      <c r="DY321">
        <v>0.037739205</v>
      </c>
      <c r="DZ321">
        <v>0.037989871</v>
      </c>
      <c r="EA321">
        <v>0.038238905</v>
      </c>
      <c r="EB321">
        <v>0.038485666</v>
      </c>
      <c r="EC321">
        <v>0.038730176</v>
      </c>
      <c r="ED321">
        <v>0.038972714</v>
      </c>
      <c r="EE321">
        <v>0.039214025</v>
      </c>
      <c r="EF321">
        <v>0.039454739</v>
      </c>
      <c r="EG321">
        <v>0.039694557</v>
      </c>
      <c r="EH321">
        <v>0.039933381</v>
      </c>
      <c r="EI321">
        <v>0.040170467</v>
      </c>
      <c r="EJ321">
        <v>0.040405463</v>
      </c>
      <c r="EK321">
        <v>0.040638992</v>
      </c>
      <c r="EL321">
        <v>0.040871316</v>
      </c>
      <c r="EM321">
        <v>0.041101962</v>
      </c>
      <c r="EN321">
        <v>0.041330636</v>
      </c>
      <c r="EO321">
        <v>0.041558077</v>
      </c>
      <c r="EP321">
        <v>0.041783993</v>
      </c>
      <c r="EQ321">
        <v>0.042007962</v>
      </c>
      <c r="ER321">
        <v>0.04223046</v>
      </c>
      <c r="ES321">
        <v>0.042451927</v>
      </c>
      <c r="ET321">
        <v>0.042672393</v>
      </c>
      <c r="EU321">
        <v>0.042891138</v>
      </c>
      <c r="EV321">
        <v>0.043107569</v>
      </c>
      <c r="EW321">
        <v>0.043321618</v>
      </c>
      <c r="EX321">
        <v>0.043533827</v>
      </c>
      <c r="EY321">
        <v>0.043744227</v>
      </c>
      <c r="EZ321">
        <v>0.043953092</v>
      </c>
      <c r="FA321">
        <v>0.044161176</v>
      </c>
      <c r="FB321">
        <v>0.044367522</v>
      </c>
      <c r="FC321">
        <v>0.044571306</v>
      </c>
      <c r="FD321">
        <v>0.044773569</v>
      </c>
      <c r="FE321">
        <v>0.04497446</v>
      </c>
      <c r="FF321">
        <v>0.045173399</v>
      </c>
      <c r="FG321">
        <v>0.045370328</v>
      </c>
      <c r="FH321">
        <v>0.045565101</v>
      </c>
      <c r="FI321">
        <v>0.045758294</v>
      </c>
      <c r="FJ321">
        <v>0.045950467</v>
      </c>
      <c r="FK321">
        <v>0.046140857</v>
      </c>
      <c r="FL321">
        <v>0.04632915</v>
      </c>
      <c r="FM321">
        <v>0.04651569</v>
      </c>
      <c r="FN321">
        <v>0.046700398</v>
      </c>
      <c r="FO321">
        <v>0.046883304</v>
      </c>
      <c r="FP321">
        <v>0.047064196</v>
      </c>
      <c r="FQ321">
        <v>0.047243293</v>
      </c>
      <c r="FR321">
        <v>0.047421088</v>
      </c>
      <c r="FS321">
        <v>0.047597769</v>
      </c>
      <c r="FT321">
        <v>0.04777246</v>
      </c>
      <c r="FU321">
        <v>0.047944081</v>
      </c>
      <c r="FV321">
        <v>0.048113053</v>
      </c>
      <c r="FW321">
        <v>0.048280098</v>
      </c>
      <c r="FX321">
        <v>0.048445672</v>
      </c>
      <c r="FY321">
        <v>0.04860996</v>
      </c>
      <c r="FZ321">
        <v>0.048771958</v>
      </c>
      <c r="GA321">
        <v>0.048931318</v>
      </c>
      <c r="GB321">
        <v>0.049088248</v>
      </c>
      <c r="GC321">
        <v>0.049243241</v>
      </c>
      <c r="GD321">
        <v>0.049397355</v>
      </c>
      <c r="GE321">
        <v>0.049549967</v>
      </c>
      <c r="GF321">
        <v>0.049700711</v>
      </c>
      <c r="GG321">
        <v>0.049849187</v>
      </c>
      <c r="GH321">
        <v>0.049994496</v>
      </c>
      <c r="GI321">
        <v>0.050137833</v>
      </c>
      <c r="GJ321">
        <v>0.050279674</v>
      </c>
      <c r="GK321">
        <v>0.050419437</v>
      </c>
      <c r="GL321">
        <v>0.050557528</v>
      </c>
      <c r="GM321">
        <v>0.050693713</v>
      </c>
      <c r="GN321">
        <v>0.0508275</v>
      </c>
      <c r="GO321">
        <v>0.050959045</v>
      </c>
      <c r="GP321">
        <v>0.05108884</v>
      </c>
      <c r="GQ321">
        <v>0.051216787</v>
      </c>
      <c r="GR321">
        <v>0.051342886</v>
      </c>
      <c r="GS321">
        <v>0.051467046</v>
      </c>
      <c r="GT321">
        <v>0.05158887</v>
      </c>
      <c r="GU321">
        <v>0.05170898</v>
      </c>
      <c r="GV321">
        <v>0.051828023</v>
      </c>
      <c r="GW321">
        <v>0.051945051</v>
      </c>
      <c r="GX321">
        <v>0.052059956</v>
      </c>
      <c r="GY321">
        <v>0.052173308</v>
      </c>
      <c r="GZ321">
        <v>0.052284602</v>
      </c>
      <c r="HA321">
        <v>0.052393933</v>
      </c>
      <c r="HB321">
        <v>0.052501521</v>
      </c>
      <c r="HC321">
        <v>0.05260687</v>
      </c>
      <c r="HD321">
        <v>0.05271023</v>
      </c>
      <c r="HE321">
        <v>0.052811912</v>
      </c>
      <c r="HF321">
        <v>0.052911527</v>
      </c>
      <c r="HG321">
        <v>0.053009089</v>
      </c>
      <c r="HH321">
        <v>0.053104566</v>
      </c>
      <c r="HI321">
        <v>0.053197315</v>
      </c>
      <c r="HJ321">
        <v>0.053287791</v>
      </c>
      <c r="HK321">
        <v>0.053377319</v>
      </c>
      <c r="HL321">
        <v>0.053465244</v>
      </c>
      <c r="HM321">
        <v>0.053550494</v>
      </c>
      <c r="HN321">
        <v>0.053633164</v>
      </c>
      <c r="HO321">
        <v>0.05371368</v>
      </c>
      <c r="HP321">
        <v>0.053791733</v>
      </c>
      <c r="HQ321">
        <v>0.053867319</v>
      </c>
      <c r="HR321">
        <v>0.05394136</v>
      </c>
      <c r="HS321">
        <v>0.054013632</v>
      </c>
      <c r="HT321">
        <v>0.054083428</v>
      </c>
      <c r="HU321">
        <v>0.054151298</v>
      </c>
      <c r="HV321">
        <v>0.054217701</v>
      </c>
      <c r="HW321">
        <v>0.05428179</v>
      </c>
      <c r="HX321">
        <v>0.054343604</v>
      </c>
      <c r="HY321">
        <v>0.054403341</v>
      </c>
      <c r="HZ321">
        <v>0.054460632</v>
      </c>
      <c r="IA321">
        <v>0.054515784</v>
      </c>
      <c r="IB321">
        <v>0.054568483</v>
      </c>
      <c r="IC321">
        <v>0.054618514</v>
      </c>
      <c r="ID321">
        <v>0.054666649</v>
      </c>
      <c r="IE321">
        <v>0.054713044</v>
      </c>
      <c r="IF321">
        <v>0.054757755</v>
      </c>
      <c r="IG321">
        <v>0.054800693</v>
      </c>
      <c r="IH321">
        <v>0.05484159</v>
      </c>
      <c r="II321">
        <v>0.054880249</v>
      </c>
      <c r="IJ321">
        <v>0.054916688</v>
      </c>
      <c r="IK321">
        <v>0.054950726</v>
      </c>
      <c r="IL321">
        <v>0.054982091</v>
      </c>
      <c r="IM321">
        <v>0.055011928</v>
      </c>
      <c r="IN321">
        <v>0.055040318</v>
      </c>
      <c r="IO321">
        <v>0.0550664</v>
      </c>
      <c r="IP321">
        <v>0.05508989</v>
      </c>
      <c r="IQ321">
        <v>0.055110801</v>
      </c>
      <c r="IR321">
        <v>0.055129552</v>
      </c>
      <c r="IS321">
        <v>0.055146584</v>
      </c>
      <c r="IT321">
        <v>0.055161417</v>
      </c>
      <c r="IU321">
        <v>0.055174535</v>
      </c>
      <c r="IV321">
        <v>0.055186604</v>
      </c>
      <c r="IW321">
        <v>0.055196302</v>
      </c>
      <c r="IX321">
        <v>0.055203318</v>
      </c>
      <c r="IY321">
        <v>0.055208621</v>
      </c>
      <c r="IZ321">
        <v>0.055212382</v>
      </c>
      <c r="JA321">
        <v>0.055214739</v>
      </c>
      <c r="JB321">
        <v>0.055215802</v>
      </c>
      <c r="JC321">
        <v>0.055215188</v>
      </c>
      <c r="JD321">
        <v>0.055213037</v>
      </c>
      <c r="JE321">
        <v>0.055209349</v>
      </c>
      <c r="JF321">
        <v>0.055204148</v>
      </c>
      <c r="JG321">
        <v>0.055197416</v>
      </c>
      <c r="JH321">
        <v>0.055188883</v>
      </c>
      <c r="JI321">
        <v>0.055178701</v>
      </c>
      <c r="JJ321">
        <v>0.055166444</v>
      </c>
      <c r="JK321">
        <v>0.055151715</v>
      </c>
      <c r="JL321">
        <v>0.055135275</v>
      </c>
      <c r="JM321">
        <v>0.05511677</v>
      </c>
      <c r="JN321">
        <v>0.055095991</v>
      </c>
      <c r="JO321">
        <v>0.055073415</v>
      </c>
      <c r="JP321">
        <v>0.055048807</v>
      </c>
      <c r="JQ321">
        <v>0.055022299</v>
      </c>
      <c r="JR321">
        <v>0.054993945</v>
      </c>
      <c r="JS321">
        <v>0.054963504</v>
      </c>
      <c r="JT321">
        <v>0.054930777</v>
      </c>
      <c r="JU321">
        <v>0.054895922</v>
      </c>
      <c r="JV321">
        <v>0.054858926</v>
      </c>
      <c r="JW321">
        <v>0.054819392</v>
      </c>
      <c r="JX321">
        <v>0.05477788</v>
      </c>
      <c r="JY321">
        <v>0.054734966</v>
      </c>
      <c r="JZ321">
        <v>0.054689554</v>
      </c>
      <c r="KA321">
        <v>0.054642005</v>
      </c>
      <c r="KB321">
        <v>0.054593053</v>
      </c>
      <c r="KC321">
        <v>0.054542003</v>
      </c>
      <c r="KD321">
        <v>0.05448818</v>
      </c>
      <c r="KE321">
        <v>0.054431746</v>
      </c>
      <c r="KF321">
        <v>0.054373658</v>
      </c>
      <c r="KG321">
        <v>0.054314393</v>
      </c>
      <c r="KH321">
        <v>0.054253492</v>
      </c>
      <c r="KI321">
        <v>0.054189852</v>
      </c>
      <c r="KJ321">
        <v>0.054123865</v>
      </c>
      <c r="KK321">
        <v>0.05405583</v>
      </c>
      <c r="KL321">
        <v>0.053985185</v>
      </c>
      <c r="KM321">
        <v>0.053912432</v>
      </c>
      <c r="KN321">
        <v>0.053838254</v>
      </c>
      <c r="KO321">
        <v>0.053762877</v>
      </c>
      <c r="KP321">
        <v>0.053685997</v>
      </c>
      <c r="KQ321">
        <v>0.053606842</v>
      </c>
      <c r="KR321">
        <v>0.053525287</v>
      </c>
      <c r="KS321">
        <v>0.053441717</v>
      </c>
      <c r="KT321">
        <v>0.053355993</v>
      </c>
      <c r="KU321">
        <v>0.053268233</v>
      </c>
      <c r="KV321">
        <v>0.053178686</v>
      </c>
      <c r="KW321">
        <v>0.053087476</v>
      </c>
      <c r="KX321">
        <v>0.052994273</v>
      </c>
      <c r="KY321">
        <v>0.052898406</v>
      </c>
      <c r="KZ321">
        <v>0.052800242</v>
      </c>
      <c r="LA321">
        <v>0.052700086</v>
      </c>
      <c r="LB321">
        <v>0.052598055</v>
      </c>
      <c r="LC321">
        <v>0.052494705</v>
      </c>
      <c r="LD321">
        <v>0.052389323</v>
      </c>
      <c r="LE321">
        <v>0.052281473</v>
      </c>
      <c r="LF321">
        <v>0.052171806</v>
      </c>
      <c r="LG321">
        <v>0.052059877</v>
      </c>
      <c r="LH321">
        <v>0.0519456</v>
      </c>
      <c r="LI321">
        <v>0.051829652</v>
      </c>
      <c r="LJ321">
        <v>0.051712245</v>
      </c>
      <c r="LK321">
        <v>0.051592955</v>
      </c>
      <c r="LL321">
        <v>0.051471439</v>
      </c>
      <c r="LM321">
        <v>0.051348367</v>
      </c>
      <c r="LN321">
        <v>0.051224063</v>
      </c>
      <c r="LO321">
        <v>0.051098024</v>
      </c>
      <c r="LP321">
        <v>0.05096962</v>
      </c>
      <c r="LQ321">
        <v>0.050839101</v>
      </c>
      <c r="LR321">
        <v>0.050707021</v>
      </c>
      <c r="LS321">
        <v>0.050573113</v>
      </c>
      <c r="LT321">
        <v>0.050437259</v>
      </c>
      <c r="LU321">
        <v>0.050299998</v>
      </c>
      <c r="LV321">
        <v>0.050160641</v>
      </c>
      <c r="LW321">
        <v>0.050018376</v>
      </c>
      <c r="LX321">
        <v>0.049873979</v>
      </c>
      <c r="LY321">
        <v>0.049727686</v>
      </c>
      <c r="LZ321">
        <v>0.049579496</v>
      </c>
      <c r="MA321">
        <v>0.049430091</v>
      </c>
      <c r="MB321">
        <v>0.049278919</v>
      </c>
      <c r="MC321">
        <v>0.049125753</v>
      </c>
      <c r="MD321">
        <v>0.048971245</v>
      </c>
      <c r="ME321">
        <v>0.048814776</v>
      </c>
      <c r="MF321">
        <v>0.048655758</v>
      </c>
      <c r="MG321">
        <v>0.048494934</v>
      </c>
      <c r="MH321">
        <v>0.048332584</v>
      </c>
      <c r="MI321">
        <v>0.048168269</v>
      </c>
      <c r="MJ321">
        <v>0.048001975</v>
      </c>
      <c r="MK321">
        <v>0.047833893</v>
      </c>
      <c r="ML321">
        <v>0.04766413</v>
      </c>
      <c r="MM321">
        <v>0.047492768</v>
      </c>
      <c r="MN321">
        <v>0.047319993</v>
      </c>
      <c r="MO321">
        <v>0.04714557</v>
      </c>
      <c r="MP321">
        <v>0.046969361</v>
      </c>
      <c r="MQ321">
        <v>0.046791431</v>
      </c>
      <c r="MR321">
        <v>0.046612009</v>
      </c>
      <c r="MS321">
        <v>0.046430524</v>
      </c>
      <c r="MT321">
        <v>0.046246103</v>
      </c>
      <c r="MU321">
        <v>0.046059268</v>
      </c>
      <c r="MV321">
        <v>0.045871145</v>
      </c>
      <c r="MW321">
        <v>0.045682064</v>
      </c>
      <c r="MX321">
        <v>0.045491497</v>
      </c>
      <c r="MY321">
        <v>0.045298819</v>
      </c>
      <c r="MZ321">
        <v>0.04510476</v>
      </c>
      <c r="NA321">
        <v>0.044909563</v>
      </c>
      <c r="NB321">
        <v>0.044712875</v>
      </c>
      <c r="NC321">
        <v>0.044514591</v>
      </c>
      <c r="ND321">
        <v>0.044314618</v>
      </c>
      <c r="NE321">
        <v>0.044113012</v>
      </c>
      <c r="NF321">
        <v>0.043909744</v>
      </c>
      <c r="NG321">
        <v>0.043704627</v>
      </c>
      <c r="NH321">
        <v>0.043497515</v>
      </c>
      <c r="NI321">
        <v>0.043289034</v>
      </c>
      <c r="NJ321">
        <v>0.043078809</v>
      </c>
      <c r="NK321">
        <v>0.042866628</v>
      </c>
      <c r="NL321">
        <v>0.042652646</v>
      </c>
      <c r="NM321">
        <v>0.042437119</v>
      </c>
      <c r="NN321">
        <v>0.042220792</v>
      </c>
      <c r="NO321">
        <v>0.042002245</v>
      </c>
      <c r="NP321">
        <v>0.041781026</v>
      </c>
      <c r="NQ321">
        <v>0.041558774</v>
      </c>
      <c r="NR321">
        <v>0.041335748</v>
      </c>
      <c r="NS321">
        <v>0.041111544</v>
      </c>
      <c r="NT321">
        <v>0.040885576</v>
      </c>
      <c r="NU321">
        <v>0.040658174</v>
      </c>
      <c r="NV321">
        <v>0.040429694</v>
      </c>
      <c r="NW321">
        <v>0.040199492</v>
      </c>
      <c r="NX321">
        <v>0.039967892</v>
      </c>
      <c r="NY321">
        <v>0.03973497</v>
      </c>
      <c r="NZ321">
        <v>0.039500627</v>
      </c>
      <c r="OA321">
        <v>0.039265002</v>
      </c>
      <c r="OB321">
        <v>0.039028271</v>
      </c>
      <c r="OC321">
        <v>0.038790566</v>
      </c>
      <c r="OD321">
        <v>0.038551914</v>
      </c>
      <c r="OE321">
        <v>0.038311996</v>
      </c>
      <c r="OF321">
        <v>0.038070911</v>
      </c>
      <c r="OG321">
        <v>0.037828669</v>
      </c>
      <c r="OH321">
        <v>0.037584864</v>
      </c>
      <c r="OI321">
        <v>0.037339605</v>
      </c>
      <c r="OJ321">
        <v>0.037092735</v>
      </c>
      <c r="OK321">
        <v>0.03684381</v>
      </c>
      <c r="OL321">
        <v>0.036592991</v>
      </c>
      <c r="OM321">
        <v>0.036341008</v>
      </c>
      <c r="ON321">
        <v>0.036088057</v>
      </c>
      <c r="OO321">
        <v>0.035833691</v>
      </c>
      <c r="OP321">
        <v>0.035578133</v>
      </c>
      <c r="OQ321">
        <v>0.035321585</v>
      </c>
      <c r="OR321">
        <v>0.035063666</v>
      </c>
      <c r="OS321">
        <v>0.034804325</v>
      </c>
      <c r="OT321">
        <v>0.034543478</v>
      </c>
      <c r="OU321">
        <v>0.034281116</v>
      </c>
      <c r="OV321">
        <v>0.034017327</v>
      </c>
      <c r="OW321">
        <v>0.033752554</v>
      </c>
      <c r="OX321">
        <v>0.033487194</v>
      </c>
      <c r="OY321">
        <v>0.033220574</v>
      </c>
      <c r="OZ321">
        <v>0.032952326</v>
      </c>
      <c r="PA321">
        <v>0.032683134</v>
      </c>
      <c r="PB321">
        <v>0.03241277</v>
      </c>
      <c r="PC321">
        <v>0.032140962</v>
      </c>
      <c r="PD321">
        <v>0.031868178</v>
      </c>
      <c r="PE321">
        <v>0.03159499</v>
      </c>
      <c r="PF321">
        <v>0.031320975</v>
      </c>
      <c r="PG321">
        <v>0.031045527</v>
      </c>
      <c r="PH321">
        <v>0.030769095</v>
      </c>
      <c r="PI321">
        <v>0.030491501</v>
      </c>
      <c r="PJ321">
        <v>0.030212171</v>
      </c>
      <c r="PK321">
        <v>0.029931675</v>
      </c>
      <c r="PL321">
        <v>0.029650696</v>
      </c>
      <c r="PM321">
        <v>0.029368525</v>
      </c>
      <c r="PN321">
        <v>0.029084589</v>
      </c>
      <c r="PO321">
        <v>0.028799196</v>
      </c>
      <c r="PP321">
        <v>0.028512728</v>
      </c>
      <c r="PQ321">
        <v>0.028225847</v>
      </c>
      <c r="PR321">
        <v>0.02793791</v>
      </c>
      <c r="PS321">
        <v>0.027648291</v>
      </c>
      <c r="PT321">
        <v>0.027358027</v>
      </c>
      <c r="PU321">
        <v>0.027066619</v>
      </c>
      <c r="PV321">
        <v>0.026773841</v>
      </c>
      <c r="PW321">
        <v>0.026480486</v>
      </c>
      <c r="PX321">
        <v>0.026186434</v>
      </c>
      <c r="PY321">
        <v>0.025891278</v>
      </c>
      <c r="PZ321">
        <v>0.025594753</v>
      </c>
      <c r="QA321">
        <v>0.025296678</v>
      </c>
      <c r="QB321">
        <v>0.024997836</v>
      </c>
      <c r="QC321">
        <v>0.02469886</v>
      </c>
      <c r="QD321">
        <v>0.024398996</v>
      </c>
      <c r="QE321">
        <v>0.024097882</v>
      </c>
      <c r="QF321">
        <v>0.023795985</v>
      </c>
      <c r="QG321">
        <v>0.023493432</v>
      </c>
      <c r="QH321">
        <v>0.02318981</v>
      </c>
      <c r="QI321">
        <v>0.022885221</v>
      </c>
      <c r="QJ321">
        <v>0.022579435</v>
      </c>
      <c r="QK321">
        <v>0.022272389</v>
      </c>
      <c r="QL321">
        <v>0.021964478</v>
      </c>
      <c r="QM321">
        <v>0.021656075</v>
      </c>
      <c r="QN321">
        <v>0.021347233</v>
      </c>
      <c r="QO321">
        <v>0.021037801</v>
      </c>
      <c r="QP321">
        <v>0.020727341</v>
      </c>
      <c r="QQ321">
        <v>0.020416039</v>
      </c>
      <c r="QR321">
        <v>0.02010374</v>
      </c>
      <c r="QS321">
        <v>0.019790333</v>
      </c>
      <c r="QT321">
        <v>0.019476682</v>
      </c>
      <c r="QU321">
        <v>0.019162781</v>
      </c>
      <c r="QV321">
        <v>0.018848276</v>
      </c>
      <c r="QW321">
        <v>0.018533079</v>
      </c>
      <c r="QX321">
        <v>0.018217715</v>
      </c>
      <c r="QY321">
        <v>0.017901926</v>
      </c>
      <c r="QZ321">
        <v>0.017584888</v>
      </c>
      <c r="RA321">
        <v>0.017266817</v>
      </c>
      <c r="RB321">
        <v>0.016948269</v>
      </c>
      <c r="RC321">
        <v>0.016629505</v>
      </c>
      <c r="RD321">
        <v>0.016310656</v>
      </c>
      <c r="RE321">
        <v>0.015990641</v>
      </c>
      <c r="RF321">
        <v>0.015669349</v>
      </c>
      <c r="RG321">
        <v>0.015347573</v>
      </c>
      <c r="RH321">
        <v>0.015025275</v>
      </c>
      <c r="RI321">
        <v>0.014702183</v>
      </c>
      <c r="RJ321">
        <v>0.01437829</v>
      </c>
      <c r="RK321">
        <v>0.014054153</v>
      </c>
      <c r="RL321">
        <v>0.013729555</v>
      </c>
      <c r="RM321">
        <v>0.013404687</v>
      </c>
      <c r="RN321">
        <v>0.013079405</v>
      </c>
      <c r="RO321">
        <v>0.012752892</v>
      </c>
      <c r="RP321">
        <v>0.012425233</v>
      </c>
      <c r="RQ321">
        <v>0.012096814</v>
      </c>
      <c r="RR321">
        <v>0.011768384</v>
      </c>
      <c r="RS321">
        <v>0.011439925</v>
      </c>
      <c r="RT321">
        <v>0.01111126</v>
      </c>
      <c r="RU321">
        <v>0.010782006</v>
      </c>
      <c r="RV321">
        <v>0.010451302</v>
      </c>
      <c r="RW321">
        <v>0.010119848</v>
      </c>
      <c r="RX321">
        <v>0.009789238</v>
      </c>
      <c r="RY321">
        <v>0.009459061</v>
      </c>
      <c r="RZ321">
        <v>0.009128107</v>
      </c>
      <c r="SA321">
        <v>0.008796319</v>
      </c>
      <c r="SB321">
        <v>0.008463629</v>
      </c>
      <c r="SC321">
        <v>0.008130776</v>
      </c>
      <c r="SD321">
        <v>0.007797716</v>
      </c>
      <c r="SE321">
        <v>0.007464098</v>
      </c>
      <c r="SF321">
        <v>0.007131132</v>
      </c>
      <c r="SG321">
        <v>0.006798699</v>
      </c>
      <c r="SH321">
        <v>0.006465437</v>
      </c>
      <c r="SI321">
        <v>0.006131084</v>
      </c>
      <c r="SJ321">
        <v>0.005796033</v>
      </c>
      <c r="SK321">
        <v>0.005460909</v>
      </c>
      <c r="SL321">
        <v>0.005126261</v>
      </c>
      <c r="SM321">
        <v>0.004792021</v>
      </c>
      <c r="SN321">
        <v>0.004457622</v>
      </c>
      <c r="SO321">
        <v>0.004122918</v>
      </c>
      <c r="SP321">
        <v>0.003787999</v>
      </c>
      <c r="SQ321">
        <v>0.003453202</v>
      </c>
      <c r="SR321">
        <v>0.003118047</v>
      </c>
      <c r="SS321">
        <v>0.002782137</v>
      </c>
      <c r="ST321">
        <v>0.002446503</v>
      </c>
      <c r="SU321">
        <v>0.0021106</v>
      </c>
      <c r="SV321">
        <v>0.001774022</v>
      </c>
      <c r="SW321">
        <v>0.001437212</v>
      </c>
      <c r="SX321">
        <v>0.001100364</v>
      </c>
      <c r="SY321">
        <v>0.000763835</v>
      </c>
      <c r="SZ321">
        <v>0.000427137</v>
      </c>
      <c r="TA321" s="1">
        <v>9e-5</v>
      </c>
      <c r="TB321">
        <v>-0.000247313</v>
      </c>
      <c r="TC321">
        <v>-0.000584778</v>
      </c>
      <c r="TD321">
        <v>-0.000922256</v>
      </c>
      <c r="TE321">
        <v>-0.001259404</v>
      </c>
      <c r="TF321">
        <v>-0.00159615</v>
      </c>
      <c r="TG321">
        <v>-0.001932311</v>
      </c>
      <c r="TH321">
        <v>-0.002268014</v>
      </c>
      <c r="TI321">
        <v>-0.002603658</v>
      </c>
      <c r="TJ321">
        <v>-0.002939227</v>
      </c>
      <c r="TK321">
        <v>-0.003274588</v>
      </c>
      <c r="TL321">
        <v>-0.003610104</v>
      </c>
      <c r="TM321">
        <v>-0.003946297</v>
      </c>
      <c r="TN321">
        <v>-0.004282176</v>
      </c>
      <c r="TO321">
        <v>-0.004617018</v>
      </c>
      <c r="TP321">
        <v>-0.00495222</v>
      </c>
      <c r="TQ321">
        <v>-0.005288292</v>
      </c>
      <c r="TR321">
        <v>-0.005624183</v>
      </c>
      <c r="TS321">
        <v>-0.005959195</v>
      </c>
      <c r="TT321">
        <v>-0.006293976</v>
      </c>
      <c r="TU321">
        <v>-0.006628667</v>
      </c>
      <c r="TV321">
        <v>-0.006962753</v>
      </c>
      <c r="TW321">
        <v>-0.007297036</v>
      </c>
      <c r="TX321">
        <v>-0.007631279</v>
      </c>
      <c r="TY321">
        <v>-0.007964545</v>
      </c>
      <c r="TZ321">
        <v>-0.008297591</v>
      </c>
      <c r="UA321">
        <v>-0.008630838</v>
      </c>
      <c r="UB321">
        <v>-0.008963904</v>
      </c>
      <c r="UC321">
        <v>-0.009296407</v>
      </c>
      <c r="UD321">
        <v>-0.009628378</v>
      </c>
      <c r="UE321">
        <v>-0.009960234</v>
      </c>
      <c r="UF321">
        <v>-0.01029182</v>
      </c>
      <c r="UG321">
        <v>-0.010622798</v>
      </c>
      <c r="UH321">
        <v>-0.01095353</v>
      </c>
      <c r="UI321">
        <v>-0.011284358</v>
      </c>
      <c r="UJ321">
        <v>-0.011614756</v>
      </c>
      <c r="UK321">
        <v>-0.011944781</v>
      </c>
      <c r="UL321">
        <v>-0.012274536</v>
      </c>
      <c r="UM321">
        <v>-0.01260348</v>
      </c>
      <c r="UN321">
        <v>-0.01293117</v>
      </c>
      <c r="UO321">
        <v>-0.013258553</v>
      </c>
      <c r="UP321">
        <v>-0.013585778</v>
      </c>
      <c r="UQ321">
        <v>-0.013912104</v>
      </c>
      <c r="UR321">
        <v>-0.014238231</v>
      </c>
      <c r="US321">
        <v>-0.014564315</v>
      </c>
      <c r="UT321">
        <v>-0.014890321</v>
      </c>
      <c r="UU321">
        <v>-0.01521544</v>
      </c>
      <c r="UV321">
        <v>-0.015539171</v>
      </c>
      <c r="UW321">
        <v>-0.015862115</v>
      </c>
      <c r="UX321">
        <v>-0.016184176</v>
      </c>
      <c r="UY321">
        <v>-0.016505897</v>
      </c>
      <c r="UZ321">
        <v>-0.016827949</v>
      </c>
      <c r="VA321">
        <v>-0.01715035</v>
      </c>
      <c r="VB321">
        <v>-0.017472045</v>
      </c>
      <c r="VC321">
        <v>-0.017792423</v>
      </c>
      <c r="VD321">
        <v>-0.018111962</v>
      </c>
      <c r="VE321">
        <v>-0.018430583</v>
      </c>
      <c r="VF321">
        <v>-0.018748332</v>
      </c>
      <c r="VG321">
        <v>-0.019065868</v>
      </c>
      <c r="VH321">
        <v>-0.019383378</v>
      </c>
      <c r="VI321">
        <v>-0.019699873</v>
      </c>
      <c r="VJ321">
        <v>-0.020015621</v>
      </c>
      <c r="VK321">
        <v>-0.020330856</v>
      </c>
      <c r="VL321">
        <v>-0.020645175</v>
      </c>
      <c r="VM321">
        <v>-0.020959034</v>
      </c>
      <c r="VN321">
        <v>-0.02127217</v>
      </c>
      <c r="VO321">
        <v>-0.021584598</v>
      </c>
      <c r="VP321">
        <v>-0.021896383</v>
      </c>
      <c r="VQ321">
        <v>-0.02220746</v>
      </c>
      <c r="VR321">
        <v>-0.022517513</v>
      </c>
      <c r="VS321">
        <v>-0.022826285</v>
      </c>
      <c r="VT321">
        <v>-0.023134077</v>
      </c>
      <c r="VU321">
        <v>-0.023441007</v>
      </c>
      <c r="VV321">
        <v>-0.023747381</v>
      </c>
      <c r="VW321">
        <v>-0.02405261</v>
      </c>
      <c r="VX321">
        <v>-0.024356573</v>
      </c>
      <c r="VY321">
        <v>-0.024660037</v>
      </c>
      <c r="VZ321">
        <v>-0.02496286</v>
      </c>
      <c r="WA321">
        <v>-0.025265166</v>
      </c>
      <c r="WB321">
        <v>-0.025566761</v>
      </c>
      <c r="WC321">
        <v>-0.025866547</v>
      </c>
      <c r="WD321">
        <v>-0.026164932</v>
      </c>
      <c r="WE321">
        <v>-0.02646277</v>
      </c>
      <c r="WF321">
        <v>-0.026759391</v>
      </c>
      <c r="WG321">
        <v>-0.0270544</v>
      </c>
      <c r="WH321">
        <v>-0.027348433</v>
      </c>
      <c r="WI321">
        <v>-0.027641819</v>
      </c>
      <c r="WJ321">
        <v>-0.027934593</v>
      </c>
      <c r="WK321">
        <v>-0.028226463</v>
      </c>
      <c r="WL321">
        <v>-0.028517386</v>
      </c>
      <c r="WM321">
        <v>-0.028807379</v>
      </c>
      <c r="WN321">
        <v>-0.029096533</v>
      </c>
      <c r="WO321">
        <v>-0.029385141</v>
      </c>
      <c r="WP321">
        <v>-0.029672941</v>
      </c>
      <c r="WQ321">
        <v>-0.029959646</v>
      </c>
      <c r="WR321">
        <v>-0.030245148</v>
      </c>
      <c r="WS321">
        <v>-0.030529597</v>
      </c>
      <c r="WT321">
        <v>-0.030812768</v>
      </c>
      <c r="WU321">
        <v>-0.031094344</v>
      </c>
      <c r="WV321">
        <v>-0.031374182</v>
      </c>
      <c r="WW321">
        <v>-0.031652627</v>
      </c>
      <c r="WX321">
        <v>-0.031930009</v>
      </c>
      <c r="WY321">
        <v>-0.032206143</v>
      </c>
      <c r="WZ321">
        <v>-0.032481282</v>
      </c>
      <c r="XA321">
        <v>-0.032755377</v>
      </c>
      <c r="XB321">
        <v>-0.033028247</v>
      </c>
      <c r="XC321">
        <v>-0.033299606</v>
      </c>
      <c r="XD321">
        <v>-0.033569342</v>
      </c>
      <c r="XE321">
        <v>-0.033837976</v>
      </c>
      <c r="XF321">
        <v>-0.034105943</v>
      </c>
      <c r="XG321">
        <v>-0.034372354</v>
      </c>
      <c r="XH321">
        <v>-0.034636702</v>
      </c>
      <c r="XI321">
        <v>-0.034899855</v>
      </c>
      <c r="XJ321">
        <v>-0.035162106</v>
      </c>
      <c r="XK321">
        <v>-0.035422995</v>
      </c>
      <c r="XL321">
        <v>-0.035682305</v>
      </c>
      <c r="XM321">
        <v>-0.035940541</v>
      </c>
      <c r="XN321">
        <v>-0.036197608</v>
      </c>
      <c r="XO321">
        <v>-0.036453547</v>
      </c>
      <c r="XP321">
        <v>-0.036708781</v>
      </c>
      <c r="XQ321">
        <v>-0.03696243</v>
      </c>
      <c r="XR321">
        <v>-0.037214456</v>
      </c>
      <c r="XS321">
        <v>-0.037465565</v>
      </c>
      <c r="XT321">
        <v>-0.037715261</v>
      </c>
      <c r="XU321">
        <v>-0.037963102</v>
      </c>
      <c r="XV321">
        <v>-0.038209126</v>
      </c>
      <c r="XW321">
        <v>-0.038454387</v>
      </c>
      <c r="XX321">
        <v>-0.038698989</v>
      </c>
      <c r="XY321">
        <v>-0.038941876</v>
      </c>
      <c r="XZ321">
        <v>-0.039182982</v>
      </c>
      <c r="YA321">
        <v>-0.039422728</v>
      </c>
      <c r="YB321">
        <v>-0.039661753</v>
      </c>
      <c r="YC321">
        <v>-0.039899855</v>
      </c>
      <c r="YD321">
        <v>-0.040136663</v>
      </c>
      <c r="YE321">
        <v>-0.040372102</v>
      </c>
      <c r="YF321">
        <v>-0.040605694</v>
      </c>
      <c r="YG321">
        <v>-0.040837011</v>
      </c>
      <c r="YH321">
        <v>-0.041066434</v>
      </c>
      <c r="YI321">
        <v>-0.041294932</v>
      </c>
      <c r="YJ321">
        <v>-0.04152256</v>
      </c>
      <c r="YK321">
        <v>-0.041749298</v>
      </c>
      <c r="YL321">
        <v>-0.041974565</v>
      </c>
      <c r="YM321">
        <v>-0.042197311</v>
      </c>
      <c r="YN321">
        <v>-0.042418232</v>
      </c>
      <c r="YO321">
        <v>-0.042638546</v>
      </c>
      <c r="YP321">
        <v>-0.042857891</v>
      </c>
      <c r="YQ321">
        <v>-0.043075844</v>
      </c>
      <c r="YR321">
        <v>-0.0432922</v>
      </c>
      <c r="YS321">
        <v>-0.043506235</v>
      </c>
      <c r="YT321">
        <v>-0.043718626</v>
      </c>
      <c r="YU321">
        <v>-0.043929611</v>
      </c>
      <c r="YV321">
        <v>-0.044138807</v>
      </c>
      <c r="YW321">
        <v>-0.044345832</v>
      </c>
      <c r="YX321">
        <v>-0.044550778</v>
      </c>
      <c r="YY321">
        <v>-0.044754369</v>
      </c>
      <c r="YZ321">
        <v>-0.04495633</v>
      </c>
      <c r="ZA321">
        <v>-0.04515615</v>
      </c>
      <c r="ZB321">
        <v>-0.045353899</v>
      </c>
      <c r="ZC321">
        <v>-0.045549861</v>
      </c>
      <c r="ZD321">
        <v>-0.045744357</v>
      </c>
      <c r="ZE321">
        <v>-0.045937827</v>
      </c>
      <c r="ZF321">
        <v>-0.046129547</v>
      </c>
      <c r="ZG321">
        <v>-0.046319542</v>
      </c>
      <c r="ZH321">
        <v>-0.046508345</v>
      </c>
      <c r="ZI321">
        <v>-0.046695401</v>
      </c>
      <c r="ZJ321">
        <v>-0.046880507</v>
      </c>
      <c r="ZK321">
        <v>-0.047064111</v>
      </c>
      <c r="ZL321">
        <v>-0.047245446</v>
      </c>
      <c r="ZM321">
        <v>-0.047424292</v>
      </c>
      <c r="ZN321">
        <v>-0.047601231</v>
      </c>
      <c r="ZO321">
        <v>-0.047776043</v>
      </c>
      <c r="ZP321">
        <v>-0.047949032</v>
      </c>
      <c r="ZQ321">
        <v>-0.048120066</v>
      </c>
      <c r="ZR321">
        <v>-0.048289243</v>
      </c>
      <c r="ZS321">
        <v>-0.04845744</v>
      </c>
      <c r="ZT321">
        <v>-0.048623564</v>
      </c>
      <c r="ZU321">
        <v>-0.048787155</v>
      </c>
      <c r="ZV321">
        <v>-0.048949358</v>
      </c>
      <c r="ZW321">
        <v>-0.049110239</v>
      </c>
      <c r="ZX321">
        <v>-0.049269484</v>
      </c>
      <c r="ZY321">
        <v>-0.049426604</v>
      </c>
      <c r="ZZ321">
        <v>-0.049581559</v>
      </c>
      <c r="AAA321">
        <v>-0.04973432</v>
      </c>
      <c r="AAB321">
        <v>-0.049885352</v>
      </c>
      <c r="AAC321">
        <v>-0.050034399</v>
      </c>
      <c r="AAD321">
        <v>-0.050180811</v>
      </c>
      <c r="AAE321">
        <v>-0.050325079</v>
      </c>
      <c r="AAF321">
        <v>-0.05046728</v>
      </c>
      <c r="AAG321">
        <v>-0.050607835</v>
      </c>
      <c r="AAH321">
        <v>-0.050746398</v>
      </c>
      <c r="AAI321">
        <v>-0.050882711</v>
      </c>
      <c r="AAJ321">
        <v>-0.051017427</v>
      </c>
      <c r="AAK321">
        <v>-0.051150765</v>
      </c>
      <c r="AAL321">
        <v>-0.051282484</v>
      </c>
      <c r="AAM321">
        <v>-0.05141227</v>
      </c>
      <c r="AAN321">
        <v>-0.051540469</v>
      </c>
      <c r="AAO321">
        <v>-0.051667039</v>
      </c>
      <c r="AAP321">
        <v>-0.051791552</v>
      </c>
      <c r="AAQ321">
        <v>-0.051913852</v>
      </c>
      <c r="AAR321">
        <v>-0.052033672</v>
      </c>
      <c r="AAS321">
        <v>-0.052151131</v>
      </c>
      <c r="AAT321">
        <v>-0.052266826</v>
      </c>
      <c r="AAU321">
        <v>-0.052381045</v>
      </c>
      <c r="AAV321">
        <v>-0.052493396</v>
      </c>
      <c r="AAW321">
        <v>-0.052603502</v>
      </c>
      <c r="AAX321">
        <v>-0.052711873</v>
      </c>
      <c r="AAY321">
        <v>-0.052818583</v>
      </c>
      <c r="AAZ321">
        <v>-0.052923148</v>
      </c>
      <c r="ABA321">
        <v>-0.053025575</v>
      </c>
      <c r="ABB321">
        <v>-0.053126038</v>
      </c>
      <c r="ABC321">
        <v>-0.053224186</v>
      </c>
      <c r="ABD321">
        <v>-0.053319655</v>
      </c>
      <c r="ABE321">
        <v>-0.053412791</v>
      </c>
      <c r="ABF321">
        <v>-0.05350405</v>
      </c>
      <c r="ABG321">
        <v>-0.053593935</v>
      </c>
      <c r="ABH321">
        <v>-0.053682773</v>
      </c>
      <c r="ABI321">
        <v>-0.053769571</v>
      </c>
      <c r="ABJ321">
        <v>-0.053853762</v>
      </c>
      <c r="ABK321">
        <v>-0.053935517</v>
      </c>
      <c r="ABL321">
        <v>-0.054014886</v>
      </c>
      <c r="ABM321">
        <v>-0.054092321</v>
      </c>
      <c r="ABN321">
        <v>-0.054167959</v>
      </c>
      <c r="ABO321">
        <v>-0.054241676</v>
      </c>
      <c r="ABP321">
        <v>-0.054313131</v>
      </c>
      <c r="ABQ321">
        <v>-0.054382267</v>
      </c>
      <c r="ABR321">
        <v>-0.054449272</v>
      </c>
      <c r="ABS321">
        <v>-0.05451355</v>
      </c>
      <c r="ABT321">
        <v>-0.054575065</v>
      </c>
      <c r="ABU321">
        <v>-0.05463483</v>
      </c>
      <c r="ABV321">
        <v>-0.054692802</v>
      </c>
      <c r="ABW321">
        <v>-0.054748997</v>
      </c>
      <c r="ABX321">
        <v>-0.054803766</v>
      </c>
      <c r="ABY321">
        <v>-0.054856901</v>
      </c>
      <c r="ABZ321">
        <v>-0.054908036</v>
      </c>
      <c r="ACA321">
        <v>-0.05495703</v>
      </c>
      <c r="ACB321">
        <v>-0.055004191</v>
      </c>
      <c r="ACC321">
        <v>-0.055049538</v>
      </c>
      <c r="ACD321">
        <v>-0.055093045</v>
      </c>
      <c r="ACE321">
        <v>-0.055134019</v>
      </c>
      <c r="ACF321">
        <v>-0.055172128</v>
      </c>
      <c r="ACG321">
        <v>-0.055207699</v>
      </c>
      <c r="ACH321">
        <v>-0.055240803</v>
      </c>
      <c r="ACI321">
        <v>-0.05527188</v>
      </c>
      <c r="ACJ321">
        <v>-0.055301413</v>
      </c>
      <c r="ACK321">
        <v>-0.055328849</v>
      </c>
      <c r="ACL321">
        <v>-0.055353714</v>
      </c>
      <c r="ACM321">
        <v>-0.055376576</v>
      </c>
      <c r="ACN321">
        <v>-0.055397211</v>
      </c>
      <c r="ACO321">
        <v>-0.055415526</v>
      </c>
      <c r="ACP321">
        <v>-0.055432294</v>
      </c>
      <c r="ACQ321">
        <v>-0.055447019</v>
      </c>
      <c r="ACR321">
        <v>-0.055459595</v>
      </c>
      <c r="ACS321">
        <v>-0.055470537</v>
      </c>
      <c r="ACT321">
        <v>-0.055479873</v>
      </c>
      <c r="ACU321">
        <v>-0.05548773</v>
      </c>
      <c r="ACV321">
        <v>-0.055494125</v>
      </c>
      <c r="ACW321">
        <v>-0.055499399</v>
      </c>
      <c r="ACX321">
        <v>-0.055503505</v>
      </c>
      <c r="ACY321">
        <v>-0.055505825</v>
      </c>
      <c r="ACZ321">
        <v>-0.055505633</v>
      </c>
      <c r="ADA321">
        <v>-0.055503507</v>
      </c>
      <c r="ADB321">
        <v>-0.055500104</v>
      </c>
      <c r="ADC321">
        <v>-0.055494861</v>
      </c>
      <c r="ADD321">
        <v>-0.055486884</v>
      </c>
      <c r="ADE321">
        <v>-0.055476354</v>
      </c>
      <c r="ADF321">
        <v>-0.05546421</v>
      </c>
      <c r="ADG321">
        <v>-0.055450771</v>
      </c>
      <c r="ADH321">
        <v>-0.055436099</v>
      </c>
      <c r="ADI321">
        <v>-0.055419369</v>
      </c>
      <c r="ADJ321">
        <v>-0.055399781</v>
      </c>
      <c r="ADK321">
        <v>-0.055377595</v>
      </c>
      <c r="ADL321">
        <v>-0.055352904</v>
      </c>
      <c r="ADM321">
        <v>-0.055325899</v>
      </c>
      <c r="ADN321">
        <v>-0.055296837</v>
      </c>
      <c r="ADO321">
        <v>-0.05526607</v>
      </c>
      <c r="ADP321">
        <v>-0.055234197</v>
      </c>
      <c r="ADQ321">
        <v>-0.05520065</v>
      </c>
      <c r="ADR321">
        <v>-0.055164585</v>
      </c>
      <c r="ADS321">
        <v>-0.055125771</v>
      </c>
      <c r="ADT321">
        <v>-0.055084858</v>
      </c>
      <c r="ADU321">
        <v>-0.055042057</v>
      </c>
      <c r="ADV321">
        <v>-0.054996938</v>
      </c>
      <c r="ADW321">
        <v>-0.054949687</v>
      </c>
      <c r="ADX321">
        <v>-0.054900323</v>
      </c>
      <c r="ADY321">
        <v>-0.054848845</v>
      </c>
      <c r="ADZ321">
        <v>-0.054794875</v>
      </c>
      <c r="AEA321">
        <v>-0.054738362</v>
      </c>
      <c r="AEB321">
        <v>-0.054679714</v>
      </c>
      <c r="AEC321">
        <v>-0.05461948</v>
      </c>
      <c r="AED321">
        <v>-0.054557174</v>
      </c>
      <c r="AEE321">
        <v>-0.05449205</v>
      </c>
      <c r="AEF321">
        <v>-0.054424939</v>
      </c>
      <c r="AEG321">
        <v>-0.054356693</v>
      </c>
      <c r="AEH321">
        <v>-0.054286737</v>
      </c>
      <c r="AEI321">
        <v>-0.054213856</v>
      </c>
      <c r="AEJ321">
        <v>-0.054138412</v>
      </c>
      <c r="AEK321">
        <v>-0.054060794</v>
      </c>
      <c r="AEL321">
        <v>-0.053981015</v>
      </c>
      <c r="AEM321">
        <v>-0.053899556</v>
      </c>
      <c r="AEN321">
        <v>-0.053816211</v>
      </c>
      <c r="AEO321">
        <v>-0.053730305</v>
      </c>
      <c r="AEP321">
        <v>-0.053642488</v>
      </c>
      <c r="AEQ321">
        <v>-0.053553636</v>
      </c>
      <c r="AER321">
        <v>-0.053462415</v>
      </c>
      <c r="AES321">
        <v>-0.053368401</v>
      </c>
      <c r="AET321">
        <v>-0.053272777</v>
      </c>
      <c r="AEU321">
        <v>-0.053175458</v>
      </c>
      <c r="AEV321">
        <v>-0.053075184</v>
      </c>
      <c r="AEW321">
        <v>-0.052972232</v>
      </c>
      <c r="AEX321">
        <v>-0.052867724</v>
      </c>
      <c r="AEY321">
        <v>-0.052761311</v>
      </c>
      <c r="AEZ321">
        <v>-0.052652757</v>
      </c>
      <c r="AFA321">
        <v>-0.052542012</v>
      </c>
      <c r="AFB321">
        <v>-0.052429321</v>
      </c>
      <c r="AFC321">
        <v>-0.052314666</v>
      </c>
      <c r="AFD321">
        <v>-0.052198435</v>
      </c>
      <c r="AFE321">
        <v>-0.052080549</v>
      </c>
      <c r="AFF321">
        <v>-0.05196037</v>
      </c>
      <c r="AFG321">
        <v>-0.051838131</v>
      </c>
      <c r="AFH321">
        <v>-0.051714166</v>
      </c>
      <c r="AFI321">
        <v>-0.051588205</v>
      </c>
      <c r="AFJ321">
        <v>-0.051459953</v>
      </c>
      <c r="AFK321">
        <v>-0.05132962</v>
      </c>
      <c r="AFL321">
        <v>-0.051197167</v>
      </c>
      <c r="AFM321">
        <v>-0.051062767</v>
      </c>
      <c r="AFN321">
        <v>-0.050926352</v>
      </c>
      <c r="AFO321">
        <v>-0.050787895</v>
      </c>
      <c r="AFP321">
        <v>-0.050647336</v>
      </c>
      <c r="AFQ321">
        <v>-0.050505049</v>
      </c>
      <c r="AFR321">
        <v>-0.050361122</v>
      </c>
      <c r="AFS321">
        <v>-0.050215127</v>
      </c>
      <c r="AFT321">
        <v>-0.050067195</v>
      </c>
      <c r="AFU321">
        <v>-0.049917195</v>
      </c>
      <c r="AFV321">
        <v>-0.049764882</v>
      </c>
      <c r="AFW321">
        <v>-0.049610686</v>
      </c>
      <c r="AFX321">
        <v>-0.04945504</v>
      </c>
      <c r="AFY321">
        <v>-0.049297256</v>
      </c>
      <c r="AFZ321">
        <v>-0.049136874</v>
      </c>
      <c r="AGA321">
        <v>-0.048974535</v>
      </c>
      <c r="AGB321">
        <v>-0.048810454</v>
      </c>
      <c r="AGC321">
        <v>-0.048644536</v>
      </c>
      <c r="AGD321">
        <v>-0.048476646</v>
      </c>
      <c r="AGE321">
        <v>-0.048306808</v>
      </c>
      <c r="AGF321">
        <v>-0.048135322</v>
      </c>
      <c r="AGG321">
        <v>-0.047962228</v>
      </c>
      <c r="AGH321">
        <v>-0.04778748</v>
      </c>
      <c r="AGI321">
        <v>-0.047610525</v>
      </c>
      <c r="AGJ321">
        <v>-0.047431685</v>
      </c>
      <c r="AGK321">
        <v>-0.047250256</v>
      </c>
      <c r="AGL321">
        <v>-0.047065806</v>
      </c>
      <c r="AGM321">
        <v>-0.046879696</v>
      </c>
      <c r="AGN321">
        <v>-0.046692538</v>
      </c>
      <c r="AGO321">
        <v>-0.046504087</v>
      </c>
      <c r="AGP321">
        <v>-0.046313321</v>
      </c>
      <c r="AGQ321">
        <v>-0.046120416</v>
      </c>
      <c r="AGR321">
        <v>-0.045925934</v>
      </c>
      <c r="AGS321">
        <v>-0.045729326</v>
      </c>
      <c r="AGT321">
        <v>-0.045530313</v>
      </c>
      <c r="AGU321">
        <v>-0.04532982</v>
      </c>
      <c r="AGV321">
        <v>-0.045127804</v>
      </c>
      <c r="AGW321">
        <v>-0.044923911</v>
      </c>
      <c r="AGX321">
        <v>-0.044718543</v>
      </c>
      <c r="AGY321">
        <v>-0.044511518</v>
      </c>
      <c r="AGZ321">
        <v>-0.044303106</v>
      </c>
      <c r="AHA321">
        <v>-0.04409347</v>
      </c>
      <c r="AHB321">
        <v>-0.043881814</v>
      </c>
      <c r="AHC321">
        <v>-0.043668031</v>
      </c>
      <c r="AHD321">
        <v>-0.043452764</v>
      </c>
      <c r="AHE321">
        <v>-0.043236196</v>
      </c>
      <c r="AHF321">
        <v>-0.043017836</v>
      </c>
      <c r="AHG321">
        <v>-0.042797117</v>
      </c>
      <c r="AHH321">
        <v>-0.042574378</v>
      </c>
      <c r="AHI321">
        <v>-0.042350271</v>
      </c>
      <c r="AHJ321">
        <v>-0.042124549</v>
      </c>
      <c r="AHK321">
        <v>-0.041896802</v>
      </c>
      <c r="AHL321">
        <v>-0.041667424</v>
      </c>
      <c r="AHM321">
        <v>-0.041437083</v>
      </c>
      <c r="AHN321">
        <v>-0.041205839</v>
      </c>
      <c r="AHO321">
        <v>-0.04097321</v>
      </c>
      <c r="AHP321">
        <v>-0.040738978</v>
      </c>
      <c r="AHQ321">
        <v>-0.040503578</v>
      </c>
      <c r="AHR321">
        <v>-0.04026679</v>
      </c>
      <c r="AHS321">
        <v>-0.040028526</v>
      </c>
      <c r="AHT321">
        <v>-0.039788999</v>
      </c>
      <c r="AHU321">
        <v>-0.039547961</v>
      </c>
      <c r="AHV321">
        <v>-0.039305239</v>
      </c>
      <c r="AHW321">
        <v>-0.039060421</v>
      </c>
      <c r="AHX321">
        <v>-0.038813864</v>
      </c>
      <c r="AHY321">
        <v>-0.038566314</v>
      </c>
      <c r="AHZ321">
        <v>-0.038317704</v>
      </c>
      <c r="AIA321">
        <v>-0.038067661</v>
      </c>
      <c r="AIB321">
        <v>-0.037816281</v>
      </c>
      <c r="AIC321">
        <v>-0.037563205</v>
      </c>
      <c r="AID321">
        <v>-0.037308037</v>
      </c>
      <c r="AIE321">
        <v>-0.037051113</v>
      </c>
      <c r="AIF321">
        <v>-0.036792948</v>
      </c>
      <c r="AIG321">
        <v>-0.036533481</v>
      </c>
      <c r="AIH321">
        <v>-0.036272737</v>
      </c>
      <c r="AII321">
        <v>-0.03601061</v>
      </c>
      <c r="AIJ321">
        <v>-0.035746869</v>
      </c>
      <c r="AIK321">
        <v>-0.035481959</v>
      </c>
      <c r="AIL321">
        <v>-0.035215599</v>
      </c>
      <c r="AIM321">
        <v>-0.034947244</v>
      </c>
      <c r="AIN321">
        <v>-0.034677461</v>
      </c>
      <c r="AIO321">
        <v>-0.03440734</v>
      </c>
      <c r="AIP321">
        <v>-0.034136621</v>
      </c>
      <c r="AIQ321">
        <v>-0.033864684</v>
      </c>
      <c r="AIR321">
        <v>-0.033591102</v>
      </c>
      <c r="AIS321">
        <v>-0.033315394</v>
      </c>
      <c r="AIT321">
        <v>-0.033037905</v>
      </c>
      <c r="AIU321">
        <v>-0.032759377</v>
      </c>
      <c r="AIV321">
        <v>-0.032480123</v>
      </c>
      <c r="AIW321">
        <v>-0.032199776</v>
      </c>
      <c r="AIX321">
        <v>-0.031917322</v>
      </c>
      <c r="AIY321">
        <v>-0.031633303</v>
      </c>
      <c r="AIZ321">
        <v>-0.031348609</v>
      </c>
      <c r="AJA321">
        <v>-0.031062568</v>
      </c>
      <c r="AJB321">
        <v>-0.030775136</v>
      </c>
      <c r="AJC321">
        <v>-0.03048654</v>
      </c>
      <c r="AJD321">
        <v>-0.030197275</v>
      </c>
      <c r="AJE321">
        <v>-0.029906963</v>
      </c>
      <c r="AJF321">
        <v>-0.02961536</v>
      </c>
      <c r="AJG321">
        <v>-0.029322957</v>
      </c>
      <c r="AJH321">
        <v>-0.029029388</v>
      </c>
      <c r="AJI321">
        <v>-0.0287345</v>
      </c>
      <c r="AJJ321">
        <v>-0.028438071</v>
      </c>
      <c r="AJK321">
        <v>-0.028140617</v>
      </c>
      <c r="AJL321">
        <v>-0.027842812</v>
      </c>
      <c r="AJM321">
        <v>-0.027543954</v>
      </c>
      <c r="AJN321">
        <v>-0.027244025</v>
      </c>
      <c r="AJO321">
        <v>-0.026943372</v>
      </c>
      <c r="AJP321">
        <v>-0.026641535</v>
      </c>
      <c r="AJQ321">
        <v>-0.026338225</v>
      </c>
      <c r="AJR321">
        <v>-0.026033577</v>
      </c>
      <c r="AJS321">
        <v>-0.025727698</v>
      </c>
      <c r="AJT321">
        <v>-0.025420887</v>
      </c>
      <c r="AJU321">
        <v>-0.025113249</v>
      </c>
      <c r="AJV321">
        <v>-0.02480447</v>
      </c>
      <c r="AJW321">
        <v>-0.02449438</v>
      </c>
      <c r="AJX321">
        <v>-0.024183717</v>
      </c>
      <c r="AJY321">
        <v>-0.023872929</v>
      </c>
      <c r="AJZ321">
        <v>-0.023561428</v>
      </c>
      <c r="AKA321">
        <v>-0.023249076</v>
      </c>
      <c r="AKB321">
        <v>-0.022935561</v>
      </c>
      <c r="AKC321">
        <v>-0.02262097</v>
      </c>
      <c r="AKD321">
        <v>-0.022305402</v>
      </c>
      <c r="AKE321">
        <v>-0.021988826</v>
      </c>
      <c r="AKF321">
        <v>-0.02167112</v>
      </c>
      <c r="AKG321">
        <v>-0.021352321</v>
      </c>
      <c r="AKH321">
        <v>-0.021032128</v>
      </c>
      <c r="AKI321">
        <v>-0.020710416</v>
      </c>
      <c r="AKJ321">
        <v>-0.020388551</v>
      </c>
      <c r="AKK321">
        <v>-0.020066514</v>
      </c>
      <c r="AKL321">
        <v>-0.019743568</v>
      </c>
      <c r="AKM321">
        <v>-0.019420439</v>
      </c>
      <c r="AKN321">
        <v>-0.01909689</v>
      </c>
      <c r="AKO321">
        <v>-0.018772181</v>
      </c>
      <c r="AKP321">
        <v>-0.018447036</v>
      </c>
      <c r="AKQ321">
        <v>-0.018121433</v>
      </c>
      <c r="AKR321">
        <v>-0.017794854</v>
      </c>
      <c r="AKS321">
        <v>-0.01746699</v>
      </c>
      <c r="AKT321">
        <v>-0.017138212</v>
      </c>
      <c r="AKU321">
        <v>-0.016809265</v>
      </c>
      <c r="AKV321">
        <v>-0.016480494</v>
      </c>
      <c r="AKW321">
        <v>-0.016151161</v>
      </c>
      <c r="AKX321">
        <v>-0.015820677</v>
      </c>
      <c r="AKY321">
        <v>-0.015489201</v>
      </c>
      <c r="AKZ321">
        <v>-0.015156747</v>
      </c>
      <c r="ALA321">
        <v>-0.014823823</v>
      </c>
      <c r="ALB321">
        <v>-0.014490949</v>
      </c>
      <c r="ALC321">
        <v>-0.0141575</v>
      </c>
      <c r="ALD321">
        <v>-0.013822761</v>
      </c>
      <c r="ALE321">
        <v>-0.01348668</v>
      </c>
      <c r="ALF321">
        <v>-0.013150002</v>
      </c>
      <c r="ALG321">
        <v>-0.012813207</v>
      </c>
      <c r="ALH321">
        <v>-0.01247514</v>
      </c>
      <c r="ALI321">
        <v>-0.01213661</v>
      </c>
      <c r="ALJ321">
        <v>-0.011798731</v>
      </c>
      <c r="ALK321">
        <v>-0.01146078</v>
      </c>
      <c r="ALL321">
        <v>-0.0111222</v>
      </c>
      <c r="ALM321">
        <v>-0.010783669</v>
      </c>
      <c r="ALN321">
        <v>-0.010444967</v>
      </c>
      <c r="ALO321">
        <v>-0.010105488</v>
      </c>
      <c r="ALP321">
        <v>-0.009765723</v>
      </c>
      <c r="ALQ321">
        <v>-0.009425326</v>
      </c>
      <c r="ALR321">
        <v>-0.009084057</v>
      </c>
      <c r="ALS321">
        <v>-0.008742558</v>
      </c>
      <c r="ALT321">
        <v>-0.008401057</v>
      </c>
      <c r="ALU321">
        <v>-0.008059647</v>
      </c>
      <c r="ALV321">
        <v>-0.007718536</v>
      </c>
      <c r="ALW321">
        <v>-0.007377175</v>
      </c>
      <c r="ALX321">
        <v>-0.00703506</v>
      </c>
      <c r="ALY321">
        <v>-0.006691911</v>
      </c>
      <c r="ALZ321">
        <v>-0.006348472</v>
      </c>
      <c r="AMA321">
        <v>-0.006005105</v>
      </c>
      <c r="AMB321">
        <v>-0.005661156</v>
      </c>
      <c r="AMC321">
        <v>-0.005316822</v>
      </c>
      <c r="AMD321">
        <v>-0.004972184</v>
      </c>
      <c r="AME321">
        <v>-0.004627132</v>
      </c>
      <c r="AMF321">
        <v>-0.004282277</v>
      </c>
      <c r="AMG321">
        <v>-0.003937711</v>
      </c>
      <c r="AMH321">
        <v>-0.003592643</v>
      </c>
      <c r="AMI321">
        <v>-0.003246772</v>
      </c>
      <c r="AMJ321">
        <v>-0.002901032</v>
      </c>
      <c r="AMK321">
        <v>-0.002556005</v>
      </c>
      <c r="AML321">
        <v>-0.00221091</v>
      </c>
      <c r="AMM321">
        <v>-0.001865847</v>
      </c>
      <c r="AMN321">
        <v>-0.001521118</v>
      </c>
      <c r="AMO321">
        <v>-0.001176001</v>
      </c>
    </row>
    <row r="322" spans="1:1029">
      <c r="A322">
        <f t="shared" si="4"/>
        <v>321</v>
      </c>
      <c r="B322">
        <v>70</v>
      </c>
      <c r="C322">
        <v>177820</v>
      </c>
      <c r="D322" t="s">
        <v>12</v>
      </c>
      <c r="E322" t="s">
        <v>7</v>
      </c>
      <c r="F322">
        <v>-0.001488742</v>
      </c>
      <c r="G322">
        <v>-0.000949415</v>
      </c>
      <c r="H322">
        <v>-0.000410606</v>
      </c>
      <c r="I322">
        <v>0.000128142</v>
      </c>
      <c r="J322">
        <v>0.000666529</v>
      </c>
      <c r="K322">
        <v>0.001204684</v>
      </c>
      <c r="L322">
        <v>0.001742886</v>
      </c>
      <c r="M322">
        <v>0.002280916</v>
      </c>
      <c r="N322">
        <v>0.002818841</v>
      </c>
      <c r="O322">
        <v>0.003356677</v>
      </c>
      <c r="P322">
        <v>0.003893779</v>
      </c>
      <c r="Q322">
        <v>0.004430059</v>
      </c>
      <c r="R322">
        <v>0.004966383</v>
      </c>
      <c r="S322">
        <v>0.005503007</v>
      </c>
      <c r="T322">
        <v>0.006039885</v>
      </c>
      <c r="U322">
        <v>0.006576955</v>
      </c>
      <c r="V322">
        <v>0.007113342</v>
      </c>
      <c r="W322">
        <v>0.007649173</v>
      </c>
      <c r="X322">
        <v>0.008184813</v>
      </c>
      <c r="Y322">
        <v>0.008719739</v>
      </c>
      <c r="Z322">
        <v>0.009254553</v>
      </c>
      <c r="AA322">
        <v>0.009789473</v>
      </c>
      <c r="AB322">
        <v>0.01032347</v>
      </c>
      <c r="AC322">
        <v>0.010856367</v>
      </c>
      <c r="AD322">
        <v>0.011388752</v>
      </c>
      <c r="AE322">
        <v>0.011920717</v>
      </c>
      <c r="AF322">
        <v>0.012452087</v>
      </c>
      <c r="AG322">
        <v>0.012983232</v>
      </c>
      <c r="AH322">
        <v>0.013514219</v>
      </c>
      <c r="AI322">
        <v>0.01404456</v>
      </c>
      <c r="AJ322">
        <v>0.014574144</v>
      </c>
      <c r="AK322">
        <v>0.015103168</v>
      </c>
      <c r="AL322">
        <v>0.015631676</v>
      </c>
      <c r="AM322">
        <v>0.016159469</v>
      </c>
      <c r="AN322">
        <v>0.016686475</v>
      </c>
      <c r="AO322">
        <v>0.017212831</v>
      </c>
      <c r="AP322">
        <v>0.017738639</v>
      </c>
      <c r="AQ322">
        <v>0.018263839</v>
      </c>
      <c r="AR322">
        <v>0.018788322</v>
      </c>
      <c r="AS322">
        <v>0.019311509</v>
      </c>
      <c r="AT322">
        <v>0.01983305</v>
      </c>
      <c r="AU322">
        <v>0.020354057</v>
      </c>
      <c r="AV322">
        <v>0.020875085</v>
      </c>
      <c r="AW322">
        <v>0.021395152</v>
      </c>
      <c r="AX322">
        <v>0.021913954</v>
      </c>
      <c r="AY322">
        <v>0.022431908</v>
      </c>
      <c r="AZ322">
        <v>0.02294896</v>
      </c>
      <c r="BA322">
        <v>0.023465222</v>
      </c>
      <c r="BB322">
        <v>0.023981124</v>
      </c>
      <c r="BC322">
        <v>0.024496623</v>
      </c>
      <c r="BD322">
        <v>0.025011019</v>
      </c>
      <c r="BE322">
        <v>0.02552409</v>
      </c>
      <c r="BF322">
        <v>0.026036269</v>
      </c>
      <c r="BG322">
        <v>0.02654738</v>
      </c>
      <c r="BH322">
        <v>0.0270571</v>
      </c>
      <c r="BI322">
        <v>0.027565602</v>
      </c>
      <c r="BJ322">
        <v>0.028073191</v>
      </c>
      <c r="BK322">
        <v>0.028580047</v>
      </c>
      <c r="BL322">
        <v>0.029086152</v>
      </c>
      <c r="BM322">
        <v>0.029591428</v>
      </c>
      <c r="BN322">
        <v>0.030095241</v>
      </c>
      <c r="BO322">
        <v>0.030597088</v>
      </c>
      <c r="BP322">
        <v>0.031097588</v>
      </c>
      <c r="BQ322">
        <v>0.031597163</v>
      </c>
      <c r="BR322">
        <v>0.032095929</v>
      </c>
      <c r="BS322">
        <v>0.032594009</v>
      </c>
      <c r="BT322">
        <v>0.033090645</v>
      </c>
      <c r="BU322">
        <v>0.033585038</v>
      </c>
      <c r="BV322">
        <v>0.034077193</v>
      </c>
      <c r="BW322">
        <v>0.034567647</v>
      </c>
      <c r="BX322">
        <v>0.035057251</v>
      </c>
      <c r="BY322">
        <v>0.035546424</v>
      </c>
      <c r="BZ322">
        <v>0.036034684</v>
      </c>
      <c r="CA322">
        <v>0.036520972</v>
      </c>
      <c r="CB322">
        <v>0.037004935</v>
      </c>
      <c r="CC322">
        <v>0.03748714</v>
      </c>
      <c r="CD322">
        <v>0.037968028</v>
      </c>
      <c r="CE322">
        <v>0.038448163</v>
      </c>
      <c r="CF322">
        <v>0.038927619</v>
      </c>
      <c r="CG322">
        <v>0.039405538</v>
      </c>
      <c r="CH322">
        <v>0.039881491</v>
      </c>
      <c r="CI322">
        <v>0.040355989</v>
      </c>
      <c r="CJ322">
        <v>0.040828679</v>
      </c>
      <c r="CK322">
        <v>0.041298722</v>
      </c>
      <c r="CL322">
        <v>0.041767255</v>
      </c>
      <c r="CM322">
        <v>0.042234777</v>
      </c>
      <c r="CN322">
        <v>0.042700094</v>
      </c>
      <c r="CO322">
        <v>0.043163637</v>
      </c>
      <c r="CP322">
        <v>0.043625801</v>
      </c>
      <c r="CQ322">
        <v>0.044085871</v>
      </c>
      <c r="CR322">
        <v>0.044544221</v>
      </c>
      <c r="CS322">
        <v>0.045000951</v>
      </c>
      <c r="CT322">
        <v>0.045455565</v>
      </c>
      <c r="CU322">
        <v>0.045908118</v>
      </c>
      <c r="CV322">
        <v>0.046358633</v>
      </c>
      <c r="CW322">
        <v>0.04680724</v>
      </c>
      <c r="CX322">
        <v>0.047253951</v>
      </c>
      <c r="CY322">
        <v>0.047698557</v>
      </c>
      <c r="CZ322">
        <v>0.04814138</v>
      </c>
      <c r="DA322">
        <v>0.048582701</v>
      </c>
      <c r="DB322">
        <v>0.049022329</v>
      </c>
      <c r="DC322">
        <v>0.049459904</v>
      </c>
      <c r="DD322">
        <v>0.049895426</v>
      </c>
      <c r="DE322">
        <v>0.050329176</v>
      </c>
      <c r="DF322">
        <v>0.05076081</v>
      </c>
      <c r="DG322">
        <v>0.0511904</v>
      </c>
      <c r="DH322">
        <v>0.051618331</v>
      </c>
      <c r="DI322">
        <v>0.052043374</v>
      </c>
      <c r="DJ322">
        <v>0.052464749</v>
      </c>
      <c r="DK322">
        <v>0.052883703</v>
      </c>
      <c r="DL322">
        <v>0.053301042</v>
      </c>
      <c r="DM322">
        <v>0.053716714</v>
      </c>
      <c r="DN322">
        <v>0.054130713</v>
      </c>
      <c r="DO322">
        <v>0.054542525</v>
      </c>
      <c r="DP322">
        <v>0.054951833</v>
      </c>
      <c r="DQ322">
        <v>0.0553593</v>
      </c>
      <c r="DR322">
        <v>0.05576532</v>
      </c>
      <c r="DS322">
        <v>0.056169382</v>
      </c>
      <c r="DT322">
        <v>0.056571109</v>
      </c>
      <c r="DU322">
        <v>0.056970235</v>
      </c>
      <c r="DV322">
        <v>0.057366111</v>
      </c>
      <c r="DW322">
        <v>0.057759076</v>
      </c>
      <c r="DX322">
        <v>0.058150398</v>
      </c>
      <c r="DY322">
        <v>0.058540473</v>
      </c>
      <c r="DZ322">
        <v>0.058928497</v>
      </c>
      <c r="EA322">
        <v>0.05931355</v>
      </c>
      <c r="EB322">
        <v>0.059695689</v>
      </c>
      <c r="EC322">
        <v>0.060075748</v>
      </c>
      <c r="ED322">
        <v>0.060454333</v>
      </c>
      <c r="EE322">
        <v>0.060830893</v>
      </c>
      <c r="EF322">
        <v>0.061204122</v>
      </c>
      <c r="EG322">
        <v>0.061573604</v>
      </c>
      <c r="EH322">
        <v>0.061940628</v>
      </c>
      <c r="EI322">
        <v>0.06230619</v>
      </c>
      <c r="EJ322">
        <v>0.062669381</v>
      </c>
      <c r="EK322">
        <v>0.063029404</v>
      </c>
      <c r="EL322">
        <v>0.063386949</v>
      </c>
      <c r="EM322">
        <v>0.063742589</v>
      </c>
      <c r="EN322">
        <v>0.064096051</v>
      </c>
      <c r="EO322">
        <v>0.0644472</v>
      </c>
      <c r="EP322">
        <v>0.064796083</v>
      </c>
      <c r="EQ322">
        <v>0.065142575</v>
      </c>
      <c r="ER322">
        <v>0.065486527</v>
      </c>
      <c r="ES322">
        <v>0.06582818</v>
      </c>
      <c r="ET322">
        <v>0.066167656</v>
      </c>
      <c r="EU322">
        <v>0.066504479</v>
      </c>
      <c r="EV322">
        <v>0.06683846</v>
      </c>
      <c r="EW322">
        <v>0.06716984</v>
      </c>
      <c r="EX322">
        <v>0.067498749</v>
      </c>
      <c r="EY322">
        <v>0.067825175</v>
      </c>
      <c r="EZ322">
        <v>0.068149019</v>
      </c>
      <c r="FA322">
        <v>0.068470272</v>
      </c>
      <c r="FB322">
        <v>0.06878888</v>
      </c>
      <c r="FC322">
        <v>0.069104843</v>
      </c>
      <c r="FD322">
        <v>0.0694182</v>
      </c>
      <c r="FE322">
        <v>0.06972835</v>
      </c>
      <c r="FF322">
        <v>0.070035384</v>
      </c>
      <c r="FG322">
        <v>0.070340219</v>
      </c>
      <c r="FH322">
        <v>0.070642428</v>
      </c>
      <c r="FI322">
        <v>0.070941645</v>
      </c>
      <c r="FJ322">
        <v>0.071238714</v>
      </c>
      <c r="FK322">
        <v>0.071534022</v>
      </c>
      <c r="FL322">
        <v>0.071827405</v>
      </c>
      <c r="FM322">
        <v>0.072118115</v>
      </c>
      <c r="FN322">
        <v>0.072404959</v>
      </c>
      <c r="FO322">
        <v>0.072687631</v>
      </c>
      <c r="FP322">
        <v>0.072966302</v>
      </c>
      <c r="FQ322">
        <v>0.073241468</v>
      </c>
      <c r="FR322">
        <v>0.073514282</v>
      </c>
      <c r="FS322">
        <v>0.073785307</v>
      </c>
      <c r="FT322">
        <v>0.07405435</v>
      </c>
      <c r="FU322">
        <v>0.074321115</v>
      </c>
      <c r="FV322">
        <v>0.074585174</v>
      </c>
      <c r="FW322">
        <v>0.074846302</v>
      </c>
      <c r="FX322">
        <v>0.075104679</v>
      </c>
      <c r="FY322">
        <v>0.07536031</v>
      </c>
      <c r="FZ322">
        <v>0.07561273</v>
      </c>
      <c r="GA322">
        <v>0.075861549</v>
      </c>
      <c r="GB322">
        <v>0.076106705</v>
      </c>
      <c r="GC322">
        <v>0.076348274</v>
      </c>
      <c r="GD322">
        <v>0.076587173</v>
      </c>
      <c r="GE322">
        <v>0.076824026</v>
      </c>
      <c r="GF322">
        <v>0.077058257</v>
      </c>
      <c r="GG322">
        <v>0.07728942</v>
      </c>
      <c r="GH322">
        <v>0.077516941</v>
      </c>
      <c r="GI322">
        <v>0.077740524</v>
      </c>
      <c r="GJ322">
        <v>0.077960891</v>
      </c>
      <c r="GK322">
        <v>0.078178067</v>
      </c>
      <c r="GL322">
        <v>0.078391792</v>
      </c>
      <c r="GM322">
        <v>0.078602842</v>
      </c>
      <c r="GN322">
        <v>0.078811356</v>
      </c>
      <c r="GO322">
        <v>0.07901675</v>
      </c>
      <c r="GP322">
        <v>0.079218701</v>
      </c>
      <c r="GQ322">
        <v>0.07941725</v>
      </c>
      <c r="GR322">
        <v>0.079612929</v>
      </c>
      <c r="GS322">
        <v>0.079805704</v>
      </c>
      <c r="GT322">
        <v>0.079995025</v>
      </c>
      <c r="GU322">
        <v>0.080181464</v>
      </c>
      <c r="GV322">
        <v>0.080365521</v>
      </c>
      <c r="GW322">
        <v>0.080546183</v>
      </c>
      <c r="GX322">
        <v>0.080723341</v>
      </c>
      <c r="GY322">
        <v>0.080897799</v>
      </c>
      <c r="GZ322">
        <v>0.081069463</v>
      </c>
      <c r="HA322">
        <v>0.081238361</v>
      </c>
      <c r="HB322">
        <v>0.081404406</v>
      </c>
      <c r="HC322">
        <v>0.081567115</v>
      </c>
      <c r="HD322">
        <v>0.081726612</v>
      </c>
      <c r="HE322">
        <v>0.081883478</v>
      </c>
      <c r="HF322">
        <v>0.082037989</v>
      </c>
      <c r="HG322">
        <v>0.082189744</v>
      </c>
      <c r="HH322">
        <v>0.082338438</v>
      </c>
      <c r="HI322">
        <v>0.082483729</v>
      </c>
      <c r="HJ322">
        <v>0.08262529</v>
      </c>
      <c r="HK322">
        <v>0.082763834</v>
      </c>
      <c r="HL322">
        <v>0.08290001</v>
      </c>
      <c r="HM322">
        <v>0.083032951</v>
      </c>
      <c r="HN322">
        <v>0.083161955</v>
      </c>
      <c r="HO322">
        <v>0.083287962</v>
      </c>
      <c r="HP322">
        <v>0.083411745</v>
      </c>
      <c r="HQ322">
        <v>0.083532428</v>
      </c>
      <c r="HR322">
        <v>0.083648621</v>
      </c>
      <c r="HS322">
        <v>0.083760327</v>
      </c>
      <c r="HT322">
        <v>0.083868732</v>
      </c>
      <c r="HU322">
        <v>0.083974439</v>
      </c>
      <c r="HV322">
        <v>0.084076749</v>
      </c>
      <c r="HW322">
        <v>0.084175156</v>
      </c>
      <c r="HX322">
        <v>0.084270674</v>
      </c>
      <c r="HY322">
        <v>0.084364139</v>
      </c>
      <c r="HZ322">
        <v>0.084454543</v>
      </c>
      <c r="IA322">
        <v>0.084541108</v>
      </c>
      <c r="IB322">
        <v>0.084624164</v>
      </c>
      <c r="IC322">
        <v>0.08470338</v>
      </c>
      <c r="ID322">
        <v>0.084778759</v>
      </c>
      <c r="IE322">
        <v>0.084851252</v>
      </c>
      <c r="IF322">
        <v>0.084921092</v>
      </c>
      <c r="IG322">
        <v>0.08498805</v>
      </c>
      <c r="IH322">
        <v>0.085051925</v>
      </c>
      <c r="II322">
        <v>0.085112254</v>
      </c>
      <c r="IJ322">
        <v>0.085169296</v>
      </c>
      <c r="IK322">
        <v>0.085223566</v>
      </c>
      <c r="IL322">
        <v>0.085274751</v>
      </c>
      <c r="IM322">
        <v>0.085322321</v>
      </c>
      <c r="IN322">
        <v>0.085366458</v>
      </c>
      <c r="IO322">
        <v>0.085407987</v>
      </c>
      <c r="IP322">
        <v>0.085446904</v>
      </c>
      <c r="IQ322">
        <v>0.085482692</v>
      </c>
      <c r="IR322">
        <v>0.085515393</v>
      </c>
      <c r="IS322">
        <v>0.085544723</v>
      </c>
      <c r="IT322">
        <v>0.085570248</v>
      </c>
      <c r="IU322">
        <v>0.085592159</v>
      </c>
      <c r="IV322">
        <v>0.085610513</v>
      </c>
      <c r="IW322">
        <v>0.085625189</v>
      </c>
      <c r="IX322">
        <v>0.085636919</v>
      </c>
      <c r="IY322">
        <v>0.085646265</v>
      </c>
      <c r="IZ322">
        <v>0.085652893</v>
      </c>
      <c r="JA322">
        <v>0.085657188</v>
      </c>
      <c r="JB322">
        <v>0.085659828</v>
      </c>
      <c r="JC322">
        <v>0.085660706</v>
      </c>
      <c r="JD322">
        <v>0.085659682</v>
      </c>
      <c r="JE322">
        <v>0.085656787</v>
      </c>
      <c r="JF322">
        <v>0.085651466</v>
      </c>
      <c r="JG322">
        <v>0.085643032</v>
      </c>
      <c r="JH322">
        <v>0.085631717</v>
      </c>
      <c r="JI322">
        <v>0.085617595</v>
      </c>
      <c r="JJ322">
        <v>0.085600498</v>
      </c>
      <c r="JK322">
        <v>0.085580907</v>
      </c>
      <c r="JL322">
        <v>0.085558166</v>
      </c>
      <c r="JM322">
        <v>0.085531125</v>
      </c>
      <c r="JN322">
        <v>0.085500561</v>
      </c>
      <c r="JO322">
        <v>0.085467522</v>
      </c>
      <c r="JP322">
        <v>0.085432102</v>
      </c>
      <c r="JQ322">
        <v>0.085393938</v>
      </c>
      <c r="JR322">
        <v>0.085352641</v>
      </c>
      <c r="JS322">
        <v>0.085308006</v>
      </c>
      <c r="JT322">
        <v>0.085259342</v>
      </c>
      <c r="JU322">
        <v>0.085206562</v>
      </c>
      <c r="JV322">
        <v>0.085150633</v>
      </c>
      <c r="JW322">
        <v>0.085092129</v>
      </c>
      <c r="JX322">
        <v>0.085030869</v>
      </c>
      <c r="JY322">
        <v>0.084966236</v>
      </c>
      <c r="JZ322">
        <v>0.084897608</v>
      </c>
      <c r="KA322">
        <v>0.084824945</v>
      </c>
      <c r="KB322">
        <v>0.084748992</v>
      </c>
      <c r="KC322">
        <v>0.084670087</v>
      </c>
      <c r="KD322">
        <v>0.08458814</v>
      </c>
      <c r="KE322">
        <v>0.084503415</v>
      </c>
      <c r="KF322">
        <v>0.084416378</v>
      </c>
      <c r="KG322">
        <v>0.084327584</v>
      </c>
      <c r="KH322">
        <v>0.084236245</v>
      </c>
      <c r="KI322">
        <v>0.08414105</v>
      </c>
      <c r="KJ322">
        <v>0.084042397</v>
      </c>
      <c r="KK322">
        <v>0.083940736</v>
      </c>
      <c r="KL322">
        <v>0.083835147</v>
      </c>
      <c r="KM322">
        <v>0.083725483</v>
      </c>
      <c r="KN322">
        <v>0.083612773</v>
      </c>
      <c r="KO322">
        <v>0.083497529</v>
      </c>
      <c r="KP322">
        <v>0.083379837</v>
      </c>
      <c r="KQ322">
        <v>0.083259341</v>
      </c>
      <c r="KR322">
        <v>0.083135497</v>
      </c>
      <c r="KS322">
        <v>0.083008179</v>
      </c>
      <c r="KT322">
        <v>0.082877549</v>
      </c>
      <c r="KU322">
        <v>0.082744195</v>
      </c>
      <c r="KV322">
        <v>0.082607798</v>
      </c>
      <c r="KW322">
        <v>0.08246744</v>
      </c>
      <c r="KX322">
        <v>0.08232374</v>
      </c>
      <c r="KY322">
        <v>0.082177324</v>
      </c>
      <c r="KZ322">
        <v>0.082027739</v>
      </c>
      <c r="LA322">
        <v>0.081874911</v>
      </c>
      <c r="LB322">
        <v>0.081719331</v>
      </c>
      <c r="LC322">
        <v>0.081561251</v>
      </c>
      <c r="LD322">
        <v>0.081400288</v>
      </c>
      <c r="LE322">
        <v>0.08123625</v>
      </c>
      <c r="LF322">
        <v>0.081069652</v>
      </c>
      <c r="LG322">
        <v>0.080900385</v>
      </c>
      <c r="LH322">
        <v>0.080727813</v>
      </c>
      <c r="LI322">
        <v>0.080552088</v>
      </c>
      <c r="LJ322">
        <v>0.080373482</v>
      </c>
      <c r="LK322">
        <v>0.080191962</v>
      </c>
      <c r="LL322">
        <v>0.080007913</v>
      </c>
      <c r="LM322">
        <v>0.079821654</v>
      </c>
      <c r="LN322">
        <v>0.079632262</v>
      </c>
      <c r="LO322">
        <v>0.079439427</v>
      </c>
      <c r="LP322">
        <v>0.079244238</v>
      </c>
      <c r="LQ322">
        <v>0.079046411</v>
      </c>
      <c r="LR322">
        <v>0.07884494</v>
      </c>
      <c r="LS322">
        <v>0.07863962</v>
      </c>
      <c r="LT322">
        <v>0.078430695</v>
      </c>
      <c r="LU322">
        <v>0.07821868</v>
      </c>
      <c r="LV322">
        <v>0.078003743</v>
      </c>
      <c r="LW322">
        <v>0.07778618</v>
      </c>
      <c r="LX322">
        <v>0.077566395</v>
      </c>
      <c r="LY322">
        <v>0.077343938</v>
      </c>
      <c r="LZ322">
        <v>0.077118394</v>
      </c>
      <c r="MA322">
        <v>0.076890119</v>
      </c>
      <c r="MB322">
        <v>0.076658785</v>
      </c>
      <c r="MC322">
        <v>0.076423702</v>
      </c>
      <c r="MD322">
        <v>0.076185555</v>
      </c>
      <c r="ME322">
        <v>0.075944606</v>
      </c>
      <c r="MF322">
        <v>0.075700616</v>
      </c>
      <c r="MG322">
        <v>0.075454414</v>
      </c>
      <c r="MH322">
        <v>0.075205865</v>
      </c>
      <c r="MI322">
        <v>0.074954083</v>
      </c>
      <c r="MJ322">
        <v>0.074699099</v>
      </c>
      <c r="MK322">
        <v>0.074441471</v>
      </c>
      <c r="ML322">
        <v>0.07418158</v>
      </c>
      <c r="MM322">
        <v>0.073919439</v>
      </c>
      <c r="MN322">
        <v>0.073654841</v>
      </c>
      <c r="MO322">
        <v>0.073387249</v>
      </c>
      <c r="MP322">
        <v>0.073116765</v>
      </c>
      <c r="MQ322">
        <v>0.072843786</v>
      </c>
      <c r="MR322">
        <v>0.072567978</v>
      </c>
      <c r="MS322">
        <v>0.072289551</v>
      </c>
      <c r="MT322">
        <v>0.072009178</v>
      </c>
      <c r="MU322">
        <v>0.07172652</v>
      </c>
      <c r="MV322">
        <v>0.071440979</v>
      </c>
      <c r="MW322">
        <v>0.071152584</v>
      </c>
      <c r="MX322">
        <v>0.070861381</v>
      </c>
      <c r="MY322">
        <v>0.070567462</v>
      </c>
      <c r="MZ322">
        <v>0.070270895</v>
      </c>
      <c r="NA322">
        <v>0.069971228</v>
      </c>
      <c r="NB322">
        <v>0.069668418</v>
      </c>
      <c r="NC322">
        <v>0.06936308</v>
      </c>
      <c r="ND322">
        <v>0.069055018</v>
      </c>
      <c r="NE322">
        <v>0.06874395</v>
      </c>
      <c r="NF322">
        <v>0.068430467</v>
      </c>
      <c r="NG322">
        <v>0.068114444</v>
      </c>
      <c r="NH322">
        <v>0.067795776</v>
      </c>
      <c r="NI322">
        <v>0.06747497</v>
      </c>
      <c r="NJ322">
        <v>0.067151611</v>
      </c>
      <c r="NK322">
        <v>0.066825305</v>
      </c>
      <c r="NL322">
        <v>0.066496385</v>
      </c>
      <c r="NM322">
        <v>0.066165098</v>
      </c>
      <c r="NN322">
        <v>0.065831824</v>
      </c>
      <c r="NO322">
        <v>0.065496909</v>
      </c>
      <c r="NP322">
        <v>0.065160109</v>
      </c>
      <c r="NQ322">
        <v>0.064821268</v>
      </c>
      <c r="NR322">
        <v>0.064480358</v>
      </c>
      <c r="NS322">
        <v>0.064137094</v>
      </c>
      <c r="NT322">
        <v>0.063791685</v>
      </c>
      <c r="NU322">
        <v>0.063444065</v>
      </c>
      <c r="NV322">
        <v>0.063093723</v>
      </c>
      <c r="NW322">
        <v>0.062740817</v>
      </c>
      <c r="NX322">
        <v>0.062385487</v>
      </c>
      <c r="NY322">
        <v>0.062027936</v>
      </c>
      <c r="NZ322">
        <v>0.061668585</v>
      </c>
      <c r="OA322">
        <v>0.061307285</v>
      </c>
      <c r="OB322">
        <v>0.060943957</v>
      </c>
      <c r="OC322">
        <v>0.060578568</v>
      </c>
      <c r="OD322">
        <v>0.060210897</v>
      </c>
      <c r="OE322">
        <v>0.059841407</v>
      </c>
      <c r="OF322">
        <v>0.059470381</v>
      </c>
      <c r="OG322">
        <v>0.059097012</v>
      </c>
      <c r="OH322">
        <v>0.058720651</v>
      </c>
      <c r="OI322">
        <v>0.058341821</v>
      </c>
      <c r="OJ322">
        <v>0.057961002</v>
      </c>
      <c r="OK322">
        <v>0.057577688</v>
      </c>
      <c r="OL322">
        <v>0.057191598</v>
      </c>
      <c r="OM322">
        <v>0.056803127</v>
      </c>
      <c r="ON322">
        <v>0.056412742</v>
      </c>
      <c r="OO322">
        <v>0.056021108</v>
      </c>
      <c r="OP322">
        <v>0.055628389</v>
      </c>
      <c r="OQ322">
        <v>0.055233749</v>
      </c>
      <c r="OR322">
        <v>0.0548367</v>
      </c>
      <c r="OS322">
        <v>0.054437258</v>
      </c>
      <c r="OT322">
        <v>0.054035323</v>
      </c>
      <c r="OU322">
        <v>0.053630713</v>
      </c>
      <c r="OV322">
        <v>0.05322353</v>
      </c>
      <c r="OW322">
        <v>0.052814725</v>
      </c>
      <c r="OX322">
        <v>0.052404837</v>
      </c>
      <c r="OY322">
        <v>0.051993438</v>
      </c>
      <c r="OZ322">
        <v>0.051580524</v>
      </c>
      <c r="PA322">
        <v>0.051166069</v>
      </c>
      <c r="PB322">
        <v>0.050749474</v>
      </c>
      <c r="PC322">
        <v>0.050330551</v>
      </c>
      <c r="PD322">
        <v>0.049909898</v>
      </c>
      <c r="PE322">
        <v>0.049488049</v>
      </c>
      <c r="PF322">
        <v>0.049064299</v>
      </c>
      <c r="PG322">
        <v>0.048638092</v>
      </c>
      <c r="PH322">
        <v>0.048210043</v>
      </c>
      <c r="PI322">
        <v>0.047780252</v>
      </c>
      <c r="PJ322">
        <v>0.047348443</v>
      </c>
      <c r="PK322">
        <v>0.046914581</v>
      </c>
      <c r="PL322">
        <v>0.046478646</v>
      </c>
      <c r="PM322">
        <v>0.046041286</v>
      </c>
      <c r="PN322">
        <v>0.045602864</v>
      </c>
      <c r="PO322">
        <v>0.045162357</v>
      </c>
      <c r="PP322">
        <v>0.044719401</v>
      </c>
      <c r="PQ322">
        <v>0.044274897</v>
      </c>
      <c r="PR322">
        <v>0.043829113</v>
      </c>
      <c r="PS322">
        <v>0.043381695</v>
      </c>
      <c r="PT322">
        <v>0.042932567</v>
      </c>
      <c r="PU322">
        <v>0.042481804</v>
      </c>
      <c r="PV322">
        <v>0.042029363</v>
      </c>
      <c r="PW322">
        <v>0.041575325</v>
      </c>
      <c r="PX322">
        <v>0.041120023</v>
      </c>
      <c r="PY322">
        <v>0.040663605</v>
      </c>
      <c r="PZ322">
        <v>0.040206017</v>
      </c>
      <c r="QA322">
        <v>0.039747017</v>
      </c>
      <c r="QB322">
        <v>0.039286232</v>
      </c>
      <c r="QC322">
        <v>0.03882378</v>
      </c>
      <c r="QD322">
        <v>0.038360051</v>
      </c>
      <c r="QE322">
        <v>0.037894951</v>
      </c>
      <c r="QF322">
        <v>0.037428093</v>
      </c>
      <c r="QG322">
        <v>0.036959493</v>
      </c>
      <c r="QH322">
        <v>0.036489366</v>
      </c>
      <c r="QI322">
        <v>0.036018083</v>
      </c>
      <c r="QJ322">
        <v>0.035546239</v>
      </c>
      <c r="QK322">
        <v>0.035073472</v>
      </c>
      <c r="QL322">
        <v>0.034598749</v>
      </c>
      <c r="QM322">
        <v>0.034121888</v>
      </c>
      <c r="QN322">
        <v>0.033643248</v>
      </c>
      <c r="QO322">
        <v>0.033162892</v>
      </c>
      <c r="QP322">
        <v>0.03268073</v>
      </c>
      <c r="QQ322">
        <v>0.032197398</v>
      </c>
      <c r="QR322">
        <v>0.031713985</v>
      </c>
      <c r="QS322">
        <v>0.031230195</v>
      </c>
      <c r="QT322">
        <v>0.030744927</v>
      </c>
      <c r="QU322">
        <v>0.030258339</v>
      </c>
      <c r="QV322">
        <v>0.029771042</v>
      </c>
      <c r="QW322">
        <v>0.029282751</v>
      </c>
      <c r="QX322">
        <v>0.028793025</v>
      </c>
      <c r="QY322">
        <v>0.028301299</v>
      </c>
      <c r="QZ322">
        <v>0.027807712</v>
      </c>
      <c r="RA322">
        <v>0.027313817</v>
      </c>
      <c r="RB322">
        <v>0.02681951</v>
      </c>
      <c r="RC322">
        <v>0.026323464</v>
      </c>
      <c r="RD322">
        <v>0.025826313</v>
      </c>
      <c r="RE322">
        <v>0.025329233</v>
      </c>
      <c r="RF322">
        <v>0.024831585</v>
      </c>
      <c r="RG322">
        <v>0.024332255</v>
      </c>
      <c r="RH322">
        <v>0.023831565</v>
      </c>
      <c r="RI322">
        <v>0.023330047</v>
      </c>
      <c r="RJ322">
        <v>0.022827625</v>
      </c>
      <c r="RK322">
        <v>0.02232421</v>
      </c>
      <c r="RL322">
        <v>0.021819778</v>
      </c>
      <c r="RM322">
        <v>0.021314529</v>
      </c>
      <c r="RN322">
        <v>0.020808956</v>
      </c>
      <c r="RO322">
        <v>0.020303374</v>
      </c>
      <c r="RP322">
        <v>0.019797745</v>
      </c>
      <c r="RQ322">
        <v>0.019291468</v>
      </c>
      <c r="RR322">
        <v>0.018783601</v>
      </c>
      <c r="RS322">
        <v>0.018274258</v>
      </c>
      <c r="RT322">
        <v>0.017764335</v>
      </c>
      <c r="RU322">
        <v>0.017254302</v>
      </c>
      <c r="RV322">
        <v>0.016743852</v>
      </c>
      <c r="RW322">
        <v>0.016232219</v>
      </c>
      <c r="RX322">
        <v>0.015719754</v>
      </c>
      <c r="RY322">
        <v>0.01520704</v>
      </c>
      <c r="RZ322">
        <v>0.014693931</v>
      </c>
      <c r="SA322">
        <v>0.01418049</v>
      </c>
      <c r="SB322">
        <v>0.013666466</v>
      </c>
      <c r="SC322">
        <v>0.01315151</v>
      </c>
      <c r="SD322">
        <v>0.012635926</v>
      </c>
      <c r="SE322">
        <v>0.012119861</v>
      </c>
      <c r="SF322">
        <v>0.011602999</v>
      </c>
      <c r="SG322">
        <v>0.01108542</v>
      </c>
      <c r="SH322">
        <v>0.010567535</v>
      </c>
      <c r="SI322">
        <v>0.010049241</v>
      </c>
      <c r="SJ322">
        <v>0.009530048</v>
      </c>
      <c r="SK322">
        <v>0.009010283</v>
      </c>
      <c r="SL322">
        <v>0.00849068</v>
      </c>
      <c r="SM322">
        <v>0.007971002</v>
      </c>
      <c r="SN322">
        <v>0.007450722</v>
      </c>
      <c r="SO322">
        <v>0.006930321</v>
      </c>
      <c r="SP322">
        <v>0.006410388</v>
      </c>
      <c r="SQ322">
        <v>0.005890674</v>
      </c>
      <c r="SR322">
        <v>0.005370911</v>
      </c>
      <c r="SS322">
        <v>0.00485036</v>
      </c>
      <c r="ST322">
        <v>0.004328201</v>
      </c>
      <c r="SU322">
        <v>0.003805336</v>
      </c>
      <c r="SV322">
        <v>0.003282891</v>
      </c>
      <c r="SW322">
        <v>0.00276087</v>
      </c>
      <c r="SX322">
        <v>0.002238875</v>
      </c>
      <c r="SY322">
        <v>0.001716124</v>
      </c>
      <c r="SZ322">
        <v>0.001192372</v>
      </c>
      <c r="TA322">
        <v>0.000669031</v>
      </c>
      <c r="TB322">
        <v>0.000146874</v>
      </c>
      <c r="TC322">
        <v>-0.00037521</v>
      </c>
      <c r="TD322">
        <v>-0.000897889</v>
      </c>
      <c r="TE322">
        <v>-0.001420743</v>
      </c>
      <c r="TF322">
        <v>-0.001943255</v>
      </c>
      <c r="TG322">
        <v>-0.002465363</v>
      </c>
      <c r="TH322">
        <v>-0.002987439</v>
      </c>
      <c r="TI322">
        <v>-0.003509555</v>
      </c>
      <c r="TJ322">
        <v>-0.004031483</v>
      </c>
      <c r="TK322">
        <v>-0.004553593</v>
      </c>
      <c r="TL322">
        <v>-0.005076026</v>
      </c>
      <c r="TM322">
        <v>-0.005598328</v>
      </c>
      <c r="TN322">
        <v>-0.006120837</v>
      </c>
      <c r="TO322">
        <v>-0.006643831</v>
      </c>
      <c r="TP322">
        <v>-0.00716693</v>
      </c>
      <c r="TQ322">
        <v>-0.007690096</v>
      </c>
      <c r="TR322">
        <v>-0.008212876</v>
      </c>
      <c r="TS322">
        <v>-0.00873472</v>
      </c>
      <c r="TT322">
        <v>-0.0092561</v>
      </c>
      <c r="TU322">
        <v>-0.009777169</v>
      </c>
      <c r="TV322">
        <v>-0.010297487</v>
      </c>
      <c r="TW322">
        <v>-0.010817332</v>
      </c>
      <c r="TX322">
        <v>-0.011337329</v>
      </c>
      <c r="TY322">
        <v>-0.011857734</v>
      </c>
      <c r="TZ322">
        <v>-0.012378219</v>
      </c>
      <c r="UA322">
        <v>-0.012898256</v>
      </c>
      <c r="UB322">
        <v>-0.013417673</v>
      </c>
      <c r="UC322">
        <v>-0.013936108</v>
      </c>
      <c r="UD322">
        <v>-0.014453151</v>
      </c>
      <c r="UE322">
        <v>-0.014969118</v>
      </c>
      <c r="UF322">
        <v>-0.015484857</v>
      </c>
      <c r="UG322">
        <v>-0.016001304</v>
      </c>
      <c r="UH322">
        <v>-0.016518235</v>
      </c>
      <c r="UI322">
        <v>-0.017034326</v>
      </c>
      <c r="UJ322">
        <v>-0.017549643</v>
      </c>
      <c r="UK322">
        <v>-0.018064321</v>
      </c>
      <c r="UL322">
        <v>-0.018577413</v>
      </c>
      <c r="UM322">
        <v>-0.019089323</v>
      </c>
      <c r="UN322">
        <v>-0.019600377</v>
      </c>
      <c r="UO322">
        <v>-0.02011017</v>
      </c>
      <c r="UP322">
        <v>-0.020619634</v>
      </c>
      <c r="UQ322">
        <v>-0.021129201</v>
      </c>
      <c r="UR322">
        <v>-0.021638152</v>
      </c>
      <c r="US322">
        <v>-0.022146798</v>
      </c>
      <c r="UT322">
        <v>-0.022655229</v>
      </c>
      <c r="UU322">
        <v>-0.02316251</v>
      </c>
      <c r="UV322">
        <v>-0.023668683</v>
      </c>
      <c r="UW322">
        <v>-0.024173838</v>
      </c>
      <c r="UX322">
        <v>-0.024677642</v>
      </c>
      <c r="UY322">
        <v>-0.025180617</v>
      </c>
      <c r="UZ322">
        <v>-0.025682888</v>
      </c>
      <c r="VA322">
        <v>-0.02618416</v>
      </c>
      <c r="VB322">
        <v>-0.026684535</v>
      </c>
      <c r="VC322">
        <v>-0.02718381</v>
      </c>
      <c r="VD322">
        <v>-0.027681834</v>
      </c>
      <c r="VE322">
        <v>-0.028179117</v>
      </c>
      <c r="VF322">
        <v>-0.028676057</v>
      </c>
      <c r="VG322">
        <v>-0.029172325</v>
      </c>
      <c r="VH322">
        <v>-0.029667556</v>
      </c>
      <c r="VI322">
        <v>-0.030161634</v>
      </c>
      <c r="VJ322">
        <v>-0.030654139</v>
      </c>
      <c r="VK322">
        <v>-0.031145047</v>
      </c>
      <c r="VL322">
        <v>-0.031635028</v>
      </c>
      <c r="VM322">
        <v>-0.032124122</v>
      </c>
      <c r="VN322">
        <v>-0.032612021</v>
      </c>
      <c r="VO322">
        <v>-0.03309892</v>
      </c>
      <c r="VP322">
        <v>-0.033585056</v>
      </c>
      <c r="VQ322">
        <v>-0.03407011</v>
      </c>
      <c r="VR322">
        <v>-0.034553852</v>
      </c>
      <c r="VS322">
        <v>-0.035036718</v>
      </c>
      <c r="VT322">
        <v>-0.035518368</v>
      </c>
      <c r="VU322">
        <v>-0.03599788</v>
      </c>
      <c r="VV322">
        <v>-0.036475498</v>
      </c>
      <c r="VW322">
        <v>-0.03695234</v>
      </c>
      <c r="VX322">
        <v>-0.037428822</v>
      </c>
      <c r="VY322">
        <v>-0.037904403</v>
      </c>
      <c r="VZ322">
        <v>-0.038378847</v>
      </c>
      <c r="WA322">
        <v>-0.0388518</v>
      </c>
      <c r="WB322">
        <v>-0.039322701</v>
      </c>
      <c r="WC322">
        <v>-0.039792076</v>
      </c>
      <c r="WD322">
        <v>-0.040260289</v>
      </c>
      <c r="WE322">
        <v>-0.040726863</v>
      </c>
      <c r="WF322">
        <v>-0.04119211</v>
      </c>
      <c r="WG322">
        <v>-0.041656659</v>
      </c>
      <c r="WH322">
        <v>-0.042120064</v>
      </c>
      <c r="WI322">
        <v>-0.042581151</v>
      </c>
      <c r="WJ322">
        <v>-0.043039245</v>
      </c>
      <c r="WK322">
        <v>-0.043494553</v>
      </c>
      <c r="WL322">
        <v>-0.043947677</v>
      </c>
      <c r="WM322">
        <v>-0.044398894</v>
      </c>
      <c r="WN322">
        <v>-0.044848227</v>
      </c>
      <c r="WO322">
        <v>-0.045296199</v>
      </c>
      <c r="WP322">
        <v>-0.045743118</v>
      </c>
      <c r="WQ322">
        <v>-0.046188696</v>
      </c>
      <c r="WR322">
        <v>-0.046632884</v>
      </c>
      <c r="WS322">
        <v>-0.047075289</v>
      </c>
      <c r="WT322">
        <v>-0.047515696</v>
      </c>
      <c r="WU322">
        <v>-0.047954862</v>
      </c>
      <c r="WV322">
        <v>-0.048393242</v>
      </c>
      <c r="WW322">
        <v>-0.04883025</v>
      </c>
      <c r="WX322">
        <v>-0.049265083</v>
      </c>
      <c r="WY322">
        <v>-0.049697653</v>
      </c>
      <c r="WZ322">
        <v>-0.050127854</v>
      </c>
      <c r="XA322">
        <v>-0.050556084</v>
      </c>
      <c r="XB322">
        <v>-0.050983196</v>
      </c>
      <c r="XC322">
        <v>-0.051408354</v>
      </c>
      <c r="XD322">
        <v>-0.051830929</v>
      </c>
      <c r="XE322">
        <v>-0.052252204</v>
      </c>
      <c r="XF322">
        <v>-0.052672443</v>
      </c>
      <c r="XG322">
        <v>-0.053090909</v>
      </c>
      <c r="XH322">
        <v>-0.053507506</v>
      </c>
      <c r="XI322">
        <v>-0.053922247</v>
      </c>
      <c r="XJ322">
        <v>-0.054335009</v>
      </c>
      <c r="XK322">
        <v>-0.054745587</v>
      </c>
      <c r="XL322">
        <v>-0.055153973</v>
      </c>
      <c r="XM322">
        <v>-0.055560189</v>
      </c>
      <c r="XN322">
        <v>-0.055964057</v>
      </c>
      <c r="XO322">
        <v>-0.056365398</v>
      </c>
      <c r="XP322">
        <v>-0.056764224</v>
      </c>
      <c r="XQ322">
        <v>-0.05716105</v>
      </c>
      <c r="XR322">
        <v>-0.057556292</v>
      </c>
      <c r="XS322">
        <v>-0.057949726</v>
      </c>
      <c r="XT322">
        <v>-0.058341292</v>
      </c>
      <c r="XU322">
        <v>-0.05873082</v>
      </c>
      <c r="XV322">
        <v>-0.059117714</v>
      </c>
      <c r="XW322">
        <v>-0.059501956</v>
      </c>
      <c r="XX322">
        <v>-0.059883646</v>
      </c>
      <c r="XY322">
        <v>-0.060263309</v>
      </c>
      <c r="XZ322">
        <v>-0.060641604</v>
      </c>
      <c r="YA322">
        <v>-0.061017848</v>
      </c>
      <c r="YB322">
        <v>-0.061391557</v>
      </c>
      <c r="YC322">
        <v>-0.061763178</v>
      </c>
      <c r="YD322">
        <v>-0.062132692</v>
      </c>
      <c r="YE322">
        <v>-0.062499923</v>
      </c>
      <c r="YF322">
        <v>-0.062864859</v>
      </c>
      <c r="YG322">
        <v>-0.063226962</v>
      </c>
      <c r="YH322">
        <v>-0.063586354</v>
      </c>
      <c r="YI322">
        <v>-0.063943445</v>
      </c>
      <c r="YJ322">
        <v>-0.0642978</v>
      </c>
      <c r="YK322">
        <v>-0.064649793</v>
      </c>
      <c r="YL322">
        <v>-0.065000305</v>
      </c>
      <c r="YM322">
        <v>-0.065349119</v>
      </c>
      <c r="YN322">
        <v>-0.065695532</v>
      </c>
      <c r="YO322">
        <v>-0.066039419</v>
      </c>
      <c r="YP322">
        <v>-0.066381239</v>
      </c>
      <c r="YQ322">
        <v>-0.066721189</v>
      </c>
      <c r="YR322">
        <v>-0.067058678</v>
      </c>
      <c r="YS322">
        <v>-0.06739273</v>
      </c>
      <c r="YT322">
        <v>-0.067721595</v>
      </c>
      <c r="YU322">
        <v>-0.068048804</v>
      </c>
      <c r="YV322">
        <v>-0.068376889</v>
      </c>
      <c r="YW322">
        <v>-0.068702994</v>
      </c>
      <c r="YX322">
        <v>-0.069026165</v>
      </c>
      <c r="YY322">
        <v>-0.069346466</v>
      </c>
      <c r="YZ322">
        <v>-0.069664266</v>
      </c>
      <c r="ZA322">
        <v>-0.069979218</v>
      </c>
      <c r="ZB322">
        <v>-0.07029118</v>
      </c>
      <c r="ZC322">
        <v>-0.070600128</v>
      </c>
      <c r="ZD322">
        <v>-0.070905983</v>
      </c>
      <c r="ZE322">
        <v>-0.07120935</v>
      </c>
      <c r="ZF322">
        <v>-0.071510261</v>
      </c>
      <c r="ZG322">
        <v>-0.071808014</v>
      </c>
      <c r="ZH322">
        <v>-0.072103325</v>
      </c>
      <c r="ZI322">
        <v>-0.072396768</v>
      </c>
      <c r="ZJ322">
        <v>-0.072687048</v>
      </c>
      <c r="ZK322">
        <v>-0.072974004</v>
      </c>
      <c r="ZL322">
        <v>-0.073258671</v>
      </c>
      <c r="ZM322">
        <v>-0.073540851</v>
      </c>
      <c r="ZN322">
        <v>-0.073820436</v>
      </c>
      <c r="ZO322">
        <v>-0.074097859</v>
      </c>
      <c r="ZP322">
        <v>-0.07437274</v>
      </c>
      <c r="ZQ322">
        <v>-0.074644769</v>
      </c>
      <c r="ZR322">
        <v>-0.074914313</v>
      </c>
      <c r="ZS322">
        <v>-0.075181178</v>
      </c>
      <c r="ZT322">
        <v>-0.07544458</v>
      </c>
      <c r="ZU322">
        <v>-0.075704374</v>
      </c>
      <c r="ZV322">
        <v>-0.07596084</v>
      </c>
      <c r="ZW322">
        <v>-0.076214215</v>
      </c>
      <c r="ZX322">
        <v>-0.076465036</v>
      </c>
      <c r="ZY322">
        <v>-0.076713374</v>
      </c>
      <c r="ZZ322">
        <v>-0.076958647</v>
      </c>
      <c r="AAA322">
        <v>-0.077200629</v>
      </c>
      <c r="AAB322">
        <v>-0.077439311</v>
      </c>
      <c r="AAC322">
        <v>-0.077674872</v>
      </c>
      <c r="AAD322">
        <v>-0.077907943</v>
      </c>
      <c r="AAE322">
        <v>-0.078138808</v>
      </c>
      <c r="AAF322">
        <v>-0.078367011</v>
      </c>
      <c r="AAG322">
        <v>-0.078592003</v>
      </c>
      <c r="AAH322">
        <v>-0.0788136</v>
      </c>
      <c r="AAI322">
        <v>-0.079031929</v>
      </c>
      <c r="AAJ322">
        <v>-0.079247091</v>
      </c>
      <c r="AAK322">
        <v>-0.079459133</v>
      </c>
      <c r="AAL322">
        <v>-0.079668158</v>
      </c>
      <c r="AAM322">
        <v>-0.079874292</v>
      </c>
      <c r="AAN322">
        <v>-0.080077311</v>
      </c>
      <c r="AAO322">
        <v>-0.080276942</v>
      </c>
      <c r="AAP322">
        <v>-0.080473654</v>
      </c>
      <c r="AAQ322">
        <v>-0.080667229</v>
      </c>
      <c r="AAR322">
        <v>-0.080856735</v>
      </c>
      <c r="AAS322">
        <v>-0.08104251</v>
      </c>
      <c r="AAT322">
        <v>-0.081225504</v>
      </c>
      <c r="AAU322">
        <v>-0.081406591</v>
      </c>
      <c r="AAV322">
        <v>-0.081585829</v>
      </c>
      <c r="AAW322">
        <v>-0.081761739</v>
      </c>
      <c r="AAX322">
        <v>-0.08193356</v>
      </c>
      <c r="AAY322">
        <v>-0.082101991</v>
      </c>
      <c r="AAZ322">
        <v>-0.082267752</v>
      </c>
      <c r="ABA322">
        <v>-0.082430879</v>
      </c>
      <c r="ABB322">
        <v>-0.082591031</v>
      </c>
      <c r="ABC322">
        <v>-0.082748148</v>
      </c>
      <c r="ABD322">
        <v>-0.082901998</v>
      </c>
      <c r="ABE322">
        <v>-0.083052459</v>
      </c>
      <c r="ABF322">
        <v>-0.083199952</v>
      </c>
      <c r="ABG322">
        <v>-0.083344432</v>
      </c>
      <c r="ABH322">
        <v>-0.083485437</v>
      </c>
      <c r="ABI322">
        <v>-0.083623305</v>
      </c>
      <c r="ABJ322">
        <v>-0.083758935</v>
      </c>
      <c r="ABK322">
        <v>-0.083892097</v>
      </c>
      <c r="ABL322">
        <v>-0.084021582</v>
      </c>
      <c r="ABM322">
        <v>-0.084147375</v>
      </c>
      <c r="ABN322">
        <v>-0.084270318</v>
      </c>
      <c r="ABO322">
        <v>-0.084390321</v>
      </c>
      <c r="ABP322">
        <v>-0.084506619</v>
      </c>
      <c r="ABQ322">
        <v>-0.084618881</v>
      </c>
      <c r="ABR322">
        <v>-0.08472767</v>
      </c>
      <c r="ABS322">
        <v>-0.08483372</v>
      </c>
      <c r="ABT322">
        <v>-0.084936375</v>
      </c>
      <c r="ABU322">
        <v>-0.08503454</v>
      </c>
      <c r="ABV322">
        <v>-0.085129035</v>
      </c>
      <c r="ABW322">
        <v>-0.08522104</v>
      </c>
      <c r="ABX322">
        <v>-0.08530985</v>
      </c>
      <c r="ABY322">
        <v>-0.085394645</v>
      </c>
      <c r="ABZ322">
        <v>-0.085476101</v>
      </c>
      <c r="ACA322">
        <v>-0.08555486</v>
      </c>
      <c r="ACB322">
        <v>-0.085630435</v>
      </c>
      <c r="ACC322">
        <v>-0.085702677</v>
      </c>
      <c r="ACD322">
        <v>-0.085772054</v>
      </c>
      <c r="ACE322">
        <v>-0.085838525</v>
      </c>
      <c r="ACF322">
        <v>-0.085901802</v>
      </c>
      <c r="ACG322">
        <v>-0.085961831</v>
      </c>
      <c r="ACH322">
        <v>-0.086018648</v>
      </c>
      <c r="ACI322">
        <v>-0.086071793</v>
      </c>
      <c r="ACJ322">
        <v>-0.086120756</v>
      </c>
      <c r="ACK322">
        <v>-0.086166032</v>
      </c>
      <c r="ACL322">
        <v>-0.086208482</v>
      </c>
      <c r="ACM322">
        <v>-0.086248351</v>
      </c>
      <c r="ACN322">
        <v>-0.086285158</v>
      </c>
      <c r="ACO322">
        <v>-0.086318279</v>
      </c>
      <c r="ACP322">
        <v>-0.086347716</v>
      </c>
      <c r="ACQ322">
        <v>-0.086373745</v>
      </c>
      <c r="ACR322">
        <v>-0.086396446</v>
      </c>
      <c r="ACS322">
        <v>-0.086416012</v>
      </c>
      <c r="ACT322">
        <v>-0.086432783</v>
      </c>
      <c r="ACU322">
        <v>-0.086446869</v>
      </c>
      <c r="ACV322">
        <v>-0.086458488</v>
      </c>
      <c r="ACW322">
        <v>-0.086468265</v>
      </c>
      <c r="ACX322">
        <v>-0.086476193</v>
      </c>
      <c r="ACY322">
        <v>-0.08648116</v>
      </c>
      <c r="ACZ322">
        <v>-0.086482725</v>
      </c>
      <c r="ADA322">
        <v>-0.086481639</v>
      </c>
      <c r="ADB322">
        <v>-0.086478093</v>
      </c>
      <c r="ADC322">
        <v>-0.086471806</v>
      </c>
      <c r="ADD322">
        <v>-0.086462717</v>
      </c>
      <c r="ADE322">
        <v>-0.086450534</v>
      </c>
      <c r="ADF322">
        <v>-0.086435374</v>
      </c>
      <c r="ADG322">
        <v>-0.08641759</v>
      </c>
      <c r="ADH322">
        <v>-0.08639676</v>
      </c>
      <c r="ADI322">
        <v>-0.086372455</v>
      </c>
      <c r="ADJ322">
        <v>-0.086344601</v>
      </c>
      <c r="ADK322">
        <v>-0.086313023</v>
      </c>
      <c r="ADL322">
        <v>-0.086277831</v>
      </c>
      <c r="ADM322">
        <v>-0.086239451</v>
      </c>
      <c r="ADN322">
        <v>-0.086198315</v>
      </c>
      <c r="ADO322">
        <v>-0.086154641</v>
      </c>
      <c r="ADP322">
        <v>-0.08610789</v>
      </c>
      <c r="ADQ322">
        <v>-0.086057305</v>
      </c>
      <c r="ADR322">
        <v>-0.086002647</v>
      </c>
      <c r="ADS322">
        <v>-0.085944075</v>
      </c>
      <c r="ADT322">
        <v>-0.085882382</v>
      </c>
      <c r="ADU322">
        <v>-0.085818059</v>
      </c>
      <c r="ADV322">
        <v>-0.085750232</v>
      </c>
      <c r="ADW322">
        <v>-0.08567844</v>
      </c>
      <c r="ADX322">
        <v>-0.08560363</v>
      </c>
      <c r="ADY322">
        <v>-0.085526293</v>
      </c>
      <c r="ADZ322">
        <v>-0.08544577</v>
      </c>
      <c r="AEA322">
        <v>-0.085361294</v>
      </c>
      <c r="AEB322">
        <v>-0.085273075</v>
      </c>
      <c r="AEC322">
        <v>-0.085181693</v>
      </c>
      <c r="AED322">
        <v>-0.085086875</v>
      </c>
      <c r="AEE322">
        <v>-0.08498809</v>
      </c>
      <c r="AEF322">
        <v>-0.084885686</v>
      </c>
      <c r="AEG322">
        <v>-0.084780289</v>
      </c>
      <c r="AEH322">
        <v>-0.084671305</v>
      </c>
      <c r="AEI322">
        <v>-0.08455822</v>
      </c>
      <c r="AEJ322">
        <v>-0.084441536</v>
      </c>
      <c r="AEK322">
        <v>-0.084321643</v>
      </c>
      <c r="AEL322">
        <v>-0.084199225</v>
      </c>
      <c r="AEM322">
        <v>-0.084074285</v>
      </c>
      <c r="AEN322">
        <v>-0.083945711</v>
      </c>
      <c r="AEO322">
        <v>-0.083813762</v>
      </c>
      <c r="AEP322">
        <v>-0.083679098</v>
      </c>
      <c r="AEQ322">
        <v>-0.083541333</v>
      </c>
      <c r="AER322">
        <v>-0.083400334</v>
      </c>
      <c r="AES322">
        <v>-0.083256241</v>
      </c>
      <c r="AET322">
        <v>-0.083109216</v>
      </c>
      <c r="AEU322">
        <v>-0.082959345</v>
      </c>
      <c r="AEV322">
        <v>-0.082806427</v>
      </c>
      <c r="AEW322">
        <v>-0.0826504</v>
      </c>
      <c r="AEX322">
        <v>-0.082491454</v>
      </c>
      <c r="AEY322">
        <v>-0.082329564</v>
      </c>
      <c r="AEZ322">
        <v>-0.082164406</v>
      </c>
      <c r="AFA322">
        <v>-0.081995665</v>
      </c>
      <c r="AFB322">
        <v>-0.0818234</v>
      </c>
      <c r="AFC322">
        <v>-0.081647715</v>
      </c>
      <c r="AFD322">
        <v>-0.081468216</v>
      </c>
      <c r="AFE322">
        <v>-0.081285287</v>
      </c>
      <c r="AFF322">
        <v>-0.081099526</v>
      </c>
      <c r="AFG322">
        <v>-0.080910161</v>
      </c>
      <c r="AFH322">
        <v>-0.080717261</v>
      </c>
      <c r="AFI322">
        <v>-0.080521736</v>
      </c>
      <c r="AFJ322">
        <v>-0.080323117</v>
      </c>
      <c r="AFK322">
        <v>-0.080121163</v>
      </c>
      <c r="AFL322">
        <v>-0.07991671</v>
      </c>
      <c r="AFM322">
        <v>-0.079709659</v>
      </c>
      <c r="AFN322">
        <v>-0.07949908</v>
      </c>
      <c r="AFO322">
        <v>-0.079285116</v>
      </c>
      <c r="AFP322">
        <v>-0.079068114</v>
      </c>
      <c r="AFQ322">
        <v>-0.078847378</v>
      </c>
      <c r="AFR322">
        <v>-0.078622663</v>
      </c>
      <c r="AFS322">
        <v>-0.078394561</v>
      </c>
      <c r="AFT322">
        <v>-0.078163702</v>
      </c>
      <c r="AFU322">
        <v>-0.077930524</v>
      </c>
      <c r="AFV322">
        <v>-0.077694942</v>
      </c>
      <c r="AFW322">
        <v>-0.077456814</v>
      </c>
      <c r="AFX322">
        <v>-0.077216044</v>
      </c>
      <c r="AFY322">
        <v>-0.076971808</v>
      </c>
      <c r="AFZ322">
        <v>-0.076723698</v>
      </c>
      <c r="AGA322">
        <v>-0.076472512</v>
      </c>
      <c r="AGB322">
        <v>-0.076218642</v>
      </c>
      <c r="AGC322">
        <v>-0.075962035</v>
      </c>
      <c r="AGD322">
        <v>-0.075702764</v>
      </c>
      <c r="AGE322">
        <v>-0.075440531</v>
      </c>
      <c r="AGF322">
        <v>-0.075174851</v>
      </c>
      <c r="AGG322">
        <v>-0.07490555</v>
      </c>
      <c r="AGH322">
        <v>-0.074632961</v>
      </c>
      <c r="AGI322">
        <v>-0.074357237</v>
      </c>
      <c r="AGJ322">
        <v>-0.074078389</v>
      </c>
      <c r="AGK322">
        <v>-0.07379712</v>
      </c>
      <c r="AGL322">
        <v>-0.073513718</v>
      </c>
      <c r="AGM322">
        <v>-0.07322763</v>
      </c>
      <c r="AGN322">
        <v>-0.072938476</v>
      </c>
      <c r="AGO322">
        <v>-0.072645859</v>
      </c>
      <c r="AGP322">
        <v>-0.07234965</v>
      </c>
      <c r="AGQ322">
        <v>-0.072050344</v>
      </c>
      <c r="AGR322">
        <v>-0.071747995</v>
      </c>
      <c r="AGS322">
        <v>-0.071442683</v>
      </c>
      <c r="AGT322">
        <v>-0.071135457</v>
      </c>
      <c r="AGU322">
        <v>-0.070826723</v>
      </c>
      <c r="AGV322">
        <v>-0.07051543</v>
      </c>
      <c r="AGW322">
        <v>-0.070200782</v>
      </c>
      <c r="AGX322">
        <v>-0.069882887</v>
      </c>
      <c r="AGY322">
        <v>-0.069561761</v>
      </c>
      <c r="AGZ322">
        <v>-0.069237719</v>
      </c>
      <c r="AHA322">
        <v>-0.068911746</v>
      </c>
      <c r="AHB322">
        <v>-0.068583945</v>
      </c>
      <c r="AHC322">
        <v>-0.068253853</v>
      </c>
      <c r="AHD322">
        <v>-0.067921445</v>
      </c>
      <c r="AHE322">
        <v>-0.067586237</v>
      </c>
      <c r="AHF322">
        <v>-0.067247479</v>
      </c>
      <c r="AHG322">
        <v>-0.066905725</v>
      </c>
      <c r="AHH322">
        <v>-0.066562433</v>
      </c>
      <c r="AHI322">
        <v>-0.066217637</v>
      </c>
      <c r="AHJ322">
        <v>-0.065870197</v>
      </c>
      <c r="AHK322">
        <v>-0.065519941</v>
      </c>
      <c r="AHL322">
        <v>-0.065167201</v>
      </c>
      <c r="AHM322">
        <v>-0.064812038</v>
      </c>
      <c r="AHN322">
        <v>-0.064454465</v>
      </c>
      <c r="AHO322">
        <v>-0.064094046</v>
      </c>
      <c r="AHP322">
        <v>-0.063730666</v>
      </c>
      <c r="AHQ322">
        <v>-0.063365136</v>
      </c>
      <c r="AHR322">
        <v>-0.062997533</v>
      </c>
      <c r="AHS322">
        <v>-0.062627004</v>
      </c>
      <c r="AHT322">
        <v>-0.0622536</v>
      </c>
      <c r="AHU322">
        <v>-0.061877925</v>
      </c>
      <c r="AHV322">
        <v>-0.061499961</v>
      </c>
      <c r="AHW322">
        <v>-0.06111979</v>
      </c>
      <c r="AHX322">
        <v>-0.060737632</v>
      </c>
      <c r="AHY322">
        <v>-0.060352962</v>
      </c>
      <c r="AHZ322">
        <v>-0.05996539</v>
      </c>
      <c r="AIA322">
        <v>-0.059575211</v>
      </c>
      <c r="AIB322">
        <v>-0.059182521</v>
      </c>
      <c r="AIC322">
        <v>-0.058787565</v>
      </c>
      <c r="AID322">
        <v>-0.058390764</v>
      </c>
      <c r="AIE322">
        <v>-0.057992151</v>
      </c>
      <c r="AIF322">
        <v>-0.057591476</v>
      </c>
      <c r="AIG322">
        <v>-0.057188461</v>
      </c>
      <c r="AIH322">
        <v>-0.056783093</v>
      </c>
      <c r="AII322">
        <v>-0.056375301</v>
      </c>
      <c r="AIJ322">
        <v>-0.055964905</v>
      </c>
      <c r="AIK322">
        <v>-0.055552157</v>
      </c>
      <c r="AIL322">
        <v>-0.055137511</v>
      </c>
      <c r="AIM322">
        <v>-0.054720766</v>
      </c>
      <c r="AIN322">
        <v>-0.054301383</v>
      </c>
      <c r="AIO322">
        <v>-0.053879382</v>
      </c>
      <c r="AIP322">
        <v>-0.053455292</v>
      </c>
      <c r="AIQ322">
        <v>-0.053029172</v>
      </c>
      <c r="AIR322">
        <v>-0.052600653</v>
      </c>
      <c r="AIS322">
        <v>-0.052169952</v>
      </c>
      <c r="AIT322">
        <v>-0.051737551</v>
      </c>
      <c r="AIU322">
        <v>-0.051303423</v>
      </c>
      <c r="AIV322">
        <v>-0.050867415</v>
      </c>
      <c r="AIW322">
        <v>-0.050429767</v>
      </c>
      <c r="AIX322">
        <v>-0.049990405</v>
      </c>
      <c r="AIY322">
        <v>-0.049548999</v>
      </c>
      <c r="AIZ322">
        <v>-0.049105745</v>
      </c>
      <c r="AJA322">
        <v>-0.048660608</v>
      </c>
      <c r="AJB322">
        <v>-0.048213066</v>
      </c>
      <c r="AJC322">
        <v>-0.047763179</v>
      </c>
      <c r="AJD322">
        <v>-0.047311328</v>
      </c>
      <c r="AJE322">
        <v>-0.046857543</v>
      </c>
      <c r="AJF322">
        <v>-0.04640187</v>
      </c>
      <c r="AJG322">
        <v>-0.045944472</v>
      </c>
      <c r="AJH322">
        <v>-0.04548536</v>
      </c>
      <c r="AJI322">
        <v>-0.04502472</v>
      </c>
      <c r="AJJ322">
        <v>-0.044562616</v>
      </c>
      <c r="AJK322">
        <v>-0.044098522</v>
      </c>
      <c r="AJL322">
        <v>-0.043632442</v>
      </c>
      <c r="AJM322">
        <v>-0.043165096</v>
      </c>
      <c r="AJN322">
        <v>-0.042696723</v>
      </c>
      <c r="AJO322">
        <v>-0.042226843</v>
      </c>
      <c r="AJP322">
        <v>-0.041755001</v>
      </c>
      <c r="AJQ322">
        <v>-0.041281676</v>
      </c>
      <c r="AJR322">
        <v>-0.040807362</v>
      </c>
      <c r="AJS322">
        <v>-0.04033132</v>
      </c>
      <c r="AJT322">
        <v>-0.039852827</v>
      </c>
      <c r="AJU322">
        <v>-0.039372039</v>
      </c>
      <c r="AJV322">
        <v>-0.03888901</v>
      </c>
      <c r="AJW322">
        <v>-0.038404013</v>
      </c>
      <c r="AJX322">
        <v>-0.037917864</v>
      </c>
      <c r="AJY322">
        <v>-0.03743087</v>
      </c>
      <c r="AJZ322">
        <v>-0.036943052</v>
      </c>
      <c r="AKA322">
        <v>-0.036454057</v>
      </c>
      <c r="AKB322">
        <v>-0.035963144</v>
      </c>
      <c r="AKC322">
        <v>-0.035470697</v>
      </c>
      <c r="AKD322">
        <v>-0.034977596</v>
      </c>
      <c r="AKE322">
        <v>-0.034483153</v>
      </c>
      <c r="AKF322">
        <v>-0.033986762</v>
      </c>
      <c r="AKG322">
        <v>-0.03348917</v>
      </c>
      <c r="AKH322">
        <v>-0.032990692</v>
      </c>
      <c r="AKI322">
        <v>-0.032491243</v>
      </c>
      <c r="AKJ322">
        <v>-0.031990627</v>
      </c>
      <c r="AKK322">
        <v>-0.031488483</v>
      </c>
      <c r="AKL322">
        <v>-0.030984984</v>
      </c>
      <c r="AKM322">
        <v>-0.030480214</v>
      </c>
      <c r="AKN322">
        <v>-0.029973982</v>
      </c>
      <c r="AKO322">
        <v>-0.029466582</v>
      </c>
      <c r="AKP322">
        <v>-0.028958231</v>
      </c>
      <c r="AKQ322">
        <v>-0.028448755</v>
      </c>
      <c r="AKR322">
        <v>-0.02793788</v>
      </c>
      <c r="AKS322">
        <v>-0.027425595</v>
      </c>
      <c r="AKT322">
        <v>-0.026912506</v>
      </c>
      <c r="AKU322">
        <v>-0.026398906</v>
      </c>
      <c r="AKV322">
        <v>-0.025884345</v>
      </c>
      <c r="AKW322">
        <v>-0.025368887</v>
      </c>
      <c r="AKX322">
        <v>-0.024853071</v>
      </c>
      <c r="AKY322">
        <v>-0.024336704</v>
      </c>
      <c r="AKZ322">
        <v>-0.023819662</v>
      </c>
      <c r="ALA322">
        <v>-0.023302078</v>
      </c>
      <c r="ALB322">
        <v>-0.022783352</v>
      </c>
      <c r="ALC322">
        <v>-0.022262981</v>
      </c>
      <c r="ALD322">
        <v>-0.021741247</v>
      </c>
      <c r="ALE322">
        <v>-0.021218602</v>
      </c>
      <c r="ALF322">
        <v>-0.02069489</v>
      </c>
      <c r="ALG322">
        <v>-0.020170016</v>
      </c>
      <c r="ALH322">
        <v>-0.019644685</v>
      </c>
      <c r="ALI322">
        <v>-0.019119363</v>
      </c>
      <c r="ALJ322">
        <v>-0.018593827</v>
      </c>
      <c r="ALK322">
        <v>-0.018067739</v>
      </c>
      <c r="ALL322">
        <v>-0.017540748</v>
      </c>
      <c r="ALM322">
        <v>-0.017012223</v>
      </c>
      <c r="ALN322">
        <v>-0.0164818</v>
      </c>
      <c r="ALO322">
        <v>-0.015950243</v>
      </c>
      <c r="ALP322">
        <v>-0.015418752</v>
      </c>
      <c r="ALQ322">
        <v>-0.014887599</v>
      </c>
      <c r="ALR322">
        <v>-0.014356151</v>
      </c>
      <c r="ALS322">
        <v>-0.01382417</v>
      </c>
      <c r="ALT322">
        <v>-0.013291918</v>
      </c>
      <c r="ALU322">
        <v>-0.012759502</v>
      </c>
      <c r="ALV322">
        <v>-0.01222647</v>
      </c>
      <c r="ALW322">
        <v>-0.011692224</v>
      </c>
      <c r="ALX322">
        <v>-0.011157517</v>
      </c>
      <c r="ALY322">
        <v>-0.010622855</v>
      </c>
      <c r="ALZ322">
        <v>-0.010087342</v>
      </c>
      <c r="AMA322">
        <v>-0.009551216</v>
      </c>
      <c r="AMB322">
        <v>-0.009015216</v>
      </c>
      <c r="AMC322">
        <v>-0.008479164</v>
      </c>
      <c r="AMD322">
        <v>-0.007943351</v>
      </c>
      <c r="AME322">
        <v>-0.007407929</v>
      </c>
      <c r="AMF322">
        <v>-0.006871967</v>
      </c>
      <c r="AMG322">
        <v>-0.0063352</v>
      </c>
      <c r="AMH322">
        <v>-0.005798442</v>
      </c>
      <c r="AMI322">
        <v>-0.00526157</v>
      </c>
      <c r="AMJ322">
        <v>-0.004723781</v>
      </c>
      <c r="AMK322">
        <v>-0.004185139</v>
      </c>
      <c r="AML322">
        <v>-0.003645911</v>
      </c>
      <c r="AMM322">
        <v>-0.003106369</v>
      </c>
      <c r="AMN322">
        <v>-0.002567273</v>
      </c>
      <c r="AMO322">
        <v>-0.002028312</v>
      </c>
    </row>
    <row r="323" spans="1:1029">
      <c r="A323">
        <f t="shared" si="4"/>
        <v>322</v>
      </c>
      <c r="B323">
        <v>70</v>
      </c>
      <c r="C323">
        <v>199500</v>
      </c>
      <c r="D323" t="s">
        <v>12</v>
      </c>
      <c r="E323" t="s">
        <v>7</v>
      </c>
      <c r="F323">
        <v>0.000529911</v>
      </c>
      <c r="G323">
        <v>0.000872025</v>
      </c>
      <c r="H323">
        <v>0.001213797</v>
      </c>
      <c r="I323">
        <v>0.00155508</v>
      </c>
      <c r="J323">
        <v>0.001896259</v>
      </c>
      <c r="K323">
        <v>0.002237726</v>
      </c>
      <c r="L323">
        <v>0.002579235</v>
      </c>
      <c r="M323">
        <v>0.002920435</v>
      </c>
      <c r="N323">
        <v>0.003261433</v>
      </c>
      <c r="O323">
        <v>0.003602357</v>
      </c>
      <c r="P323">
        <v>0.003943241</v>
      </c>
      <c r="Q323">
        <v>0.004284251</v>
      </c>
      <c r="R323">
        <v>0.004625272</v>
      </c>
      <c r="S323">
        <v>0.004965974</v>
      </c>
      <c r="T323">
        <v>0.005306331</v>
      </c>
      <c r="U323">
        <v>0.005646365</v>
      </c>
      <c r="V323">
        <v>0.005986032</v>
      </c>
      <c r="W323">
        <v>0.006325433</v>
      </c>
      <c r="X323">
        <v>0.006664642</v>
      </c>
      <c r="Y323">
        <v>0.007003661</v>
      </c>
      <c r="Z323">
        <v>0.007342412</v>
      </c>
      <c r="AA323">
        <v>0.007680657</v>
      </c>
      <c r="AB323">
        <v>0.008018421</v>
      </c>
      <c r="AC323">
        <v>0.008356082</v>
      </c>
      <c r="AD323">
        <v>0.008693633</v>
      </c>
      <c r="AE323">
        <v>0.009030632</v>
      </c>
      <c r="AF323">
        <v>0.009366901</v>
      </c>
      <c r="AG323">
        <v>0.009702543</v>
      </c>
      <c r="AH323">
        <v>0.010037559</v>
      </c>
      <c r="AI323">
        <v>0.010372074</v>
      </c>
      <c r="AJ323">
        <v>0.010706328</v>
      </c>
      <c r="AK323">
        <v>0.011040251</v>
      </c>
      <c r="AL323">
        <v>0.011373674</v>
      </c>
      <c r="AM323">
        <v>0.01170668</v>
      </c>
      <c r="AN323">
        <v>0.012039426</v>
      </c>
      <c r="AO323">
        <v>0.01237196</v>
      </c>
      <c r="AP323">
        <v>0.012704194</v>
      </c>
      <c r="AQ323">
        <v>0.013035842</v>
      </c>
      <c r="AR323">
        <v>0.013366728</v>
      </c>
      <c r="AS323">
        <v>0.01369706</v>
      </c>
      <c r="AT323">
        <v>0.014026923</v>
      </c>
      <c r="AU323">
        <v>0.014356115</v>
      </c>
      <c r="AV323">
        <v>0.014684691</v>
      </c>
      <c r="AW323">
        <v>0.015012831</v>
      </c>
      <c r="AX323">
        <v>0.015340361</v>
      </c>
      <c r="AY323">
        <v>0.015667176</v>
      </c>
      <c r="AZ323">
        <v>0.015993498</v>
      </c>
      <c r="BA323">
        <v>0.016319318</v>
      </c>
      <c r="BB323">
        <v>0.01664443</v>
      </c>
      <c r="BC323">
        <v>0.01696899</v>
      </c>
      <c r="BD323">
        <v>0.017293209</v>
      </c>
      <c r="BE323">
        <v>0.017616722</v>
      </c>
      <c r="BF323">
        <v>0.017939024</v>
      </c>
      <c r="BG323">
        <v>0.018260157</v>
      </c>
      <c r="BH323">
        <v>0.018580467</v>
      </c>
      <c r="BI323">
        <v>0.018900135</v>
      </c>
      <c r="BJ323">
        <v>0.019219106</v>
      </c>
      <c r="BK323">
        <v>0.019537238</v>
      </c>
      <c r="BL323">
        <v>0.01985453</v>
      </c>
      <c r="BM323">
        <v>0.020171115</v>
      </c>
      <c r="BN323">
        <v>0.020487072</v>
      </c>
      <c r="BO323">
        <v>0.020802367</v>
      </c>
      <c r="BP323">
        <v>0.021116809</v>
      </c>
      <c r="BQ323">
        <v>0.021430235</v>
      </c>
      <c r="BR323">
        <v>0.02174271</v>
      </c>
      <c r="BS323">
        <v>0.022054344</v>
      </c>
      <c r="BT323">
        <v>0.022365156</v>
      </c>
      <c r="BU323">
        <v>0.022675142</v>
      </c>
      <c r="BV323">
        <v>0.022984278</v>
      </c>
      <c r="BW323">
        <v>0.023292555</v>
      </c>
      <c r="BX323">
        <v>0.023600093</v>
      </c>
      <c r="BY323">
        <v>0.02390692</v>
      </c>
      <c r="BZ323">
        <v>0.024212924</v>
      </c>
      <c r="CA323">
        <v>0.0245182</v>
      </c>
      <c r="CB323">
        <v>0.024822934</v>
      </c>
      <c r="CC323">
        <v>0.025127086</v>
      </c>
      <c r="CD323">
        <v>0.025430359</v>
      </c>
      <c r="CE323">
        <v>0.025732583</v>
      </c>
      <c r="CF323">
        <v>0.026034161</v>
      </c>
      <c r="CG323">
        <v>0.026335324</v>
      </c>
      <c r="CH323">
        <v>0.026635566</v>
      </c>
      <c r="CI323">
        <v>0.026934562</v>
      </c>
      <c r="CJ323">
        <v>0.027232425</v>
      </c>
      <c r="CK323">
        <v>0.027529194</v>
      </c>
      <c r="CL323">
        <v>0.027824783</v>
      </c>
      <c r="CM323">
        <v>0.02811907</v>
      </c>
      <c r="CN323">
        <v>0.028412166</v>
      </c>
      <c r="CO323">
        <v>0.02870425</v>
      </c>
      <c r="CP323">
        <v>0.028995155</v>
      </c>
      <c r="CQ323">
        <v>0.029284653</v>
      </c>
      <c r="CR323">
        <v>0.029572824</v>
      </c>
      <c r="CS323">
        <v>0.029860074</v>
      </c>
      <c r="CT323">
        <v>0.030146686</v>
      </c>
      <c r="CU323">
        <v>0.030432303</v>
      </c>
      <c r="CV323">
        <v>0.030716533</v>
      </c>
      <c r="CW323">
        <v>0.030999574</v>
      </c>
      <c r="CX323">
        <v>0.031281561</v>
      </c>
      <c r="CY323">
        <v>0.031562253</v>
      </c>
      <c r="CZ323">
        <v>0.031841558</v>
      </c>
      <c r="DA323">
        <v>0.032119574</v>
      </c>
      <c r="DB323">
        <v>0.032396227</v>
      </c>
      <c r="DC323">
        <v>0.032671518</v>
      </c>
      <c r="DD323">
        <v>0.032945692</v>
      </c>
      <c r="DE323">
        <v>0.033218737</v>
      </c>
      <c r="DF323">
        <v>0.033490464</v>
      </c>
      <c r="DG323">
        <v>0.033760862</v>
      </c>
      <c r="DH323">
        <v>0.034029887</v>
      </c>
      <c r="DI323">
        <v>0.034297466</v>
      </c>
      <c r="DJ323">
        <v>0.034563563</v>
      </c>
      <c r="DK323">
        <v>0.034828226</v>
      </c>
      <c r="DL323">
        <v>0.035091771</v>
      </c>
      <c r="DM323">
        <v>0.035354271</v>
      </c>
      <c r="DN323">
        <v>0.035615333</v>
      </c>
      <c r="DO323">
        <v>0.035874937</v>
      </c>
      <c r="DP323">
        <v>0.036133416</v>
      </c>
      <c r="DQ323">
        <v>0.0363907</v>
      </c>
      <c r="DR323">
        <v>0.036646569</v>
      </c>
      <c r="DS323">
        <v>0.036901068</v>
      </c>
      <c r="DT323">
        <v>0.037154172</v>
      </c>
      <c r="DU323">
        <v>0.037405634</v>
      </c>
      <c r="DV323">
        <v>0.037655354</v>
      </c>
      <c r="DW323">
        <v>0.037903434</v>
      </c>
      <c r="DX323">
        <v>0.038149949</v>
      </c>
      <c r="DY323">
        <v>0.038395011</v>
      </c>
      <c r="DZ323">
        <v>0.038638691</v>
      </c>
      <c r="EA323">
        <v>0.038880866</v>
      </c>
      <c r="EB323">
        <v>0.039121395</v>
      </c>
      <c r="EC323">
        <v>0.039360241</v>
      </c>
      <c r="ED323">
        <v>0.039597494</v>
      </c>
      <c r="EE323">
        <v>0.039833271</v>
      </c>
      <c r="EF323">
        <v>0.040067461</v>
      </c>
      <c r="EG323">
        <v>0.040299984</v>
      </c>
      <c r="EH323">
        <v>0.040530964</v>
      </c>
      <c r="EI323">
        <v>0.040760416</v>
      </c>
      <c r="EJ323">
        <v>0.040988439</v>
      </c>
      <c r="EK323">
        <v>0.041215287</v>
      </c>
      <c r="EL323">
        <v>0.041440844</v>
      </c>
      <c r="EM323">
        <v>0.041664687</v>
      </c>
      <c r="EN323">
        <v>0.04188656</v>
      </c>
      <c r="EO323">
        <v>0.042106523</v>
      </c>
      <c r="EP323">
        <v>0.042324821</v>
      </c>
      <c r="EQ323">
        <v>0.042541702</v>
      </c>
      <c r="ER323">
        <v>0.042757245</v>
      </c>
      <c r="ES323">
        <v>0.042971319</v>
      </c>
      <c r="ET323">
        <v>0.043183683</v>
      </c>
      <c r="EU323">
        <v>0.043394062</v>
      </c>
      <c r="EV323">
        <v>0.043602467</v>
      </c>
      <c r="EW323">
        <v>0.043809315</v>
      </c>
      <c r="EX323">
        <v>0.044014687</v>
      </c>
      <c r="EY323">
        <v>0.044218141</v>
      </c>
      <c r="EZ323">
        <v>0.04441954</v>
      </c>
      <c r="FA323">
        <v>0.044619177</v>
      </c>
      <c r="FB323">
        <v>0.044817334</v>
      </c>
      <c r="FC323">
        <v>0.045014118</v>
      </c>
      <c r="FD323">
        <v>0.045209413</v>
      </c>
      <c r="FE323">
        <v>0.045402869</v>
      </c>
      <c r="FF323">
        <v>0.045594224</v>
      </c>
      <c r="FG323">
        <v>0.045783572</v>
      </c>
      <c r="FH323">
        <v>0.045971085</v>
      </c>
      <c r="FI323">
        <v>0.046156653</v>
      </c>
      <c r="FJ323">
        <v>0.046340157</v>
      </c>
      <c r="FK323">
        <v>0.046521853</v>
      </c>
      <c r="FL323">
        <v>0.046702009</v>
      </c>
      <c r="FM323">
        <v>0.046880455</v>
      </c>
      <c r="FN323">
        <v>0.047056955</v>
      </c>
      <c r="FO323">
        <v>0.047231609</v>
      </c>
      <c r="FP323">
        <v>0.047404567</v>
      </c>
      <c r="FQ323">
        <v>0.047575836</v>
      </c>
      <c r="FR323">
        <v>0.047745328</v>
      </c>
      <c r="FS323">
        <v>0.04791282</v>
      </c>
      <c r="FT323">
        <v>0.048078368</v>
      </c>
      <c r="FU323">
        <v>0.04824237</v>
      </c>
      <c r="FV323">
        <v>0.048404826</v>
      </c>
      <c r="FW323">
        <v>0.04856533</v>
      </c>
      <c r="FX323">
        <v>0.048723954</v>
      </c>
      <c r="FY323">
        <v>0.048881122</v>
      </c>
      <c r="FZ323">
        <v>0.049036542</v>
      </c>
      <c r="GA323">
        <v>0.049189553</v>
      </c>
      <c r="GB323">
        <v>0.049340233</v>
      </c>
      <c r="GC323">
        <v>0.049489122</v>
      </c>
      <c r="GD323">
        <v>0.049636482</v>
      </c>
      <c r="GE323">
        <v>0.049782204</v>
      </c>
      <c r="GF323">
        <v>0.04992608</v>
      </c>
      <c r="GG323">
        <v>0.050068158</v>
      </c>
      <c r="GH323">
        <v>0.050208548</v>
      </c>
      <c r="GI323">
        <v>0.050347106</v>
      </c>
      <c r="GJ323">
        <v>0.05048366</v>
      </c>
      <c r="GK323">
        <v>0.050618059</v>
      </c>
      <c r="GL323">
        <v>0.050750233</v>
      </c>
      <c r="GM323">
        <v>0.050880384</v>
      </c>
      <c r="GN323">
        <v>0.051008751</v>
      </c>
      <c r="GO323">
        <v>0.051135248</v>
      </c>
      <c r="GP323">
        <v>0.051259626</v>
      </c>
      <c r="GQ323">
        <v>0.051381925</v>
      </c>
      <c r="GR323">
        <v>0.051502412</v>
      </c>
      <c r="GS323">
        <v>0.051621213</v>
      </c>
      <c r="GT323">
        <v>0.051738295</v>
      </c>
      <c r="GU323">
        <v>0.051853699</v>
      </c>
      <c r="GV323">
        <v>0.051967474</v>
      </c>
      <c r="GW323">
        <v>0.052079376</v>
      </c>
      <c r="GX323">
        <v>0.052189057</v>
      </c>
      <c r="GY323">
        <v>0.052296534</v>
      </c>
      <c r="GZ323">
        <v>0.052401972</v>
      </c>
      <c r="HA323">
        <v>0.052505228</v>
      </c>
      <c r="HB323">
        <v>0.052606264</v>
      </c>
      <c r="HC323">
        <v>0.05270534</v>
      </c>
      <c r="HD323">
        <v>0.052802365</v>
      </c>
      <c r="HE323">
        <v>0.052896944</v>
      </c>
      <c r="HF323">
        <v>0.052989194</v>
      </c>
      <c r="HG323">
        <v>0.053079586</v>
      </c>
      <c r="HH323">
        <v>0.053168154</v>
      </c>
      <c r="HI323">
        <v>0.053254728</v>
      </c>
      <c r="HJ323">
        <v>0.053339261</v>
      </c>
      <c r="HK323">
        <v>0.053421548</v>
      </c>
      <c r="HL323">
        <v>0.053501452</v>
      </c>
      <c r="HM323">
        <v>0.053579325</v>
      </c>
      <c r="HN323">
        <v>0.053655526</v>
      </c>
      <c r="HO323">
        <v>0.053729874</v>
      </c>
      <c r="HP323">
        <v>0.05380214</v>
      </c>
      <c r="HQ323">
        <v>0.053872467</v>
      </c>
      <c r="HR323">
        <v>0.053940846</v>
      </c>
      <c r="HS323">
        <v>0.054006924</v>
      </c>
      <c r="HT323">
        <v>0.054070625</v>
      </c>
      <c r="HU323">
        <v>0.054132355</v>
      </c>
      <c r="HV323">
        <v>0.054192391</v>
      </c>
      <c r="HW323">
        <v>0.054250664</v>
      </c>
      <c r="HX323">
        <v>0.054307051</v>
      </c>
      <c r="HY323">
        <v>0.054361241</v>
      </c>
      <c r="HZ323">
        <v>0.054412741</v>
      </c>
      <c r="IA323">
        <v>0.054461686</v>
      </c>
      <c r="IB323">
        <v>0.054508772</v>
      </c>
      <c r="IC323">
        <v>0.054554193</v>
      </c>
      <c r="ID323">
        <v>0.054597641</v>
      </c>
      <c r="IE323">
        <v>0.054638908</v>
      </c>
      <c r="IF323">
        <v>0.054677927</v>
      </c>
      <c r="IG323">
        <v>0.054714732</v>
      </c>
      <c r="IH323">
        <v>0.05474954</v>
      </c>
      <c r="II323">
        <v>0.05478249</v>
      </c>
      <c r="IJ323">
        <v>0.054813497</v>
      </c>
      <c r="IK323">
        <v>0.054842597</v>
      </c>
      <c r="IL323">
        <v>0.054869871</v>
      </c>
      <c r="IM323">
        <v>0.0548952</v>
      </c>
      <c r="IN323">
        <v>0.054918354</v>
      </c>
      <c r="IO323">
        <v>0.054939151</v>
      </c>
      <c r="IP323">
        <v>0.054957599</v>
      </c>
      <c r="IQ323">
        <v>0.054973845</v>
      </c>
      <c r="IR323">
        <v>0.054988114</v>
      </c>
      <c r="IS323">
        <v>0.055000519</v>
      </c>
      <c r="IT323">
        <v>0.055010912</v>
      </c>
      <c r="IU323">
        <v>0.05501933</v>
      </c>
      <c r="IV323">
        <v>0.055025987</v>
      </c>
      <c r="IW323">
        <v>0.055030702</v>
      </c>
      <c r="IX323">
        <v>0.055033388</v>
      </c>
      <c r="IY323">
        <v>0.055034491</v>
      </c>
      <c r="IZ323">
        <v>0.055034341</v>
      </c>
      <c r="JA323">
        <v>0.055032765</v>
      </c>
      <c r="JB323">
        <v>0.055029355</v>
      </c>
      <c r="JC323">
        <v>0.055023977</v>
      </c>
      <c r="JD323">
        <v>0.055016777</v>
      </c>
      <c r="JE323">
        <v>0.055007644</v>
      </c>
      <c r="JF323">
        <v>0.05499634</v>
      </c>
      <c r="JG323">
        <v>0.054983013</v>
      </c>
      <c r="JH323">
        <v>0.054967946</v>
      </c>
      <c r="JI323">
        <v>0.054951061</v>
      </c>
      <c r="JJ323">
        <v>0.054932015</v>
      </c>
      <c r="JK323">
        <v>0.054910693</v>
      </c>
      <c r="JL323">
        <v>0.054887285</v>
      </c>
      <c r="JM323">
        <v>0.054861829</v>
      </c>
      <c r="JN323">
        <v>0.0548342</v>
      </c>
      <c r="JO323">
        <v>0.054804378</v>
      </c>
      <c r="JP323">
        <v>0.054772544</v>
      </c>
      <c r="JQ323">
        <v>0.054738873</v>
      </c>
      <c r="JR323">
        <v>0.05470323</v>
      </c>
      <c r="JS323">
        <v>0.054665426</v>
      </c>
      <c r="JT323">
        <v>0.054625452</v>
      </c>
      <c r="JU323">
        <v>0.054583406</v>
      </c>
      <c r="JV323">
        <v>0.054539412</v>
      </c>
      <c r="JW323">
        <v>0.05449344</v>
      </c>
      <c r="JX323">
        <v>0.054445367</v>
      </c>
      <c r="JY323">
        <v>0.05439515</v>
      </c>
      <c r="JZ323">
        <v>0.054342816</v>
      </c>
      <c r="KA323">
        <v>0.054288395</v>
      </c>
      <c r="KB323">
        <v>0.054231789</v>
      </c>
      <c r="KC323">
        <v>0.05417298</v>
      </c>
      <c r="KD323">
        <v>0.054112318</v>
      </c>
      <c r="KE323">
        <v>0.054050072</v>
      </c>
      <c r="KF323">
        <v>0.053986057</v>
      </c>
      <c r="KG323">
        <v>0.053920089</v>
      </c>
      <c r="KH323">
        <v>0.053852137</v>
      </c>
      <c r="KI323">
        <v>0.053781973</v>
      </c>
      <c r="KJ323">
        <v>0.053709547</v>
      </c>
      <c r="KK323">
        <v>0.053635209</v>
      </c>
      <c r="KL323">
        <v>0.053559099</v>
      </c>
      <c r="KM323">
        <v>0.053480979</v>
      </c>
      <c r="KN323">
        <v>0.053400641</v>
      </c>
      <c r="KO323">
        <v>0.05331823</v>
      </c>
      <c r="KP323">
        <v>0.053233991</v>
      </c>
      <c r="KQ323">
        <v>0.053147864</v>
      </c>
      <c r="KR323">
        <v>0.053059653</v>
      </c>
      <c r="KS323">
        <v>0.052969265</v>
      </c>
      <c r="KT323">
        <v>0.052876771</v>
      </c>
      <c r="KU323">
        <v>0.05278236</v>
      </c>
      <c r="KV323">
        <v>0.052686056</v>
      </c>
      <c r="KW323">
        <v>0.052587669</v>
      </c>
      <c r="KX323">
        <v>0.052487194</v>
      </c>
      <c r="KY323">
        <v>0.052384667</v>
      </c>
      <c r="KZ323">
        <v>0.052280026</v>
      </c>
      <c r="LA323">
        <v>0.052173441</v>
      </c>
      <c r="LB323">
        <v>0.052064958</v>
      </c>
      <c r="LC323">
        <v>0.051954489</v>
      </c>
      <c r="LD323">
        <v>0.05184225</v>
      </c>
      <c r="LE323">
        <v>0.051728347</v>
      </c>
      <c r="LF323">
        <v>0.051612501</v>
      </c>
      <c r="LG323">
        <v>0.051494279</v>
      </c>
      <c r="LH323">
        <v>0.051373489</v>
      </c>
      <c r="LI323">
        <v>0.051250637</v>
      </c>
      <c r="LJ323">
        <v>0.051126475</v>
      </c>
      <c r="LK323">
        <v>0.051001054</v>
      </c>
      <c r="LL323">
        <v>0.050873882</v>
      </c>
      <c r="LM323">
        <v>0.050744623</v>
      </c>
      <c r="LN323">
        <v>0.050613065</v>
      </c>
      <c r="LO323">
        <v>0.050479223</v>
      </c>
      <c r="LP323">
        <v>0.050343541</v>
      </c>
      <c r="LQ323">
        <v>0.050206297</v>
      </c>
      <c r="LR323">
        <v>0.050067221</v>
      </c>
      <c r="LS323">
        <v>0.049926038</v>
      </c>
      <c r="LT323">
        <v>0.049782878</v>
      </c>
      <c r="LU323">
        <v>0.049637822</v>
      </c>
      <c r="LV323">
        <v>0.049490748</v>
      </c>
      <c r="LW323">
        <v>0.049341923</v>
      </c>
      <c r="LX323">
        <v>0.049191814</v>
      </c>
      <c r="LY323">
        <v>0.049040393</v>
      </c>
      <c r="LZ323">
        <v>0.048887209</v>
      </c>
      <c r="MA323">
        <v>0.048731852</v>
      </c>
      <c r="MB323">
        <v>0.048574339</v>
      </c>
      <c r="MC323">
        <v>0.048414988</v>
      </c>
      <c r="MD323">
        <v>0.048253958</v>
      </c>
      <c r="ME323">
        <v>0.048091256</v>
      </c>
      <c r="MF323">
        <v>0.047926923</v>
      </c>
      <c r="MG323">
        <v>0.047760888</v>
      </c>
      <c r="MH323">
        <v>0.04759298</v>
      </c>
      <c r="MI323">
        <v>0.047423215</v>
      </c>
      <c r="MJ323">
        <v>0.047251811</v>
      </c>
      <c r="MK323">
        <v>0.047078985</v>
      </c>
      <c r="ML323">
        <v>0.046904675</v>
      </c>
      <c r="MM323">
        <v>0.046728417</v>
      </c>
      <c r="MN323">
        <v>0.046549951</v>
      </c>
      <c r="MO323">
        <v>0.046369552</v>
      </c>
      <c r="MP323">
        <v>0.046187383</v>
      </c>
      <c r="MQ323">
        <v>0.046003458</v>
      </c>
      <c r="MR323">
        <v>0.045818016</v>
      </c>
      <c r="MS323">
        <v>0.045631228</v>
      </c>
      <c r="MT323">
        <v>0.045442973</v>
      </c>
      <c r="MU323">
        <v>0.045252962</v>
      </c>
      <c r="MV323">
        <v>0.045060986</v>
      </c>
      <c r="MW323">
        <v>0.044867105</v>
      </c>
      <c r="MX323">
        <v>0.044671444</v>
      </c>
      <c r="MY323">
        <v>0.044474137</v>
      </c>
      <c r="MZ323">
        <v>0.04427537</v>
      </c>
      <c r="NA323">
        <v>0.044075119</v>
      </c>
      <c r="NB323">
        <v>0.043873252</v>
      </c>
      <c r="NC323">
        <v>0.04366974</v>
      </c>
      <c r="ND323">
        <v>0.043464565</v>
      </c>
      <c r="NE323">
        <v>0.043257668</v>
      </c>
      <c r="NF323">
        <v>0.043048782</v>
      </c>
      <c r="NG323">
        <v>0.04283771</v>
      </c>
      <c r="NH323">
        <v>0.04262486</v>
      </c>
      <c r="NI323">
        <v>0.042410793</v>
      </c>
      <c r="NJ323">
        <v>0.042195452</v>
      </c>
      <c r="NK323">
        <v>0.041978483</v>
      </c>
      <c r="NL323">
        <v>0.04175985</v>
      </c>
      <c r="NM323">
        <v>0.041539563</v>
      </c>
      <c r="NN323">
        <v>0.041317489</v>
      </c>
      <c r="NO323">
        <v>0.041093853</v>
      </c>
      <c r="NP323">
        <v>0.040869038</v>
      </c>
      <c r="NQ323">
        <v>0.040642973</v>
      </c>
      <c r="NR323">
        <v>0.040415402</v>
      </c>
      <c r="NS323">
        <v>0.040186335</v>
      </c>
      <c r="NT323">
        <v>0.039955905</v>
      </c>
      <c r="NU323">
        <v>0.039724107</v>
      </c>
      <c r="NV323">
        <v>0.039490841</v>
      </c>
      <c r="NW323">
        <v>0.039256011</v>
      </c>
      <c r="NX323">
        <v>0.0390196</v>
      </c>
      <c r="NY323">
        <v>0.038781713</v>
      </c>
      <c r="NZ323">
        <v>0.038542546</v>
      </c>
      <c r="OA323">
        <v>0.038302169</v>
      </c>
      <c r="OB323">
        <v>0.038060344</v>
      </c>
      <c r="OC323">
        <v>0.037816896</v>
      </c>
      <c r="OD323">
        <v>0.037571887</v>
      </c>
      <c r="OE323">
        <v>0.037325345</v>
      </c>
      <c r="OF323">
        <v>0.037077282</v>
      </c>
      <c r="OG323">
        <v>0.03682781</v>
      </c>
      <c r="OH323">
        <v>0.03657696</v>
      </c>
      <c r="OI323">
        <v>0.036324747</v>
      </c>
      <c r="OJ323">
        <v>0.036071382</v>
      </c>
      <c r="OK323">
        <v>0.035816978</v>
      </c>
      <c r="OL323">
        <v>0.035561279</v>
      </c>
      <c r="OM323">
        <v>0.035304072</v>
      </c>
      <c r="ON323">
        <v>0.035045537</v>
      </c>
      <c r="OO323">
        <v>0.034785737</v>
      </c>
      <c r="OP323">
        <v>0.03452445</v>
      </c>
      <c r="OQ323">
        <v>0.034261824</v>
      </c>
      <c r="OR323">
        <v>0.03399817</v>
      </c>
      <c r="OS323">
        <v>0.033733365</v>
      </c>
      <c r="OT323">
        <v>0.03346706</v>
      </c>
      <c r="OU323">
        <v>0.033199133</v>
      </c>
      <c r="OV323">
        <v>0.032929983</v>
      </c>
      <c r="OW323">
        <v>0.03266008</v>
      </c>
      <c r="OX323">
        <v>0.03238921</v>
      </c>
      <c r="OY323">
        <v>0.032116864</v>
      </c>
      <c r="OZ323">
        <v>0.031843001</v>
      </c>
      <c r="PA323">
        <v>0.03156788</v>
      </c>
      <c r="PB323">
        <v>0.031291606</v>
      </c>
      <c r="PC323">
        <v>0.031014148</v>
      </c>
      <c r="PD323">
        <v>0.030735412</v>
      </c>
      <c r="PE323">
        <v>0.030455367</v>
      </c>
      <c r="PF323">
        <v>0.030174241</v>
      </c>
      <c r="PG323">
        <v>0.029892047</v>
      </c>
      <c r="PH323">
        <v>0.029608522</v>
      </c>
      <c r="PI323">
        <v>0.029323805</v>
      </c>
      <c r="PJ323">
        <v>0.029038173</v>
      </c>
      <c r="PK323">
        <v>0.028751584</v>
      </c>
      <c r="PL323">
        <v>0.02846405</v>
      </c>
      <c r="PM323">
        <v>0.028175647</v>
      </c>
      <c r="PN323">
        <v>0.027886265</v>
      </c>
      <c r="PO323">
        <v>0.027595827</v>
      </c>
      <c r="PP323">
        <v>0.027304348</v>
      </c>
      <c r="PQ323">
        <v>0.02701187</v>
      </c>
      <c r="PR323">
        <v>0.026718535</v>
      </c>
      <c r="PS323">
        <v>0.026424343</v>
      </c>
      <c r="PT323">
        <v>0.026129074</v>
      </c>
      <c r="PU323">
        <v>0.025832607</v>
      </c>
      <c r="PV323">
        <v>0.025535036</v>
      </c>
      <c r="PW323">
        <v>0.025236618</v>
      </c>
      <c r="PX323">
        <v>0.024937406</v>
      </c>
      <c r="PY323">
        <v>0.024637105</v>
      </c>
      <c r="PZ323">
        <v>0.02433566</v>
      </c>
      <c r="QA323">
        <v>0.02403346</v>
      </c>
      <c r="QB323">
        <v>0.0237308</v>
      </c>
      <c r="QC323">
        <v>0.023427441</v>
      </c>
      <c r="QD323">
        <v>0.023122895</v>
      </c>
      <c r="QE323">
        <v>0.022817253</v>
      </c>
      <c r="QF323">
        <v>0.022511003</v>
      </c>
      <c r="QG323">
        <v>0.022204082</v>
      </c>
      <c r="QH323">
        <v>0.021896187</v>
      </c>
      <c r="QI323">
        <v>0.021587622</v>
      </c>
      <c r="QJ323">
        <v>0.021278895</v>
      </c>
      <c r="QK323">
        <v>0.020969866</v>
      </c>
      <c r="QL323">
        <v>0.020660041</v>
      </c>
      <c r="QM323">
        <v>0.02034935</v>
      </c>
      <c r="QN323">
        <v>0.020037975</v>
      </c>
      <c r="QO323">
        <v>0.019725889</v>
      </c>
      <c r="QP323">
        <v>0.019413193</v>
      </c>
      <c r="QQ323">
        <v>0.019100118</v>
      </c>
      <c r="QR323">
        <v>0.018786333</v>
      </c>
      <c r="QS323">
        <v>0.018471372</v>
      </c>
      <c r="QT323">
        <v>0.018155559</v>
      </c>
      <c r="QU323">
        <v>0.017839426</v>
      </c>
      <c r="QV323">
        <v>0.017522912</v>
      </c>
      <c r="QW323">
        <v>0.017205786</v>
      </c>
      <c r="QX323">
        <v>0.016888191</v>
      </c>
      <c r="QY323">
        <v>0.016570324</v>
      </c>
      <c r="QZ323">
        <v>0.016251973</v>
      </c>
      <c r="RA323">
        <v>0.015932795</v>
      </c>
      <c r="RB323">
        <v>0.015612701</v>
      </c>
      <c r="RC323">
        <v>0.015291686</v>
      </c>
      <c r="RD323">
        <v>0.014969735</v>
      </c>
      <c r="RE323">
        <v>0.014647025</v>
      </c>
      <c r="RF323">
        <v>0.014323904</v>
      </c>
      <c r="RG323">
        <v>0.014000639</v>
      </c>
      <c r="RH323">
        <v>0.01367724</v>
      </c>
      <c r="RI323">
        <v>0.013353499</v>
      </c>
      <c r="RJ323">
        <v>0.013029211</v>
      </c>
      <c r="RK323">
        <v>0.012704366</v>
      </c>
      <c r="RL323">
        <v>0.012378987</v>
      </c>
      <c r="RM323">
        <v>0.012053184</v>
      </c>
      <c r="RN323">
        <v>0.011727408</v>
      </c>
      <c r="RO323">
        <v>0.011401724</v>
      </c>
      <c r="RP323">
        <v>0.01107541</v>
      </c>
      <c r="RQ323">
        <v>0.010748192</v>
      </c>
      <c r="RR323">
        <v>0.010420521</v>
      </c>
      <c r="RS323">
        <v>0.010092441</v>
      </c>
      <c r="RT323">
        <v>0.009763752</v>
      </c>
      <c r="RU323">
        <v>0.009434584</v>
      </c>
      <c r="RV323">
        <v>0.009105011</v>
      </c>
      <c r="RW323">
        <v>0.008774958</v>
      </c>
      <c r="RX323">
        <v>0.008444543</v>
      </c>
      <c r="RY323">
        <v>0.008113943</v>
      </c>
      <c r="RZ323">
        <v>0.007782985</v>
      </c>
      <c r="SA323">
        <v>0.00745142</v>
      </c>
      <c r="SB323">
        <v>0.007119424</v>
      </c>
      <c r="SC323">
        <v>0.006787362</v>
      </c>
      <c r="SD323">
        <v>0.006455241</v>
      </c>
      <c r="SE323">
        <v>0.006122728</v>
      </c>
      <c r="SF323">
        <v>0.005789689</v>
      </c>
      <c r="SG323">
        <v>0.005456281</v>
      </c>
      <c r="SH323">
        <v>0.005122735</v>
      </c>
      <c r="SI323">
        <v>0.004789192</v>
      </c>
      <c r="SJ323">
        <v>0.004455433</v>
      </c>
      <c r="SK323">
        <v>0.004121253</v>
      </c>
      <c r="SL323">
        <v>0.003786896</v>
      </c>
      <c r="SM323">
        <v>0.003452684</v>
      </c>
      <c r="SN323">
        <v>0.003118657</v>
      </c>
      <c r="SO323">
        <v>0.002784721</v>
      </c>
      <c r="SP323">
        <v>0.002450868</v>
      </c>
      <c r="SQ323">
        <v>0.002117016</v>
      </c>
      <c r="SR323">
        <v>0.001782832</v>
      </c>
      <c r="SS323">
        <v>0.001448105</v>
      </c>
      <c r="ST323">
        <v>0.001113083</v>
      </c>
      <c r="SU323">
        <v>0.000778105</v>
      </c>
      <c r="SV323">
        <v>0.000443256</v>
      </c>
      <c r="SW323">
        <v>0.000108477</v>
      </c>
      <c r="SX323">
        <v>-0.000226288</v>
      </c>
      <c r="SY323">
        <v>-0.000561005</v>
      </c>
      <c r="SZ323">
        <v>-0.000895598</v>
      </c>
      <c r="TA323">
        <v>-0.001230007</v>
      </c>
      <c r="TB323">
        <v>-0.00156418</v>
      </c>
      <c r="TC323">
        <v>-0.001898291</v>
      </c>
      <c r="TD323">
        <v>-0.002232627</v>
      </c>
      <c r="TE323">
        <v>-0.002567183</v>
      </c>
      <c r="TF323">
        <v>-0.002901837</v>
      </c>
      <c r="TG323">
        <v>-0.003236549</v>
      </c>
      <c r="TH323">
        <v>-0.003571321</v>
      </c>
      <c r="TI323">
        <v>-0.003906109</v>
      </c>
      <c r="TJ323">
        <v>-0.004240664</v>
      </c>
      <c r="TK323">
        <v>-0.004574764</v>
      </c>
      <c r="TL323">
        <v>-0.004908519</v>
      </c>
      <c r="TM323">
        <v>-0.005242158</v>
      </c>
      <c r="TN323">
        <v>-0.0055758</v>
      </c>
      <c r="TO323">
        <v>-0.005909487</v>
      </c>
      <c r="TP323">
        <v>-0.006243219</v>
      </c>
      <c r="TQ323">
        <v>-0.006576835</v>
      </c>
      <c r="TR323">
        <v>-0.00691007</v>
      </c>
      <c r="TS323">
        <v>-0.007242945</v>
      </c>
      <c r="TT323">
        <v>-0.007575533</v>
      </c>
      <c r="TU323">
        <v>-0.007907639</v>
      </c>
      <c r="TV323">
        <v>-0.008239312</v>
      </c>
      <c r="TW323">
        <v>-0.008570699</v>
      </c>
      <c r="TX323">
        <v>-0.008901647</v>
      </c>
      <c r="TY323">
        <v>-0.009232145</v>
      </c>
      <c r="TZ323">
        <v>-0.009562468</v>
      </c>
      <c r="UA323">
        <v>-0.009892739</v>
      </c>
      <c r="UB323">
        <v>-0.01022269</v>
      </c>
      <c r="UC323">
        <v>-0.01055209</v>
      </c>
      <c r="UD323">
        <v>-0.01088106</v>
      </c>
      <c r="UE323">
        <v>-0.011209747</v>
      </c>
      <c r="UF323">
        <v>-0.011538208</v>
      </c>
      <c r="UG323">
        <v>-0.011866451</v>
      </c>
      <c r="UH323">
        <v>-0.012194321</v>
      </c>
      <c r="UI323">
        <v>-0.012521636</v>
      </c>
      <c r="UJ323">
        <v>-0.012848364</v>
      </c>
      <c r="UK323">
        <v>-0.013174585</v>
      </c>
      <c r="UL323">
        <v>-0.013500327</v>
      </c>
      <c r="UM323">
        <v>-0.013825528</v>
      </c>
      <c r="UN323">
        <v>-0.0141502</v>
      </c>
      <c r="UO323">
        <v>-0.014474386</v>
      </c>
      <c r="UP323">
        <v>-0.014798049</v>
      </c>
      <c r="UQ323">
        <v>-0.015121178</v>
      </c>
      <c r="UR323">
        <v>-0.015443769</v>
      </c>
      <c r="US323">
        <v>-0.015765715</v>
      </c>
      <c r="UT323">
        <v>-0.016086932</v>
      </c>
      <c r="UU323">
        <v>-0.016407545</v>
      </c>
      <c r="UV323">
        <v>-0.016727634</v>
      </c>
      <c r="UW323">
        <v>-0.017047076</v>
      </c>
      <c r="UX323">
        <v>-0.017365821</v>
      </c>
      <c r="UY323">
        <v>-0.017683849</v>
      </c>
      <c r="UZ323">
        <v>-0.018001295</v>
      </c>
      <c r="VA323">
        <v>-0.0183185</v>
      </c>
      <c r="VB323">
        <v>-0.018635286</v>
      </c>
      <c r="VC323">
        <v>-0.018951134</v>
      </c>
      <c r="VD323">
        <v>-0.019266106</v>
      </c>
      <c r="VE323">
        <v>-0.01958051</v>
      </c>
      <c r="VF323">
        <v>-0.019894164</v>
      </c>
      <c r="VG323">
        <v>-0.020206734</v>
      </c>
      <c r="VH323">
        <v>-0.020518244</v>
      </c>
      <c r="VI323">
        <v>-0.020828894</v>
      </c>
      <c r="VJ323">
        <v>-0.021138934</v>
      </c>
      <c r="VK323">
        <v>-0.021448592</v>
      </c>
      <c r="VL323">
        <v>-0.021757974</v>
      </c>
      <c r="VM323">
        <v>-0.022067046</v>
      </c>
      <c r="VN323">
        <v>-0.02237563</v>
      </c>
      <c r="VO323">
        <v>-0.022683731</v>
      </c>
      <c r="VP323">
        <v>-0.022991605</v>
      </c>
      <c r="VQ323">
        <v>-0.02329919</v>
      </c>
      <c r="VR323">
        <v>-0.023606059</v>
      </c>
      <c r="VS323">
        <v>-0.023911981</v>
      </c>
      <c r="VT323">
        <v>-0.02421692</v>
      </c>
      <c r="VU323">
        <v>-0.024520754</v>
      </c>
      <c r="VV323">
        <v>-0.024823515</v>
      </c>
      <c r="VW323">
        <v>-0.025125419</v>
      </c>
      <c r="VX323">
        <v>-0.025426515</v>
      </c>
      <c r="VY323">
        <v>-0.025726657</v>
      </c>
      <c r="VZ323">
        <v>-0.026025726</v>
      </c>
      <c r="WA323">
        <v>-0.026323804</v>
      </c>
      <c r="WB323">
        <v>-0.026621035</v>
      </c>
      <c r="WC323">
        <v>-0.026917392</v>
      </c>
      <c r="WD323">
        <v>-0.027212692</v>
      </c>
      <c r="WE323">
        <v>-0.027506851</v>
      </c>
      <c r="WF323">
        <v>-0.027799912</v>
      </c>
      <c r="WG323">
        <v>-0.028091846</v>
      </c>
      <c r="WH323">
        <v>-0.028382607</v>
      </c>
      <c r="WI323">
        <v>-0.028672199</v>
      </c>
      <c r="WJ323">
        <v>-0.028960702</v>
      </c>
      <c r="WK323">
        <v>-0.029248322</v>
      </c>
      <c r="WL323">
        <v>-0.029535075</v>
      </c>
      <c r="WM323">
        <v>-0.029820718</v>
      </c>
      <c r="WN323">
        <v>-0.030105201</v>
      </c>
      <c r="WO323">
        <v>-0.030388697</v>
      </c>
      <c r="WP323">
        <v>-0.030671222</v>
      </c>
      <c r="WQ323">
        <v>-0.030952525</v>
      </c>
      <c r="WR323">
        <v>-0.031232553</v>
      </c>
      <c r="WS323">
        <v>-0.031511549</v>
      </c>
      <c r="WT323">
        <v>-0.03178943</v>
      </c>
      <c r="WU323">
        <v>-0.032065936</v>
      </c>
      <c r="WV323">
        <v>-0.03234118</v>
      </c>
      <c r="WW323">
        <v>-0.032615322</v>
      </c>
      <c r="WX323">
        <v>-0.032888243</v>
      </c>
      <c r="WY323">
        <v>-0.033159982</v>
      </c>
      <c r="WZ323">
        <v>-0.033430795</v>
      </c>
      <c r="XA323">
        <v>-0.03370068</v>
      </c>
      <c r="XB323">
        <v>-0.033969329</v>
      </c>
      <c r="XC323">
        <v>-0.03423643</v>
      </c>
      <c r="XD323">
        <v>-0.034502172</v>
      </c>
      <c r="XE323">
        <v>-0.034766903</v>
      </c>
      <c r="XF323">
        <v>-0.0350304</v>
      </c>
      <c r="XG323">
        <v>-0.035292568</v>
      </c>
      <c r="XH323">
        <v>-0.035553657</v>
      </c>
      <c r="XI323">
        <v>-0.035813467</v>
      </c>
      <c r="XJ323">
        <v>-0.036071787</v>
      </c>
      <c r="XK323">
        <v>-0.03632872</v>
      </c>
      <c r="XL323">
        <v>-0.036584065</v>
      </c>
      <c r="XM323">
        <v>-0.036837747</v>
      </c>
      <c r="XN323">
        <v>-0.037090145</v>
      </c>
      <c r="XO323">
        <v>-0.037341324</v>
      </c>
      <c r="XP323">
        <v>-0.037591108</v>
      </c>
      <c r="XQ323">
        <v>-0.037839447</v>
      </c>
      <c r="XR323">
        <v>-0.038086174</v>
      </c>
      <c r="XS323">
        <v>-0.038331266</v>
      </c>
      <c r="XT323">
        <v>-0.038574982</v>
      </c>
      <c r="XU323">
        <v>-0.038817427</v>
      </c>
      <c r="XV323">
        <v>-0.039058564</v>
      </c>
      <c r="XW323">
        <v>-0.039298286</v>
      </c>
      <c r="XX323">
        <v>-0.039536503</v>
      </c>
      <c r="XY323">
        <v>-0.039773316</v>
      </c>
      <c r="XZ323">
        <v>-0.040008763</v>
      </c>
      <c r="YA323">
        <v>-0.040242658</v>
      </c>
      <c r="YB323">
        <v>-0.04047482</v>
      </c>
      <c r="YC323">
        <v>-0.040705299</v>
      </c>
      <c r="YD323">
        <v>-0.040934403</v>
      </c>
      <c r="YE323">
        <v>-0.041162245</v>
      </c>
      <c r="YF323">
        <v>-0.041388627</v>
      </c>
      <c r="YG323">
        <v>-0.041613612</v>
      </c>
      <c r="YH323">
        <v>-0.041837246</v>
      </c>
      <c r="YI323">
        <v>-0.042059219</v>
      </c>
      <c r="YJ323">
        <v>-0.042279499</v>
      </c>
      <c r="YK323">
        <v>-0.042498154</v>
      </c>
      <c r="YL323">
        <v>-0.042714959</v>
      </c>
      <c r="YM323">
        <v>-0.042929938</v>
      </c>
      <c r="YN323">
        <v>-0.043143395</v>
      </c>
      <c r="YO323">
        <v>-0.043355292</v>
      </c>
      <c r="YP323">
        <v>-0.04356556</v>
      </c>
      <c r="YQ323">
        <v>-0.043774498</v>
      </c>
      <c r="YR323">
        <v>-0.043981864</v>
      </c>
      <c r="YS323">
        <v>-0.044187092</v>
      </c>
      <c r="YT323">
        <v>-0.044390523</v>
      </c>
      <c r="YU323">
        <v>-0.044592678</v>
      </c>
      <c r="YV323">
        <v>-0.044793247</v>
      </c>
      <c r="YW323">
        <v>-0.044991906</v>
      </c>
      <c r="YX323">
        <v>-0.045188851</v>
      </c>
      <c r="YY323">
        <v>-0.045384149</v>
      </c>
      <c r="YZ323">
        <v>-0.045577629</v>
      </c>
      <c r="ZA323">
        <v>-0.045769295</v>
      </c>
      <c r="ZB323">
        <v>-0.045959275</v>
      </c>
      <c r="ZC323">
        <v>-0.046147604</v>
      </c>
      <c r="ZD323">
        <v>-0.046334221</v>
      </c>
      <c r="ZE323">
        <v>-0.046519013</v>
      </c>
      <c r="ZF323">
        <v>-0.046701941</v>
      </c>
      <c r="ZG323">
        <v>-0.046883099</v>
      </c>
      <c r="ZH323">
        <v>-0.047062385</v>
      </c>
      <c r="ZI323">
        <v>-0.047239601</v>
      </c>
      <c r="ZJ323">
        <v>-0.047414815</v>
      </c>
      <c r="ZK323">
        <v>-0.047588218</v>
      </c>
      <c r="ZL323">
        <v>-0.047760011</v>
      </c>
      <c r="ZM323">
        <v>-0.047930374</v>
      </c>
      <c r="ZN323">
        <v>-0.048099149</v>
      </c>
      <c r="ZO323">
        <v>-0.048266066</v>
      </c>
      <c r="ZP323">
        <v>-0.048431054</v>
      </c>
      <c r="ZQ323">
        <v>-0.048594011</v>
      </c>
      <c r="ZR323">
        <v>-0.04875505</v>
      </c>
      <c r="ZS323">
        <v>-0.048914487</v>
      </c>
      <c r="ZT323">
        <v>-0.049072266</v>
      </c>
      <c r="ZU323">
        <v>-0.049228206</v>
      </c>
      <c r="ZV323">
        <v>-0.04938226</v>
      </c>
      <c r="ZW323">
        <v>-0.049534468</v>
      </c>
      <c r="ZX323">
        <v>-0.049685223</v>
      </c>
      <c r="ZY323">
        <v>-0.049834679</v>
      </c>
      <c r="ZZ323">
        <v>-0.049982272</v>
      </c>
      <c r="AAA323">
        <v>-0.050127591</v>
      </c>
      <c r="AAB323">
        <v>-0.05027085</v>
      </c>
      <c r="AAC323">
        <v>-0.050412335</v>
      </c>
      <c r="AAD323">
        <v>-0.050552043</v>
      </c>
      <c r="AAE323">
        <v>-0.050689752</v>
      </c>
      <c r="AAF323">
        <v>-0.05082537</v>
      </c>
      <c r="AAG323">
        <v>-0.050959179</v>
      </c>
      <c r="AAH323">
        <v>-0.051091439</v>
      </c>
      <c r="AAI323">
        <v>-0.05122194</v>
      </c>
      <c r="AAJ323">
        <v>-0.051350343</v>
      </c>
      <c r="AAK323">
        <v>-0.051476713</v>
      </c>
      <c r="AAL323">
        <v>-0.051601176</v>
      </c>
      <c r="AAM323">
        <v>-0.051723604</v>
      </c>
      <c r="AAN323">
        <v>-0.051844006</v>
      </c>
      <c r="AAO323">
        <v>-0.051962451</v>
      </c>
      <c r="AAP323">
        <v>-0.052078761</v>
      </c>
      <c r="AAQ323">
        <v>-0.052192983</v>
      </c>
      <c r="AAR323">
        <v>-0.052305372</v>
      </c>
      <c r="AAS323">
        <v>-0.052415781</v>
      </c>
      <c r="AAT323">
        <v>-0.052524013</v>
      </c>
      <c r="AAU323">
        <v>-0.052630261</v>
      </c>
      <c r="AAV323">
        <v>-0.052734765</v>
      </c>
      <c r="AAW323">
        <v>-0.052837377</v>
      </c>
      <c r="AAX323">
        <v>-0.052937776</v>
      </c>
      <c r="AAY323">
        <v>-0.053035903</v>
      </c>
      <c r="AAZ323">
        <v>-0.053131797</v>
      </c>
      <c r="ABA323">
        <v>-0.053225518</v>
      </c>
      <c r="ABB323">
        <v>-0.05331735</v>
      </c>
      <c r="ABC323">
        <v>-0.053407479</v>
      </c>
      <c r="ABD323">
        <v>-0.053495582</v>
      </c>
      <c r="ABE323">
        <v>-0.053581301</v>
      </c>
      <c r="ABF323">
        <v>-0.053664792</v>
      </c>
      <c r="ABG323">
        <v>-0.053746451</v>
      </c>
      <c r="ABH323">
        <v>-0.053826488</v>
      </c>
      <c r="ABI323">
        <v>-0.053904683</v>
      </c>
      <c r="ABJ323">
        <v>-0.053980587</v>
      </c>
      <c r="ABK323">
        <v>-0.054054274</v>
      </c>
      <c r="ABL323">
        <v>-0.054126271</v>
      </c>
      <c r="ABM323">
        <v>-0.054196492</v>
      </c>
      <c r="ABN323">
        <v>-0.054264402</v>
      </c>
      <c r="ABO323">
        <v>-0.054329986</v>
      </c>
      <c r="ABP323">
        <v>-0.054393486</v>
      </c>
      <c r="ABQ323">
        <v>-0.05445492</v>
      </c>
      <c r="ABR323">
        <v>-0.054514235</v>
      </c>
      <c r="ABS323">
        <v>-0.054571486</v>
      </c>
      <c r="ABT323">
        <v>-0.054626849</v>
      </c>
      <c r="ABU323">
        <v>-0.054680367</v>
      </c>
      <c r="ABV323">
        <v>-0.054731781</v>
      </c>
      <c r="ABW323">
        <v>-0.054780859</v>
      </c>
      <c r="ABX323">
        <v>-0.054827581</v>
      </c>
      <c r="ABY323">
        <v>-0.054871919</v>
      </c>
      <c r="ABZ323">
        <v>-0.054913988</v>
      </c>
      <c r="ACA323">
        <v>-0.05495405</v>
      </c>
      <c r="ACB323">
        <v>-0.054992163</v>
      </c>
      <c r="ACC323">
        <v>-0.055028198</v>
      </c>
      <c r="ACD323">
        <v>-0.055062139</v>
      </c>
      <c r="ACE323">
        <v>-0.055094185</v>
      </c>
      <c r="ACF323">
        <v>-0.055124389</v>
      </c>
      <c r="ACG323">
        <v>-0.05515243</v>
      </c>
      <c r="ACH323">
        <v>-0.055178129</v>
      </c>
      <c r="ACI323">
        <v>-0.055201671</v>
      </c>
      <c r="ACJ323">
        <v>-0.055223149</v>
      </c>
      <c r="ACK323">
        <v>-0.055242449</v>
      </c>
      <c r="ACL323">
        <v>-0.055259487</v>
      </c>
      <c r="ACM323">
        <v>-0.055274428</v>
      </c>
      <c r="ACN323">
        <v>-0.055287497</v>
      </c>
      <c r="ACO323">
        <v>-0.055298574</v>
      </c>
      <c r="ACP323">
        <v>-0.055307516</v>
      </c>
      <c r="ACQ323">
        <v>-0.055314571</v>
      </c>
      <c r="ACR323">
        <v>-0.055320088</v>
      </c>
      <c r="ACS323">
        <v>-0.055324251</v>
      </c>
      <c r="ACT323">
        <v>-0.055327059</v>
      </c>
      <c r="ACU323">
        <v>-0.055328269</v>
      </c>
      <c r="ACV323">
        <v>-0.055327503</v>
      </c>
      <c r="ACW323">
        <v>-0.055324553</v>
      </c>
      <c r="ACX323">
        <v>-0.055319431</v>
      </c>
      <c r="ACY323">
        <v>-0.055312128</v>
      </c>
      <c r="ACZ323">
        <v>-0.055302634</v>
      </c>
      <c r="ADA323">
        <v>-0.05529108</v>
      </c>
      <c r="ADB323">
        <v>-0.055277498</v>
      </c>
      <c r="ADC323">
        <v>-0.055261767</v>
      </c>
      <c r="ADD323">
        <v>-0.055243979</v>
      </c>
      <c r="ADE323">
        <v>-0.05522429</v>
      </c>
      <c r="ADF323">
        <v>-0.055202569</v>
      </c>
      <c r="ADG323">
        <v>-0.055178598</v>
      </c>
      <c r="ADH323">
        <v>-0.055152385</v>
      </c>
      <c r="ADI323">
        <v>-0.055124075</v>
      </c>
      <c r="ADJ323">
        <v>-0.055093746</v>
      </c>
      <c r="ADK323">
        <v>-0.055061362</v>
      </c>
      <c r="ADL323">
        <v>-0.055026773</v>
      </c>
      <c r="ADM323">
        <v>-0.054989963</v>
      </c>
      <c r="ADN323">
        <v>-0.054951233</v>
      </c>
      <c r="ADO323">
        <v>-0.054910811</v>
      </c>
      <c r="ADP323">
        <v>-0.054868551</v>
      </c>
      <c r="ADQ323">
        <v>-0.054824174</v>
      </c>
      <c r="ADR323">
        <v>-0.05477758</v>
      </c>
      <c r="ADS323">
        <v>-0.054728788</v>
      </c>
      <c r="ADT323">
        <v>-0.054677843</v>
      </c>
      <c r="ADU323">
        <v>-0.05462462</v>
      </c>
      <c r="ADV323">
        <v>-0.0545691</v>
      </c>
      <c r="ADW323">
        <v>-0.054511404</v>
      </c>
      <c r="ADX323">
        <v>-0.054451597</v>
      </c>
      <c r="ADY323">
        <v>-0.054389924</v>
      </c>
      <c r="ADZ323">
        <v>-0.054326483</v>
      </c>
      <c r="AEA323">
        <v>-0.054260988</v>
      </c>
      <c r="AEB323">
        <v>-0.054193218</v>
      </c>
      <c r="AEC323">
        <v>-0.054123257</v>
      </c>
      <c r="AED323">
        <v>-0.054051278</v>
      </c>
      <c r="AEE323">
        <v>-0.053977358</v>
      </c>
      <c r="AEF323">
        <v>-0.053901325</v>
      </c>
      <c r="AEG323">
        <v>-0.053822936</v>
      </c>
      <c r="AEH323">
        <v>-0.053742295</v>
      </c>
      <c r="AEI323">
        <v>-0.053659802</v>
      </c>
      <c r="AEJ323">
        <v>-0.053575694</v>
      </c>
      <c r="AEK323">
        <v>-0.053489865</v>
      </c>
      <c r="AEL323">
        <v>-0.053402046</v>
      </c>
      <c r="AEM323">
        <v>-0.053312095</v>
      </c>
      <c r="AEN323">
        <v>-0.05322012</v>
      </c>
      <c r="AEO323">
        <v>-0.053126048</v>
      </c>
      <c r="AEP323">
        <v>-0.053029555</v>
      </c>
      <c r="AEQ323">
        <v>-0.052930547</v>
      </c>
      <c r="AER323">
        <v>-0.052829213</v>
      </c>
      <c r="AES323">
        <v>-0.05272589</v>
      </c>
      <c r="AET323">
        <v>-0.052620806</v>
      </c>
      <c r="AEU323">
        <v>-0.052513865</v>
      </c>
      <c r="AEV323">
        <v>-0.05240494</v>
      </c>
      <c r="AEW323">
        <v>-0.052293917</v>
      </c>
      <c r="AEX323">
        <v>-0.052180578</v>
      </c>
      <c r="AEY323">
        <v>-0.052064998</v>
      </c>
      <c r="AEZ323">
        <v>-0.051947502</v>
      </c>
      <c r="AFA323">
        <v>-0.051828186</v>
      </c>
      <c r="AFB323">
        <v>-0.05170686</v>
      </c>
      <c r="AFC323">
        <v>-0.051583345</v>
      </c>
      <c r="AFD323">
        <v>-0.051457802</v>
      </c>
      <c r="AFE323">
        <v>-0.051330388</v>
      </c>
      <c r="AFF323">
        <v>-0.051200818</v>
      </c>
      <c r="AFG323">
        <v>-0.051068997</v>
      </c>
      <c r="AFH323">
        <v>-0.050935244</v>
      </c>
      <c r="AFI323">
        <v>-0.050799671</v>
      </c>
      <c r="AFJ323">
        <v>-0.050662183</v>
      </c>
      <c r="AFK323">
        <v>-0.050522729</v>
      </c>
      <c r="AFL323">
        <v>-0.050381315</v>
      </c>
      <c r="AFM323">
        <v>-0.050238081</v>
      </c>
      <c r="AFN323">
        <v>-0.050093224</v>
      </c>
      <c r="AFO323">
        <v>-0.049946729</v>
      </c>
      <c r="AFP323">
        <v>-0.049798415</v>
      </c>
      <c r="AFQ323">
        <v>-0.049648216</v>
      </c>
      <c r="AFR323">
        <v>-0.049496198</v>
      </c>
      <c r="AFS323">
        <v>-0.049342399</v>
      </c>
      <c r="AFT323">
        <v>-0.049186665</v>
      </c>
      <c r="AFU323">
        <v>-0.049028824</v>
      </c>
      <c r="AFV323">
        <v>-0.048869057</v>
      </c>
      <c r="AFW323">
        <v>-0.048707532</v>
      </c>
      <c r="AFX323">
        <v>-0.048544019</v>
      </c>
      <c r="AFY323">
        <v>-0.048378418</v>
      </c>
      <c r="AFZ323">
        <v>-0.048210898</v>
      </c>
      <c r="AGA323">
        <v>-0.048041551</v>
      </c>
      <c r="AGB323">
        <v>-0.047870389</v>
      </c>
      <c r="AGC323">
        <v>-0.047697355</v>
      </c>
      <c r="AGD323">
        <v>-0.047522363</v>
      </c>
      <c r="AGE323">
        <v>-0.047345484</v>
      </c>
      <c r="AGF323">
        <v>-0.047166898</v>
      </c>
      <c r="AGG323">
        <v>-0.046986625</v>
      </c>
      <c r="AGH323">
        <v>-0.046804531</v>
      </c>
      <c r="AGI323">
        <v>-0.046620584</v>
      </c>
      <c r="AGJ323">
        <v>-0.046434744</v>
      </c>
      <c r="AGK323">
        <v>-0.046246899</v>
      </c>
      <c r="AGL323">
        <v>-0.046057204</v>
      </c>
      <c r="AGM323">
        <v>-0.04586594</v>
      </c>
      <c r="AGN323">
        <v>-0.045673152</v>
      </c>
      <c r="AGO323">
        <v>-0.045478634</v>
      </c>
      <c r="AGP323">
        <v>-0.045282142</v>
      </c>
      <c r="AGQ323">
        <v>-0.04508369</v>
      </c>
      <c r="AGR323">
        <v>-0.044883463</v>
      </c>
      <c r="AGS323">
        <v>-0.044681373</v>
      </c>
      <c r="AGT323">
        <v>-0.04447727</v>
      </c>
      <c r="AGU323">
        <v>-0.044271439</v>
      </c>
      <c r="AGV323">
        <v>-0.044064141</v>
      </c>
      <c r="AGW323">
        <v>-0.043855208</v>
      </c>
      <c r="AGX323">
        <v>-0.043644478</v>
      </c>
      <c r="AGY323">
        <v>-0.043432046</v>
      </c>
      <c r="AGZ323">
        <v>-0.043217946</v>
      </c>
      <c r="AHA323">
        <v>-0.043002055</v>
      </c>
      <c r="AHB323">
        <v>-0.04278433</v>
      </c>
      <c r="AHC323">
        <v>-0.042564878</v>
      </c>
      <c r="AHD323">
        <v>-0.042343874</v>
      </c>
      <c r="AHE323">
        <v>-0.042121396</v>
      </c>
      <c r="AHF323">
        <v>-0.041897429</v>
      </c>
      <c r="AHG323">
        <v>-0.041671938</v>
      </c>
      <c r="AHH323">
        <v>-0.041444837</v>
      </c>
      <c r="AHI323">
        <v>-0.041216139</v>
      </c>
      <c r="AHJ323">
        <v>-0.04098597</v>
      </c>
      <c r="AHK323">
        <v>-0.040754259</v>
      </c>
      <c r="AHL323">
        <v>-0.040520795</v>
      </c>
      <c r="AHM323">
        <v>-0.040285585</v>
      </c>
      <c r="AHN323">
        <v>-0.040048699</v>
      </c>
      <c r="AHO323">
        <v>-0.03981012</v>
      </c>
      <c r="AHP323">
        <v>-0.039570001</v>
      </c>
      <c r="AHQ323">
        <v>-0.039328531</v>
      </c>
      <c r="AHR323">
        <v>-0.039085653</v>
      </c>
      <c r="AHS323">
        <v>-0.038841243</v>
      </c>
      <c r="AHT323">
        <v>-0.038595311</v>
      </c>
      <c r="AHU323">
        <v>-0.038347841</v>
      </c>
      <c r="AHV323">
        <v>-0.038098574</v>
      </c>
      <c r="AHW323">
        <v>-0.037847398</v>
      </c>
      <c r="AHX323">
        <v>-0.037594699</v>
      </c>
      <c r="AHY323">
        <v>-0.037340794</v>
      </c>
      <c r="AHZ323">
        <v>-0.037085576</v>
      </c>
      <c r="AIA323">
        <v>-0.036828949</v>
      </c>
      <c r="AIB323">
        <v>-0.036570879</v>
      </c>
      <c r="AIC323">
        <v>-0.036311195</v>
      </c>
      <c r="AID323">
        <v>-0.03604991</v>
      </c>
      <c r="AIE323">
        <v>-0.035787202</v>
      </c>
      <c r="AIF323">
        <v>-0.035523138</v>
      </c>
      <c r="AIG323">
        <v>-0.035257875</v>
      </c>
      <c r="AIH323">
        <v>-0.034991622</v>
      </c>
      <c r="AII323">
        <v>-0.034724147</v>
      </c>
      <c r="AIJ323">
        <v>-0.034455009</v>
      </c>
      <c r="AIK323">
        <v>-0.034184397</v>
      </c>
      <c r="AIL323">
        <v>-0.033912839</v>
      </c>
      <c r="AIM323">
        <v>-0.033640252</v>
      </c>
      <c r="AIN323">
        <v>-0.033366238</v>
      </c>
      <c r="AIO323">
        <v>-0.033090691</v>
      </c>
      <c r="AIP323">
        <v>-0.032813609</v>
      </c>
      <c r="AIQ323">
        <v>-0.032535099</v>
      </c>
      <c r="AIR323">
        <v>-0.03225541</v>
      </c>
      <c r="AIS323">
        <v>-0.031974531</v>
      </c>
      <c r="AIT323">
        <v>-0.031692454</v>
      </c>
      <c r="AIU323">
        <v>-0.031409539</v>
      </c>
      <c r="AIV323">
        <v>-0.031125761</v>
      </c>
      <c r="AIW323">
        <v>-0.030840528</v>
      </c>
      <c r="AIX323">
        <v>-0.030553673</v>
      </c>
      <c r="AIY323">
        <v>-0.030265515</v>
      </c>
      <c r="AIZ323">
        <v>-0.029976177</v>
      </c>
      <c r="AJA323">
        <v>-0.029685658</v>
      </c>
      <c r="AJB323">
        <v>-0.029394061</v>
      </c>
      <c r="AJC323">
        <v>-0.029101465</v>
      </c>
      <c r="AJD323">
        <v>-0.02880783</v>
      </c>
      <c r="AJE323">
        <v>-0.028513125</v>
      </c>
      <c r="AJF323">
        <v>-0.028217521</v>
      </c>
      <c r="AJG323">
        <v>-0.027921011</v>
      </c>
      <c r="AJH323">
        <v>-0.02762325</v>
      </c>
      <c r="AJI323">
        <v>-0.027324379</v>
      </c>
      <c r="AJJ323">
        <v>-0.02702486</v>
      </c>
      <c r="AJK323">
        <v>-0.026724507</v>
      </c>
      <c r="AJL323">
        <v>-0.026423009</v>
      </c>
      <c r="AJM323">
        <v>-0.026120599</v>
      </c>
      <c r="AJN323">
        <v>-0.025817396</v>
      </c>
      <c r="AJO323">
        <v>-0.025513147</v>
      </c>
      <c r="AJP323">
        <v>-0.025207715</v>
      </c>
      <c r="AJQ323">
        <v>-0.024901247</v>
      </c>
      <c r="AJR323">
        <v>-0.024594001</v>
      </c>
      <c r="AJS323">
        <v>-0.024286159</v>
      </c>
      <c r="AJT323">
        <v>-0.023977693</v>
      </c>
      <c r="AJU323">
        <v>-0.023668462</v>
      </c>
      <c r="AJV323">
        <v>-0.023358491</v>
      </c>
      <c r="AJW323">
        <v>-0.023047839</v>
      </c>
      <c r="AJX323">
        <v>-0.022736309</v>
      </c>
      <c r="AJY323">
        <v>-0.02242369</v>
      </c>
      <c r="AJZ323">
        <v>-0.022110054</v>
      </c>
      <c r="AKA323">
        <v>-0.021795726</v>
      </c>
      <c r="AKB323">
        <v>-0.021480983</v>
      </c>
      <c r="AKC323">
        <v>-0.021165602</v>
      </c>
      <c r="AKD323">
        <v>-0.020849146</v>
      </c>
      <c r="AKE323">
        <v>-0.020531713</v>
      </c>
      <c r="AKF323">
        <v>-0.020213623</v>
      </c>
      <c r="AKG323">
        <v>-0.019894755</v>
      </c>
      <c r="AKH323">
        <v>-0.019574948</v>
      </c>
      <c r="AKI323">
        <v>-0.019254333</v>
      </c>
      <c r="AKJ323">
        <v>-0.018933029</v>
      </c>
      <c r="AKK323">
        <v>-0.018611045</v>
      </c>
      <c r="AKL323">
        <v>-0.018288253</v>
      </c>
      <c r="AKM323">
        <v>-0.017964452</v>
      </c>
      <c r="AKN323">
        <v>-0.017639699</v>
      </c>
      <c r="AKO323">
        <v>-0.017314332</v>
      </c>
      <c r="AKP323">
        <v>-0.016988548</v>
      </c>
      <c r="AKQ323">
        <v>-0.016662211</v>
      </c>
      <c r="AKR323">
        <v>-0.01633527</v>
      </c>
      <c r="AKS323">
        <v>-0.016007934</v>
      </c>
      <c r="AKT323">
        <v>-0.01568028</v>
      </c>
      <c r="AKU323">
        <v>-0.015352089</v>
      </c>
      <c r="AKV323">
        <v>-0.015023042</v>
      </c>
      <c r="AKW323">
        <v>-0.014693017</v>
      </c>
      <c r="AKX323">
        <v>-0.014362298</v>
      </c>
      <c r="AKY323">
        <v>-0.01403138</v>
      </c>
      <c r="AKZ323">
        <v>-0.013700393</v>
      </c>
      <c r="ALA323">
        <v>-0.013369057</v>
      </c>
      <c r="ALB323">
        <v>-0.013037212</v>
      </c>
      <c r="ALC323">
        <v>-0.012704722</v>
      </c>
      <c r="ALD323">
        <v>-0.012371425</v>
      </c>
      <c r="ALE323">
        <v>-0.012037389</v>
      </c>
      <c r="ALF323">
        <v>-0.011702673</v>
      </c>
      <c r="ALG323">
        <v>-0.011367356</v>
      </c>
      <c r="ALH323">
        <v>-0.011031695</v>
      </c>
      <c r="ALI323">
        <v>-0.010695838</v>
      </c>
      <c r="ALJ323">
        <v>-0.010359552</v>
      </c>
      <c r="ALK323">
        <v>-0.010022614</v>
      </c>
      <c r="ALL323">
        <v>-0.009685276</v>
      </c>
      <c r="ALM323">
        <v>-0.00934779</v>
      </c>
      <c r="ALN323">
        <v>-0.009010061</v>
      </c>
      <c r="ALO323">
        <v>-0.008672022</v>
      </c>
      <c r="ALP323">
        <v>-0.008333697</v>
      </c>
      <c r="ALQ323">
        <v>-0.007995109</v>
      </c>
      <c r="ALR323">
        <v>-0.007656273</v>
      </c>
      <c r="ALS323">
        <v>-0.007317248</v>
      </c>
      <c r="ALT323">
        <v>-0.006978249</v>
      </c>
      <c r="ALU323">
        <v>-0.006639212</v>
      </c>
      <c r="ALV323">
        <v>-0.006299646</v>
      </c>
      <c r="ALW323">
        <v>-0.005959485</v>
      </c>
      <c r="ALX323">
        <v>-0.005619139</v>
      </c>
      <c r="ALY323">
        <v>-0.005278623</v>
      </c>
      <c r="ALZ323">
        <v>-0.004937794</v>
      </c>
      <c r="AMA323">
        <v>-0.004596925</v>
      </c>
      <c r="AMB323">
        <v>-0.00425618</v>
      </c>
      <c r="AMC323">
        <v>-0.003915221</v>
      </c>
      <c r="AMD323">
        <v>-0.003573702</v>
      </c>
      <c r="AME323">
        <v>-0.003231835</v>
      </c>
      <c r="AMF323">
        <v>-0.002890031</v>
      </c>
      <c r="AMG323">
        <v>-0.002548234</v>
      </c>
      <c r="AMH323">
        <v>-0.002206246</v>
      </c>
      <c r="AMI323">
        <v>-0.001864187</v>
      </c>
      <c r="AMJ323">
        <v>-0.001522132</v>
      </c>
      <c r="AMK323">
        <v>-0.001180074</v>
      </c>
      <c r="AML323">
        <v>-0.00083812</v>
      </c>
      <c r="AMM323">
        <v>-0.000496237</v>
      </c>
      <c r="AMN323">
        <v>-0.00015429</v>
      </c>
      <c r="AMO323">
        <v>0.000187764</v>
      </c>
    </row>
    <row r="324" spans="1:1029">
      <c r="A324">
        <f t="shared" ref="A324:A387" si="5">A323+1</f>
        <v>323</v>
      </c>
      <c r="B324">
        <v>70</v>
      </c>
      <c r="C324">
        <v>281860</v>
      </c>
      <c r="D324" t="s">
        <v>12</v>
      </c>
      <c r="E324" t="s">
        <v>7</v>
      </c>
      <c r="F324">
        <v>0.000226044</v>
      </c>
      <c r="G324">
        <v>0.000418674</v>
      </c>
      <c r="H324">
        <v>0.000611143</v>
      </c>
      <c r="I324">
        <v>0.000803432</v>
      </c>
      <c r="J324">
        <v>0.00099565</v>
      </c>
      <c r="K324">
        <v>0.001187871</v>
      </c>
      <c r="L324">
        <v>0.001380055</v>
      </c>
      <c r="M324">
        <v>0.001572125</v>
      </c>
      <c r="N324">
        <v>0.001764061</v>
      </c>
      <c r="O324">
        <v>0.001955914</v>
      </c>
      <c r="P324">
        <v>0.002147754</v>
      </c>
      <c r="Q324">
        <v>0.002339609</v>
      </c>
      <c r="R324">
        <v>0.002531422</v>
      </c>
      <c r="S324">
        <v>0.002723117</v>
      </c>
      <c r="T324">
        <v>0.002914693</v>
      </c>
      <c r="U324">
        <v>0.003106225</v>
      </c>
      <c r="V324">
        <v>0.003297756</v>
      </c>
      <c r="W324">
        <v>0.00348924</v>
      </c>
      <c r="X324">
        <v>0.003680592</v>
      </c>
      <c r="Y324">
        <v>0.003871756</v>
      </c>
      <c r="Z324">
        <v>0.004062733</v>
      </c>
      <c r="AA324">
        <v>0.004253565</v>
      </c>
      <c r="AB324">
        <v>0.00444426</v>
      </c>
      <c r="AC324">
        <v>0.004634768</v>
      </c>
      <c r="AD324">
        <v>0.004825053</v>
      </c>
      <c r="AE324">
        <v>0.005015174</v>
      </c>
      <c r="AF324">
        <v>0.005205179</v>
      </c>
      <c r="AG324">
        <v>0.005394973</v>
      </c>
      <c r="AH324">
        <v>0.005584395</v>
      </c>
      <c r="AI324">
        <v>0.005773439</v>
      </c>
      <c r="AJ324">
        <v>0.005962275</v>
      </c>
      <c r="AK324">
        <v>0.006151028</v>
      </c>
      <c r="AL324">
        <v>0.006339635</v>
      </c>
      <c r="AM324">
        <v>0.00652793</v>
      </c>
      <c r="AN324">
        <v>0.006715806</v>
      </c>
      <c r="AO324">
        <v>0.006903284</v>
      </c>
      <c r="AP324">
        <v>0.007090479</v>
      </c>
      <c r="AQ324">
        <v>0.007277482</v>
      </c>
      <c r="AR324">
        <v>0.007464271</v>
      </c>
      <c r="AS324">
        <v>0.007650776</v>
      </c>
      <c r="AT324">
        <v>0.007836987</v>
      </c>
      <c r="AU324">
        <v>0.008022911</v>
      </c>
      <c r="AV324">
        <v>0.008208491</v>
      </c>
      <c r="AW324">
        <v>0.008393678</v>
      </c>
      <c r="AX324">
        <v>0.008578532</v>
      </c>
      <c r="AY324">
        <v>0.008763146</v>
      </c>
      <c r="AZ324">
        <v>0.008947512</v>
      </c>
      <c r="BA324">
        <v>0.009131541</v>
      </c>
      <c r="BB324">
        <v>0.009315169</v>
      </c>
      <c r="BC324">
        <v>0.009498391</v>
      </c>
      <c r="BD324">
        <v>0.009681212</v>
      </c>
      <c r="BE324">
        <v>0.009863606</v>
      </c>
      <c r="BF324">
        <v>0.010045539</v>
      </c>
      <c r="BG324">
        <v>0.010227005</v>
      </c>
      <c r="BH324">
        <v>0.010408044</v>
      </c>
      <c r="BI324">
        <v>0.010588721</v>
      </c>
      <c r="BJ324">
        <v>0.010769091</v>
      </c>
      <c r="BK324">
        <v>0.010949166</v>
      </c>
      <c r="BL324">
        <v>0.011128917</v>
      </c>
      <c r="BM324">
        <v>0.011308284</v>
      </c>
      <c r="BN324">
        <v>0.011487168</v>
      </c>
      <c r="BO324">
        <v>0.011665479</v>
      </c>
      <c r="BP324">
        <v>0.011843228</v>
      </c>
      <c r="BQ324">
        <v>0.012020484</v>
      </c>
      <c r="BR324">
        <v>0.012197222</v>
      </c>
      <c r="BS324">
        <v>0.012373324</v>
      </c>
      <c r="BT324">
        <v>0.012548758</v>
      </c>
      <c r="BU324">
        <v>0.012723646</v>
      </c>
      <c r="BV324">
        <v>0.012898107</v>
      </c>
      <c r="BW324">
        <v>0.013072146</v>
      </c>
      <c r="BX324">
        <v>0.013245697</v>
      </c>
      <c r="BY324">
        <v>0.013418721</v>
      </c>
      <c r="BZ324">
        <v>0.013591237</v>
      </c>
      <c r="CA324">
        <v>0.013763285</v>
      </c>
      <c r="CB324">
        <v>0.013934895</v>
      </c>
      <c r="CC324">
        <v>0.014106027</v>
      </c>
      <c r="CD324">
        <v>0.01427653</v>
      </c>
      <c r="CE324">
        <v>0.014446256</v>
      </c>
      <c r="CF324">
        <v>0.014615225</v>
      </c>
      <c r="CG324">
        <v>0.014783616</v>
      </c>
      <c r="CH324">
        <v>0.014951554</v>
      </c>
      <c r="CI324">
        <v>0.015119008</v>
      </c>
      <c r="CJ324">
        <v>0.015285895</v>
      </c>
      <c r="CK324">
        <v>0.015452184</v>
      </c>
      <c r="CL324">
        <v>0.015617862</v>
      </c>
      <c r="CM324">
        <v>0.015782907</v>
      </c>
      <c r="CN324">
        <v>0.015947321</v>
      </c>
      <c r="CO324">
        <v>0.016111154</v>
      </c>
      <c r="CP324">
        <v>0.016274474</v>
      </c>
      <c r="CQ324">
        <v>0.016437304</v>
      </c>
      <c r="CR324">
        <v>0.016599598</v>
      </c>
      <c r="CS324">
        <v>0.016761291</v>
      </c>
      <c r="CT324">
        <v>0.016922376</v>
      </c>
      <c r="CU324">
        <v>0.017082909</v>
      </c>
      <c r="CV324">
        <v>0.017242948</v>
      </c>
      <c r="CW324">
        <v>0.017402458</v>
      </c>
      <c r="CX324">
        <v>0.017561276</v>
      </c>
      <c r="CY324">
        <v>0.017719231</v>
      </c>
      <c r="CZ324">
        <v>0.01787631</v>
      </c>
      <c r="DA324">
        <v>0.018032647</v>
      </c>
      <c r="DB324">
        <v>0.018188357</v>
      </c>
      <c r="DC324">
        <v>0.018343449</v>
      </c>
      <c r="DD324">
        <v>0.018497869</v>
      </c>
      <c r="DE324">
        <v>0.01865159</v>
      </c>
      <c r="DF324">
        <v>0.018804605</v>
      </c>
      <c r="DG324">
        <v>0.018956877</v>
      </c>
      <c r="DH324">
        <v>0.019108355</v>
      </c>
      <c r="DI324">
        <v>0.019259013</v>
      </c>
      <c r="DJ324">
        <v>0.019408869</v>
      </c>
      <c r="DK324">
        <v>0.019557961</v>
      </c>
      <c r="DL324">
        <v>0.019706335</v>
      </c>
      <c r="DM324">
        <v>0.01985398</v>
      </c>
      <c r="DN324">
        <v>0.020000813</v>
      </c>
      <c r="DO324">
        <v>0.020146751</v>
      </c>
      <c r="DP324">
        <v>0.020291771</v>
      </c>
      <c r="DQ324">
        <v>0.020435885</v>
      </c>
      <c r="DR324">
        <v>0.020579126</v>
      </c>
      <c r="DS324">
        <v>0.020721548</v>
      </c>
      <c r="DT324">
        <v>0.020863196</v>
      </c>
      <c r="DU324">
        <v>0.021004075</v>
      </c>
      <c r="DV324">
        <v>0.021144169</v>
      </c>
      <c r="DW324">
        <v>0.021283463</v>
      </c>
      <c r="DX324">
        <v>0.021421933</v>
      </c>
      <c r="DY324">
        <v>0.021559556</v>
      </c>
      <c r="DZ324">
        <v>0.021696339</v>
      </c>
      <c r="EA324">
        <v>0.021832324</v>
      </c>
      <c r="EB324">
        <v>0.021967532</v>
      </c>
      <c r="EC324">
        <v>0.022101918</v>
      </c>
      <c r="ED324">
        <v>0.022235404</v>
      </c>
      <c r="EE324">
        <v>0.02236796</v>
      </c>
      <c r="EF324">
        <v>0.02249966</v>
      </c>
      <c r="EG324">
        <v>0.022630615</v>
      </c>
      <c r="EH324">
        <v>0.022760843</v>
      </c>
      <c r="EI324">
        <v>0.022890248</v>
      </c>
      <c r="EJ324">
        <v>0.023018722</v>
      </c>
      <c r="EK324">
        <v>0.02314621</v>
      </c>
      <c r="EL324">
        <v>0.023272722</v>
      </c>
      <c r="EM324">
        <v>0.023398319</v>
      </c>
      <c r="EN324">
        <v>0.023523064</v>
      </c>
      <c r="EO324">
        <v>0.023646949</v>
      </c>
      <c r="EP324">
        <v>0.02376991</v>
      </c>
      <c r="EQ324">
        <v>0.023891919</v>
      </c>
      <c r="ER324">
        <v>0.024013014</v>
      </c>
      <c r="ES324">
        <v>0.024133206</v>
      </c>
      <c r="ET324">
        <v>0.024252433</v>
      </c>
      <c r="EU324">
        <v>0.024370637</v>
      </c>
      <c r="EV324">
        <v>0.024487871</v>
      </c>
      <c r="EW324">
        <v>0.024604233</v>
      </c>
      <c r="EX324">
        <v>0.024719743</v>
      </c>
      <c r="EY324">
        <v>0.024834352</v>
      </c>
      <c r="EZ324">
        <v>0.024948041</v>
      </c>
      <c r="FA324">
        <v>0.025060818</v>
      </c>
      <c r="FB324">
        <v>0.025172641</v>
      </c>
      <c r="FC324">
        <v>0.025283427</v>
      </c>
      <c r="FD324">
        <v>0.025393128</v>
      </c>
      <c r="FE324">
        <v>0.025501764</v>
      </c>
      <c r="FF324">
        <v>0.025609403</v>
      </c>
      <c r="FG324">
        <v>0.025716148</v>
      </c>
      <c r="FH324">
        <v>0.025822085</v>
      </c>
      <c r="FI324">
        <v>0.025927213</v>
      </c>
      <c r="FJ324">
        <v>0.026031461</v>
      </c>
      <c r="FK324">
        <v>0.026134778</v>
      </c>
      <c r="FL324">
        <v>0.026237168</v>
      </c>
      <c r="FM324">
        <v>0.026338658</v>
      </c>
      <c r="FN324">
        <v>0.026439229</v>
      </c>
      <c r="FO324">
        <v>0.026538792</v>
      </c>
      <c r="FP324">
        <v>0.026637261</v>
      </c>
      <c r="FQ324">
        <v>0.026734634</v>
      </c>
      <c r="FR324">
        <v>0.026830955</v>
      </c>
      <c r="FS324">
        <v>0.026926239</v>
      </c>
      <c r="FT324">
        <v>0.027020456</v>
      </c>
      <c r="FU324">
        <v>0.027113574</v>
      </c>
      <c r="FV324">
        <v>0.027205603</v>
      </c>
      <c r="FW324">
        <v>0.027296601</v>
      </c>
      <c r="FX324">
        <v>0.027386608</v>
      </c>
      <c r="FY324">
        <v>0.0274756</v>
      </c>
      <c r="FZ324">
        <v>0.027563527</v>
      </c>
      <c r="GA324">
        <v>0.027650378</v>
      </c>
      <c r="GB324">
        <v>0.027736187</v>
      </c>
      <c r="GC324">
        <v>0.027820955</v>
      </c>
      <c r="GD324">
        <v>0.027904657</v>
      </c>
      <c r="GE324">
        <v>0.027987296</v>
      </c>
      <c r="GF324">
        <v>0.02806892</v>
      </c>
      <c r="GG324">
        <v>0.028149548</v>
      </c>
      <c r="GH324">
        <v>0.028229135</v>
      </c>
      <c r="GI324">
        <v>0.028307591</v>
      </c>
      <c r="GJ324">
        <v>0.028384817</v>
      </c>
      <c r="GK324">
        <v>0.02846077</v>
      </c>
      <c r="GL324">
        <v>0.02853554</v>
      </c>
      <c r="GM324">
        <v>0.02860928</v>
      </c>
      <c r="GN324">
        <v>0.028682054</v>
      </c>
      <c r="GO324">
        <v>0.028753821</v>
      </c>
      <c r="GP324">
        <v>0.028824527</v>
      </c>
      <c r="GQ324">
        <v>0.028894147</v>
      </c>
      <c r="GR324">
        <v>0.028962661</v>
      </c>
      <c r="GS324">
        <v>0.029030033</v>
      </c>
      <c r="GT324">
        <v>0.029096227</v>
      </c>
      <c r="GU324">
        <v>0.029161208</v>
      </c>
      <c r="GV324">
        <v>0.029224964</v>
      </c>
      <c r="GW324">
        <v>0.029287544</v>
      </c>
      <c r="GX324">
        <v>0.029349029</v>
      </c>
      <c r="GY324">
        <v>0.029409437</v>
      </c>
      <c r="GZ324">
        <v>0.029468718</v>
      </c>
      <c r="HA324">
        <v>0.029526843</v>
      </c>
      <c r="HB324">
        <v>0.029583845</v>
      </c>
      <c r="HC324">
        <v>0.029639781</v>
      </c>
      <c r="HD324">
        <v>0.029694642</v>
      </c>
      <c r="HE324">
        <v>0.02974838</v>
      </c>
      <c r="HF324">
        <v>0.029800999</v>
      </c>
      <c r="HG324">
        <v>0.029852551</v>
      </c>
      <c r="HH324">
        <v>0.029903023</v>
      </c>
      <c r="HI324">
        <v>0.029952361</v>
      </c>
      <c r="HJ324">
        <v>0.030000575</v>
      </c>
      <c r="HK324">
        <v>0.03004772</v>
      </c>
      <c r="HL324">
        <v>0.030093792</v>
      </c>
      <c r="HM324">
        <v>0.030138745</v>
      </c>
      <c r="HN324">
        <v>0.030182558</v>
      </c>
      <c r="HO324">
        <v>0.030225204</v>
      </c>
      <c r="HP324">
        <v>0.030266622</v>
      </c>
      <c r="HQ324">
        <v>0.03030679</v>
      </c>
      <c r="HR324">
        <v>0.030345753</v>
      </c>
      <c r="HS324">
        <v>0.030383548</v>
      </c>
      <c r="HT324">
        <v>0.030420162</v>
      </c>
      <c r="HU324">
        <v>0.030455591</v>
      </c>
      <c r="HV324">
        <v>0.03048986</v>
      </c>
      <c r="HW324">
        <v>0.03052296</v>
      </c>
      <c r="HX324">
        <v>0.030554863</v>
      </c>
      <c r="HY324">
        <v>0.030585587</v>
      </c>
      <c r="HZ324">
        <v>0.030615194</v>
      </c>
      <c r="IA324">
        <v>0.030643732</v>
      </c>
      <c r="IB324">
        <v>0.030671192</v>
      </c>
      <c r="IC324">
        <v>0.030697503</v>
      </c>
      <c r="ID324">
        <v>0.03072254</v>
      </c>
      <c r="IE324">
        <v>0.030746214</v>
      </c>
      <c r="IF324">
        <v>0.030768587</v>
      </c>
      <c r="IG324">
        <v>0.030789838</v>
      </c>
      <c r="IH324">
        <v>0.030810087</v>
      </c>
      <c r="II324">
        <v>0.03082933</v>
      </c>
      <c r="IJ324">
        <v>0.030847504</v>
      </c>
      <c r="IK324">
        <v>0.03086455</v>
      </c>
      <c r="IL324">
        <v>0.030880406</v>
      </c>
      <c r="IM324">
        <v>0.03089503</v>
      </c>
      <c r="IN324">
        <v>0.03090842</v>
      </c>
      <c r="IO324">
        <v>0.030920598</v>
      </c>
      <c r="IP324">
        <v>0.030931566</v>
      </c>
      <c r="IQ324">
        <v>0.030941328</v>
      </c>
      <c r="IR324">
        <v>0.030949943</v>
      </c>
      <c r="IS324">
        <v>0.030957492</v>
      </c>
      <c r="IT324">
        <v>0.030963979</v>
      </c>
      <c r="IU324">
        <v>0.030969301</v>
      </c>
      <c r="IV324">
        <v>0.030973354</v>
      </c>
      <c r="IW324">
        <v>0.030976145</v>
      </c>
      <c r="IX324">
        <v>0.030977825</v>
      </c>
      <c r="IY324">
        <v>0.030978644</v>
      </c>
      <c r="IZ324">
        <v>0.03097883</v>
      </c>
      <c r="JA324">
        <v>0.030978437</v>
      </c>
      <c r="JB324">
        <v>0.030977305</v>
      </c>
      <c r="JC324">
        <v>0.030975186</v>
      </c>
      <c r="JD324">
        <v>0.03097193</v>
      </c>
      <c r="JE324">
        <v>0.030967546</v>
      </c>
      <c r="JF324">
        <v>0.030962088</v>
      </c>
      <c r="JG324">
        <v>0.030955535</v>
      </c>
      <c r="JH324">
        <v>0.030947808</v>
      </c>
      <c r="JI324">
        <v>0.03093887</v>
      </c>
      <c r="JJ324">
        <v>0.030928735</v>
      </c>
      <c r="JK324">
        <v>0.030917396</v>
      </c>
      <c r="JL324">
        <v>0.03090486</v>
      </c>
      <c r="JM324">
        <v>0.030891226</v>
      </c>
      <c r="JN324">
        <v>0.030876605</v>
      </c>
      <c r="JO324">
        <v>0.030860947</v>
      </c>
      <c r="JP324">
        <v>0.030844077</v>
      </c>
      <c r="JQ324">
        <v>0.030825882</v>
      </c>
      <c r="JR324">
        <v>0.03080641</v>
      </c>
      <c r="JS324">
        <v>0.030785765</v>
      </c>
      <c r="JT324">
        <v>0.030764003</v>
      </c>
      <c r="JU324">
        <v>0.03074113</v>
      </c>
      <c r="JV324">
        <v>0.03071714</v>
      </c>
      <c r="JW324">
        <v>0.03069203</v>
      </c>
      <c r="JX324">
        <v>0.030665797</v>
      </c>
      <c r="JY324">
        <v>0.030638429</v>
      </c>
      <c r="JZ324">
        <v>0.030609891</v>
      </c>
      <c r="KA324">
        <v>0.030580136</v>
      </c>
      <c r="KB324">
        <v>0.030549159</v>
      </c>
      <c r="KC324">
        <v>0.030517001</v>
      </c>
      <c r="KD324">
        <v>0.030483723</v>
      </c>
      <c r="KE324">
        <v>0.03044937</v>
      </c>
      <c r="KF324">
        <v>0.030413937</v>
      </c>
      <c r="KG324">
        <v>0.030377373</v>
      </c>
      <c r="KH324">
        <v>0.030339619</v>
      </c>
      <c r="KI324">
        <v>0.030300665</v>
      </c>
      <c r="KJ324">
        <v>0.030260546</v>
      </c>
      <c r="KK324">
        <v>0.03021928</v>
      </c>
      <c r="KL324">
        <v>0.030176844</v>
      </c>
      <c r="KM324">
        <v>0.030133225</v>
      </c>
      <c r="KN324">
        <v>0.03008848</v>
      </c>
      <c r="KO324">
        <v>0.03004268</v>
      </c>
      <c r="KP324">
        <v>0.029995796</v>
      </c>
      <c r="KQ324">
        <v>0.029947726</v>
      </c>
      <c r="KR324">
        <v>0.029898452</v>
      </c>
      <c r="KS324">
        <v>0.029848052</v>
      </c>
      <c r="KT324">
        <v>0.02979658</v>
      </c>
      <c r="KU324">
        <v>0.029744038</v>
      </c>
      <c r="KV324">
        <v>0.02969042</v>
      </c>
      <c r="KW324">
        <v>0.029635742</v>
      </c>
      <c r="KX324">
        <v>0.02958001</v>
      </c>
      <c r="KY324">
        <v>0.02952322</v>
      </c>
      <c r="KZ324">
        <v>0.029465393</v>
      </c>
      <c r="LA324">
        <v>0.029406581</v>
      </c>
      <c r="LB324">
        <v>0.029346784</v>
      </c>
      <c r="LC324">
        <v>0.029285899</v>
      </c>
      <c r="LD324">
        <v>0.029223794</v>
      </c>
      <c r="LE324">
        <v>0.029160467</v>
      </c>
      <c r="LF324">
        <v>0.029096061</v>
      </c>
      <c r="LG324">
        <v>0.029030695</v>
      </c>
      <c r="LH324">
        <v>0.028964331</v>
      </c>
      <c r="LI324">
        <v>0.028896837</v>
      </c>
      <c r="LJ324">
        <v>0.028828159</v>
      </c>
      <c r="LK324">
        <v>0.028758379</v>
      </c>
      <c r="LL324">
        <v>0.028687559</v>
      </c>
      <c r="LM324">
        <v>0.028615656</v>
      </c>
      <c r="LN324">
        <v>0.028542635</v>
      </c>
      <c r="LO324">
        <v>0.028468557</v>
      </c>
      <c r="LP324">
        <v>0.028393491</v>
      </c>
      <c r="LQ324">
        <v>0.028317433</v>
      </c>
      <c r="LR324">
        <v>0.028240322</v>
      </c>
      <c r="LS324">
        <v>0.028162089</v>
      </c>
      <c r="LT324">
        <v>0.028082693</v>
      </c>
      <c r="LU324">
        <v>0.028002119</v>
      </c>
      <c r="LV324">
        <v>0.027920341</v>
      </c>
      <c r="LW324">
        <v>0.027837347</v>
      </c>
      <c r="LX324">
        <v>0.027753221</v>
      </c>
      <c r="LY324">
        <v>0.027668113</v>
      </c>
      <c r="LZ324">
        <v>0.027582102</v>
      </c>
      <c r="MA324">
        <v>0.027495127</v>
      </c>
      <c r="MB324">
        <v>0.027407091</v>
      </c>
      <c r="MC324">
        <v>0.02731797</v>
      </c>
      <c r="MD324">
        <v>0.027227797</v>
      </c>
      <c r="ME324">
        <v>0.027136641</v>
      </c>
      <c r="MF324">
        <v>0.027044557</v>
      </c>
      <c r="MG324">
        <v>0.026951512</v>
      </c>
      <c r="MH324">
        <v>0.026857376</v>
      </c>
      <c r="MI324">
        <v>0.02676207</v>
      </c>
      <c r="MJ324">
        <v>0.026665667</v>
      </c>
      <c r="MK324">
        <v>0.026568305</v>
      </c>
      <c r="ML324">
        <v>0.026470042</v>
      </c>
      <c r="MM324">
        <v>0.026370829</v>
      </c>
      <c r="MN324">
        <v>0.026270579</v>
      </c>
      <c r="MO324">
        <v>0.026169213</v>
      </c>
      <c r="MP324">
        <v>0.026066699</v>
      </c>
      <c r="MQ324">
        <v>0.025963084</v>
      </c>
      <c r="MR324">
        <v>0.025858476</v>
      </c>
      <c r="MS324">
        <v>0.025752981</v>
      </c>
      <c r="MT324">
        <v>0.025646675</v>
      </c>
      <c r="MU324">
        <v>0.025539628</v>
      </c>
      <c r="MV324">
        <v>0.025431873</v>
      </c>
      <c r="MW324">
        <v>0.025323316</v>
      </c>
      <c r="MX324">
        <v>0.025213803</v>
      </c>
      <c r="MY324">
        <v>0.025103285</v>
      </c>
      <c r="MZ324">
        <v>0.024991863</v>
      </c>
      <c r="NA324">
        <v>0.024879619</v>
      </c>
      <c r="NB324">
        <v>0.024766483</v>
      </c>
      <c r="NC324">
        <v>0.024652307</v>
      </c>
      <c r="ND324">
        <v>0.024537041</v>
      </c>
      <c r="NE324">
        <v>0.024420767</v>
      </c>
      <c r="NF324">
        <v>0.024303578</v>
      </c>
      <c r="NG324">
        <v>0.0241855</v>
      </c>
      <c r="NH324">
        <v>0.024066536</v>
      </c>
      <c r="NI324">
        <v>0.023946702</v>
      </c>
      <c r="NJ324">
        <v>0.023826023</v>
      </c>
      <c r="NK324">
        <v>0.023704522</v>
      </c>
      <c r="NL324">
        <v>0.023582223</v>
      </c>
      <c r="NM324">
        <v>0.023459142</v>
      </c>
      <c r="NN324">
        <v>0.023335248</v>
      </c>
      <c r="NO324">
        <v>0.023210451</v>
      </c>
      <c r="NP324">
        <v>0.023084648</v>
      </c>
      <c r="NQ324">
        <v>0.022957822</v>
      </c>
      <c r="NR324">
        <v>0.022830081</v>
      </c>
      <c r="NS324">
        <v>0.022701575</v>
      </c>
      <c r="NT324">
        <v>0.022572365</v>
      </c>
      <c r="NU324">
        <v>0.022442403</v>
      </c>
      <c r="NV324">
        <v>0.022311644</v>
      </c>
      <c r="NW324">
        <v>0.022180104</v>
      </c>
      <c r="NX324">
        <v>0.022047797</v>
      </c>
      <c r="NY324">
        <v>0.021914662</v>
      </c>
      <c r="NZ324">
        <v>0.021780625</v>
      </c>
      <c r="OA324">
        <v>0.021645724</v>
      </c>
      <c r="OB324">
        <v>0.02151011</v>
      </c>
      <c r="OC324">
        <v>0.02137388</v>
      </c>
      <c r="OD324">
        <v>0.021236957</v>
      </c>
      <c r="OE324">
        <v>0.02109914</v>
      </c>
      <c r="OF324">
        <v>0.02096028</v>
      </c>
      <c r="OG324">
        <v>0.020820392</v>
      </c>
      <c r="OH324">
        <v>0.020679591</v>
      </c>
      <c r="OI324">
        <v>0.02053798</v>
      </c>
      <c r="OJ324">
        <v>0.020395601</v>
      </c>
      <c r="OK324">
        <v>0.020252463</v>
      </c>
      <c r="OL324">
        <v>0.02010857</v>
      </c>
      <c r="OM324">
        <v>0.01996389</v>
      </c>
      <c r="ON324">
        <v>0.019818354</v>
      </c>
      <c r="OO324">
        <v>0.01967192</v>
      </c>
      <c r="OP324">
        <v>0.01952463</v>
      </c>
      <c r="OQ324">
        <v>0.019376568</v>
      </c>
      <c r="OR324">
        <v>0.019227778</v>
      </c>
      <c r="OS324">
        <v>0.019078237</v>
      </c>
      <c r="OT324">
        <v>0.018927915</v>
      </c>
      <c r="OU324">
        <v>0.018776886</v>
      </c>
      <c r="OV324">
        <v>0.018625294</v>
      </c>
      <c r="OW324">
        <v>0.018473197</v>
      </c>
      <c r="OX324">
        <v>0.018320495</v>
      </c>
      <c r="OY324">
        <v>0.018167095</v>
      </c>
      <c r="OZ324">
        <v>0.018013041</v>
      </c>
      <c r="PA324">
        <v>0.017858383</v>
      </c>
      <c r="PB324">
        <v>0.017703025</v>
      </c>
      <c r="PC324">
        <v>0.017546845</v>
      </c>
      <c r="PD324">
        <v>0.017389884</v>
      </c>
      <c r="PE324">
        <v>0.017232284</v>
      </c>
      <c r="PF324">
        <v>0.017074085</v>
      </c>
      <c r="PG324">
        <v>0.016915199</v>
      </c>
      <c r="PH324">
        <v>0.016755577</v>
      </c>
      <c r="PI324">
        <v>0.016595279</v>
      </c>
      <c r="PJ324">
        <v>0.016434382</v>
      </c>
      <c r="PK324">
        <v>0.016272874</v>
      </c>
      <c r="PL324">
        <v>0.016110706</v>
      </c>
      <c r="PM324">
        <v>0.015947919</v>
      </c>
      <c r="PN324">
        <v>0.015784648</v>
      </c>
      <c r="PO324">
        <v>0.015620982</v>
      </c>
      <c r="PP324">
        <v>0.015456898</v>
      </c>
      <c r="PQ324">
        <v>0.015292323</v>
      </c>
      <c r="PR324">
        <v>0.015127215</v>
      </c>
      <c r="PS324">
        <v>0.014961584</v>
      </c>
      <c r="PT324">
        <v>0.014795474</v>
      </c>
      <c r="PU324">
        <v>0.014628909</v>
      </c>
      <c r="PV324">
        <v>0.014461824</v>
      </c>
      <c r="PW324">
        <v>0.0142941</v>
      </c>
      <c r="PX324">
        <v>0.014125685</v>
      </c>
      <c r="PY324">
        <v>0.013956649</v>
      </c>
      <c r="PZ324">
        <v>0.013787096</v>
      </c>
      <c r="QA324">
        <v>0.01361706</v>
      </c>
      <c r="QB324">
        <v>0.013446509</v>
      </c>
      <c r="QC324">
        <v>0.013275409</v>
      </c>
      <c r="QD324">
        <v>0.013103765</v>
      </c>
      <c r="QE324">
        <v>0.012931626</v>
      </c>
      <c r="QF324">
        <v>0.01275903</v>
      </c>
      <c r="QG324">
        <v>0.012585988</v>
      </c>
      <c r="QH324">
        <v>0.012412533</v>
      </c>
      <c r="QI324">
        <v>0.012238688</v>
      </c>
      <c r="QJ324">
        <v>0.012064367</v>
      </c>
      <c r="QK324">
        <v>0.011889451</v>
      </c>
      <c r="QL324">
        <v>0.011713976</v>
      </c>
      <c r="QM324">
        <v>0.011538091</v>
      </c>
      <c r="QN324">
        <v>0.01136186</v>
      </c>
      <c r="QO324">
        <v>0.011185228</v>
      </c>
      <c r="QP324">
        <v>0.011008155</v>
      </c>
      <c r="QQ324">
        <v>0.010830665</v>
      </c>
      <c r="QR324">
        <v>0.010652785</v>
      </c>
      <c r="QS324">
        <v>0.010474525</v>
      </c>
      <c r="QT324">
        <v>0.010295875</v>
      </c>
      <c r="QU324">
        <v>0.010116796</v>
      </c>
      <c r="QV324">
        <v>0.009937271</v>
      </c>
      <c r="QW324">
        <v>0.009757353</v>
      </c>
      <c r="QX324">
        <v>0.009577108</v>
      </c>
      <c r="QY324">
        <v>0.009396533</v>
      </c>
      <c r="QZ324">
        <v>0.009215565</v>
      </c>
      <c r="RA324">
        <v>0.009034124</v>
      </c>
      <c r="RB324">
        <v>0.008852181</v>
      </c>
      <c r="RC324">
        <v>0.008669834</v>
      </c>
      <c r="RD324">
        <v>0.008487235</v>
      </c>
      <c r="RE324">
        <v>0.008304419</v>
      </c>
      <c r="RF324">
        <v>0.008121277</v>
      </c>
      <c r="RG324">
        <v>0.00793773</v>
      </c>
      <c r="RH324">
        <v>0.007753845</v>
      </c>
      <c r="RI324">
        <v>0.007569728</v>
      </c>
      <c r="RJ324">
        <v>0.007385399</v>
      </c>
      <c r="RK324">
        <v>0.007200809</v>
      </c>
      <c r="RL324">
        <v>0.007015962</v>
      </c>
      <c r="RM324">
        <v>0.006830933</v>
      </c>
      <c r="RN324">
        <v>0.006645764</v>
      </c>
      <c r="RO324">
        <v>0.006460388</v>
      </c>
      <c r="RP324">
        <v>0.006274711</v>
      </c>
      <c r="RQ324">
        <v>0.006088747</v>
      </c>
      <c r="RR324">
        <v>0.005902613</v>
      </c>
      <c r="RS324">
        <v>0.005716371</v>
      </c>
      <c r="RT324">
        <v>0.005529913</v>
      </c>
      <c r="RU324">
        <v>0.005343099</v>
      </c>
      <c r="RV324">
        <v>0.005155963</v>
      </c>
      <c r="RW324">
        <v>0.004968653</v>
      </c>
      <c r="RX324">
        <v>0.0047812</v>
      </c>
      <c r="RY324">
        <v>0.004593514</v>
      </c>
      <c r="RZ324">
        <v>0.004405549</v>
      </c>
      <c r="SA324">
        <v>0.004217376</v>
      </c>
      <c r="SB324">
        <v>0.004029153</v>
      </c>
      <c r="SC324">
        <v>0.003841129</v>
      </c>
      <c r="SD324">
        <v>0.003653685</v>
      </c>
      <c r="SE324">
        <v>0.003465775</v>
      </c>
      <c r="SF324">
        <v>0.003276847</v>
      </c>
      <c r="SG324">
        <v>0.003087651</v>
      </c>
      <c r="SH324">
        <v>0.0028983</v>
      </c>
      <c r="SI324">
        <v>0.002708932</v>
      </c>
      <c r="SJ324">
        <v>0.002519566</v>
      </c>
      <c r="SK324">
        <v>0.002330108</v>
      </c>
      <c r="SL324">
        <v>0.002140515</v>
      </c>
      <c r="SM324">
        <v>0.00195084</v>
      </c>
      <c r="SN324">
        <v>0.001761155</v>
      </c>
      <c r="SO324">
        <v>0.001571513</v>
      </c>
      <c r="SP324">
        <v>0.00138193</v>
      </c>
      <c r="SQ324">
        <v>0.001192343</v>
      </c>
      <c r="SR324">
        <v>0.001002636</v>
      </c>
      <c r="SS324">
        <v>0.000812789</v>
      </c>
      <c r="ST324">
        <v>0.000622943</v>
      </c>
      <c r="SU324">
        <v>0.000433242</v>
      </c>
      <c r="SV324">
        <v>0.000243649</v>
      </c>
      <c r="SW324" s="1">
        <v>5.4e-5</v>
      </c>
      <c r="SX324">
        <v>-0.000135775</v>
      </c>
      <c r="SY324">
        <v>-0.0003257</v>
      </c>
      <c r="SZ324">
        <v>-0.000515726</v>
      </c>
      <c r="TA324">
        <v>-0.000705795</v>
      </c>
      <c r="TB324">
        <v>-0.00089584</v>
      </c>
      <c r="TC324">
        <v>-0.001085807</v>
      </c>
      <c r="TD324">
        <v>-0.00127568</v>
      </c>
      <c r="TE324">
        <v>-0.001465453</v>
      </c>
      <c r="TF324">
        <v>-0.001655137</v>
      </c>
      <c r="TG324">
        <v>-0.001844802</v>
      </c>
      <c r="TH324">
        <v>-0.002034561</v>
      </c>
      <c r="TI324">
        <v>-0.002224442</v>
      </c>
      <c r="TJ324">
        <v>-0.00241432</v>
      </c>
      <c r="TK324">
        <v>-0.002604038</v>
      </c>
      <c r="TL324">
        <v>-0.002793574</v>
      </c>
      <c r="TM324">
        <v>-0.002982989</v>
      </c>
      <c r="TN324">
        <v>-0.003172284</v>
      </c>
      <c r="TO324">
        <v>-0.003361386</v>
      </c>
      <c r="TP324">
        <v>-0.003550289</v>
      </c>
      <c r="TQ324">
        <v>-0.003739103</v>
      </c>
      <c r="TR324">
        <v>-0.003927932</v>
      </c>
      <c r="TS324">
        <v>-0.004116745</v>
      </c>
      <c r="TT324">
        <v>-0.004305412</v>
      </c>
      <c r="TU324">
        <v>-0.00449388</v>
      </c>
      <c r="TV324">
        <v>-0.004682225</v>
      </c>
      <c r="TW324">
        <v>-0.004870476</v>
      </c>
      <c r="TX324">
        <v>-0.005058488</v>
      </c>
      <c r="TY324">
        <v>-0.0052461</v>
      </c>
      <c r="TZ324">
        <v>-0.005433323</v>
      </c>
      <c r="UA324">
        <v>-0.005620269</v>
      </c>
      <c r="UB324">
        <v>-0.005806977</v>
      </c>
      <c r="UC324">
        <v>-0.005993413</v>
      </c>
      <c r="UD324">
        <v>-0.006179584</v>
      </c>
      <c r="UE324">
        <v>-0.006365565</v>
      </c>
      <c r="UF324">
        <v>-0.006551437</v>
      </c>
      <c r="UG324">
        <v>-0.006737223</v>
      </c>
      <c r="UH324">
        <v>-0.00692288</v>
      </c>
      <c r="UI324">
        <v>-0.007108333</v>
      </c>
      <c r="UJ324">
        <v>-0.007293508</v>
      </c>
      <c r="UK324">
        <v>-0.007478337</v>
      </c>
      <c r="UL324">
        <v>-0.007662776</v>
      </c>
      <c r="UM324">
        <v>-0.007846868</v>
      </c>
      <c r="UN324">
        <v>-0.008030752</v>
      </c>
      <c r="UO324">
        <v>-0.008214555</v>
      </c>
      <c r="UP324">
        <v>-0.008398249</v>
      </c>
      <c r="UQ324">
        <v>-0.008581654</v>
      </c>
      <c r="UR324">
        <v>-0.008764614</v>
      </c>
      <c r="US324">
        <v>-0.00894713</v>
      </c>
      <c r="UT324">
        <v>-0.009129275</v>
      </c>
      <c r="UU324">
        <v>-0.009311053</v>
      </c>
      <c r="UV324">
        <v>-0.009492402</v>
      </c>
      <c r="UW324">
        <v>-0.00967332</v>
      </c>
      <c r="UX324">
        <v>-0.009853873</v>
      </c>
      <c r="UY324">
        <v>-0.01003409</v>
      </c>
      <c r="UZ324">
        <v>-0.010213912</v>
      </c>
      <c r="VA324">
        <v>-0.010393274</v>
      </c>
      <c r="VB324">
        <v>-0.010572177</v>
      </c>
      <c r="VC324">
        <v>-0.01075065</v>
      </c>
      <c r="VD324">
        <v>-0.010928703</v>
      </c>
      <c r="VE324">
        <v>-0.011106326</v>
      </c>
      <c r="VF324">
        <v>-0.011283495</v>
      </c>
      <c r="VG324">
        <v>-0.011460208</v>
      </c>
      <c r="VH324">
        <v>-0.0116365</v>
      </c>
      <c r="VI324">
        <v>-0.011812416</v>
      </c>
      <c r="VJ324">
        <v>-0.011987928</v>
      </c>
      <c r="VK324">
        <v>-0.012162916</v>
      </c>
      <c r="VL324">
        <v>-0.012337313</v>
      </c>
      <c r="VM324">
        <v>-0.012511221</v>
      </c>
      <c r="VN324">
        <v>-0.012684809</v>
      </c>
      <c r="VO324">
        <v>-0.012858116</v>
      </c>
      <c r="VP324">
        <v>-0.013031036</v>
      </c>
      <c r="VQ324">
        <v>-0.013203469</v>
      </c>
      <c r="VR324">
        <v>-0.01337537</v>
      </c>
      <c r="VS324">
        <v>-0.013546712</v>
      </c>
      <c r="VT324">
        <v>-0.013717501</v>
      </c>
      <c r="VU324">
        <v>-0.013887797</v>
      </c>
      <c r="VV324">
        <v>-0.014057625</v>
      </c>
      <c r="VW324">
        <v>-0.014226912</v>
      </c>
      <c r="VX324">
        <v>-0.014395572</v>
      </c>
      <c r="VY324">
        <v>-0.014563626</v>
      </c>
      <c r="VZ324">
        <v>-0.014731185</v>
      </c>
      <c r="WA324">
        <v>-0.014898304</v>
      </c>
      <c r="WB324">
        <v>-0.015064928</v>
      </c>
      <c r="WC324">
        <v>-0.015230996</v>
      </c>
      <c r="WD324">
        <v>-0.015396524</v>
      </c>
      <c r="WE324">
        <v>-0.01556158</v>
      </c>
      <c r="WF324">
        <v>-0.01572619</v>
      </c>
      <c r="WG324">
        <v>-0.015890321</v>
      </c>
      <c r="WH324">
        <v>-0.016053938</v>
      </c>
      <c r="WI324">
        <v>-0.016217031</v>
      </c>
      <c r="WJ324">
        <v>-0.016379571</v>
      </c>
      <c r="WK324">
        <v>-0.016541499</v>
      </c>
      <c r="WL324">
        <v>-0.016702786</v>
      </c>
      <c r="WM324">
        <v>-0.016863456</v>
      </c>
      <c r="WN324">
        <v>-0.01702352</v>
      </c>
      <c r="WO324">
        <v>-0.017182944</v>
      </c>
      <c r="WP324">
        <v>-0.01734171</v>
      </c>
      <c r="WQ324">
        <v>-0.017499858</v>
      </c>
      <c r="WR324">
        <v>-0.017657412</v>
      </c>
      <c r="WS324">
        <v>-0.017814325</v>
      </c>
      <c r="WT324">
        <v>-0.017970524</v>
      </c>
      <c r="WU324">
        <v>-0.018125973</v>
      </c>
      <c r="WV324">
        <v>-0.018280659</v>
      </c>
      <c r="WW324">
        <v>-0.01843457</v>
      </c>
      <c r="WX324">
        <v>-0.0185877</v>
      </c>
      <c r="WY324">
        <v>-0.018740075</v>
      </c>
      <c r="WZ324">
        <v>-0.018891766</v>
      </c>
      <c r="XA324">
        <v>-0.019042851</v>
      </c>
      <c r="XB324">
        <v>-0.019193354</v>
      </c>
      <c r="XC324">
        <v>-0.019343235</v>
      </c>
      <c r="XD324">
        <v>-0.019492406</v>
      </c>
      <c r="XE324">
        <v>-0.019640753</v>
      </c>
      <c r="XF324">
        <v>-0.019788199</v>
      </c>
      <c r="XG324">
        <v>-0.019934785</v>
      </c>
      <c r="XH324">
        <v>-0.020080602</v>
      </c>
      <c r="XI324">
        <v>-0.020225644</v>
      </c>
      <c r="XJ324">
        <v>-0.020369831</v>
      </c>
      <c r="XK324">
        <v>-0.020513165</v>
      </c>
      <c r="XL324">
        <v>-0.020655758</v>
      </c>
      <c r="XM324">
        <v>-0.020797692</v>
      </c>
      <c r="XN324">
        <v>-0.020938924</v>
      </c>
      <c r="XO324">
        <v>-0.021079346</v>
      </c>
      <c r="XP324">
        <v>-0.021218886</v>
      </c>
      <c r="XQ324">
        <v>-0.021357549</v>
      </c>
      <c r="XR324">
        <v>-0.021495373</v>
      </c>
      <c r="XS324">
        <v>-0.021632391</v>
      </c>
      <c r="XT324">
        <v>-0.021768643</v>
      </c>
      <c r="XU324">
        <v>-0.021904175</v>
      </c>
      <c r="XV324">
        <v>-0.02203899</v>
      </c>
      <c r="XW324">
        <v>-0.022173038</v>
      </c>
      <c r="XX324">
        <v>-0.022306246</v>
      </c>
      <c r="XY324">
        <v>-0.022438598</v>
      </c>
      <c r="XZ324">
        <v>-0.022570162</v>
      </c>
      <c r="YA324">
        <v>-0.022701014</v>
      </c>
      <c r="YB324">
        <v>-0.022831107</v>
      </c>
      <c r="YC324">
        <v>-0.022960259</v>
      </c>
      <c r="YD324">
        <v>-0.023088329</v>
      </c>
      <c r="YE324">
        <v>-0.023215334</v>
      </c>
      <c r="YF324">
        <v>-0.023341375</v>
      </c>
      <c r="YG324">
        <v>-0.023466515</v>
      </c>
      <c r="YH324">
        <v>-0.023590762</v>
      </c>
      <c r="YI324">
        <v>-0.023714127</v>
      </c>
      <c r="YJ324">
        <v>-0.02383663</v>
      </c>
      <c r="YK324">
        <v>-0.023958269</v>
      </c>
      <c r="YL324">
        <v>-0.024079019</v>
      </c>
      <c r="YM324">
        <v>-0.024198859</v>
      </c>
      <c r="YN324">
        <v>-0.024317795</v>
      </c>
      <c r="YO324">
        <v>-0.024435832</v>
      </c>
      <c r="YP324">
        <v>-0.024552946</v>
      </c>
      <c r="YQ324">
        <v>-0.024669076</v>
      </c>
      <c r="YR324">
        <v>-0.024784168</v>
      </c>
      <c r="YS324">
        <v>-0.024898222</v>
      </c>
      <c r="YT324">
        <v>-0.025011315</v>
      </c>
      <c r="YU324">
        <v>-0.025123527</v>
      </c>
      <c r="YV324">
        <v>-0.025234874</v>
      </c>
      <c r="YW324">
        <v>-0.025345343</v>
      </c>
      <c r="YX324">
        <v>-0.025454967</v>
      </c>
      <c r="YY324">
        <v>-0.02556381</v>
      </c>
      <c r="YZ324">
        <v>-0.025671877</v>
      </c>
      <c r="ZA324">
        <v>-0.025779097</v>
      </c>
      <c r="ZB324">
        <v>-0.025885365</v>
      </c>
      <c r="ZC324">
        <v>-0.025990606</v>
      </c>
      <c r="ZD324">
        <v>-0.026094791</v>
      </c>
      <c r="ZE324">
        <v>-0.02619792</v>
      </c>
      <c r="ZF324">
        <v>-0.02630003</v>
      </c>
      <c r="ZG324">
        <v>-0.026401208</v>
      </c>
      <c r="ZH324">
        <v>-0.02650154</v>
      </c>
      <c r="ZI324">
        <v>-0.026601039</v>
      </c>
      <c r="ZJ324">
        <v>-0.02669962</v>
      </c>
      <c r="ZK324">
        <v>-0.026797174</v>
      </c>
      <c r="ZL324">
        <v>-0.026893703</v>
      </c>
      <c r="ZM324">
        <v>-0.026989287</v>
      </c>
      <c r="ZN324">
        <v>-0.027083924</v>
      </c>
      <c r="ZO324">
        <v>-0.027177509</v>
      </c>
      <c r="ZP324">
        <v>-0.027269994</v>
      </c>
      <c r="ZQ324">
        <v>-0.027361443</v>
      </c>
      <c r="ZR324">
        <v>-0.027451911</v>
      </c>
      <c r="ZS324">
        <v>-0.02754136</v>
      </c>
      <c r="ZT324">
        <v>-0.027629674</v>
      </c>
      <c r="ZU324">
        <v>-0.027716744</v>
      </c>
      <c r="ZV324">
        <v>-0.027802545</v>
      </c>
      <c r="ZW324">
        <v>-0.027887182</v>
      </c>
      <c r="ZX324">
        <v>-0.027970806</v>
      </c>
      <c r="ZY324">
        <v>-0.028053485</v>
      </c>
      <c r="ZZ324">
        <v>-0.028135163</v>
      </c>
      <c r="AAA324">
        <v>-0.028215762</v>
      </c>
      <c r="AAB324">
        <v>-0.02829528</v>
      </c>
      <c r="AAC324">
        <v>-0.028373776</v>
      </c>
      <c r="AAD324">
        <v>-0.028451289</v>
      </c>
      <c r="AAE324">
        <v>-0.028527767</v>
      </c>
      <c r="AAF324">
        <v>-0.028603087</v>
      </c>
      <c r="AAG324">
        <v>-0.028677168</v>
      </c>
      <c r="AAH324">
        <v>-0.028750039</v>
      </c>
      <c r="AAI324">
        <v>-0.028821785</v>
      </c>
      <c r="AAJ324">
        <v>-0.028892469</v>
      </c>
      <c r="AAK324">
        <v>-0.02896212</v>
      </c>
      <c r="AAL324">
        <v>-0.029030738</v>
      </c>
      <c r="AAM324">
        <v>-0.029098269</v>
      </c>
      <c r="AAN324">
        <v>-0.029164655</v>
      </c>
      <c r="AAO324">
        <v>-0.02922989</v>
      </c>
      <c r="AAP324">
        <v>-0.029293995</v>
      </c>
      <c r="AAQ324">
        <v>-0.029357</v>
      </c>
      <c r="AAR324">
        <v>-0.029418963</v>
      </c>
      <c r="AAS324">
        <v>-0.029479924</v>
      </c>
      <c r="AAT324">
        <v>-0.029539833</v>
      </c>
      <c r="AAU324">
        <v>-0.029598596</v>
      </c>
      <c r="AAV324">
        <v>-0.02965618</v>
      </c>
      <c r="AAW324">
        <v>-0.029712648</v>
      </c>
      <c r="AAX324">
        <v>-0.029768064</v>
      </c>
      <c r="AAY324">
        <v>-0.029822419</v>
      </c>
      <c r="AAZ324">
        <v>-0.029875631</v>
      </c>
      <c r="ABA324">
        <v>-0.029927607</v>
      </c>
      <c r="ABB324">
        <v>-0.029978299</v>
      </c>
      <c r="ABC324">
        <v>-0.030027738</v>
      </c>
      <c r="ABD324">
        <v>-0.030076011</v>
      </c>
      <c r="ABE324">
        <v>-0.030123183</v>
      </c>
      <c r="ABF324">
        <v>-0.030169245</v>
      </c>
      <c r="ABG324">
        <v>-0.030214172</v>
      </c>
      <c r="ABH324">
        <v>-0.030257998</v>
      </c>
      <c r="ABI324">
        <v>-0.03030077</v>
      </c>
      <c r="ABJ324">
        <v>-0.030342469</v>
      </c>
      <c r="ABK324">
        <v>-0.030383057</v>
      </c>
      <c r="ABL324">
        <v>-0.030422551</v>
      </c>
      <c r="ABM324">
        <v>-0.030460974</v>
      </c>
      <c r="ABN324">
        <v>-0.030498249</v>
      </c>
      <c r="ABO324">
        <v>-0.030534259</v>
      </c>
      <c r="ABP324">
        <v>-0.030568989</v>
      </c>
      <c r="ABQ324">
        <v>-0.030602515</v>
      </c>
      <c r="ABR324">
        <v>-0.030634851</v>
      </c>
      <c r="ABS324">
        <v>-0.030665924</v>
      </c>
      <c r="ABT324">
        <v>-0.030695684</v>
      </c>
      <c r="ABU324">
        <v>-0.030724179</v>
      </c>
      <c r="ABV324">
        <v>-0.030751515</v>
      </c>
      <c r="ABW324">
        <v>-0.030777785</v>
      </c>
      <c r="ABX324">
        <v>-0.030803029</v>
      </c>
      <c r="ABY324">
        <v>-0.030827233</v>
      </c>
      <c r="ABZ324">
        <v>-0.030850366</v>
      </c>
      <c r="ACA324">
        <v>-0.030872401</v>
      </c>
      <c r="ACB324">
        <v>-0.030893258</v>
      </c>
      <c r="ACC324">
        <v>-0.03091281</v>
      </c>
      <c r="ACD324">
        <v>-0.030930999</v>
      </c>
      <c r="ACE324">
        <v>-0.030947918</v>
      </c>
      <c r="ACF324">
        <v>-0.030963687</v>
      </c>
      <c r="ACG324">
        <v>-0.030978331</v>
      </c>
      <c r="ACH324">
        <v>-0.030991809</v>
      </c>
      <c r="ACI324">
        <v>-0.031004115</v>
      </c>
      <c r="ACJ324">
        <v>-0.031015261</v>
      </c>
      <c r="ACK324">
        <v>-0.031025249</v>
      </c>
      <c r="ACL324">
        <v>-0.031034111</v>
      </c>
      <c r="ACM324">
        <v>-0.031041921</v>
      </c>
      <c r="ACN324">
        <v>-0.031048736</v>
      </c>
      <c r="ACO324">
        <v>-0.031054545</v>
      </c>
      <c r="ACP324">
        <v>-0.031059341</v>
      </c>
      <c r="ACQ324">
        <v>-0.031063236</v>
      </c>
      <c r="ACR324">
        <v>-0.031066393</v>
      </c>
      <c r="ACS324">
        <v>-0.03106885</v>
      </c>
      <c r="ACT324">
        <v>-0.031070453</v>
      </c>
      <c r="ACU324">
        <v>-0.031070973</v>
      </c>
      <c r="ACV324">
        <v>-0.031070275</v>
      </c>
      <c r="ACW324">
        <v>-0.031068362</v>
      </c>
      <c r="ACX324">
        <v>-0.031065268</v>
      </c>
      <c r="ACY324">
        <v>-0.031060986</v>
      </c>
      <c r="ACZ324">
        <v>-0.031055494</v>
      </c>
      <c r="ADA324">
        <v>-0.031048788</v>
      </c>
      <c r="ADB324">
        <v>-0.031040864</v>
      </c>
      <c r="ADC324">
        <v>-0.031031722</v>
      </c>
      <c r="ADD324">
        <v>-0.031021404</v>
      </c>
      <c r="ADE324">
        <v>-0.031009959</v>
      </c>
      <c r="ADF324">
        <v>-0.030997389</v>
      </c>
      <c r="ADG324">
        <v>-0.030983663</v>
      </c>
      <c r="ADH324">
        <v>-0.030968778</v>
      </c>
      <c r="ADI324">
        <v>-0.030952743</v>
      </c>
      <c r="ADJ324">
        <v>-0.030935537</v>
      </c>
      <c r="ADK324">
        <v>-0.030917134</v>
      </c>
      <c r="ADL324">
        <v>-0.030897572</v>
      </c>
      <c r="ADM324">
        <v>-0.030876923</v>
      </c>
      <c r="ADN324">
        <v>-0.030855201</v>
      </c>
      <c r="ADO324">
        <v>-0.030832302</v>
      </c>
      <c r="ADP324">
        <v>-0.030808082</v>
      </c>
      <c r="ADQ324">
        <v>-0.030782479</v>
      </c>
      <c r="ADR324">
        <v>-0.030755562</v>
      </c>
      <c r="ADS324">
        <v>-0.030727474</v>
      </c>
      <c r="ADT324">
        <v>-0.030698366</v>
      </c>
      <c r="ADU324">
        <v>-0.030668324</v>
      </c>
      <c r="ADV324">
        <v>-0.030637296</v>
      </c>
      <c r="ADW324">
        <v>-0.030605117</v>
      </c>
      <c r="ADX324">
        <v>-0.030571636</v>
      </c>
      <c r="ADY324">
        <v>-0.030536816</v>
      </c>
      <c r="ADZ324">
        <v>-0.030500717</v>
      </c>
      <c r="AEA324">
        <v>-0.03046342</v>
      </c>
      <c r="AEB324">
        <v>-0.030425002</v>
      </c>
      <c r="AEC324">
        <v>-0.030385523</v>
      </c>
      <c r="AED324">
        <v>-0.030344995</v>
      </c>
      <c r="AEE324">
        <v>-0.030303392</v>
      </c>
      <c r="AEF324">
        <v>-0.030260647</v>
      </c>
      <c r="AEG324">
        <v>-0.030216668</v>
      </c>
      <c r="AEH324">
        <v>-0.030171414</v>
      </c>
      <c r="AEI324">
        <v>-0.030124933</v>
      </c>
      <c r="AEJ324">
        <v>-0.030077296</v>
      </c>
      <c r="AEK324">
        <v>-0.030028527</v>
      </c>
      <c r="AEL324">
        <v>-0.029978661</v>
      </c>
      <c r="AEM324">
        <v>-0.029927789</v>
      </c>
      <c r="AEN324">
        <v>-0.029875959</v>
      </c>
      <c r="AEO324">
        <v>-0.029823081</v>
      </c>
      <c r="AEP324">
        <v>-0.029769028</v>
      </c>
      <c r="AEQ324">
        <v>-0.029713776</v>
      </c>
      <c r="AER324">
        <v>-0.029657383</v>
      </c>
      <c r="AES324">
        <v>-0.029599872</v>
      </c>
      <c r="AET324">
        <v>-0.029541186</v>
      </c>
      <c r="AEU324">
        <v>-0.029481264</v>
      </c>
      <c r="AEV324">
        <v>-0.029420142</v>
      </c>
      <c r="AEW324">
        <v>-0.02935794</v>
      </c>
      <c r="AEX324">
        <v>-0.029294741</v>
      </c>
      <c r="AEY324">
        <v>-0.0292305</v>
      </c>
      <c r="AEZ324">
        <v>-0.029165114</v>
      </c>
      <c r="AFA324">
        <v>-0.029098574</v>
      </c>
      <c r="AFB324">
        <v>-0.029030957</v>
      </c>
      <c r="AFC324">
        <v>-0.028962266</v>
      </c>
      <c r="AFD324">
        <v>-0.02889238</v>
      </c>
      <c r="AFE324">
        <v>-0.028821189</v>
      </c>
      <c r="AFF324">
        <v>-0.028748672</v>
      </c>
      <c r="AFG324">
        <v>-0.028674873</v>
      </c>
      <c r="AFH324">
        <v>-0.028599883</v>
      </c>
      <c r="AFI324">
        <v>-0.028523832</v>
      </c>
      <c r="AFJ324">
        <v>-0.028446829</v>
      </c>
      <c r="AFK324">
        <v>-0.028368883</v>
      </c>
      <c r="AFL324">
        <v>-0.028289925</v>
      </c>
      <c r="AFM324">
        <v>-0.028209886</v>
      </c>
      <c r="AFN324">
        <v>-0.028128727</v>
      </c>
      <c r="AFO324">
        <v>-0.028046429</v>
      </c>
      <c r="AFP324">
        <v>-0.02796305</v>
      </c>
      <c r="AFQ324">
        <v>-0.027878725</v>
      </c>
      <c r="AFR324">
        <v>-0.027793547</v>
      </c>
      <c r="AFS324">
        <v>-0.027707429</v>
      </c>
      <c r="AFT324">
        <v>-0.027620176</v>
      </c>
      <c r="AFU324">
        <v>-0.027531635</v>
      </c>
      <c r="AFV324">
        <v>-0.027441777</v>
      </c>
      <c r="AFW324">
        <v>-0.027350681</v>
      </c>
      <c r="AFX324">
        <v>-0.027258478</v>
      </c>
      <c r="AFY324">
        <v>-0.02716525</v>
      </c>
      <c r="AFZ324">
        <v>-0.02707098</v>
      </c>
      <c r="AGA324">
        <v>-0.026975635</v>
      </c>
      <c r="AGB324">
        <v>-0.026879246</v>
      </c>
      <c r="AGC324">
        <v>-0.026781849</v>
      </c>
      <c r="AGD324">
        <v>-0.026683421</v>
      </c>
      <c r="AGE324">
        <v>-0.026583943</v>
      </c>
      <c r="AGF324">
        <v>-0.026483452</v>
      </c>
      <c r="AGG324">
        <v>-0.026381999</v>
      </c>
      <c r="AGH324">
        <v>-0.026279613</v>
      </c>
      <c r="AGI324">
        <v>-0.026176353</v>
      </c>
      <c r="AGJ324">
        <v>-0.026072303</v>
      </c>
      <c r="AGK324">
        <v>-0.02596747</v>
      </c>
      <c r="AGL324">
        <v>-0.025861746</v>
      </c>
      <c r="AGM324">
        <v>-0.025755006</v>
      </c>
      <c r="AGN324">
        <v>-0.025647227</v>
      </c>
      <c r="AGO324">
        <v>-0.025538464</v>
      </c>
      <c r="AGP324">
        <v>-0.025428762</v>
      </c>
      <c r="AGQ324">
        <v>-0.025318107</v>
      </c>
      <c r="AGR324">
        <v>-0.025206445</v>
      </c>
      <c r="AGS324">
        <v>-0.025093744</v>
      </c>
      <c r="AGT324">
        <v>-0.024980025</v>
      </c>
      <c r="AGU324">
        <v>-0.02486534</v>
      </c>
      <c r="AGV324">
        <v>-0.02474974</v>
      </c>
      <c r="AGW324">
        <v>-0.024633229</v>
      </c>
      <c r="AGX324">
        <v>-0.024515767</v>
      </c>
      <c r="AGY324">
        <v>-0.024397361</v>
      </c>
      <c r="AGZ324">
        <v>-0.024278091</v>
      </c>
      <c r="AHA324">
        <v>-0.024157995</v>
      </c>
      <c r="AHB324">
        <v>-0.02403699</v>
      </c>
      <c r="AHC324">
        <v>-0.023914971</v>
      </c>
      <c r="AHD324">
        <v>-0.023791916</v>
      </c>
      <c r="AHE324">
        <v>-0.023667839</v>
      </c>
      <c r="AHF324">
        <v>-0.023542731</v>
      </c>
      <c r="AHG324">
        <v>-0.023416623</v>
      </c>
      <c r="AHH324">
        <v>-0.023289637</v>
      </c>
      <c r="AHI324">
        <v>-0.023161889</v>
      </c>
      <c r="AHJ324">
        <v>-0.023033397</v>
      </c>
      <c r="AHK324">
        <v>-0.022904098</v>
      </c>
      <c r="AHL324">
        <v>-0.022773917</v>
      </c>
      <c r="AHM324">
        <v>-0.022642819</v>
      </c>
      <c r="AHN324">
        <v>-0.02251083</v>
      </c>
      <c r="AHO324">
        <v>-0.022378007</v>
      </c>
      <c r="AHP324">
        <v>-0.022244354</v>
      </c>
      <c r="AHQ324">
        <v>-0.022109782</v>
      </c>
      <c r="AHR324">
        <v>-0.021974211</v>
      </c>
      <c r="AHS324">
        <v>-0.021837679</v>
      </c>
      <c r="AHT324">
        <v>-0.021700293</v>
      </c>
      <c r="AHU324">
        <v>-0.021562115</v>
      </c>
      <c r="AHV324">
        <v>-0.021423139</v>
      </c>
      <c r="AHW324">
        <v>-0.021283349</v>
      </c>
      <c r="AHX324">
        <v>-0.021142751</v>
      </c>
      <c r="AHY324">
        <v>-0.021001344</v>
      </c>
      <c r="AHZ324">
        <v>-0.020859132</v>
      </c>
      <c r="AIA324">
        <v>-0.020716175</v>
      </c>
      <c r="AIB324">
        <v>-0.020572535</v>
      </c>
      <c r="AIC324">
        <v>-0.020428183</v>
      </c>
      <c r="AID324">
        <v>-0.020283038</v>
      </c>
      <c r="AIE324">
        <v>-0.020137062</v>
      </c>
      <c r="AIF324">
        <v>-0.019990259</v>
      </c>
      <c r="AIG324">
        <v>-0.019842613</v>
      </c>
      <c r="AIH324">
        <v>-0.019694103</v>
      </c>
      <c r="AII324">
        <v>-0.019544764</v>
      </c>
      <c r="AIJ324">
        <v>-0.019394645</v>
      </c>
      <c r="AIK324">
        <v>-0.019243734</v>
      </c>
      <c r="AIL324">
        <v>-0.019091981</v>
      </c>
      <c r="AIM324">
        <v>-0.0189394</v>
      </c>
      <c r="AIN324">
        <v>-0.018786097</v>
      </c>
      <c r="AIO324">
        <v>-0.018632166</v>
      </c>
      <c r="AIP324">
        <v>-0.01847761</v>
      </c>
      <c r="AIQ324">
        <v>-0.018322367</v>
      </c>
      <c r="AIR324">
        <v>-0.018166382</v>
      </c>
      <c r="AIS324">
        <v>-0.018009647</v>
      </c>
      <c r="AIT324">
        <v>-0.017852217</v>
      </c>
      <c r="AIU324">
        <v>-0.017694178</v>
      </c>
      <c r="AIV324">
        <v>-0.017535561</v>
      </c>
      <c r="AIW324">
        <v>-0.017376316</v>
      </c>
      <c r="AIX324">
        <v>-0.01721639</v>
      </c>
      <c r="AIY324">
        <v>-0.017055833</v>
      </c>
      <c r="AIZ324">
        <v>-0.016894787</v>
      </c>
      <c r="AJA324">
        <v>-0.016733333</v>
      </c>
      <c r="AJB324">
        <v>-0.016571396</v>
      </c>
      <c r="AJC324">
        <v>-0.016408816</v>
      </c>
      <c r="AJD324">
        <v>-0.016245472</v>
      </c>
      <c r="AJE324">
        <v>-0.016081331</v>
      </c>
      <c r="AJF324">
        <v>-0.015916444</v>
      </c>
      <c r="AJG324">
        <v>-0.015750913</v>
      </c>
      <c r="AJH324">
        <v>-0.015584824</v>
      </c>
      <c r="AJI324">
        <v>-0.015418175</v>
      </c>
      <c r="AJJ324">
        <v>-0.015250891</v>
      </c>
      <c r="AJK324">
        <v>-0.015082935</v>
      </c>
      <c r="AJL324">
        <v>-0.01491436</v>
      </c>
      <c r="AJM324">
        <v>-0.014745252</v>
      </c>
      <c r="AJN324">
        <v>-0.014575633</v>
      </c>
      <c r="AJO324">
        <v>-0.014405468</v>
      </c>
      <c r="AJP324">
        <v>-0.014234753</v>
      </c>
      <c r="AJQ324">
        <v>-0.014063531</v>
      </c>
      <c r="AJR324">
        <v>-0.013891815</v>
      </c>
      <c r="AJS324">
        <v>-0.013719544</v>
      </c>
      <c r="AJT324">
        <v>-0.013546674</v>
      </c>
      <c r="AJU324">
        <v>-0.013373261</v>
      </c>
      <c r="AJV324">
        <v>-0.013199413</v>
      </c>
      <c r="AJW324">
        <v>-0.013025204</v>
      </c>
      <c r="AJX324">
        <v>-0.012850633</v>
      </c>
      <c r="AJY324">
        <v>-0.012675623</v>
      </c>
      <c r="AJZ324">
        <v>-0.012500051</v>
      </c>
      <c r="AKA324">
        <v>-0.012323845</v>
      </c>
      <c r="AKB324">
        <v>-0.012147032</v>
      </c>
      <c r="AKC324">
        <v>-0.011969695</v>
      </c>
      <c r="AKD324">
        <v>-0.011791915</v>
      </c>
      <c r="AKE324">
        <v>-0.011613731</v>
      </c>
      <c r="AKF324">
        <v>-0.011435119</v>
      </c>
      <c r="AKG324">
        <v>-0.011256013</v>
      </c>
      <c r="AKH324">
        <v>-0.01107638</v>
      </c>
      <c r="AKI324">
        <v>-0.010896279</v>
      </c>
      <c r="AKJ324">
        <v>-0.010715788</v>
      </c>
      <c r="AKK324">
        <v>-0.010534918</v>
      </c>
      <c r="AKL324">
        <v>-0.010353641</v>
      </c>
      <c r="AKM324">
        <v>-0.010171935</v>
      </c>
      <c r="AKN324">
        <v>-0.009989805</v>
      </c>
      <c r="AKO324">
        <v>-0.009807313</v>
      </c>
      <c r="AKP324">
        <v>-0.009624585</v>
      </c>
      <c r="AKQ324">
        <v>-0.009441692</v>
      </c>
      <c r="AKR324">
        <v>-0.009258524</v>
      </c>
      <c r="AKS324">
        <v>-0.009074866</v>
      </c>
      <c r="AKT324">
        <v>-0.008890619</v>
      </c>
      <c r="AKU324">
        <v>-0.008705853</v>
      </c>
      <c r="AKV324">
        <v>-0.008520671</v>
      </c>
      <c r="AKW324">
        <v>-0.008335103</v>
      </c>
      <c r="AKX324">
        <v>-0.008149165</v>
      </c>
      <c r="AKY324">
        <v>-0.007962969</v>
      </c>
      <c r="AKZ324">
        <v>-0.007776659</v>
      </c>
      <c r="ALA324">
        <v>-0.007590238</v>
      </c>
      <c r="ALB324">
        <v>-0.007403551</v>
      </c>
      <c r="ALC324">
        <v>-0.007216454</v>
      </c>
      <c r="ALD324">
        <v>-0.007028936</v>
      </c>
      <c r="ALE324">
        <v>-0.006841099</v>
      </c>
      <c r="ALF324">
        <v>-0.006653062</v>
      </c>
      <c r="ALG324">
        <v>-0.006464875</v>
      </c>
      <c r="ALH324">
        <v>-0.00627652</v>
      </c>
      <c r="ALI324">
        <v>-0.006087964</v>
      </c>
      <c r="ALJ324">
        <v>-0.005899204</v>
      </c>
      <c r="ALK324">
        <v>-0.005710231</v>
      </c>
      <c r="ALL324">
        <v>-0.005521008</v>
      </c>
      <c r="ALM324">
        <v>-0.005331519</v>
      </c>
      <c r="ALN324">
        <v>-0.005141804</v>
      </c>
      <c r="ALO324">
        <v>-0.004951918</v>
      </c>
      <c r="ALP324">
        <v>-0.004761856</v>
      </c>
      <c r="ALQ324">
        <v>-0.004571567</v>
      </c>
      <c r="ALR324">
        <v>-0.004381006</v>
      </c>
      <c r="ALS324">
        <v>-0.004190192</v>
      </c>
      <c r="ALT324">
        <v>-0.003999191</v>
      </c>
      <c r="ALU324">
        <v>-0.003808081</v>
      </c>
      <c r="ALV324">
        <v>-0.003616902</v>
      </c>
      <c r="ALW324">
        <v>-0.003425642</v>
      </c>
      <c r="ALX324">
        <v>-0.003234294</v>
      </c>
      <c r="ALY324">
        <v>-0.003042874</v>
      </c>
      <c r="ALZ324">
        <v>-0.00285137</v>
      </c>
      <c r="AMA324">
        <v>-0.002659719</v>
      </c>
      <c r="AMB324">
        <v>-0.002467886</v>
      </c>
      <c r="AMC324">
        <v>-0.002275909</v>
      </c>
      <c r="AMD324">
        <v>-0.002083856</v>
      </c>
      <c r="AME324">
        <v>-0.001891742</v>
      </c>
      <c r="AMF324">
        <v>-0.00169953</v>
      </c>
      <c r="AMG324">
        <v>-0.001507194</v>
      </c>
      <c r="AMH324">
        <v>-0.001314757</v>
      </c>
      <c r="AMI324">
        <v>-0.001122265</v>
      </c>
      <c r="AMJ324">
        <v>-0.000929741</v>
      </c>
      <c r="AMK324">
        <v>-0.000737171</v>
      </c>
      <c r="AML324">
        <v>-0.000544533</v>
      </c>
      <c r="AMM324">
        <v>-0.000351861</v>
      </c>
      <c r="AMN324">
        <v>-0.000159227</v>
      </c>
      <c r="AMO324" s="1">
        <v>3.34e-5</v>
      </c>
    </row>
    <row r="325" spans="1:1029">
      <c r="A325">
        <f t="shared" si="5"/>
        <v>324</v>
      </c>
      <c r="B325">
        <v>70</v>
      </c>
      <c r="C325">
        <v>316230</v>
      </c>
      <c r="D325" t="s">
        <v>12</v>
      </c>
      <c r="E325" t="s">
        <v>7</v>
      </c>
      <c r="F325">
        <v>-0.000315191</v>
      </c>
      <c r="G325">
        <v>-0.000219043</v>
      </c>
      <c r="H325">
        <v>-0.000122901</v>
      </c>
      <c r="I325" s="1">
        <v>-2.68e-5</v>
      </c>
      <c r="J325" s="1">
        <v>6.94e-5</v>
      </c>
      <c r="K325">
        <v>0.000165464</v>
      </c>
      <c r="L325">
        <v>0.00026155</v>
      </c>
      <c r="M325">
        <v>0.000357597</v>
      </c>
      <c r="N325">
        <v>0.000453608</v>
      </c>
      <c r="O325">
        <v>0.000549606</v>
      </c>
      <c r="P325">
        <v>0.000645622</v>
      </c>
      <c r="Q325">
        <v>0.000741674</v>
      </c>
      <c r="R325">
        <v>0.000837754</v>
      </c>
      <c r="S325">
        <v>0.000933835</v>
      </c>
      <c r="T325">
        <v>0.001029887</v>
      </c>
      <c r="U325">
        <v>0.00112589</v>
      </c>
      <c r="V325">
        <v>0.00122184</v>
      </c>
      <c r="W325">
        <v>0.001317742</v>
      </c>
      <c r="X325">
        <v>0.001413602</v>
      </c>
      <c r="Y325">
        <v>0.00150942</v>
      </c>
      <c r="Z325">
        <v>0.001605186</v>
      </c>
      <c r="AA325">
        <v>0.001700892</v>
      </c>
      <c r="AB325">
        <v>0.001796544</v>
      </c>
      <c r="AC325">
        <v>0.001892162</v>
      </c>
      <c r="AD325">
        <v>0.001987762</v>
      </c>
      <c r="AE325">
        <v>0.002083332</v>
      </c>
      <c r="AF325">
        <v>0.002178834</v>
      </c>
      <c r="AG325">
        <v>0.00227425</v>
      </c>
      <c r="AH325">
        <v>0.002369603</v>
      </c>
      <c r="AI325">
        <v>0.002464933</v>
      </c>
      <c r="AJ325">
        <v>0.002560232</v>
      </c>
      <c r="AK325">
        <v>0.002655443</v>
      </c>
      <c r="AL325">
        <v>0.002750508</v>
      </c>
      <c r="AM325">
        <v>0.002845411</v>
      </c>
      <c r="AN325">
        <v>0.002940163</v>
      </c>
      <c r="AO325">
        <v>0.003034767</v>
      </c>
      <c r="AP325">
        <v>0.00312922</v>
      </c>
      <c r="AQ325">
        <v>0.003223536</v>
      </c>
      <c r="AR325">
        <v>0.003317744</v>
      </c>
      <c r="AS325">
        <v>0.003411866</v>
      </c>
      <c r="AT325">
        <v>0.003505896</v>
      </c>
      <c r="AU325">
        <v>0.003599801</v>
      </c>
      <c r="AV325">
        <v>0.003693552</v>
      </c>
      <c r="AW325">
        <v>0.003787146</v>
      </c>
      <c r="AX325">
        <v>0.003880605</v>
      </c>
      <c r="AY325">
        <v>0.003973942</v>
      </c>
      <c r="AZ325">
        <v>0.004067139</v>
      </c>
      <c r="BA325">
        <v>0.004160166</v>
      </c>
      <c r="BB325">
        <v>0.004253012</v>
      </c>
      <c r="BC325">
        <v>0.004345683</v>
      </c>
      <c r="BD325">
        <v>0.004438182</v>
      </c>
      <c r="BE325">
        <v>0.004530506</v>
      </c>
      <c r="BF325">
        <v>0.004622657</v>
      </c>
      <c r="BG325">
        <v>0.004714642</v>
      </c>
      <c r="BH325">
        <v>0.004806475</v>
      </c>
      <c r="BI325">
        <v>0.004898168</v>
      </c>
      <c r="BJ325">
        <v>0.004989716</v>
      </c>
      <c r="BK325">
        <v>0.005081098</v>
      </c>
      <c r="BL325">
        <v>0.005172273</v>
      </c>
      <c r="BM325">
        <v>0.00526321</v>
      </c>
      <c r="BN325">
        <v>0.005353898</v>
      </c>
      <c r="BO325">
        <v>0.005444353</v>
      </c>
      <c r="BP325">
        <v>0.005534593</v>
      </c>
      <c r="BQ325">
        <v>0.005624622</v>
      </c>
      <c r="BR325">
        <v>0.005714433</v>
      </c>
      <c r="BS325">
        <v>0.005804024</v>
      </c>
      <c r="BT325">
        <v>0.005893405</v>
      </c>
      <c r="BU325">
        <v>0.005982591</v>
      </c>
      <c r="BV325">
        <v>0.006071574</v>
      </c>
      <c r="BW325">
        <v>0.006160325</v>
      </c>
      <c r="BX325">
        <v>0.006248811</v>
      </c>
      <c r="BY325">
        <v>0.006337022</v>
      </c>
      <c r="BZ325">
        <v>0.006424976</v>
      </c>
      <c r="CA325">
        <v>0.006512707</v>
      </c>
      <c r="CB325">
        <v>0.006600235</v>
      </c>
      <c r="CC325">
        <v>0.006687547</v>
      </c>
      <c r="CD325">
        <v>0.006774604</v>
      </c>
      <c r="CE325">
        <v>0.006861369</v>
      </c>
      <c r="CF325">
        <v>0.006947836</v>
      </c>
      <c r="CG325">
        <v>0.007034026</v>
      </c>
      <c r="CH325">
        <v>0.007119949</v>
      </c>
      <c r="CI325">
        <v>0.007205595</v>
      </c>
      <c r="CJ325">
        <v>0.007290961</v>
      </c>
      <c r="CK325">
        <v>0.007376074</v>
      </c>
      <c r="CL325">
        <v>0.007460969</v>
      </c>
      <c r="CM325">
        <v>0.007545656</v>
      </c>
      <c r="CN325">
        <v>0.007630096</v>
      </c>
      <c r="CO325">
        <v>0.007714241</v>
      </c>
      <c r="CP325">
        <v>0.007798061</v>
      </c>
      <c r="CQ325">
        <v>0.007881555</v>
      </c>
      <c r="CR325">
        <v>0.007964718</v>
      </c>
      <c r="CS325">
        <v>0.00804752</v>
      </c>
      <c r="CT325">
        <v>0.008129937</v>
      </c>
      <c r="CU325">
        <v>0.008211976</v>
      </c>
      <c r="CV325">
        <v>0.008293658</v>
      </c>
      <c r="CW325">
        <v>0.008374988</v>
      </c>
      <c r="CX325">
        <v>0.008455964</v>
      </c>
      <c r="CY325">
        <v>0.008536617</v>
      </c>
      <c r="CZ325">
        <v>0.008617001</v>
      </c>
      <c r="DA325">
        <v>0.00869714</v>
      </c>
      <c r="DB325">
        <v>0.008776994</v>
      </c>
      <c r="DC325">
        <v>0.008856499</v>
      </c>
      <c r="DD325">
        <v>0.008935622</v>
      </c>
      <c r="DE325">
        <v>0.009014374</v>
      </c>
      <c r="DF325">
        <v>0.009092774</v>
      </c>
      <c r="DG325">
        <v>0.009170815</v>
      </c>
      <c r="DH325">
        <v>0.00924848</v>
      </c>
      <c r="DI325">
        <v>0.009325761</v>
      </c>
      <c r="DJ325">
        <v>0.009402673</v>
      </c>
      <c r="DK325">
        <v>0.009479236</v>
      </c>
      <c r="DL325">
        <v>0.009555472</v>
      </c>
      <c r="DM325">
        <v>0.009631395</v>
      </c>
      <c r="DN325">
        <v>0.009707005</v>
      </c>
      <c r="DO325">
        <v>0.009782289</v>
      </c>
      <c r="DP325">
        <v>0.009857224</v>
      </c>
      <c r="DQ325">
        <v>0.009931756</v>
      </c>
      <c r="DR325">
        <v>0.010005844</v>
      </c>
      <c r="DS325">
        <v>0.010079483</v>
      </c>
      <c r="DT325">
        <v>0.010152676</v>
      </c>
      <c r="DU325">
        <v>0.010225447</v>
      </c>
      <c r="DV325">
        <v>0.01029781</v>
      </c>
      <c r="DW325">
        <v>0.010369772</v>
      </c>
      <c r="DX325">
        <v>0.010441352</v>
      </c>
      <c r="DY325">
        <v>0.010512575</v>
      </c>
      <c r="DZ325">
        <v>0.010583466</v>
      </c>
      <c r="EA325">
        <v>0.010654022</v>
      </c>
      <c r="EB325">
        <v>0.010724213</v>
      </c>
      <c r="EC325">
        <v>0.010793995</v>
      </c>
      <c r="ED325">
        <v>0.010863337</v>
      </c>
      <c r="EE325">
        <v>0.010932251</v>
      </c>
      <c r="EF325">
        <v>0.01100078</v>
      </c>
      <c r="EG325">
        <v>0.01106896</v>
      </c>
      <c r="EH325">
        <v>0.011136766</v>
      </c>
      <c r="EI325">
        <v>0.011204128</v>
      </c>
      <c r="EJ325">
        <v>0.011271007</v>
      </c>
      <c r="EK325">
        <v>0.011337429</v>
      </c>
      <c r="EL325">
        <v>0.011403427</v>
      </c>
      <c r="EM325">
        <v>0.011468991</v>
      </c>
      <c r="EN325">
        <v>0.011534079</v>
      </c>
      <c r="EO325">
        <v>0.011598682</v>
      </c>
      <c r="EP325">
        <v>0.011662828</v>
      </c>
      <c r="EQ325">
        <v>0.011726528</v>
      </c>
      <c r="ER325">
        <v>0.011789748</v>
      </c>
      <c r="ES325">
        <v>0.01185245</v>
      </c>
      <c r="ET325">
        <v>0.011914656</v>
      </c>
      <c r="EU325">
        <v>0.011976427</v>
      </c>
      <c r="EV325">
        <v>0.012037801</v>
      </c>
      <c r="EW325">
        <v>0.012098747</v>
      </c>
      <c r="EX325">
        <v>0.012159206</v>
      </c>
      <c r="EY325">
        <v>0.012219158</v>
      </c>
      <c r="EZ325">
        <v>0.012278629</v>
      </c>
      <c r="FA325">
        <v>0.012337646</v>
      </c>
      <c r="FB325">
        <v>0.012396205</v>
      </c>
      <c r="FC325">
        <v>0.01245427</v>
      </c>
      <c r="FD325">
        <v>0.01251182</v>
      </c>
      <c r="FE325">
        <v>0.012568869</v>
      </c>
      <c r="FF325">
        <v>0.012625459</v>
      </c>
      <c r="FG325">
        <v>0.01268162</v>
      </c>
      <c r="FH325">
        <v>0.012737343</v>
      </c>
      <c r="FI325">
        <v>0.012792581</v>
      </c>
      <c r="FJ325">
        <v>0.01284729</v>
      </c>
      <c r="FK325">
        <v>0.012901458</v>
      </c>
      <c r="FL325">
        <v>0.012955103</v>
      </c>
      <c r="FM325">
        <v>0.013008239</v>
      </c>
      <c r="FN325">
        <v>0.013060861</v>
      </c>
      <c r="FO325">
        <v>0.01311296</v>
      </c>
      <c r="FP325">
        <v>0.013164545</v>
      </c>
      <c r="FQ325">
        <v>0.013215648</v>
      </c>
      <c r="FR325">
        <v>0.013266298</v>
      </c>
      <c r="FS325">
        <v>0.013316498</v>
      </c>
      <c r="FT325">
        <v>0.013366214</v>
      </c>
      <c r="FU325">
        <v>0.013415406</v>
      </c>
      <c r="FV325">
        <v>0.013464063</v>
      </c>
      <c r="FW325">
        <v>0.013512215</v>
      </c>
      <c r="FX325">
        <v>0.013559908</v>
      </c>
      <c r="FY325">
        <v>0.013607173</v>
      </c>
      <c r="FZ325">
        <v>0.013654007</v>
      </c>
      <c r="GA325">
        <v>0.013700388</v>
      </c>
      <c r="GB325">
        <v>0.013746286</v>
      </c>
      <c r="GC325">
        <v>0.01379167</v>
      </c>
      <c r="GD325">
        <v>0.01383651</v>
      </c>
      <c r="GE325">
        <v>0.013880794</v>
      </c>
      <c r="GF325">
        <v>0.013924531</v>
      </c>
      <c r="GG325">
        <v>0.013967742</v>
      </c>
      <c r="GH325">
        <v>0.014010439</v>
      </c>
      <c r="GI325">
        <v>0.014052602</v>
      </c>
      <c r="GJ325">
        <v>0.014094195</v>
      </c>
      <c r="GK325">
        <v>0.014135198</v>
      </c>
      <c r="GL325">
        <v>0.014175638</v>
      </c>
      <c r="GM325">
        <v>0.014215562</v>
      </c>
      <c r="GN325">
        <v>0.014254981</v>
      </c>
      <c r="GO325">
        <v>0.014293863</v>
      </c>
      <c r="GP325">
        <v>0.014332174</v>
      </c>
      <c r="GQ325">
        <v>0.014369915</v>
      </c>
      <c r="GR325">
        <v>0.014407108</v>
      </c>
      <c r="GS325">
        <v>0.014443758</v>
      </c>
      <c r="GT325">
        <v>0.014479856</v>
      </c>
      <c r="GU325">
        <v>0.014515403</v>
      </c>
      <c r="GV325">
        <v>0.014550414</v>
      </c>
      <c r="GW325">
        <v>0.014584891</v>
      </c>
      <c r="GX325">
        <v>0.014618819</v>
      </c>
      <c r="GY325">
        <v>0.014652189</v>
      </c>
      <c r="GZ325">
        <v>0.014685009</v>
      </c>
      <c r="HA325">
        <v>0.01471729</v>
      </c>
      <c r="HB325">
        <v>0.014749027</v>
      </c>
      <c r="HC325">
        <v>0.014780196</v>
      </c>
      <c r="HD325">
        <v>0.014810755</v>
      </c>
      <c r="HE325">
        <v>0.014840668</v>
      </c>
      <c r="HF325">
        <v>0.014869924</v>
      </c>
      <c r="HG325">
        <v>0.014898564</v>
      </c>
      <c r="HH325">
        <v>0.014926652</v>
      </c>
      <c r="HI325">
        <v>0.014954233</v>
      </c>
      <c r="HJ325">
        <v>0.014981299</v>
      </c>
      <c r="HK325">
        <v>0.015007814</v>
      </c>
      <c r="HL325">
        <v>0.015033748</v>
      </c>
      <c r="HM325">
        <v>0.015059098</v>
      </c>
      <c r="HN325">
        <v>0.015083883</v>
      </c>
      <c r="HO325">
        <v>0.015108123</v>
      </c>
      <c r="HP325">
        <v>0.015131809</v>
      </c>
      <c r="HQ325">
        <v>0.015154912</v>
      </c>
      <c r="HR325">
        <v>0.015177409</v>
      </c>
      <c r="HS325">
        <v>0.01519931</v>
      </c>
      <c r="HT325">
        <v>0.015220645</v>
      </c>
      <c r="HU325">
        <v>0.015241432</v>
      </c>
      <c r="HV325">
        <v>0.015261657</v>
      </c>
      <c r="HW325">
        <v>0.015281287</v>
      </c>
      <c r="HX325">
        <v>0.015300303</v>
      </c>
      <c r="HY325">
        <v>0.015318714</v>
      </c>
      <c r="HZ325">
        <v>0.015336536</v>
      </c>
      <c r="IA325">
        <v>0.015353774</v>
      </c>
      <c r="IB325">
        <v>0.015370415</v>
      </c>
      <c r="IC325">
        <v>0.015386448</v>
      </c>
      <c r="ID325">
        <v>0.015401881</v>
      </c>
      <c r="IE325">
        <v>0.015416738</v>
      </c>
      <c r="IF325">
        <v>0.015431042</v>
      </c>
      <c r="IG325">
        <v>0.015444792</v>
      </c>
      <c r="IH325">
        <v>0.015457965</v>
      </c>
      <c r="II325">
        <v>0.015470536</v>
      </c>
      <c r="IJ325">
        <v>0.015482489</v>
      </c>
      <c r="IK325">
        <v>0.015493814</v>
      </c>
      <c r="IL325">
        <v>0.015504515</v>
      </c>
      <c r="IM325">
        <v>0.015514614</v>
      </c>
      <c r="IN325">
        <v>0.015524145</v>
      </c>
      <c r="IO325">
        <v>0.015533131</v>
      </c>
      <c r="IP325">
        <v>0.01554157</v>
      </c>
      <c r="IQ325">
        <v>0.015549441</v>
      </c>
      <c r="IR325">
        <v>0.015556713</v>
      </c>
      <c r="IS325">
        <v>0.015563364</v>
      </c>
      <c r="IT325">
        <v>0.015569389</v>
      </c>
      <c r="IU325">
        <v>0.015574817</v>
      </c>
      <c r="IV325">
        <v>0.01557969</v>
      </c>
      <c r="IW325">
        <v>0.015584025</v>
      </c>
      <c r="IX325">
        <v>0.015587799</v>
      </c>
      <c r="IY325">
        <v>0.015590961</v>
      </c>
      <c r="IZ325">
        <v>0.015593495</v>
      </c>
      <c r="JA325">
        <v>0.015595441</v>
      </c>
      <c r="JB325">
        <v>0.015596873</v>
      </c>
      <c r="JC325">
        <v>0.015597852</v>
      </c>
      <c r="JD325">
        <v>0.015598418</v>
      </c>
      <c r="JE325">
        <v>0.015598589</v>
      </c>
      <c r="JF325">
        <v>0.015598347</v>
      </c>
      <c r="JG325">
        <v>0.015597634</v>
      </c>
      <c r="JH325">
        <v>0.015596388</v>
      </c>
      <c r="JI325">
        <v>0.015594579</v>
      </c>
      <c r="JJ325">
        <v>0.015592209</v>
      </c>
      <c r="JK325">
        <v>0.015589286</v>
      </c>
      <c r="JL325">
        <v>0.015585814</v>
      </c>
      <c r="JM325">
        <v>0.015581798</v>
      </c>
      <c r="JN325">
        <v>0.015577245</v>
      </c>
      <c r="JO325">
        <v>0.015572147</v>
      </c>
      <c r="JP325">
        <v>0.015566461</v>
      </c>
      <c r="JQ325">
        <v>0.015560128</v>
      </c>
      <c r="JR325">
        <v>0.01555312</v>
      </c>
      <c r="JS325">
        <v>0.015545458</v>
      </c>
      <c r="JT325">
        <v>0.015537186</v>
      </c>
      <c r="JU325">
        <v>0.01552834</v>
      </c>
      <c r="JV325">
        <v>0.015518946</v>
      </c>
      <c r="JW325">
        <v>0.015509024</v>
      </c>
      <c r="JX325">
        <v>0.015498578</v>
      </c>
      <c r="JY325">
        <v>0.015487588</v>
      </c>
      <c r="JZ325">
        <v>0.015476016</v>
      </c>
      <c r="KA325">
        <v>0.015463839</v>
      </c>
      <c r="KB325">
        <v>0.015451068</v>
      </c>
      <c r="KC325">
        <v>0.01543774</v>
      </c>
      <c r="KD325">
        <v>0.015423871</v>
      </c>
      <c r="KE325">
        <v>0.015409421</v>
      </c>
      <c r="KF325">
        <v>0.015394341</v>
      </c>
      <c r="KG325">
        <v>0.015378636</v>
      </c>
      <c r="KH325">
        <v>0.015362373</v>
      </c>
      <c r="KI325">
        <v>0.015345601</v>
      </c>
      <c r="KJ325">
        <v>0.015328298</v>
      </c>
      <c r="KK325">
        <v>0.015310389</v>
      </c>
      <c r="KL325">
        <v>0.01529183</v>
      </c>
      <c r="KM325">
        <v>0.015272639</v>
      </c>
      <c r="KN325">
        <v>0.015252874</v>
      </c>
      <c r="KO325">
        <v>0.01523257</v>
      </c>
      <c r="KP325">
        <v>0.015211704</v>
      </c>
      <c r="KQ325">
        <v>0.015190221</v>
      </c>
      <c r="KR325">
        <v>0.015168094</v>
      </c>
      <c r="KS325">
        <v>0.015145361</v>
      </c>
      <c r="KT325">
        <v>0.015122091</v>
      </c>
      <c r="KU325">
        <v>0.015098318</v>
      </c>
      <c r="KV325">
        <v>0.015074018</v>
      </c>
      <c r="KW325">
        <v>0.015049141</v>
      </c>
      <c r="KX325">
        <v>0.015023674</v>
      </c>
      <c r="KY325">
        <v>0.014997656</v>
      </c>
      <c r="KZ325">
        <v>0.014971129</v>
      </c>
      <c r="LA325">
        <v>0.014944094</v>
      </c>
      <c r="LB325">
        <v>0.014916514</v>
      </c>
      <c r="LC325">
        <v>0.014888351</v>
      </c>
      <c r="LD325">
        <v>0.014859577</v>
      </c>
      <c r="LE325">
        <v>0.014830182</v>
      </c>
      <c r="LF325">
        <v>0.01480017</v>
      </c>
      <c r="LG325">
        <v>0.014769566</v>
      </c>
      <c r="LH325">
        <v>0.014738402</v>
      </c>
      <c r="LI325">
        <v>0.014706712</v>
      </c>
      <c r="LJ325">
        <v>0.014674515</v>
      </c>
      <c r="LK325">
        <v>0.014641816</v>
      </c>
      <c r="LL325">
        <v>0.014608594</v>
      </c>
      <c r="LM325">
        <v>0.014574821</v>
      </c>
      <c r="LN325">
        <v>0.014540476</v>
      </c>
      <c r="LO325">
        <v>0.014505552</v>
      </c>
      <c r="LP325">
        <v>0.014470052</v>
      </c>
      <c r="LQ325">
        <v>0.014433978</v>
      </c>
      <c r="LR325">
        <v>0.014397331</v>
      </c>
      <c r="LS325">
        <v>0.014360115</v>
      </c>
      <c r="LT325">
        <v>0.014322346</v>
      </c>
      <c r="LU325">
        <v>0.014284043</v>
      </c>
      <c r="LV325">
        <v>0.014245214</v>
      </c>
      <c r="LW325">
        <v>0.014205851</v>
      </c>
      <c r="LX325">
        <v>0.014165927</v>
      </c>
      <c r="LY325">
        <v>0.014125421</v>
      </c>
      <c r="LZ325">
        <v>0.014084337</v>
      </c>
      <c r="MA325">
        <v>0.014042703</v>
      </c>
      <c r="MB325">
        <v>0.014000553</v>
      </c>
      <c r="MC325">
        <v>0.013957904</v>
      </c>
      <c r="MD325">
        <v>0.013914736</v>
      </c>
      <c r="ME325">
        <v>0.013871019</v>
      </c>
      <c r="MF325">
        <v>0.013826732</v>
      </c>
      <c r="MG325">
        <v>0.013781894</v>
      </c>
      <c r="MH325">
        <v>0.013736552</v>
      </c>
      <c r="MI325">
        <v>0.013690746</v>
      </c>
      <c r="MJ325">
        <v>0.01364449</v>
      </c>
      <c r="MK325">
        <v>0.013597778</v>
      </c>
      <c r="ML325">
        <v>0.013550601</v>
      </c>
      <c r="MM325">
        <v>0.013502949</v>
      </c>
      <c r="MN325">
        <v>0.013454811</v>
      </c>
      <c r="MO325">
        <v>0.01340619</v>
      </c>
      <c r="MP325">
        <v>0.013357091</v>
      </c>
      <c r="MQ325">
        <v>0.013307495</v>
      </c>
      <c r="MR325">
        <v>0.013257365</v>
      </c>
      <c r="MS325">
        <v>0.013206692</v>
      </c>
      <c r="MT325">
        <v>0.013155509</v>
      </c>
      <c r="MU325">
        <v>0.013103857</v>
      </c>
      <c r="MV325">
        <v>0.013051741</v>
      </c>
      <c r="MW325">
        <v>0.012999147</v>
      </c>
      <c r="MX325">
        <v>0.012946071</v>
      </c>
      <c r="MY325">
        <v>0.012892534</v>
      </c>
      <c r="MZ325">
        <v>0.012838556</v>
      </c>
      <c r="NA325">
        <v>0.012784133</v>
      </c>
      <c r="NB325">
        <v>0.012729237</v>
      </c>
      <c r="NC325">
        <v>0.012673845</v>
      </c>
      <c r="ND325">
        <v>0.012617951</v>
      </c>
      <c r="NE325">
        <v>0.012561552</v>
      </c>
      <c r="NF325">
        <v>0.01250464</v>
      </c>
      <c r="NG325">
        <v>0.012447218</v>
      </c>
      <c r="NH325">
        <v>0.012389312</v>
      </c>
      <c r="NI325">
        <v>0.012330977</v>
      </c>
      <c r="NJ325">
        <v>0.012272253</v>
      </c>
      <c r="NK325">
        <v>0.012213116</v>
      </c>
      <c r="NL325">
        <v>0.012153501</v>
      </c>
      <c r="NM325">
        <v>0.012093363</v>
      </c>
      <c r="NN325">
        <v>0.012032722</v>
      </c>
      <c r="NO325">
        <v>0.011971621</v>
      </c>
      <c r="NP325">
        <v>0.011910065</v>
      </c>
      <c r="NQ325">
        <v>0.011848031</v>
      </c>
      <c r="NR325">
        <v>0.011785512</v>
      </c>
      <c r="NS325">
        <v>0.011722534</v>
      </c>
      <c r="NT325">
        <v>0.011659122</v>
      </c>
      <c r="NU325">
        <v>0.011595278</v>
      </c>
      <c r="NV325">
        <v>0.011531</v>
      </c>
      <c r="NW325">
        <v>0.011466289</v>
      </c>
      <c r="NX325">
        <v>0.011401136</v>
      </c>
      <c r="NY325">
        <v>0.011335506</v>
      </c>
      <c r="NZ325">
        <v>0.011269371</v>
      </c>
      <c r="OA325">
        <v>0.011202763</v>
      </c>
      <c r="OB325">
        <v>0.011135765</v>
      </c>
      <c r="OC325">
        <v>0.011068443</v>
      </c>
      <c r="OD325">
        <v>0.011000781</v>
      </c>
      <c r="OE325">
        <v>0.010932705</v>
      </c>
      <c r="OF325">
        <v>0.010864157</v>
      </c>
      <c r="OG325">
        <v>0.010795133</v>
      </c>
      <c r="OH325">
        <v>0.010725678</v>
      </c>
      <c r="OI325">
        <v>0.010655845</v>
      </c>
      <c r="OJ325">
        <v>0.010585661</v>
      </c>
      <c r="OK325">
        <v>0.010515116</v>
      </c>
      <c r="OL325">
        <v>0.010444184</v>
      </c>
      <c r="OM325">
        <v>0.010372844</v>
      </c>
      <c r="ON325">
        <v>0.010301094</v>
      </c>
      <c r="OO325">
        <v>0.010228937</v>
      </c>
      <c r="OP325">
        <v>0.010156386</v>
      </c>
      <c r="OQ325">
        <v>0.010083469</v>
      </c>
      <c r="OR325">
        <v>0.010010219</v>
      </c>
      <c r="OS325">
        <v>0.009936646</v>
      </c>
      <c r="OT325">
        <v>0.009862726</v>
      </c>
      <c r="OU325">
        <v>0.009788427</v>
      </c>
      <c r="OV325">
        <v>0.009713734</v>
      </c>
      <c r="OW325">
        <v>0.009638663</v>
      </c>
      <c r="OX325">
        <v>0.009563244</v>
      </c>
      <c r="OY325">
        <v>0.009487496</v>
      </c>
      <c r="OZ325">
        <v>0.009411412</v>
      </c>
      <c r="PA325">
        <v>0.009334972</v>
      </c>
      <c r="PB325">
        <v>0.009258176</v>
      </c>
      <c r="PC325">
        <v>0.009181047</v>
      </c>
      <c r="PD325">
        <v>0.009103616</v>
      </c>
      <c r="PE325">
        <v>0.009025884</v>
      </c>
      <c r="PF325">
        <v>0.008947819</v>
      </c>
      <c r="PG325">
        <v>0.008869396</v>
      </c>
      <c r="PH325">
        <v>0.008790613</v>
      </c>
      <c r="PI325">
        <v>0.008711484</v>
      </c>
      <c r="PJ325">
        <v>0.008632011</v>
      </c>
      <c r="PK325">
        <v>0.008552182</v>
      </c>
      <c r="PL325">
        <v>0.008471982</v>
      </c>
      <c r="PM325">
        <v>0.008391402</v>
      </c>
      <c r="PN325">
        <v>0.008310449</v>
      </c>
      <c r="PO325">
        <v>0.008229152</v>
      </c>
      <c r="PP325">
        <v>0.00814755</v>
      </c>
      <c r="PQ325">
        <v>0.008065672</v>
      </c>
      <c r="PR325">
        <v>0.007983529</v>
      </c>
      <c r="PS325">
        <v>0.007901121</v>
      </c>
      <c r="PT325">
        <v>0.007818433</v>
      </c>
      <c r="PU325">
        <v>0.007735444</v>
      </c>
      <c r="PV325">
        <v>0.007652142</v>
      </c>
      <c r="PW325">
        <v>0.007568541</v>
      </c>
      <c r="PX325">
        <v>0.007484662</v>
      </c>
      <c r="PY325">
        <v>0.007400527</v>
      </c>
      <c r="PZ325">
        <v>0.007316153</v>
      </c>
      <c r="QA325">
        <v>0.007231533</v>
      </c>
      <c r="QB325">
        <v>0.007146623</v>
      </c>
      <c r="QC325">
        <v>0.00706138</v>
      </c>
      <c r="QD325">
        <v>0.006975801</v>
      </c>
      <c r="QE325">
        <v>0.006889935</v>
      </c>
      <c r="QF325">
        <v>0.006803838</v>
      </c>
      <c r="QG325">
        <v>0.006717526</v>
      </c>
      <c r="QH325">
        <v>0.006630975</v>
      </c>
      <c r="QI325">
        <v>0.006544158</v>
      </c>
      <c r="QJ325">
        <v>0.006457077</v>
      </c>
      <c r="QK325">
        <v>0.00636976</v>
      </c>
      <c r="QL325">
        <v>0.006282232</v>
      </c>
      <c r="QM325">
        <v>0.006194497</v>
      </c>
      <c r="QN325">
        <v>0.006106545</v>
      </c>
      <c r="QO325">
        <v>0.006018369</v>
      </c>
      <c r="QP325">
        <v>0.005929974</v>
      </c>
      <c r="QQ325">
        <v>0.005841361</v>
      </c>
      <c r="QR325">
        <v>0.00575251</v>
      </c>
      <c r="QS325">
        <v>0.005663397</v>
      </c>
      <c r="QT325">
        <v>0.005574021</v>
      </c>
      <c r="QU325">
        <v>0.005484416</v>
      </c>
      <c r="QV325">
        <v>0.005394618</v>
      </c>
      <c r="QW325">
        <v>0.005304639</v>
      </c>
      <c r="QX325">
        <v>0.005214451</v>
      </c>
      <c r="QY325">
        <v>0.005124018</v>
      </c>
      <c r="QZ325">
        <v>0.005033345</v>
      </c>
      <c r="RA325">
        <v>0.004942486</v>
      </c>
      <c r="RB325">
        <v>0.0048515</v>
      </c>
      <c r="RC325">
        <v>0.004760394</v>
      </c>
      <c r="RD325">
        <v>0.004669134</v>
      </c>
      <c r="RE325">
        <v>0.004577691</v>
      </c>
      <c r="RF325">
        <v>0.004486056</v>
      </c>
      <c r="RG325">
        <v>0.004394224</v>
      </c>
      <c r="RH325">
        <v>0.004302188</v>
      </c>
      <c r="RI325">
        <v>0.004209954</v>
      </c>
      <c r="RJ325">
        <v>0.00411756</v>
      </c>
      <c r="RK325">
        <v>0.004025037</v>
      </c>
      <c r="RL325">
        <v>0.003932392</v>
      </c>
      <c r="RM325">
        <v>0.003839611</v>
      </c>
      <c r="RN325">
        <v>0.003746698</v>
      </c>
      <c r="RO325">
        <v>0.003653672</v>
      </c>
      <c r="RP325">
        <v>0.003560544</v>
      </c>
      <c r="RQ325">
        <v>0.003467294</v>
      </c>
      <c r="RR325">
        <v>0.003373897</v>
      </c>
      <c r="RS325">
        <v>0.003280348</v>
      </c>
      <c r="RT325">
        <v>0.003186665</v>
      </c>
      <c r="RU325">
        <v>0.00309288</v>
      </c>
      <c r="RV325">
        <v>0.002999016</v>
      </c>
      <c r="RW325">
        <v>0.002905076</v>
      </c>
      <c r="RX325">
        <v>0.002811041</v>
      </c>
      <c r="RY325">
        <v>0.002716888</v>
      </c>
      <c r="RZ325">
        <v>0.002622614</v>
      </c>
      <c r="SA325">
        <v>0.002528229</v>
      </c>
      <c r="SB325">
        <v>0.002433734</v>
      </c>
      <c r="SC325">
        <v>0.002339119</v>
      </c>
      <c r="SD325">
        <v>0.002244377</v>
      </c>
      <c r="SE325">
        <v>0.002149515</v>
      </c>
      <c r="SF325">
        <v>0.002054541</v>
      </c>
      <c r="SG325">
        <v>0.001959463</v>
      </c>
      <c r="SH325">
        <v>0.001864292</v>
      </c>
      <c r="SI325">
        <v>0.001769047</v>
      </c>
      <c r="SJ325">
        <v>0.001673753</v>
      </c>
      <c r="SK325">
        <v>0.001578436</v>
      </c>
      <c r="SL325">
        <v>0.001483112</v>
      </c>
      <c r="SM325">
        <v>0.001387778</v>
      </c>
      <c r="SN325">
        <v>0.001292403</v>
      </c>
      <c r="SO325">
        <v>0.001196951</v>
      </c>
      <c r="SP325">
        <v>0.00110141</v>
      </c>
      <c r="SQ325">
        <v>0.001005803</v>
      </c>
      <c r="SR325">
        <v>0.00091015</v>
      </c>
      <c r="SS325">
        <v>0.000814446</v>
      </c>
      <c r="ST325">
        <v>0.000718679</v>
      </c>
      <c r="SU325">
        <v>0.00062287</v>
      </c>
      <c r="SV325">
        <v>0.000527069</v>
      </c>
      <c r="SW325">
        <v>0.000431307</v>
      </c>
      <c r="SX325">
        <v>0.000335576</v>
      </c>
      <c r="SY325">
        <v>0.000239851</v>
      </c>
      <c r="SZ325">
        <v>0.000144124</v>
      </c>
      <c r="TA325" s="1">
        <v>4.84e-5</v>
      </c>
      <c r="TB325" s="1">
        <v>-4.73e-5</v>
      </c>
      <c r="TC325">
        <v>-0.000143059</v>
      </c>
      <c r="TD325">
        <v>-0.000238797</v>
      </c>
      <c r="TE325">
        <v>-0.000334534</v>
      </c>
      <c r="TF325">
        <v>-0.000430267</v>
      </c>
      <c r="TG325">
        <v>-0.000525992</v>
      </c>
      <c r="TH325">
        <v>-0.000621703</v>
      </c>
      <c r="TI325">
        <v>-0.000717402</v>
      </c>
      <c r="TJ325">
        <v>-0.000813108</v>
      </c>
      <c r="TK325">
        <v>-0.000908842</v>
      </c>
      <c r="TL325">
        <v>-0.001004606</v>
      </c>
      <c r="TM325">
        <v>-0.001100365</v>
      </c>
      <c r="TN325">
        <v>-0.001196071</v>
      </c>
      <c r="TO325">
        <v>-0.001291712</v>
      </c>
      <c r="TP325">
        <v>-0.001387316</v>
      </c>
      <c r="TQ325">
        <v>-0.001482907</v>
      </c>
      <c r="TR325">
        <v>-0.001578467</v>
      </c>
      <c r="TS325">
        <v>-0.001673938</v>
      </c>
      <c r="TT325">
        <v>-0.001769267</v>
      </c>
      <c r="TU325">
        <v>-0.001864443</v>
      </c>
      <c r="TV325">
        <v>-0.001959506</v>
      </c>
      <c r="TW325">
        <v>-0.002054506</v>
      </c>
      <c r="TX325">
        <v>-0.002149467</v>
      </c>
      <c r="TY325">
        <v>-0.002244371</v>
      </c>
      <c r="TZ325">
        <v>-0.002339187</v>
      </c>
      <c r="UA325">
        <v>-0.002433903</v>
      </c>
      <c r="UB325">
        <v>-0.002528526</v>
      </c>
      <c r="UC325">
        <v>-0.002623064</v>
      </c>
      <c r="UD325">
        <v>-0.002717502</v>
      </c>
      <c r="UE325">
        <v>-0.002811812</v>
      </c>
      <c r="UF325">
        <v>-0.002905993</v>
      </c>
      <c r="UG325">
        <v>-0.003000068</v>
      </c>
      <c r="UH325">
        <v>-0.003094051</v>
      </c>
      <c r="UI325">
        <v>-0.003187931</v>
      </c>
      <c r="UJ325">
        <v>-0.003281688</v>
      </c>
      <c r="UK325">
        <v>-0.003375317</v>
      </c>
      <c r="UL325">
        <v>-0.003468824</v>
      </c>
      <c r="UM325">
        <v>-0.003562212</v>
      </c>
      <c r="UN325">
        <v>-0.003655473</v>
      </c>
      <c r="UO325">
        <v>-0.003748587</v>
      </c>
      <c r="UP325">
        <v>-0.003841543</v>
      </c>
      <c r="UQ325">
        <v>-0.003934349</v>
      </c>
      <c r="UR325">
        <v>-0.004027034</v>
      </c>
      <c r="US325">
        <v>-0.004119623</v>
      </c>
      <c r="UT325">
        <v>-0.004212111</v>
      </c>
      <c r="UU325">
        <v>-0.004304469</v>
      </c>
      <c r="UV325">
        <v>-0.004396677</v>
      </c>
      <c r="UW325">
        <v>-0.004488737</v>
      </c>
      <c r="UX325">
        <v>-0.004580649</v>
      </c>
      <c r="UY325">
        <v>-0.004672395</v>
      </c>
      <c r="UZ325">
        <v>-0.004763936</v>
      </c>
      <c r="VA325">
        <v>-0.00485526</v>
      </c>
      <c r="VB325">
        <v>-0.004946381</v>
      </c>
      <c r="VC325">
        <v>-0.00503733</v>
      </c>
      <c r="VD325">
        <v>-0.005128114</v>
      </c>
      <c r="VE325">
        <v>-0.005218717</v>
      </c>
      <c r="VF325">
        <v>-0.005309111</v>
      </c>
      <c r="VG325">
        <v>-0.005399281</v>
      </c>
      <c r="VH325">
        <v>-0.005489225</v>
      </c>
      <c r="VI325">
        <v>-0.005578938</v>
      </c>
      <c r="VJ325">
        <v>-0.005668413</v>
      </c>
      <c r="VK325">
        <v>-0.00575766</v>
      </c>
      <c r="VL325">
        <v>-0.005846716</v>
      </c>
      <c r="VM325">
        <v>-0.005935614</v>
      </c>
      <c r="VN325">
        <v>-0.006024333</v>
      </c>
      <c r="VO325">
        <v>-0.00611281</v>
      </c>
      <c r="VP325">
        <v>-0.006200992</v>
      </c>
      <c r="VQ325">
        <v>-0.006288875</v>
      </c>
      <c r="VR325">
        <v>-0.00637648</v>
      </c>
      <c r="VS325">
        <v>-0.006463825</v>
      </c>
      <c r="VT325">
        <v>-0.006550918</v>
      </c>
      <c r="VU325">
        <v>-0.006637769</v>
      </c>
      <c r="VV325">
        <v>-0.006724402</v>
      </c>
      <c r="VW325">
        <v>-0.006810842</v>
      </c>
      <c r="VX325">
        <v>-0.006897096</v>
      </c>
      <c r="VY325">
        <v>-0.006983139</v>
      </c>
      <c r="VZ325">
        <v>-0.007068922</v>
      </c>
      <c r="WA325">
        <v>-0.007154405</v>
      </c>
      <c r="WB325">
        <v>-0.007239581</v>
      </c>
      <c r="WC325">
        <v>-0.007324479</v>
      </c>
      <c r="WD325">
        <v>-0.007409133</v>
      </c>
      <c r="WE325">
        <v>-0.007493529</v>
      </c>
      <c r="WF325">
        <v>-0.007577614</v>
      </c>
      <c r="WG325">
        <v>-0.007661353</v>
      </c>
      <c r="WH325">
        <v>-0.007744765</v>
      </c>
      <c r="WI325">
        <v>-0.007827896</v>
      </c>
      <c r="WJ325">
        <v>-0.007910752</v>
      </c>
      <c r="WK325">
        <v>-0.007993296</v>
      </c>
      <c r="WL325">
        <v>-0.008075498</v>
      </c>
      <c r="WM325">
        <v>-0.008157376</v>
      </c>
      <c r="WN325">
        <v>-0.008238976</v>
      </c>
      <c r="WO325">
        <v>-0.008320329</v>
      </c>
      <c r="WP325">
        <v>-0.008401414</v>
      </c>
      <c r="WQ325">
        <v>-0.008482191</v>
      </c>
      <c r="WR325">
        <v>-0.008562643</v>
      </c>
      <c r="WS325">
        <v>-0.008642785</v>
      </c>
      <c r="WT325">
        <v>-0.008722625</v>
      </c>
      <c r="WU325">
        <v>-0.008802145</v>
      </c>
      <c r="WV325">
        <v>-0.008881326</v>
      </c>
      <c r="WW325">
        <v>-0.00896017</v>
      </c>
      <c r="WX325">
        <v>-0.009038687</v>
      </c>
      <c r="WY325">
        <v>-0.009116856</v>
      </c>
      <c r="WZ325">
        <v>-0.009194639</v>
      </c>
      <c r="XA325">
        <v>-0.009272011</v>
      </c>
      <c r="XB325">
        <v>-0.009348975</v>
      </c>
      <c r="XC325">
        <v>-0.009425556</v>
      </c>
      <c r="XD325">
        <v>-0.009501771</v>
      </c>
      <c r="XE325">
        <v>-0.009577634</v>
      </c>
      <c r="XF325">
        <v>-0.009653161</v>
      </c>
      <c r="XG325">
        <v>-0.009728362</v>
      </c>
      <c r="XH325">
        <v>-0.009803227</v>
      </c>
      <c r="XI325">
        <v>-0.009877726</v>
      </c>
      <c r="XJ325">
        <v>-0.009951835</v>
      </c>
      <c r="XK325">
        <v>-0.010025557</v>
      </c>
      <c r="XL325">
        <v>-0.010098912</v>
      </c>
      <c r="XM325">
        <v>-0.010171936</v>
      </c>
      <c r="XN325">
        <v>-0.010244662</v>
      </c>
      <c r="XO325">
        <v>-0.010317094</v>
      </c>
      <c r="XP325">
        <v>-0.010389189</v>
      </c>
      <c r="XQ325">
        <v>-0.01046088</v>
      </c>
      <c r="XR325">
        <v>-0.010532122</v>
      </c>
      <c r="XS325">
        <v>-0.010602915</v>
      </c>
      <c r="XT325">
        <v>-0.010673289</v>
      </c>
      <c r="XU325">
        <v>-0.010743259</v>
      </c>
      <c r="XV325">
        <v>-0.01081282</v>
      </c>
      <c r="XW325">
        <v>-0.010881962</v>
      </c>
      <c r="XX325">
        <v>-0.010950683</v>
      </c>
      <c r="XY325">
        <v>-0.011018978</v>
      </c>
      <c r="XZ325">
        <v>-0.01108684</v>
      </c>
      <c r="YA325">
        <v>-0.011154284</v>
      </c>
      <c r="YB325">
        <v>-0.011221332</v>
      </c>
      <c r="YC325">
        <v>-0.011287985</v>
      </c>
      <c r="YD325">
        <v>-0.011354211</v>
      </c>
      <c r="YE325">
        <v>-0.011419982</v>
      </c>
      <c r="YF325">
        <v>-0.011485305</v>
      </c>
      <c r="YG325">
        <v>-0.011550202</v>
      </c>
      <c r="YH325">
        <v>-0.011614675</v>
      </c>
      <c r="YI325">
        <v>-0.011678699</v>
      </c>
      <c r="YJ325">
        <v>-0.011742255</v>
      </c>
      <c r="YK325">
        <v>-0.011805351</v>
      </c>
      <c r="YL325">
        <v>-0.011868009</v>
      </c>
      <c r="YM325">
        <v>-0.011930236</v>
      </c>
      <c r="YN325">
        <v>-0.011992013</v>
      </c>
      <c r="YO325">
        <v>-0.012053316</v>
      </c>
      <c r="YP325">
        <v>-0.012114141</v>
      </c>
      <c r="YQ325">
        <v>-0.012174504</v>
      </c>
      <c r="YR325">
        <v>-0.0122344</v>
      </c>
      <c r="YS325">
        <v>-0.012293801</v>
      </c>
      <c r="YT325">
        <v>-0.012352686</v>
      </c>
      <c r="YU325">
        <v>-0.012411075</v>
      </c>
      <c r="YV325">
        <v>-0.012469015</v>
      </c>
      <c r="YW325">
        <v>-0.012526535</v>
      </c>
      <c r="YX325">
        <v>-0.012583617</v>
      </c>
      <c r="YY325">
        <v>-0.012640223</v>
      </c>
      <c r="YZ325">
        <v>-0.012696319</v>
      </c>
      <c r="ZA325">
        <v>-0.012751894</v>
      </c>
      <c r="ZB325">
        <v>-0.012806954</v>
      </c>
      <c r="ZC325">
        <v>-0.01286152</v>
      </c>
      <c r="ZD325">
        <v>-0.012915618</v>
      </c>
      <c r="ZE325">
        <v>-0.012969256</v>
      </c>
      <c r="ZF325">
        <v>-0.013022408</v>
      </c>
      <c r="ZG325">
        <v>-0.013075038</v>
      </c>
      <c r="ZH325">
        <v>-0.013127148</v>
      </c>
      <c r="ZI325">
        <v>-0.013178768</v>
      </c>
      <c r="ZJ325">
        <v>-0.013229923</v>
      </c>
      <c r="ZK325">
        <v>-0.013280612</v>
      </c>
      <c r="ZL325">
        <v>-0.013330822</v>
      </c>
      <c r="ZM325">
        <v>-0.013380547</v>
      </c>
      <c r="ZN325">
        <v>-0.013429785</v>
      </c>
      <c r="ZO325">
        <v>-0.013478532</v>
      </c>
      <c r="ZP325">
        <v>-0.013526787</v>
      </c>
      <c r="ZQ325">
        <v>-0.013574559</v>
      </c>
      <c r="ZR325">
        <v>-0.013621855</v>
      </c>
      <c r="ZS325">
        <v>-0.01366868</v>
      </c>
      <c r="ZT325">
        <v>-0.013715032</v>
      </c>
      <c r="ZU325">
        <v>-0.013760891</v>
      </c>
      <c r="ZV325">
        <v>-0.013806229</v>
      </c>
      <c r="ZW325">
        <v>-0.013851025</v>
      </c>
      <c r="ZX325">
        <v>-0.013895287</v>
      </c>
      <c r="ZY325">
        <v>-0.013939043</v>
      </c>
      <c r="ZZ325">
        <v>-0.013982312</v>
      </c>
      <c r="AAA325">
        <v>-0.014025089</v>
      </c>
      <c r="AAB325">
        <v>-0.014067354</v>
      </c>
      <c r="AAC325">
        <v>-0.014109083</v>
      </c>
      <c r="AAD325">
        <v>-0.014150241</v>
      </c>
      <c r="AAE325">
        <v>-0.014190789</v>
      </c>
      <c r="AAF325">
        <v>-0.014230714</v>
      </c>
      <c r="AAG325">
        <v>-0.014270042</v>
      </c>
      <c r="AAH325">
        <v>-0.014308823</v>
      </c>
      <c r="AAI325">
        <v>-0.014347101</v>
      </c>
      <c r="AAJ325">
        <v>-0.014384889</v>
      </c>
      <c r="AAK325">
        <v>-0.014422157</v>
      </c>
      <c r="AAL325">
        <v>-0.014458853</v>
      </c>
      <c r="AAM325">
        <v>-0.014494935</v>
      </c>
      <c r="AAN325">
        <v>-0.014530405</v>
      </c>
      <c r="AAO325">
        <v>-0.014565308</v>
      </c>
      <c r="AAP325">
        <v>-0.014599699</v>
      </c>
      <c r="AAQ325">
        <v>-0.014633602</v>
      </c>
      <c r="AAR325">
        <v>-0.014666997</v>
      </c>
      <c r="AAS325">
        <v>-0.014699842</v>
      </c>
      <c r="AAT325">
        <v>-0.014732104</v>
      </c>
      <c r="AAU325">
        <v>-0.014763781</v>
      </c>
      <c r="AAV325">
        <v>-0.01479489</v>
      </c>
      <c r="AAW325">
        <v>-0.014825437</v>
      </c>
      <c r="AAX325">
        <v>-0.014855411</v>
      </c>
      <c r="AAY325">
        <v>-0.014884795</v>
      </c>
      <c r="AAZ325">
        <v>-0.014913584</v>
      </c>
      <c r="ABA325">
        <v>-0.014941794</v>
      </c>
      <c r="ABB325">
        <v>-0.014969444</v>
      </c>
      <c r="ABC325">
        <v>-0.01499654</v>
      </c>
      <c r="ABD325">
        <v>-0.015023077</v>
      </c>
      <c r="ABE325">
        <v>-0.015049058</v>
      </c>
      <c r="ABF325">
        <v>-0.015074499</v>
      </c>
      <c r="ABG325">
        <v>-0.015099415</v>
      </c>
      <c r="ABH325">
        <v>-0.015123792</v>
      </c>
      <c r="ABI325">
        <v>-0.015147591</v>
      </c>
      <c r="ABJ325">
        <v>-0.015170774</v>
      </c>
      <c r="ABK325">
        <v>-0.015193335</v>
      </c>
      <c r="ABL325">
        <v>-0.015215303</v>
      </c>
      <c r="ABM325">
        <v>-0.01523672</v>
      </c>
      <c r="ABN325">
        <v>-0.015257606</v>
      </c>
      <c r="ABO325">
        <v>-0.015277949</v>
      </c>
      <c r="ABP325">
        <v>-0.01529771</v>
      </c>
      <c r="ABQ325">
        <v>-0.015316853</v>
      </c>
      <c r="ABR325">
        <v>-0.015335371</v>
      </c>
      <c r="ABS325">
        <v>-0.015353286</v>
      </c>
      <c r="ABT325">
        <v>-0.015370637</v>
      </c>
      <c r="ABU325">
        <v>-0.015387444</v>
      </c>
      <c r="ABV325">
        <v>-0.015403694</v>
      </c>
      <c r="ABW325">
        <v>-0.015419364</v>
      </c>
      <c r="ABX325">
        <v>-0.015434448</v>
      </c>
      <c r="ABY325">
        <v>-0.015448949</v>
      </c>
      <c r="ABZ325">
        <v>-0.015462847</v>
      </c>
      <c r="ACA325">
        <v>-0.015476109</v>
      </c>
      <c r="ACB325">
        <v>-0.015488716</v>
      </c>
      <c r="ACC325">
        <v>-0.015500685</v>
      </c>
      <c r="ACD325">
        <v>-0.015512062</v>
      </c>
      <c r="ACE325">
        <v>-0.015522882</v>
      </c>
      <c r="ACF325">
        <v>-0.015533152</v>
      </c>
      <c r="ACG325">
        <v>-0.015542861</v>
      </c>
      <c r="ACH325">
        <v>-0.015551994</v>
      </c>
      <c r="ACI325">
        <v>-0.015560535</v>
      </c>
      <c r="ACJ325">
        <v>-0.015568463</v>
      </c>
      <c r="ACK325">
        <v>-0.015575777</v>
      </c>
      <c r="ACL325">
        <v>-0.015582508</v>
      </c>
      <c r="ACM325">
        <v>-0.015588695</v>
      </c>
      <c r="ACN325">
        <v>-0.015594343</v>
      </c>
      <c r="ACO325">
        <v>-0.015599418</v>
      </c>
      <c r="ACP325">
        <v>-0.015603869</v>
      </c>
      <c r="ACQ325">
        <v>-0.015607674</v>
      </c>
      <c r="ACR325">
        <v>-0.015610851</v>
      </c>
      <c r="ACS325">
        <v>-0.015613455</v>
      </c>
      <c r="ACT325">
        <v>-0.015615557</v>
      </c>
      <c r="ACU325">
        <v>-0.015617229</v>
      </c>
      <c r="ACV325">
        <v>-0.015618511</v>
      </c>
      <c r="ACW325">
        <v>-0.015619389</v>
      </c>
      <c r="ACX325">
        <v>-0.015619816</v>
      </c>
      <c r="ACY325">
        <v>-0.015619748</v>
      </c>
      <c r="ACZ325">
        <v>-0.015619168</v>
      </c>
      <c r="ADA325">
        <v>-0.015618062</v>
      </c>
      <c r="ADB325">
        <v>-0.015616394</v>
      </c>
      <c r="ADC325">
        <v>-0.015614133</v>
      </c>
      <c r="ADD325">
        <v>-0.015611276</v>
      </c>
      <c r="ADE325">
        <v>-0.015607839</v>
      </c>
      <c r="ADF325">
        <v>-0.015603824</v>
      </c>
      <c r="ADG325">
        <v>-0.01559922</v>
      </c>
      <c r="ADH325">
        <v>-0.015594029</v>
      </c>
      <c r="ADI325">
        <v>-0.015588262</v>
      </c>
      <c r="ADJ325">
        <v>-0.015581909</v>
      </c>
      <c r="ADK325">
        <v>-0.015574941</v>
      </c>
      <c r="ADL325">
        <v>-0.01556735</v>
      </c>
      <c r="ADM325">
        <v>-0.015559159</v>
      </c>
      <c r="ADN325">
        <v>-0.015550405</v>
      </c>
      <c r="ADO325">
        <v>-0.015541107</v>
      </c>
      <c r="ADP325">
        <v>-0.015531268</v>
      </c>
      <c r="ADQ325">
        <v>-0.015520876</v>
      </c>
      <c r="ADR325">
        <v>-0.015509914</v>
      </c>
      <c r="ADS325">
        <v>-0.015498361</v>
      </c>
      <c r="ADT325">
        <v>-0.015486208</v>
      </c>
      <c r="ADU325">
        <v>-0.015473456</v>
      </c>
      <c r="ADV325">
        <v>-0.015460104</v>
      </c>
      <c r="ADW325">
        <v>-0.015446149</v>
      </c>
      <c r="ADX325">
        <v>-0.015431583</v>
      </c>
      <c r="ADY325">
        <v>-0.015416394</v>
      </c>
      <c r="ADZ325">
        <v>-0.015400588</v>
      </c>
      <c r="AEA325">
        <v>-0.015384194</v>
      </c>
      <c r="AEB325">
        <v>-0.015367245</v>
      </c>
      <c r="AEC325">
        <v>-0.015349736</v>
      </c>
      <c r="AED325">
        <v>-0.015331634</v>
      </c>
      <c r="AEE325">
        <v>-0.015312922</v>
      </c>
      <c r="AEF325">
        <v>-0.015293621</v>
      </c>
      <c r="AEG325">
        <v>-0.015273756</v>
      </c>
      <c r="AEH325">
        <v>-0.015253322</v>
      </c>
      <c r="AEI325">
        <v>-0.015232292</v>
      </c>
      <c r="AEJ325">
        <v>-0.015210658</v>
      </c>
      <c r="AEK325">
        <v>-0.015188445</v>
      </c>
      <c r="AEL325">
        <v>-0.01516568</v>
      </c>
      <c r="AEM325">
        <v>-0.015142358</v>
      </c>
      <c r="AEN325">
        <v>-0.015118445</v>
      </c>
      <c r="AEO325">
        <v>-0.015093913</v>
      </c>
      <c r="AEP325">
        <v>-0.015068775</v>
      </c>
      <c r="AEQ325">
        <v>-0.01504308</v>
      </c>
      <c r="AER325">
        <v>-0.015016883</v>
      </c>
      <c r="AES325">
        <v>-0.014990205</v>
      </c>
      <c r="AET325">
        <v>-0.014963026</v>
      </c>
      <c r="AEU325">
        <v>-0.014935307</v>
      </c>
      <c r="AEV325">
        <v>-0.014907015</v>
      </c>
      <c r="AEW325">
        <v>-0.014878134</v>
      </c>
      <c r="AEX325">
        <v>-0.014848655</v>
      </c>
      <c r="AEY325">
        <v>-0.01481856</v>
      </c>
      <c r="AEZ325">
        <v>-0.014787837</v>
      </c>
      <c r="AFA325">
        <v>-0.014756491</v>
      </c>
      <c r="AFB325">
        <v>-0.014724553</v>
      </c>
      <c r="AFC325">
        <v>-0.014692067</v>
      </c>
      <c r="AFD325">
        <v>-0.014659058</v>
      </c>
      <c r="AFE325">
        <v>-0.014625518</v>
      </c>
      <c r="AFF325">
        <v>-0.014591421</v>
      </c>
      <c r="AFG325">
        <v>-0.01455675</v>
      </c>
      <c r="AFH325">
        <v>-0.014521506</v>
      </c>
      <c r="AFI325">
        <v>-0.014485692</v>
      </c>
      <c r="AFJ325">
        <v>-0.014449319</v>
      </c>
      <c r="AFK325">
        <v>-0.014412402</v>
      </c>
      <c r="AFL325">
        <v>-0.014374956</v>
      </c>
      <c r="AFM325">
        <v>-0.01433698</v>
      </c>
      <c r="AFN325">
        <v>-0.014298463</v>
      </c>
      <c r="AFO325">
        <v>-0.014259385</v>
      </c>
      <c r="AFP325">
        <v>-0.014219721</v>
      </c>
      <c r="AFQ325">
        <v>-0.014179453</v>
      </c>
      <c r="AFR325">
        <v>-0.014138595</v>
      </c>
      <c r="AFS325">
        <v>-0.014097188</v>
      </c>
      <c r="AFT325">
        <v>-0.014055281</v>
      </c>
      <c r="AFU325">
        <v>-0.014012892</v>
      </c>
      <c r="AFV325">
        <v>-0.013970003</v>
      </c>
      <c r="AFW325">
        <v>-0.013926581</v>
      </c>
      <c r="AFX325">
        <v>-0.013882608</v>
      </c>
      <c r="AFY325">
        <v>-0.013838082</v>
      </c>
      <c r="AFZ325">
        <v>-0.013793009</v>
      </c>
      <c r="AGA325">
        <v>-0.013747414</v>
      </c>
      <c r="AGB325">
        <v>-0.013701349</v>
      </c>
      <c r="AGC325">
        <v>-0.013654851</v>
      </c>
      <c r="AGD325">
        <v>-0.013607899</v>
      </c>
      <c r="AGE325">
        <v>-0.013560414</v>
      </c>
      <c r="AGF325">
        <v>-0.013512336</v>
      </c>
      <c r="AGG325">
        <v>-0.013463675</v>
      </c>
      <c r="AGH325">
        <v>-0.013414504</v>
      </c>
      <c r="AGI325">
        <v>-0.01336489</v>
      </c>
      <c r="AGJ325">
        <v>-0.013314844</v>
      </c>
      <c r="AGK325">
        <v>-0.01326432</v>
      </c>
      <c r="AGL325">
        <v>-0.013213268</v>
      </c>
      <c r="AGM325">
        <v>-0.013161673</v>
      </c>
      <c r="AGN325">
        <v>-0.01310956</v>
      </c>
      <c r="AGO325">
        <v>-0.013056965</v>
      </c>
      <c r="AGP325">
        <v>-0.013003911</v>
      </c>
      <c r="AGQ325">
        <v>-0.012950389</v>
      </c>
      <c r="AGR325">
        <v>-0.012896364</v>
      </c>
      <c r="AGS325">
        <v>-0.012841793</v>
      </c>
      <c r="AGT325">
        <v>-0.012786655</v>
      </c>
      <c r="AGU325">
        <v>-0.012730969</v>
      </c>
      <c r="AGV325">
        <v>-0.012674775</v>
      </c>
      <c r="AGW325">
        <v>-0.012618108</v>
      </c>
      <c r="AGX325">
        <v>-0.012560977</v>
      </c>
      <c r="AGY325">
        <v>-0.012503374</v>
      </c>
      <c r="AGZ325">
        <v>-0.0124453</v>
      </c>
      <c r="AHA325">
        <v>-0.012386758</v>
      </c>
      <c r="AHB325">
        <v>-0.012327753</v>
      </c>
      <c r="AHC325">
        <v>-0.012268292</v>
      </c>
      <c r="AHD325">
        <v>-0.012208388</v>
      </c>
      <c r="AHE325">
        <v>-0.012148051</v>
      </c>
      <c r="AHF325">
        <v>-0.012087262</v>
      </c>
      <c r="AHG325">
        <v>-0.012025979</v>
      </c>
      <c r="AHH325">
        <v>-0.011964169</v>
      </c>
      <c r="AHI325">
        <v>-0.011901839</v>
      </c>
      <c r="AHJ325">
        <v>-0.011839027</v>
      </c>
      <c r="AHK325">
        <v>-0.011775768</v>
      </c>
      <c r="AHL325">
        <v>-0.011712074</v>
      </c>
      <c r="AHM325">
        <v>-0.011647952</v>
      </c>
      <c r="AHN325">
        <v>-0.011583408</v>
      </c>
      <c r="AHO325">
        <v>-0.011518441</v>
      </c>
      <c r="AHP325">
        <v>-0.011453037</v>
      </c>
      <c r="AHQ325">
        <v>-0.011387188</v>
      </c>
      <c r="AHR325">
        <v>-0.011320905</v>
      </c>
      <c r="AHS325">
        <v>-0.011254189</v>
      </c>
      <c r="AHT325">
        <v>-0.011187031</v>
      </c>
      <c r="AHU325">
        <v>-0.011119427</v>
      </c>
      <c r="AHV325">
        <v>-0.0110514</v>
      </c>
      <c r="AHW325">
        <v>-0.010982983</v>
      </c>
      <c r="AHX325">
        <v>-0.010914176</v>
      </c>
      <c r="AHY325">
        <v>-0.010844951</v>
      </c>
      <c r="AHZ325">
        <v>-0.010775272</v>
      </c>
      <c r="AIA325">
        <v>-0.010705135</v>
      </c>
      <c r="AIB325">
        <v>-0.010634571</v>
      </c>
      <c r="AIC325">
        <v>-0.010563626</v>
      </c>
      <c r="AID325">
        <v>-0.010492337</v>
      </c>
      <c r="AIE325">
        <v>-0.010420725</v>
      </c>
      <c r="AIF325">
        <v>-0.010348789</v>
      </c>
      <c r="AIG325">
        <v>-0.010276502</v>
      </c>
      <c r="AIH325">
        <v>-0.010203816</v>
      </c>
      <c r="AII325">
        <v>-0.010130683</v>
      </c>
      <c r="AIJ325">
        <v>-0.010057099</v>
      </c>
      <c r="AIK325">
        <v>-0.009983112</v>
      </c>
      <c r="AIL325">
        <v>-0.009908782</v>
      </c>
      <c r="AIM325">
        <v>-0.009834125</v>
      </c>
      <c r="AIN325">
        <v>-0.009759111</v>
      </c>
      <c r="AIO325">
        <v>-0.009683708</v>
      </c>
      <c r="AIP325">
        <v>-0.009607915</v>
      </c>
      <c r="AIQ325">
        <v>-0.009531748</v>
      </c>
      <c r="AIR325">
        <v>-0.009455211</v>
      </c>
      <c r="AIS325">
        <v>-0.00937829</v>
      </c>
      <c r="AIT325">
        <v>-0.009300973</v>
      </c>
      <c r="AIU325">
        <v>-0.009223273</v>
      </c>
      <c r="AIV325">
        <v>-0.009145215</v>
      </c>
      <c r="AIW325">
        <v>-0.009066828</v>
      </c>
      <c r="AIX325">
        <v>-0.008988122</v>
      </c>
      <c r="AIY325">
        <v>-0.008909083</v>
      </c>
      <c r="AIZ325">
        <v>-0.008829672</v>
      </c>
      <c r="AJA325">
        <v>-0.008749852</v>
      </c>
      <c r="AJB325">
        <v>-0.00866962</v>
      </c>
      <c r="AJC325">
        <v>-0.008589021</v>
      </c>
      <c r="AJD325">
        <v>-0.008508133</v>
      </c>
      <c r="AJE325">
        <v>-0.008427019</v>
      </c>
      <c r="AJF325">
        <v>-0.008345669</v>
      </c>
      <c r="AJG325">
        <v>-0.008264016</v>
      </c>
      <c r="AJH325">
        <v>-0.008181999</v>
      </c>
      <c r="AJI325">
        <v>-0.008099618</v>
      </c>
      <c r="AJJ325">
        <v>-0.008016913</v>
      </c>
      <c r="AJK325">
        <v>-0.007933902</v>
      </c>
      <c r="AJL325">
        <v>-0.007850565</v>
      </c>
      <c r="AJM325">
        <v>-0.007766878</v>
      </c>
      <c r="AJN325">
        <v>-0.00768287</v>
      </c>
      <c r="AJO325">
        <v>-0.007598608</v>
      </c>
      <c r="AJP325">
        <v>-0.007514136</v>
      </c>
      <c r="AJQ325">
        <v>-0.007429421</v>
      </c>
      <c r="AJR325">
        <v>-0.007344397</v>
      </c>
      <c r="AJS325">
        <v>-0.007259047</v>
      </c>
      <c r="AJT325">
        <v>-0.007173405</v>
      </c>
      <c r="AJU325">
        <v>-0.007087511</v>
      </c>
      <c r="AJV325">
        <v>-0.007001361</v>
      </c>
      <c r="AJW325">
        <v>-0.006914942</v>
      </c>
      <c r="AJX325">
        <v>-0.006828259</v>
      </c>
      <c r="AJY325">
        <v>-0.006741327</v>
      </c>
      <c r="AJZ325">
        <v>-0.006654138</v>
      </c>
      <c r="AKA325">
        <v>-0.006566657</v>
      </c>
      <c r="AKB325">
        <v>-0.006478863</v>
      </c>
      <c r="AKC325">
        <v>-0.006390775</v>
      </c>
      <c r="AKD325">
        <v>-0.006302427</v>
      </c>
      <c r="AKE325">
        <v>-0.006213839</v>
      </c>
      <c r="AKF325">
        <v>-0.006125021</v>
      </c>
      <c r="AKG325">
        <v>-0.006035983</v>
      </c>
      <c r="AKH325">
        <v>-0.005946726</v>
      </c>
      <c r="AKI325">
        <v>-0.005857248</v>
      </c>
      <c r="AKJ325">
        <v>-0.005767546</v>
      </c>
      <c r="AKK325">
        <v>-0.005677625</v>
      </c>
      <c r="AKL325">
        <v>-0.0055875</v>
      </c>
      <c r="AKM325">
        <v>-0.005497186</v>
      </c>
      <c r="AKN325">
        <v>-0.005406691</v>
      </c>
      <c r="AKO325">
        <v>-0.005315993</v>
      </c>
      <c r="AKP325">
        <v>-0.005225044</v>
      </c>
      <c r="AKQ325">
        <v>-0.005133816</v>
      </c>
      <c r="AKR325">
        <v>-0.005042333</v>
      </c>
      <c r="AKS325">
        <v>-0.004950657</v>
      </c>
      <c r="AKT325">
        <v>-0.004858847</v>
      </c>
      <c r="AKU325">
        <v>-0.00476692</v>
      </c>
      <c r="AKV325">
        <v>-0.004674857</v>
      </c>
      <c r="AKW325">
        <v>-0.004582624</v>
      </c>
      <c r="AKX325">
        <v>-0.004490204</v>
      </c>
      <c r="AKY325">
        <v>-0.004397607</v>
      </c>
      <c r="AKZ325">
        <v>-0.00430487</v>
      </c>
      <c r="ALA325">
        <v>-0.004212011</v>
      </c>
      <c r="ALB325">
        <v>-0.004119014</v>
      </c>
      <c r="ALC325">
        <v>-0.004025839</v>
      </c>
      <c r="ALD325">
        <v>-0.003932476</v>
      </c>
      <c r="ALE325">
        <v>-0.003838958</v>
      </c>
      <c r="ALF325">
        <v>-0.003745321</v>
      </c>
      <c r="ALG325">
        <v>-0.003651569</v>
      </c>
      <c r="ALH325">
        <v>-0.003557687</v>
      </c>
      <c r="ALI325">
        <v>-0.003463687</v>
      </c>
      <c r="ALJ325">
        <v>-0.003369596</v>
      </c>
      <c r="ALK325">
        <v>-0.00327542</v>
      </c>
      <c r="ALL325">
        <v>-0.003181125</v>
      </c>
      <c r="ALM325">
        <v>-0.003086677</v>
      </c>
      <c r="ALN325">
        <v>-0.002992078</v>
      </c>
      <c r="ALO325">
        <v>-0.002897364</v>
      </c>
      <c r="ALP325">
        <v>-0.002802559</v>
      </c>
      <c r="ALQ325">
        <v>-0.002707657</v>
      </c>
      <c r="ALR325">
        <v>-0.002612645</v>
      </c>
      <c r="ALS325">
        <v>-0.002517534</v>
      </c>
      <c r="ALT325">
        <v>-0.002422356</v>
      </c>
      <c r="ALU325">
        <v>-0.002327125</v>
      </c>
      <c r="ALV325">
        <v>-0.002231828</v>
      </c>
      <c r="ALW325">
        <v>-0.00213644</v>
      </c>
      <c r="ALX325">
        <v>-0.002040946</v>
      </c>
      <c r="ALY325">
        <v>-0.001945354</v>
      </c>
      <c r="ALZ325">
        <v>-0.001849701</v>
      </c>
      <c r="AMA325">
        <v>-0.001754035</v>
      </c>
      <c r="AMB325">
        <v>-0.001658381</v>
      </c>
      <c r="AMC325">
        <v>-0.00156272</v>
      </c>
      <c r="AMD325">
        <v>-0.001467014</v>
      </c>
      <c r="AME325">
        <v>-0.001371239</v>
      </c>
      <c r="AMF325">
        <v>-0.001275394</v>
      </c>
      <c r="AMG325">
        <v>-0.001179489</v>
      </c>
      <c r="AMH325">
        <v>-0.001083538</v>
      </c>
      <c r="AMI325">
        <v>-0.000987552</v>
      </c>
      <c r="AMJ325">
        <v>-0.000891543</v>
      </c>
      <c r="AMK325">
        <v>-0.000795523</v>
      </c>
      <c r="AML325">
        <v>-0.000699501</v>
      </c>
      <c r="AMM325">
        <v>-0.000603474</v>
      </c>
      <c r="AMN325">
        <v>-0.000507421</v>
      </c>
      <c r="AMO325">
        <v>-0.000411326</v>
      </c>
    </row>
    <row r="326" spans="1:1029">
      <c r="A326">
        <f t="shared" si="5"/>
        <v>325</v>
      </c>
      <c r="B326">
        <v>70</v>
      </c>
      <c r="C326">
        <v>316230</v>
      </c>
      <c r="D326" t="s">
        <v>12</v>
      </c>
      <c r="E326" t="s">
        <v>7</v>
      </c>
      <c r="F326">
        <v>0.000193416</v>
      </c>
      <c r="G326">
        <v>0.000363418</v>
      </c>
      <c r="H326">
        <v>0.000533376</v>
      </c>
      <c r="I326">
        <v>0.000703232</v>
      </c>
      <c r="J326">
        <v>0.00087298</v>
      </c>
      <c r="K326">
        <v>0.001042652</v>
      </c>
      <c r="L326">
        <v>0.001212276</v>
      </c>
      <c r="M326">
        <v>0.001381841</v>
      </c>
      <c r="N326">
        <v>0.001551332</v>
      </c>
      <c r="O326">
        <v>0.001720771</v>
      </c>
      <c r="P326">
        <v>0.001890214</v>
      </c>
      <c r="Q326">
        <v>0.00205969</v>
      </c>
      <c r="R326">
        <v>0.002229179</v>
      </c>
      <c r="S326">
        <v>0.00239863</v>
      </c>
      <c r="T326">
        <v>0.002567989</v>
      </c>
      <c r="U326">
        <v>0.002737207</v>
      </c>
      <c r="V326">
        <v>0.002906241</v>
      </c>
      <c r="W326">
        <v>0.003075084</v>
      </c>
      <c r="X326">
        <v>0.003243776</v>
      </c>
      <c r="Y326">
        <v>0.003412391</v>
      </c>
      <c r="Z326">
        <v>0.003580975</v>
      </c>
      <c r="AA326">
        <v>0.003749502</v>
      </c>
      <c r="AB326">
        <v>0.003917901</v>
      </c>
      <c r="AC326">
        <v>0.00408612</v>
      </c>
      <c r="AD326">
        <v>0.004254175</v>
      </c>
      <c r="AE326">
        <v>0.004422112</v>
      </c>
      <c r="AF326">
        <v>0.004589928</v>
      </c>
      <c r="AG326">
        <v>0.00475756</v>
      </c>
      <c r="AH326">
        <v>0.004924935</v>
      </c>
      <c r="AI326">
        <v>0.005092029</v>
      </c>
      <c r="AJ326">
        <v>0.005258875</v>
      </c>
      <c r="AK326">
        <v>0.005425526</v>
      </c>
      <c r="AL326">
        <v>0.005591999</v>
      </c>
      <c r="AM326">
        <v>0.005758228</v>
      </c>
      <c r="AN326">
        <v>0.005924095</v>
      </c>
      <c r="AO326">
        <v>0.006089533</v>
      </c>
      <c r="AP326">
        <v>0.006254608</v>
      </c>
      <c r="AQ326">
        <v>0.00641947</v>
      </c>
      <c r="AR326">
        <v>0.006584224</v>
      </c>
      <c r="AS326">
        <v>0.006748885</v>
      </c>
      <c r="AT326">
        <v>0.006913419</v>
      </c>
      <c r="AU326">
        <v>0.00707777</v>
      </c>
      <c r="AV326">
        <v>0.007241853</v>
      </c>
      <c r="AW326">
        <v>0.00740556</v>
      </c>
      <c r="AX326">
        <v>0.007568817</v>
      </c>
      <c r="AY326">
        <v>0.007731624</v>
      </c>
      <c r="AZ326">
        <v>0.00789406</v>
      </c>
      <c r="BA326">
        <v>0.008056221</v>
      </c>
      <c r="BB326">
        <v>0.008218168</v>
      </c>
      <c r="BC326">
        <v>0.008379901</v>
      </c>
      <c r="BD326">
        <v>0.008541384</v>
      </c>
      <c r="BE326">
        <v>0.008702573</v>
      </c>
      <c r="BF326">
        <v>0.008863433</v>
      </c>
      <c r="BG326">
        <v>0.009023947</v>
      </c>
      <c r="BH326">
        <v>0.009184118</v>
      </c>
      <c r="BI326">
        <v>0.009343973</v>
      </c>
      <c r="BJ326">
        <v>0.009503522</v>
      </c>
      <c r="BK326">
        <v>0.00966272</v>
      </c>
      <c r="BL326">
        <v>0.009821468</v>
      </c>
      <c r="BM326">
        <v>0.009979695</v>
      </c>
      <c r="BN326">
        <v>0.010137419</v>
      </c>
      <c r="BO326">
        <v>0.010294725</v>
      </c>
      <c r="BP326">
        <v>0.010451657</v>
      </c>
      <c r="BQ326">
        <v>0.010608201</v>
      </c>
      <c r="BR326">
        <v>0.010764324</v>
      </c>
      <c r="BS326">
        <v>0.010920002</v>
      </c>
      <c r="BT326">
        <v>0.011075203</v>
      </c>
      <c r="BU326">
        <v>0.011229891</v>
      </c>
      <c r="BV326">
        <v>0.011384092</v>
      </c>
      <c r="BW326">
        <v>0.011537884</v>
      </c>
      <c r="BX326">
        <v>0.011691305</v>
      </c>
      <c r="BY326">
        <v>0.01184429</v>
      </c>
      <c r="BZ326">
        <v>0.011996705</v>
      </c>
      <c r="CA326">
        <v>0.012148477</v>
      </c>
      <c r="CB326">
        <v>0.012299673</v>
      </c>
      <c r="CC326">
        <v>0.012450418</v>
      </c>
      <c r="CD326">
        <v>0.012600755</v>
      </c>
      <c r="CE326">
        <v>0.012750601</v>
      </c>
      <c r="CF326">
        <v>0.012899862</v>
      </c>
      <c r="CG326">
        <v>0.013048543</v>
      </c>
      <c r="CH326">
        <v>0.013196726</v>
      </c>
      <c r="CI326">
        <v>0.013344477</v>
      </c>
      <c r="CJ326">
        <v>0.013491806</v>
      </c>
      <c r="CK326">
        <v>0.013638685</v>
      </c>
      <c r="CL326">
        <v>0.013785087</v>
      </c>
      <c r="CM326">
        <v>0.013931004</v>
      </c>
      <c r="CN326">
        <v>0.014076449</v>
      </c>
      <c r="CO326">
        <v>0.014221432</v>
      </c>
      <c r="CP326">
        <v>0.014365942</v>
      </c>
      <c r="CQ326">
        <v>0.014509961</v>
      </c>
      <c r="CR326">
        <v>0.014653469</v>
      </c>
      <c r="CS326">
        <v>0.014796454</v>
      </c>
      <c r="CT326">
        <v>0.014938891</v>
      </c>
      <c r="CU326">
        <v>0.015080761</v>
      </c>
      <c r="CV326">
        <v>0.015222049</v>
      </c>
      <c r="CW326">
        <v>0.015362749</v>
      </c>
      <c r="CX326">
        <v>0.015502864</v>
      </c>
      <c r="CY326">
        <v>0.015642403</v>
      </c>
      <c r="CZ326">
        <v>0.015781355</v>
      </c>
      <c r="DA326">
        <v>0.015919683</v>
      </c>
      <c r="DB326">
        <v>0.016057337</v>
      </c>
      <c r="DC326">
        <v>0.016194313</v>
      </c>
      <c r="DD326">
        <v>0.01633066</v>
      </c>
      <c r="DE326">
        <v>0.016466434</v>
      </c>
      <c r="DF326">
        <v>0.016601628</v>
      </c>
      <c r="DG326">
        <v>0.016736167</v>
      </c>
      <c r="DH326">
        <v>0.016869975</v>
      </c>
      <c r="DI326">
        <v>0.017003038</v>
      </c>
      <c r="DJ326">
        <v>0.017135416</v>
      </c>
      <c r="DK326">
        <v>0.017267251</v>
      </c>
      <c r="DL326">
        <v>0.017398778</v>
      </c>
      <c r="DM326">
        <v>0.017529651</v>
      </c>
      <c r="DN326">
        <v>0.017659645</v>
      </c>
      <c r="DO326">
        <v>0.017788984</v>
      </c>
      <c r="DP326">
        <v>0.017917602</v>
      </c>
      <c r="DQ326">
        <v>0.018045438</v>
      </c>
      <c r="DR326">
        <v>0.018172458</v>
      </c>
      <c r="DS326">
        <v>0.018298662</v>
      </c>
      <c r="DT326">
        <v>0.018424073</v>
      </c>
      <c r="DU326">
        <v>0.01854871</v>
      </c>
      <c r="DV326">
        <v>0.018672564</v>
      </c>
      <c r="DW326">
        <v>0.01879562</v>
      </c>
      <c r="DX326">
        <v>0.018917911</v>
      </c>
      <c r="DY326">
        <v>0.019039517</v>
      </c>
      <c r="DZ326">
        <v>0.0191605</v>
      </c>
      <c r="EA326">
        <v>0.019280855</v>
      </c>
      <c r="EB326">
        <v>0.019400522</v>
      </c>
      <c r="EC326">
        <v>0.019519439</v>
      </c>
      <c r="ED326">
        <v>0.019637572</v>
      </c>
      <c r="EE326">
        <v>0.019754918</v>
      </c>
      <c r="EF326">
        <v>0.019871492</v>
      </c>
      <c r="EG326">
        <v>0.019987289</v>
      </c>
      <c r="EH326">
        <v>0.020102277</v>
      </c>
      <c r="EI326">
        <v>0.020216434</v>
      </c>
      <c r="EJ326">
        <v>0.020329782</v>
      </c>
      <c r="EK326">
        <v>0.020442365</v>
      </c>
      <c r="EL326">
        <v>0.020554195</v>
      </c>
      <c r="EM326">
        <v>0.020665237</v>
      </c>
      <c r="EN326">
        <v>0.02077547</v>
      </c>
      <c r="EO326">
        <v>0.020884919</v>
      </c>
      <c r="EP326">
        <v>0.020993629</v>
      </c>
      <c r="EQ326">
        <v>0.021101606</v>
      </c>
      <c r="ER326">
        <v>0.021208806</v>
      </c>
      <c r="ES326">
        <v>0.021315179</v>
      </c>
      <c r="ET326">
        <v>0.021420712</v>
      </c>
      <c r="EU326">
        <v>0.021525424</v>
      </c>
      <c r="EV326">
        <v>0.021629312</v>
      </c>
      <c r="EW326">
        <v>0.021732329</v>
      </c>
      <c r="EX326">
        <v>0.021834449</v>
      </c>
      <c r="EY326">
        <v>0.021935709</v>
      </c>
      <c r="EZ326">
        <v>0.022036169</v>
      </c>
      <c r="FA326">
        <v>0.022135842</v>
      </c>
      <c r="FB326">
        <v>0.0222347</v>
      </c>
      <c r="FC326">
        <v>0.022332726</v>
      </c>
      <c r="FD326">
        <v>0.022429899</v>
      </c>
      <c r="FE326">
        <v>0.022526185</v>
      </c>
      <c r="FF326">
        <v>0.02262156</v>
      </c>
      <c r="FG326">
        <v>0.022716051</v>
      </c>
      <c r="FH326">
        <v>0.022809725</v>
      </c>
      <c r="FI326">
        <v>0.022902629</v>
      </c>
      <c r="FJ326">
        <v>0.022994752</v>
      </c>
      <c r="FK326">
        <v>0.023086025</v>
      </c>
      <c r="FL326">
        <v>0.023176373</v>
      </c>
      <c r="FM326">
        <v>0.023265779</v>
      </c>
      <c r="FN326">
        <v>0.023354318</v>
      </c>
      <c r="FO326">
        <v>0.023442109</v>
      </c>
      <c r="FP326">
        <v>0.02352921</v>
      </c>
      <c r="FQ326">
        <v>0.023615554</v>
      </c>
      <c r="FR326">
        <v>0.023701012</v>
      </c>
      <c r="FS326">
        <v>0.023785501</v>
      </c>
      <c r="FT326">
        <v>0.023869025</v>
      </c>
      <c r="FU326">
        <v>0.02395161</v>
      </c>
      <c r="FV326">
        <v>0.024033231</v>
      </c>
      <c r="FW326">
        <v>0.02411382</v>
      </c>
      <c r="FX326">
        <v>0.024193349</v>
      </c>
      <c r="FY326">
        <v>0.024271867</v>
      </c>
      <c r="FZ326">
        <v>0.024349482</v>
      </c>
      <c r="GA326">
        <v>0.024426275</v>
      </c>
      <c r="GB326">
        <v>0.024502256</v>
      </c>
      <c r="GC326">
        <v>0.02457738</v>
      </c>
      <c r="GD326">
        <v>0.024651593</v>
      </c>
      <c r="GE326">
        <v>0.024724866</v>
      </c>
      <c r="GF326">
        <v>0.024797173</v>
      </c>
      <c r="GG326">
        <v>0.024868487</v>
      </c>
      <c r="GH326">
        <v>0.024938786</v>
      </c>
      <c r="GI326">
        <v>0.025008075</v>
      </c>
      <c r="GJ326">
        <v>0.025076373</v>
      </c>
      <c r="GK326">
        <v>0.025143707</v>
      </c>
      <c r="GL326">
        <v>0.025210099</v>
      </c>
      <c r="GM326">
        <v>0.025275547</v>
      </c>
      <c r="GN326">
        <v>0.025340014</v>
      </c>
      <c r="GO326">
        <v>0.025403442</v>
      </c>
      <c r="GP326">
        <v>0.025465791</v>
      </c>
      <c r="GQ326">
        <v>0.025527073</v>
      </c>
      <c r="GR326">
        <v>0.025587354</v>
      </c>
      <c r="GS326">
        <v>0.025646687</v>
      </c>
      <c r="GT326">
        <v>0.025705069</v>
      </c>
      <c r="GU326">
        <v>0.025762464</v>
      </c>
      <c r="GV326">
        <v>0.025818871</v>
      </c>
      <c r="GW326">
        <v>0.025874338</v>
      </c>
      <c r="GX326">
        <v>0.025928902</v>
      </c>
      <c r="GY326">
        <v>0.025982551</v>
      </c>
      <c r="GZ326">
        <v>0.026035247</v>
      </c>
      <c r="HA326">
        <v>0.026086948</v>
      </c>
      <c r="HB326">
        <v>0.026137623</v>
      </c>
      <c r="HC326">
        <v>0.026187258</v>
      </c>
      <c r="HD326">
        <v>0.026235868</v>
      </c>
      <c r="HE326">
        <v>0.026283482</v>
      </c>
      <c r="HF326">
        <v>0.026330126</v>
      </c>
      <c r="HG326">
        <v>0.026375813</v>
      </c>
      <c r="HH326">
        <v>0.026420546</v>
      </c>
      <c r="HI326">
        <v>0.026464315</v>
      </c>
      <c r="HJ326">
        <v>0.026507082</v>
      </c>
      <c r="HK326">
        <v>0.026548809</v>
      </c>
      <c r="HL326">
        <v>0.02658949</v>
      </c>
      <c r="HM326">
        <v>0.026629173</v>
      </c>
      <c r="HN326">
        <v>0.026667926</v>
      </c>
      <c r="HO326">
        <v>0.026705756</v>
      </c>
      <c r="HP326">
        <v>0.026742578</v>
      </c>
      <c r="HQ326">
        <v>0.026778291</v>
      </c>
      <c r="HR326">
        <v>0.026812873</v>
      </c>
      <c r="HS326">
        <v>0.026846384</v>
      </c>
      <c r="HT326">
        <v>0.026878852</v>
      </c>
      <c r="HU326">
        <v>0.02691021</v>
      </c>
      <c r="HV326">
        <v>0.026940371</v>
      </c>
      <c r="HW326">
        <v>0.026969362</v>
      </c>
      <c r="HX326">
        <v>0.026997331</v>
      </c>
      <c r="HY326">
        <v>0.027024409</v>
      </c>
      <c r="HZ326">
        <v>0.027050586</v>
      </c>
      <c r="IA326">
        <v>0.027075755</v>
      </c>
      <c r="IB326">
        <v>0.02709987</v>
      </c>
      <c r="IC326">
        <v>0.02712299</v>
      </c>
      <c r="ID326">
        <v>0.027145172</v>
      </c>
      <c r="IE326">
        <v>0.02716638</v>
      </c>
      <c r="IF326">
        <v>0.027186524</v>
      </c>
      <c r="IG326">
        <v>0.027205586</v>
      </c>
      <c r="IH326">
        <v>0.027223648</v>
      </c>
      <c r="II326">
        <v>0.027240822</v>
      </c>
      <c r="IJ326">
        <v>0.027257127</v>
      </c>
      <c r="IK326">
        <v>0.027272448</v>
      </c>
      <c r="IL326">
        <v>0.027286615</v>
      </c>
      <c r="IM326">
        <v>0.02729955</v>
      </c>
      <c r="IN326">
        <v>0.027311329</v>
      </c>
      <c r="IO326">
        <v>0.027322102</v>
      </c>
      <c r="IP326">
        <v>0.027331946</v>
      </c>
      <c r="IQ326">
        <v>0.027340818</v>
      </c>
      <c r="IR326">
        <v>0.027348635</v>
      </c>
      <c r="IS326">
        <v>0.027355368</v>
      </c>
      <c r="IT326">
        <v>0.027361035</v>
      </c>
      <c r="IU326">
        <v>0.027365651</v>
      </c>
      <c r="IV326">
        <v>0.027369228</v>
      </c>
      <c r="IW326">
        <v>0.02737184</v>
      </c>
      <c r="IX326">
        <v>0.027373645</v>
      </c>
      <c r="IY326">
        <v>0.027374813</v>
      </c>
      <c r="IZ326">
        <v>0.027375421</v>
      </c>
      <c r="JA326">
        <v>0.027375408</v>
      </c>
      <c r="JB326">
        <v>0.027374618</v>
      </c>
      <c r="JC326">
        <v>0.027372885</v>
      </c>
      <c r="JD326">
        <v>0.027370101</v>
      </c>
      <c r="JE326">
        <v>0.027366231</v>
      </c>
      <c r="JF326">
        <v>0.027361291</v>
      </c>
      <c r="JG326">
        <v>0.027355305</v>
      </c>
      <c r="JH326">
        <v>0.027348292</v>
      </c>
      <c r="JI326">
        <v>0.027340255</v>
      </c>
      <c r="JJ326">
        <v>0.027331185</v>
      </c>
      <c r="JK326">
        <v>0.027321089</v>
      </c>
      <c r="JL326">
        <v>0.027310009</v>
      </c>
      <c r="JM326">
        <v>0.027297986</v>
      </c>
      <c r="JN326">
        <v>0.027285006</v>
      </c>
      <c r="JO326">
        <v>0.027270988</v>
      </c>
      <c r="JP326">
        <v>0.02725586</v>
      </c>
      <c r="JQ326">
        <v>0.027239607</v>
      </c>
      <c r="JR326">
        <v>0.02722227</v>
      </c>
      <c r="JS326">
        <v>0.027203909</v>
      </c>
      <c r="JT326">
        <v>0.027184569</v>
      </c>
      <c r="JU326">
        <v>0.02716427</v>
      </c>
      <c r="JV326">
        <v>0.027143011</v>
      </c>
      <c r="JW326">
        <v>0.027120798</v>
      </c>
      <c r="JX326">
        <v>0.027097636</v>
      </c>
      <c r="JY326">
        <v>0.027073496</v>
      </c>
      <c r="JZ326">
        <v>0.027048298</v>
      </c>
      <c r="KA326">
        <v>0.027021979</v>
      </c>
      <c r="KB326">
        <v>0.026994562</v>
      </c>
      <c r="KC326">
        <v>0.026966128</v>
      </c>
      <c r="KD326">
        <v>0.026936711</v>
      </c>
      <c r="KE326">
        <v>0.026906268</v>
      </c>
      <c r="KF326">
        <v>0.026874742</v>
      </c>
      <c r="KG326">
        <v>0.026842129</v>
      </c>
      <c r="KH326">
        <v>0.026808483</v>
      </c>
      <c r="KI326">
        <v>0.026773883</v>
      </c>
      <c r="KJ326">
        <v>0.02673839</v>
      </c>
      <c r="KK326">
        <v>0.026702017</v>
      </c>
      <c r="KL326">
        <v>0.026664726</v>
      </c>
      <c r="KM326">
        <v>0.02662645</v>
      </c>
      <c r="KN326">
        <v>0.026587142</v>
      </c>
      <c r="KO326">
        <v>0.026546798</v>
      </c>
      <c r="KP326">
        <v>0.02650543</v>
      </c>
      <c r="KQ326">
        <v>0.02646303</v>
      </c>
      <c r="KR326">
        <v>0.026419577</v>
      </c>
      <c r="KS326">
        <v>0.02637508</v>
      </c>
      <c r="KT326">
        <v>0.02632959</v>
      </c>
      <c r="KU326">
        <v>0.026283165</v>
      </c>
      <c r="KV326">
        <v>0.026235843</v>
      </c>
      <c r="KW326">
        <v>0.026187644</v>
      </c>
      <c r="KX326">
        <v>0.026138584</v>
      </c>
      <c r="KY326">
        <v>0.026088648</v>
      </c>
      <c r="KZ326">
        <v>0.026037781</v>
      </c>
      <c r="LA326">
        <v>0.025985918</v>
      </c>
      <c r="LB326">
        <v>0.025933031</v>
      </c>
      <c r="LC326">
        <v>0.02587913</v>
      </c>
      <c r="LD326">
        <v>0.025824239</v>
      </c>
      <c r="LE326">
        <v>0.025768376</v>
      </c>
      <c r="LF326">
        <v>0.025711548</v>
      </c>
      <c r="LG326">
        <v>0.025653746</v>
      </c>
      <c r="LH326">
        <v>0.025594949</v>
      </c>
      <c r="LI326">
        <v>0.025535168</v>
      </c>
      <c r="LJ326">
        <v>0.025474439</v>
      </c>
      <c r="LK326">
        <v>0.025412776</v>
      </c>
      <c r="LL326">
        <v>0.025350132</v>
      </c>
      <c r="LM326">
        <v>0.025286446</v>
      </c>
      <c r="LN326">
        <v>0.025221726</v>
      </c>
      <c r="LO326">
        <v>0.025156049</v>
      </c>
      <c r="LP326">
        <v>0.025089489</v>
      </c>
      <c r="LQ326">
        <v>0.025022055</v>
      </c>
      <c r="LR326">
        <v>0.024953705</v>
      </c>
      <c r="LS326">
        <v>0.024884395</v>
      </c>
      <c r="LT326">
        <v>0.024814122</v>
      </c>
      <c r="LU326">
        <v>0.024742896</v>
      </c>
      <c r="LV326">
        <v>0.024670704</v>
      </c>
      <c r="LW326">
        <v>0.024597516</v>
      </c>
      <c r="LX326">
        <v>0.024523323</v>
      </c>
      <c r="LY326">
        <v>0.024448173</v>
      </c>
      <c r="LZ326">
        <v>0.024372144</v>
      </c>
      <c r="MA326">
        <v>0.024295289</v>
      </c>
      <c r="MB326">
        <v>0.024217606</v>
      </c>
      <c r="MC326">
        <v>0.024139042</v>
      </c>
      <c r="MD326">
        <v>0.024059514</v>
      </c>
      <c r="ME326">
        <v>0.023978947</v>
      </c>
      <c r="MF326">
        <v>0.023897319</v>
      </c>
      <c r="MG326">
        <v>0.023814671</v>
      </c>
      <c r="MH326">
        <v>0.023731061</v>
      </c>
      <c r="MI326">
        <v>0.023646518</v>
      </c>
      <c r="MJ326">
        <v>0.023561042</v>
      </c>
      <c r="MK326">
        <v>0.023474637</v>
      </c>
      <c r="ML326">
        <v>0.023387309</v>
      </c>
      <c r="MM326">
        <v>0.023299065</v>
      </c>
      <c r="MN326">
        <v>0.023209928</v>
      </c>
      <c r="MO326">
        <v>0.023119947</v>
      </c>
      <c r="MP326">
        <v>0.023029162</v>
      </c>
      <c r="MQ326">
        <v>0.022937582</v>
      </c>
      <c r="MR326">
        <v>0.022845192</v>
      </c>
      <c r="MS326">
        <v>0.022752001</v>
      </c>
      <c r="MT326">
        <v>0.022658049</v>
      </c>
      <c r="MU326">
        <v>0.022563384</v>
      </c>
      <c r="MV326">
        <v>0.022468027</v>
      </c>
      <c r="MW326">
        <v>0.022371959</v>
      </c>
      <c r="MX326">
        <v>0.022275146</v>
      </c>
      <c r="MY326">
        <v>0.022177569</v>
      </c>
      <c r="MZ326">
        <v>0.022079235</v>
      </c>
      <c r="NA326">
        <v>0.021980156</v>
      </c>
      <c r="NB326">
        <v>0.021880301</v>
      </c>
      <c r="NC326">
        <v>0.021779591</v>
      </c>
      <c r="ND326">
        <v>0.021677958</v>
      </c>
      <c r="NE326">
        <v>0.021575398</v>
      </c>
      <c r="NF326">
        <v>0.021471968</v>
      </c>
      <c r="NG326">
        <v>0.021367735</v>
      </c>
      <c r="NH326">
        <v>0.021262739</v>
      </c>
      <c r="NI326">
        <v>0.021156977</v>
      </c>
      <c r="NJ326">
        <v>0.021050418</v>
      </c>
      <c r="NK326">
        <v>0.020943041</v>
      </c>
      <c r="NL326">
        <v>0.02083486</v>
      </c>
      <c r="NM326">
        <v>0.020725901</v>
      </c>
      <c r="NN326">
        <v>0.020616153</v>
      </c>
      <c r="NO326">
        <v>0.020505576</v>
      </c>
      <c r="NP326">
        <v>0.02039416</v>
      </c>
      <c r="NQ326">
        <v>0.020281926</v>
      </c>
      <c r="NR326">
        <v>0.020168881</v>
      </c>
      <c r="NS326">
        <v>0.020055007</v>
      </c>
      <c r="NT326">
        <v>0.019940307</v>
      </c>
      <c r="NU326">
        <v>0.019824842</v>
      </c>
      <c r="NV326">
        <v>0.019708697</v>
      </c>
      <c r="NW326">
        <v>0.019591943</v>
      </c>
      <c r="NX326">
        <v>0.019474624</v>
      </c>
      <c r="NY326">
        <v>0.019356731</v>
      </c>
      <c r="NZ326">
        <v>0.01923819</v>
      </c>
      <c r="OA326">
        <v>0.019118911</v>
      </c>
      <c r="OB326">
        <v>0.018998883</v>
      </c>
      <c r="OC326">
        <v>0.018878191</v>
      </c>
      <c r="OD326">
        <v>0.018756909</v>
      </c>
      <c r="OE326">
        <v>0.018634995</v>
      </c>
      <c r="OF326">
        <v>0.01851232</v>
      </c>
      <c r="OG326">
        <v>0.018388768</v>
      </c>
      <c r="OH326">
        <v>0.018264315</v>
      </c>
      <c r="OI326">
        <v>0.018139029</v>
      </c>
      <c r="OJ326">
        <v>0.018013023</v>
      </c>
      <c r="OK326">
        <v>0.017886401</v>
      </c>
      <c r="OL326">
        <v>0.017759202</v>
      </c>
      <c r="OM326">
        <v>0.017631388</v>
      </c>
      <c r="ON326">
        <v>0.017502863</v>
      </c>
      <c r="OO326">
        <v>0.01737355</v>
      </c>
      <c r="OP326">
        <v>0.017243474</v>
      </c>
      <c r="OQ326">
        <v>0.017112762</v>
      </c>
      <c r="OR326">
        <v>0.016981545</v>
      </c>
      <c r="OS326">
        <v>0.016849832</v>
      </c>
      <c r="OT326">
        <v>0.016717524</v>
      </c>
      <c r="OU326">
        <v>0.016584538</v>
      </c>
      <c r="OV326">
        <v>0.016450899</v>
      </c>
      <c r="OW326">
        <v>0.016316699</v>
      </c>
      <c r="OX326">
        <v>0.016181978</v>
      </c>
      <c r="OY326">
        <v>0.016046675</v>
      </c>
      <c r="OZ326">
        <v>0.015910666</v>
      </c>
      <c r="PA326">
        <v>0.015773857</v>
      </c>
      <c r="PB326">
        <v>0.015636253</v>
      </c>
      <c r="PC326">
        <v>0.015497977</v>
      </c>
      <c r="PD326">
        <v>0.01535919</v>
      </c>
      <c r="PE326">
        <v>0.015219973</v>
      </c>
      <c r="PF326">
        <v>0.015080278</v>
      </c>
      <c r="PG326">
        <v>0.014940016</v>
      </c>
      <c r="PH326">
        <v>0.014799155</v>
      </c>
      <c r="PI326">
        <v>0.014657733</v>
      </c>
      <c r="PJ326">
        <v>0.014515794</v>
      </c>
      <c r="PK326">
        <v>0.014373339</v>
      </c>
      <c r="PL326">
        <v>0.014230337</v>
      </c>
      <c r="PM326">
        <v>0.014086765</v>
      </c>
      <c r="PN326">
        <v>0.013942657</v>
      </c>
      <c r="PO326">
        <v>0.013798089</v>
      </c>
      <c r="PP326">
        <v>0.013653099</v>
      </c>
      <c r="PQ326">
        <v>0.013507647</v>
      </c>
      <c r="PR326">
        <v>0.013361672</v>
      </c>
      <c r="PS326">
        <v>0.013215173</v>
      </c>
      <c r="PT326">
        <v>0.013068201</v>
      </c>
      <c r="PU326">
        <v>0.012920775</v>
      </c>
      <c r="PV326">
        <v>0.012772844</v>
      </c>
      <c r="PW326">
        <v>0.012624363</v>
      </c>
      <c r="PX326">
        <v>0.012475376</v>
      </c>
      <c r="PY326">
        <v>0.012325999</v>
      </c>
      <c r="PZ326">
        <v>0.012176278</v>
      </c>
      <c r="QA326">
        <v>0.012026127</v>
      </c>
      <c r="QB326">
        <v>0.011875432</v>
      </c>
      <c r="QC326">
        <v>0.011724195</v>
      </c>
      <c r="QD326">
        <v>0.01157255</v>
      </c>
      <c r="QE326">
        <v>0.011420616</v>
      </c>
      <c r="QF326">
        <v>0.01126837</v>
      </c>
      <c r="QG326">
        <v>0.011115682</v>
      </c>
      <c r="QH326">
        <v>0.010962451</v>
      </c>
      <c r="QI326">
        <v>0.010808703</v>
      </c>
      <c r="QJ326">
        <v>0.010654557</v>
      </c>
      <c r="QK326">
        <v>0.0105001</v>
      </c>
      <c r="QL326">
        <v>0.010345316</v>
      </c>
      <c r="QM326">
        <v>0.010190127</v>
      </c>
      <c r="QN326">
        <v>0.010034498</v>
      </c>
      <c r="QO326">
        <v>0.009878466</v>
      </c>
      <c r="QP326">
        <v>0.009722091</v>
      </c>
      <c r="QQ326">
        <v>0.009565395</v>
      </c>
      <c r="QR326">
        <v>0.009408355</v>
      </c>
      <c r="QS326">
        <v>0.009250938</v>
      </c>
      <c r="QT326">
        <v>0.009093111</v>
      </c>
      <c r="QU326">
        <v>0.008934821</v>
      </c>
      <c r="QV326">
        <v>0.008776031</v>
      </c>
      <c r="QW326">
        <v>0.008616773</v>
      </c>
      <c r="QX326">
        <v>0.008457159</v>
      </c>
      <c r="QY326">
        <v>0.008297313</v>
      </c>
      <c r="QZ326">
        <v>0.008137303</v>
      </c>
      <c r="RA326">
        <v>0.007977132</v>
      </c>
      <c r="RB326">
        <v>0.007816755</v>
      </c>
      <c r="RC326">
        <v>0.007656116</v>
      </c>
      <c r="RD326">
        <v>0.007495166</v>
      </c>
      <c r="RE326">
        <v>0.007333878</v>
      </c>
      <c r="RF326">
        <v>0.007172232</v>
      </c>
      <c r="RG326">
        <v>0.007010214</v>
      </c>
      <c r="RH326">
        <v>0.006847836</v>
      </c>
      <c r="RI326">
        <v>0.006685148</v>
      </c>
      <c r="RJ326">
        <v>0.006522198</v>
      </c>
      <c r="RK326">
        <v>0.006359017</v>
      </c>
      <c r="RL326">
        <v>0.006195629</v>
      </c>
      <c r="RM326">
        <v>0.006032061</v>
      </c>
      <c r="RN326">
        <v>0.005868313</v>
      </c>
      <c r="RO326">
        <v>0.005704352</v>
      </c>
      <c r="RP326">
        <v>0.00554016</v>
      </c>
      <c r="RQ326">
        <v>0.005375779</v>
      </c>
      <c r="RR326">
        <v>0.005211275</v>
      </c>
      <c r="RS326">
        <v>0.005046655</v>
      </c>
      <c r="RT326">
        <v>0.004881861</v>
      </c>
      <c r="RU326">
        <v>0.004716828</v>
      </c>
      <c r="RV326">
        <v>0.004551557</v>
      </c>
      <c r="RW326">
        <v>0.004386124</v>
      </c>
      <c r="RX326">
        <v>0.004220629</v>
      </c>
      <c r="RY326">
        <v>0.004055117</v>
      </c>
      <c r="RZ326">
        <v>0.003889548</v>
      </c>
      <c r="SA326">
        <v>0.003723849</v>
      </c>
      <c r="SB326">
        <v>0.00355798</v>
      </c>
      <c r="SC326">
        <v>0.003391939</v>
      </c>
      <c r="SD326">
        <v>0.003225718</v>
      </c>
      <c r="SE326">
        <v>0.003059292</v>
      </c>
      <c r="SF326">
        <v>0.002892639</v>
      </c>
      <c r="SG326">
        <v>0.002725772</v>
      </c>
      <c r="SH326">
        <v>0.002558742</v>
      </c>
      <c r="SI326">
        <v>0.002391599</v>
      </c>
      <c r="SJ326">
        <v>0.002224357</v>
      </c>
      <c r="SK326">
        <v>0.00205702</v>
      </c>
      <c r="SL326">
        <v>0.001889623</v>
      </c>
      <c r="SM326">
        <v>0.00172223</v>
      </c>
      <c r="SN326">
        <v>0.001554865</v>
      </c>
      <c r="SO326">
        <v>0.001387476</v>
      </c>
      <c r="SP326">
        <v>0.00121998</v>
      </c>
      <c r="SQ326">
        <v>0.001052335</v>
      </c>
      <c r="SR326">
        <v>0.000884558</v>
      </c>
      <c r="SS326">
        <v>0.000716695</v>
      </c>
      <c r="ST326">
        <v>0.000548791</v>
      </c>
      <c r="SU326">
        <v>0.000380889</v>
      </c>
      <c r="SV326">
        <v>0.000213019</v>
      </c>
      <c r="SW326" s="1">
        <v>4.52e-5</v>
      </c>
      <c r="SX326">
        <v>-0.000122691</v>
      </c>
      <c r="SY326">
        <v>-0.000290584</v>
      </c>
      <c r="SZ326">
        <v>-0.000458487</v>
      </c>
      <c r="TA326">
        <v>-0.000626388</v>
      </c>
      <c r="TB326">
        <v>-0.000794313</v>
      </c>
      <c r="TC326">
        <v>-0.000962286</v>
      </c>
      <c r="TD326">
        <v>-0.001130267</v>
      </c>
      <c r="TE326">
        <v>-0.001298147</v>
      </c>
      <c r="TF326">
        <v>-0.001465826</v>
      </c>
      <c r="TG326">
        <v>-0.00163328</v>
      </c>
      <c r="TH326">
        <v>-0.001800568</v>
      </c>
      <c r="TI326">
        <v>-0.001967761</v>
      </c>
      <c r="TJ326">
        <v>-0.002134887</v>
      </c>
      <c r="TK326">
        <v>-0.002301927</v>
      </c>
      <c r="TL326">
        <v>-0.002468864</v>
      </c>
      <c r="TM326">
        <v>-0.002635719</v>
      </c>
      <c r="TN326">
        <v>-0.002802553</v>
      </c>
      <c r="TO326">
        <v>-0.002969421</v>
      </c>
      <c r="TP326">
        <v>-0.003136321</v>
      </c>
      <c r="TQ326">
        <v>-0.003303186</v>
      </c>
      <c r="TR326">
        <v>-0.00346992</v>
      </c>
      <c r="TS326">
        <v>-0.003636456</v>
      </c>
      <c r="TT326">
        <v>-0.003802801</v>
      </c>
      <c r="TU326">
        <v>-0.003968991</v>
      </c>
      <c r="TV326">
        <v>-0.00413504</v>
      </c>
      <c r="TW326">
        <v>-0.004300916</v>
      </c>
      <c r="TX326">
        <v>-0.004466594</v>
      </c>
      <c r="TY326">
        <v>-0.004632095</v>
      </c>
      <c r="TZ326">
        <v>-0.004797449</v>
      </c>
      <c r="UA326">
        <v>-0.004962636</v>
      </c>
      <c r="UB326">
        <v>-0.005127582</v>
      </c>
      <c r="UC326">
        <v>-0.005292243</v>
      </c>
      <c r="UD326">
        <v>-0.005456669</v>
      </c>
      <c r="UE326">
        <v>-0.005620959</v>
      </c>
      <c r="UF326">
        <v>-0.005785168</v>
      </c>
      <c r="UG326">
        <v>-0.005949269</v>
      </c>
      <c r="UH326">
        <v>-0.006113193</v>
      </c>
      <c r="UI326">
        <v>-0.006276862</v>
      </c>
      <c r="UJ326">
        <v>-0.006440221</v>
      </c>
      <c r="UK326">
        <v>-0.006603267</v>
      </c>
      <c r="UL326">
        <v>-0.006766036</v>
      </c>
      <c r="UM326">
        <v>-0.006928559</v>
      </c>
      <c r="UN326">
        <v>-0.007090826</v>
      </c>
      <c r="UO326">
        <v>-0.007252837</v>
      </c>
      <c r="UP326">
        <v>-0.007414629</v>
      </c>
      <c r="UQ326">
        <v>-0.007576252</v>
      </c>
      <c r="UR326">
        <v>-0.007737709</v>
      </c>
      <c r="US326">
        <v>-0.007898958</v>
      </c>
      <c r="UT326">
        <v>-0.008059949</v>
      </c>
      <c r="UU326">
        <v>-0.008220637</v>
      </c>
      <c r="UV326">
        <v>-0.008380978</v>
      </c>
      <c r="UW326">
        <v>-0.008540927</v>
      </c>
      <c r="UX326">
        <v>-0.008700453</v>
      </c>
      <c r="UY326">
        <v>-0.008859569</v>
      </c>
      <c r="UZ326">
        <v>-0.009018319</v>
      </c>
      <c r="VA326">
        <v>-0.009176748</v>
      </c>
      <c r="VB326">
        <v>-0.009334872</v>
      </c>
      <c r="VC326">
        <v>-0.009492678</v>
      </c>
      <c r="VD326">
        <v>-0.009650142</v>
      </c>
      <c r="VE326">
        <v>-0.009807237</v>
      </c>
      <c r="VF326">
        <v>-0.009963956</v>
      </c>
      <c r="VG326">
        <v>-0.010120314</v>
      </c>
      <c r="VH326">
        <v>-0.010276321</v>
      </c>
      <c r="VI326">
        <v>-0.010431938</v>
      </c>
      <c r="VJ326">
        <v>-0.010587093</v>
      </c>
      <c r="VK326">
        <v>-0.010741733</v>
      </c>
      <c r="VL326">
        <v>-0.010895878</v>
      </c>
      <c r="VM326">
        <v>-0.011049606</v>
      </c>
      <c r="VN326">
        <v>-0.011202976</v>
      </c>
      <c r="VO326">
        <v>-0.011355985</v>
      </c>
      <c r="VP326">
        <v>-0.011508584</v>
      </c>
      <c r="VQ326">
        <v>-0.011660755</v>
      </c>
      <c r="VR326">
        <v>-0.01181251</v>
      </c>
      <c r="VS326">
        <v>-0.011963857</v>
      </c>
      <c r="VT326">
        <v>-0.012114772</v>
      </c>
      <c r="VU326">
        <v>-0.012265219</v>
      </c>
      <c r="VV326">
        <v>-0.012415185</v>
      </c>
      <c r="VW326">
        <v>-0.012564699</v>
      </c>
      <c r="VX326">
        <v>-0.01271381</v>
      </c>
      <c r="VY326">
        <v>-0.012862528</v>
      </c>
      <c r="VZ326">
        <v>-0.013010778</v>
      </c>
      <c r="WA326">
        <v>-0.01315845</v>
      </c>
      <c r="WB326">
        <v>-0.013305517</v>
      </c>
      <c r="WC326">
        <v>-0.013452059</v>
      </c>
      <c r="WD326">
        <v>-0.013598149</v>
      </c>
      <c r="WE326">
        <v>-0.013743781</v>
      </c>
      <c r="WF326">
        <v>-0.013888941</v>
      </c>
      <c r="WG326">
        <v>-0.014033687</v>
      </c>
      <c r="WH326">
        <v>-0.014178084</v>
      </c>
      <c r="WI326">
        <v>-0.014322094</v>
      </c>
      <c r="WJ326">
        <v>-0.014465605</v>
      </c>
      <c r="WK326">
        <v>-0.014608543</v>
      </c>
      <c r="WL326">
        <v>-0.014750923</v>
      </c>
      <c r="WM326">
        <v>-0.014892769</v>
      </c>
      <c r="WN326">
        <v>-0.015034043</v>
      </c>
      <c r="WO326">
        <v>-0.015174671</v>
      </c>
      <c r="WP326">
        <v>-0.015314598</v>
      </c>
      <c r="WQ326">
        <v>-0.015453831</v>
      </c>
      <c r="WR326">
        <v>-0.015592409</v>
      </c>
      <c r="WS326">
        <v>-0.015730387</v>
      </c>
      <c r="WT326">
        <v>-0.015867819</v>
      </c>
      <c r="WU326">
        <v>-0.016004758</v>
      </c>
      <c r="WV326">
        <v>-0.016141236</v>
      </c>
      <c r="WW326">
        <v>-0.016277245</v>
      </c>
      <c r="WX326">
        <v>-0.016412739</v>
      </c>
      <c r="WY326">
        <v>-0.016547673</v>
      </c>
      <c r="WZ326">
        <v>-0.016682022</v>
      </c>
      <c r="XA326">
        <v>-0.016815766</v>
      </c>
      <c r="XB326">
        <v>-0.016948856</v>
      </c>
      <c r="XC326">
        <v>-0.017081218</v>
      </c>
      <c r="XD326">
        <v>-0.017212806</v>
      </c>
      <c r="XE326">
        <v>-0.017343631</v>
      </c>
      <c r="XF326">
        <v>-0.017473734</v>
      </c>
      <c r="XG326">
        <v>-0.017603142</v>
      </c>
      <c r="XH326">
        <v>-0.017731869</v>
      </c>
      <c r="XI326">
        <v>-0.017859939</v>
      </c>
      <c r="XJ326">
        <v>-0.017987378</v>
      </c>
      <c r="XK326">
        <v>-0.018114171</v>
      </c>
      <c r="XL326">
        <v>-0.018240283</v>
      </c>
      <c r="XM326">
        <v>-0.018365718</v>
      </c>
      <c r="XN326">
        <v>-0.018490526</v>
      </c>
      <c r="XO326">
        <v>-0.018614742</v>
      </c>
      <c r="XP326">
        <v>-0.018738347</v>
      </c>
      <c r="XQ326">
        <v>-0.018861273</v>
      </c>
      <c r="XR326">
        <v>-0.018983448</v>
      </c>
      <c r="XS326">
        <v>-0.019104844</v>
      </c>
      <c r="XT326">
        <v>-0.019225478</v>
      </c>
      <c r="XU326">
        <v>-0.019345373</v>
      </c>
      <c r="XV326">
        <v>-0.019464524</v>
      </c>
      <c r="XW326">
        <v>-0.019582908</v>
      </c>
      <c r="XX326">
        <v>-0.019700504</v>
      </c>
      <c r="XY326">
        <v>-0.019817311</v>
      </c>
      <c r="XZ326">
        <v>-0.019933337</v>
      </c>
      <c r="YA326">
        <v>-0.020048596</v>
      </c>
      <c r="YB326">
        <v>-0.020163104</v>
      </c>
      <c r="YC326">
        <v>-0.020276873</v>
      </c>
      <c r="YD326">
        <v>-0.020389906</v>
      </c>
      <c r="YE326">
        <v>-0.020502163</v>
      </c>
      <c r="YF326">
        <v>-0.020613567</v>
      </c>
      <c r="YG326">
        <v>-0.020724056</v>
      </c>
      <c r="YH326">
        <v>-0.020833645</v>
      </c>
      <c r="YI326">
        <v>-0.020942414</v>
      </c>
      <c r="YJ326">
        <v>-0.02105046</v>
      </c>
      <c r="YK326">
        <v>-0.02115785</v>
      </c>
      <c r="YL326">
        <v>-0.021264604</v>
      </c>
      <c r="YM326">
        <v>-0.021370678</v>
      </c>
      <c r="YN326">
        <v>-0.021475976</v>
      </c>
      <c r="YO326">
        <v>-0.021580407</v>
      </c>
      <c r="YP326">
        <v>-0.021683932</v>
      </c>
      <c r="YQ326">
        <v>-0.021786582</v>
      </c>
      <c r="YR326">
        <v>-0.021888433</v>
      </c>
      <c r="YS326">
        <v>-0.021989553</v>
      </c>
      <c r="YT326">
        <v>-0.022089947</v>
      </c>
      <c r="YU326">
        <v>-0.022189555</v>
      </c>
      <c r="YV326">
        <v>-0.022288291</v>
      </c>
      <c r="YW326">
        <v>-0.022386116</v>
      </c>
      <c r="YX326">
        <v>-0.022483067</v>
      </c>
      <c r="YY326">
        <v>-0.022579236</v>
      </c>
      <c r="YZ326">
        <v>-0.022674696</v>
      </c>
      <c r="ZA326">
        <v>-0.022769439</v>
      </c>
      <c r="ZB326">
        <v>-0.022863409</v>
      </c>
      <c r="ZC326">
        <v>-0.022956562</v>
      </c>
      <c r="ZD326">
        <v>-0.023048901</v>
      </c>
      <c r="ZE326">
        <v>-0.023140431</v>
      </c>
      <c r="ZF326">
        <v>-0.023231123</v>
      </c>
      <c r="ZG326">
        <v>-0.023320913</v>
      </c>
      <c r="ZH326">
        <v>-0.023409733</v>
      </c>
      <c r="ZI326">
        <v>-0.023497546</v>
      </c>
      <c r="ZJ326">
        <v>-0.02358436</v>
      </c>
      <c r="ZK326">
        <v>-0.023670227</v>
      </c>
      <c r="ZL326">
        <v>-0.023755217</v>
      </c>
      <c r="ZM326">
        <v>-0.023839378</v>
      </c>
      <c r="ZN326">
        <v>-0.023922711</v>
      </c>
      <c r="ZO326">
        <v>-0.02400519</v>
      </c>
      <c r="ZP326">
        <v>-0.024086795</v>
      </c>
      <c r="ZQ326">
        <v>-0.024167514</v>
      </c>
      <c r="ZR326">
        <v>-0.02424732</v>
      </c>
      <c r="ZS326">
        <v>-0.024326192</v>
      </c>
      <c r="ZT326">
        <v>-0.024404145</v>
      </c>
      <c r="ZU326">
        <v>-0.024481217</v>
      </c>
      <c r="ZV326">
        <v>-0.024557428</v>
      </c>
      <c r="ZW326">
        <v>-0.02463274</v>
      </c>
      <c r="ZX326">
        <v>-0.024707079</v>
      </c>
      <c r="ZY326">
        <v>-0.024780364</v>
      </c>
      <c r="ZZ326">
        <v>-0.024852548</v>
      </c>
      <c r="AAA326">
        <v>-0.024923649</v>
      </c>
      <c r="AAB326">
        <v>-0.024993741</v>
      </c>
      <c r="AAC326">
        <v>-0.025062904</v>
      </c>
      <c r="AAD326">
        <v>-0.025131188</v>
      </c>
      <c r="AAE326">
        <v>-0.025198609</v>
      </c>
      <c r="AAF326">
        <v>-0.025265133</v>
      </c>
      <c r="AAG326">
        <v>-0.025330671</v>
      </c>
      <c r="AAH326">
        <v>-0.02539514</v>
      </c>
      <c r="AAI326">
        <v>-0.025458549</v>
      </c>
      <c r="AAJ326">
        <v>-0.02552099</v>
      </c>
      <c r="AAK326">
        <v>-0.025582513</v>
      </c>
      <c r="AAL326">
        <v>-0.025643069</v>
      </c>
      <c r="AAM326">
        <v>-0.025702601</v>
      </c>
      <c r="AAN326">
        <v>-0.025761141</v>
      </c>
      <c r="AAO326">
        <v>-0.025818771</v>
      </c>
      <c r="AAP326">
        <v>-0.025875526</v>
      </c>
      <c r="AAQ326">
        <v>-0.025931369</v>
      </c>
      <c r="AAR326">
        <v>-0.02598626</v>
      </c>
      <c r="AAS326">
        <v>-0.026040194</v>
      </c>
      <c r="AAT326">
        <v>-0.026093169</v>
      </c>
      <c r="AAU326">
        <v>-0.026145144</v>
      </c>
      <c r="AAV326">
        <v>-0.026196057</v>
      </c>
      <c r="AAW326">
        <v>-0.02624589</v>
      </c>
      <c r="AAX326">
        <v>-0.026294672</v>
      </c>
      <c r="AAY326">
        <v>-0.026342434</v>
      </c>
      <c r="AAZ326">
        <v>-0.02638918</v>
      </c>
      <c r="ABA326">
        <v>-0.026434903</v>
      </c>
      <c r="ABB326">
        <v>-0.02647961</v>
      </c>
      <c r="ABC326">
        <v>-0.026523308</v>
      </c>
      <c r="ABD326">
        <v>-0.026566013</v>
      </c>
      <c r="ABE326">
        <v>-0.026607774</v>
      </c>
      <c r="ABF326">
        <v>-0.026648644</v>
      </c>
      <c r="ABG326">
        <v>-0.026688616</v>
      </c>
      <c r="ABH326">
        <v>-0.026727599</v>
      </c>
      <c r="ABI326">
        <v>-0.026765494</v>
      </c>
      <c r="ABJ326">
        <v>-0.026802285</v>
      </c>
      <c r="ABK326">
        <v>-0.026838023</v>
      </c>
      <c r="ABL326">
        <v>-0.026872758</v>
      </c>
      <c r="ABM326">
        <v>-0.026906495</v>
      </c>
      <c r="ABN326">
        <v>-0.026939203</v>
      </c>
      <c r="ABO326">
        <v>-0.026970853</v>
      </c>
      <c r="ABP326">
        <v>-0.027001452</v>
      </c>
      <c r="ABQ326">
        <v>-0.027031062</v>
      </c>
      <c r="ABR326">
        <v>-0.027059752</v>
      </c>
      <c r="ABS326">
        <v>-0.027087514</v>
      </c>
      <c r="ABT326">
        <v>-0.027114266</v>
      </c>
      <c r="ABU326">
        <v>-0.02713993</v>
      </c>
      <c r="ABV326">
        <v>-0.027164492</v>
      </c>
      <c r="ABW326">
        <v>-0.027187944</v>
      </c>
      <c r="ABX326">
        <v>-0.027210228</v>
      </c>
      <c r="ABY326">
        <v>-0.027231293</v>
      </c>
      <c r="ABZ326">
        <v>-0.027251186</v>
      </c>
      <c r="ACA326">
        <v>-0.027270044</v>
      </c>
      <c r="ACB326">
        <v>-0.027287979</v>
      </c>
      <c r="ACC326">
        <v>-0.027305013</v>
      </c>
      <c r="ACD326">
        <v>-0.027321091</v>
      </c>
      <c r="ACE326">
        <v>-0.027336151</v>
      </c>
      <c r="ACF326">
        <v>-0.027350153</v>
      </c>
      <c r="ACG326">
        <v>-0.027363078</v>
      </c>
      <c r="ACH326">
        <v>-0.027374937</v>
      </c>
      <c r="ACI326">
        <v>-0.02738577</v>
      </c>
      <c r="ACJ326">
        <v>-0.02739563</v>
      </c>
      <c r="ACK326">
        <v>-0.027404535</v>
      </c>
      <c r="ACL326">
        <v>-0.02741245</v>
      </c>
      <c r="ACM326">
        <v>-0.027419313</v>
      </c>
      <c r="ACN326">
        <v>-0.027425108</v>
      </c>
      <c r="ACO326">
        <v>-0.027429902</v>
      </c>
      <c r="ACP326">
        <v>-0.027433822</v>
      </c>
      <c r="ACQ326">
        <v>-0.027436987</v>
      </c>
      <c r="ACR326">
        <v>-0.027439444</v>
      </c>
      <c r="ACS326">
        <v>-0.027441151</v>
      </c>
      <c r="ACT326">
        <v>-0.027442001</v>
      </c>
      <c r="ACU326">
        <v>-0.02744188</v>
      </c>
      <c r="ACV326">
        <v>-0.027440719</v>
      </c>
      <c r="ACW326">
        <v>-0.027438515</v>
      </c>
      <c r="ACX326">
        <v>-0.027435315</v>
      </c>
      <c r="ACY326">
        <v>-0.027431182</v>
      </c>
      <c r="ACZ326">
        <v>-0.027426165</v>
      </c>
      <c r="ADA326">
        <v>-0.027420277</v>
      </c>
      <c r="ADB326">
        <v>-0.027413493</v>
      </c>
      <c r="ADC326">
        <v>-0.02740576</v>
      </c>
      <c r="ADD326">
        <v>-0.02739704</v>
      </c>
      <c r="ADE326">
        <v>-0.027387328</v>
      </c>
      <c r="ADF326">
        <v>-0.027376635</v>
      </c>
      <c r="ADG326">
        <v>-0.027364938</v>
      </c>
      <c r="ADH326">
        <v>-0.027352168</v>
      </c>
      <c r="ADI326">
        <v>-0.027338225</v>
      </c>
      <c r="ADJ326">
        <v>-0.02732302</v>
      </c>
      <c r="ADK326">
        <v>-0.027306562</v>
      </c>
      <c r="ADL326">
        <v>-0.027288979</v>
      </c>
      <c r="ADM326">
        <v>-0.027270433</v>
      </c>
      <c r="ADN326">
        <v>-0.027250978</v>
      </c>
      <c r="ADO326">
        <v>-0.027230544</v>
      </c>
      <c r="ADP326">
        <v>-0.027209064</v>
      </c>
      <c r="ADQ326">
        <v>-0.027186539</v>
      </c>
      <c r="ADR326">
        <v>-0.027162976</v>
      </c>
      <c r="ADS326">
        <v>-0.027138326</v>
      </c>
      <c r="ADT326">
        <v>-0.027112549</v>
      </c>
      <c r="ADU326">
        <v>-0.027085707</v>
      </c>
      <c r="ADV326">
        <v>-0.027057904</v>
      </c>
      <c r="ADW326">
        <v>-0.027029171</v>
      </c>
      <c r="ADX326">
        <v>-0.026999437</v>
      </c>
      <c r="ADY326">
        <v>-0.02696864</v>
      </c>
      <c r="ADZ326">
        <v>-0.02693681</v>
      </c>
      <c r="AEA326">
        <v>-0.026904022</v>
      </c>
      <c r="AEB326">
        <v>-0.026870298</v>
      </c>
      <c r="AEC326">
        <v>-0.026835605</v>
      </c>
      <c r="AED326">
        <v>-0.02679991</v>
      </c>
      <c r="AEE326">
        <v>-0.026763198</v>
      </c>
      <c r="AEF326">
        <v>-0.02672543</v>
      </c>
      <c r="AEG326">
        <v>-0.02668655</v>
      </c>
      <c r="AEH326">
        <v>-0.02664656</v>
      </c>
      <c r="AEI326">
        <v>-0.02660556</v>
      </c>
      <c r="AEJ326">
        <v>-0.026563657</v>
      </c>
      <c r="AEK326">
        <v>-0.026520855</v>
      </c>
      <c r="AEL326">
        <v>-0.026477066</v>
      </c>
      <c r="AEM326">
        <v>-0.026432229</v>
      </c>
      <c r="AEN326">
        <v>-0.026386367</v>
      </c>
      <c r="AEO326">
        <v>-0.026339533</v>
      </c>
      <c r="AEP326">
        <v>-0.026291732</v>
      </c>
      <c r="AEQ326">
        <v>-0.026242943</v>
      </c>
      <c r="AER326">
        <v>-0.026193166</v>
      </c>
      <c r="AES326">
        <v>-0.026142424</v>
      </c>
      <c r="AET326">
        <v>-0.026090722</v>
      </c>
      <c r="AEU326">
        <v>-0.02603804</v>
      </c>
      <c r="AEV326">
        <v>-0.025984353</v>
      </c>
      <c r="AEW326">
        <v>-0.025929645</v>
      </c>
      <c r="AEX326">
        <v>-0.02587389</v>
      </c>
      <c r="AEY326">
        <v>-0.025817078</v>
      </c>
      <c r="AEZ326">
        <v>-0.025759237</v>
      </c>
      <c r="AFA326">
        <v>-0.025700412</v>
      </c>
      <c r="AFB326">
        <v>-0.025640615</v>
      </c>
      <c r="AFC326">
        <v>-0.025579813</v>
      </c>
      <c r="AFD326">
        <v>-0.025517957</v>
      </c>
      <c r="AFE326">
        <v>-0.025455037</v>
      </c>
      <c r="AFF326">
        <v>-0.025391094</v>
      </c>
      <c r="AFG326">
        <v>-0.025326205</v>
      </c>
      <c r="AFH326">
        <v>-0.025260422</v>
      </c>
      <c r="AFI326">
        <v>-0.025193741</v>
      </c>
      <c r="AFJ326">
        <v>-0.025126135</v>
      </c>
      <c r="AFK326">
        <v>-0.0250576</v>
      </c>
      <c r="AFL326">
        <v>-0.024988144</v>
      </c>
      <c r="AFM326">
        <v>-0.024917744</v>
      </c>
      <c r="AFN326">
        <v>-0.024846317</v>
      </c>
      <c r="AFO326">
        <v>-0.024773778</v>
      </c>
      <c r="AFP326">
        <v>-0.024700131</v>
      </c>
      <c r="AFQ326">
        <v>-0.024625482</v>
      </c>
      <c r="AFR326">
        <v>-0.024549954</v>
      </c>
      <c r="AFS326">
        <v>-0.024473586</v>
      </c>
      <c r="AFT326">
        <v>-0.024396346</v>
      </c>
      <c r="AFU326">
        <v>-0.02431821</v>
      </c>
      <c r="AFV326">
        <v>-0.024239185</v>
      </c>
      <c r="AFW326">
        <v>-0.024159275</v>
      </c>
      <c r="AFX326">
        <v>-0.024078442</v>
      </c>
      <c r="AFY326">
        <v>-0.023996621</v>
      </c>
      <c r="AFZ326">
        <v>-0.023913784</v>
      </c>
      <c r="AGA326">
        <v>-0.023829974</v>
      </c>
      <c r="AGB326">
        <v>-0.023745287</v>
      </c>
      <c r="AGC326">
        <v>-0.023659796</v>
      </c>
      <c r="AGD326">
        <v>-0.023573484</v>
      </c>
      <c r="AGE326">
        <v>-0.023486253</v>
      </c>
      <c r="AGF326">
        <v>-0.023398022</v>
      </c>
      <c r="AGG326">
        <v>-0.023308806</v>
      </c>
      <c r="AGH326">
        <v>-0.02321868</v>
      </c>
      <c r="AGI326">
        <v>-0.023127695</v>
      </c>
      <c r="AGJ326">
        <v>-0.023035841</v>
      </c>
      <c r="AGK326">
        <v>-0.022943118</v>
      </c>
      <c r="AGL326">
        <v>-0.022849582</v>
      </c>
      <c r="AGM326">
        <v>-0.022755311</v>
      </c>
      <c r="AGN326">
        <v>-0.02266031</v>
      </c>
      <c r="AGO326">
        <v>-0.022564506</v>
      </c>
      <c r="AGP326">
        <v>-0.022467821</v>
      </c>
      <c r="AGQ326">
        <v>-0.02237025</v>
      </c>
      <c r="AGR326">
        <v>-0.022271844</v>
      </c>
      <c r="AGS326">
        <v>-0.022172631</v>
      </c>
      <c r="AGT326">
        <v>-0.022072556</v>
      </c>
      <c r="AGU326">
        <v>-0.021971535</v>
      </c>
      <c r="AGV326">
        <v>-0.021869544</v>
      </c>
      <c r="AGW326">
        <v>-0.021766644</v>
      </c>
      <c r="AGX326">
        <v>-0.021662904</v>
      </c>
      <c r="AGY326">
        <v>-0.021558314</v>
      </c>
      <c r="AGZ326">
        <v>-0.021452816</v>
      </c>
      <c r="AHA326">
        <v>-0.021346405</v>
      </c>
      <c r="AHB326">
        <v>-0.021239165</v>
      </c>
      <c r="AHC326">
        <v>-0.021131177</v>
      </c>
      <c r="AHD326">
        <v>-0.021022411</v>
      </c>
      <c r="AHE326">
        <v>-0.020912763</v>
      </c>
      <c r="AHF326">
        <v>-0.020802204</v>
      </c>
      <c r="AHG326">
        <v>-0.02069084</v>
      </c>
      <c r="AHH326">
        <v>-0.020578809</v>
      </c>
      <c r="AHI326">
        <v>-0.020466142</v>
      </c>
      <c r="AHJ326">
        <v>-0.020352769</v>
      </c>
      <c r="AHK326">
        <v>-0.020238614</v>
      </c>
      <c r="AHL326">
        <v>-0.020123652</v>
      </c>
      <c r="AHM326">
        <v>-0.020007891</v>
      </c>
      <c r="AHN326">
        <v>-0.019891329</v>
      </c>
      <c r="AHO326">
        <v>-0.019773951</v>
      </c>
      <c r="AHP326">
        <v>-0.019655755</v>
      </c>
      <c r="AHQ326">
        <v>-0.019536768</v>
      </c>
      <c r="AHR326">
        <v>-0.019417006</v>
      </c>
      <c r="AHS326">
        <v>-0.019296452</v>
      </c>
      <c r="AHT326">
        <v>-0.01917509</v>
      </c>
      <c r="AHU326">
        <v>-0.019052954</v>
      </c>
      <c r="AHV326">
        <v>-0.018930093</v>
      </c>
      <c r="AHW326">
        <v>-0.018806526</v>
      </c>
      <c r="AHX326">
        <v>-0.018682235</v>
      </c>
      <c r="AHY326">
        <v>-0.018557216</v>
      </c>
      <c r="AHZ326">
        <v>-0.018431507</v>
      </c>
      <c r="AIA326">
        <v>-0.018305161</v>
      </c>
      <c r="AIB326">
        <v>-0.01817818</v>
      </c>
      <c r="AIC326">
        <v>-0.018050493</v>
      </c>
      <c r="AID326">
        <v>-0.017922011</v>
      </c>
      <c r="AIE326">
        <v>-0.017792711</v>
      </c>
      <c r="AIF326">
        <v>-0.017662647</v>
      </c>
      <c r="AIG326">
        <v>-0.017531916</v>
      </c>
      <c r="AIH326">
        <v>-0.017400623</v>
      </c>
      <c r="AII326">
        <v>-0.017268838</v>
      </c>
      <c r="AIJ326">
        <v>-0.017136547</v>
      </c>
      <c r="AIK326">
        <v>-0.017003655</v>
      </c>
      <c r="AIL326">
        <v>-0.016870042</v>
      </c>
      <c r="AIM326">
        <v>-0.016735634</v>
      </c>
      <c r="AIN326">
        <v>-0.016600448</v>
      </c>
      <c r="AIO326">
        <v>-0.016464569</v>
      </c>
      <c r="AIP326">
        <v>-0.016328097</v>
      </c>
      <c r="AIQ326">
        <v>-0.016191072</v>
      </c>
      <c r="AIR326">
        <v>-0.016053466</v>
      </c>
      <c r="AIS326">
        <v>-0.015915237</v>
      </c>
      <c r="AIT326">
        <v>-0.015776367</v>
      </c>
      <c r="AIU326">
        <v>-0.015636856</v>
      </c>
      <c r="AIV326">
        <v>-0.0154967</v>
      </c>
      <c r="AIW326">
        <v>-0.015355911</v>
      </c>
      <c r="AIX326">
        <v>-0.015214552</v>
      </c>
      <c r="AIY326">
        <v>-0.015072706</v>
      </c>
      <c r="AIZ326">
        <v>-0.014930398</v>
      </c>
      <c r="AJA326">
        <v>-0.014787576</v>
      </c>
      <c r="AJB326">
        <v>-0.014644183</v>
      </c>
      <c r="AJC326">
        <v>-0.014500209</v>
      </c>
      <c r="AJD326">
        <v>-0.01435568</v>
      </c>
      <c r="AJE326">
        <v>-0.014210611</v>
      </c>
      <c r="AJF326">
        <v>-0.014065012</v>
      </c>
      <c r="AJG326">
        <v>-0.013918907</v>
      </c>
      <c r="AJH326">
        <v>-0.013772329</v>
      </c>
      <c r="AJI326">
        <v>-0.01362528</v>
      </c>
      <c r="AJJ326">
        <v>-0.013477708</v>
      </c>
      <c r="AJK326">
        <v>-0.013329542</v>
      </c>
      <c r="AJL326">
        <v>-0.013180762</v>
      </c>
      <c r="AJM326">
        <v>-0.013031414</v>
      </c>
      <c r="AJN326">
        <v>-0.012881557</v>
      </c>
      <c r="AJO326">
        <v>-0.012731206</v>
      </c>
      <c r="AJP326">
        <v>-0.012580338</v>
      </c>
      <c r="AJQ326">
        <v>-0.012428948</v>
      </c>
      <c r="AJR326">
        <v>-0.012277088</v>
      </c>
      <c r="AJS326">
        <v>-0.012124843</v>
      </c>
      <c r="AJT326">
        <v>-0.011972251</v>
      </c>
      <c r="AJU326">
        <v>-0.011819258</v>
      </c>
      <c r="AJV326">
        <v>-0.011665778</v>
      </c>
      <c r="AJW326">
        <v>-0.011511775</v>
      </c>
      <c r="AJX326">
        <v>-0.011357285</v>
      </c>
      <c r="AJY326">
        <v>-0.011202347</v>
      </c>
      <c r="AJZ326">
        <v>-0.011046952</v>
      </c>
      <c r="AKA326">
        <v>-0.010891061</v>
      </c>
      <c r="AKB326">
        <v>-0.010734668</v>
      </c>
      <c r="AKC326">
        <v>-0.010577815</v>
      </c>
      <c r="AKD326">
        <v>-0.010420565</v>
      </c>
      <c r="AKE326">
        <v>-0.01026294</v>
      </c>
      <c r="AKF326">
        <v>-0.010104909</v>
      </c>
      <c r="AKG326">
        <v>-0.009946423</v>
      </c>
      <c r="AKH326">
        <v>-0.009787494</v>
      </c>
      <c r="AKI326">
        <v>-0.0096282</v>
      </c>
      <c r="AKJ326">
        <v>-0.009468638</v>
      </c>
      <c r="AKK326">
        <v>-0.00930886</v>
      </c>
      <c r="AKL326">
        <v>-0.009148871</v>
      </c>
      <c r="AKM326">
        <v>-0.008988651</v>
      </c>
      <c r="AKN326">
        <v>-0.00882815</v>
      </c>
      <c r="AKO326">
        <v>-0.008667285</v>
      </c>
      <c r="AKP326">
        <v>-0.008505982</v>
      </c>
      <c r="AKQ326">
        <v>-0.008344239</v>
      </c>
      <c r="AKR326">
        <v>-0.008182123</v>
      </c>
      <c r="AKS326">
        <v>-0.008019705</v>
      </c>
      <c r="AKT326">
        <v>-0.007857009</v>
      </c>
      <c r="AKU326">
        <v>-0.007694012</v>
      </c>
      <c r="AKV326">
        <v>-0.007530681</v>
      </c>
      <c r="AKW326">
        <v>-0.007366996</v>
      </c>
      <c r="AKX326">
        <v>-0.007202975</v>
      </c>
      <c r="AKY326">
        <v>-0.007038667</v>
      </c>
      <c r="AKZ326">
        <v>-0.006874108</v>
      </c>
      <c r="ALA326">
        <v>-0.006709289</v>
      </c>
      <c r="ALB326">
        <v>-0.00654419</v>
      </c>
      <c r="ALC326">
        <v>-0.006378847</v>
      </c>
      <c r="ALD326">
        <v>-0.006213335</v>
      </c>
      <c r="ALE326">
        <v>-0.006047686</v>
      </c>
      <c r="ALF326">
        <v>-0.005881851</v>
      </c>
      <c r="ALG326">
        <v>-0.005715746</v>
      </c>
      <c r="ALH326">
        <v>-0.005549319</v>
      </c>
      <c r="ALI326">
        <v>-0.005382594</v>
      </c>
      <c r="ALJ326">
        <v>-0.005215646</v>
      </c>
      <c r="ALK326">
        <v>-0.005048561</v>
      </c>
      <c r="ALL326">
        <v>-0.00488136</v>
      </c>
      <c r="ALM326">
        <v>-0.004713982</v>
      </c>
      <c r="ALN326">
        <v>-0.004546347</v>
      </c>
      <c r="ALO326">
        <v>-0.004378476</v>
      </c>
      <c r="ALP326">
        <v>-0.004210487</v>
      </c>
      <c r="ALQ326">
        <v>-0.004042463</v>
      </c>
      <c r="ALR326">
        <v>-0.003874346</v>
      </c>
      <c r="ALS326">
        <v>-0.003705991</v>
      </c>
      <c r="ALT326">
        <v>-0.003537319</v>
      </c>
      <c r="ALU326">
        <v>-0.003368383</v>
      </c>
      <c r="ALV326">
        <v>-0.0031993</v>
      </c>
      <c r="ALW326">
        <v>-0.003030147</v>
      </c>
      <c r="ALX326">
        <v>-0.002860932</v>
      </c>
      <c r="ALY326">
        <v>-0.002691636</v>
      </c>
      <c r="ALZ326">
        <v>-0.002522262</v>
      </c>
      <c r="AMA326">
        <v>-0.002352839</v>
      </c>
      <c r="AMB326">
        <v>-0.002183402</v>
      </c>
      <c r="AMC326">
        <v>-0.002013968</v>
      </c>
      <c r="AMD326">
        <v>-0.001844523</v>
      </c>
      <c r="AME326">
        <v>-0.001675036</v>
      </c>
      <c r="AMF326">
        <v>-0.001505472</v>
      </c>
      <c r="AMG326">
        <v>-0.001335802</v>
      </c>
      <c r="AMH326">
        <v>-0.001166015</v>
      </c>
      <c r="AMI326">
        <v>-0.00099614</v>
      </c>
      <c r="AMJ326">
        <v>-0.000826226</v>
      </c>
      <c r="AMK326">
        <v>-0.000656305</v>
      </c>
      <c r="AML326">
        <v>-0.000486379</v>
      </c>
      <c r="AMM326">
        <v>-0.000316447</v>
      </c>
      <c r="AMN326">
        <v>-0.000146514</v>
      </c>
      <c r="AMO326" s="1">
        <v>2.34e-5</v>
      </c>
    </row>
    <row r="327" spans="1:1029">
      <c r="A327">
        <f t="shared" si="5"/>
        <v>326</v>
      </c>
      <c r="B327">
        <v>70</v>
      </c>
      <c r="C327">
        <v>354820</v>
      </c>
      <c r="D327" t="s">
        <v>12</v>
      </c>
      <c r="E327" t="s">
        <v>7</v>
      </c>
      <c r="F327" s="1">
        <v>-3.96e-5</v>
      </c>
      <c r="G327">
        <v>0.000152737</v>
      </c>
      <c r="H327">
        <v>0.000345053</v>
      </c>
      <c r="I327">
        <v>0.000537265</v>
      </c>
      <c r="J327">
        <v>0.000729374</v>
      </c>
      <c r="K327">
        <v>0.000921421</v>
      </c>
      <c r="L327">
        <v>0.001113479</v>
      </c>
      <c r="M327">
        <v>0.001305601</v>
      </c>
      <c r="N327">
        <v>0.001497775</v>
      </c>
      <c r="O327">
        <v>0.001689929</v>
      </c>
      <c r="P327">
        <v>0.00188199</v>
      </c>
      <c r="Q327">
        <v>0.002073948</v>
      </c>
      <c r="R327">
        <v>0.002265836</v>
      </c>
      <c r="S327">
        <v>0.002457685</v>
      </c>
      <c r="T327">
        <v>0.002649473</v>
      </c>
      <c r="U327">
        <v>0.002841143</v>
      </c>
      <c r="V327">
        <v>0.003032638</v>
      </c>
      <c r="W327">
        <v>0.003223926</v>
      </c>
      <c r="X327">
        <v>0.003415006</v>
      </c>
      <c r="Y327">
        <v>0.003605898</v>
      </c>
      <c r="Z327">
        <v>0.003796635</v>
      </c>
      <c r="AA327">
        <v>0.003987232</v>
      </c>
      <c r="AB327">
        <v>0.004177671</v>
      </c>
      <c r="AC327">
        <v>0.004367911</v>
      </c>
      <c r="AD327">
        <v>0.004557917</v>
      </c>
      <c r="AE327">
        <v>0.004747689</v>
      </c>
      <c r="AF327">
        <v>0.004937257</v>
      </c>
      <c r="AG327">
        <v>0.005126657</v>
      </c>
      <c r="AH327">
        <v>0.005315907</v>
      </c>
      <c r="AI327">
        <v>0.005505</v>
      </c>
      <c r="AJ327">
        <v>0.005693898</v>
      </c>
      <c r="AK327">
        <v>0.005882548</v>
      </c>
      <c r="AL327">
        <v>0.006070921</v>
      </c>
      <c r="AM327">
        <v>0.006259046</v>
      </c>
      <c r="AN327">
        <v>0.006446992</v>
      </c>
      <c r="AO327">
        <v>0.006634794</v>
      </c>
      <c r="AP327">
        <v>0.006822406</v>
      </c>
      <c r="AQ327">
        <v>0.007009736</v>
      </c>
      <c r="AR327">
        <v>0.007196725</v>
      </c>
      <c r="AS327">
        <v>0.007383391</v>
      </c>
      <c r="AT327">
        <v>0.007569792</v>
      </c>
      <c r="AU327">
        <v>0.00775596</v>
      </c>
      <c r="AV327">
        <v>0.007941858</v>
      </c>
      <c r="AW327">
        <v>0.008127408</v>
      </c>
      <c r="AX327">
        <v>0.008312532</v>
      </c>
      <c r="AY327">
        <v>0.008497194</v>
      </c>
      <c r="AZ327">
        <v>0.00868141</v>
      </c>
      <c r="BA327">
        <v>0.008865232</v>
      </c>
      <c r="BB327">
        <v>0.009048715</v>
      </c>
      <c r="BC327">
        <v>0.009231879</v>
      </c>
      <c r="BD327">
        <v>0.009414712</v>
      </c>
      <c r="BE327">
        <v>0.009597185</v>
      </c>
      <c r="BF327">
        <v>0.009779274</v>
      </c>
      <c r="BG327">
        <v>0.00996097</v>
      </c>
      <c r="BH327">
        <v>0.010142272</v>
      </c>
      <c r="BI327">
        <v>0.010323186</v>
      </c>
      <c r="BJ327">
        <v>0.010503726</v>
      </c>
      <c r="BK327">
        <v>0.010683901</v>
      </c>
      <c r="BL327">
        <v>0.010863702</v>
      </c>
      <c r="BM327">
        <v>0.011043102</v>
      </c>
      <c r="BN327">
        <v>0.011222073</v>
      </c>
      <c r="BO327">
        <v>0.011400598</v>
      </c>
      <c r="BP327">
        <v>0.01157868</v>
      </c>
      <c r="BQ327">
        <v>0.011756319</v>
      </c>
      <c r="BR327">
        <v>0.011933501</v>
      </c>
      <c r="BS327">
        <v>0.012110226</v>
      </c>
      <c r="BT327">
        <v>0.012286512</v>
      </c>
      <c r="BU327">
        <v>0.012462379</v>
      </c>
      <c r="BV327">
        <v>0.012637805</v>
      </c>
      <c r="BW327">
        <v>0.012812725</v>
      </c>
      <c r="BX327">
        <v>0.01298706</v>
      </c>
      <c r="BY327">
        <v>0.013160771</v>
      </c>
      <c r="BZ327">
        <v>0.013333874</v>
      </c>
      <c r="CA327">
        <v>0.013506437</v>
      </c>
      <c r="CB327">
        <v>0.013678551</v>
      </c>
      <c r="CC327">
        <v>0.013850302</v>
      </c>
      <c r="CD327">
        <v>0.014021749</v>
      </c>
      <c r="CE327">
        <v>0.014192921</v>
      </c>
      <c r="CF327">
        <v>0.014363819</v>
      </c>
      <c r="CG327">
        <v>0.014534414</v>
      </c>
      <c r="CH327">
        <v>0.014704635</v>
      </c>
      <c r="CI327">
        <v>0.014874376</v>
      </c>
      <c r="CJ327">
        <v>0.015043538</v>
      </c>
      <c r="CK327">
        <v>0.015212069</v>
      </c>
      <c r="CL327">
        <v>0.015379968</v>
      </c>
      <c r="CM327">
        <v>0.015547234</v>
      </c>
      <c r="CN327">
        <v>0.015713836</v>
      </c>
      <c r="CO327">
        <v>0.015879722</v>
      </c>
      <c r="CP327">
        <v>0.016044871</v>
      </c>
      <c r="CQ327">
        <v>0.016209322</v>
      </c>
      <c r="CR327">
        <v>0.016373147</v>
      </c>
      <c r="CS327">
        <v>0.01653639</v>
      </c>
      <c r="CT327">
        <v>0.016699048</v>
      </c>
      <c r="CU327">
        <v>0.016861089</v>
      </c>
      <c r="CV327">
        <v>0.017022506</v>
      </c>
      <c r="CW327">
        <v>0.01718332</v>
      </c>
      <c r="CX327">
        <v>0.017343544</v>
      </c>
      <c r="CY327">
        <v>0.017503159</v>
      </c>
      <c r="CZ327">
        <v>0.017662114</v>
      </c>
      <c r="DA327">
        <v>0.017820356</v>
      </c>
      <c r="DB327">
        <v>0.017977845</v>
      </c>
      <c r="DC327">
        <v>0.018134573</v>
      </c>
      <c r="DD327">
        <v>0.018290578</v>
      </c>
      <c r="DE327">
        <v>0.018445918</v>
      </c>
      <c r="DF327">
        <v>0.018600625</v>
      </c>
      <c r="DG327">
        <v>0.018754679</v>
      </c>
      <c r="DH327">
        <v>0.018908034</v>
      </c>
      <c r="DI327">
        <v>0.01906067</v>
      </c>
      <c r="DJ327">
        <v>0.019212604</v>
      </c>
      <c r="DK327">
        <v>0.01936386</v>
      </c>
      <c r="DL327">
        <v>0.019514432</v>
      </c>
      <c r="DM327">
        <v>0.019664285</v>
      </c>
      <c r="DN327">
        <v>0.019813364</v>
      </c>
      <c r="DO327">
        <v>0.019961628</v>
      </c>
      <c r="DP327">
        <v>0.020109069</v>
      </c>
      <c r="DQ327">
        <v>0.020255715</v>
      </c>
      <c r="DR327">
        <v>0.020401589</v>
      </c>
      <c r="DS327">
        <v>0.020546682</v>
      </c>
      <c r="DT327">
        <v>0.020690953</v>
      </c>
      <c r="DU327">
        <v>0.020834358</v>
      </c>
      <c r="DV327">
        <v>0.020976895</v>
      </c>
      <c r="DW327">
        <v>0.0211186</v>
      </c>
      <c r="DX327">
        <v>0.021259513</v>
      </c>
      <c r="DY327">
        <v>0.021399648</v>
      </c>
      <c r="DZ327">
        <v>0.021538974</v>
      </c>
      <c r="EA327">
        <v>0.021677427</v>
      </c>
      <c r="EB327">
        <v>0.021814948</v>
      </c>
      <c r="EC327">
        <v>0.021951521</v>
      </c>
      <c r="ED327">
        <v>0.02208718</v>
      </c>
      <c r="EE327">
        <v>0.022221974</v>
      </c>
      <c r="EF327">
        <v>0.022355934</v>
      </c>
      <c r="EG327">
        <v>0.02248907</v>
      </c>
      <c r="EH327">
        <v>0.022621381</v>
      </c>
      <c r="EI327">
        <v>0.022752854</v>
      </c>
      <c r="EJ327">
        <v>0.022883455</v>
      </c>
      <c r="EK327">
        <v>0.023013145</v>
      </c>
      <c r="EL327">
        <v>0.023141918</v>
      </c>
      <c r="EM327">
        <v>0.023269815</v>
      </c>
      <c r="EN327">
        <v>0.023396873</v>
      </c>
      <c r="EO327">
        <v>0.023523086</v>
      </c>
      <c r="EP327">
        <v>0.023648406</v>
      </c>
      <c r="EQ327">
        <v>0.023772792</v>
      </c>
      <c r="ER327">
        <v>0.023896246</v>
      </c>
      <c r="ES327">
        <v>0.024018801</v>
      </c>
      <c r="ET327">
        <v>0.024140473</v>
      </c>
      <c r="EU327">
        <v>0.024261234</v>
      </c>
      <c r="EV327">
        <v>0.024381032</v>
      </c>
      <c r="EW327">
        <v>0.024499837</v>
      </c>
      <c r="EX327">
        <v>0.024617647</v>
      </c>
      <c r="EY327">
        <v>0.024734471</v>
      </c>
      <c r="EZ327">
        <v>0.024850311</v>
      </c>
      <c r="FA327">
        <v>0.024965169</v>
      </c>
      <c r="FB327">
        <v>0.02507906</v>
      </c>
      <c r="FC327">
        <v>0.025191998</v>
      </c>
      <c r="FD327">
        <v>0.025303983</v>
      </c>
      <c r="FE327">
        <v>0.025415002</v>
      </c>
      <c r="FF327">
        <v>0.025525043</v>
      </c>
      <c r="FG327">
        <v>0.025634099</v>
      </c>
      <c r="FH327">
        <v>0.025742146</v>
      </c>
      <c r="FI327">
        <v>0.025849152</v>
      </c>
      <c r="FJ327">
        <v>0.025955092</v>
      </c>
      <c r="FK327">
        <v>0.026059982</v>
      </c>
      <c r="FL327">
        <v>0.026163868</v>
      </c>
      <c r="FM327">
        <v>0.026266792</v>
      </c>
      <c r="FN327">
        <v>0.026368762</v>
      </c>
      <c r="FO327">
        <v>0.026469759</v>
      </c>
      <c r="FP327">
        <v>0.026569755</v>
      </c>
      <c r="FQ327">
        <v>0.026668734</v>
      </c>
      <c r="FR327">
        <v>0.026766701</v>
      </c>
      <c r="FS327">
        <v>0.026863668</v>
      </c>
      <c r="FT327">
        <v>0.026959646</v>
      </c>
      <c r="FU327">
        <v>0.027054618</v>
      </c>
      <c r="FV327">
        <v>0.027148545</v>
      </c>
      <c r="FW327">
        <v>0.027241396</v>
      </c>
      <c r="FX327">
        <v>0.027333158</v>
      </c>
      <c r="FY327">
        <v>0.02742382</v>
      </c>
      <c r="FZ327">
        <v>0.027513361</v>
      </c>
      <c r="GA327">
        <v>0.027601771</v>
      </c>
      <c r="GB327">
        <v>0.027689081</v>
      </c>
      <c r="GC327">
        <v>0.02777536</v>
      </c>
      <c r="GD327">
        <v>0.027860672</v>
      </c>
      <c r="GE327">
        <v>0.027945036</v>
      </c>
      <c r="GF327">
        <v>0.028028414</v>
      </c>
      <c r="GG327">
        <v>0.028110747</v>
      </c>
      <c r="GH327">
        <v>0.028191992</v>
      </c>
      <c r="GI327">
        <v>0.028272143</v>
      </c>
      <c r="GJ327">
        <v>0.028351224</v>
      </c>
      <c r="GK327">
        <v>0.028429267</v>
      </c>
      <c r="GL327">
        <v>0.028506294</v>
      </c>
      <c r="GM327">
        <v>0.028582297</v>
      </c>
      <c r="GN327">
        <v>0.028657245</v>
      </c>
      <c r="GO327">
        <v>0.028731093</v>
      </c>
      <c r="GP327">
        <v>0.028803806</v>
      </c>
      <c r="GQ327">
        <v>0.028875382</v>
      </c>
      <c r="GR327">
        <v>0.028945842</v>
      </c>
      <c r="GS327">
        <v>0.029015212</v>
      </c>
      <c r="GT327">
        <v>0.029083493</v>
      </c>
      <c r="GU327">
        <v>0.029150661</v>
      </c>
      <c r="GV327">
        <v>0.02921667</v>
      </c>
      <c r="GW327">
        <v>0.029281475</v>
      </c>
      <c r="GX327">
        <v>0.029345063</v>
      </c>
      <c r="GY327">
        <v>0.029407468</v>
      </c>
      <c r="GZ327">
        <v>0.02946875</v>
      </c>
      <c r="HA327">
        <v>0.029528961</v>
      </c>
      <c r="HB327">
        <v>0.029588107</v>
      </c>
      <c r="HC327">
        <v>0.02964616</v>
      </c>
      <c r="HD327">
        <v>0.029703091</v>
      </c>
      <c r="HE327">
        <v>0.029758886</v>
      </c>
      <c r="HF327">
        <v>0.029813547</v>
      </c>
      <c r="HG327">
        <v>0.029867073</v>
      </c>
      <c r="HH327">
        <v>0.029919462</v>
      </c>
      <c r="HI327">
        <v>0.029970715</v>
      </c>
      <c r="HJ327">
        <v>0.030020844</v>
      </c>
      <c r="HK327">
        <v>0.030069873</v>
      </c>
      <c r="HL327">
        <v>0.030117826</v>
      </c>
      <c r="HM327">
        <v>0.0301647</v>
      </c>
      <c r="HN327">
        <v>0.030210453</v>
      </c>
      <c r="HO327">
        <v>0.030255023</v>
      </c>
      <c r="HP327">
        <v>0.030298359</v>
      </c>
      <c r="HQ327">
        <v>0.03034045</v>
      </c>
      <c r="HR327">
        <v>0.030381328</v>
      </c>
      <c r="HS327">
        <v>0.030421044</v>
      </c>
      <c r="HT327">
        <v>0.030459644</v>
      </c>
      <c r="HU327">
        <v>0.030497142</v>
      </c>
      <c r="HV327">
        <v>0.030533519</v>
      </c>
      <c r="HW327">
        <v>0.030568731</v>
      </c>
      <c r="HX327">
        <v>0.030602735</v>
      </c>
      <c r="HY327">
        <v>0.03063551</v>
      </c>
      <c r="HZ327">
        <v>0.03066708</v>
      </c>
      <c r="IA327">
        <v>0.030697488</v>
      </c>
      <c r="IB327">
        <v>0.030726768</v>
      </c>
      <c r="IC327">
        <v>0.030754916</v>
      </c>
      <c r="ID327">
        <v>0.03078191</v>
      </c>
      <c r="IE327">
        <v>0.030807733</v>
      </c>
      <c r="IF327">
        <v>0.030832388</v>
      </c>
      <c r="IG327">
        <v>0.030855887</v>
      </c>
      <c r="IH327">
        <v>0.030878232</v>
      </c>
      <c r="II327">
        <v>0.030899406</v>
      </c>
      <c r="IJ327">
        <v>0.030919387</v>
      </c>
      <c r="IK327">
        <v>0.03093817</v>
      </c>
      <c r="IL327">
        <v>0.030955784</v>
      </c>
      <c r="IM327">
        <v>0.030972266</v>
      </c>
      <c r="IN327">
        <v>0.030987624</v>
      </c>
      <c r="IO327">
        <v>0.031001814</v>
      </c>
      <c r="IP327">
        <v>0.031014772</v>
      </c>
      <c r="IQ327">
        <v>0.031026472</v>
      </c>
      <c r="IR327">
        <v>0.031036958</v>
      </c>
      <c r="IS327">
        <v>0.031046307</v>
      </c>
      <c r="IT327">
        <v>0.031054555</v>
      </c>
      <c r="IU327">
        <v>0.031061656</v>
      </c>
      <c r="IV327">
        <v>0.031067508</v>
      </c>
      <c r="IW327">
        <v>0.031072046</v>
      </c>
      <c r="IX327">
        <v>0.031075324</v>
      </c>
      <c r="IY327">
        <v>0.031077518</v>
      </c>
      <c r="IZ327">
        <v>0.031078841</v>
      </c>
      <c r="JA327">
        <v>0.031079443</v>
      </c>
      <c r="JB327">
        <v>0.031079341</v>
      </c>
      <c r="JC327">
        <v>0.031078431</v>
      </c>
      <c r="JD327">
        <v>0.031076558</v>
      </c>
      <c r="JE327">
        <v>0.031073582</v>
      </c>
      <c r="JF327">
        <v>0.031069417</v>
      </c>
      <c r="JG327">
        <v>0.031064034</v>
      </c>
      <c r="JH327">
        <v>0.031057449</v>
      </c>
      <c r="JI327">
        <v>0.031049714</v>
      </c>
      <c r="JJ327">
        <v>0.031040876</v>
      </c>
      <c r="JK327">
        <v>0.031030946</v>
      </c>
      <c r="JL327">
        <v>0.031019882</v>
      </c>
      <c r="JM327">
        <v>0.031007631</v>
      </c>
      <c r="JN327">
        <v>0.030994172</v>
      </c>
      <c r="JO327">
        <v>0.030979524</v>
      </c>
      <c r="JP327">
        <v>0.030963727</v>
      </c>
      <c r="JQ327">
        <v>0.030946812</v>
      </c>
      <c r="JR327">
        <v>0.030928789</v>
      </c>
      <c r="JS327">
        <v>0.030909638</v>
      </c>
      <c r="JT327">
        <v>0.030889309</v>
      </c>
      <c r="JU327">
        <v>0.03086775</v>
      </c>
      <c r="JV327">
        <v>0.030844936</v>
      </c>
      <c r="JW327">
        <v>0.030820878</v>
      </c>
      <c r="JX327">
        <v>0.030795618</v>
      </c>
      <c r="JY327">
        <v>0.030769213</v>
      </c>
      <c r="JZ327">
        <v>0.030741702</v>
      </c>
      <c r="KA327">
        <v>0.030713082</v>
      </c>
      <c r="KB327">
        <v>0.030683309</v>
      </c>
      <c r="KC327">
        <v>0.030652326</v>
      </c>
      <c r="KD327">
        <v>0.0306201</v>
      </c>
      <c r="KE327">
        <v>0.030586646</v>
      </c>
      <c r="KF327">
        <v>0.030552024</v>
      </c>
      <c r="KG327">
        <v>0.030516318</v>
      </c>
      <c r="KH327">
        <v>0.03047959</v>
      </c>
      <c r="KI327">
        <v>0.030441855</v>
      </c>
      <c r="KJ327">
        <v>0.030403074</v>
      </c>
      <c r="KK327">
        <v>0.030363198</v>
      </c>
      <c r="KL327">
        <v>0.030322195</v>
      </c>
      <c r="KM327">
        <v>0.030280055</v>
      </c>
      <c r="KN327">
        <v>0.030236767</v>
      </c>
      <c r="KO327">
        <v>0.030192321</v>
      </c>
      <c r="KP327">
        <v>0.030146742</v>
      </c>
      <c r="KQ327">
        <v>0.030100086</v>
      </c>
      <c r="KR327">
        <v>0.030052398</v>
      </c>
      <c r="KS327">
        <v>0.03000365</v>
      </c>
      <c r="KT327">
        <v>0.029953747</v>
      </c>
      <c r="KU327">
        <v>0.029902599</v>
      </c>
      <c r="KV327">
        <v>0.029850209</v>
      </c>
      <c r="KW327">
        <v>0.029796657</v>
      </c>
      <c r="KX327">
        <v>0.029742019</v>
      </c>
      <c r="KY327">
        <v>0.029686281</v>
      </c>
      <c r="KZ327">
        <v>0.029629372</v>
      </c>
      <c r="LA327">
        <v>0.029571257</v>
      </c>
      <c r="LB327">
        <v>0.029511988</v>
      </c>
      <c r="LC327">
        <v>0.029451653</v>
      </c>
      <c r="LD327">
        <v>0.029390287</v>
      </c>
      <c r="LE327">
        <v>0.029327857</v>
      </c>
      <c r="LF327">
        <v>0.029264307</v>
      </c>
      <c r="LG327">
        <v>0.029199617</v>
      </c>
      <c r="LH327">
        <v>0.029133792</v>
      </c>
      <c r="LI327">
        <v>0.029066845</v>
      </c>
      <c r="LJ327">
        <v>0.028998779</v>
      </c>
      <c r="LK327">
        <v>0.0289296</v>
      </c>
      <c r="LL327">
        <v>0.028859321</v>
      </c>
      <c r="LM327">
        <v>0.028787944</v>
      </c>
      <c r="LN327">
        <v>0.028715457</v>
      </c>
      <c r="LO327">
        <v>0.028641852</v>
      </c>
      <c r="LP327">
        <v>0.028567142</v>
      </c>
      <c r="LQ327">
        <v>0.028491355</v>
      </c>
      <c r="LR327">
        <v>0.028414495</v>
      </c>
      <c r="LS327">
        <v>0.028336524</v>
      </c>
      <c r="LT327">
        <v>0.028257381</v>
      </c>
      <c r="LU327">
        <v>0.028177045</v>
      </c>
      <c r="LV327">
        <v>0.028095575</v>
      </c>
      <c r="LW327">
        <v>0.028013084</v>
      </c>
      <c r="LX327">
        <v>0.027929676</v>
      </c>
      <c r="LY327">
        <v>0.027845396</v>
      </c>
      <c r="LZ327">
        <v>0.027760231</v>
      </c>
      <c r="MA327">
        <v>0.027674137</v>
      </c>
      <c r="MB327">
        <v>0.027587071</v>
      </c>
      <c r="MC327">
        <v>0.027498997</v>
      </c>
      <c r="MD327">
        <v>0.027409896</v>
      </c>
      <c r="ME327">
        <v>0.02731977</v>
      </c>
      <c r="MF327">
        <v>0.027228638</v>
      </c>
      <c r="MG327">
        <v>0.027136514</v>
      </c>
      <c r="MH327">
        <v>0.027043388</v>
      </c>
      <c r="MI327">
        <v>0.02694924</v>
      </c>
      <c r="MJ327">
        <v>0.026854051</v>
      </c>
      <c r="MK327">
        <v>0.026757825</v>
      </c>
      <c r="ML327">
        <v>0.026660568</v>
      </c>
      <c r="MM327">
        <v>0.02656227</v>
      </c>
      <c r="MN327">
        <v>0.026462903</v>
      </c>
      <c r="MO327">
        <v>0.026362456</v>
      </c>
      <c r="MP327">
        <v>0.026260971</v>
      </c>
      <c r="MQ327">
        <v>0.026158527</v>
      </c>
      <c r="MR327">
        <v>0.026055183</v>
      </c>
      <c r="MS327">
        <v>0.025950933</v>
      </c>
      <c r="MT327">
        <v>0.025845718</v>
      </c>
      <c r="MU327">
        <v>0.025739477</v>
      </c>
      <c r="MV327">
        <v>0.02563218</v>
      </c>
      <c r="MW327">
        <v>0.025523821</v>
      </c>
      <c r="MX327">
        <v>0.025414402</v>
      </c>
      <c r="MY327">
        <v>0.025303935</v>
      </c>
      <c r="MZ327">
        <v>0.025192465</v>
      </c>
      <c r="NA327">
        <v>0.025080053</v>
      </c>
      <c r="NB327">
        <v>0.024966747</v>
      </c>
      <c r="NC327">
        <v>0.024852564</v>
      </c>
      <c r="ND327">
        <v>0.024737496</v>
      </c>
      <c r="NE327">
        <v>0.02462153</v>
      </c>
      <c r="NF327">
        <v>0.024504649</v>
      </c>
      <c r="NG327">
        <v>0.024386846</v>
      </c>
      <c r="NH327">
        <v>0.024268124</v>
      </c>
      <c r="NI327">
        <v>0.024148491</v>
      </c>
      <c r="NJ327">
        <v>0.024027947</v>
      </c>
      <c r="NK327">
        <v>0.023906481</v>
      </c>
      <c r="NL327">
        <v>0.02378409</v>
      </c>
      <c r="NM327">
        <v>0.023660793</v>
      </c>
      <c r="NN327">
        <v>0.02353663</v>
      </c>
      <c r="NO327">
        <v>0.023411644</v>
      </c>
      <c r="NP327">
        <v>0.023285865</v>
      </c>
      <c r="NQ327">
        <v>0.023159302</v>
      </c>
      <c r="NR327">
        <v>0.023031944</v>
      </c>
      <c r="NS327">
        <v>0.022903785</v>
      </c>
      <c r="NT327">
        <v>0.022774833</v>
      </c>
      <c r="NU327">
        <v>0.022645102</v>
      </c>
      <c r="NV327">
        <v>0.022514576</v>
      </c>
      <c r="NW327">
        <v>0.022383203</v>
      </c>
      <c r="NX327">
        <v>0.022250933</v>
      </c>
      <c r="NY327">
        <v>0.022117758</v>
      </c>
      <c r="NZ327">
        <v>0.021983709</v>
      </c>
      <c r="OA327">
        <v>0.021848811</v>
      </c>
      <c r="OB327">
        <v>0.021713052</v>
      </c>
      <c r="OC327">
        <v>0.021576407</v>
      </c>
      <c r="OD327">
        <v>0.021438875</v>
      </c>
      <c r="OE327">
        <v>0.021300499</v>
      </c>
      <c r="OF327">
        <v>0.021161351</v>
      </c>
      <c r="OG327">
        <v>0.021021495</v>
      </c>
      <c r="OH327">
        <v>0.020880955</v>
      </c>
      <c r="OI327">
        <v>0.020739694</v>
      </c>
      <c r="OJ327">
        <v>0.020597634</v>
      </c>
      <c r="OK327">
        <v>0.020454697</v>
      </c>
      <c r="OL327">
        <v>0.020310862</v>
      </c>
      <c r="OM327">
        <v>0.020166173</v>
      </c>
      <c r="ON327">
        <v>0.020020712</v>
      </c>
      <c r="OO327">
        <v>0.019874556</v>
      </c>
      <c r="OP327">
        <v>0.019727742</v>
      </c>
      <c r="OQ327">
        <v>0.019580259</v>
      </c>
      <c r="OR327">
        <v>0.019432066</v>
      </c>
      <c r="OS327">
        <v>0.019283116</v>
      </c>
      <c r="OT327">
        <v>0.019133383</v>
      </c>
      <c r="OU327">
        <v>0.01898287</v>
      </c>
      <c r="OV327">
        <v>0.018831608</v>
      </c>
      <c r="OW327">
        <v>0.018679637</v>
      </c>
      <c r="OX327">
        <v>0.018526985</v>
      </c>
      <c r="OY327">
        <v>0.018373654</v>
      </c>
      <c r="OZ327">
        <v>0.01821964</v>
      </c>
      <c r="PA327">
        <v>0.018064947</v>
      </c>
      <c r="PB327">
        <v>0.017909602</v>
      </c>
      <c r="PC327">
        <v>0.017753625</v>
      </c>
      <c r="PD327">
        <v>0.017597017</v>
      </c>
      <c r="PE327">
        <v>0.017439753</v>
      </c>
      <c r="PF327">
        <v>0.017281811</v>
      </c>
      <c r="PG327">
        <v>0.017123194</v>
      </c>
      <c r="PH327">
        <v>0.016963932</v>
      </c>
      <c r="PI327">
        <v>0.016804058</v>
      </c>
      <c r="PJ327">
        <v>0.016643584</v>
      </c>
      <c r="PK327">
        <v>0.016482502</v>
      </c>
      <c r="PL327">
        <v>0.016320802</v>
      </c>
      <c r="PM327">
        <v>0.016158476</v>
      </c>
      <c r="PN327">
        <v>0.015995512</v>
      </c>
      <c r="PO327">
        <v>0.015831899</v>
      </c>
      <c r="PP327">
        <v>0.01566764</v>
      </c>
      <c r="PQ327">
        <v>0.015502778</v>
      </c>
      <c r="PR327">
        <v>0.015337372</v>
      </c>
      <c r="PS327">
        <v>0.015171452</v>
      </c>
      <c r="PT327">
        <v>0.015005005</v>
      </c>
      <c r="PU327">
        <v>0.014837993</v>
      </c>
      <c r="PV327">
        <v>0.014670393</v>
      </c>
      <c r="PW327">
        <v>0.014502216</v>
      </c>
      <c r="PX327">
        <v>0.014333492</v>
      </c>
      <c r="PY327">
        <v>0.01416424</v>
      </c>
      <c r="PZ327">
        <v>0.013994461</v>
      </c>
      <c r="QA327">
        <v>0.013824144</v>
      </c>
      <c r="QB327">
        <v>0.013653305</v>
      </c>
      <c r="QC327">
        <v>0.013481988</v>
      </c>
      <c r="QD327">
        <v>0.013310245</v>
      </c>
      <c r="QE327">
        <v>0.013138109</v>
      </c>
      <c r="QF327">
        <v>0.012965592</v>
      </c>
      <c r="QG327">
        <v>0.012792709</v>
      </c>
      <c r="QH327">
        <v>0.012619489</v>
      </c>
      <c r="QI327">
        <v>0.012445958</v>
      </c>
      <c r="QJ327">
        <v>0.012272119</v>
      </c>
      <c r="QK327">
        <v>0.012097943</v>
      </c>
      <c r="QL327">
        <v>0.011923391</v>
      </c>
      <c r="QM327">
        <v>0.011748426</v>
      </c>
      <c r="QN327">
        <v>0.011573015</v>
      </c>
      <c r="QO327">
        <v>0.011397132</v>
      </c>
      <c r="QP327">
        <v>0.01122078</v>
      </c>
      <c r="QQ327">
        <v>0.011044004</v>
      </c>
      <c r="QR327">
        <v>0.010866868</v>
      </c>
      <c r="QS327">
        <v>0.010689417</v>
      </c>
      <c r="QT327">
        <v>0.010511657</v>
      </c>
      <c r="QU327">
        <v>0.010333569</v>
      </c>
      <c r="QV327">
        <v>0.010155137</v>
      </c>
      <c r="QW327">
        <v>0.009976351</v>
      </c>
      <c r="QX327">
        <v>0.009797194</v>
      </c>
      <c r="QY327">
        <v>0.009617638</v>
      </c>
      <c r="QZ327">
        <v>0.009437669</v>
      </c>
      <c r="RA327">
        <v>0.009257304</v>
      </c>
      <c r="RB327">
        <v>0.009076568</v>
      </c>
      <c r="RC327">
        <v>0.00889548</v>
      </c>
      <c r="RD327">
        <v>0.008714047</v>
      </c>
      <c r="RE327">
        <v>0.008532273</v>
      </c>
      <c r="RF327">
        <v>0.008350159</v>
      </c>
      <c r="RG327">
        <v>0.008167694</v>
      </c>
      <c r="RH327">
        <v>0.007984871</v>
      </c>
      <c r="RI327">
        <v>0.007801713</v>
      </c>
      <c r="RJ327">
        <v>0.007618289</v>
      </c>
      <c r="RK327">
        <v>0.007434672</v>
      </c>
      <c r="RL327">
        <v>0.007250888</v>
      </c>
      <c r="RM327">
        <v>0.007066893</v>
      </c>
      <c r="RN327">
        <v>0.006882612</v>
      </c>
      <c r="RO327">
        <v>0.006698</v>
      </c>
      <c r="RP327">
        <v>0.006513059</v>
      </c>
      <c r="RQ327">
        <v>0.006327817</v>
      </c>
      <c r="RR327">
        <v>0.006142284</v>
      </c>
      <c r="RS327">
        <v>0.005956458</v>
      </c>
      <c r="RT327">
        <v>0.005770353</v>
      </c>
      <c r="RU327">
        <v>0.005584013</v>
      </c>
      <c r="RV327">
        <v>0.005397489</v>
      </c>
      <c r="RW327">
        <v>0.005210802</v>
      </c>
      <c r="RX327">
        <v>0.005023941</v>
      </c>
      <c r="RY327">
        <v>0.00483687</v>
      </c>
      <c r="RZ327">
        <v>0.004649562</v>
      </c>
      <c r="SA327">
        <v>0.004462012</v>
      </c>
      <c r="SB327">
        <v>0.004274237</v>
      </c>
      <c r="SC327">
        <v>0.004086276</v>
      </c>
      <c r="SD327">
        <v>0.003898179</v>
      </c>
      <c r="SE327">
        <v>0.003709994</v>
      </c>
      <c r="SF327">
        <v>0.003521746</v>
      </c>
      <c r="SG327">
        <v>0.003333409</v>
      </c>
      <c r="SH327">
        <v>0.003144925</v>
      </c>
      <c r="SI327">
        <v>0.002956253</v>
      </c>
      <c r="SJ327">
        <v>0.002767416</v>
      </c>
      <c r="SK327">
        <v>0.002578491</v>
      </c>
      <c r="SL327">
        <v>0.002389547</v>
      </c>
      <c r="SM327">
        <v>0.002200615</v>
      </c>
      <c r="SN327">
        <v>0.002011692</v>
      </c>
      <c r="SO327">
        <v>0.001822771</v>
      </c>
      <c r="SP327">
        <v>0.001633846</v>
      </c>
      <c r="SQ327">
        <v>0.001444918</v>
      </c>
      <c r="SR327">
        <v>0.00125599</v>
      </c>
      <c r="SS327">
        <v>0.001067065</v>
      </c>
      <c r="ST327">
        <v>0.000878133</v>
      </c>
      <c r="SU327">
        <v>0.000689162</v>
      </c>
      <c r="SV327">
        <v>0.000500111</v>
      </c>
      <c r="SW327">
        <v>0.000310965</v>
      </c>
      <c r="SX327">
        <v>0.000121742</v>
      </c>
      <c r="SY327" s="1">
        <v>-6.75e-5</v>
      </c>
      <c r="SZ327">
        <v>-0.000256832</v>
      </c>
      <c r="TA327">
        <v>-0.000446159</v>
      </c>
      <c r="TB327">
        <v>-0.000635507</v>
      </c>
      <c r="TC327">
        <v>-0.000824882</v>
      </c>
      <c r="TD327">
        <v>-0.001014291</v>
      </c>
      <c r="TE327">
        <v>-0.001203734</v>
      </c>
      <c r="TF327">
        <v>-0.001393174</v>
      </c>
      <c r="TG327">
        <v>-0.00158255</v>
      </c>
      <c r="TH327">
        <v>-0.001771812</v>
      </c>
      <c r="TI327">
        <v>-0.001960948</v>
      </c>
      <c r="TJ327">
        <v>-0.002149992</v>
      </c>
      <c r="TK327">
        <v>-0.002338999</v>
      </c>
      <c r="TL327">
        <v>-0.002528006</v>
      </c>
      <c r="TM327">
        <v>-0.002717007</v>
      </c>
      <c r="TN327">
        <v>-0.002905958</v>
      </c>
      <c r="TO327">
        <v>-0.003094802</v>
      </c>
      <c r="TP327">
        <v>-0.0032835</v>
      </c>
      <c r="TQ327">
        <v>-0.003472055</v>
      </c>
      <c r="TR327">
        <v>-0.003660496</v>
      </c>
      <c r="TS327">
        <v>-0.003848843</v>
      </c>
      <c r="TT327">
        <v>-0.004037071</v>
      </c>
      <c r="TU327">
        <v>-0.004225126</v>
      </c>
      <c r="TV327">
        <v>-0.004412976</v>
      </c>
      <c r="TW327">
        <v>-0.004600647</v>
      </c>
      <c r="TX327">
        <v>-0.004788204</v>
      </c>
      <c r="TY327">
        <v>-0.004975669</v>
      </c>
      <c r="TZ327">
        <v>-0.005162978</v>
      </c>
      <c r="UA327">
        <v>-0.005350015</v>
      </c>
      <c r="UB327">
        <v>-0.005536702</v>
      </c>
      <c r="UC327">
        <v>-0.005723068</v>
      </c>
      <c r="UD327">
        <v>-0.005909213</v>
      </c>
      <c r="UE327">
        <v>-0.006095217</v>
      </c>
      <c r="UF327">
        <v>-0.006281058</v>
      </c>
      <c r="UG327">
        <v>-0.006466628</v>
      </c>
      <c r="UH327">
        <v>-0.006651832</v>
      </c>
      <c r="UI327">
        <v>-0.006836658</v>
      </c>
      <c r="UJ327">
        <v>-0.007021169</v>
      </c>
      <c r="UK327">
        <v>-0.007205444</v>
      </c>
      <c r="UL327">
        <v>-0.007389524</v>
      </c>
      <c r="UM327">
        <v>-0.007573407</v>
      </c>
      <c r="UN327">
        <v>-0.007757059</v>
      </c>
      <c r="UO327">
        <v>-0.00794044</v>
      </c>
      <c r="UP327">
        <v>-0.008123519</v>
      </c>
      <c r="UQ327">
        <v>-0.008306279</v>
      </c>
      <c r="UR327">
        <v>-0.008488708</v>
      </c>
      <c r="US327">
        <v>-0.008670793</v>
      </c>
      <c r="UT327">
        <v>-0.008852526</v>
      </c>
      <c r="UU327">
        <v>-0.009033909</v>
      </c>
      <c r="UV327">
        <v>-0.009214959</v>
      </c>
      <c r="UW327">
        <v>-0.009395686</v>
      </c>
      <c r="UX327">
        <v>-0.009576085</v>
      </c>
      <c r="UY327">
        <v>-0.009756152</v>
      </c>
      <c r="UZ327">
        <v>-0.009935898</v>
      </c>
      <c r="VA327">
        <v>-0.010115335</v>
      </c>
      <c r="VB327">
        <v>-0.010294452</v>
      </c>
      <c r="VC327">
        <v>-0.010473203</v>
      </c>
      <c r="VD327">
        <v>-0.010651539</v>
      </c>
      <c r="VE327">
        <v>-0.010829446</v>
      </c>
      <c r="VF327">
        <v>-0.011006945</v>
      </c>
      <c r="VG327">
        <v>-0.011184065</v>
      </c>
      <c r="VH327">
        <v>-0.011360818</v>
      </c>
      <c r="VI327">
        <v>-0.011537192</v>
      </c>
      <c r="VJ327">
        <v>-0.011713148</v>
      </c>
      <c r="VK327">
        <v>-0.011888624</v>
      </c>
      <c r="VL327">
        <v>-0.012063533</v>
      </c>
      <c r="VM327">
        <v>-0.012238068</v>
      </c>
      <c r="VN327">
        <v>-0.012412362</v>
      </c>
      <c r="VO327">
        <v>-0.012586317</v>
      </c>
      <c r="VP327">
        <v>-0.012759951</v>
      </c>
      <c r="VQ327">
        <v>-0.012933276</v>
      </c>
      <c r="VR327">
        <v>-0.013106299</v>
      </c>
      <c r="VS327">
        <v>-0.013279036</v>
      </c>
      <c r="VT327">
        <v>-0.013451503</v>
      </c>
      <c r="VU327">
        <v>-0.013623685</v>
      </c>
      <c r="VV327">
        <v>-0.013795519</v>
      </c>
      <c r="VW327">
        <v>-0.01396689</v>
      </c>
      <c r="VX327">
        <v>-0.014137675</v>
      </c>
      <c r="VY327">
        <v>-0.014307786</v>
      </c>
      <c r="VZ327">
        <v>-0.01447721</v>
      </c>
      <c r="WA327">
        <v>-0.014645999</v>
      </c>
      <c r="WB327">
        <v>-0.014814225</v>
      </c>
      <c r="WC327">
        <v>-0.014981929</v>
      </c>
      <c r="WD327">
        <v>-0.015149108</v>
      </c>
      <c r="WE327">
        <v>-0.015315737</v>
      </c>
      <c r="WF327">
        <v>-0.015481811</v>
      </c>
      <c r="WG327">
        <v>-0.015647348</v>
      </c>
      <c r="WH327">
        <v>-0.015812367</v>
      </c>
      <c r="WI327">
        <v>-0.015976862</v>
      </c>
      <c r="WJ327">
        <v>-0.016140796</v>
      </c>
      <c r="WK327">
        <v>-0.016304119</v>
      </c>
      <c r="WL327">
        <v>-0.016466787</v>
      </c>
      <c r="WM327">
        <v>-0.01662876</v>
      </c>
      <c r="WN327">
        <v>-0.016790011</v>
      </c>
      <c r="WO327">
        <v>-0.016950548</v>
      </c>
      <c r="WP327">
        <v>-0.017110423</v>
      </c>
      <c r="WQ327">
        <v>-0.017269712</v>
      </c>
      <c r="WR327">
        <v>-0.017428453</v>
      </c>
      <c r="WS327">
        <v>-0.01758661</v>
      </c>
      <c r="WT327">
        <v>-0.0177441</v>
      </c>
      <c r="WU327">
        <v>-0.017900854</v>
      </c>
      <c r="WV327">
        <v>-0.018056862</v>
      </c>
      <c r="WW327">
        <v>-0.01821217</v>
      </c>
      <c r="WX327">
        <v>-0.018366828</v>
      </c>
      <c r="WY327">
        <v>-0.018520854</v>
      </c>
      <c r="WZ327">
        <v>-0.018674227</v>
      </c>
      <c r="XA327">
        <v>-0.018826915</v>
      </c>
      <c r="XB327">
        <v>-0.0189789</v>
      </c>
      <c r="XC327">
        <v>-0.019130185</v>
      </c>
      <c r="XD327">
        <v>-0.019280787</v>
      </c>
      <c r="XE327">
        <v>-0.01943072</v>
      </c>
      <c r="XF327">
        <v>-0.019579979</v>
      </c>
      <c r="XG327">
        <v>-0.019728527</v>
      </c>
      <c r="XH327">
        <v>-0.019876316</v>
      </c>
      <c r="XI327">
        <v>-0.020023332</v>
      </c>
      <c r="XJ327">
        <v>-0.02016962</v>
      </c>
      <c r="XK327">
        <v>-0.020315247</v>
      </c>
      <c r="XL327">
        <v>-0.020460233</v>
      </c>
      <c r="XM327">
        <v>-0.020604542</v>
      </c>
      <c r="XN327">
        <v>-0.020748105</v>
      </c>
      <c r="XO327">
        <v>-0.020890858</v>
      </c>
      <c r="XP327">
        <v>-0.021032755</v>
      </c>
      <c r="XQ327">
        <v>-0.021173756</v>
      </c>
      <c r="XR327">
        <v>-0.021313833</v>
      </c>
      <c r="XS327">
        <v>-0.021452978</v>
      </c>
      <c r="XT327">
        <v>-0.021591221</v>
      </c>
      <c r="XU327">
        <v>-0.021728621</v>
      </c>
      <c r="XV327">
        <v>-0.02186524</v>
      </c>
      <c r="XW327">
        <v>-0.022001105</v>
      </c>
      <c r="XX327">
        <v>-0.02213619</v>
      </c>
      <c r="XY327">
        <v>-0.022270438</v>
      </c>
      <c r="XZ327">
        <v>-0.022403812</v>
      </c>
      <c r="YA327">
        <v>-0.02253633</v>
      </c>
      <c r="YB327">
        <v>-0.022668049</v>
      </c>
      <c r="YC327">
        <v>-0.022799005</v>
      </c>
      <c r="YD327">
        <v>-0.022929169</v>
      </c>
      <c r="YE327">
        <v>-0.023058462</v>
      </c>
      <c r="YF327">
        <v>-0.023186826</v>
      </c>
      <c r="YG327">
        <v>-0.023314279</v>
      </c>
      <c r="YH327">
        <v>-0.023440895</v>
      </c>
      <c r="YI327">
        <v>-0.023566727</v>
      </c>
      <c r="YJ327">
        <v>-0.023691762</v>
      </c>
      <c r="YK327">
        <v>-0.023815945</v>
      </c>
      <c r="YL327">
        <v>-0.023939238</v>
      </c>
      <c r="YM327">
        <v>-0.024061645</v>
      </c>
      <c r="YN327">
        <v>-0.024183172</v>
      </c>
      <c r="YO327">
        <v>-0.024303794</v>
      </c>
      <c r="YP327">
        <v>-0.024423459</v>
      </c>
      <c r="YQ327">
        <v>-0.024542129</v>
      </c>
      <c r="YR327">
        <v>-0.024659812</v>
      </c>
      <c r="YS327">
        <v>-0.024776545</v>
      </c>
      <c r="YT327">
        <v>-0.024892354</v>
      </c>
      <c r="YU327">
        <v>-0.02500724</v>
      </c>
      <c r="YV327">
        <v>-0.025121202</v>
      </c>
      <c r="YW327">
        <v>-0.025234253</v>
      </c>
      <c r="YX327">
        <v>-0.025346399</v>
      </c>
      <c r="YY327">
        <v>-0.025457602</v>
      </c>
      <c r="YZ327">
        <v>-0.02556778</v>
      </c>
      <c r="ZA327">
        <v>-0.02567687</v>
      </c>
      <c r="ZB327">
        <v>-0.025784879</v>
      </c>
      <c r="ZC327">
        <v>-0.025891868</v>
      </c>
      <c r="ZD327">
        <v>-0.02599791</v>
      </c>
      <c r="ZE327">
        <v>-0.026103038</v>
      </c>
      <c r="ZF327">
        <v>-0.026207237</v>
      </c>
      <c r="ZG327">
        <v>-0.026310463</v>
      </c>
      <c r="ZH327">
        <v>-0.026412682</v>
      </c>
      <c r="ZI327">
        <v>-0.026513877</v>
      </c>
      <c r="ZJ327">
        <v>-0.02661404</v>
      </c>
      <c r="ZK327">
        <v>-0.026713162</v>
      </c>
      <c r="ZL327">
        <v>-0.02681124</v>
      </c>
      <c r="ZM327">
        <v>-0.026908293</v>
      </c>
      <c r="ZN327">
        <v>-0.027004352</v>
      </c>
      <c r="ZO327">
        <v>-0.027099441</v>
      </c>
      <c r="ZP327">
        <v>-0.027193554</v>
      </c>
      <c r="ZQ327">
        <v>-0.027286657</v>
      </c>
      <c r="ZR327">
        <v>-0.027378705</v>
      </c>
      <c r="ZS327">
        <v>-0.02746967</v>
      </c>
      <c r="ZT327">
        <v>-0.027559564</v>
      </c>
      <c r="ZU327">
        <v>-0.027648441</v>
      </c>
      <c r="ZV327">
        <v>-0.027736357</v>
      </c>
      <c r="ZW327">
        <v>-0.027823333</v>
      </c>
      <c r="ZX327">
        <v>-0.027909345</v>
      </c>
      <c r="ZY327">
        <v>-0.027994337</v>
      </c>
      <c r="ZZ327">
        <v>-0.028078256</v>
      </c>
      <c r="AAA327">
        <v>-0.028161082</v>
      </c>
      <c r="AAB327">
        <v>-0.028242846</v>
      </c>
      <c r="AAC327">
        <v>-0.028323605</v>
      </c>
      <c r="AAD327">
        <v>-0.028403392</v>
      </c>
      <c r="AAE327">
        <v>-0.02848218</v>
      </c>
      <c r="AAF327">
        <v>-0.028559897</v>
      </c>
      <c r="AAG327">
        <v>-0.02863647</v>
      </c>
      <c r="AAH327">
        <v>-0.02871186</v>
      </c>
      <c r="AAI327">
        <v>-0.028786061</v>
      </c>
      <c r="AAJ327">
        <v>-0.028859085</v>
      </c>
      <c r="AAK327">
        <v>-0.028930955</v>
      </c>
      <c r="AAL327">
        <v>-0.029001693</v>
      </c>
      <c r="AAM327">
        <v>-0.02907132</v>
      </c>
      <c r="AAN327">
        <v>-0.029139861</v>
      </c>
      <c r="AAO327">
        <v>-0.029207348</v>
      </c>
      <c r="AAP327">
        <v>-0.0292738</v>
      </c>
      <c r="AAQ327">
        <v>-0.02933919</v>
      </c>
      <c r="AAR327">
        <v>-0.02940346</v>
      </c>
      <c r="AAS327">
        <v>-0.029466571</v>
      </c>
      <c r="AAT327">
        <v>-0.029528543</v>
      </c>
      <c r="AAU327">
        <v>-0.029589428</v>
      </c>
      <c r="AAV327">
        <v>-0.029649249</v>
      </c>
      <c r="AAW327">
        <v>-0.029707973</v>
      </c>
      <c r="AAX327">
        <v>-0.029765539</v>
      </c>
      <c r="AAY327">
        <v>-0.029821907</v>
      </c>
      <c r="AAZ327">
        <v>-0.029877087</v>
      </c>
      <c r="ABA327">
        <v>-0.029931126</v>
      </c>
      <c r="ABB327">
        <v>-0.029984074</v>
      </c>
      <c r="ABC327">
        <v>-0.030035946</v>
      </c>
      <c r="ABD327">
        <v>-0.030086713</v>
      </c>
      <c r="ABE327">
        <v>-0.030136334</v>
      </c>
      <c r="ABF327">
        <v>-0.030184782</v>
      </c>
      <c r="ABG327">
        <v>-0.030232065</v>
      </c>
      <c r="ABH327">
        <v>-0.030278206</v>
      </c>
      <c r="ABI327">
        <v>-0.030323222</v>
      </c>
      <c r="ABJ327">
        <v>-0.030367115</v>
      </c>
      <c r="ABK327">
        <v>-0.030409873</v>
      </c>
      <c r="ABL327">
        <v>-0.030451473</v>
      </c>
      <c r="ABM327">
        <v>-0.030491886</v>
      </c>
      <c r="ABN327">
        <v>-0.030531079</v>
      </c>
      <c r="ABO327">
        <v>-0.03056904</v>
      </c>
      <c r="ABP327">
        <v>-0.030605794</v>
      </c>
      <c r="ABQ327">
        <v>-0.030641402</v>
      </c>
      <c r="ABR327">
        <v>-0.030675927</v>
      </c>
      <c r="ABS327">
        <v>-0.030709393</v>
      </c>
      <c r="ABT327">
        <v>-0.030741772</v>
      </c>
      <c r="ABU327">
        <v>-0.03077299</v>
      </c>
      <c r="ABV327">
        <v>-0.030802974</v>
      </c>
      <c r="ABW327">
        <v>-0.030831695</v>
      </c>
      <c r="ABX327">
        <v>-0.030859186</v>
      </c>
      <c r="ABY327">
        <v>-0.030885512</v>
      </c>
      <c r="ABZ327">
        <v>-0.030910715</v>
      </c>
      <c r="ACA327">
        <v>-0.03093479</v>
      </c>
      <c r="ACB327">
        <v>-0.030957704</v>
      </c>
      <c r="ACC327">
        <v>-0.030979419</v>
      </c>
      <c r="ACD327">
        <v>-0.030999896</v>
      </c>
      <c r="ACE327">
        <v>-0.031019103</v>
      </c>
      <c r="ACF327">
        <v>-0.031037041</v>
      </c>
      <c r="ACG327">
        <v>-0.031053766</v>
      </c>
      <c r="ACH327">
        <v>-0.031069359</v>
      </c>
      <c r="ACI327">
        <v>-0.031083873</v>
      </c>
      <c r="ACJ327">
        <v>-0.031097284</v>
      </c>
      <c r="ACK327">
        <v>-0.031109521</v>
      </c>
      <c r="ACL327">
        <v>-0.03112053</v>
      </c>
      <c r="ACM327">
        <v>-0.031130301</v>
      </c>
      <c r="ACN327">
        <v>-0.031138859</v>
      </c>
      <c r="ACO327">
        <v>-0.031146232</v>
      </c>
      <c r="ACP327">
        <v>-0.031152455</v>
      </c>
      <c r="ACQ327">
        <v>-0.031157583</v>
      </c>
      <c r="ACR327">
        <v>-0.031161699</v>
      </c>
      <c r="ACS327">
        <v>-0.031164885</v>
      </c>
      <c r="ACT327">
        <v>-0.031167173</v>
      </c>
      <c r="ACU327">
        <v>-0.031168524</v>
      </c>
      <c r="ACV327">
        <v>-0.031168848</v>
      </c>
      <c r="ACW327">
        <v>-0.031168058</v>
      </c>
      <c r="ACX327">
        <v>-0.031166113</v>
      </c>
      <c r="ACY327">
        <v>-0.031163022</v>
      </c>
      <c r="ACZ327">
        <v>-0.031158817</v>
      </c>
      <c r="ADA327">
        <v>-0.031153511</v>
      </c>
      <c r="ADB327">
        <v>-0.031147094</v>
      </c>
      <c r="ADC327">
        <v>-0.031139542</v>
      </c>
      <c r="ADD327">
        <v>-0.031130821</v>
      </c>
      <c r="ADE327">
        <v>-0.03112088</v>
      </c>
      <c r="ADF327">
        <v>-0.031109667</v>
      </c>
      <c r="ADG327">
        <v>-0.031097178</v>
      </c>
      <c r="ADH327">
        <v>-0.031083477</v>
      </c>
      <c r="ADI327">
        <v>-0.031068675</v>
      </c>
      <c r="ADJ327">
        <v>-0.031052847</v>
      </c>
      <c r="ADK327">
        <v>-0.031035987</v>
      </c>
      <c r="ADL327">
        <v>-0.031018021</v>
      </c>
      <c r="ADM327">
        <v>-0.030998866</v>
      </c>
      <c r="ADN327">
        <v>-0.030978497</v>
      </c>
      <c r="ADO327">
        <v>-0.03095694</v>
      </c>
      <c r="ADP327">
        <v>-0.030934222</v>
      </c>
      <c r="ADQ327">
        <v>-0.030910331</v>
      </c>
      <c r="ADR327">
        <v>-0.030885226</v>
      </c>
      <c r="ADS327">
        <v>-0.030858892</v>
      </c>
      <c r="ADT327">
        <v>-0.030831355</v>
      </c>
      <c r="ADU327">
        <v>-0.030802661</v>
      </c>
      <c r="ADV327">
        <v>-0.030772841</v>
      </c>
      <c r="ADW327">
        <v>-0.030741891</v>
      </c>
      <c r="ADX327">
        <v>-0.030709783</v>
      </c>
      <c r="ADY327">
        <v>-0.03067648</v>
      </c>
      <c r="ADZ327">
        <v>-0.030641957</v>
      </c>
      <c r="AEA327">
        <v>-0.030606214</v>
      </c>
      <c r="AEB327">
        <v>-0.03056928</v>
      </c>
      <c r="AEC327">
        <v>-0.030531209</v>
      </c>
      <c r="AED327">
        <v>-0.030492048</v>
      </c>
      <c r="AEE327">
        <v>-0.030451812</v>
      </c>
      <c r="AEF327">
        <v>-0.03041048</v>
      </c>
      <c r="AEG327">
        <v>-0.030368014</v>
      </c>
      <c r="AEH327">
        <v>-0.030324392</v>
      </c>
      <c r="AEI327">
        <v>-0.030279626</v>
      </c>
      <c r="AEJ327">
        <v>-0.030233739</v>
      </c>
      <c r="AEK327">
        <v>-0.030186735</v>
      </c>
      <c r="AEL327">
        <v>-0.03013859</v>
      </c>
      <c r="AEM327">
        <v>-0.030089279</v>
      </c>
      <c r="AEN327">
        <v>-0.030038795</v>
      </c>
      <c r="AEO327">
        <v>-0.029987133</v>
      </c>
      <c r="AEP327">
        <v>-0.029934268</v>
      </c>
      <c r="AEQ327">
        <v>-0.029880165</v>
      </c>
      <c r="AER327">
        <v>-0.029824822</v>
      </c>
      <c r="AES327">
        <v>-0.029768287</v>
      </c>
      <c r="AET327">
        <v>-0.029710635</v>
      </c>
      <c r="AEU327">
        <v>-0.029651909</v>
      </c>
      <c r="AEV327">
        <v>-0.029592093</v>
      </c>
      <c r="AEW327">
        <v>-0.029531117</v>
      </c>
      <c r="AEX327">
        <v>-0.029468895</v>
      </c>
      <c r="AEY327">
        <v>-0.029405369</v>
      </c>
      <c r="AEZ327">
        <v>-0.029340555</v>
      </c>
      <c r="AFA327">
        <v>-0.029274542</v>
      </c>
      <c r="AFB327">
        <v>-0.029207432</v>
      </c>
      <c r="AFC327">
        <v>-0.029139275</v>
      </c>
      <c r="AFD327">
        <v>-0.029070049</v>
      </c>
      <c r="AFE327">
        <v>-0.028999697</v>
      </c>
      <c r="AFF327">
        <v>-0.028928179</v>
      </c>
      <c r="AFG327">
        <v>-0.0288555</v>
      </c>
      <c r="AFH327">
        <v>-0.028781692</v>
      </c>
      <c r="AFI327">
        <v>-0.028706798</v>
      </c>
      <c r="AFJ327">
        <v>-0.028630844</v>
      </c>
      <c r="AFK327">
        <v>-0.028553839</v>
      </c>
      <c r="AFL327">
        <v>-0.028475778</v>
      </c>
      <c r="AFM327">
        <v>-0.028396651</v>
      </c>
      <c r="AFN327">
        <v>-0.028316457</v>
      </c>
      <c r="AFO327">
        <v>-0.028235217</v>
      </c>
      <c r="AFP327">
        <v>-0.028152973</v>
      </c>
      <c r="AFQ327">
        <v>-0.028069759</v>
      </c>
      <c r="AFR327">
        <v>-0.027985569</v>
      </c>
      <c r="AFS327">
        <v>-0.027900354</v>
      </c>
      <c r="AFT327">
        <v>-0.027814061</v>
      </c>
      <c r="AFU327">
        <v>-0.027726678</v>
      </c>
      <c r="AFV327">
        <v>-0.027638239</v>
      </c>
      <c r="AFW327">
        <v>-0.02754876</v>
      </c>
      <c r="AFX327">
        <v>-0.027458205</v>
      </c>
      <c r="AFY327">
        <v>-0.027366512</v>
      </c>
      <c r="AFZ327">
        <v>-0.027273655</v>
      </c>
      <c r="AGA327">
        <v>-0.027179674</v>
      </c>
      <c r="AGB327">
        <v>-0.027084649</v>
      </c>
      <c r="AGC327">
        <v>-0.026988643</v>
      </c>
      <c r="AGD327">
        <v>-0.026891671</v>
      </c>
      <c r="AGE327">
        <v>-0.026793702</v>
      </c>
      <c r="AGF327">
        <v>-0.026694694</v>
      </c>
      <c r="AGG327">
        <v>-0.026594631</v>
      </c>
      <c r="AGH327">
        <v>-0.026493536</v>
      </c>
      <c r="AGI327">
        <v>-0.026391445</v>
      </c>
      <c r="AGJ327">
        <v>-0.026288368</v>
      </c>
      <c r="AGK327">
        <v>-0.026184281</v>
      </c>
      <c r="AGL327">
        <v>-0.026079154</v>
      </c>
      <c r="AGM327">
        <v>-0.025972986</v>
      </c>
      <c r="AGN327">
        <v>-0.025865812</v>
      </c>
      <c r="AGO327">
        <v>-0.025757671</v>
      </c>
      <c r="AGP327">
        <v>-0.02564858</v>
      </c>
      <c r="AGQ327">
        <v>-0.025538525</v>
      </c>
      <c r="AGR327">
        <v>-0.02542749</v>
      </c>
      <c r="AGS327">
        <v>-0.025315468</v>
      </c>
      <c r="AGT327">
        <v>-0.025202456</v>
      </c>
      <c r="AGU327">
        <v>-0.02508843</v>
      </c>
      <c r="AGV327">
        <v>-0.024973351</v>
      </c>
      <c r="AGW327">
        <v>-0.024857194</v>
      </c>
      <c r="AGX327">
        <v>-0.024739973</v>
      </c>
      <c r="AGY327">
        <v>-0.024621733</v>
      </c>
      <c r="AGZ327">
        <v>-0.024502522</v>
      </c>
      <c r="AHA327">
        <v>-0.024382364</v>
      </c>
      <c r="AHB327">
        <v>-0.024261247</v>
      </c>
      <c r="AHC327">
        <v>-0.024139154</v>
      </c>
      <c r="AHD327">
        <v>-0.024016097</v>
      </c>
      <c r="AHE327">
        <v>-0.023892129</v>
      </c>
      <c r="AHF327">
        <v>-0.023767319</v>
      </c>
      <c r="AHG327">
        <v>-0.023641701</v>
      </c>
      <c r="AHH327">
        <v>-0.02351527</v>
      </c>
      <c r="AHI327">
        <v>-0.023388002</v>
      </c>
      <c r="AHJ327">
        <v>-0.023259873</v>
      </c>
      <c r="AHK327">
        <v>-0.02313086</v>
      </c>
      <c r="AHL327">
        <v>-0.023000939</v>
      </c>
      <c r="AHM327">
        <v>-0.022870105</v>
      </c>
      <c r="AHN327">
        <v>-0.022738376</v>
      </c>
      <c r="AHO327">
        <v>-0.022605775</v>
      </c>
      <c r="AHP327">
        <v>-0.0224723</v>
      </c>
      <c r="AHQ327">
        <v>-0.022337928</v>
      </c>
      <c r="AHR327">
        <v>-0.022202657</v>
      </c>
      <c r="AHS327">
        <v>-0.022066522</v>
      </c>
      <c r="AHT327">
        <v>-0.021929561</v>
      </c>
      <c r="AHU327">
        <v>-0.021791766</v>
      </c>
      <c r="AHV327">
        <v>-0.02165308</v>
      </c>
      <c r="AHW327">
        <v>-0.021513458</v>
      </c>
      <c r="AHX327">
        <v>-0.02137292</v>
      </c>
      <c r="AHY327">
        <v>-0.021231544</v>
      </c>
      <c r="AHZ327">
        <v>-0.021089411</v>
      </c>
      <c r="AIA327">
        <v>-0.020946565</v>
      </c>
      <c r="AIB327">
        <v>-0.020803008</v>
      </c>
      <c r="AIC327">
        <v>-0.020658728</v>
      </c>
      <c r="AID327">
        <v>-0.020513709</v>
      </c>
      <c r="AIE327">
        <v>-0.020367933</v>
      </c>
      <c r="AIF327">
        <v>-0.020221373</v>
      </c>
      <c r="AIG327">
        <v>-0.020073998</v>
      </c>
      <c r="AIH327">
        <v>-0.019925773</v>
      </c>
      <c r="AII327">
        <v>-0.019776682</v>
      </c>
      <c r="AIJ327">
        <v>-0.019626739</v>
      </c>
      <c r="AIK327">
        <v>-0.019475999</v>
      </c>
      <c r="AIL327">
        <v>-0.019324522</v>
      </c>
      <c r="AIM327">
        <v>-0.01917234</v>
      </c>
      <c r="AIN327">
        <v>-0.01901945</v>
      </c>
      <c r="AIO327">
        <v>-0.018865832</v>
      </c>
      <c r="AIP327">
        <v>-0.018711468</v>
      </c>
      <c r="AIQ327">
        <v>-0.018556344</v>
      </c>
      <c r="AIR327">
        <v>-0.018400448</v>
      </c>
      <c r="AIS327">
        <v>-0.018243783</v>
      </c>
      <c r="AIT327">
        <v>-0.018086378</v>
      </c>
      <c r="AIU327">
        <v>-0.017928268</v>
      </c>
      <c r="AIV327">
        <v>-0.017769476</v>
      </c>
      <c r="AIW327">
        <v>-0.017610008</v>
      </c>
      <c r="AIX327">
        <v>-0.017449857</v>
      </c>
      <c r="AIY327">
        <v>-0.017289023</v>
      </c>
      <c r="AIZ327">
        <v>-0.017127523</v>
      </c>
      <c r="AJA327">
        <v>-0.016965391</v>
      </c>
      <c r="AJB327">
        <v>-0.016802654</v>
      </c>
      <c r="AJC327">
        <v>-0.016639313</v>
      </c>
      <c r="AJD327">
        <v>-0.01647534</v>
      </c>
      <c r="AJE327">
        <v>-0.016310707</v>
      </c>
      <c r="AJF327">
        <v>-0.016145433</v>
      </c>
      <c r="AJG327">
        <v>-0.015979581</v>
      </c>
      <c r="AJH327">
        <v>-0.01581321</v>
      </c>
      <c r="AJI327">
        <v>-0.015646325</v>
      </c>
      <c r="AJJ327">
        <v>-0.015478868</v>
      </c>
      <c r="AJK327">
        <v>-0.015310784</v>
      </c>
      <c r="AJL327">
        <v>-0.015142075</v>
      </c>
      <c r="AJM327">
        <v>-0.014972804</v>
      </c>
      <c r="AJN327">
        <v>-0.01480304</v>
      </c>
      <c r="AJO327">
        <v>-0.014632816</v>
      </c>
      <c r="AJP327">
        <v>-0.014462133</v>
      </c>
      <c r="AJQ327">
        <v>-0.014290987</v>
      </c>
      <c r="AJR327">
        <v>-0.014119382</v>
      </c>
      <c r="AJS327">
        <v>-0.013947314</v>
      </c>
      <c r="AJT327">
        <v>-0.013774765</v>
      </c>
      <c r="AJU327">
        <v>-0.01360172</v>
      </c>
      <c r="AJV327">
        <v>-0.01342818</v>
      </c>
      <c r="AJW327">
        <v>-0.013254155</v>
      </c>
      <c r="AJX327">
        <v>-0.013079645</v>
      </c>
      <c r="AJY327">
        <v>-0.012904643</v>
      </c>
      <c r="AJZ327">
        <v>-0.012729153</v>
      </c>
      <c r="AKA327">
        <v>-0.012553201</v>
      </c>
      <c r="AKB327">
        <v>-0.012376805</v>
      </c>
      <c r="AKC327">
        <v>-0.012199951</v>
      </c>
      <c r="AKD327">
        <v>-0.012022604</v>
      </c>
      <c r="AKE327">
        <v>-0.01184475</v>
      </c>
      <c r="AKF327">
        <v>-0.011666421</v>
      </c>
      <c r="AKG327">
        <v>-0.011487673</v>
      </c>
      <c r="AKH327">
        <v>-0.011308542</v>
      </c>
      <c r="AKI327">
        <v>-0.011129011</v>
      </c>
      <c r="AKJ327">
        <v>-0.01094903</v>
      </c>
      <c r="AKK327">
        <v>-0.010768563</v>
      </c>
      <c r="AKL327">
        <v>-0.010587619</v>
      </c>
      <c r="AKM327">
        <v>-0.010406259</v>
      </c>
      <c r="AKN327">
        <v>-0.010224553</v>
      </c>
      <c r="AKO327">
        <v>-0.010042538</v>
      </c>
      <c r="AKP327">
        <v>-0.009860212</v>
      </c>
      <c r="AKQ327">
        <v>-0.009677544</v>
      </c>
      <c r="AKR327">
        <v>-0.009494501</v>
      </c>
      <c r="AKS327">
        <v>-0.009311064</v>
      </c>
      <c r="AKT327">
        <v>-0.009127247</v>
      </c>
      <c r="AKU327">
        <v>-0.008943096</v>
      </c>
      <c r="AKV327">
        <v>-0.008758646</v>
      </c>
      <c r="AKW327">
        <v>-0.008573896</v>
      </c>
      <c r="AKX327">
        <v>-0.008388816</v>
      </c>
      <c r="AKY327">
        <v>-0.008203392</v>
      </c>
      <c r="AKZ327">
        <v>-0.00801764</v>
      </c>
      <c r="ALA327">
        <v>-0.007831594</v>
      </c>
      <c r="ALB327">
        <v>-0.007645287</v>
      </c>
      <c r="ALC327">
        <v>-0.007458743</v>
      </c>
      <c r="ALD327">
        <v>-0.007271979</v>
      </c>
      <c r="ALE327">
        <v>-0.007085004</v>
      </c>
      <c r="ALF327">
        <v>-0.006897813</v>
      </c>
      <c r="ALG327">
        <v>-0.00671039</v>
      </c>
      <c r="ALH327">
        <v>-0.006522717</v>
      </c>
      <c r="ALI327">
        <v>-0.006334779</v>
      </c>
      <c r="ALJ327">
        <v>-0.006146567</v>
      </c>
      <c r="ALK327">
        <v>-0.005958077</v>
      </c>
      <c r="ALL327">
        <v>-0.005769312</v>
      </c>
      <c r="ALM327">
        <v>-0.005580277</v>
      </c>
      <c r="ALN327">
        <v>-0.005390988</v>
      </c>
      <c r="ALO327">
        <v>-0.005201476</v>
      </c>
      <c r="ALP327">
        <v>-0.005011801</v>
      </c>
      <c r="ALQ327">
        <v>-0.004822029</v>
      </c>
      <c r="ALR327">
        <v>-0.004632198</v>
      </c>
      <c r="ALS327">
        <v>-0.004442294</v>
      </c>
      <c r="ALT327">
        <v>-0.004252264</v>
      </c>
      <c r="ALU327">
        <v>-0.004062062</v>
      </c>
      <c r="ALV327">
        <v>-0.003871676</v>
      </c>
      <c r="ALW327">
        <v>-0.003681119</v>
      </c>
      <c r="ALX327">
        <v>-0.003490418</v>
      </c>
      <c r="ALY327">
        <v>-0.003299587</v>
      </c>
      <c r="ALZ327">
        <v>-0.003108633</v>
      </c>
      <c r="AMA327">
        <v>-0.00291755</v>
      </c>
      <c r="AMB327">
        <v>-0.002726332</v>
      </c>
      <c r="AMC327">
        <v>-0.002534965</v>
      </c>
      <c r="AMD327">
        <v>-0.002343433</v>
      </c>
      <c r="AME327">
        <v>-0.002151742</v>
      </c>
      <c r="AMF327">
        <v>-0.001959928</v>
      </c>
      <c r="AMG327">
        <v>-0.001768042</v>
      </c>
      <c r="AMH327">
        <v>-0.00157612</v>
      </c>
      <c r="AMI327">
        <v>-0.001384175</v>
      </c>
      <c r="AMJ327">
        <v>-0.001192223</v>
      </c>
      <c r="AMK327">
        <v>-0.001000284</v>
      </c>
      <c r="AML327">
        <v>-0.000808351</v>
      </c>
      <c r="AMM327">
        <v>-0.000616367</v>
      </c>
      <c r="AMN327">
        <v>-0.000424258</v>
      </c>
      <c r="AMO327">
        <v>-0.000232</v>
      </c>
    </row>
    <row r="328" spans="1:1029">
      <c r="A328">
        <f t="shared" si="5"/>
        <v>327</v>
      </c>
      <c r="B328">
        <v>90</v>
      </c>
      <c r="C328">
        <v>63020</v>
      </c>
      <c r="D328" t="s">
        <v>12</v>
      </c>
      <c r="E328" t="s">
        <v>7</v>
      </c>
      <c r="F328">
        <v>-0.002970206</v>
      </c>
      <c r="G328">
        <v>-0.002487311</v>
      </c>
      <c r="H328">
        <v>-0.002004542</v>
      </c>
      <c r="I328">
        <v>-0.001522468</v>
      </c>
      <c r="J328">
        <v>-0.001040892</v>
      </c>
      <c r="K328">
        <v>-0.000558548</v>
      </c>
      <c r="L328" s="1">
        <v>-7.61e-5</v>
      </c>
      <c r="M328">
        <v>0.000406422</v>
      </c>
      <c r="N328">
        <v>0.000888971</v>
      </c>
      <c r="O328">
        <v>0.001370887</v>
      </c>
      <c r="P328">
        <v>0.001852705</v>
      </c>
      <c r="Q328">
        <v>0.002334831</v>
      </c>
      <c r="R328">
        <v>0.002816874</v>
      </c>
      <c r="S328">
        <v>0.003299027</v>
      </c>
      <c r="T328">
        <v>0.003780594</v>
      </c>
      <c r="U328">
        <v>0.004261598</v>
      </c>
      <c r="V328">
        <v>0.004742893</v>
      </c>
      <c r="W328">
        <v>0.005224316</v>
      </c>
      <c r="X328">
        <v>0.005705769</v>
      </c>
      <c r="Y328">
        <v>0.006186774</v>
      </c>
      <c r="Z328">
        <v>0.006667241</v>
      </c>
      <c r="AA328">
        <v>0.007147706</v>
      </c>
      <c r="AB328">
        <v>0.007628191</v>
      </c>
      <c r="AC328">
        <v>0.008108601</v>
      </c>
      <c r="AD328">
        <v>0.008588946</v>
      </c>
      <c r="AE328">
        <v>0.009068925</v>
      </c>
      <c r="AF328">
        <v>0.009548455</v>
      </c>
      <c r="AG328">
        <v>0.010027803</v>
      </c>
      <c r="AH328">
        <v>0.010506874</v>
      </c>
      <c r="AI328">
        <v>0.010985789</v>
      </c>
      <c r="AJ328">
        <v>0.011464547</v>
      </c>
      <c r="AK328">
        <v>0.01194251</v>
      </c>
      <c r="AL328">
        <v>0.012419989</v>
      </c>
      <c r="AM328">
        <v>0.012896492</v>
      </c>
      <c r="AN328">
        <v>0.013372357</v>
      </c>
      <c r="AO328">
        <v>0.013848364</v>
      </c>
      <c r="AP328">
        <v>0.014324462</v>
      </c>
      <c r="AQ328">
        <v>0.014800032</v>
      </c>
      <c r="AR328">
        <v>0.015274987</v>
      </c>
      <c r="AS328">
        <v>0.01574846</v>
      </c>
      <c r="AT328">
        <v>0.016220614</v>
      </c>
      <c r="AU328">
        <v>0.016692293</v>
      </c>
      <c r="AV328">
        <v>0.017163437</v>
      </c>
      <c r="AW328">
        <v>0.017634101</v>
      </c>
      <c r="AX328">
        <v>0.018103307</v>
      </c>
      <c r="AY328">
        <v>0.018572304</v>
      </c>
      <c r="AZ328">
        <v>0.019041978</v>
      </c>
      <c r="BA328">
        <v>0.019510163</v>
      </c>
      <c r="BB328">
        <v>0.019976748</v>
      </c>
      <c r="BC328">
        <v>0.02044318</v>
      </c>
      <c r="BD328">
        <v>0.020909039</v>
      </c>
      <c r="BE328">
        <v>0.021373746</v>
      </c>
      <c r="BF328">
        <v>0.021837002</v>
      </c>
      <c r="BG328">
        <v>0.022299935</v>
      </c>
      <c r="BH328">
        <v>0.022762416</v>
      </c>
      <c r="BI328">
        <v>0.023223571</v>
      </c>
      <c r="BJ328">
        <v>0.023684047</v>
      </c>
      <c r="BK328">
        <v>0.024143379</v>
      </c>
      <c r="BL328">
        <v>0.024601467</v>
      </c>
      <c r="BM328">
        <v>0.025059039</v>
      </c>
      <c r="BN328">
        <v>0.025516049</v>
      </c>
      <c r="BO328">
        <v>0.025971814</v>
      </c>
      <c r="BP328">
        <v>0.026425948</v>
      </c>
      <c r="BQ328">
        <v>0.026879119</v>
      </c>
      <c r="BR328">
        <v>0.027331167</v>
      </c>
      <c r="BS328">
        <v>0.02778277</v>
      </c>
      <c r="BT328">
        <v>0.028233289</v>
      </c>
      <c r="BU328">
        <v>0.028682103</v>
      </c>
      <c r="BV328">
        <v>0.029130547</v>
      </c>
      <c r="BW328">
        <v>0.029578538</v>
      </c>
      <c r="BX328">
        <v>0.030025132</v>
      </c>
      <c r="BY328">
        <v>0.030470203</v>
      </c>
      <c r="BZ328">
        <v>0.030913603</v>
      </c>
      <c r="CA328">
        <v>0.031354587</v>
      </c>
      <c r="CB328">
        <v>0.031795544</v>
      </c>
      <c r="CC328">
        <v>0.032236031</v>
      </c>
      <c r="CD328">
        <v>0.032674685</v>
      </c>
      <c r="CE328">
        <v>0.0331119</v>
      </c>
      <c r="CF328">
        <v>0.033547333</v>
      </c>
      <c r="CG328">
        <v>0.033981844</v>
      </c>
      <c r="CH328">
        <v>0.034415512</v>
      </c>
      <c r="CI328">
        <v>0.034847231</v>
      </c>
      <c r="CJ328">
        <v>0.035276876</v>
      </c>
      <c r="CK328">
        <v>0.035704985</v>
      </c>
      <c r="CL328">
        <v>0.036132241</v>
      </c>
      <c r="CM328">
        <v>0.036558764</v>
      </c>
      <c r="CN328">
        <v>0.036983439</v>
      </c>
      <c r="CO328">
        <v>0.037405996</v>
      </c>
      <c r="CP328">
        <v>0.037826848</v>
      </c>
      <c r="CQ328">
        <v>0.038246987</v>
      </c>
      <c r="CR328">
        <v>0.03866501</v>
      </c>
      <c r="CS328">
        <v>0.039079823</v>
      </c>
      <c r="CT328">
        <v>0.039493198</v>
      </c>
      <c r="CU328">
        <v>0.039905804</v>
      </c>
      <c r="CV328">
        <v>0.040318298</v>
      </c>
      <c r="CW328">
        <v>0.040729616</v>
      </c>
      <c r="CX328">
        <v>0.04113914</v>
      </c>
      <c r="CY328">
        <v>0.041546733</v>
      </c>
      <c r="CZ328">
        <v>0.041952092</v>
      </c>
      <c r="DA328">
        <v>0.042355894</v>
      </c>
      <c r="DB328">
        <v>0.042756984</v>
      </c>
      <c r="DC328">
        <v>0.043156049</v>
      </c>
      <c r="DD328">
        <v>0.043553912</v>
      </c>
      <c r="DE328">
        <v>0.0439497</v>
      </c>
      <c r="DF328">
        <v>0.044344424</v>
      </c>
      <c r="DG328">
        <v>0.044738091</v>
      </c>
      <c r="DH328">
        <v>0.045129604</v>
      </c>
      <c r="DI328">
        <v>0.045519929</v>
      </c>
      <c r="DJ328">
        <v>0.045908271</v>
      </c>
      <c r="DK328">
        <v>0.046293584</v>
      </c>
      <c r="DL328">
        <v>0.046677126</v>
      </c>
      <c r="DM328">
        <v>0.047058997</v>
      </c>
      <c r="DN328">
        <v>0.047438669</v>
      </c>
      <c r="DO328">
        <v>0.047815773</v>
      </c>
      <c r="DP328">
        <v>0.048190721</v>
      </c>
      <c r="DQ328">
        <v>0.048563975</v>
      </c>
      <c r="DR328">
        <v>0.048935928</v>
      </c>
      <c r="DS328">
        <v>0.049306862</v>
      </c>
      <c r="DT328">
        <v>0.049675524</v>
      </c>
      <c r="DU328">
        <v>0.050041122</v>
      </c>
      <c r="DV328">
        <v>0.050405688</v>
      </c>
      <c r="DW328">
        <v>0.050768868</v>
      </c>
      <c r="DX328">
        <v>0.051128906</v>
      </c>
      <c r="DY328">
        <v>0.051487309</v>
      </c>
      <c r="DZ328">
        <v>0.051844032</v>
      </c>
      <c r="EA328">
        <v>0.052199115</v>
      </c>
      <c r="EB328">
        <v>0.05255262</v>
      </c>
      <c r="EC328">
        <v>0.052904265</v>
      </c>
      <c r="ED328">
        <v>0.053253133</v>
      </c>
      <c r="EE328">
        <v>0.053599519</v>
      </c>
      <c r="EF328">
        <v>0.053944354</v>
      </c>
      <c r="EG328">
        <v>0.054286834</v>
      </c>
      <c r="EH328">
        <v>0.054627207</v>
      </c>
      <c r="EI328">
        <v>0.05496494</v>
      </c>
      <c r="EJ328">
        <v>0.055299753</v>
      </c>
      <c r="EK328">
        <v>0.055632978</v>
      </c>
      <c r="EL328">
        <v>0.055964316</v>
      </c>
      <c r="EM328">
        <v>0.056292285</v>
      </c>
      <c r="EN328">
        <v>0.056618279</v>
      </c>
      <c r="EO328">
        <v>0.056942915</v>
      </c>
      <c r="EP328">
        <v>0.057264407</v>
      </c>
      <c r="EQ328">
        <v>0.057583241</v>
      </c>
      <c r="ER328">
        <v>0.057900281</v>
      </c>
      <c r="ES328">
        <v>0.058215085</v>
      </c>
      <c r="ET328">
        <v>0.058527389</v>
      </c>
      <c r="EU328">
        <v>0.058837272</v>
      </c>
      <c r="EV328">
        <v>0.059145142</v>
      </c>
      <c r="EW328">
        <v>0.059450224</v>
      </c>
      <c r="EX328">
        <v>0.059752742</v>
      </c>
      <c r="EY328">
        <v>0.060053988</v>
      </c>
      <c r="EZ328">
        <v>0.060353751</v>
      </c>
      <c r="FA328">
        <v>0.060650791</v>
      </c>
      <c r="FB328">
        <v>0.060944491</v>
      </c>
      <c r="FC328">
        <v>0.061235369</v>
      </c>
      <c r="FD328">
        <v>0.061524601</v>
      </c>
      <c r="FE328">
        <v>0.061811192</v>
      </c>
      <c r="FF328">
        <v>0.062094945</v>
      </c>
      <c r="FG328">
        <v>0.062376265</v>
      </c>
      <c r="FH328">
        <v>0.06265495</v>
      </c>
      <c r="FI328">
        <v>0.062931505</v>
      </c>
      <c r="FJ328">
        <v>0.063205206</v>
      </c>
      <c r="FK328">
        <v>0.063476782</v>
      </c>
      <c r="FL328">
        <v>0.06374649</v>
      </c>
      <c r="FM328">
        <v>0.064013673</v>
      </c>
      <c r="FN328">
        <v>0.064277997</v>
      </c>
      <c r="FO328">
        <v>0.064539553</v>
      </c>
      <c r="FP328">
        <v>0.064798219</v>
      </c>
      <c r="FQ328">
        <v>0.065054087</v>
      </c>
      <c r="FR328">
        <v>0.065307774</v>
      </c>
      <c r="FS328">
        <v>0.065558565</v>
      </c>
      <c r="FT328">
        <v>0.065806938</v>
      </c>
      <c r="FU328">
        <v>0.066053488</v>
      </c>
      <c r="FV328">
        <v>0.066297973</v>
      </c>
      <c r="FW328">
        <v>0.066539715</v>
      </c>
      <c r="FX328">
        <v>0.066778186</v>
      </c>
      <c r="FY328">
        <v>0.067013886</v>
      </c>
      <c r="FZ328">
        <v>0.067247747</v>
      </c>
      <c r="GA328">
        <v>0.067479536</v>
      </c>
      <c r="GB328">
        <v>0.06770844</v>
      </c>
      <c r="GC328">
        <v>0.067934166</v>
      </c>
      <c r="GD328">
        <v>0.068156926</v>
      </c>
      <c r="GE328">
        <v>0.068377585</v>
      </c>
      <c r="GF328">
        <v>0.068596215</v>
      </c>
      <c r="GG328">
        <v>0.068812408</v>
      </c>
      <c r="GH328">
        <v>0.069026397</v>
      </c>
      <c r="GI328">
        <v>0.069237475</v>
      </c>
      <c r="GJ328">
        <v>0.069445917</v>
      </c>
      <c r="GK328">
        <v>0.069652409</v>
      </c>
      <c r="GL328">
        <v>0.069855148</v>
      </c>
      <c r="GM328">
        <v>0.07005469</v>
      </c>
      <c r="GN328">
        <v>0.070251787</v>
      </c>
      <c r="GO328">
        <v>0.070446458</v>
      </c>
      <c r="GP328">
        <v>0.070638219</v>
      </c>
      <c r="GQ328">
        <v>0.07082721</v>
      </c>
      <c r="GR328">
        <v>0.07101428</v>
      </c>
      <c r="GS328">
        <v>0.071198356</v>
      </c>
      <c r="GT328">
        <v>0.071378892</v>
      </c>
      <c r="GU328">
        <v>0.071556885</v>
      </c>
      <c r="GV328">
        <v>0.071731952</v>
      </c>
      <c r="GW328">
        <v>0.071904215</v>
      </c>
      <c r="GX328">
        <v>0.072073914</v>
      </c>
      <c r="GY328">
        <v>0.072240833</v>
      </c>
      <c r="GZ328">
        <v>0.072405176</v>
      </c>
      <c r="HA328">
        <v>0.072566373</v>
      </c>
      <c r="HB328">
        <v>0.0727248</v>
      </c>
      <c r="HC328">
        <v>0.072880663</v>
      </c>
      <c r="HD328">
        <v>0.073033673</v>
      </c>
      <c r="HE328">
        <v>0.073183892</v>
      </c>
      <c r="HF328">
        <v>0.073331203</v>
      </c>
      <c r="HG328">
        <v>0.073474883</v>
      </c>
      <c r="HH328">
        <v>0.073615777</v>
      </c>
      <c r="HI328">
        <v>0.073754325</v>
      </c>
      <c r="HJ328">
        <v>0.073889243</v>
      </c>
      <c r="HK328">
        <v>0.074021088</v>
      </c>
      <c r="HL328">
        <v>0.07415105</v>
      </c>
      <c r="HM328">
        <v>0.07427846</v>
      </c>
      <c r="HN328">
        <v>0.074403108</v>
      </c>
      <c r="HO328">
        <v>0.074525199</v>
      </c>
      <c r="HP328">
        <v>0.074644403</v>
      </c>
      <c r="HQ328">
        <v>0.074760967</v>
      </c>
      <c r="HR328">
        <v>0.074874632</v>
      </c>
      <c r="HS328">
        <v>0.074984486</v>
      </c>
      <c r="HT328">
        <v>0.07509111</v>
      </c>
      <c r="HU328">
        <v>0.075194812</v>
      </c>
      <c r="HV328">
        <v>0.075295673</v>
      </c>
      <c r="HW328">
        <v>0.075394554</v>
      </c>
      <c r="HX328">
        <v>0.075490499</v>
      </c>
      <c r="HY328">
        <v>0.075582944</v>
      </c>
      <c r="HZ328">
        <v>0.075672668</v>
      </c>
      <c r="IA328">
        <v>0.075759699</v>
      </c>
      <c r="IB328">
        <v>0.075844652</v>
      </c>
      <c r="IC328">
        <v>0.075926551</v>
      </c>
      <c r="ID328">
        <v>0.076004733</v>
      </c>
      <c r="IE328">
        <v>0.076080855</v>
      </c>
      <c r="IF328">
        <v>0.076153702</v>
      </c>
      <c r="IG328">
        <v>0.076222827</v>
      </c>
      <c r="IH328">
        <v>0.076290049</v>
      </c>
      <c r="II328">
        <v>0.076354467</v>
      </c>
      <c r="IJ328">
        <v>0.076415627</v>
      </c>
      <c r="IK328">
        <v>0.076473733</v>
      </c>
      <c r="IL328">
        <v>0.076529462</v>
      </c>
      <c r="IM328">
        <v>0.07658194</v>
      </c>
      <c r="IN328">
        <v>0.076631119</v>
      </c>
      <c r="IO328">
        <v>0.076678755</v>
      </c>
      <c r="IP328">
        <v>0.076722971</v>
      </c>
      <c r="IQ328">
        <v>0.076763671</v>
      </c>
      <c r="IR328">
        <v>0.07680105</v>
      </c>
      <c r="IS328">
        <v>0.076835958</v>
      </c>
      <c r="IT328">
        <v>0.076870411</v>
      </c>
      <c r="IU328">
        <v>0.076903728</v>
      </c>
      <c r="IV328">
        <v>0.076934375</v>
      </c>
      <c r="IW328">
        <v>0.07696177</v>
      </c>
      <c r="IX328">
        <v>0.076985836</v>
      </c>
      <c r="IY328">
        <v>0.077006587</v>
      </c>
      <c r="IZ328">
        <v>0.077024179</v>
      </c>
      <c r="JA328">
        <v>0.077039208</v>
      </c>
      <c r="JB328">
        <v>0.077052662</v>
      </c>
      <c r="JC328">
        <v>0.077063573</v>
      </c>
      <c r="JD328">
        <v>0.077071465</v>
      </c>
      <c r="JE328">
        <v>0.077077172</v>
      </c>
      <c r="JF328">
        <v>0.077080291</v>
      </c>
      <c r="JG328">
        <v>0.077080884</v>
      </c>
      <c r="JH328">
        <v>0.077079796</v>
      </c>
      <c r="JI328">
        <v>0.077076936</v>
      </c>
      <c r="JJ328">
        <v>0.077072025</v>
      </c>
      <c r="JK328">
        <v>0.077064801</v>
      </c>
      <c r="JL328">
        <v>0.077054371</v>
      </c>
      <c r="JM328">
        <v>0.077040874</v>
      </c>
      <c r="JN328">
        <v>0.077025448</v>
      </c>
      <c r="JO328">
        <v>0.077007618</v>
      </c>
      <c r="JP328">
        <v>0.076986693</v>
      </c>
      <c r="JQ328">
        <v>0.076962671</v>
      </c>
      <c r="JR328">
        <v>0.076935634</v>
      </c>
      <c r="JS328">
        <v>0.076906256</v>
      </c>
      <c r="JT328">
        <v>0.07687398</v>
      </c>
      <c r="JU328">
        <v>0.076838691</v>
      </c>
      <c r="JV328">
        <v>0.07680083</v>
      </c>
      <c r="JW328">
        <v>0.07675901</v>
      </c>
      <c r="JX328">
        <v>0.076713312</v>
      </c>
      <c r="JY328">
        <v>0.076665263</v>
      </c>
      <c r="JZ328">
        <v>0.076615037</v>
      </c>
      <c r="KA328">
        <v>0.076562513</v>
      </c>
      <c r="KB328">
        <v>0.076507492</v>
      </c>
      <c r="KC328">
        <v>0.076450164</v>
      </c>
      <c r="KD328">
        <v>0.076390461</v>
      </c>
      <c r="KE328">
        <v>0.076327851</v>
      </c>
      <c r="KF328">
        <v>0.076261994</v>
      </c>
      <c r="KG328">
        <v>0.076192842</v>
      </c>
      <c r="KH328">
        <v>0.07612138</v>
      </c>
      <c r="KI328">
        <v>0.076047541</v>
      </c>
      <c r="KJ328">
        <v>0.075970307</v>
      </c>
      <c r="KK328">
        <v>0.075890473</v>
      </c>
      <c r="KL328">
        <v>0.075807363</v>
      </c>
      <c r="KM328">
        <v>0.075721413</v>
      </c>
      <c r="KN328">
        <v>0.075633854</v>
      </c>
      <c r="KO328">
        <v>0.075543017</v>
      </c>
      <c r="KP328">
        <v>0.075448735</v>
      </c>
      <c r="KQ328">
        <v>0.075351916</v>
      </c>
      <c r="KR328">
        <v>0.075251886</v>
      </c>
      <c r="KS328">
        <v>0.075148817</v>
      </c>
      <c r="KT328">
        <v>0.075043206</v>
      </c>
      <c r="KU328">
        <v>0.074933921</v>
      </c>
      <c r="KV328">
        <v>0.074821971</v>
      </c>
      <c r="KW328">
        <v>0.074707513</v>
      </c>
      <c r="KX328">
        <v>0.074590971</v>
      </c>
      <c r="KY328">
        <v>0.074473152</v>
      </c>
      <c r="KZ328">
        <v>0.074352094</v>
      </c>
      <c r="LA328">
        <v>0.074227315</v>
      </c>
      <c r="LB328">
        <v>0.074099928</v>
      </c>
      <c r="LC328">
        <v>0.073970016</v>
      </c>
      <c r="LD328">
        <v>0.073837578</v>
      </c>
      <c r="LE328">
        <v>0.073702338</v>
      </c>
      <c r="LF328">
        <v>0.073563904</v>
      </c>
      <c r="LG328">
        <v>0.073422908</v>
      </c>
      <c r="LH328">
        <v>0.073279511</v>
      </c>
      <c r="LI328">
        <v>0.073133532</v>
      </c>
      <c r="LJ328">
        <v>0.072985119</v>
      </c>
      <c r="LK328">
        <v>0.072833991</v>
      </c>
      <c r="LL328">
        <v>0.072679999</v>
      </c>
      <c r="LM328">
        <v>0.072523472</v>
      </c>
      <c r="LN328">
        <v>0.072364553</v>
      </c>
      <c r="LO328">
        <v>0.072202636</v>
      </c>
      <c r="LP328">
        <v>0.072037625</v>
      </c>
      <c r="LQ328">
        <v>0.071869966</v>
      </c>
      <c r="LR328">
        <v>0.071699067</v>
      </c>
      <c r="LS328">
        <v>0.071525479</v>
      </c>
      <c r="LT328">
        <v>0.07134975</v>
      </c>
      <c r="LU328">
        <v>0.071172293</v>
      </c>
      <c r="LV328">
        <v>0.070993124</v>
      </c>
      <c r="LW328">
        <v>0.070811472</v>
      </c>
      <c r="LX328">
        <v>0.070626419</v>
      </c>
      <c r="LY328">
        <v>0.070438091</v>
      </c>
      <c r="LZ328">
        <v>0.07024743</v>
      </c>
      <c r="MA328">
        <v>0.070054896</v>
      </c>
      <c r="MB328">
        <v>0.069859417</v>
      </c>
      <c r="MC328">
        <v>0.069661211</v>
      </c>
      <c r="MD328">
        <v>0.069460579</v>
      </c>
      <c r="ME328">
        <v>0.069256815</v>
      </c>
      <c r="MF328">
        <v>0.069050048</v>
      </c>
      <c r="MG328">
        <v>0.068840323</v>
      </c>
      <c r="MH328">
        <v>0.06862834</v>
      </c>
      <c r="MI328">
        <v>0.068413572</v>
      </c>
      <c r="MJ328">
        <v>0.068196668</v>
      </c>
      <c r="MK328">
        <v>0.067977818</v>
      </c>
      <c r="ML328">
        <v>0.067755711</v>
      </c>
      <c r="MM328">
        <v>0.067531291</v>
      </c>
      <c r="MN328">
        <v>0.067304828</v>
      </c>
      <c r="MO328">
        <v>0.067075816</v>
      </c>
      <c r="MP328">
        <v>0.066844414</v>
      </c>
      <c r="MQ328">
        <v>0.066610792</v>
      </c>
      <c r="MR328">
        <v>0.066375253</v>
      </c>
      <c r="MS328">
        <v>0.066138037</v>
      </c>
      <c r="MT328">
        <v>0.065898241</v>
      </c>
      <c r="MU328">
        <v>0.065655683</v>
      </c>
      <c r="MV328">
        <v>0.065411829</v>
      </c>
      <c r="MW328">
        <v>0.065166002</v>
      </c>
      <c r="MX328">
        <v>0.064917662</v>
      </c>
      <c r="MY328">
        <v>0.064667185</v>
      </c>
      <c r="MZ328">
        <v>0.06441433</v>
      </c>
      <c r="NA328">
        <v>0.064158957</v>
      </c>
      <c r="NB328">
        <v>0.063901091</v>
      </c>
      <c r="NC328">
        <v>0.063641079</v>
      </c>
      <c r="ND328">
        <v>0.063378811</v>
      </c>
      <c r="NE328">
        <v>0.063113862</v>
      </c>
      <c r="NF328">
        <v>0.06284642</v>
      </c>
      <c r="NG328">
        <v>0.062576364</v>
      </c>
      <c r="NH328">
        <v>0.06230354</v>
      </c>
      <c r="NI328">
        <v>0.062028479</v>
      </c>
      <c r="NJ328">
        <v>0.061752061</v>
      </c>
      <c r="NK328">
        <v>0.061473047</v>
      </c>
      <c r="NL328">
        <v>0.06119141</v>
      </c>
      <c r="NM328">
        <v>0.060907679</v>
      </c>
      <c r="NN328">
        <v>0.060621479</v>
      </c>
      <c r="NO328">
        <v>0.06033366</v>
      </c>
      <c r="NP328">
        <v>0.060043221</v>
      </c>
      <c r="NQ328">
        <v>0.059750675</v>
      </c>
      <c r="NR328">
        <v>0.059456342</v>
      </c>
      <c r="NS328">
        <v>0.059159759</v>
      </c>
      <c r="NT328">
        <v>0.05886183</v>
      </c>
      <c r="NU328">
        <v>0.058562348</v>
      </c>
      <c r="NV328">
        <v>0.058259835</v>
      </c>
      <c r="NW328">
        <v>0.057954347</v>
      </c>
      <c r="NX328">
        <v>0.057646691</v>
      </c>
      <c r="NY328">
        <v>0.05733731</v>
      </c>
      <c r="NZ328">
        <v>0.057026334</v>
      </c>
      <c r="OA328">
        <v>0.056712772</v>
      </c>
      <c r="OB328">
        <v>0.056397414</v>
      </c>
      <c r="OC328">
        <v>0.056079396</v>
      </c>
      <c r="OD328">
        <v>0.055759542</v>
      </c>
      <c r="OE328">
        <v>0.055439017</v>
      </c>
      <c r="OF328">
        <v>0.055115996</v>
      </c>
      <c r="OG328">
        <v>0.054790903</v>
      </c>
      <c r="OH328">
        <v>0.054463462</v>
      </c>
      <c r="OI328">
        <v>0.054133898</v>
      </c>
      <c r="OJ328">
        <v>0.053802441</v>
      </c>
      <c r="OK328">
        <v>0.053467783</v>
      </c>
      <c r="OL328">
        <v>0.053130949</v>
      </c>
      <c r="OM328">
        <v>0.052792822</v>
      </c>
      <c r="ON328">
        <v>0.052452051</v>
      </c>
      <c r="OO328">
        <v>0.052109959</v>
      </c>
      <c r="OP328">
        <v>0.051767095</v>
      </c>
      <c r="OQ328">
        <v>0.051421954</v>
      </c>
      <c r="OR328">
        <v>0.051074442</v>
      </c>
      <c r="OS328">
        <v>0.050725111</v>
      </c>
      <c r="OT328">
        <v>0.050373903</v>
      </c>
      <c r="OU328">
        <v>0.050020437</v>
      </c>
      <c r="OV328">
        <v>0.049665409</v>
      </c>
      <c r="OW328">
        <v>0.049308733</v>
      </c>
      <c r="OX328">
        <v>0.048950708</v>
      </c>
      <c r="OY328">
        <v>0.048590665</v>
      </c>
      <c r="OZ328">
        <v>0.048228867</v>
      </c>
      <c r="PA328">
        <v>0.047864905</v>
      </c>
      <c r="PB328">
        <v>0.047499425</v>
      </c>
      <c r="PC328">
        <v>0.047133067</v>
      </c>
      <c r="PD328">
        <v>0.046763501</v>
      </c>
      <c r="PE328">
        <v>0.046392511</v>
      </c>
      <c r="PF328">
        <v>0.046021207</v>
      </c>
      <c r="PG328">
        <v>0.045647093</v>
      </c>
      <c r="PH328">
        <v>0.045270336</v>
      </c>
      <c r="PI328">
        <v>0.044893014</v>
      </c>
      <c r="PJ328">
        <v>0.044514006</v>
      </c>
      <c r="PK328">
        <v>0.044133301</v>
      </c>
      <c r="PL328">
        <v>0.043751697</v>
      </c>
      <c r="PM328">
        <v>0.043368353</v>
      </c>
      <c r="PN328">
        <v>0.042983513</v>
      </c>
      <c r="PO328">
        <v>0.042596987</v>
      </c>
      <c r="PP328">
        <v>0.042208801</v>
      </c>
      <c r="PQ328">
        <v>0.04181958</v>
      </c>
      <c r="PR328">
        <v>0.041428533</v>
      </c>
      <c r="PS328">
        <v>0.041035673</v>
      </c>
      <c r="PT328">
        <v>0.040641729</v>
      </c>
      <c r="PU328">
        <v>0.040246005</v>
      </c>
      <c r="PV328">
        <v>0.039848976</v>
      </c>
      <c r="PW328">
        <v>0.039450285</v>
      </c>
      <c r="PX328">
        <v>0.039049642</v>
      </c>
      <c r="PY328">
        <v>0.038647582</v>
      </c>
      <c r="PZ328">
        <v>0.038244308</v>
      </c>
      <c r="QA328">
        <v>0.03783976</v>
      </c>
      <c r="QB328">
        <v>0.037433053</v>
      </c>
      <c r="QC328">
        <v>0.037024746</v>
      </c>
      <c r="QD328">
        <v>0.036615777</v>
      </c>
      <c r="QE328">
        <v>0.036205996</v>
      </c>
      <c r="QF328">
        <v>0.035793875</v>
      </c>
      <c r="QG328">
        <v>0.035380094</v>
      </c>
      <c r="QH328">
        <v>0.034965539</v>
      </c>
      <c r="QI328">
        <v>0.034549197</v>
      </c>
      <c r="QJ328">
        <v>0.034131642</v>
      </c>
      <c r="QK328">
        <v>0.033713401</v>
      </c>
      <c r="QL328">
        <v>0.033293135</v>
      </c>
      <c r="QM328">
        <v>0.032871328</v>
      </c>
      <c r="QN328">
        <v>0.032449132</v>
      </c>
      <c r="QO328">
        <v>0.032025414</v>
      </c>
      <c r="QP328">
        <v>0.031599608</v>
      </c>
      <c r="QQ328">
        <v>0.03117247</v>
      </c>
      <c r="QR328">
        <v>0.030744559</v>
      </c>
      <c r="QS328">
        <v>0.030316102</v>
      </c>
      <c r="QT328">
        <v>0.029886363</v>
      </c>
      <c r="QU328">
        <v>0.029455079</v>
      </c>
      <c r="QV328">
        <v>0.029023207</v>
      </c>
      <c r="QW328">
        <v>0.0285904</v>
      </c>
      <c r="QX328">
        <v>0.028155466</v>
      </c>
      <c r="QY328">
        <v>0.027719098</v>
      </c>
      <c r="QZ328">
        <v>0.027282088</v>
      </c>
      <c r="RA328">
        <v>0.026844319</v>
      </c>
      <c r="RB328">
        <v>0.026405335</v>
      </c>
      <c r="RC328">
        <v>0.025965484</v>
      </c>
      <c r="RD328">
        <v>0.02552549</v>
      </c>
      <c r="RE328">
        <v>0.025084107</v>
      </c>
      <c r="RF328">
        <v>0.024641456</v>
      </c>
      <c r="RG328">
        <v>0.024197947</v>
      </c>
      <c r="RH328">
        <v>0.023753105</v>
      </c>
      <c r="RI328">
        <v>0.023307059</v>
      </c>
      <c r="RJ328">
        <v>0.022859924</v>
      </c>
      <c r="RK328">
        <v>0.022411697</v>
      </c>
      <c r="RL328">
        <v>0.021963095</v>
      </c>
      <c r="RM328">
        <v>0.021513443</v>
      </c>
      <c r="RN328">
        <v>0.021061975</v>
      </c>
      <c r="RO328">
        <v>0.020610223</v>
      </c>
      <c r="RP328">
        <v>0.020157929</v>
      </c>
      <c r="RQ328">
        <v>0.019704544</v>
      </c>
      <c r="RR328">
        <v>0.019250033</v>
      </c>
      <c r="RS328">
        <v>0.018794623</v>
      </c>
      <c r="RT328">
        <v>0.018339148</v>
      </c>
      <c r="RU328">
        <v>0.017883137</v>
      </c>
      <c r="RV328">
        <v>0.017426448</v>
      </c>
      <c r="RW328">
        <v>0.016969659</v>
      </c>
      <c r="RX328">
        <v>0.016511557</v>
      </c>
      <c r="RY328">
        <v>0.016051322</v>
      </c>
      <c r="RZ328">
        <v>0.015590657</v>
      </c>
      <c r="SA328">
        <v>0.01512931</v>
      </c>
      <c r="SB328">
        <v>0.014667488</v>
      </c>
      <c r="SC328">
        <v>0.014205793</v>
      </c>
      <c r="SD328">
        <v>0.01374239</v>
      </c>
      <c r="SE328">
        <v>0.013278424</v>
      </c>
      <c r="SF328">
        <v>0.012814649</v>
      </c>
      <c r="SG328">
        <v>0.012350472</v>
      </c>
      <c r="SH328">
        <v>0.01188571</v>
      </c>
      <c r="SI328">
        <v>0.011419823</v>
      </c>
      <c r="SJ328">
        <v>0.01095328</v>
      </c>
      <c r="SK328">
        <v>0.01048662</v>
      </c>
      <c r="SL328">
        <v>0.010019543</v>
      </c>
      <c r="SM328">
        <v>0.009551502</v>
      </c>
      <c r="SN328">
        <v>0.00908298</v>
      </c>
      <c r="SO328">
        <v>0.008613875</v>
      </c>
      <c r="SP328">
        <v>0.008145032</v>
      </c>
      <c r="SQ328">
        <v>0.007676651</v>
      </c>
      <c r="SR328">
        <v>0.007207125</v>
      </c>
      <c r="SS328">
        <v>0.006736371</v>
      </c>
      <c r="ST328">
        <v>0.006266298</v>
      </c>
      <c r="SU328">
        <v>0.005795963</v>
      </c>
      <c r="SV328">
        <v>0.005324549</v>
      </c>
      <c r="SW328">
        <v>0.004853753</v>
      </c>
      <c r="SX328">
        <v>0.004382976</v>
      </c>
      <c r="SY328">
        <v>0.003912118</v>
      </c>
      <c r="SZ328">
        <v>0.003440539</v>
      </c>
      <c r="TA328">
        <v>0.002968162</v>
      </c>
      <c r="TB328">
        <v>0.002496044</v>
      </c>
      <c r="TC328">
        <v>0.002023556</v>
      </c>
      <c r="TD328">
        <v>0.001550133</v>
      </c>
      <c r="TE328">
        <v>0.001077454</v>
      </c>
      <c r="TF328">
        <v>0.000605778</v>
      </c>
      <c r="TG328">
        <v>0.00013275</v>
      </c>
      <c r="TH328">
        <v>-0.00034152</v>
      </c>
      <c r="TI328">
        <v>-0.000816463</v>
      </c>
      <c r="TJ328">
        <v>-0.001291218</v>
      </c>
      <c r="TK328">
        <v>-0.001765281</v>
      </c>
      <c r="TL328">
        <v>-0.002239439</v>
      </c>
      <c r="TM328">
        <v>-0.002713553</v>
      </c>
      <c r="TN328">
        <v>-0.003186806</v>
      </c>
      <c r="TO328">
        <v>-0.003660367</v>
      </c>
      <c r="TP328">
        <v>-0.004134807</v>
      </c>
      <c r="TQ328">
        <v>-0.004608575</v>
      </c>
      <c r="TR328">
        <v>-0.005082339</v>
      </c>
      <c r="TS328">
        <v>-0.005556842</v>
      </c>
      <c r="TT328">
        <v>-0.006031003</v>
      </c>
      <c r="TU328">
        <v>-0.006504778</v>
      </c>
      <c r="TV328">
        <v>-0.006978546</v>
      </c>
      <c r="TW328">
        <v>-0.007451511</v>
      </c>
      <c r="TX328">
        <v>-0.007924623</v>
      </c>
      <c r="TY328">
        <v>-0.008397094</v>
      </c>
      <c r="TZ328">
        <v>-0.008869007</v>
      </c>
      <c r="UA328">
        <v>-0.009341593</v>
      </c>
      <c r="UB328">
        <v>-0.009814156</v>
      </c>
      <c r="UC328">
        <v>-0.010286507</v>
      </c>
      <c r="UD328">
        <v>-0.010758145</v>
      </c>
      <c r="UE328">
        <v>-0.011228917</v>
      </c>
      <c r="UF328">
        <v>-0.011699806</v>
      </c>
      <c r="UG328">
        <v>-0.012170631</v>
      </c>
      <c r="UH328">
        <v>-0.012640984</v>
      </c>
      <c r="UI328">
        <v>-0.013111495</v>
      </c>
      <c r="UJ328">
        <v>-0.013582025</v>
      </c>
      <c r="UK328">
        <v>-0.014051698</v>
      </c>
      <c r="UL328">
        <v>-0.014520314</v>
      </c>
      <c r="UM328">
        <v>-0.014989029</v>
      </c>
      <c r="UN328">
        <v>-0.015457361</v>
      </c>
      <c r="UO328">
        <v>-0.015925486</v>
      </c>
      <c r="UP328">
        <v>-0.016393318</v>
      </c>
      <c r="UQ328">
        <v>-0.016860187</v>
      </c>
      <c r="UR328">
        <v>-0.017326997</v>
      </c>
      <c r="US328">
        <v>-0.017793747</v>
      </c>
      <c r="UT328">
        <v>-0.018259524</v>
      </c>
      <c r="UU328">
        <v>-0.018724847</v>
      </c>
      <c r="UV328">
        <v>-0.019189722</v>
      </c>
      <c r="UW328">
        <v>-0.019653557</v>
      </c>
      <c r="UX328">
        <v>-0.020116827</v>
      </c>
      <c r="UY328">
        <v>-0.020579911</v>
      </c>
      <c r="UZ328">
        <v>-0.021042398</v>
      </c>
      <c r="VA328">
        <v>-0.021504643</v>
      </c>
      <c r="VB328">
        <v>-0.021966746</v>
      </c>
      <c r="VC328">
        <v>-0.022427544</v>
      </c>
      <c r="VD328">
        <v>-0.022886872</v>
      </c>
      <c r="VE328">
        <v>-0.023345042</v>
      </c>
      <c r="VF328">
        <v>-0.023802709</v>
      </c>
      <c r="VG328">
        <v>-0.024260691</v>
      </c>
      <c r="VH328">
        <v>-0.024718248</v>
      </c>
      <c r="VI328">
        <v>-0.025174876</v>
      </c>
      <c r="VJ328">
        <v>-0.025630189</v>
      </c>
      <c r="VK328">
        <v>-0.026084461</v>
      </c>
      <c r="VL328">
        <v>-0.026537933</v>
      </c>
      <c r="VM328">
        <v>-0.026991006</v>
      </c>
      <c r="VN328">
        <v>-0.027443261</v>
      </c>
      <c r="VO328">
        <v>-0.027893789</v>
      </c>
      <c r="VP328">
        <v>-0.028343671</v>
      </c>
      <c r="VQ328">
        <v>-0.028793618</v>
      </c>
      <c r="VR328">
        <v>-0.029242617</v>
      </c>
      <c r="VS328">
        <v>-0.02968952</v>
      </c>
      <c r="VT328">
        <v>-0.030135262</v>
      </c>
      <c r="VU328">
        <v>-0.030580046</v>
      </c>
      <c r="VV328">
        <v>-0.031022705</v>
      </c>
      <c r="VW328">
        <v>-0.031463971</v>
      </c>
      <c r="VX328">
        <v>-0.031905378</v>
      </c>
      <c r="VY328">
        <v>-0.032345927</v>
      </c>
      <c r="VZ328">
        <v>-0.032784942</v>
      </c>
      <c r="WA328">
        <v>-0.033222278</v>
      </c>
      <c r="WB328">
        <v>-0.03365902</v>
      </c>
      <c r="WC328">
        <v>-0.034095218</v>
      </c>
      <c r="WD328">
        <v>-0.034530352</v>
      </c>
      <c r="WE328">
        <v>-0.034963922</v>
      </c>
      <c r="WF328">
        <v>-0.035395506</v>
      </c>
      <c r="WG328">
        <v>-0.035826424</v>
      </c>
      <c r="WH328">
        <v>-0.036256139</v>
      </c>
      <c r="WI328">
        <v>-0.036683881</v>
      </c>
      <c r="WJ328">
        <v>-0.037110064</v>
      </c>
      <c r="WK328">
        <v>-0.037535954</v>
      </c>
      <c r="WL328">
        <v>-0.037960864</v>
      </c>
      <c r="WM328">
        <v>-0.038383206</v>
      </c>
      <c r="WN328">
        <v>-0.038804849</v>
      </c>
      <c r="WO328">
        <v>-0.039225918</v>
      </c>
      <c r="WP328">
        <v>-0.039643745</v>
      </c>
      <c r="WQ328">
        <v>-0.040059794</v>
      </c>
      <c r="WR328">
        <v>-0.040475655</v>
      </c>
      <c r="WS328">
        <v>-0.040890837</v>
      </c>
      <c r="WT328">
        <v>-0.041304878</v>
      </c>
      <c r="WU328">
        <v>-0.041716928</v>
      </c>
      <c r="WV328">
        <v>-0.042126632</v>
      </c>
      <c r="WW328">
        <v>-0.042534981</v>
      </c>
      <c r="WX328">
        <v>-0.04294221</v>
      </c>
      <c r="WY328">
        <v>-0.043347866</v>
      </c>
      <c r="WZ328">
        <v>-0.043751496</v>
      </c>
      <c r="XA328">
        <v>-0.044154164</v>
      </c>
      <c r="XB328">
        <v>-0.044556232</v>
      </c>
      <c r="XC328">
        <v>-0.04495623</v>
      </c>
      <c r="XD328">
        <v>-0.045353578</v>
      </c>
      <c r="XE328">
        <v>-0.045749205</v>
      </c>
      <c r="XF328">
        <v>-0.046143956</v>
      </c>
      <c r="XG328">
        <v>-0.046536768</v>
      </c>
      <c r="XH328">
        <v>-0.046927105</v>
      </c>
      <c r="XI328">
        <v>-0.047316055</v>
      </c>
      <c r="XJ328">
        <v>-0.047704191</v>
      </c>
      <c r="XK328">
        <v>-0.048090296</v>
      </c>
      <c r="XL328">
        <v>-0.048473447</v>
      </c>
      <c r="XM328">
        <v>-0.048854224</v>
      </c>
      <c r="XN328">
        <v>-0.049233825</v>
      </c>
      <c r="XO328">
        <v>-0.049612015</v>
      </c>
      <c r="XP328">
        <v>-0.049988441</v>
      </c>
      <c r="XQ328">
        <v>-0.050363042</v>
      </c>
      <c r="XR328">
        <v>-0.05073557</v>
      </c>
      <c r="XS328">
        <v>-0.051106976</v>
      </c>
      <c r="XT328">
        <v>-0.051477009</v>
      </c>
      <c r="XU328">
        <v>-0.051844033</v>
      </c>
      <c r="XV328">
        <v>-0.052208641</v>
      </c>
      <c r="XW328">
        <v>-0.05257183</v>
      </c>
      <c r="XX328">
        <v>-0.052933292</v>
      </c>
      <c r="XY328">
        <v>-0.053292732</v>
      </c>
      <c r="XZ328">
        <v>-0.053650423</v>
      </c>
      <c r="YA328">
        <v>-0.05400629</v>
      </c>
      <c r="YB328">
        <v>-0.054360616</v>
      </c>
      <c r="YC328">
        <v>-0.054713062</v>
      </c>
      <c r="YD328">
        <v>-0.055063562</v>
      </c>
      <c r="YE328">
        <v>-0.055411496</v>
      </c>
      <c r="YF328">
        <v>-0.05575697</v>
      </c>
      <c r="YG328">
        <v>-0.056100299</v>
      </c>
      <c r="YH328">
        <v>-0.056441033</v>
      </c>
      <c r="YI328">
        <v>-0.056779673</v>
      </c>
      <c r="YJ328">
        <v>-0.05711615</v>
      </c>
      <c r="YK328">
        <v>-0.057451334</v>
      </c>
      <c r="YL328">
        <v>-0.057785394</v>
      </c>
      <c r="YM328">
        <v>-0.058117619</v>
      </c>
      <c r="YN328">
        <v>-0.058446821</v>
      </c>
      <c r="YO328">
        <v>-0.058773259</v>
      </c>
      <c r="YP328">
        <v>-0.059097465</v>
      </c>
      <c r="YQ328">
        <v>-0.05941863</v>
      </c>
      <c r="YR328">
        <v>-0.059737138</v>
      </c>
      <c r="YS328">
        <v>-0.060053458</v>
      </c>
      <c r="YT328">
        <v>-0.060368238</v>
      </c>
      <c r="YU328">
        <v>-0.060681447</v>
      </c>
      <c r="YV328">
        <v>-0.060991627</v>
      </c>
      <c r="YW328">
        <v>-0.061298501</v>
      </c>
      <c r="YX328">
        <v>-0.061603469</v>
      </c>
      <c r="YY328">
        <v>-0.061906252</v>
      </c>
      <c r="YZ328">
        <v>-0.062206332</v>
      </c>
      <c r="ZA328">
        <v>-0.062503816</v>
      </c>
      <c r="ZB328">
        <v>-0.062798732</v>
      </c>
      <c r="ZC328">
        <v>-0.063091555</v>
      </c>
      <c r="ZD328">
        <v>-0.063381778</v>
      </c>
      <c r="ZE328">
        <v>-0.063670077</v>
      </c>
      <c r="ZF328">
        <v>-0.063956423</v>
      </c>
      <c r="ZG328">
        <v>-0.064239689</v>
      </c>
      <c r="ZH328">
        <v>-0.06451977</v>
      </c>
      <c r="ZI328">
        <v>-0.064797094</v>
      </c>
      <c r="ZJ328">
        <v>-0.065071695</v>
      </c>
      <c r="ZK328">
        <v>-0.065343963</v>
      </c>
      <c r="ZL328">
        <v>-0.065615147</v>
      </c>
      <c r="ZM328">
        <v>-0.065884043</v>
      </c>
      <c r="ZN328">
        <v>-0.066150254</v>
      </c>
      <c r="ZO328">
        <v>-0.066413617</v>
      </c>
      <c r="ZP328">
        <v>-0.066673931</v>
      </c>
      <c r="ZQ328">
        <v>-0.066932163</v>
      </c>
      <c r="ZR328">
        <v>-0.067187708</v>
      </c>
      <c r="ZS328">
        <v>-0.06743936</v>
      </c>
      <c r="ZT328">
        <v>-0.06768834</v>
      </c>
      <c r="ZU328">
        <v>-0.067936012</v>
      </c>
      <c r="ZV328">
        <v>-0.068181181</v>
      </c>
      <c r="ZW328">
        <v>-0.068423934</v>
      </c>
      <c r="ZX328">
        <v>-0.068663735</v>
      </c>
      <c r="ZY328">
        <v>-0.068900448</v>
      </c>
      <c r="ZZ328">
        <v>-0.069134981</v>
      </c>
      <c r="AAA328">
        <v>-0.069367036</v>
      </c>
      <c r="AAB328">
        <v>-0.069597164</v>
      </c>
      <c r="AAC328">
        <v>-0.069825287</v>
      </c>
      <c r="AAD328">
        <v>-0.070050451</v>
      </c>
      <c r="AAE328">
        <v>-0.070273178</v>
      </c>
      <c r="AAF328">
        <v>-0.070492978</v>
      </c>
      <c r="AAG328">
        <v>-0.070709552</v>
      </c>
      <c r="AAH328">
        <v>-0.070923957</v>
      </c>
      <c r="AAI328">
        <v>-0.07113541</v>
      </c>
      <c r="AAJ328">
        <v>-0.071343563</v>
      </c>
      <c r="AAK328">
        <v>-0.071549106</v>
      </c>
      <c r="AAL328">
        <v>-0.071752747</v>
      </c>
      <c r="AAM328">
        <v>-0.071953636</v>
      </c>
      <c r="AAN328">
        <v>-0.072151125</v>
      </c>
      <c r="AAO328">
        <v>-0.072346513</v>
      </c>
      <c r="AAP328">
        <v>-0.07253877</v>
      </c>
      <c r="AAQ328">
        <v>-0.072727007</v>
      </c>
      <c r="AAR328">
        <v>-0.072912365</v>
      </c>
      <c r="AAS328">
        <v>-0.073095645</v>
      </c>
      <c r="AAT328">
        <v>-0.073276558</v>
      </c>
      <c r="AAU328">
        <v>-0.073454226</v>
      </c>
      <c r="AAV328">
        <v>-0.073628368</v>
      </c>
      <c r="AAW328">
        <v>-0.07379932</v>
      </c>
      <c r="AAX328">
        <v>-0.073967843</v>
      </c>
      <c r="AAY328">
        <v>-0.074133872</v>
      </c>
      <c r="AAZ328">
        <v>-0.074296608</v>
      </c>
      <c r="ABA328">
        <v>-0.074456713</v>
      </c>
      <c r="ABB328">
        <v>-0.074614304</v>
      </c>
      <c r="ABC328">
        <v>-0.074768719</v>
      </c>
      <c r="ABD328">
        <v>-0.074919782</v>
      </c>
      <c r="ABE328">
        <v>-0.075067789</v>
      </c>
      <c r="ABF328">
        <v>-0.075213082</v>
      </c>
      <c r="ABG328">
        <v>-0.075355059</v>
      </c>
      <c r="ABH328">
        <v>-0.075494679</v>
      </c>
      <c r="ABI328">
        <v>-0.07563098</v>
      </c>
      <c r="ABJ328">
        <v>-0.075764332</v>
      </c>
      <c r="ABK328">
        <v>-0.075895569</v>
      </c>
      <c r="ABL328">
        <v>-0.076023543</v>
      </c>
      <c r="ABM328">
        <v>-0.0761485</v>
      </c>
      <c r="ABN328">
        <v>-0.076270166</v>
      </c>
      <c r="ABO328">
        <v>-0.076388554</v>
      </c>
      <c r="ABP328">
        <v>-0.076504375</v>
      </c>
      <c r="ABQ328">
        <v>-0.076617381</v>
      </c>
      <c r="ABR328">
        <v>-0.076727326</v>
      </c>
      <c r="ABS328">
        <v>-0.076834455</v>
      </c>
      <c r="ABT328">
        <v>-0.076939119</v>
      </c>
      <c r="ABU328">
        <v>-0.077040991</v>
      </c>
      <c r="ABV328">
        <v>-0.07713918</v>
      </c>
      <c r="ABW328">
        <v>-0.077234698</v>
      </c>
      <c r="ABX328">
        <v>-0.077327275</v>
      </c>
      <c r="ABY328">
        <v>-0.077415922</v>
      </c>
      <c r="ABZ328">
        <v>-0.077501107</v>
      </c>
      <c r="ACA328">
        <v>-0.077583042</v>
      </c>
      <c r="ACB328">
        <v>-0.077662349</v>
      </c>
      <c r="ACC328">
        <v>-0.077739151</v>
      </c>
      <c r="ACD328">
        <v>-0.077812454</v>
      </c>
      <c r="ACE328">
        <v>-0.077882745</v>
      </c>
      <c r="ACF328">
        <v>-0.077950249</v>
      </c>
      <c r="ACG328">
        <v>-0.078014832</v>
      </c>
      <c r="ACH328">
        <v>-0.078075786</v>
      </c>
      <c r="ACI328">
        <v>-0.078133523</v>
      </c>
      <c r="ACJ328">
        <v>-0.078188367</v>
      </c>
      <c r="ACK328">
        <v>-0.078239521</v>
      </c>
      <c r="ACL328">
        <v>-0.078287757</v>
      </c>
      <c r="ACM328">
        <v>-0.078332962</v>
      </c>
      <c r="ACN328">
        <v>-0.078375399</v>
      </c>
      <c r="ACO328">
        <v>-0.078415293</v>
      </c>
      <c r="ACP328">
        <v>-0.078451599</v>
      </c>
      <c r="ACQ328">
        <v>-0.078484412</v>
      </c>
      <c r="ACR328">
        <v>-0.078514528</v>
      </c>
      <c r="ACS328">
        <v>-0.078541507</v>
      </c>
      <c r="ACT328">
        <v>-0.078566044</v>
      </c>
      <c r="ACU328">
        <v>-0.078587164</v>
      </c>
      <c r="ACV328">
        <v>-0.078604034</v>
      </c>
      <c r="ACW328">
        <v>-0.078618488</v>
      </c>
      <c r="ACX328">
        <v>-0.078630786</v>
      </c>
      <c r="ACY328">
        <v>-0.078640925</v>
      </c>
      <c r="ACZ328">
        <v>-0.078648534</v>
      </c>
      <c r="ADA328">
        <v>-0.07865351</v>
      </c>
      <c r="ADB328">
        <v>-0.078656377</v>
      </c>
      <c r="ADC328">
        <v>-0.078656468</v>
      </c>
      <c r="ADD328">
        <v>-0.078654053</v>
      </c>
      <c r="ADE328">
        <v>-0.078649085</v>
      </c>
      <c r="ADF328">
        <v>-0.078641732</v>
      </c>
      <c r="ADG328">
        <v>-0.07863204</v>
      </c>
      <c r="ADH328">
        <v>-0.078619139</v>
      </c>
      <c r="ADI328">
        <v>-0.078603258</v>
      </c>
      <c r="ADJ328">
        <v>-0.078584226</v>
      </c>
      <c r="ADK328">
        <v>-0.078562053</v>
      </c>
      <c r="ADL328">
        <v>-0.078536507</v>
      </c>
      <c r="ADM328">
        <v>-0.078508101</v>
      </c>
      <c r="ADN328">
        <v>-0.078477397</v>
      </c>
      <c r="ADO328">
        <v>-0.078443448</v>
      </c>
      <c r="ADP328">
        <v>-0.078406737</v>
      </c>
      <c r="ADQ328">
        <v>-0.078366918</v>
      </c>
      <c r="ADR328">
        <v>-0.078323135</v>
      </c>
      <c r="ADS328">
        <v>-0.078275816</v>
      </c>
      <c r="ADT328">
        <v>-0.078225756</v>
      </c>
      <c r="ADU328">
        <v>-0.078173567</v>
      </c>
      <c r="ADV328">
        <v>-0.078118826</v>
      </c>
      <c r="ADW328">
        <v>-0.078060299</v>
      </c>
      <c r="ADX328">
        <v>-0.077998173</v>
      </c>
      <c r="ADY328">
        <v>-0.077933402</v>
      </c>
      <c r="ADZ328">
        <v>-0.077865129</v>
      </c>
      <c r="AEA328">
        <v>-0.077793607</v>
      </c>
      <c r="AEB328">
        <v>-0.077719213</v>
      </c>
      <c r="AEC328">
        <v>-0.077641226</v>
      </c>
      <c r="AED328">
        <v>-0.077560001</v>
      </c>
      <c r="AEE328">
        <v>-0.077475552</v>
      </c>
      <c r="AEF328">
        <v>-0.077388038</v>
      </c>
      <c r="AEG328">
        <v>-0.077298512</v>
      </c>
      <c r="AEH328">
        <v>-0.077206123</v>
      </c>
      <c r="AEI328">
        <v>-0.077110606</v>
      </c>
      <c r="AEJ328">
        <v>-0.07701192</v>
      </c>
      <c r="AEK328">
        <v>-0.076909779</v>
      </c>
      <c r="AEL328">
        <v>-0.076804517</v>
      </c>
      <c r="AEM328">
        <v>-0.076696563</v>
      </c>
      <c r="AEN328">
        <v>-0.076586136</v>
      </c>
      <c r="AEO328">
        <v>-0.076472683</v>
      </c>
      <c r="AEP328">
        <v>-0.076355766</v>
      </c>
      <c r="AEQ328">
        <v>-0.076235866</v>
      </c>
      <c r="AER328">
        <v>-0.076113608</v>
      </c>
      <c r="AES328">
        <v>-0.075988378</v>
      </c>
      <c r="AET328">
        <v>-0.075860456</v>
      </c>
      <c r="AEU328">
        <v>-0.075729636</v>
      </c>
      <c r="AEV328">
        <v>-0.075595192</v>
      </c>
      <c r="AEW328">
        <v>-0.075457607</v>
      </c>
      <c r="AEX328">
        <v>-0.075317892</v>
      </c>
      <c r="AEY328">
        <v>-0.075176412</v>
      </c>
      <c r="AEZ328">
        <v>-0.075032017</v>
      </c>
      <c r="AFA328">
        <v>-0.074884159</v>
      </c>
      <c r="AFB328">
        <v>-0.074732246</v>
      </c>
      <c r="AFC328">
        <v>-0.074576858</v>
      </c>
      <c r="AFD328">
        <v>-0.074418493</v>
      </c>
      <c r="AFE328">
        <v>-0.074256598</v>
      </c>
      <c r="AFF328">
        <v>-0.074092337</v>
      </c>
      <c r="AFG328">
        <v>-0.07392537</v>
      </c>
      <c r="AFH328">
        <v>-0.073754543</v>
      </c>
      <c r="AFI328">
        <v>-0.073581298</v>
      </c>
      <c r="AFJ328">
        <v>-0.073406071</v>
      </c>
      <c r="AFK328">
        <v>-0.073228007</v>
      </c>
      <c r="AFL328">
        <v>-0.073046179</v>
      </c>
      <c r="AFM328">
        <v>-0.072861904</v>
      </c>
      <c r="AFN328">
        <v>-0.072675876</v>
      </c>
      <c r="AFO328">
        <v>-0.072486196</v>
      </c>
      <c r="AFP328">
        <v>-0.072292753</v>
      </c>
      <c r="AFQ328">
        <v>-0.072096302</v>
      </c>
      <c r="AFR328">
        <v>-0.071897061</v>
      </c>
      <c r="AFS328">
        <v>-0.071694473</v>
      </c>
      <c r="AFT328">
        <v>-0.071489858</v>
      </c>
      <c r="AFU328">
        <v>-0.071283444</v>
      </c>
      <c r="AFV328">
        <v>-0.071074092</v>
      </c>
      <c r="AFW328">
        <v>-0.070861621</v>
      </c>
      <c r="AFX328">
        <v>-0.070645451</v>
      </c>
      <c r="AFY328">
        <v>-0.070426628</v>
      </c>
      <c r="AFZ328">
        <v>-0.070205619</v>
      </c>
      <c r="AGA328">
        <v>-0.069982018</v>
      </c>
      <c r="AGB328">
        <v>-0.069756408</v>
      </c>
      <c r="AGC328">
        <v>-0.069527873</v>
      </c>
      <c r="AGD328">
        <v>-0.069296412</v>
      </c>
      <c r="AGE328">
        <v>-0.069062442</v>
      </c>
      <c r="AGF328">
        <v>-0.068826255</v>
      </c>
      <c r="AGG328">
        <v>-0.068588378</v>
      </c>
      <c r="AGH328">
        <v>-0.068347215</v>
      </c>
      <c r="AGI328">
        <v>-0.068103395</v>
      </c>
      <c r="AGJ328">
        <v>-0.067857696</v>
      </c>
      <c r="AGK328">
        <v>-0.067608829</v>
      </c>
      <c r="AGL328">
        <v>-0.067357364</v>
      </c>
      <c r="AGM328">
        <v>-0.067103281</v>
      </c>
      <c r="AGN328">
        <v>-0.066846428</v>
      </c>
      <c r="AGO328">
        <v>-0.066587022</v>
      </c>
      <c r="AGP328">
        <v>-0.06632494</v>
      </c>
      <c r="AGQ328">
        <v>-0.066060712</v>
      </c>
      <c r="AGR328">
        <v>-0.06579423</v>
      </c>
      <c r="AGS328">
        <v>-0.065524915</v>
      </c>
      <c r="AGT328">
        <v>-0.065253508</v>
      </c>
      <c r="AGU328">
        <v>-0.064980094</v>
      </c>
      <c r="AGV328">
        <v>-0.064704512</v>
      </c>
      <c r="AGW328">
        <v>-0.064426312</v>
      </c>
      <c r="AGX328">
        <v>-0.06414547</v>
      </c>
      <c r="AGY328">
        <v>-0.063861497</v>
      </c>
      <c r="AGZ328">
        <v>-0.06357452</v>
      </c>
      <c r="AHA328">
        <v>-0.063285647</v>
      </c>
      <c r="AHB328">
        <v>-0.062994164</v>
      </c>
      <c r="AHC328">
        <v>-0.06269964</v>
      </c>
      <c r="AHD328">
        <v>-0.062402751</v>
      </c>
      <c r="AHE328">
        <v>-0.062103804</v>
      </c>
      <c r="AHF328">
        <v>-0.061802606</v>
      </c>
      <c r="AHG328">
        <v>-0.061499449</v>
      </c>
      <c r="AHH328">
        <v>-0.061193442</v>
      </c>
      <c r="AHI328">
        <v>-0.060884173</v>
      </c>
      <c r="AHJ328">
        <v>-0.060572692</v>
      </c>
      <c r="AHK328">
        <v>-0.060259224</v>
      </c>
      <c r="AHL328">
        <v>-0.059942962</v>
      </c>
      <c r="AHM328">
        <v>-0.059624763</v>
      </c>
      <c r="AHN328">
        <v>-0.05930474</v>
      </c>
      <c r="AHO328">
        <v>-0.058982032</v>
      </c>
      <c r="AHP328">
        <v>-0.05865697</v>
      </c>
      <c r="AHQ328">
        <v>-0.058329453</v>
      </c>
      <c r="AHR328">
        <v>-0.057999788</v>
      </c>
      <c r="AHS328">
        <v>-0.057667194</v>
      </c>
      <c r="AHT328">
        <v>-0.057332195</v>
      </c>
      <c r="AHU328">
        <v>-0.056996139</v>
      </c>
      <c r="AHV328">
        <v>-0.056657453</v>
      </c>
      <c r="AHW328">
        <v>-0.056316068</v>
      </c>
      <c r="AHX328">
        <v>-0.055972818</v>
      </c>
      <c r="AHY328">
        <v>-0.055627606</v>
      </c>
      <c r="AHZ328">
        <v>-0.055280319</v>
      </c>
      <c r="AIA328">
        <v>-0.054931209</v>
      </c>
      <c r="AIB328">
        <v>-0.054579748</v>
      </c>
      <c r="AIC328">
        <v>-0.054226208</v>
      </c>
      <c r="AID328">
        <v>-0.053871178</v>
      </c>
      <c r="AIE328">
        <v>-0.053514373</v>
      </c>
      <c r="AIF328">
        <v>-0.053155709</v>
      </c>
      <c r="AIG328">
        <v>-0.052794546</v>
      </c>
      <c r="AIH328">
        <v>-0.052431844</v>
      </c>
      <c r="AII328">
        <v>-0.052067638</v>
      </c>
      <c r="AIJ328">
        <v>-0.051701503</v>
      </c>
      <c r="AIK328">
        <v>-0.051333353</v>
      </c>
      <c r="AIL328">
        <v>-0.050962491</v>
      </c>
      <c r="AIM328">
        <v>-0.050589407</v>
      </c>
      <c r="AIN328">
        <v>-0.050215694</v>
      </c>
      <c r="AIO328">
        <v>-0.049840834</v>
      </c>
      <c r="AIP328">
        <v>-0.049463457</v>
      </c>
      <c r="AIQ328">
        <v>-0.049083983</v>
      </c>
      <c r="AIR328">
        <v>-0.048702246</v>
      </c>
      <c r="AIS328">
        <v>-0.048318457</v>
      </c>
      <c r="AIT328">
        <v>-0.047932417</v>
      </c>
      <c r="AIU328">
        <v>-0.047545413</v>
      </c>
      <c r="AIV328">
        <v>-0.047157516</v>
      </c>
      <c r="AIW328">
        <v>-0.046767208</v>
      </c>
      <c r="AIX328">
        <v>-0.046375291</v>
      </c>
      <c r="AIY328">
        <v>-0.045981306</v>
      </c>
      <c r="AIZ328">
        <v>-0.045584762</v>
      </c>
      <c r="AJA328">
        <v>-0.045186176</v>
      </c>
      <c r="AJB328">
        <v>-0.044785951</v>
      </c>
      <c r="AJC328">
        <v>-0.044384798</v>
      </c>
      <c r="AJD328">
        <v>-0.043982361</v>
      </c>
      <c r="AJE328">
        <v>-0.04357797</v>
      </c>
      <c r="AJF328">
        <v>-0.043172134</v>
      </c>
      <c r="AJG328">
        <v>-0.042764248</v>
      </c>
      <c r="AJH328">
        <v>-0.042354033</v>
      </c>
      <c r="AJI328">
        <v>-0.041942026</v>
      </c>
      <c r="AJJ328">
        <v>-0.041528068</v>
      </c>
      <c r="AJK328">
        <v>-0.041112764</v>
      </c>
      <c r="AJL328">
        <v>-0.0406958</v>
      </c>
      <c r="AJM328">
        <v>-0.040277798</v>
      </c>
      <c r="AJN328">
        <v>-0.039858546</v>
      </c>
      <c r="AJO328">
        <v>-0.039437732</v>
      </c>
      <c r="AJP328">
        <v>-0.039015478</v>
      </c>
      <c r="AJQ328">
        <v>-0.038591519</v>
      </c>
      <c r="AJR328">
        <v>-0.038166243</v>
      </c>
      <c r="AJS328">
        <v>-0.03773902</v>
      </c>
      <c r="AJT328">
        <v>-0.037311058</v>
      </c>
      <c r="AJU328">
        <v>-0.03688232</v>
      </c>
      <c r="AJV328">
        <v>-0.036451523</v>
      </c>
      <c r="AJW328">
        <v>-0.036019746</v>
      </c>
      <c r="AJX328">
        <v>-0.035586451</v>
      </c>
      <c r="AJY328">
        <v>-0.035151675</v>
      </c>
      <c r="AJZ328">
        <v>-0.034715673</v>
      </c>
      <c r="AKA328">
        <v>-0.034278236</v>
      </c>
      <c r="AKB328">
        <v>-0.03384003</v>
      </c>
      <c r="AKC328">
        <v>-0.03340067</v>
      </c>
      <c r="AKD328">
        <v>-0.032960348</v>
      </c>
      <c r="AKE328">
        <v>-0.032518472</v>
      </c>
      <c r="AKF328">
        <v>-0.032075005</v>
      </c>
      <c r="AKG328">
        <v>-0.031629954</v>
      </c>
      <c r="AKH328">
        <v>-0.031183816</v>
      </c>
      <c r="AKI328">
        <v>-0.030737274</v>
      </c>
      <c r="AKJ328">
        <v>-0.030289232</v>
      </c>
      <c r="AKK328">
        <v>-0.029839537</v>
      </c>
      <c r="AKL328">
        <v>-0.029388284</v>
      </c>
      <c r="AKM328">
        <v>-0.028935563</v>
      </c>
      <c r="AKN328">
        <v>-0.028481894</v>
      </c>
      <c r="AKO328">
        <v>-0.02802767</v>
      </c>
      <c r="AKP328">
        <v>-0.027573128</v>
      </c>
      <c r="AKQ328">
        <v>-0.027117927</v>
      </c>
      <c r="AKR328">
        <v>-0.026660957</v>
      </c>
      <c r="AKS328">
        <v>-0.026202917</v>
      </c>
      <c r="AKT328">
        <v>-0.025744163</v>
      </c>
      <c r="AKU328">
        <v>-0.025284508</v>
      </c>
      <c r="AKV328">
        <v>-0.02482392</v>
      </c>
      <c r="AKW328">
        <v>-0.024362162</v>
      </c>
      <c r="AKX328">
        <v>-0.023899573</v>
      </c>
      <c r="AKY328">
        <v>-0.02343572</v>
      </c>
      <c r="AKZ328">
        <v>-0.022970953</v>
      </c>
      <c r="ALA328">
        <v>-0.022506004</v>
      </c>
      <c r="ALB328">
        <v>-0.022040907</v>
      </c>
      <c r="ALC328">
        <v>-0.021574712</v>
      </c>
      <c r="ALD328">
        <v>-0.021107531</v>
      </c>
      <c r="ALE328">
        <v>-0.020640102</v>
      </c>
      <c r="ALF328">
        <v>-0.020172046</v>
      </c>
      <c r="ALG328">
        <v>-0.019703407</v>
      </c>
      <c r="ALH328">
        <v>-0.019233779</v>
      </c>
      <c r="ALI328">
        <v>-0.018762811</v>
      </c>
      <c r="ALJ328">
        <v>-0.018291042</v>
      </c>
      <c r="ALK328">
        <v>-0.017819445</v>
      </c>
      <c r="ALL328">
        <v>-0.01734677</v>
      </c>
      <c r="ALM328">
        <v>-0.016872891</v>
      </c>
      <c r="ALN328">
        <v>-0.016398752</v>
      </c>
      <c r="ALO328">
        <v>-0.015923507</v>
      </c>
      <c r="ALP328">
        <v>-0.01544835</v>
      </c>
      <c r="ALQ328">
        <v>-0.014972912</v>
      </c>
      <c r="ALR328">
        <v>-0.014496573</v>
      </c>
      <c r="ALS328">
        <v>-0.01402016</v>
      </c>
      <c r="ALT328">
        <v>-0.013543513</v>
      </c>
      <c r="ALU328">
        <v>-0.013066397</v>
      </c>
      <c r="ALV328">
        <v>-0.012588647</v>
      </c>
      <c r="ALW328">
        <v>-0.012110153</v>
      </c>
      <c r="ALX328">
        <v>-0.01163092</v>
      </c>
      <c r="ALY328">
        <v>-0.011151174</v>
      </c>
      <c r="ALZ328">
        <v>-0.010671453</v>
      </c>
      <c r="AMA328">
        <v>-0.010191652</v>
      </c>
      <c r="AMB328">
        <v>-0.009711461</v>
      </c>
      <c r="AMC328">
        <v>-0.00923131</v>
      </c>
      <c r="AMD328">
        <v>-0.00875089</v>
      </c>
      <c r="AME328">
        <v>-0.00826987</v>
      </c>
      <c r="AMF328">
        <v>-0.00778876</v>
      </c>
      <c r="AMG328">
        <v>-0.007307177</v>
      </c>
      <c r="AMH328">
        <v>-0.006824998</v>
      </c>
      <c r="AMI328">
        <v>-0.006343063</v>
      </c>
      <c r="AMJ328">
        <v>-0.005861693</v>
      </c>
      <c r="AMK328">
        <v>-0.005380213</v>
      </c>
      <c r="AML328">
        <v>-0.004898532</v>
      </c>
      <c r="AMM328">
        <v>-0.004416529</v>
      </c>
      <c r="AMN328">
        <v>-0.003934517</v>
      </c>
      <c r="AMO328">
        <v>-0.00345274</v>
      </c>
    </row>
    <row r="329" spans="1:1029">
      <c r="A329">
        <f t="shared" si="5"/>
        <v>328</v>
      </c>
      <c r="B329">
        <v>90</v>
      </c>
      <c r="C329">
        <v>70840</v>
      </c>
      <c r="D329" t="s">
        <v>12</v>
      </c>
      <c r="E329" t="s">
        <v>7</v>
      </c>
      <c r="F329">
        <v>-0.000879989</v>
      </c>
      <c r="G329">
        <v>-0.000773537</v>
      </c>
      <c r="H329">
        <v>-0.00066715</v>
      </c>
      <c r="I329">
        <v>-0.000560712</v>
      </c>
      <c r="J329">
        <v>-0.00045444</v>
      </c>
      <c r="K329">
        <v>-0.000348381</v>
      </c>
      <c r="L329">
        <v>-0.000242339</v>
      </c>
      <c r="M329">
        <v>-0.000136149</v>
      </c>
      <c r="N329" s="1">
        <v>-2.98e-5</v>
      </c>
      <c r="O329" s="1">
        <v>7.66e-5</v>
      </c>
      <c r="P329">
        <v>0.000182998</v>
      </c>
      <c r="Q329">
        <v>0.000289356</v>
      </c>
      <c r="R329">
        <v>0.000395758</v>
      </c>
      <c r="S329">
        <v>0.000501923</v>
      </c>
      <c r="T329">
        <v>0.000607847</v>
      </c>
      <c r="U329">
        <v>0.00071367</v>
      </c>
      <c r="V329">
        <v>0.000819557</v>
      </c>
      <c r="W329">
        <v>0.000925407</v>
      </c>
      <c r="X329">
        <v>0.00103129</v>
      </c>
      <c r="Y329">
        <v>0.001137505</v>
      </c>
      <c r="Z329">
        <v>0.001243684</v>
      </c>
      <c r="AA329">
        <v>0.001349695</v>
      </c>
      <c r="AB329">
        <v>0.0014557</v>
      </c>
      <c r="AC329">
        <v>0.001561697</v>
      </c>
      <c r="AD329">
        <v>0.001667599</v>
      </c>
      <c r="AE329">
        <v>0.00177337</v>
      </c>
      <c r="AF329">
        <v>0.001879003</v>
      </c>
      <c r="AG329">
        <v>0.001984628</v>
      </c>
      <c r="AH329">
        <v>0.00209033</v>
      </c>
      <c r="AI329">
        <v>0.002195908</v>
      </c>
      <c r="AJ329">
        <v>0.002301328</v>
      </c>
      <c r="AK329">
        <v>0.002406722</v>
      </c>
      <c r="AL329">
        <v>0.002511889</v>
      </c>
      <c r="AM329">
        <v>0.002616891</v>
      </c>
      <c r="AN329">
        <v>0.002722023</v>
      </c>
      <c r="AO329">
        <v>0.002827093</v>
      </c>
      <c r="AP329">
        <v>0.002932086</v>
      </c>
      <c r="AQ329">
        <v>0.003036962</v>
      </c>
      <c r="AR329">
        <v>0.003141613</v>
      </c>
      <c r="AS329">
        <v>0.003246264</v>
      </c>
      <c r="AT329">
        <v>0.003350766</v>
      </c>
      <c r="AU329">
        <v>0.003454973</v>
      </c>
      <c r="AV329">
        <v>0.003559285</v>
      </c>
      <c r="AW329">
        <v>0.003663458</v>
      </c>
      <c r="AX329">
        <v>0.003767237</v>
      </c>
      <c r="AY329">
        <v>0.003870804</v>
      </c>
      <c r="AZ329">
        <v>0.003974339</v>
      </c>
      <c r="BA329">
        <v>0.004077781</v>
      </c>
      <c r="BB329">
        <v>0.004181012</v>
      </c>
      <c r="BC329">
        <v>0.00428412</v>
      </c>
      <c r="BD329">
        <v>0.004387091</v>
      </c>
      <c r="BE329">
        <v>0.004489944</v>
      </c>
      <c r="BF329">
        <v>0.00459276</v>
      </c>
      <c r="BG329">
        <v>0.004695385</v>
      </c>
      <c r="BH329">
        <v>0.004797691</v>
      </c>
      <c r="BI329">
        <v>0.00489971</v>
      </c>
      <c r="BJ329">
        <v>0.00500154</v>
      </c>
      <c r="BK329">
        <v>0.005103272</v>
      </c>
      <c r="BL329">
        <v>0.005204752</v>
      </c>
      <c r="BM329">
        <v>0.005306052</v>
      </c>
      <c r="BN329">
        <v>0.00540719</v>
      </c>
      <c r="BO329">
        <v>0.005508029</v>
      </c>
      <c r="BP329">
        <v>0.00560857</v>
      </c>
      <c r="BQ329">
        <v>0.005708983</v>
      </c>
      <c r="BR329">
        <v>0.005809464</v>
      </c>
      <c r="BS329">
        <v>0.005909679</v>
      </c>
      <c r="BT329">
        <v>0.006009464</v>
      </c>
      <c r="BU329">
        <v>0.00610891</v>
      </c>
      <c r="BV329">
        <v>0.006208041</v>
      </c>
      <c r="BW329">
        <v>0.006306934</v>
      </c>
      <c r="BX329">
        <v>0.006405575</v>
      </c>
      <c r="BY329">
        <v>0.006503907</v>
      </c>
      <c r="BZ329">
        <v>0.006602035</v>
      </c>
      <c r="CA329">
        <v>0.006700077</v>
      </c>
      <c r="CB329">
        <v>0.006797863</v>
      </c>
      <c r="CC329">
        <v>0.006895292</v>
      </c>
      <c r="CD329">
        <v>0.006992343</v>
      </c>
      <c r="CE329">
        <v>0.007089004</v>
      </c>
      <c r="CF329">
        <v>0.007185505</v>
      </c>
      <c r="CG329">
        <v>0.007281836</v>
      </c>
      <c r="CH329">
        <v>0.007377845</v>
      </c>
      <c r="CI329">
        <v>0.007473571</v>
      </c>
      <c r="CJ329">
        <v>0.007568958</v>
      </c>
      <c r="CK329">
        <v>0.007664134</v>
      </c>
      <c r="CL329">
        <v>0.00775899</v>
      </c>
      <c r="CM329">
        <v>0.007853258</v>
      </c>
      <c r="CN329">
        <v>0.007947222</v>
      </c>
      <c r="CO329">
        <v>0.008041001</v>
      </c>
      <c r="CP329">
        <v>0.008134523</v>
      </c>
      <c r="CQ329">
        <v>0.00822773</v>
      </c>
      <c r="CR329">
        <v>0.008320733</v>
      </c>
      <c r="CS329">
        <v>0.008413623</v>
      </c>
      <c r="CT329">
        <v>0.008506268</v>
      </c>
      <c r="CU329">
        <v>0.008598507</v>
      </c>
      <c r="CV329">
        <v>0.008690174</v>
      </c>
      <c r="CW329">
        <v>0.008781589</v>
      </c>
      <c r="CX329">
        <v>0.008872872</v>
      </c>
      <c r="CY329">
        <v>0.008963682</v>
      </c>
      <c r="CZ329">
        <v>0.009053749</v>
      </c>
      <c r="DA329">
        <v>0.009143356</v>
      </c>
      <c r="DB329">
        <v>0.009232896</v>
      </c>
      <c r="DC329">
        <v>0.00932221</v>
      </c>
      <c r="DD329">
        <v>0.00941113</v>
      </c>
      <c r="DE329">
        <v>0.009499607</v>
      </c>
      <c r="DF329">
        <v>0.009587732</v>
      </c>
      <c r="DG329">
        <v>0.009675654</v>
      </c>
      <c r="DH329">
        <v>0.009763098</v>
      </c>
      <c r="DI329">
        <v>0.009850147</v>
      </c>
      <c r="DJ329">
        <v>0.009936911</v>
      </c>
      <c r="DK329">
        <v>0.010023177</v>
      </c>
      <c r="DL329">
        <v>0.01010918</v>
      </c>
      <c r="DM329">
        <v>0.010195025</v>
      </c>
      <c r="DN329">
        <v>0.010280564</v>
      </c>
      <c r="DO329">
        <v>0.010365786</v>
      </c>
      <c r="DP329">
        <v>0.010450696</v>
      </c>
      <c r="DQ329">
        <v>0.010535319</v>
      </c>
      <c r="DR329">
        <v>0.010619477</v>
      </c>
      <c r="DS329">
        <v>0.01070312</v>
      </c>
      <c r="DT329">
        <v>0.0107863</v>
      </c>
      <c r="DU329">
        <v>0.010869094</v>
      </c>
      <c r="DV329">
        <v>0.010951571</v>
      </c>
      <c r="DW329">
        <v>0.011033587</v>
      </c>
      <c r="DX329">
        <v>0.011115309</v>
      </c>
      <c r="DY329">
        <v>0.01119672</v>
      </c>
      <c r="DZ329">
        <v>0.01127773</v>
      </c>
      <c r="EA329">
        <v>0.011358424</v>
      </c>
      <c r="EB329">
        <v>0.0114385</v>
      </c>
      <c r="EC329">
        <v>0.011517935</v>
      </c>
      <c r="ED329">
        <v>0.011597084</v>
      </c>
      <c r="EE329">
        <v>0.011675862</v>
      </c>
      <c r="EF329">
        <v>0.011754415</v>
      </c>
      <c r="EG329">
        <v>0.011832702</v>
      </c>
      <c r="EH329">
        <v>0.011910233</v>
      </c>
      <c r="EI329">
        <v>0.011987066</v>
      </c>
      <c r="EJ329">
        <v>0.012063372</v>
      </c>
      <c r="EK329">
        <v>0.01213922</v>
      </c>
      <c r="EL329">
        <v>0.012214682</v>
      </c>
      <c r="EM329">
        <v>0.012289666</v>
      </c>
      <c r="EN329">
        <v>0.01236426</v>
      </c>
      <c r="EO329">
        <v>0.012438288</v>
      </c>
      <c r="EP329">
        <v>0.012511898</v>
      </c>
      <c r="EQ329">
        <v>0.012585382</v>
      </c>
      <c r="ER329">
        <v>0.012658438</v>
      </c>
      <c r="ES329">
        <v>0.012730855</v>
      </c>
      <c r="ET329">
        <v>0.012802712</v>
      </c>
      <c r="EU329">
        <v>0.012874067</v>
      </c>
      <c r="EV329">
        <v>0.012944789</v>
      </c>
      <c r="EW329">
        <v>0.013015181</v>
      </c>
      <c r="EX329">
        <v>0.013085157</v>
      </c>
      <c r="EY329">
        <v>0.013154473</v>
      </c>
      <c r="EZ329">
        <v>0.01322306</v>
      </c>
      <c r="FA329">
        <v>0.013291129</v>
      </c>
      <c r="FB329">
        <v>0.013358909</v>
      </c>
      <c r="FC329">
        <v>0.013426165</v>
      </c>
      <c r="FD329">
        <v>0.013493005</v>
      </c>
      <c r="FE329">
        <v>0.013559352</v>
      </c>
      <c r="FF329">
        <v>0.013625125</v>
      </c>
      <c r="FG329">
        <v>0.01369027</v>
      </c>
      <c r="FH329">
        <v>0.013754845</v>
      </c>
      <c r="FI329">
        <v>0.013818965</v>
      </c>
      <c r="FJ329">
        <v>0.013882488</v>
      </c>
      <c r="FK329">
        <v>0.013945697</v>
      </c>
      <c r="FL329">
        <v>0.014008471</v>
      </c>
      <c r="FM329">
        <v>0.014070558</v>
      </c>
      <c r="FN329">
        <v>0.01413218</v>
      </c>
      <c r="FO329">
        <v>0.014193234</v>
      </c>
      <c r="FP329">
        <v>0.0142536</v>
      </c>
      <c r="FQ329">
        <v>0.014313539</v>
      </c>
      <c r="FR329">
        <v>0.014372973</v>
      </c>
      <c r="FS329">
        <v>0.014431831</v>
      </c>
      <c r="FT329">
        <v>0.014490232</v>
      </c>
      <c r="FU329">
        <v>0.014547986</v>
      </c>
      <c r="FV329">
        <v>0.014605082</v>
      </c>
      <c r="FW329">
        <v>0.01466161</v>
      </c>
      <c r="FX329">
        <v>0.01471748</v>
      </c>
      <c r="FY329">
        <v>0.014772849</v>
      </c>
      <c r="FZ329">
        <v>0.014827818</v>
      </c>
      <c r="GA329">
        <v>0.014882214</v>
      </c>
      <c r="GB329">
        <v>0.014935972</v>
      </c>
      <c r="GC329">
        <v>0.014989174</v>
      </c>
      <c r="GD329">
        <v>0.01504187</v>
      </c>
      <c r="GE329">
        <v>0.015093829</v>
      </c>
      <c r="GF329">
        <v>0.015145243</v>
      </c>
      <c r="GG329">
        <v>0.015196244</v>
      </c>
      <c r="GH329">
        <v>0.015246659</v>
      </c>
      <c r="GI329">
        <v>0.015296591</v>
      </c>
      <c r="GJ329">
        <v>0.015346032</v>
      </c>
      <c r="GK329">
        <v>0.015394826</v>
      </c>
      <c r="GL329">
        <v>0.015443009</v>
      </c>
      <c r="GM329">
        <v>0.015490438</v>
      </c>
      <c r="GN329">
        <v>0.015537158</v>
      </c>
      <c r="GO329">
        <v>0.015583257</v>
      </c>
      <c r="GP329">
        <v>0.015628784</v>
      </c>
      <c r="GQ329">
        <v>0.015673849</v>
      </c>
      <c r="GR329">
        <v>0.015718231</v>
      </c>
      <c r="GS329">
        <v>0.015761913</v>
      </c>
      <c r="GT329">
        <v>0.01580509</v>
      </c>
      <c r="GU329">
        <v>0.015847753</v>
      </c>
      <c r="GV329">
        <v>0.015889703</v>
      </c>
      <c r="GW329">
        <v>0.015931187</v>
      </c>
      <c r="GX329">
        <v>0.01597218</v>
      </c>
      <c r="GY329">
        <v>0.016012592</v>
      </c>
      <c r="GZ329">
        <v>0.016052379</v>
      </c>
      <c r="HA329">
        <v>0.016091613</v>
      </c>
      <c r="HB329">
        <v>0.016130514</v>
      </c>
      <c r="HC329">
        <v>0.016168841</v>
      </c>
      <c r="HD329">
        <v>0.016206226</v>
      </c>
      <c r="HE329">
        <v>0.016242872</v>
      </c>
      <c r="HF329">
        <v>0.016279158</v>
      </c>
      <c r="HG329">
        <v>0.016314803</v>
      </c>
      <c r="HH329">
        <v>0.016349623</v>
      </c>
      <c r="HI329">
        <v>0.016383726</v>
      </c>
      <c r="HJ329">
        <v>0.016417295</v>
      </c>
      <c r="HK329">
        <v>0.016450402</v>
      </c>
      <c r="HL329">
        <v>0.016482701</v>
      </c>
      <c r="HM329">
        <v>0.016514378</v>
      </c>
      <c r="HN329">
        <v>0.016545417</v>
      </c>
      <c r="HO329">
        <v>0.016575632</v>
      </c>
      <c r="HP329">
        <v>0.016605295</v>
      </c>
      <c r="HQ329">
        <v>0.016634272</v>
      </c>
      <c r="HR329">
        <v>0.016662658</v>
      </c>
      <c r="HS329">
        <v>0.016690583</v>
      </c>
      <c r="HT329">
        <v>0.016718083</v>
      </c>
      <c r="HU329">
        <v>0.016745007</v>
      </c>
      <c r="HV329">
        <v>0.016771061</v>
      </c>
      <c r="HW329">
        <v>0.016796218</v>
      </c>
      <c r="HX329">
        <v>0.016820816</v>
      </c>
      <c r="HY329">
        <v>0.016844866</v>
      </c>
      <c r="HZ329">
        <v>0.016868198</v>
      </c>
      <c r="IA329">
        <v>0.016890881</v>
      </c>
      <c r="IB329">
        <v>0.016913113</v>
      </c>
      <c r="IC329">
        <v>0.016934805</v>
      </c>
      <c r="ID329">
        <v>0.016955617</v>
      </c>
      <c r="IE329">
        <v>0.01697578</v>
      </c>
      <c r="IF329">
        <v>0.016995594</v>
      </c>
      <c r="IG329">
        <v>0.017014846</v>
      </c>
      <c r="IH329">
        <v>0.017033295</v>
      </c>
      <c r="II329">
        <v>0.017051009</v>
      </c>
      <c r="IJ329">
        <v>0.017067983</v>
      </c>
      <c r="IK329">
        <v>0.017084321</v>
      </c>
      <c r="IL329">
        <v>0.017100089</v>
      </c>
      <c r="IM329">
        <v>0.017115156</v>
      </c>
      <c r="IN329">
        <v>0.017129528</v>
      </c>
      <c r="IO329">
        <v>0.017143256</v>
      </c>
      <c r="IP329">
        <v>0.017156427</v>
      </c>
      <c r="IQ329">
        <v>0.017168738</v>
      </c>
      <c r="IR329">
        <v>0.017180089</v>
      </c>
      <c r="IS329">
        <v>0.017190965</v>
      </c>
      <c r="IT329">
        <v>0.017201378</v>
      </c>
      <c r="IU329">
        <v>0.017211123</v>
      </c>
      <c r="IV329">
        <v>0.017220307</v>
      </c>
      <c r="IW329">
        <v>0.017228829</v>
      </c>
      <c r="IX329">
        <v>0.017236525</v>
      </c>
      <c r="IY329">
        <v>0.017243633</v>
      </c>
      <c r="IZ329">
        <v>0.017250171</v>
      </c>
      <c r="JA329">
        <v>0.017255969</v>
      </c>
      <c r="JB329">
        <v>0.017261109</v>
      </c>
      <c r="JC329">
        <v>0.017265586</v>
      </c>
      <c r="JD329">
        <v>0.017269642</v>
      </c>
      <c r="JE329">
        <v>0.017273152</v>
      </c>
      <c r="JF329">
        <v>0.017275781</v>
      </c>
      <c r="JG329">
        <v>0.017277633</v>
      </c>
      <c r="JH329">
        <v>0.017278767</v>
      </c>
      <c r="JI329">
        <v>0.017279417</v>
      </c>
      <c r="JJ329">
        <v>0.017279675</v>
      </c>
      <c r="JK329">
        <v>0.017279604</v>
      </c>
      <c r="JL329">
        <v>0.017279005</v>
      </c>
      <c r="JM329">
        <v>0.017277728</v>
      </c>
      <c r="JN329">
        <v>0.017276026</v>
      </c>
      <c r="JO329">
        <v>0.017273704</v>
      </c>
      <c r="JP329">
        <v>0.01727072</v>
      </c>
      <c r="JQ329">
        <v>0.017267143</v>
      </c>
      <c r="JR329">
        <v>0.01726301</v>
      </c>
      <c r="JS329">
        <v>0.017258337</v>
      </c>
      <c r="JT329">
        <v>0.017252993</v>
      </c>
      <c r="JU329">
        <v>0.017246991</v>
      </c>
      <c r="JV329">
        <v>0.017240349</v>
      </c>
      <c r="JW329">
        <v>0.017232955</v>
      </c>
      <c r="JX329">
        <v>0.017224756</v>
      </c>
      <c r="JY329">
        <v>0.017215792</v>
      </c>
      <c r="JZ329">
        <v>0.017206056</v>
      </c>
      <c r="KA329">
        <v>0.017195784</v>
      </c>
      <c r="KB329">
        <v>0.017185077</v>
      </c>
      <c r="KC329">
        <v>0.017173819</v>
      </c>
      <c r="KD329">
        <v>0.017161759</v>
      </c>
      <c r="KE329">
        <v>0.017148948</v>
      </c>
      <c r="KF329">
        <v>0.017135437</v>
      </c>
      <c r="KG329">
        <v>0.017121324</v>
      </c>
      <c r="KH329">
        <v>0.017106863</v>
      </c>
      <c r="KI329">
        <v>0.017091803</v>
      </c>
      <c r="KJ329">
        <v>0.017076006</v>
      </c>
      <c r="KK329">
        <v>0.017059647</v>
      </c>
      <c r="KL329">
        <v>0.017042651</v>
      </c>
      <c r="KM329">
        <v>0.017024771</v>
      </c>
      <c r="KN329">
        <v>0.017006121</v>
      </c>
      <c r="KO329">
        <v>0.01698691</v>
      </c>
      <c r="KP329">
        <v>0.016967099</v>
      </c>
      <c r="KQ329">
        <v>0.016946603</v>
      </c>
      <c r="KR329">
        <v>0.016925599</v>
      </c>
      <c r="KS329">
        <v>0.016904091</v>
      </c>
      <c r="KT329">
        <v>0.016881839</v>
      </c>
      <c r="KU329">
        <v>0.016858807</v>
      </c>
      <c r="KV329">
        <v>0.016834998</v>
      </c>
      <c r="KW329">
        <v>0.016810643</v>
      </c>
      <c r="KX329">
        <v>0.016785883</v>
      </c>
      <c r="KY329">
        <v>0.016760558</v>
      </c>
      <c r="KZ329">
        <v>0.016734648</v>
      </c>
      <c r="LA329">
        <v>0.01670793</v>
      </c>
      <c r="LB329">
        <v>0.01668043</v>
      </c>
      <c r="LC329">
        <v>0.016652415</v>
      </c>
      <c r="LD329">
        <v>0.016623662</v>
      </c>
      <c r="LE329">
        <v>0.016594184</v>
      </c>
      <c r="LF329">
        <v>0.016564243</v>
      </c>
      <c r="LG329">
        <v>0.016533706</v>
      </c>
      <c r="LH329">
        <v>0.016502439</v>
      </c>
      <c r="LI329">
        <v>0.016470548</v>
      </c>
      <c r="LJ329">
        <v>0.016438017</v>
      </c>
      <c r="LK329">
        <v>0.016404845</v>
      </c>
      <c r="LL329">
        <v>0.016370909</v>
      </c>
      <c r="LM329">
        <v>0.016336243</v>
      </c>
      <c r="LN329">
        <v>0.016300947</v>
      </c>
      <c r="LO329">
        <v>0.016265274</v>
      </c>
      <c r="LP329">
        <v>0.016229137</v>
      </c>
      <c r="LQ329">
        <v>0.016192097</v>
      </c>
      <c r="LR329">
        <v>0.016154251</v>
      </c>
      <c r="LS329">
        <v>0.016115731</v>
      </c>
      <c r="LT329">
        <v>0.016076648</v>
      </c>
      <c r="LU329">
        <v>0.016037082</v>
      </c>
      <c r="LV329">
        <v>0.015996993</v>
      </c>
      <c r="LW329">
        <v>0.015956409</v>
      </c>
      <c r="LX329">
        <v>0.015915381</v>
      </c>
      <c r="LY329">
        <v>0.015873811</v>
      </c>
      <c r="LZ329">
        <v>0.015831696</v>
      </c>
      <c r="MA329">
        <v>0.01578904</v>
      </c>
      <c r="MB329">
        <v>0.01574587</v>
      </c>
      <c r="MC329">
        <v>0.01570213</v>
      </c>
      <c r="MD329">
        <v>0.015657559</v>
      </c>
      <c r="ME329">
        <v>0.015612196</v>
      </c>
      <c r="MF329">
        <v>0.015566281</v>
      </c>
      <c r="MG329">
        <v>0.015519892</v>
      </c>
      <c r="MH329">
        <v>0.015473067</v>
      </c>
      <c r="MI329">
        <v>0.015425712</v>
      </c>
      <c r="MJ329">
        <v>0.015377635</v>
      </c>
      <c r="MK329">
        <v>0.015328804</v>
      </c>
      <c r="ML329">
        <v>0.01527933</v>
      </c>
      <c r="MM329">
        <v>0.01522938</v>
      </c>
      <c r="MN329">
        <v>0.015179021</v>
      </c>
      <c r="MO329">
        <v>0.015128023</v>
      </c>
      <c r="MP329">
        <v>0.015076393</v>
      </c>
      <c r="MQ329">
        <v>0.015024342</v>
      </c>
      <c r="MR329">
        <v>0.014971736</v>
      </c>
      <c r="MS329">
        <v>0.014918422</v>
      </c>
      <c r="MT329">
        <v>0.014864386</v>
      </c>
      <c r="MU329">
        <v>0.014809654</v>
      </c>
      <c r="MV329">
        <v>0.014754542</v>
      </c>
      <c r="MW329">
        <v>0.014698921</v>
      </c>
      <c r="MX329">
        <v>0.014642573</v>
      </c>
      <c r="MY329">
        <v>0.014585742</v>
      </c>
      <c r="MZ329">
        <v>0.014528342</v>
      </c>
      <c r="NA329">
        <v>0.014470238</v>
      </c>
      <c r="NB329">
        <v>0.01441159</v>
      </c>
      <c r="NC329">
        <v>0.014352546</v>
      </c>
      <c r="ND329">
        <v>0.014293058</v>
      </c>
      <c r="NE329">
        <v>0.014233068</v>
      </c>
      <c r="NF329">
        <v>0.014172349</v>
      </c>
      <c r="NG329">
        <v>0.014110933</v>
      </c>
      <c r="NH329">
        <v>0.014049133</v>
      </c>
      <c r="NI329">
        <v>0.013986886</v>
      </c>
      <c r="NJ329">
        <v>0.013923975</v>
      </c>
      <c r="NK329">
        <v>0.013860428</v>
      </c>
      <c r="NL329">
        <v>0.013796296</v>
      </c>
      <c r="NM329">
        <v>0.013731762</v>
      </c>
      <c r="NN329">
        <v>0.013666892</v>
      </c>
      <c r="NO329">
        <v>0.013601524</v>
      </c>
      <c r="NP329">
        <v>0.01353576</v>
      </c>
      <c r="NQ329">
        <v>0.013469516</v>
      </c>
      <c r="NR329">
        <v>0.013402697</v>
      </c>
      <c r="NS329">
        <v>0.013335268</v>
      </c>
      <c r="NT329">
        <v>0.013267394</v>
      </c>
      <c r="NU329">
        <v>0.013199135</v>
      </c>
      <c r="NV329">
        <v>0.013130403</v>
      </c>
      <c r="NW329">
        <v>0.0130611</v>
      </c>
      <c r="NX329">
        <v>0.012991159</v>
      </c>
      <c r="NY329">
        <v>0.012920675</v>
      </c>
      <c r="NZ329">
        <v>0.012849642</v>
      </c>
      <c r="OA329">
        <v>0.01277797</v>
      </c>
      <c r="OB329">
        <v>0.012705822</v>
      </c>
      <c r="OC329">
        <v>0.012633486</v>
      </c>
      <c r="OD329">
        <v>0.012560766</v>
      </c>
      <c r="OE329">
        <v>0.012487527</v>
      </c>
      <c r="OF329">
        <v>0.012413664</v>
      </c>
      <c r="OG329">
        <v>0.01233939</v>
      </c>
      <c r="OH329">
        <v>0.01226478</v>
      </c>
      <c r="OI329">
        <v>0.012189559</v>
      </c>
      <c r="OJ329">
        <v>0.012113784</v>
      </c>
      <c r="OK329">
        <v>0.0120377</v>
      </c>
      <c r="OL329">
        <v>0.011961306</v>
      </c>
      <c r="OM329">
        <v>0.011884374</v>
      </c>
      <c r="ON329">
        <v>0.011806878</v>
      </c>
      <c r="OO329">
        <v>0.011728928</v>
      </c>
      <c r="OP329">
        <v>0.011650574</v>
      </c>
      <c r="OQ329">
        <v>0.011571802</v>
      </c>
      <c r="OR329">
        <v>0.011492735</v>
      </c>
      <c r="OS329">
        <v>0.011413287</v>
      </c>
      <c r="OT329">
        <v>0.01133327</v>
      </c>
      <c r="OU329">
        <v>0.011252652</v>
      </c>
      <c r="OV329">
        <v>0.011171757</v>
      </c>
      <c r="OW329">
        <v>0.011090617</v>
      </c>
      <c r="OX329">
        <v>0.011008937</v>
      </c>
      <c r="OY329">
        <v>0.010926878</v>
      </c>
      <c r="OZ329">
        <v>0.010844295</v>
      </c>
      <c r="PA329">
        <v>0.01076139</v>
      </c>
      <c r="PB329">
        <v>0.010678125</v>
      </c>
      <c r="PC329">
        <v>0.010594191</v>
      </c>
      <c r="PD329">
        <v>0.010509997</v>
      </c>
      <c r="PE329">
        <v>0.010425534</v>
      </c>
      <c r="PF329">
        <v>0.010340667</v>
      </c>
      <c r="PG329">
        <v>0.010255444</v>
      </c>
      <c r="PH329">
        <v>0.010169949</v>
      </c>
      <c r="PI329">
        <v>0.010084137</v>
      </c>
      <c r="PJ329">
        <v>0.009997876</v>
      </c>
      <c r="PK329">
        <v>0.009911197</v>
      </c>
      <c r="PL329">
        <v>0.00982429</v>
      </c>
      <c r="PM329">
        <v>0.009737212</v>
      </c>
      <c r="PN329">
        <v>0.009649893</v>
      </c>
      <c r="PO329">
        <v>0.009562189</v>
      </c>
      <c r="PP329">
        <v>0.009473951</v>
      </c>
      <c r="PQ329">
        <v>0.009385371</v>
      </c>
      <c r="PR329">
        <v>0.009296625</v>
      </c>
      <c r="PS329">
        <v>0.00920753</v>
      </c>
      <c r="PT329">
        <v>0.009117937</v>
      </c>
      <c r="PU329">
        <v>0.009028072</v>
      </c>
      <c r="PV329">
        <v>0.00893795</v>
      </c>
      <c r="PW329">
        <v>0.008847386</v>
      </c>
      <c r="PX329">
        <v>0.008756203</v>
      </c>
      <c r="PY329">
        <v>0.008664763</v>
      </c>
      <c r="PZ329">
        <v>0.008573307</v>
      </c>
      <c r="QA329">
        <v>0.008481411</v>
      </c>
      <c r="QB329">
        <v>0.008389174</v>
      </c>
      <c r="QC329">
        <v>0.008296758</v>
      </c>
      <c r="QD329">
        <v>0.008204006</v>
      </c>
      <c r="QE329">
        <v>0.008110928</v>
      </c>
      <c r="QF329">
        <v>0.008017622</v>
      </c>
      <c r="QG329">
        <v>0.007923983</v>
      </c>
      <c r="QH329">
        <v>0.007830053</v>
      </c>
      <c r="QI329">
        <v>0.007735928</v>
      </c>
      <c r="QJ329">
        <v>0.007641574</v>
      </c>
      <c r="QK329">
        <v>0.007546815</v>
      </c>
      <c r="QL329">
        <v>0.007451665</v>
      </c>
      <c r="QM329">
        <v>0.007356268</v>
      </c>
      <c r="QN329">
        <v>0.007260584</v>
      </c>
      <c r="QO329">
        <v>0.007164651</v>
      </c>
      <c r="QP329">
        <v>0.007068409</v>
      </c>
      <c r="QQ329">
        <v>0.006971761</v>
      </c>
      <c r="QR329">
        <v>0.006874936</v>
      </c>
      <c r="QS329">
        <v>0.00677807</v>
      </c>
      <c r="QT329">
        <v>0.006680957</v>
      </c>
      <c r="QU329">
        <v>0.006583491</v>
      </c>
      <c r="QV329">
        <v>0.006485606</v>
      </c>
      <c r="QW329">
        <v>0.006387541</v>
      </c>
      <c r="QX329">
        <v>0.006289367</v>
      </c>
      <c r="QY329">
        <v>0.006190846</v>
      </c>
      <c r="QZ329">
        <v>0.006092097</v>
      </c>
      <c r="RA329">
        <v>0.005993082</v>
      </c>
      <c r="RB329">
        <v>0.005893769</v>
      </c>
      <c r="RC329">
        <v>0.005794322</v>
      </c>
      <c r="RD329">
        <v>0.005694552</v>
      </c>
      <c r="RE329">
        <v>0.005594583</v>
      </c>
      <c r="RF329">
        <v>0.005494586</v>
      </c>
      <c r="RG329">
        <v>0.00539443</v>
      </c>
      <c r="RH329">
        <v>0.005293844</v>
      </c>
      <c r="RI329">
        <v>0.005192881</v>
      </c>
      <c r="RJ329">
        <v>0.005091755</v>
      </c>
      <c r="RK329">
        <v>0.004990458</v>
      </c>
      <c r="RL329">
        <v>0.004888988</v>
      </c>
      <c r="RM329">
        <v>0.00478742</v>
      </c>
      <c r="RN329">
        <v>0.004685795</v>
      </c>
      <c r="RO329">
        <v>0.004583881</v>
      </c>
      <c r="RP329">
        <v>0.004481667</v>
      </c>
      <c r="RQ329">
        <v>0.004379341</v>
      </c>
      <c r="RR329">
        <v>0.004276848</v>
      </c>
      <c r="RS329">
        <v>0.004174117</v>
      </c>
      <c r="RT329">
        <v>0.004071459</v>
      </c>
      <c r="RU329">
        <v>0.003968807</v>
      </c>
      <c r="RV329">
        <v>0.003865967</v>
      </c>
      <c r="RW329">
        <v>0.003762999</v>
      </c>
      <c r="RX329">
        <v>0.003659847</v>
      </c>
      <c r="RY329">
        <v>0.003556461</v>
      </c>
      <c r="RZ329">
        <v>0.003452924</v>
      </c>
      <c r="SA329">
        <v>0.003349216</v>
      </c>
      <c r="SB329">
        <v>0.003245251</v>
      </c>
      <c r="SC329">
        <v>0.003141286</v>
      </c>
      <c r="SD329">
        <v>0.003037344</v>
      </c>
      <c r="SE329">
        <v>0.002933218</v>
      </c>
      <c r="SF329">
        <v>0.002828944</v>
      </c>
      <c r="SG329">
        <v>0.002724543</v>
      </c>
      <c r="SH329">
        <v>0.002620105</v>
      </c>
      <c r="SI329">
        <v>0.002515574</v>
      </c>
      <c r="SJ329">
        <v>0.002410893</v>
      </c>
      <c r="SK329">
        <v>0.002306078</v>
      </c>
      <c r="SL329">
        <v>0.002201154</v>
      </c>
      <c r="SM329">
        <v>0.002096192</v>
      </c>
      <c r="SN329">
        <v>0.001991139</v>
      </c>
      <c r="SO329">
        <v>0.001886024</v>
      </c>
      <c r="SP329">
        <v>0.001780927</v>
      </c>
      <c r="SQ329">
        <v>0.001675898</v>
      </c>
      <c r="SR329">
        <v>0.001570815</v>
      </c>
      <c r="SS329">
        <v>0.001465447</v>
      </c>
      <c r="ST329">
        <v>0.001359948</v>
      </c>
      <c r="SU329">
        <v>0.001254415</v>
      </c>
      <c r="SV329">
        <v>0.001148878</v>
      </c>
      <c r="SW329">
        <v>0.001043169</v>
      </c>
      <c r="SX329">
        <v>0.000937382</v>
      </c>
      <c r="SY329">
        <v>0.000831694</v>
      </c>
      <c r="SZ329">
        <v>0.000725954</v>
      </c>
      <c r="TA329">
        <v>0.000620284</v>
      </c>
      <c r="TB329">
        <v>0.000514725</v>
      </c>
      <c r="TC329">
        <v>0.000409199</v>
      </c>
      <c r="TD329">
        <v>0.000303599</v>
      </c>
      <c r="TE329">
        <v>0.000197907</v>
      </c>
      <c r="TF329" s="1">
        <v>9.22e-5</v>
      </c>
      <c r="TG329" s="1">
        <v>-1.33e-5</v>
      </c>
      <c r="TH329">
        <v>-0.000118954</v>
      </c>
      <c r="TI329">
        <v>-0.000224763</v>
      </c>
      <c r="TJ329">
        <v>-0.000330664</v>
      </c>
      <c r="TK329">
        <v>-0.000436555</v>
      </c>
      <c r="TL329">
        <v>-0.000542251</v>
      </c>
      <c r="TM329">
        <v>-0.000647849</v>
      </c>
      <c r="TN329">
        <v>-0.000753593</v>
      </c>
      <c r="TO329">
        <v>-0.000859445</v>
      </c>
      <c r="TP329">
        <v>-0.000965146</v>
      </c>
      <c r="TQ329">
        <v>-0.001070555</v>
      </c>
      <c r="TR329">
        <v>-0.001175954</v>
      </c>
      <c r="TS329">
        <v>-0.001281499</v>
      </c>
      <c r="TT329">
        <v>-0.001387075</v>
      </c>
      <c r="TU329">
        <v>-0.001492635</v>
      </c>
      <c r="TV329">
        <v>-0.00159809</v>
      </c>
      <c r="TW329">
        <v>-0.001703378</v>
      </c>
      <c r="TX329">
        <v>-0.001808677</v>
      </c>
      <c r="TY329">
        <v>-0.001914003</v>
      </c>
      <c r="TZ329">
        <v>-0.002019192</v>
      </c>
      <c r="UA329">
        <v>-0.002124436</v>
      </c>
      <c r="UB329">
        <v>-0.002229739</v>
      </c>
      <c r="UC329">
        <v>-0.002334809</v>
      </c>
      <c r="UD329">
        <v>-0.002439584</v>
      </c>
      <c r="UE329">
        <v>-0.002544232</v>
      </c>
      <c r="UF329">
        <v>-0.002648994</v>
      </c>
      <c r="UG329">
        <v>-0.002753805</v>
      </c>
      <c r="UH329">
        <v>-0.002858304</v>
      </c>
      <c r="UI329">
        <v>-0.002962659</v>
      </c>
      <c r="UJ329">
        <v>-0.003066921</v>
      </c>
      <c r="UK329">
        <v>-0.003171012</v>
      </c>
      <c r="UL329">
        <v>-0.003274987</v>
      </c>
      <c r="UM329">
        <v>-0.003378619</v>
      </c>
      <c r="UN329">
        <v>-0.003482112</v>
      </c>
      <c r="UO329">
        <v>-0.003585597</v>
      </c>
      <c r="UP329">
        <v>-0.003688967</v>
      </c>
      <c r="UQ329">
        <v>-0.003792262</v>
      </c>
      <c r="UR329">
        <v>-0.003895572</v>
      </c>
      <c r="US329">
        <v>-0.003998774</v>
      </c>
      <c r="UT329">
        <v>-0.004101723</v>
      </c>
      <c r="UU329">
        <v>-0.00420459</v>
      </c>
      <c r="UV329">
        <v>-0.004307327</v>
      </c>
      <c r="UW329">
        <v>-0.004409773</v>
      </c>
      <c r="UX329">
        <v>-0.004512114</v>
      </c>
      <c r="UY329">
        <v>-0.004614315</v>
      </c>
      <c r="UZ329">
        <v>-0.004716103</v>
      </c>
      <c r="VA329">
        <v>-0.004817767</v>
      </c>
      <c r="VB329">
        <v>-0.004919589</v>
      </c>
      <c r="VC329">
        <v>-0.005021269</v>
      </c>
      <c r="VD329">
        <v>-0.005122558</v>
      </c>
      <c r="VE329">
        <v>-0.005223621</v>
      </c>
      <c r="VF329">
        <v>-0.005324754</v>
      </c>
      <c r="VG329">
        <v>-0.005425653</v>
      </c>
      <c r="VH329">
        <v>-0.005526077</v>
      </c>
      <c r="VI329">
        <v>-0.005626367</v>
      </c>
      <c r="VJ329">
        <v>-0.005726421</v>
      </c>
      <c r="VK329">
        <v>-0.005826115</v>
      </c>
      <c r="VL329">
        <v>-0.005925611</v>
      </c>
      <c r="VM329">
        <v>-0.00602489</v>
      </c>
      <c r="VN329">
        <v>-0.006124153</v>
      </c>
      <c r="VO329">
        <v>-0.006223221</v>
      </c>
      <c r="VP329">
        <v>-0.006322015</v>
      </c>
      <c r="VQ329">
        <v>-0.00642066</v>
      </c>
      <c r="VR329">
        <v>-0.006519103</v>
      </c>
      <c r="VS329">
        <v>-0.006617412</v>
      </c>
      <c r="VT329">
        <v>-0.006715381</v>
      </c>
      <c r="VU329">
        <v>-0.006812909</v>
      </c>
      <c r="VV329">
        <v>-0.006910071</v>
      </c>
      <c r="VW329">
        <v>-0.007007008</v>
      </c>
      <c r="VX329">
        <v>-0.007103926</v>
      </c>
      <c r="VY329">
        <v>-0.007200542</v>
      </c>
      <c r="VZ329">
        <v>-0.007296635</v>
      </c>
      <c r="WA329">
        <v>-0.007392404</v>
      </c>
      <c r="WB329">
        <v>-0.007488059</v>
      </c>
      <c r="WC329">
        <v>-0.007583532</v>
      </c>
      <c r="WD329">
        <v>-0.007678585</v>
      </c>
      <c r="WE329">
        <v>-0.007773314</v>
      </c>
      <c r="WF329">
        <v>-0.007867801</v>
      </c>
      <c r="WG329">
        <v>-0.007962083</v>
      </c>
      <c r="WH329">
        <v>-0.008056209</v>
      </c>
      <c r="WI329">
        <v>-0.008149948</v>
      </c>
      <c r="WJ329">
        <v>-0.008243075</v>
      </c>
      <c r="WK329">
        <v>-0.008335946</v>
      </c>
      <c r="WL329">
        <v>-0.008428688</v>
      </c>
      <c r="WM329">
        <v>-0.008521141</v>
      </c>
      <c r="WN329">
        <v>-0.00861315</v>
      </c>
      <c r="WO329">
        <v>-0.008704685</v>
      </c>
      <c r="WP329">
        <v>-0.008795814</v>
      </c>
      <c r="WQ329">
        <v>-0.008886597</v>
      </c>
      <c r="WR329">
        <v>-0.008977319</v>
      </c>
      <c r="WS329">
        <v>-0.009067714</v>
      </c>
      <c r="WT329">
        <v>-0.009157719</v>
      </c>
      <c r="WU329">
        <v>-0.009247539</v>
      </c>
      <c r="WV329">
        <v>-0.009336907</v>
      </c>
      <c r="WW329">
        <v>-0.009425906</v>
      </c>
      <c r="WX329">
        <v>-0.009514705</v>
      </c>
      <c r="WY329">
        <v>-0.009603132</v>
      </c>
      <c r="WZ329">
        <v>-0.009691226</v>
      </c>
      <c r="XA329">
        <v>-0.009778937</v>
      </c>
      <c r="XB329">
        <v>-0.009866292</v>
      </c>
      <c r="XC329">
        <v>-0.009953526</v>
      </c>
      <c r="XD329">
        <v>-0.010040511</v>
      </c>
      <c r="XE329">
        <v>-0.010127127</v>
      </c>
      <c r="XF329">
        <v>-0.010213466</v>
      </c>
      <c r="XG329">
        <v>-0.010299472</v>
      </c>
      <c r="XH329">
        <v>-0.010385152</v>
      </c>
      <c r="XI329">
        <v>-0.010470534</v>
      </c>
      <c r="XJ329">
        <v>-0.010555442</v>
      </c>
      <c r="XK329">
        <v>-0.010639698</v>
      </c>
      <c r="XL329">
        <v>-0.010723626</v>
      </c>
      <c r="XM329">
        <v>-0.010807432</v>
      </c>
      <c r="XN329">
        <v>-0.010890734</v>
      </c>
      <c r="XO329">
        <v>-0.010973552</v>
      </c>
      <c r="XP329">
        <v>-0.011055953</v>
      </c>
      <c r="XQ329">
        <v>-0.01113785</v>
      </c>
      <c r="XR329">
        <v>-0.011219361</v>
      </c>
      <c r="XS329">
        <v>-0.011300545</v>
      </c>
      <c r="XT329">
        <v>-0.011381475</v>
      </c>
      <c r="XU329">
        <v>-0.011461967</v>
      </c>
      <c r="XV329">
        <v>-0.011541949</v>
      </c>
      <c r="XW329">
        <v>-0.011621413</v>
      </c>
      <c r="XX329">
        <v>-0.011700377</v>
      </c>
      <c r="XY329">
        <v>-0.011779146</v>
      </c>
      <c r="XZ329">
        <v>-0.0118575</v>
      </c>
      <c r="YA329">
        <v>-0.01193526</v>
      </c>
      <c r="YB329">
        <v>-0.012012643</v>
      </c>
      <c r="YC329">
        <v>-0.012089569</v>
      </c>
      <c r="YD329">
        <v>-0.012165808</v>
      </c>
      <c r="YE329">
        <v>-0.012241598</v>
      </c>
      <c r="YF329">
        <v>-0.012317244</v>
      </c>
      <c r="YG329">
        <v>-0.012392484</v>
      </c>
      <c r="YH329">
        <v>-0.012467007</v>
      </c>
      <c r="YI329">
        <v>-0.012540979</v>
      </c>
      <c r="YJ329">
        <v>-0.012614547</v>
      </c>
      <c r="YK329">
        <v>-0.012687742</v>
      </c>
      <c r="YL329">
        <v>-0.012760602</v>
      </c>
      <c r="YM329">
        <v>-0.012832918</v>
      </c>
      <c r="YN329">
        <v>-0.012904642</v>
      </c>
      <c r="YO329">
        <v>-0.012975822</v>
      </c>
      <c r="YP329">
        <v>-0.013046574</v>
      </c>
      <c r="YQ329">
        <v>-0.013116878</v>
      </c>
      <c r="YR329">
        <v>-0.013186646</v>
      </c>
      <c r="YS329">
        <v>-0.013255775</v>
      </c>
      <c r="YT329">
        <v>-0.013324437</v>
      </c>
      <c r="YU329">
        <v>-0.013392725</v>
      </c>
      <c r="YV329">
        <v>-0.013460443</v>
      </c>
      <c r="YW329">
        <v>-0.013527558</v>
      </c>
      <c r="YX329">
        <v>-0.013594205</v>
      </c>
      <c r="YY329">
        <v>-0.013660419</v>
      </c>
      <c r="YZ329">
        <v>-0.013725933</v>
      </c>
      <c r="ZA329">
        <v>-0.013791055</v>
      </c>
      <c r="ZB329">
        <v>-0.013855838</v>
      </c>
      <c r="ZC329">
        <v>-0.013919903</v>
      </c>
      <c r="ZD329">
        <v>-0.013983274</v>
      </c>
      <c r="ZE329">
        <v>-0.0140463</v>
      </c>
      <c r="ZF329">
        <v>-0.014109105</v>
      </c>
      <c r="ZG329">
        <v>-0.014171457</v>
      </c>
      <c r="ZH329">
        <v>-0.014233039</v>
      </c>
      <c r="ZI329">
        <v>-0.014293855</v>
      </c>
      <c r="ZJ329">
        <v>-0.01435427</v>
      </c>
      <c r="ZK329">
        <v>-0.014414238</v>
      </c>
      <c r="ZL329">
        <v>-0.014473586</v>
      </c>
      <c r="ZM329">
        <v>-0.014532314</v>
      </c>
      <c r="ZN329">
        <v>-0.014590404</v>
      </c>
      <c r="ZO329">
        <v>-0.014647885</v>
      </c>
      <c r="ZP329">
        <v>-0.014704864</v>
      </c>
      <c r="ZQ329">
        <v>-0.014761232</v>
      </c>
      <c r="ZR329">
        <v>-0.014817097</v>
      </c>
      <c r="ZS329">
        <v>-0.014872289</v>
      </c>
      <c r="ZT329">
        <v>-0.01492669</v>
      </c>
      <c r="ZU329">
        <v>-0.014980697</v>
      </c>
      <c r="ZV329">
        <v>-0.015034192</v>
      </c>
      <c r="ZW329">
        <v>-0.015087272</v>
      </c>
      <c r="ZX329">
        <v>-0.015139972</v>
      </c>
      <c r="ZY329">
        <v>-0.015191915</v>
      </c>
      <c r="ZZ329">
        <v>-0.015243055</v>
      </c>
      <c r="AAA329">
        <v>-0.015293687</v>
      </c>
      <c r="AAB329">
        <v>-0.015343774</v>
      </c>
      <c r="AAC329">
        <v>-0.015393331</v>
      </c>
      <c r="AAD329">
        <v>-0.015442449</v>
      </c>
      <c r="AAE329">
        <v>-0.015490812</v>
      </c>
      <c r="AAF329">
        <v>-0.015538364</v>
      </c>
      <c r="AAG329">
        <v>-0.015585427</v>
      </c>
      <c r="AAH329">
        <v>-0.015632055</v>
      </c>
      <c r="AAI329">
        <v>-0.015677928</v>
      </c>
      <c r="AAJ329">
        <v>-0.015723213</v>
      </c>
      <c r="AAK329">
        <v>-0.015768149</v>
      </c>
      <c r="AAL329">
        <v>-0.015812293</v>
      </c>
      <c r="AAM329">
        <v>-0.015855637</v>
      </c>
      <c r="AAN329">
        <v>-0.01589861</v>
      </c>
      <c r="AAO329">
        <v>-0.015941178</v>
      </c>
      <c r="AAP329">
        <v>-0.015983199</v>
      </c>
      <c r="AAQ329">
        <v>-0.016024676</v>
      </c>
      <c r="AAR329">
        <v>-0.016065524</v>
      </c>
      <c r="AAS329">
        <v>-0.016105774</v>
      </c>
      <c r="AAT329">
        <v>-0.016145433</v>
      </c>
      <c r="AAU329">
        <v>-0.01618434</v>
      </c>
      <c r="AAV329">
        <v>-0.016222571</v>
      </c>
      <c r="AAW329">
        <v>-0.016260398</v>
      </c>
      <c r="AAX329">
        <v>-0.016297592</v>
      </c>
      <c r="AAY329">
        <v>-0.016334025</v>
      </c>
      <c r="AAZ329">
        <v>-0.016369892</v>
      </c>
      <c r="ABA329">
        <v>-0.01640525</v>
      </c>
      <c r="ABB329">
        <v>-0.016440088</v>
      </c>
      <c r="ABC329">
        <v>-0.016474045</v>
      </c>
      <c r="ABD329">
        <v>-0.016507099</v>
      </c>
      <c r="ABE329">
        <v>-0.016539611</v>
      </c>
      <c r="ABF329">
        <v>-0.016571634</v>
      </c>
      <c r="ABG329">
        <v>-0.016603087</v>
      </c>
      <c r="ABH329">
        <v>-0.016633801</v>
      </c>
      <c r="ABI329">
        <v>-0.016663665</v>
      </c>
      <c r="ABJ329">
        <v>-0.016692788</v>
      </c>
      <c r="ABK329">
        <v>-0.016721459</v>
      </c>
      <c r="ABL329">
        <v>-0.01674974</v>
      </c>
      <c r="ABM329">
        <v>-0.016777298</v>
      </c>
      <c r="ABN329">
        <v>-0.016804029</v>
      </c>
      <c r="ABO329">
        <v>-0.016830099</v>
      </c>
      <c r="ABP329">
        <v>-0.016855638</v>
      </c>
      <c r="ABQ329">
        <v>-0.016880469</v>
      </c>
      <c r="ABR329">
        <v>-0.016904558</v>
      </c>
      <c r="ABS329">
        <v>-0.016927914</v>
      </c>
      <c r="ABT329">
        <v>-0.016950554</v>
      </c>
      <c r="ABU329">
        <v>-0.016972712</v>
      </c>
      <c r="ABV329">
        <v>-0.016994322</v>
      </c>
      <c r="ABW329">
        <v>-0.017015287</v>
      </c>
      <c r="ABX329">
        <v>-0.017035617</v>
      </c>
      <c r="ABY329">
        <v>-0.017055441</v>
      </c>
      <c r="ABZ329">
        <v>-0.01707472</v>
      </c>
      <c r="ACA329">
        <v>-0.017093254</v>
      </c>
      <c r="ACB329">
        <v>-0.017111127</v>
      </c>
      <c r="ACC329">
        <v>-0.017128345</v>
      </c>
      <c r="ACD329">
        <v>-0.017144876</v>
      </c>
      <c r="ACE329">
        <v>-0.017160662</v>
      </c>
      <c r="ACF329">
        <v>-0.01717573</v>
      </c>
      <c r="ACG329">
        <v>-0.017190131</v>
      </c>
      <c r="ACH329">
        <v>-0.017203921</v>
      </c>
      <c r="ACI329">
        <v>-0.017217026</v>
      </c>
      <c r="ACJ329">
        <v>-0.017229534</v>
      </c>
      <c r="ACK329">
        <v>-0.017241324</v>
      </c>
      <c r="ACL329">
        <v>-0.017252261</v>
      </c>
      <c r="ACM329">
        <v>-0.017262701</v>
      </c>
      <c r="ACN329">
        <v>-0.017272647</v>
      </c>
      <c r="ACO329">
        <v>-0.017281802</v>
      </c>
      <c r="ACP329">
        <v>-0.017290151</v>
      </c>
      <c r="ACQ329">
        <v>-0.017297775</v>
      </c>
      <c r="ACR329">
        <v>-0.017304797</v>
      </c>
      <c r="ACS329">
        <v>-0.017311325</v>
      </c>
      <c r="ACT329">
        <v>-0.017317129</v>
      </c>
      <c r="ACU329">
        <v>-0.017322293</v>
      </c>
      <c r="ACV329">
        <v>-0.017326811</v>
      </c>
      <c r="ACW329">
        <v>-0.017330599</v>
      </c>
      <c r="ACX329">
        <v>-0.017333753</v>
      </c>
      <c r="ACY329">
        <v>-0.017336438</v>
      </c>
      <c r="ACZ329">
        <v>-0.017338575</v>
      </c>
      <c r="ADA329">
        <v>-0.017340076</v>
      </c>
      <c r="ADB329">
        <v>-0.017341158</v>
      </c>
      <c r="ADC329">
        <v>-0.017341925</v>
      </c>
      <c r="ADD329">
        <v>-0.017342085</v>
      </c>
      <c r="ADE329">
        <v>-0.017341594</v>
      </c>
      <c r="ADF329">
        <v>-0.017340649</v>
      </c>
      <c r="ADG329">
        <v>-0.017338997</v>
      </c>
      <c r="ADH329">
        <v>-0.017336419</v>
      </c>
      <c r="ADI329">
        <v>-0.017333043</v>
      </c>
      <c r="ADJ329">
        <v>-0.017329174</v>
      </c>
      <c r="ADK329">
        <v>-0.017324869</v>
      </c>
      <c r="ADL329">
        <v>-0.017319887</v>
      </c>
      <c r="ADM329">
        <v>-0.017314279</v>
      </c>
      <c r="ADN329">
        <v>-0.017307832</v>
      </c>
      <c r="ADO329">
        <v>-0.017300418</v>
      </c>
      <c r="ADP329">
        <v>-0.017292606</v>
      </c>
      <c r="ADQ329">
        <v>-0.01728431</v>
      </c>
      <c r="ADR329">
        <v>-0.017275256</v>
      </c>
      <c r="ADS329">
        <v>-0.017265489</v>
      </c>
      <c r="ADT329">
        <v>-0.017255048</v>
      </c>
      <c r="ADU329">
        <v>-0.017244204</v>
      </c>
      <c r="ADV329">
        <v>-0.017232626</v>
      </c>
      <c r="ADW329">
        <v>-0.017220219</v>
      </c>
      <c r="ADX329">
        <v>-0.017207248</v>
      </c>
      <c r="ADY329">
        <v>-0.017193662</v>
      </c>
      <c r="ADZ329">
        <v>-0.01717936</v>
      </c>
      <c r="AEA329">
        <v>-0.017164275</v>
      </c>
      <c r="AEB329">
        <v>-0.017148572</v>
      </c>
      <c r="AEC329">
        <v>-0.01713219</v>
      </c>
      <c r="AED329">
        <v>-0.017115133</v>
      </c>
      <c r="AEE329">
        <v>-0.017097351</v>
      </c>
      <c r="AEF329">
        <v>-0.017078783</v>
      </c>
      <c r="AEG329">
        <v>-0.017059694</v>
      </c>
      <c r="AEH329">
        <v>-0.017040117</v>
      </c>
      <c r="AEI329">
        <v>-0.017019788</v>
      </c>
      <c r="AEJ329">
        <v>-0.016998904</v>
      </c>
      <c r="AEK329">
        <v>-0.016977615</v>
      </c>
      <c r="AEL329">
        <v>-0.016955745</v>
      </c>
      <c r="AEM329">
        <v>-0.016933059</v>
      </c>
      <c r="AEN329">
        <v>-0.016909509</v>
      </c>
      <c r="AEO329">
        <v>-0.016885316</v>
      </c>
      <c r="AEP329">
        <v>-0.016860765</v>
      </c>
      <c r="AEQ329">
        <v>-0.01683572</v>
      </c>
      <c r="AER329">
        <v>-0.016809824</v>
      </c>
      <c r="AES329">
        <v>-0.016783094</v>
      </c>
      <c r="AET329">
        <v>-0.016755733</v>
      </c>
      <c r="AEU329">
        <v>-0.016727773</v>
      </c>
      <c r="AEV329">
        <v>-0.016699069</v>
      </c>
      <c r="AEW329">
        <v>-0.016669744</v>
      </c>
      <c r="AEX329">
        <v>-0.016639848</v>
      </c>
      <c r="AEY329">
        <v>-0.016609355</v>
      </c>
      <c r="AEZ329">
        <v>-0.016578285</v>
      </c>
      <c r="AFA329">
        <v>-0.016546379</v>
      </c>
      <c r="AFB329">
        <v>-0.016513562</v>
      </c>
      <c r="AFC329">
        <v>-0.016480112</v>
      </c>
      <c r="AFD329">
        <v>-0.016446114</v>
      </c>
      <c r="AFE329">
        <v>-0.016411509</v>
      </c>
      <c r="AFF329">
        <v>-0.016376469</v>
      </c>
      <c r="AFG329">
        <v>-0.016340892</v>
      </c>
      <c r="AFH329">
        <v>-0.016304563</v>
      </c>
      <c r="AFI329">
        <v>-0.016267662</v>
      </c>
      <c r="AFJ329">
        <v>-0.016230043</v>
      </c>
      <c r="AFK329">
        <v>-0.016191636</v>
      </c>
      <c r="AFL329">
        <v>-0.016152781</v>
      </c>
      <c r="AFM329">
        <v>-0.01611337</v>
      </c>
      <c r="AFN329">
        <v>-0.016073209</v>
      </c>
      <c r="AFO329">
        <v>-0.016032365</v>
      </c>
      <c r="AFP329">
        <v>-0.015991078</v>
      </c>
      <c r="AFQ329">
        <v>-0.015949322</v>
      </c>
      <c r="AFR329">
        <v>-0.015906936</v>
      </c>
      <c r="AFS329">
        <v>-0.015864067</v>
      </c>
      <c r="AFT329">
        <v>-0.015820557</v>
      </c>
      <c r="AFU329">
        <v>-0.015776464</v>
      </c>
      <c r="AFV329">
        <v>-0.015731693</v>
      </c>
      <c r="AFW329">
        <v>-0.015686202</v>
      </c>
      <c r="AFX329">
        <v>-0.015640165</v>
      </c>
      <c r="AFY329">
        <v>-0.015593614</v>
      </c>
      <c r="AFZ329">
        <v>-0.015546508</v>
      </c>
      <c r="AGA329">
        <v>-0.015498704</v>
      </c>
      <c r="AGB329">
        <v>-0.015450339</v>
      </c>
      <c r="AGC329">
        <v>-0.015401472</v>
      </c>
      <c r="AGD329">
        <v>-0.01535187</v>
      </c>
      <c r="AGE329">
        <v>-0.015301597</v>
      </c>
      <c r="AGF329">
        <v>-0.015250913</v>
      </c>
      <c r="AGG329">
        <v>-0.015199767</v>
      </c>
      <c r="AGH329">
        <v>-0.015148071</v>
      </c>
      <c r="AGI329">
        <v>-0.015095822</v>
      </c>
      <c r="AGJ329">
        <v>-0.015042772</v>
      </c>
      <c r="AGK329">
        <v>-0.014988896</v>
      </c>
      <c r="AGL329">
        <v>-0.014934647</v>
      </c>
      <c r="AGM329">
        <v>-0.014879933</v>
      </c>
      <c r="AGN329">
        <v>-0.014824509</v>
      </c>
      <c r="AGO329">
        <v>-0.01476844</v>
      </c>
      <c r="AGP329">
        <v>-0.014711662</v>
      </c>
      <c r="AGQ329">
        <v>-0.014654342</v>
      </c>
      <c r="AGR329">
        <v>-0.0145966</v>
      </c>
      <c r="AGS329">
        <v>-0.014538262</v>
      </c>
      <c r="AGT329">
        <v>-0.014479322</v>
      </c>
      <c r="AGU329">
        <v>-0.014419932</v>
      </c>
      <c r="AGV329">
        <v>-0.01435995</v>
      </c>
      <c r="AGW329">
        <v>-0.014299316</v>
      </c>
      <c r="AGX329">
        <v>-0.014238149</v>
      </c>
      <c r="AGY329">
        <v>-0.014176671</v>
      </c>
      <c r="AGZ329">
        <v>-0.014114717</v>
      </c>
      <c r="AHA329">
        <v>-0.014051893</v>
      </c>
      <c r="AHB329">
        <v>-0.013988648</v>
      </c>
      <c r="AHC329">
        <v>-0.013924934</v>
      </c>
      <c r="AHD329">
        <v>-0.013860618</v>
      </c>
      <c r="AHE329">
        <v>-0.013795744</v>
      </c>
      <c r="AHF329">
        <v>-0.013730461</v>
      </c>
      <c r="AHG329">
        <v>-0.013664606</v>
      </c>
      <c r="AHH329">
        <v>-0.013598149</v>
      </c>
      <c r="AHI329">
        <v>-0.013531227</v>
      </c>
      <c r="AHJ329">
        <v>-0.013463532</v>
      </c>
      <c r="AHK329">
        <v>-0.013395359</v>
      </c>
      <c r="AHL329">
        <v>-0.013326788</v>
      </c>
      <c r="AHM329">
        <v>-0.013257945</v>
      </c>
      <c r="AHN329">
        <v>-0.013188724</v>
      </c>
      <c r="AHO329">
        <v>-0.013118838</v>
      </c>
      <c r="AHP329">
        <v>-0.013048456</v>
      </c>
      <c r="AHQ329">
        <v>-0.012977643</v>
      </c>
      <c r="AHR329">
        <v>-0.0129062</v>
      </c>
      <c r="AHS329">
        <v>-0.012834031</v>
      </c>
      <c r="AHT329">
        <v>-0.012761478</v>
      </c>
      <c r="AHU329">
        <v>-0.012688641</v>
      </c>
      <c r="AHV329">
        <v>-0.012615166</v>
      </c>
      <c r="AHW329">
        <v>-0.01254104</v>
      </c>
      <c r="AHX329">
        <v>-0.012466495</v>
      </c>
      <c r="AHY329">
        <v>-0.012391614</v>
      </c>
      <c r="AHZ329">
        <v>-0.012316168</v>
      </c>
      <c r="AIA329">
        <v>-0.01224002</v>
      </c>
      <c r="AIB329">
        <v>-0.012163463</v>
      </c>
      <c r="AIC329">
        <v>-0.01208644</v>
      </c>
      <c r="AID329">
        <v>-0.012008929</v>
      </c>
      <c r="AIE329">
        <v>-0.011931064</v>
      </c>
      <c r="AIF329">
        <v>-0.011852786</v>
      </c>
      <c r="AIG329">
        <v>-0.011774082</v>
      </c>
      <c r="AIH329">
        <v>-0.011695056</v>
      </c>
      <c r="AII329">
        <v>-0.011615526</v>
      </c>
      <c r="AIJ329">
        <v>-0.011535413</v>
      </c>
      <c r="AIK329">
        <v>-0.011454868</v>
      </c>
      <c r="AIL329">
        <v>-0.011373939</v>
      </c>
      <c r="AIM329">
        <v>-0.011292669</v>
      </c>
      <c r="AIN329">
        <v>-0.011210907</v>
      </c>
      <c r="AIO329">
        <v>-0.011128697</v>
      </c>
      <c r="AIP329">
        <v>-0.011046103</v>
      </c>
      <c r="AIQ329">
        <v>-0.010963252</v>
      </c>
      <c r="AIR329">
        <v>-0.010879971</v>
      </c>
      <c r="AIS329">
        <v>-0.010796076</v>
      </c>
      <c r="AIT329">
        <v>-0.010711839</v>
      </c>
      <c r="AIU329">
        <v>-0.010627413</v>
      </c>
      <c r="AIV329">
        <v>-0.010542717</v>
      </c>
      <c r="AIW329">
        <v>-0.010457593</v>
      </c>
      <c r="AIX329">
        <v>-0.010372078</v>
      </c>
      <c r="AIY329">
        <v>-0.010286168</v>
      </c>
      <c r="AIZ329">
        <v>-0.010200008</v>
      </c>
      <c r="AJA329">
        <v>-0.010113715</v>
      </c>
      <c r="AJB329">
        <v>-0.010026984</v>
      </c>
      <c r="AJC329">
        <v>-0.009939906</v>
      </c>
      <c r="AJD329">
        <v>-0.009852574</v>
      </c>
      <c r="AJE329">
        <v>-0.009764837</v>
      </c>
      <c r="AJF329">
        <v>-0.009676643</v>
      </c>
      <c r="AJG329">
        <v>-0.009588003</v>
      </c>
      <c r="AJH329">
        <v>-0.009499137</v>
      </c>
      <c r="AJI329">
        <v>-0.009409977</v>
      </c>
      <c r="AJJ329">
        <v>-0.009320325</v>
      </c>
      <c r="AJK329">
        <v>-0.009230164</v>
      </c>
      <c r="AJL329">
        <v>-0.009139654</v>
      </c>
      <c r="AJM329">
        <v>-0.009049051</v>
      </c>
      <c r="AJN329">
        <v>-0.008958237</v>
      </c>
      <c r="AJO329">
        <v>-0.008866818</v>
      </c>
      <c r="AJP329">
        <v>-0.008774987</v>
      </c>
      <c r="AJQ329">
        <v>-0.008682925</v>
      </c>
      <c r="AJR329">
        <v>-0.008590266</v>
      </c>
      <c r="AJS329">
        <v>-0.008497246</v>
      </c>
      <c r="AJT329">
        <v>-0.008404052</v>
      </c>
      <c r="AJU329">
        <v>-0.008310486</v>
      </c>
      <c r="AJV329">
        <v>-0.008216634</v>
      </c>
      <c r="AJW329">
        <v>-0.008122407</v>
      </c>
      <c r="AJX329">
        <v>-0.008027826</v>
      </c>
      <c r="AJY329">
        <v>-0.007932867</v>
      </c>
      <c r="AJZ329">
        <v>-0.00783763</v>
      </c>
      <c r="AKA329">
        <v>-0.007742171</v>
      </c>
      <c r="AKB329">
        <v>-0.007646519</v>
      </c>
      <c r="AKC329">
        <v>-0.007550639</v>
      </c>
      <c r="AKD329">
        <v>-0.007454412</v>
      </c>
      <c r="AKE329">
        <v>-0.007357868</v>
      </c>
      <c r="AKF329">
        <v>-0.007261016</v>
      </c>
      <c r="AKG329">
        <v>-0.007163991</v>
      </c>
      <c r="AKH329">
        <v>-0.007066659</v>
      </c>
      <c r="AKI329">
        <v>-0.006969055</v>
      </c>
      <c r="AKJ329">
        <v>-0.006871213</v>
      </c>
      <c r="AKK329">
        <v>-0.00677298</v>
      </c>
      <c r="AKL329">
        <v>-0.006674572</v>
      </c>
      <c r="AKM329">
        <v>-0.006576033</v>
      </c>
      <c r="AKN329">
        <v>-0.00647735</v>
      </c>
      <c r="AKO329">
        <v>-0.00637847</v>
      </c>
      <c r="AKP329">
        <v>-0.00627911</v>
      </c>
      <c r="AKQ329">
        <v>-0.006179598</v>
      </c>
      <c r="AKR329">
        <v>-0.006079952</v>
      </c>
      <c r="AKS329">
        <v>-0.005979956</v>
      </c>
      <c r="AKT329">
        <v>-0.005879698</v>
      </c>
      <c r="AKU329">
        <v>-0.005779125</v>
      </c>
      <c r="AKV329">
        <v>-0.005678318</v>
      </c>
      <c r="AKW329">
        <v>-0.005577361</v>
      </c>
      <c r="AKX329">
        <v>-0.005476384</v>
      </c>
      <c r="AKY329">
        <v>-0.005375156</v>
      </c>
      <c r="AKZ329">
        <v>-0.005273482</v>
      </c>
      <c r="ALA329">
        <v>-0.005171441</v>
      </c>
      <c r="ALB329">
        <v>-0.00506927</v>
      </c>
      <c r="ALC329">
        <v>-0.004967169</v>
      </c>
      <c r="ALD329">
        <v>-0.004864858</v>
      </c>
      <c r="ALE329">
        <v>-0.004762368</v>
      </c>
      <c r="ALF329">
        <v>-0.004659781</v>
      </c>
      <c r="ALG329">
        <v>-0.004556882</v>
      </c>
      <c r="ALH329">
        <v>-0.004453729</v>
      </c>
      <c r="ALI329">
        <v>-0.004350476</v>
      </c>
      <c r="ALJ329">
        <v>-0.004246926</v>
      </c>
      <c r="ALK329">
        <v>-0.004143174</v>
      </c>
      <c r="ALL329">
        <v>-0.004039266</v>
      </c>
      <c r="ALM329">
        <v>-0.003935341</v>
      </c>
      <c r="ALN329">
        <v>-0.003831552</v>
      </c>
      <c r="ALO329">
        <v>-0.003727485</v>
      </c>
      <c r="ALP329">
        <v>-0.003622961</v>
      </c>
      <c r="ALQ329">
        <v>-0.003518233</v>
      </c>
      <c r="ALR329">
        <v>-0.003413742</v>
      </c>
      <c r="ALS329">
        <v>-0.003309198</v>
      </c>
      <c r="ALT329">
        <v>-0.003204391</v>
      </c>
      <c r="ALU329">
        <v>-0.003099495</v>
      </c>
      <c r="ALV329">
        <v>-0.002994422</v>
      </c>
      <c r="ALW329">
        <v>-0.002889393</v>
      </c>
      <c r="ALX329">
        <v>-0.0027844</v>
      </c>
      <c r="ALY329">
        <v>-0.00267922</v>
      </c>
      <c r="ALZ329">
        <v>-0.002573925</v>
      </c>
      <c r="AMA329">
        <v>-0.002468652</v>
      </c>
      <c r="AMB329">
        <v>-0.002363311</v>
      </c>
      <c r="AMC329">
        <v>-0.002257778</v>
      </c>
      <c r="AMD329">
        <v>-0.002152268</v>
      </c>
      <c r="AME329">
        <v>-0.002046736</v>
      </c>
      <c r="AMF329">
        <v>-0.001940965</v>
      </c>
      <c r="AMG329">
        <v>-0.00183515</v>
      </c>
      <c r="AMH329">
        <v>-0.001729429</v>
      </c>
      <c r="AMI329">
        <v>-0.001623653</v>
      </c>
      <c r="AMJ329">
        <v>-0.001517647</v>
      </c>
      <c r="AMK329">
        <v>-0.001411463</v>
      </c>
      <c r="AML329">
        <v>-0.001305225</v>
      </c>
      <c r="AMM329">
        <v>-0.001199141</v>
      </c>
      <c r="AMN329">
        <v>-0.001092998</v>
      </c>
      <c r="AMO329">
        <v>-0.00098654</v>
      </c>
    </row>
    <row r="330" spans="1:1029">
      <c r="A330">
        <f t="shared" si="5"/>
        <v>329</v>
      </c>
      <c r="B330">
        <v>90</v>
      </c>
      <c r="C330">
        <v>79460</v>
      </c>
      <c r="D330" t="s">
        <v>12</v>
      </c>
      <c r="E330" t="s">
        <v>7</v>
      </c>
      <c r="F330" s="1">
        <v>-8.86e-5</v>
      </c>
      <c r="G330" s="1">
        <v>8.25e-5</v>
      </c>
      <c r="H330">
        <v>0.000253465</v>
      </c>
      <c r="I330">
        <v>0.000424474</v>
      </c>
      <c r="J330">
        <v>0.000595586</v>
      </c>
      <c r="K330">
        <v>0.000766508</v>
      </c>
      <c r="L330">
        <v>0.000937107</v>
      </c>
      <c r="M330">
        <v>0.001107738</v>
      </c>
      <c r="N330">
        <v>0.001278649</v>
      </c>
      <c r="O330">
        <v>0.001449383</v>
      </c>
      <c r="P330">
        <v>0.001619929</v>
      </c>
      <c r="Q330">
        <v>0.001790564</v>
      </c>
      <c r="R330">
        <v>0.001961246</v>
      </c>
      <c r="S330">
        <v>0.002131954</v>
      </c>
      <c r="T330">
        <v>0.002302466</v>
      </c>
      <c r="U330">
        <v>0.002472875</v>
      </c>
      <c r="V330">
        <v>0.002643002</v>
      </c>
      <c r="W330">
        <v>0.00281276</v>
      </c>
      <c r="X330">
        <v>0.002982544</v>
      </c>
      <c r="Y330">
        <v>0.003152213</v>
      </c>
      <c r="Z330">
        <v>0.003321771</v>
      </c>
      <c r="AA330">
        <v>0.003491316</v>
      </c>
      <c r="AB330">
        <v>0.003660564</v>
      </c>
      <c r="AC330">
        <v>0.00382952</v>
      </c>
      <c r="AD330">
        <v>0.003998372</v>
      </c>
      <c r="AE330">
        <v>0.004167004</v>
      </c>
      <c r="AF330">
        <v>0.004335534</v>
      </c>
      <c r="AG330">
        <v>0.004503732</v>
      </c>
      <c r="AH330">
        <v>0.004671657</v>
      </c>
      <c r="AI330">
        <v>0.004839611</v>
      </c>
      <c r="AJ330">
        <v>0.00500724</v>
      </c>
      <c r="AK330">
        <v>0.005174526</v>
      </c>
      <c r="AL330">
        <v>0.005341537</v>
      </c>
      <c r="AM330">
        <v>0.00550831</v>
      </c>
      <c r="AN330">
        <v>0.005675024</v>
      </c>
      <c r="AO330">
        <v>0.005841603</v>
      </c>
      <c r="AP330">
        <v>0.006008164</v>
      </c>
      <c r="AQ330">
        <v>0.0061745</v>
      </c>
      <c r="AR330">
        <v>0.006340524</v>
      </c>
      <c r="AS330">
        <v>0.006506301</v>
      </c>
      <c r="AT330">
        <v>0.006671622</v>
      </c>
      <c r="AU330">
        <v>0.006836876</v>
      </c>
      <c r="AV330">
        <v>0.007002045</v>
      </c>
      <c r="AW330">
        <v>0.007166772</v>
      </c>
      <c r="AX330">
        <v>0.007331076</v>
      </c>
      <c r="AY330">
        <v>0.007495055</v>
      </c>
      <c r="AZ330">
        <v>0.007658964</v>
      </c>
      <c r="BA330">
        <v>0.007822631</v>
      </c>
      <c r="BB330">
        <v>0.007985892</v>
      </c>
      <c r="BC330">
        <v>0.008148873</v>
      </c>
      <c r="BD330">
        <v>0.008311587</v>
      </c>
      <c r="BE330">
        <v>0.00847389</v>
      </c>
      <c r="BF330">
        <v>0.008635653</v>
      </c>
      <c r="BG330">
        <v>0.008796983</v>
      </c>
      <c r="BH330">
        <v>0.008958082</v>
      </c>
      <c r="BI330">
        <v>0.009118956</v>
      </c>
      <c r="BJ330">
        <v>0.009279279</v>
      </c>
      <c r="BK330">
        <v>0.009439046</v>
      </c>
      <c r="BL330">
        <v>0.009598419</v>
      </c>
      <c r="BM330">
        <v>0.00975743</v>
      </c>
      <c r="BN330">
        <v>0.009916184</v>
      </c>
      <c r="BO330">
        <v>0.010074813</v>
      </c>
      <c r="BP330">
        <v>0.010233234</v>
      </c>
      <c r="BQ330">
        <v>0.010390976</v>
      </c>
      <c r="BR330">
        <v>0.01054792</v>
      </c>
      <c r="BS330">
        <v>0.010704459</v>
      </c>
      <c r="BT330">
        <v>0.010860678</v>
      </c>
      <c r="BU330">
        <v>0.011016695</v>
      </c>
      <c r="BV330">
        <v>0.011172419</v>
      </c>
      <c r="BW330">
        <v>0.011327619</v>
      </c>
      <c r="BX330">
        <v>0.011482375</v>
      </c>
      <c r="BY330">
        <v>0.011636694</v>
      </c>
      <c r="BZ330">
        <v>0.011790584</v>
      </c>
      <c r="CA330">
        <v>0.011944216</v>
      </c>
      <c r="CB330">
        <v>0.012097634</v>
      </c>
      <c r="CC330">
        <v>0.012250526</v>
      </c>
      <c r="CD330">
        <v>0.012403065</v>
      </c>
      <c r="CE330">
        <v>0.012555327</v>
      </c>
      <c r="CF330">
        <v>0.012707292</v>
      </c>
      <c r="CG330">
        <v>0.012858995</v>
      </c>
      <c r="CH330">
        <v>0.013010191</v>
      </c>
      <c r="CI330">
        <v>0.013160801</v>
      </c>
      <c r="CJ330">
        <v>0.013311049</v>
      </c>
      <c r="CK330">
        <v>0.013461105</v>
      </c>
      <c r="CL330">
        <v>0.013610598</v>
      </c>
      <c r="CM330">
        <v>0.013759258</v>
      </c>
      <c r="CN330">
        <v>0.013907073</v>
      </c>
      <c r="CO330">
        <v>0.014054434</v>
      </c>
      <c r="CP330">
        <v>0.014201666</v>
      </c>
      <c r="CQ330">
        <v>0.014348358</v>
      </c>
      <c r="CR330">
        <v>0.014494418</v>
      </c>
      <c r="CS330">
        <v>0.01463999</v>
      </c>
      <c r="CT330">
        <v>0.014784953</v>
      </c>
      <c r="CU330">
        <v>0.014929288</v>
      </c>
      <c r="CV330">
        <v>0.015073124</v>
      </c>
      <c r="CW330">
        <v>0.015216281</v>
      </c>
      <c r="CX330">
        <v>0.015358768</v>
      </c>
      <c r="CY330">
        <v>0.015500655</v>
      </c>
      <c r="CZ330">
        <v>0.015641845</v>
      </c>
      <c r="DA330">
        <v>0.015782725</v>
      </c>
      <c r="DB330">
        <v>0.015923181</v>
      </c>
      <c r="DC330">
        <v>0.016062848</v>
      </c>
      <c r="DD330">
        <v>0.016201728</v>
      </c>
      <c r="DE330">
        <v>0.016339947</v>
      </c>
      <c r="DF330">
        <v>0.016477572</v>
      </c>
      <c r="DG330">
        <v>0.016614515</v>
      </c>
      <c r="DH330">
        <v>0.016750946</v>
      </c>
      <c r="DI330">
        <v>0.016886734</v>
      </c>
      <c r="DJ330">
        <v>0.017021841</v>
      </c>
      <c r="DK330">
        <v>0.017156568</v>
      </c>
      <c r="DL330">
        <v>0.017290539</v>
      </c>
      <c r="DM330">
        <v>0.017423575</v>
      </c>
      <c r="DN330">
        <v>0.017555926</v>
      </c>
      <c r="DO330">
        <v>0.01768757</v>
      </c>
      <c r="DP330">
        <v>0.017818176</v>
      </c>
      <c r="DQ330">
        <v>0.017948232</v>
      </c>
      <c r="DR330">
        <v>0.018078191</v>
      </c>
      <c r="DS330">
        <v>0.018207537</v>
      </c>
      <c r="DT330">
        <v>0.018335907</v>
      </c>
      <c r="DU330">
        <v>0.018463505</v>
      </c>
      <c r="DV330">
        <v>0.018590615</v>
      </c>
      <c r="DW330">
        <v>0.01871708</v>
      </c>
      <c r="DX330">
        <v>0.018842678</v>
      </c>
      <c r="DY330">
        <v>0.018967612</v>
      </c>
      <c r="DZ330">
        <v>0.019091976</v>
      </c>
      <c r="EA330">
        <v>0.019215687</v>
      </c>
      <c r="EB330">
        <v>0.019338753</v>
      </c>
      <c r="EC330">
        <v>0.019460945</v>
      </c>
      <c r="ED330">
        <v>0.019582261</v>
      </c>
      <c r="EE330">
        <v>0.019702758</v>
      </c>
      <c r="EF330">
        <v>0.019822425</v>
      </c>
      <c r="EG330">
        <v>0.019941387</v>
      </c>
      <c r="EH330">
        <v>0.020059327</v>
      </c>
      <c r="EI330">
        <v>0.020176508</v>
      </c>
      <c r="EJ330">
        <v>0.020293171</v>
      </c>
      <c r="EK330">
        <v>0.020408848</v>
      </c>
      <c r="EL330">
        <v>0.020523834</v>
      </c>
      <c r="EM330">
        <v>0.020638055</v>
      </c>
      <c r="EN330">
        <v>0.020751302</v>
      </c>
      <c r="EO330">
        <v>0.020863689</v>
      </c>
      <c r="EP330">
        <v>0.020975343</v>
      </c>
      <c r="EQ330">
        <v>0.021086287</v>
      </c>
      <c r="ER330">
        <v>0.02119644</v>
      </c>
      <c r="ES330">
        <v>0.021305806</v>
      </c>
      <c r="ET330">
        <v>0.021414402</v>
      </c>
      <c r="EU330">
        <v>0.021522234</v>
      </c>
      <c r="EV330">
        <v>0.02162926</v>
      </c>
      <c r="EW330">
        <v>0.021735355</v>
      </c>
      <c r="EX330">
        <v>0.021840713</v>
      </c>
      <c r="EY330">
        <v>0.021945546</v>
      </c>
      <c r="EZ330">
        <v>0.022049434</v>
      </c>
      <c r="FA330">
        <v>0.022152355</v>
      </c>
      <c r="FB330">
        <v>0.022254314</v>
      </c>
      <c r="FC330">
        <v>0.022355302</v>
      </c>
      <c r="FD330">
        <v>0.02245538</v>
      </c>
      <c r="FE330">
        <v>0.022554656</v>
      </c>
      <c r="FF330">
        <v>0.02265303</v>
      </c>
      <c r="FG330">
        <v>0.022750665</v>
      </c>
      <c r="FH330">
        <v>0.022847749</v>
      </c>
      <c r="FI330">
        <v>0.022943749</v>
      </c>
      <c r="FJ330">
        <v>0.023038861</v>
      </c>
      <c r="FK330">
        <v>0.023133201</v>
      </c>
      <c r="FL330">
        <v>0.023226365</v>
      </c>
      <c r="FM330">
        <v>0.023318591</v>
      </c>
      <c r="FN330">
        <v>0.023409764</v>
      </c>
      <c r="FO330">
        <v>0.023499744</v>
      </c>
      <c r="FP330">
        <v>0.023589138</v>
      </c>
      <c r="FQ330">
        <v>0.023677875</v>
      </c>
      <c r="FR330">
        <v>0.023765668</v>
      </c>
      <c r="FS330">
        <v>0.023852612</v>
      </c>
      <c r="FT330">
        <v>0.023938597</v>
      </c>
      <c r="FU330">
        <v>0.024023237</v>
      </c>
      <c r="FV330">
        <v>0.024106775</v>
      </c>
      <c r="FW330">
        <v>0.024189803</v>
      </c>
      <c r="FX330">
        <v>0.024272048</v>
      </c>
      <c r="FY330">
        <v>0.024353214</v>
      </c>
      <c r="FZ330">
        <v>0.024433345</v>
      </c>
      <c r="GA330">
        <v>0.024512585</v>
      </c>
      <c r="GB330">
        <v>0.024591115</v>
      </c>
      <c r="GC330">
        <v>0.024668813</v>
      </c>
      <c r="GD330">
        <v>0.024745463</v>
      </c>
      <c r="GE330">
        <v>0.024820807</v>
      </c>
      <c r="GF330">
        <v>0.024895395</v>
      </c>
      <c r="GG330">
        <v>0.024969514</v>
      </c>
      <c r="GH330">
        <v>0.025042929</v>
      </c>
      <c r="GI330">
        <v>0.025115662</v>
      </c>
      <c r="GJ330">
        <v>0.025187477</v>
      </c>
      <c r="GK330">
        <v>0.025258478</v>
      </c>
      <c r="GL330">
        <v>0.025328436</v>
      </c>
      <c r="GM330">
        <v>0.025397324</v>
      </c>
      <c r="GN330">
        <v>0.025465094</v>
      </c>
      <c r="GO330">
        <v>0.025531656</v>
      </c>
      <c r="GP330">
        <v>0.025597338</v>
      </c>
      <c r="GQ330">
        <v>0.025661887</v>
      </c>
      <c r="GR330">
        <v>0.025725518</v>
      </c>
      <c r="GS330">
        <v>0.025788557</v>
      </c>
      <c r="GT330">
        <v>0.025850513</v>
      </c>
      <c r="GU330">
        <v>0.025911527</v>
      </c>
      <c r="GV330">
        <v>0.025971542</v>
      </c>
      <c r="GW330">
        <v>0.026030161</v>
      </c>
      <c r="GX330">
        <v>0.026087827</v>
      </c>
      <c r="GY330">
        <v>0.026144634</v>
      </c>
      <c r="GZ330">
        <v>0.026200308</v>
      </c>
      <c r="HA330">
        <v>0.026254937</v>
      </c>
      <c r="HB330">
        <v>0.026308513</v>
      </c>
      <c r="HC330">
        <v>0.026361028</v>
      </c>
      <c r="HD330">
        <v>0.026412708</v>
      </c>
      <c r="HE330">
        <v>0.026463548</v>
      </c>
      <c r="HF330">
        <v>0.026513285</v>
      </c>
      <c r="HG330">
        <v>0.026561914</v>
      </c>
      <c r="HH330">
        <v>0.026609708</v>
      </c>
      <c r="HI330">
        <v>0.026656475</v>
      </c>
      <c r="HJ330">
        <v>0.026701935</v>
      </c>
      <c r="HK330">
        <v>0.026746245</v>
      </c>
      <c r="HL330">
        <v>0.026789235</v>
      </c>
      <c r="HM330">
        <v>0.026831169</v>
      </c>
      <c r="HN330">
        <v>0.026872606</v>
      </c>
      <c r="HO330">
        <v>0.026913234</v>
      </c>
      <c r="HP330">
        <v>0.02695282</v>
      </c>
      <c r="HQ330">
        <v>0.026991303</v>
      </c>
      <c r="HR330">
        <v>0.027028605</v>
      </c>
      <c r="HS330">
        <v>0.027065033</v>
      </c>
      <c r="HT330">
        <v>0.027100652</v>
      </c>
      <c r="HU330">
        <v>0.027135218</v>
      </c>
      <c r="HV330">
        <v>0.027168874</v>
      </c>
      <c r="HW330">
        <v>0.027201289</v>
      </c>
      <c r="HX330">
        <v>0.027232251</v>
      </c>
      <c r="HY330">
        <v>0.027262425</v>
      </c>
      <c r="HZ330">
        <v>0.027291562</v>
      </c>
      <c r="IA330">
        <v>0.027319356</v>
      </c>
      <c r="IB330">
        <v>0.027346347</v>
      </c>
      <c r="IC330">
        <v>0.027372337</v>
      </c>
      <c r="ID330">
        <v>0.027397134</v>
      </c>
      <c r="IE330">
        <v>0.027421003</v>
      </c>
      <c r="IF330">
        <v>0.027443946</v>
      </c>
      <c r="IG330">
        <v>0.02746585</v>
      </c>
      <c r="IH330">
        <v>0.027486753</v>
      </c>
      <c r="II330">
        <v>0.027506595</v>
      </c>
      <c r="IJ330">
        <v>0.027525166</v>
      </c>
      <c r="IK330">
        <v>0.027542587</v>
      </c>
      <c r="IL330">
        <v>0.027558895</v>
      </c>
      <c r="IM330">
        <v>0.027574127</v>
      </c>
      <c r="IN330">
        <v>0.027588203</v>
      </c>
      <c r="IO330">
        <v>0.027601241</v>
      </c>
      <c r="IP330">
        <v>0.027613483</v>
      </c>
      <c r="IQ330">
        <v>0.027624876</v>
      </c>
      <c r="IR330">
        <v>0.02763516</v>
      </c>
      <c r="IS330">
        <v>0.027644082</v>
      </c>
      <c r="IT330">
        <v>0.027651957</v>
      </c>
      <c r="IU330">
        <v>0.027658988</v>
      </c>
      <c r="IV330">
        <v>0.027665152</v>
      </c>
      <c r="IW330">
        <v>0.027670086</v>
      </c>
      <c r="IX330">
        <v>0.027673814</v>
      </c>
      <c r="IY330">
        <v>0.02767662</v>
      </c>
      <c r="IZ330">
        <v>0.027678437</v>
      </c>
      <c r="JA330">
        <v>0.027679509</v>
      </c>
      <c r="JB330">
        <v>0.027680035</v>
      </c>
      <c r="JC330">
        <v>0.027679854</v>
      </c>
      <c r="JD330">
        <v>0.027678936</v>
      </c>
      <c r="JE330">
        <v>0.027677238</v>
      </c>
      <c r="JF330">
        <v>0.027674489</v>
      </c>
      <c r="JG330">
        <v>0.027670695</v>
      </c>
      <c r="JH330">
        <v>0.027666027</v>
      </c>
      <c r="JI330">
        <v>0.027660614</v>
      </c>
      <c r="JJ330">
        <v>0.027654228</v>
      </c>
      <c r="JK330">
        <v>0.027646731</v>
      </c>
      <c r="JL330">
        <v>0.0276381</v>
      </c>
      <c r="JM330">
        <v>0.027628252</v>
      </c>
      <c r="JN330">
        <v>0.027617456</v>
      </c>
      <c r="JO330">
        <v>0.027605886</v>
      </c>
      <c r="JP330">
        <v>0.027592988</v>
      </c>
      <c r="JQ330">
        <v>0.027578923</v>
      </c>
      <c r="JR330">
        <v>0.027564311</v>
      </c>
      <c r="JS330">
        <v>0.027548904</v>
      </c>
      <c r="JT330">
        <v>0.027532492</v>
      </c>
      <c r="JU330">
        <v>0.02751486</v>
      </c>
      <c r="JV330">
        <v>0.027495866</v>
      </c>
      <c r="JW330">
        <v>0.02747589</v>
      </c>
      <c r="JX330">
        <v>0.027454933</v>
      </c>
      <c r="JY330">
        <v>0.02743287</v>
      </c>
      <c r="JZ330">
        <v>0.027409725</v>
      </c>
      <c r="KA330">
        <v>0.027385356</v>
      </c>
      <c r="KB330">
        <v>0.027360118</v>
      </c>
      <c r="KC330">
        <v>0.027334031</v>
      </c>
      <c r="KD330">
        <v>0.027306676</v>
      </c>
      <c r="KE330">
        <v>0.027278045</v>
      </c>
      <c r="KF330">
        <v>0.027248494</v>
      </c>
      <c r="KG330">
        <v>0.027218187</v>
      </c>
      <c r="KH330">
        <v>0.027186662</v>
      </c>
      <c r="KI330">
        <v>0.027154105</v>
      </c>
      <c r="KJ330">
        <v>0.027120748</v>
      </c>
      <c r="KK330">
        <v>0.027086141</v>
      </c>
      <c r="KL330">
        <v>0.027050272</v>
      </c>
      <c r="KM330">
        <v>0.027013413</v>
      </c>
      <c r="KN330">
        <v>0.026975901</v>
      </c>
      <c r="KO330">
        <v>0.026937489</v>
      </c>
      <c r="KP330">
        <v>0.026897853</v>
      </c>
      <c r="KQ330">
        <v>0.026857286</v>
      </c>
      <c r="KR330">
        <v>0.026815676</v>
      </c>
      <c r="KS330">
        <v>0.026773313</v>
      </c>
      <c r="KT330">
        <v>0.026730035</v>
      </c>
      <c r="KU330">
        <v>0.026685271</v>
      </c>
      <c r="KV330">
        <v>0.026639489</v>
      </c>
      <c r="KW330">
        <v>0.026592935</v>
      </c>
      <c r="KX330">
        <v>0.026545478</v>
      </c>
      <c r="KY330">
        <v>0.026497046</v>
      </c>
      <c r="KZ330">
        <v>0.026447689</v>
      </c>
      <c r="LA330">
        <v>0.026397182</v>
      </c>
      <c r="LB330">
        <v>0.026345508</v>
      </c>
      <c r="LC330">
        <v>0.026292855</v>
      </c>
      <c r="LD330">
        <v>0.026239335</v>
      </c>
      <c r="LE330">
        <v>0.026184813</v>
      </c>
      <c r="LF330">
        <v>0.02612932</v>
      </c>
      <c r="LG330">
        <v>0.026072709</v>
      </c>
      <c r="LH330">
        <v>0.026014878</v>
      </c>
      <c r="LI330">
        <v>0.025956206</v>
      </c>
      <c r="LJ330">
        <v>0.025896829</v>
      </c>
      <c r="LK330">
        <v>0.025836387</v>
      </c>
      <c r="LL330">
        <v>0.025774799</v>
      </c>
      <c r="LM330">
        <v>0.0257125</v>
      </c>
      <c r="LN330">
        <v>0.0256494</v>
      </c>
      <c r="LO330">
        <v>0.025584994</v>
      </c>
      <c r="LP330">
        <v>0.025519468</v>
      </c>
      <c r="LQ330">
        <v>0.025453233</v>
      </c>
      <c r="LR330">
        <v>0.025385958</v>
      </c>
      <c r="LS330">
        <v>0.025317636</v>
      </c>
      <c r="LT330">
        <v>0.025248626</v>
      </c>
      <c r="LU330">
        <v>0.025178697</v>
      </c>
      <c r="LV330">
        <v>0.025107592</v>
      </c>
      <c r="LW330">
        <v>0.025035659</v>
      </c>
      <c r="LX330">
        <v>0.024962628</v>
      </c>
      <c r="LY330">
        <v>0.024888421</v>
      </c>
      <c r="LZ330">
        <v>0.024813464</v>
      </c>
      <c r="MA330">
        <v>0.024737728</v>
      </c>
      <c r="MB330">
        <v>0.024661029</v>
      </c>
      <c r="MC330">
        <v>0.024583232</v>
      </c>
      <c r="MD330">
        <v>0.024504633</v>
      </c>
      <c r="ME330">
        <v>0.024425493</v>
      </c>
      <c r="MF330">
        <v>0.024345585</v>
      </c>
      <c r="MG330">
        <v>0.024264802</v>
      </c>
      <c r="MH330">
        <v>0.024183036</v>
      </c>
      <c r="MI330">
        <v>0.024100341</v>
      </c>
      <c r="MJ330">
        <v>0.024016767</v>
      </c>
      <c r="MK330">
        <v>0.023932152</v>
      </c>
      <c r="ML330">
        <v>0.023846369</v>
      </c>
      <c r="MM330">
        <v>0.023759698</v>
      </c>
      <c r="MN330">
        <v>0.023672392</v>
      </c>
      <c r="MO330">
        <v>0.023584494</v>
      </c>
      <c r="MP330">
        <v>0.023495859</v>
      </c>
      <c r="MQ330">
        <v>0.023406122</v>
      </c>
      <c r="MR330">
        <v>0.023315579</v>
      </c>
      <c r="MS330">
        <v>0.023224298</v>
      </c>
      <c r="MT330">
        <v>0.02313176</v>
      </c>
      <c r="MU330">
        <v>0.023038216</v>
      </c>
      <c r="MV330">
        <v>0.022944002</v>
      </c>
      <c r="MW330">
        <v>0.022848816</v>
      </c>
      <c r="MX330">
        <v>0.022752779</v>
      </c>
      <c r="MY330">
        <v>0.022655937</v>
      </c>
      <c r="MZ330">
        <v>0.022558028</v>
      </c>
      <c r="NA330">
        <v>0.022459098</v>
      </c>
      <c r="NB330">
        <v>0.02235936</v>
      </c>
      <c r="NC330">
        <v>0.022258906</v>
      </c>
      <c r="ND330">
        <v>0.02215766</v>
      </c>
      <c r="NE330">
        <v>0.022055637</v>
      </c>
      <c r="NF330">
        <v>0.021952602</v>
      </c>
      <c r="NG330">
        <v>0.021848806</v>
      </c>
      <c r="NH330">
        <v>0.02174447</v>
      </c>
      <c r="NI330">
        <v>0.021639157</v>
      </c>
      <c r="NJ330">
        <v>0.021532984</v>
      </c>
      <c r="NK330">
        <v>0.021426089</v>
      </c>
      <c r="NL330">
        <v>0.021318151</v>
      </c>
      <c r="NM330">
        <v>0.021209384</v>
      </c>
      <c r="NN330">
        <v>0.021099954</v>
      </c>
      <c r="NO330">
        <v>0.020989678</v>
      </c>
      <c r="NP330">
        <v>0.020878644</v>
      </c>
      <c r="NQ330">
        <v>0.020766658</v>
      </c>
      <c r="NR330">
        <v>0.020653696</v>
      </c>
      <c r="NS330">
        <v>0.020540047</v>
      </c>
      <c r="NT330">
        <v>0.020425702</v>
      </c>
      <c r="NU330">
        <v>0.020310569</v>
      </c>
      <c r="NV330">
        <v>0.020194641</v>
      </c>
      <c r="NW330">
        <v>0.02007814</v>
      </c>
      <c r="NX330">
        <v>0.019961277</v>
      </c>
      <c r="NY330">
        <v>0.019843569</v>
      </c>
      <c r="NZ330">
        <v>0.019724735</v>
      </c>
      <c r="OA330">
        <v>0.019604893</v>
      </c>
      <c r="OB330">
        <v>0.019484225</v>
      </c>
      <c r="OC330">
        <v>0.019363145</v>
      </c>
      <c r="OD330">
        <v>0.019241398</v>
      </c>
      <c r="OE330">
        <v>0.019118802</v>
      </c>
      <c r="OF330">
        <v>0.018995435</v>
      </c>
      <c r="OG330">
        <v>0.018871303</v>
      </c>
      <c r="OH330">
        <v>0.018746685</v>
      </c>
      <c r="OI330">
        <v>0.018621504</v>
      </c>
      <c r="OJ330">
        <v>0.018495558</v>
      </c>
      <c r="OK330">
        <v>0.018369066</v>
      </c>
      <c r="OL330">
        <v>0.018242055</v>
      </c>
      <c r="OM330">
        <v>0.018114143</v>
      </c>
      <c r="ON330">
        <v>0.017985567</v>
      </c>
      <c r="OO330">
        <v>0.017856372</v>
      </c>
      <c r="OP330">
        <v>0.01772641</v>
      </c>
      <c r="OQ330">
        <v>0.01759562</v>
      </c>
      <c r="OR330">
        <v>0.017464084</v>
      </c>
      <c r="OS330">
        <v>0.017331899</v>
      </c>
      <c r="OT330">
        <v>0.017199107</v>
      </c>
      <c r="OU330">
        <v>0.017065669</v>
      </c>
      <c r="OV330">
        <v>0.016931464</v>
      </c>
      <c r="OW330">
        <v>0.016796736</v>
      </c>
      <c r="OX330">
        <v>0.016661509</v>
      </c>
      <c r="OY330">
        <v>0.016525595</v>
      </c>
      <c r="OZ330">
        <v>0.016389167</v>
      </c>
      <c r="PA330">
        <v>0.016252103</v>
      </c>
      <c r="PB330">
        <v>0.016114316</v>
      </c>
      <c r="PC330">
        <v>0.015975925</v>
      </c>
      <c r="PD330">
        <v>0.015836827</v>
      </c>
      <c r="PE330">
        <v>0.015697156</v>
      </c>
      <c r="PF330">
        <v>0.015556954</v>
      </c>
      <c r="PG330">
        <v>0.015416261</v>
      </c>
      <c r="PH330">
        <v>0.015274896</v>
      </c>
      <c r="PI330">
        <v>0.015132776</v>
      </c>
      <c r="PJ330">
        <v>0.014990073</v>
      </c>
      <c r="PK330">
        <v>0.014846855</v>
      </c>
      <c r="PL330">
        <v>0.01470322</v>
      </c>
      <c r="PM330">
        <v>0.014559073</v>
      </c>
      <c r="PN330">
        <v>0.014414419</v>
      </c>
      <c r="PO330">
        <v>0.014269277</v>
      </c>
      <c r="PP330">
        <v>0.014123508</v>
      </c>
      <c r="PQ330">
        <v>0.013977128</v>
      </c>
      <c r="PR330">
        <v>0.013830173</v>
      </c>
      <c r="PS330">
        <v>0.013682799</v>
      </c>
      <c r="PT330">
        <v>0.013535026</v>
      </c>
      <c r="PU330">
        <v>0.013386886</v>
      </c>
      <c r="PV330">
        <v>0.013238224</v>
      </c>
      <c r="PW330">
        <v>0.013089029</v>
      </c>
      <c r="PX330">
        <v>0.012939126</v>
      </c>
      <c r="PY330">
        <v>0.012788534</v>
      </c>
      <c r="PZ330">
        <v>0.012637612</v>
      </c>
      <c r="QA330">
        <v>0.012486475</v>
      </c>
      <c r="QB330">
        <v>0.01233481</v>
      </c>
      <c r="QC330">
        <v>0.012182467</v>
      </c>
      <c r="QD330">
        <v>0.0120299</v>
      </c>
      <c r="QE330">
        <v>0.011876944</v>
      </c>
      <c r="QF330">
        <v>0.011723542</v>
      </c>
      <c r="QG330">
        <v>0.011569977</v>
      </c>
      <c r="QH330">
        <v>0.01141586</v>
      </c>
      <c r="QI330">
        <v>0.011261112</v>
      </c>
      <c r="QJ330">
        <v>0.011106361</v>
      </c>
      <c r="QK330">
        <v>0.010951437</v>
      </c>
      <c r="QL330">
        <v>0.010796099</v>
      </c>
      <c r="QM330">
        <v>0.010640402</v>
      </c>
      <c r="QN330">
        <v>0.010484332</v>
      </c>
      <c r="QO330">
        <v>0.010328069</v>
      </c>
      <c r="QP330">
        <v>0.010171608</v>
      </c>
      <c r="QQ330">
        <v>0.010014847</v>
      </c>
      <c r="QR330">
        <v>0.009857421</v>
      </c>
      <c r="QS330">
        <v>0.009699325</v>
      </c>
      <c r="QT330">
        <v>0.009540832</v>
      </c>
      <c r="QU330">
        <v>0.009381947</v>
      </c>
      <c r="QV330">
        <v>0.009222781</v>
      </c>
      <c r="QW330">
        <v>0.009063175</v>
      </c>
      <c r="QX330">
        <v>0.008903384</v>
      </c>
      <c r="QY330">
        <v>0.008743545</v>
      </c>
      <c r="QZ330">
        <v>0.008583394</v>
      </c>
      <c r="RA330">
        <v>0.008422797</v>
      </c>
      <c r="RB330">
        <v>0.008261672</v>
      </c>
      <c r="RC330">
        <v>0.008100152</v>
      </c>
      <c r="RD330">
        <v>0.007938548</v>
      </c>
      <c r="RE330">
        <v>0.00777696</v>
      </c>
      <c r="RF330">
        <v>0.00761506</v>
      </c>
      <c r="RG330">
        <v>0.007452537</v>
      </c>
      <c r="RH330">
        <v>0.00728971</v>
      </c>
      <c r="RI330">
        <v>0.007127088</v>
      </c>
      <c r="RJ330">
        <v>0.006964149</v>
      </c>
      <c r="RK330">
        <v>0.006800881</v>
      </c>
      <c r="RL330">
        <v>0.006637161</v>
      </c>
      <c r="RM330">
        <v>0.006473083</v>
      </c>
      <c r="RN330">
        <v>0.006309008</v>
      </c>
      <c r="RO330">
        <v>0.006144421</v>
      </c>
      <c r="RP330">
        <v>0.005979307</v>
      </c>
      <c r="RQ330">
        <v>0.005814115</v>
      </c>
      <c r="RR330">
        <v>0.005648797</v>
      </c>
      <c r="RS330">
        <v>0.005483009</v>
      </c>
      <c r="RT330">
        <v>0.005317122</v>
      </c>
      <c r="RU330">
        <v>0.005151239</v>
      </c>
      <c r="RV330">
        <v>0.004985101</v>
      </c>
      <c r="RW330">
        <v>0.004818742</v>
      </c>
      <c r="RX330">
        <v>0.004651931</v>
      </c>
      <c r="RY330">
        <v>0.004484886</v>
      </c>
      <c r="RZ330">
        <v>0.004318018</v>
      </c>
      <c r="SA330">
        <v>0.004151108</v>
      </c>
      <c r="SB330">
        <v>0.003984097</v>
      </c>
      <c r="SC330">
        <v>0.003816874</v>
      </c>
      <c r="SD330">
        <v>0.003649339</v>
      </c>
      <c r="SE330">
        <v>0.003481687</v>
      </c>
      <c r="SF330">
        <v>0.003313982</v>
      </c>
      <c r="SG330">
        <v>0.00314617</v>
      </c>
      <c r="SH330">
        <v>0.002978194</v>
      </c>
      <c r="SI330">
        <v>0.002810027</v>
      </c>
      <c r="SJ330">
        <v>0.002641696</v>
      </c>
      <c r="SK330">
        <v>0.002473385</v>
      </c>
      <c r="SL330">
        <v>0.002305028</v>
      </c>
      <c r="SM330">
        <v>0.002136593</v>
      </c>
      <c r="SN330">
        <v>0.001968069</v>
      </c>
      <c r="SO330">
        <v>0.001799205</v>
      </c>
      <c r="SP330">
        <v>0.001630067</v>
      </c>
      <c r="SQ330">
        <v>0.001460975</v>
      </c>
      <c r="SR330">
        <v>0.001292071</v>
      </c>
      <c r="SS330">
        <v>0.001123151</v>
      </c>
      <c r="ST330">
        <v>0.000954004</v>
      </c>
      <c r="SU330">
        <v>0.000784824</v>
      </c>
      <c r="SV330">
        <v>0.000615852</v>
      </c>
      <c r="SW330">
        <v>0.000446888</v>
      </c>
      <c r="SX330">
        <v>0.000277798</v>
      </c>
      <c r="SY330">
        <v>0.000108617</v>
      </c>
      <c r="SZ330" s="1">
        <v>-6.08e-5</v>
      </c>
      <c r="TA330">
        <v>-0.0002302</v>
      </c>
      <c r="TB330">
        <v>-0.000399563</v>
      </c>
      <c r="TC330">
        <v>-0.000568972</v>
      </c>
      <c r="TD330">
        <v>-0.000738406</v>
      </c>
      <c r="TE330">
        <v>-0.000907761</v>
      </c>
      <c r="TF330">
        <v>-0.001077113</v>
      </c>
      <c r="TG330">
        <v>-0.00124637</v>
      </c>
      <c r="TH330">
        <v>-0.001415397</v>
      </c>
      <c r="TI330">
        <v>-0.001584323</v>
      </c>
      <c r="TJ330">
        <v>-0.001753328</v>
      </c>
      <c r="TK330">
        <v>-0.001922528</v>
      </c>
      <c r="TL330">
        <v>-0.00209161</v>
      </c>
      <c r="TM330">
        <v>-0.002260728</v>
      </c>
      <c r="TN330">
        <v>-0.002429938</v>
      </c>
      <c r="TO330">
        <v>-0.002598913</v>
      </c>
      <c r="TP330">
        <v>-0.002767677</v>
      </c>
      <c r="TQ330">
        <v>-0.002936431</v>
      </c>
      <c r="TR330">
        <v>-0.003105241</v>
      </c>
      <c r="TS330">
        <v>-0.003273816</v>
      </c>
      <c r="TT330">
        <v>-0.003442196</v>
      </c>
      <c r="TU330">
        <v>-0.003610637</v>
      </c>
      <c r="TV330">
        <v>-0.003778916</v>
      </c>
      <c r="TW330">
        <v>-0.003946635</v>
      </c>
      <c r="TX330">
        <v>-0.004114118</v>
      </c>
      <c r="TY330">
        <v>-0.004281759</v>
      </c>
      <c r="TZ330">
        <v>-0.004449374</v>
      </c>
      <c r="UA330">
        <v>-0.004616822</v>
      </c>
      <c r="UB330">
        <v>-0.004784176</v>
      </c>
      <c r="UC330">
        <v>-0.004951126</v>
      </c>
      <c r="UD330">
        <v>-0.00511776</v>
      </c>
      <c r="UE330">
        <v>-0.005284678</v>
      </c>
      <c r="UF330">
        <v>-0.005451316</v>
      </c>
      <c r="UG330">
        <v>-0.005617512</v>
      </c>
      <c r="UH330">
        <v>-0.005783712</v>
      </c>
      <c r="UI330">
        <v>-0.005949544</v>
      </c>
      <c r="UJ330">
        <v>-0.006115079</v>
      </c>
      <c r="UK330">
        <v>-0.006280427</v>
      </c>
      <c r="UL330">
        <v>-0.006445587</v>
      </c>
      <c r="UM330">
        <v>-0.0066106</v>
      </c>
      <c r="UN330">
        <v>-0.006775451</v>
      </c>
      <c r="UO330">
        <v>-0.006939829</v>
      </c>
      <c r="UP330">
        <v>-0.007103728</v>
      </c>
      <c r="UQ330">
        <v>-0.007267527</v>
      </c>
      <c r="UR330">
        <v>-0.007431232</v>
      </c>
      <c r="US330">
        <v>-0.007594761</v>
      </c>
      <c r="UT330">
        <v>-0.007757916</v>
      </c>
      <c r="UU330">
        <v>-0.007920594</v>
      </c>
      <c r="UV330">
        <v>-0.008083303</v>
      </c>
      <c r="UW330">
        <v>-0.00824595</v>
      </c>
      <c r="UX330">
        <v>-0.008408018</v>
      </c>
      <c r="UY330">
        <v>-0.008569668</v>
      </c>
      <c r="UZ330">
        <v>-0.00873101</v>
      </c>
      <c r="VA330">
        <v>-0.008892133</v>
      </c>
      <c r="VB330">
        <v>-0.009052825</v>
      </c>
      <c r="VC330">
        <v>-0.00921307</v>
      </c>
      <c r="VD330">
        <v>-0.009373049</v>
      </c>
      <c r="VE330">
        <v>-0.009532762</v>
      </c>
      <c r="VF330">
        <v>-0.009691832</v>
      </c>
      <c r="VG330">
        <v>-0.009850146</v>
      </c>
      <c r="VH330">
        <v>-0.010008134</v>
      </c>
      <c r="VI330">
        <v>-0.010166022</v>
      </c>
      <c r="VJ330">
        <v>-0.010323736</v>
      </c>
      <c r="VK330">
        <v>-0.010481073</v>
      </c>
      <c r="VL330">
        <v>-0.010638164</v>
      </c>
      <c r="VM330">
        <v>-0.010794766</v>
      </c>
      <c r="VN330">
        <v>-0.010951042</v>
      </c>
      <c r="VO330">
        <v>-0.011107297</v>
      </c>
      <c r="VP330">
        <v>-0.011263275</v>
      </c>
      <c r="VQ330">
        <v>-0.011419069</v>
      </c>
      <c r="VR330">
        <v>-0.011574458</v>
      </c>
      <c r="VS330">
        <v>-0.011729404</v>
      </c>
      <c r="VT330">
        <v>-0.011884118</v>
      </c>
      <c r="VU330">
        <v>-0.012038633</v>
      </c>
      <c r="VV330">
        <v>-0.012192876</v>
      </c>
      <c r="VW330">
        <v>-0.01234691</v>
      </c>
      <c r="VX330">
        <v>-0.01250053</v>
      </c>
      <c r="VY330">
        <v>-0.012653404</v>
      </c>
      <c r="VZ330">
        <v>-0.012805789</v>
      </c>
      <c r="WA330">
        <v>-0.012957733</v>
      </c>
      <c r="WB330">
        <v>-0.013109251</v>
      </c>
      <c r="WC330">
        <v>-0.013260148</v>
      </c>
      <c r="WD330">
        <v>-0.013410253</v>
      </c>
      <c r="WE330">
        <v>-0.013559954</v>
      </c>
      <c r="WF330">
        <v>-0.013709181</v>
      </c>
      <c r="WG330">
        <v>-0.013857891</v>
      </c>
      <c r="WH330">
        <v>-0.014006248</v>
      </c>
      <c r="WI330">
        <v>-0.014153966</v>
      </c>
      <c r="WJ330">
        <v>-0.014300896</v>
      </c>
      <c r="WK330">
        <v>-0.014447205</v>
      </c>
      <c r="WL330">
        <v>-0.014593325</v>
      </c>
      <c r="WM330">
        <v>-0.014739117</v>
      </c>
      <c r="WN330">
        <v>-0.014884181</v>
      </c>
      <c r="WO330">
        <v>-0.015028614</v>
      </c>
      <c r="WP330">
        <v>-0.015172527</v>
      </c>
      <c r="WQ330">
        <v>-0.01531591</v>
      </c>
      <c r="WR330">
        <v>-0.015458744</v>
      </c>
      <c r="WS330">
        <v>-0.015601153</v>
      </c>
      <c r="WT330">
        <v>-0.015742897</v>
      </c>
      <c r="WU330">
        <v>-0.015883931</v>
      </c>
      <c r="WV330">
        <v>-0.016024657</v>
      </c>
      <c r="WW330">
        <v>-0.016164949</v>
      </c>
      <c r="WX330">
        <v>-0.016304879</v>
      </c>
      <c r="WY330">
        <v>-0.016444324</v>
      </c>
      <c r="WZ330">
        <v>-0.016582869</v>
      </c>
      <c r="XA330">
        <v>-0.016720886</v>
      </c>
      <c r="XB330">
        <v>-0.016858314</v>
      </c>
      <c r="XC330">
        <v>-0.016994655</v>
      </c>
      <c r="XD330">
        <v>-0.017130149</v>
      </c>
      <c r="XE330">
        <v>-0.017265067</v>
      </c>
      <c r="XF330">
        <v>-0.01739918</v>
      </c>
      <c r="XG330">
        <v>-0.017532485</v>
      </c>
      <c r="XH330">
        <v>-0.017665237</v>
      </c>
      <c r="XI330">
        <v>-0.017797399</v>
      </c>
      <c r="XJ330">
        <v>-0.017928892</v>
      </c>
      <c r="XK330">
        <v>-0.018059888</v>
      </c>
      <c r="XL330">
        <v>-0.018190353</v>
      </c>
      <c r="XM330">
        <v>-0.018320332</v>
      </c>
      <c r="XN330">
        <v>-0.01844948</v>
      </c>
      <c r="XO330">
        <v>-0.018577699</v>
      </c>
      <c r="XP330">
        <v>-0.018705326</v>
      </c>
      <c r="XQ330">
        <v>-0.018832385</v>
      </c>
      <c r="XR330">
        <v>-0.018958916</v>
      </c>
      <c r="XS330">
        <v>-0.019084616</v>
      </c>
      <c r="XT330">
        <v>-0.019209437</v>
      </c>
      <c r="XU330">
        <v>-0.019333642</v>
      </c>
      <c r="XV330">
        <v>-0.019457232</v>
      </c>
      <c r="XW330">
        <v>-0.019579954</v>
      </c>
      <c r="XX330">
        <v>-0.01970153</v>
      </c>
      <c r="XY330">
        <v>-0.019822574</v>
      </c>
      <c r="XZ330">
        <v>-0.019943147</v>
      </c>
      <c r="YA330">
        <v>-0.020062953</v>
      </c>
      <c r="YB330">
        <v>-0.020181833</v>
      </c>
      <c r="YC330">
        <v>-0.020299539</v>
      </c>
      <c r="YD330">
        <v>-0.020416568</v>
      </c>
      <c r="YE330">
        <v>-0.020533134</v>
      </c>
      <c r="YF330">
        <v>-0.020649073</v>
      </c>
      <c r="YG330">
        <v>-0.020764146</v>
      </c>
      <c r="YH330">
        <v>-0.020878388</v>
      </c>
      <c r="YI330">
        <v>-0.020992029</v>
      </c>
      <c r="YJ330">
        <v>-0.021105012</v>
      </c>
      <c r="YK330">
        <v>-0.02121696</v>
      </c>
      <c r="YL330">
        <v>-0.021328065</v>
      </c>
      <c r="YM330">
        <v>-0.021438599</v>
      </c>
      <c r="YN330">
        <v>-0.021548126</v>
      </c>
      <c r="YO330">
        <v>-0.021656752</v>
      </c>
      <c r="YP330">
        <v>-0.021764906</v>
      </c>
      <c r="YQ330">
        <v>-0.021872412</v>
      </c>
      <c r="YR330">
        <v>-0.021979039</v>
      </c>
      <c r="YS330">
        <v>-0.022084688</v>
      </c>
      <c r="YT330">
        <v>-0.022189561</v>
      </c>
      <c r="YU330">
        <v>-0.022293649</v>
      </c>
      <c r="YV330">
        <v>-0.022396482</v>
      </c>
      <c r="YW330">
        <v>-0.022498055</v>
      </c>
      <c r="YX330">
        <v>-0.022598952</v>
      </c>
      <c r="YY330">
        <v>-0.022699355</v>
      </c>
      <c r="YZ330">
        <v>-0.022799014</v>
      </c>
      <c r="ZA330">
        <v>-0.022897704</v>
      </c>
      <c r="ZB330">
        <v>-0.022995421</v>
      </c>
      <c r="ZC330">
        <v>-0.023092302</v>
      </c>
      <c r="ZD330">
        <v>-0.02318835</v>
      </c>
      <c r="ZE330">
        <v>-0.02328345</v>
      </c>
      <c r="ZF330">
        <v>-0.023377496</v>
      </c>
      <c r="ZG330">
        <v>-0.023470489</v>
      </c>
      <c r="ZH330">
        <v>-0.023562566</v>
      </c>
      <c r="ZI330">
        <v>-0.023653827</v>
      </c>
      <c r="ZJ330">
        <v>-0.02374423</v>
      </c>
      <c r="ZK330">
        <v>-0.023833639</v>
      </c>
      <c r="ZL330">
        <v>-0.02392204</v>
      </c>
      <c r="ZM330">
        <v>-0.024009757</v>
      </c>
      <c r="ZN330">
        <v>-0.02409685</v>
      </c>
      <c r="ZO330">
        <v>-0.024182987</v>
      </c>
      <c r="ZP330">
        <v>-0.024267963</v>
      </c>
      <c r="ZQ330">
        <v>-0.024352021</v>
      </c>
      <c r="ZR330">
        <v>-0.024435304</v>
      </c>
      <c r="ZS330">
        <v>-0.024517588</v>
      </c>
      <c r="ZT330">
        <v>-0.024598987</v>
      </c>
      <c r="ZU330">
        <v>-0.024679822</v>
      </c>
      <c r="ZV330">
        <v>-0.024759663</v>
      </c>
      <c r="ZW330">
        <v>-0.024838321</v>
      </c>
      <c r="ZX330">
        <v>-0.024915992</v>
      </c>
      <c r="ZY330">
        <v>-0.024992559</v>
      </c>
      <c r="ZZ330">
        <v>-0.025068344</v>
      </c>
      <c r="AAA330">
        <v>-0.025143465</v>
      </c>
      <c r="AAB330">
        <v>-0.025217637</v>
      </c>
      <c r="AAC330">
        <v>-0.02529104</v>
      </c>
      <c r="AAD330">
        <v>-0.025363413</v>
      </c>
      <c r="AAE330">
        <v>-0.025434771</v>
      </c>
      <c r="AAF330">
        <v>-0.025505235</v>
      </c>
      <c r="AAG330">
        <v>-0.025574456</v>
      </c>
      <c r="AAH330">
        <v>-0.025642732</v>
      </c>
      <c r="AAI330">
        <v>-0.02571009</v>
      </c>
      <c r="AAJ330">
        <v>-0.025776448</v>
      </c>
      <c r="AAK330">
        <v>-0.025842035</v>
      </c>
      <c r="AAL330">
        <v>-0.025906555</v>
      </c>
      <c r="AAM330">
        <v>-0.025969807</v>
      </c>
      <c r="AAN330">
        <v>-0.026031981</v>
      </c>
      <c r="AAO330">
        <v>-0.02609338</v>
      </c>
      <c r="AAP330">
        <v>-0.026153704</v>
      </c>
      <c r="AAQ330">
        <v>-0.026212801</v>
      </c>
      <c r="AAR330">
        <v>-0.026270925</v>
      </c>
      <c r="AAS330">
        <v>-0.026327897</v>
      </c>
      <c r="AAT330">
        <v>-0.026384121</v>
      </c>
      <c r="AAU330">
        <v>-0.02643953</v>
      </c>
      <c r="AAV330">
        <v>-0.026493762</v>
      </c>
      <c r="AAW330">
        <v>-0.026547002</v>
      </c>
      <c r="AAX330">
        <v>-0.026599229</v>
      </c>
      <c r="AAY330">
        <v>-0.026650351</v>
      </c>
      <c r="AAZ330">
        <v>-0.026700172</v>
      </c>
      <c r="ABA330">
        <v>-0.026748687</v>
      </c>
      <c r="ABB330">
        <v>-0.026796034</v>
      </c>
      <c r="ABC330">
        <v>-0.026842664</v>
      </c>
      <c r="ABD330">
        <v>-0.026888728</v>
      </c>
      <c r="ABE330">
        <v>-0.026933667</v>
      </c>
      <c r="ABF330">
        <v>-0.026977253</v>
      </c>
      <c r="ABG330">
        <v>-0.027019866</v>
      </c>
      <c r="ABH330">
        <v>-0.02706175</v>
      </c>
      <c r="ABI330">
        <v>-0.027102557</v>
      </c>
      <c r="ABJ330">
        <v>-0.027142293</v>
      </c>
      <c r="ABK330">
        <v>-0.027180736</v>
      </c>
      <c r="ABL330">
        <v>-0.027217818</v>
      </c>
      <c r="ABM330">
        <v>-0.027254139</v>
      </c>
      <c r="ABN330">
        <v>-0.027289796</v>
      </c>
      <c r="ABO330">
        <v>-0.027324498</v>
      </c>
      <c r="ABP330">
        <v>-0.027357952</v>
      </c>
      <c r="ABQ330">
        <v>-0.02739031</v>
      </c>
      <c r="ABR330">
        <v>-0.027421594</v>
      </c>
      <c r="ABS330">
        <v>-0.02745186</v>
      </c>
      <c r="ABT330">
        <v>-0.027481212</v>
      </c>
      <c r="ABU330">
        <v>-0.027509636</v>
      </c>
      <c r="ABV330">
        <v>-0.027536767</v>
      </c>
      <c r="ABW330">
        <v>-0.027562377</v>
      </c>
      <c r="ABX330">
        <v>-0.027587003</v>
      </c>
      <c r="ABY330">
        <v>-0.027610852</v>
      </c>
      <c r="ABZ330">
        <v>-0.027633943</v>
      </c>
      <c r="ACA330">
        <v>-0.027656064</v>
      </c>
      <c r="ACB330">
        <v>-0.027677044</v>
      </c>
      <c r="ACC330">
        <v>-0.027696717</v>
      </c>
      <c r="ACD330">
        <v>-0.02771499</v>
      </c>
      <c r="ACE330">
        <v>-0.027732134</v>
      </c>
      <c r="ACF330">
        <v>-0.0277484</v>
      </c>
      <c r="ACG330">
        <v>-0.027763735</v>
      </c>
      <c r="ACH330">
        <v>-0.027777962</v>
      </c>
      <c r="ACI330">
        <v>-0.027791281</v>
      </c>
      <c r="ACJ330">
        <v>-0.027803639</v>
      </c>
      <c r="ACK330">
        <v>-0.027814769</v>
      </c>
      <c r="ACL330">
        <v>-0.027824999</v>
      </c>
      <c r="ACM330">
        <v>-0.027834434</v>
      </c>
      <c r="ACN330">
        <v>-0.027842498</v>
      </c>
      <c r="ACO330">
        <v>-0.027849235</v>
      </c>
      <c r="ACP330">
        <v>-0.027854949</v>
      </c>
      <c r="ACQ330">
        <v>-0.027859626</v>
      </c>
      <c r="ACR330">
        <v>-0.027863417</v>
      </c>
      <c r="ACS330">
        <v>-0.027866662</v>
      </c>
      <c r="ACT330">
        <v>-0.027869384</v>
      </c>
      <c r="ACU330">
        <v>-0.027871098</v>
      </c>
      <c r="ACV330">
        <v>-0.027871741</v>
      </c>
      <c r="ACW330">
        <v>-0.027871215</v>
      </c>
      <c r="ACX330">
        <v>-0.027869635</v>
      </c>
      <c r="ACY330">
        <v>-0.027867271</v>
      </c>
      <c r="ACZ330">
        <v>-0.027864236</v>
      </c>
      <c r="ADA330">
        <v>-0.02786042</v>
      </c>
      <c r="ADB330">
        <v>-0.02785521</v>
      </c>
      <c r="ADC330">
        <v>-0.027848324</v>
      </c>
      <c r="ADD330">
        <v>-0.027840671</v>
      </c>
      <c r="ADE330">
        <v>-0.027832189</v>
      </c>
      <c r="ADF330">
        <v>-0.027822661</v>
      </c>
      <c r="ADG330">
        <v>-0.027812295</v>
      </c>
      <c r="ADH330">
        <v>-0.027800592</v>
      </c>
      <c r="ADI330">
        <v>-0.027787883</v>
      </c>
      <c r="ADJ330">
        <v>-0.027774007</v>
      </c>
      <c r="ADK330">
        <v>-0.027759244</v>
      </c>
      <c r="ADL330">
        <v>-0.027743708</v>
      </c>
      <c r="ADM330">
        <v>-0.027727033</v>
      </c>
      <c r="ADN330">
        <v>-0.027709064</v>
      </c>
      <c r="ADO330">
        <v>-0.027689559</v>
      </c>
      <c r="ADP330">
        <v>-0.027668878</v>
      </c>
      <c r="ADQ330">
        <v>-0.027647448</v>
      </c>
      <c r="ADR330">
        <v>-0.027625455</v>
      </c>
      <c r="ADS330">
        <v>-0.027602295</v>
      </c>
      <c r="ADT330">
        <v>-0.027577763</v>
      </c>
      <c r="ADU330">
        <v>-0.027552262</v>
      </c>
      <c r="ADV330">
        <v>-0.027525894</v>
      </c>
      <c r="ADW330">
        <v>-0.027498605</v>
      </c>
      <c r="ADX330">
        <v>-0.027470004</v>
      </c>
      <c r="ADY330">
        <v>-0.027439953</v>
      </c>
      <c r="ADZ330">
        <v>-0.027408872</v>
      </c>
      <c r="AEA330">
        <v>-0.027376917</v>
      </c>
      <c r="AEB330">
        <v>-0.02734373</v>
      </c>
      <c r="AEC330">
        <v>-0.027309539</v>
      </c>
      <c r="AED330">
        <v>-0.027274629</v>
      </c>
      <c r="AEE330">
        <v>-0.027238657</v>
      </c>
      <c r="AEF330">
        <v>-0.02720129</v>
      </c>
      <c r="AEG330">
        <v>-0.027162941</v>
      </c>
      <c r="AEH330">
        <v>-0.02712376</v>
      </c>
      <c r="AEI330">
        <v>-0.027083386</v>
      </c>
      <c r="AEJ330">
        <v>-0.027042101</v>
      </c>
      <c r="AEK330">
        <v>-0.027000019</v>
      </c>
      <c r="AEL330">
        <v>-0.026956995</v>
      </c>
      <c r="AEM330">
        <v>-0.026912861</v>
      </c>
      <c r="AEN330">
        <v>-0.026867702</v>
      </c>
      <c r="AEO330">
        <v>-0.026821494</v>
      </c>
      <c r="AEP330">
        <v>-0.026774236</v>
      </c>
      <c r="AEQ330">
        <v>-0.026725861</v>
      </c>
      <c r="AER330">
        <v>-0.026676382</v>
      </c>
      <c r="AES330">
        <v>-0.026625746</v>
      </c>
      <c r="AET330">
        <v>-0.026573696</v>
      </c>
      <c r="AEU330">
        <v>-0.026520633</v>
      </c>
      <c r="AEV330">
        <v>-0.026466623</v>
      </c>
      <c r="AEW330">
        <v>-0.0264116</v>
      </c>
      <c r="AEX330">
        <v>-0.026355365</v>
      </c>
      <c r="AEY330">
        <v>-0.026297907</v>
      </c>
      <c r="AEZ330">
        <v>-0.02623974</v>
      </c>
      <c r="AFA330">
        <v>-0.026180841</v>
      </c>
      <c r="AFB330">
        <v>-0.026121233</v>
      </c>
      <c r="AFC330">
        <v>-0.026060796</v>
      </c>
      <c r="AFD330">
        <v>-0.02599876</v>
      </c>
      <c r="AFE330">
        <v>-0.025935722</v>
      </c>
      <c r="AFF330">
        <v>-0.025871983</v>
      </c>
      <c r="AFG330">
        <v>-0.025807215</v>
      </c>
      <c r="AFH330">
        <v>-0.025741304</v>
      </c>
      <c r="AFI330">
        <v>-0.025674051</v>
      </c>
      <c r="AFJ330">
        <v>-0.025605819</v>
      </c>
      <c r="AFK330">
        <v>-0.025536706</v>
      </c>
      <c r="AFL330">
        <v>-0.025466611</v>
      </c>
      <c r="AFM330">
        <v>-0.025395376</v>
      </c>
      <c r="AFN330">
        <v>-0.02532309</v>
      </c>
      <c r="AFO330">
        <v>-0.025249936</v>
      </c>
      <c r="AFP330">
        <v>-0.025175991</v>
      </c>
      <c r="AFQ330">
        <v>-0.025101182</v>
      </c>
      <c r="AFR330">
        <v>-0.025025637</v>
      </c>
      <c r="AFS330">
        <v>-0.024949446</v>
      </c>
      <c r="AFT330">
        <v>-0.024872259</v>
      </c>
      <c r="AFU330">
        <v>-0.024793873</v>
      </c>
      <c r="AFV330">
        <v>-0.024714505</v>
      </c>
      <c r="AFW330">
        <v>-0.02463432</v>
      </c>
      <c r="AFX330">
        <v>-0.024553352</v>
      </c>
      <c r="AFY330">
        <v>-0.024471443</v>
      </c>
      <c r="AFZ330">
        <v>-0.024388298</v>
      </c>
      <c r="AGA330">
        <v>-0.024303926</v>
      </c>
      <c r="AGB330">
        <v>-0.024218487</v>
      </c>
      <c r="AGC330">
        <v>-0.024132497</v>
      </c>
      <c r="AGD330">
        <v>-0.02404578</v>
      </c>
      <c r="AGE330">
        <v>-0.023957718</v>
      </c>
      <c r="AGF330">
        <v>-0.023868798</v>
      </c>
      <c r="AGG330">
        <v>-0.023779092</v>
      </c>
      <c r="AGH330">
        <v>-0.02368829</v>
      </c>
      <c r="AGI330">
        <v>-0.023596801</v>
      </c>
      <c r="AGJ330">
        <v>-0.023504696</v>
      </c>
      <c r="AGK330">
        <v>-0.02341158</v>
      </c>
      <c r="AGL330">
        <v>-0.023317312</v>
      </c>
      <c r="AGM330">
        <v>-0.023222084</v>
      </c>
      <c r="AGN330">
        <v>-0.023125944</v>
      </c>
      <c r="AGO330">
        <v>-0.02302875</v>
      </c>
      <c r="AGP330">
        <v>-0.022930956</v>
      </c>
      <c r="AGQ330">
        <v>-0.022832457</v>
      </c>
      <c r="AGR330">
        <v>-0.022732838</v>
      </c>
      <c r="AGS330">
        <v>-0.022631852</v>
      </c>
      <c r="AGT330">
        <v>-0.022529887</v>
      </c>
      <c r="AGU330">
        <v>-0.022427653</v>
      </c>
      <c r="AGV330">
        <v>-0.022325062</v>
      </c>
      <c r="AGW330">
        <v>-0.02222151</v>
      </c>
      <c r="AGX330">
        <v>-0.022116776</v>
      </c>
      <c r="AGY330">
        <v>-0.022011104</v>
      </c>
      <c r="AGZ330">
        <v>-0.021904654</v>
      </c>
      <c r="AHA330">
        <v>-0.021797165</v>
      </c>
      <c r="AHB330">
        <v>-0.021688208</v>
      </c>
      <c r="AHC330">
        <v>-0.021578429</v>
      </c>
      <c r="AHD330">
        <v>-0.021468179</v>
      </c>
      <c r="AHE330">
        <v>-0.021357151</v>
      </c>
      <c r="AHF330">
        <v>-0.02124557</v>
      </c>
      <c r="AHG330">
        <v>-0.021133532</v>
      </c>
      <c r="AHH330">
        <v>-0.021020759</v>
      </c>
      <c r="AHI330">
        <v>-0.020907124</v>
      </c>
      <c r="AHJ330">
        <v>-0.020792512</v>
      </c>
      <c r="AHK330">
        <v>-0.020676788</v>
      </c>
      <c r="AHL330">
        <v>-0.020560221</v>
      </c>
      <c r="AHM330">
        <v>-0.02044287</v>
      </c>
      <c r="AHN330">
        <v>-0.020324691</v>
      </c>
      <c r="AHO330">
        <v>-0.020205747</v>
      </c>
      <c r="AHP330">
        <v>-0.020085966</v>
      </c>
      <c r="AHQ330">
        <v>-0.01996589</v>
      </c>
      <c r="AHR330">
        <v>-0.019845333</v>
      </c>
      <c r="AHS330">
        <v>-0.01972377</v>
      </c>
      <c r="AHT330">
        <v>-0.019601316</v>
      </c>
      <c r="AHU330">
        <v>-0.019477947</v>
      </c>
      <c r="AHV330">
        <v>-0.019353775</v>
      </c>
      <c r="AHW330">
        <v>-0.019229237</v>
      </c>
      <c r="AHX330">
        <v>-0.019104088</v>
      </c>
      <c r="AHY330">
        <v>-0.018978131</v>
      </c>
      <c r="AHZ330">
        <v>-0.018851418</v>
      </c>
      <c r="AIA330">
        <v>-0.018723823</v>
      </c>
      <c r="AIB330">
        <v>-0.018595522</v>
      </c>
      <c r="AIC330">
        <v>-0.018466406</v>
      </c>
      <c r="AID330">
        <v>-0.018336345</v>
      </c>
      <c r="AIE330">
        <v>-0.018205475</v>
      </c>
      <c r="AIF330">
        <v>-0.018074178</v>
      </c>
      <c r="AIG330">
        <v>-0.017942398</v>
      </c>
      <c r="AIH330">
        <v>-0.017809617</v>
      </c>
      <c r="AII330">
        <v>-0.017675838</v>
      </c>
      <c r="AIJ330">
        <v>-0.017541385</v>
      </c>
      <c r="AIK330">
        <v>-0.017406248</v>
      </c>
      <c r="AIL330">
        <v>-0.017270476</v>
      </c>
      <c r="AIM330">
        <v>-0.017134418</v>
      </c>
      <c r="AIN330">
        <v>-0.016997681</v>
      </c>
      <c r="AIO330">
        <v>-0.016860063</v>
      </c>
      <c r="AIP330">
        <v>-0.016721801</v>
      </c>
      <c r="AIQ330">
        <v>-0.016582866</v>
      </c>
      <c r="AIR330">
        <v>-0.016443472</v>
      </c>
      <c r="AIS330">
        <v>-0.016303673</v>
      </c>
      <c r="AIT330">
        <v>-0.016163239</v>
      </c>
      <c r="AIU330">
        <v>-0.016022217</v>
      </c>
      <c r="AIV330">
        <v>-0.015880624</v>
      </c>
      <c r="AIW330">
        <v>-0.015738419</v>
      </c>
      <c r="AIX330">
        <v>-0.015595667</v>
      </c>
      <c r="AIY330">
        <v>-0.015452388</v>
      </c>
      <c r="AIZ330">
        <v>-0.015308636</v>
      </c>
      <c r="AJA330">
        <v>-0.015164392</v>
      </c>
      <c r="AJB330">
        <v>-0.015019628</v>
      </c>
      <c r="AJC330">
        <v>-0.01487406</v>
      </c>
      <c r="AJD330">
        <v>-0.014727948</v>
      </c>
      <c r="AJE330">
        <v>-0.014581484</v>
      </c>
      <c r="AJF330">
        <v>-0.014434473</v>
      </c>
      <c r="AJG330">
        <v>-0.014286744</v>
      </c>
      <c r="AJH330">
        <v>-0.014138265</v>
      </c>
      <c r="AJI330">
        <v>-0.013989553</v>
      </c>
      <c r="AJJ330">
        <v>-0.01384047</v>
      </c>
      <c r="AJK330">
        <v>-0.013690545</v>
      </c>
      <c r="AJL330">
        <v>-0.013540067</v>
      </c>
      <c r="AJM330">
        <v>-0.013389286</v>
      </c>
      <c r="AJN330">
        <v>-0.013237771</v>
      </c>
      <c r="AJO330">
        <v>-0.013085669</v>
      </c>
      <c r="AJP330">
        <v>-0.012933414</v>
      </c>
      <c r="AJQ330">
        <v>-0.01278058</v>
      </c>
      <c r="AJR330">
        <v>-0.01262721</v>
      </c>
      <c r="AJS330">
        <v>-0.012473499</v>
      </c>
      <c r="AJT330">
        <v>-0.012319552</v>
      </c>
      <c r="AJU330">
        <v>-0.012165423</v>
      </c>
      <c r="AJV330">
        <v>-0.012010864</v>
      </c>
      <c r="AJW330">
        <v>-0.011855752</v>
      </c>
      <c r="AJX330">
        <v>-0.011700081</v>
      </c>
      <c r="AJY330">
        <v>-0.011544264</v>
      </c>
      <c r="AJZ330">
        <v>-0.011388256</v>
      </c>
      <c r="AKA330">
        <v>-0.011231488</v>
      </c>
      <c r="AKB330">
        <v>-0.011074272</v>
      </c>
      <c r="AKC330">
        <v>-0.010916956</v>
      </c>
      <c r="AKD330">
        <v>-0.010759234</v>
      </c>
      <c r="AKE330">
        <v>-0.010600864</v>
      </c>
      <c r="AKF330">
        <v>-0.010441691</v>
      </c>
      <c r="AKG330">
        <v>-0.010282024</v>
      </c>
      <c r="AKH330">
        <v>-0.010122375</v>
      </c>
      <c r="AKI330">
        <v>-0.009962591</v>
      </c>
      <c r="AKJ330">
        <v>-0.00980246</v>
      </c>
      <c r="AKK330">
        <v>-0.009641946</v>
      </c>
      <c r="AKL330">
        <v>-0.009480893</v>
      </c>
      <c r="AKM330">
        <v>-0.009319825</v>
      </c>
      <c r="AKN330">
        <v>-0.009158556</v>
      </c>
      <c r="AKO330">
        <v>-0.008996745</v>
      </c>
      <c r="AKP330">
        <v>-0.008834424</v>
      </c>
      <c r="AKQ330">
        <v>-0.008671373</v>
      </c>
      <c r="AKR330">
        <v>-0.008508073</v>
      </c>
      <c r="AKS330">
        <v>-0.008344749</v>
      </c>
      <c r="AKT330">
        <v>-0.008181016</v>
      </c>
      <c r="AKU330">
        <v>-0.008016976</v>
      </c>
      <c r="AKV330">
        <v>-0.007852879</v>
      </c>
      <c r="AKW330">
        <v>-0.00768841</v>
      </c>
      <c r="AKX330">
        <v>-0.007523657</v>
      </c>
      <c r="AKY330">
        <v>-0.007358813</v>
      </c>
      <c r="AKZ330">
        <v>-0.007193589</v>
      </c>
      <c r="ALA330">
        <v>-0.007027862</v>
      </c>
      <c r="ALB330">
        <v>-0.006861938</v>
      </c>
      <c r="ALC330">
        <v>-0.006696075</v>
      </c>
      <c r="ALD330">
        <v>-0.006529963</v>
      </c>
      <c r="ALE330">
        <v>-0.006363364</v>
      </c>
      <c r="ALF330">
        <v>-0.006196327</v>
      </c>
      <c r="ALG330">
        <v>-0.006029133</v>
      </c>
      <c r="ALH330">
        <v>-0.00586186</v>
      </c>
      <c r="ALI330">
        <v>-0.005694542</v>
      </c>
      <c r="ALJ330">
        <v>-0.005526956</v>
      </c>
      <c r="ALK330">
        <v>-0.005358935</v>
      </c>
      <c r="ALL330">
        <v>-0.005190743</v>
      </c>
      <c r="ALM330">
        <v>-0.005022661</v>
      </c>
      <c r="ALN330">
        <v>-0.004854582</v>
      </c>
      <c r="ALO330">
        <v>-0.004686322</v>
      </c>
      <c r="ALP330">
        <v>-0.004517711</v>
      </c>
      <c r="ALQ330">
        <v>-0.004348765</v>
      </c>
      <c r="ALR330">
        <v>-0.004179704</v>
      </c>
      <c r="ALS330">
        <v>-0.004010388</v>
      </c>
      <c r="ALT330">
        <v>-0.003841248</v>
      </c>
      <c r="ALU330">
        <v>-0.00367213</v>
      </c>
      <c r="ALV330">
        <v>-0.00350232</v>
      </c>
      <c r="ALW330">
        <v>-0.003332063</v>
      </c>
      <c r="ALX330">
        <v>-0.003162157</v>
      </c>
      <c r="ALY330">
        <v>-0.002992497</v>
      </c>
      <c r="ALZ330">
        <v>-0.002822469</v>
      </c>
      <c r="AMA330">
        <v>-0.002652011</v>
      </c>
      <c r="AMB330">
        <v>-0.002481513</v>
      </c>
      <c r="AMC330">
        <v>-0.002311052</v>
      </c>
      <c r="AMD330">
        <v>-0.002140364</v>
      </c>
      <c r="AME330">
        <v>-0.001969669</v>
      </c>
      <c r="AMF330">
        <v>-0.00179896</v>
      </c>
      <c r="AMG330">
        <v>-0.001628101</v>
      </c>
      <c r="AMH330">
        <v>-0.001457483</v>
      </c>
      <c r="AMI330">
        <v>-0.001286852</v>
      </c>
      <c r="AMJ330">
        <v>-0.00111578</v>
      </c>
      <c r="AMK330">
        <v>-0.000944664</v>
      </c>
      <c r="AML330">
        <v>-0.000773539</v>
      </c>
      <c r="AMM330">
        <v>-0.000602336</v>
      </c>
      <c r="AMN330">
        <v>-0.000431089</v>
      </c>
      <c r="AMO330">
        <v>-0.00025987</v>
      </c>
    </row>
    <row r="331" spans="1:1029">
      <c r="A331">
        <f t="shared" si="5"/>
        <v>330</v>
      </c>
      <c r="B331">
        <v>90</v>
      </c>
      <c r="C331">
        <v>79460</v>
      </c>
      <c r="D331" t="s">
        <v>12</v>
      </c>
      <c r="E331" t="s">
        <v>7</v>
      </c>
      <c r="F331">
        <v>-0.000356581</v>
      </c>
      <c r="G331" s="1">
        <v>-5.18e-5</v>
      </c>
      <c r="H331">
        <v>0.00025275</v>
      </c>
      <c r="I331">
        <v>0.000557212</v>
      </c>
      <c r="J331">
        <v>0.000861602</v>
      </c>
      <c r="K331">
        <v>0.001165332</v>
      </c>
      <c r="L331">
        <v>0.001468991</v>
      </c>
      <c r="M331">
        <v>0.001773367</v>
      </c>
      <c r="N331">
        <v>0.00207791</v>
      </c>
      <c r="O331">
        <v>0.002381888</v>
      </c>
      <c r="P331">
        <v>0.002685082</v>
      </c>
      <c r="Q331">
        <v>0.00298828</v>
      </c>
      <c r="R331">
        <v>0.003292053</v>
      </c>
      <c r="S331">
        <v>0.003595458</v>
      </c>
      <c r="T331">
        <v>0.003898681</v>
      </c>
      <c r="U331">
        <v>0.004201783</v>
      </c>
      <c r="V331">
        <v>0.004504072</v>
      </c>
      <c r="W331">
        <v>0.004806111</v>
      </c>
      <c r="X331">
        <v>0.005108069</v>
      </c>
      <c r="Y331">
        <v>0.005410473</v>
      </c>
      <c r="Z331">
        <v>0.005712878</v>
      </c>
      <c r="AA331">
        <v>0.006014763</v>
      </c>
      <c r="AB331">
        <v>0.006315959</v>
      </c>
      <c r="AC331">
        <v>0.00661659</v>
      </c>
      <c r="AD331">
        <v>0.006917499</v>
      </c>
      <c r="AE331">
        <v>0.007218399</v>
      </c>
      <c r="AF331">
        <v>0.007518958</v>
      </c>
      <c r="AG331">
        <v>0.00781925</v>
      </c>
      <c r="AH331">
        <v>0.008118804</v>
      </c>
      <c r="AI331">
        <v>0.008417702</v>
      </c>
      <c r="AJ331">
        <v>0.008716608</v>
      </c>
      <c r="AK331">
        <v>0.009015108</v>
      </c>
      <c r="AL331">
        <v>0.00931246</v>
      </c>
      <c r="AM331">
        <v>0.009609561</v>
      </c>
      <c r="AN331">
        <v>0.009906925</v>
      </c>
      <c r="AO331">
        <v>0.010204147</v>
      </c>
      <c r="AP331">
        <v>0.010501217</v>
      </c>
      <c r="AQ331">
        <v>0.010797559</v>
      </c>
      <c r="AR331">
        <v>0.011093228</v>
      </c>
      <c r="AS331">
        <v>0.011388773</v>
      </c>
      <c r="AT331">
        <v>0.011683599</v>
      </c>
      <c r="AU331">
        <v>0.01197797</v>
      </c>
      <c r="AV331">
        <v>0.012272053</v>
      </c>
      <c r="AW331">
        <v>0.012565658</v>
      </c>
      <c r="AX331">
        <v>0.01285918</v>
      </c>
      <c r="AY331">
        <v>0.013151909</v>
      </c>
      <c r="AZ331">
        <v>0.013443908</v>
      </c>
      <c r="BA331">
        <v>0.013735093</v>
      </c>
      <c r="BB331">
        <v>0.014025478</v>
      </c>
      <c r="BC331">
        <v>0.014315554</v>
      </c>
      <c r="BD331">
        <v>0.014604686</v>
      </c>
      <c r="BE331">
        <v>0.014892829</v>
      </c>
      <c r="BF331">
        <v>0.015180769</v>
      </c>
      <c r="BG331">
        <v>0.015468737</v>
      </c>
      <c r="BH331">
        <v>0.015756144</v>
      </c>
      <c r="BI331">
        <v>0.016042694</v>
      </c>
      <c r="BJ331">
        <v>0.016328669</v>
      </c>
      <c r="BK331">
        <v>0.01661407</v>
      </c>
      <c r="BL331">
        <v>0.016898859</v>
      </c>
      <c r="BM331">
        <v>0.017183212</v>
      </c>
      <c r="BN331">
        <v>0.017467191</v>
      </c>
      <c r="BO331">
        <v>0.017750571</v>
      </c>
      <c r="BP331">
        <v>0.018032612</v>
      </c>
      <c r="BQ331">
        <v>0.01831407</v>
      </c>
      <c r="BR331">
        <v>0.018594668</v>
      </c>
      <c r="BS331">
        <v>0.018874601</v>
      </c>
      <c r="BT331">
        <v>0.019154646</v>
      </c>
      <c r="BU331">
        <v>0.019433898</v>
      </c>
      <c r="BV331">
        <v>0.019712071</v>
      </c>
      <c r="BW331">
        <v>0.019988351</v>
      </c>
      <c r="BX331">
        <v>0.020263517</v>
      </c>
      <c r="BY331">
        <v>0.020538567</v>
      </c>
      <c r="BZ331">
        <v>0.020812839</v>
      </c>
      <c r="CA331">
        <v>0.021086143</v>
      </c>
      <c r="CB331">
        <v>0.021358758</v>
      </c>
      <c r="CC331">
        <v>0.021630819</v>
      </c>
      <c r="CD331">
        <v>0.021901911</v>
      </c>
      <c r="CE331">
        <v>0.022171827</v>
      </c>
      <c r="CF331">
        <v>0.022441188</v>
      </c>
      <c r="CG331">
        <v>0.02270949</v>
      </c>
      <c r="CH331">
        <v>0.022976835</v>
      </c>
      <c r="CI331">
        <v>0.023243329</v>
      </c>
      <c r="CJ331">
        <v>0.023509224</v>
      </c>
      <c r="CK331">
        <v>0.023774435</v>
      </c>
      <c r="CL331">
        <v>0.024038302</v>
      </c>
      <c r="CM331">
        <v>0.024301239</v>
      </c>
      <c r="CN331">
        <v>0.024562952</v>
      </c>
      <c r="CO331">
        <v>0.024824292</v>
      </c>
      <c r="CP331">
        <v>0.025085512</v>
      </c>
      <c r="CQ331">
        <v>0.025344769</v>
      </c>
      <c r="CR331">
        <v>0.02560273</v>
      </c>
      <c r="CS331">
        <v>0.025859806</v>
      </c>
      <c r="CT331">
        <v>0.026115636</v>
      </c>
      <c r="CU331">
        <v>0.026370925</v>
      </c>
      <c r="CV331">
        <v>0.026625308</v>
      </c>
      <c r="CW331">
        <v>0.02687843</v>
      </c>
      <c r="CX331">
        <v>0.027130296</v>
      </c>
      <c r="CY331">
        <v>0.027380967</v>
      </c>
      <c r="CZ331">
        <v>0.027630274</v>
      </c>
      <c r="DA331">
        <v>0.027878675</v>
      </c>
      <c r="DB331">
        <v>0.028126162</v>
      </c>
      <c r="DC331">
        <v>0.028372249</v>
      </c>
      <c r="DD331">
        <v>0.028617441</v>
      </c>
      <c r="DE331">
        <v>0.028861593</v>
      </c>
      <c r="DF331">
        <v>0.029104661</v>
      </c>
      <c r="DG331">
        <v>0.029346965</v>
      </c>
      <c r="DH331">
        <v>0.029588563</v>
      </c>
      <c r="DI331">
        <v>0.029829297</v>
      </c>
      <c r="DJ331">
        <v>0.030068115</v>
      </c>
      <c r="DK331">
        <v>0.03030533</v>
      </c>
      <c r="DL331">
        <v>0.030541588</v>
      </c>
      <c r="DM331">
        <v>0.030776723</v>
      </c>
      <c r="DN331">
        <v>0.031010556</v>
      </c>
      <c r="DO331">
        <v>0.031242633</v>
      </c>
      <c r="DP331">
        <v>0.031473311</v>
      </c>
      <c r="DQ331">
        <v>0.031702812</v>
      </c>
      <c r="DR331">
        <v>0.031930769</v>
      </c>
      <c r="DS331">
        <v>0.032157729</v>
      </c>
      <c r="DT331">
        <v>0.032383743</v>
      </c>
      <c r="DU331">
        <v>0.032608728</v>
      </c>
      <c r="DV331">
        <v>0.032832909</v>
      </c>
      <c r="DW331">
        <v>0.03305541</v>
      </c>
      <c r="DX331">
        <v>0.033276762</v>
      </c>
      <c r="DY331">
        <v>0.033497169</v>
      </c>
      <c r="DZ331">
        <v>0.033716366</v>
      </c>
      <c r="EA331">
        <v>0.033933814</v>
      </c>
      <c r="EB331">
        <v>0.034148769</v>
      </c>
      <c r="EC331">
        <v>0.034362642</v>
      </c>
      <c r="ED331">
        <v>0.034575679</v>
      </c>
      <c r="EE331">
        <v>0.034787314</v>
      </c>
      <c r="EF331">
        <v>0.03499762</v>
      </c>
      <c r="EG331">
        <v>0.035207122</v>
      </c>
      <c r="EH331">
        <v>0.035415084</v>
      </c>
      <c r="EI331">
        <v>0.035620552</v>
      </c>
      <c r="EJ331">
        <v>0.0358247</v>
      </c>
      <c r="EK331">
        <v>0.036027812</v>
      </c>
      <c r="EL331">
        <v>0.036229855</v>
      </c>
      <c r="EM331">
        <v>0.036430514</v>
      </c>
      <c r="EN331">
        <v>0.036629343</v>
      </c>
      <c r="EO331">
        <v>0.03682673</v>
      </c>
      <c r="EP331">
        <v>0.037022589</v>
      </c>
      <c r="EQ331">
        <v>0.037217533</v>
      </c>
      <c r="ER331">
        <v>0.03741128</v>
      </c>
      <c r="ES331">
        <v>0.037602829</v>
      </c>
      <c r="ET331">
        <v>0.037793233</v>
      </c>
      <c r="EU331">
        <v>0.037982859</v>
      </c>
      <c r="EV331">
        <v>0.038171245</v>
      </c>
      <c r="EW331">
        <v>0.038358174</v>
      </c>
      <c r="EX331">
        <v>0.038543615</v>
      </c>
      <c r="EY331">
        <v>0.038727879</v>
      </c>
      <c r="EZ331">
        <v>0.038910793</v>
      </c>
      <c r="FA331">
        <v>0.039092118</v>
      </c>
      <c r="FB331">
        <v>0.039271653</v>
      </c>
      <c r="FC331">
        <v>0.039449811</v>
      </c>
      <c r="FD331">
        <v>0.039626706</v>
      </c>
      <c r="FE331">
        <v>0.039802331</v>
      </c>
      <c r="FF331">
        <v>0.039976876</v>
      </c>
      <c r="FG331">
        <v>0.040150109</v>
      </c>
      <c r="FH331">
        <v>0.04032154</v>
      </c>
      <c r="FI331">
        <v>0.040490868</v>
      </c>
      <c r="FJ331">
        <v>0.040658573</v>
      </c>
      <c r="FK331">
        <v>0.040824673</v>
      </c>
      <c r="FL331">
        <v>0.04098996</v>
      </c>
      <c r="FM331">
        <v>0.041154063</v>
      </c>
      <c r="FN331">
        <v>0.04131552</v>
      </c>
      <c r="FO331">
        <v>0.041474769</v>
      </c>
      <c r="FP331">
        <v>0.041633173</v>
      </c>
      <c r="FQ331">
        <v>0.041790089</v>
      </c>
      <c r="FR331">
        <v>0.041944604</v>
      </c>
      <c r="FS331">
        <v>0.042097297</v>
      </c>
      <c r="FT331">
        <v>0.042248517</v>
      </c>
      <c r="FU331">
        <v>0.042398769</v>
      </c>
      <c r="FV331">
        <v>0.042548014</v>
      </c>
      <c r="FW331">
        <v>0.04269592</v>
      </c>
      <c r="FX331">
        <v>0.042841544</v>
      </c>
      <c r="FY331">
        <v>0.042984687</v>
      </c>
      <c r="FZ331">
        <v>0.043126158</v>
      </c>
      <c r="GA331">
        <v>0.043266828</v>
      </c>
      <c r="GB331">
        <v>0.04340695</v>
      </c>
      <c r="GC331">
        <v>0.043544493</v>
      </c>
      <c r="GD331">
        <v>0.043679463</v>
      </c>
      <c r="GE331">
        <v>0.043812697</v>
      </c>
      <c r="GF331">
        <v>0.043943912</v>
      </c>
      <c r="GG331">
        <v>0.044073612</v>
      </c>
      <c r="GH331">
        <v>0.044201311</v>
      </c>
      <c r="GI331">
        <v>0.044327414</v>
      </c>
      <c r="GJ331">
        <v>0.044452282</v>
      </c>
      <c r="GK331">
        <v>0.044575631</v>
      </c>
      <c r="GL331">
        <v>0.044697324</v>
      </c>
      <c r="GM331">
        <v>0.0448174</v>
      </c>
      <c r="GN331">
        <v>0.044935685</v>
      </c>
      <c r="GO331">
        <v>0.045051884</v>
      </c>
      <c r="GP331">
        <v>0.04516619</v>
      </c>
      <c r="GQ331">
        <v>0.045278361</v>
      </c>
      <c r="GR331">
        <v>0.045388583</v>
      </c>
      <c r="GS331">
        <v>0.045497706</v>
      </c>
      <c r="GT331">
        <v>0.045605173</v>
      </c>
      <c r="GU331">
        <v>0.045710577</v>
      </c>
      <c r="GV331">
        <v>0.045814512</v>
      </c>
      <c r="GW331">
        <v>0.045916293</v>
      </c>
      <c r="GX331">
        <v>0.046016439</v>
      </c>
      <c r="GY331">
        <v>0.046115381</v>
      </c>
      <c r="GZ331">
        <v>0.04621194</v>
      </c>
      <c r="HA331">
        <v>0.046306816</v>
      </c>
      <c r="HB331">
        <v>0.046400235</v>
      </c>
      <c r="HC331">
        <v>0.046491629</v>
      </c>
      <c r="HD331">
        <v>0.046581405</v>
      </c>
      <c r="HE331">
        <v>0.046670273</v>
      </c>
      <c r="HF331">
        <v>0.046758518</v>
      </c>
      <c r="HG331">
        <v>0.046844973</v>
      </c>
      <c r="HH331">
        <v>0.04692911</v>
      </c>
      <c r="HI331">
        <v>0.047010598</v>
      </c>
      <c r="HJ331">
        <v>0.047090489</v>
      </c>
      <c r="HK331">
        <v>0.047169347</v>
      </c>
      <c r="HL331">
        <v>0.047246505</v>
      </c>
      <c r="HM331">
        <v>0.047321974</v>
      </c>
      <c r="HN331">
        <v>0.047395296</v>
      </c>
      <c r="HO331">
        <v>0.04746621</v>
      </c>
      <c r="HP331">
        <v>0.04753505</v>
      </c>
      <c r="HQ331">
        <v>0.047602505</v>
      </c>
      <c r="HR331">
        <v>0.047668573</v>
      </c>
      <c r="HS331">
        <v>0.047733077</v>
      </c>
      <c r="HT331">
        <v>0.047795521</v>
      </c>
      <c r="HU331">
        <v>0.047856224</v>
      </c>
      <c r="HV331">
        <v>0.047915167</v>
      </c>
      <c r="HW331">
        <v>0.047971655</v>
      </c>
      <c r="HX331">
        <v>0.04802592</v>
      </c>
      <c r="HY331">
        <v>0.048078511</v>
      </c>
      <c r="HZ331">
        <v>0.048129538</v>
      </c>
      <c r="IA331">
        <v>0.048178213</v>
      </c>
      <c r="IB331">
        <v>0.048224802</v>
      </c>
      <c r="IC331">
        <v>0.048269091</v>
      </c>
      <c r="ID331">
        <v>0.048311214</v>
      </c>
      <c r="IE331">
        <v>0.048352018</v>
      </c>
      <c r="IF331">
        <v>0.048390731</v>
      </c>
      <c r="IG331">
        <v>0.048427809</v>
      </c>
      <c r="IH331">
        <v>0.048464046</v>
      </c>
      <c r="II331">
        <v>0.048499036</v>
      </c>
      <c r="IJ331">
        <v>0.04853237</v>
      </c>
      <c r="IK331">
        <v>0.048563574</v>
      </c>
      <c r="IL331">
        <v>0.048592686</v>
      </c>
      <c r="IM331">
        <v>0.048620592</v>
      </c>
      <c r="IN331">
        <v>0.048646537</v>
      </c>
      <c r="IO331">
        <v>0.048669562</v>
      </c>
      <c r="IP331">
        <v>0.048690999</v>
      </c>
      <c r="IQ331">
        <v>0.048710924</v>
      </c>
      <c r="IR331">
        <v>0.048728939</v>
      </c>
      <c r="IS331">
        <v>0.048745405</v>
      </c>
      <c r="IT331">
        <v>0.048760039</v>
      </c>
      <c r="IU331">
        <v>0.048772146</v>
      </c>
      <c r="IV331">
        <v>0.04878308</v>
      </c>
      <c r="IW331">
        <v>0.048793158</v>
      </c>
      <c r="IX331">
        <v>0.048800608</v>
      </c>
      <c r="IY331">
        <v>0.048805932</v>
      </c>
      <c r="IZ331">
        <v>0.048809591</v>
      </c>
      <c r="JA331">
        <v>0.048811835</v>
      </c>
      <c r="JB331">
        <v>0.048813104</v>
      </c>
      <c r="JC331">
        <v>0.048812864</v>
      </c>
      <c r="JD331">
        <v>0.048811111</v>
      </c>
      <c r="JE331">
        <v>0.048808555</v>
      </c>
      <c r="JF331">
        <v>0.048804351</v>
      </c>
      <c r="JG331">
        <v>0.048798775</v>
      </c>
      <c r="JH331">
        <v>0.048792359</v>
      </c>
      <c r="JI331">
        <v>0.04878429</v>
      </c>
      <c r="JJ331">
        <v>0.048774388</v>
      </c>
      <c r="JK331">
        <v>0.048762378</v>
      </c>
      <c r="JL331">
        <v>0.048748447</v>
      </c>
      <c r="JM331">
        <v>0.048732577</v>
      </c>
      <c r="JN331">
        <v>0.048715203</v>
      </c>
      <c r="JO331">
        <v>0.048696095</v>
      </c>
      <c r="JP331">
        <v>0.048675244</v>
      </c>
      <c r="JQ331">
        <v>0.048652567</v>
      </c>
      <c r="JR331">
        <v>0.048628443</v>
      </c>
      <c r="JS331">
        <v>0.048602745</v>
      </c>
      <c r="JT331">
        <v>0.048575017</v>
      </c>
      <c r="JU331">
        <v>0.048545432</v>
      </c>
      <c r="JV331">
        <v>0.048513523</v>
      </c>
      <c r="JW331">
        <v>0.048480183</v>
      </c>
      <c r="JX331">
        <v>0.048445179</v>
      </c>
      <c r="JY331">
        <v>0.048408307</v>
      </c>
      <c r="JZ331">
        <v>0.048369658</v>
      </c>
      <c r="KA331">
        <v>0.04832891</v>
      </c>
      <c r="KB331">
        <v>0.048286496</v>
      </c>
      <c r="KC331">
        <v>0.048242301</v>
      </c>
      <c r="KD331">
        <v>0.048195932</v>
      </c>
      <c r="KE331">
        <v>0.048148386</v>
      </c>
      <c r="KF331">
        <v>0.048099869</v>
      </c>
      <c r="KG331">
        <v>0.048048814</v>
      </c>
      <c r="KH331">
        <v>0.047995103</v>
      </c>
      <c r="KI331">
        <v>0.047939674</v>
      </c>
      <c r="KJ331">
        <v>0.047882495</v>
      </c>
      <c r="KK331">
        <v>0.047823715</v>
      </c>
      <c r="KL331">
        <v>0.047763255</v>
      </c>
      <c r="KM331">
        <v>0.047701043</v>
      </c>
      <c r="KN331">
        <v>0.047636499</v>
      </c>
      <c r="KO331">
        <v>0.047569792</v>
      </c>
      <c r="KP331">
        <v>0.047502218</v>
      </c>
      <c r="KQ331">
        <v>0.047432972</v>
      </c>
      <c r="KR331">
        <v>0.047361239</v>
      </c>
      <c r="KS331">
        <v>0.047287591</v>
      </c>
      <c r="KT331">
        <v>0.047212262</v>
      </c>
      <c r="KU331">
        <v>0.047135515</v>
      </c>
      <c r="KV331">
        <v>0.047056781</v>
      </c>
      <c r="KW331">
        <v>0.046975628</v>
      </c>
      <c r="KX331">
        <v>0.046893188</v>
      </c>
      <c r="KY331">
        <v>0.046809618</v>
      </c>
      <c r="KZ331">
        <v>0.046723945</v>
      </c>
      <c r="LA331">
        <v>0.046636334</v>
      </c>
      <c r="LB331">
        <v>0.046547324</v>
      </c>
      <c r="LC331">
        <v>0.046456534</v>
      </c>
      <c r="LD331">
        <v>0.046363664</v>
      </c>
      <c r="LE331">
        <v>0.046269203</v>
      </c>
      <c r="LF331">
        <v>0.046173395</v>
      </c>
      <c r="LG331">
        <v>0.046075944</v>
      </c>
      <c r="LH331">
        <v>0.045976624</v>
      </c>
      <c r="LI331">
        <v>0.045875724</v>
      </c>
      <c r="LJ331">
        <v>0.045773624</v>
      </c>
      <c r="LK331">
        <v>0.045670166</v>
      </c>
      <c r="LL331">
        <v>0.045564715</v>
      </c>
      <c r="LM331">
        <v>0.045457609</v>
      </c>
      <c r="LN331">
        <v>0.045348905</v>
      </c>
      <c r="LO331">
        <v>0.04523776</v>
      </c>
      <c r="LP331">
        <v>0.04512482</v>
      </c>
      <c r="LQ331">
        <v>0.045010279</v>
      </c>
      <c r="LR331">
        <v>0.044894441</v>
      </c>
      <c r="LS331">
        <v>0.044777385</v>
      </c>
      <c r="LT331">
        <v>0.044658256</v>
      </c>
      <c r="LU331">
        <v>0.04453687</v>
      </c>
      <c r="LV331">
        <v>0.044413693</v>
      </c>
      <c r="LW331">
        <v>0.04428935</v>
      </c>
      <c r="LX331">
        <v>0.04416343</v>
      </c>
      <c r="LY331">
        <v>0.044035461</v>
      </c>
      <c r="LZ331">
        <v>0.043905785</v>
      </c>
      <c r="MA331">
        <v>0.043774281</v>
      </c>
      <c r="MB331">
        <v>0.043640701</v>
      </c>
      <c r="MC331">
        <v>0.043506115</v>
      </c>
      <c r="MD331">
        <v>0.0433701</v>
      </c>
      <c r="ME331">
        <v>0.043231911</v>
      </c>
      <c r="MF331">
        <v>0.043092552</v>
      </c>
      <c r="MG331">
        <v>0.042951523</v>
      </c>
      <c r="MH331">
        <v>0.04280866</v>
      </c>
      <c r="MI331">
        <v>0.042663926</v>
      </c>
      <c r="MJ331">
        <v>0.042517513</v>
      </c>
      <c r="MK331">
        <v>0.042370053</v>
      </c>
      <c r="ML331">
        <v>0.042221176</v>
      </c>
      <c r="MM331">
        <v>0.0420707</v>
      </c>
      <c r="MN331">
        <v>0.041918227</v>
      </c>
      <c r="MO331">
        <v>0.041764243</v>
      </c>
      <c r="MP331">
        <v>0.041609273</v>
      </c>
      <c r="MQ331">
        <v>0.041453111</v>
      </c>
      <c r="MR331">
        <v>0.041295202</v>
      </c>
      <c r="MS331">
        <v>0.041135513</v>
      </c>
      <c r="MT331">
        <v>0.04097449</v>
      </c>
      <c r="MU331">
        <v>0.040811685</v>
      </c>
      <c r="MV331">
        <v>0.040647311</v>
      </c>
      <c r="MW331">
        <v>0.040481228</v>
      </c>
      <c r="MX331">
        <v>0.04031332</v>
      </c>
      <c r="MY331">
        <v>0.040144386</v>
      </c>
      <c r="MZ331">
        <v>0.039974137</v>
      </c>
      <c r="NA331">
        <v>0.039802084</v>
      </c>
      <c r="NB331">
        <v>0.039628304</v>
      </c>
      <c r="NC331">
        <v>0.039453313</v>
      </c>
      <c r="ND331">
        <v>0.039276877</v>
      </c>
      <c r="NE331">
        <v>0.039098748</v>
      </c>
      <c r="NF331">
        <v>0.038919155</v>
      </c>
      <c r="NG331">
        <v>0.03873789</v>
      </c>
      <c r="NH331">
        <v>0.038555466</v>
      </c>
      <c r="NI331">
        <v>0.03837187</v>
      </c>
      <c r="NJ331">
        <v>0.03818688</v>
      </c>
      <c r="NK331">
        <v>0.038001084</v>
      </c>
      <c r="NL331">
        <v>0.037814228</v>
      </c>
      <c r="NM331">
        <v>0.037625703</v>
      </c>
      <c r="NN331">
        <v>0.037435894</v>
      </c>
      <c r="NO331">
        <v>0.037245265</v>
      </c>
      <c r="NP331">
        <v>0.037052989</v>
      </c>
      <c r="NQ331">
        <v>0.036859028</v>
      </c>
      <c r="NR331">
        <v>0.036663736</v>
      </c>
      <c r="NS331">
        <v>0.036467186</v>
      </c>
      <c r="NT331">
        <v>0.036269647</v>
      </c>
      <c r="NU331">
        <v>0.036070643</v>
      </c>
      <c r="NV331">
        <v>0.035869719</v>
      </c>
      <c r="NW331">
        <v>0.035667329</v>
      </c>
      <c r="NX331">
        <v>0.03546439</v>
      </c>
      <c r="NY331">
        <v>0.035260615</v>
      </c>
      <c r="NZ331">
        <v>0.035054771</v>
      </c>
      <c r="OA331">
        <v>0.034847222</v>
      </c>
      <c r="OB331">
        <v>0.034639128</v>
      </c>
      <c r="OC331">
        <v>0.034429612</v>
      </c>
      <c r="OD331">
        <v>0.034218409</v>
      </c>
      <c r="OE331">
        <v>0.034006296</v>
      </c>
      <c r="OF331">
        <v>0.033793131</v>
      </c>
      <c r="OG331">
        <v>0.033578887</v>
      </c>
      <c r="OH331">
        <v>0.033363007</v>
      </c>
      <c r="OI331">
        <v>0.033145331</v>
      </c>
      <c r="OJ331">
        <v>0.032926878</v>
      </c>
      <c r="OK331">
        <v>0.032707648</v>
      </c>
      <c r="OL331">
        <v>0.032487336</v>
      </c>
      <c r="OM331">
        <v>0.0322655</v>
      </c>
      <c r="ON331">
        <v>0.032041998</v>
      </c>
      <c r="OO331">
        <v>0.031817369</v>
      </c>
      <c r="OP331">
        <v>0.031591691</v>
      </c>
      <c r="OQ331">
        <v>0.031364939</v>
      </c>
      <c r="OR331">
        <v>0.031136864</v>
      </c>
      <c r="OS331">
        <v>0.03090778</v>
      </c>
      <c r="OT331">
        <v>0.030677715</v>
      </c>
      <c r="OU331">
        <v>0.030445877</v>
      </c>
      <c r="OV331">
        <v>0.030212708</v>
      </c>
      <c r="OW331">
        <v>0.029979039</v>
      </c>
      <c r="OX331">
        <v>0.029744681</v>
      </c>
      <c r="OY331">
        <v>0.029509061</v>
      </c>
      <c r="OZ331">
        <v>0.029271951</v>
      </c>
      <c r="PA331">
        <v>0.029033916</v>
      </c>
      <c r="PB331">
        <v>0.02879497</v>
      </c>
      <c r="PC331">
        <v>0.028555032</v>
      </c>
      <c r="PD331">
        <v>0.028313287</v>
      </c>
      <c r="PE331">
        <v>0.028070018</v>
      </c>
      <c r="PF331">
        <v>0.027826411</v>
      </c>
      <c r="PG331">
        <v>0.027582193</v>
      </c>
      <c r="PH331">
        <v>0.027336732</v>
      </c>
      <c r="PI331">
        <v>0.027089812</v>
      </c>
      <c r="PJ331">
        <v>0.026842103</v>
      </c>
      <c r="PK331">
        <v>0.026593304</v>
      </c>
      <c r="PL331">
        <v>0.026343604</v>
      </c>
      <c r="PM331">
        <v>0.026093002</v>
      </c>
      <c r="PN331">
        <v>0.025841068</v>
      </c>
      <c r="PO331">
        <v>0.025588092</v>
      </c>
      <c r="PP331">
        <v>0.025334423</v>
      </c>
      <c r="PQ331">
        <v>0.025079577</v>
      </c>
      <c r="PR331">
        <v>0.024823607</v>
      </c>
      <c r="PS331">
        <v>0.024566943</v>
      </c>
      <c r="PT331">
        <v>0.024309008</v>
      </c>
      <c r="PU331">
        <v>0.024050269</v>
      </c>
      <c r="PV331">
        <v>0.023790444</v>
      </c>
      <c r="PW331">
        <v>0.023529717</v>
      </c>
      <c r="PX331">
        <v>0.023268445</v>
      </c>
      <c r="PY331">
        <v>0.023005862</v>
      </c>
      <c r="PZ331">
        <v>0.022742828</v>
      </c>
      <c r="QA331">
        <v>0.02247914</v>
      </c>
      <c r="QB331">
        <v>0.022214289</v>
      </c>
      <c r="QC331">
        <v>0.021948692</v>
      </c>
      <c r="QD331">
        <v>0.02168196</v>
      </c>
      <c r="QE331">
        <v>0.021414085</v>
      </c>
      <c r="QF331">
        <v>0.021145257</v>
      </c>
      <c r="QG331">
        <v>0.020875671</v>
      </c>
      <c r="QH331">
        <v>0.020605722</v>
      </c>
      <c r="QI331">
        <v>0.020335845</v>
      </c>
      <c r="QJ331">
        <v>0.020065473</v>
      </c>
      <c r="QK331">
        <v>0.019793536</v>
      </c>
      <c r="QL331">
        <v>0.019520847</v>
      </c>
      <c r="QM331">
        <v>0.019247193</v>
      </c>
      <c r="QN331">
        <v>0.018972352</v>
      </c>
      <c r="QO331">
        <v>0.018696896</v>
      </c>
      <c r="QP331">
        <v>0.018420851</v>
      </c>
      <c r="QQ331">
        <v>0.01814411</v>
      </c>
      <c r="QR331">
        <v>0.017866697</v>
      </c>
      <c r="QS331">
        <v>0.017589496</v>
      </c>
      <c r="QT331">
        <v>0.017311925</v>
      </c>
      <c r="QU331">
        <v>0.017033268</v>
      </c>
      <c r="QV331">
        <v>0.016753473</v>
      </c>
      <c r="QW331">
        <v>0.016472785</v>
      </c>
      <c r="QX331">
        <v>0.016191864</v>
      </c>
      <c r="QY331">
        <v>0.015909997</v>
      </c>
      <c r="QZ331">
        <v>0.015627506</v>
      </c>
      <c r="RA331">
        <v>0.01534513</v>
      </c>
      <c r="RB331">
        <v>0.015061867</v>
      </c>
      <c r="RC331">
        <v>0.01477755</v>
      </c>
      <c r="RD331">
        <v>0.014492598</v>
      </c>
      <c r="RE331">
        <v>0.014206963</v>
      </c>
      <c r="RF331">
        <v>0.013921271</v>
      </c>
      <c r="RG331">
        <v>0.013635593</v>
      </c>
      <c r="RH331">
        <v>0.013349153</v>
      </c>
      <c r="RI331">
        <v>0.013061785</v>
      </c>
      <c r="RJ331">
        <v>0.012773697</v>
      </c>
      <c r="RK331">
        <v>0.012485184</v>
      </c>
      <c r="RL331">
        <v>0.012196187</v>
      </c>
      <c r="RM331">
        <v>0.011906734</v>
      </c>
      <c r="RN331">
        <v>0.011617009</v>
      </c>
      <c r="RO331">
        <v>0.01132671</v>
      </c>
      <c r="RP331">
        <v>0.01103601</v>
      </c>
      <c r="RQ331">
        <v>0.010744904</v>
      </c>
      <c r="RR331">
        <v>0.01045303</v>
      </c>
      <c r="RS331">
        <v>0.010160492</v>
      </c>
      <c r="RT331">
        <v>0.009867516</v>
      </c>
      <c r="RU331">
        <v>0.009574966</v>
      </c>
      <c r="RV331">
        <v>0.009281999</v>
      </c>
      <c r="RW331">
        <v>0.008988619</v>
      </c>
      <c r="RX331">
        <v>0.008694854</v>
      </c>
      <c r="RY331">
        <v>0.008400651</v>
      </c>
      <c r="RZ331">
        <v>0.008106284</v>
      </c>
      <c r="SA331">
        <v>0.007811037</v>
      </c>
      <c r="SB331">
        <v>0.007515815</v>
      </c>
      <c r="SC331">
        <v>0.007220523</v>
      </c>
      <c r="SD331">
        <v>0.006924267</v>
      </c>
      <c r="SE331">
        <v>0.006628078</v>
      </c>
      <c r="SF331">
        <v>0.006331891</v>
      </c>
      <c r="SG331">
        <v>0.00603459</v>
      </c>
      <c r="SH331">
        <v>0.005737613</v>
      </c>
      <c r="SI331">
        <v>0.005441149</v>
      </c>
      <c r="SJ331">
        <v>0.005144453</v>
      </c>
      <c r="SK331">
        <v>0.0048471</v>
      </c>
      <c r="SL331">
        <v>0.004549239</v>
      </c>
      <c r="SM331">
        <v>0.004251396</v>
      </c>
      <c r="SN331">
        <v>0.00395306</v>
      </c>
      <c r="SO331">
        <v>0.003654501</v>
      </c>
      <c r="SP331">
        <v>0.003355827</v>
      </c>
      <c r="SQ331">
        <v>0.003057445</v>
      </c>
      <c r="SR331">
        <v>0.002759035</v>
      </c>
      <c r="SS331">
        <v>0.002460108</v>
      </c>
      <c r="ST331">
        <v>0.002161128</v>
      </c>
      <c r="SU331">
        <v>0.001861659</v>
      </c>
      <c r="SV331">
        <v>0.001561818</v>
      </c>
      <c r="SW331">
        <v>0.001261772</v>
      </c>
      <c r="SX331">
        <v>0.000961771</v>
      </c>
      <c r="SY331">
        <v>0.000661757</v>
      </c>
      <c r="SZ331">
        <v>0.000361899</v>
      </c>
      <c r="TA331" s="1">
        <v>6.21e-5</v>
      </c>
      <c r="TB331">
        <v>-0.000237954</v>
      </c>
      <c r="TC331">
        <v>-0.000537265</v>
      </c>
      <c r="TD331">
        <v>-0.000835977</v>
      </c>
      <c r="TE331">
        <v>-0.001135021</v>
      </c>
      <c r="TF331">
        <v>-0.001434467</v>
      </c>
      <c r="TG331">
        <v>-0.001733519</v>
      </c>
      <c r="TH331">
        <v>-0.002032456</v>
      </c>
      <c r="TI331">
        <v>-0.002331932</v>
      </c>
      <c r="TJ331">
        <v>-0.002631758</v>
      </c>
      <c r="TK331">
        <v>-0.002931055</v>
      </c>
      <c r="TL331">
        <v>-0.003230394</v>
      </c>
      <c r="TM331">
        <v>-0.003530254</v>
      </c>
      <c r="TN331">
        <v>-0.003829983</v>
      </c>
      <c r="TO331">
        <v>-0.004128569</v>
      </c>
      <c r="TP331">
        <v>-0.004426864</v>
      </c>
      <c r="TQ331">
        <v>-0.004725699</v>
      </c>
      <c r="TR331">
        <v>-0.005024684</v>
      </c>
      <c r="TS331">
        <v>-0.005323678</v>
      </c>
      <c r="TT331">
        <v>-0.005622022</v>
      </c>
      <c r="TU331">
        <v>-0.005919824</v>
      </c>
      <c r="TV331">
        <v>-0.006217898</v>
      </c>
      <c r="TW331">
        <v>-0.006516115</v>
      </c>
      <c r="TX331">
        <v>-0.006814293</v>
      </c>
      <c r="TY331">
        <v>-0.007112388</v>
      </c>
      <c r="TZ331">
        <v>-0.007409977</v>
      </c>
      <c r="UA331">
        <v>-0.007706927</v>
      </c>
      <c r="UB331">
        <v>-0.008003438</v>
      </c>
      <c r="UC331">
        <v>-0.008299829</v>
      </c>
      <c r="UD331">
        <v>-0.008596131</v>
      </c>
      <c r="UE331">
        <v>-0.008892441</v>
      </c>
      <c r="UF331">
        <v>-0.009187689</v>
      </c>
      <c r="UG331">
        <v>-0.009481928</v>
      </c>
      <c r="UH331">
        <v>-0.00977609</v>
      </c>
      <c r="UI331">
        <v>-0.010070739</v>
      </c>
      <c r="UJ331">
        <v>-0.010365784</v>
      </c>
      <c r="UK331">
        <v>-0.010660518</v>
      </c>
      <c r="UL331">
        <v>-0.010955216</v>
      </c>
      <c r="UM331">
        <v>-0.011249682</v>
      </c>
      <c r="UN331">
        <v>-0.011543486</v>
      </c>
      <c r="UO331">
        <v>-0.011837252</v>
      </c>
      <c r="UP331">
        <v>-0.012131027</v>
      </c>
      <c r="UQ331">
        <v>-0.012423386</v>
      </c>
      <c r="UR331">
        <v>-0.012714654</v>
      </c>
      <c r="US331">
        <v>-0.013005779</v>
      </c>
      <c r="UT331">
        <v>-0.013296569</v>
      </c>
      <c r="UU331">
        <v>-0.01358702</v>
      </c>
      <c r="UV331">
        <v>-0.013876843</v>
      </c>
      <c r="UW331">
        <v>-0.014165969</v>
      </c>
      <c r="UX331">
        <v>-0.014454527</v>
      </c>
      <c r="UY331">
        <v>-0.014743158</v>
      </c>
      <c r="UZ331">
        <v>-0.015031641</v>
      </c>
      <c r="VA331">
        <v>-0.015319769</v>
      </c>
      <c r="VB331">
        <v>-0.015607981</v>
      </c>
      <c r="VC331">
        <v>-0.01589528</v>
      </c>
      <c r="VD331">
        <v>-0.016181464</v>
      </c>
      <c r="VE331">
        <v>-0.016466721</v>
      </c>
      <c r="VF331">
        <v>-0.016751032</v>
      </c>
      <c r="VG331">
        <v>-0.01703543</v>
      </c>
      <c r="VH331">
        <v>-0.017319539</v>
      </c>
      <c r="VI331">
        <v>-0.017603249</v>
      </c>
      <c r="VJ331">
        <v>-0.017886176</v>
      </c>
      <c r="VK331">
        <v>-0.01816791</v>
      </c>
      <c r="VL331">
        <v>-0.018450217</v>
      </c>
      <c r="VM331">
        <v>-0.018732023</v>
      </c>
      <c r="VN331">
        <v>-0.019012037</v>
      </c>
      <c r="VO331">
        <v>-0.019291214</v>
      </c>
      <c r="VP331">
        <v>-0.019569597</v>
      </c>
      <c r="VQ331">
        <v>-0.019847234</v>
      </c>
      <c r="VR331">
        <v>-0.020124232</v>
      </c>
      <c r="VS331">
        <v>-0.020400907</v>
      </c>
      <c r="VT331">
        <v>-0.020676453</v>
      </c>
      <c r="VU331">
        <v>-0.020951106</v>
      </c>
      <c r="VV331">
        <v>-0.021225558</v>
      </c>
      <c r="VW331">
        <v>-0.021499365</v>
      </c>
      <c r="VX331">
        <v>-0.021772283</v>
      </c>
      <c r="VY331">
        <v>-0.022044271</v>
      </c>
      <c r="VZ331">
        <v>-0.022315659</v>
      </c>
      <c r="WA331">
        <v>-0.022586612</v>
      </c>
      <c r="WB331">
        <v>-0.022856781</v>
      </c>
      <c r="WC331">
        <v>-0.023125469</v>
      </c>
      <c r="WD331">
        <v>-0.023392958</v>
      </c>
      <c r="WE331">
        <v>-0.023659532</v>
      </c>
      <c r="WF331">
        <v>-0.023925517</v>
      </c>
      <c r="WG331">
        <v>-0.024190997</v>
      </c>
      <c r="WH331">
        <v>-0.024455843</v>
      </c>
      <c r="WI331">
        <v>-0.024719587</v>
      </c>
      <c r="WJ331">
        <v>-0.024982316</v>
      </c>
      <c r="WK331">
        <v>-0.025244074</v>
      </c>
      <c r="WL331">
        <v>-0.025504803</v>
      </c>
      <c r="WM331">
        <v>-0.025764471</v>
      </c>
      <c r="WN331">
        <v>-0.0260225</v>
      </c>
      <c r="WO331">
        <v>-0.026279521</v>
      </c>
      <c r="WP331">
        <v>-0.026535524</v>
      </c>
      <c r="WQ331">
        <v>-0.026790652</v>
      </c>
      <c r="WR331">
        <v>-0.027045364</v>
      </c>
      <c r="WS331">
        <v>-0.027298633</v>
      </c>
      <c r="WT331">
        <v>-0.027550829</v>
      </c>
      <c r="WU331">
        <v>-0.027802733</v>
      </c>
      <c r="WV331">
        <v>-0.028053714</v>
      </c>
      <c r="WW331">
        <v>-0.028303162</v>
      </c>
      <c r="WX331">
        <v>-0.028551306</v>
      </c>
      <c r="WY331">
        <v>-0.028798718</v>
      </c>
      <c r="WZ331">
        <v>-0.0290453</v>
      </c>
      <c r="XA331">
        <v>-0.029291117</v>
      </c>
      <c r="XB331">
        <v>-0.029535719</v>
      </c>
      <c r="XC331">
        <v>-0.02977881</v>
      </c>
      <c r="XD331">
        <v>-0.030020886</v>
      </c>
      <c r="XE331">
        <v>-0.030261189</v>
      </c>
      <c r="XF331">
        <v>-0.03050045</v>
      </c>
      <c r="XG331">
        <v>-0.030739367</v>
      </c>
      <c r="XH331">
        <v>-0.030976691</v>
      </c>
      <c r="XI331">
        <v>-0.031212984</v>
      </c>
      <c r="XJ331">
        <v>-0.031448318</v>
      </c>
      <c r="XK331">
        <v>-0.031682662</v>
      </c>
      <c r="XL331">
        <v>-0.03191585</v>
      </c>
      <c r="XM331">
        <v>-0.03214754</v>
      </c>
      <c r="XN331">
        <v>-0.032378155</v>
      </c>
      <c r="XO331">
        <v>-0.032607652</v>
      </c>
      <c r="XP331">
        <v>-0.032836648</v>
      </c>
      <c r="XQ331">
        <v>-0.033064642</v>
      </c>
      <c r="XR331">
        <v>-0.033289771</v>
      </c>
      <c r="XS331">
        <v>-0.033512978</v>
      </c>
      <c r="XT331">
        <v>-0.033735595</v>
      </c>
      <c r="XU331">
        <v>-0.033957436</v>
      </c>
      <c r="XV331">
        <v>-0.034178202</v>
      </c>
      <c r="XW331">
        <v>-0.034397699</v>
      </c>
      <c r="XX331">
        <v>-0.034615852</v>
      </c>
      <c r="XY331">
        <v>-0.034832221</v>
      </c>
      <c r="XZ331">
        <v>-0.035047121</v>
      </c>
      <c r="YA331">
        <v>-0.035260309</v>
      </c>
      <c r="YB331">
        <v>-0.035471513</v>
      </c>
      <c r="YC331">
        <v>-0.035681955</v>
      </c>
      <c r="YD331">
        <v>-0.03589112</v>
      </c>
      <c r="YE331">
        <v>-0.036099167</v>
      </c>
      <c r="YF331">
        <v>-0.0363066</v>
      </c>
      <c r="YG331">
        <v>-0.03651215</v>
      </c>
      <c r="YH331">
        <v>-0.036716349</v>
      </c>
      <c r="YI331">
        <v>-0.036919216</v>
      </c>
      <c r="YJ331">
        <v>-0.037120467</v>
      </c>
      <c r="YK331">
        <v>-0.037320499</v>
      </c>
      <c r="YL331">
        <v>-0.037519224</v>
      </c>
      <c r="YM331">
        <v>-0.037716639</v>
      </c>
      <c r="YN331">
        <v>-0.037913038</v>
      </c>
      <c r="YO331">
        <v>-0.038107879</v>
      </c>
      <c r="YP331">
        <v>-0.038300901</v>
      </c>
      <c r="YQ331">
        <v>-0.038492764</v>
      </c>
      <c r="YR331">
        <v>-0.038683578</v>
      </c>
      <c r="YS331">
        <v>-0.038873226</v>
      </c>
      <c r="YT331">
        <v>-0.039061604</v>
      </c>
      <c r="YU331">
        <v>-0.039248948</v>
      </c>
      <c r="YV331">
        <v>-0.039434861</v>
      </c>
      <c r="YW331">
        <v>-0.03961865</v>
      </c>
      <c r="YX331">
        <v>-0.039800708</v>
      </c>
      <c r="YY331">
        <v>-0.039981657</v>
      </c>
      <c r="YZ331">
        <v>-0.040161355</v>
      </c>
      <c r="ZA331">
        <v>-0.040340005</v>
      </c>
      <c r="ZB331">
        <v>-0.04051732</v>
      </c>
      <c r="ZC331">
        <v>-0.040693445</v>
      </c>
      <c r="ZD331">
        <v>-0.040868052</v>
      </c>
      <c r="ZE331">
        <v>-0.04104038</v>
      </c>
      <c r="ZF331">
        <v>-0.041211259</v>
      </c>
      <c r="ZG331">
        <v>-0.041380784</v>
      </c>
      <c r="ZH331">
        <v>-0.041548585</v>
      </c>
      <c r="ZI331">
        <v>-0.041714662</v>
      </c>
      <c r="ZJ331">
        <v>-0.041879062</v>
      </c>
      <c r="ZK331">
        <v>-0.042041516</v>
      </c>
      <c r="ZL331">
        <v>-0.042202749</v>
      </c>
      <c r="ZM331">
        <v>-0.042362084</v>
      </c>
      <c r="ZN331">
        <v>-0.042519091</v>
      </c>
      <c r="ZO331">
        <v>-0.042674603</v>
      </c>
      <c r="ZP331">
        <v>-0.042828484</v>
      </c>
      <c r="ZQ331">
        <v>-0.042981259</v>
      </c>
      <c r="ZR331">
        <v>-0.043133007</v>
      </c>
      <c r="ZS331">
        <v>-0.043283094</v>
      </c>
      <c r="ZT331">
        <v>-0.043431613</v>
      </c>
      <c r="ZU331">
        <v>-0.043578796</v>
      </c>
      <c r="ZV331">
        <v>-0.043724082</v>
      </c>
      <c r="ZW331">
        <v>-0.043866718</v>
      </c>
      <c r="ZX331">
        <v>-0.044007535</v>
      </c>
      <c r="ZY331">
        <v>-0.044147145</v>
      </c>
      <c r="ZZ331">
        <v>-0.044285286</v>
      </c>
      <c r="AAA331">
        <v>-0.044421854</v>
      </c>
      <c r="AAB331">
        <v>-0.044555871</v>
      </c>
      <c r="AAC331">
        <v>-0.044687812</v>
      </c>
      <c r="AAD331">
        <v>-0.044818478</v>
      </c>
      <c r="AAE331">
        <v>-0.044947406</v>
      </c>
      <c r="AAF331">
        <v>-0.045074435</v>
      </c>
      <c r="AAG331">
        <v>-0.045199646</v>
      </c>
      <c r="AAH331">
        <v>-0.045322716</v>
      </c>
      <c r="AAI331">
        <v>-0.045444163</v>
      </c>
      <c r="AAJ331">
        <v>-0.045563487</v>
      </c>
      <c r="AAK331">
        <v>-0.045681041</v>
      </c>
      <c r="AAL331">
        <v>-0.045797744</v>
      </c>
      <c r="AAM331">
        <v>-0.045912554</v>
      </c>
      <c r="AAN331">
        <v>-0.046025268</v>
      </c>
      <c r="AAO331">
        <v>-0.046135896</v>
      </c>
      <c r="AAP331">
        <v>-0.046245359</v>
      </c>
      <c r="AAQ331">
        <v>-0.046353876</v>
      </c>
      <c r="AAR331">
        <v>-0.046460577</v>
      </c>
      <c r="AAS331">
        <v>-0.04656443</v>
      </c>
      <c r="AAT331">
        <v>-0.046665609</v>
      </c>
      <c r="AAU331">
        <v>-0.046765041</v>
      </c>
      <c r="AAV331">
        <v>-0.04686274</v>
      </c>
      <c r="AAW331">
        <v>-0.046958959</v>
      </c>
      <c r="AAX331">
        <v>-0.047053681</v>
      </c>
      <c r="AAY331">
        <v>-0.047146482</v>
      </c>
      <c r="AAZ331">
        <v>-0.047237294</v>
      </c>
      <c r="ABA331">
        <v>-0.047326564</v>
      </c>
      <c r="ABB331">
        <v>-0.047414452</v>
      </c>
      <c r="ABC331">
        <v>-0.047500664</v>
      </c>
      <c r="ABD331">
        <v>-0.047584678</v>
      </c>
      <c r="ABE331">
        <v>-0.047666664</v>
      </c>
      <c r="ABF331">
        <v>-0.047747117</v>
      </c>
      <c r="ABG331">
        <v>-0.047825873</v>
      </c>
      <c r="ABH331">
        <v>-0.047903224</v>
      </c>
      <c r="ABI331">
        <v>-0.047978981</v>
      </c>
      <c r="ABJ331">
        <v>-0.048051714</v>
      </c>
      <c r="ABK331">
        <v>-0.048122269</v>
      </c>
      <c r="ABL331">
        <v>-0.048191273</v>
      </c>
      <c r="ABM331">
        <v>-0.048258255</v>
      </c>
      <c r="ABN331">
        <v>-0.048323673</v>
      </c>
      <c r="ABO331">
        <v>-0.048387418</v>
      </c>
      <c r="ABP331">
        <v>-0.048449332</v>
      </c>
      <c r="ABQ331">
        <v>-0.048509305</v>
      </c>
      <c r="ABR331">
        <v>-0.048567437</v>
      </c>
      <c r="ABS331">
        <v>-0.048623639</v>
      </c>
      <c r="ABT331">
        <v>-0.048677906</v>
      </c>
      <c r="ABU331">
        <v>-0.048730507</v>
      </c>
      <c r="ABV331">
        <v>-0.048780792</v>
      </c>
      <c r="ABW331">
        <v>-0.048828331</v>
      </c>
      <c r="ABX331">
        <v>-0.048874394</v>
      </c>
      <c r="ABY331">
        <v>-0.048919285</v>
      </c>
      <c r="ABZ331">
        <v>-0.048962051</v>
      </c>
      <c r="ACA331">
        <v>-0.049002672</v>
      </c>
      <c r="ACB331">
        <v>-0.049041906</v>
      </c>
      <c r="ACC331">
        <v>-0.04907951</v>
      </c>
      <c r="ACD331">
        <v>-0.049114638</v>
      </c>
      <c r="ACE331">
        <v>-0.049147535</v>
      </c>
      <c r="ACF331">
        <v>-0.049178798</v>
      </c>
      <c r="ACG331">
        <v>-0.049208943</v>
      </c>
      <c r="ACH331">
        <v>-0.049236981</v>
      </c>
      <c r="ACI331">
        <v>-0.049262319</v>
      </c>
      <c r="ACJ331">
        <v>-0.049285765</v>
      </c>
      <c r="ACK331">
        <v>-0.049307433</v>
      </c>
      <c r="ACL331">
        <v>-0.049327543</v>
      </c>
      <c r="ACM331">
        <v>-0.049345747</v>
      </c>
      <c r="ACN331">
        <v>-0.049361148</v>
      </c>
      <c r="ACO331">
        <v>-0.049374742</v>
      </c>
      <c r="ACP331">
        <v>-0.049386633</v>
      </c>
      <c r="ACQ331">
        <v>-0.049396454</v>
      </c>
      <c r="ACR331">
        <v>-0.049405411</v>
      </c>
      <c r="ACS331">
        <v>-0.049413048</v>
      </c>
      <c r="ACT331">
        <v>-0.049419011</v>
      </c>
      <c r="ACU331">
        <v>-0.04942384</v>
      </c>
      <c r="ACV331">
        <v>-0.049427865</v>
      </c>
      <c r="ACW331">
        <v>-0.049430912</v>
      </c>
      <c r="ACX331">
        <v>-0.049432178</v>
      </c>
      <c r="ACY331">
        <v>-0.049431398</v>
      </c>
      <c r="ACZ331">
        <v>-0.049428139</v>
      </c>
      <c r="ADA331">
        <v>-0.049422584</v>
      </c>
      <c r="ADB331">
        <v>-0.049416501</v>
      </c>
      <c r="ADC331">
        <v>-0.049409087</v>
      </c>
      <c r="ADD331">
        <v>-0.049399382</v>
      </c>
      <c r="ADE331">
        <v>-0.049388154</v>
      </c>
      <c r="ADF331">
        <v>-0.049375018</v>
      </c>
      <c r="ADG331">
        <v>-0.049359564</v>
      </c>
      <c r="ADH331">
        <v>-0.049342007</v>
      </c>
      <c r="ADI331">
        <v>-0.049322411</v>
      </c>
      <c r="ADJ331">
        <v>-0.049300592</v>
      </c>
      <c r="ADK331">
        <v>-0.049277313</v>
      </c>
      <c r="ADL331">
        <v>-0.049252984</v>
      </c>
      <c r="ADM331">
        <v>-0.049226605</v>
      </c>
      <c r="ADN331">
        <v>-0.049197618</v>
      </c>
      <c r="ADO331">
        <v>-0.049166546</v>
      </c>
      <c r="ADP331">
        <v>-0.049133432</v>
      </c>
      <c r="ADQ331">
        <v>-0.049098223</v>
      </c>
      <c r="ADR331">
        <v>-0.049061194</v>
      </c>
      <c r="ADS331">
        <v>-0.049022519</v>
      </c>
      <c r="ADT331">
        <v>-0.04898186</v>
      </c>
      <c r="ADU331">
        <v>-0.048939848</v>
      </c>
      <c r="ADV331">
        <v>-0.048896255</v>
      </c>
      <c r="ADW331">
        <v>-0.048850125</v>
      </c>
      <c r="ADX331">
        <v>-0.04880225</v>
      </c>
      <c r="ADY331">
        <v>-0.048752326</v>
      </c>
      <c r="ADZ331">
        <v>-0.048699949</v>
      </c>
      <c r="AEA331">
        <v>-0.048645765</v>
      </c>
      <c r="AEB331">
        <v>-0.048590354</v>
      </c>
      <c r="AEC331">
        <v>-0.048533425</v>
      </c>
      <c r="AED331">
        <v>-0.04847399</v>
      </c>
      <c r="AEE331">
        <v>-0.048412017</v>
      </c>
      <c r="AEF331">
        <v>-0.04834837</v>
      </c>
      <c r="AEG331">
        <v>-0.048283477</v>
      </c>
      <c r="AEH331">
        <v>-0.048216752</v>
      </c>
      <c r="AEI331">
        <v>-0.048148194</v>
      </c>
      <c r="AEJ331">
        <v>-0.048078042</v>
      </c>
      <c r="AEK331">
        <v>-0.048005703</v>
      </c>
      <c r="AEL331">
        <v>-0.047930861</v>
      </c>
      <c r="AEM331">
        <v>-0.047854083</v>
      </c>
      <c r="AEN331">
        <v>-0.047775748</v>
      </c>
      <c r="AEO331">
        <v>-0.047695548</v>
      </c>
      <c r="AEP331">
        <v>-0.047613161</v>
      </c>
      <c r="AEQ331">
        <v>-0.047528362</v>
      </c>
      <c r="AER331">
        <v>-0.047441355</v>
      </c>
      <c r="AES331">
        <v>-0.047353023</v>
      </c>
      <c r="AET331">
        <v>-0.047263724</v>
      </c>
      <c r="AEU331">
        <v>-0.047172746</v>
      </c>
      <c r="AEV331">
        <v>-0.047080301</v>
      </c>
      <c r="AEW331">
        <v>-0.046986333</v>
      </c>
      <c r="AEX331">
        <v>-0.046890747</v>
      </c>
      <c r="AEY331">
        <v>-0.046793294</v>
      </c>
      <c r="AEZ331">
        <v>-0.04669309</v>
      </c>
      <c r="AFA331">
        <v>-0.046590692</v>
      </c>
      <c r="AFB331">
        <v>-0.04648674</v>
      </c>
      <c r="AFC331">
        <v>-0.04638166</v>
      </c>
      <c r="AFD331">
        <v>-0.046275125</v>
      </c>
      <c r="AFE331">
        <v>-0.04616569</v>
      </c>
      <c r="AFF331">
        <v>-0.046054126</v>
      </c>
      <c r="AFG331">
        <v>-0.045941194</v>
      </c>
      <c r="AFH331">
        <v>-0.045826513</v>
      </c>
      <c r="AFI331">
        <v>-0.045710404</v>
      </c>
      <c r="AFJ331">
        <v>-0.045591954</v>
      </c>
      <c r="AFK331">
        <v>-0.04547117</v>
      </c>
      <c r="AFL331">
        <v>-0.045349958</v>
      </c>
      <c r="AFM331">
        <v>-0.045227502</v>
      </c>
      <c r="AFN331">
        <v>-0.045102561</v>
      </c>
      <c r="AFO331">
        <v>-0.044975234</v>
      </c>
      <c r="AFP331">
        <v>-0.044845611</v>
      </c>
      <c r="AFQ331">
        <v>-0.044714664</v>
      </c>
      <c r="AFR331">
        <v>-0.044583058</v>
      </c>
      <c r="AFS331">
        <v>-0.04445028</v>
      </c>
      <c r="AFT331">
        <v>-0.044315411</v>
      </c>
      <c r="AFU331">
        <v>-0.044178747</v>
      </c>
      <c r="AFV331">
        <v>-0.044040702</v>
      </c>
      <c r="AFW331">
        <v>-0.043900584</v>
      </c>
      <c r="AFX331">
        <v>-0.043757902</v>
      </c>
      <c r="AFY331">
        <v>-0.043613025</v>
      </c>
      <c r="AFZ331">
        <v>-0.043466786</v>
      </c>
      <c r="AGA331">
        <v>-0.043318889</v>
      </c>
      <c r="AGB331">
        <v>-0.043169385</v>
      </c>
      <c r="AGC331">
        <v>-0.043018256</v>
      </c>
      <c r="AGD331">
        <v>-0.042865182</v>
      </c>
      <c r="AGE331">
        <v>-0.042709649</v>
      </c>
      <c r="AGF331">
        <v>-0.042552167</v>
      </c>
      <c r="AGG331">
        <v>-0.042393845</v>
      </c>
      <c r="AGH331">
        <v>-0.042233533</v>
      </c>
      <c r="AGI331">
        <v>-0.042071763</v>
      </c>
      <c r="AGJ331">
        <v>-0.041909503</v>
      </c>
      <c r="AGK331">
        <v>-0.041745534</v>
      </c>
      <c r="AGL331">
        <v>-0.041579106</v>
      </c>
      <c r="AGM331">
        <v>-0.041410465</v>
      </c>
      <c r="AGN331">
        <v>-0.041240114</v>
      </c>
      <c r="AGO331">
        <v>-0.041067797</v>
      </c>
      <c r="AGP331">
        <v>-0.040894159</v>
      </c>
      <c r="AGQ331">
        <v>-0.040719952</v>
      </c>
      <c r="AGR331">
        <v>-0.040543939</v>
      </c>
      <c r="AGS331">
        <v>-0.040366143</v>
      </c>
      <c r="AGT331">
        <v>-0.040187168</v>
      </c>
      <c r="AGU331">
        <v>-0.04000683</v>
      </c>
      <c r="AGV331">
        <v>-0.039824535</v>
      </c>
      <c r="AGW331">
        <v>-0.039640623</v>
      </c>
      <c r="AGX331">
        <v>-0.039456056</v>
      </c>
      <c r="AGY331">
        <v>-0.039269832</v>
      </c>
      <c r="AGZ331">
        <v>-0.039081765</v>
      </c>
      <c r="AHA331">
        <v>-0.038892643</v>
      </c>
      <c r="AHB331">
        <v>-0.038702025</v>
      </c>
      <c r="AHC331">
        <v>-0.03851031</v>
      </c>
      <c r="AHD331">
        <v>-0.038317113</v>
      </c>
      <c r="AHE331">
        <v>-0.038122155</v>
      </c>
      <c r="AHF331">
        <v>-0.037925423</v>
      </c>
      <c r="AHG331">
        <v>-0.037726913</v>
      </c>
      <c r="AHH331">
        <v>-0.037527346</v>
      </c>
      <c r="AHI331">
        <v>-0.037326316</v>
      </c>
      <c r="AHJ331">
        <v>-0.03712395</v>
      </c>
      <c r="AHK331">
        <v>-0.036919861</v>
      </c>
      <c r="AHL331">
        <v>-0.036714393</v>
      </c>
      <c r="AHM331">
        <v>-0.036507904</v>
      </c>
      <c r="AHN331">
        <v>-0.036299723</v>
      </c>
      <c r="AHO331">
        <v>-0.036090178</v>
      </c>
      <c r="AHP331">
        <v>-0.035879853</v>
      </c>
      <c r="AHQ331">
        <v>-0.035668785</v>
      </c>
      <c r="AHR331">
        <v>-0.035456152</v>
      </c>
      <c r="AHS331">
        <v>-0.035241935</v>
      </c>
      <c r="AHT331">
        <v>-0.035026706</v>
      </c>
      <c r="AHU331">
        <v>-0.034810057</v>
      </c>
      <c r="AHV331">
        <v>-0.034591774</v>
      </c>
      <c r="AHW331">
        <v>-0.034371853</v>
      </c>
      <c r="AHX331">
        <v>-0.034150206</v>
      </c>
      <c r="AHY331">
        <v>-0.033927363</v>
      </c>
      <c r="AHZ331">
        <v>-0.033703198</v>
      </c>
      <c r="AIA331">
        <v>-0.03347758</v>
      </c>
      <c r="AIB331">
        <v>-0.033250936</v>
      </c>
      <c r="AIC331">
        <v>-0.033023385</v>
      </c>
      <c r="AID331">
        <v>-0.032794727</v>
      </c>
      <c r="AIE331">
        <v>-0.032564584</v>
      </c>
      <c r="AIF331">
        <v>-0.032333205</v>
      </c>
      <c r="AIG331">
        <v>-0.032100819</v>
      </c>
      <c r="AIH331">
        <v>-0.031867021</v>
      </c>
      <c r="AII331">
        <v>-0.031632032</v>
      </c>
      <c r="AIJ331">
        <v>-0.031395634</v>
      </c>
      <c r="AIK331">
        <v>-0.03115809</v>
      </c>
      <c r="AIL331">
        <v>-0.030919541</v>
      </c>
      <c r="AIM331">
        <v>-0.030679887</v>
      </c>
      <c r="AIN331">
        <v>-0.030438762</v>
      </c>
      <c r="AIO331">
        <v>-0.030196338</v>
      </c>
      <c r="AIP331">
        <v>-0.029952872</v>
      </c>
      <c r="AIQ331">
        <v>-0.029707941</v>
      </c>
      <c r="AIR331">
        <v>-0.029462289</v>
      </c>
      <c r="AIS331">
        <v>-0.029215983</v>
      </c>
      <c r="AIT331">
        <v>-0.028968539</v>
      </c>
      <c r="AIU331">
        <v>-0.028719973</v>
      </c>
      <c r="AIV331">
        <v>-0.028470013</v>
      </c>
      <c r="AIW331">
        <v>-0.028217981</v>
      </c>
      <c r="AIX331">
        <v>-0.02796481</v>
      </c>
      <c r="AIY331">
        <v>-0.027710756</v>
      </c>
      <c r="AIZ331">
        <v>-0.027455534</v>
      </c>
      <c r="AJA331">
        <v>-0.027199426</v>
      </c>
      <c r="AJB331">
        <v>-0.026941902</v>
      </c>
      <c r="AJC331">
        <v>-0.026683403</v>
      </c>
      <c r="AJD331">
        <v>-0.026423973</v>
      </c>
      <c r="AJE331">
        <v>-0.026163754</v>
      </c>
      <c r="AJF331">
        <v>-0.025902901</v>
      </c>
      <c r="AJG331">
        <v>-0.025640571</v>
      </c>
      <c r="AJH331">
        <v>-0.025376831</v>
      </c>
      <c r="AJI331">
        <v>-0.025112256</v>
      </c>
      <c r="AJJ331">
        <v>-0.02484685</v>
      </c>
      <c r="AJK331">
        <v>-0.024580449</v>
      </c>
      <c r="AJL331">
        <v>-0.024313426</v>
      </c>
      <c r="AJM331">
        <v>-0.024045424</v>
      </c>
      <c r="AJN331">
        <v>-0.023776403</v>
      </c>
      <c r="AJO331">
        <v>-0.023506884</v>
      </c>
      <c r="AJP331">
        <v>-0.023236591</v>
      </c>
      <c r="AJQ331">
        <v>-0.022965536</v>
      </c>
      <c r="AJR331">
        <v>-0.022693704</v>
      </c>
      <c r="AJS331">
        <v>-0.022420911</v>
      </c>
      <c r="AJT331">
        <v>-0.022146933</v>
      </c>
      <c r="AJU331">
        <v>-0.021872251</v>
      </c>
      <c r="AJV331">
        <v>-0.02159764</v>
      </c>
      <c r="AJW331">
        <v>-0.021321739</v>
      </c>
      <c r="AJX331">
        <v>-0.021044146</v>
      </c>
      <c r="AJY331">
        <v>-0.020765651</v>
      </c>
      <c r="AJZ331">
        <v>-0.020486525</v>
      </c>
      <c r="AKA331">
        <v>-0.02020707</v>
      </c>
      <c r="AKB331">
        <v>-0.019927328</v>
      </c>
      <c r="AKC331">
        <v>-0.019646869</v>
      </c>
      <c r="AKD331">
        <v>-0.0193653</v>
      </c>
      <c r="AKE331">
        <v>-0.019082979</v>
      </c>
      <c r="AKF331">
        <v>-0.018800202</v>
      </c>
      <c r="AKG331">
        <v>-0.018516813</v>
      </c>
      <c r="AKH331">
        <v>-0.018232255</v>
      </c>
      <c r="AKI331">
        <v>-0.017946944</v>
      </c>
      <c r="AKJ331">
        <v>-0.017660937</v>
      </c>
      <c r="AKK331">
        <v>-0.017374121</v>
      </c>
      <c r="AKL331">
        <v>-0.017087068</v>
      </c>
      <c r="AKM331">
        <v>-0.016799702</v>
      </c>
      <c r="AKN331">
        <v>-0.016511778</v>
      </c>
      <c r="AKO331">
        <v>-0.016223124</v>
      </c>
      <c r="AKP331">
        <v>-0.015934278</v>
      </c>
      <c r="AKQ331">
        <v>-0.015644555</v>
      </c>
      <c r="AKR331">
        <v>-0.015353527</v>
      </c>
      <c r="AKS331">
        <v>-0.01506225</v>
      </c>
      <c r="AKT331">
        <v>-0.014770289</v>
      </c>
      <c r="AKU331">
        <v>-0.014477926</v>
      </c>
      <c r="AKV331">
        <v>-0.014185047</v>
      </c>
      <c r="AKW331">
        <v>-0.013891489</v>
      </c>
      <c r="AKX331">
        <v>-0.013597612</v>
      </c>
      <c r="AKY331">
        <v>-0.013303688</v>
      </c>
      <c r="AKZ331">
        <v>-0.013009358</v>
      </c>
      <c r="ALA331">
        <v>-0.012713583</v>
      </c>
      <c r="ALB331">
        <v>-0.01241709</v>
      </c>
      <c r="ALC331">
        <v>-0.012120548</v>
      </c>
      <c r="ALD331">
        <v>-0.011824234</v>
      </c>
      <c r="ALE331">
        <v>-0.011527836</v>
      </c>
      <c r="ALF331">
        <v>-0.011231154</v>
      </c>
      <c r="ALG331">
        <v>-0.010934364</v>
      </c>
      <c r="ALH331">
        <v>-0.010637049</v>
      </c>
      <c r="ALI331">
        <v>-0.010339584</v>
      </c>
      <c r="ALJ331">
        <v>-0.010041064</v>
      </c>
      <c r="ALK331">
        <v>-0.009741193</v>
      </c>
      <c r="ALL331">
        <v>-0.009441177</v>
      </c>
      <c r="ALM331">
        <v>-0.009141326</v>
      </c>
      <c r="ALN331">
        <v>-0.008841658</v>
      </c>
      <c r="ALO331">
        <v>-0.008541479</v>
      </c>
      <c r="ALP331">
        <v>-0.008240891</v>
      </c>
      <c r="ALQ331">
        <v>-0.007939741</v>
      </c>
      <c r="ALR331">
        <v>-0.007638249</v>
      </c>
      <c r="ALS331">
        <v>-0.00733698</v>
      </c>
      <c r="ALT331">
        <v>-0.007034812</v>
      </c>
      <c r="ALU331">
        <v>-0.00673236</v>
      </c>
      <c r="ALV331">
        <v>-0.006430136</v>
      </c>
      <c r="ALW331">
        <v>-0.006127823</v>
      </c>
      <c r="ALX331">
        <v>-0.005825739</v>
      </c>
      <c r="ALY331">
        <v>-0.005523463</v>
      </c>
      <c r="ALZ331">
        <v>-0.005220548</v>
      </c>
      <c r="AMA331">
        <v>-0.004917047</v>
      </c>
      <c r="AMB331">
        <v>-0.004613159</v>
      </c>
      <c r="AMC331">
        <v>-0.004309532</v>
      </c>
      <c r="AMD331">
        <v>-0.004006057</v>
      </c>
      <c r="AME331">
        <v>-0.00370214</v>
      </c>
      <c r="AMF331">
        <v>-0.003398108</v>
      </c>
      <c r="AMG331">
        <v>-0.003094439</v>
      </c>
      <c r="AMH331">
        <v>-0.002791295</v>
      </c>
      <c r="AMI331">
        <v>-0.002487842</v>
      </c>
      <c r="AMJ331">
        <v>-0.002183604</v>
      </c>
      <c r="AMK331">
        <v>-0.001878997</v>
      </c>
      <c r="AML331">
        <v>-0.001574372</v>
      </c>
      <c r="AMM331">
        <v>-0.001269624</v>
      </c>
      <c r="AMN331">
        <v>-0.000965572</v>
      </c>
      <c r="AMO331">
        <v>-0.000661506</v>
      </c>
    </row>
    <row r="332" spans="1:1029">
      <c r="A332">
        <f t="shared" si="5"/>
        <v>331</v>
      </c>
      <c r="B332">
        <v>90</v>
      </c>
      <c r="C332">
        <v>112160</v>
      </c>
      <c r="D332" t="s">
        <v>12</v>
      </c>
      <c r="E332" t="s">
        <v>7</v>
      </c>
      <c r="F332">
        <v>-0.00087613</v>
      </c>
      <c r="G332">
        <v>-0.000632724</v>
      </c>
      <c r="H332">
        <v>-0.000389673</v>
      </c>
      <c r="I332">
        <v>-0.000146619</v>
      </c>
      <c r="J332" s="1">
        <v>9.66e-5</v>
      </c>
      <c r="K332">
        <v>0.000339856</v>
      </c>
      <c r="L332">
        <v>0.000583173</v>
      </c>
      <c r="M332">
        <v>0.000826197</v>
      </c>
      <c r="N332">
        <v>0.001068993</v>
      </c>
      <c r="O332">
        <v>0.001311959</v>
      </c>
      <c r="P332">
        <v>0.001554812</v>
      </c>
      <c r="Q332">
        <v>0.001797541</v>
      </c>
      <c r="R332">
        <v>0.002040072</v>
      </c>
      <c r="S332">
        <v>0.002282796</v>
      </c>
      <c r="T332">
        <v>0.002525795</v>
      </c>
      <c r="U332">
        <v>0.002768829</v>
      </c>
      <c r="V332">
        <v>0.003011645</v>
      </c>
      <c r="W332">
        <v>0.003254012</v>
      </c>
      <c r="X332">
        <v>0.003496342</v>
      </c>
      <c r="Y332">
        <v>0.003738571</v>
      </c>
      <c r="Z332">
        <v>0.003980645</v>
      </c>
      <c r="AA332">
        <v>0.00422266</v>
      </c>
      <c r="AB332">
        <v>0.004464349</v>
      </c>
      <c r="AC332">
        <v>0.004705556</v>
      </c>
      <c r="AD332">
        <v>0.004946425</v>
      </c>
      <c r="AE332">
        <v>0.005187049</v>
      </c>
      <c r="AF332">
        <v>0.005427768</v>
      </c>
      <c r="AG332">
        <v>0.005668775</v>
      </c>
      <c r="AH332">
        <v>0.005909627</v>
      </c>
      <c r="AI332">
        <v>0.006150026</v>
      </c>
      <c r="AJ332">
        <v>0.006389871</v>
      </c>
      <c r="AK332">
        <v>0.006629281</v>
      </c>
      <c r="AL332">
        <v>0.006868901</v>
      </c>
      <c r="AM332">
        <v>0.00710853</v>
      </c>
      <c r="AN332">
        <v>0.007347679</v>
      </c>
      <c r="AO332">
        <v>0.00758655</v>
      </c>
      <c r="AP332">
        <v>0.007825213</v>
      </c>
      <c r="AQ332">
        <v>0.00806345</v>
      </c>
      <c r="AR332">
        <v>0.008301534</v>
      </c>
      <c r="AS332">
        <v>0.008539366</v>
      </c>
      <c r="AT332">
        <v>0.00877647</v>
      </c>
      <c r="AU332">
        <v>0.009012928</v>
      </c>
      <c r="AV332">
        <v>0.009248962</v>
      </c>
      <c r="AW332">
        <v>0.009484765</v>
      </c>
      <c r="AX332">
        <v>0.009720241</v>
      </c>
      <c r="AY332">
        <v>0.009955483</v>
      </c>
      <c r="AZ332">
        <v>0.010190399</v>
      </c>
      <c r="BA332">
        <v>0.010424555</v>
      </c>
      <c r="BB332">
        <v>0.010658224</v>
      </c>
      <c r="BC332">
        <v>0.010891238</v>
      </c>
      <c r="BD332">
        <v>0.01112363</v>
      </c>
      <c r="BE332">
        <v>0.011355931</v>
      </c>
      <c r="BF332">
        <v>0.01158824</v>
      </c>
      <c r="BG332">
        <v>0.01182009</v>
      </c>
      <c r="BH332">
        <v>0.012050929</v>
      </c>
      <c r="BI332">
        <v>0.012281215</v>
      </c>
      <c r="BJ332">
        <v>0.012511405</v>
      </c>
      <c r="BK332">
        <v>0.012741346</v>
      </c>
      <c r="BL332">
        <v>0.012970551</v>
      </c>
      <c r="BM332">
        <v>0.01319926</v>
      </c>
      <c r="BN332">
        <v>0.013427589</v>
      </c>
      <c r="BO332">
        <v>0.013655398</v>
      </c>
      <c r="BP332">
        <v>0.013882685</v>
      </c>
      <c r="BQ332">
        <v>0.014109078</v>
      </c>
      <c r="BR332">
        <v>0.014334684</v>
      </c>
      <c r="BS332">
        <v>0.01455993</v>
      </c>
      <c r="BT332">
        <v>0.014785006</v>
      </c>
      <c r="BU332">
        <v>0.015009788</v>
      </c>
      <c r="BV332">
        <v>0.015233677</v>
      </c>
      <c r="BW332">
        <v>0.015456364</v>
      </c>
      <c r="BX332">
        <v>0.015678412</v>
      </c>
      <c r="BY332">
        <v>0.015899808</v>
      </c>
      <c r="BZ332">
        <v>0.016120407</v>
      </c>
      <c r="CA332">
        <v>0.016340529</v>
      </c>
      <c r="CB332">
        <v>0.01656028</v>
      </c>
      <c r="CC332">
        <v>0.016779594</v>
      </c>
      <c r="CD332">
        <v>0.016998012</v>
      </c>
      <c r="CE332">
        <v>0.017215744</v>
      </c>
      <c r="CF332">
        <v>0.017432916</v>
      </c>
      <c r="CG332">
        <v>0.017649061</v>
      </c>
      <c r="CH332">
        <v>0.01786442</v>
      </c>
      <c r="CI332">
        <v>0.018079232</v>
      </c>
      <c r="CJ332">
        <v>0.018293553</v>
      </c>
      <c r="CK332">
        <v>0.018507011</v>
      </c>
      <c r="CL332">
        <v>0.018719365</v>
      </c>
      <c r="CM332">
        <v>0.018931323</v>
      </c>
      <c r="CN332">
        <v>0.019142942</v>
      </c>
      <c r="CO332">
        <v>0.019353676</v>
      </c>
      <c r="CP332">
        <v>0.019563155</v>
      </c>
      <c r="CQ332">
        <v>0.01977165</v>
      </c>
      <c r="CR332">
        <v>0.019979874</v>
      </c>
      <c r="CS332">
        <v>0.020187751</v>
      </c>
      <c r="CT332">
        <v>0.020394707</v>
      </c>
      <c r="CU332">
        <v>0.020600583</v>
      </c>
      <c r="CV332">
        <v>0.020805933</v>
      </c>
      <c r="CW332">
        <v>0.021010735</v>
      </c>
      <c r="CX332">
        <v>0.021214548</v>
      </c>
      <c r="CY332">
        <v>0.0214173</v>
      </c>
      <c r="CZ332">
        <v>0.021619355</v>
      </c>
      <c r="DA332">
        <v>0.021820906</v>
      </c>
      <c r="DB332">
        <v>0.022021349</v>
      </c>
      <c r="DC332">
        <v>0.02222073</v>
      </c>
      <c r="DD332">
        <v>0.022419305</v>
      </c>
      <c r="DE332">
        <v>0.02261697</v>
      </c>
      <c r="DF332">
        <v>0.022813798</v>
      </c>
      <c r="DG332">
        <v>0.023009743</v>
      </c>
      <c r="DH332">
        <v>0.023204629</v>
      </c>
      <c r="DI332">
        <v>0.023398245</v>
      </c>
      <c r="DJ332">
        <v>0.023590956</v>
      </c>
      <c r="DK332">
        <v>0.02378305</v>
      </c>
      <c r="DL332">
        <v>0.023974391</v>
      </c>
      <c r="DM332">
        <v>0.024164982</v>
      </c>
      <c r="DN332">
        <v>0.024354612</v>
      </c>
      <c r="DO332">
        <v>0.024543328</v>
      </c>
      <c r="DP332">
        <v>0.024730826</v>
      </c>
      <c r="DQ332">
        <v>0.024917209</v>
      </c>
      <c r="DR332">
        <v>0.025102699</v>
      </c>
      <c r="DS332">
        <v>0.025287419</v>
      </c>
      <c r="DT332">
        <v>0.025471183</v>
      </c>
      <c r="DU332">
        <v>0.025653543</v>
      </c>
      <c r="DV332">
        <v>0.025834902</v>
      </c>
      <c r="DW332">
        <v>0.02601509</v>
      </c>
      <c r="DX332">
        <v>0.026194275</v>
      </c>
      <c r="DY332">
        <v>0.026372614</v>
      </c>
      <c r="DZ332">
        <v>0.026549966</v>
      </c>
      <c r="EA332">
        <v>0.026726104</v>
      </c>
      <c r="EB332">
        <v>0.02690094</v>
      </c>
      <c r="EC332">
        <v>0.027074831</v>
      </c>
      <c r="ED332">
        <v>0.027247582</v>
      </c>
      <c r="EE332">
        <v>0.027419491</v>
      </c>
      <c r="EF332">
        <v>0.027590475</v>
      </c>
      <c r="EG332">
        <v>0.027760185</v>
      </c>
      <c r="EH332">
        <v>0.027928838</v>
      </c>
      <c r="EI332">
        <v>0.028096464</v>
      </c>
      <c r="EJ332">
        <v>0.028262947</v>
      </c>
      <c r="EK332">
        <v>0.028428434</v>
      </c>
      <c r="EL332">
        <v>0.028592706</v>
      </c>
      <c r="EM332">
        <v>0.028755349</v>
      </c>
      <c r="EN332">
        <v>0.02891682</v>
      </c>
      <c r="EO332">
        <v>0.029077406</v>
      </c>
      <c r="EP332">
        <v>0.0292371</v>
      </c>
      <c r="EQ332">
        <v>0.029395654</v>
      </c>
      <c r="ER332">
        <v>0.029553092</v>
      </c>
      <c r="ES332">
        <v>0.029709442</v>
      </c>
      <c r="ET332">
        <v>0.029864819</v>
      </c>
      <c r="EU332">
        <v>0.030019071</v>
      </c>
      <c r="EV332">
        <v>0.030171743</v>
      </c>
      <c r="EW332">
        <v>0.030323048</v>
      </c>
      <c r="EX332">
        <v>0.030473115</v>
      </c>
      <c r="EY332">
        <v>0.03062204</v>
      </c>
      <c r="EZ332">
        <v>0.030769973</v>
      </c>
      <c r="FA332">
        <v>0.030916823</v>
      </c>
      <c r="FB332">
        <v>0.031062278</v>
      </c>
      <c r="FC332">
        <v>0.031206316</v>
      </c>
      <c r="FD332">
        <v>0.031349358</v>
      </c>
      <c r="FE332">
        <v>0.031491436</v>
      </c>
      <c r="FF332">
        <v>0.031632519</v>
      </c>
      <c r="FG332">
        <v>0.031772423</v>
      </c>
      <c r="FH332">
        <v>0.031910659</v>
      </c>
      <c r="FI332">
        <v>0.032047465</v>
      </c>
      <c r="FJ332">
        <v>0.032183322</v>
      </c>
      <c r="FK332">
        <v>0.032317872</v>
      </c>
      <c r="FL332">
        <v>0.032451207</v>
      </c>
      <c r="FM332">
        <v>0.032583679</v>
      </c>
      <c r="FN332">
        <v>0.032714959</v>
      </c>
      <c r="FO332">
        <v>0.032845022</v>
      </c>
      <c r="FP332">
        <v>0.032973933</v>
      </c>
      <c r="FQ332">
        <v>0.033102016</v>
      </c>
      <c r="FR332">
        <v>0.033229206</v>
      </c>
      <c r="FS332">
        <v>0.033354706</v>
      </c>
      <c r="FT332">
        <v>0.033478531</v>
      </c>
      <c r="FU332">
        <v>0.033600977</v>
      </c>
      <c r="FV332">
        <v>0.033722169</v>
      </c>
      <c r="FW332">
        <v>0.033842078</v>
      </c>
      <c r="FX332">
        <v>0.033960764</v>
      </c>
      <c r="FY332">
        <v>0.034078349</v>
      </c>
      <c r="FZ332">
        <v>0.03419487</v>
      </c>
      <c r="GA332">
        <v>0.03431008</v>
      </c>
      <c r="GB332">
        <v>0.03442345</v>
      </c>
      <c r="GC332">
        <v>0.034535108</v>
      </c>
      <c r="GD332">
        <v>0.0346456</v>
      </c>
      <c r="GE332">
        <v>0.034754955</v>
      </c>
      <c r="GF332">
        <v>0.034863097</v>
      </c>
      <c r="GG332">
        <v>0.034969962</v>
      </c>
      <c r="GH332">
        <v>0.035075232</v>
      </c>
      <c r="GI332">
        <v>0.03517903</v>
      </c>
      <c r="GJ332">
        <v>0.035281458</v>
      </c>
      <c r="GK332">
        <v>0.035382871</v>
      </c>
      <c r="GL332">
        <v>0.035483023</v>
      </c>
      <c r="GM332">
        <v>0.035581152</v>
      </c>
      <c r="GN332">
        <v>0.035677613</v>
      </c>
      <c r="GO332">
        <v>0.035773094</v>
      </c>
      <c r="GP332">
        <v>0.035867482</v>
      </c>
      <c r="GQ332">
        <v>0.035960487</v>
      </c>
      <c r="GR332">
        <v>0.03605199</v>
      </c>
      <c r="GS332">
        <v>0.036142109</v>
      </c>
      <c r="GT332">
        <v>0.036230946</v>
      </c>
      <c r="GU332">
        <v>0.036317986</v>
      </c>
      <c r="GV332">
        <v>0.036403427</v>
      </c>
      <c r="GW332">
        <v>0.036487762</v>
      </c>
      <c r="GX332">
        <v>0.036570349</v>
      </c>
      <c r="GY332">
        <v>0.036651194</v>
      </c>
      <c r="GZ332">
        <v>0.036730682</v>
      </c>
      <c r="HA332">
        <v>0.036808708</v>
      </c>
      <c r="HB332">
        <v>0.036885607</v>
      </c>
      <c r="HC332">
        <v>0.0369614</v>
      </c>
      <c r="HD332">
        <v>0.037036047</v>
      </c>
      <c r="HE332">
        <v>0.037109468</v>
      </c>
      <c r="HF332">
        <v>0.03718116</v>
      </c>
      <c r="HG332">
        <v>0.03725119</v>
      </c>
      <c r="HH332">
        <v>0.037319763</v>
      </c>
      <c r="HI332">
        <v>0.037386839</v>
      </c>
      <c r="HJ332">
        <v>0.03745262</v>
      </c>
      <c r="HK332">
        <v>0.037517344</v>
      </c>
      <c r="HL332">
        <v>0.037580576</v>
      </c>
      <c r="HM332">
        <v>0.037642022</v>
      </c>
      <c r="HN332">
        <v>0.037701971</v>
      </c>
      <c r="HO332">
        <v>0.037760667</v>
      </c>
      <c r="HP332">
        <v>0.037818303</v>
      </c>
      <c r="HQ332">
        <v>0.037874617</v>
      </c>
      <c r="HR332">
        <v>0.037929153</v>
      </c>
      <c r="HS332">
        <v>0.037982111</v>
      </c>
      <c r="HT332">
        <v>0.038033489</v>
      </c>
      <c r="HU332">
        <v>0.038083139</v>
      </c>
      <c r="HV332">
        <v>0.038131626</v>
      </c>
      <c r="HW332">
        <v>0.038178667</v>
      </c>
      <c r="HX332">
        <v>0.038224166</v>
      </c>
      <c r="HY332">
        <v>0.038268448</v>
      </c>
      <c r="HZ332">
        <v>0.038311049</v>
      </c>
      <c r="IA332">
        <v>0.038352054</v>
      </c>
      <c r="IB332">
        <v>0.038391825</v>
      </c>
      <c r="IC332">
        <v>0.038430211</v>
      </c>
      <c r="ID332">
        <v>0.038467182</v>
      </c>
      <c r="IE332">
        <v>0.038503169</v>
      </c>
      <c r="IF332">
        <v>0.038537425</v>
      </c>
      <c r="IG332">
        <v>0.038569771</v>
      </c>
      <c r="IH332">
        <v>0.038600789</v>
      </c>
      <c r="II332">
        <v>0.038630104</v>
      </c>
      <c r="IJ332">
        <v>0.038658089</v>
      </c>
      <c r="IK332">
        <v>0.038684757</v>
      </c>
      <c r="IL332">
        <v>0.038709679</v>
      </c>
      <c r="IM332">
        <v>0.038733247</v>
      </c>
      <c r="IN332">
        <v>0.038755436</v>
      </c>
      <c r="IO332">
        <v>0.038776313</v>
      </c>
      <c r="IP332">
        <v>0.038795795</v>
      </c>
      <c r="IQ332">
        <v>0.03881364</v>
      </c>
      <c r="IR332">
        <v>0.038830273</v>
      </c>
      <c r="IS332">
        <v>0.038845453</v>
      </c>
      <c r="IT332">
        <v>0.038859176</v>
      </c>
      <c r="IU332">
        <v>0.038871643</v>
      </c>
      <c r="IV332">
        <v>0.038882557</v>
      </c>
      <c r="IW332">
        <v>0.038892194</v>
      </c>
      <c r="IX332">
        <v>0.038900461</v>
      </c>
      <c r="IY332">
        <v>0.03890688</v>
      </c>
      <c r="IZ332">
        <v>0.038911865</v>
      </c>
      <c r="JA332">
        <v>0.038915789</v>
      </c>
      <c r="JB332">
        <v>0.038918248</v>
      </c>
      <c r="JC332">
        <v>0.038919294</v>
      </c>
      <c r="JD332">
        <v>0.038919515</v>
      </c>
      <c r="JE332">
        <v>0.038919021</v>
      </c>
      <c r="JF332">
        <v>0.038917397</v>
      </c>
      <c r="JG332">
        <v>0.038914255</v>
      </c>
      <c r="JH332">
        <v>0.038909782</v>
      </c>
      <c r="JI332">
        <v>0.038904135</v>
      </c>
      <c r="JJ332">
        <v>0.038897147</v>
      </c>
      <c r="JK332">
        <v>0.038888658</v>
      </c>
      <c r="JL332">
        <v>0.038878514</v>
      </c>
      <c r="JM332">
        <v>0.038866863</v>
      </c>
      <c r="JN332">
        <v>0.038854153</v>
      </c>
      <c r="JO332">
        <v>0.038840333</v>
      </c>
      <c r="JP332">
        <v>0.038825059</v>
      </c>
      <c r="JQ332">
        <v>0.038808232</v>
      </c>
      <c r="JR332">
        <v>0.038789881</v>
      </c>
      <c r="JS332">
        <v>0.038769914</v>
      </c>
      <c r="JT332">
        <v>0.038748536</v>
      </c>
      <c r="JU332">
        <v>0.038725784</v>
      </c>
      <c r="JV332">
        <v>0.038701483</v>
      </c>
      <c r="JW332">
        <v>0.038675716</v>
      </c>
      <c r="JX332">
        <v>0.038648647</v>
      </c>
      <c r="JY332">
        <v>0.038620292</v>
      </c>
      <c r="JZ332">
        <v>0.038590699</v>
      </c>
      <c r="KA332">
        <v>0.038559765</v>
      </c>
      <c r="KB332">
        <v>0.03852762</v>
      </c>
      <c r="KC332">
        <v>0.038494107</v>
      </c>
      <c r="KD332">
        <v>0.038459061</v>
      </c>
      <c r="KE332">
        <v>0.038422675</v>
      </c>
      <c r="KF332">
        <v>0.038384901</v>
      </c>
      <c r="KG332">
        <v>0.038345843</v>
      </c>
      <c r="KH332">
        <v>0.038305317</v>
      </c>
      <c r="KI332">
        <v>0.038263403</v>
      </c>
      <c r="KJ332">
        <v>0.038219583</v>
      </c>
      <c r="KK332">
        <v>0.038173768</v>
      </c>
      <c r="KL332">
        <v>0.03812665</v>
      </c>
      <c r="KM332">
        <v>0.038078774</v>
      </c>
      <c r="KN332">
        <v>0.038029471</v>
      </c>
      <c r="KO332">
        <v>0.037978711</v>
      </c>
      <c r="KP332">
        <v>0.037926657</v>
      </c>
      <c r="KQ332">
        <v>0.037872722</v>
      </c>
      <c r="KR332">
        <v>0.03781705</v>
      </c>
      <c r="KS332">
        <v>0.037759965</v>
      </c>
      <c r="KT332">
        <v>0.037701881</v>
      </c>
      <c r="KU332">
        <v>0.037642167</v>
      </c>
      <c r="KV332">
        <v>0.037580733</v>
      </c>
      <c r="KW332">
        <v>0.037518128</v>
      </c>
      <c r="KX332">
        <v>0.037454678</v>
      </c>
      <c r="KY332">
        <v>0.037390074</v>
      </c>
      <c r="KZ332">
        <v>0.037323456</v>
      </c>
      <c r="LA332">
        <v>0.037255141</v>
      </c>
      <c r="LB332">
        <v>0.03718552</v>
      </c>
      <c r="LC332">
        <v>0.037114417</v>
      </c>
      <c r="LD332">
        <v>0.037042026</v>
      </c>
      <c r="LE332">
        <v>0.036968253</v>
      </c>
      <c r="LF332">
        <v>0.036893092</v>
      </c>
      <c r="LG332">
        <v>0.036816871</v>
      </c>
      <c r="LH332">
        <v>0.036739455</v>
      </c>
      <c r="LI332">
        <v>0.036660481</v>
      </c>
      <c r="LJ332">
        <v>0.036579593</v>
      </c>
      <c r="LK332">
        <v>0.03649741</v>
      </c>
      <c r="LL332">
        <v>0.0364146</v>
      </c>
      <c r="LM332">
        <v>0.036330617</v>
      </c>
      <c r="LN332">
        <v>0.036244846</v>
      </c>
      <c r="LO332">
        <v>0.036157668</v>
      </c>
      <c r="LP332">
        <v>0.036069242</v>
      </c>
      <c r="LQ332">
        <v>0.035979351</v>
      </c>
      <c r="LR332">
        <v>0.035887872</v>
      </c>
      <c r="LS332">
        <v>0.035794986</v>
      </c>
      <c r="LT332">
        <v>0.035700939</v>
      </c>
      <c r="LU332">
        <v>0.035605304</v>
      </c>
      <c r="LV332">
        <v>0.035508209</v>
      </c>
      <c r="LW332">
        <v>0.03540991</v>
      </c>
      <c r="LX332">
        <v>0.035310234</v>
      </c>
      <c r="LY332">
        <v>0.035209137</v>
      </c>
      <c r="LZ332">
        <v>0.03510706</v>
      </c>
      <c r="MA332">
        <v>0.035003947</v>
      </c>
      <c r="MB332">
        <v>0.034899213</v>
      </c>
      <c r="MC332">
        <v>0.03479292</v>
      </c>
      <c r="MD332">
        <v>0.034685188</v>
      </c>
      <c r="ME332">
        <v>0.034576187</v>
      </c>
      <c r="MF332">
        <v>0.034466133</v>
      </c>
      <c r="MG332">
        <v>0.034354821</v>
      </c>
      <c r="MH332">
        <v>0.0342425</v>
      </c>
      <c r="MI332">
        <v>0.034129148</v>
      </c>
      <c r="MJ332">
        <v>0.034014434</v>
      </c>
      <c r="MK332">
        <v>0.033897832</v>
      </c>
      <c r="ML332">
        <v>0.033779422</v>
      </c>
      <c r="MM332">
        <v>0.03365993</v>
      </c>
      <c r="MN332">
        <v>0.033539596</v>
      </c>
      <c r="MO332">
        <v>0.033418286</v>
      </c>
      <c r="MP332">
        <v>0.033295803</v>
      </c>
      <c r="MQ332">
        <v>0.033171849</v>
      </c>
      <c r="MR332">
        <v>0.03304633</v>
      </c>
      <c r="MS332">
        <v>0.032919609</v>
      </c>
      <c r="MT332">
        <v>0.032791535</v>
      </c>
      <c r="MU332">
        <v>0.032662153</v>
      </c>
      <c r="MV332">
        <v>0.032531568</v>
      </c>
      <c r="MW332">
        <v>0.032399926</v>
      </c>
      <c r="MX332">
        <v>0.032267276</v>
      </c>
      <c r="MY332">
        <v>0.032133333</v>
      </c>
      <c r="MZ332">
        <v>0.031998359</v>
      </c>
      <c r="NA332">
        <v>0.031862527</v>
      </c>
      <c r="NB332">
        <v>0.031725802</v>
      </c>
      <c r="NC332">
        <v>0.031588396</v>
      </c>
      <c r="ND332">
        <v>0.031449992</v>
      </c>
      <c r="NE332">
        <v>0.031310526</v>
      </c>
      <c r="NF332">
        <v>0.031170061</v>
      </c>
      <c r="NG332">
        <v>0.031028139</v>
      </c>
      <c r="NH332">
        <v>0.030884823</v>
      </c>
      <c r="NI332">
        <v>0.030740614</v>
      </c>
      <c r="NJ332">
        <v>0.030595562</v>
      </c>
      <c r="NK332">
        <v>0.030449034</v>
      </c>
      <c r="NL332">
        <v>0.030301197</v>
      </c>
      <c r="NM332">
        <v>0.030151987</v>
      </c>
      <c r="NN332">
        <v>0.030001366</v>
      </c>
      <c r="NO332">
        <v>0.029849436</v>
      </c>
      <c r="NP332">
        <v>0.029696495</v>
      </c>
      <c r="NQ332">
        <v>0.02954293</v>
      </c>
      <c r="NR332">
        <v>0.029388008</v>
      </c>
      <c r="NS332">
        <v>0.029231748</v>
      </c>
      <c r="NT332">
        <v>0.029074928</v>
      </c>
      <c r="NU332">
        <v>0.028917262</v>
      </c>
      <c r="NV332">
        <v>0.028758384</v>
      </c>
      <c r="NW332">
        <v>0.028598532</v>
      </c>
      <c r="NX332">
        <v>0.028437339</v>
      </c>
      <c r="NY332">
        <v>0.028274899</v>
      </c>
      <c r="NZ332">
        <v>0.02811152</v>
      </c>
      <c r="OA332">
        <v>0.027947065</v>
      </c>
      <c r="OB332">
        <v>0.027781376</v>
      </c>
      <c r="OC332">
        <v>0.027614669</v>
      </c>
      <c r="OD332">
        <v>0.027446984</v>
      </c>
      <c r="OE332">
        <v>0.027278248</v>
      </c>
      <c r="OF332">
        <v>0.027109028</v>
      </c>
      <c r="OG332">
        <v>0.026939031</v>
      </c>
      <c r="OH332">
        <v>0.026767703</v>
      </c>
      <c r="OI332">
        <v>0.026594976</v>
      </c>
      <c r="OJ332">
        <v>0.026421222</v>
      </c>
      <c r="OK332">
        <v>0.026246727</v>
      </c>
      <c r="OL332">
        <v>0.026071427</v>
      </c>
      <c r="OM332">
        <v>0.025895215</v>
      </c>
      <c r="ON332">
        <v>0.025717829</v>
      </c>
      <c r="OO332">
        <v>0.025539044</v>
      </c>
      <c r="OP332">
        <v>0.025359276</v>
      </c>
      <c r="OQ332">
        <v>0.025178881</v>
      </c>
      <c r="OR332">
        <v>0.024997357</v>
      </c>
      <c r="OS332">
        <v>0.024815158</v>
      </c>
      <c r="OT332">
        <v>0.024632527</v>
      </c>
      <c r="OU332">
        <v>0.024449101</v>
      </c>
      <c r="OV332">
        <v>0.024264724</v>
      </c>
      <c r="OW332">
        <v>0.02407887</v>
      </c>
      <c r="OX332">
        <v>0.023891956</v>
      </c>
      <c r="OY332">
        <v>0.023704692</v>
      </c>
      <c r="OZ332">
        <v>0.023516408</v>
      </c>
      <c r="PA332">
        <v>0.023327101</v>
      </c>
      <c r="PB332">
        <v>0.02313736</v>
      </c>
      <c r="PC332">
        <v>0.022946663</v>
      </c>
      <c r="PD332">
        <v>0.022754709</v>
      </c>
      <c r="PE332">
        <v>0.022561881</v>
      </c>
      <c r="PF332">
        <v>0.022368214</v>
      </c>
      <c r="PG332">
        <v>0.022173477</v>
      </c>
      <c r="PH332">
        <v>0.021977768</v>
      </c>
      <c r="PI332">
        <v>0.02178123</v>
      </c>
      <c r="PJ332">
        <v>0.021584018</v>
      </c>
      <c r="PK332">
        <v>0.021386214</v>
      </c>
      <c r="PL332">
        <v>0.021187618</v>
      </c>
      <c r="PM332">
        <v>0.020988084</v>
      </c>
      <c r="PN332">
        <v>0.020787821</v>
      </c>
      <c r="PO332">
        <v>0.020587089</v>
      </c>
      <c r="PP332">
        <v>0.020385579</v>
      </c>
      <c r="PQ332">
        <v>0.020183239</v>
      </c>
      <c r="PR332">
        <v>0.01997974</v>
      </c>
      <c r="PS332">
        <v>0.019775263</v>
      </c>
      <c r="PT332">
        <v>0.019570911</v>
      </c>
      <c r="PU332">
        <v>0.01936623</v>
      </c>
      <c r="PV332">
        <v>0.019160657</v>
      </c>
      <c r="PW332">
        <v>0.018954341</v>
      </c>
      <c r="PX332">
        <v>0.018747257</v>
      </c>
      <c r="PY332">
        <v>0.018539235</v>
      </c>
      <c r="PZ332">
        <v>0.018330627</v>
      </c>
      <c r="QA332">
        <v>0.018121297</v>
      </c>
      <c r="QB332">
        <v>0.017910983</v>
      </c>
      <c r="QC332">
        <v>0.017699863</v>
      </c>
      <c r="QD332">
        <v>0.017487839</v>
      </c>
      <c r="QE332">
        <v>0.017275435</v>
      </c>
      <c r="QF332">
        <v>0.017063002</v>
      </c>
      <c r="QG332">
        <v>0.016850264</v>
      </c>
      <c r="QH332">
        <v>0.016636989</v>
      </c>
      <c r="QI332">
        <v>0.016423091</v>
      </c>
      <c r="QJ332">
        <v>0.016208232</v>
      </c>
      <c r="QK332">
        <v>0.01599275</v>
      </c>
      <c r="QL332">
        <v>0.015776504</v>
      </c>
      <c r="QM332">
        <v>0.015559294</v>
      </c>
      <c r="QN332">
        <v>0.015341449</v>
      </c>
      <c r="QO332">
        <v>0.015123088</v>
      </c>
      <c r="QP332">
        <v>0.014904514</v>
      </c>
      <c r="QQ332">
        <v>0.014685384</v>
      </c>
      <c r="QR332">
        <v>0.01446563</v>
      </c>
      <c r="QS332">
        <v>0.014245201</v>
      </c>
      <c r="QT332">
        <v>0.014023848</v>
      </c>
      <c r="QU332">
        <v>0.013801919</v>
      </c>
      <c r="QV332">
        <v>0.013579979</v>
      </c>
      <c r="QW332">
        <v>0.013357812</v>
      </c>
      <c r="QX332">
        <v>0.013135081</v>
      </c>
      <c r="QY332">
        <v>0.012911989</v>
      </c>
      <c r="QZ332">
        <v>0.012688482</v>
      </c>
      <c r="RA332">
        <v>0.012464219</v>
      </c>
      <c r="RB332">
        <v>0.012239134</v>
      </c>
      <c r="RC332">
        <v>0.012013471</v>
      </c>
      <c r="RD332">
        <v>0.011787733</v>
      </c>
      <c r="RE332">
        <v>0.011562175</v>
      </c>
      <c r="RF332">
        <v>0.011336563</v>
      </c>
      <c r="RG332">
        <v>0.011110453</v>
      </c>
      <c r="RH332">
        <v>0.010883157</v>
      </c>
      <c r="RI332">
        <v>0.010654739</v>
      </c>
      <c r="RJ332">
        <v>0.01042592</v>
      </c>
      <c r="RK332">
        <v>0.01019709</v>
      </c>
      <c r="RL332">
        <v>0.009968081</v>
      </c>
      <c r="RM332">
        <v>0.009738603</v>
      </c>
      <c r="RN332">
        <v>0.009508682</v>
      </c>
      <c r="RO332">
        <v>0.009278284</v>
      </c>
      <c r="RP332">
        <v>0.009047469</v>
      </c>
      <c r="RQ332">
        <v>0.008816745</v>
      </c>
      <c r="RR332">
        <v>0.008585891</v>
      </c>
      <c r="RS332">
        <v>0.008354612</v>
      </c>
      <c r="RT332">
        <v>0.008122932</v>
      </c>
      <c r="RU332">
        <v>0.00789053</v>
      </c>
      <c r="RV332">
        <v>0.007657754</v>
      </c>
      <c r="RW332">
        <v>0.007425068</v>
      </c>
      <c r="RX332">
        <v>0.007192148</v>
      </c>
      <c r="RY332">
        <v>0.006958824</v>
      </c>
      <c r="RZ332">
        <v>0.006725125</v>
      </c>
      <c r="SA332">
        <v>0.006491013</v>
      </c>
      <c r="SB332">
        <v>0.006256659</v>
      </c>
      <c r="SC332">
        <v>0.006022158</v>
      </c>
      <c r="SD332">
        <v>0.005787351</v>
      </c>
      <c r="SE332">
        <v>0.005552439</v>
      </c>
      <c r="SF332">
        <v>0.005317859</v>
      </c>
      <c r="SG332">
        <v>0.005082915</v>
      </c>
      <c r="SH332">
        <v>0.004847455</v>
      </c>
      <c r="SI332">
        <v>0.004611834</v>
      </c>
      <c r="SJ332">
        <v>0.004376189</v>
      </c>
      <c r="SK332">
        <v>0.004140522</v>
      </c>
      <c r="SL332">
        <v>0.003904677</v>
      </c>
      <c r="SM332">
        <v>0.003668625</v>
      </c>
      <c r="SN332">
        <v>0.003432272</v>
      </c>
      <c r="SO332">
        <v>0.003195524</v>
      </c>
      <c r="SP332">
        <v>0.002958099</v>
      </c>
      <c r="SQ332">
        <v>0.002720652</v>
      </c>
      <c r="SR332">
        <v>0.002483323</v>
      </c>
      <c r="SS332">
        <v>0.002245804</v>
      </c>
      <c r="ST332">
        <v>0.002008538</v>
      </c>
      <c r="SU332">
        <v>0.001771339</v>
      </c>
      <c r="SV332">
        <v>0.00153405</v>
      </c>
      <c r="SW332">
        <v>0.001296512</v>
      </c>
      <c r="SX332">
        <v>0.001058801</v>
      </c>
      <c r="SY332">
        <v>0.000821499</v>
      </c>
      <c r="SZ332">
        <v>0.00058429</v>
      </c>
      <c r="TA332">
        <v>0.0003469</v>
      </c>
      <c r="TB332">
        <v>0.000109528</v>
      </c>
      <c r="TC332">
        <v>-0.00012793</v>
      </c>
      <c r="TD332">
        <v>-0.000365682</v>
      </c>
      <c r="TE332">
        <v>-0.0006034</v>
      </c>
      <c r="TF332">
        <v>-0.000840625</v>
      </c>
      <c r="TG332">
        <v>-0.00107811</v>
      </c>
      <c r="TH332">
        <v>-0.00131595</v>
      </c>
      <c r="TI332">
        <v>-0.001553328</v>
      </c>
      <c r="TJ332">
        <v>-0.001790265</v>
      </c>
      <c r="TK332">
        <v>-0.002027514</v>
      </c>
      <c r="TL332">
        <v>-0.002265316</v>
      </c>
      <c r="TM332">
        <v>-0.002503118</v>
      </c>
      <c r="TN332">
        <v>-0.002740497</v>
      </c>
      <c r="TO332">
        <v>-0.002977654</v>
      </c>
      <c r="TP332">
        <v>-0.003214854</v>
      </c>
      <c r="TQ332">
        <v>-0.003451516</v>
      </c>
      <c r="TR332">
        <v>-0.00368785</v>
      </c>
      <c r="TS332">
        <v>-0.003924557</v>
      </c>
      <c r="TT332">
        <v>-0.004161451</v>
      </c>
      <c r="TU332">
        <v>-0.004398144</v>
      </c>
      <c r="TV332">
        <v>-0.004634759</v>
      </c>
      <c r="TW332">
        <v>-0.004871156</v>
      </c>
      <c r="TX332">
        <v>-0.005107492</v>
      </c>
      <c r="TY332">
        <v>-0.005343618</v>
      </c>
      <c r="TZ332">
        <v>-0.005579161</v>
      </c>
      <c r="UA332">
        <v>-0.00581458</v>
      </c>
      <c r="UB332">
        <v>-0.006049796</v>
      </c>
      <c r="UC332">
        <v>-0.006284721</v>
      </c>
      <c r="UD332">
        <v>-0.006519534</v>
      </c>
      <c r="UE332">
        <v>-0.006754045</v>
      </c>
      <c r="UF332">
        <v>-0.006988561</v>
      </c>
      <c r="UG332">
        <v>-0.007223061</v>
      </c>
      <c r="UH332">
        <v>-0.007456893</v>
      </c>
      <c r="UI332">
        <v>-0.007690401</v>
      </c>
      <c r="UJ332">
        <v>-0.007923844</v>
      </c>
      <c r="UK332">
        <v>-0.008156995</v>
      </c>
      <c r="UL332">
        <v>-0.008389783</v>
      </c>
      <c r="UM332">
        <v>-0.00862198</v>
      </c>
      <c r="UN332">
        <v>-0.008853986</v>
      </c>
      <c r="UO332">
        <v>-0.009086007</v>
      </c>
      <c r="UP332">
        <v>-0.009317913</v>
      </c>
      <c r="UQ332">
        <v>-0.009549341</v>
      </c>
      <c r="UR332">
        <v>-0.009780192</v>
      </c>
      <c r="US332">
        <v>-0.010010617</v>
      </c>
      <c r="UT332">
        <v>-0.010240676</v>
      </c>
      <c r="UU332">
        <v>-0.010470518</v>
      </c>
      <c r="UV332">
        <v>-0.010699849</v>
      </c>
      <c r="UW332">
        <v>-0.010928721</v>
      </c>
      <c r="UX332">
        <v>-0.011157377</v>
      </c>
      <c r="UY332">
        <v>-0.011385956</v>
      </c>
      <c r="UZ332">
        <v>-0.011613707</v>
      </c>
      <c r="VA332">
        <v>-0.01184063</v>
      </c>
      <c r="VB332">
        <v>-0.012067494</v>
      </c>
      <c r="VC332">
        <v>-0.01229405</v>
      </c>
      <c r="VD332">
        <v>-0.012520014</v>
      </c>
      <c r="VE332">
        <v>-0.012745323</v>
      </c>
      <c r="VF332">
        <v>-0.012970059</v>
      </c>
      <c r="VG332">
        <v>-0.013194428</v>
      </c>
      <c r="VH332">
        <v>-0.013418512</v>
      </c>
      <c r="VI332">
        <v>-0.013642072</v>
      </c>
      <c r="VJ332">
        <v>-0.013865057</v>
      </c>
      <c r="VK332">
        <v>-0.014087918</v>
      </c>
      <c r="VL332">
        <v>-0.014310673</v>
      </c>
      <c r="VM332">
        <v>-0.014532608</v>
      </c>
      <c r="VN332">
        <v>-0.014753537</v>
      </c>
      <c r="VO332">
        <v>-0.014974021</v>
      </c>
      <c r="VP332">
        <v>-0.015194025</v>
      </c>
      <c r="VQ332">
        <v>-0.015413279</v>
      </c>
      <c r="VR332">
        <v>-0.015631991</v>
      </c>
      <c r="VS332">
        <v>-0.015850479</v>
      </c>
      <c r="VT332">
        <v>-0.016068517</v>
      </c>
      <c r="VU332">
        <v>-0.016285547</v>
      </c>
      <c r="VV332">
        <v>-0.016501754</v>
      </c>
      <c r="VW332">
        <v>-0.016717311</v>
      </c>
      <c r="VX332">
        <v>-0.016932301</v>
      </c>
      <c r="VY332">
        <v>-0.017146831</v>
      </c>
      <c r="VZ332">
        <v>-0.017361012</v>
      </c>
      <c r="WA332">
        <v>-0.017574402</v>
      </c>
      <c r="WB332">
        <v>-0.017787035</v>
      </c>
      <c r="WC332">
        <v>-0.017999256</v>
      </c>
      <c r="WD332">
        <v>-0.018210824</v>
      </c>
      <c r="WE332">
        <v>-0.018421815</v>
      </c>
      <c r="WF332">
        <v>-0.018632147</v>
      </c>
      <c r="WG332">
        <v>-0.018841915</v>
      </c>
      <c r="WH332">
        <v>-0.019051197</v>
      </c>
      <c r="WI332">
        <v>-0.019260062</v>
      </c>
      <c r="WJ332">
        <v>-0.019467936</v>
      </c>
      <c r="WK332">
        <v>-0.0196748</v>
      </c>
      <c r="WL332">
        <v>-0.019881499</v>
      </c>
      <c r="WM332">
        <v>-0.020087664</v>
      </c>
      <c r="WN332">
        <v>-0.02029244</v>
      </c>
      <c r="WO332">
        <v>-0.020496642</v>
      </c>
      <c r="WP332">
        <v>-0.020700555</v>
      </c>
      <c r="WQ332">
        <v>-0.020903423</v>
      </c>
      <c r="WR332">
        <v>-0.021105236</v>
      </c>
      <c r="WS332">
        <v>-0.021306154</v>
      </c>
      <c r="WT332">
        <v>-0.021506538</v>
      </c>
      <c r="WU332">
        <v>-0.021706273</v>
      </c>
      <c r="WV332">
        <v>-0.021905096</v>
      </c>
      <c r="WW332">
        <v>-0.022103126</v>
      </c>
      <c r="WX332">
        <v>-0.022300312</v>
      </c>
      <c r="WY332">
        <v>-0.02249663</v>
      </c>
      <c r="WZ332">
        <v>-0.022691751</v>
      </c>
      <c r="XA332">
        <v>-0.022885963</v>
      </c>
      <c r="XB332">
        <v>-0.023079509</v>
      </c>
      <c r="XC332">
        <v>-0.023272214</v>
      </c>
      <c r="XD332">
        <v>-0.023464434</v>
      </c>
      <c r="XE332">
        <v>-0.023656111</v>
      </c>
      <c r="XF332">
        <v>-0.023846783</v>
      </c>
      <c r="XG332">
        <v>-0.02403631</v>
      </c>
      <c r="XH332">
        <v>-0.024224938</v>
      </c>
      <c r="XI332">
        <v>-0.024412567</v>
      </c>
      <c r="XJ332">
        <v>-0.024599402</v>
      </c>
      <c r="XK332">
        <v>-0.024785329</v>
      </c>
      <c r="XL332">
        <v>-0.024970437</v>
      </c>
      <c r="XM332">
        <v>-0.025154842</v>
      </c>
      <c r="XN332">
        <v>-0.025338084</v>
      </c>
      <c r="XO332">
        <v>-0.02552049</v>
      </c>
      <c r="XP332">
        <v>-0.025701945</v>
      </c>
      <c r="XQ332">
        <v>-0.025882036</v>
      </c>
      <c r="XR332">
        <v>-0.026060953</v>
      </c>
      <c r="XS332">
        <v>-0.026238804</v>
      </c>
      <c r="XT332">
        <v>-0.026415908</v>
      </c>
      <c r="XU332">
        <v>-0.026592295</v>
      </c>
      <c r="XV332">
        <v>-0.026767508</v>
      </c>
      <c r="XW332">
        <v>-0.026941306</v>
      </c>
      <c r="XX332">
        <v>-0.02711437</v>
      </c>
      <c r="XY332">
        <v>-0.027286664</v>
      </c>
      <c r="XZ332">
        <v>-0.027457581</v>
      </c>
      <c r="YA332">
        <v>-0.027627383</v>
      </c>
      <c r="YB332">
        <v>-0.027796213</v>
      </c>
      <c r="YC332">
        <v>-0.027964049</v>
      </c>
      <c r="YD332">
        <v>-0.028130571</v>
      </c>
      <c r="YE332">
        <v>-0.028295773</v>
      </c>
      <c r="YF332">
        <v>-0.028460059</v>
      </c>
      <c r="YG332">
        <v>-0.028623373</v>
      </c>
      <c r="YH332">
        <v>-0.028785917</v>
      </c>
      <c r="YI332">
        <v>-0.028947759</v>
      </c>
      <c r="YJ332">
        <v>-0.029108478</v>
      </c>
      <c r="YK332">
        <v>-0.029268249</v>
      </c>
      <c r="YL332">
        <v>-0.029426416</v>
      </c>
      <c r="YM332">
        <v>-0.029582991</v>
      </c>
      <c r="YN332">
        <v>-0.029738926</v>
      </c>
      <c r="YO332">
        <v>-0.029893971</v>
      </c>
      <c r="YP332">
        <v>-0.030047726</v>
      </c>
      <c r="YQ332">
        <v>-0.030200676</v>
      </c>
      <c r="YR332">
        <v>-0.030352759</v>
      </c>
      <c r="YS332">
        <v>-0.030503669</v>
      </c>
      <c r="YT332">
        <v>-0.030653305</v>
      </c>
      <c r="YU332">
        <v>-0.030801701</v>
      </c>
      <c r="YV332">
        <v>-0.030949051</v>
      </c>
      <c r="YW332">
        <v>-0.031094934</v>
      </c>
      <c r="YX332">
        <v>-0.031239405</v>
      </c>
      <c r="YY332">
        <v>-0.03138266</v>
      </c>
      <c r="YZ332">
        <v>-0.031524701</v>
      </c>
      <c r="ZA332">
        <v>-0.031666177</v>
      </c>
      <c r="ZB332">
        <v>-0.031806833</v>
      </c>
      <c r="ZC332">
        <v>-0.031945932</v>
      </c>
      <c r="ZD332">
        <v>-0.032083839</v>
      </c>
      <c r="ZE332">
        <v>-0.032220748</v>
      </c>
      <c r="ZF332">
        <v>-0.032356663</v>
      </c>
      <c r="ZG332">
        <v>-0.032491502</v>
      </c>
      <c r="ZH332">
        <v>-0.032625192</v>
      </c>
      <c r="ZI332">
        <v>-0.032757728</v>
      </c>
      <c r="ZJ332">
        <v>-0.032888822</v>
      </c>
      <c r="ZK332">
        <v>-0.033018823</v>
      </c>
      <c r="ZL332">
        <v>-0.033147817</v>
      </c>
      <c r="ZM332">
        <v>-0.033275519</v>
      </c>
      <c r="ZN332">
        <v>-0.033401971</v>
      </c>
      <c r="ZO332">
        <v>-0.033527347</v>
      </c>
      <c r="ZP332">
        <v>-0.033651557</v>
      </c>
      <c r="ZQ332">
        <v>-0.03377423</v>
      </c>
      <c r="ZR332">
        <v>-0.033895229</v>
      </c>
      <c r="ZS332">
        <v>-0.034014939</v>
      </c>
      <c r="ZT332">
        <v>-0.03413353</v>
      </c>
      <c r="ZU332">
        <v>-0.034251149</v>
      </c>
      <c r="ZV332">
        <v>-0.034367738</v>
      </c>
      <c r="ZW332">
        <v>-0.034482643</v>
      </c>
      <c r="ZX332">
        <v>-0.034596103</v>
      </c>
      <c r="ZY332">
        <v>-0.03470853</v>
      </c>
      <c r="ZZ332">
        <v>-0.034819297</v>
      </c>
      <c r="AAA332">
        <v>-0.034928209</v>
      </c>
      <c r="AAB332">
        <v>-0.035035877</v>
      </c>
      <c r="AAC332">
        <v>-0.035142288</v>
      </c>
      <c r="AAD332">
        <v>-0.035247367</v>
      </c>
      <c r="AAE332">
        <v>-0.035351086</v>
      </c>
      <c r="AAF332">
        <v>-0.03545356</v>
      </c>
      <c r="AAG332">
        <v>-0.035554611</v>
      </c>
      <c r="AAH332">
        <v>-0.03565449</v>
      </c>
      <c r="AAI332">
        <v>-0.035753471</v>
      </c>
      <c r="AAJ332">
        <v>-0.035851187</v>
      </c>
      <c r="AAK332">
        <v>-0.035947575</v>
      </c>
      <c r="AAL332">
        <v>-0.036042611</v>
      </c>
      <c r="AAM332">
        <v>-0.0361363</v>
      </c>
      <c r="AAN332">
        <v>-0.036228586</v>
      </c>
      <c r="AAO332">
        <v>-0.036319432</v>
      </c>
      <c r="AAP332">
        <v>-0.036408838</v>
      </c>
      <c r="AAQ332">
        <v>-0.036496725</v>
      </c>
      <c r="AAR332">
        <v>-0.036583</v>
      </c>
      <c r="AAS332">
        <v>-0.03666795</v>
      </c>
      <c r="AAT332">
        <v>-0.036751383</v>
      </c>
      <c r="AAU332">
        <v>-0.036832941</v>
      </c>
      <c r="AAV332">
        <v>-0.036913034</v>
      </c>
      <c r="AAW332">
        <v>-0.036991714</v>
      </c>
      <c r="AAX332">
        <v>-0.037068987</v>
      </c>
      <c r="AAY332">
        <v>-0.037145146</v>
      </c>
      <c r="AAZ332">
        <v>-0.03722013</v>
      </c>
      <c r="ABA332">
        <v>-0.037293497</v>
      </c>
      <c r="ABB332">
        <v>-0.037365389</v>
      </c>
      <c r="ABC332">
        <v>-0.037436123</v>
      </c>
      <c r="ABD332">
        <v>-0.037505707</v>
      </c>
      <c r="ABE332">
        <v>-0.037573839</v>
      </c>
      <c r="ABF332">
        <v>-0.037640563</v>
      </c>
      <c r="ABG332">
        <v>-0.037706123</v>
      </c>
      <c r="ABH332">
        <v>-0.037769962</v>
      </c>
      <c r="ABI332">
        <v>-0.037832225</v>
      </c>
      <c r="ABJ332">
        <v>-0.037893234</v>
      </c>
      <c r="ABK332">
        <v>-0.037952663</v>
      </c>
      <c r="ABL332">
        <v>-0.038010919</v>
      </c>
      <c r="ABM332">
        <v>-0.038067991</v>
      </c>
      <c r="ABN332">
        <v>-0.0381233</v>
      </c>
      <c r="ABO332">
        <v>-0.038177241</v>
      </c>
      <c r="ABP332">
        <v>-0.03822954</v>
      </c>
      <c r="ABQ332">
        <v>-0.038280249</v>
      </c>
      <c r="ABR332">
        <v>-0.038329789</v>
      </c>
      <c r="ABS332">
        <v>-0.038377733</v>
      </c>
      <c r="ABT332">
        <v>-0.03842408</v>
      </c>
      <c r="ABU332">
        <v>-0.038469122</v>
      </c>
      <c r="ABV332">
        <v>-0.038512529</v>
      </c>
      <c r="ABW332">
        <v>-0.03855432</v>
      </c>
      <c r="ABX332">
        <v>-0.038594622</v>
      </c>
      <c r="ABY332">
        <v>-0.038633376</v>
      </c>
      <c r="ABZ332">
        <v>-0.038670769</v>
      </c>
      <c r="ACA332">
        <v>-0.038706669</v>
      </c>
      <c r="ACB332">
        <v>-0.038741093</v>
      </c>
      <c r="ACC332">
        <v>-0.038774162</v>
      </c>
      <c r="ACD332">
        <v>-0.038805764</v>
      </c>
      <c r="ACE332">
        <v>-0.038836064</v>
      </c>
      <c r="ACF332">
        <v>-0.038864868</v>
      </c>
      <c r="ACG332">
        <v>-0.038891977</v>
      </c>
      <c r="ACH332">
        <v>-0.038917599</v>
      </c>
      <c r="ACI332">
        <v>-0.038941443</v>
      </c>
      <c r="ACJ332">
        <v>-0.03896375</v>
      </c>
      <c r="ACK332">
        <v>-0.038984678</v>
      </c>
      <c r="ACL332">
        <v>-0.039004224</v>
      </c>
      <c r="ACM332">
        <v>-0.039022365</v>
      </c>
      <c r="ACN332">
        <v>-0.039038916</v>
      </c>
      <c r="ACO332">
        <v>-0.039053725</v>
      </c>
      <c r="ACP332">
        <v>-0.039067086</v>
      </c>
      <c r="ACQ332">
        <v>-0.039079004</v>
      </c>
      <c r="ACR332">
        <v>-0.039089635</v>
      </c>
      <c r="ACS332">
        <v>-0.039099002</v>
      </c>
      <c r="ACT332">
        <v>-0.039106927</v>
      </c>
      <c r="ACU332">
        <v>-0.039113445</v>
      </c>
      <c r="ACV332">
        <v>-0.039118704</v>
      </c>
      <c r="ACW332">
        <v>-0.039123043</v>
      </c>
      <c r="ACX332">
        <v>-0.039126572</v>
      </c>
      <c r="ACY332">
        <v>-0.03912933</v>
      </c>
      <c r="ACZ332">
        <v>-0.039130743</v>
      </c>
      <c r="ADA332">
        <v>-0.039130382</v>
      </c>
      <c r="ADB332">
        <v>-0.039128688</v>
      </c>
      <c r="ADC332">
        <v>-0.03912606</v>
      </c>
      <c r="ADD332">
        <v>-0.039122576</v>
      </c>
      <c r="ADE332">
        <v>-0.039117783</v>
      </c>
      <c r="ADF332">
        <v>-0.039111115</v>
      </c>
      <c r="ADG332">
        <v>-0.039103046</v>
      </c>
      <c r="ADH332">
        <v>-0.039093715</v>
      </c>
      <c r="ADI332">
        <v>-0.039082733</v>
      </c>
      <c r="ADJ332">
        <v>-0.039069841</v>
      </c>
      <c r="ADK332">
        <v>-0.039055034</v>
      </c>
      <c r="ADL332">
        <v>-0.039038874</v>
      </c>
      <c r="ADM332">
        <v>-0.039021438</v>
      </c>
      <c r="ADN332">
        <v>-0.039002442</v>
      </c>
      <c r="ADO332">
        <v>-0.038981759</v>
      </c>
      <c r="ADP332">
        <v>-0.038959539</v>
      </c>
      <c r="ADQ332">
        <v>-0.038936272</v>
      </c>
      <c r="ADR332">
        <v>-0.038911765</v>
      </c>
      <c r="ADS332">
        <v>-0.038885738</v>
      </c>
      <c r="ADT332">
        <v>-0.038858238</v>
      </c>
      <c r="ADU332">
        <v>-0.038829537</v>
      </c>
      <c r="ADV332">
        <v>-0.03879945</v>
      </c>
      <c r="ADW332">
        <v>-0.038767722</v>
      </c>
      <c r="ADX332">
        <v>-0.038734467</v>
      </c>
      <c r="ADY332">
        <v>-0.038699423</v>
      </c>
      <c r="ADZ332">
        <v>-0.038662833</v>
      </c>
      <c r="AEA332">
        <v>-0.038624876</v>
      </c>
      <c r="AEB332">
        <v>-0.038585521</v>
      </c>
      <c r="AEC332">
        <v>-0.038544451</v>
      </c>
      <c r="AED332">
        <v>-0.03850166</v>
      </c>
      <c r="AEE332">
        <v>-0.038457273</v>
      </c>
      <c r="AEF332">
        <v>-0.038411281</v>
      </c>
      <c r="AEG332">
        <v>-0.038363667</v>
      </c>
      <c r="AEH332">
        <v>-0.038314211</v>
      </c>
      <c r="AEI332">
        <v>-0.038263245</v>
      </c>
      <c r="AEJ332">
        <v>-0.038210979</v>
      </c>
      <c r="AEK332">
        <v>-0.038157502</v>
      </c>
      <c r="AEL332">
        <v>-0.038102812</v>
      </c>
      <c r="AEM332">
        <v>-0.038046931</v>
      </c>
      <c r="AEN332">
        <v>-0.037989584</v>
      </c>
      <c r="AEO332">
        <v>-0.037930424</v>
      </c>
      <c r="AEP332">
        <v>-0.037869694</v>
      </c>
      <c r="AEQ332">
        <v>-0.037807574</v>
      </c>
      <c r="AER332">
        <v>-0.037744125</v>
      </c>
      <c r="AES332">
        <v>-0.037679395</v>
      </c>
      <c r="AET332">
        <v>-0.037613386</v>
      </c>
      <c r="AEU332">
        <v>-0.037546064</v>
      </c>
      <c r="AEV332">
        <v>-0.03747715</v>
      </c>
      <c r="AEW332">
        <v>-0.037406874</v>
      </c>
      <c r="AEX332">
        <v>-0.037335328</v>
      </c>
      <c r="AEY332">
        <v>-0.037262274</v>
      </c>
      <c r="AEZ332">
        <v>-0.037187573</v>
      </c>
      <c r="AFA332">
        <v>-0.037111387</v>
      </c>
      <c r="AFB332">
        <v>-0.037034002</v>
      </c>
      <c r="AFC332">
        <v>-0.036955126</v>
      </c>
      <c r="AFD332">
        <v>-0.036874477</v>
      </c>
      <c r="AFE332">
        <v>-0.036792364</v>
      </c>
      <c r="AFF332">
        <v>-0.036709029</v>
      </c>
      <c r="AFG332">
        <v>-0.036624416</v>
      </c>
      <c r="AFH332">
        <v>-0.036538522</v>
      </c>
      <c r="AFI332">
        <v>-0.036450789</v>
      </c>
      <c r="AFJ332">
        <v>-0.036360898</v>
      </c>
      <c r="AFK332">
        <v>-0.036269691</v>
      </c>
      <c r="AFL332">
        <v>-0.036177588</v>
      </c>
      <c r="AFM332">
        <v>-0.036084019</v>
      </c>
      <c r="AFN332">
        <v>-0.035988675</v>
      </c>
      <c r="AFO332">
        <v>-0.035891615</v>
      </c>
      <c r="AFP332">
        <v>-0.035793188</v>
      </c>
      <c r="AFQ332">
        <v>-0.03569416</v>
      </c>
      <c r="AFR332">
        <v>-0.035594203</v>
      </c>
      <c r="AFS332">
        <v>-0.035492579</v>
      </c>
      <c r="AFT332">
        <v>-0.035389422</v>
      </c>
      <c r="AFU332">
        <v>-0.035284899</v>
      </c>
      <c r="AFV332">
        <v>-0.035179422</v>
      </c>
      <c r="AFW332">
        <v>-0.035072447</v>
      </c>
      <c r="AFX332">
        <v>-0.034963728</v>
      </c>
      <c r="AFY332">
        <v>-0.03485375</v>
      </c>
      <c r="AFZ332">
        <v>-0.034742223</v>
      </c>
      <c r="AGA332">
        <v>-0.034629308</v>
      </c>
      <c r="AGB332">
        <v>-0.034514957</v>
      </c>
      <c r="AGC332">
        <v>-0.034399076</v>
      </c>
      <c r="AGD332">
        <v>-0.03428185</v>
      </c>
      <c r="AGE332">
        <v>-0.034163191</v>
      </c>
      <c r="AGF332">
        <v>-0.034043152</v>
      </c>
      <c r="AGG332">
        <v>-0.033922086</v>
      </c>
      <c r="AGH332">
        <v>-0.033799806</v>
      </c>
      <c r="AGI332">
        <v>-0.033676068</v>
      </c>
      <c r="AGJ332">
        <v>-0.033550913</v>
      </c>
      <c r="AGK332">
        <v>-0.033424566</v>
      </c>
      <c r="AGL332">
        <v>-0.033297328</v>
      </c>
      <c r="AGM332">
        <v>-0.033168854</v>
      </c>
      <c r="AGN332">
        <v>-0.033039295</v>
      </c>
      <c r="AGO332">
        <v>-0.032908661</v>
      </c>
      <c r="AGP332">
        <v>-0.032776535</v>
      </c>
      <c r="AGQ332">
        <v>-0.032643201</v>
      </c>
      <c r="AGR332">
        <v>-0.032508783</v>
      </c>
      <c r="AGS332">
        <v>-0.032373363</v>
      </c>
      <c r="AGT332">
        <v>-0.032236729</v>
      </c>
      <c r="AGU332">
        <v>-0.032098564</v>
      </c>
      <c r="AGV332">
        <v>-0.031959398</v>
      </c>
      <c r="AGW332">
        <v>-0.031819134</v>
      </c>
      <c r="AGX332">
        <v>-0.031677517</v>
      </c>
      <c r="AGY332">
        <v>-0.031534324</v>
      </c>
      <c r="AGZ332">
        <v>-0.031389979</v>
      </c>
      <c r="AHA332">
        <v>-0.031244814</v>
      </c>
      <c r="AHB332">
        <v>-0.031098245</v>
      </c>
      <c r="AHC332">
        <v>-0.030950351</v>
      </c>
      <c r="AHD332">
        <v>-0.030801227</v>
      </c>
      <c r="AHE332">
        <v>-0.030650957</v>
      </c>
      <c r="AHF332">
        <v>-0.030499426</v>
      </c>
      <c r="AHG332">
        <v>-0.03034662</v>
      </c>
      <c r="AHH332">
        <v>-0.030193001</v>
      </c>
      <c r="AHI332">
        <v>-0.03003866</v>
      </c>
      <c r="AHJ332">
        <v>-0.029882929</v>
      </c>
      <c r="AHK332">
        <v>-0.029725703</v>
      </c>
      <c r="AHL332">
        <v>-0.02956754</v>
      </c>
      <c r="AHM332">
        <v>-0.029408025</v>
      </c>
      <c r="AHN332">
        <v>-0.029247143</v>
      </c>
      <c r="AHO332">
        <v>-0.029085297</v>
      </c>
      <c r="AHP332">
        <v>-0.028922433</v>
      </c>
      <c r="AHQ332">
        <v>-0.028758496</v>
      </c>
      <c r="AHR332">
        <v>-0.028593399</v>
      </c>
      <c r="AHS332">
        <v>-0.028427036</v>
      </c>
      <c r="AHT332">
        <v>-0.028259421</v>
      </c>
      <c r="AHU332">
        <v>-0.028090486</v>
      </c>
      <c r="AHV332">
        <v>-0.027920047</v>
      </c>
      <c r="AHW332">
        <v>-0.027748452</v>
      </c>
      <c r="AHX332">
        <v>-0.02757609</v>
      </c>
      <c r="AHY332">
        <v>-0.027402858</v>
      </c>
      <c r="AHZ332">
        <v>-0.027228501</v>
      </c>
      <c r="AIA332">
        <v>-0.027053131</v>
      </c>
      <c r="AIB332">
        <v>-0.026876826</v>
      </c>
      <c r="AIC332">
        <v>-0.026699279</v>
      </c>
      <c r="AID332">
        <v>-0.026520755</v>
      </c>
      <c r="AIE332">
        <v>-0.02634118</v>
      </c>
      <c r="AIF332">
        <v>-0.026160157</v>
      </c>
      <c r="AIG332">
        <v>-0.025978106</v>
      </c>
      <c r="AIH332">
        <v>-0.025795059</v>
      </c>
      <c r="AII332">
        <v>-0.025610714</v>
      </c>
      <c r="AIJ332">
        <v>-0.025425543</v>
      </c>
      <c r="AIK332">
        <v>-0.025239501</v>
      </c>
      <c r="AIL332">
        <v>-0.025052399</v>
      </c>
      <c r="AIM332">
        <v>-0.024864621</v>
      </c>
      <c r="AIN332">
        <v>-0.024676007</v>
      </c>
      <c r="AIO332">
        <v>-0.024486308</v>
      </c>
      <c r="AIP332">
        <v>-0.024295728</v>
      </c>
      <c r="AIQ332">
        <v>-0.024104323</v>
      </c>
      <c r="AIR332">
        <v>-0.023911882</v>
      </c>
      <c r="AIS332">
        <v>-0.023718332</v>
      </c>
      <c r="AIT332">
        <v>-0.023523751</v>
      </c>
      <c r="AIU332">
        <v>-0.023328362</v>
      </c>
      <c r="AIV332">
        <v>-0.023132268</v>
      </c>
      <c r="AIW332">
        <v>-0.022935308</v>
      </c>
      <c r="AIX332">
        <v>-0.022737387</v>
      </c>
      <c r="AIY332">
        <v>-0.022538243</v>
      </c>
      <c r="AIZ332">
        <v>-0.022338359</v>
      </c>
      <c r="AJA332">
        <v>-0.022138308</v>
      </c>
      <c r="AJB332">
        <v>-0.021937192</v>
      </c>
      <c r="AJC332">
        <v>-0.021734687</v>
      </c>
      <c r="AJD332">
        <v>-0.021531482</v>
      </c>
      <c r="AJE332">
        <v>-0.021327626</v>
      </c>
      <c r="AJF332">
        <v>-0.021123096</v>
      </c>
      <c r="AJG332">
        <v>-0.020917523</v>
      </c>
      <c r="AJH332">
        <v>-0.020710844</v>
      </c>
      <c r="AJI332">
        <v>-0.020503391</v>
      </c>
      <c r="AJJ332">
        <v>-0.020295403</v>
      </c>
      <c r="AJK332">
        <v>-0.020087018</v>
      </c>
      <c r="AJL332">
        <v>-0.019877903</v>
      </c>
      <c r="AJM332">
        <v>-0.019667821</v>
      </c>
      <c r="AJN332">
        <v>-0.019456841</v>
      </c>
      <c r="AJO332">
        <v>-0.019245012</v>
      </c>
      <c r="AJP332">
        <v>-0.019032477</v>
      </c>
      <c r="AJQ332">
        <v>-0.018819825</v>
      </c>
      <c r="AJR332">
        <v>-0.018606374</v>
      </c>
      <c r="AJS332">
        <v>-0.018391599</v>
      </c>
      <c r="AJT332">
        <v>-0.018175999</v>
      </c>
      <c r="AJU332">
        <v>-0.017959814</v>
      </c>
      <c r="AJV332">
        <v>-0.017743108</v>
      </c>
      <c r="AJW332">
        <v>-0.017525844</v>
      </c>
      <c r="AJX332">
        <v>-0.017308077</v>
      </c>
      <c r="AJY332">
        <v>-0.017089357</v>
      </c>
      <c r="AJZ332">
        <v>-0.016869695</v>
      </c>
      <c r="AKA332">
        <v>-0.016649718</v>
      </c>
      <c r="AKB332">
        <v>-0.016429356</v>
      </c>
      <c r="AKC332">
        <v>-0.016207926</v>
      </c>
      <c r="AKD332">
        <v>-0.015985749</v>
      </c>
      <c r="AKE332">
        <v>-0.015763382</v>
      </c>
      <c r="AKF332">
        <v>-0.015540406</v>
      </c>
      <c r="AKG332">
        <v>-0.01531655</v>
      </c>
      <c r="AKH332">
        <v>-0.015091941</v>
      </c>
      <c r="AKI332">
        <v>-0.014866662</v>
      </c>
      <c r="AKJ332">
        <v>-0.014640695</v>
      </c>
      <c r="AKK332">
        <v>-0.014414339</v>
      </c>
      <c r="AKL332">
        <v>-0.014187352</v>
      </c>
      <c r="AKM332">
        <v>-0.013959771</v>
      </c>
      <c r="AKN332">
        <v>-0.013731883</v>
      </c>
      <c r="AKO332">
        <v>-0.013503424</v>
      </c>
      <c r="AKP332">
        <v>-0.013274678</v>
      </c>
      <c r="AKQ332">
        <v>-0.013045738</v>
      </c>
      <c r="AKR332">
        <v>-0.012816303</v>
      </c>
      <c r="AKS332">
        <v>-0.012585888</v>
      </c>
      <c r="AKT332">
        <v>-0.012354475</v>
      </c>
      <c r="AKU332">
        <v>-0.012122554</v>
      </c>
      <c r="AKV332">
        <v>-0.011890218</v>
      </c>
      <c r="AKW332">
        <v>-0.011657577</v>
      </c>
      <c r="AKX332">
        <v>-0.011424552</v>
      </c>
      <c r="AKY332">
        <v>-0.011191091</v>
      </c>
      <c r="AKZ332">
        <v>-0.010957313</v>
      </c>
      <c r="ALA332">
        <v>-0.010723331</v>
      </c>
      <c r="ALB332">
        <v>-0.010488988</v>
      </c>
      <c r="ALC332">
        <v>-0.010254225</v>
      </c>
      <c r="ALD332">
        <v>-0.010019394</v>
      </c>
      <c r="ALE332">
        <v>-0.009784305</v>
      </c>
      <c r="ALF332">
        <v>-0.009548773</v>
      </c>
      <c r="ALG332">
        <v>-0.009312483</v>
      </c>
      <c r="ALH332">
        <v>-0.009075529</v>
      </c>
      <c r="ALI332">
        <v>-0.008838723</v>
      </c>
      <c r="ALJ332">
        <v>-0.008601723</v>
      </c>
      <c r="ALK332">
        <v>-0.00836405</v>
      </c>
      <c r="ALL332">
        <v>-0.008125716</v>
      </c>
      <c r="ALM332">
        <v>-0.007887075</v>
      </c>
      <c r="ALN332">
        <v>-0.007648394</v>
      </c>
      <c r="ALO332">
        <v>-0.007409629</v>
      </c>
      <c r="ALP332">
        <v>-0.007170476</v>
      </c>
      <c r="ALQ332">
        <v>-0.00693079</v>
      </c>
      <c r="ALR332">
        <v>-0.006690928</v>
      </c>
      <c r="ALS332">
        <v>-0.006450844</v>
      </c>
      <c r="ALT332">
        <v>-0.006210363</v>
      </c>
      <c r="ALU332">
        <v>-0.005969135</v>
      </c>
      <c r="ALV332">
        <v>-0.005727732</v>
      </c>
      <c r="ALW332">
        <v>-0.005486627</v>
      </c>
      <c r="ALX332">
        <v>-0.005245444</v>
      </c>
      <c r="ALY332">
        <v>-0.005003842</v>
      </c>
      <c r="ALZ332">
        <v>-0.004761855</v>
      </c>
      <c r="AMA332">
        <v>-0.004520277</v>
      </c>
      <c r="AMB332">
        <v>-0.004278513</v>
      </c>
      <c r="AMC332">
        <v>-0.00403635</v>
      </c>
      <c r="AMD332">
        <v>-0.003794141</v>
      </c>
      <c r="AME332">
        <v>-0.003551597</v>
      </c>
      <c r="AMF332">
        <v>-0.003308693</v>
      </c>
      <c r="AMG332">
        <v>-0.00306566</v>
      </c>
      <c r="AMH332">
        <v>-0.002822805</v>
      </c>
      <c r="AMI332">
        <v>-0.00257971</v>
      </c>
      <c r="AMJ332">
        <v>-0.002336544</v>
      </c>
      <c r="AMK332">
        <v>-0.002093264</v>
      </c>
      <c r="AML332">
        <v>-0.001849753</v>
      </c>
      <c r="AMM332">
        <v>-0.00160662</v>
      </c>
      <c r="AMN332">
        <v>-0.001363399</v>
      </c>
      <c r="AMO332">
        <v>-0.001119801</v>
      </c>
    </row>
    <row r="333" spans="1:1029">
      <c r="A333">
        <f t="shared" si="5"/>
        <v>332</v>
      </c>
      <c r="B333">
        <v>90</v>
      </c>
      <c r="C333">
        <v>251170</v>
      </c>
      <c r="D333" t="s">
        <v>12</v>
      </c>
      <c r="E333" t="s">
        <v>7</v>
      </c>
      <c r="F333">
        <v>-0.000294698</v>
      </c>
      <c r="G333">
        <v>-0.000141162</v>
      </c>
      <c r="H333" s="1">
        <v>1.23e-5</v>
      </c>
      <c r="I333">
        <v>0.000165676</v>
      </c>
      <c r="J333">
        <v>0.000319057</v>
      </c>
      <c r="K333">
        <v>0.000472468</v>
      </c>
      <c r="L333">
        <v>0.000625864</v>
      </c>
      <c r="M333">
        <v>0.000779201</v>
      </c>
      <c r="N333">
        <v>0.000932507</v>
      </c>
      <c r="O333">
        <v>0.001085818</v>
      </c>
      <c r="P333">
        <v>0.0012391</v>
      </c>
      <c r="Q333">
        <v>0.001392298</v>
      </c>
      <c r="R333">
        <v>0.001545402</v>
      </c>
      <c r="S333">
        <v>0.001698431</v>
      </c>
      <c r="T333">
        <v>0.001851397</v>
      </c>
      <c r="U333">
        <v>0.002004285</v>
      </c>
      <c r="V333">
        <v>0.002157049</v>
      </c>
      <c r="W333">
        <v>0.002309655</v>
      </c>
      <c r="X333">
        <v>0.002462133</v>
      </c>
      <c r="Y333">
        <v>0.002614525</v>
      </c>
      <c r="Z333">
        <v>0.002766827</v>
      </c>
      <c r="AA333">
        <v>0.002919033</v>
      </c>
      <c r="AB333">
        <v>0.003071146</v>
      </c>
      <c r="AC333">
        <v>0.003223151</v>
      </c>
      <c r="AD333">
        <v>0.00337499</v>
      </c>
      <c r="AE333">
        <v>0.00352663</v>
      </c>
      <c r="AF333">
        <v>0.003678112</v>
      </c>
      <c r="AG333">
        <v>0.003829492</v>
      </c>
      <c r="AH333">
        <v>0.003980737</v>
      </c>
      <c r="AI333">
        <v>0.004131807</v>
      </c>
      <c r="AJ333">
        <v>0.00428276</v>
      </c>
      <c r="AK333">
        <v>0.004433673</v>
      </c>
      <c r="AL333">
        <v>0.004584502</v>
      </c>
      <c r="AM333">
        <v>0.00473516</v>
      </c>
      <c r="AN333">
        <v>0.004885646</v>
      </c>
      <c r="AO333">
        <v>0.005035974</v>
      </c>
      <c r="AP333">
        <v>0.005186087</v>
      </c>
      <c r="AQ333">
        <v>0.005335918</v>
      </c>
      <c r="AR333">
        <v>0.005485466</v>
      </c>
      <c r="AS333">
        <v>0.005634777</v>
      </c>
      <c r="AT333">
        <v>0.005783895</v>
      </c>
      <c r="AU333">
        <v>0.005932833</v>
      </c>
      <c r="AV333">
        <v>0.006081577</v>
      </c>
      <c r="AW333">
        <v>0.006230105</v>
      </c>
      <c r="AX333">
        <v>0.006378415</v>
      </c>
      <c r="AY333">
        <v>0.006526489</v>
      </c>
      <c r="AZ333">
        <v>0.006674307</v>
      </c>
      <c r="BA333">
        <v>0.006821885</v>
      </c>
      <c r="BB333">
        <v>0.006969211</v>
      </c>
      <c r="BC333">
        <v>0.007116191</v>
      </c>
      <c r="BD333">
        <v>0.007262768</v>
      </c>
      <c r="BE333">
        <v>0.00740902</v>
      </c>
      <c r="BF333">
        <v>0.007555045</v>
      </c>
      <c r="BG333">
        <v>0.007700854</v>
      </c>
      <c r="BH333">
        <v>0.007846388</v>
      </c>
      <c r="BI333">
        <v>0.007991604</v>
      </c>
      <c r="BJ333">
        <v>0.008136524</v>
      </c>
      <c r="BK333">
        <v>0.008281197</v>
      </c>
      <c r="BL333">
        <v>0.008425615</v>
      </c>
      <c r="BM333">
        <v>0.00856972</v>
      </c>
      <c r="BN333">
        <v>0.00871348</v>
      </c>
      <c r="BO333">
        <v>0.008856907</v>
      </c>
      <c r="BP333">
        <v>0.008999989</v>
      </c>
      <c r="BQ333">
        <v>0.009142654</v>
      </c>
      <c r="BR333">
        <v>0.00928486</v>
      </c>
      <c r="BS333">
        <v>0.009426647</v>
      </c>
      <c r="BT333">
        <v>0.009568069</v>
      </c>
      <c r="BU333">
        <v>0.009709099</v>
      </c>
      <c r="BV333">
        <v>0.009849708</v>
      </c>
      <c r="BW333">
        <v>0.009989951</v>
      </c>
      <c r="BX333">
        <v>0.010129856</v>
      </c>
      <c r="BY333">
        <v>0.010269353</v>
      </c>
      <c r="BZ333">
        <v>0.010408391</v>
      </c>
      <c r="CA333">
        <v>0.010546985</v>
      </c>
      <c r="CB333">
        <v>0.010685141</v>
      </c>
      <c r="CC333">
        <v>0.01082286</v>
      </c>
      <c r="CD333">
        <v>0.010960211</v>
      </c>
      <c r="CE333">
        <v>0.011097245</v>
      </c>
      <c r="CF333">
        <v>0.011233909</v>
      </c>
      <c r="CG333">
        <v>0.011370121</v>
      </c>
      <c r="CH333">
        <v>0.011505865</v>
      </c>
      <c r="CI333">
        <v>0.011641173</v>
      </c>
      <c r="CJ333">
        <v>0.011776061</v>
      </c>
      <c r="CK333">
        <v>0.011910514</v>
      </c>
      <c r="CL333">
        <v>0.012044501</v>
      </c>
      <c r="CM333">
        <v>0.012177987</v>
      </c>
      <c r="CN333">
        <v>0.01231095</v>
      </c>
      <c r="CO333">
        <v>0.012443393</v>
      </c>
      <c r="CP333">
        <v>0.01257534</v>
      </c>
      <c r="CQ333">
        <v>0.012706802</v>
      </c>
      <c r="CR333">
        <v>0.012837745</v>
      </c>
      <c r="CS333">
        <v>0.012968134</v>
      </c>
      <c r="CT333">
        <v>0.013098006</v>
      </c>
      <c r="CU333">
        <v>0.013227446</v>
      </c>
      <c r="CV333">
        <v>0.013356464</v>
      </c>
      <c r="CW333">
        <v>0.013484989</v>
      </c>
      <c r="CX333">
        <v>0.013612956</v>
      </c>
      <c r="CY333">
        <v>0.01374034</v>
      </c>
      <c r="CZ333">
        <v>0.013867124</v>
      </c>
      <c r="DA333">
        <v>0.013993315</v>
      </c>
      <c r="DB333">
        <v>0.014118993</v>
      </c>
      <c r="DC333">
        <v>0.014244243</v>
      </c>
      <c r="DD333">
        <v>0.014369045</v>
      </c>
      <c r="DE333">
        <v>0.014493303</v>
      </c>
      <c r="DF333">
        <v>0.014616956</v>
      </c>
      <c r="DG333">
        <v>0.014740023</v>
      </c>
      <c r="DH333">
        <v>0.014862561</v>
      </c>
      <c r="DI333">
        <v>0.014984603</v>
      </c>
      <c r="DJ333">
        <v>0.015106149</v>
      </c>
      <c r="DK333">
        <v>0.015227245</v>
      </c>
      <c r="DL333">
        <v>0.015347969</v>
      </c>
      <c r="DM333">
        <v>0.015468345</v>
      </c>
      <c r="DN333">
        <v>0.015588323</v>
      </c>
      <c r="DO333">
        <v>0.015707802</v>
      </c>
      <c r="DP333">
        <v>0.01582665</v>
      </c>
      <c r="DQ333">
        <v>0.015944764</v>
      </c>
      <c r="DR333">
        <v>0.016062142</v>
      </c>
      <c r="DS333">
        <v>0.016178847</v>
      </c>
      <c r="DT333">
        <v>0.016294929</v>
      </c>
      <c r="DU333">
        <v>0.016410404</v>
      </c>
      <c r="DV333">
        <v>0.016525263</v>
      </c>
      <c r="DW333">
        <v>0.016639491</v>
      </c>
      <c r="DX333">
        <v>0.016753097</v>
      </c>
      <c r="DY333">
        <v>0.016866112</v>
      </c>
      <c r="DZ333">
        <v>0.016978553</v>
      </c>
      <c r="EA333">
        <v>0.017090402</v>
      </c>
      <c r="EB333">
        <v>0.017201603</v>
      </c>
      <c r="EC333">
        <v>0.0173121</v>
      </c>
      <c r="ED333">
        <v>0.017421879</v>
      </c>
      <c r="EE333">
        <v>0.017530964</v>
      </c>
      <c r="EF333">
        <v>0.017639361</v>
      </c>
      <c r="EG333">
        <v>0.017747042</v>
      </c>
      <c r="EH333">
        <v>0.017853994</v>
      </c>
      <c r="EI333">
        <v>0.017960253</v>
      </c>
      <c r="EJ333">
        <v>0.018065852</v>
      </c>
      <c r="EK333">
        <v>0.018170772</v>
      </c>
      <c r="EL333">
        <v>0.018274974</v>
      </c>
      <c r="EM333">
        <v>0.018378434</v>
      </c>
      <c r="EN333">
        <v>0.018481151</v>
      </c>
      <c r="EO333">
        <v>0.018583167</v>
      </c>
      <c r="EP333">
        <v>0.01868457</v>
      </c>
      <c r="EQ333">
        <v>0.018785374</v>
      </c>
      <c r="ER333">
        <v>0.018885459</v>
      </c>
      <c r="ES333">
        <v>0.018984702</v>
      </c>
      <c r="ET333">
        <v>0.01908309</v>
      </c>
      <c r="EU333">
        <v>0.019180663</v>
      </c>
      <c r="EV333">
        <v>0.019277466</v>
      </c>
      <c r="EW333">
        <v>0.019373569</v>
      </c>
      <c r="EX333">
        <v>0.019469025</v>
      </c>
      <c r="EY333">
        <v>0.019563797</v>
      </c>
      <c r="EZ333">
        <v>0.01965779</v>
      </c>
      <c r="FA333">
        <v>0.019750938</v>
      </c>
      <c r="FB333">
        <v>0.019843243</v>
      </c>
      <c r="FC333">
        <v>0.019934789</v>
      </c>
      <c r="FD333">
        <v>0.020025694</v>
      </c>
      <c r="FE333">
        <v>0.020115974</v>
      </c>
      <c r="FF333">
        <v>0.020205503</v>
      </c>
      <c r="FG333">
        <v>0.020294162</v>
      </c>
      <c r="FH333">
        <v>0.020381955</v>
      </c>
      <c r="FI333">
        <v>0.020468953</v>
      </c>
      <c r="FJ333">
        <v>0.020555189</v>
      </c>
      <c r="FK333">
        <v>0.020640657</v>
      </c>
      <c r="FL333">
        <v>0.02072537</v>
      </c>
      <c r="FM333">
        <v>0.020809358</v>
      </c>
      <c r="FN333">
        <v>0.02089262</v>
      </c>
      <c r="FO333">
        <v>0.020975137</v>
      </c>
      <c r="FP333">
        <v>0.021056898</v>
      </c>
      <c r="FQ333">
        <v>0.021137879</v>
      </c>
      <c r="FR333">
        <v>0.021218031</v>
      </c>
      <c r="FS333">
        <v>0.021297324</v>
      </c>
      <c r="FT333">
        <v>0.021375768</v>
      </c>
      <c r="FU333">
        <v>0.021453362</v>
      </c>
      <c r="FV333">
        <v>0.021530049</v>
      </c>
      <c r="FW333">
        <v>0.021605767</v>
      </c>
      <c r="FX333">
        <v>0.021680547</v>
      </c>
      <c r="FY333">
        <v>0.021754499</v>
      </c>
      <c r="FZ333">
        <v>0.021827732</v>
      </c>
      <c r="GA333">
        <v>0.021900269</v>
      </c>
      <c r="GB333">
        <v>0.021972046</v>
      </c>
      <c r="GC333">
        <v>0.022042981</v>
      </c>
      <c r="GD333">
        <v>0.02211304</v>
      </c>
      <c r="GE333">
        <v>0.022182212</v>
      </c>
      <c r="GF333">
        <v>0.022250489</v>
      </c>
      <c r="GG333">
        <v>0.022317859</v>
      </c>
      <c r="GH333">
        <v>0.022384323</v>
      </c>
      <c r="GI333">
        <v>0.022449919</v>
      </c>
      <c r="GJ333">
        <v>0.022514673</v>
      </c>
      <c r="GK333">
        <v>0.02257855</v>
      </c>
      <c r="GL333">
        <v>0.02264153</v>
      </c>
      <c r="GM333">
        <v>0.022703655</v>
      </c>
      <c r="GN333">
        <v>0.022764947</v>
      </c>
      <c r="GO333">
        <v>0.022825395</v>
      </c>
      <c r="GP333">
        <v>0.022885024</v>
      </c>
      <c r="GQ333">
        <v>0.022943869</v>
      </c>
      <c r="GR333">
        <v>0.023001902</v>
      </c>
      <c r="GS333">
        <v>0.023059061</v>
      </c>
      <c r="GT333">
        <v>0.02311533</v>
      </c>
      <c r="GU333">
        <v>0.023170775</v>
      </c>
      <c r="GV333">
        <v>0.023225459</v>
      </c>
      <c r="GW333">
        <v>0.023279336</v>
      </c>
      <c r="GX333">
        <v>0.023332308</v>
      </c>
      <c r="GY333">
        <v>0.023384361</v>
      </c>
      <c r="GZ333">
        <v>0.023435544</v>
      </c>
      <c r="HA333">
        <v>0.023485863</v>
      </c>
      <c r="HB333">
        <v>0.02353526</v>
      </c>
      <c r="HC333">
        <v>0.023583684</v>
      </c>
      <c r="HD333">
        <v>0.023631147</v>
      </c>
      <c r="HE333">
        <v>0.023677721</v>
      </c>
      <c r="HF333">
        <v>0.023723459</v>
      </c>
      <c r="HG333">
        <v>0.023768296</v>
      </c>
      <c r="HH333">
        <v>0.023812126</v>
      </c>
      <c r="HI333">
        <v>0.023854985</v>
      </c>
      <c r="HJ333">
        <v>0.023897038</v>
      </c>
      <c r="HK333">
        <v>0.023938332</v>
      </c>
      <c r="HL333">
        <v>0.023978722</v>
      </c>
      <c r="HM333">
        <v>0.024018027</v>
      </c>
      <c r="HN333">
        <v>0.024056177</v>
      </c>
      <c r="HO333">
        <v>0.024093243</v>
      </c>
      <c r="HP333">
        <v>0.02412936</v>
      </c>
      <c r="HQ333">
        <v>0.024164602</v>
      </c>
      <c r="HR333">
        <v>0.024198973</v>
      </c>
      <c r="HS333">
        <v>0.024232499</v>
      </c>
      <c r="HT333">
        <v>0.024265233</v>
      </c>
      <c r="HU333">
        <v>0.02429717</v>
      </c>
      <c r="HV333">
        <v>0.024328253</v>
      </c>
      <c r="HW333">
        <v>0.024358457</v>
      </c>
      <c r="HX333">
        <v>0.024387767</v>
      </c>
      <c r="HY333">
        <v>0.024416124</v>
      </c>
      <c r="HZ333">
        <v>0.024443481</v>
      </c>
      <c r="IA333">
        <v>0.024469873</v>
      </c>
      <c r="IB333">
        <v>0.024495379</v>
      </c>
      <c r="IC333">
        <v>0.02452001</v>
      </c>
      <c r="ID333">
        <v>0.024543706</v>
      </c>
      <c r="IE333">
        <v>0.024566426</v>
      </c>
      <c r="IF333">
        <v>0.024588165</v>
      </c>
      <c r="IG333">
        <v>0.024608911</v>
      </c>
      <c r="IH333">
        <v>0.024628667</v>
      </c>
      <c r="II333">
        <v>0.024647481</v>
      </c>
      <c r="IJ333">
        <v>0.024665405</v>
      </c>
      <c r="IK333">
        <v>0.024682428</v>
      </c>
      <c r="IL333">
        <v>0.024698498</v>
      </c>
      <c r="IM333">
        <v>0.024713606</v>
      </c>
      <c r="IN333">
        <v>0.024727791</v>
      </c>
      <c r="IO333">
        <v>0.024741074</v>
      </c>
      <c r="IP333">
        <v>0.02475343</v>
      </c>
      <c r="IQ333">
        <v>0.024764817</v>
      </c>
      <c r="IR333">
        <v>0.02477522</v>
      </c>
      <c r="IS333">
        <v>0.024784672</v>
      </c>
      <c r="IT333">
        <v>0.024793217</v>
      </c>
      <c r="IU333">
        <v>0.024800863</v>
      </c>
      <c r="IV333">
        <v>0.024807596</v>
      </c>
      <c r="IW333">
        <v>0.024813414</v>
      </c>
      <c r="IX333">
        <v>0.024818315</v>
      </c>
      <c r="IY333">
        <v>0.024822284</v>
      </c>
      <c r="IZ333">
        <v>0.024825301</v>
      </c>
      <c r="JA333">
        <v>0.024827399</v>
      </c>
      <c r="JB333">
        <v>0.024828692</v>
      </c>
      <c r="JC333">
        <v>0.024829299</v>
      </c>
      <c r="JD333">
        <v>0.024829231</v>
      </c>
      <c r="JE333">
        <v>0.024828407</v>
      </c>
      <c r="JF333">
        <v>0.024826725</v>
      </c>
      <c r="JG333">
        <v>0.024824097</v>
      </c>
      <c r="JH333">
        <v>0.024820484</v>
      </c>
      <c r="JI333">
        <v>0.024815921</v>
      </c>
      <c r="JJ333">
        <v>0.024810494</v>
      </c>
      <c r="JK333">
        <v>0.024804285</v>
      </c>
      <c r="JL333">
        <v>0.024797281</v>
      </c>
      <c r="JM333">
        <v>0.024789375</v>
      </c>
      <c r="JN333">
        <v>0.024780485</v>
      </c>
      <c r="JO333">
        <v>0.024770632</v>
      </c>
      <c r="JP333">
        <v>0.024759874</v>
      </c>
      <c r="JQ333">
        <v>0.024748237</v>
      </c>
      <c r="JR333">
        <v>0.024735708</v>
      </c>
      <c r="JS333">
        <v>0.024722243</v>
      </c>
      <c r="JT333">
        <v>0.02470781</v>
      </c>
      <c r="JU333">
        <v>0.024692402</v>
      </c>
      <c r="JV333">
        <v>0.024676015</v>
      </c>
      <c r="JW333">
        <v>0.024658685</v>
      </c>
      <c r="JX333">
        <v>0.02464048</v>
      </c>
      <c r="JY333">
        <v>0.024621393</v>
      </c>
      <c r="JZ333">
        <v>0.024601341</v>
      </c>
      <c r="KA333">
        <v>0.024580292</v>
      </c>
      <c r="KB333">
        <v>0.024558277</v>
      </c>
      <c r="KC333">
        <v>0.024535331</v>
      </c>
      <c r="KD333">
        <v>0.024511497</v>
      </c>
      <c r="KE333">
        <v>0.024486805</v>
      </c>
      <c r="KF333">
        <v>0.024461206</v>
      </c>
      <c r="KG333">
        <v>0.024434609</v>
      </c>
      <c r="KH333">
        <v>0.024406999</v>
      </c>
      <c r="KI333">
        <v>0.024378456</v>
      </c>
      <c r="KJ333">
        <v>0.024349054</v>
      </c>
      <c r="KK333">
        <v>0.024318772</v>
      </c>
      <c r="KL333">
        <v>0.024287582</v>
      </c>
      <c r="KM333">
        <v>0.024255543</v>
      </c>
      <c r="KN333">
        <v>0.024222715</v>
      </c>
      <c r="KO333">
        <v>0.024189055</v>
      </c>
      <c r="KP333">
        <v>0.024154469</v>
      </c>
      <c r="KQ333">
        <v>0.024118904</v>
      </c>
      <c r="KR333">
        <v>0.024082355</v>
      </c>
      <c r="KS333">
        <v>0.024044842</v>
      </c>
      <c r="KT333">
        <v>0.024006412</v>
      </c>
      <c r="KU333">
        <v>0.023967093</v>
      </c>
      <c r="KV333">
        <v>0.023926873</v>
      </c>
      <c r="KW333">
        <v>0.023885725</v>
      </c>
      <c r="KX333">
        <v>0.02384364</v>
      </c>
      <c r="KY333">
        <v>0.023800625</v>
      </c>
      <c r="KZ333">
        <v>0.023756695</v>
      </c>
      <c r="LA333">
        <v>0.023711868</v>
      </c>
      <c r="LB333">
        <v>0.023666135</v>
      </c>
      <c r="LC333">
        <v>0.023619453</v>
      </c>
      <c r="LD333">
        <v>0.023571824</v>
      </c>
      <c r="LE333">
        <v>0.023523339</v>
      </c>
      <c r="LF333">
        <v>0.023474079</v>
      </c>
      <c r="LG333">
        <v>0.023423976</v>
      </c>
      <c r="LH333">
        <v>0.023372904</v>
      </c>
      <c r="LI333">
        <v>0.023320846</v>
      </c>
      <c r="LJ333">
        <v>0.023267858</v>
      </c>
      <c r="LK333">
        <v>0.023213953</v>
      </c>
      <c r="LL333">
        <v>0.02315913</v>
      </c>
      <c r="LM333">
        <v>0.023103449</v>
      </c>
      <c r="LN333">
        <v>0.023046964</v>
      </c>
      <c r="LO333">
        <v>0.022989657</v>
      </c>
      <c r="LP333">
        <v>0.022931497</v>
      </c>
      <c r="LQ333">
        <v>0.022872521</v>
      </c>
      <c r="LR333">
        <v>0.022812816</v>
      </c>
      <c r="LS333">
        <v>0.022752437</v>
      </c>
      <c r="LT333">
        <v>0.02269133</v>
      </c>
      <c r="LU333">
        <v>0.022629356</v>
      </c>
      <c r="LV333">
        <v>0.022566443</v>
      </c>
      <c r="LW333">
        <v>0.022502665</v>
      </c>
      <c r="LX333">
        <v>0.022438119</v>
      </c>
      <c r="LY333">
        <v>0.022372798</v>
      </c>
      <c r="LZ333">
        <v>0.022306625</v>
      </c>
      <c r="MA333">
        <v>0.022239551</v>
      </c>
      <c r="MB333">
        <v>0.022171582</v>
      </c>
      <c r="MC333">
        <v>0.022102753</v>
      </c>
      <c r="MD333">
        <v>0.02203306</v>
      </c>
      <c r="ME333">
        <v>0.021962464</v>
      </c>
      <c r="MF333">
        <v>0.02189098</v>
      </c>
      <c r="MG333">
        <v>0.021818676</v>
      </c>
      <c r="MH333">
        <v>0.021745584</v>
      </c>
      <c r="MI333">
        <v>0.021671701</v>
      </c>
      <c r="MJ333">
        <v>0.021597062</v>
      </c>
      <c r="MK333">
        <v>0.021521681</v>
      </c>
      <c r="ML333">
        <v>0.021445468</v>
      </c>
      <c r="MM333">
        <v>0.021368335</v>
      </c>
      <c r="MN333">
        <v>0.021290345</v>
      </c>
      <c r="MO333">
        <v>0.021211574</v>
      </c>
      <c r="MP333">
        <v>0.021131963</v>
      </c>
      <c r="MQ333">
        <v>0.021051443</v>
      </c>
      <c r="MR333">
        <v>0.020970063</v>
      </c>
      <c r="MS333">
        <v>0.020887858</v>
      </c>
      <c r="MT333">
        <v>0.020804815</v>
      </c>
      <c r="MU333">
        <v>0.020720987</v>
      </c>
      <c r="MV333">
        <v>0.020636485</v>
      </c>
      <c r="MW333">
        <v>0.020551323</v>
      </c>
      <c r="MX333">
        <v>0.020465419</v>
      </c>
      <c r="MY333">
        <v>0.020378752</v>
      </c>
      <c r="MZ333">
        <v>0.020291377</v>
      </c>
      <c r="NA333">
        <v>0.020203291</v>
      </c>
      <c r="NB333">
        <v>0.020114414</v>
      </c>
      <c r="NC333">
        <v>0.020024723</v>
      </c>
      <c r="ND333">
        <v>0.01993425</v>
      </c>
      <c r="NE333">
        <v>0.01984299</v>
      </c>
      <c r="NF333">
        <v>0.019750945</v>
      </c>
      <c r="NG333">
        <v>0.019658186</v>
      </c>
      <c r="NH333">
        <v>0.019564765</v>
      </c>
      <c r="NI333">
        <v>0.019470649</v>
      </c>
      <c r="NJ333">
        <v>0.019375807</v>
      </c>
      <c r="NK333">
        <v>0.019280274</v>
      </c>
      <c r="NL333">
        <v>0.019184091</v>
      </c>
      <c r="NM333">
        <v>0.019087231</v>
      </c>
      <c r="NN333">
        <v>0.01898963</v>
      </c>
      <c r="NO333">
        <v>0.018891283</v>
      </c>
      <c r="NP333">
        <v>0.018792226</v>
      </c>
      <c r="NQ333">
        <v>0.018692425</v>
      </c>
      <c r="NR333">
        <v>0.018591793</v>
      </c>
      <c r="NS333">
        <v>0.018490321</v>
      </c>
      <c r="NT333">
        <v>0.0183881</v>
      </c>
      <c r="NU333">
        <v>0.018285222</v>
      </c>
      <c r="NV333">
        <v>0.018181721</v>
      </c>
      <c r="NW333">
        <v>0.018077605</v>
      </c>
      <c r="NX333">
        <v>0.017972847</v>
      </c>
      <c r="NY333">
        <v>0.017867364</v>
      </c>
      <c r="NZ333">
        <v>0.01776109</v>
      </c>
      <c r="OA333">
        <v>0.017654041</v>
      </c>
      <c r="OB333">
        <v>0.017546298</v>
      </c>
      <c r="OC333">
        <v>0.017437961</v>
      </c>
      <c r="OD333">
        <v>0.017329101</v>
      </c>
      <c r="OE333">
        <v>0.0172197</v>
      </c>
      <c r="OF333">
        <v>0.017109657</v>
      </c>
      <c r="OG333">
        <v>0.01699888</v>
      </c>
      <c r="OH333">
        <v>0.016887366</v>
      </c>
      <c r="OI333">
        <v>0.016775185</v>
      </c>
      <c r="OJ333">
        <v>0.016662399</v>
      </c>
      <c r="OK333">
        <v>0.01654902</v>
      </c>
      <c r="OL333">
        <v>0.016435028</v>
      </c>
      <c r="OM333">
        <v>0.016320414</v>
      </c>
      <c r="ON333">
        <v>0.0162052</v>
      </c>
      <c r="OO333">
        <v>0.016089411</v>
      </c>
      <c r="OP333">
        <v>0.015973028</v>
      </c>
      <c r="OQ333">
        <v>0.015856008</v>
      </c>
      <c r="OR333">
        <v>0.015738336</v>
      </c>
      <c r="OS333">
        <v>0.015620055</v>
      </c>
      <c r="OT333">
        <v>0.015501219</v>
      </c>
      <c r="OU333">
        <v>0.015381854</v>
      </c>
      <c r="OV333">
        <v>0.015261958</v>
      </c>
      <c r="OW333">
        <v>0.015141507</v>
      </c>
      <c r="OX333">
        <v>0.015020498</v>
      </c>
      <c r="OY333">
        <v>0.014898979</v>
      </c>
      <c r="OZ333">
        <v>0.014776999</v>
      </c>
      <c r="PA333">
        <v>0.014654562</v>
      </c>
      <c r="PB333">
        <v>0.014531676</v>
      </c>
      <c r="PC333">
        <v>0.014408369</v>
      </c>
      <c r="PD333">
        <v>0.014284623</v>
      </c>
      <c r="PE333">
        <v>0.014160368</v>
      </c>
      <c r="PF333">
        <v>0.014035577</v>
      </c>
      <c r="PG333">
        <v>0.013910283</v>
      </c>
      <c r="PH333">
        <v>0.013784514</v>
      </c>
      <c r="PI333">
        <v>0.01365827</v>
      </c>
      <c r="PJ333">
        <v>0.013531551</v>
      </c>
      <c r="PK333">
        <v>0.013404337</v>
      </c>
      <c r="PL333">
        <v>0.013276603</v>
      </c>
      <c r="PM333">
        <v>0.013148379</v>
      </c>
      <c r="PN333">
        <v>0.013019724</v>
      </c>
      <c r="PO333">
        <v>0.012890629</v>
      </c>
      <c r="PP333">
        <v>0.012761004</v>
      </c>
      <c r="PQ333">
        <v>0.012630797</v>
      </c>
      <c r="PR333">
        <v>0.012500043</v>
      </c>
      <c r="PS333">
        <v>0.012368796</v>
      </c>
      <c r="PT333">
        <v>0.012237086</v>
      </c>
      <c r="PU333">
        <v>0.012104919</v>
      </c>
      <c r="PV333">
        <v>0.011972294</v>
      </c>
      <c r="PW333">
        <v>0.011839248</v>
      </c>
      <c r="PX333">
        <v>0.011705845</v>
      </c>
      <c r="PY333">
        <v>0.01157206</v>
      </c>
      <c r="PZ333">
        <v>0.011437783</v>
      </c>
      <c r="QA333">
        <v>0.011302974</v>
      </c>
      <c r="QB333">
        <v>0.011167699</v>
      </c>
      <c r="QC333">
        <v>0.011032025</v>
      </c>
      <c r="QD333">
        <v>0.010895969</v>
      </c>
      <c r="QE333">
        <v>0.010759519</v>
      </c>
      <c r="QF333">
        <v>0.010622635</v>
      </c>
      <c r="QG333">
        <v>0.01048527</v>
      </c>
      <c r="QH333">
        <v>0.010347435</v>
      </c>
      <c r="QI333">
        <v>0.010209173</v>
      </c>
      <c r="QJ333">
        <v>0.010070493</v>
      </c>
      <c r="QK333">
        <v>0.009931394</v>
      </c>
      <c r="QL333">
        <v>0.009791921</v>
      </c>
      <c r="QM333">
        <v>0.009652143</v>
      </c>
      <c r="QN333">
        <v>0.009512095</v>
      </c>
      <c r="QO333">
        <v>0.009371772</v>
      </c>
      <c r="QP333">
        <v>0.009231173</v>
      </c>
      <c r="QQ333">
        <v>0.009090285</v>
      </c>
      <c r="QR333">
        <v>0.00894903</v>
      </c>
      <c r="QS333">
        <v>0.008807341</v>
      </c>
      <c r="QT333">
        <v>0.008665261</v>
      </c>
      <c r="QU333">
        <v>0.008522897</v>
      </c>
      <c r="QV333">
        <v>0.00838029</v>
      </c>
      <c r="QW333">
        <v>0.008237405</v>
      </c>
      <c r="QX333">
        <v>0.008094202</v>
      </c>
      <c r="QY333">
        <v>0.007950663</v>
      </c>
      <c r="QZ333">
        <v>0.007806791</v>
      </c>
      <c r="RA333">
        <v>0.007662578</v>
      </c>
      <c r="RB333">
        <v>0.007518008</v>
      </c>
      <c r="RC333">
        <v>0.007373101</v>
      </c>
      <c r="RD333">
        <v>0.007227898</v>
      </c>
      <c r="RE333">
        <v>0.007082391</v>
      </c>
      <c r="RF333">
        <v>0.006936565</v>
      </c>
      <c r="RG333">
        <v>0.006790484</v>
      </c>
      <c r="RH333">
        <v>0.006644212</v>
      </c>
      <c r="RI333">
        <v>0.006497706</v>
      </c>
      <c r="RJ333">
        <v>0.006350903</v>
      </c>
      <c r="RK333">
        <v>0.006203843</v>
      </c>
      <c r="RL333">
        <v>0.006056573</v>
      </c>
      <c r="RM333">
        <v>0.005909087</v>
      </c>
      <c r="RN333">
        <v>0.005761428</v>
      </c>
      <c r="RO333">
        <v>0.005613657</v>
      </c>
      <c r="RP333">
        <v>0.005465705</v>
      </c>
      <c r="RQ333">
        <v>0.00531744</v>
      </c>
      <c r="RR333">
        <v>0.005168869</v>
      </c>
      <c r="RS333">
        <v>0.005020118</v>
      </c>
      <c r="RT333">
        <v>0.004871254</v>
      </c>
      <c r="RU333">
        <v>0.004722254</v>
      </c>
      <c r="RV333">
        <v>0.004573106</v>
      </c>
      <c r="RW333">
        <v>0.00442387</v>
      </c>
      <c r="RX333">
        <v>0.004274576</v>
      </c>
      <c r="RY333">
        <v>0.004125124</v>
      </c>
      <c r="RZ333">
        <v>0.003975392</v>
      </c>
      <c r="SA333">
        <v>0.003825384</v>
      </c>
      <c r="SB333">
        <v>0.003675189</v>
      </c>
      <c r="SC333">
        <v>0.003524863</v>
      </c>
      <c r="SD333">
        <v>0.003374411</v>
      </c>
      <c r="SE333">
        <v>0.003223813</v>
      </c>
      <c r="SF333">
        <v>0.00307307</v>
      </c>
      <c r="SG333">
        <v>0.002922223</v>
      </c>
      <c r="SH333">
        <v>0.002771293</v>
      </c>
      <c r="SI333">
        <v>0.002620246</v>
      </c>
      <c r="SJ333">
        <v>0.002469071</v>
      </c>
      <c r="SK333">
        <v>0.002317826</v>
      </c>
      <c r="SL333">
        <v>0.00216657</v>
      </c>
      <c r="SM333">
        <v>0.002015287</v>
      </c>
      <c r="SN333">
        <v>0.001863947</v>
      </c>
      <c r="SO333">
        <v>0.001712553</v>
      </c>
      <c r="SP333">
        <v>0.001561098</v>
      </c>
      <c r="SQ333">
        <v>0.001409555</v>
      </c>
      <c r="SR333">
        <v>0.001257953</v>
      </c>
      <c r="SS333">
        <v>0.001106372</v>
      </c>
      <c r="ST333">
        <v>0.00095482</v>
      </c>
      <c r="SU333">
        <v>0.000803216</v>
      </c>
      <c r="SV333">
        <v>0.000651517</v>
      </c>
      <c r="SW333">
        <v>0.000499759</v>
      </c>
      <c r="SX333">
        <v>0.000347978</v>
      </c>
      <c r="SY333">
        <v>0.000196176</v>
      </c>
      <c r="SZ333" s="1">
        <v>4.43e-5</v>
      </c>
      <c r="TA333">
        <v>-0.000107552</v>
      </c>
      <c r="TB333">
        <v>-0.00025944</v>
      </c>
      <c r="TC333">
        <v>-0.000411303</v>
      </c>
      <c r="TD333">
        <v>-0.000563179</v>
      </c>
      <c r="TE333">
        <v>-0.000715094</v>
      </c>
      <c r="TF333">
        <v>-0.000866993</v>
      </c>
      <c r="TG333">
        <v>-0.001018816</v>
      </c>
      <c r="TH333">
        <v>-0.001170589</v>
      </c>
      <c r="TI333">
        <v>-0.001322377</v>
      </c>
      <c r="TJ333">
        <v>-0.001474168</v>
      </c>
      <c r="TK333">
        <v>-0.001625882</v>
      </c>
      <c r="TL333">
        <v>-0.001777479</v>
      </c>
      <c r="TM333">
        <v>-0.001929012</v>
      </c>
      <c r="TN333">
        <v>-0.002080535</v>
      </c>
      <c r="TO333">
        <v>-0.002232007</v>
      </c>
      <c r="TP333">
        <v>-0.00238334</v>
      </c>
      <c r="TQ333">
        <v>-0.002534493</v>
      </c>
      <c r="TR333">
        <v>-0.002685492</v>
      </c>
      <c r="TS333">
        <v>-0.002836399</v>
      </c>
      <c r="TT333">
        <v>-0.002987261</v>
      </c>
      <c r="TU333">
        <v>-0.003138076</v>
      </c>
      <c r="TV333">
        <v>-0.003288796</v>
      </c>
      <c r="TW333">
        <v>-0.003439393</v>
      </c>
      <c r="TX333">
        <v>-0.003589878</v>
      </c>
      <c r="TY333">
        <v>-0.00374025</v>
      </c>
      <c r="TZ333">
        <v>-0.003890477</v>
      </c>
      <c r="UA333">
        <v>-0.004040536</v>
      </c>
      <c r="UB333">
        <v>-0.004190433</v>
      </c>
      <c r="UC333">
        <v>-0.004340174</v>
      </c>
      <c r="UD333">
        <v>-0.004489755</v>
      </c>
      <c r="UE333">
        <v>-0.00463917</v>
      </c>
      <c r="UF333">
        <v>-0.004788426</v>
      </c>
      <c r="UG333">
        <v>-0.004937538</v>
      </c>
      <c r="UH333">
        <v>-0.005086505</v>
      </c>
      <c r="UI333">
        <v>-0.005235275</v>
      </c>
      <c r="UJ333">
        <v>-0.005383801</v>
      </c>
      <c r="UK333">
        <v>-0.005532123</v>
      </c>
      <c r="UL333">
        <v>-0.005680302</v>
      </c>
      <c r="UM333">
        <v>-0.005828316</v>
      </c>
      <c r="UN333">
        <v>-0.005976125</v>
      </c>
      <c r="UO333">
        <v>-0.006123742</v>
      </c>
      <c r="UP333">
        <v>-0.006271168</v>
      </c>
      <c r="UQ333">
        <v>-0.006418383</v>
      </c>
      <c r="UR333">
        <v>-0.006565397</v>
      </c>
      <c r="US333">
        <v>-0.006712212</v>
      </c>
      <c r="UT333">
        <v>-0.006858754</v>
      </c>
      <c r="UU333">
        <v>-0.007004943</v>
      </c>
      <c r="UV333">
        <v>-0.007150776</v>
      </c>
      <c r="UW333">
        <v>-0.007296316</v>
      </c>
      <c r="UX333">
        <v>-0.007441617</v>
      </c>
      <c r="UY333">
        <v>-0.007586672</v>
      </c>
      <c r="UZ333">
        <v>-0.007731426</v>
      </c>
      <c r="VA333">
        <v>-0.007875864</v>
      </c>
      <c r="VB333">
        <v>-0.008020045</v>
      </c>
      <c r="VC333">
        <v>-0.008163992</v>
      </c>
      <c r="VD333">
        <v>-0.00830764</v>
      </c>
      <c r="VE333">
        <v>-0.008450932</v>
      </c>
      <c r="VF333">
        <v>-0.008593891</v>
      </c>
      <c r="VG333">
        <v>-0.008736543</v>
      </c>
      <c r="VH333">
        <v>-0.008878858</v>
      </c>
      <c r="VI333">
        <v>-0.00902082</v>
      </c>
      <c r="VJ333">
        <v>-0.009162459</v>
      </c>
      <c r="VK333">
        <v>-0.009303775</v>
      </c>
      <c r="VL333">
        <v>-0.009444727</v>
      </c>
      <c r="VM333">
        <v>-0.009585286</v>
      </c>
      <c r="VN333">
        <v>-0.009725432</v>
      </c>
      <c r="VO333">
        <v>-0.009865141</v>
      </c>
      <c r="VP333">
        <v>-0.010004423</v>
      </c>
      <c r="VQ333">
        <v>-0.010143322</v>
      </c>
      <c r="VR333">
        <v>-0.01028186</v>
      </c>
      <c r="VS333">
        <v>-0.010420047</v>
      </c>
      <c r="VT333">
        <v>-0.010557883</v>
      </c>
      <c r="VU333">
        <v>-0.010695345</v>
      </c>
      <c r="VV333">
        <v>-0.010832424</v>
      </c>
      <c r="VW333">
        <v>-0.010969149</v>
      </c>
      <c r="VX333">
        <v>-0.011105516</v>
      </c>
      <c r="VY333">
        <v>-0.011241435</v>
      </c>
      <c r="VZ333">
        <v>-0.011376816</v>
      </c>
      <c r="WA333">
        <v>-0.011511656</v>
      </c>
      <c r="WB333">
        <v>-0.01164603</v>
      </c>
      <c r="WC333">
        <v>-0.011780038</v>
      </c>
      <c r="WD333">
        <v>-0.011913728</v>
      </c>
      <c r="WE333">
        <v>-0.012047061</v>
      </c>
      <c r="WF333">
        <v>-0.012179972</v>
      </c>
      <c r="WG333">
        <v>-0.012312439</v>
      </c>
      <c r="WH333">
        <v>-0.012444436</v>
      </c>
      <c r="WI333">
        <v>-0.012575882</v>
      </c>
      <c r="WJ333">
        <v>-0.012706719</v>
      </c>
      <c r="WK333">
        <v>-0.012837001</v>
      </c>
      <c r="WL333">
        <v>-0.012966836</v>
      </c>
      <c r="WM333">
        <v>-0.013096277</v>
      </c>
      <c r="WN333">
        <v>-0.013225302</v>
      </c>
      <c r="WO333">
        <v>-0.013353873</v>
      </c>
      <c r="WP333">
        <v>-0.013481952</v>
      </c>
      <c r="WQ333">
        <v>-0.013609492</v>
      </c>
      <c r="WR333">
        <v>-0.013736481</v>
      </c>
      <c r="WS333">
        <v>-0.013862965</v>
      </c>
      <c r="WT333">
        <v>-0.013988977</v>
      </c>
      <c r="WU333">
        <v>-0.01411447</v>
      </c>
      <c r="WV333">
        <v>-0.014239357</v>
      </c>
      <c r="WW333">
        <v>-0.014363646</v>
      </c>
      <c r="WX333">
        <v>-0.014487463</v>
      </c>
      <c r="WY333">
        <v>-0.014610898</v>
      </c>
      <c r="WZ333">
        <v>-0.0147339</v>
      </c>
      <c r="XA333">
        <v>-0.014856398</v>
      </c>
      <c r="XB333">
        <v>-0.014978438</v>
      </c>
      <c r="XC333">
        <v>-0.01510012</v>
      </c>
      <c r="XD333">
        <v>-0.01522145</v>
      </c>
      <c r="XE333">
        <v>-0.015342312</v>
      </c>
      <c r="XF333">
        <v>-0.015462593</v>
      </c>
      <c r="XG333">
        <v>-0.015582264</v>
      </c>
      <c r="XH333">
        <v>-0.015701318</v>
      </c>
      <c r="XI333">
        <v>-0.015819711</v>
      </c>
      <c r="XJ333">
        <v>-0.015937422</v>
      </c>
      <c r="XK333">
        <v>-0.0160545</v>
      </c>
      <c r="XL333">
        <v>-0.016171018</v>
      </c>
      <c r="XM333">
        <v>-0.016287001</v>
      </c>
      <c r="XN333">
        <v>-0.016402424</v>
      </c>
      <c r="XO333">
        <v>-0.016517242</v>
      </c>
      <c r="XP333">
        <v>-0.016631414</v>
      </c>
      <c r="XQ333">
        <v>-0.016744924</v>
      </c>
      <c r="XR333">
        <v>-0.016857795</v>
      </c>
      <c r="XS333">
        <v>-0.016970063</v>
      </c>
      <c r="XT333">
        <v>-0.017081729</v>
      </c>
      <c r="XU333">
        <v>-0.017192752</v>
      </c>
      <c r="XV333">
        <v>-0.017303128</v>
      </c>
      <c r="XW333">
        <v>-0.017412918</v>
      </c>
      <c r="XX333">
        <v>-0.017522123</v>
      </c>
      <c r="XY333">
        <v>-0.017630651</v>
      </c>
      <c r="XZ333">
        <v>-0.017738477</v>
      </c>
      <c r="YA333">
        <v>-0.017845667</v>
      </c>
      <c r="YB333">
        <v>-0.017952205</v>
      </c>
      <c r="YC333">
        <v>-0.018057986</v>
      </c>
      <c r="YD333">
        <v>-0.018162976</v>
      </c>
      <c r="YE333">
        <v>-0.018267238</v>
      </c>
      <c r="YF333">
        <v>-0.018370811</v>
      </c>
      <c r="YG333">
        <v>-0.018473705</v>
      </c>
      <c r="YH333">
        <v>-0.018575939</v>
      </c>
      <c r="YI333">
        <v>-0.018677496</v>
      </c>
      <c r="YJ333">
        <v>-0.018778304</v>
      </c>
      <c r="YK333">
        <v>-0.018878307</v>
      </c>
      <c r="YL333">
        <v>-0.018977549</v>
      </c>
      <c r="YM333">
        <v>-0.019076123</v>
      </c>
      <c r="YN333">
        <v>-0.019174052</v>
      </c>
      <c r="YO333">
        <v>-0.019271291</v>
      </c>
      <c r="YP333">
        <v>-0.019367794</v>
      </c>
      <c r="YQ333">
        <v>-0.019463536</v>
      </c>
      <c r="YR333">
        <v>-0.019558512</v>
      </c>
      <c r="YS333">
        <v>-0.019652728</v>
      </c>
      <c r="YT333">
        <v>-0.019746187</v>
      </c>
      <c r="YU333">
        <v>-0.019838895</v>
      </c>
      <c r="YV333">
        <v>-0.019930875</v>
      </c>
      <c r="YW333">
        <v>-0.020022153</v>
      </c>
      <c r="YX333">
        <v>-0.020112725</v>
      </c>
      <c r="YY333">
        <v>-0.020202563</v>
      </c>
      <c r="YZ333">
        <v>-0.020291652</v>
      </c>
      <c r="ZA333">
        <v>-0.020380006</v>
      </c>
      <c r="ZB333">
        <v>-0.020467639</v>
      </c>
      <c r="ZC333">
        <v>-0.020554522</v>
      </c>
      <c r="ZD333">
        <v>-0.020640594</v>
      </c>
      <c r="ZE333">
        <v>-0.020725824</v>
      </c>
      <c r="ZF333">
        <v>-0.02081024</v>
      </c>
      <c r="ZG333">
        <v>-0.020893872</v>
      </c>
      <c r="ZH333">
        <v>-0.020976713</v>
      </c>
      <c r="ZI333">
        <v>-0.02105874</v>
      </c>
      <c r="ZJ333">
        <v>-0.021139933</v>
      </c>
      <c r="ZK333">
        <v>-0.021220274</v>
      </c>
      <c r="ZL333">
        <v>-0.021299771</v>
      </c>
      <c r="ZM333">
        <v>-0.021378464</v>
      </c>
      <c r="ZN333">
        <v>-0.021456368</v>
      </c>
      <c r="ZO333">
        <v>-0.02153345</v>
      </c>
      <c r="ZP333">
        <v>-0.021609705</v>
      </c>
      <c r="ZQ333">
        <v>-0.021685177</v>
      </c>
      <c r="ZR333">
        <v>-0.021759885</v>
      </c>
      <c r="ZS333">
        <v>-0.0218338</v>
      </c>
      <c r="ZT333">
        <v>-0.021906878</v>
      </c>
      <c r="ZU333">
        <v>-0.021979084</v>
      </c>
      <c r="ZV333">
        <v>-0.022050417</v>
      </c>
      <c r="ZW333">
        <v>-0.022120894</v>
      </c>
      <c r="ZX333">
        <v>-0.022190482</v>
      </c>
      <c r="ZY333">
        <v>-0.022259145</v>
      </c>
      <c r="ZZ333">
        <v>-0.02232697</v>
      </c>
      <c r="AAA333">
        <v>-0.022394089</v>
      </c>
      <c r="AAB333">
        <v>-0.022460492</v>
      </c>
      <c r="AAC333">
        <v>-0.02252604</v>
      </c>
      <c r="AAD333">
        <v>-0.022590653</v>
      </c>
      <c r="AAE333">
        <v>-0.022654384</v>
      </c>
      <c r="AAF333">
        <v>-0.022717316</v>
      </c>
      <c r="AAG333">
        <v>-0.022779426</v>
      </c>
      <c r="AAH333">
        <v>-0.022840635</v>
      </c>
      <c r="AAI333">
        <v>-0.022900953</v>
      </c>
      <c r="AAJ333">
        <v>-0.02296048</v>
      </c>
      <c r="AAK333">
        <v>-0.02301927</v>
      </c>
      <c r="AAL333">
        <v>-0.023077245</v>
      </c>
      <c r="AAM333">
        <v>-0.023134296</v>
      </c>
      <c r="AAN333">
        <v>-0.023190403</v>
      </c>
      <c r="AAO333">
        <v>-0.023245616</v>
      </c>
      <c r="AAP333">
        <v>-0.023299956</v>
      </c>
      <c r="AAQ333">
        <v>-0.023353406</v>
      </c>
      <c r="AAR333">
        <v>-0.023405963</v>
      </c>
      <c r="AAS333">
        <v>-0.023457632</v>
      </c>
      <c r="AAT333">
        <v>-0.023508411</v>
      </c>
      <c r="AAU333">
        <v>-0.023558285</v>
      </c>
      <c r="AAV333">
        <v>-0.023607238</v>
      </c>
      <c r="AAW333">
        <v>-0.023655256</v>
      </c>
      <c r="AAX333">
        <v>-0.023702353</v>
      </c>
      <c r="AAY333">
        <v>-0.023748573</v>
      </c>
      <c r="AAZ333">
        <v>-0.023793963</v>
      </c>
      <c r="ABA333">
        <v>-0.023838521</v>
      </c>
      <c r="ABB333">
        <v>-0.023882208</v>
      </c>
      <c r="ABC333">
        <v>-0.023924979</v>
      </c>
      <c r="ABD333">
        <v>-0.023966794</v>
      </c>
      <c r="ABE333">
        <v>-0.024007636</v>
      </c>
      <c r="ABF333">
        <v>-0.024047534</v>
      </c>
      <c r="ABG333">
        <v>-0.024086555</v>
      </c>
      <c r="ABH333">
        <v>-0.024124657</v>
      </c>
      <c r="ABI333">
        <v>-0.024161759</v>
      </c>
      <c r="ABJ333">
        <v>-0.024197864</v>
      </c>
      <c r="ABK333">
        <v>-0.024232994</v>
      </c>
      <c r="ABL333">
        <v>-0.024267194</v>
      </c>
      <c r="ABM333">
        <v>-0.024300491</v>
      </c>
      <c r="ABN333">
        <v>-0.024332878</v>
      </c>
      <c r="ABO333">
        <v>-0.024364363</v>
      </c>
      <c r="ABP333">
        <v>-0.02439498</v>
      </c>
      <c r="ABQ333">
        <v>-0.024424752</v>
      </c>
      <c r="ABR333">
        <v>-0.024453641</v>
      </c>
      <c r="ABS333">
        <v>-0.024481584</v>
      </c>
      <c r="ABT333">
        <v>-0.024508565</v>
      </c>
      <c r="ABU333">
        <v>-0.024534626</v>
      </c>
      <c r="ABV333">
        <v>-0.024559807</v>
      </c>
      <c r="ABW333">
        <v>-0.024584114</v>
      </c>
      <c r="ABX333">
        <v>-0.024607525</v>
      </c>
      <c r="ABY333">
        <v>-0.024629969</v>
      </c>
      <c r="ABZ333">
        <v>-0.024651373</v>
      </c>
      <c r="ACA333">
        <v>-0.024671768</v>
      </c>
      <c r="ACB333">
        <v>-0.024691241</v>
      </c>
      <c r="ACC333">
        <v>-0.024709819</v>
      </c>
      <c r="ACD333">
        <v>-0.024727466</v>
      </c>
      <c r="ACE333">
        <v>-0.024744145</v>
      </c>
      <c r="ACF333">
        <v>-0.024759808</v>
      </c>
      <c r="ACG333">
        <v>-0.02477446</v>
      </c>
      <c r="ACH333">
        <v>-0.024788197</v>
      </c>
      <c r="ACI333">
        <v>-0.024801114</v>
      </c>
      <c r="ACJ333">
        <v>-0.024813194</v>
      </c>
      <c r="ACK333">
        <v>-0.024824327</v>
      </c>
      <c r="ACL333">
        <v>-0.024834434</v>
      </c>
      <c r="ACM333">
        <v>-0.024843525</v>
      </c>
      <c r="ACN333">
        <v>-0.024851668</v>
      </c>
      <c r="ACO333">
        <v>-0.024858924</v>
      </c>
      <c r="ACP333">
        <v>-0.024865315</v>
      </c>
      <c r="ACQ333">
        <v>-0.024870798</v>
      </c>
      <c r="ACR333">
        <v>-0.024875319</v>
      </c>
      <c r="ACS333">
        <v>-0.024878892</v>
      </c>
      <c r="ACT333">
        <v>-0.02488162</v>
      </c>
      <c r="ACU333">
        <v>-0.024883625</v>
      </c>
      <c r="ACV333">
        <v>-0.024884964</v>
      </c>
      <c r="ACW333">
        <v>-0.024885597</v>
      </c>
      <c r="ACX333">
        <v>-0.02488542</v>
      </c>
      <c r="ACY333">
        <v>-0.024884313</v>
      </c>
      <c r="ACZ333">
        <v>-0.024882196</v>
      </c>
      <c r="ADA333">
        <v>-0.024879094</v>
      </c>
      <c r="ADB333">
        <v>-0.024875128</v>
      </c>
      <c r="ADC333">
        <v>-0.024870389</v>
      </c>
      <c r="ADD333">
        <v>-0.024864846</v>
      </c>
      <c r="ADE333">
        <v>-0.024858398</v>
      </c>
      <c r="ADF333">
        <v>-0.024850971</v>
      </c>
      <c r="ADG333">
        <v>-0.024842542</v>
      </c>
      <c r="ADH333">
        <v>-0.024833092</v>
      </c>
      <c r="ADI333">
        <v>-0.024822607</v>
      </c>
      <c r="ADJ333">
        <v>-0.024811139</v>
      </c>
      <c r="ADK333">
        <v>-0.024798782</v>
      </c>
      <c r="ADL333">
        <v>-0.024785556</v>
      </c>
      <c r="ADM333">
        <v>-0.02477139</v>
      </c>
      <c r="ADN333">
        <v>-0.024756229</v>
      </c>
      <c r="ADO333">
        <v>-0.024740071</v>
      </c>
      <c r="ADP333">
        <v>-0.024722931</v>
      </c>
      <c r="ADQ333">
        <v>-0.024704849</v>
      </c>
      <c r="ADR333">
        <v>-0.024685896</v>
      </c>
      <c r="ADS333">
        <v>-0.024666097</v>
      </c>
      <c r="ADT333">
        <v>-0.024645373</v>
      </c>
      <c r="ADU333">
        <v>-0.02462361</v>
      </c>
      <c r="ADV333">
        <v>-0.024600769</v>
      </c>
      <c r="ADW333">
        <v>-0.024576919</v>
      </c>
      <c r="ADX333">
        <v>-0.024552161</v>
      </c>
      <c r="ADY333">
        <v>-0.024526523</v>
      </c>
      <c r="ADZ333">
        <v>-0.024499962</v>
      </c>
      <c r="AEA333">
        <v>-0.024472458</v>
      </c>
      <c r="AEB333">
        <v>-0.024444061</v>
      </c>
      <c r="AEC333">
        <v>-0.024414823</v>
      </c>
      <c r="AED333">
        <v>-0.02438472</v>
      </c>
      <c r="AEE333">
        <v>-0.024353679</v>
      </c>
      <c r="AEF333">
        <v>-0.024321674</v>
      </c>
      <c r="AEG333">
        <v>-0.02428873</v>
      </c>
      <c r="AEH333">
        <v>-0.024254881</v>
      </c>
      <c r="AEI333">
        <v>-0.024220171</v>
      </c>
      <c r="AEJ333">
        <v>-0.024184626</v>
      </c>
      <c r="AEK333">
        <v>-0.02414821</v>
      </c>
      <c r="AEL333">
        <v>-0.024110845</v>
      </c>
      <c r="AEM333">
        <v>-0.024072492</v>
      </c>
      <c r="AEN333">
        <v>-0.024033174</v>
      </c>
      <c r="AEO333">
        <v>-0.023992925</v>
      </c>
      <c r="AEP333">
        <v>-0.02395174</v>
      </c>
      <c r="AEQ333">
        <v>-0.023909589</v>
      </c>
      <c r="AER333">
        <v>-0.023866487</v>
      </c>
      <c r="AES333">
        <v>-0.023822477</v>
      </c>
      <c r="AET333">
        <v>-0.023777557</v>
      </c>
      <c r="AEU333">
        <v>-0.023731676</v>
      </c>
      <c r="AEV333">
        <v>-0.023684823</v>
      </c>
      <c r="AEW333">
        <v>-0.023637034</v>
      </c>
      <c r="AEX333">
        <v>-0.023588332</v>
      </c>
      <c r="AEY333">
        <v>-0.023538706</v>
      </c>
      <c r="AEZ333">
        <v>-0.02348814</v>
      </c>
      <c r="AFA333">
        <v>-0.023436668</v>
      </c>
      <c r="AFB333">
        <v>-0.023384367</v>
      </c>
      <c r="AFC333">
        <v>-0.023331259</v>
      </c>
      <c r="AFD333">
        <v>-0.023277292</v>
      </c>
      <c r="AFE333">
        <v>-0.023222426</v>
      </c>
      <c r="AFF333">
        <v>-0.023166661</v>
      </c>
      <c r="AFG333">
        <v>-0.023110013</v>
      </c>
      <c r="AFH333">
        <v>-0.023052552</v>
      </c>
      <c r="AFI333">
        <v>-0.022994377</v>
      </c>
      <c r="AFJ333">
        <v>-0.022935469</v>
      </c>
      <c r="AFK333">
        <v>-0.022875685</v>
      </c>
      <c r="AFL333">
        <v>-0.022814929</v>
      </c>
      <c r="AFM333">
        <v>-0.022753256</v>
      </c>
      <c r="AFN333">
        <v>-0.022690778</v>
      </c>
      <c r="AFO333">
        <v>-0.022627513</v>
      </c>
      <c r="AFP333">
        <v>-0.02256338</v>
      </c>
      <c r="AFQ333">
        <v>-0.022498314</v>
      </c>
      <c r="AFR333">
        <v>-0.022432358</v>
      </c>
      <c r="AFS333">
        <v>-0.022365579</v>
      </c>
      <c r="AFT333">
        <v>-0.022297963</v>
      </c>
      <c r="AFU333">
        <v>-0.022229454</v>
      </c>
      <c r="AFV333">
        <v>-0.022160052</v>
      </c>
      <c r="AFW333">
        <v>-0.022089808</v>
      </c>
      <c r="AFX333">
        <v>-0.022018741</v>
      </c>
      <c r="AFY333">
        <v>-0.021946837</v>
      </c>
      <c r="AFZ333">
        <v>-0.021874084</v>
      </c>
      <c r="AGA333">
        <v>-0.021800473</v>
      </c>
      <c r="AGB333">
        <v>-0.021725998</v>
      </c>
      <c r="AGC333">
        <v>-0.021650662</v>
      </c>
      <c r="AGD333">
        <v>-0.021574472</v>
      </c>
      <c r="AGE333">
        <v>-0.021497421</v>
      </c>
      <c r="AGF333">
        <v>-0.021419499</v>
      </c>
      <c r="AGG333">
        <v>-0.02134072</v>
      </c>
      <c r="AGH333">
        <v>-0.021261131</v>
      </c>
      <c r="AGI333">
        <v>-0.021180752</v>
      </c>
      <c r="AGJ333">
        <v>-0.021099549</v>
      </c>
      <c r="AGK333">
        <v>-0.021017474</v>
      </c>
      <c r="AGL333">
        <v>-0.02093454</v>
      </c>
      <c r="AGM333">
        <v>-0.020850819</v>
      </c>
      <c r="AGN333">
        <v>-0.020766375</v>
      </c>
      <c r="AGO333">
        <v>-0.020681218</v>
      </c>
      <c r="AGP333">
        <v>-0.020595311</v>
      </c>
      <c r="AGQ333">
        <v>-0.020508602</v>
      </c>
      <c r="AGR333">
        <v>-0.020421069</v>
      </c>
      <c r="AGS333">
        <v>-0.020332741</v>
      </c>
      <c r="AGT333">
        <v>-0.020243641</v>
      </c>
      <c r="AGU333">
        <v>-0.020153735</v>
      </c>
      <c r="AGV333">
        <v>-0.020062981</v>
      </c>
      <c r="AGW333">
        <v>-0.019971422</v>
      </c>
      <c r="AGX333">
        <v>-0.019879151</v>
      </c>
      <c r="AGY333">
        <v>-0.019786178</v>
      </c>
      <c r="AGZ333">
        <v>-0.019692417</v>
      </c>
      <c r="AHA333">
        <v>-0.019597817</v>
      </c>
      <c r="AHB333">
        <v>-0.019502415</v>
      </c>
      <c r="AHC333">
        <v>-0.019406278</v>
      </c>
      <c r="AHD333">
        <v>-0.019309483</v>
      </c>
      <c r="AHE333">
        <v>-0.01921208</v>
      </c>
      <c r="AHF333">
        <v>-0.01911402</v>
      </c>
      <c r="AHG333">
        <v>-0.019015196</v>
      </c>
      <c r="AHH333">
        <v>-0.018915582</v>
      </c>
      <c r="AHI333">
        <v>-0.018815215</v>
      </c>
      <c r="AHJ333">
        <v>-0.018714085</v>
      </c>
      <c r="AHK333">
        <v>-0.018612161</v>
      </c>
      <c r="AHL333">
        <v>-0.018509461</v>
      </c>
      <c r="AHM333">
        <v>-0.018406018</v>
      </c>
      <c r="AHN333">
        <v>-0.018301848</v>
      </c>
      <c r="AHO333">
        <v>-0.018196989</v>
      </c>
      <c r="AHP333">
        <v>-0.018091481</v>
      </c>
      <c r="AHQ333">
        <v>-0.01798528</v>
      </c>
      <c r="AHR333">
        <v>-0.017878299</v>
      </c>
      <c r="AHS333">
        <v>-0.017770537</v>
      </c>
      <c r="AHT333">
        <v>-0.017662071</v>
      </c>
      <c r="AHU333">
        <v>-0.017552965</v>
      </c>
      <c r="AHV333">
        <v>-0.017443236</v>
      </c>
      <c r="AHW333">
        <v>-0.017332885</v>
      </c>
      <c r="AHX333">
        <v>-0.017221913</v>
      </c>
      <c r="AHY333">
        <v>-0.017110301</v>
      </c>
      <c r="AHZ333">
        <v>-0.016998022</v>
      </c>
      <c r="AIA333">
        <v>-0.016885064</v>
      </c>
      <c r="AIB333">
        <v>-0.016771455</v>
      </c>
      <c r="AIC333">
        <v>-0.016657239</v>
      </c>
      <c r="AID333">
        <v>-0.016542434</v>
      </c>
      <c r="AIE333">
        <v>-0.016427037</v>
      </c>
      <c r="AIF333">
        <v>-0.01631105</v>
      </c>
      <c r="AIG333">
        <v>-0.016194479</v>
      </c>
      <c r="AIH333">
        <v>-0.016077332</v>
      </c>
      <c r="AII333">
        <v>-0.015959625</v>
      </c>
      <c r="AIJ333">
        <v>-0.015841351</v>
      </c>
      <c r="AIK333">
        <v>-0.015722496</v>
      </c>
      <c r="AIL333">
        <v>-0.015603063</v>
      </c>
      <c r="AIM333">
        <v>-0.015483066</v>
      </c>
      <c r="AIN333">
        <v>-0.015362502</v>
      </c>
      <c r="AIO333">
        <v>-0.015241356</v>
      </c>
      <c r="AIP333">
        <v>-0.01511963</v>
      </c>
      <c r="AIQ333">
        <v>-0.014997369</v>
      </c>
      <c r="AIR333">
        <v>-0.014874647</v>
      </c>
      <c r="AIS333">
        <v>-0.014751487</v>
      </c>
      <c r="AIT333">
        <v>-0.014627835</v>
      </c>
      <c r="AIU333">
        <v>-0.014503628</v>
      </c>
      <c r="AIV333">
        <v>-0.014378844</v>
      </c>
      <c r="AIW333">
        <v>-0.014253489</v>
      </c>
      <c r="AIX333">
        <v>-0.014127589</v>
      </c>
      <c r="AIY333">
        <v>-0.014001188</v>
      </c>
      <c r="AIZ333">
        <v>-0.013874293</v>
      </c>
      <c r="AJA333">
        <v>-0.013746873</v>
      </c>
      <c r="AJB333">
        <v>-0.013618912</v>
      </c>
      <c r="AJC333">
        <v>-0.013490387</v>
      </c>
      <c r="AJD333">
        <v>-0.013361256</v>
      </c>
      <c r="AJE333">
        <v>-0.013231529</v>
      </c>
      <c r="AJF333">
        <v>-0.013101273</v>
      </c>
      <c r="AJG333">
        <v>-0.012970507</v>
      </c>
      <c r="AJH333">
        <v>-0.01283923</v>
      </c>
      <c r="AJI333">
        <v>-0.012707516</v>
      </c>
      <c r="AJJ333">
        <v>-0.012575452</v>
      </c>
      <c r="AJK333">
        <v>-0.012443016</v>
      </c>
      <c r="AJL333">
        <v>-0.012310116</v>
      </c>
      <c r="AJM333">
        <v>-0.012176713</v>
      </c>
      <c r="AJN333">
        <v>-0.012042827</v>
      </c>
      <c r="AJO333">
        <v>-0.011908483</v>
      </c>
      <c r="AJP333">
        <v>-0.011773676</v>
      </c>
      <c r="AJQ333">
        <v>-0.011638382</v>
      </c>
      <c r="AJR333">
        <v>-0.011502567</v>
      </c>
      <c r="AJS333">
        <v>-0.011366236</v>
      </c>
      <c r="AJT333">
        <v>-0.011229472</v>
      </c>
      <c r="AJU333">
        <v>-0.011092365</v>
      </c>
      <c r="AJV333">
        <v>-0.010954891</v>
      </c>
      <c r="AJW333">
        <v>-0.010816955</v>
      </c>
      <c r="AJX333">
        <v>-0.010678554</v>
      </c>
      <c r="AJY333">
        <v>-0.010539772</v>
      </c>
      <c r="AJZ333">
        <v>-0.010400642</v>
      </c>
      <c r="AKA333">
        <v>-0.010261131</v>
      </c>
      <c r="AKB333">
        <v>-0.010121209</v>
      </c>
      <c r="AKC333">
        <v>-0.009980867</v>
      </c>
      <c r="AKD333">
        <v>-0.009840098</v>
      </c>
      <c r="AKE333">
        <v>-0.009698898</v>
      </c>
      <c r="AKF333">
        <v>-0.009557291</v>
      </c>
      <c r="AKG333">
        <v>-0.009415322</v>
      </c>
      <c r="AKH333">
        <v>-0.009273023</v>
      </c>
      <c r="AKI333">
        <v>-0.009130401</v>
      </c>
      <c r="AKJ333">
        <v>-0.008987462</v>
      </c>
      <c r="AKK333">
        <v>-0.008844206</v>
      </c>
      <c r="AKL333">
        <v>-0.008700638</v>
      </c>
      <c r="AKM333">
        <v>-0.008556753</v>
      </c>
      <c r="AKN333">
        <v>-0.008412521</v>
      </c>
      <c r="AKO333">
        <v>-0.008267895</v>
      </c>
      <c r="AKP333">
        <v>-0.008122865</v>
      </c>
      <c r="AKQ333">
        <v>-0.007977474</v>
      </c>
      <c r="AKR333">
        <v>-0.007831775</v>
      </c>
      <c r="AKS333">
        <v>-0.007685783</v>
      </c>
      <c r="AKT333">
        <v>-0.007539482</v>
      </c>
      <c r="AKU333">
        <v>-0.007392856</v>
      </c>
      <c r="AKV333">
        <v>-0.007245893</v>
      </c>
      <c r="AKW333">
        <v>-0.007098619</v>
      </c>
      <c r="AKX333">
        <v>-0.00695111</v>
      </c>
      <c r="AKY333">
        <v>-0.006803438</v>
      </c>
      <c r="AKZ333">
        <v>-0.006655579</v>
      </c>
      <c r="ALA333">
        <v>-0.006507456</v>
      </c>
      <c r="ALB333">
        <v>-0.006359103</v>
      </c>
      <c r="ALC333">
        <v>-0.006210641</v>
      </c>
      <c r="ALD333">
        <v>-0.006062093</v>
      </c>
      <c r="ALE333">
        <v>-0.005913345</v>
      </c>
      <c r="ALF333">
        <v>-0.00576431</v>
      </c>
      <c r="ALG333">
        <v>-0.005614991</v>
      </c>
      <c r="ALH333">
        <v>-0.005465425</v>
      </c>
      <c r="ALI333">
        <v>-0.005315634</v>
      </c>
      <c r="ALJ333">
        <v>-0.005165636</v>
      </c>
      <c r="ALK333">
        <v>-0.005015458</v>
      </c>
      <c r="ALL333">
        <v>-0.004865112</v>
      </c>
      <c r="ALM333">
        <v>-0.004714588</v>
      </c>
      <c r="ALN333">
        <v>-0.004563917</v>
      </c>
      <c r="ALO333">
        <v>-0.004413152</v>
      </c>
      <c r="ALP333">
        <v>-0.00426231</v>
      </c>
      <c r="ALQ333">
        <v>-0.004111369</v>
      </c>
      <c r="ALR333">
        <v>-0.003960286</v>
      </c>
      <c r="ALS333">
        <v>-0.003808979</v>
      </c>
      <c r="ALT333">
        <v>-0.003657375</v>
      </c>
      <c r="ALU333">
        <v>-0.003505487</v>
      </c>
      <c r="ALV333">
        <v>-0.003353409</v>
      </c>
      <c r="ALW333">
        <v>-0.003201237</v>
      </c>
      <c r="ALX333">
        <v>-0.00304902</v>
      </c>
      <c r="ALY333">
        <v>-0.002896725</v>
      </c>
      <c r="ALZ333">
        <v>-0.002744294</v>
      </c>
      <c r="AMA333">
        <v>-0.002591705</v>
      </c>
      <c r="AMB333">
        <v>-0.002438964</v>
      </c>
      <c r="AMC333">
        <v>-0.002286078</v>
      </c>
      <c r="AMD333">
        <v>-0.002133075</v>
      </c>
      <c r="AME333">
        <v>-0.001980005</v>
      </c>
      <c r="AMF333">
        <v>-0.001826896</v>
      </c>
      <c r="AMG333">
        <v>-0.001673763</v>
      </c>
      <c r="AMH333">
        <v>-0.001520634</v>
      </c>
      <c r="AMI333">
        <v>-0.001367542</v>
      </c>
      <c r="AMJ333">
        <v>-0.001214481</v>
      </c>
      <c r="AMK333">
        <v>-0.001061403</v>
      </c>
      <c r="AML333">
        <v>-0.000908262</v>
      </c>
      <c r="AMM333">
        <v>-0.000755032</v>
      </c>
      <c r="AMN333">
        <v>-0.000601696</v>
      </c>
      <c r="AMO333">
        <v>-0.00044824</v>
      </c>
    </row>
    <row r="334" spans="1:1029">
      <c r="A334">
        <f t="shared" si="5"/>
        <v>333</v>
      </c>
      <c r="B334">
        <v>90</v>
      </c>
      <c r="C334">
        <v>251170</v>
      </c>
      <c r="D334" t="s">
        <v>12</v>
      </c>
      <c r="E334" t="s">
        <v>7</v>
      </c>
      <c r="F334">
        <v>0.00028824</v>
      </c>
      <c r="G334">
        <v>0.00046123</v>
      </c>
      <c r="H334">
        <v>0.000634084</v>
      </c>
      <c r="I334">
        <v>0.000806654</v>
      </c>
      <c r="J334">
        <v>0.000978984</v>
      </c>
      <c r="K334">
        <v>0.00115126</v>
      </c>
      <c r="L334">
        <v>0.001323557</v>
      </c>
      <c r="M334">
        <v>0.001495781</v>
      </c>
      <c r="N334">
        <v>0.00166782</v>
      </c>
      <c r="O334">
        <v>0.001839645</v>
      </c>
      <c r="P334">
        <v>0.00201131</v>
      </c>
      <c r="Q334">
        <v>0.002182938</v>
      </c>
      <c r="R334">
        <v>0.00235463</v>
      </c>
      <c r="S334">
        <v>0.002526312</v>
      </c>
      <c r="T334">
        <v>0.002697835</v>
      </c>
      <c r="U334">
        <v>0.002869262</v>
      </c>
      <c r="V334">
        <v>0.003040788</v>
      </c>
      <c r="W334">
        <v>0.003212363</v>
      </c>
      <c r="X334">
        <v>0.003383714</v>
      </c>
      <c r="Y334">
        <v>0.003554739</v>
      </c>
      <c r="Z334">
        <v>0.003725577</v>
      </c>
      <c r="AA334">
        <v>0.003896313</v>
      </c>
      <c r="AB334">
        <v>0.004066883</v>
      </c>
      <c r="AC334">
        <v>0.004237281</v>
      </c>
      <c r="AD334">
        <v>0.004407598</v>
      </c>
      <c r="AE334">
        <v>0.004577811</v>
      </c>
      <c r="AF334">
        <v>0.004747792</v>
      </c>
      <c r="AG334">
        <v>0.004917543</v>
      </c>
      <c r="AH334">
        <v>0.00508716</v>
      </c>
      <c r="AI334">
        <v>0.005256611</v>
      </c>
      <c r="AJ334">
        <v>0.005425801</v>
      </c>
      <c r="AK334">
        <v>0.005594737</v>
      </c>
      <c r="AL334">
        <v>0.005763434</v>
      </c>
      <c r="AM334">
        <v>0.0059318</v>
      </c>
      <c r="AN334">
        <v>0.00609977</v>
      </c>
      <c r="AO334">
        <v>0.006267468</v>
      </c>
      <c r="AP334">
        <v>0.006435096</v>
      </c>
      <c r="AQ334">
        <v>0.006602709</v>
      </c>
      <c r="AR334">
        <v>0.006770196</v>
      </c>
      <c r="AS334">
        <v>0.006937456</v>
      </c>
      <c r="AT334">
        <v>0.00710449</v>
      </c>
      <c r="AU334">
        <v>0.007271283</v>
      </c>
      <c r="AV334">
        <v>0.007437752</v>
      </c>
      <c r="AW334">
        <v>0.007603874</v>
      </c>
      <c r="AX334">
        <v>0.007769691</v>
      </c>
      <c r="AY334">
        <v>0.007935184</v>
      </c>
      <c r="AZ334">
        <v>0.008100296</v>
      </c>
      <c r="BA334">
        <v>0.008265048</v>
      </c>
      <c r="BB334">
        <v>0.008429492</v>
      </c>
      <c r="BC334">
        <v>0.008593622</v>
      </c>
      <c r="BD334">
        <v>0.008757363</v>
      </c>
      <c r="BE334">
        <v>0.008920639</v>
      </c>
      <c r="BF334">
        <v>0.009083442</v>
      </c>
      <c r="BG334">
        <v>0.009245815</v>
      </c>
      <c r="BH334">
        <v>0.009407813</v>
      </c>
      <c r="BI334">
        <v>0.009569521</v>
      </c>
      <c r="BJ334">
        <v>0.00973106</v>
      </c>
      <c r="BK334">
        <v>0.009892449</v>
      </c>
      <c r="BL334">
        <v>0.010053501</v>
      </c>
      <c r="BM334">
        <v>0.010213997</v>
      </c>
      <c r="BN334">
        <v>0.010373923</v>
      </c>
      <c r="BO334">
        <v>0.010533359</v>
      </c>
      <c r="BP334">
        <v>0.01069227</v>
      </c>
      <c r="BQ334">
        <v>0.010850612</v>
      </c>
      <c r="BR334">
        <v>0.011008483</v>
      </c>
      <c r="BS334">
        <v>0.011165967</v>
      </c>
      <c r="BT334">
        <v>0.011323007</v>
      </c>
      <c r="BU334">
        <v>0.011479559</v>
      </c>
      <c r="BV334">
        <v>0.011635675</v>
      </c>
      <c r="BW334">
        <v>0.011791374</v>
      </c>
      <c r="BX334">
        <v>0.011946586</v>
      </c>
      <c r="BY334">
        <v>0.012101257</v>
      </c>
      <c r="BZ334">
        <v>0.012255428</v>
      </c>
      <c r="CA334">
        <v>0.012409206</v>
      </c>
      <c r="CB334">
        <v>0.01256263</v>
      </c>
      <c r="CC334">
        <v>0.012715602</v>
      </c>
      <c r="CD334">
        <v>0.012868036</v>
      </c>
      <c r="CE334">
        <v>0.013020022</v>
      </c>
      <c r="CF334">
        <v>0.013171658</v>
      </c>
      <c r="CG334">
        <v>0.013322804</v>
      </c>
      <c r="CH334">
        <v>0.013473251</v>
      </c>
      <c r="CI334">
        <v>0.013623018</v>
      </c>
      <c r="CJ334">
        <v>0.013772239</v>
      </c>
      <c r="CK334">
        <v>0.013920905</v>
      </c>
      <c r="CL334">
        <v>0.01406891</v>
      </c>
      <c r="CM334">
        <v>0.014216247</v>
      </c>
      <c r="CN334">
        <v>0.014363032</v>
      </c>
      <c r="CO334">
        <v>0.014509366</v>
      </c>
      <c r="CP334">
        <v>0.014655256</v>
      </c>
      <c r="CQ334">
        <v>0.014800664</v>
      </c>
      <c r="CR334">
        <v>0.014945568</v>
      </c>
      <c r="CS334">
        <v>0.015089972</v>
      </c>
      <c r="CT334">
        <v>0.015233891</v>
      </c>
      <c r="CU334">
        <v>0.015377321</v>
      </c>
      <c r="CV334">
        <v>0.015520213</v>
      </c>
      <c r="CW334">
        <v>0.015662488</v>
      </c>
      <c r="CX334">
        <v>0.015804015</v>
      </c>
      <c r="CY334">
        <v>0.015944671</v>
      </c>
      <c r="CZ334">
        <v>0.016084487</v>
      </c>
      <c r="DA334">
        <v>0.016223614</v>
      </c>
      <c r="DB334">
        <v>0.016362164</v>
      </c>
      <c r="DC334">
        <v>0.016500176</v>
      </c>
      <c r="DD334">
        <v>0.01663764</v>
      </c>
      <c r="DE334">
        <v>0.016774465</v>
      </c>
      <c r="DF334">
        <v>0.016910508</v>
      </c>
      <c r="DG334">
        <v>0.017045685</v>
      </c>
      <c r="DH334">
        <v>0.017180039</v>
      </c>
      <c r="DI334">
        <v>0.017313716</v>
      </c>
      <c r="DJ334">
        <v>0.017446851</v>
      </c>
      <c r="DK334">
        <v>0.017579465</v>
      </c>
      <c r="DL334">
        <v>0.017711448</v>
      </c>
      <c r="DM334">
        <v>0.017842683</v>
      </c>
      <c r="DN334">
        <v>0.017973176</v>
      </c>
      <c r="DO334">
        <v>0.018103066</v>
      </c>
      <c r="DP334">
        <v>0.018232468</v>
      </c>
      <c r="DQ334">
        <v>0.018361321</v>
      </c>
      <c r="DR334">
        <v>0.01848945</v>
      </c>
      <c r="DS334">
        <v>0.018616734</v>
      </c>
      <c r="DT334">
        <v>0.018743201</v>
      </c>
      <c r="DU334">
        <v>0.018868981</v>
      </c>
      <c r="DV334">
        <v>0.018994201</v>
      </c>
      <c r="DW334">
        <v>0.019118863</v>
      </c>
      <c r="DX334">
        <v>0.019242815</v>
      </c>
      <c r="DY334">
        <v>0.019365888</v>
      </c>
      <c r="DZ334">
        <v>0.019488061</v>
      </c>
      <c r="EA334">
        <v>0.019609464</v>
      </c>
      <c r="EB334">
        <v>0.019730219</v>
      </c>
      <c r="EC334">
        <v>0.019850324</v>
      </c>
      <c r="ED334">
        <v>0.019969669</v>
      </c>
      <c r="EE334">
        <v>0.020088186</v>
      </c>
      <c r="EF334">
        <v>0.020205969</v>
      </c>
      <c r="EG334">
        <v>0.020323138</v>
      </c>
      <c r="EH334">
        <v>0.020439641</v>
      </c>
      <c r="EI334">
        <v>0.020555363</v>
      </c>
      <c r="EJ334">
        <v>0.020670328</v>
      </c>
      <c r="EK334">
        <v>0.020784615</v>
      </c>
      <c r="EL334">
        <v>0.02089819</v>
      </c>
      <c r="EM334">
        <v>0.021010966</v>
      </c>
      <c r="EN334">
        <v>0.021122954</v>
      </c>
      <c r="EO334">
        <v>0.021234241</v>
      </c>
      <c r="EP334">
        <v>0.021344818</v>
      </c>
      <c r="EQ334">
        <v>0.021454575</v>
      </c>
      <c r="ER334">
        <v>0.021563482</v>
      </c>
      <c r="ES334">
        <v>0.021671599</v>
      </c>
      <c r="ET334">
        <v>0.021778889</v>
      </c>
      <c r="EU334">
        <v>0.021885233</v>
      </c>
      <c r="EV334">
        <v>0.021990638</v>
      </c>
      <c r="EW334">
        <v>0.022095229</v>
      </c>
      <c r="EX334">
        <v>0.022199055</v>
      </c>
      <c r="EY334">
        <v>0.022302053</v>
      </c>
      <c r="EZ334">
        <v>0.022404119</v>
      </c>
      <c r="FA334">
        <v>0.022505131</v>
      </c>
      <c r="FB334">
        <v>0.022605027</v>
      </c>
      <c r="FC334">
        <v>0.022703922</v>
      </c>
      <c r="FD334">
        <v>0.02280197</v>
      </c>
      <c r="FE334">
        <v>0.02289916</v>
      </c>
      <c r="FF334">
        <v>0.022995366</v>
      </c>
      <c r="FG334">
        <v>0.023090554</v>
      </c>
      <c r="FH334">
        <v>0.02318485</v>
      </c>
      <c r="FI334">
        <v>0.023278387</v>
      </c>
      <c r="FJ334">
        <v>0.023371145</v>
      </c>
      <c r="FK334">
        <v>0.023463045</v>
      </c>
      <c r="FL334">
        <v>0.023554118</v>
      </c>
      <c r="FM334">
        <v>0.023644399</v>
      </c>
      <c r="FN334">
        <v>0.023733733</v>
      </c>
      <c r="FO334">
        <v>0.023821947</v>
      </c>
      <c r="FP334">
        <v>0.023909132</v>
      </c>
      <c r="FQ334">
        <v>0.023995527</v>
      </c>
      <c r="FR334">
        <v>0.024081171</v>
      </c>
      <c r="FS334">
        <v>0.024165914</v>
      </c>
      <c r="FT334">
        <v>0.024249676</v>
      </c>
      <c r="FU334">
        <v>0.024332481</v>
      </c>
      <c r="FV334">
        <v>0.024414288</v>
      </c>
      <c r="FW334">
        <v>0.024494978</v>
      </c>
      <c r="FX334">
        <v>0.024574527</v>
      </c>
      <c r="FY334">
        <v>0.024653075</v>
      </c>
      <c r="FZ334">
        <v>0.024730787</v>
      </c>
      <c r="GA334">
        <v>0.024807704</v>
      </c>
      <c r="GB334">
        <v>0.024883746</v>
      </c>
      <c r="GC334">
        <v>0.024958814</v>
      </c>
      <c r="GD334">
        <v>0.025032873</v>
      </c>
      <c r="GE334">
        <v>0.02510596</v>
      </c>
      <c r="GF334">
        <v>0.025178069</v>
      </c>
      <c r="GG334">
        <v>0.02524911</v>
      </c>
      <c r="GH334">
        <v>0.025319079</v>
      </c>
      <c r="GI334">
        <v>0.02538818</v>
      </c>
      <c r="GJ334">
        <v>0.025456535</v>
      </c>
      <c r="GK334">
        <v>0.025523931</v>
      </c>
      <c r="GL334">
        <v>0.025590088</v>
      </c>
      <c r="GM334">
        <v>0.025655003</v>
      </c>
      <c r="GN334">
        <v>0.025718804</v>
      </c>
      <c r="GO334">
        <v>0.025781521</v>
      </c>
      <c r="GP334">
        <v>0.025843228</v>
      </c>
      <c r="GQ334">
        <v>0.025904147</v>
      </c>
      <c r="GR334">
        <v>0.025964415</v>
      </c>
      <c r="GS334">
        <v>0.026023946</v>
      </c>
      <c r="GT334">
        <v>0.026082586</v>
      </c>
      <c r="GU334">
        <v>0.026140226</v>
      </c>
      <c r="GV334">
        <v>0.026196795</v>
      </c>
      <c r="GW334">
        <v>0.026252306</v>
      </c>
      <c r="GX334">
        <v>0.026306817</v>
      </c>
      <c r="GY334">
        <v>0.026360306</v>
      </c>
      <c r="GZ334">
        <v>0.026412742</v>
      </c>
      <c r="HA334">
        <v>0.026464223</v>
      </c>
      <c r="HB334">
        <v>0.026514879</v>
      </c>
      <c r="HC334">
        <v>0.026564649</v>
      </c>
      <c r="HD334">
        <v>0.026613328</v>
      </c>
      <c r="HE334">
        <v>0.026660837</v>
      </c>
      <c r="HF334">
        <v>0.026707309</v>
      </c>
      <c r="HG334">
        <v>0.026752883</v>
      </c>
      <c r="HH334">
        <v>0.026797539</v>
      </c>
      <c r="HI334">
        <v>0.02684121</v>
      </c>
      <c r="HJ334">
        <v>0.026883889</v>
      </c>
      <c r="HK334">
        <v>0.026925534</v>
      </c>
      <c r="HL334">
        <v>0.026966032</v>
      </c>
      <c r="HM334">
        <v>0.027005327</v>
      </c>
      <c r="HN334">
        <v>0.027043427</v>
      </c>
      <c r="HO334">
        <v>0.027080346</v>
      </c>
      <c r="HP334">
        <v>0.027116174</v>
      </c>
      <c r="HQ334">
        <v>0.027151067</v>
      </c>
      <c r="HR334">
        <v>0.027185053</v>
      </c>
      <c r="HS334">
        <v>0.027218067</v>
      </c>
      <c r="HT334">
        <v>0.027250144</v>
      </c>
      <c r="HU334">
        <v>0.027281379</v>
      </c>
      <c r="HV334">
        <v>0.027311712</v>
      </c>
      <c r="HW334">
        <v>0.027340981</v>
      </c>
      <c r="HX334">
        <v>0.027369104</v>
      </c>
      <c r="HY334">
        <v>0.027396059</v>
      </c>
      <c r="HZ334">
        <v>0.027421834</v>
      </c>
      <c r="IA334">
        <v>0.027446491</v>
      </c>
      <c r="IB334">
        <v>0.027470104</v>
      </c>
      <c r="IC334">
        <v>0.027492616</v>
      </c>
      <c r="ID334">
        <v>0.027513903</v>
      </c>
      <c r="IE334">
        <v>0.027534018</v>
      </c>
      <c r="IF334">
        <v>0.02755317</v>
      </c>
      <c r="IG334">
        <v>0.027571422</v>
      </c>
      <c r="IH334">
        <v>0.027588627</v>
      </c>
      <c r="II334">
        <v>0.027604706</v>
      </c>
      <c r="IJ334">
        <v>0.02761977</v>
      </c>
      <c r="IK334">
        <v>0.027633953</v>
      </c>
      <c r="IL334">
        <v>0.027647244</v>
      </c>
      <c r="IM334">
        <v>0.02765948</v>
      </c>
      <c r="IN334">
        <v>0.027670511</v>
      </c>
      <c r="IO334">
        <v>0.027680405</v>
      </c>
      <c r="IP334">
        <v>0.027689414</v>
      </c>
      <c r="IQ334">
        <v>0.027697642</v>
      </c>
      <c r="IR334">
        <v>0.027704933</v>
      </c>
      <c r="IS334">
        <v>0.027711182</v>
      </c>
      <c r="IT334">
        <v>0.027716469</v>
      </c>
      <c r="IU334">
        <v>0.027720792</v>
      </c>
      <c r="IV334">
        <v>0.027723991</v>
      </c>
      <c r="IW334">
        <v>0.027726038</v>
      </c>
      <c r="IX334">
        <v>0.027727178</v>
      </c>
      <c r="IY334">
        <v>0.027727701</v>
      </c>
      <c r="IZ334">
        <v>0.027727724</v>
      </c>
      <c r="JA334">
        <v>0.027727198</v>
      </c>
      <c r="JB334">
        <v>0.027726024</v>
      </c>
      <c r="JC334">
        <v>0.027724127</v>
      </c>
      <c r="JD334">
        <v>0.027721425</v>
      </c>
      <c r="JE334">
        <v>0.027717744</v>
      </c>
      <c r="JF334">
        <v>0.027712888</v>
      </c>
      <c r="JG334">
        <v>0.027706877</v>
      </c>
      <c r="JH334">
        <v>0.027699913</v>
      </c>
      <c r="JI334">
        <v>0.027692081</v>
      </c>
      <c r="JJ334">
        <v>0.027683232</v>
      </c>
      <c r="JK334">
        <v>0.02767318</v>
      </c>
      <c r="JL334">
        <v>0.027661942</v>
      </c>
      <c r="JM334">
        <v>0.02764973</v>
      </c>
      <c r="JN334">
        <v>0.027636702</v>
      </c>
      <c r="JO334">
        <v>0.027622761</v>
      </c>
      <c r="JP334">
        <v>0.027607713</v>
      </c>
      <c r="JQ334">
        <v>0.027591521</v>
      </c>
      <c r="JR334">
        <v>0.027574226</v>
      </c>
      <c r="JS334">
        <v>0.027555757</v>
      </c>
      <c r="JT334">
        <v>0.027536079</v>
      </c>
      <c r="JU334">
        <v>0.027515371</v>
      </c>
      <c r="JV334">
        <v>0.027493814</v>
      </c>
      <c r="JW334">
        <v>0.027471357</v>
      </c>
      <c r="JX334">
        <v>0.02744782</v>
      </c>
      <c r="JY334">
        <v>0.027423153</v>
      </c>
      <c r="JZ334">
        <v>0.027397458</v>
      </c>
      <c r="KA334">
        <v>0.027370771</v>
      </c>
      <c r="KB334">
        <v>0.02734295</v>
      </c>
      <c r="KC334">
        <v>0.027313902</v>
      </c>
      <c r="KD334">
        <v>0.027283774</v>
      </c>
      <c r="KE334">
        <v>0.027252756</v>
      </c>
      <c r="KF334">
        <v>0.027220829</v>
      </c>
      <c r="KG334">
        <v>0.027187848</v>
      </c>
      <c r="KH334">
        <v>0.027153772</v>
      </c>
      <c r="KI334">
        <v>0.027118631</v>
      </c>
      <c r="KJ334">
        <v>0.027082425</v>
      </c>
      <c r="KK334">
        <v>0.027045188</v>
      </c>
      <c r="KL334">
        <v>0.027007058</v>
      </c>
      <c r="KM334">
        <v>0.02696818</v>
      </c>
      <c r="KN334">
        <v>0.026928583</v>
      </c>
      <c r="KO334">
        <v>0.026888162</v>
      </c>
      <c r="KP334">
        <v>0.02684676</v>
      </c>
      <c r="KQ334">
        <v>0.026804263</v>
      </c>
      <c r="KR334">
        <v>0.026760616</v>
      </c>
      <c r="KS334">
        <v>0.026715778</v>
      </c>
      <c r="KT334">
        <v>0.026669715</v>
      </c>
      <c r="KU334">
        <v>0.026622476</v>
      </c>
      <c r="KV334">
        <v>0.02657422</v>
      </c>
      <c r="KW334">
        <v>0.02652503</v>
      </c>
      <c r="KX334">
        <v>0.026474769</v>
      </c>
      <c r="KY334">
        <v>0.026423273</v>
      </c>
      <c r="KZ334">
        <v>0.026370626</v>
      </c>
      <c r="LA334">
        <v>0.026317043</v>
      </c>
      <c r="LB334">
        <v>0.026262614</v>
      </c>
      <c r="LC334">
        <v>0.026207258</v>
      </c>
      <c r="LD334">
        <v>0.026150859</v>
      </c>
      <c r="LE334">
        <v>0.026093427</v>
      </c>
      <c r="LF334">
        <v>0.02603513</v>
      </c>
      <c r="LG334">
        <v>0.025976067</v>
      </c>
      <c r="LH334">
        <v>0.025916155</v>
      </c>
      <c r="LI334">
        <v>0.025855315</v>
      </c>
      <c r="LJ334">
        <v>0.025793598</v>
      </c>
      <c r="LK334">
        <v>0.025731048</v>
      </c>
      <c r="LL334">
        <v>0.025667588</v>
      </c>
      <c r="LM334">
        <v>0.025603069</v>
      </c>
      <c r="LN334">
        <v>0.02553736</v>
      </c>
      <c r="LO334">
        <v>0.025470445</v>
      </c>
      <c r="LP334">
        <v>0.02540245</v>
      </c>
      <c r="LQ334">
        <v>0.025333562</v>
      </c>
      <c r="LR334">
        <v>0.025263893</v>
      </c>
      <c r="LS334">
        <v>0.025193429</v>
      </c>
      <c r="LT334">
        <v>0.025122086</v>
      </c>
      <c r="LU334">
        <v>0.025049802</v>
      </c>
      <c r="LV334">
        <v>0.024976547</v>
      </c>
      <c r="LW334">
        <v>0.024902274</v>
      </c>
      <c r="LX334">
        <v>0.02482695</v>
      </c>
      <c r="LY334">
        <v>0.024750648</v>
      </c>
      <c r="LZ334">
        <v>0.024673476</v>
      </c>
      <c r="MA334">
        <v>0.024595437</v>
      </c>
      <c r="MB334">
        <v>0.024516446</v>
      </c>
      <c r="MC334">
        <v>0.024436488</v>
      </c>
      <c r="MD334">
        <v>0.024355665</v>
      </c>
      <c r="ME334">
        <v>0.02427403</v>
      </c>
      <c r="MF334">
        <v>0.024191485</v>
      </c>
      <c r="MG334">
        <v>0.024107938</v>
      </c>
      <c r="MH334">
        <v>0.024023422</v>
      </c>
      <c r="MI334">
        <v>0.02393799</v>
      </c>
      <c r="MJ334">
        <v>0.023851624</v>
      </c>
      <c r="MK334">
        <v>0.023764327</v>
      </c>
      <c r="ML334">
        <v>0.023676189</v>
      </c>
      <c r="MM334">
        <v>0.023587312</v>
      </c>
      <c r="MN334">
        <v>0.023497635</v>
      </c>
      <c r="MO334">
        <v>0.023406958</v>
      </c>
      <c r="MP334">
        <v>0.023315194</v>
      </c>
      <c r="MQ334">
        <v>0.023222448</v>
      </c>
      <c r="MR334">
        <v>0.023128817</v>
      </c>
      <c r="MS334">
        <v>0.023034321</v>
      </c>
      <c r="MT334">
        <v>0.022938988</v>
      </c>
      <c r="MU334">
        <v>0.022842812</v>
      </c>
      <c r="MV334">
        <v>0.022745751</v>
      </c>
      <c r="MW334">
        <v>0.022647861</v>
      </c>
      <c r="MX334">
        <v>0.022549258</v>
      </c>
      <c r="MY334">
        <v>0.022449897</v>
      </c>
      <c r="MZ334">
        <v>0.022349581</v>
      </c>
      <c r="NA334">
        <v>0.022248155</v>
      </c>
      <c r="NB334">
        <v>0.022145633</v>
      </c>
      <c r="NC334">
        <v>0.022042195</v>
      </c>
      <c r="ND334">
        <v>0.021938055</v>
      </c>
      <c r="NE334">
        <v>0.021833266</v>
      </c>
      <c r="NF334">
        <v>0.021727714</v>
      </c>
      <c r="NG334">
        <v>0.021621297</v>
      </c>
      <c r="NH334">
        <v>0.021514</v>
      </c>
      <c r="NI334">
        <v>0.021405858</v>
      </c>
      <c r="NJ334">
        <v>0.021296948</v>
      </c>
      <c r="NK334">
        <v>0.021187339</v>
      </c>
      <c r="NL334">
        <v>0.021076958</v>
      </c>
      <c r="NM334">
        <v>0.020965605</v>
      </c>
      <c r="NN334">
        <v>0.02085324</v>
      </c>
      <c r="NO334">
        <v>0.020740074</v>
      </c>
      <c r="NP334">
        <v>0.020626236</v>
      </c>
      <c r="NQ334">
        <v>0.020511602</v>
      </c>
      <c r="NR334">
        <v>0.020396109</v>
      </c>
      <c r="NS334">
        <v>0.020279948</v>
      </c>
      <c r="NT334">
        <v>0.020163275</v>
      </c>
      <c r="NU334">
        <v>0.020045981</v>
      </c>
      <c r="NV334">
        <v>0.01992789</v>
      </c>
      <c r="NW334">
        <v>0.019808995</v>
      </c>
      <c r="NX334">
        <v>0.019689375</v>
      </c>
      <c r="NY334">
        <v>0.019569101</v>
      </c>
      <c r="NZ334">
        <v>0.019448256</v>
      </c>
      <c r="OA334">
        <v>0.019326896</v>
      </c>
      <c r="OB334">
        <v>0.019204931</v>
      </c>
      <c r="OC334">
        <v>0.019082183</v>
      </c>
      <c r="OD334">
        <v>0.018958633</v>
      </c>
      <c r="OE334">
        <v>0.018834461</v>
      </c>
      <c r="OF334">
        <v>0.018709755</v>
      </c>
      <c r="OG334">
        <v>0.018584366</v>
      </c>
      <c r="OH334">
        <v>0.018458154</v>
      </c>
      <c r="OI334">
        <v>0.018331187</v>
      </c>
      <c r="OJ334">
        <v>0.018203611</v>
      </c>
      <c r="OK334">
        <v>0.018075427</v>
      </c>
      <c r="OL334">
        <v>0.01794649</v>
      </c>
      <c r="OM334">
        <v>0.017816687</v>
      </c>
      <c r="ON334">
        <v>0.017686098</v>
      </c>
      <c r="OO334">
        <v>0.017554946</v>
      </c>
      <c r="OP334">
        <v>0.017423322</v>
      </c>
      <c r="OQ334">
        <v>0.017291054</v>
      </c>
      <c r="OR334">
        <v>0.017157961</v>
      </c>
      <c r="OS334">
        <v>0.017024131</v>
      </c>
      <c r="OT334">
        <v>0.016889783</v>
      </c>
      <c r="OU334">
        <v>0.016754967</v>
      </c>
      <c r="OV334">
        <v>0.01661956</v>
      </c>
      <c r="OW334">
        <v>0.016483449</v>
      </c>
      <c r="OX334">
        <v>0.01634663</v>
      </c>
      <c r="OY334">
        <v>0.016209163</v>
      </c>
      <c r="OZ334">
        <v>0.016071103</v>
      </c>
      <c r="PA334">
        <v>0.015932453</v>
      </c>
      <c r="PB334">
        <v>0.015793152</v>
      </c>
      <c r="PC334">
        <v>0.015653205</v>
      </c>
      <c r="PD334">
        <v>0.015512771</v>
      </c>
      <c r="PE334">
        <v>0.015371949</v>
      </c>
      <c r="PF334">
        <v>0.015230614</v>
      </c>
      <c r="PG334">
        <v>0.015088616</v>
      </c>
      <c r="PH334">
        <v>0.014945986</v>
      </c>
      <c r="PI334">
        <v>0.014802803</v>
      </c>
      <c r="PJ334">
        <v>0.014659031</v>
      </c>
      <c r="PK334">
        <v>0.01451461</v>
      </c>
      <c r="PL334">
        <v>0.014369568</v>
      </c>
      <c r="PM334">
        <v>0.014223954</v>
      </c>
      <c r="PN334">
        <v>0.014077767</v>
      </c>
      <c r="PO334">
        <v>0.013931011</v>
      </c>
      <c r="PP334">
        <v>0.013783746</v>
      </c>
      <c r="PQ334">
        <v>0.013636059</v>
      </c>
      <c r="PR334">
        <v>0.013487971</v>
      </c>
      <c r="PS334">
        <v>0.01333939</v>
      </c>
      <c r="PT334">
        <v>0.013190232</v>
      </c>
      <c r="PU334">
        <v>0.013040587</v>
      </c>
      <c r="PV334">
        <v>0.012890632</v>
      </c>
      <c r="PW334">
        <v>0.01274038</v>
      </c>
      <c r="PX334">
        <v>0.012589668</v>
      </c>
      <c r="PY334">
        <v>0.012438349</v>
      </c>
      <c r="PZ334">
        <v>0.012286374</v>
      </c>
      <c r="QA334">
        <v>0.01213375</v>
      </c>
      <c r="QB334">
        <v>0.011980557</v>
      </c>
      <c r="QC334">
        <v>0.011826915</v>
      </c>
      <c r="QD334">
        <v>0.011672845</v>
      </c>
      <c r="QE334">
        <v>0.011518244</v>
      </c>
      <c r="QF334">
        <v>0.011363049</v>
      </c>
      <c r="QG334">
        <v>0.011207373</v>
      </c>
      <c r="QH334">
        <v>0.011051406</v>
      </c>
      <c r="QI334">
        <v>0.010895189</v>
      </c>
      <c r="QJ334">
        <v>0.010738594</v>
      </c>
      <c r="QK334">
        <v>0.010581531</v>
      </c>
      <c r="QL334">
        <v>0.010424034</v>
      </c>
      <c r="QM334">
        <v>0.010266128</v>
      </c>
      <c r="QN334">
        <v>0.010107815</v>
      </c>
      <c r="QO334">
        <v>0.009949205</v>
      </c>
      <c r="QP334">
        <v>0.009790429</v>
      </c>
      <c r="QQ334">
        <v>0.00963146</v>
      </c>
      <c r="QR334">
        <v>0.009472198</v>
      </c>
      <c r="QS334">
        <v>0.009312634</v>
      </c>
      <c r="QT334">
        <v>0.009152772</v>
      </c>
      <c r="QU334">
        <v>0.008992507</v>
      </c>
      <c r="QV334">
        <v>0.008831767</v>
      </c>
      <c r="QW334">
        <v>0.008670651</v>
      </c>
      <c r="QX334">
        <v>0.008509265</v>
      </c>
      <c r="QY334">
        <v>0.008347518</v>
      </c>
      <c r="QZ334">
        <v>0.008185203</v>
      </c>
      <c r="RA334">
        <v>0.008022308</v>
      </c>
      <c r="RB334">
        <v>0.00785912</v>
      </c>
      <c r="RC334">
        <v>0.007695886</v>
      </c>
      <c r="RD334">
        <v>0.007532484</v>
      </c>
      <c r="RE334">
        <v>0.007368685</v>
      </c>
      <c r="RF334">
        <v>0.007204543</v>
      </c>
      <c r="RG334">
        <v>0.007040214</v>
      </c>
      <c r="RH334">
        <v>0.0068756</v>
      </c>
      <c r="RI334">
        <v>0.006710477</v>
      </c>
      <c r="RJ334">
        <v>0.006544865</v>
      </c>
      <c r="RK334">
        <v>0.006379016</v>
      </c>
      <c r="RL334">
        <v>0.006213064</v>
      </c>
      <c r="RM334">
        <v>0.006046891</v>
      </c>
      <c r="RN334">
        <v>0.005880387</v>
      </c>
      <c r="RO334">
        <v>0.005713628</v>
      </c>
      <c r="RP334">
        <v>0.005546701</v>
      </c>
      <c r="RQ334">
        <v>0.00537952</v>
      </c>
      <c r="RR334">
        <v>0.005211951</v>
      </c>
      <c r="RS334">
        <v>0.00504404</v>
      </c>
      <c r="RT334">
        <v>0.004875992</v>
      </c>
      <c r="RU334">
        <v>0.004707943</v>
      </c>
      <c r="RV334">
        <v>0.004539839</v>
      </c>
      <c r="RW334">
        <v>0.00437155</v>
      </c>
      <c r="RX334">
        <v>0.004203028</v>
      </c>
      <c r="RY334">
        <v>0.004034314</v>
      </c>
      <c r="RZ334">
        <v>0.003865472</v>
      </c>
      <c r="SA334">
        <v>0.003696587</v>
      </c>
      <c r="SB334">
        <v>0.003527733</v>
      </c>
      <c r="SC334">
        <v>0.003358848</v>
      </c>
      <c r="SD334">
        <v>0.00318973</v>
      </c>
      <c r="SE334">
        <v>0.003020268</v>
      </c>
      <c r="SF334">
        <v>0.002850533</v>
      </c>
      <c r="SG334">
        <v>0.002680628</v>
      </c>
      <c r="SH334">
        <v>0.002510623</v>
      </c>
      <c r="SI334">
        <v>0.002340594</v>
      </c>
      <c r="SJ334">
        <v>0.002170577</v>
      </c>
      <c r="SK334">
        <v>0.002000537</v>
      </c>
      <c r="SL334">
        <v>0.001830443</v>
      </c>
      <c r="SM334">
        <v>0.001660273</v>
      </c>
      <c r="SN334">
        <v>0.001489957</v>
      </c>
      <c r="SO334">
        <v>0.001319473</v>
      </c>
      <c r="SP334">
        <v>0.001148944</v>
      </c>
      <c r="SQ334">
        <v>0.000978477</v>
      </c>
      <c r="SR334">
        <v>0.000808054</v>
      </c>
      <c r="SS334">
        <v>0.00063767</v>
      </c>
      <c r="ST334">
        <v>0.000467421</v>
      </c>
      <c r="SU334">
        <v>0.000297369</v>
      </c>
      <c r="SV334">
        <v>0.000127389</v>
      </c>
      <c r="SW334" s="1">
        <v>-4.28e-5</v>
      </c>
      <c r="SX334">
        <v>-0.000213313</v>
      </c>
      <c r="SY334">
        <v>-0.00038406</v>
      </c>
      <c r="SZ334">
        <v>-0.000554772</v>
      </c>
      <c r="TA334">
        <v>-0.000725365</v>
      </c>
      <c r="TB334">
        <v>-0.000895915</v>
      </c>
      <c r="TC334">
        <v>-0.001066453</v>
      </c>
      <c r="TD334">
        <v>-0.001236932</v>
      </c>
      <c r="TE334">
        <v>-0.001407343</v>
      </c>
      <c r="TF334">
        <v>-0.001577725</v>
      </c>
      <c r="TG334">
        <v>-0.001748091</v>
      </c>
      <c r="TH334">
        <v>-0.00191843</v>
      </c>
      <c r="TI334">
        <v>-0.002088764</v>
      </c>
      <c r="TJ334">
        <v>-0.002259099</v>
      </c>
      <c r="TK334">
        <v>-0.00242936</v>
      </c>
      <c r="TL334">
        <v>-0.002599451</v>
      </c>
      <c r="TM334">
        <v>-0.002769384</v>
      </c>
      <c r="TN334">
        <v>-0.002939268</v>
      </c>
      <c r="TO334">
        <v>-0.003109097</v>
      </c>
      <c r="TP334">
        <v>-0.003278685</v>
      </c>
      <c r="TQ334">
        <v>-0.003447898</v>
      </c>
      <c r="TR334">
        <v>-0.003616822</v>
      </c>
      <c r="TS334">
        <v>-0.003785601</v>
      </c>
      <c r="TT334">
        <v>-0.003954286</v>
      </c>
      <c r="TU334">
        <v>-0.00412283</v>
      </c>
      <c r="TV334">
        <v>-0.004291176</v>
      </c>
      <c r="TW334">
        <v>-0.004459314</v>
      </c>
      <c r="TX334">
        <v>-0.004627246</v>
      </c>
      <c r="TY334">
        <v>-0.004794923</v>
      </c>
      <c r="TZ334">
        <v>-0.004962291</v>
      </c>
      <c r="UA334">
        <v>-0.005129386</v>
      </c>
      <c r="UB334">
        <v>-0.005296327</v>
      </c>
      <c r="UC334">
        <v>-0.005463226</v>
      </c>
      <c r="UD334">
        <v>-0.005630098</v>
      </c>
      <c r="UE334">
        <v>-0.005796893</v>
      </c>
      <c r="UF334">
        <v>-0.005963593</v>
      </c>
      <c r="UG334">
        <v>-0.00613018</v>
      </c>
      <c r="UH334">
        <v>-0.006296577</v>
      </c>
      <c r="UI334">
        <v>-0.006462734</v>
      </c>
      <c r="UJ334">
        <v>-0.006628673</v>
      </c>
      <c r="UK334">
        <v>-0.00679441</v>
      </c>
      <c r="UL334">
        <v>-0.006959933</v>
      </c>
      <c r="UM334">
        <v>-0.007125281</v>
      </c>
      <c r="UN334">
        <v>-0.007290503</v>
      </c>
      <c r="UO334">
        <v>-0.007455542</v>
      </c>
      <c r="UP334">
        <v>-0.007620235</v>
      </c>
      <c r="UQ334">
        <v>-0.007784428</v>
      </c>
      <c r="UR334">
        <v>-0.007948108</v>
      </c>
      <c r="US334">
        <v>-0.008111409</v>
      </c>
      <c r="UT334">
        <v>-0.00827445</v>
      </c>
      <c r="UU334">
        <v>-0.008437201</v>
      </c>
      <c r="UV334">
        <v>-0.008599581</v>
      </c>
      <c r="UW334">
        <v>-0.008761562</v>
      </c>
      <c r="UX334">
        <v>-0.008923091</v>
      </c>
      <c r="UY334">
        <v>-0.009084079</v>
      </c>
      <c r="UZ334">
        <v>-0.009244542</v>
      </c>
      <c r="VA334">
        <v>-0.00940461</v>
      </c>
      <c r="VB334">
        <v>-0.00956437</v>
      </c>
      <c r="VC334">
        <v>-0.009723806</v>
      </c>
      <c r="VD334">
        <v>-0.009882907</v>
      </c>
      <c r="VE334">
        <v>-0.010041738</v>
      </c>
      <c r="VF334">
        <v>-0.01020037</v>
      </c>
      <c r="VG334">
        <v>-0.010358772</v>
      </c>
      <c r="VH334">
        <v>-0.010516824</v>
      </c>
      <c r="VI334">
        <v>-0.01067446</v>
      </c>
      <c r="VJ334">
        <v>-0.010831709</v>
      </c>
      <c r="VK334">
        <v>-0.01098856</v>
      </c>
      <c r="VL334">
        <v>-0.011144965</v>
      </c>
      <c r="VM334">
        <v>-0.011301</v>
      </c>
      <c r="VN334">
        <v>-0.011456794</v>
      </c>
      <c r="VO334">
        <v>-0.011612256</v>
      </c>
      <c r="VP334">
        <v>-0.011767151</v>
      </c>
      <c r="VQ334">
        <v>-0.011921463</v>
      </c>
      <c r="VR334">
        <v>-0.01207538</v>
      </c>
      <c r="VS334">
        <v>-0.012228931</v>
      </c>
      <c r="VT334">
        <v>-0.012381917</v>
      </c>
      <c r="VU334">
        <v>-0.012534214</v>
      </c>
      <c r="VV334">
        <v>-0.012685915</v>
      </c>
      <c r="VW334">
        <v>-0.012837135</v>
      </c>
      <c r="VX334">
        <v>-0.012987872</v>
      </c>
      <c r="VY334">
        <v>-0.013138141</v>
      </c>
      <c r="VZ334">
        <v>-0.013288091</v>
      </c>
      <c r="WA334">
        <v>-0.013437879</v>
      </c>
      <c r="WB334">
        <v>-0.013587466</v>
      </c>
      <c r="WC334">
        <v>-0.013736571</v>
      </c>
      <c r="WD334">
        <v>-0.013884883</v>
      </c>
      <c r="WE334">
        <v>-0.01403234</v>
      </c>
      <c r="WF334">
        <v>-0.014179162</v>
      </c>
      <c r="WG334">
        <v>-0.014325532</v>
      </c>
      <c r="WH334">
        <v>-0.014471345</v>
      </c>
      <c r="WI334">
        <v>-0.014616441</v>
      </c>
      <c r="WJ334">
        <v>-0.014760949</v>
      </c>
      <c r="WK334">
        <v>-0.014905116</v>
      </c>
      <c r="WL334">
        <v>-0.015048953</v>
      </c>
      <c r="WM334">
        <v>-0.015192283</v>
      </c>
      <c r="WN334">
        <v>-0.015334956</v>
      </c>
      <c r="WO334">
        <v>-0.015476892</v>
      </c>
      <c r="WP334">
        <v>-0.015618077</v>
      </c>
      <c r="WQ334">
        <v>-0.015758564</v>
      </c>
      <c r="WR334">
        <v>-0.015898399</v>
      </c>
      <c r="WS334">
        <v>-0.016037601</v>
      </c>
      <c r="WT334">
        <v>-0.016176233</v>
      </c>
      <c r="WU334">
        <v>-0.016314359</v>
      </c>
      <c r="WV334">
        <v>-0.016451928</v>
      </c>
      <c r="WW334">
        <v>-0.016588824</v>
      </c>
      <c r="WX334">
        <v>-0.01672502</v>
      </c>
      <c r="WY334">
        <v>-0.016860626</v>
      </c>
      <c r="WZ334">
        <v>-0.01699572</v>
      </c>
      <c r="XA334">
        <v>-0.017130225</v>
      </c>
      <c r="XB334">
        <v>-0.017264094</v>
      </c>
      <c r="XC334">
        <v>-0.017397414</v>
      </c>
      <c r="XD334">
        <v>-0.017530177</v>
      </c>
      <c r="XE334">
        <v>-0.017662211</v>
      </c>
      <c r="XF334">
        <v>-0.017793441</v>
      </c>
      <c r="XG334">
        <v>-0.017923965</v>
      </c>
      <c r="XH334">
        <v>-0.018053833</v>
      </c>
      <c r="XI334">
        <v>-0.018182992</v>
      </c>
      <c r="XJ334">
        <v>-0.018311429</v>
      </c>
      <c r="XK334">
        <v>-0.018439198</v>
      </c>
      <c r="XL334">
        <v>-0.018566308</v>
      </c>
      <c r="XM334">
        <v>-0.018692675</v>
      </c>
      <c r="XN334">
        <v>-0.018818236</v>
      </c>
      <c r="XO334">
        <v>-0.018943072</v>
      </c>
      <c r="XP334">
        <v>-0.019067369</v>
      </c>
      <c r="XQ334">
        <v>-0.019191234</v>
      </c>
      <c r="XR334">
        <v>-0.019314601</v>
      </c>
      <c r="XS334">
        <v>-0.019437296</v>
      </c>
      <c r="XT334">
        <v>-0.019559212</v>
      </c>
      <c r="XU334">
        <v>-0.019680371</v>
      </c>
      <c r="XV334">
        <v>-0.019800789</v>
      </c>
      <c r="XW334">
        <v>-0.01992041</v>
      </c>
      <c r="XX334">
        <v>-0.020039226</v>
      </c>
      <c r="XY334">
        <v>-0.020157312</v>
      </c>
      <c r="XZ334">
        <v>-0.020274751</v>
      </c>
      <c r="YA334">
        <v>-0.020391569</v>
      </c>
      <c r="YB334">
        <v>-0.020507704</v>
      </c>
      <c r="YC334">
        <v>-0.020623079</v>
      </c>
      <c r="YD334">
        <v>-0.020737698</v>
      </c>
      <c r="YE334">
        <v>-0.020851601</v>
      </c>
      <c r="YF334">
        <v>-0.020964775</v>
      </c>
      <c r="YG334">
        <v>-0.021077209</v>
      </c>
      <c r="YH334">
        <v>-0.021188955</v>
      </c>
      <c r="YI334">
        <v>-0.021300012</v>
      </c>
      <c r="YJ334">
        <v>-0.021410262</v>
      </c>
      <c r="YK334">
        <v>-0.021519621</v>
      </c>
      <c r="YL334">
        <v>-0.02162808</v>
      </c>
      <c r="YM334">
        <v>-0.021735603</v>
      </c>
      <c r="YN334">
        <v>-0.021842162</v>
      </c>
      <c r="YO334">
        <v>-0.021947838</v>
      </c>
      <c r="YP334">
        <v>-0.022052761</v>
      </c>
      <c r="YQ334">
        <v>-0.022156956</v>
      </c>
      <c r="YR334">
        <v>-0.022260349</v>
      </c>
      <c r="YS334">
        <v>-0.022362891</v>
      </c>
      <c r="YT334">
        <v>-0.022464544</v>
      </c>
      <c r="YU334">
        <v>-0.02256524</v>
      </c>
      <c r="YV334">
        <v>-0.022664994</v>
      </c>
      <c r="YW334">
        <v>-0.022763887</v>
      </c>
      <c r="YX334">
        <v>-0.022861885</v>
      </c>
      <c r="YY334">
        <v>-0.022958941</v>
      </c>
      <c r="YZ334">
        <v>-0.02305523</v>
      </c>
      <c r="ZA334">
        <v>-0.023150932</v>
      </c>
      <c r="ZB334">
        <v>-0.023245878</v>
      </c>
      <c r="ZC334">
        <v>-0.023339729</v>
      </c>
      <c r="ZD334">
        <v>-0.023432407</v>
      </c>
      <c r="ZE334">
        <v>-0.023524108</v>
      </c>
      <c r="ZF334">
        <v>-0.023615024</v>
      </c>
      <c r="ZG334">
        <v>-0.02370519</v>
      </c>
      <c r="ZH334">
        <v>-0.023794509</v>
      </c>
      <c r="ZI334">
        <v>-0.023882889</v>
      </c>
      <c r="ZJ334">
        <v>-0.023970393</v>
      </c>
      <c r="ZK334">
        <v>-0.024057149</v>
      </c>
      <c r="ZL334">
        <v>-0.024143092</v>
      </c>
      <c r="ZM334">
        <v>-0.024227973</v>
      </c>
      <c r="ZN334">
        <v>-0.024311653</v>
      </c>
      <c r="ZO334">
        <v>-0.024394239</v>
      </c>
      <c r="ZP334">
        <v>-0.024475944</v>
      </c>
      <c r="ZQ334">
        <v>-0.024556867</v>
      </c>
      <c r="ZR334">
        <v>-0.024636909</v>
      </c>
      <c r="ZS334">
        <v>-0.024715934</v>
      </c>
      <c r="ZT334">
        <v>-0.024793923</v>
      </c>
      <c r="ZU334">
        <v>-0.024870912</v>
      </c>
      <c r="ZV334">
        <v>-0.02494688</v>
      </c>
      <c r="ZW334">
        <v>-0.025021841</v>
      </c>
      <c r="ZX334">
        <v>-0.02509594</v>
      </c>
      <c r="ZY334">
        <v>-0.025169291</v>
      </c>
      <c r="ZZ334">
        <v>-0.025241802</v>
      </c>
      <c r="AAA334">
        <v>-0.025313314</v>
      </c>
      <c r="AAB334">
        <v>-0.025383813</v>
      </c>
      <c r="AAC334">
        <v>-0.025453364</v>
      </c>
      <c r="AAD334">
        <v>-0.025521943</v>
      </c>
      <c r="AAE334">
        <v>-0.025589465</v>
      </c>
      <c r="AAF334">
        <v>-0.02565594</v>
      </c>
      <c r="AAG334">
        <v>-0.025721504</v>
      </c>
      <c r="AAH334">
        <v>-0.025786223</v>
      </c>
      <c r="AAI334">
        <v>-0.025849928</v>
      </c>
      <c r="AAJ334">
        <v>-0.025912418</v>
      </c>
      <c r="AAK334">
        <v>-0.025973727</v>
      </c>
      <c r="AAL334">
        <v>-0.026034026</v>
      </c>
      <c r="AAM334">
        <v>-0.026093395</v>
      </c>
      <c r="AAN334">
        <v>-0.026151852</v>
      </c>
      <c r="AAO334">
        <v>-0.026209437</v>
      </c>
      <c r="AAP334">
        <v>-0.026266101</v>
      </c>
      <c r="AAQ334">
        <v>-0.026321678</v>
      </c>
      <c r="AAR334">
        <v>-0.026376059</v>
      </c>
      <c r="AAS334">
        <v>-0.026429281</v>
      </c>
      <c r="AAT334">
        <v>-0.026481486</v>
      </c>
      <c r="AAU334">
        <v>-0.026532847</v>
      </c>
      <c r="AAV334">
        <v>-0.026583417</v>
      </c>
      <c r="AAW334">
        <v>-0.026633061</v>
      </c>
      <c r="AAX334">
        <v>-0.026681641</v>
      </c>
      <c r="AAY334">
        <v>-0.026729166</v>
      </c>
      <c r="AAZ334">
        <v>-0.026775683</v>
      </c>
      <c r="ABA334">
        <v>-0.026821182</v>
      </c>
      <c r="ABB334">
        <v>-0.026865631</v>
      </c>
      <c r="ABC334">
        <v>-0.026909014</v>
      </c>
      <c r="ABD334">
        <v>-0.026951294</v>
      </c>
      <c r="ABE334">
        <v>-0.026992331</v>
      </c>
      <c r="ABF334">
        <v>-0.027032333</v>
      </c>
      <c r="ABG334">
        <v>-0.027071525</v>
      </c>
      <c r="ABH334">
        <v>-0.027109837</v>
      </c>
      <c r="ABI334">
        <v>-0.027147227</v>
      </c>
      <c r="ABJ334">
        <v>-0.027183545</v>
      </c>
      <c r="ABK334">
        <v>-0.027218698</v>
      </c>
      <c r="ABL334">
        <v>-0.027252714</v>
      </c>
      <c r="ABM334">
        <v>-0.027285621</v>
      </c>
      <c r="ABN334">
        <v>-0.027317394</v>
      </c>
      <c r="ABO334">
        <v>-0.027348095</v>
      </c>
      <c r="ABP334">
        <v>-0.027377867</v>
      </c>
      <c r="ABQ334">
        <v>-0.027406782</v>
      </c>
      <c r="ABR334">
        <v>-0.027434809</v>
      </c>
      <c r="ABS334">
        <v>-0.027461863</v>
      </c>
      <c r="ABT334">
        <v>-0.027487865</v>
      </c>
      <c r="ABU334">
        <v>-0.027512819</v>
      </c>
      <c r="ABV334">
        <v>-0.027536785</v>
      </c>
      <c r="ABW334">
        <v>-0.027559754</v>
      </c>
      <c r="ABX334">
        <v>-0.027581621</v>
      </c>
      <c r="ABY334">
        <v>-0.027602292</v>
      </c>
      <c r="ABZ334">
        <v>-0.027621757</v>
      </c>
      <c r="ACA334">
        <v>-0.027640091</v>
      </c>
      <c r="ACB334">
        <v>-0.02765738</v>
      </c>
      <c r="ACC334">
        <v>-0.02767364</v>
      </c>
      <c r="ACD334">
        <v>-0.027688869</v>
      </c>
      <c r="ACE334">
        <v>-0.027703104</v>
      </c>
      <c r="ACF334">
        <v>-0.027716364</v>
      </c>
      <c r="ACG334">
        <v>-0.027728608</v>
      </c>
      <c r="ACH334">
        <v>-0.027739742</v>
      </c>
      <c r="ACI334">
        <v>-0.027749664</v>
      </c>
      <c r="ACJ334">
        <v>-0.027758371</v>
      </c>
      <c r="ACK334">
        <v>-0.027766019</v>
      </c>
      <c r="ACL334">
        <v>-0.027772805</v>
      </c>
      <c r="ACM334">
        <v>-0.027778806</v>
      </c>
      <c r="ACN334">
        <v>-0.027784005</v>
      </c>
      <c r="ACO334">
        <v>-0.027788463</v>
      </c>
      <c r="ACP334">
        <v>-0.027792335</v>
      </c>
      <c r="ACQ334">
        <v>-0.027795696</v>
      </c>
      <c r="ACR334">
        <v>-0.027798476</v>
      </c>
      <c r="ACS334">
        <v>-0.027800548</v>
      </c>
      <c r="ACT334">
        <v>-0.027801788</v>
      </c>
      <c r="ACU334">
        <v>-0.027802089</v>
      </c>
      <c r="ACV334">
        <v>-0.027801389</v>
      </c>
      <c r="ACW334">
        <v>-0.027799629</v>
      </c>
      <c r="ACX334">
        <v>-0.027796762</v>
      </c>
      <c r="ACY334">
        <v>-0.027792839</v>
      </c>
      <c r="ACZ334">
        <v>-0.027787932</v>
      </c>
      <c r="ADA334">
        <v>-0.027782012</v>
      </c>
      <c r="ADB334">
        <v>-0.027775038</v>
      </c>
      <c r="ADC334">
        <v>-0.027766997</v>
      </c>
      <c r="ADD334">
        <v>-0.027757814</v>
      </c>
      <c r="ADE334">
        <v>-0.027747438</v>
      </c>
      <c r="ADF334">
        <v>-0.027735972</v>
      </c>
      <c r="ADG334">
        <v>-0.027723568</v>
      </c>
      <c r="ADH334">
        <v>-0.027710269</v>
      </c>
      <c r="ADI334">
        <v>-0.027695984</v>
      </c>
      <c r="ADJ334">
        <v>-0.027680591</v>
      </c>
      <c r="ADK334">
        <v>-0.027664062</v>
      </c>
      <c r="ADL334">
        <v>-0.027646488</v>
      </c>
      <c r="ADM334">
        <v>-0.027627972</v>
      </c>
      <c r="ADN334">
        <v>-0.027608536</v>
      </c>
      <c r="ADO334">
        <v>-0.027588139</v>
      </c>
      <c r="ADP334">
        <v>-0.027566727</v>
      </c>
      <c r="ADQ334">
        <v>-0.027544251</v>
      </c>
      <c r="ADR334">
        <v>-0.027520712</v>
      </c>
      <c r="ADS334">
        <v>-0.027496137</v>
      </c>
      <c r="ADT334">
        <v>-0.027470473</v>
      </c>
      <c r="ADU334">
        <v>-0.027443645</v>
      </c>
      <c r="ADV334">
        <v>-0.027415717</v>
      </c>
      <c r="ADW334">
        <v>-0.027386758</v>
      </c>
      <c r="ADX334">
        <v>-0.027356655</v>
      </c>
      <c r="ADY334">
        <v>-0.027325279</v>
      </c>
      <c r="ADZ334">
        <v>-0.027292715</v>
      </c>
      <c r="AEA334">
        <v>-0.027259136</v>
      </c>
      <c r="AEB334">
        <v>-0.027224573</v>
      </c>
      <c r="AEC334">
        <v>-0.027188974</v>
      </c>
      <c r="AED334">
        <v>-0.027152399</v>
      </c>
      <c r="AEE334">
        <v>-0.027114935</v>
      </c>
      <c r="AEF334">
        <v>-0.027076491</v>
      </c>
      <c r="AEG334">
        <v>-0.027036921</v>
      </c>
      <c r="AEH334">
        <v>-0.026996212</v>
      </c>
      <c r="AEI334">
        <v>-0.026954415</v>
      </c>
      <c r="AEJ334">
        <v>-0.026911526</v>
      </c>
      <c r="AEK334">
        <v>-0.026867537</v>
      </c>
      <c r="AEL334">
        <v>-0.026822495</v>
      </c>
      <c r="AEM334">
        <v>-0.026776425</v>
      </c>
      <c r="AEN334">
        <v>-0.026729288</v>
      </c>
      <c r="AEO334">
        <v>-0.026681061</v>
      </c>
      <c r="AEP334">
        <v>-0.026631799</v>
      </c>
      <c r="AEQ334">
        <v>-0.026581564</v>
      </c>
      <c r="AER334">
        <v>-0.026530382</v>
      </c>
      <c r="AES334">
        <v>-0.026478275</v>
      </c>
      <c r="AET334">
        <v>-0.026425255</v>
      </c>
      <c r="AEU334">
        <v>-0.026371305</v>
      </c>
      <c r="AEV334">
        <v>-0.026316429</v>
      </c>
      <c r="AEW334">
        <v>-0.026260621</v>
      </c>
      <c r="AEX334">
        <v>-0.02620379</v>
      </c>
      <c r="AEY334">
        <v>-0.026145839</v>
      </c>
      <c r="AEZ334">
        <v>-0.026086837</v>
      </c>
      <c r="AFA334">
        <v>-0.026026969</v>
      </c>
      <c r="AFB334">
        <v>-0.025966326</v>
      </c>
      <c r="AFC334">
        <v>-0.025904788</v>
      </c>
      <c r="AFD334">
        <v>-0.025842124</v>
      </c>
      <c r="AFE334">
        <v>-0.025778224</v>
      </c>
      <c r="AFF334">
        <v>-0.025713221</v>
      </c>
      <c r="AFG334">
        <v>-0.025647336</v>
      </c>
      <c r="AFH334">
        <v>-0.025580598</v>
      </c>
      <c r="AFI334">
        <v>-0.025512827</v>
      </c>
      <c r="AFJ334">
        <v>-0.025443914</v>
      </c>
      <c r="AFK334">
        <v>-0.025373977</v>
      </c>
      <c r="AFL334">
        <v>-0.025303184</v>
      </c>
      <c r="AFM334">
        <v>-0.025231563</v>
      </c>
      <c r="AFN334">
        <v>-0.025159013</v>
      </c>
      <c r="AFO334">
        <v>-0.025085457</v>
      </c>
      <c r="AFP334">
        <v>-0.025010887</v>
      </c>
      <c r="AFQ334">
        <v>-0.024935295</v>
      </c>
      <c r="AFR334">
        <v>-0.024858631</v>
      </c>
      <c r="AFS334">
        <v>-0.024780891</v>
      </c>
      <c r="AFT334">
        <v>-0.024702135</v>
      </c>
      <c r="AFU334">
        <v>-0.024622418</v>
      </c>
      <c r="AFV334">
        <v>-0.024541721</v>
      </c>
      <c r="AFW334">
        <v>-0.024459972</v>
      </c>
      <c r="AFX334">
        <v>-0.024377173</v>
      </c>
      <c r="AFY334">
        <v>-0.024293478</v>
      </c>
      <c r="AFZ334">
        <v>-0.024209028</v>
      </c>
      <c r="AGA334">
        <v>-0.024123758</v>
      </c>
      <c r="AGB334">
        <v>-0.024037519</v>
      </c>
      <c r="AGC334">
        <v>-0.023950283</v>
      </c>
      <c r="AGD334">
        <v>-0.023862107</v>
      </c>
      <c r="AGE334">
        <v>-0.023772981</v>
      </c>
      <c r="AGF334">
        <v>-0.023682833</v>
      </c>
      <c r="AGG334">
        <v>-0.023591638</v>
      </c>
      <c r="AGH334">
        <v>-0.023499439</v>
      </c>
      <c r="AGI334">
        <v>-0.023406247</v>
      </c>
      <c r="AGJ334">
        <v>-0.023312064</v>
      </c>
      <c r="AGK334">
        <v>-0.023216958</v>
      </c>
      <c r="AGL334">
        <v>-0.023121011</v>
      </c>
      <c r="AGM334">
        <v>-0.023024212</v>
      </c>
      <c r="AGN334">
        <v>-0.022926511</v>
      </c>
      <c r="AGO334">
        <v>-0.022827916</v>
      </c>
      <c r="AGP334">
        <v>-0.022728446</v>
      </c>
      <c r="AGQ334">
        <v>-0.022628084</v>
      </c>
      <c r="AGR334">
        <v>-0.022526843</v>
      </c>
      <c r="AGS334">
        <v>-0.022424782</v>
      </c>
      <c r="AGT334">
        <v>-0.022321899</v>
      </c>
      <c r="AGU334">
        <v>-0.022218118</v>
      </c>
      <c r="AGV334">
        <v>-0.022113387</v>
      </c>
      <c r="AGW334">
        <v>-0.022007701</v>
      </c>
      <c r="AGX334">
        <v>-0.021901069</v>
      </c>
      <c r="AGY334">
        <v>-0.021793592</v>
      </c>
      <c r="AGZ334">
        <v>-0.021685496</v>
      </c>
      <c r="AHA334">
        <v>-0.021576916</v>
      </c>
      <c r="AHB334">
        <v>-0.02146766</v>
      </c>
      <c r="AHC334">
        <v>-0.021357452</v>
      </c>
      <c r="AHD334">
        <v>-0.021246336</v>
      </c>
      <c r="AHE334">
        <v>-0.021134548</v>
      </c>
      <c r="AHF334">
        <v>-0.021022053</v>
      </c>
      <c r="AHG334">
        <v>-0.020908597</v>
      </c>
      <c r="AHH334">
        <v>-0.020794116</v>
      </c>
      <c r="AHI334">
        <v>-0.020678818</v>
      </c>
      <c r="AHJ334">
        <v>-0.020562909</v>
      </c>
      <c r="AHK334">
        <v>-0.020446442</v>
      </c>
      <c r="AHL334">
        <v>-0.020329345</v>
      </c>
      <c r="AHM334">
        <v>-0.020211505</v>
      </c>
      <c r="AHN334">
        <v>-0.020092917</v>
      </c>
      <c r="AHO334">
        <v>-0.019973722</v>
      </c>
      <c r="AHP334">
        <v>-0.019854023</v>
      </c>
      <c r="AHQ334">
        <v>-0.019733685</v>
      </c>
      <c r="AHR334">
        <v>-0.019612462</v>
      </c>
      <c r="AHS334">
        <v>-0.019490296</v>
      </c>
      <c r="AHT334">
        <v>-0.019367308</v>
      </c>
      <c r="AHU334">
        <v>-0.019243577</v>
      </c>
      <c r="AHV334">
        <v>-0.019119087</v>
      </c>
      <c r="AHW334">
        <v>-0.018993852</v>
      </c>
      <c r="AHX334">
        <v>-0.018868001</v>
      </c>
      <c r="AHY334">
        <v>-0.018741626</v>
      </c>
      <c r="AHZ334">
        <v>-0.018614581</v>
      </c>
      <c r="AIA334">
        <v>-0.018486643</v>
      </c>
      <c r="AIB334">
        <v>-0.018357813</v>
      </c>
      <c r="AIC334">
        <v>-0.018228238</v>
      </c>
      <c r="AID334">
        <v>-0.018098007</v>
      </c>
      <c r="AIE334">
        <v>-0.017967149</v>
      </c>
      <c r="AIF334">
        <v>-0.01783568</v>
      </c>
      <c r="AIG334">
        <v>-0.01770356</v>
      </c>
      <c r="AIH334">
        <v>-0.01757071</v>
      </c>
      <c r="AII334">
        <v>-0.017437148</v>
      </c>
      <c r="AIJ334">
        <v>-0.017302939</v>
      </c>
      <c r="AIK334">
        <v>-0.017168059</v>
      </c>
      <c r="AIL334">
        <v>-0.017032451</v>
      </c>
      <c r="AIM334">
        <v>-0.016896125</v>
      </c>
      <c r="AIN334">
        <v>-0.016759111</v>
      </c>
      <c r="AIO334">
        <v>-0.016621431</v>
      </c>
      <c r="AIP334">
        <v>-0.016483093</v>
      </c>
      <c r="AIQ334">
        <v>-0.016344076</v>
      </c>
      <c r="AIR334">
        <v>-0.016204418</v>
      </c>
      <c r="AIS334">
        <v>-0.016064225</v>
      </c>
      <c r="AIT334">
        <v>-0.015923509</v>
      </c>
      <c r="AIU334">
        <v>-0.015782148</v>
      </c>
      <c r="AIV334">
        <v>-0.015640082</v>
      </c>
      <c r="AIW334">
        <v>-0.015497378</v>
      </c>
      <c r="AIX334">
        <v>-0.015354109</v>
      </c>
      <c r="AIY334">
        <v>-0.015210269</v>
      </c>
      <c r="AIZ334">
        <v>-0.015065856</v>
      </c>
      <c r="AJA334">
        <v>-0.014920918</v>
      </c>
      <c r="AJB334">
        <v>-0.014775416</v>
      </c>
      <c r="AJC334">
        <v>-0.014629203</v>
      </c>
      <c r="AJD334">
        <v>-0.014482278</v>
      </c>
      <c r="AJE334">
        <v>-0.014334838</v>
      </c>
      <c r="AJF334">
        <v>-0.014187023</v>
      </c>
      <c r="AJG334">
        <v>-0.014038811</v>
      </c>
      <c r="AJH334">
        <v>-0.013890109</v>
      </c>
      <c r="AJI334">
        <v>-0.013740784</v>
      </c>
      <c r="AJJ334">
        <v>-0.013590754</v>
      </c>
      <c r="AJK334">
        <v>-0.013440119</v>
      </c>
      <c r="AJL334">
        <v>-0.013289059</v>
      </c>
      <c r="AJM334">
        <v>-0.013137551</v>
      </c>
      <c r="AJN334">
        <v>-0.012985369</v>
      </c>
      <c r="AJO334">
        <v>-0.012832413</v>
      </c>
      <c r="AJP334">
        <v>-0.012678867</v>
      </c>
      <c r="AJQ334">
        <v>-0.012524954</v>
      </c>
      <c r="AJR334">
        <v>-0.01237068</v>
      </c>
      <c r="AJS334">
        <v>-0.012215918</v>
      </c>
      <c r="AJT334">
        <v>-0.012060629</v>
      </c>
      <c r="AJU334">
        <v>-0.011904884</v>
      </c>
      <c r="AJV334">
        <v>-0.01174878</v>
      </c>
      <c r="AJW334">
        <v>-0.011592398</v>
      </c>
      <c r="AJX334">
        <v>-0.011435754</v>
      </c>
      <c r="AJY334">
        <v>-0.011278754</v>
      </c>
      <c r="AJZ334">
        <v>-0.011121291</v>
      </c>
      <c r="AKA334">
        <v>-0.010963399</v>
      </c>
      <c r="AKB334">
        <v>-0.010805212</v>
      </c>
      <c r="AKC334">
        <v>-0.010646777</v>
      </c>
      <c r="AKD334">
        <v>-0.010488006</v>
      </c>
      <c r="AKE334">
        <v>-0.010328759</v>
      </c>
      <c r="AKF334">
        <v>-0.010168873</v>
      </c>
      <c r="AKG334">
        <v>-0.010008261</v>
      </c>
      <c r="AKH334">
        <v>-0.009847033</v>
      </c>
      <c r="AKI334">
        <v>-0.009685438</v>
      </c>
      <c r="AKJ334">
        <v>-0.009523651</v>
      </c>
      <c r="AKK334">
        <v>-0.009361654</v>
      </c>
      <c r="AKL334">
        <v>-0.009199336</v>
      </c>
      <c r="AKM334">
        <v>-0.009036644</v>
      </c>
      <c r="AKN334">
        <v>-0.008873568</v>
      </c>
      <c r="AKO334">
        <v>-0.008710085</v>
      </c>
      <c r="AKP334">
        <v>-0.008546179</v>
      </c>
      <c r="AKQ334">
        <v>-0.008381872</v>
      </c>
      <c r="AKR334">
        <v>-0.008217218</v>
      </c>
      <c r="AKS334">
        <v>-0.008052294</v>
      </c>
      <c r="AKT334">
        <v>-0.007887164</v>
      </c>
      <c r="AKU334">
        <v>-0.007721779</v>
      </c>
      <c r="AKV334">
        <v>-0.007556013</v>
      </c>
      <c r="AKW334">
        <v>-0.00738982</v>
      </c>
      <c r="AKX334">
        <v>-0.007223253</v>
      </c>
      <c r="AKY334">
        <v>-0.007056383</v>
      </c>
      <c r="AKZ334">
        <v>-0.006889273</v>
      </c>
      <c r="ALA334">
        <v>-0.00672198</v>
      </c>
      <c r="ALB334">
        <v>-0.006554523</v>
      </c>
      <c r="ALC334">
        <v>-0.006386858</v>
      </c>
      <c r="ALD334">
        <v>-0.006218937</v>
      </c>
      <c r="ALE334">
        <v>-0.006050794</v>
      </c>
      <c r="ALF334">
        <v>-0.005882464</v>
      </c>
      <c r="ALG334">
        <v>-0.005713868</v>
      </c>
      <c r="ALH334">
        <v>-0.005544955</v>
      </c>
      <c r="ALI334">
        <v>-0.005375796</v>
      </c>
      <c r="ALJ334">
        <v>-0.005206414</v>
      </c>
      <c r="ALK334">
        <v>-0.005036719</v>
      </c>
      <c r="ALL334">
        <v>-0.004866718</v>
      </c>
      <c r="ALM334">
        <v>-0.004696563</v>
      </c>
      <c r="ALN334">
        <v>-0.004526349</v>
      </c>
      <c r="ALO334">
        <v>-0.004356029</v>
      </c>
      <c r="ALP334">
        <v>-0.0041855</v>
      </c>
      <c r="ALQ334">
        <v>-0.004014722</v>
      </c>
      <c r="ALR334">
        <v>-0.003843776</v>
      </c>
      <c r="ALS334">
        <v>-0.003672749</v>
      </c>
      <c r="ALT334">
        <v>-0.003501581</v>
      </c>
      <c r="ALU334">
        <v>-0.00333016</v>
      </c>
      <c r="ALV334">
        <v>-0.003158549</v>
      </c>
      <c r="ALW334">
        <v>-0.002986903</v>
      </c>
      <c r="ALX334">
        <v>-0.002815226</v>
      </c>
      <c r="ALY334">
        <v>-0.002643382</v>
      </c>
      <c r="ALZ334">
        <v>-0.002471302</v>
      </c>
      <c r="AMA334">
        <v>-0.002299059</v>
      </c>
      <c r="AMB334">
        <v>-0.002126775</v>
      </c>
      <c r="AMC334">
        <v>-0.00195453</v>
      </c>
      <c r="AMD334">
        <v>-0.001782354</v>
      </c>
      <c r="AME334">
        <v>-0.001610233</v>
      </c>
      <c r="AMF334">
        <v>-0.001438118</v>
      </c>
      <c r="AMG334">
        <v>-0.001265952</v>
      </c>
      <c r="AMH334">
        <v>-0.001093697</v>
      </c>
      <c r="AMI334">
        <v>-0.000921337</v>
      </c>
      <c r="AMJ334">
        <v>-0.000748869</v>
      </c>
      <c r="AMK334">
        <v>-0.000576282</v>
      </c>
      <c r="AML334">
        <v>-0.000403547</v>
      </c>
      <c r="AMM334">
        <v>-0.000230668</v>
      </c>
      <c r="AMN334" s="1">
        <v>-5.77e-5</v>
      </c>
      <c r="AMO334">
        <v>0.000115253</v>
      </c>
    </row>
    <row r="335" spans="1:1029">
      <c r="A335">
        <f t="shared" si="5"/>
        <v>334</v>
      </c>
      <c r="B335">
        <v>90</v>
      </c>
      <c r="C335">
        <v>281850</v>
      </c>
      <c r="D335" t="s">
        <v>12</v>
      </c>
      <c r="E335" t="s">
        <v>7</v>
      </c>
      <c r="F335">
        <v>0.000245016</v>
      </c>
      <c r="G335">
        <v>0.000366372</v>
      </c>
      <c r="H335">
        <v>0.000487679</v>
      </c>
      <c r="I335">
        <v>0.000608902</v>
      </c>
      <c r="J335">
        <v>0.000730057</v>
      </c>
      <c r="K335">
        <v>0.000851191</v>
      </c>
      <c r="L335">
        <v>0.00097233</v>
      </c>
      <c r="M335">
        <v>0.001093454</v>
      </c>
      <c r="N335">
        <v>0.001214515</v>
      </c>
      <c r="O335">
        <v>0.001335484</v>
      </c>
      <c r="P335">
        <v>0.001456376</v>
      </c>
      <c r="Q335">
        <v>0.001577202</v>
      </c>
      <c r="R335">
        <v>0.001697942</v>
      </c>
      <c r="S335">
        <v>0.00181857</v>
      </c>
      <c r="T335">
        <v>0.001939087</v>
      </c>
      <c r="U335">
        <v>0.00205949</v>
      </c>
      <c r="V335">
        <v>0.002179744</v>
      </c>
      <c r="W335">
        <v>0.002299813</v>
      </c>
      <c r="X335">
        <v>0.002419702</v>
      </c>
      <c r="Y335">
        <v>0.002539487</v>
      </c>
      <c r="Z335">
        <v>0.00265927</v>
      </c>
      <c r="AA335">
        <v>0.002779096</v>
      </c>
      <c r="AB335">
        <v>0.002898909</v>
      </c>
      <c r="AC335">
        <v>0.00301862</v>
      </c>
      <c r="AD335">
        <v>0.003138196</v>
      </c>
      <c r="AE335">
        <v>0.003257668</v>
      </c>
      <c r="AF335">
        <v>0.003377065</v>
      </c>
      <c r="AG335">
        <v>0.00349638</v>
      </c>
      <c r="AH335">
        <v>0.003615585</v>
      </c>
      <c r="AI335">
        <v>0.003734655</v>
      </c>
      <c r="AJ335">
        <v>0.003853565</v>
      </c>
      <c r="AK335">
        <v>0.003972296</v>
      </c>
      <c r="AL335">
        <v>0.004090846</v>
      </c>
      <c r="AM335">
        <v>0.004209226</v>
      </c>
      <c r="AN335">
        <v>0.004327433</v>
      </c>
      <c r="AO335">
        <v>0.004445447</v>
      </c>
      <c r="AP335">
        <v>0.00456328</v>
      </c>
      <c r="AQ335">
        <v>0.00468098</v>
      </c>
      <c r="AR335">
        <v>0.004798582</v>
      </c>
      <c r="AS335">
        <v>0.004916056</v>
      </c>
      <c r="AT335">
        <v>0.005033337</v>
      </c>
      <c r="AU335">
        <v>0.005150381</v>
      </c>
      <c r="AV335">
        <v>0.005267188</v>
      </c>
      <c r="AW335">
        <v>0.005383754</v>
      </c>
      <c r="AX335">
        <v>0.005500056</v>
      </c>
      <c r="AY335">
        <v>0.0056161</v>
      </c>
      <c r="AZ335">
        <v>0.005731938</v>
      </c>
      <c r="BA335">
        <v>0.005847594</v>
      </c>
      <c r="BB335">
        <v>0.005963015</v>
      </c>
      <c r="BC335">
        <v>0.006078148</v>
      </c>
      <c r="BD335">
        <v>0.006193018</v>
      </c>
      <c r="BE335">
        <v>0.00630768</v>
      </c>
      <c r="BF335">
        <v>0.006422112</v>
      </c>
      <c r="BG335">
        <v>0.006536225</v>
      </c>
      <c r="BH335">
        <v>0.006649979</v>
      </c>
      <c r="BI335">
        <v>0.006763433</v>
      </c>
      <c r="BJ335">
        <v>0.00687667</v>
      </c>
      <c r="BK335">
        <v>0.006989709</v>
      </c>
      <c r="BL335">
        <v>0.007102501</v>
      </c>
      <c r="BM335">
        <v>0.007215007</v>
      </c>
      <c r="BN335">
        <v>0.007327256</v>
      </c>
      <c r="BO335">
        <v>0.0074393</v>
      </c>
      <c r="BP335">
        <v>0.007551118</v>
      </c>
      <c r="BQ335">
        <v>0.007662626</v>
      </c>
      <c r="BR335">
        <v>0.007773771</v>
      </c>
      <c r="BS335">
        <v>0.007884583</v>
      </c>
      <c r="BT335">
        <v>0.007995115</v>
      </c>
      <c r="BU335">
        <v>0.008105374</v>
      </c>
      <c r="BV335">
        <v>0.008215329</v>
      </c>
      <c r="BW335">
        <v>0.008324965</v>
      </c>
      <c r="BX335">
        <v>0.008434297</v>
      </c>
      <c r="BY335">
        <v>0.008543338</v>
      </c>
      <c r="BZ335">
        <v>0.008652079</v>
      </c>
      <c r="CA335">
        <v>0.008760496</v>
      </c>
      <c r="CB335">
        <v>0.008868588</v>
      </c>
      <c r="CC335">
        <v>0.0089764</v>
      </c>
      <c r="CD335">
        <v>0.009083983</v>
      </c>
      <c r="CE335">
        <v>0.00919136</v>
      </c>
      <c r="CF335">
        <v>0.009298532</v>
      </c>
      <c r="CG335">
        <v>0.009405474</v>
      </c>
      <c r="CH335">
        <v>0.009512113</v>
      </c>
      <c r="CI335">
        <v>0.009618368</v>
      </c>
      <c r="CJ335">
        <v>0.009724211</v>
      </c>
      <c r="CK335">
        <v>0.009829664</v>
      </c>
      <c r="CL335">
        <v>0.009934732</v>
      </c>
      <c r="CM335">
        <v>0.010039378</v>
      </c>
      <c r="CN335">
        <v>0.010143563</v>
      </c>
      <c r="CO335">
        <v>0.010247303</v>
      </c>
      <c r="CP335">
        <v>0.010350661</v>
      </c>
      <c r="CQ335">
        <v>0.010453708</v>
      </c>
      <c r="CR335">
        <v>0.01055646</v>
      </c>
      <c r="CS335">
        <v>0.010658869</v>
      </c>
      <c r="CT335">
        <v>0.010760854</v>
      </c>
      <c r="CU335">
        <v>0.010862382</v>
      </c>
      <c r="CV335">
        <v>0.010963506</v>
      </c>
      <c r="CW335">
        <v>0.011064309</v>
      </c>
      <c r="CX335">
        <v>0.0111648</v>
      </c>
      <c r="CY335">
        <v>0.011264888</v>
      </c>
      <c r="CZ335">
        <v>0.011364478</v>
      </c>
      <c r="DA335">
        <v>0.011463538</v>
      </c>
      <c r="DB335">
        <v>0.011562102</v>
      </c>
      <c r="DC335">
        <v>0.011660225</v>
      </c>
      <c r="DD335">
        <v>0.011757917</v>
      </c>
      <c r="DE335">
        <v>0.011855129</v>
      </c>
      <c r="DF335">
        <v>0.011951819</v>
      </c>
      <c r="DG335">
        <v>0.012048038</v>
      </c>
      <c r="DH335">
        <v>0.012143867</v>
      </c>
      <c r="DI335">
        <v>0.01223932</v>
      </c>
      <c r="DJ335">
        <v>0.012334351</v>
      </c>
      <c r="DK335">
        <v>0.012428918</v>
      </c>
      <c r="DL335">
        <v>0.012523011</v>
      </c>
      <c r="DM335">
        <v>0.012616607</v>
      </c>
      <c r="DN335">
        <v>0.012709663</v>
      </c>
      <c r="DO335">
        <v>0.012802152</v>
      </c>
      <c r="DP335">
        <v>0.012894103</v>
      </c>
      <c r="DQ335">
        <v>0.012985577</v>
      </c>
      <c r="DR335">
        <v>0.013076606</v>
      </c>
      <c r="DS335">
        <v>0.013167163</v>
      </c>
      <c r="DT335">
        <v>0.013257187</v>
      </c>
      <c r="DU335">
        <v>0.013346649</v>
      </c>
      <c r="DV335">
        <v>0.013435562</v>
      </c>
      <c r="DW335">
        <v>0.013523949</v>
      </c>
      <c r="DX335">
        <v>0.013611826</v>
      </c>
      <c r="DY335">
        <v>0.013699207</v>
      </c>
      <c r="DZ335">
        <v>0.01378609</v>
      </c>
      <c r="EA335">
        <v>0.013872445</v>
      </c>
      <c r="EB335">
        <v>0.013958241</v>
      </c>
      <c r="EC335">
        <v>0.014043498</v>
      </c>
      <c r="ED335">
        <v>0.014128269</v>
      </c>
      <c r="EE335">
        <v>0.014212578</v>
      </c>
      <c r="EF335">
        <v>0.014296372</v>
      </c>
      <c r="EG335">
        <v>0.014379565</v>
      </c>
      <c r="EH335">
        <v>0.014462117</v>
      </c>
      <c r="EI335">
        <v>0.014544062</v>
      </c>
      <c r="EJ335">
        <v>0.014625462</v>
      </c>
      <c r="EK335">
        <v>0.014706357</v>
      </c>
      <c r="EL335">
        <v>0.014786747</v>
      </c>
      <c r="EM335">
        <v>0.014866597</v>
      </c>
      <c r="EN335">
        <v>0.014945856</v>
      </c>
      <c r="EO335">
        <v>0.015024502</v>
      </c>
      <c r="EP335">
        <v>0.015102561</v>
      </c>
      <c r="EQ335">
        <v>0.015180059</v>
      </c>
      <c r="ER335">
        <v>0.015256977</v>
      </c>
      <c r="ES335">
        <v>0.01533327</v>
      </c>
      <c r="ET335">
        <v>0.015408927</v>
      </c>
      <c r="EU335">
        <v>0.015483981</v>
      </c>
      <c r="EV335">
        <v>0.015558474</v>
      </c>
      <c r="EW335">
        <v>0.015632415</v>
      </c>
      <c r="EX335">
        <v>0.015705789</v>
      </c>
      <c r="EY335">
        <v>0.015778604</v>
      </c>
      <c r="EZ335">
        <v>0.015850868</v>
      </c>
      <c r="FA335">
        <v>0.015922525</v>
      </c>
      <c r="FB335">
        <v>0.01599348</v>
      </c>
      <c r="FC335">
        <v>0.016063707</v>
      </c>
      <c r="FD335">
        <v>0.016133277</v>
      </c>
      <c r="FE335">
        <v>0.016202272</v>
      </c>
      <c r="FF335">
        <v>0.016270685</v>
      </c>
      <c r="FG335">
        <v>0.016338452</v>
      </c>
      <c r="FH335">
        <v>0.016405551</v>
      </c>
      <c r="FI335">
        <v>0.016472033</v>
      </c>
      <c r="FJ335">
        <v>0.01653794</v>
      </c>
      <c r="FK335">
        <v>0.016603244</v>
      </c>
      <c r="FL335">
        <v>0.016667875</v>
      </c>
      <c r="FM335">
        <v>0.016731798</v>
      </c>
      <c r="FN335">
        <v>0.016795043</v>
      </c>
      <c r="FO335">
        <v>0.016857657</v>
      </c>
      <c r="FP335">
        <v>0.016919623</v>
      </c>
      <c r="FQ335">
        <v>0.016980867</v>
      </c>
      <c r="FR335">
        <v>0.017041357</v>
      </c>
      <c r="FS335">
        <v>0.017101165</v>
      </c>
      <c r="FT335">
        <v>0.017160406</v>
      </c>
      <c r="FU335">
        <v>0.017219104</v>
      </c>
      <c r="FV335">
        <v>0.017277181</v>
      </c>
      <c r="FW335">
        <v>0.017334566</v>
      </c>
      <c r="FX335">
        <v>0.017391255</v>
      </c>
      <c r="FY335">
        <v>0.017447277</v>
      </c>
      <c r="FZ335">
        <v>0.017502657</v>
      </c>
      <c r="GA335">
        <v>0.017557402</v>
      </c>
      <c r="GB335">
        <v>0.017611508</v>
      </c>
      <c r="GC335">
        <v>0.017664956</v>
      </c>
      <c r="GD335">
        <v>0.017717722</v>
      </c>
      <c r="GE335">
        <v>0.017769788</v>
      </c>
      <c r="GF335">
        <v>0.017821164</v>
      </c>
      <c r="GG335">
        <v>0.0178719</v>
      </c>
      <c r="GH335">
        <v>0.017922072</v>
      </c>
      <c r="GI335">
        <v>0.017971722</v>
      </c>
      <c r="GJ335">
        <v>0.018020798</v>
      </c>
      <c r="GK335">
        <v>0.01806917</v>
      </c>
      <c r="GL335">
        <v>0.018116744</v>
      </c>
      <c r="GM335">
        <v>0.018163532</v>
      </c>
      <c r="GN335">
        <v>0.018209589</v>
      </c>
      <c r="GO335">
        <v>0.018254935</v>
      </c>
      <c r="GP335">
        <v>0.018299583</v>
      </c>
      <c r="GQ335">
        <v>0.018343567</v>
      </c>
      <c r="GR335">
        <v>0.018386917</v>
      </c>
      <c r="GS335">
        <v>0.018429615</v>
      </c>
      <c r="GT335">
        <v>0.018471607</v>
      </c>
      <c r="GU335">
        <v>0.018512859</v>
      </c>
      <c r="GV335">
        <v>0.018553372</v>
      </c>
      <c r="GW335">
        <v>0.018593162</v>
      </c>
      <c r="GX335">
        <v>0.018632233</v>
      </c>
      <c r="GY335">
        <v>0.018670578</v>
      </c>
      <c r="GZ335">
        <v>0.018708199</v>
      </c>
      <c r="HA335">
        <v>0.018745118</v>
      </c>
      <c r="HB335">
        <v>0.018781343</v>
      </c>
      <c r="HC335">
        <v>0.018816857</v>
      </c>
      <c r="HD335">
        <v>0.018851624</v>
      </c>
      <c r="HE335">
        <v>0.018885621</v>
      </c>
      <c r="HF335">
        <v>0.018918835</v>
      </c>
      <c r="HG335">
        <v>0.018951277</v>
      </c>
      <c r="HH335">
        <v>0.018982981</v>
      </c>
      <c r="HI335">
        <v>0.019013986</v>
      </c>
      <c r="HJ335">
        <v>0.019044303</v>
      </c>
      <c r="HK335">
        <v>0.019073916</v>
      </c>
      <c r="HL335">
        <v>0.019102796</v>
      </c>
      <c r="HM335">
        <v>0.019130928</v>
      </c>
      <c r="HN335">
        <v>0.019158338</v>
      </c>
      <c r="HO335">
        <v>0.019185067</v>
      </c>
      <c r="HP335">
        <v>0.019211127</v>
      </c>
      <c r="HQ335">
        <v>0.019236508</v>
      </c>
      <c r="HR335">
        <v>0.019261201</v>
      </c>
      <c r="HS335">
        <v>0.019285192</v>
      </c>
      <c r="HT335">
        <v>0.019308437</v>
      </c>
      <c r="HU335">
        <v>0.019330892</v>
      </c>
      <c r="HV335">
        <v>0.019352539</v>
      </c>
      <c r="HW335">
        <v>0.019373394</v>
      </c>
      <c r="HX335">
        <v>0.019393486</v>
      </c>
      <c r="HY335">
        <v>0.019412831</v>
      </c>
      <c r="HZ335">
        <v>0.019431438</v>
      </c>
      <c r="IA335">
        <v>0.019449321</v>
      </c>
      <c r="IB335">
        <v>0.0194665</v>
      </c>
      <c r="IC335">
        <v>0.019482973</v>
      </c>
      <c r="ID335">
        <v>0.01949871</v>
      </c>
      <c r="IE335">
        <v>0.019513697</v>
      </c>
      <c r="IF335">
        <v>0.019527946</v>
      </c>
      <c r="IG335">
        <v>0.019541446</v>
      </c>
      <c r="IH335">
        <v>0.019554146</v>
      </c>
      <c r="II335">
        <v>0.019566026</v>
      </c>
      <c r="IJ335">
        <v>0.019577149</v>
      </c>
      <c r="IK335">
        <v>0.019587597</v>
      </c>
      <c r="IL335">
        <v>0.019597353</v>
      </c>
      <c r="IM335">
        <v>0.019606335</v>
      </c>
      <c r="IN335">
        <v>0.019614528</v>
      </c>
      <c r="IO335">
        <v>0.019622008</v>
      </c>
      <c r="IP335">
        <v>0.019628824</v>
      </c>
      <c r="IQ335">
        <v>0.019634935</v>
      </c>
      <c r="IR335">
        <v>0.019640283</v>
      </c>
      <c r="IS335">
        <v>0.019644863</v>
      </c>
      <c r="IT335">
        <v>0.019648698</v>
      </c>
      <c r="IU335">
        <v>0.019651804</v>
      </c>
      <c r="IV335">
        <v>0.01965421</v>
      </c>
      <c r="IW335">
        <v>0.019655957</v>
      </c>
      <c r="IX335">
        <v>0.019657091</v>
      </c>
      <c r="IY335">
        <v>0.019657658</v>
      </c>
      <c r="IZ335">
        <v>0.019657714</v>
      </c>
      <c r="JA335">
        <v>0.019657271</v>
      </c>
      <c r="JB335">
        <v>0.019656241</v>
      </c>
      <c r="JC335">
        <v>0.019654514</v>
      </c>
      <c r="JD335">
        <v>0.019652061</v>
      </c>
      <c r="JE335">
        <v>0.019648927</v>
      </c>
      <c r="JF335">
        <v>0.019645104</v>
      </c>
      <c r="JG335">
        <v>0.019640489</v>
      </c>
      <c r="JH335">
        <v>0.01963502</v>
      </c>
      <c r="JI335">
        <v>0.019628767</v>
      </c>
      <c r="JJ335">
        <v>0.019621848</v>
      </c>
      <c r="JK335">
        <v>0.019614299</v>
      </c>
      <c r="JL335">
        <v>0.019606049</v>
      </c>
      <c r="JM335">
        <v>0.019597011</v>
      </c>
      <c r="JN335">
        <v>0.019587177</v>
      </c>
      <c r="JO335">
        <v>0.01957661</v>
      </c>
      <c r="JP335">
        <v>0.019565351</v>
      </c>
      <c r="JQ335">
        <v>0.019553378</v>
      </c>
      <c r="JR335">
        <v>0.019540658</v>
      </c>
      <c r="JS335">
        <v>0.01952718</v>
      </c>
      <c r="JT335">
        <v>0.019512942</v>
      </c>
      <c r="JU335">
        <v>0.019497941</v>
      </c>
      <c r="JV335">
        <v>0.019482163</v>
      </c>
      <c r="JW335">
        <v>0.019465609</v>
      </c>
      <c r="JX335">
        <v>0.019448309</v>
      </c>
      <c r="JY335">
        <v>0.019430286</v>
      </c>
      <c r="JZ335">
        <v>0.019411508</v>
      </c>
      <c r="KA335">
        <v>0.01939194</v>
      </c>
      <c r="KB335">
        <v>0.019371624</v>
      </c>
      <c r="KC335">
        <v>0.019350641</v>
      </c>
      <c r="KD335">
        <v>0.019329</v>
      </c>
      <c r="KE335">
        <v>0.019306621</v>
      </c>
      <c r="KF335">
        <v>0.019283448</v>
      </c>
      <c r="KG335">
        <v>0.019259508</v>
      </c>
      <c r="KH335">
        <v>0.019234861</v>
      </c>
      <c r="KI335">
        <v>0.019209525</v>
      </c>
      <c r="KJ335">
        <v>0.019183503</v>
      </c>
      <c r="KK335">
        <v>0.019156809</v>
      </c>
      <c r="KL335">
        <v>0.019129454</v>
      </c>
      <c r="KM335">
        <v>0.019101419</v>
      </c>
      <c r="KN335">
        <v>0.01907267</v>
      </c>
      <c r="KO335">
        <v>0.019043178</v>
      </c>
      <c r="KP335">
        <v>0.019012921</v>
      </c>
      <c r="KQ335">
        <v>0.018981894</v>
      </c>
      <c r="KR335">
        <v>0.018950124</v>
      </c>
      <c r="KS335">
        <v>0.018917653</v>
      </c>
      <c r="KT335">
        <v>0.018884518</v>
      </c>
      <c r="KU335">
        <v>0.018850727</v>
      </c>
      <c r="KV335">
        <v>0.018816268</v>
      </c>
      <c r="KW335">
        <v>0.01878111</v>
      </c>
      <c r="KX335">
        <v>0.018745218</v>
      </c>
      <c r="KY335">
        <v>0.018708589</v>
      </c>
      <c r="KZ335">
        <v>0.018671254</v>
      </c>
      <c r="LA335">
        <v>0.018633253</v>
      </c>
      <c r="LB335">
        <v>0.018594598</v>
      </c>
      <c r="LC335">
        <v>0.018555257</v>
      </c>
      <c r="LD335">
        <v>0.018515147</v>
      </c>
      <c r="LE335">
        <v>0.018474198</v>
      </c>
      <c r="LF335">
        <v>0.018432437</v>
      </c>
      <c r="LG335">
        <v>0.018389976</v>
      </c>
      <c r="LH335">
        <v>0.018346888</v>
      </c>
      <c r="LI335">
        <v>0.018303121</v>
      </c>
      <c r="LJ335">
        <v>0.018258594</v>
      </c>
      <c r="LK335">
        <v>0.018213311</v>
      </c>
      <c r="LL335">
        <v>0.018167354</v>
      </c>
      <c r="LM335">
        <v>0.018120774</v>
      </c>
      <c r="LN335">
        <v>0.01807355</v>
      </c>
      <c r="LO335">
        <v>0.018025638</v>
      </c>
      <c r="LP335">
        <v>0.017977036</v>
      </c>
      <c r="LQ335">
        <v>0.017927769</v>
      </c>
      <c r="LR335">
        <v>0.017877813</v>
      </c>
      <c r="LS335">
        <v>0.017827109</v>
      </c>
      <c r="LT335">
        <v>0.017775659</v>
      </c>
      <c r="LU335">
        <v>0.017723557</v>
      </c>
      <c r="LV335">
        <v>0.017670892</v>
      </c>
      <c r="LW335">
        <v>0.017617674</v>
      </c>
      <c r="LX335">
        <v>0.017563855</v>
      </c>
      <c r="LY335">
        <v>0.017509411</v>
      </c>
      <c r="LZ335">
        <v>0.017454357</v>
      </c>
      <c r="MA335">
        <v>0.017398703</v>
      </c>
      <c r="MB335">
        <v>0.017342421</v>
      </c>
      <c r="MC335">
        <v>0.017285447</v>
      </c>
      <c r="MD335">
        <v>0.017227749</v>
      </c>
      <c r="ME335">
        <v>0.017169357</v>
      </c>
      <c r="MF335">
        <v>0.01711032</v>
      </c>
      <c r="MG335">
        <v>0.017050638</v>
      </c>
      <c r="MH335">
        <v>0.016990287</v>
      </c>
      <c r="MI335">
        <v>0.016929293</v>
      </c>
      <c r="MJ335">
        <v>0.016867717</v>
      </c>
      <c r="MK335">
        <v>0.016805584</v>
      </c>
      <c r="ML335">
        <v>0.016742865</v>
      </c>
      <c r="MM335">
        <v>0.016679514</v>
      </c>
      <c r="MN335">
        <v>0.016615506</v>
      </c>
      <c r="MO335">
        <v>0.016550837</v>
      </c>
      <c r="MP335">
        <v>0.016485513</v>
      </c>
      <c r="MQ335">
        <v>0.016419554</v>
      </c>
      <c r="MR335">
        <v>0.016352986</v>
      </c>
      <c r="MS335">
        <v>0.01628583</v>
      </c>
      <c r="MT335">
        <v>0.01621807</v>
      </c>
      <c r="MU335">
        <v>0.016149664</v>
      </c>
      <c r="MV335">
        <v>0.016080596</v>
      </c>
      <c r="MW335">
        <v>0.016010902</v>
      </c>
      <c r="MX335">
        <v>0.015940623</v>
      </c>
      <c r="MY335">
        <v>0.015869754</v>
      </c>
      <c r="MZ335">
        <v>0.015798244</v>
      </c>
      <c r="NA335">
        <v>0.015726055</v>
      </c>
      <c r="NB335">
        <v>0.015653221</v>
      </c>
      <c r="NC335">
        <v>0.01557984</v>
      </c>
      <c r="ND335">
        <v>0.015505996</v>
      </c>
      <c r="NE335">
        <v>0.015431667</v>
      </c>
      <c r="NF335">
        <v>0.015356735</v>
      </c>
      <c r="NG335">
        <v>0.015281105</v>
      </c>
      <c r="NH335">
        <v>0.015204796</v>
      </c>
      <c r="NI335">
        <v>0.015127892</v>
      </c>
      <c r="NJ335">
        <v>0.015050444</v>
      </c>
      <c r="NK335">
        <v>0.014972434</v>
      </c>
      <c r="NL335">
        <v>0.014893823</v>
      </c>
      <c r="NM335">
        <v>0.01481462</v>
      </c>
      <c r="NN335">
        <v>0.014734885</v>
      </c>
      <c r="NO335">
        <v>0.014654683</v>
      </c>
      <c r="NP335">
        <v>0.014574024</v>
      </c>
      <c r="NQ335">
        <v>0.01449285</v>
      </c>
      <c r="NR335">
        <v>0.014411088</v>
      </c>
      <c r="NS335">
        <v>0.014328742</v>
      </c>
      <c r="NT335">
        <v>0.014245889</v>
      </c>
      <c r="NU335">
        <v>0.014162572</v>
      </c>
      <c r="NV335">
        <v>0.014078743</v>
      </c>
      <c r="NW335">
        <v>0.013994331</v>
      </c>
      <c r="NX335">
        <v>0.013909335</v>
      </c>
      <c r="NY335">
        <v>0.013823824</v>
      </c>
      <c r="NZ335">
        <v>0.013737837</v>
      </c>
      <c r="OA335">
        <v>0.013651334</v>
      </c>
      <c r="OB335">
        <v>0.013564231</v>
      </c>
      <c r="OC335">
        <v>0.013476499</v>
      </c>
      <c r="OD335">
        <v>0.013388192</v>
      </c>
      <c r="OE335">
        <v>0.013299375</v>
      </c>
      <c r="OF335">
        <v>0.013210073</v>
      </c>
      <c r="OG335">
        <v>0.013120292</v>
      </c>
      <c r="OH335">
        <v>0.013030054</v>
      </c>
      <c r="OI335">
        <v>0.012939365</v>
      </c>
      <c r="OJ335">
        <v>0.012848184</v>
      </c>
      <c r="OK335">
        <v>0.012756467</v>
      </c>
      <c r="OL335">
        <v>0.012664228</v>
      </c>
      <c r="OM335">
        <v>0.012571527</v>
      </c>
      <c r="ON335">
        <v>0.012478378</v>
      </c>
      <c r="OO335">
        <v>0.012384725</v>
      </c>
      <c r="OP335">
        <v>0.01229053</v>
      </c>
      <c r="OQ335">
        <v>0.012195813</v>
      </c>
      <c r="OR335">
        <v>0.012100623</v>
      </c>
      <c r="OS335">
        <v>0.012004984</v>
      </c>
      <c r="OT335">
        <v>0.011908904</v>
      </c>
      <c r="OU335">
        <v>0.011812392</v>
      </c>
      <c r="OV335">
        <v>0.011715476</v>
      </c>
      <c r="OW335">
        <v>0.011618196</v>
      </c>
      <c r="OX335">
        <v>0.011520578</v>
      </c>
      <c r="OY335">
        <v>0.011422606</v>
      </c>
      <c r="OZ335">
        <v>0.011324223</v>
      </c>
      <c r="PA335">
        <v>0.011225382</v>
      </c>
      <c r="PB335">
        <v>0.011126078</v>
      </c>
      <c r="PC335">
        <v>0.011026313</v>
      </c>
      <c r="PD335">
        <v>0.010926082</v>
      </c>
      <c r="PE335">
        <v>0.010825396</v>
      </c>
      <c r="PF335">
        <v>0.010724287</v>
      </c>
      <c r="PG335">
        <v>0.010622781</v>
      </c>
      <c r="PH335">
        <v>0.010520879</v>
      </c>
      <c r="PI335">
        <v>0.010418588</v>
      </c>
      <c r="PJ335">
        <v>0.010315949</v>
      </c>
      <c r="PK335">
        <v>0.010212987</v>
      </c>
      <c r="PL335">
        <v>0.010109686</v>
      </c>
      <c r="PM335">
        <v>0.010006019</v>
      </c>
      <c r="PN335">
        <v>0.009901975</v>
      </c>
      <c r="PO335">
        <v>0.009797561</v>
      </c>
      <c r="PP335">
        <v>0.009692788</v>
      </c>
      <c r="PQ335">
        <v>0.00958763</v>
      </c>
      <c r="PR335">
        <v>0.00948204</v>
      </c>
      <c r="PS335">
        <v>0.009376021</v>
      </c>
      <c r="PT335">
        <v>0.009269653</v>
      </c>
      <c r="PU335">
        <v>0.009163015</v>
      </c>
      <c r="PV335">
        <v>0.009056107</v>
      </c>
      <c r="PW335">
        <v>0.008948869</v>
      </c>
      <c r="PX335">
        <v>0.008841261</v>
      </c>
      <c r="PY335">
        <v>0.008733289</v>
      </c>
      <c r="PZ335">
        <v>0.008625006</v>
      </c>
      <c r="QA335">
        <v>0.008516469</v>
      </c>
      <c r="QB335">
        <v>0.008407701</v>
      </c>
      <c r="QC335">
        <v>0.008298695</v>
      </c>
      <c r="QD335">
        <v>0.008189447</v>
      </c>
      <c r="QE335">
        <v>0.008079991</v>
      </c>
      <c r="QF335">
        <v>0.007970353</v>
      </c>
      <c r="QG335">
        <v>0.007860511</v>
      </c>
      <c r="QH335">
        <v>0.007750391</v>
      </c>
      <c r="QI335">
        <v>0.007639923</v>
      </c>
      <c r="QJ335">
        <v>0.007529085</v>
      </c>
      <c r="QK335">
        <v>0.007417907</v>
      </c>
      <c r="QL335">
        <v>0.00730644</v>
      </c>
      <c r="QM335">
        <v>0.00719473</v>
      </c>
      <c r="QN335">
        <v>0.007082813</v>
      </c>
      <c r="QO335">
        <v>0.006970712</v>
      </c>
      <c r="QP335">
        <v>0.006858411</v>
      </c>
      <c r="QQ335">
        <v>0.006745877</v>
      </c>
      <c r="QR335">
        <v>0.006633081</v>
      </c>
      <c r="QS335">
        <v>0.006520011</v>
      </c>
      <c r="QT335">
        <v>0.00640665</v>
      </c>
      <c r="QU335">
        <v>0.006292993</v>
      </c>
      <c r="QV335">
        <v>0.006179089</v>
      </c>
      <c r="QW335">
        <v>0.006065009</v>
      </c>
      <c r="QX335">
        <v>0.005950759</v>
      </c>
      <c r="QY335">
        <v>0.005836266</v>
      </c>
      <c r="QZ335">
        <v>0.005721477</v>
      </c>
      <c r="RA335">
        <v>0.005606416</v>
      </c>
      <c r="RB335">
        <v>0.005491151</v>
      </c>
      <c r="RC335">
        <v>0.00537571</v>
      </c>
      <c r="RD335">
        <v>0.005260069</v>
      </c>
      <c r="RE335">
        <v>0.005144189</v>
      </c>
      <c r="RF335">
        <v>0.005028065</v>
      </c>
      <c r="RG335">
        <v>0.004911725</v>
      </c>
      <c r="RH335">
        <v>0.004795203</v>
      </c>
      <c r="RI335">
        <v>0.00467852</v>
      </c>
      <c r="RJ335">
        <v>0.004561667</v>
      </c>
      <c r="RK335">
        <v>0.004444622</v>
      </c>
      <c r="RL335">
        <v>0.004327378</v>
      </c>
      <c r="RM335">
        <v>0.004209949</v>
      </c>
      <c r="RN335">
        <v>0.004092353</v>
      </c>
      <c r="RO335">
        <v>0.003974602</v>
      </c>
      <c r="RP335">
        <v>0.003856715</v>
      </c>
      <c r="RQ335">
        <v>0.003738711</v>
      </c>
      <c r="RR335">
        <v>0.003620588</v>
      </c>
      <c r="RS335">
        <v>0.003502328</v>
      </c>
      <c r="RT335">
        <v>0.00338392</v>
      </c>
      <c r="RU335">
        <v>0.003265368</v>
      </c>
      <c r="RV335">
        <v>0.003146681</v>
      </c>
      <c r="RW335">
        <v>0.003027877</v>
      </c>
      <c r="RX335">
        <v>0.002908997</v>
      </c>
      <c r="RY335">
        <v>0.002790076</v>
      </c>
      <c r="RZ335">
        <v>0.002671116</v>
      </c>
      <c r="SA335">
        <v>0.002552075</v>
      </c>
      <c r="SB335">
        <v>0.002432858</v>
      </c>
      <c r="SC335">
        <v>0.002313324</v>
      </c>
      <c r="SD335">
        <v>0.002193302</v>
      </c>
      <c r="SE335">
        <v>0.002073415</v>
      </c>
      <c r="SF335">
        <v>0.00195393</v>
      </c>
      <c r="SG335">
        <v>0.001834405</v>
      </c>
      <c r="SH335">
        <v>0.001714821</v>
      </c>
      <c r="SI335">
        <v>0.001595131</v>
      </c>
      <c r="SJ335">
        <v>0.001475314</v>
      </c>
      <c r="SK335">
        <v>0.001355396</v>
      </c>
      <c r="SL335">
        <v>0.001235425</v>
      </c>
      <c r="SM335">
        <v>0.001115427</v>
      </c>
      <c r="SN335">
        <v>0.000995394</v>
      </c>
      <c r="SO335">
        <v>0.000875285</v>
      </c>
      <c r="SP335">
        <v>0.000755066</v>
      </c>
      <c r="SQ335">
        <v>0.000634762</v>
      </c>
      <c r="SR335">
        <v>0.000514453</v>
      </c>
      <c r="SS335">
        <v>0.000394199</v>
      </c>
      <c r="ST335">
        <v>0.000273969</v>
      </c>
      <c r="SU335">
        <v>0.000153689</v>
      </c>
      <c r="SV335" s="1">
        <v>3.33e-5</v>
      </c>
      <c r="SW335" s="1">
        <v>-8.71e-5</v>
      </c>
      <c r="SX335">
        <v>-0.000207442</v>
      </c>
      <c r="SY335">
        <v>-0.000327767</v>
      </c>
      <c r="SZ335">
        <v>-0.000448037</v>
      </c>
      <c r="TA335">
        <v>-0.000568251</v>
      </c>
      <c r="TB335">
        <v>-0.000688423</v>
      </c>
      <c r="TC335">
        <v>-0.000808598</v>
      </c>
      <c r="TD335">
        <v>-0.000928851</v>
      </c>
      <c r="TE335">
        <v>-0.001049197</v>
      </c>
      <c r="TF335">
        <v>-0.001169538</v>
      </c>
      <c r="TG335">
        <v>-0.001289748</v>
      </c>
      <c r="TH335">
        <v>-0.001409789</v>
      </c>
      <c r="TI335">
        <v>-0.001529698</v>
      </c>
      <c r="TJ335">
        <v>-0.001649511</v>
      </c>
      <c r="TK335">
        <v>-0.00176925</v>
      </c>
      <c r="TL335">
        <v>-0.001888937</v>
      </c>
      <c r="TM335">
        <v>-0.002008584</v>
      </c>
      <c r="TN335">
        <v>-0.00212817</v>
      </c>
      <c r="TO335">
        <v>-0.002247661</v>
      </c>
      <c r="TP335">
        <v>-0.002367039</v>
      </c>
      <c r="TQ335">
        <v>-0.002486321</v>
      </c>
      <c r="TR335">
        <v>-0.002605556</v>
      </c>
      <c r="TS335">
        <v>-0.002724764</v>
      </c>
      <c r="TT335">
        <v>-0.002843898</v>
      </c>
      <c r="TU335">
        <v>-0.002962877</v>
      </c>
      <c r="TV335">
        <v>-0.00308168</v>
      </c>
      <c r="TW335">
        <v>-0.003200388</v>
      </c>
      <c r="TX335">
        <v>-0.003319087</v>
      </c>
      <c r="TY335">
        <v>-0.003437763</v>
      </c>
      <c r="TZ335">
        <v>-0.00355633</v>
      </c>
      <c r="UA335">
        <v>-0.003674709</v>
      </c>
      <c r="UB335">
        <v>-0.003792877</v>
      </c>
      <c r="UC335">
        <v>-0.00391084</v>
      </c>
      <c r="UD335">
        <v>-0.004028618</v>
      </c>
      <c r="UE335">
        <v>-0.004146231</v>
      </c>
      <c r="UF335">
        <v>-0.004263677</v>
      </c>
      <c r="UG335">
        <v>-0.00438093</v>
      </c>
      <c r="UH335">
        <v>-0.004497986</v>
      </c>
      <c r="UI335">
        <v>-0.004614904</v>
      </c>
      <c r="UJ335">
        <v>-0.004731737</v>
      </c>
      <c r="UK335">
        <v>-0.004848455</v>
      </c>
      <c r="UL335">
        <v>-0.004964968</v>
      </c>
      <c r="UM335">
        <v>-0.005081244</v>
      </c>
      <c r="UN335">
        <v>-0.005197332</v>
      </c>
      <c r="UO335">
        <v>-0.005313271</v>
      </c>
      <c r="UP335">
        <v>-0.005429023</v>
      </c>
      <c r="UQ335">
        <v>-0.005544527</v>
      </c>
      <c r="UR335">
        <v>-0.005659795</v>
      </c>
      <c r="US335">
        <v>-0.005774892</v>
      </c>
      <c r="UT335">
        <v>-0.005889836</v>
      </c>
      <c r="UU335">
        <v>-0.006004564</v>
      </c>
      <c r="UV335">
        <v>-0.006119015</v>
      </c>
      <c r="UW335">
        <v>-0.006233196</v>
      </c>
      <c r="UX335">
        <v>-0.006347136</v>
      </c>
      <c r="UY335">
        <v>-0.006460844</v>
      </c>
      <c r="UZ335">
        <v>-0.006574317</v>
      </c>
      <c r="VA335">
        <v>-0.006687561</v>
      </c>
      <c r="VB335">
        <v>-0.006800574</v>
      </c>
      <c r="VC335">
        <v>-0.006913323</v>
      </c>
      <c r="VD335">
        <v>-0.007025782</v>
      </c>
      <c r="VE335">
        <v>-0.007137969</v>
      </c>
      <c r="VF335">
        <v>-0.007249919</v>
      </c>
      <c r="VG335">
        <v>-0.00736164</v>
      </c>
      <c r="VH335">
        <v>-0.007473093</v>
      </c>
      <c r="VI335">
        <v>-0.007584232</v>
      </c>
      <c r="VJ335">
        <v>-0.007695033</v>
      </c>
      <c r="VK335">
        <v>-0.007805511</v>
      </c>
      <c r="VL335">
        <v>-0.007915719</v>
      </c>
      <c r="VM335">
        <v>-0.008025703</v>
      </c>
      <c r="VN335">
        <v>-0.008135468</v>
      </c>
      <c r="VO335">
        <v>-0.00824499</v>
      </c>
      <c r="VP335">
        <v>-0.008354262</v>
      </c>
      <c r="VQ335">
        <v>-0.008463323</v>
      </c>
      <c r="VR335">
        <v>-0.008572224</v>
      </c>
      <c r="VS335">
        <v>-0.008680972</v>
      </c>
      <c r="VT335">
        <v>-0.00878953</v>
      </c>
      <c r="VU335">
        <v>-0.008897861</v>
      </c>
      <c r="VV335">
        <v>-0.009005915</v>
      </c>
      <c r="VW335">
        <v>-0.009113607</v>
      </c>
      <c r="VX335">
        <v>-0.009220873</v>
      </c>
      <c r="VY335">
        <v>-0.009327731</v>
      </c>
      <c r="VZ335">
        <v>-0.00943424</v>
      </c>
      <c r="WA335">
        <v>-0.009540388</v>
      </c>
      <c r="WB335">
        <v>-0.009646115</v>
      </c>
      <c r="WC335">
        <v>-0.009751414</v>
      </c>
      <c r="WD335">
        <v>-0.009856345</v>
      </c>
      <c r="WE335">
        <v>-0.009960962</v>
      </c>
      <c r="WF335">
        <v>-0.010065258</v>
      </c>
      <c r="WG335">
        <v>-0.010169189</v>
      </c>
      <c r="WH335">
        <v>-0.010272722</v>
      </c>
      <c r="WI335">
        <v>-0.010375851</v>
      </c>
      <c r="WJ335">
        <v>-0.010478576</v>
      </c>
      <c r="WK335">
        <v>-0.010580902</v>
      </c>
      <c r="WL335">
        <v>-0.010682835</v>
      </c>
      <c r="WM335">
        <v>-0.01078439</v>
      </c>
      <c r="WN335">
        <v>-0.010885577</v>
      </c>
      <c r="WO335">
        <v>-0.010986393</v>
      </c>
      <c r="WP335">
        <v>-0.011086809</v>
      </c>
      <c r="WQ335">
        <v>-0.011186793</v>
      </c>
      <c r="WR335">
        <v>-0.011286335</v>
      </c>
      <c r="WS335">
        <v>-0.011385452</v>
      </c>
      <c r="WT335">
        <v>-0.011484146</v>
      </c>
      <c r="WU335">
        <v>-0.011582369</v>
      </c>
      <c r="WV335">
        <v>-0.01168007</v>
      </c>
      <c r="WW335">
        <v>-0.011777262</v>
      </c>
      <c r="WX335">
        <v>-0.011874017</v>
      </c>
      <c r="WY335">
        <v>-0.011970408</v>
      </c>
      <c r="WZ335">
        <v>-0.012066428</v>
      </c>
      <c r="XA335">
        <v>-0.012161992</v>
      </c>
      <c r="XB335">
        <v>-0.012257028</v>
      </c>
      <c r="XC335">
        <v>-0.012351569</v>
      </c>
      <c r="XD335">
        <v>-0.012445694</v>
      </c>
      <c r="XE335">
        <v>-0.01253942</v>
      </c>
      <c r="XF335">
        <v>-0.012632697</v>
      </c>
      <c r="XG335">
        <v>-0.012725491</v>
      </c>
      <c r="XH335">
        <v>-0.01281783</v>
      </c>
      <c r="XI335">
        <v>-0.012909757</v>
      </c>
      <c r="XJ335">
        <v>-0.013001269</v>
      </c>
      <c r="XK335">
        <v>-0.013092303</v>
      </c>
      <c r="XL335">
        <v>-0.013182793</v>
      </c>
      <c r="XM335">
        <v>-0.013272724</v>
      </c>
      <c r="XN335">
        <v>-0.013362135</v>
      </c>
      <c r="XO335">
        <v>-0.013451053</v>
      </c>
      <c r="XP335">
        <v>-0.013539444</v>
      </c>
      <c r="XQ335">
        <v>-0.013627256</v>
      </c>
      <c r="XR335">
        <v>-0.013714475</v>
      </c>
      <c r="XS335">
        <v>-0.013801124</v>
      </c>
      <c r="XT335">
        <v>-0.013887245</v>
      </c>
      <c r="XU335">
        <v>-0.013972884</v>
      </c>
      <c r="XV335">
        <v>-0.014058056</v>
      </c>
      <c r="XW335">
        <v>-0.014142724</v>
      </c>
      <c r="XX335">
        <v>-0.01422683</v>
      </c>
      <c r="XY335">
        <v>-0.014310344</v>
      </c>
      <c r="XZ335">
        <v>-0.014393276</v>
      </c>
      <c r="YA335">
        <v>-0.014475653</v>
      </c>
      <c r="YB335">
        <v>-0.014557514</v>
      </c>
      <c r="YC335">
        <v>-0.014638895</v>
      </c>
      <c r="YD335">
        <v>-0.014719798</v>
      </c>
      <c r="YE335">
        <v>-0.014800173</v>
      </c>
      <c r="YF335">
        <v>-0.014879941</v>
      </c>
      <c r="YG335">
        <v>-0.01495906</v>
      </c>
      <c r="YH335">
        <v>-0.015037567</v>
      </c>
      <c r="YI335">
        <v>-0.015115528</v>
      </c>
      <c r="YJ335">
        <v>-0.015192952</v>
      </c>
      <c r="YK335">
        <v>-0.015269797</v>
      </c>
      <c r="YL335">
        <v>-0.015346027</v>
      </c>
      <c r="YM335">
        <v>-0.015421634</v>
      </c>
      <c r="YN335">
        <v>-0.015496625</v>
      </c>
      <c r="YO335">
        <v>-0.01557103</v>
      </c>
      <c r="YP335">
        <v>-0.015644895</v>
      </c>
      <c r="YQ335">
        <v>-0.015718233</v>
      </c>
      <c r="YR335">
        <v>-0.01579097</v>
      </c>
      <c r="YS335">
        <v>-0.015862995</v>
      </c>
      <c r="YT335">
        <v>-0.015934278</v>
      </c>
      <c r="YU335">
        <v>-0.016004912</v>
      </c>
      <c r="YV335">
        <v>-0.016075027</v>
      </c>
      <c r="YW335">
        <v>-0.016144692</v>
      </c>
      <c r="YX335">
        <v>-0.016213874</v>
      </c>
      <c r="YY335">
        <v>-0.016282481</v>
      </c>
      <c r="YZ335">
        <v>-0.016350443</v>
      </c>
      <c r="ZA335">
        <v>-0.016417753</v>
      </c>
      <c r="ZB335">
        <v>-0.016484446</v>
      </c>
      <c r="ZC335">
        <v>-0.016550537</v>
      </c>
      <c r="ZD335">
        <v>-0.016615992</v>
      </c>
      <c r="ZE335">
        <v>-0.016680743</v>
      </c>
      <c r="ZF335">
        <v>-0.016744755</v>
      </c>
      <c r="ZG335">
        <v>-0.016808068</v>
      </c>
      <c r="ZH335">
        <v>-0.016870745</v>
      </c>
      <c r="ZI335">
        <v>-0.016932799</v>
      </c>
      <c r="ZJ335">
        <v>-0.016994203</v>
      </c>
      <c r="ZK335">
        <v>-0.017054967</v>
      </c>
      <c r="ZL335">
        <v>-0.017115126</v>
      </c>
      <c r="ZM335">
        <v>-0.017174666</v>
      </c>
      <c r="ZN335">
        <v>-0.017233502</v>
      </c>
      <c r="ZO335">
        <v>-0.017291572</v>
      </c>
      <c r="ZP335">
        <v>-0.017348888</v>
      </c>
      <c r="ZQ335">
        <v>-0.017405502</v>
      </c>
      <c r="ZR335">
        <v>-0.017461444</v>
      </c>
      <c r="ZS335">
        <v>-0.017516737</v>
      </c>
      <c r="ZT335">
        <v>-0.017571425</v>
      </c>
      <c r="ZU335">
        <v>-0.017625567</v>
      </c>
      <c r="ZV335">
        <v>-0.017679194</v>
      </c>
      <c r="ZW335">
        <v>-0.017732283</v>
      </c>
      <c r="ZX335">
        <v>-0.017784789</v>
      </c>
      <c r="ZY335">
        <v>-0.017836688</v>
      </c>
      <c r="ZZ335">
        <v>-0.017887964</v>
      </c>
      <c r="AAA335">
        <v>-0.017938565</v>
      </c>
      <c r="AAB335">
        <v>-0.017988435</v>
      </c>
      <c r="AAC335">
        <v>-0.018037579</v>
      </c>
      <c r="AAD335">
        <v>-0.018086061</v>
      </c>
      <c r="AAE335">
        <v>-0.018133929</v>
      </c>
      <c r="AAF335">
        <v>-0.018181161</v>
      </c>
      <c r="AAG335">
        <v>-0.018227694</v>
      </c>
      <c r="AAH335">
        <v>-0.018273486</v>
      </c>
      <c r="AAI335">
        <v>-0.01831854</v>
      </c>
      <c r="AAJ335">
        <v>-0.01836287</v>
      </c>
      <c r="AAK335">
        <v>-0.018406476</v>
      </c>
      <c r="AAL335">
        <v>-0.018449364</v>
      </c>
      <c r="AAM335">
        <v>-0.01849156</v>
      </c>
      <c r="AAN335">
        <v>-0.018533075</v>
      </c>
      <c r="AAO335">
        <v>-0.018573873</v>
      </c>
      <c r="AAP335">
        <v>-0.018613906</v>
      </c>
      <c r="AAQ335">
        <v>-0.018653192</v>
      </c>
      <c r="AAR335">
        <v>-0.018691821</v>
      </c>
      <c r="AAS335">
        <v>-0.018729859</v>
      </c>
      <c r="AAT335">
        <v>-0.01876726</v>
      </c>
      <c r="AAU335">
        <v>-0.018803903</v>
      </c>
      <c r="AAV335">
        <v>-0.018839707</v>
      </c>
      <c r="AAW335">
        <v>-0.018874691</v>
      </c>
      <c r="AAX335">
        <v>-0.018908926</v>
      </c>
      <c r="AAY335">
        <v>-0.018942461</v>
      </c>
      <c r="AAZ335">
        <v>-0.018975288</v>
      </c>
      <c r="ABA335">
        <v>-0.019007353</v>
      </c>
      <c r="ABB335">
        <v>-0.019038614</v>
      </c>
      <c r="ABC335">
        <v>-0.019069112</v>
      </c>
      <c r="ABD335">
        <v>-0.019098939</v>
      </c>
      <c r="ABE335">
        <v>-0.01912812</v>
      </c>
      <c r="ABF335">
        <v>-0.019156585</v>
      </c>
      <c r="ABG335">
        <v>-0.019184277</v>
      </c>
      <c r="ABH335">
        <v>-0.019211225</v>
      </c>
      <c r="ABI335">
        <v>-0.019237495</v>
      </c>
      <c r="ABJ335">
        <v>-0.019263108</v>
      </c>
      <c r="ABK335">
        <v>-0.019288053</v>
      </c>
      <c r="ABL335">
        <v>-0.019312322</v>
      </c>
      <c r="ABM335">
        <v>-0.01933591</v>
      </c>
      <c r="ABN335">
        <v>-0.019358779</v>
      </c>
      <c r="ABO335">
        <v>-0.019380872</v>
      </c>
      <c r="ABP335">
        <v>-0.019402162</v>
      </c>
      <c r="ABQ335">
        <v>-0.01942266</v>
      </c>
      <c r="ABR335">
        <v>-0.019442382</v>
      </c>
      <c r="ABS335">
        <v>-0.019461319</v>
      </c>
      <c r="ABT335">
        <v>-0.019479469</v>
      </c>
      <c r="ABU335">
        <v>-0.01949686</v>
      </c>
      <c r="ABV335">
        <v>-0.019513541</v>
      </c>
      <c r="ABW335">
        <v>-0.019529525</v>
      </c>
      <c r="ABX335">
        <v>-0.019544785</v>
      </c>
      <c r="ABY335">
        <v>-0.019559264</v>
      </c>
      <c r="ABZ335">
        <v>-0.019572918</v>
      </c>
      <c r="ACA335">
        <v>-0.01958575</v>
      </c>
      <c r="ACB335">
        <v>-0.019597826</v>
      </c>
      <c r="ACC335">
        <v>-0.019609206</v>
      </c>
      <c r="ACD335">
        <v>-0.019619894</v>
      </c>
      <c r="ACE335">
        <v>-0.019629847</v>
      </c>
      <c r="ACF335">
        <v>-0.019639043</v>
      </c>
      <c r="ACG335">
        <v>-0.01964751</v>
      </c>
      <c r="ACH335">
        <v>-0.019655285</v>
      </c>
      <c r="ACI335">
        <v>-0.019662362</v>
      </c>
      <c r="ACJ335">
        <v>-0.019668699</v>
      </c>
      <c r="ACK335">
        <v>-0.019674265</v>
      </c>
      <c r="ACL335">
        <v>-0.019679062</v>
      </c>
      <c r="ACM335">
        <v>-0.019683104</v>
      </c>
      <c r="ACN335">
        <v>-0.019686413</v>
      </c>
      <c r="ACO335">
        <v>-0.019689042</v>
      </c>
      <c r="ACP335">
        <v>-0.019691085</v>
      </c>
      <c r="ACQ335">
        <v>-0.019692619</v>
      </c>
      <c r="ACR335">
        <v>-0.019693623</v>
      </c>
      <c r="ACS335">
        <v>-0.019694</v>
      </c>
      <c r="ACT335">
        <v>-0.019693668</v>
      </c>
      <c r="ACU335">
        <v>-0.019692613</v>
      </c>
      <c r="ACV335">
        <v>-0.019690852</v>
      </c>
      <c r="ACW335">
        <v>-0.019688381</v>
      </c>
      <c r="ACX335">
        <v>-0.019685182</v>
      </c>
      <c r="ACY335">
        <v>-0.019681266</v>
      </c>
      <c r="ACZ335">
        <v>-0.019676672</v>
      </c>
      <c r="ADA335">
        <v>-0.019671412</v>
      </c>
      <c r="ADB335">
        <v>-0.019665442</v>
      </c>
      <c r="ADC335">
        <v>-0.019658704</v>
      </c>
      <c r="ADD335">
        <v>-0.019651206</v>
      </c>
      <c r="ADE335">
        <v>-0.019643004</v>
      </c>
      <c r="ADF335">
        <v>-0.0196341</v>
      </c>
      <c r="ADG335">
        <v>-0.019624445</v>
      </c>
      <c r="ADH335">
        <v>-0.01961401</v>
      </c>
      <c r="ADI335">
        <v>-0.019602811</v>
      </c>
      <c r="ADJ335">
        <v>-0.019590864</v>
      </c>
      <c r="ADK335">
        <v>-0.019578171</v>
      </c>
      <c r="ADL335">
        <v>-0.019564735</v>
      </c>
      <c r="ADM335">
        <v>-0.019550538</v>
      </c>
      <c r="ADN335">
        <v>-0.019535545</v>
      </c>
      <c r="ADO335">
        <v>-0.019519765</v>
      </c>
      <c r="ADP335">
        <v>-0.019503279</v>
      </c>
      <c r="ADQ335">
        <v>-0.019486154</v>
      </c>
      <c r="ADR335">
        <v>-0.01946835</v>
      </c>
      <c r="ADS335">
        <v>-0.019449757</v>
      </c>
      <c r="ADT335">
        <v>-0.019430319</v>
      </c>
      <c r="ADU335">
        <v>-0.019410095</v>
      </c>
      <c r="ADV335">
        <v>-0.019389173</v>
      </c>
      <c r="ADW335">
        <v>-0.019367552</v>
      </c>
      <c r="ADX335">
        <v>-0.019345154</v>
      </c>
      <c r="ADY335">
        <v>-0.019321946</v>
      </c>
      <c r="ADZ335">
        <v>-0.019297996</v>
      </c>
      <c r="AEA335">
        <v>-0.019273406</v>
      </c>
      <c r="AEB335">
        <v>-0.019248194</v>
      </c>
      <c r="AEC335">
        <v>-0.019222288</v>
      </c>
      <c r="AED335">
        <v>-0.019195601</v>
      </c>
      <c r="AEE335">
        <v>-0.019168123</v>
      </c>
      <c r="AEF335">
        <v>-0.019139906</v>
      </c>
      <c r="AEG335">
        <v>-0.01911099</v>
      </c>
      <c r="AEH335">
        <v>-0.019081348</v>
      </c>
      <c r="AEI335">
        <v>-0.019050961</v>
      </c>
      <c r="AEJ335">
        <v>-0.019019864</v>
      </c>
      <c r="AEK335">
        <v>-0.018988091</v>
      </c>
      <c r="AEL335">
        <v>-0.018955581</v>
      </c>
      <c r="AEM335">
        <v>-0.01892223</v>
      </c>
      <c r="AEN335">
        <v>-0.018888022</v>
      </c>
      <c r="AEO335">
        <v>-0.018853065</v>
      </c>
      <c r="AEP335">
        <v>-0.018817477</v>
      </c>
      <c r="AEQ335">
        <v>-0.01878127</v>
      </c>
      <c r="AER335">
        <v>-0.018744354</v>
      </c>
      <c r="AES335">
        <v>-0.01870665</v>
      </c>
      <c r="AET335">
        <v>-0.018668169</v>
      </c>
      <c r="AEU335">
        <v>-0.018628971</v>
      </c>
      <c r="AEV335">
        <v>-0.018589091</v>
      </c>
      <c r="AEW335">
        <v>-0.018548528</v>
      </c>
      <c r="AEX335">
        <v>-0.018507284</v>
      </c>
      <c r="AEY335">
        <v>-0.018465356</v>
      </c>
      <c r="AEZ335">
        <v>-0.018422711</v>
      </c>
      <c r="AFA335">
        <v>-0.018379308</v>
      </c>
      <c r="AFB335">
        <v>-0.018335133</v>
      </c>
      <c r="AFC335">
        <v>-0.018290215</v>
      </c>
      <c r="AFD335">
        <v>-0.01824459</v>
      </c>
      <c r="AFE335">
        <v>-0.01819827</v>
      </c>
      <c r="AFF335">
        <v>-0.018151253</v>
      </c>
      <c r="AFG335">
        <v>-0.018103543</v>
      </c>
      <c r="AFH335">
        <v>-0.018055144</v>
      </c>
      <c r="AFI335">
        <v>-0.018006067</v>
      </c>
      <c r="AFJ335">
        <v>-0.017956326</v>
      </c>
      <c r="AFK335">
        <v>-0.017905942</v>
      </c>
      <c r="AFL335">
        <v>-0.017854931</v>
      </c>
      <c r="AFM335">
        <v>-0.017803306</v>
      </c>
      <c r="AFN335">
        <v>-0.017751069</v>
      </c>
      <c r="AFO335">
        <v>-0.017698209</v>
      </c>
      <c r="AFP335">
        <v>-0.017644698</v>
      </c>
      <c r="AFQ335">
        <v>-0.017590515</v>
      </c>
      <c r="AFR335">
        <v>-0.017535647</v>
      </c>
      <c r="AFS335">
        <v>-0.017480086</v>
      </c>
      <c r="AFT335">
        <v>-0.017423839</v>
      </c>
      <c r="AFU335">
        <v>-0.01736692</v>
      </c>
      <c r="AFV335">
        <v>-0.017309353</v>
      </c>
      <c r="AFW335">
        <v>-0.017251168</v>
      </c>
      <c r="AFX335">
        <v>-0.017192392</v>
      </c>
      <c r="AFY335">
        <v>-0.01713302</v>
      </c>
      <c r="AFZ335">
        <v>-0.017073006</v>
      </c>
      <c r="AGA335">
        <v>-0.017012309</v>
      </c>
      <c r="AGB335">
        <v>-0.016950925</v>
      </c>
      <c r="AGC335">
        <v>-0.016888864</v>
      </c>
      <c r="AGD335">
        <v>-0.016826118</v>
      </c>
      <c r="AGE335">
        <v>-0.016762692</v>
      </c>
      <c r="AGF335">
        <v>-0.016698628</v>
      </c>
      <c r="AGG335">
        <v>-0.016633949</v>
      </c>
      <c r="AGH335">
        <v>-0.016568599</v>
      </c>
      <c r="AGI335">
        <v>-0.016502511</v>
      </c>
      <c r="AGJ335">
        <v>-0.016435704</v>
      </c>
      <c r="AGK335">
        <v>-0.016368254</v>
      </c>
      <c r="AGL335">
        <v>-0.01630021</v>
      </c>
      <c r="AGM335">
        <v>-0.016231568</v>
      </c>
      <c r="AGN335">
        <v>-0.016162323</v>
      </c>
      <c r="AGO335">
        <v>-0.016092482</v>
      </c>
      <c r="AGP335">
        <v>-0.016022033</v>
      </c>
      <c r="AGQ335">
        <v>-0.01595094</v>
      </c>
      <c r="AGR335">
        <v>-0.015879198</v>
      </c>
      <c r="AGS335">
        <v>-0.015806837</v>
      </c>
      <c r="AGT335">
        <v>-0.015733862</v>
      </c>
      <c r="AGU335">
        <v>-0.015660239</v>
      </c>
      <c r="AGV335">
        <v>-0.015585963</v>
      </c>
      <c r="AGW335">
        <v>-0.015511079</v>
      </c>
      <c r="AGX335">
        <v>-0.015435621</v>
      </c>
      <c r="AGY335">
        <v>-0.015359559</v>
      </c>
      <c r="AGZ335">
        <v>-0.015282863</v>
      </c>
      <c r="AHA335">
        <v>-0.015205557</v>
      </c>
      <c r="AHB335">
        <v>-0.015127687</v>
      </c>
      <c r="AHC335">
        <v>-0.015049276</v>
      </c>
      <c r="AHD335">
        <v>-0.01497032</v>
      </c>
      <c r="AHE335">
        <v>-0.014890842</v>
      </c>
      <c r="AHF335">
        <v>-0.014810872</v>
      </c>
      <c r="AHG335">
        <v>-0.014730392</v>
      </c>
      <c r="AHH335">
        <v>-0.014649362</v>
      </c>
      <c r="AHI335">
        <v>-0.014567763</v>
      </c>
      <c r="AHJ335">
        <v>-0.014485602</v>
      </c>
      <c r="AHK335">
        <v>-0.014402886</v>
      </c>
      <c r="AHL335">
        <v>-0.014319619</v>
      </c>
      <c r="AHM335">
        <v>-0.014235813</v>
      </c>
      <c r="AHN335">
        <v>-0.014151474</v>
      </c>
      <c r="AHO335">
        <v>-0.014066591</v>
      </c>
      <c r="AHP335">
        <v>-0.013981159</v>
      </c>
      <c r="AHQ335">
        <v>-0.01389518</v>
      </c>
      <c r="AHR335">
        <v>-0.013808658</v>
      </c>
      <c r="AHS335">
        <v>-0.013721593</v>
      </c>
      <c r="AHT335">
        <v>-0.013633985</v>
      </c>
      <c r="AHU335">
        <v>-0.013545832</v>
      </c>
      <c r="AHV335">
        <v>-0.013457119</v>
      </c>
      <c r="AHW335">
        <v>-0.013367821</v>
      </c>
      <c r="AHX335">
        <v>-0.013277942</v>
      </c>
      <c r="AHY335">
        <v>-0.013187541</v>
      </c>
      <c r="AHZ335">
        <v>-0.013096692</v>
      </c>
      <c r="AIA335">
        <v>-0.013005407</v>
      </c>
      <c r="AIB335">
        <v>-0.012913642</v>
      </c>
      <c r="AIC335">
        <v>-0.012821382</v>
      </c>
      <c r="AID335">
        <v>-0.012728667</v>
      </c>
      <c r="AIE335">
        <v>-0.012635511</v>
      </c>
      <c r="AIF335">
        <v>-0.012541853</v>
      </c>
      <c r="AIG335">
        <v>-0.012447629</v>
      </c>
      <c r="AIH335">
        <v>-0.012352845</v>
      </c>
      <c r="AII335">
        <v>-0.012257548</v>
      </c>
      <c r="AIJ335">
        <v>-0.012161776</v>
      </c>
      <c r="AIK335">
        <v>-0.01206556</v>
      </c>
      <c r="AIL335">
        <v>-0.011968921</v>
      </c>
      <c r="AIM335">
        <v>-0.01187185</v>
      </c>
      <c r="AIN335">
        <v>-0.011774338</v>
      </c>
      <c r="AIO335">
        <v>-0.011676396</v>
      </c>
      <c r="AIP335">
        <v>-0.011578032</v>
      </c>
      <c r="AIQ335">
        <v>-0.011479208</v>
      </c>
      <c r="AIR335">
        <v>-0.011379878</v>
      </c>
      <c r="AIS335">
        <v>-0.011280045</v>
      </c>
      <c r="AIT335">
        <v>-0.01117976</v>
      </c>
      <c r="AIU335">
        <v>-0.011079074</v>
      </c>
      <c r="AIV335">
        <v>-0.010978004</v>
      </c>
      <c r="AIW335">
        <v>-0.010876543</v>
      </c>
      <c r="AIX335">
        <v>-0.010774695</v>
      </c>
      <c r="AIY335">
        <v>-0.010672484</v>
      </c>
      <c r="AIZ335">
        <v>-0.010569924</v>
      </c>
      <c r="AJA335">
        <v>-0.010466993</v>
      </c>
      <c r="AJB335">
        <v>-0.010363655</v>
      </c>
      <c r="AJC335">
        <v>-0.010259896</v>
      </c>
      <c r="AJD335">
        <v>-0.010155735</v>
      </c>
      <c r="AJE335">
        <v>-0.010051182</v>
      </c>
      <c r="AJF335">
        <v>-0.009946212</v>
      </c>
      <c r="AJG335">
        <v>-0.009840802</v>
      </c>
      <c r="AJH335">
        <v>-0.009734993</v>
      </c>
      <c r="AJI335">
        <v>-0.009628867</v>
      </c>
      <c r="AJJ335">
        <v>-0.009522482</v>
      </c>
      <c r="AJK335">
        <v>-0.009415826</v>
      </c>
      <c r="AJL335">
        <v>-0.009308859</v>
      </c>
      <c r="AJM335">
        <v>-0.009201562</v>
      </c>
      <c r="AJN335">
        <v>-0.009093944</v>
      </c>
      <c r="AJO335">
        <v>-0.008986031</v>
      </c>
      <c r="AJP335">
        <v>-0.008877841</v>
      </c>
      <c r="AJQ335">
        <v>-0.008769386</v>
      </c>
      <c r="AJR335">
        <v>-0.008660682</v>
      </c>
      <c r="AJS335">
        <v>-0.008551748</v>
      </c>
      <c r="AJT335">
        <v>-0.008442565</v>
      </c>
      <c r="AJU335">
        <v>-0.00833306</v>
      </c>
      <c r="AJV335">
        <v>-0.008223173</v>
      </c>
      <c r="AJW335">
        <v>-0.0081129</v>
      </c>
      <c r="AJX335">
        <v>-0.008002288</v>
      </c>
      <c r="AJY335">
        <v>-0.007891368</v>
      </c>
      <c r="AJZ335">
        <v>-0.007780137</v>
      </c>
      <c r="AKA335">
        <v>-0.007668598</v>
      </c>
      <c r="AKB335">
        <v>-0.007556783</v>
      </c>
      <c r="AKC335">
        <v>-0.007444716</v>
      </c>
      <c r="AKD335">
        <v>-0.007332383</v>
      </c>
      <c r="AKE335">
        <v>-0.007219769</v>
      </c>
      <c r="AKF335">
        <v>-0.007106884</v>
      </c>
      <c r="AKG335">
        <v>-0.00699374</v>
      </c>
      <c r="AKH335">
        <v>-0.006880335</v>
      </c>
      <c r="AKI335">
        <v>-0.006766669</v>
      </c>
      <c r="AKJ335">
        <v>-0.006652755</v>
      </c>
      <c r="AKK335">
        <v>-0.006538597</v>
      </c>
      <c r="AKL335">
        <v>-0.006424197</v>
      </c>
      <c r="AKM335">
        <v>-0.006309567</v>
      </c>
      <c r="AKN335">
        <v>-0.006194725</v>
      </c>
      <c r="AKO335">
        <v>-0.006079657</v>
      </c>
      <c r="AKP335">
        <v>-0.005964322</v>
      </c>
      <c r="AKQ335">
        <v>-0.00584869</v>
      </c>
      <c r="AKR335">
        <v>-0.005732776</v>
      </c>
      <c r="AKS335">
        <v>-0.005616614</v>
      </c>
      <c r="AKT335">
        <v>-0.00550022</v>
      </c>
      <c r="AKU335">
        <v>-0.005383608</v>
      </c>
      <c r="AKV335">
        <v>-0.005266809</v>
      </c>
      <c r="AKW335">
        <v>-0.005149844</v>
      </c>
      <c r="AKX335">
        <v>-0.005032697</v>
      </c>
      <c r="AKY335">
        <v>-0.00491535</v>
      </c>
      <c r="AKZ335">
        <v>-0.004797815</v>
      </c>
      <c r="ALA335">
        <v>-0.004680107</v>
      </c>
      <c r="ALB335">
        <v>-0.004562224</v>
      </c>
      <c r="ALC335">
        <v>-0.004444181</v>
      </c>
      <c r="ALD335">
        <v>-0.004326016</v>
      </c>
      <c r="ALE335">
        <v>-0.004207736</v>
      </c>
      <c r="ALF335">
        <v>-0.004089293</v>
      </c>
      <c r="ALG335">
        <v>-0.003970658</v>
      </c>
      <c r="ALH335">
        <v>-0.00385186</v>
      </c>
      <c r="ALI335">
        <v>-0.003732931</v>
      </c>
      <c r="ALJ335">
        <v>-0.003613866</v>
      </c>
      <c r="ALK335">
        <v>-0.003494659</v>
      </c>
      <c r="ALL335">
        <v>-0.003375327</v>
      </c>
      <c r="ALM335">
        <v>-0.003255871</v>
      </c>
      <c r="ALN335">
        <v>-0.003136274</v>
      </c>
      <c r="ALO335">
        <v>-0.003016561</v>
      </c>
      <c r="ALP335">
        <v>-0.002896787</v>
      </c>
      <c r="ALQ335">
        <v>-0.002776955</v>
      </c>
      <c r="ALR335">
        <v>-0.002657011</v>
      </c>
      <c r="ALS335">
        <v>-0.002536906</v>
      </c>
      <c r="ALT335">
        <v>-0.002416647</v>
      </c>
      <c r="ALU335">
        <v>-0.002296271</v>
      </c>
      <c r="ALV335">
        <v>-0.00217582</v>
      </c>
      <c r="ALW335">
        <v>-0.002055328</v>
      </c>
      <c r="ALX335">
        <v>-0.001934801</v>
      </c>
      <c r="ALY335">
        <v>-0.001814208</v>
      </c>
      <c r="ALZ335">
        <v>-0.001693509</v>
      </c>
      <c r="AMA335">
        <v>-0.001572691</v>
      </c>
      <c r="AMB335">
        <v>-0.001451779</v>
      </c>
      <c r="AMC335">
        <v>-0.001330796</v>
      </c>
      <c r="AMD335">
        <v>-0.001209737</v>
      </c>
      <c r="AME335">
        <v>-0.001088589</v>
      </c>
      <c r="AMF335">
        <v>-0.000967385</v>
      </c>
      <c r="AMG335">
        <v>-0.000846206</v>
      </c>
      <c r="AMH335">
        <v>-0.000725108</v>
      </c>
      <c r="AMI335">
        <v>-0.000604046</v>
      </c>
      <c r="AMJ335">
        <v>-0.000482912</v>
      </c>
      <c r="AMK335">
        <v>-0.000361656</v>
      </c>
      <c r="AML335">
        <v>-0.000240322</v>
      </c>
      <c r="AMM335">
        <v>-0.000118982</v>
      </c>
      <c r="AMN335" s="1">
        <v>2.34e-6</v>
      </c>
      <c r="AMO335">
        <v>0.000123666</v>
      </c>
    </row>
    <row r="336" spans="1:1029">
      <c r="A336">
        <f t="shared" si="5"/>
        <v>335</v>
      </c>
      <c r="B336">
        <v>90</v>
      </c>
      <c r="C336">
        <v>316230</v>
      </c>
      <c r="D336" t="s">
        <v>12</v>
      </c>
      <c r="E336" t="s">
        <v>7</v>
      </c>
      <c r="F336">
        <v>0.000336452</v>
      </c>
      <c r="G336">
        <v>0.000640158</v>
      </c>
      <c r="H336">
        <v>0.000943815</v>
      </c>
      <c r="I336">
        <v>0.001247466</v>
      </c>
      <c r="J336">
        <v>0.001551157</v>
      </c>
      <c r="K336">
        <v>0.001854814</v>
      </c>
      <c r="L336">
        <v>0.002158241</v>
      </c>
      <c r="M336">
        <v>0.00246129</v>
      </c>
      <c r="N336">
        <v>0.002763983</v>
      </c>
      <c r="O336">
        <v>0.003066449</v>
      </c>
      <c r="P336">
        <v>0.003368768</v>
      </c>
      <c r="Q336">
        <v>0.003670931</v>
      </c>
      <c r="R336">
        <v>0.003972909</v>
      </c>
      <c r="S336">
        <v>0.004274695</v>
      </c>
      <c r="T336">
        <v>0.004576301</v>
      </c>
      <c r="U336">
        <v>0.004877758</v>
      </c>
      <c r="V336">
        <v>0.005179065</v>
      </c>
      <c r="W336">
        <v>0.005480132</v>
      </c>
      <c r="X336">
        <v>0.005780791</v>
      </c>
      <c r="Y336">
        <v>0.006080955</v>
      </c>
      <c r="Z336">
        <v>0.006380748</v>
      </c>
      <c r="AA336">
        <v>0.00668042</v>
      </c>
      <c r="AB336">
        <v>0.006980115</v>
      </c>
      <c r="AC336">
        <v>0.007279782</v>
      </c>
      <c r="AD336">
        <v>0.007579277</v>
      </c>
      <c r="AE336">
        <v>0.007878487</v>
      </c>
      <c r="AF336">
        <v>0.008177347</v>
      </c>
      <c r="AG336">
        <v>0.008475839</v>
      </c>
      <c r="AH336">
        <v>0.008773986</v>
      </c>
      <c r="AI336">
        <v>0.009071813</v>
      </c>
      <c r="AJ336">
        <v>0.00936928</v>
      </c>
      <c r="AK336">
        <v>0.009666314</v>
      </c>
      <c r="AL336">
        <v>0.009962873</v>
      </c>
      <c r="AM336">
        <v>0.010258968</v>
      </c>
      <c r="AN336">
        <v>0.010554603</v>
      </c>
      <c r="AO336">
        <v>0.010849751</v>
      </c>
      <c r="AP336">
        <v>0.011144405</v>
      </c>
      <c r="AQ336">
        <v>0.01143864</v>
      </c>
      <c r="AR336">
        <v>0.011732569</v>
      </c>
      <c r="AS336">
        <v>0.012026238</v>
      </c>
      <c r="AT336">
        <v>0.01231957</v>
      </c>
      <c r="AU336">
        <v>0.0126124</v>
      </c>
      <c r="AV336">
        <v>0.01290456</v>
      </c>
      <c r="AW336">
        <v>0.01319595</v>
      </c>
      <c r="AX336">
        <v>0.013486585</v>
      </c>
      <c r="AY336">
        <v>0.013776577</v>
      </c>
      <c r="AZ336">
        <v>0.014066067</v>
      </c>
      <c r="BA336">
        <v>0.014355126</v>
      </c>
      <c r="BB336">
        <v>0.014643738</v>
      </c>
      <c r="BC336">
        <v>0.014931854</v>
      </c>
      <c r="BD336">
        <v>0.015219448</v>
      </c>
      <c r="BE336">
        <v>0.015506535</v>
      </c>
      <c r="BF336">
        <v>0.015793143</v>
      </c>
      <c r="BG336">
        <v>0.016079284</v>
      </c>
      <c r="BH336">
        <v>0.016364958</v>
      </c>
      <c r="BI336">
        <v>0.016650144</v>
      </c>
      <c r="BJ336">
        <v>0.016934785</v>
      </c>
      <c r="BK336">
        <v>0.017218746</v>
      </c>
      <c r="BL336">
        <v>0.017501864</v>
      </c>
      <c r="BM336">
        <v>0.017784055</v>
      </c>
      <c r="BN336">
        <v>0.018065361</v>
      </c>
      <c r="BO336">
        <v>0.0183459</v>
      </c>
      <c r="BP336">
        <v>0.018625728</v>
      </c>
      <c r="BQ336">
        <v>0.018904789</v>
      </c>
      <c r="BR336">
        <v>0.019182985</v>
      </c>
      <c r="BS336">
        <v>0.019460308</v>
      </c>
      <c r="BT336">
        <v>0.019736889</v>
      </c>
      <c r="BU336">
        <v>0.020012896</v>
      </c>
      <c r="BV336">
        <v>0.020288374</v>
      </c>
      <c r="BW336">
        <v>0.020563202</v>
      </c>
      <c r="BX336">
        <v>0.020837218</v>
      </c>
      <c r="BY336">
        <v>0.021110328</v>
      </c>
      <c r="BZ336">
        <v>0.021382508</v>
      </c>
      <c r="CA336">
        <v>0.02165375</v>
      </c>
      <c r="CB336">
        <v>0.021924042</v>
      </c>
      <c r="CC336">
        <v>0.022193378</v>
      </c>
      <c r="CD336">
        <v>0.02246174</v>
      </c>
      <c r="CE336">
        <v>0.022729083</v>
      </c>
      <c r="CF336">
        <v>0.022995402</v>
      </c>
      <c r="CG336">
        <v>0.023260798</v>
      </c>
      <c r="CH336">
        <v>0.023525434</v>
      </c>
      <c r="CI336">
        <v>0.023789389</v>
      </c>
      <c r="CJ336">
        <v>0.024052596</v>
      </c>
      <c r="CK336">
        <v>0.024314906</v>
      </c>
      <c r="CL336">
        <v>0.024576192</v>
      </c>
      <c r="CM336">
        <v>0.024836373</v>
      </c>
      <c r="CN336">
        <v>0.025095409</v>
      </c>
      <c r="CO336">
        <v>0.025353334</v>
      </c>
      <c r="CP336">
        <v>0.025610273</v>
      </c>
      <c r="CQ336">
        <v>0.025866363</v>
      </c>
      <c r="CR336">
        <v>0.026121638</v>
      </c>
      <c r="CS336">
        <v>0.026375986</v>
      </c>
      <c r="CT336">
        <v>0.026629269</v>
      </c>
      <c r="CU336">
        <v>0.026881464</v>
      </c>
      <c r="CV336">
        <v>0.027132681</v>
      </c>
      <c r="CW336">
        <v>0.027383024</v>
      </c>
      <c r="CX336">
        <v>0.027632454</v>
      </c>
      <c r="CY336">
        <v>0.027880813</v>
      </c>
      <c r="CZ336">
        <v>0.028127966</v>
      </c>
      <c r="DA336">
        <v>0.028373919</v>
      </c>
      <c r="DB336">
        <v>0.028618787</v>
      </c>
      <c r="DC336">
        <v>0.028862642</v>
      </c>
      <c r="DD336">
        <v>0.029105411</v>
      </c>
      <c r="DE336">
        <v>0.029346941</v>
      </c>
      <c r="DF336">
        <v>0.029587153</v>
      </c>
      <c r="DG336">
        <v>0.029826056</v>
      </c>
      <c r="DH336">
        <v>0.030063638</v>
      </c>
      <c r="DI336">
        <v>0.030299835</v>
      </c>
      <c r="DJ336">
        <v>0.03053464</v>
      </c>
      <c r="DK336">
        <v>0.030768178</v>
      </c>
      <c r="DL336">
        <v>0.0310007</v>
      </c>
      <c r="DM336">
        <v>0.031232561</v>
      </c>
      <c r="DN336">
        <v>0.03146331</v>
      </c>
      <c r="DO336">
        <v>0.031692533</v>
      </c>
      <c r="DP336">
        <v>0.031920441</v>
      </c>
      <c r="DQ336">
        <v>0.032146962</v>
      </c>
      <c r="DR336">
        <v>0.03237201</v>
      </c>
      <c r="DS336">
        <v>0.032595595</v>
      </c>
      <c r="DT336">
        <v>0.032817893</v>
      </c>
      <c r="DU336">
        <v>0.033039155</v>
      </c>
      <c r="DV336">
        <v>0.033259513</v>
      </c>
      <c r="DW336">
        <v>0.033478881</v>
      </c>
      <c r="DX336">
        <v>0.03369702</v>
      </c>
      <c r="DY336">
        <v>0.033913641</v>
      </c>
      <c r="DZ336">
        <v>0.034128508</v>
      </c>
      <c r="EA336">
        <v>0.034341531</v>
      </c>
      <c r="EB336">
        <v>0.034552839</v>
      </c>
      <c r="EC336">
        <v>0.034762742</v>
      </c>
      <c r="ED336">
        <v>0.034971562</v>
      </c>
      <c r="EE336">
        <v>0.035179473</v>
      </c>
      <c r="EF336">
        <v>0.035386436</v>
      </c>
      <c r="EG336">
        <v>0.035592295</v>
      </c>
      <c r="EH336">
        <v>0.035796907</v>
      </c>
      <c r="EI336">
        <v>0.036000208</v>
      </c>
      <c r="EJ336">
        <v>0.036202189</v>
      </c>
      <c r="EK336">
        <v>0.036402847</v>
      </c>
      <c r="EL336">
        <v>0.036602186</v>
      </c>
      <c r="EM336">
        <v>0.036800171</v>
      </c>
      <c r="EN336">
        <v>0.036996692</v>
      </c>
      <c r="EO336">
        <v>0.037191605</v>
      </c>
      <c r="EP336">
        <v>0.037384841</v>
      </c>
      <c r="EQ336">
        <v>0.037576479</v>
      </c>
      <c r="ER336">
        <v>0.037766683</v>
      </c>
      <c r="ES336">
        <v>0.03795558</v>
      </c>
      <c r="ET336">
        <v>0.038143177</v>
      </c>
      <c r="EU336">
        <v>0.038329402</v>
      </c>
      <c r="EV336">
        <v>0.038514167</v>
      </c>
      <c r="EW336">
        <v>0.038697411</v>
      </c>
      <c r="EX336">
        <v>0.038879112</v>
      </c>
      <c r="EY336">
        <v>0.03905931</v>
      </c>
      <c r="EZ336">
        <v>0.039238111</v>
      </c>
      <c r="FA336">
        <v>0.039415611</v>
      </c>
      <c r="FB336">
        <v>0.039591822</v>
      </c>
      <c r="FC336">
        <v>0.039766647</v>
      </c>
      <c r="FD336">
        <v>0.039939945</v>
      </c>
      <c r="FE336">
        <v>0.040111584</v>
      </c>
      <c r="FF336">
        <v>0.040281489</v>
      </c>
      <c r="FG336">
        <v>0.040449686</v>
      </c>
      <c r="FH336">
        <v>0.04061628</v>
      </c>
      <c r="FI336">
        <v>0.040781375</v>
      </c>
      <c r="FJ336">
        <v>0.040944984</v>
      </c>
      <c r="FK336">
        <v>0.041107035</v>
      </c>
      <c r="FL336">
        <v>0.041267444</v>
      </c>
      <c r="FM336">
        <v>0.041426177</v>
      </c>
      <c r="FN336">
        <v>0.041583281</v>
      </c>
      <c r="FO336">
        <v>0.04173883</v>
      </c>
      <c r="FP336">
        <v>0.041892849</v>
      </c>
      <c r="FQ336">
        <v>0.042045284</v>
      </c>
      <c r="FR336">
        <v>0.042196063</v>
      </c>
      <c r="FS336">
        <v>0.042345174</v>
      </c>
      <c r="FT336">
        <v>0.042492654</v>
      </c>
      <c r="FU336">
        <v>0.04263852</v>
      </c>
      <c r="FV336">
        <v>0.042782713</v>
      </c>
      <c r="FW336">
        <v>0.042925129</v>
      </c>
      <c r="FX336">
        <v>0.043065719</v>
      </c>
      <c r="FY336">
        <v>0.043204568</v>
      </c>
      <c r="FZ336">
        <v>0.043341844</v>
      </c>
      <c r="GA336">
        <v>0.043477624</v>
      </c>
      <c r="GB336">
        <v>0.043611792</v>
      </c>
      <c r="GC336">
        <v>0.043744133</v>
      </c>
      <c r="GD336">
        <v>0.043874545</v>
      </c>
      <c r="GE336">
        <v>0.044003133</v>
      </c>
      <c r="GF336">
        <v>0.04413009</v>
      </c>
      <c r="GG336">
        <v>0.04425546</v>
      </c>
      <c r="GH336">
        <v>0.044379059</v>
      </c>
      <c r="GI336">
        <v>0.044500656</v>
      </c>
      <c r="GJ336">
        <v>0.044620249</v>
      </c>
      <c r="GK336">
        <v>0.04473811</v>
      </c>
      <c r="GL336">
        <v>0.044854546</v>
      </c>
      <c r="GM336">
        <v>0.044969641</v>
      </c>
      <c r="GN336">
        <v>0.045083263</v>
      </c>
      <c r="GO336">
        <v>0.045195243</v>
      </c>
      <c r="GP336">
        <v>0.045305495</v>
      </c>
      <c r="GQ336">
        <v>0.04541399</v>
      </c>
      <c r="GR336">
        <v>0.045520698</v>
      </c>
      <c r="GS336">
        <v>0.045625613</v>
      </c>
      <c r="GT336">
        <v>0.045728775</v>
      </c>
      <c r="GU336">
        <v>0.045830223</v>
      </c>
      <c r="GV336">
        <v>0.045929906</v>
      </c>
      <c r="GW336">
        <v>0.0460277</v>
      </c>
      <c r="GX336">
        <v>0.046123558</v>
      </c>
      <c r="GY336">
        <v>0.04621762</v>
      </c>
      <c r="GZ336">
        <v>0.046310132</v>
      </c>
      <c r="HA336">
        <v>0.046401241</v>
      </c>
      <c r="HB336">
        <v>0.046490907</v>
      </c>
      <c r="HC336">
        <v>0.046578977</v>
      </c>
      <c r="HD336">
        <v>0.046665305</v>
      </c>
      <c r="HE336">
        <v>0.04674983</v>
      </c>
      <c r="HF336">
        <v>0.046832563</v>
      </c>
      <c r="HG336">
        <v>0.046913512</v>
      </c>
      <c r="HH336">
        <v>0.046992601</v>
      </c>
      <c r="HI336">
        <v>0.047069716</v>
      </c>
      <c r="HJ336">
        <v>0.04714483</v>
      </c>
      <c r="HK336">
        <v>0.047218046</v>
      </c>
      <c r="HL336">
        <v>0.04728952</v>
      </c>
      <c r="HM336">
        <v>0.047359322</v>
      </c>
      <c r="HN336">
        <v>0.047427372</v>
      </c>
      <c r="HO336">
        <v>0.047493531</v>
      </c>
      <c r="HP336">
        <v>0.047557733</v>
      </c>
      <c r="HQ336">
        <v>0.047620014</v>
      </c>
      <c r="HR336">
        <v>0.047680391</v>
      </c>
      <c r="HS336">
        <v>0.047738798</v>
      </c>
      <c r="HT336">
        <v>0.04779518</v>
      </c>
      <c r="HU336">
        <v>0.047849604</v>
      </c>
      <c r="HV336">
        <v>0.04790223</v>
      </c>
      <c r="HW336">
        <v>0.047953176</v>
      </c>
      <c r="HX336">
        <v>0.048002416</v>
      </c>
      <c r="HY336">
        <v>0.048049798</v>
      </c>
      <c r="HZ336">
        <v>0.048095153</v>
      </c>
      <c r="IA336">
        <v>0.048138477</v>
      </c>
      <c r="IB336">
        <v>0.048179979</v>
      </c>
      <c r="IC336">
        <v>0.048219906</v>
      </c>
      <c r="ID336">
        <v>0.048258293</v>
      </c>
      <c r="IE336">
        <v>0.048294945</v>
      </c>
      <c r="IF336">
        <v>0.048329677</v>
      </c>
      <c r="IG336">
        <v>0.048362495</v>
      </c>
      <c r="IH336">
        <v>0.048393501</v>
      </c>
      <c r="II336">
        <v>0.048422674</v>
      </c>
      <c r="IJ336">
        <v>0.04844987</v>
      </c>
      <c r="IK336">
        <v>0.048475002</v>
      </c>
      <c r="IL336">
        <v>0.04849816</v>
      </c>
      <c r="IM336">
        <v>0.048519533</v>
      </c>
      <c r="IN336">
        <v>0.048539258</v>
      </c>
      <c r="IO336">
        <v>0.048557323</v>
      </c>
      <c r="IP336">
        <v>0.048573612</v>
      </c>
      <c r="IQ336">
        <v>0.048588047</v>
      </c>
      <c r="IR336">
        <v>0.048600658</v>
      </c>
      <c r="IS336">
        <v>0.04861152</v>
      </c>
      <c r="IT336">
        <v>0.048620665</v>
      </c>
      <c r="IU336">
        <v>0.048628086</v>
      </c>
      <c r="IV336">
        <v>0.048633808</v>
      </c>
      <c r="IW336">
        <v>0.04863793</v>
      </c>
      <c r="IX336">
        <v>0.048640646</v>
      </c>
      <c r="IY336">
        <v>0.048642192</v>
      </c>
      <c r="IZ336">
        <v>0.048642697</v>
      </c>
      <c r="JA336">
        <v>0.048642053</v>
      </c>
      <c r="JB336">
        <v>0.048639965</v>
      </c>
      <c r="JC336">
        <v>0.048636158</v>
      </c>
      <c r="JD336">
        <v>0.048630502</v>
      </c>
      <c r="JE336">
        <v>0.048622984</v>
      </c>
      <c r="JF336">
        <v>0.048613636</v>
      </c>
      <c r="JG336">
        <v>0.048602535</v>
      </c>
      <c r="JH336">
        <v>0.048589771</v>
      </c>
      <c r="JI336">
        <v>0.048575351</v>
      </c>
      <c r="JJ336">
        <v>0.04855917</v>
      </c>
      <c r="JK336">
        <v>0.048541128</v>
      </c>
      <c r="JL336">
        <v>0.048521253</v>
      </c>
      <c r="JM336">
        <v>0.048499643</v>
      </c>
      <c r="JN336">
        <v>0.048476333</v>
      </c>
      <c r="JO336">
        <v>0.048451259</v>
      </c>
      <c r="JP336">
        <v>0.048424355</v>
      </c>
      <c r="JQ336">
        <v>0.048395579</v>
      </c>
      <c r="JR336">
        <v>0.048364894</v>
      </c>
      <c r="JS336">
        <v>0.048332286</v>
      </c>
      <c r="JT336">
        <v>0.048297829</v>
      </c>
      <c r="JU336">
        <v>0.048261625</v>
      </c>
      <c r="JV336">
        <v>0.048223679</v>
      </c>
      <c r="JW336">
        <v>0.048183905</v>
      </c>
      <c r="JX336">
        <v>0.048142258</v>
      </c>
      <c r="JY336">
        <v>0.048098802</v>
      </c>
      <c r="JZ336">
        <v>0.048053623</v>
      </c>
      <c r="KA336">
        <v>0.048006729</v>
      </c>
      <c r="KB336">
        <v>0.047958033</v>
      </c>
      <c r="KC336">
        <v>0.047907424</v>
      </c>
      <c r="KD336">
        <v>0.047854859</v>
      </c>
      <c r="KE336">
        <v>0.047800425</v>
      </c>
      <c r="KF336">
        <v>0.0477443</v>
      </c>
      <c r="KG336">
        <v>0.047686617</v>
      </c>
      <c r="KH336">
        <v>0.047627343</v>
      </c>
      <c r="KI336">
        <v>0.047566321</v>
      </c>
      <c r="KJ336">
        <v>0.047503449</v>
      </c>
      <c r="KK336">
        <v>0.047438779</v>
      </c>
      <c r="KL336">
        <v>0.047372395</v>
      </c>
      <c r="KM336">
        <v>0.047304243</v>
      </c>
      <c r="KN336">
        <v>0.047234192</v>
      </c>
      <c r="KO336">
        <v>0.047162236</v>
      </c>
      <c r="KP336">
        <v>0.047088543</v>
      </c>
      <c r="KQ336">
        <v>0.047013278</v>
      </c>
      <c r="KR336">
        <v>0.046936411</v>
      </c>
      <c r="KS336">
        <v>0.046857754</v>
      </c>
      <c r="KT336">
        <v>0.046777167</v>
      </c>
      <c r="KU336">
        <v>0.046694681</v>
      </c>
      <c r="KV336">
        <v>0.046610424</v>
      </c>
      <c r="KW336">
        <v>0.046524447</v>
      </c>
      <c r="KX336">
        <v>0.046436691</v>
      </c>
      <c r="KY336">
        <v>0.04634715</v>
      </c>
      <c r="KZ336">
        <v>0.046255992</v>
      </c>
      <c r="LA336">
        <v>0.046163448</v>
      </c>
      <c r="LB336">
        <v>0.046069553</v>
      </c>
      <c r="LC336">
        <v>0.045974072</v>
      </c>
      <c r="LD336">
        <v>0.045876726</v>
      </c>
      <c r="LE336">
        <v>0.045777446</v>
      </c>
      <c r="LF336">
        <v>0.045676352</v>
      </c>
      <c r="LG336">
        <v>0.045573548</v>
      </c>
      <c r="LH336">
        <v>0.045469011</v>
      </c>
      <c r="LI336">
        <v>0.045362716</v>
      </c>
      <c r="LJ336">
        <v>0.04525473</v>
      </c>
      <c r="LK336">
        <v>0.045145142</v>
      </c>
      <c r="LL336">
        <v>0.045033915</v>
      </c>
      <c r="LM336">
        <v>0.044920934</v>
      </c>
      <c r="LN336">
        <v>0.044806158</v>
      </c>
      <c r="LO336">
        <v>0.044689651</v>
      </c>
      <c r="LP336">
        <v>0.044571468</v>
      </c>
      <c r="LQ336">
        <v>0.044451601</v>
      </c>
      <c r="LR336">
        <v>0.044330066</v>
      </c>
      <c r="LS336">
        <v>0.044206887</v>
      </c>
      <c r="LT336">
        <v>0.044082008</v>
      </c>
      <c r="LU336">
        <v>0.04395532</v>
      </c>
      <c r="LV336">
        <v>0.043826812</v>
      </c>
      <c r="LW336">
        <v>0.043696597</v>
      </c>
      <c r="LX336">
        <v>0.043564761</v>
      </c>
      <c r="LY336">
        <v>0.043431296</v>
      </c>
      <c r="LZ336">
        <v>0.043296207</v>
      </c>
      <c r="MA336">
        <v>0.043159565</v>
      </c>
      <c r="MB336">
        <v>0.043021431</v>
      </c>
      <c r="MC336">
        <v>0.042881771</v>
      </c>
      <c r="MD336">
        <v>0.042740492</v>
      </c>
      <c r="ME336">
        <v>0.042597542</v>
      </c>
      <c r="MF336">
        <v>0.042452957</v>
      </c>
      <c r="MG336">
        <v>0.042306812</v>
      </c>
      <c r="MH336">
        <v>0.042159113</v>
      </c>
      <c r="MI336">
        <v>0.04200976</v>
      </c>
      <c r="MJ336">
        <v>0.041858657</v>
      </c>
      <c r="MK336">
        <v>0.041705839</v>
      </c>
      <c r="ML336">
        <v>0.041551493</v>
      </c>
      <c r="MM336">
        <v>0.041395803</v>
      </c>
      <c r="MN336">
        <v>0.041238776</v>
      </c>
      <c r="MO336">
        <v>0.041080208</v>
      </c>
      <c r="MP336">
        <v>0.040919809</v>
      </c>
      <c r="MQ336">
        <v>0.040757407</v>
      </c>
      <c r="MR336">
        <v>0.040593086</v>
      </c>
      <c r="MS336">
        <v>0.040427131</v>
      </c>
      <c r="MT336">
        <v>0.04025982</v>
      </c>
      <c r="MU336">
        <v>0.040091264</v>
      </c>
      <c r="MV336">
        <v>0.039921394</v>
      </c>
      <c r="MW336">
        <v>0.03975007</v>
      </c>
      <c r="MX336">
        <v>0.039577177</v>
      </c>
      <c r="MY336">
        <v>0.039402671</v>
      </c>
      <c r="MZ336">
        <v>0.03922661</v>
      </c>
      <c r="NA336">
        <v>0.039049147</v>
      </c>
      <c r="NB336">
        <v>0.038870428</v>
      </c>
      <c r="NC336">
        <v>0.038690452</v>
      </c>
      <c r="ND336">
        <v>0.038509051</v>
      </c>
      <c r="NE336">
        <v>0.03832607</v>
      </c>
      <c r="NF336">
        <v>0.0381415</v>
      </c>
      <c r="NG336">
        <v>0.037955433</v>
      </c>
      <c r="NH336">
        <v>0.037767941</v>
      </c>
      <c r="NI336">
        <v>0.037579077</v>
      </c>
      <c r="NJ336">
        <v>0.037388942</v>
      </c>
      <c r="NK336">
        <v>0.037197656</v>
      </c>
      <c r="NL336">
        <v>0.037005271</v>
      </c>
      <c r="NM336">
        <v>0.036811731</v>
      </c>
      <c r="NN336">
        <v>0.036616953</v>
      </c>
      <c r="NO336">
        <v>0.036420926</v>
      </c>
      <c r="NP336">
        <v>0.036223704</v>
      </c>
      <c r="NQ336">
        <v>0.036025293</v>
      </c>
      <c r="NR336">
        <v>0.03582555</v>
      </c>
      <c r="NS336">
        <v>0.035624282</v>
      </c>
      <c r="NT336">
        <v>0.035421453</v>
      </c>
      <c r="NU336">
        <v>0.035217243</v>
      </c>
      <c r="NV336">
        <v>0.035011901</v>
      </c>
      <c r="NW336">
        <v>0.034805533</v>
      </c>
      <c r="NX336">
        <v>0.034598048</v>
      </c>
      <c r="NY336">
        <v>0.034389257</v>
      </c>
      <c r="NZ336">
        <v>0.034179035</v>
      </c>
      <c r="OA336">
        <v>0.033967437</v>
      </c>
      <c r="OB336">
        <v>0.033754654</v>
      </c>
      <c r="OC336">
        <v>0.033540807</v>
      </c>
      <c r="OD336">
        <v>0.033325821</v>
      </c>
      <c r="OE336">
        <v>0.033109539</v>
      </c>
      <c r="OF336">
        <v>0.032891915</v>
      </c>
      <c r="OG336">
        <v>0.032672992</v>
      </c>
      <c r="OH336">
        <v>0.032452737</v>
      </c>
      <c r="OI336">
        <v>0.03223102</v>
      </c>
      <c r="OJ336">
        <v>0.032007794</v>
      </c>
      <c r="OK336">
        <v>0.031783227</v>
      </c>
      <c r="OL336">
        <v>0.031557607</v>
      </c>
      <c r="OM336">
        <v>0.031331121</v>
      </c>
      <c r="ON336">
        <v>0.031103756</v>
      </c>
      <c r="OO336">
        <v>0.030875348</v>
      </c>
      <c r="OP336">
        <v>0.030645726</v>
      </c>
      <c r="OQ336">
        <v>0.030414801</v>
      </c>
      <c r="OR336">
        <v>0.03018256</v>
      </c>
      <c r="OS336">
        <v>0.029949047</v>
      </c>
      <c r="OT336">
        <v>0.029714351</v>
      </c>
      <c r="OU336">
        <v>0.029478584</v>
      </c>
      <c r="OV336">
        <v>0.029241806</v>
      </c>
      <c r="OW336">
        <v>0.029003993</v>
      </c>
      <c r="OX336">
        <v>0.028765115</v>
      </c>
      <c r="OY336">
        <v>0.028525246</v>
      </c>
      <c r="OZ336">
        <v>0.028284541</v>
      </c>
      <c r="PA336">
        <v>0.02804308</v>
      </c>
      <c r="PB336">
        <v>0.02780074</v>
      </c>
      <c r="PC336">
        <v>0.027557275</v>
      </c>
      <c r="PD336">
        <v>0.027312506</v>
      </c>
      <c r="PE336">
        <v>0.027066448</v>
      </c>
      <c r="PF336">
        <v>0.026819298</v>
      </c>
      <c r="PG336">
        <v>0.026571299</v>
      </c>
      <c r="PH336">
        <v>0.026322551</v>
      </c>
      <c r="PI336">
        <v>0.026072906</v>
      </c>
      <c r="PJ336">
        <v>0.025822083</v>
      </c>
      <c r="PK336">
        <v>0.025569945</v>
      </c>
      <c r="PL336">
        <v>0.025316648</v>
      </c>
      <c r="PM336">
        <v>0.025062488</v>
      </c>
      <c r="PN336">
        <v>0.02480762</v>
      </c>
      <c r="PO336">
        <v>0.02455192</v>
      </c>
      <c r="PP336">
        <v>0.024295133</v>
      </c>
      <c r="PQ336">
        <v>0.024037126</v>
      </c>
      <c r="PR336">
        <v>0.02377803</v>
      </c>
      <c r="PS336">
        <v>0.023518142</v>
      </c>
      <c r="PT336">
        <v>0.023257672</v>
      </c>
      <c r="PU336">
        <v>0.022996558</v>
      </c>
      <c r="PV336">
        <v>0.022734546</v>
      </c>
      <c r="PW336">
        <v>0.022471474</v>
      </c>
      <c r="PX336">
        <v>0.02220745</v>
      </c>
      <c r="PY336">
        <v>0.021942718</v>
      </c>
      <c r="PZ336">
        <v>0.021677388</v>
      </c>
      <c r="QA336">
        <v>0.021411367</v>
      </c>
      <c r="QB336">
        <v>0.021144515</v>
      </c>
      <c r="QC336">
        <v>0.020876796</v>
      </c>
      <c r="QD336">
        <v>0.020608258</v>
      </c>
      <c r="QE336">
        <v>0.020338923</v>
      </c>
      <c r="QF336">
        <v>0.020068736</v>
      </c>
      <c r="QG336">
        <v>0.0197976</v>
      </c>
      <c r="QH336">
        <v>0.01952545</v>
      </c>
      <c r="QI336">
        <v>0.019252319</v>
      </c>
      <c r="QJ336">
        <v>0.018978343</v>
      </c>
      <c r="QK336">
        <v>0.018703711</v>
      </c>
      <c r="QL336">
        <v>0.018428566</v>
      </c>
      <c r="QM336">
        <v>0.018152934</v>
      </c>
      <c r="QN336">
        <v>0.017876768</v>
      </c>
      <c r="QO336">
        <v>0.017600055</v>
      </c>
      <c r="QP336">
        <v>0.017322841</v>
      </c>
      <c r="QQ336">
        <v>0.017045124</v>
      </c>
      <c r="QR336">
        <v>0.016766792</v>
      </c>
      <c r="QS336">
        <v>0.016487696</v>
      </c>
      <c r="QT336">
        <v>0.016207768</v>
      </c>
      <c r="QU336">
        <v>0.015927063</v>
      </c>
      <c r="QV336">
        <v>0.015645717</v>
      </c>
      <c r="QW336">
        <v>0.015363873</v>
      </c>
      <c r="QX336">
        <v>0.015081592</v>
      </c>
      <c r="QY336">
        <v>0.014798832</v>
      </c>
      <c r="QZ336">
        <v>0.014515502</v>
      </c>
      <c r="RA336">
        <v>0.014231542</v>
      </c>
      <c r="RB336">
        <v>0.013946927</v>
      </c>
      <c r="RC336">
        <v>0.013661662</v>
      </c>
      <c r="RD336">
        <v>0.013375802</v>
      </c>
      <c r="RE336">
        <v>0.013089448</v>
      </c>
      <c r="RF336">
        <v>0.012802699</v>
      </c>
      <c r="RG336">
        <v>0.012515601</v>
      </c>
      <c r="RH336">
        <v>0.012228145</v>
      </c>
      <c r="RI336">
        <v>0.011940294</v>
      </c>
      <c r="RJ336">
        <v>0.011652014</v>
      </c>
      <c r="RK336">
        <v>0.011363299</v>
      </c>
      <c r="RL336">
        <v>0.01107417</v>
      </c>
      <c r="RM336">
        <v>0.010784689</v>
      </c>
      <c r="RN336">
        <v>0.010494941</v>
      </c>
      <c r="RO336">
        <v>0.010204945</v>
      </c>
      <c r="RP336">
        <v>0.009914599</v>
      </c>
      <c r="RQ336">
        <v>0.009623772</v>
      </c>
      <c r="RR336">
        <v>0.00933247</v>
      </c>
      <c r="RS336">
        <v>0.009040839</v>
      </c>
      <c r="RT336">
        <v>0.00874899</v>
      </c>
      <c r="RU336">
        <v>0.008456859</v>
      </c>
      <c r="RV336">
        <v>0.00816429</v>
      </c>
      <c r="RW336">
        <v>0.007871224</v>
      </c>
      <c r="RX336">
        <v>0.007577786</v>
      </c>
      <c r="RY336">
        <v>0.007284166</v>
      </c>
      <c r="RZ336">
        <v>0.006990429</v>
      </c>
      <c r="SA336">
        <v>0.006696486</v>
      </c>
      <c r="SB336">
        <v>0.006402204</v>
      </c>
      <c r="SC336">
        <v>0.006107536</v>
      </c>
      <c r="SD336">
        <v>0.005812562</v>
      </c>
      <c r="SE336">
        <v>0.005517442</v>
      </c>
      <c r="SF336">
        <v>0.005222306</v>
      </c>
      <c r="SG336">
        <v>0.004927131</v>
      </c>
      <c r="SH336">
        <v>0.004631736</v>
      </c>
      <c r="SI336">
        <v>0.004335926</v>
      </c>
      <c r="SJ336">
        <v>0.004039674</v>
      </c>
      <c r="SK336">
        <v>0.003743155</v>
      </c>
      <c r="SL336">
        <v>0.003446615</v>
      </c>
      <c r="SM336">
        <v>0.003150176</v>
      </c>
      <c r="SN336">
        <v>0.002853812</v>
      </c>
      <c r="SO336">
        <v>0.002557482</v>
      </c>
      <c r="SP336">
        <v>0.002261228</v>
      </c>
      <c r="SQ336">
        <v>0.001965056</v>
      </c>
      <c r="SR336">
        <v>0.00166883</v>
      </c>
      <c r="SS336">
        <v>0.001372376</v>
      </c>
      <c r="ST336">
        <v>0.001075675</v>
      </c>
      <c r="SU336">
        <v>0.00077887</v>
      </c>
      <c r="SV336">
        <v>0.000482104</v>
      </c>
      <c r="SW336">
        <v>0.000185443</v>
      </c>
      <c r="SX336">
        <v>-0.000111037</v>
      </c>
      <c r="SY336">
        <v>-0.000407236</v>
      </c>
      <c r="SZ336">
        <v>-0.000703163</v>
      </c>
      <c r="TA336">
        <v>-0.000999027</v>
      </c>
      <c r="TB336">
        <v>-0.001295083</v>
      </c>
      <c r="TC336">
        <v>-0.00159141</v>
      </c>
      <c r="TD336">
        <v>-0.001887872</v>
      </c>
      <c r="TE336">
        <v>-0.002184287</v>
      </c>
      <c r="TF336">
        <v>-0.002480578</v>
      </c>
      <c r="TG336">
        <v>-0.002776772</v>
      </c>
      <c r="TH336">
        <v>-0.003072934</v>
      </c>
      <c r="TI336">
        <v>-0.003369113</v>
      </c>
      <c r="TJ336">
        <v>-0.003665304</v>
      </c>
      <c r="TK336">
        <v>-0.003961431</v>
      </c>
      <c r="TL336">
        <v>-0.004257406</v>
      </c>
      <c r="TM336">
        <v>-0.004553183</v>
      </c>
      <c r="TN336">
        <v>-0.00484876</v>
      </c>
      <c r="TO336">
        <v>-0.005144144</v>
      </c>
      <c r="TP336">
        <v>-0.005439354</v>
      </c>
      <c r="TQ336">
        <v>-0.005734392</v>
      </c>
      <c r="TR336">
        <v>-0.006029216</v>
      </c>
      <c r="TS336">
        <v>-0.006323815</v>
      </c>
      <c r="TT336">
        <v>-0.006618297</v>
      </c>
      <c r="TU336">
        <v>-0.006912815</v>
      </c>
      <c r="TV336">
        <v>-0.007207356</v>
      </c>
      <c r="TW336">
        <v>-0.007501687</v>
      </c>
      <c r="TX336">
        <v>-0.00779554</v>
      </c>
      <c r="TY336">
        <v>-0.008088828</v>
      </c>
      <c r="TZ336">
        <v>-0.008381674</v>
      </c>
      <c r="UA336">
        <v>-0.008674247</v>
      </c>
      <c r="UB336">
        <v>-0.008966577</v>
      </c>
      <c r="UC336">
        <v>-0.00925857</v>
      </c>
      <c r="UD336">
        <v>-0.00955019</v>
      </c>
      <c r="UE336">
        <v>-0.009841537</v>
      </c>
      <c r="UF336">
        <v>-0.010132728</v>
      </c>
      <c r="UG336">
        <v>-0.010423761</v>
      </c>
      <c r="UH336">
        <v>-0.010714554</v>
      </c>
      <c r="UI336">
        <v>-0.01100505</v>
      </c>
      <c r="UJ336">
        <v>-0.011295249</v>
      </c>
      <c r="UK336">
        <v>-0.011585169</v>
      </c>
      <c r="UL336">
        <v>-0.011874785</v>
      </c>
      <c r="UM336">
        <v>-0.012163997</v>
      </c>
      <c r="UN336">
        <v>-0.012452649</v>
      </c>
      <c r="UO336">
        <v>-0.012740619</v>
      </c>
      <c r="UP336">
        <v>-0.01302786</v>
      </c>
      <c r="UQ336">
        <v>-0.013314413</v>
      </c>
      <c r="UR336">
        <v>-0.013600393</v>
      </c>
      <c r="US336">
        <v>-0.01388595</v>
      </c>
      <c r="UT336">
        <v>-0.014171202</v>
      </c>
      <c r="UU336">
        <v>-0.014456174</v>
      </c>
      <c r="UV336">
        <v>-0.014740811</v>
      </c>
      <c r="UW336">
        <v>-0.015025018</v>
      </c>
      <c r="UX336">
        <v>-0.015308709</v>
      </c>
      <c r="UY336">
        <v>-0.015591827</v>
      </c>
      <c r="UZ336">
        <v>-0.015874341</v>
      </c>
      <c r="VA336">
        <v>-0.016156232</v>
      </c>
      <c r="VB336">
        <v>-0.016437506</v>
      </c>
      <c r="VC336">
        <v>-0.01671824</v>
      </c>
      <c r="VD336">
        <v>-0.016998569</v>
      </c>
      <c r="VE336">
        <v>-0.017278554</v>
      </c>
      <c r="VF336">
        <v>-0.017558076</v>
      </c>
      <c r="VG336">
        <v>-0.017836908</v>
      </c>
      <c r="VH336">
        <v>-0.018114878</v>
      </c>
      <c r="VI336">
        <v>-0.018391955</v>
      </c>
      <c r="VJ336">
        <v>-0.018668217</v>
      </c>
      <c r="VK336">
        <v>-0.018943774</v>
      </c>
      <c r="VL336">
        <v>-0.019218679</v>
      </c>
      <c r="VM336">
        <v>-0.019492882</v>
      </c>
      <c r="VN336">
        <v>-0.019766287</v>
      </c>
      <c r="VO336">
        <v>-0.020038885</v>
      </c>
      <c r="VP336">
        <v>-0.020310797</v>
      </c>
      <c r="VQ336">
        <v>-0.020582157</v>
      </c>
      <c r="VR336">
        <v>-0.020852941</v>
      </c>
      <c r="VS336">
        <v>-0.021122928</v>
      </c>
      <c r="VT336">
        <v>-0.021391864</v>
      </c>
      <c r="VU336">
        <v>-0.021659678</v>
      </c>
      <c r="VV336">
        <v>-0.02192654</v>
      </c>
      <c r="VW336">
        <v>-0.022192667</v>
      </c>
      <c r="VX336">
        <v>-0.022458111</v>
      </c>
      <c r="VY336">
        <v>-0.022722784</v>
      </c>
      <c r="VZ336">
        <v>-0.022986628</v>
      </c>
      <c r="WA336">
        <v>-0.023249692</v>
      </c>
      <c r="WB336">
        <v>-0.023512012</v>
      </c>
      <c r="WC336">
        <v>-0.023773487</v>
      </c>
      <c r="WD336">
        <v>-0.024033968</v>
      </c>
      <c r="WE336">
        <v>-0.024293413</v>
      </c>
      <c r="WF336">
        <v>-0.0245519</v>
      </c>
      <c r="WG336">
        <v>-0.02480951</v>
      </c>
      <c r="WH336">
        <v>-0.025066295</v>
      </c>
      <c r="WI336">
        <v>-0.025322326</v>
      </c>
      <c r="WJ336">
        <v>-0.025577643</v>
      </c>
      <c r="WK336">
        <v>-0.025832146</v>
      </c>
      <c r="WL336">
        <v>-0.026085628</v>
      </c>
      <c r="WM336">
        <v>-0.026337965</v>
      </c>
      <c r="WN336">
        <v>-0.026589235</v>
      </c>
      <c r="WO336">
        <v>-0.026839577</v>
      </c>
      <c r="WP336">
        <v>-0.027088999</v>
      </c>
      <c r="WQ336">
        <v>-0.027337363</v>
      </c>
      <c r="WR336">
        <v>-0.02758456</v>
      </c>
      <c r="WS336">
        <v>-0.027830611</v>
      </c>
      <c r="WT336">
        <v>-0.02807561</v>
      </c>
      <c r="WU336">
        <v>-0.028319635</v>
      </c>
      <c r="WV336">
        <v>-0.028562698</v>
      </c>
      <c r="WW336">
        <v>-0.028804744</v>
      </c>
      <c r="WX336">
        <v>-0.029045655</v>
      </c>
      <c r="WY336">
        <v>-0.029285298</v>
      </c>
      <c r="WZ336">
        <v>-0.029523611</v>
      </c>
      <c r="XA336">
        <v>-0.029760655</v>
      </c>
      <c r="XB336">
        <v>-0.02999655</v>
      </c>
      <c r="XC336">
        <v>-0.030231377</v>
      </c>
      <c r="XD336">
        <v>-0.030465152</v>
      </c>
      <c r="XE336">
        <v>-0.030697851</v>
      </c>
      <c r="XF336">
        <v>-0.030929412</v>
      </c>
      <c r="XG336">
        <v>-0.031159749</v>
      </c>
      <c r="XH336">
        <v>-0.03138882</v>
      </c>
      <c r="XI336">
        <v>-0.031616686</v>
      </c>
      <c r="XJ336">
        <v>-0.031843457</v>
      </c>
      <c r="XK336">
        <v>-0.032069177</v>
      </c>
      <c r="XL336">
        <v>-0.032293784</v>
      </c>
      <c r="XM336">
        <v>-0.032517187</v>
      </c>
      <c r="XN336">
        <v>-0.032739361</v>
      </c>
      <c r="XO336">
        <v>-0.032960356</v>
      </c>
      <c r="XP336">
        <v>-0.03318021</v>
      </c>
      <c r="XQ336">
        <v>-0.033398885</v>
      </c>
      <c r="XR336">
        <v>-0.033616317</v>
      </c>
      <c r="XS336">
        <v>-0.033832489</v>
      </c>
      <c r="XT336">
        <v>-0.034047431</v>
      </c>
      <c r="XU336">
        <v>-0.034261187</v>
      </c>
      <c r="XV336">
        <v>-0.034473774</v>
      </c>
      <c r="XW336">
        <v>-0.034685165</v>
      </c>
      <c r="XX336">
        <v>-0.034895275</v>
      </c>
      <c r="XY336">
        <v>-0.035104</v>
      </c>
      <c r="XZ336">
        <v>-0.035311298</v>
      </c>
      <c r="YA336">
        <v>-0.035517256</v>
      </c>
      <c r="YB336">
        <v>-0.035722046</v>
      </c>
      <c r="YC336">
        <v>-0.035925754</v>
      </c>
      <c r="YD336">
        <v>-0.036128262</v>
      </c>
      <c r="YE336">
        <v>-0.036329345</v>
      </c>
      <c r="YF336">
        <v>-0.036528889</v>
      </c>
      <c r="YG336">
        <v>-0.036726959</v>
      </c>
      <c r="YH336">
        <v>-0.036923679</v>
      </c>
      <c r="YI336">
        <v>-0.037119114</v>
      </c>
      <c r="YJ336">
        <v>-0.037313299</v>
      </c>
      <c r="YK336">
        <v>-0.037506307</v>
      </c>
      <c r="YL336">
        <v>-0.037698212</v>
      </c>
      <c r="YM336">
        <v>-0.037888985</v>
      </c>
      <c r="YN336">
        <v>-0.038078468</v>
      </c>
      <c r="YO336">
        <v>-0.038266452</v>
      </c>
      <c r="YP336">
        <v>-0.038452781</v>
      </c>
      <c r="YQ336">
        <v>-0.038637387</v>
      </c>
      <c r="YR336">
        <v>-0.038820267</v>
      </c>
      <c r="YS336">
        <v>-0.039001486</v>
      </c>
      <c r="YT336">
        <v>-0.039181192</v>
      </c>
      <c r="YU336">
        <v>-0.039359558</v>
      </c>
      <c r="YV336">
        <v>-0.039536679</v>
      </c>
      <c r="YW336">
        <v>-0.039712516</v>
      </c>
      <c r="YX336">
        <v>-0.039886961</v>
      </c>
      <c r="YY336">
        <v>-0.040059942</v>
      </c>
      <c r="YZ336">
        <v>-0.040231447</v>
      </c>
      <c r="ZA336">
        <v>-0.040401488</v>
      </c>
      <c r="ZB336">
        <v>-0.040570059</v>
      </c>
      <c r="ZC336">
        <v>-0.040737123</v>
      </c>
      <c r="ZD336">
        <v>-0.040902606</v>
      </c>
      <c r="ZE336">
        <v>-0.041066444</v>
      </c>
      <c r="ZF336">
        <v>-0.041228649</v>
      </c>
      <c r="ZG336">
        <v>-0.041389301</v>
      </c>
      <c r="ZH336">
        <v>-0.041548426</v>
      </c>
      <c r="ZI336">
        <v>-0.041705961</v>
      </c>
      <c r="ZJ336">
        <v>-0.041861881</v>
      </c>
      <c r="ZK336">
        <v>-0.042016316</v>
      </c>
      <c r="ZL336">
        <v>-0.042169463</v>
      </c>
      <c r="ZM336">
        <v>-0.042321358</v>
      </c>
      <c r="ZN336">
        <v>-0.042471821</v>
      </c>
      <c r="ZO336">
        <v>-0.04262062</v>
      </c>
      <c r="ZP336">
        <v>-0.042767625</v>
      </c>
      <c r="ZQ336">
        <v>-0.042912799</v>
      </c>
      <c r="ZR336">
        <v>-0.043056134</v>
      </c>
      <c r="ZS336">
        <v>-0.043197677</v>
      </c>
      <c r="ZT336">
        <v>-0.043337517</v>
      </c>
      <c r="ZU336">
        <v>-0.043475702</v>
      </c>
      <c r="ZV336">
        <v>-0.043612183</v>
      </c>
      <c r="ZW336">
        <v>-0.043746876</v>
      </c>
      <c r="ZX336">
        <v>-0.043879789</v>
      </c>
      <c r="ZY336">
        <v>-0.044011069</v>
      </c>
      <c r="ZZ336">
        <v>-0.044140913</v>
      </c>
      <c r="AAA336">
        <v>-0.044269379</v>
      </c>
      <c r="AAB336">
        <v>-0.044396269</v>
      </c>
      <c r="AAC336">
        <v>-0.044521246</v>
      </c>
      <c r="AAD336">
        <v>-0.044644144</v>
      </c>
      <c r="AAE336">
        <v>-0.044765122</v>
      </c>
      <c r="AAF336">
        <v>-0.04488452</v>
      </c>
      <c r="AAG336">
        <v>-0.04500256</v>
      </c>
      <c r="AAH336">
        <v>-0.045119217</v>
      </c>
      <c r="AAI336">
        <v>-0.045234301</v>
      </c>
      <c r="AAJ336">
        <v>-0.045347617</v>
      </c>
      <c r="AAK336">
        <v>-0.045459076</v>
      </c>
      <c r="AAL336">
        <v>-0.045568652</v>
      </c>
      <c r="AAM336">
        <v>-0.045676319</v>
      </c>
      <c r="AAN336">
        <v>-0.045782066</v>
      </c>
      <c r="AAO336">
        <v>-0.045885949</v>
      </c>
      <c r="AAP336">
        <v>-0.045988058</v>
      </c>
      <c r="AAQ336">
        <v>-0.046088457</v>
      </c>
      <c r="AAR336">
        <v>-0.04618722</v>
      </c>
      <c r="AAS336">
        <v>-0.046284483</v>
      </c>
      <c r="AAT336">
        <v>-0.046380358</v>
      </c>
      <c r="AAU336">
        <v>-0.046474819</v>
      </c>
      <c r="AAV336">
        <v>-0.046567713</v>
      </c>
      <c r="AAW336">
        <v>-0.046658899</v>
      </c>
      <c r="AAX336">
        <v>-0.046748313</v>
      </c>
      <c r="AAY336">
        <v>-0.046835911</v>
      </c>
      <c r="AAZ336">
        <v>-0.046921617</v>
      </c>
      <c r="ABA336">
        <v>-0.047005362</v>
      </c>
      <c r="ABB336">
        <v>-0.04708717</v>
      </c>
      <c r="ABC336">
        <v>-0.04716712</v>
      </c>
      <c r="ABD336">
        <v>-0.047245232</v>
      </c>
      <c r="ABE336">
        <v>-0.047321437</v>
      </c>
      <c r="ABF336">
        <v>-0.047395682</v>
      </c>
      <c r="ABG336">
        <v>-0.047468028</v>
      </c>
      <c r="ABH336">
        <v>-0.047538574</v>
      </c>
      <c r="ABI336">
        <v>-0.047607336</v>
      </c>
      <c r="ABJ336">
        <v>-0.047674268</v>
      </c>
      <c r="ABK336">
        <v>-0.047739349</v>
      </c>
      <c r="ABL336">
        <v>-0.047802613</v>
      </c>
      <c r="ABM336">
        <v>-0.047864096</v>
      </c>
      <c r="ABN336">
        <v>-0.047923806</v>
      </c>
      <c r="ABO336">
        <v>-0.04798173</v>
      </c>
      <c r="ABP336">
        <v>-0.048037856</v>
      </c>
      <c r="ABQ336">
        <v>-0.0480922</v>
      </c>
      <c r="ABR336">
        <v>-0.048144777</v>
      </c>
      <c r="ABS336">
        <v>-0.048195553</v>
      </c>
      <c r="ABT336">
        <v>-0.048244434</v>
      </c>
      <c r="ABU336">
        <v>-0.048291331</v>
      </c>
      <c r="ABV336">
        <v>-0.048336207</v>
      </c>
      <c r="ABW336">
        <v>-0.048379068</v>
      </c>
      <c r="ABX336">
        <v>-0.048419937</v>
      </c>
      <c r="ABY336">
        <v>-0.048458865</v>
      </c>
      <c r="ABZ336">
        <v>-0.048495931</v>
      </c>
      <c r="ACA336">
        <v>-0.048531198</v>
      </c>
      <c r="ACB336">
        <v>-0.048564675</v>
      </c>
      <c r="ACC336">
        <v>-0.048596338</v>
      </c>
      <c r="ACD336">
        <v>-0.048626207</v>
      </c>
      <c r="ACE336">
        <v>-0.048654365</v>
      </c>
      <c r="ACF336">
        <v>-0.048680888</v>
      </c>
      <c r="ACG336">
        <v>-0.048705724</v>
      </c>
      <c r="ACH336">
        <v>-0.048728686</v>
      </c>
      <c r="ACI336">
        <v>-0.048749577</v>
      </c>
      <c r="ACJ336">
        <v>-0.04876834</v>
      </c>
      <c r="ACK336">
        <v>-0.048785085</v>
      </c>
      <c r="ACL336">
        <v>-0.048799973</v>
      </c>
      <c r="ACM336">
        <v>-0.048813104</v>
      </c>
      <c r="ACN336">
        <v>-0.048824506</v>
      </c>
      <c r="ACO336">
        <v>-0.048834239</v>
      </c>
      <c r="ACP336">
        <v>-0.048842459</v>
      </c>
      <c r="ACQ336">
        <v>-0.04884939</v>
      </c>
      <c r="ACR336">
        <v>-0.048855238</v>
      </c>
      <c r="ACS336">
        <v>-0.048860074</v>
      </c>
      <c r="ACT336">
        <v>-0.048863777</v>
      </c>
      <c r="ACU336">
        <v>-0.048866098</v>
      </c>
      <c r="ACV336">
        <v>-0.048866807</v>
      </c>
      <c r="ACW336">
        <v>-0.048865803</v>
      </c>
      <c r="ACX336">
        <v>-0.048863097</v>
      </c>
      <c r="ACY336">
        <v>-0.048858703</v>
      </c>
      <c r="ACZ336">
        <v>-0.048852544</v>
      </c>
      <c r="ADA336">
        <v>-0.048844464</v>
      </c>
      <c r="ADB336">
        <v>-0.048834338</v>
      </c>
      <c r="ADC336">
        <v>-0.048822196</v>
      </c>
      <c r="ADD336">
        <v>-0.048808213</v>
      </c>
      <c r="ADE336">
        <v>-0.048792561</v>
      </c>
      <c r="ADF336">
        <v>-0.048775237</v>
      </c>
      <c r="ADG336">
        <v>-0.048756082</v>
      </c>
      <c r="ADH336">
        <v>-0.048734965</v>
      </c>
      <c r="ADI336">
        <v>-0.048711913</v>
      </c>
      <c r="ADJ336">
        <v>-0.048687015</v>
      </c>
      <c r="ADK336">
        <v>-0.048660241</v>
      </c>
      <c r="ADL336">
        <v>-0.048631444</v>
      </c>
      <c r="ADM336">
        <v>-0.048600542</v>
      </c>
      <c r="ADN336">
        <v>-0.048567662</v>
      </c>
      <c r="ADO336">
        <v>-0.048533078</v>
      </c>
      <c r="ADP336">
        <v>-0.048497017</v>
      </c>
      <c r="ADQ336">
        <v>-0.04845948</v>
      </c>
      <c r="ADR336">
        <v>-0.048420232</v>
      </c>
      <c r="ADS336">
        <v>-0.048378988</v>
      </c>
      <c r="ADT336">
        <v>-0.048335635</v>
      </c>
      <c r="ADU336">
        <v>-0.048290263</v>
      </c>
      <c r="ADV336">
        <v>-0.048242999</v>
      </c>
      <c r="ADW336">
        <v>-0.048193834</v>
      </c>
      <c r="ADX336">
        <v>-0.048142706</v>
      </c>
      <c r="ADY336">
        <v>-0.048089632</v>
      </c>
      <c r="ADZ336">
        <v>-0.048034689</v>
      </c>
      <c r="AEA336">
        <v>-0.047977871</v>
      </c>
      <c r="AEB336">
        <v>-0.047919091</v>
      </c>
      <c r="AEC336">
        <v>-0.047858323</v>
      </c>
      <c r="AED336">
        <v>-0.04779568</v>
      </c>
      <c r="AEE336">
        <v>-0.04773131</v>
      </c>
      <c r="AEF336">
        <v>-0.047665259</v>
      </c>
      <c r="AEG336">
        <v>-0.047597475</v>
      </c>
      <c r="AEH336">
        <v>-0.047527905</v>
      </c>
      <c r="AEI336">
        <v>-0.047456565</v>
      </c>
      <c r="AEJ336">
        <v>-0.047383502</v>
      </c>
      <c r="AEK336">
        <v>-0.0473087</v>
      </c>
      <c r="AEL336">
        <v>-0.047232057</v>
      </c>
      <c r="AEM336">
        <v>-0.047153463</v>
      </c>
      <c r="AEN336">
        <v>-0.047072898</v>
      </c>
      <c r="AEO336">
        <v>-0.046990417</v>
      </c>
      <c r="AEP336">
        <v>-0.046906049</v>
      </c>
      <c r="AEQ336">
        <v>-0.046819775</v>
      </c>
      <c r="AER336">
        <v>-0.046731611</v>
      </c>
      <c r="AES336">
        <v>-0.046641708</v>
      </c>
      <c r="AET336">
        <v>-0.046550278</v>
      </c>
      <c r="AEU336">
        <v>-0.046457429</v>
      </c>
      <c r="AEV336">
        <v>-0.046363036</v>
      </c>
      <c r="AEW336">
        <v>-0.046266789</v>
      </c>
      <c r="AEX336">
        <v>-0.046168437</v>
      </c>
      <c r="AEY336">
        <v>-0.046067994</v>
      </c>
      <c r="AEZ336">
        <v>-0.0459657</v>
      </c>
      <c r="AFA336">
        <v>-0.045861764</v>
      </c>
      <c r="AFB336">
        <v>-0.045756196</v>
      </c>
      <c r="AFC336">
        <v>-0.045648884</v>
      </c>
      <c r="AFD336">
        <v>-0.045539756</v>
      </c>
      <c r="AFE336">
        <v>-0.045428841</v>
      </c>
      <c r="AFF336">
        <v>-0.045316205</v>
      </c>
      <c r="AFG336">
        <v>-0.045201875</v>
      </c>
      <c r="AFH336">
        <v>-0.045085859</v>
      </c>
      <c r="AFI336">
        <v>-0.044968176</v>
      </c>
      <c r="AFJ336">
        <v>-0.0448488</v>
      </c>
      <c r="AFK336">
        <v>-0.044727627</v>
      </c>
      <c r="AFL336">
        <v>-0.044604569</v>
      </c>
      <c r="AFM336">
        <v>-0.044479693</v>
      </c>
      <c r="AFN336">
        <v>-0.044353182</v>
      </c>
      <c r="AFO336">
        <v>-0.044225148</v>
      </c>
      <c r="AFP336">
        <v>-0.044095555</v>
      </c>
      <c r="AFQ336">
        <v>-0.043964291</v>
      </c>
      <c r="AFR336">
        <v>-0.043831261</v>
      </c>
      <c r="AFS336">
        <v>-0.043696413</v>
      </c>
      <c r="AFT336">
        <v>-0.043559708</v>
      </c>
      <c r="AFU336">
        <v>-0.043421107</v>
      </c>
      <c r="AFV336">
        <v>-0.043280599</v>
      </c>
      <c r="AFW336">
        <v>-0.043138239</v>
      </c>
      <c r="AFX336">
        <v>-0.042994137</v>
      </c>
      <c r="AFY336">
        <v>-0.042848395</v>
      </c>
      <c r="AFZ336">
        <v>-0.04270104</v>
      </c>
      <c r="AGA336">
        <v>-0.042552021</v>
      </c>
      <c r="AGB336">
        <v>-0.042401275</v>
      </c>
      <c r="AGC336">
        <v>-0.042248802</v>
      </c>
      <c r="AGD336">
        <v>-0.04209469</v>
      </c>
      <c r="AGE336">
        <v>-0.041939034</v>
      </c>
      <c r="AGF336">
        <v>-0.041781824</v>
      </c>
      <c r="AGG336">
        <v>-0.041622957</v>
      </c>
      <c r="AGH336">
        <v>-0.041462349</v>
      </c>
      <c r="AGI336">
        <v>-0.041300012</v>
      </c>
      <c r="AGJ336">
        <v>-0.041136001</v>
      </c>
      <c r="AGK336">
        <v>-0.040970336</v>
      </c>
      <c r="AGL336">
        <v>-0.040803028</v>
      </c>
      <c r="AGM336">
        <v>-0.040634128</v>
      </c>
      <c r="AGN336">
        <v>-0.040463701</v>
      </c>
      <c r="AGO336">
        <v>-0.040291742</v>
      </c>
      <c r="AGP336">
        <v>-0.040118188</v>
      </c>
      <c r="AGQ336">
        <v>-0.039943038</v>
      </c>
      <c r="AGR336">
        <v>-0.039766382</v>
      </c>
      <c r="AGS336">
        <v>-0.039588325</v>
      </c>
      <c r="AGT336">
        <v>-0.0394089</v>
      </c>
      <c r="AGU336">
        <v>-0.039228097</v>
      </c>
      <c r="AGV336">
        <v>-0.039045899</v>
      </c>
      <c r="AGW336">
        <v>-0.038862301</v>
      </c>
      <c r="AGX336">
        <v>-0.038677344</v>
      </c>
      <c r="AGY336">
        <v>-0.038491104</v>
      </c>
      <c r="AGZ336">
        <v>-0.03830365</v>
      </c>
      <c r="AHA336">
        <v>-0.038114986</v>
      </c>
      <c r="AHB336">
        <v>-0.037925051</v>
      </c>
      <c r="AHC336">
        <v>-0.03773374</v>
      </c>
      <c r="AHD336">
        <v>-0.037540918</v>
      </c>
      <c r="AHE336">
        <v>-0.03734648</v>
      </c>
      <c r="AHF336">
        <v>-0.03715041</v>
      </c>
      <c r="AHG336">
        <v>-0.036952798</v>
      </c>
      <c r="AHH336">
        <v>-0.036753754</v>
      </c>
      <c r="AHI336">
        <v>-0.03655331</v>
      </c>
      <c r="AHJ336">
        <v>-0.036351411</v>
      </c>
      <c r="AHK336">
        <v>-0.036148001</v>
      </c>
      <c r="AHL336">
        <v>-0.035943071</v>
      </c>
      <c r="AHM336">
        <v>-0.03573662</v>
      </c>
      <c r="AHN336">
        <v>-0.035528624</v>
      </c>
      <c r="AHO336">
        <v>-0.03531913</v>
      </c>
      <c r="AHP336">
        <v>-0.035108331</v>
      </c>
      <c r="AHQ336">
        <v>-0.034896457</v>
      </c>
      <c r="AHR336">
        <v>-0.034683579</v>
      </c>
      <c r="AHS336">
        <v>-0.034469581</v>
      </c>
      <c r="AHT336">
        <v>-0.034254329</v>
      </c>
      <c r="AHU336">
        <v>-0.034037784</v>
      </c>
      <c r="AHV336">
        <v>-0.03381991</v>
      </c>
      <c r="AHW336">
        <v>-0.033600579</v>
      </c>
      <c r="AHX336">
        <v>-0.033379647</v>
      </c>
      <c r="AHY336">
        <v>-0.033157099</v>
      </c>
      <c r="AHZ336">
        <v>-0.032933051</v>
      </c>
      <c r="AIA336">
        <v>-0.032707629</v>
      </c>
      <c r="AIB336">
        <v>-0.032480902</v>
      </c>
      <c r="AIC336">
        <v>-0.032252893</v>
      </c>
      <c r="AID336">
        <v>-0.032023627</v>
      </c>
      <c r="AIE336">
        <v>-0.031793162</v>
      </c>
      <c r="AIF336">
        <v>-0.031561575</v>
      </c>
      <c r="AIG336">
        <v>-0.031328911</v>
      </c>
      <c r="AIH336">
        <v>-0.031095138</v>
      </c>
      <c r="AII336">
        <v>-0.03086016</v>
      </c>
      <c r="AIJ336">
        <v>-0.030623894</v>
      </c>
      <c r="AIK336">
        <v>-0.030386343</v>
      </c>
      <c r="AIL336">
        <v>-0.0301476</v>
      </c>
      <c r="AIM336">
        <v>-0.02990778</v>
      </c>
      <c r="AIN336">
        <v>-0.029666938</v>
      </c>
      <c r="AIO336">
        <v>-0.029425043</v>
      </c>
      <c r="AIP336">
        <v>-0.029182002</v>
      </c>
      <c r="AIQ336">
        <v>-0.028937743</v>
      </c>
      <c r="AIR336">
        <v>-0.028692303</v>
      </c>
      <c r="AIS336">
        <v>-0.028445844</v>
      </c>
      <c r="AIT336">
        <v>-0.028198517</v>
      </c>
      <c r="AIU336">
        <v>-0.027950296</v>
      </c>
      <c r="AIV336">
        <v>-0.027700963</v>
      </c>
      <c r="AIW336">
        <v>-0.027450305</v>
      </c>
      <c r="AIX336">
        <v>-0.027198319</v>
      </c>
      <c r="AIY336">
        <v>-0.026945184</v>
      </c>
      <c r="AIZ336">
        <v>-0.026691057</v>
      </c>
      <c r="AJA336">
        <v>-0.026435956</v>
      </c>
      <c r="AJB336">
        <v>-0.026179829</v>
      </c>
      <c r="AJC336">
        <v>-0.025922639</v>
      </c>
      <c r="AJD336">
        <v>-0.025664316</v>
      </c>
      <c r="AJE336">
        <v>-0.02540474</v>
      </c>
      <c r="AJF336">
        <v>-0.025143853</v>
      </c>
      <c r="AJG336">
        <v>-0.024881765</v>
      </c>
      <c r="AJH336">
        <v>-0.02461865</v>
      </c>
      <c r="AJI336">
        <v>-0.024354568</v>
      </c>
      <c r="AJJ336">
        <v>-0.024089449</v>
      </c>
      <c r="AJK336">
        <v>-0.023823253</v>
      </c>
      <c r="AJL336">
        <v>-0.023556089</v>
      </c>
      <c r="AJM336">
        <v>-0.023288158</v>
      </c>
      <c r="AJN336">
        <v>-0.023019607</v>
      </c>
      <c r="AJO336">
        <v>-0.022750435</v>
      </c>
      <c r="AJP336">
        <v>-0.02248051</v>
      </c>
      <c r="AJQ336">
        <v>-0.02220966</v>
      </c>
      <c r="AJR336">
        <v>-0.02193781</v>
      </c>
      <c r="AJS336">
        <v>-0.02166505</v>
      </c>
      <c r="AJT336">
        <v>-0.021391575</v>
      </c>
      <c r="AJU336">
        <v>-0.021117531</v>
      </c>
      <c r="AJV336">
        <v>-0.020842907</v>
      </c>
      <c r="AJW336">
        <v>-0.020567577</v>
      </c>
      <c r="AJX336">
        <v>-0.02029142</v>
      </c>
      <c r="AJY336">
        <v>-0.020014395</v>
      </c>
      <c r="AJZ336">
        <v>-0.019736531</v>
      </c>
      <c r="AKA336">
        <v>-0.019457841</v>
      </c>
      <c r="AKB336">
        <v>-0.019178292</v>
      </c>
      <c r="AKC336">
        <v>-0.018897864</v>
      </c>
      <c r="AKD336">
        <v>-0.018616613</v>
      </c>
      <c r="AKE336">
        <v>-0.018334634</v>
      </c>
      <c r="AKF336">
        <v>-0.018051941</v>
      </c>
      <c r="AKG336">
        <v>-0.017768468</v>
      </c>
      <c r="AKH336">
        <v>-0.01748422</v>
      </c>
      <c r="AKI336">
        <v>-0.017199347</v>
      </c>
      <c r="AKJ336">
        <v>-0.016914025</v>
      </c>
      <c r="AKK336">
        <v>-0.016628278</v>
      </c>
      <c r="AKL336">
        <v>-0.016341961</v>
      </c>
      <c r="AKM336">
        <v>-0.016054955</v>
      </c>
      <c r="AKN336">
        <v>-0.015767323</v>
      </c>
      <c r="AKO336">
        <v>-0.015479226</v>
      </c>
      <c r="AKP336">
        <v>-0.015190719</v>
      </c>
      <c r="AKQ336">
        <v>-0.014901684</v>
      </c>
      <c r="AKR336">
        <v>-0.014611964</v>
      </c>
      <c r="AKS336">
        <v>-0.014321505</v>
      </c>
      <c r="AKT336">
        <v>-0.01403036</v>
      </c>
      <c r="AKU336">
        <v>-0.013738666</v>
      </c>
      <c r="AKV336">
        <v>-0.013446617</v>
      </c>
      <c r="AKW336">
        <v>-0.013154372</v>
      </c>
      <c r="AKX336">
        <v>-0.012861877</v>
      </c>
      <c r="AKY336">
        <v>-0.012568863</v>
      </c>
      <c r="AKZ336">
        <v>-0.012275046</v>
      </c>
      <c r="ALA336">
        <v>-0.011980355</v>
      </c>
      <c r="ALB336">
        <v>-0.011684952</v>
      </c>
      <c r="ALC336">
        <v>-0.011389072</v>
      </c>
      <c r="ALD336">
        <v>-0.011092884</v>
      </c>
      <c r="ALE336">
        <v>-0.010796464</v>
      </c>
      <c r="ALF336">
        <v>-0.010499835</v>
      </c>
      <c r="ALG336">
        <v>-0.010202983</v>
      </c>
      <c r="ALH336">
        <v>-0.009905836</v>
      </c>
      <c r="ALI336">
        <v>-0.009608286</v>
      </c>
      <c r="ALJ336">
        <v>-0.009310297</v>
      </c>
      <c r="ALK336">
        <v>-0.009011966</v>
      </c>
      <c r="ALL336">
        <v>-0.008713443</v>
      </c>
      <c r="ALM336">
        <v>-0.008414788</v>
      </c>
      <c r="ALN336">
        <v>-0.008115913</v>
      </c>
      <c r="ALO336">
        <v>-0.007816688</v>
      </c>
      <c r="ALP336">
        <v>-0.007517095</v>
      </c>
      <c r="ALQ336">
        <v>-0.007217245</v>
      </c>
      <c r="ALR336">
        <v>-0.006917232</v>
      </c>
      <c r="ALS336">
        <v>-0.006617049</v>
      </c>
      <c r="ALT336">
        <v>-0.006316682</v>
      </c>
      <c r="ALU336">
        <v>-0.006016199</v>
      </c>
      <c r="ALV336">
        <v>-0.00571567</v>
      </c>
      <c r="ALW336">
        <v>-0.005415009</v>
      </c>
      <c r="ALX336">
        <v>-0.005114004</v>
      </c>
      <c r="ALY336">
        <v>-0.004812498</v>
      </c>
      <c r="ALZ336">
        <v>-0.004510508</v>
      </c>
      <c r="AMA336">
        <v>-0.004208177</v>
      </c>
      <c r="AMB336">
        <v>-0.003905662</v>
      </c>
      <c r="AMC336">
        <v>-0.003603067</v>
      </c>
      <c r="AMD336">
        <v>-0.003300449</v>
      </c>
      <c r="AME336">
        <v>-0.002997838</v>
      </c>
      <c r="AMF336">
        <v>-0.002695266</v>
      </c>
      <c r="AMG336">
        <v>-0.002392755</v>
      </c>
      <c r="AMH336">
        <v>-0.002090263</v>
      </c>
      <c r="AMI336">
        <v>-0.001787655</v>
      </c>
      <c r="AMJ336">
        <v>-0.001484773</v>
      </c>
      <c r="AMK336">
        <v>-0.001181556</v>
      </c>
      <c r="AML336">
        <v>-0.000878094</v>
      </c>
      <c r="AMM336">
        <v>-0.000574528</v>
      </c>
      <c r="AMN336">
        <v>-0.000270923</v>
      </c>
      <c r="AMO336" s="1">
        <v>3.27e-5</v>
      </c>
    </row>
    <row r="337" spans="1:1029">
      <c r="A337">
        <f t="shared" si="5"/>
        <v>336</v>
      </c>
      <c r="B337">
        <v>50</v>
      </c>
      <c r="C337">
        <v>281860</v>
      </c>
      <c r="D337" t="s">
        <v>12</v>
      </c>
      <c r="E337" t="s">
        <v>7</v>
      </c>
      <c r="F337">
        <v>0.00037</v>
      </c>
      <c r="G337">
        <v>0.00044</v>
      </c>
      <c r="H337">
        <v>0.00052</v>
      </c>
      <c r="I337">
        <v>0.0006</v>
      </c>
      <c r="J337">
        <v>0.00068</v>
      </c>
      <c r="K337">
        <v>0.00075</v>
      </c>
      <c r="L337">
        <v>0.00083</v>
      </c>
      <c r="M337">
        <v>0.00091</v>
      </c>
      <c r="N337">
        <v>0.00099</v>
      </c>
      <c r="O337">
        <v>0.00106</v>
      </c>
      <c r="P337">
        <v>0.00114</v>
      </c>
      <c r="Q337">
        <v>0.00122</v>
      </c>
      <c r="R337">
        <v>0.0013</v>
      </c>
      <c r="S337">
        <v>0.00137</v>
      </c>
      <c r="T337">
        <v>0.00145</v>
      </c>
      <c r="U337">
        <v>0.00153</v>
      </c>
      <c r="V337">
        <v>0.0016</v>
      </c>
      <c r="W337">
        <v>0.00168</v>
      </c>
      <c r="X337">
        <v>0.00176</v>
      </c>
      <c r="Y337">
        <v>0.00184</v>
      </c>
      <c r="Z337">
        <v>0.00191</v>
      </c>
      <c r="AA337">
        <v>0.00199</v>
      </c>
      <c r="AB337">
        <v>0.00207</v>
      </c>
      <c r="AC337">
        <v>0.00214</v>
      </c>
      <c r="AD337">
        <v>0.00222</v>
      </c>
      <c r="AE337">
        <v>0.0023</v>
      </c>
      <c r="AF337">
        <v>0.00237</v>
      </c>
      <c r="AG337">
        <v>0.00245</v>
      </c>
      <c r="AH337">
        <v>0.00253</v>
      </c>
      <c r="AI337">
        <v>0.0026</v>
      </c>
      <c r="AJ337">
        <v>0.00268</v>
      </c>
      <c r="AK337">
        <v>0.00275</v>
      </c>
      <c r="AL337">
        <v>0.00283</v>
      </c>
      <c r="AM337">
        <v>0.00291</v>
      </c>
      <c r="AN337">
        <v>0.00298</v>
      </c>
      <c r="AO337">
        <v>0.00306</v>
      </c>
      <c r="AP337">
        <v>0.00313</v>
      </c>
      <c r="AQ337">
        <v>0.00321</v>
      </c>
      <c r="AR337">
        <v>0.00328</v>
      </c>
      <c r="AS337">
        <v>0.00336</v>
      </c>
      <c r="AT337">
        <v>0.00343</v>
      </c>
      <c r="AU337">
        <v>0.00351</v>
      </c>
      <c r="AV337">
        <v>0.00358</v>
      </c>
      <c r="AW337">
        <v>0.00366</v>
      </c>
      <c r="AX337">
        <v>0.00373</v>
      </c>
      <c r="AY337">
        <v>0.0038</v>
      </c>
      <c r="AZ337">
        <v>0.00388</v>
      </c>
      <c r="BA337">
        <v>0.00395</v>
      </c>
      <c r="BB337">
        <v>0.00403</v>
      </c>
      <c r="BC337">
        <v>0.0041</v>
      </c>
      <c r="BD337">
        <v>0.00417</v>
      </c>
      <c r="BE337">
        <v>0.00425</v>
      </c>
      <c r="BF337">
        <v>0.00432</v>
      </c>
      <c r="BG337">
        <v>0.00439</v>
      </c>
      <c r="BH337">
        <v>0.00446</v>
      </c>
      <c r="BI337">
        <v>0.00454</v>
      </c>
      <c r="BJ337">
        <v>0.00461</v>
      </c>
      <c r="BK337">
        <v>0.00468</v>
      </c>
      <c r="BL337">
        <v>0.00475</v>
      </c>
      <c r="BM337">
        <v>0.00482</v>
      </c>
      <c r="BN337">
        <v>0.0049</v>
      </c>
      <c r="BO337">
        <v>0.00497</v>
      </c>
      <c r="BP337">
        <v>0.00504</v>
      </c>
      <c r="BQ337">
        <v>0.00511</v>
      </c>
      <c r="BR337">
        <v>0.00518</v>
      </c>
      <c r="BS337">
        <v>0.00525</v>
      </c>
      <c r="BT337">
        <v>0.00532</v>
      </c>
      <c r="BU337">
        <v>0.00539</v>
      </c>
      <c r="BV337">
        <v>0.00546</v>
      </c>
      <c r="BW337">
        <v>0.00553</v>
      </c>
      <c r="BX337">
        <v>0.0056</v>
      </c>
      <c r="BY337">
        <v>0.00567</v>
      </c>
      <c r="BZ337">
        <v>0.00574</v>
      </c>
      <c r="CA337">
        <v>0.00581</v>
      </c>
      <c r="CB337">
        <v>0.00588</v>
      </c>
      <c r="CC337">
        <v>0.00594</v>
      </c>
      <c r="CD337">
        <v>0.00601</v>
      </c>
      <c r="CE337">
        <v>0.00608</v>
      </c>
      <c r="CF337">
        <v>0.00615</v>
      </c>
      <c r="CG337">
        <v>0.00622</v>
      </c>
      <c r="CH337">
        <v>0.00628</v>
      </c>
      <c r="CI337">
        <v>0.00635</v>
      </c>
      <c r="CJ337">
        <v>0.00642</v>
      </c>
      <c r="CK337">
        <v>0.00648</v>
      </c>
      <c r="CL337">
        <v>0.00655</v>
      </c>
      <c r="CM337">
        <v>0.00662</v>
      </c>
      <c r="CN337">
        <v>0.00668</v>
      </c>
      <c r="CO337">
        <v>0.00675</v>
      </c>
      <c r="CP337">
        <v>0.00681</v>
      </c>
      <c r="CQ337">
        <v>0.00688</v>
      </c>
      <c r="CR337">
        <v>0.00694</v>
      </c>
      <c r="CS337">
        <v>0.00701</v>
      </c>
      <c r="CT337">
        <v>0.00707</v>
      </c>
      <c r="CU337">
        <v>0.00713</v>
      </c>
      <c r="CV337">
        <v>0.0072</v>
      </c>
      <c r="CW337">
        <v>0.00726</v>
      </c>
      <c r="CX337">
        <v>0.00732</v>
      </c>
      <c r="CY337">
        <v>0.00739</v>
      </c>
      <c r="CZ337">
        <v>0.00745</v>
      </c>
      <c r="DA337">
        <v>0.00751</v>
      </c>
      <c r="DB337">
        <v>0.00757</v>
      </c>
      <c r="DC337">
        <v>0.00764</v>
      </c>
      <c r="DD337">
        <v>0.0077</v>
      </c>
      <c r="DE337">
        <v>0.00776</v>
      </c>
      <c r="DF337">
        <v>0.00782</v>
      </c>
      <c r="DG337">
        <v>0.00788</v>
      </c>
      <c r="DH337">
        <v>0.00794</v>
      </c>
      <c r="DI337">
        <v>0.008</v>
      </c>
      <c r="DJ337">
        <v>0.00806</v>
      </c>
      <c r="DK337">
        <v>0.00812</v>
      </c>
      <c r="DL337">
        <v>0.00818</v>
      </c>
      <c r="DM337">
        <v>0.00823</v>
      </c>
      <c r="DN337">
        <v>0.00829</v>
      </c>
      <c r="DO337">
        <v>0.00835</v>
      </c>
      <c r="DP337">
        <v>0.00841</v>
      </c>
      <c r="DQ337">
        <v>0.00847</v>
      </c>
      <c r="DR337">
        <v>0.00852</v>
      </c>
      <c r="DS337">
        <v>0.00858</v>
      </c>
      <c r="DT337">
        <v>0.00864</v>
      </c>
      <c r="DU337">
        <v>0.00869</v>
      </c>
      <c r="DV337">
        <v>0.00875</v>
      </c>
      <c r="DW337">
        <v>0.0088</v>
      </c>
      <c r="DX337">
        <v>0.00886</v>
      </c>
      <c r="DY337">
        <v>0.00891</v>
      </c>
      <c r="DZ337">
        <v>0.00897</v>
      </c>
      <c r="EA337">
        <v>0.00902</v>
      </c>
      <c r="EB337">
        <v>0.00907</v>
      </c>
      <c r="EC337">
        <v>0.00913</v>
      </c>
      <c r="ED337">
        <v>0.00918</v>
      </c>
      <c r="EE337">
        <v>0.00923</v>
      </c>
      <c r="EF337">
        <v>0.00928</v>
      </c>
      <c r="EG337">
        <v>0.00934</v>
      </c>
      <c r="EH337">
        <v>0.00939</v>
      </c>
      <c r="EI337">
        <v>0.00944</v>
      </c>
      <c r="EJ337">
        <v>0.00949</v>
      </c>
      <c r="EK337">
        <v>0.00954</v>
      </c>
      <c r="EL337">
        <v>0.00959</v>
      </c>
      <c r="EM337">
        <v>0.00964</v>
      </c>
      <c r="EN337">
        <v>0.00969</v>
      </c>
      <c r="EO337">
        <v>0.00974</v>
      </c>
      <c r="EP337">
        <v>0.00979</v>
      </c>
      <c r="EQ337">
        <v>0.00984</v>
      </c>
      <c r="ER337">
        <v>0.00989</v>
      </c>
      <c r="ES337">
        <v>0.00993</v>
      </c>
      <c r="ET337">
        <v>0.00998</v>
      </c>
      <c r="EU337">
        <v>0.01003</v>
      </c>
      <c r="EV337">
        <v>0.01008</v>
      </c>
      <c r="EW337">
        <v>0.01012</v>
      </c>
      <c r="EX337">
        <v>0.01017</v>
      </c>
      <c r="EY337">
        <v>0.01021</v>
      </c>
      <c r="EZ337">
        <v>0.01026</v>
      </c>
      <c r="FA337">
        <v>0.0103</v>
      </c>
      <c r="FB337">
        <v>0.01035</v>
      </c>
      <c r="FC337">
        <v>0.01039</v>
      </c>
      <c r="FD337">
        <v>0.01043</v>
      </c>
      <c r="FE337">
        <v>0.01048</v>
      </c>
      <c r="FF337">
        <v>0.01052</v>
      </c>
      <c r="FG337">
        <v>0.01056</v>
      </c>
      <c r="FH337">
        <v>0.0106</v>
      </c>
      <c r="FI337">
        <v>0.01064</v>
      </c>
      <c r="FJ337">
        <v>0.01069</v>
      </c>
      <c r="FK337">
        <v>0.01073</v>
      </c>
      <c r="FL337">
        <v>0.01077</v>
      </c>
      <c r="FM337">
        <v>0.01081</v>
      </c>
      <c r="FN337">
        <v>0.01085</v>
      </c>
      <c r="FO337">
        <v>0.01088</v>
      </c>
      <c r="FP337">
        <v>0.01092</v>
      </c>
      <c r="FQ337">
        <v>0.01096</v>
      </c>
      <c r="FR337">
        <v>0.011</v>
      </c>
      <c r="FS337">
        <v>0.01104</v>
      </c>
      <c r="FT337">
        <v>0.01107</v>
      </c>
      <c r="FU337">
        <v>0.01111</v>
      </c>
      <c r="FV337">
        <v>0.01114</v>
      </c>
      <c r="FW337">
        <v>0.01118</v>
      </c>
      <c r="FX337">
        <v>0.01121</v>
      </c>
      <c r="FY337">
        <v>0.01125</v>
      </c>
      <c r="FZ337">
        <v>0.01128</v>
      </c>
      <c r="GA337">
        <v>0.01132</v>
      </c>
      <c r="GB337">
        <v>0.01135</v>
      </c>
      <c r="GC337">
        <v>0.01138</v>
      </c>
      <c r="GD337">
        <v>0.01142</v>
      </c>
      <c r="GE337">
        <v>0.01145</v>
      </c>
      <c r="GF337">
        <v>0.01148</v>
      </c>
      <c r="GG337">
        <v>0.01151</v>
      </c>
      <c r="GH337">
        <v>0.01154</v>
      </c>
      <c r="GI337">
        <v>0.01157</v>
      </c>
      <c r="GJ337">
        <v>0.0116</v>
      </c>
      <c r="GK337">
        <v>0.01163</v>
      </c>
      <c r="GL337">
        <v>0.01166</v>
      </c>
      <c r="GM337">
        <v>0.01169</v>
      </c>
      <c r="GN337">
        <v>0.01172</v>
      </c>
      <c r="GO337">
        <v>0.01174</v>
      </c>
      <c r="GP337">
        <v>0.01177</v>
      </c>
      <c r="GQ337">
        <v>0.0118</v>
      </c>
      <c r="GR337">
        <v>0.01182</v>
      </c>
      <c r="GS337">
        <v>0.01185</v>
      </c>
      <c r="GT337">
        <v>0.01188</v>
      </c>
      <c r="GU337">
        <v>0.0119</v>
      </c>
      <c r="GV337">
        <v>0.01192</v>
      </c>
      <c r="GW337">
        <v>0.01195</v>
      </c>
      <c r="GX337">
        <v>0.01197</v>
      </c>
      <c r="GY337">
        <v>0.012</v>
      </c>
      <c r="GZ337">
        <v>0.01202</v>
      </c>
      <c r="HA337">
        <v>0.01204</v>
      </c>
      <c r="HB337">
        <v>0.01206</v>
      </c>
      <c r="HC337">
        <v>0.01208</v>
      </c>
      <c r="HD337">
        <v>0.0121</v>
      </c>
      <c r="HE337">
        <v>0.01213</v>
      </c>
      <c r="HF337">
        <v>0.01215</v>
      </c>
      <c r="HG337">
        <v>0.01217</v>
      </c>
      <c r="HH337">
        <v>0.01218</v>
      </c>
      <c r="HI337">
        <v>0.0122</v>
      </c>
      <c r="HJ337">
        <v>0.01222</v>
      </c>
      <c r="HK337">
        <v>0.01224</v>
      </c>
      <c r="HL337">
        <v>0.01226</v>
      </c>
      <c r="HM337">
        <v>0.01227</v>
      </c>
      <c r="HN337">
        <v>0.01229</v>
      </c>
      <c r="HO337">
        <v>0.0123</v>
      </c>
      <c r="HP337">
        <v>0.01232</v>
      </c>
      <c r="HQ337">
        <v>0.01233</v>
      </c>
      <c r="HR337">
        <v>0.01235</v>
      </c>
      <c r="HS337">
        <v>0.01236</v>
      </c>
      <c r="HT337">
        <v>0.01237</v>
      </c>
      <c r="HU337">
        <v>0.01239</v>
      </c>
      <c r="HV337">
        <v>0.0124</v>
      </c>
      <c r="HW337">
        <v>0.01241</v>
      </c>
      <c r="HX337">
        <v>0.01242</v>
      </c>
      <c r="HY337">
        <v>0.01243</v>
      </c>
      <c r="HZ337">
        <v>0.01244</v>
      </c>
      <c r="IA337">
        <v>0.01245</v>
      </c>
      <c r="IB337">
        <v>0.01246</v>
      </c>
      <c r="IC337">
        <v>0.01247</v>
      </c>
      <c r="ID337">
        <v>0.01248</v>
      </c>
      <c r="IE337">
        <v>0.01249</v>
      </c>
      <c r="IF337">
        <v>0.0125</v>
      </c>
      <c r="IG337">
        <v>0.0125</v>
      </c>
      <c r="IH337">
        <v>0.01251</v>
      </c>
      <c r="II337">
        <v>0.01252</v>
      </c>
      <c r="IJ337">
        <v>0.01252</v>
      </c>
      <c r="IK337">
        <v>0.01253</v>
      </c>
      <c r="IL337">
        <v>0.01253</v>
      </c>
      <c r="IM337">
        <v>0.01254</v>
      </c>
      <c r="IN337">
        <v>0.01254</v>
      </c>
      <c r="IO337">
        <v>0.01254</v>
      </c>
      <c r="IP337">
        <v>0.01255</v>
      </c>
      <c r="IQ337">
        <v>0.01255</v>
      </c>
      <c r="IR337">
        <v>0.01255</v>
      </c>
      <c r="IS337">
        <v>0.01255</v>
      </c>
      <c r="IT337">
        <v>0.01256</v>
      </c>
      <c r="IU337">
        <v>0.01256</v>
      </c>
      <c r="IV337">
        <v>0.01256</v>
      </c>
      <c r="IW337">
        <v>0.01256</v>
      </c>
      <c r="IX337">
        <v>0.01256</v>
      </c>
      <c r="IY337">
        <v>0.01256</v>
      </c>
      <c r="IZ337">
        <v>0.01256</v>
      </c>
      <c r="JA337">
        <v>0.01255</v>
      </c>
      <c r="JB337">
        <v>0.01255</v>
      </c>
      <c r="JC337">
        <v>0.01255</v>
      </c>
      <c r="JD337">
        <v>0.01255</v>
      </c>
      <c r="JE337">
        <v>0.01255</v>
      </c>
      <c r="JF337">
        <v>0.01254</v>
      </c>
      <c r="JG337">
        <v>0.01254</v>
      </c>
      <c r="JH337">
        <v>0.01253</v>
      </c>
      <c r="JI337">
        <v>0.01253</v>
      </c>
      <c r="JJ337">
        <v>0.01252</v>
      </c>
      <c r="JK337">
        <v>0.01252</v>
      </c>
      <c r="JL337">
        <v>0.01251</v>
      </c>
      <c r="JM337">
        <v>0.0125</v>
      </c>
      <c r="JN337">
        <v>0.0125</v>
      </c>
      <c r="JO337">
        <v>0.01249</v>
      </c>
      <c r="JP337">
        <v>0.01248</v>
      </c>
      <c r="JQ337">
        <v>0.01247</v>
      </c>
      <c r="JR337">
        <v>0.01246</v>
      </c>
      <c r="JS337">
        <v>0.01245</v>
      </c>
      <c r="JT337">
        <v>0.01244</v>
      </c>
      <c r="JU337">
        <v>0.01243</v>
      </c>
      <c r="JV337">
        <v>0.01242</v>
      </c>
      <c r="JW337">
        <v>0.01241</v>
      </c>
      <c r="JX337">
        <v>0.0124</v>
      </c>
      <c r="JY337">
        <v>0.01239</v>
      </c>
      <c r="JZ337">
        <v>0.01237</v>
      </c>
      <c r="KA337">
        <v>0.01236</v>
      </c>
      <c r="KB337">
        <v>0.01235</v>
      </c>
      <c r="KC337">
        <v>0.01233</v>
      </c>
      <c r="KD337">
        <v>0.01232</v>
      </c>
      <c r="KE337">
        <v>0.0123</v>
      </c>
      <c r="KF337">
        <v>0.01229</v>
      </c>
      <c r="KG337">
        <v>0.01227</v>
      </c>
      <c r="KH337">
        <v>0.01226</v>
      </c>
      <c r="KI337">
        <v>0.01224</v>
      </c>
      <c r="KJ337">
        <v>0.01222</v>
      </c>
      <c r="KK337">
        <v>0.0122</v>
      </c>
      <c r="KL337">
        <v>0.01219</v>
      </c>
      <c r="KM337">
        <v>0.01217</v>
      </c>
      <c r="KN337">
        <v>0.01215</v>
      </c>
      <c r="KO337">
        <v>0.01213</v>
      </c>
      <c r="KP337">
        <v>0.01211</v>
      </c>
      <c r="KQ337">
        <v>0.01209</v>
      </c>
      <c r="KR337">
        <v>0.01207</v>
      </c>
      <c r="KS337">
        <v>0.01204</v>
      </c>
      <c r="KT337">
        <v>0.01202</v>
      </c>
      <c r="KU337">
        <v>0.012</v>
      </c>
      <c r="KV337">
        <v>0.01198</v>
      </c>
      <c r="KW337">
        <v>0.01195</v>
      </c>
      <c r="KX337">
        <v>0.01193</v>
      </c>
      <c r="KY337">
        <v>0.0119</v>
      </c>
      <c r="KZ337">
        <v>0.01188</v>
      </c>
      <c r="LA337">
        <v>0.01185</v>
      </c>
      <c r="LB337">
        <v>0.01183</v>
      </c>
      <c r="LC337">
        <v>0.0118</v>
      </c>
      <c r="LD337">
        <v>0.01177</v>
      </c>
      <c r="LE337">
        <v>0.01175</v>
      </c>
      <c r="LF337">
        <v>0.01172</v>
      </c>
      <c r="LG337">
        <v>0.01169</v>
      </c>
      <c r="LH337">
        <v>0.01166</v>
      </c>
      <c r="LI337">
        <v>0.01163</v>
      </c>
      <c r="LJ337">
        <v>0.01161</v>
      </c>
      <c r="LK337">
        <v>0.01158</v>
      </c>
      <c r="LL337">
        <v>0.01155</v>
      </c>
      <c r="LM337">
        <v>0.01152</v>
      </c>
      <c r="LN337">
        <v>0.01148</v>
      </c>
      <c r="LO337">
        <v>0.01145</v>
      </c>
      <c r="LP337">
        <v>0.01142</v>
      </c>
      <c r="LQ337">
        <v>0.01139</v>
      </c>
      <c r="LR337">
        <v>0.01136</v>
      </c>
      <c r="LS337">
        <v>0.01132</v>
      </c>
      <c r="LT337">
        <v>0.01129</v>
      </c>
      <c r="LU337">
        <v>0.01126</v>
      </c>
      <c r="LV337">
        <v>0.01122</v>
      </c>
      <c r="LW337">
        <v>0.01119</v>
      </c>
      <c r="LX337">
        <v>0.01115</v>
      </c>
      <c r="LY337">
        <v>0.01112</v>
      </c>
      <c r="LZ337">
        <v>0.01108</v>
      </c>
      <c r="MA337">
        <v>0.01104</v>
      </c>
      <c r="MB337">
        <v>0.01101</v>
      </c>
      <c r="MC337">
        <v>0.01097</v>
      </c>
      <c r="MD337">
        <v>0.01093</v>
      </c>
      <c r="ME337">
        <v>0.01089</v>
      </c>
      <c r="MF337">
        <v>0.01085</v>
      </c>
      <c r="MG337">
        <v>0.01081</v>
      </c>
      <c r="MH337">
        <v>0.01078</v>
      </c>
      <c r="MI337">
        <v>0.01074</v>
      </c>
      <c r="MJ337">
        <v>0.01069</v>
      </c>
      <c r="MK337">
        <v>0.01065</v>
      </c>
      <c r="ML337">
        <v>0.01061</v>
      </c>
      <c r="MM337">
        <v>0.01057</v>
      </c>
      <c r="MN337">
        <v>0.01053</v>
      </c>
      <c r="MO337">
        <v>0.01049</v>
      </c>
      <c r="MP337">
        <v>0.01044</v>
      </c>
      <c r="MQ337">
        <v>0.0104</v>
      </c>
      <c r="MR337">
        <v>0.01036</v>
      </c>
      <c r="MS337">
        <v>0.01031</v>
      </c>
      <c r="MT337">
        <v>0.01027</v>
      </c>
      <c r="MU337">
        <v>0.01022</v>
      </c>
      <c r="MV337">
        <v>0.01018</v>
      </c>
      <c r="MW337">
        <v>0.01013</v>
      </c>
      <c r="MX337">
        <v>0.01009</v>
      </c>
      <c r="MY337">
        <v>0.01004</v>
      </c>
      <c r="MZ337">
        <v>0.00999</v>
      </c>
      <c r="NA337">
        <v>0.00995</v>
      </c>
      <c r="NB337">
        <v>0.0099</v>
      </c>
      <c r="NC337">
        <v>0.00985</v>
      </c>
      <c r="ND337">
        <v>0.0098</v>
      </c>
      <c r="NE337">
        <v>0.00975</v>
      </c>
      <c r="NF337">
        <v>0.00971</v>
      </c>
      <c r="NG337">
        <v>0.00966</v>
      </c>
      <c r="NH337">
        <v>0.00961</v>
      </c>
      <c r="NI337">
        <v>0.00956</v>
      </c>
      <c r="NJ337">
        <v>0.00951</v>
      </c>
      <c r="NK337">
        <v>0.00945</v>
      </c>
      <c r="NL337">
        <v>0.0094</v>
      </c>
      <c r="NM337">
        <v>0.00935</v>
      </c>
      <c r="NN337">
        <v>0.0093</v>
      </c>
      <c r="NO337">
        <v>0.00925</v>
      </c>
      <c r="NP337">
        <v>0.0092</v>
      </c>
      <c r="NQ337">
        <v>0.00914</v>
      </c>
      <c r="NR337">
        <v>0.00909</v>
      </c>
      <c r="NS337">
        <v>0.00904</v>
      </c>
      <c r="NT337">
        <v>0.00898</v>
      </c>
      <c r="NU337">
        <v>0.00893</v>
      </c>
      <c r="NV337">
        <v>0.00887</v>
      </c>
      <c r="NW337">
        <v>0.00882</v>
      </c>
      <c r="NX337">
        <v>0.00876</v>
      </c>
      <c r="NY337">
        <v>0.00871</v>
      </c>
      <c r="NZ337">
        <v>0.00865</v>
      </c>
      <c r="OA337">
        <v>0.0086</v>
      </c>
      <c r="OB337">
        <v>0.00854</v>
      </c>
      <c r="OC337">
        <v>0.00848</v>
      </c>
      <c r="OD337">
        <v>0.00843</v>
      </c>
      <c r="OE337">
        <v>0.00837</v>
      </c>
      <c r="OF337">
        <v>0.00831</v>
      </c>
      <c r="OG337">
        <v>0.00825</v>
      </c>
      <c r="OH337">
        <v>0.0082</v>
      </c>
      <c r="OI337">
        <v>0.00814</v>
      </c>
      <c r="OJ337">
        <v>0.00808</v>
      </c>
      <c r="OK337">
        <v>0.00802</v>
      </c>
      <c r="OL337">
        <v>0.00796</v>
      </c>
      <c r="OM337">
        <v>0.0079</v>
      </c>
      <c r="ON337">
        <v>0.00784</v>
      </c>
      <c r="OO337">
        <v>0.00778</v>
      </c>
      <c r="OP337">
        <v>0.00772</v>
      </c>
      <c r="OQ337">
        <v>0.00766</v>
      </c>
      <c r="OR337">
        <v>0.0076</v>
      </c>
      <c r="OS337">
        <v>0.00754</v>
      </c>
      <c r="OT337">
        <v>0.00747</v>
      </c>
      <c r="OU337">
        <v>0.00741</v>
      </c>
      <c r="OV337">
        <v>0.00735</v>
      </c>
      <c r="OW337">
        <v>0.00729</v>
      </c>
      <c r="OX337">
        <v>0.00722</v>
      </c>
      <c r="OY337">
        <v>0.00716</v>
      </c>
      <c r="OZ337">
        <v>0.0071</v>
      </c>
      <c r="PA337">
        <v>0.00703</v>
      </c>
      <c r="PB337">
        <v>0.00697</v>
      </c>
      <c r="PC337">
        <v>0.0069</v>
      </c>
      <c r="PD337">
        <v>0.00684</v>
      </c>
      <c r="PE337">
        <v>0.00677</v>
      </c>
      <c r="PF337">
        <v>0.00671</v>
      </c>
      <c r="PG337">
        <v>0.00664</v>
      </c>
      <c r="PH337">
        <v>0.00658</v>
      </c>
      <c r="PI337">
        <v>0.00651</v>
      </c>
      <c r="PJ337">
        <v>0.00645</v>
      </c>
      <c r="PK337">
        <v>0.00638</v>
      </c>
      <c r="PL337">
        <v>0.00631</v>
      </c>
      <c r="PM337">
        <v>0.00625</v>
      </c>
      <c r="PN337">
        <v>0.00618</v>
      </c>
      <c r="PO337">
        <v>0.00611</v>
      </c>
      <c r="PP337">
        <v>0.00604</v>
      </c>
      <c r="PQ337">
        <v>0.00598</v>
      </c>
      <c r="PR337">
        <v>0.00591</v>
      </c>
      <c r="PS337">
        <v>0.00584</v>
      </c>
      <c r="PT337">
        <v>0.00577</v>
      </c>
      <c r="PU337">
        <v>0.0057</v>
      </c>
      <c r="PV337">
        <v>0.00563</v>
      </c>
      <c r="PW337">
        <v>0.00556</v>
      </c>
      <c r="PX337">
        <v>0.0055</v>
      </c>
      <c r="PY337">
        <v>0.00543</v>
      </c>
      <c r="PZ337">
        <v>0.00536</v>
      </c>
      <c r="QA337">
        <v>0.00529</v>
      </c>
      <c r="QB337">
        <v>0.00522</v>
      </c>
      <c r="QC337">
        <v>0.00515</v>
      </c>
      <c r="QD337">
        <v>0.00507</v>
      </c>
      <c r="QE337">
        <v>0.005</v>
      </c>
      <c r="QF337">
        <v>0.00493</v>
      </c>
      <c r="QG337">
        <v>0.00486</v>
      </c>
      <c r="QH337">
        <v>0.00479</v>
      </c>
      <c r="QI337">
        <v>0.00472</v>
      </c>
      <c r="QJ337">
        <v>0.00465</v>
      </c>
      <c r="QK337">
        <v>0.00458</v>
      </c>
      <c r="QL337">
        <v>0.0045</v>
      </c>
      <c r="QM337">
        <v>0.00443</v>
      </c>
      <c r="QN337">
        <v>0.00436</v>
      </c>
      <c r="QO337">
        <v>0.00429</v>
      </c>
      <c r="QP337">
        <v>0.00421</v>
      </c>
      <c r="QQ337">
        <v>0.00414</v>
      </c>
      <c r="QR337">
        <v>0.00407</v>
      </c>
      <c r="QS337">
        <v>0.00399</v>
      </c>
      <c r="QT337">
        <v>0.00392</v>
      </c>
      <c r="QU337">
        <v>0.00385</v>
      </c>
      <c r="QV337">
        <v>0.00377</v>
      </c>
      <c r="QW337">
        <v>0.0037</v>
      </c>
      <c r="QX337">
        <v>0.00363</v>
      </c>
      <c r="QY337">
        <v>0.00355</v>
      </c>
      <c r="QZ337">
        <v>0.00348</v>
      </c>
      <c r="RA337">
        <v>0.0034</v>
      </c>
      <c r="RB337">
        <v>0.00333</v>
      </c>
      <c r="RC337">
        <v>0.00325</v>
      </c>
      <c r="RD337">
        <v>0.00318</v>
      </c>
      <c r="RE337">
        <v>0.0031</v>
      </c>
      <c r="RF337">
        <v>0.00303</v>
      </c>
      <c r="RG337">
        <v>0.00295</v>
      </c>
      <c r="RH337">
        <v>0.00288</v>
      </c>
      <c r="RI337">
        <v>0.0028</v>
      </c>
      <c r="RJ337">
        <v>0.00273</v>
      </c>
      <c r="RK337">
        <v>0.00265</v>
      </c>
      <c r="RL337">
        <v>0.00257</v>
      </c>
      <c r="RM337">
        <v>0.0025</v>
      </c>
      <c r="RN337">
        <v>0.00242</v>
      </c>
      <c r="RO337">
        <v>0.00235</v>
      </c>
      <c r="RP337">
        <v>0.00227</v>
      </c>
      <c r="RQ337">
        <v>0.00219</v>
      </c>
      <c r="RR337">
        <v>0.00212</v>
      </c>
      <c r="RS337">
        <v>0.00204</v>
      </c>
      <c r="RT337">
        <v>0.00196</v>
      </c>
      <c r="RU337">
        <v>0.00189</v>
      </c>
      <c r="RV337">
        <v>0.00181</v>
      </c>
      <c r="RW337">
        <v>0.00174</v>
      </c>
      <c r="RX337">
        <v>0.00166</v>
      </c>
      <c r="RY337">
        <v>0.00158</v>
      </c>
      <c r="RZ337">
        <v>0.00151</v>
      </c>
      <c r="SA337">
        <v>0.00143</v>
      </c>
      <c r="SB337">
        <v>0.00135</v>
      </c>
      <c r="SC337">
        <v>0.00127</v>
      </c>
      <c r="SD337">
        <v>0.0012</v>
      </c>
      <c r="SE337">
        <v>0.00112</v>
      </c>
      <c r="SF337">
        <v>0.00104</v>
      </c>
      <c r="SG337">
        <v>0.00097</v>
      </c>
      <c r="SH337">
        <v>0.00089</v>
      </c>
      <c r="SI337">
        <v>0.00081</v>
      </c>
      <c r="SJ337">
        <v>0.00073</v>
      </c>
      <c r="SK337">
        <v>0.00066</v>
      </c>
      <c r="SL337">
        <v>0.00058</v>
      </c>
      <c r="SM337">
        <v>0.0005</v>
      </c>
      <c r="SN337">
        <v>0.00043</v>
      </c>
      <c r="SO337">
        <v>0.00035</v>
      </c>
      <c r="SP337">
        <v>0.00027</v>
      </c>
      <c r="SQ337">
        <v>0.00019</v>
      </c>
      <c r="SR337">
        <v>0.00012</v>
      </c>
      <c r="SS337" s="1">
        <v>4e-5</v>
      </c>
      <c r="ST337" s="1">
        <v>-4e-5</v>
      </c>
      <c r="SU337">
        <v>-0.00012</v>
      </c>
      <c r="SV337">
        <v>-0.00019</v>
      </c>
      <c r="SW337">
        <v>-0.00027</v>
      </c>
      <c r="SX337">
        <v>-0.00035</v>
      </c>
      <c r="SY337">
        <v>-0.00043</v>
      </c>
      <c r="SZ337">
        <v>-0.0005</v>
      </c>
      <c r="TA337">
        <v>-0.00058</v>
      </c>
      <c r="TB337">
        <v>-0.00066</v>
      </c>
      <c r="TC337">
        <v>-0.00073</v>
      </c>
      <c r="TD337">
        <v>-0.00081</v>
      </c>
      <c r="TE337">
        <v>-0.00089</v>
      </c>
      <c r="TF337">
        <v>-0.00097</v>
      </c>
      <c r="TG337">
        <v>-0.00104</v>
      </c>
      <c r="TH337">
        <v>-0.00112</v>
      </c>
      <c r="TI337">
        <v>-0.0012</v>
      </c>
      <c r="TJ337">
        <v>-0.00127</v>
      </c>
      <c r="TK337">
        <v>-0.00135</v>
      </c>
      <c r="TL337">
        <v>-0.00143</v>
      </c>
      <c r="TM337">
        <v>-0.00151</v>
      </c>
      <c r="TN337">
        <v>-0.00158</v>
      </c>
      <c r="TO337">
        <v>-0.00166</v>
      </c>
      <c r="TP337">
        <v>-0.00174</v>
      </c>
      <c r="TQ337">
        <v>-0.00181</v>
      </c>
      <c r="TR337">
        <v>-0.00189</v>
      </c>
      <c r="TS337">
        <v>-0.00197</v>
      </c>
      <c r="TT337">
        <v>-0.00204</v>
      </c>
      <c r="TU337">
        <v>-0.00212</v>
      </c>
      <c r="TV337">
        <v>-0.00219</v>
      </c>
      <c r="TW337">
        <v>-0.00227</v>
      </c>
      <c r="TX337">
        <v>-0.00235</v>
      </c>
      <c r="TY337">
        <v>-0.00242</v>
      </c>
      <c r="TZ337">
        <v>-0.0025</v>
      </c>
      <c r="UA337">
        <v>-0.00257</v>
      </c>
      <c r="UB337">
        <v>-0.00265</v>
      </c>
      <c r="UC337">
        <v>-0.00273</v>
      </c>
      <c r="UD337">
        <v>-0.0028</v>
      </c>
      <c r="UE337">
        <v>-0.00288</v>
      </c>
      <c r="UF337">
        <v>-0.00295</v>
      </c>
      <c r="UG337">
        <v>-0.00303</v>
      </c>
      <c r="UH337">
        <v>-0.0031</v>
      </c>
      <c r="UI337">
        <v>-0.00318</v>
      </c>
      <c r="UJ337">
        <v>-0.00325</v>
      </c>
      <c r="UK337">
        <v>-0.00333</v>
      </c>
      <c r="UL337">
        <v>-0.0034</v>
      </c>
      <c r="UM337">
        <v>-0.00348</v>
      </c>
      <c r="UN337">
        <v>-0.00355</v>
      </c>
      <c r="UO337">
        <v>-0.00362</v>
      </c>
      <c r="UP337">
        <v>-0.0037</v>
      </c>
      <c r="UQ337">
        <v>-0.00377</v>
      </c>
      <c r="UR337">
        <v>-0.00385</v>
      </c>
      <c r="US337">
        <v>-0.00392</v>
      </c>
      <c r="UT337">
        <v>-0.00399</v>
      </c>
      <c r="UU337">
        <v>-0.00407</v>
      </c>
      <c r="UV337">
        <v>-0.00414</v>
      </c>
      <c r="UW337">
        <v>-0.00421</v>
      </c>
      <c r="UX337">
        <v>-0.00428</v>
      </c>
      <c r="UY337">
        <v>-0.00436</v>
      </c>
      <c r="UZ337">
        <v>-0.00443</v>
      </c>
      <c r="VA337">
        <v>-0.0045</v>
      </c>
      <c r="VB337">
        <v>-0.00457</v>
      </c>
      <c r="VC337">
        <v>-0.00465</v>
      </c>
      <c r="VD337">
        <v>-0.00472</v>
      </c>
      <c r="VE337">
        <v>-0.00479</v>
      </c>
      <c r="VF337">
        <v>-0.00486</v>
      </c>
      <c r="VG337">
        <v>-0.00493</v>
      </c>
      <c r="VH337">
        <v>-0.005</v>
      </c>
      <c r="VI337">
        <v>-0.00507</v>
      </c>
      <c r="VJ337">
        <v>-0.00514</v>
      </c>
      <c r="VK337">
        <v>-0.00522</v>
      </c>
      <c r="VL337">
        <v>-0.00529</v>
      </c>
      <c r="VM337">
        <v>-0.00536</v>
      </c>
      <c r="VN337">
        <v>-0.00542</v>
      </c>
      <c r="VO337">
        <v>-0.00549</v>
      </c>
      <c r="VP337">
        <v>-0.00556</v>
      </c>
      <c r="VQ337">
        <v>-0.00563</v>
      </c>
      <c r="VR337">
        <v>-0.0057</v>
      </c>
      <c r="VS337">
        <v>-0.00577</v>
      </c>
      <c r="VT337">
        <v>-0.00584</v>
      </c>
      <c r="VU337">
        <v>-0.00591</v>
      </c>
      <c r="VV337">
        <v>-0.00598</v>
      </c>
      <c r="VW337">
        <v>-0.00604</v>
      </c>
      <c r="VX337">
        <v>-0.00611</v>
      </c>
      <c r="VY337">
        <v>-0.00618</v>
      </c>
      <c r="VZ337">
        <v>-0.00625</v>
      </c>
      <c r="WA337">
        <v>-0.00631</v>
      </c>
      <c r="WB337">
        <v>-0.00638</v>
      </c>
      <c r="WC337">
        <v>-0.00645</v>
      </c>
      <c r="WD337">
        <v>-0.00651</v>
      </c>
      <c r="WE337">
        <v>-0.00658</v>
      </c>
      <c r="WF337">
        <v>-0.00664</v>
      </c>
      <c r="WG337">
        <v>-0.00671</v>
      </c>
      <c r="WH337">
        <v>-0.00677</v>
      </c>
      <c r="WI337">
        <v>-0.00684</v>
      </c>
      <c r="WJ337">
        <v>-0.0069</v>
      </c>
      <c r="WK337">
        <v>-0.00697</v>
      </c>
      <c r="WL337">
        <v>-0.00703</v>
      </c>
      <c r="WM337">
        <v>-0.0071</v>
      </c>
      <c r="WN337">
        <v>-0.00716</v>
      </c>
      <c r="WO337">
        <v>-0.00722</v>
      </c>
      <c r="WP337">
        <v>-0.00729</v>
      </c>
      <c r="WQ337">
        <v>-0.00735</v>
      </c>
      <c r="WR337">
        <v>-0.00741</v>
      </c>
      <c r="WS337">
        <v>-0.00747</v>
      </c>
      <c r="WT337">
        <v>-0.00754</v>
      </c>
      <c r="WU337">
        <v>-0.0076</v>
      </c>
      <c r="WV337">
        <v>-0.00766</v>
      </c>
      <c r="WW337">
        <v>-0.00772</v>
      </c>
      <c r="WX337">
        <v>-0.00778</v>
      </c>
      <c r="WY337">
        <v>-0.00784</v>
      </c>
      <c r="WZ337">
        <v>-0.0079</v>
      </c>
      <c r="XA337">
        <v>-0.00796</v>
      </c>
      <c r="XB337">
        <v>-0.00802</v>
      </c>
      <c r="XC337">
        <v>-0.00808</v>
      </c>
      <c r="XD337">
        <v>-0.00814</v>
      </c>
      <c r="XE337">
        <v>-0.0082</v>
      </c>
      <c r="XF337">
        <v>-0.00826</v>
      </c>
      <c r="XG337">
        <v>-0.00831</v>
      </c>
      <c r="XH337">
        <v>-0.00837</v>
      </c>
      <c r="XI337">
        <v>-0.00843</v>
      </c>
      <c r="XJ337">
        <v>-0.00849</v>
      </c>
      <c r="XK337">
        <v>-0.00854</v>
      </c>
      <c r="XL337">
        <v>-0.0086</v>
      </c>
      <c r="XM337">
        <v>-0.00865</v>
      </c>
      <c r="XN337">
        <v>-0.00871</v>
      </c>
      <c r="XO337">
        <v>-0.00877</v>
      </c>
      <c r="XP337">
        <v>-0.00882</v>
      </c>
      <c r="XQ337">
        <v>-0.00888</v>
      </c>
      <c r="XR337">
        <v>-0.00893</v>
      </c>
      <c r="XS337">
        <v>-0.00898</v>
      </c>
      <c r="XT337">
        <v>-0.00904</v>
      </c>
      <c r="XU337">
        <v>-0.00909</v>
      </c>
      <c r="XV337">
        <v>-0.00915</v>
      </c>
      <c r="XW337">
        <v>-0.0092</v>
      </c>
      <c r="XX337">
        <v>-0.00925</v>
      </c>
      <c r="XY337">
        <v>-0.0093</v>
      </c>
      <c r="XZ337">
        <v>-0.00936</v>
      </c>
      <c r="YA337">
        <v>-0.00941</v>
      </c>
      <c r="YB337">
        <v>-0.00946</v>
      </c>
      <c r="YC337">
        <v>-0.00951</v>
      </c>
      <c r="YD337">
        <v>-0.00956</v>
      </c>
      <c r="YE337">
        <v>-0.00961</v>
      </c>
      <c r="YF337">
        <v>-0.00966</v>
      </c>
      <c r="YG337">
        <v>-0.00971</v>
      </c>
      <c r="YH337">
        <v>-0.00976</v>
      </c>
      <c r="YI337">
        <v>-0.00981</v>
      </c>
      <c r="YJ337">
        <v>-0.00986</v>
      </c>
      <c r="YK337">
        <v>-0.0099</v>
      </c>
      <c r="YL337">
        <v>-0.00995</v>
      </c>
      <c r="YM337">
        <v>-0.01</v>
      </c>
      <c r="YN337">
        <v>-0.01005</v>
      </c>
      <c r="YO337">
        <v>-0.01009</v>
      </c>
      <c r="YP337">
        <v>-0.01014</v>
      </c>
      <c r="YQ337">
        <v>-0.01019</v>
      </c>
      <c r="YR337">
        <v>-0.01023</v>
      </c>
      <c r="YS337">
        <v>-0.01028</v>
      </c>
      <c r="YT337">
        <v>-0.01032</v>
      </c>
      <c r="YU337">
        <v>-0.01036</v>
      </c>
      <c r="YV337">
        <v>-0.01041</v>
      </c>
      <c r="YW337">
        <v>-0.01045</v>
      </c>
      <c r="YX337">
        <v>-0.01049</v>
      </c>
      <c r="YY337">
        <v>-0.01054</v>
      </c>
      <c r="YZ337">
        <v>-0.01058</v>
      </c>
      <c r="ZA337">
        <v>-0.01062</v>
      </c>
      <c r="ZB337">
        <v>-0.01066</v>
      </c>
      <c r="ZC337">
        <v>-0.0107</v>
      </c>
      <c r="ZD337">
        <v>-0.01074</v>
      </c>
      <c r="ZE337">
        <v>-0.01078</v>
      </c>
      <c r="ZF337">
        <v>-0.01082</v>
      </c>
      <c r="ZG337">
        <v>-0.01086</v>
      </c>
      <c r="ZH337">
        <v>-0.0109</v>
      </c>
      <c r="ZI337">
        <v>-0.01094</v>
      </c>
      <c r="ZJ337">
        <v>-0.01098</v>
      </c>
      <c r="ZK337">
        <v>-0.01102</v>
      </c>
      <c r="ZL337">
        <v>-0.01105</v>
      </c>
      <c r="ZM337">
        <v>-0.01109</v>
      </c>
      <c r="ZN337">
        <v>-0.01113</v>
      </c>
      <c r="ZO337">
        <v>-0.01116</v>
      </c>
      <c r="ZP337">
        <v>-0.0112</v>
      </c>
      <c r="ZQ337">
        <v>-0.01123</v>
      </c>
      <c r="ZR337">
        <v>-0.01127</v>
      </c>
      <c r="ZS337">
        <v>-0.0113</v>
      </c>
      <c r="ZT337">
        <v>-0.01133</v>
      </c>
      <c r="ZU337">
        <v>-0.01137</v>
      </c>
      <c r="ZV337">
        <v>-0.0114</v>
      </c>
      <c r="ZW337">
        <v>-0.01143</v>
      </c>
      <c r="ZX337">
        <v>-0.01147</v>
      </c>
      <c r="ZY337">
        <v>-0.0115</v>
      </c>
      <c r="ZZ337">
        <v>-0.01153</v>
      </c>
      <c r="AAA337">
        <v>-0.01156</v>
      </c>
      <c r="AAB337">
        <v>-0.01159</v>
      </c>
      <c r="AAC337">
        <v>-0.01162</v>
      </c>
      <c r="AAD337">
        <v>-0.01165</v>
      </c>
      <c r="AAE337">
        <v>-0.01168</v>
      </c>
      <c r="AAF337">
        <v>-0.01171</v>
      </c>
      <c r="AAG337">
        <v>-0.01173</v>
      </c>
      <c r="AAH337">
        <v>-0.01176</v>
      </c>
      <c r="AAI337">
        <v>-0.01179</v>
      </c>
      <c r="AAJ337">
        <v>-0.01182</v>
      </c>
      <c r="AAK337">
        <v>-0.01184</v>
      </c>
      <c r="AAL337">
        <v>-0.01187</v>
      </c>
      <c r="AAM337">
        <v>-0.01189</v>
      </c>
      <c r="AAN337">
        <v>-0.01192</v>
      </c>
      <c r="AAO337">
        <v>-0.01194</v>
      </c>
      <c r="AAP337">
        <v>-0.01197</v>
      </c>
      <c r="AAQ337">
        <v>-0.01199</v>
      </c>
      <c r="AAR337">
        <v>-0.01201</v>
      </c>
      <c r="AAS337">
        <v>-0.01204</v>
      </c>
      <c r="AAT337">
        <v>-0.01206</v>
      </c>
      <c r="AAU337">
        <v>-0.01208</v>
      </c>
      <c r="AAV337">
        <v>-0.0121</v>
      </c>
      <c r="AAW337">
        <v>-0.01212</v>
      </c>
      <c r="AAX337">
        <v>-0.01214</v>
      </c>
      <c r="AAY337">
        <v>-0.01216</v>
      </c>
      <c r="AAZ337">
        <v>-0.01218</v>
      </c>
      <c r="ABA337">
        <v>-0.0122</v>
      </c>
      <c r="ABB337">
        <v>-0.01222</v>
      </c>
      <c r="ABC337">
        <v>-0.01224</v>
      </c>
      <c r="ABD337">
        <v>-0.01225</v>
      </c>
      <c r="ABE337">
        <v>-0.01227</v>
      </c>
      <c r="ABF337">
        <v>-0.01229</v>
      </c>
      <c r="ABG337">
        <v>-0.0123</v>
      </c>
      <c r="ABH337">
        <v>-0.01232</v>
      </c>
      <c r="ABI337">
        <v>-0.01233</v>
      </c>
      <c r="ABJ337">
        <v>-0.01235</v>
      </c>
      <c r="ABK337">
        <v>-0.01236</v>
      </c>
      <c r="ABL337">
        <v>-0.01238</v>
      </c>
      <c r="ABM337">
        <v>-0.01239</v>
      </c>
      <c r="ABN337">
        <v>-0.0124</v>
      </c>
      <c r="ABO337">
        <v>-0.01242</v>
      </c>
      <c r="ABP337">
        <v>-0.01243</v>
      </c>
      <c r="ABQ337">
        <v>-0.01244</v>
      </c>
      <c r="ABR337">
        <v>-0.01245</v>
      </c>
      <c r="ABS337">
        <v>-0.01246</v>
      </c>
      <c r="ABT337">
        <v>-0.01247</v>
      </c>
      <c r="ABU337">
        <v>-0.01248</v>
      </c>
      <c r="ABV337">
        <v>-0.01249</v>
      </c>
      <c r="ABW337">
        <v>-0.0125</v>
      </c>
      <c r="ABX337">
        <v>-0.01251</v>
      </c>
      <c r="ABY337">
        <v>-0.01251</v>
      </c>
      <c r="ABZ337">
        <v>-0.01252</v>
      </c>
      <c r="ACA337">
        <v>-0.01253</v>
      </c>
      <c r="ACB337">
        <v>-0.01253</v>
      </c>
      <c r="ACC337">
        <v>-0.01254</v>
      </c>
      <c r="ACD337">
        <v>-0.01255</v>
      </c>
      <c r="ACE337">
        <v>-0.01255</v>
      </c>
      <c r="ACF337">
        <v>-0.01256</v>
      </c>
      <c r="ACG337">
        <v>-0.01256</v>
      </c>
      <c r="ACH337">
        <v>-0.01256</v>
      </c>
      <c r="ACI337">
        <v>-0.01257</v>
      </c>
      <c r="ACJ337">
        <v>-0.01257</v>
      </c>
      <c r="ACK337">
        <v>-0.01257</v>
      </c>
      <c r="ACL337">
        <v>-0.01257</v>
      </c>
      <c r="ACM337">
        <v>-0.01257</v>
      </c>
      <c r="ACN337">
        <v>-0.01257</v>
      </c>
      <c r="ACO337">
        <v>-0.01257</v>
      </c>
      <c r="ACP337">
        <v>-0.01258</v>
      </c>
      <c r="ACQ337">
        <v>-0.01258</v>
      </c>
      <c r="ACR337">
        <v>-0.01258</v>
      </c>
      <c r="ACS337">
        <v>-0.01257</v>
      </c>
      <c r="ACT337">
        <v>-0.01257</v>
      </c>
      <c r="ACU337">
        <v>-0.01257</v>
      </c>
      <c r="ACV337">
        <v>-0.01257</v>
      </c>
      <c r="ACW337">
        <v>-0.01257</v>
      </c>
      <c r="ACX337">
        <v>-0.01256</v>
      </c>
      <c r="ACY337">
        <v>-0.01256</v>
      </c>
      <c r="ACZ337">
        <v>-0.01256</v>
      </c>
      <c r="ADA337">
        <v>-0.01255</v>
      </c>
      <c r="ADB337">
        <v>-0.01255</v>
      </c>
      <c r="ADC337">
        <v>-0.01254</v>
      </c>
      <c r="ADD337">
        <v>-0.01254</v>
      </c>
      <c r="ADE337">
        <v>-0.01253</v>
      </c>
      <c r="ADF337">
        <v>-0.01252</v>
      </c>
      <c r="ADG337">
        <v>-0.01252</v>
      </c>
      <c r="ADH337">
        <v>-0.01251</v>
      </c>
      <c r="ADI337">
        <v>-0.0125</v>
      </c>
      <c r="ADJ337">
        <v>-0.01249</v>
      </c>
      <c r="ADK337">
        <v>-0.01248</v>
      </c>
      <c r="ADL337">
        <v>-0.01247</v>
      </c>
      <c r="ADM337">
        <v>-0.01246</v>
      </c>
      <c r="ADN337">
        <v>-0.01245</v>
      </c>
      <c r="ADO337">
        <v>-0.01244</v>
      </c>
      <c r="ADP337">
        <v>-0.01243</v>
      </c>
      <c r="ADQ337">
        <v>-0.01242</v>
      </c>
      <c r="ADR337">
        <v>-0.0124</v>
      </c>
      <c r="ADS337">
        <v>-0.01239</v>
      </c>
      <c r="ADT337">
        <v>-0.01238</v>
      </c>
      <c r="ADU337">
        <v>-0.01236</v>
      </c>
      <c r="ADV337">
        <v>-0.01235</v>
      </c>
      <c r="ADW337">
        <v>-0.01233</v>
      </c>
      <c r="ADX337">
        <v>-0.01232</v>
      </c>
      <c r="ADY337">
        <v>-0.0123</v>
      </c>
      <c r="ADZ337">
        <v>-0.01229</v>
      </c>
      <c r="AEA337">
        <v>-0.01227</v>
      </c>
      <c r="AEB337">
        <v>-0.01225</v>
      </c>
      <c r="AEC337">
        <v>-0.01223</v>
      </c>
      <c r="AED337">
        <v>-0.01222</v>
      </c>
      <c r="AEE337">
        <v>-0.0122</v>
      </c>
      <c r="AEF337">
        <v>-0.01218</v>
      </c>
      <c r="AEG337">
        <v>-0.01216</v>
      </c>
      <c r="AEH337">
        <v>-0.01214</v>
      </c>
      <c r="AEI337">
        <v>-0.01212</v>
      </c>
      <c r="AEJ337">
        <v>-0.0121</v>
      </c>
      <c r="AEK337">
        <v>-0.01208</v>
      </c>
      <c r="AEL337">
        <v>-0.01205</v>
      </c>
      <c r="AEM337">
        <v>-0.01203</v>
      </c>
      <c r="AEN337">
        <v>-0.01201</v>
      </c>
      <c r="AEO337">
        <v>-0.01199</v>
      </c>
      <c r="AEP337">
        <v>-0.01196</v>
      </c>
      <c r="AEQ337">
        <v>-0.01194</v>
      </c>
      <c r="AER337">
        <v>-0.01191</v>
      </c>
      <c r="AES337">
        <v>-0.01189</v>
      </c>
      <c r="AET337">
        <v>-0.01186</v>
      </c>
      <c r="AEU337">
        <v>-0.01184</v>
      </c>
      <c r="AEV337">
        <v>-0.01181</v>
      </c>
      <c r="AEW337">
        <v>-0.01178</v>
      </c>
      <c r="AEX337">
        <v>-0.01176</v>
      </c>
      <c r="AEY337">
        <v>-0.01173</v>
      </c>
      <c r="AEZ337">
        <v>-0.0117</v>
      </c>
      <c r="AFA337">
        <v>-0.01167</v>
      </c>
      <c r="AFB337">
        <v>-0.01164</v>
      </c>
      <c r="AFC337">
        <v>-0.01161</v>
      </c>
      <c r="AFD337">
        <v>-0.01158</v>
      </c>
      <c r="AFE337">
        <v>-0.01155</v>
      </c>
      <c r="AFF337">
        <v>-0.01152</v>
      </c>
      <c r="AFG337">
        <v>-0.01149</v>
      </c>
      <c r="AFH337">
        <v>-0.01146</v>
      </c>
      <c r="AFI337">
        <v>-0.01143</v>
      </c>
      <c r="AFJ337">
        <v>-0.01139</v>
      </c>
      <c r="AFK337">
        <v>-0.01136</v>
      </c>
      <c r="AFL337">
        <v>-0.01133</v>
      </c>
      <c r="AFM337">
        <v>-0.01129</v>
      </c>
      <c r="AFN337">
        <v>-0.01126</v>
      </c>
      <c r="AFO337">
        <v>-0.01122</v>
      </c>
      <c r="AFP337">
        <v>-0.01119</v>
      </c>
      <c r="AFQ337">
        <v>-0.01115</v>
      </c>
      <c r="AFR337">
        <v>-0.01112</v>
      </c>
      <c r="AFS337">
        <v>-0.01108</v>
      </c>
      <c r="AFT337">
        <v>-0.01104</v>
      </c>
      <c r="AFU337">
        <v>-0.01101</v>
      </c>
      <c r="AFV337">
        <v>-0.01097</v>
      </c>
      <c r="AFW337">
        <v>-0.01093</v>
      </c>
      <c r="AFX337">
        <v>-0.01089</v>
      </c>
      <c r="AFY337">
        <v>-0.01085</v>
      </c>
      <c r="AFZ337">
        <v>-0.01081</v>
      </c>
      <c r="AGA337">
        <v>-0.01077</v>
      </c>
      <c r="AGB337">
        <v>-0.01073</v>
      </c>
      <c r="AGC337">
        <v>-0.01069</v>
      </c>
      <c r="AGD337">
        <v>-0.01065</v>
      </c>
      <c r="AGE337">
        <v>-0.01061</v>
      </c>
      <c r="AGF337">
        <v>-0.01057</v>
      </c>
      <c r="AGG337">
        <v>-0.01052</v>
      </c>
      <c r="AGH337">
        <v>-0.01048</v>
      </c>
      <c r="AGI337">
        <v>-0.01044</v>
      </c>
      <c r="AGJ337">
        <v>-0.01039</v>
      </c>
      <c r="AGK337">
        <v>-0.01035</v>
      </c>
      <c r="AGL337">
        <v>-0.01031</v>
      </c>
      <c r="AGM337">
        <v>-0.01026</v>
      </c>
      <c r="AGN337">
        <v>-0.01022</v>
      </c>
      <c r="AGO337">
        <v>-0.01017</v>
      </c>
      <c r="AGP337">
        <v>-0.01012</v>
      </c>
      <c r="AGQ337">
        <v>-0.01008</v>
      </c>
      <c r="AGR337">
        <v>-0.01003</v>
      </c>
      <c r="AGS337">
        <v>-0.00998</v>
      </c>
      <c r="AGT337">
        <v>-0.00994</v>
      </c>
      <c r="AGU337">
        <v>-0.00989</v>
      </c>
      <c r="AGV337">
        <v>-0.00984</v>
      </c>
      <c r="AGW337">
        <v>-0.00979</v>
      </c>
      <c r="AGX337">
        <v>-0.00974</v>
      </c>
      <c r="AGY337">
        <v>-0.00969</v>
      </c>
      <c r="AGZ337">
        <v>-0.00964</v>
      </c>
      <c r="AHA337">
        <v>-0.00959</v>
      </c>
      <c r="AHB337">
        <v>-0.00954</v>
      </c>
      <c r="AHC337">
        <v>-0.00949</v>
      </c>
      <c r="AHD337">
        <v>-0.00944</v>
      </c>
      <c r="AHE337">
        <v>-0.00939</v>
      </c>
      <c r="AHF337">
        <v>-0.00933</v>
      </c>
      <c r="AHG337">
        <v>-0.00928</v>
      </c>
      <c r="AHH337">
        <v>-0.00923</v>
      </c>
      <c r="AHI337">
        <v>-0.00918</v>
      </c>
      <c r="AHJ337">
        <v>-0.00912</v>
      </c>
      <c r="AHK337">
        <v>-0.00907</v>
      </c>
      <c r="AHL337">
        <v>-0.00902</v>
      </c>
      <c r="AHM337">
        <v>-0.00896</v>
      </c>
      <c r="AHN337">
        <v>-0.00891</v>
      </c>
      <c r="AHO337">
        <v>-0.00885</v>
      </c>
      <c r="AHP337">
        <v>-0.0088</v>
      </c>
      <c r="AHQ337">
        <v>-0.00874</v>
      </c>
      <c r="AHR337">
        <v>-0.00868</v>
      </c>
      <c r="AHS337">
        <v>-0.00863</v>
      </c>
      <c r="AHT337">
        <v>-0.00857</v>
      </c>
      <c r="AHU337">
        <v>-0.00851</v>
      </c>
      <c r="AHV337">
        <v>-0.00846</v>
      </c>
      <c r="AHW337">
        <v>-0.0084</v>
      </c>
      <c r="AHX337">
        <v>-0.00834</v>
      </c>
      <c r="AHY337">
        <v>-0.00828</v>
      </c>
      <c r="AHZ337">
        <v>-0.00823</v>
      </c>
      <c r="AIA337">
        <v>-0.00817</v>
      </c>
      <c r="AIB337">
        <v>-0.00811</v>
      </c>
      <c r="AIC337">
        <v>-0.00805</v>
      </c>
      <c r="AID337">
        <v>-0.00799</v>
      </c>
      <c r="AIE337">
        <v>-0.00793</v>
      </c>
      <c r="AIF337">
        <v>-0.00787</v>
      </c>
      <c r="AIG337">
        <v>-0.00781</v>
      </c>
      <c r="AIH337">
        <v>-0.00775</v>
      </c>
      <c r="AII337">
        <v>-0.00769</v>
      </c>
      <c r="AIJ337">
        <v>-0.00762</v>
      </c>
      <c r="AIK337">
        <v>-0.00756</v>
      </c>
      <c r="AIL337">
        <v>-0.0075</v>
      </c>
      <c r="AIM337">
        <v>-0.00744</v>
      </c>
      <c r="AIN337">
        <v>-0.00737</v>
      </c>
      <c r="AIO337">
        <v>-0.00731</v>
      </c>
      <c r="AIP337">
        <v>-0.00725</v>
      </c>
      <c r="AIQ337">
        <v>-0.00718</v>
      </c>
      <c r="AIR337">
        <v>-0.00712</v>
      </c>
      <c r="AIS337">
        <v>-0.00706</v>
      </c>
      <c r="AIT337">
        <v>-0.00699</v>
      </c>
      <c r="AIU337">
        <v>-0.00693</v>
      </c>
      <c r="AIV337">
        <v>-0.00686</v>
      </c>
      <c r="AIW337">
        <v>-0.0068</v>
      </c>
      <c r="AIX337">
        <v>-0.00673</v>
      </c>
      <c r="AIY337">
        <v>-0.00667</v>
      </c>
      <c r="AIZ337">
        <v>-0.0066</v>
      </c>
      <c r="AJA337">
        <v>-0.00653</v>
      </c>
      <c r="AJB337">
        <v>-0.00647</v>
      </c>
      <c r="AJC337">
        <v>-0.0064</v>
      </c>
      <c r="AJD337">
        <v>-0.00633</v>
      </c>
      <c r="AJE337">
        <v>-0.00627</v>
      </c>
      <c r="AJF337">
        <v>-0.0062</v>
      </c>
      <c r="AJG337">
        <v>-0.00613</v>
      </c>
      <c r="AJH337">
        <v>-0.00606</v>
      </c>
      <c r="AJI337">
        <v>-0.00599</v>
      </c>
      <c r="AJJ337">
        <v>-0.00593</v>
      </c>
      <c r="AJK337">
        <v>-0.00586</v>
      </c>
      <c r="AJL337">
        <v>-0.00579</v>
      </c>
      <c r="AJM337">
        <v>-0.00572</v>
      </c>
      <c r="AJN337">
        <v>-0.00565</v>
      </c>
      <c r="AJO337">
        <v>-0.00558</v>
      </c>
      <c r="AJP337">
        <v>-0.00551</v>
      </c>
      <c r="AJQ337">
        <v>-0.00544</v>
      </c>
      <c r="AJR337">
        <v>-0.00537</v>
      </c>
      <c r="AJS337">
        <v>-0.0053</v>
      </c>
      <c r="AJT337">
        <v>-0.00523</v>
      </c>
      <c r="AJU337">
        <v>-0.00516</v>
      </c>
      <c r="AJV337">
        <v>-0.00509</v>
      </c>
      <c r="AJW337">
        <v>-0.00502</v>
      </c>
      <c r="AJX337">
        <v>-0.00494</v>
      </c>
      <c r="AJY337">
        <v>-0.00487</v>
      </c>
      <c r="AJZ337">
        <v>-0.0048</v>
      </c>
      <c r="AKA337">
        <v>-0.00473</v>
      </c>
      <c r="AKB337">
        <v>-0.00466</v>
      </c>
      <c r="AKC337">
        <v>-0.00458</v>
      </c>
      <c r="AKD337">
        <v>-0.00451</v>
      </c>
      <c r="AKE337">
        <v>-0.00444</v>
      </c>
      <c r="AKF337">
        <v>-0.00437</v>
      </c>
      <c r="AKG337">
        <v>-0.00429</v>
      </c>
      <c r="AKH337">
        <v>-0.00422</v>
      </c>
      <c r="AKI337">
        <v>-0.00415</v>
      </c>
      <c r="AKJ337">
        <v>-0.00407</v>
      </c>
      <c r="AKK337">
        <v>-0.004</v>
      </c>
      <c r="AKL337">
        <v>-0.00393</v>
      </c>
      <c r="AKM337">
        <v>-0.00385</v>
      </c>
      <c r="AKN337">
        <v>-0.00378</v>
      </c>
      <c r="AKO337">
        <v>-0.0037</v>
      </c>
      <c r="AKP337">
        <v>-0.00363</v>
      </c>
      <c r="AKQ337">
        <v>-0.00355</v>
      </c>
      <c r="AKR337">
        <v>-0.00348</v>
      </c>
      <c r="AKS337">
        <v>-0.0034</v>
      </c>
      <c r="AKT337">
        <v>-0.00333</v>
      </c>
      <c r="AKU337">
        <v>-0.00325</v>
      </c>
      <c r="AKV337">
        <v>-0.00318</v>
      </c>
      <c r="AKW337">
        <v>-0.0031</v>
      </c>
      <c r="AKX337">
        <v>-0.00303</v>
      </c>
      <c r="AKY337">
        <v>-0.00295</v>
      </c>
      <c r="AKZ337">
        <v>-0.00288</v>
      </c>
      <c r="ALA337">
        <v>-0.0028</v>
      </c>
      <c r="ALB337">
        <v>-0.00272</v>
      </c>
      <c r="ALC337">
        <v>-0.00265</v>
      </c>
      <c r="ALD337">
        <v>-0.00257</v>
      </c>
      <c r="ALE337">
        <v>-0.0025</v>
      </c>
      <c r="ALF337">
        <v>-0.00242</v>
      </c>
      <c r="ALG337">
        <v>-0.00234</v>
      </c>
      <c r="ALH337">
        <v>-0.00227</v>
      </c>
      <c r="ALI337">
        <v>-0.00219</v>
      </c>
      <c r="ALJ337">
        <v>-0.00211</v>
      </c>
      <c r="ALK337">
        <v>-0.00204</v>
      </c>
      <c r="ALL337">
        <v>-0.00196</v>
      </c>
      <c r="ALM337">
        <v>-0.00188</v>
      </c>
      <c r="ALN337">
        <v>-0.00181</v>
      </c>
      <c r="ALO337">
        <v>-0.00173</v>
      </c>
      <c r="ALP337">
        <v>-0.00165</v>
      </c>
      <c r="ALQ337">
        <v>-0.00157</v>
      </c>
      <c r="ALR337">
        <v>-0.0015</v>
      </c>
      <c r="ALS337">
        <v>-0.00142</v>
      </c>
      <c r="ALT337">
        <v>-0.00134</v>
      </c>
      <c r="ALU337">
        <v>-0.00127</v>
      </c>
      <c r="ALV337">
        <v>-0.00119</v>
      </c>
      <c r="ALW337">
        <v>-0.00111</v>
      </c>
      <c r="ALX337">
        <v>-0.00103</v>
      </c>
      <c r="ALY337">
        <v>-0.00096</v>
      </c>
      <c r="ALZ337">
        <v>-0.00088</v>
      </c>
      <c r="AMA337">
        <v>-0.0008</v>
      </c>
      <c r="AMB337">
        <v>-0.00072</v>
      </c>
      <c r="AMC337">
        <v>-0.00064</v>
      </c>
      <c r="AMD337">
        <v>-0.00057</v>
      </c>
      <c r="AME337">
        <v>-0.00049</v>
      </c>
      <c r="AMF337">
        <v>-0.00041</v>
      </c>
      <c r="AMG337">
        <v>-0.00033</v>
      </c>
      <c r="AMH337">
        <v>-0.00026</v>
      </c>
      <c r="AMI337">
        <v>-0.00018</v>
      </c>
      <c r="AMJ337">
        <v>-0.0001</v>
      </c>
      <c r="AMK337" s="1">
        <v>-2e-5</v>
      </c>
      <c r="AML337" s="1">
        <v>6e-5</v>
      </c>
      <c r="AMM337">
        <v>0.00013</v>
      </c>
      <c r="AMN337">
        <v>0.00021</v>
      </c>
      <c r="AMO337">
        <v>0.00029</v>
      </c>
    </row>
    <row r="338" spans="1:1029">
      <c r="A338">
        <f t="shared" si="5"/>
        <v>337</v>
      </c>
      <c r="B338">
        <v>25</v>
      </c>
      <c r="C338">
        <v>112170</v>
      </c>
      <c r="D338" t="s">
        <v>12</v>
      </c>
      <c r="E338" t="s">
        <v>7</v>
      </c>
      <c r="F338">
        <v>0.00174</v>
      </c>
      <c r="G338">
        <v>0.00198</v>
      </c>
      <c r="H338">
        <v>0.00223</v>
      </c>
      <c r="I338">
        <v>0.00247</v>
      </c>
      <c r="J338">
        <v>0.00272</v>
      </c>
      <c r="K338">
        <v>0.00296</v>
      </c>
      <c r="L338">
        <v>0.0032</v>
      </c>
      <c r="M338">
        <v>0.00344</v>
      </c>
      <c r="N338">
        <v>0.00369</v>
      </c>
      <c r="O338">
        <v>0.00393</v>
      </c>
      <c r="P338">
        <v>0.00417</v>
      </c>
      <c r="Q338">
        <v>0.00442</v>
      </c>
      <c r="R338">
        <v>0.00466</v>
      </c>
      <c r="S338">
        <v>0.0049</v>
      </c>
      <c r="T338">
        <v>0.00515</v>
      </c>
      <c r="U338">
        <v>0.00539</v>
      </c>
      <c r="V338">
        <v>0.00563</v>
      </c>
      <c r="W338">
        <v>0.00587</v>
      </c>
      <c r="X338">
        <v>0.00611</v>
      </c>
      <c r="Y338">
        <v>0.00636</v>
      </c>
      <c r="Z338">
        <v>0.0066</v>
      </c>
      <c r="AA338">
        <v>0.00684</v>
      </c>
      <c r="AB338">
        <v>0.00708</v>
      </c>
      <c r="AC338">
        <v>0.00732</v>
      </c>
      <c r="AD338">
        <v>0.00756</v>
      </c>
      <c r="AE338">
        <v>0.0078</v>
      </c>
      <c r="AF338">
        <v>0.00804</v>
      </c>
      <c r="AG338">
        <v>0.00828</v>
      </c>
      <c r="AH338">
        <v>0.00852</v>
      </c>
      <c r="AI338">
        <v>0.00876</v>
      </c>
      <c r="AJ338">
        <v>0.009</v>
      </c>
      <c r="AK338">
        <v>0.00924</v>
      </c>
      <c r="AL338">
        <v>0.00947</v>
      </c>
      <c r="AM338">
        <v>0.00971</v>
      </c>
      <c r="AN338">
        <v>0.00995</v>
      </c>
      <c r="AO338">
        <v>0.01019</v>
      </c>
      <c r="AP338">
        <v>0.01042</v>
      </c>
      <c r="AQ338">
        <v>0.01066</v>
      </c>
      <c r="AR338">
        <v>0.0109</v>
      </c>
      <c r="AS338">
        <v>0.01113</v>
      </c>
      <c r="AT338">
        <v>0.01137</v>
      </c>
      <c r="AU338">
        <v>0.0116</v>
      </c>
      <c r="AV338">
        <v>0.01184</v>
      </c>
      <c r="AW338">
        <v>0.01207</v>
      </c>
      <c r="AX338">
        <v>0.01231</v>
      </c>
      <c r="AY338">
        <v>0.01254</v>
      </c>
      <c r="AZ338">
        <v>0.01277</v>
      </c>
      <c r="BA338">
        <v>0.013</v>
      </c>
      <c r="BB338">
        <v>0.01324</v>
      </c>
      <c r="BC338">
        <v>0.01347</v>
      </c>
      <c r="BD338">
        <v>0.0137</v>
      </c>
      <c r="BE338">
        <v>0.01393</v>
      </c>
      <c r="BF338">
        <v>0.01416</v>
      </c>
      <c r="BG338">
        <v>0.01438</v>
      </c>
      <c r="BH338">
        <v>0.01461</v>
      </c>
      <c r="BI338">
        <v>0.01484</v>
      </c>
      <c r="BJ338">
        <v>0.01507</v>
      </c>
      <c r="BK338">
        <v>0.01529</v>
      </c>
      <c r="BL338">
        <v>0.01552</v>
      </c>
      <c r="BM338">
        <v>0.01575</v>
      </c>
      <c r="BN338">
        <v>0.01597</v>
      </c>
      <c r="BO338">
        <v>0.0162</v>
      </c>
      <c r="BP338">
        <v>0.01642</v>
      </c>
      <c r="BQ338">
        <v>0.01664</v>
      </c>
      <c r="BR338">
        <v>0.01687</v>
      </c>
      <c r="BS338">
        <v>0.01709</v>
      </c>
      <c r="BT338">
        <v>0.01731</v>
      </c>
      <c r="BU338">
        <v>0.01753</v>
      </c>
      <c r="BV338">
        <v>0.01775</v>
      </c>
      <c r="BW338">
        <v>0.01797</v>
      </c>
      <c r="BX338">
        <v>0.01819</v>
      </c>
      <c r="BY338">
        <v>0.0184</v>
      </c>
      <c r="BZ338">
        <v>0.01862</v>
      </c>
      <c r="CA338">
        <v>0.01884</v>
      </c>
      <c r="CB338">
        <v>0.01905</v>
      </c>
      <c r="CC338">
        <v>0.01927</v>
      </c>
      <c r="CD338">
        <v>0.01948</v>
      </c>
      <c r="CE338">
        <v>0.01969</v>
      </c>
      <c r="CF338">
        <v>0.01991</v>
      </c>
      <c r="CG338">
        <v>0.02012</v>
      </c>
      <c r="CH338">
        <v>0.02033</v>
      </c>
      <c r="CI338">
        <v>0.02054</v>
      </c>
      <c r="CJ338">
        <v>0.02075</v>
      </c>
      <c r="CK338">
        <v>0.02096</v>
      </c>
      <c r="CL338">
        <v>0.02116</v>
      </c>
      <c r="CM338">
        <v>0.02137</v>
      </c>
      <c r="CN338">
        <v>0.02158</v>
      </c>
      <c r="CO338">
        <v>0.02178</v>
      </c>
      <c r="CP338">
        <v>0.02198</v>
      </c>
      <c r="CQ338">
        <v>0.02219</v>
      </c>
      <c r="CR338">
        <v>0.02239</v>
      </c>
      <c r="CS338">
        <v>0.02259</v>
      </c>
      <c r="CT338">
        <v>0.0228</v>
      </c>
      <c r="CU338">
        <v>0.023</v>
      </c>
      <c r="CV338">
        <v>0.0232</v>
      </c>
      <c r="CW338">
        <v>0.0234</v>
      </c>
      <c r="CX338">
        <v>0.0236</v>
      </c>
      <c r="CY338">
        <v>0.02379</v>
      </c>
      <c r="CZ338">
        <v>0.02399</v>
      </c>
      <c r="DA338">
        <v>0.02419</v>
      </c>
      <c r="DB338">
        <v>0.02438</v>
      </c>
      <c r="DC338">
        <v>0.02457</v>
      </c>
      <c r="DD338">
        <v>0.02477</v>
      </c>
      <c r="DE338">
        <v>0.02496</v>
      </c>
      <c r="DF338">
        <v>0.02515</v>
      </c>
      <c r="DG338">
        <v>0.02534</v>
      </c>
      <c r="DH338">
        <v>0.02553</v>
      </c>
      <c r="DI338">
        <v>0.02571</v>
      </c>
      <c r="DJ338">
        <v>0.0259</v>
      </c>
      <c r="DK338">
        <v>0.02608</v>
      </c>
      <c r="DL338">
        <v>0.02627</v>
      </c>
      <c r="DM338">
        <v>0.02645</v>
      </c>
      <c r="DN338">
        <v>0.02663</v>
      </c>
      <c r="DO338">
        <v>0.02682</v>
      </c>
      <c r="DP338">
        <v>0.027</v>
      </c>
      <c r="DQ338">
        <v>0.02717</v>
      </c>
      <c r="DR338">
        <v>0.02735</v>
      </c>
      <c r="DS338">
        <v>0.02753</v>
      </c>
      <c r="DT338">
        <v>0.02771</v>
      </c>
      <c r="DU338">
        <v>0.02788</v>
      </c>
      <c r="DV338">
        <v>0.02805</v>
      </c>
      <c r="DW338">
        <v>0.02823</v>
      </c>
      <c r="DX338">
        <v>0.0284</v>
      </c>
      <c r="DY338">
        <v>0.02857</v>
      </c>
      <c r="DZ338">
        <v>0.02874</v>
      </c>
      <c r="EA338">
        <v>0.02891</v>
      </c>
      <c r="EB338">
        <v>0.02907</v>
      </c>
      <c r="EC338">
        <v>0.02924</v>
      </c>
      <c r="ED338">
        <v>0.0294</v>
      </c>
      <c r="EE338">
        <v>0.02957</v>
      </c>
      <c r="EF338">
        <v>0.02973</v>
      </c>
      <c r="EG338">
        <v>0.02989</v>
      </c>
      <c r="EH338">
        <v>0.03005</v>
      </c>
      <c r="EI338">
        <v>0.03021</v>
      </c>
      <c r="EJ338">
        <v>0.03037</v>
      </c>
      <c r="EK338">
        <v>0.03052</v>
      </c>
      <c r="EL338">
        <v>0.03068</v>
      </c>
      <c r="EM338">
        <v>0.03083</v>
      </c>
      <c r="EN338">
        <v>0.03099</v>
      </c>
      <c r="EO338">
        <v>0.03114</v>
      </c>
      <c r="EP338">
        <v>0.03129</v>
      </c>
      <c r="EQ338">
        <v>0.03144</v>
      </c>
      <c r="ER338">
        <v>0.03158</v>
      </c>
      <c r="ES338">
        <v>0.03173</v>
      </c>
      <c r="ET338">
        <v>0.03188</v>
      </c>
      <c r="EU338">
        <v>0.03202</v>
      </c>
      <c r="EV338">
        <v>0.03216</v>
      </c>
      <c r="EW338">
        <v>0.0323</v>
      </c>
      <c r="EX338">
        <v>0.03244</v>
      </c>
      <c r="EY338">
        <v>0.03258</v>
      </c>
      <c r="EZ338">
        <v>0.03272</v>
      </c>
      <c r="FA338">
        <v>0.03286</v>
      </c>
      <c r="FB338">
        <v>0.03299</v>
      </c>
      <c r="FC338">
        <v>0.03313</v>
      </c>
      <c r="FD338">
        <v>0.03326</v>
      </c>
      <c r="FE338">
        <v>0.03339</v>
      </c>
      <c r="FF338">
        <v>0.03352</v>
      </c>
      <c r="FG338">
        <v>0.03365</v>
      </c>
      <c r="FH338">
        <v>0.03378</v>
      </c>
      <c r="FI338">
        <v>0.0339</v>
      </c>
      <c r="FJ338">
        <v>0.03403</v>
      </c>
      <c r="FK338">
        <v>0.03415</v>
      </c>
      <c r="FL338">
        <v>0.03428</v>
      </c>
      <c r="FM338">
        <v>0.0344</v>
      </c>
      <c r="FN338">
        <v>0.03452</v>
      </c>
      <c r="FO338">
        <v>0.03464</v>
      </c>
      <c r="FP338">
        <v>0.03475</v>
      </c>
      <c r="FQ338">
        <v>0.03487</v>
      </c>
      <c r="FR338">
        <v>0.03498</v>
      </c>
      <c r="FS338">
        <v>0.0351</v>
      </c>
      <c r="FT338">
        <v>0.03521</v>
      </c>
      <c r="FU338">
        <v>0.03532</v>
      </c>
      <c r="FV338">
        <v>0.03543</v>
      </c>
      <c r="FW338">
        <v>0.03554</v>
      </c>
      <c r="FX338">
        <v>0.03564</v>
      </c>
      <c r="FY338">
        <v>0.03575</v>
      </c>
      <c r="FZ338">
        <v>0.03585</v>
      </c>
      <c r="GA338">
        <v>0.03595</v>
      </c>
      <c r="GB338">
        <v>0.03605</v>
      </c>
      <c r="GC338">
        <v>0.03615</v>
      </c>
      <c r="GD338">
        <v>0.03625</v>
      </c>
      <c r="GE338">
        <v>0.03635</v>
      </c>
      <c r="GF338">
        <v>0.03644</v>
      </c>
      <c r="GG338">
        <v>0.03654</v>
      </c>
      <c r="GH338">
        <v>0.03663</v>
      </c>
      <c r="GI338">
        <v>0.03672</v>
      </c>
      <c r="GJ338">
        <v>0.03681</v>
      </c>
      <c r="GK338">
        <v>0.0369</v>
      </c>
      <c r="GL338">
        <v>0.03698</v>
      </c>
      <c r="GM338">
        <v>0.03707</v>
      </c>
      <c r="GN338">
        <v>0.03715</v>
      </c>
      <c r="GO338">
        <v>0.03723</v>
      </c>
      <c r="GP338">
        <v>0.03731</v>
      </c>
      <c r="GQ338">
        <v>0.03739</v>
      </c>
      <c r="GR338">
        <v>0.03747</v>
      </c>
      <c r="GS338">
        <v>0.03754</v>
      </c>
      <c r="GT338">
        <v>0.03762</v>
      </c>
      <c r="GU338">
        <v>0.03769</v>
      </c>
      <c r="GV338">
        <v>0.03776</v>
      </c>
      <c r="GW338">
        <v>0.03783</v>
      </c>
      <c r="GX338">
        <v>0.0379</v>
      </c>
      <c r="GY338">
        <v>0.03797</v>
      </c>
      <c r="GZ338">
        <v>0.03803</v>
      </c>
      <c r="HA338">
        <v>0.0381</v>
      </c>
      <c r="HB338">
        <v>0.03816</v>
      </c>
      <c r="HC338">
        <v>0.03822</v>
      </c>
      <c r="HD338">
        <v>0.03828</v>
      </c>
      <c r="HE338">
        <v>0.03834</v>
      </c>
      <c r="HF338">
        <v>0.0384</v>
      </c>
      <c r="HG338">
        <v>0.03845</v>
      </c>
      <c r="HH338">
        <v>0.03851</v>
      </c>
      <c r="HI338">
        <v>0.03856</v>
      </c>
      <c r="HJ338">
        <v>0.03861</v>
      </c>
      <c r="HK338">
        <v>0.03866</v>
      </c>
      <c r="HL338">
        <v>0.03871</v>
      </c>
      <c r="HM338">
        <v>0.03875</v>
      </c>
      <c r="HN338">
        <v>0.0388</v>
      </c>
      <c r="HO338">
        <v>0.03884</v>
      </c>
      <c r="HP338">
        <v>0.03888</v>
      </c>
      <c r="HQ338">
        <v>0.03892</v>
      </c>
      <c r="HR338">
        <v>0.03896</v>
      </c>
      <c r="HS338">
        <v>0.039</v>
      </c>
      <c r="HT338">
        <v>0.03903</v>
      </c>
      <c r="HU338">
        <v>0.03907</v>
      </c>
      <c r="HV338">
        <v>0.0391</v>
      </c>
      <c r="HW338">
        <v>0.03913</v>
      </c>
      <c r="HX338">
        <v>0.03916</v>
      </c>
      <c r="HY338">
        <v>0.03919</v>
      </c>
      <c r="HZ338">
        <v>0.03921</v>
      </c>
      <c r="IA338">
        <v>0.03924</v>
      </c>
      <c r="IB338">
        <v>0.03926</v>
      </c>
      <c r="IC338">
        <v>0.03929</v>
      </c>
      <c r="ID338">
        <v>0.03931</v>
      </c>
      <c r="IE338">
        <v>0.03932</v>
      </c>
      <c r="IF338">
        <v>0.03934</v>
      </c>
      <c r="IG338">
        <v>0.03936</v>
      </c>
      <c r="IH338">
        <v>0.03937</v>
      </c>
      <c r="II338">
        <v>0.03938</v>
      </c>
      <c r="IJ338">
        <v>0.03939</v>
      </c>
      <c r="IK338">
        <v>0.0394</v>
      </c>
      <c r="IL338">
        <v>0.03941</v>
      </c>
      <c r="IM338">
        <v>0.03942</v>
      </c>
      <c r="IN338">
        <v>0.03942</v>
      </c>
      <c r="IO338">
        <v>0.03943</v>
      </c>
      <c r="IP338">
        <v>0.03943</v>
      </c>
      <c r="IQ338">
        <v>0.03943</v>
      </c>
      <c r="IR338">
        <v>0.03943</v>
      </c>
      <c r="IS338">
        <v>0.03943</v>
      </c>
      <c r="IT338">
        <v>0.03943</v>
      </c>
      <c r="IU338">
        <v>0.03942</v>
      </c>
      <c r="IV338">
        <v>0.03942</v>
      </c>
      <c r="IW338">
        <v>0.03941</v>
      </c>
      <c r="IX338">
        <v>0.03941</v>
      </c>
      <c r="IY338">
        <v>0.0394</v>
      </c>
      <c r="IZ338">
        <v>0.03939</v>
      </c>
      <c r="JA338">
        <v>0.03937</v>
      </c>
      <c r="JB338">
        <v>0.03936</v>
      </c>
      <c r="JC338">
        <v>0.03935</v>
      </c>
      <c r="JD338">
        <v>0.03933</v>
      </c>
      <c r="JE338">
        <v>0.03931</v>
      </c>
      <c r="JF338">
        <v>0.0393</v>
      </c>
      <c r="JG338">
        <v>0.03927</v>
      </c>
      <c r="JH338">
        <v>0.03925</v>
      </c>
      <c r="JI338">
        <v>0.03923</v>
      </c>
      <c r="JJ338">
        <v>0.0392</v>
      </c>
      <c r="JK338">
        <v>0.03918</v>
      </c>
      <c r="JL338">
        <v>0.03915</v>
      </c>
      <c r="JM338">
        <v>0.03912</v>
      </c>
      <c r="JN338">
        <v>0.03909</v>
      </c>
      <c r="JO338">
        <v>0.03906</v>
      </c>
      <c r="JP338">
        <v>0.03902</v>
      </c>
      <c r="JQ338">
        <v>0.03899</v>
      </c>
      <c r="JR338">
        <v>0.03895</v>
      </c>
      <c r="JS338">
        <v>0.03891</v>
      </c>
      <c r="JT338">
        <v>0.03888</v>
      </c>
      <c r="JU338">
        <v>0.03883</v>
      </c>
      <c r="JV338">
        <v>0.03879</v>
      </c>
      <c r="JW338">
        <v>0.03875</v>
      </c>
      <c r="JX338">
        <v>0.0387</v>
      </c>
      <c r="JY338">
        <v>0.03865</v>
      </c>
      <c r="JZ338">
        <v>0.03861</v>
      </c>
      <c r="KA338">
        <v>0.03856</v>
      </c>
      <c r="KB338">
        <v>0.0385</v>
      </c>
      <c r="KC338">
        <v>0.03845</v>
      </c>
      <c r="KD338">
        <v>0.0384</v>
      </c>
      <c r="KE338">
        <v>0.03834</v>
      </c>
      <c r="KF338">
        <v>0.03828</v>
      </c>
      <c r="KG338">
        <v>0.03823</v>
      </c>
      <c r="KH338">
        <v>0.03816</v>
      </c>
      <c r="KI338">
        <v>0.0381</v>
      </c>
      <c r="KJ338">
        <v>0.03804</v>
      </c>
      <c r="KK338">
        <v>0.03797</v>
      </c>
      <c r="KL338">
        <v>0.03791</v>
      </c>
      <c r="KM338">
        <v>0.03784</v>
      </c>
      <c r="KN338">
        <v>0.03777</v>
      </c>
      <c r="KO338">
        <v>0.0377</v>
      </c>
      <c r="KP338">
        <v>0.03763</v>
      </c>
      <c r="KQ338">
        <v>0.03755</v>
      </c>
      <c r="KR338">
        <v>0.03748</v>
      </c>
      <c r="KS338">
        <v>0.0374</v>
      </c>
      <c r="KT338">
        <v>0.03733</v>
      </c>
      <c r="KU338">
        <v>0.03725</v>
      </c>
      <c r="KV338">
        <v>0.03717</v>
      </c>
      <c r="KW338">
        <v>0.03709</v>
      </c>
      <c r="KX338">
        <v>0.037</v>
      </c>
      <c r="KY338">
        <v>0.03692</v>
      </c>
      <c r="KZ338">
        <v>0.03683</v>
      </c>
      <c r="LA338">
        <v>0.03675</v>
      </c>
      <c r="LB338">
        <v>0.03666</v>
      </c>
      <c r="LC338">
        <v>0.03657</v>
      </c>
      <c r="LD338">
        <v>0.03648</v>
      </c>
      <c r="LE338">
        <v>0.03639</v>
      </c>
      <c r="LF338">
        <v>0.03629</v>
      </c>
      <c r="LG338">
        <v>0.0362</v>
      </c>
      <c r="LH338">
        <v>0.0361</v>
      </c>
      <c r="LI338">
        <v>0.036</v>
      </c>
      <c r="LJ338">
        <v>0.0359</v>
      </c>
      <c r="LK338">
        <v>0.0358</v>
      </c>
      <c r="LL338">
        <v>0.0357</v>
      </c>
      <c r="LM338">
        <v>0.03559</v>
      </c>
      <c r="LN338">
        <v>0.03549</v>
      </c>
      <c r="LO338">
        <v>0.03538</v>
      </c>
      <c r="LP338">
        <v>0.03528</v>
      </c>
      <c r="LQ338">
        <v>0.03517</v>
      </c>
      <c r="LR338">
        <v>0.03506</v>
      </c>
      <c r="LS338">
        <v>0.03495</v>
      </c>
      <c r="LT338">
        <v>0.03484</v>
      </c>
      <c r="LU338">
        <v>0.03472</v>
      </c>
      <c r="LV338">
        <v>0.03461</v>
      </c>
      <c r="LW338">
        <v>0.03449</v>
      </c>
      <c r="LX338">
        <v>0.03437</v>
      </c>
      <c r="LY338">
        <v>0.03425</v>
      </c>
      <c r="LZ338">
        <v>0.03413</v>
      </c>
      <c r="MA338">
        <v>0.03401</v>
      </c>
      <c r="MB338">
        <v>0.03389</v>
      </c>
      <c r="MC338">
        <v>0.03376</v>
      </c>
      <c r="MD338">
        <v>0.03364</v>
      </c>
      <c r="ME338">
        <v>0.03351</v>
      </c>
      <c r="MF338">
        <v>0.03339</v>
      </c>
      <c r="MG338">
        <v>0.03326</v>
      </c>
      <c r="MH338">
        <v>0.03313</v>
      </c>
      <c r="MI338">
        <v>0.033</v>
      </c>
      <c r="MJ338">
        <v>0.03286</v>
      </c>
      <c r="MK338">
        <v>0.03273</v>
      </c>
      <c r="ML338">
        <v>0.0326</v>
      </c>
      <c r="MM338">
        <v>0.03246</v>
      </c>
      <c r="MN338">
        <v>0.03233</v>
      </c>
      <c r="MO338">
        <v>0.03219</v>
      </c>
      <c r="MP338">
        <v>0.03205</v>
      </c>
      <c r="MQ338">
        <v>0.03191</v>
      </c>
      <c r="MR338">
        <v>0.03177</v>
      </c>
      <c r="MS338">
        <v>0.03163</v>
      </c>
      <c r="MT338">
        <v>0.03149</v>
      </c>
      <c r="MU338">
        <v>0.03134</v>
      </c>
      <c r="MV338">
        <v>0.0312</v>
      </c>
      <c r="MW338">
        <v>0.03105</v>
      </c>
      <c r="MX338">
        <v>0.03091</v>
      </c>
      <c r="MY338">
        <v>0.03076</v>
      </c>
      <c r="MZ338">
        <v>0.03061</v>
      </c>
      <c r="NA338">
        <v>0.03046</v>
      </c>
      <c r="NB338">
        <v>0.0303</v>
      </c>
      <c r="NC338">
        <v>0.03015</v>
      </c>
      <c r="ND338">
        <v>0.03</v>
      </c>
      <c r="NE338">
        <v>0.02984</v>
      </c>
      <c r="NF338">
        <v>0.02969</v>
      </c>
      <c r="NG338">
        <v>0.02953</v>
      </c>
      <c r="NH338">
        <v>0.02937</v>
      </c>
      <c r="NI338">
        <v>0.02921</v>
      </c>
      <c r="NJ338">
        <v>0.02905</v>
      </c>
      <c r="NK338">
        <v>0.02889</v>
      </c>
      <c r="NL338">
        <v>0.02873</v>
      </c>
      <c r="NM338">
        <v>0.02857</v>
      </c>
      <c r="NN338">
        <v>0.0284</v>
      </c>
      <c r="NO338">
        <v>0.02824</v>
      </c>
      <c r="NP338">
        <v>0.02807</v>
      </c>
      <c r="NQ338">
        <v>0.02791</v>
      </c>
      <c r="NR338">
        <v>0.02774</v>
      </c>
      <c r="NS338">
        <v>0.02757</v>
      </c>
      <c r="NT338">
        <v>0.0274</v>
      </c>
      <c r="NU338">
        <v>0.02723</v>
      </c>
      <c r="NV338">
        <v>0.02706</v>
      </c>
      <c r="NW338">
        <v>0.02688</v>
      </c>
      <c r="NX338">
        <v>0.02671</v>
      </c>
      <c r="NY338">
        <v>0.02653</v>
      </c>
      <c r="NZ338">
        <v>0.02636</v>
      </c>
      <c r="OA338">
        <v>0.02618</v>
      </c>
      <c r="OB338">
        <v>0.026</v>
      </c>
      <c r="OC338">
        <v>0.02582</v>
      </c>
      <c r="OD338">
        <v>0.02564</v>
      </c>
      <c r="OE338">
        <v>0.02546</v>
      </c>
      <c r="OF338">
        <v>0.02528</v>
      </c>
      <c r="OG338">
        <v>0.0251</v>
      </c>
      <c r="OH338">
        <v>0.02492</v>
      </c>
      <c r="OI338">
        <v>0.02473</v>
      </c>
      <c r="OJ338">
        <v>0.02455</v>
      </c>
      <c r="OK338">
        <v>0.02436</v>
      </c>
      <c r="OL338">
        <v>0.02417</v>
      </c>
      <c r="OM338">
        <v>0.02399</v>
      </c>
      <c r="ON338">
        <v>0.0238</v>
      </c>
      <c r="OO338">
        <v>0.02361</v>
      </c>
      <c r="OP338">
        <v>0.02342</v>
      </c>
      <c r="OQ338">
        <v>0.02323</v>
      </c>
      <c r="OR338">
        <v>0.02304</v>
      </c>
      <c r="OS338">
        <v>0.02285</v>
      </c>
      <c r="OT338">
        <v>0.02265</v>
      </c>
      <c r="OU338">
        <v>0.02246</v>
      </c>
      <c r="OV338">
        <v>0.02226</v>
      </c>
      <c r="OW338">
        <v>0.02207</v>
      </c>
      <c r="OX338">
        <v>0.02187</v>
      </c>
      <c r="OY338">
        <v>0.02167</v>
      </c>
      <c r="OZ338">
        <v>0.02148</v>
      </c>
      <c r="PA338">
        <v>0.02128</v>
      </c>
      <c r="PB338">
        <v>0.02108</v>
      </c>
      <c r="PC338">
        <v>0.02088</v>
      </c>
      <c r="PD338">
        <v>0.02068</v>
      </c>
      <c r="PE338">
        <v>0.02048</v>
      </c>
      <c r="PF338">
        <v>0.02027</v>
      </c>
      <c r="PG338">
        <v>0.02007</v>
      </c>
      <c r="PH338">
        <v>0.01987</v>
      </c>
      <c r="PI338">
        <v>0.01966</v>
      </c>
      <c r="PJ338">
        <v>0.01946</v>
      </c>
      <c r="PK338">
        <v>0.01925</v>
      </c>
      <c r="PL338">
        <v>0.01905</v>
      </c>
      <c r="PM338">
        <v>0.01884</v>
      </c>
      <c r="PN338">
        <v>0.01864</v>
      </c>
      <c r="PO338">
        <v>0.01843</v>
      </c>
      <c r="PP338">
        <v>0.01822</v>
      </c>
      <c r="PQ338">
        <v>0.01801</v>
      </c>
      <c r="PR338">
        <v>0.0178</v>
      </c>
      <c r="PS338">
        <v>0.01759</v>
      </c>
      <c r="PT338">
        <v>0.01738</v>
      </c>
      <c r="PU338">
        <v>0.01717</v>
      </c>
      <c r="PV338">
        <v>0.01695</v>
      </c>
      <c r="PW338">
        <v>0.01674</v>
      </c>
      <c r="PX338">
        <v>0.01653</v>
      </c>
      <c r="PY338">
        <v>0.01631</v>
      </c>
      <c r="PZ338">
        <v>0.0161</v>
      </c>
      <c r="QA338">
        <v>0.01588</v>
      </c>
      <c r="QB338">
        <v>0.01567</v>
      </c>
      <c r="QC338">
        <v>0.01545</v>
      </c>
      <c r="QD338">
        <v>0.01523</v>
      </c>
      <c r="QE338">
        <v>0.01502</v>
      </c>
      <c r="QF338">
        <v>0.0148</v>
      </c>
      <c r="QG338">
        <v>0.01458</v>
      </c>
      <c r="QH338">
        <v>0.01436</v>
      </c>
      <c r="QI338">
        <v>0.01414</v>
      </c>
      <c r="QJ338">
        <v>0.01392</v>
      </c>
      <c r="QK338">
        <v>0.0137</v>
      </c>
      <c r="QL338">
        <v>0.01348</v>
      </c>
      <c r="QM338">
        <v>0.01326</v>
      </c>
      <c r="QN338">
        <v>0.01303</v>
      </c>
      <c r="QO338">
        <v>0.01281</v>
      </c>
      <c r="QP338">
        <v>0.01259</v>
      </c>
      <c r="QQ338">
        <v>0.01236</v>
      </c>
      <c r="QR338">
        <v>0.01214</v>
      </c>
      <c r="QS338">
        <v>0.01192</v>
      </c>
      <c r="QT338">
        <v>0.01169</v>
      </c>
      <c r="QU338">
        <v>0.01146</v>
      </c>
      <c r="QV338">
        <v>0.01124</v>
      </c>
      <c r="QW338">
        <v>0.01101</v>
      </c>
      <c r="QX338">
        <v>0.01079</v>
      </c>
      <c r="QY338">
        <v>0.01056</v>
      </c>
      <c r="QZ338">
        <v>0.01033</v>
      </c>
      <c r="RA338">
        <v>0.0101</v>
      </c>
      <c r="RB338">
        <v>0.00987</v>
      </c>
      <c r="RC338">
        <v>0.00965</v>
      </c>
      <c r="RD338">
        <v>0.00942</v>
      </c>
      <c r="RE338">
        <v>0.00919</v>
      </c>
      <c r="RF338">
        <v>0.00896</v>
      </c>
      <c r="RG338">
        <v>0.00873</v>
      </c>
      <c r="RH338">
        <v>0.0085</v>
      </c>
      <c r="RI338">
        <v>0.00827</v>
      </c>
      <c r="RJ338">
        <v>0.00803</v>
      </c>
      <c r="RK338">
        <v>0.0078</v>
      </c>
      <c r="RL338">
        <v>0.00757</v>
      </c>
      <c r="RM338">
        <v>0.00734</v>
      </c>
      <c r="RN338">
        <v>0.00711</v>
      </c>
      <c r="RO338">
        <v>0.00687</v>
      </c>
      <c r="RP338">
        <v>0.00664</v>
      </c>
      <c r="RQ338">
        <v>0.00641</v>
      </c>
      <c r="RR338">
        <v>0.00617</v>
      </c>
      <c r="RS338">
        <v>0.00594</v>
      </c>
      <c r="RT338">
        <v>0.00571</v>
      </c>
      <c r="RU338">
        <v>0.00547</v>
      </c>
      <c r="RV338">
        <v>0.00524</v>
      </c>
      <c r="RW338">
        <v>0.00501</v>
      </c>
      <c r="RX338">
        <v>0.00477</v>
      </c>
      <c r="RY338">
        <v>0.00454</v>
      </c>
      <c r="RZ338">
        <v>0.0043</v>
      </c>
      <c r="SA338">
        <v>0.00407</v>
      </c>
      <c r="SB338">
        <v>0.00383</v>
      </c>
      <c r="SC338">
        <v>0.0036</v>
      </c>
      <c r="SD338">
        <v>0.00336</v>
      </c>
      <c r="SE338">
        <v>0.00313</v>
      </c>
      <c r="SF338">
        <v>0.00289</v>
      </c>
      <c r="SG338">
        <v>0.00265</v>
      </c>
      <c r="SH338">
        <v>0.00242</v>
      </c>
      <c r="SI338">
        <v>0.00218</v>
      </c>
      <c r="SJ338">
        <v>0.00194</v>
      </c>
      <c r="SK338">
        <v>0.00171</v>
      </c>
      <c r="SL338">
        <v>0.00147</v>
      </c>
      <c r="SM338">
        <v>0.00124</v>
      </c>
      <c r="SN338">
        <v>0.001</v>
      </c>
      <c r="SO338">
        <v>0.00076</v>
      </c>
      <c r="SP338">
        <v>0.00052</v>
      </c>
      <c r="SQ338">
        <v>0.00029</v>
      </c>
      <c r="SR338" s="1">
        <v>5e-5</v>
      </c>
      <c r="SS338">
        <v>-0.00019</v>
      </c>
      <c r="ST338">
        <v>-0.00043</v>
      </c>
      <c r="SU338">
        <v>-0.00066</v>
      </c>
      <c r="SV338">
        <v>-0.0009</v>
      </c>
      <c r="SW338">
        <v>-0.00114</v>
      </c>
      <c r="SX338">
        <v>-0.00137</v>
      </c>
      <c r="SY338">
        <v>-0.00161</v>
      </c>
      <c r="SZ338">
        <v>-0.00185</v>
      </c>
      <c r="TA338">
        <v>-0.00209</v>
      </c>
      <c r="TB338">
        <v>-0.00232</v>
      </c>
      <c r="TC338">
        <v>-0.00256</v>
      </c>
      <c r="TD338">
        <v>-0.0028</v>
      </c>
      <c r="TE338">
        <v>-0.00304</v>
      </c>
      <c r="TF338">
        <v>-0.00327</v>
      </c>
      <c r="TG338">
        <v>-0.00351</v>
      </c>
      <c r="TH338">
        <v>-0.00375</v>
      </c>
      <c r="TI338">
        <v>-0.00398</v>
      </c>
      <c r="TJ338">
        <v>-0.00422</v>
      </c>
      <c r="TK338">
        <v>-0.00446</v>
      </c>
      <c r="TL338">
        <v>-0.00469</v>
      </c>
      <c r="TM338">
        <v>-0.00493</v>
      </c>
      <c r="TN338">
        <v>-0.00517</v>
      </c>
      <c r="TO338">
        <v>-0.0054</v>
      </c>
      <c r="TP338">
        <v>-0.00564</v>
      </c>
      <c r="TQ338">
        <v>-0.00588</v>
      </c>
      <c r="TR338">
        <v>-0.00611</v>
      </c>
      <c r="TS338">
        <v>-0.00635</v>
      </c>
      <c r="TT338">
        <v>-0.00658</v>
      </c>
      <c r="TU338">
        <v>-0.00682</v>
      </c>
      <c r="TV338">
        <v>-0.00705</v>
      </c>
      <c r="TW338">
        <v>-0.00729</v>
      </c>
      <c r="TX338">
        <v>-0.00752</v>
      </c>
      <c r="TY338">
        <v>-0.00776</v>
      </c>
      <c r="TZ338">
        <v>-0.00799</v>
      </c>
      <c r="UA338">
        <v>-0.00822</v>
      </c>
      <c r="UB338">
        <v>-0.00846</v>
      </c>
      <c r="UC338">
        <v>-0.00869</v>
      </c>
      <c r="UD338">
        <v>-0.00892</v>
      </c>
      <c r="UE338">
        <v>-0.00916</v>
      </c>
      <c r="UF338">
        <v>-0.00939</v>
      </c>
      <c r="UG338">
        <v>-0.00962</v>
      </c>
      <c r="UH338">
        <v>-0.00985</v>
      </c>
      <c r="UI338">
        <v>-0.01009</v>
      </c>
      <c r="UJ338">
        <v>-0.01032</v>
      </c>
      <c r="UK338">
        <v>-0.01055</v>
      </c>
      <c r="UL338">
        <v>-0.01078</v>
      </c>
      <c r="UM338">
        <v>-0.01101</v>
      </c>
      <c r="UN338">
        <v>-0.01124</v>
      </c>
      <c r="UO338">
        <v>-0.01147</v>
      </c>
      <c r="UP338">
        <v>-0.0117</v>
      </c>
      <c r="UQ338">
        <v>-0.01193</v>
      </c>
      <c r="UR338">
        <v>-0.01216</v>
      </c>
      <c r="US338">
        <v>-0.01239</v>
      </c>
      <c r="UT338">
        <v>-0.01261</v>
      </c>
      <c r="UU338">
        <v>-0.01284</v>
      </c>
      <c r="UV338">
        <v>-0.01307</v>
      </c>
      <c r="UW338">
        <v>-0.0133</v>
      </c>
      <c r="UX338">
        <v>-0.01352</v>
      </c>
      <c r="UY338">
        <v>-0.01375</v>
      </c>
      <c r="UZ338">
        <v>-0.01397</v>
      </c>
      <c r="VA338">
        <v>-0.0142</v>
      </c>
      <c r="VB338">
        <v>-0.01442</v>
      </c>
      <c r="VC338">
        <v>-0.01465</v>
      </c>
      <c r="VD338">
        <v>-0.01487</v>
      </c>
      <c r="VE338">
        <v>-0.01509</v>
      </c>
      <c r="VF338">
        <v>-0.01531</v>
      </c>
      <c r="VG338">
        <v>-0.01554</v>
      </c>
      <c r="VH338">
        <v>-0.01576</v>
      </c>
      <c r="VI338">
        <v>-0.01598</v>
      </c>
      <c r="VJ338">
        <v>-0.0162</v>
      </c>
      <c r="VK338">
        <v>-0.01642</v>
      </c>
      <c r="VL338">
        <v>-0.01664</v>
      </c>
      <c r="VM338">
        <v>-0.01686</v>
      </c>
      <c r="VN338">
        <v>-0.01708</v>
      </c>
      <c r="VO338">
        <v>-0.01729</v>
      </c>
      <c r="VP338">
        <v>-0.01751</v>
      </c>
      <c r="VQ338">
        <v>-0.01773</v>
      </c>
      <c r="VR338">
        <v>-0.01794</v>
      </c>
      <c r="VS338">
        <v>-0.01816</v>
      </c>
      <c r="VT338">
        <v>-0.01837</v>
      </c>
      <c r="VU338">
        <v>-0.01858</v>
      </c>
      <c r="VV338">
        <v>-0.0188</v>
      </c>
      <c r="VW338">
        <v>-0.01901</v>
      </c>
      <c r="VX338">
        <v>-0.01922</v>
      </c>
      <c r="VY338">
        <v>-0.01943</v>
      </c>
      <c r="VZ338">
        <v>-0.01964</v>
      </c>
      <c r="WA338">
        <v>-0.01985</v>
      </c>
      <c r="WB338">
        <v>-0.02006</v>
      </c>
      <c r="WC338">
        <v>-0.02027</v>
      </c>
      <c r="WD338">
        <v>-0.02048</v>
      </c>
      <c r="WE338">
        <v>-0.02069</v>
      </c>
      <c r="WF338">
        <v>-0.02089</v>
      </c>
      <c r="WG338">
        <v>-0.0211</v>
      </c>
      <c r="WH338">
        <v>-0.0213</v>
      </c>
      <c r="WI338">
        <v>-0.02151</v>
      </c>
      <c r="WJ338">
        <v>-0.02171</v>
      </c>
      <c r="WK338">
        <v>-0.02191</v>
      </c>
      <c r="WL338">
        <v>-0.02212</v>
      </c>
      <c r="WM338">
        <v>-0.02232</v>
      </c>
      <c r="WN338">
        <v>-0.02252</v>
      </c>
      <c r="WO338">
        <v>-0.02272</v>
      </c>
      <c r="WP338">
        <v>-0.02292</v>
      </c>
      <c r="WQ338">
        <v>-0.02312</v>
      </c>
      <c r="WR338">
        <v>-0.02331</v>
      </c>
      <c r="WS338">
        <v>-0.02351</v>
      </c>
      <c r="WT338">
        <v>-0.02371</v>
      </c>
      <c r="WU338">
        <v>-0.0239</v>
      </c>
      <c r="WV338">
        <v>-0.0241</v>
      </c>
      <c r="WW338">
        <v>-0.02429</v>
      </c>
      <c r="WX338">
        <v>-0.02448</v>
      </c>
      <c r="WY338">
        <v>-0.02467</v>
      </c>
      <c r="WZ338">
        <v>-0.02486</v>
      </c>
      <c r="XA338">
        <v>-0.02505</v>
      </c>
      <c r="XB338">
        <v>-0.02524</v>
      </c>
      <c r="XC338">
        <v>-0.02543</v>
      </c>
      <c r="XD338">
        <v>-0.02562</v>
      </c>
      <c r="XE338">
        <v>-0.0258</v>
      </c>
      <c r="XF338">
        <v>-0.02599</v>
      </c>
      <c r="XG338">
        <v>-0.02617</v>
      </c>
      <c r="XH338">
        <v>-0.02636</v>
      </c>
      <c r="XI338">
        <v>-0.02654</v>
      </c>
      <c r="XJ338">
        <v>-0.02672</v>
      </c>
      <c r="XK338">
        <v>-0.0269</v>
      </c>
      <c r="XL338">
        <v>-0.02708</v>
      </c>
      <c r="XM338">
        <v>-0.02726</v>
      </c>
      <c r="XN338">
        <v>-0.02743</v>
      </c>
      <c r="XO338">
        <v>-0.02761</v>
      </c>
      <c r="XP338">
        <v>-0.02779</v>
      </c>
      <c r="XQ338">
        <v>-0.02796</v>
      </c>
      <c r="XR338">
        <v>-0.02813</v>
      </c>
      <c r="XS338">
        <v>-0.02831</v>
      </c>
      <c r="XT338">
        <v>-0.02848</v>
      </c>
      <c r="XU338">
        <v>-0.02865</v>
      </c>
      <c r="XV338">
        <v>-0.02882</v>
      </c>
      <c r="XW338">
        <v>-0.02898</v>
      </c>
      <c r="XX338">
        <v>-0.02915</v>
      </c>
      <c r="XY338">
        <v>-0.02932</v>
      </c>
      <c r="XZ338">
        <v>-0.02948</v>
      </c>
      <c r="YA338">
        <v>-0.02964</v>
      </c>
      <c r="YB338">
        <v>-0.02981</v>
      </c>
      <c r="YC338">
        <v>-0.02997</v>
      </c>
      <c r="YD338">
        <v>-0.03013</v>
      </c>
      <c r="YE338">
        <v>-0.03029</v>
      </c>
      <c r="YF338">
        <v>-0.03045</v>
      </c>
      <c r="YG338">
        <v>-0.0306</v>
      </c>
      <c r="YH338">
        <v>-0.03076</v>
      </c>
      <c r="YI338">
        <v>-0.03091</v>
      </c>
      <c r="YJ338">
        <v>-0.03107</v>
      </c>
      <c r="YK338">
        <v>-0.03122</v>
      </c>
      <c r="YL338">
        <v>-0.03137</v>
      </c>
      <c r="YM338">
        <v>-0.03152</v>
      </c>
      <c r="YN338">
        <v>-0.03167</v>
      </c>
      <c r="YO338">
        <v>-0.03182</v>
      </c>
      <c r="YP338">
        <v>-0.03196</v>
      </c>
      <c r="YQ338">
        <v>-0.03211</v>
      </c>
      <c r="YR338">
        <v>-0.03225</v>
      </c>
      <c r="YS338">
        <v>-0.03239</v>
      </c>
      <c r="YT338">
        <v>-0.03253</v>
      </c>
      <c r="YU338">
        <v>-0.03267</v>
      </c>
      <c r="YV338">
        <v>-0.03281</v>
      </c>
      <c r="YW338">
        <v>-0.03295</v>
      </c>
      <c r="YX338">
        <v>-0.03309</v>
      </c>
      <c r="YY338">
        <v>-0.03322</v>
      </c>
      <c r="YZ338">
        <v>-0.03336</v>
      </c>
      <c r="ZA338">
        <v>-0.03349</v>
      </c>
      <c r="ZB338">
        <v>-0.03362</v>
      </c>
      <c r="ZC338">
        <v>-0.03375</v>
      </c>
      <c r="ZD338">
        <v>-0.03388</v>
      </c>
      <c r="ZE338">
        <v>-0.03401</v>
      </c>
      <c r="ZF338">
        <v>-0.03414</v>
      </c>
      <c r="ZG338">
        <v>-0.03427</v>
      </c>
      <c r="ZH338">
        <v>-0.03439</v>
      </c>
      <c r="ZI338">
        <v>-0.03452</v>
      </c>
      <c r="ZJ338">
        <v>-0.03464</v>
      </c>
      <c r="ZK338">
        <v>-0.03476</v>
      </c>
      <c r="ZL338">
        <v>-0.03488</v>
      </c>
      <c r="ZM338">
        <v>-0.035</v>
      </c>
      <c r="ZN338">
        <v>-0.03511</v>
      </c>
      <c r="ZO338">
        <v>-0.03523</v>
      </c>
      <c r="ZP338">
        <v>-0.03535</v>
      </c>
      <c r="ZQ338">
        <v>-0.03546</v>
      </c>
      <c r="ZR338">
        <v>-0.03557</v>
      </c>
      <c r="ZS338">
        <v>-0.03568</v>
      </c>
      <c r="ZT338">
        <v>-0.03579</v>
      </c>
      <c r="ZU338">
        <v>-0.0359</v>
      </c>
      <c r="ZV338">
        <v>-0.036</v>
      </c>
      <c r="ZW338">
        <v>-0.03611</v>
      </c>
      <c r="ZX338">
        <v>-0.03621</v>
      </c>
      <c r="ZY338">
        <v>-0.03631</v>
      </c>
      <c r="ZZ338">
        <v>-0.03641</v>
      </c>
      <c r="AAA338">
        <v>-0.03651</v>
      </c>
      <c r="AAB338">
        <v>-0.03661</v>
      </c>
      <c r="AAC338">
        <v>-0.03671</v>
      </c>
      <c r="AAD338">
        <v>-0.0368</v>
      </c>
      <c r="AAE338">
        <v>-0.03689</v>
      </c>
      <c r="AAF338">
        <v>-0.03699</v>
      </c>
      <c r="AAG338">
        <v>-0.03708</v>
      </c>
      <c r="AAH338">
        <v>-0.03716</v>
      </c>
      <c r="AAI338">
        <v>-0.03725</v>
      </c>
      <c r="AAJ338">
        <v>-0.03734</v>
      </c>
      <c r="AAK338">
        <v>-0.03742</v>
      </c>
      <c r="AAL338">
        <v>-0.0375</v>
      </c>
      <c r="AAM338">
        <v>-0.03758</v>
      </c>
      <c r="AAN338">
        <v>-0.03766</v>
      </c>
      <c r="AAO338">
        <v>-0.03774</v>
      </c>
      <c r="AAP338">
        <v>-0.03782</v>
      </c>
      <c r="AAQ338">
        <v>-0.03789</v>
      </c>
      <c r="AAR338">
        <v>-0.03797</v>
      </c>
      <c r="AAS338">
        <v>-0.03804</v>
      </c>
      <c r="AAT338">
        <v>-0.03811</v>
      </c>
      <c r="AAU338">
        <v>-0.03818</v>
      </c>
      <c r="AAV338">
        <v>-0.03825</v>
      </c>
      <c r="AAW338">
        <v>-0.03831</v>
      </c>
      <c r="AAX338">
        <v>-0.03838</v>
      </c>
      <c r="AAY338">
        <v>-0.03844</v>
      </c>
      <c r="AAZ338">
        <v>-0.03851</v>
      </c>
      <c r="ABA338">
        <v>-0.03857</v>
      </c>
      <c r="ABB338">
        <v>-0.03863</v>
      </c>
      <c r="ABC338">
        <v>-0.03868</v>
      </c>
      <c r="ABD338">
        <v>-0.03874</v>
      </c>
      <c r="ABE338">
        <v>-0.03879</v>
      </c>
      <c r="ABF338">
        <v>-0.03885</v>
      </c>
      <c r="ABG338">
        <v>-0.0389</v>
      </c>
      <c r="ABH338">
        <v>-0.03895</v>
      </c>
      <c r="ABI338">
        <v>-0.039</v>
      </c>
      <c r="ABJ338">
        <v>-0.03904</v>
      </c>
      <c r="ABK338">
        <v>-0.03909</v>
      </c>
      <c r="ABL338">
        <v>-0.03913</v>
      </c>
      <c r="ABM338">
        <v>-0.03918</v>
      </c>
      <c r="ABN338">
        <v>-0.03922</v>
      </c>
      <c r="ABO338">
        <v>-0.03926</v>
      </c>
      <c r="ABP338">
        <v>-0.03929</v>
      </c>
      <c r="ABQ338">
        <v>-0.03933</v>
      </c>
      <c r="ABR338">
        <v>-0.03937</v>
      </c>
      <c r="ABS338">
        <v>-0.0394</v>
      </c>
      <c r="ABT338">
        <v>-0.03943</v>
      </c>
      <c r="ABU338">
        <v>-0.03946</v>
      </c>
      <c r="ABV338">
        <v>-0.03949</v>
      </c>
      <c r="ABW338">
        <v>-0.03952</v>
      </c>
      <c r="ABX338">
        <v>-0.03954</v>
      </c>
      <c r="ABY338">
        <v>-0.03957</v>
      </c>
      <c r="ABZ338">
        <v>-0.03959</v>
      </c>
      <c r="ACA338">
        <v>-0.03961</v>
      </c>
      <c r="ACB338">
        <v>-0.03963</v>
      </c>
      <c r="ACC338">
        <v>-0.03964</v>
      </c>
      <c r="ACD338">
        <v>-0.03966</v>
      </c>
      <c r="ACE338">
        <v>-0.03968</v>
      </c>
      <c r="ACF338">
        <v>-0.03969</v>
      </c>
      <c r="ACG338">
        <v>-0.0397</v>
      </c>
      <c r="ACH338">
        <v>-0.03971</v>
      </c>
      <c r="ACI338">
        <v>-0.03972</v>
      </c>
      <c r="ACJ338">
        <v>-0.03972</v>
      </c>
      <c r="ACK338">
        <v>-0.03973</v>
      </c>
      <c r="ACL338">
        <v>-0.03973</v>
      </c>
      <c r="ACM338">
        <v>-0.03974</v>
      </c>
      <c r="ACN338">
        <v>-0.03974</v>
      </c>
      <c r="ACO338">
        <v>-0.03974</v>
      </c>
      <c r="ACP338">
        <v>-0.03974</v>
      </c>
      <c r="ACQ338">
        <v>-0.03974</v>
      </c>
      <c r="ACR338">
        <v>-0.03974</v>
      </c>
      <c r="ACS338">
        <v>-0.03974</v>
      </c>
      <c r="ACT338">
        <v>-0.03973</v>
      </c>
      <c r="ACU338">
        <v>-0.03972</v>
      </c>
      <c r="ACV338">
        <v>-0.03971</v>
      </c>
      <c r="ACW338">
        <v>-0.0397</v>
      </c>
      <c r="ACX338">
        <v>-0.03969</v>
      </c>
      <c r="ACY338">
        <v>-0.03968</v>
      </c>
      <c r="ACZ338">
        <v>-0.03966</v>
      </c>
      <c r="ADA338">
        <v>-0.03965</v>
      </c>
      <c r="ADB338">
        <v>-0.03963</v>
      </c>
      <c r="ADC338">
        <v>-0.03961</v>
      </c>
      <c r="ADD338">
        <v>-0.03959</v>
      </c>
      <c r="ADE338">
        <v>-0.03956</v>
      </c>
      <c r="ADF338">
        <v>-0.03954</v>
      </c>
      <c r="ADG338">
        <v>-0.03951</v>
      </c>
      <c r="ADH338">
        <v>-0.03949</v>
      </c>
      <c r="ADI338">
        <v>-0.03946</v>
      </c>
      <c r="ADJ338">
        <v>-0.03942</v>
      </c>
      <c r="ADK338">
        <v>-0.03939</v>
      </c>
      <c r="ADL338">
        <v>-0.03936</v>
      </c>
      <c r="ADM338">
        <v>-0.03933</v>
      </c>
      <c r="ADN338">
        <v>-0.03929</v>
      </c>
      <c r="ADO338">
        <v>-0.03925</v>
      </c>
      <c r="ADP338">
        <v>-0.03921</v>
      </c>
      <c r="ADQ338">
        <v>-0.03917</v>
      </c>
      <c r="ADR338">
        <v>-0.03913</v>
      </c>
      <c r="ADS338">
        <v>-0.03908</v>
      </c>
      <c r="ADT338">
        <v>-0.03904</v>
      </c>
      <c r="ADU338">
        <v>-0.03899</v>
      </c>
      <c r="ADV338">
        <v>-0.03894</v>
      </c>
      <c r="ADW338">
        <v>-0.03889</v>
      </c>
      <c r="ADX338">
        <v>-0.03884</v>
      </c>
      <c r="ADY338">
        <v>-0.03878</v>
      </c>
      <c r="ADZ338">
        <v>-0.03873</v>
      </c>
      <c r="AEA338">
        <v>-0.03867</v>
      </c>
      <c r="AEB338">
        <v>-0.03861</v>
      </c>
      <c r="AEC338">
        <v>-0.03855</v>
      </c>
      <c r="AED338">
        <v>-0.03849</v>
      </c>
      <c r="AEE338">
        <v>-0.03843</v>
      </c>
      <c r="AEF338">
        <v>-0.03836</v>
      </c>
      <c r="AEG338">
        <v>-0.03829</v>
      </c>
      <c r="AEH338">
        <v>-0.03823</v>
      </c>
      <c r="AEI338">
        <v>-0.03816</v>
      </c>
      <c r="AEJ338">
        <v>-0.03809</v>
      </c>
      <c r="AEK338">
        <v>-0.03802</v>
      </c>
      <c r="AEL338">
        <v>-0.03794</v>
      </c>
      <c r="AEM338">
        <v>-0.03787</v>
      </c>
      <c r="AEN338">
        <v>-0.03779</v>
      </c>
      <c r="AEO338">
        <v>-0.03772</v>
      </c>
      <c r="AEP338">
        <v>-0.03764</v>
      </c>
      <c r="AEQ338">
        <v>-0.03755</v>
      </c>
      <c r="AER338">
        <v>-0.03747</v>
      </c>
      <c r="AES338">
        <v>-0.03739</v>
      </c>
      <c r="AET338">
        <v>-0.0373</v>
      </c>
      <c r="AEU338">
        <v>-0.03722</v>
      </c>
      <c r="AEV338">
        <v>-0.03713</v>
      </c>
      <c r="AEW338">
        <v>-0.03704</v>
      </c>
      <c r="AEX338">
        <v>-0.03695</v>
      </c>
      <c r="AEY338">
        <v>-0.03686</v>
      </c>
      <c r="AEZ338">
        <v>-0.03676</v>
      </c>
      <c r="AFA338">
        <v>-0.03667</v>
      </c>
      <c r="AFB338">
        <v>-0.03657</v>
      </c>
      <c r="AFC338">
        <v>-0.03647</v>
      </c>
      <c r="AFD338">
        <v>-0.03637</v>
      </c>
      <c r="AFE338">
        <v>-0.03627</v>
      </c>
      <c r="AFF338">
        <v>-0.03617</v>
      </c>
      <c r="AFG338">
        <v>-0.03606</v>
      </c>
      <c r="AFH338">
        <v>-0.03596</v>
      </c>
      <c r="AFI338">
        <v>-0.03585</v>
      </c>
      <c r="AFJ338">
        <v>-0.03574</v>
      </c>
      <c r="AFK338">
        <v>-0.03563</v>
      </c>
      <c r="AFL338">
        <v>-0.03552</v>
      </c>
      <c r="AFM338">
        <v>-0.03541</v>
      </c>
      <c r="AFN338">
        <v>-0.0353</v>
      </c>
      <c r="AFO338">
        <v>-0.03518</v>
      </c>
      <c r="AFP338">
        <v>-0.03506</v>
      </c>
      <c r="AFQ338">
        <v>-0.03494</v>
      </c>
      <c r="AFR338">
        <v>-0.03482</v>
      </c>
      <c r="AFS338">
        <v>-0.0347</v>
      </c>
      <c r="AFT338">
        <v>-0.03458</v>
      </c>
      <c r="AFU338">
        <v>-0.03446</v>
      </c>
      <c r="AFV338">
        <v>-0.03433</v>
      </c>
      <c r="AFW338">
        <v>-0.03421</v>
      </c>
      <c r="AFX338">
        <v>-0.03408</v>
      </c>
      <c r="AFY338">
        <v>-0.03395</v>
      </c>
      <c r="AFZ338">
        <v>-0.03382</v>
      </c>
      <c r="AGA338">
        <v>-0.03369</v>
      </c>
      <c r="AGB338">
        <v>-0.03356</v>
      </c>
      <c r="AGC338">
        <v>-0.03342</v>
      </c>
      <c r="AGD338">
        <v>-0.03329</v>
      </c>
      <c r="AGE338">
        <v>-0.03315</v>
      </c>
      <c r="AGF338">
        <v>-0.03302</v>
      </c>
      <c r="AGG338">
        <v>-0.03288</v>
      </c>
      <c r="AGH338">
        <v>-0.03274</v>
      </c>
      <c r="AGI338">
        <v>-0.0326</v>
      </c>
      <c r="AGJ338">
        <v>-0.03246</v>
      </c>
      <c r="AGK338">
        <v>-0.03231</v>
      </c>
      <c r="AGL338">
        <v>-0.03217</v>
      </c>
      <c r="AGM338">
        <v>-0.03202</v>
      </c>
      <c r="AGN338">
        <v>-0.03188</v>
      </c>
      <c r="AGO338">
        <v>-0.03173</v>
      </c>
      <c r="AGP338">
        <v>-0.03158</v>
      </c>
      <c r="AGQ338">
        <v>-0.03143</v>
      </c>
      <c r="AGR338">
        <v>-0.03128</v>
      </c>
      <c r="AGS338">
        <v>-0.03112</v>
      </c>
      <c r="AGT338">
        <v>-0.03097</v>
      </c>
      <c r="AGU338">
        <v>-0.03082</v>
      </c>
      <c r="AGV338">
        <v>-0.03066</v>
      </c>
      <c r="AGW338">
        <v>-0.0305</v>
      </c>
      <c r="AGX338">
        <v>-0.03034</v>
      </c>
      <c r="AGY338">
        <v>-0.03018</v>
      </c>
      <c r="AGZ338">
        <v>-0.03002</v>
      </c>
      <c r="AHA338">
        <v>-0.02986</v>
      </c>
      <c r="AHB338">
        <v>-0.02969</v>
      </c>
      <c r="AHC338">
        <v>-0.02953</v>
      </c>
      <c r="AHD338">
        <v>-0.02936</v>
      </c>
      <c r="AHE338">
        <v>-0.0292</v>
      </c>
      <c r="AHF338">
        <v>-0.02903</v>
      </c>
      <c r="AHG338">
        <v>-0.02886</v>
      </c>
      <c r="AHH338">
        <v>-0.02869</v>
      </c>
      <c r="AHI338">
        <v>-0.02852</v>
      </c>
      <c r="AHJ338">
        <v>-0.02835</v>
      </c>
      <c r="AHK338">
        <v>-0.02817</v>
      </c>
      <c r="AHL338">
        <v>-0.028</v>
      </c>
      <c r="AHM338">
        <v>-0.02782</v>
      </c>
      <c r="AHN338">
        <v>-0.02765</v>
      </c>
      <c r="AHO338">
        <v>-0.02747</v>
      </c>
      <c r="AHP338">
        <v>-0.02729</v>
      </c>
      <c r="AHQ338">
        <v>-0.02711</v>
      </c>
      <c r="AHR338">
        <v>-0.02693</v>
      </c>
      <c r="AHS338">
        <v>-0.02675</v>
      </c>
      <c r="AHT338">
        <v>-0.02657</v>
      </c>
      <c r="AHU338">
        <v>-0.02638</v>
      </c>
      <c r="AHV338">
        <v>-0.0262</v>
      </c>
      <c r="AHW338">
        <v>-0.02601</v>
      </c>
      <c r="AHX338">
        <v>-0.02583</v>
      </c>
      <c r="AHY338">
        <v>-0.02564</v>
      </c>
      <c r="AHZ338">
        <v>-0.02545</v>
      </c>
      <c r="AIA338">
        <v>-0.02526</v>
      </c>
      <c r="AIB338">
        <v>-0.02507</v>
      </c>
      <c r="AIC338">
        <v>-0.02488</v>
      </c>
      <c r="AID338">
        <v>-0.02469</v>
      </c>
      <c r="AIE338">
        <v>-0.0245</v>
      </c>
      <c r="AIF338">
        <v>-0.0243</v>
      </c>
      <c r="AIG338">
        <v>-0.02411</v>
      </c>
      <c r="AIH338">
        <v>-0.02391</v>
      </c>
      <c r="AII338">
        <v>-0.02371</v>
      </c>
      <c r="AIJ338">
        <v>-0.02352</v>
      </c>
      <c r="AIK338">
        <v>-0.02332</v>
      </c>
      <c r="AIL338">
        <v>-0.02312</v>
      </c>
      <c r="AIM338">
        <v>-0.02292</v>
      </c>
      <c r="AIN338">
        <v>-0.02272</v>
      </c>
      <c r="AIO338">
        <v>-0.02252</v>
      </c>
      <c r="AIP338">
        <v>-0.02231</v>
      </c>
      <c r="AIQ338">
        <v>-0.02211</v>
      </c>
      <c r="AIR338">
        <v>-0.02191</v>
      </c>
      <c r="AIS338">
        <v>-0.0217</v>
      </c>
      <c r="AIT338">
        <v>-0.0215</v>
      </c>
      <c r="AIU338">
        <v>-0.02129</v>
      </c>
      <c r="AIV338">
        <v>-0.02108</v>
      </c>
      <c r="AIW338">
        <v>-0.02088</v>
      </c>
      <c r="AIX338">
        <v>-0.02067</v>
      </c>
      <c r="AIY338">
        <v>-0.02046</v>
      </c>
      <c r="AIZ338">
        <v>-0.02025</v>
      </c>
      <c r="AJA338">
        <v>-0.02004</v>
      </c>
      <c r="AJB338">
        <v>-0.01982</v>
      </c>
      <c r="AJC338">
        <v>-0.01961</v>
      </c>
      <c r="AJD338">
        <v>-0.0194</v>
      </c>
      <c r="AJE338">
        <v>-0.01918</v>
      </c>
      <c r="AJF338">
        <v>-0.01897</v>
      </c>
      <c r="AJG338">
        <v>-0.01875</v>
      </c>
      <c r="AJH338">
        <v>-0.01854</v>
      </c>
      <c r="AJI338">
        <v>-0.01832</v>
      </c>
      <c r="AJJ338">
        <v>-0.0181</v>
      </c>
      <c r="AJK338">
        <v>-0.01789</v>
      </c>
      <c r="AJL338">
        <v>-0.01767</v>
      </c>
      <c r="AJM338">
        <v>-0.01745</v>
      </c>
      <c r="AJN338">
        <v>-0.01723</v>
      </c>
      <c r="AJO338">
        <v>-0.01701</v>
      </c>
      <c r="AJP338">
        <v>-0.01679</v>
      </c>
      <c r="AJQ338">
        <v>-0.01656</v>
      </c>
      <c r="AJR338">
        <v>-0.01634</v>
      </c>
      <c r="AJS338">
        <v>-0.01612</v>
      </c>
      <c r="AJT338">
        <v>-0.01589</v>
      </c>
      <c r="AJU338">
        <v>-0.01567</v>
      </c>
      <c r="AJV338">
        <v>-0.01544</v>
      </c>
      <c r="AJW338">
        <v>-0.01522</v>
      </c>
      <c r="AJX338">
        <v>-0.01499</v>
      </c>
      <c r="AJY338">
        <v>-0.01476</v>
      </c>
      <c r="AJZ338">
        <v>-0.01454</v>
      </c>
      <c r="AKA338">
        <v>-0.01431</v>
      </c>
      <c r="AKB338">
        <v>-0.01408</v>
      </c>
      <c r="AKC338">
        <v>-0.01385</v>
      </c>
      <c r="AKD338">
        <v>-0.01362</v>
      </c>
      <c r="AKE338">
        <v>-0.01339</v>
      </c>
      <c r="AKF338">
        <v>-0.01316</v>
      </c>
      <c r="AKG338">
        <v>-0.01293</v>
      </c>
      <c r="AKH338">
        <v>-0.0127</v>
      </c>
      <c r="AKI338">
        <v>-0.01247</v>
      </c>
      <c r="AKJ338">
        <v>-0.01224</v>
      </c>
      <c r="AKK338">
        <v>-0.012</v>
      </c>
      <c r="AKL338">
        <v>-0.01177</v>
      </c>
      <c r="AKM338">
        <v>-0.01154</v>
      </c>
      <c r="AKN338">
        <v>-0.0113</v>
      </c>
      <c r="AKO338">
        <v>-0.01107</v>
      </c>
      <c r="AKP338">
        <v>-0.01083</v>
      </c>
      <c r="AKQ338">
        <v>-0.0106</v>
      </c>
      <c r="AKR338">
        <v>-0.01036</v>
      </c>
      <c r="AKS338">
        <v>-0.01012</v>
      </c>
      <c r="AKT338">
        <v>-0.00989</v>
      </c>
      <c r="AKU338">
        <v>-0.00965</v>
      </c>
      <c r="AKV338">
        <v>-0.00941</v>
      </c>
      <c r="AKW338">
        <v>-0.00917</v>
      </c>
      <c r="AKX338">
        <v>-0.00894</v>
      </c>
      <c r="AKY338">
        <v>-0.0087</v>
      </c>
      <c r="AKZ338">
        <v>-0.00846</v>
      </c>
      <c r="ALA338">
        <v>-0.00822</v>
      </c>
      <c r="ALB338">
        <v>-0.00798</v>
      </c>
      <c r="ALC338">
        <v>-0.00774</v>
      </c>
      <c r="ALD338">
        <v>-0.0075</v>
      </c>
      <c r="ALE338">
        <v>-0.00726</v>
      </c>
      <c r="ALF338">
        <v>-0.00702</v>
      </c>
      <c r="ALG338">
        <v>-0.00678</v>
      </c>
      <c r="ALH338">
        <v>-0.00654</v>
      </c>
      <c r="ALI338">
        <v>-0.0063</v>
      </c>
      <c r="ALJ338">
        <v>-0.00606</v>
      </c>
      <c r="ALK338">
        <v>-0.00581</v>
      </c>
      <c r="ALL338">
        <v>-0.00557</v>
      </c>
      <c r="ALM338">
        <v>-0.00533</v>
      </c>
      <c r="ALN338">
        <v>-0.00509</v>
      </c>
      <c r="ALO338">
        <v>-0.00485</v>
      </c>
      <c r="ALP338">
        <v>-0.0046</v>
      </c>
      <c r="ALQ338">
        <v>-0.00436</v>
      </c>
      <c r="ALR338">
        <v>-0.00412</v>
      </c>
      <c r="ALS338">
        <v>-0.00388</v>
      </c>
      <c r="ALT338">
        <v>-0.00363</v>
      </c>
      <c r="ALU338">
        <v>-0.00339</v>
      </c>
      <c r="ALV338">
        <v>-0.00315</v>
      </c>
      <c r="ALW338">
        <v>-0.0029</v>
      </c>
      <c r="ALX338">
        <v>-0.00266</v>
      </c>
      <c r="ALY338">
        <v>-0.00242</v>
      </c>
      <c r="ALZ338">
        <v>-0.00217</v>
      </c>
      <c r="AMA338">
        <v>-0.00193</v>
      </c>
      <c r="AMB338">
        <v>-0.00168</v>
      </c>
      <c r="AMC338">
        <v>-0.00144</v>
      </c>
      <c r="AMD338">
        <v>-0.00119</v>
      </c>
      <c r="AME338">
        <v>-0.00095</v>
      </c>
      <c r="AMF338">
        <v>-0.00071</v>
      </c>
      <c r="AMG338">
        <v>-0.00046</v>
      </c>
      <c r="AMH338">
        <v>-0.00022</v>
      </c>
      <c r="AMI338" s="1">
        <v>3e-5</v>
      </c>
      <c r="AMJ338">
        <v>0.00027</v>
      </c>
      <c r="AMK338">
        <v>0.00052</v>
      </c>
      <c r="AML338">
        <v>0.00076</v>
      </c>
      <c r="AMM338">
        <v>0.00101</v>
      </c>
      <c r="AMN338">
        <v>0.00125</v>
      </c>
      <c r="AMO338">
        <v>0.00149</v>
      </c>
    </row>
    <row r="339" spans="1:1029">
      <c r="A339">
        <f t="shared" si="5"/>
        <v>338</v>
      </c>
      <c r="B339">
        <v>25</v>
      </c>
      <c r="C339">
        <v>70780</v>
      </c>
      <c r="D339" t="s">
        <v>12</v>
      </c>
      <c r="E339" t="s">
        <v>8</v>
      </c>
      <c r="F339">
        <v>-0.0357057</v>
      </c>
      <c r="G339">
        <v>-0.034917999</v>
      </c>
      <c r="H339">
        <v>-0.034139359</v>
      </c>
      <c r="I339">
        <v>-0.033363489</v>
      </c>
      <c r="J339">
        <v>-0.032589227</v>
      </c>
      <c r="K339">
        <v>-0.031817022</v>
      </c>
      <c r="L339">
        <v>-0.031045286</v>
      </c>
      <c r="M339">
        <v>-0.030272506</v>
      </c>
      <c r="N339">
        <v>-0.029499784</v>
      </c>
      <c r="O339">
        <v>-0.028728759</v>
      </c>
      <c r="P339">
        <v>-0.02796115</v>
      </c>
      <c r="Q339">
        <v>-0.027193933</v>
      </c>
      <c r="R339">
        <v>-0.026424128</v>
      </c>
      <c r="S339">
        <v>-0.02565497</v>
      </c>
      <c r="T339">
        <v>-0.024885453</v>
      </c>
      <c r="U339">
        <v>-0.024116694</v>
      </c>
      <c r="V339">
        <v>-0.02334861</v>
      </c>
      <c r="W339">
        <v>-0.022580156</v>
      </c>
      <c r="X339">
        <v>-0.021813521</v>
      </c>
      <c r="Y339">
        <v>-0.021047033</v>
      </c>
      <c r="Z339">
        <v>-0.020280397</v>
      </c>
      <c r="AA339">
        <v>-0.019513521</v>
      </c>
      <c r="AB339">
        <v>-0.018746592</v>
      </c>
      <c r="AC339">
        <v>-0.017980144</v>
      </c>
      <c r="AD339">
        <v>-0.017214645</v>
      </c>
      <c r="AE339">
        <v>-0.016449781</v>
      </c>
      <c r="AF339">
        <v>-0.015684839</v>
      </c>
      <c r="AG339">
        <v>-0.01491898</v>
      </c>
      <c r="AH339">
        <v>-0.014151965</v>
      </c>
      <c r="AI339">
        <v>-0.013386247</v>
      </c>
      <c r="AJ339">
        <v>-0.012622151</v>
      </c>
      <c r="AK339">
        <v>-0.011857872</v>
      </c>
      <c r="AL339">
        <v>-0.011091636</v>
      </c>
      <c r="AM339">
        <v>-0.010325913</v>
      </c>
      <c r="AN339">
        <v>-0.009561495</v>
      </c>
      <c r="AO339">
        <v>-0.008797059</v>
      </c>
      <c r="AP339">
        <v>-0.008032644</v>
      </c>
      <c r="AQ339">
        <v>-0.007267266</v>
      </c>
      <c r="AR339">
        <v>-0.006502353</v>
      </c>
      <c r="AS339">
        <v>-0.005738672</v>
      </c>
      <c r="AT339">
        <v>-0.004974754</v>
      </c>
      <c r="AU339">
        <v>-0.004212058</v>
      </c>
      <c r="AV339">
        <v>-0.003450706</v>
      </c>
      <c r="AW339">
        <v>-0.002689037</v>
      </c>
      <c r="AX339">
        <v>-0.001926461</v>
      </c>
      <c r="AY339">
        <v>-0.001163665</v>
      </c>
      <c r="AZ339">
        <v>-0.000401676</v>
      </c>
      <c r="BA339">
        <v>0.000360159</v>
      </c>
      <c r="BB339">
        <v>0.001123506</v>
      </c>
      <c r="BC339">
        <v>0.001888427</v>
      </c>
      <c r="BD339">
        <v>0.002652391</v>
      </c>
      <c r="BE339">
        <v>0.003414469</v>
      </c>
      <c r="BF339">
        <v>0.004174989</v>
      </c>
      <c r="BG339">
        <v>0.004934936</v>
      </c>
      <c r="BH339">
        <v>0.005695324</v>
      </c>
      <c r="BI339">
        <v>0.006456254</v>
      </c>
      <c r="BJ339">
        <v>0.007218357</v>
      </c>
      <c r="BK339">
        <v>0.00798045</v>
      </c>
      <c r="BL339">
        <v>0.00874243</v>
      </c>
      <c r="BM339">
        <v>0.0095058</v>
      </c>
      <c r="BN339">
        <v>0.010267917</v>
      </c>
      <c r="BO339">
        <v>0.011028133</v>
      </c>
      <c r="BP339">
        <v>0.011787918</v>
      </c>
      <c r="BQ339">
        <v>0.012547378</v>
      </c>
      <c r="BR339">
        <v>0.013307133</v>
      </c>
      <c r="BS339">
        <v>0.0140665</v>
      </c>
      <c r="BT339">
        <v>0.014826258</v>
      </c>
      <c r="BU339">
        <v>0.015586757</v>
      </c>
      <c r="BV339">
        <v>0.01634588</v>
      </c>
      <c r="BW339">
        <v>0.017104352</v>
      </c>
      <c r="BX339">
        <v>0.017862772</v>
      </c>
      <c r="BY339">
        <v>0.018620926</v>
      </c>
      <c r="BZ339">
        <v>0.01938033</v>
      </c>
      <c r="CA339">
        <v>0.020140143</v>
      </c>
      <c r="CB339">
        <v>0.020899287</v>
      </c>
      <c r="CC339">
        <v>0.021658572</v>
      </c>
      <c r="CD339">
        <v>0.022417581</v>
      </c>
      <c r="CE339">
        <v>0.023175671</v>
      </c>
      <c r="CF339">
        <v>0.023932708</v>
      </c>
      <c r="CG339">
        <v>0.024690035</v>
      </c>
      <c r="CH339">
        <v>0.02544725</v>
      </c>
      <c r="CI339">
        <v>0.026204671</v>
      </c>
      <c r="CJ339">
        <v>0.026963553</v>
      </c>
      <c r="CK339">
        <v>0.027721536</v>
      </c>
      <c r="CL339">
        <v>0.028479784</v>
      </c>
      <c r="CM339">
        <v>0.029239131</v>
      </c>
      <c r="CN339">
        <v>0.029996526</v>
      </c>
      <c r="CO339">
        <v>0.030753461</v>
      </c>
      <c r="CP339">
        <v>0.031510483</v>
      </c>
      <c r="CQ339">
        <v>0.03226573</v>
      </c>
      <c r="CR339">
        <v>0.033021478</v>
      </c>
      <c r="CS339">
        <v>0.033778097</v>
      </c>
      <c r="CT339">
        <v>0.034535173</v>
      </c>
      <c r="CU339">
        <v>0.035291948</v>
      </c>
      <c r="CV339">
        <v>0.036047843</v>
      </c>
      <c r="CW339">
        <v>0.036803386</v>
      </c>
      <c r="CX339">
        <v>0.037545999</v>
      </c>
      <c r="CY339">
        <v>0.038248836</v>
      </c>
      <c r="CZ339">
        <v>0.038886424</v>
      </c>
      <c r="DA339">
        <v>0.039438324</v>
      </c>
      <c r="DB339">
        <v>0.039830995</v>
      </c>
      <c r="DC339">
        <v>0.040000014</v>
      </c>
      <c r="DD339">
        <v>0.039974646</v>
      </c>
      <c r="DE339">
        <v>0.039861592</v>
      </c>
      <c r="DF339">
        <v>0.039747686</v>
      </c>
      <c r="DG339">
        <v>0.03963968</v>
      </c>
      <c r="DH339">
        <v>0.039536409</v>
      </c>
      <c r="DI339">
        <v>0.039435497</v>
      </c>
      <c r="DJ339">
        <v>0.039334778</v>
      </c>
      <c r="DK339">
        <v>0.039235509</v>
      </c>
      <c r="DL339">
        <v>0.039134393</v>
      </c>
      <c r="DM339">
        <v>0.039033332</v>
      </c>
      <c r="DN339">
        <v>0.038935536</v>
      </c>
      <c r="DO339">
        <v>0.038839079</v>
      </c>
      <c r="DP339">
        <v>0.0387429</v>
      </c>
      <c r="DQ339">
        <v>0.038646304</v>
      </c>
      <c r="DR339">
        <v>0.03855009</v>
      </c>
      <c r="DS339">
        <v>0.03845519</v>
      </c>
      <c r="DT339">
        <v>0.038359895</v>
      </c>
      <c r="DU339">
        <v>0.038264401</v>
      </c>
      <c r="DV339">
        <v>0.038169731</v>
      </c>
      <c r="DW339">
        <v>0.038074864</v>
      </c>
      <c r="DX339">
        <v>0.037979163</v>
      </c>
      <c r="DY339">
        <v>0.037883338</v>
      </c>
      <c r="DZ339">
        <v>0.037787491</v>
      </c>
      <c r="EA339">
        <v>0.037691342</v>
      </c>
      <c r="EB339">
        <v>0.037595751</v>
      </c>
      <c r="EC339">
        <v>0.037500934</v>
      </c>
      <c r="ED339">
        <v>0.037406109</v>
      </c>
      <c r="EE339">
        <v>0.037310828</v>
      </c>
      <c r="EF339">
        <v>0.037214718</v>
      </c>
      <c r="EG339">
        <v>0.037118381</v>
      </c>
      <c r="EH339">
        <v>0.037022338</v>
      </c>
      <c r="EI339">
        <v>0.036927128</v>
      </c>
      <c r="EJ339">
        <v>0.036832338</v>
      </c>
      <c r="EK339">
        <v>0.036737782</v>
      </c>
      <c r="EL339">
        <v>0.036643768</v>
      </c>
      <c r="EM339">
        <v>0.036547837</v>
      </c>
      <c r="EN339">
        <v>0.03645204</v>
      </c>
      <c r="EO339">
        <v>0.036357658</v>
      </c>
      <c r="EP339">
        <v>0.03626228</v>
      </c>
      <c r="EQ339">
        <v>0.036167401</v>
      </c>
      <c r="ER339">
        <v>0.036072263</v>
      </c>
      <c r="ES339">
        <v>0.035975651</v>
      </c>
      <c r="ET339">
        <v>0.035879963</v>
      </c>
      <c r="EU339">
        <v>0.03578414</v>
      </c>
      <c r="EV339">
        <v>0.035687961</v>
      </c>
      <c r="EW339">
        <v>0.035592076</v>
      </c>
      <c r="EX339">
        <v>0.035496333</v>
      </c>
      <c r="EY339">
        <v>0.035401378</v>
      </c>
      <c r="EZ339">
        <v>0.035307922</v>
      </c>
      <c r="FA339">
        <v>0.035215003</v>
      </c>
      <c r="FB339">
        <v>0.035121511</v>
      </c>
      <c r="FC339">
        <v>0.035029225</v>
      </c>
      <c r="FD339">
        <v>0.034936056</v>
      </c>
      <c r="FE339">
        <v>0.034840786</v>
      </c>
      <c r="FF339">
        <v>0.034747105</v>
      </c>
      <c r="FG339">
        <v>0.03465644</v>
      </c>
      <c r="FH339">
        <v>0.03456507</v>
      </c>
      <c r="FI339">
        <v>0.034471113</v>
      </c>
      <c r="FJ339">
        <v>0.034376463</v>
      </c>
      <c r="FK339">
        <v>0.034281571</v>
      </c>
      <c r="FL339">
        <v>0.034187508</v>
      </c>
      <c r="FM339">
        <v>0.034095219</v>
      </c>
      <c r="FN339">
        <v>0.034003583</v>
      </c>
      <c r="FO339">
        <v>0.033911244</v>
      </c>
      <c r="FP339">
        <v>0.033817674</v>
      </c>
      <c r="FQ339">
        <v>0.033723777</v>
      </c>
      <c r="FR339">
        <v>0.03362996</v>
      </c>
      <c r="FS339">
        <v>0.033536573</v>
      </c>
      <c r="FT339">
        <v>0.033444034</v>
      </c>
      <c r="FU339">
        <v>0.033351607</v>
      </c>
      <c r="FV339">
        <v>0.03325943</v>
      </c>
      <c r="FW339">
        <v>0.033167479</v>
      </c>
      <c r="FX339">
        <v>0.033074145</v>
      </c>
      <c r="FY339">
        <v>0.032979529</v>
      </c>
      <c r="FZ339">
        <v>0.032884717</v>
      </c>
      <c r="GA339">
        <v>0.032789656</v>
      </c>
      <c r="GB339">
        <v>0.032694937</v>
      </c>
      <c r="GC339">
        <v>0.032599978</v>
      </c>
      <c r="GD339">
        <v>0.032505057</v>
      </c>
      <c r="GE339">
        <v>0.032411273</v>
      </c>
      <c r="GF339">
        <v>0.032318337</v>
      </c>
      <c r="GG339">
        <v>0.032226266</v>
      </c>
      <c r="GH339">
        <v>0.03213453</v>
      </c>
      <c r="GI339">
        <v>0.032043564</v>
      </c>
      <c r="GJ339">
        <v>0.0319534</v>
      </c>
      <c r="GK339">
        <v>0.031862728</v>
      </c>
      <c r="GL339">
        <v>0.031772148</v>
      </c>
      <c r="GM339">
        <v>0.031679976</v>
      </c>
      <c r="GN339">
        <v>0.031586921</v>
      </c>
      <c r="GO339">
        <v>0.031494968</v>
      </c>
      <c r="GP339">
        <v>0.031402984</v>
      </c>
      <c r="GQ339">
        <v>0.031311922</v>
      </c>
      <c r="GR339">
        <v>0.031222208</v>
      </c>
      <c r="GS339">
        <v>0.031132334</v>
      </c>
      <c r="GT339">
        <v>0.031042435</v>
      </c>
      <c r="GU339">
        <v>0.030953136</v>
      </c>
      <c r="GV339">
        <v>0.030862067</v>
      </c>
      <c r="GW339">
        <v>0.030770727</v>
      </c>
      <c r="GX339">
        <v>0.030681453</v>
      </c>
      <c r="GY339">
        <v>0.030592114</v>
      </c>
      <c r="GZ339">
        <v>0.030502056</v>
      </c>
      <c r="HA339">
        <v>0.030411142</v>
      </c>
      <c r="HB339">
        <v>0.030318339</v>
      </c>
      <c r="HC339">
        <v>0.030225699</v>
      </c>
      <c r="HD339">
        <v>0.030134128</v>
      </c>
      <c r="HE339">
        <v>0.030043226</v>
      </c>
      <c r="HF339">
        <v>0.02995277</v>
      </c>
      <c r="HG339">
        <v>0.029861729</v>
      </c>
      <c r="HH339">
        <v>0.029770018</v>
      </c>
      <c r="HI339">
        <v>0.02967924</v>
      </c>
      <c r="HJ339">
        <v>0.029589571</v>
      </c>
      <c r="HK339">
        <v>0.029498861</v>
      </c>
      <c r="HL339">
        <v>0.029408422</v>
      </c>
      <c r="HM339">
        <v>0.029318627</v>
      </c>
      <c r="HN339">
        <v>0.029228461</v>
      </c>
      <c r="HO339">
        <v>0.029137813</v>
      </c>
      <c r="HP339">
        <v>0.029046076</v>
      </c>
      <c r="HQ339">
        <v>0.02895386</v>
      </c>
      <c r="HR339">
        <v>0.028862767</v>
      </c>
      <c r="HS339">
        <v>0.028772252</v>
      </c>
      <c r="HT339">
        <v>0.028682447</v>
      </c>
      <c r="HU339">
        <v>0.028592882</v>
      </c>
      <c r="HV339">
        <v>0.028502652</v>
      </c>
      <c r="HW339">
        <v>0.028411978</v>
      </c>
      <c r="HX339">
        <v>0.028320659</v>
      </c>
      <c r="HY339">
        <v>0.028230295</v>
      </c>
      <c r="HZ339">
        <v>0.02813959</v>
      </c>
      <c r="IA339">
        <v>0.028048267</v>
      </c>
      <c r="IB339">
        <v>0.027957096</v>
      </c>
      <c r="IC339">
        <v>0.027866578</v>
      </c>
      <c r="ID339">
        <v>0.027775905</v>
      </c>
      <c r="IE339">
        <v>0.02768573</v>
      </c>
      <c r="IF339">
        <v>0.027597099</v>
      </c>
      <c r="IG339">
        <v>0.027508909</v>
      </c>
      <c r="IH339">
        <v>0.027420893</v>
      </c>
      <c r="II339">
        <v>0.027331961</v>
      </c>
      <c r="IJ339">
        <v>0.027242494</v>
      </c>
      <c r="IK339">
        <v>0.027152769</v>
      </c>
      <c r="IL339">
        <v>0.027062811</v>
      </c>
      <c r="IM339">
        <v>0.026973576</v>
      </c>
      <c r="IN339">
        <v>0.026885723</v>
      </c>
      <c r="IO339">
        <v>0.026796831</v>
      </c>
      <c r="IP339">
        <v>0.026707071</v>
      </c>
      <c r="IQ339">
        <v>0.026617506</v>
      </c>
      <c r="IR339">
        <v>0.026527013</v>
      </c>
      <c r="IS339">
        <v>0.026435476</v>
      </c>
      <c r="IT339">
        <v>0.026343964</v>
      </c>
      <c r="IU339">
        <v>0.026253518</v>
      </c>
      <c r="IV339">
        <v>0.026163817</v>
      </c>
      <c r="IW339">
        <v>0.026073679</v>
      </c>
      <c r="IX339">
        <v>0.025984314</v>
      </c>
      <c r="IY339">
        <v>0.025897856</v>
      </c>
      <c r="IZ339">
        <v>0.02581144</v>
      </c>
      <c r="JA339">
        <v>0.025721773</v>
      </c>
      <c r="JB339">
        <v>0.025630393</v>
      </c>
      <c r="JC339">
        <v>0.025540473</v>
      </c>
      <c r="JD339">
        <v>0.025451617</v>
      </c>
      <c r="JE339">
        <v>0.025362214</v>
      </c>
      <c r="JF339">
        <v>0.025271834</v>
      </c>
      <c r="JG339">
        <v>0.025181355</v>
      </c>
      <c r="JH339">
        <v>0.02509155</v>
      </c>
      <c r="JI339">
        <v>0.025002474</v>
      </c>
      <c r="JJ339">
        <v>0.024912561</v>
      </c>
      <c r="JK339">
        <v>0.024822664</v>
      </c>
      <c r="JL339">
        <v>0.024732684</v>
      </c>
      <c r="JM339">
        <v>0.024643939</v>
      </c>
      <c r="JN339">
        <v>0.024556402</v>
      </c>
      <c r="JO339">
        <v>0.024465348</v>
      </c>
      <c r="JP339">
        <v>0.024375458</v>
      </c>
      <c r="JQ339">
        <v>0.024288431</v>
      </c>
      <c r="JR339">
        <v>0.024202215</v>
      </c>
      <c r="JS339">
        <v>0.024117159</v>
      </c>
      <c r="JT339">
        <v>0.024030714</v>
      </c>
      <c r="JU339">
        <v>0.023943796</v>
      </c>
      <c r="JV339">
        <v>0.023858694</v>
      </c>
      <c r="JW339">
        <v>0.023773236</v>
      </c>
      <c r="JX339">
        <v>0.02368632</v>
      </c>
      <c r="JY339">
        <v>0.02359942</v>
      </c>
      <c r="JZ339">
        <v>0.023512821</v>
      </c>
      <c r="KA339">
        <v>0.023425916</v>
      </c>
      <c r="KB339">
        <v>0.023338648</v>
      </c>
      <c r="KC339">
        <v>0.02325008</v>
      </c>
      <c r="KD339">
        <v>0.023160887</v>
      </c>
      <c r="KE339">
        <v>0.023073665</v>
      </c>
      <c r="KF339">
        <v>0.02298709</v>
      </c>
      <c r="KG339">
        <v>0.022899172</v>
      </c>
      <c r="KH339">
        <v>0.02281117</v>
      </c>
      <c r="KI339">
        <v>0.022723557</v>
      </c>
      <c r="KJ339">
        <v>0.022635603</v>
      </c>
      <c r="KK339">
        <v>0.022547933</v>
      </c>
      <c r="KL339">
        <v>0.022461379</v>
      </c>
      <c r="KM339">
        <v>0.022374473</v>
      </c>
      <c r="KN339">
        <v>0.022287021</v>
      </c>
      <c r="KO339">
        <v>0.022198616</v>
      </c>
      <c r="KP339">
        <v>0.022109927</v>
      </c>
      <c r="KQ339">
        <v>0.022023384</v>
      </c>
      <c r="KR339">
        <v>0.021936652</v>
      </c>
      <c r="KS339">
        <v>0.021848476</v>
      </c>
      <c r="KT339">
        <v>0.021760053</v>
      </c>
      <c r="KU339">
        <v>0.021672524</v>
      </c>
      <c r="KV339">
        <v>0.021583129</v>
      </c>
      <c r="KW339">
        <v>0.02149276</v>
      </c>
      <c r="KX339">
        <v>0.021404585</v>
      </c>
      <c r="KY339">
        <v>0.021316622</v>
      </c>
      <c r="KZ339">
        <v>0.021230205</v>
      </c>
      <c r="LA339">
        <v>0.021143743</v>
      </c>
      <c r="LB339">
        <v>0.021055588</v>
      </c>
      <c r="LC339">
        <v>0.020968946</v>
      </c>
      <c r="LD339">
        <v>0.020885068</v>
      </c>
      <c r="LE339">
        <v>0.020798682</v>
      </c>
      <c r="LF339">
        <v>0.020709386</v>
      </c>
      <c r="LG339">
        <v>0.020622253</v>
      </c>
      <c r="LH339">
        <v>0.020534969</v>
      </c>
      <c r="LI339">
        <v>0.02044623</v>
      </c>
      <c r="LJ339">
        <v>0.020356986</v>
      </c>
      <c r="LK339">
        <v>0.020268682</v>
      </c>
      <c r="LL339">
        <v>0.020181182</v>
      </c>
      <c r="LM339">
        <v>0.020093302</v>
      </c>
      <c r="LN339">
        <v>0.02000645</v>
      </c>
      <c r="LO339">
        <v>0.01992044</v>
      </c>
      <c r="LP339">
        <v>0.019833849</v>
      </c>
      <c r="LQ339">
        <v>0.019745234</v>
      </c>
      <c r="LR339">
        <v>0.019655934</v>
      </c>
      <c r="LS339">
        <v>0.019566914</v>
      </c>
      <c r="LT339">
        <v>0.01947674</v>
      </c>
      <c r="LU339">
        <v>0.019387309</v>
      </c>
      <c r="LV339">
        <v>0.019300204</v>
      </c>
      <c r="LW339">
        <v>0.019212805</v>
      </c>
      <c r="LX339">
        <v>0.019124593</v>
      </c>
      <c r="LY339">
        <v>0.019036546</v>
      </c>
      <c r="LZ339">
        <v>0.018949301</v>
      </c>
      <c r="MA339">
        <v>0.018861815</v>
      </c>
      <c r="MB339">
        <v>0.018773346</v>
      </c>
      <c r="MC339">
        <v>0.018687553</v>
      </c>
      <c r="MD339">
        <v>0.018602495</v>
      </c>
      <c r="ME339">
        <v>0.018515576</v>
      </c>
      <c r="MF339">
        <v>0.018429121</v>
      </c>
      <c r="MG339">
        <v>0.018342974</v>
      </c>
      <c r="MH339">
        <v>0.018256451</v>
      </c>
      <c r="MI339">
        <v>0.018169361</v>
      </c>
      <c r="MJ339">
        <v>0.018082391</v>
      </c>
      <c r="MK339">
        <v>0.017996283</v>
      </c>
      <c r="ML339">
        <v>0.01790966</v>
      </c>
      <c r="MM339">
        <v>0.017821872</v>
      </c>
      <c r="MN339">
        <v>0.017734356</v>
      </c>
      <c r="MO339">
        <v>0.01764857</v>
      </c>
      <c r="MP339">
        <v>0.017563268</v>
      </c>
      <c r="MQ339">
        <v>0.017476833</v>
      </c>
      <c r="MR339">
        <v>0.017389248</v>
      </c>
      <c r="MS339">
        <v>0.017301515</v>
      </c>
      <c r="MT339">
        <v>0.017214691</v>
      </c>
      <c r="MU339">
        <v>0.017127704</v>
      </c>
      <c r="MV339">
        <v>0.017041096</v>
      </c>
      <c r="MW339">
        <v>0.016954857</v>
      </c>
      <c r="MX339">
        <v>0.016867977</v>
      </c>
      <c r="MY339">
        <v>0.016782173</v>
      </c>
      <c r="MZ339">
        <v>0.01669655</v>
      </c>
      <c r="NA339">
        <v>0.016609921</v>
      </c>
      <c r="NB339">
        <v>0.016523053</v>
      </c>
      <c r="NC339">
        <v>0.016436735</v>
      </c>
      <c r="ND339">
        <v>0.016350874</v>
      </c>
      <c r="NE339">
        <v>0.016263953</v>
      </c>
      <c r="NF339">
        <v>0.016176204</v>
      </c>
      <c r="NG339">
        <v>0.016090331</v>
      </c>
      <c r="NH339">
        <v>0.016006595</v>
      </c>
      <c r="NI339">
        <v>0.015921782</v>
      </c>
      <c r="NJ339">
        <v>0.015836683</v>
      </c>
      <c r="NK339">
        <v>0.015752649</v>
      </c>
      <c r="NL339">
        <v>0.015667989</v>
      </c>
      <c r="NM339">
        <v>0.015580767</v>
      </c>
      <c r="NN339">
        <v>0.01549167</v>
      </c>
      <c r="NO339">
        <v>0.015403625</v>
      </c>
      <c r="NP339">
        <v>0.015317927</v>
      </c>
      <c r="NQ339">
        <v>0.015232764</v>
      </c>
      <c r="NR339">
        <v>0.01514706</v>
      </c>
      <c r="NS339">
        <v>0.015060613</v>
      </c>
      <c r="NT339">
        <v>0.014973001</v>
      </c>
      <c r="NU339">
        <v>0.01488654</v>
      </c>
      <c r="NV339">
        <v>0.014800674</v>
      </c>
      <c r="NW339">
        <v>0.01471163</v>
      </c>
      <c r="NX339">
        <v>0.014623272</v>
      </c>
      <c r="NY339">
        <v>0.014537256</v>
      </c>
      <c r="NZ339">
        <v>0.014451586</v>
      </c>
      <c r="OA339">
        <v>0.014367241</v>
      </c>
      <c r="OB339">
        <v>0.014282157</v>
      </c>
      <c r="OC339">
        <v>0.014195486</v>
      </c>
      <c r="OD339">
        <v>0.014110243</v>
      </c>
      <c r="OE339">
        <v>0.014026245</v>
      </c>
      <c r="OF339">
        <v>0.013941824</v>
      </c>
      <c r="OG339">
        <v>0.013857144</v>
      </c>
      <c r="OH339">
        <v>0.013771584</v>
      </c>
      <c r="OI339">
        <v>0.013685292</v>
      </c>
      <c r="OJ339">
        <v>0.013598899</v>
      </c>
      <c r="OK339">
        <v>0.013513014</v>
      </c>
      <c r="OL339">
        <v>0.013426656</v>
      </c>
      <c r="OM339">
        <v>0.013339911</v>
      </c>
      <c r="ON339">
        <v>0.013253696</v>
      </c>
      <c r="OO339">
        <v>0.013168436</v>
      </c>
      <c r="OP339">
        <v>0.013083981</v>
      </c>
      <c r="OQ339">
        <v>0.012998877</v>
      </c>
      <c r="OR339">
        <v>0.012911238</v>
      </c>
      <c r="OS339">
        <v>0.012822624</v>
      </c>
      <c r="OT339">
        <v>0.012735165</v>
      </c>
      <c r="OU339">
        <v>0.012648723</v>
      </c>
      <c r="OV339">
        <v>0.01256011</v>
      </c>
      <c r="OW339">
        <v>0.012470766</v>
      </c>
      <c r="OX339">
        <v>0.012382863</v>
      </c>
      <c r="OY339">
        <v>0.012294711</v>
      </c>
      <c r="OZ339">
        <v>0.012206785</v>
      </c>
      <c r="PA339">
        <v>0.012119604</v>
      </c>
      <c r="PB339">
        <v>0.012035056</v>
      </c>
      <c r="PC339">
        <v>0.011949693</v>
      </c>
      <c r="PD339">
        <v>0.011862482</v>
      </c>
      <c r="PE339">
        <v>0.011775935</v>
      </c>
      <c r="PF339">
        <v>0.011688938</v>
      </c>
      <c r="PG339">
        <v>0.011603014</v>
      </c>
      <c r="PH339">
        <v>0.011516561</v>
      </c>
      <c r="PI339">
        <v>0.011428408</v>
      </c>
      <c r="PJ339">
        <v>0.011341769</v>
      </c>
      <c r="PK339">
        <v>0.011256975</v>
      </c>
      <c r="PL339">
        <v>0.01117289</v>
      </c>
      <c r="PM339">
        <v>0.011088055</v>
      </c>
      <c r="PN339">
        <v>0.011001523</v>
      </c>
      <c r="PO339">
        <v>0.010914111</v>
      </c>
      <c r="PP339">
        <v>0.010827762</v>
      </c>
      <c r="PQ339">
        <v>0.010742149</v>
      </c>
      <c r="PR339">
        <v>0.010656293</v>
      </c>
      <c r="PS339">
        <v>0.010570078</v>
      </c>
      <c r="PT339">
        <v>0.010482743</v>
      </c>
      <c r="PU339">
        <v>0.010396085</v>
      </c>
      <c r="PV339">
        <v>0.010309858</v>
      </c>
      <c r="PW339">
        <v>0.010222945</v>
      </c>
      <c r="PX339">
        <v>0.010137371</v>
      </c>
      <c r="PY339">
        <v>0.010053565</v>
      </c>
      <c r="PZ339">
        <v>0.009969731</v>
      </c>
      <c r="QA339">
        <v>0.00988513</v>
      </c>
      <c r="QB339">
        <v>0.009799524</v>
      </c>
      <c r="QC339">
        <v>0.009713592</v>
      </c>
      <c r="QD339">
        <v>0.009629253</v>
      </c>
      <c r="QE339">
        <v>0.009544204</v>
      </c>
      <c r="QF339">
        <v>0.009457095</v>
      </c>
      <c r="QG339">
        <v>0.009370008</v>
      </c>
      <c r="QH339">
        <v>0.009282824</v>
      </c>
      <c r="QI339">
        <v>0.0091967</v>
      </c>
      <c r="QJ339">
        <v>0.009111679</v>
      </c>
      <c r="QK339">
        <v>0.009027647</v>
      </c>
      <c r="QL339">
        <v>0.008942979</v>
      </c>
      <c r="QM339">
        <v>0.008856284</v>
      </c>
      <c r="QN339">
        <v>0.0087701</v>
      </c>
      <c r="QO339">
        <v>0.008684261</v>
      </c>
      <c r="QP339">
        <v>0.00859787</v>
      </c>
      <c r="QQ339">
        <v>0.008510762</v>
      </c>
      <c r="QR339">
        <v>0.008424831</v>
      </c>
      <c r="QS339">
        <v>0.00833971</v>
      </c>
      <c r="QT339">
        <v>0.008253311</v>
      </c>
      <c r="QU339">
        <v>0.008166673</v>
      </c>
      <c r="QV339">
        <v>0.008081678</v>
      </c>
      <c r="QW339">
        <v>0.007996324</v>
      </c>
      <c r="QX339">
        <v>0.00791022</v>
      </c>
      <c r="QY339">
        <v>0.007825991</v>
      </c>
      <c r="QZ339">
        <v>0.0077426</v>
      </c>
      <c r="RA339">
        <v>0.007658097</v>
      </c>
      <c r="RB339">
        <v>0.007571133</v>
      </c>
      <c r="RC339">
        <v>0.007483569</v>
      </c>
      <c r="RD339">
        <v>0.007397038</v>
      </c>
      <c r="RE339">
        <v>0.007311911</v>
      </c>
      <c r="RF339">
        <v>0.007226613</v>
      </c>
      <c r="RG339">
        <v>0.007139552</v>
      </c>
      <c r="RH339">
        <v>0.00705373</v>
      </c>
      <c r="RI339">
        <v>0.006968162</v>
      </c>
      <c r="RJ339">
        <v>0.006881223</v>
      </c>
      <c r="RK339">
        <v>0.0067961</v>
      </c>
      <c r="RL339">
        <v>0.006711918</v>
      </c>
      <c r="RM339">
        <v>0.006627027</v>
      </c>
      <c r="RN339">
        <v>0.00654184</v>
      </c>
      <c r="RO339">
        <v>0.006457604</v>
      </c>
      <c r="RP339">
        <v>0.006372753</v>
      </c>
      <c r="RQ339">
        <v>0.006286597</v>
      </c>
      <c r="RR339">
        <v>0.00620158</v>
      </c>
      <c r="RS339">
        <v>0.006116891</v>
      </c>
      <c r="RT339">
        <v>0.006032035</v>
      </c>
      <c r="RU339">
        <v>0.005945899</v>
      </c>
      <c r="RV339">
        <v>0.005858799</v>
      </c>
      <c r="RW339">
        <v>0.005772397</v>
      </c>
      <c r="RX339">
        <v>0.005686584</v>
      </c>
      <c r="RY339">
        <v>0.005601044</v>
      </c>
      <c r="RZ339">
        <v>0.005515576</v>
      </c>
      <c r="SA339">
        <v>0.005429246</v>
      </c>
      <c r="SB339">
        <v>0.005342402</v>
      </c>
      <c r="SC339">
        <v>0.005255383</v>
      </c>
      <c r="SD339">
        <v>0.005168737</v>
      </c>
      <c r="SE339">
        <v>0.005082736</v>
      </c>
      <c r="SF339">
        <v>0.004995975</v>
      </c>
      <c r="SG339">
        <v>0.004910327</v>
      </c>
      <c r="SH339">
        <v>0.004826037</v>
      </c>
      <c r="SI339">
        <v>0.004741297</v>
      </c>
      <c r="SJ339">
        <v>0.004656933</v>
      </c>
      <c r="SK339">
        <v>0.004573629</v>
      </c>
      <c r="SL339">
        <v>0.004490176</v>
      </c>
      <c r="SM339">
        <v>0.004404946</v>
      </c>
      <c r="SN339">
        <v>0.004319322</v>
      </c>
      <c r="SO339">
        <v>0.004233794</v>
      </c>
      <c r="SP339">
        <v>0.004149301</v>
      </c>
      <c r="SQ339">
        <v>0.004065087</v>
      </c>
      <c r="SR339">
        <v>0.003978543</v>
      </c>
      <c r="SS339">
        <v>0.003892699</v>
      </c>
      <c r="ST339">
        <v>0.003806549</v>
      </c>
      <c r="SU339">
        <v>0.00371998</v>
      </c>
      <c r="SV339">
        <v>0.003635463</v>
      </c>
      <c r="SW339">
        <v>0.003550765</v>
      </c>
      <c r="SX339">
        <v>0.003467094</v>
      </c>
      <c r="SY339">
        <v>0.00338382</v>
      </c>
      <c r="SZ339">
        <v>0.003299082</v>
      </c>
      <c r="TA339">
        <v>0.003213905</v>
      </c>
      <c r="TB339">
        <v>0.003127976</v>
      </c>
      <c r="TC339">
        <v>0.003042654</v>
      </c>
      <c r="TD339">
        <v>0.00295766</v>
      </c>
      <c r="TE339">
        <v>0.002871852</v>
      </c>
      <c r="TF339">
        <v>0.00278721</v>
      </c>
      <c r="TG339">
        <v>0.002703391</v>
      </c>
      <c r="TH339">
        <v>0.002617394</v>
      </c>
      <c r="TI339">
        <v>0.002529351</v>
      </c>
      <c r="TJ339">
        <v>0.002444629</v>
      </c>
      <c r="TK339">
        <v>0.002362408</v>
      </c>
      <c r="TL339">
        <v>0.002278037</v>
      </c>
      <c r="TM339">
        <v>0.002192014</v>
      </c>
      <c r="TN339">
        <v>0.002105839</v>
      </c>
      <c r="TO339">
        <v>0.002021277</v>
      </c>
      <c r="TP339">
        <v>0.001937687</v>
      </c>
      <c r="TQ339">
        <v>0.001855454</v>
      </c>
      <c r="TR339">
        <v>0.001773974</v>
      </c>
      <c r="TS339">
        <v>0.001691212</v>
      </c>
      <c r="TT339">
        <v>0.001608023</v>
      </c>
      <c r="TU339">
        <v>0.001524654</v>
      </c>
      <c r="TV339">
        <v>0.001440332</v>
      </c>
      <c r="TW339">
        <v>0.001356159</v>
      </c>
      <c r="TX339">
        <v>0.001272953</v>
      </c>
      <c r="TY339">
        <v>0.001188681</v>
      </c>
      <c r="TZ339">
        <v>0.001103771</v>
      </c>
      <c r="UA339">
        <v>0.001019422</v>
      </c>
      <c r="UB339">
        <v>0.000934464</v>
      </c>
      <c r="UC339">
        <v>0.000849128</v>
      </c>
      <c r="UD339">
        <v>0.000764513</v>
      </c>
      <c r="UE339">
        <v>0.000679781</v>
      </c>
      <c r="UF339">
        <v>0.000595125</v>
      </c>
      <c r="UG339">
        <v>0.000510891</v>
      </c>
      <c r="UH339">
        <v>0.000424874</v>
      </c>
      <c r="UI339">
        <v>0.000337774</v>
      </c>
      <c r="UJ339">
        <v>0.000251378</v>
      </c>
      <c r="UK339">
        <v>0.000166475</v>
      </c>
      <c r="UL339" s="1">
        <v>8.16e-5</v>
      </c>
      <c r="UM339" s="1">
        <v>-3e-6</v>
      </c>
      <c r="UN339" s="1">
        <v>-8.76e-5</v>
      </c>
      <c r="UO339">
        <v>-0.00017361</v>
      </c>
      <c r="UP339">
        <v>-0.000258157</v>
      </c>
      <c r="UQ339">
        <v>-0.000342084</v>
      </c>
      <c r="UR339">
        <v>-0.000425943</v>
      </c>
      <c r="US339">
        <v>-0.000510003</v>
      </c>
      <c r="UT339">
        <v>-0.000594497</v>
      </c>
      <c r="UU339">
        <v>-0.000679704</v>
      </c>
      <c r="UV339">
        <v>-0.000766272</v>
      </c>
      <c r="UW339">
        <v>-0.000851204</v>
      </c>
      <c r="UX339">
        <v>-0.000934352</v>
      </c>
      <c r="UY339">
        <v>-0.001017451</v>
      </c>
      <c r="UZ339">
        <v>-0.001100865</v>
      </c>
      <c r="VA339">
        <v>-0.001183886</v>
      </c>
      <c r="VB339">
        <v>-0.001267779</v>
      </c>
      <c r="VC339">
        <v>-0.001352056</v>
      </c>
      <c r="VD339">
        <v>-0.001435189</v>
      </c>
      <c r="VE339">
        <v>-0.001519377</v>
      </c>
      <c r="VF339">
        <v>-0.001604023</v>
      </c>
      <c r="VG339">
        <v>-0.001689577</v>
      </c>
      <c r="VH339">
        <v>-0.001775211</v>
      </c>
      <c r="VI339">
        <v>-0.001859976</v>
      </c>
      <c r="VJ339">
        <v>-0.00194494</v>
      </c>
      <c r="VK339">
        <v>-0.002027946</v>
      </c>
      <c r="VL339">
        <v>-0.002110295</v>
      </c>
      <c r="VM339">
        <v>-0.002194218</v>
      </c>
      <c r="VN339">
        <v>-0.002279188</v>
      </c>
      <c r="VO339">
        <v>-0.002365148</v>
      </c>
      <c r="VP339">
        <v>-0.002450857</v>
      </c>
      <c r="VQ339">
        <v>-0.002535996</v>
      </c>
      <c r="VR339">
        <v>-0.002620952</v>
      </c>
      <c r="VS339">
        <v>-0.002705332</v>
      </c>
      <c r="VT339">
        <v>-0.002788474</v>
      </c>
      <c r="VU339">
        <v>-0.002871432</v>
      </c>
      <c r="VV339">
        <v>-0.002955651</v>
      </c>
      <c r="VW339">
        <v>-0.00304071</v>
      </c>
      <c r="VX339">
        <v>-0.003124415</v>
      </c>
      <c r="VY339">
        <v>-0.00320777</v>
      </c>
      <c r="VZ339">
        <v>-0.003292433</v>
      </c>
      <c r="WA339">
        <v>-0.003377149</v>
      </c>
      <c r="WB339">
        <v>-0.003460556</v>
      </c>
      <c r="WC339">
        <v>-0.003541752</v>
      </c>
      <c r="WD339">
        <v>-0.0036237</v>
      </c>
      <c r="WE339">
        <v>-0.00370685</v>
      </c>
      <c r="WF339">
        <v>-0.00378937</v>
      </c>
      <c r="WG339">
        <v>-0.003873439</v>
      </c>
      <c r="WH339">
        <v>-0.003958441</v>
      </c>
      <c r="WI339">
        <v>-0.004042236</v>
      </c>
      <c r="WJ339">
        <v>-0.004126021</v>
      </c>
      <c r="WK339">
        <v>-0.004210699</v>
      </c>
      <c r="WL339">
        <v>-0.004295032</v>
      </c>
      <c r="WM339">
        <v>-0.004377966</v>
      </c>
      <c r="WN339">
        <v>-0.004459978</v>
      </c>
      <c r="WO339">
        <v>-0.004542285</v>
      </c>
      <c r="WP339">
        <v>-0.004625382</v>
      </c>
      <c r="WQ339">
        <v>-0.004708637</v>
      </c>
      <c r="WR339">
        <v>-0.004791991</v>
      </c>
      <c r="WS339">
        <v>-0.004874474</v>
      </c>
      <c r="WT339">
        <v>-0.004956387</v>
      </c>
      <c r="WU339">
        <v>-0.005039116</v>
      </c>
      <c r="WV339">
        <v>-0.005122399</v>
      </c>
      <c r="WW339">
        <v>-0.005206621</v>
      </c>
      <c r="WX339">
        <v>-0.005291786</v>
      </c>
      <c r="WY339">
        <v>-0.005376485</v>
      </c>
      <c r="WZ339">
        <v>-0.005459652</v>
      </c>
      <c r="XA339">
        <v>-0.00554249</v>
      </c>
      <c r="XB339">
        <v>-0.005626263</v>
      </c>
      <c r="XC339">
        <v>-0.005710105</v>
      </c>
      <c r="XD339">
        <v>-0.005794297</v>
      </c>
      <c r="XE339">
        <v>-0.005878829</v>
      </c>
      <c r="XF339">
        <v>-0.005963618</v>
      </c>
      <c r="XG339">
        <v>-0.006047863</v>
      </c>
      <c r="XH339">
        <v>-0.006130544</v>
      </c>
      <c r="XI339">
        <v>-0.006213579</v>
      </c>
      <c r="XJ339">
        <v>-0.006298465</v>
      </c>
      <c r="XK339">
        <v>-0.006382567</v>
      </c>
      <c r="XL339">
        <v>-0.006465813</v>
      </c>
      <c r="XM339">
        <v>-0.006548801</v>
      </c>
      <c r="XN339">
        <v>-0.006630365</v>
      </c>
      <c r="XO339">
        <v>-0.006711784</v>
      </c>
      <c r="XP339">
        <v>-0.006794292</v>
      </c>
      <c r="XQ339">
        <v>-0.006876528</v>
      </c>
      <c r="XR339">
        <v>-0.006959002</v>
      </c>
      <c r="XS339">
        <v>-0.007043249</v>
      </c>
      <c r="XT339">
        <v>-0.007128183</v>
      </c>
      <c r="XU339">
        <v>-0.007213574</v>
      </c>
      <c r="XV339">
        <v>-0.007296816</v>
      </c>
      <c r="XW339">
        <v>-0.007376666</v>
      </c>
      <c r="XX339">
        <v>-0.007457465</v>
      </c>
      <c r="XY339">
        <v>-0.007538591</v>
      </c>
      <c r="XZ339">
        <v>-0.007620486</v>
      </c>
      <c r="YA339">
        <v>-0.007704343</v>
      </c>
      <c r="YB339">
        <v>-0.007788881</v>
      </c>
      <c r="YC339">
        <v>-0.007874123</v>
      </c>
      <c r="YD339">
        <v>-0.007957952</v>
      </c>
      <c r="YE339">
        <v>-0.008041864</v>
      </c>
      <c r="YF339">
        <v>-0.008125023</v>
      </c>
      <c r="YG339">
        <v>-0.008205953</v>
      </c>
      <c r="YH339">
        <v>-0.008287506</v>
      </c>
      <c r="YI339">
        <v>-0.008370568</v>
      </c>
      <c r="YJ339">
        <v>-0.008454856</v>
      </c>
      <c r="YK339">
        <v>-0.00853759</v>
      </c>
      <c r="YL339">
        <v>-0.008619309</v>
      </c>
      <c r="YM339">
        <v>-0.008702399</v>
      </c>
      <c r="YN339">
        <v>-0.008784221</v>
      </c>
      <c r="YO339">
        <v>-0.008865775</v>
      </c>
      <c r="YP339">
        <v>-0.008948967</v>
      </c>
      <c r="YQ339">
        <v>-0.009032398</v>
      </c>
      <c r="YR339">
        <v>-0.009115716</v>
      </c>
      <c r="YS339">
        <v>-0.009199063</v>
      </c>
      <c r="YT339">
        <v>-0.00928206</v>
      </c>
      <c r="YU339">
        <v>-0.009364731</v>
      </c>
      <c r="YV339">
        <v>-0.009448523</v>
      </c>
      <c r="YW339">
        <v>-0.00953302</v>
      </c>
      <c r="YX339">
        <v>-0.00961504</v>
      </c>
      <c r="YY339">
        <v>-0.009694004</v>
      </c>
      <c r="YZ339">
        <v>-0.009774348</v>
      </c>
      <c r="ZA339">
        <v>-0.009857533</v>
      </c>
      <c r="ZB339">
        <v>-0.009943318</v>
      </c>
      <c r="ZC339">
        <v>-0.010029138</v>
      </c>
      <c r="ZD339">
        <v>-0.010111301</v>
      </c>
      <c r="ZE339">
        <v>-0.010191723</v>
      </c>
      <c r="ZF339">
        <v>-0.010273347</v>
      </c>
      <c r="ZG339">
        <v>-0.010355657</v>
      </c>
      <c r="ZH339">
        <v>-0.010437176</v>
      </c>
      <c r="ZI339">
        <v>-0.010519657</v>
      </c>
      <c r="ZJ339">
        <v>-0.010603978</v>
      </c>
      <c r="ZK339">
        <v>-0.010686672</v>
      </c>
      <c r="ZL339">
        <v>-0.0107679</v>
      </c>
      <c r="ZM339">
        <v>-0.010850042</v>
      </c>
      <c r="ZN339">
        <v>-0.01093295</v>
      </c>
      <c r="ZO339">
        <v>-0.011016385</v>
      </c>
      <c r="ZP339">
        <v>-0.011098607</v>
      </c>
      <c r="ZQ339">
        <v>-0.011181213</v>
      </c>
      <c r="ZR339">
        <v>-0.011264672</v>
      </c>
      <c r="ZS339">
        <v>-0.011346109</v>
      </c>
      <c r="ZT339">
        <v>-0.011427037</v>
      </c>
      <c r="ZU339">
        <v>-0.011509079</v>
      </c>
      <c r="ZV339">
        <v>-0.011590985</v>
      </c>
      <c r="ZW339">
        <v>-0.011673853</v>
      </c>
      <c r="ZX339">
        <v>-0.0117578</v>
      </c>
      <c r="ZY339">
        <v>-0.011841438</v>
      </c>
      <c r="ZZ339">
        <v>-0.011922665</v>
      </c>
      <c r="AAA339">
        <v>-0.012003652</v>
      </c>
      <c r="AAB339">
        <v>-0.012085964</v>
      </c>
      <c r="AAC339">
        <v>-0.012168119</v>
      </c>
      <c r="AAD339">
        <v>-0.012251086</v>
      </c>
      <c r="AAE339">
        <v>-0.01233412</v>
      </c>
      <c r="AAF339">
        <v>-0.012416484</v>
      </c>
      <c r="AAG339">
        <v>-0.012497652</v>
      </c>
      <c r="AAH339">
        <v>-0.012579195</v>
      </c>
      <c r="AAI339">
        <v>-0.012661278</v>
      </c>
      <c r="AAJ339">
        <v>-0.01274385</v>
      </c>
      <c r="AAK339">
        <v>-0.012827139</v>
      </c>
      <c r="AAL339">
        <v>-0.012910019</v>
      </c>
      <c r="AAM339">
        <v>-0.012993325</v>
      </c>
      <c r="AAN339">
        <v>-0.013074569</v>
      </c>
      <c r="AAO339">
        <v>-0.013155832</v>
      </c>
      <c r="AAP339">
        <v>-0.013239226</v>
      </c>
      <c r="AAQ339">
        <v>-0.013323671</v>
      </c>
      <c r="AAR339">
        <v>-0.013407775</v>
      </c>
      <c r="AAS339">
        <v>-0.013489658</v>
      </c>
      <c r="AAT339">
        <v>-0.013572592</v>
      </c>
      <c r="AAU339">
        <v>-0.01365721</v>
      </c>
      <c r="AAV339">
        <v>-0.013740472</v>
      </c>
      <c r="AAW339">
        <v>-0.013823758</v>
      </c>
      <c r="AAX339">
        <v>-0.013908323</v>
      </c>
      <c r="AAY339">
        <v>-0.013991784</v>
      </c>
      <c r="AAZ339">
        <v>-0.014073462</v>
      </c>
      <c r="ABA339">
        <v>-0.014154948</v>
      </c>
      <c r="ABB339">
        <v>-0.014236621</v>
      </c>
      <c r="ABC339">
        <v>-0.014318253</v>
      </c>
      <c r="ABD339">
        <v>-0.014400397</v>
      </c>
      <c r="ABE339">
        <v>-0.01448222</v>
      </c>
      <c r="ABF339">
        <v>-0.014564972</v>
      </c>
      <c r="ABG339">
        <v>-0.014649589</v>
      </c>
      <c r="ABH339">
        <v>-0.014733767</v>
      </c>
      <c r="ABI339">
        <v>-0.014815877</v>
      </c>
      <c r="ABJ339">
        <v>-0.014898148</v>
      </c>
      <c r="ABK339">
        <v>-0.014982722</v>
      </c>
      <c r="ABL339">
        <v>-0.015067109</v>
      </c>
      <c r="ABM339">
        <v>-0.015150166</v>
      </c>
      <c r="ABN339">
        <v>-0.015233584</v>
      </c>
      <c r="ABO339">
        <v>-0.01531707</v>
      </c>
      <c r="ABP339">
        <v>-0.015400656</v>
      </c>
      <c r="ABQ339">
        <v>-0.01548411</v>
      </c>
      <c r="ABR339">
        <v>-0.015566758</v>
      </c>
      <c r="ABS339">
        <v>-0.015649616</v>
      </c>
      <c r="ABT339">
        <v>-0.015731878</v>
      </c>
      <c r="ABU339">
        <v>-0.01581482</v>
      </c>
      <c r="ABV339">
        <v>-0.015897763</v>
      </c>
      <c r="ABW339">
        <v>-0.015978782</v>
      </c>
      <c r="ABX339">
        <v>-0.01606084</v>
      </c>
      <c r="ABY339">
        <v>-0.016143213</v>
      </c>
      <c r="ABZ339">
        <v>-0.016225599</v>
      </c>
      <c r="ACA339">
        <v>-0.016308232</v>
      </c>
      <c r="ACB339">
        <v>-0.016388647</v>
      </c>
      <c r="ACC339">
        <v>-0.016470099</v>
      </c>
      <c r="ACD339">
        <v>-0.016554538</v>
      </c>
      <c r="ACE339">
        <v>-0.016638444</v>
      </c>
      <c r="ACF339">
        <v>-0.016721096</v>
      </c>
      <c r="ACG339">
        <v>-0.016802512</v>
      </c>
      <c r="ACH339">
        <v>-0.016885503</v>
      </c>
      <c r="ACI339">
        <v>-0.016969462</v>
      </c>
      <c r="ACJ339">
        <v>-0.017050368</v>
      </c>
      <c r="ACK339">
        <v>-0.017132172</v>
      </c>
      <c r="ACL339">
        <v>-0.017215722</v>
      </c>
      <c r="ACM339">
        <v>-0.017299135</v>
      </c>
      <c r="ACN339">
        <v>-0.017380432</v>
      </c>
      <c r="ACO339">
        <v>-0.017460255</v>
      </c>
      <c r="ACP339">
        <v>-0.017542032</v>
      </c>
      <c r="ACQ339">
        <v>-0.017625914</v>
      </c>
      <c r="ACR339">
        <v>-0.017708247</v>
      </c>
      <c r="ACS339">
        <v>-0.017788769</v>
      </c>
      <c r="ACT339">
        <v>-0.017870463</v>
      </c>
      <c r="ACU339">
        <v>-0.017953148</v>
      </c>
      <c r="ACV339">
        <v>-0.018034939</v>
      </c>
      <c r="ACW339">
        <v>-0.018115543</v>
      </c>
      <c r="ACX339">
        <v>-0.018196897</v>
      </c>
      <c r="ACY339">
        <v>-0.018278565</v>
      </c>
      <c r="ACZ339">
        <v>-0.018360444</v>
      </c>
      <c r="ADA339">
        <v>-0.018440848</v>
      </c>
      <c r="ADB339">
        <v>-0.018520625</v>
      </c>
      <c r="ADC339">
        <v>-0.018602578</v>
      </c>
      <c r="ADD339">
        <v>-0.018685446</v>
      </c>
      <c r="ADE339">
        <v>-0.018767161</v>
      </c>
      <c r="ADF339">
        <v>-0.018848299</v>
      </c>
      <c r="ADG339">
        <v>-0.018931534</v>
      </c>
      <c r="ADH339">
        <v>-0.019015332</v>
      </c>
      <c r="ADI339">
        <v>-0.019098854</v>
      </c>
      <c r="ADJ339">
        <v>-0.01918275</v>
      </c>
      <c r="ADK339">
        <v>-0.019265509</v>
      </c>
      <c r="ADL339">
        <v>-0.019347627</v>
      </c>
      <c r="ADM339">
        <v>-0.019429558</v>
      </c>
      <c r="ADN339">
        <v>-0.019511567</v>
      </c>
      <c r="ADO339">
        <v>-0.019594055</v>
      </c>
      <c r="ADP339">
        <v>-0.019676982</v>
      </c>
      <c r="ADQ339">
        <v>-0.01975856</v>
      </c>
      <c r="ADR339">
        <v>-0.019837841</v>
      </c>
      <c r="ADS339">
        <v>-0.019917777</v>
      </c>
      <c r="ADT339">
        <v>-0.019999346</v>
      </c>
      <c r="ADU339">
        <v>-0.020081391</v>
      </c>
      <c r="ADV339">
        <v>-0.020164641</v>
      </c>
      <c r="ADW339">
        <v>-0.02024875</v>
      </c>
      <c r="ADX339">
        <v>-0.020332908</v>
      </c>
      <c r="ADY339">
        <v>-0.020416136</v>
      </c>
      <c r="ADZ339">
        <v>-0.020499737</v>
      </c>
      <c r="AEA339">
        <v>-0.020582726</v>
      </c>
      <c r="AEB339">
        <v>-0.020663598</v>
      </c>
      <c r="AEC339">
        <v>-0.020744967</v>
      </c>
      <c r="AED339">
        <v>-0.020826799</v>
      </c>
      <c r="AEE339">
        <v>-0.020908631</v>
      </c>
      <c r="AEF339">
        <v>-0.020989643</v>
      </c>
      <c r="AEG339">
        <v>-0.021069204</v>
      </c>
      <c r="AEH339">
        <v>-0.021150013</v>
      </c>
      <c r="AEI339">
        <v>-0.021231558</v>
      </c>
      <c r="AEJ339">
        <v>-0.021313407</v>
      </c>
      <c r="AEK339">
        <v>-0.021395822</v>
      </c>
      <c r="AEL339">
        <v>-0.02147756</v>
      </c>
      <c r="AEM339">
        <v>-0.021558935</v>
      </c>
      <c r="AEN339">
        <v>-0.021639925</v>
      </c>
      <c r="AEO339">
        <v>-0.0217218</v>
      </c>
      <c r="AEP339">
        <v>-0.021805184</v>
      </c>
      <c r="AEQ339">
        <v>-0.021887408</v>
      </c>
      <c r="AER339">
        <v>-0.021968258</v>
      </c>
      <c r="AES339">
        <v>-0.022048582</v>
      </c>
      <c r="AET339">
        <v>-0.022129546</v>
      </c>
      <c r="AEU339">
        <v>-0.022213145</v>
      </c>
      <c r="AEV339">
        <v>-0.022296664</v>
      </c>
      <c r="AEW339">
        <v>-0.022377687</v>
      </c>
      <c r="AEX339">
        <v>-0.022458226</v>
      </c>
      <c r="AEY339">
        <v>-0.022538224</v>
      </c>
      <c r="AEZ339">
        <v>-0.022617932</v>
      </c>
      <c r="AFA339">
        <v>-0.022700128</v>
      </c>
      <c r="AFB339">
        <v>-0.022782959</v>
      </c>
      <c r="AFC339">
        <v>-0.022864828</v>
      </c>
      <c r="AFD339">
        <v>-0.022946064</v>
      </c>
      <c r="AFE339">
        <v>-0.023025092</v>
      </c>
      <c r="AFF339">
        <v>-0.02310444</v>
      </c>
      <c r="AFG339">
        <v>-0.023186142</v>
      </c>
      <c r="AFH339">
        <v>-0.023267953</v>
      </c>
      <c r="AFI339">
        <v>-0.023349763</v>
      </c>
      <c r="AFJ339">
        <v>-0.023431249</v>
      </c>
      <c r="AFK339">
        <v>-0.023512098</v>
      </c>
      <c r="AFL339">
        <v>-0.023592038</v>
      </c>
      <c r="AFM339">
        <v>-0.02367149</v>
      </c>
      <c r="AFN339">
        <v>-0.023751182</v>
      </c>
      <c r="AFO339">
        <v>-0.023831509</v>
      </c>
      <c r="AFP339">
        <v>-0.023913191</v>
      </c>
      <c r="AFQ339">
        <v>-0.02399514</v>
      </c>
      <c r="AFR339">
        <v>-0.024076405</v>
      </c>
      <c r="AFS339">
        <v>-0.024156075</v>
      </c>
      <c r="AFT339">
        <v>-0.024236349</v>
      </c>
      <c r="AFU339">
        <v>-0.024318444</v>
      </c>
      <c r="AFV339">
        <v>-0.02439953</v>
      </c>
      <c r="AFW339">
        <v>-0.024480097</v>
      </c>
      <c r="AFX339">
        <v>-0.0245612</v>
      </c>
      <c r="AFY339">
        <v>-0.024642587</v>
      </c>
      <c r="AFZ339">
        <v>-0.024722526</v>
      </c>
      <c r="AGA339">
        <v>-0.024801402</v>
      </c>
      <c r="AGB339">
        <v>-0.024881238</v>
      </c>
      <c r="AGC339">
        <v>-0.024961517</v>
      </c>
      <c r="AGD339">
        <v>-0.025040755</v>
      </c>
      <c r="AGE339">
        <v>-0.02512011</v>
      </c>
      <c r="AGF339">
        <v>-0.025201742</v>
      </c>
      <c r="AGG339">
        <v>-0.025283174</v>
      </c>
      <c r="AGH339">
        <v>-0.02536309</v>
      </c>
      <c r="AGI339">
        <v>-0.025443104</v>
      </c>
      <c r="AGJ339">
        <v>-0.025524037</v>
      </c>
      <c r="AGK339">
        <v>-0.025604915</v>
      </c>
      <c r="AGL339">
        <v>-0.025684685</v>
      </c>
      <c r="AGM339">
        <v>-0.025765416</v>
      </c>
      <c r="AGN339">
        <v>-0.025846127</v>
      </c>
      <c r="AGO339">
        <v>-0.025925351</v>
      </c>
      <c r="AGP339">
        <v>-0.026004876</v>
      </c>
      <c r="AGQ339">
        <v>-0.026083432</v>
      </c>
      <c r="AGR339">
        <v>-0.026161865</v>
      </c>
      <c r="AGS339">
        <v>-0.026242651</v>
      </c>
      <c r="AGT339">
        <v>-0.026324443</v>
      </c>
      <c r="AGU339">
        <v>-0.026405788</v>
      </c>
      <c r="AGV339">
        <v>-0.026487314</v>
      </c>
      <c r="AGW339">
        <v>-0.026568995</v>
      </c>
      <c r="AGX339">
        <v>-0.026649919</v>
      </c>
      <c r="AGY339">
        <v>-0.026730684</v>
      </c>
      <c r="AGZ339">
        <v>-0.026812474</v>
      </c>
      <c r="AHA339">
        <v>-0.026893801</v>
      </c>
      <c r="AHB339">
        <v>-0.02697458</v>
      </c>
      <c r="AHC339">
        <v>-0.027055505</v>
      </c>
      <c r="AHD339">
        <v>-0.027134914</v>
      </c>
      <c r="AHE339">
        <v>-0.027211507</v>
      </c>
      <c r="AHF339">
        <v>-0.027288387</v>
      </c>
      <c r="AHG339">
        <v>-0.027367859</v>
      </c>
      <c r="AHH339">
        <v>-0.027449126</v>
      </c>
      <c r="AHI339">
        <v>-0.027531393</v>
      </c>
      <c r="AHJ339">
        <v>-0.027612053</v>
      </c>
      <c r="AHK339">
        <v>-0.027690386</v>
      </c>
      <c r="AHL339">
        <v>-0.027768608</v>
      </c>
      <c r="AHM339">
        <v>-0.027848272</v>
      </c>
      <c r="AHN339">
        <v>-0.027928411</v>
      </c>
      <c r="AHO339">
        <v>-0.028009801</v>
      </c>
      <c r="AHP339">
        <v>-0.028090584</v>
      </c>
      <c r="AHQ339">
        <v>-0.028169886</v>
      </c>
      <c r="AHR339">
        <v>-0.02825163</v>
      </c>
      <c r="AHS339">
        <v>-0.028332859</v>
      </c>
      <c r="AHT339">
        <v>-0.028411968</v>
      </c>
      <c r="AHU339">
        <v>-0.028492614</v>
      </c>
      <c r="AHV339">
        <v>-0.028573431</v>
      </c>
      <c r="AHW339">
        <v>-0.028652945</v>
      </c>
      <c r="AHX339">
        <v>-0.028732868</v>
      </c>
      <c r="AHY339">
        <v>-0.028813277</v>
      </c>
      <c r="AHZ339">
        <v>-0.028892665</v>
      </c>
      <c r="AIA339">
        <v>-0.028972086</v>
      </c>
      <c r="AIB339">
        <v>-0.029050988</v>
      </c>
      <c r="AIC339">
        <v>-0.029130562</v>
      </c>
      <c r="AID339">
        <v>-0.029211785</v>
      </c>
      <c r="AIE339">
        <v>-0.029293417</v>
      </c>
      <c r="AIF339">
        <v>-0.029374781</v>
      </c>
      <c r="AIG339">
        <v>-0.029456128</v>
      </c>
      <c r="AIH339">
        <v>-0.029538202</v>
      </c>
      <c r="AII339">
        <v>-0.02962043</v>
      </c>
      <c r="AIJ339">
        <v>-0.029700595</v>
      </c>
      <c r="AIK339">
        <v>-0.029778751</v>
      </c>
      <c r="AIL339">
        <v>-0.029859038</v>
      </c>
      <c r="AIM339">
        <v>-0.029938705</v>
      </c>
      <c r="AIN339">
        <v>-0.030016337</v>
      </c>
      <c r="AIO339">
        <v>-0.030095953</v>
      </c>
      <c r="AIP339">
        <v>-0.030177251</v>
      </c>
      <c r="AIQ339">
        <v>-0.030257044</v>
      </c>
      <c r="AIR339">
        <v>-0.030335988</v>
      </c>
      <c r="AIS339">
        <v>-0.030416033</v>
      </c>
      <c r="AIT339">
        <v>-0.030496109</v>
      </c>
      <c r="AIU339">
        <v>-0.030574512</v>
      </c>
      <c r="AIV339">
        <v>-0.030653669</v>
      </c>
      <c r="AIW339">
        <v>-0.030734454</v>
      </c>
      <c r="AIX339">
        <v>-0.030814546</v>
      </c>
      <c r="AIY339">
        <v>-0.030892882</v>
      </c>
      <c r="AIZ339">
        <v>-0.030970173</v>
      </c>
      <c r="AJA339">
        <v>-0.031049747</v>
      </c>
      <c r="AJB339">
        <v>-0.031131476</v>
      </c>
      <c r="AJC339">
        <v>-0.031212929</v>
      </c>
      <c r="AJD339">
        <v>-0.031293033</v>
      </c>
      <c r="AJE339">
        <v>-0.031373209</v>
      </c>
      <c r="AJF339">
        <v>-0.031453511</v>
      </c>
      <c r="AJG339">
        <v>-0.031533659</v>
      </c>
      <c r="AJH339">
        <v>-0.031612644</v>
      </c>
      <c r="AJI339">
        <v>-0.0316918</v>
      </c>
      <c r="AJJ339">
        <v>-0.031771883</v>
      </c>
      <c r="AJK339">
        <v>-0.031850459</v>
      </c>
      <c r="AJL339">
        <v>-0.031928948</v>
      </c>
      <c r="AJM339">
        <v>-0.032006423</v>
      </c>
      <c r="AJN339">
        <v>-0.032083449</v>
      </c>
      <c r="AJO339">
        <v>-0.032162343</v>
      </c>
      <c r="AJP339">
        <v>-0.032240854</v>
      </c>
      <c r="AJQ339">
        <v>-0.032319878</v>
      </c>
      <c r="AJR339">
        <v>-0.032401074</v>
      </c>
      <c r="AJS339">
        <v>-0.032482153</v>
      </c>
      <c r="AJT339">
        <v>-0.032559603</v>
      </c>
      <c r="AJU339">
        <v>-0.032635504</v>
      </c>
      <c r="AJV339">
        <v>-0.032712633</v>
      </c>
      <c r="AJW339">
        <v>-0.032791106</v>
      </c>
      <c r="AJX339">
        <v>-0.032870547</v>
      </c>
      <c r="AJY339">
        <v>-0.032948719</v>
      </c>
      <c r="AJZ339">
        <v>-0.033025819</v>
      </c>
      <c r="AKA339">
        <v>-0.033102342</v>
      </c>
      <c r="AKB339">
        <v>-0.033180355</v>
      </c>
      <c r="AKC339">
        <v>-0.033260806</v>
      </c>
      <c r="AKD339">
        <v>-0.033341705</v>
      </c>
      <c r="AKE339">
        <v>-0.033421349</v>
      </c>
      <c r="AKF339">
        <v>-0.033501046</v>
      </c>
      <c r="AKG339">
        <v>-0.033581327</v>
      </c>
      <c r="AKH339">
        <v>-0.033661082</v>
      </c>
      <c r="AKI339">
        <v>-0.033741208</v>
      </c>
      <c r="AKJ339">
        <v>-0.033821506</v>
      </c>
      <c r="AKK339">
        <v>-0.033900375</v>
      </c>
      <c r="AKL339">
        <v>-0.033979414</v>
      </c>
      <c r="AKM339">
        <v>-0.03405991</v>
      </c>
      <c r="AKN339">
        <v>-0.034139072</v>
      </c>
      <c r="AKO339">
        <v>-0.034216407</v>
      </c>
      <c r="AKP339">
        <v>-0.034294873</v>
      </c>
      <c r="AKQ339">
        <v>-0.03437374</v>
      </c>
      <c r="AKR339">
        <v>-0.034450957</v>
      </c>
      <c r="AKS339">
        <v>-0.03452673</v>
      </c>
      <c r="AKT339">
        <v>-0.034602807</v>
      </c>
      <c r="AKU339">
        <v>-0.034678512</v>
      </c>
      <c r="AKV339">
        <v>-0.034755174</v>
      </c>
      <c r="AKW339">
        <v>-0.034834613</v>
      </c>
      <c r="AKX339">
        <v>-0.034914426</v>
      </c>
      <c r="AKY339">
        <v>-0.034994025</v>
      </c>
      <c r="AKZ339">
        <v>-0.035074889</v>
      </c>
      <c r="ALA339">
        <v>-0.035155451</v>
      </c>
      <c r="ALB339">
        <v>-0.035233462</v>
      </c>
      <c r="ALC339">
        <v>-0.035310559</v>
      </c>
      <c r="ALD339">
        <v>-0.035389231</v>
      </c>
      <c r="ALE339">
        <v>-0.035467835</v>
      </c>
      <c r="ALF339">
        <v>-0.035544962</v>
      </c>
      <c r="ALG339">
        <v>-0.035621158</v>
      </c>
      <c r="ALH339">
        <v>-0.035698242</v>
      </c>
      <c r="ALI339">
        <v>-0.035777081</v>
      </c>
      <c r="ALJ339">
        <v>-0.035855412</v>
      </c>
      <c r="ALK339">
        <v>-0.035933514</v>
      </c>
      <c r="ALL339">
        <v>-0.036013078</v>
      </c>
      <c r="ALM339">
        <v>-0.036093763</v>
      </c>
      <c r="ALN339">
        <v>-0.03617392</v>
      </c>
      <c r="ALO339">
        <v>-0.036253196</v>
      </c>
      <c r="ALP339">
        <v>-0.036333237</v>
      </c>
      <c r="ALQ339">
        <v>-0.036412594</v>
      </c>
      <c r="ALR339">
        <v>-0.036490071</v>
      </c>
      <c r="ALS339">
        <v>-0.036567531</v>
      </c>
      <c r="ALT339">
        <v>-0.036644442</v>
      </c>
      <c r="ALU339">
        <v>-0.036721604</v>
      </c>
      <c r="ALV339">
        <v>-0.0368009</v>
      </c>
      <c r="ALW339">
        <v>-0.036880957</v>
      </c>
      <c r="ALX339">
        <v>-0.036960057</v>
      </c>
      <c r="ALY339">
        <v>-0.037038908</v>
      </c>
      <c r="ALZ339">
        <v>-0.037115845</v>
      </c>
      <c r="AMA339">
        <v>-0.037192181</v>
      </c>
      <c r="AMB339">
        <v>-0.037268989</v>
      </c>
      <c r="AMC339">
        <v>-0.037346682</v>
      </c>
      <c r="AMD339">
        <v>-0.03742566</v>
      </c>
      <c r="AME339">
        <v>-0.037504981</v>
      </c>
      <c r="AMF339">
        <v>-0.037582894</v>
      </c>
      <c r="AMG339">
        <v>-0.037658471</v>
      </c>
      <c r="AMH339">
        <v>-0.037736147</v>
      </c>
      <c r="AMI339">
        <v>-0.0378081</v>
      </c>
      <c r="AMJ339">
        <v>-0.03785627</v>
      </c>
      <c r="AMK339">
        <v>-0.037860632</v>
      </c>
      <c r="AML339">
        <v>-0.037798945</v>
      </c>
      <c r="AMM339">
        <v>-0.037590302</v>
      </c>
      <c r="AMN339">
        <v>-0.037147974</v>
      </c>
      <c r="AMO339">
        <v>-0.036483576</v>
      </c>
    </row>
    <row r="340" spans="1:1029">
      <c r="A340">
        <f t="shared" si="5"/>
        <v>339</v>
      </c>
      <c r="B340">
        <v>25</v>
      </c>
      <c r="C340">
        <v>112170</v>
      </c>
      <c r="D340" t="s">
        <v>12</v>
      </c>
      <c r="E340" t="s">
        <v>8</v>
      </c>
      <c r="F340">
        <v>-0.077441552</v>
      </c>
      <c r="G340">
        <v>-0.07568627</v>
      </c>
      <c r="H340">
        <v>-0.073950958</v>
      </c>
      <c r="I340">
        <v>-0.072227676</v>
      </c>
      <c r="J340">
        <v>-0.070507182</v>
      </c>
      <c r="K340">
        <v>-0.06878793</v>
      </c>
      <c r="L340">
        <v>-0.06707246</v>
      </c>
      <c r="M340">
        <v>-0.065358532</v>
      </c>
      <c r="N340">
        <v>-0.063648334</v>
      </c>
      <c r="O340">
        <v>-0.061941662</v>
      </c>
      <c r="P340">
        <v>-0.060232848</v>
      </c>
      <c r="Q340">
        <v>-0.058526025</v>
      </c>
      <c r="R340">
        <v>-0.056821492</v>
      </c>
      <c r="S340">
        <v>-0.055115778</v>
      </c>
      <c r="T340">
        <v>-0.053410957</v>
      </c>
      <c r="U340">
        <v>-0.051706964</v>
      </c>
      <c r="V340">
        <v>-0.050003906</v>
      </c>
      <c r="W340">
        <v>-0.048301757</v>
      </c>
      <c r="X340">
        <v>-0.046601306</v>
      </c>
      <c r="Y340">
        <v>-0.044900115</v>
      </c>
      <c r="Z340">
        <v>-0.043197016</v>
      </c>
      <c r="AA340">
        <v>-0.041492653</v>
      </c>
      <c r="AB340">
        <v>-0.039786111</v>
      </c>
      <c r="AC340">
        <v>-0.038083517</v>
      </c>
      <c r="AD340">
        <v>-0.036384115</v>
      </c>
      <c r="AE340">
        <v>-0.034683832</v>
      </c>
      <c r="AF340">
        <v>-0.032982078</v>
      </c>
      <c r="AG340">
        <v>-0.031276937</v>
      </c>
      <c r="AH340">
        <v>-0.029573006</v>
      </c>
      <c r="AI340">
        <v>-0.027871656</v>
      </c>
      <c r="AJ340">
        <v>-0.0261716</v>
      </c>
      <c r="AK340">
        <v>-0.024472973</v>
      </c>
      <c r="AL340">
        <v>-0.022775612</v>
      </c>
      <c r="AM340">
        <v>-0.021078583</v>
      </c>
      <c r="AN340">
        <v>-0.01937742</v>
      </c>
      <c r="AO340">
        <v>-0.017674155</v>
      </c>
      <c r="AP340">
        <v>-0.015976326</v>
      </c>
      <c r="AQ340">
        <v>-0.014284378</v>
      </c>
      <c r="AR340">
        <v>-0.012590436</v>
      </c>
      <c r="AS340">
        <v>-0.010890328</v>
      </c>
      <c r="AT340">
        <v>-0.009190752</v>
      </c>
      <c r="AU340">
        <v>-0.007495088</v>
      </c>
      <c r="AV340">
        <v>-0.005798494</v>
      </c>
      <c r="AW340">
        <v>-0.004097869</v>
      </c>
      <c r="AX340">
        <v>-0.002401783</v>
      </c>
      <c r="AY340">
        <v>-0.00071021</v>
      </c>
      <c r="AZ340">
        <v>0.000980852</v>
      </c>
      <c r="BA340">
        <v>0.002670667</v>
      </c>
      <c r="BB340">
        <v>0.004363058</v>
      </c>
      <c r="BC340">
        <v>0.006057454</v>
      </c>
      <c r="BD340">
        <v>0.007755926</v>
      </c>
      <c r="BE340">
        <v>0.009457407</v>
      </c>
      <c r="BF340">
        <v>0.011154965</v>
      </c>
      <c r="BG340">
        <v>0.012848442</v>
      </c>
      <c r="BH340">
        <v>0.014539577</v>
      </c>
      <c r="BI340">
        <v>0.016229449</v>
      </c>
      <c r="BJ340">
        <v>0.017920817</v>
      </c>
      <c r="BK340">
        <v>0.019610475</v>
      </c>
      <c r="BL340">
        <v>0.021299773</v>
      </c>
      <c r="BM340">
        <v>0.022993417</v>
      </c>
      <c r="BN340">
        <v>0.024689031</v>
      </c>
      <c r="BO340">
        <v>0.026380797</v>
      </c>
      <c r="BP340">
        <v>0.028068483</v>
      </c>
      <c r="BQ340">
        <v>0.029756758</v>
      </c>
      <c r="BR340">
        <v>0.031446628</v>
      </c>
      <c r="BS340">
        <v>0.033137383</v>
      </c>
      <c r="BT340">
        <v>0.034827664</v>
      </c>
      <c r="BU340">
        <v>0.036518424</v>
      </c>
      <c r="BV340">
        <v>0.03820908</v>
      </c>
      <c r="BW340">
        <v>0.03989659</v>
      </c>
      <c r="BX340">
        <v>0.041582276</v>
      </c>
      <c r="BY340">
        <v>0.043268503</v>
      </c>
      <c r="BZ340">
        <v>0.044954999</v>
      </c>
      <c r="CA340">
        <v>0.046642682</v>
      </c>
      <c r="CB340">
        <v>0.048331843</v>
      </c>
      <c r="CC340">
        <v>0.050022612</v>
      </c>
      <c r="CD340">
        <v>0.051713458</v>
      </c>
      <c r="CE340">
        <v>0.053400848</v>
      </c>
      <c r="CF340">
        <v>0.055086732</v>
      </c>
      <c r="CG340">
        <v>0.056770984</v>
      </c>
      <c r="CH340">
        <v>0.058454765</v>
      </c>
      <c r="CI340">
        <v>0.060141611</v>
      </c>
      <c r="CJ340">
        <v>0.061825704</v>
      </c>
      <c r="CK340">
        <v>0.063506605</v>
      </c>
      <c r="CL340">
        <v>0.06519086</v>
      </c>
      <c r="CM340">
        <v>0.066875099</v>
      </c>
      <c r="CN340">
        <v>0.068557531</v>
      </c>
      <c r="CO340">
        <v>0.070241019</v>
      </c>
      <c r="CP340">
        <v>0.071923899</v>
      </c>
      <c r="CQ340">
        <v>0.073607663</v>
      </c>
      <c r="CR340">
        <v>0.075293123</v>
      </c>
      <c r="CS340">
        <v>0.076969643</v>
      </c>
      <c r="CT340">
        <v>0.078620598</v>
      </c>
      <c r="CU340">
        <v>0.080227322</v>
      </c>
      <c r="CV340">
        <v>0.081769405</v>
      </c>
      <c r="CW340">
        <v>0.083231437</v>
      </c>
      <c r="CX340">
        <v>0.084606746</v>
      </c>
      <c r="CY340">
        <v>0.085871509</v>
      </c>
      <c r="CZ340">
        <v>0.086942469</v>
      </c>
      <c r="DA340">
        <v>0.087716635</v>
      </c>
      <c r="DB340">
        <v>0.088157196</v>
      </c>
      <c r="DC340">
        <v>0.088293222</v>
      </c>
      <c r="DD340">
        <v>0.088184758</v>
      </c>
      <c r="DE340">
        <v>0.087944359</v>
      </c>
      <c r="DF340">
        <v>0.087685592</v>
      </c>
      <c r="DG340">
        <v>0.087443786</v>
      </c>
      <c r="DH340">
        <v>0.087212552</v>
      </c>
      <c r="DI340">
        <v>0.086984843</v>
      </c>
      <c r="DJ340">
        <v>0.086758851</v>
      </c>
      <c r="DK340">
        <v>0.086535747</v>
      </c>
      <c r="DL340">
        <v>0.086314168</v>
      </c>
      <c r="DM340">
        <v>0.086094073</v>
      </c>
      <c r="DN340">
        <v>0.085877819</v>
      </c>
      <c r="DO340">
        <v>0.085668244</v>
      </c>
      <c r="DP340">
        <v>0.085461514</v>
      </c>
      <c r="DQ340">
        <v>0.085252494</v>
      </c>
      <c r="DR340">
        <v>0.08504013</v>
      </c>
      <c r="DS340">
        <v>0.084827983</v>
      </c>
      <c r="DT340">
        <v>0.084619192</v>
      </c>
      <c r="DU340">
        <v>0.084408618</v>
      </c>
      <c r="DV340">
        <v>0.084194135</v>
      </c>
      <c r="DW340">
        <v>0.083980479</v>
      </c>
      <c r="DX340">
        <v>0.08377479</v>
      </c>
      <c r="DY340">
        <v>0.083570427</v>
      </c>
      <c r="DZ340">
        <v>0.083359665</v>
      </c>
      <c r="EA340">
        <v>0.083148278</v>
      </c>
      <c r="EB340">
        <v>0.08293736</v>
      </c>
      <c r="EC340">
        <v>0.082726019</v>
      </c>
      <c r="ED340">
        <v>0.082515762</v>
      </c>
      <c r="EE340">
        <v>0.082306531</v>
      </c>
      <c r="EF340">
        <v>0.082096285</v>
      </c>
      <c r="EG340">
        <v>0.081886952</v>
      </c>
      <c r="EH340">
        <v>0.081679034</v>
      </c>
      <c r="EI340">
        <v>0.08147451</v>
      </c>
      <c r="EJ340">
        <v>0.081273362</v>
      </c>
      <c r="EK340">
        <v>0.081070913</v>
      </c>
      <c r="EL340">
        <v>0.080867485</v>
      </c>
      <c r="EM340">
        <v>0.080662173</v>
      </c>
      <c r="EN340">
        <v>0.080458539</v>
      </c>
      <c r="EO340">
        <v>0.080256803</v>
      </c>
      <c r="EP340">
        <v>0.080053222</v>
      </c>
      <c r="EQ340">
        <v>0.079849776</v>
      </c>
      <c r="ER340">
        <v>0.079646825</v>
      </c>
      <c r="ES340">
        <v>0.079442313</v>
      </c>
      <c r="ET340">
        <v>0.079232847</v>
      </c>
      <c r="EU340">
        <v>0.079022141</v>
      </c>
      <c r="EV340">
        <v>0.078813934</v>
      </c>
      <c r="EW340">
        <v>0.078609462</v>
      </c>
      <c r="EX340">
        <v>0.078411826</v>
      </c>
      <c r="EY340">
        <v>0.078215867</v>
      </c>
      <c r="EZ340">
        <v>0.078017166</v>
      </c>
      <c r="FA340">
        <v>0.077815906</v>
      </c>
      <c r="FB340">
        <v>0.077612517</v>
      </c>
      <c r="FC340">
        <v>0.077406898</v>
      </c>
      <c r="FD340">
        <v>0.077202336</v>
      </c>
      <c r="FE340">
        <v>0.077000723</v>
      </c>
      <c r="FF340">
        <v>0.076798494</v>
      </c>
      <c r="FG340">
        <v>0.076596819</v>
      </c>
      <c r="FH340">
        <v>0.07639668</v>
      </c>
      <c r="FI340">
        <v>0.076194054</v>
      </c>
      <c r="FJ340">
        <v>0.075990082</v>
      </c>
      <c r="FK340">
        <v>0.075786496</v>
      </c>
      <c r="FL340">
        <v>0.075585068</v>
      </c>
      <c r="FM340">
        <v>0.075383776</v>
      </c>
      <c r="FN340">
        <v>0.075181956</v>
      </c>
      <c r="FO340">
        <v>0.074978327</v>
      </c>
      <c r="FP340">
        <v>0.074775005</v>
      </c>
      <c r="FQ340">
        <v>0.07457391</v>
      </c>
      <c r="FR340">
        <v>0.074370813</v>
      </c>
      <c r="FS340">
        <v>0.074169141</v>
      </c>
      <c r="FT340">
        <v>0.073969337</v>
      </c>
      <c r="FU340">
        <v>0.073767508</v>
      </c>
      <c r="FV340">
        <v>0.073566583</v>
      </c>
      <c r="FW340">
        <v>0.073370481</v>
      </c>
      <c r="FX340">
        <v>0.073172281</v>
      </c>
      <c r="FY340">
        <v>0.072968317</v>
      </c>
      <c r="FZ340">
        <v>0.072764274</v>
      </c>
      <c r="GA340">
        <v>0.072561983</v>
      </c>
      <c r="GB340">
        <v>0.072359535</v>
      </c>
      <c r="GC340">
        <v>0.072158145</v>
      </c>
      <c r="GD340">
        <v>0.071955135</v>
      </c>
      <c r="GE340">
        <v>0.071752465</v>
      </c>
      <c r="GF340">
        <v>0.071554056</v>
      </c>
      <c r="GG340">
        <v>0.071355767</v>
      </c>
      <c r="GH340">
        <v>0.071156609</v>
      </c>
      <c r="GI340">
        <v>0.070956789</v>
      </c>
      <c r="GJ340">
        <v>0.070756399</v>
      </c>
      <c r="GK340">
        <v>0.070556882</v>
      </c>
      <c r="GL340">
        <v>0.070355264</v>
      </c>
      <c r="GM340">
        <v>0.07014987</v>
      </c>
      <c r="GN340">
        <v>0.069946037</v>
      </c>
      <c r="GO340">
        <v>0.069743194</v>
      </c>
      <c r="GP340">
        <v>0.069539124</v>
      </c>
      <c r="GQ340">
        <v>0.069337453</v>
      </c>
      <c r="GR340">
        <v>0.069137838</v>
      </c>
      <c r="GS340">
        <v>0.068936909</v>
      </c>
      <c r="GT340">
        <v>0.068734322</v>
      </c>
      <c r="GU340">
        <v>0.068533784</v>
      </c>
      <c r="GV340">
        <v>0.068336259</v>
      </c>
      <c r="GW340">
        <v>0.068137146</v>
      </c>
      <c r="GX340">
        <v>0.06793495</v>
      </c>
      <c r="GY340">
        <v>0.067732453</v>
      </c>
      <c r="GZ340">
        <v>0.067529661</v>
      </c>
      <c r="HA340">
        <v>0.067325419</v>
      </c>
      <c r="HB340">
        <v>0.067124723</v>
      </c>
      <c r="HC340">
        <v>0.066926297</v>
      </c>
      <c r="HD340">
        <v>0.066725779</v>
      </c>
      <c r="HE340">
        <v>0.066521993</v>
      </c>
      <c r="HF340">
        <v>0.066316507</v>
      </c>
      <c r="HG340">
        <v>0.066114071</v>
      </c>
      <c r="HH340">
        <v>0.065914644</v>
      </c>
      <c r="HI340">
        <v>0.065717139</v>
      </c>
      <c r="HJ340">
        <v>0.065518803</v>
      </c>
      <c r="HK340">
        <v>0.065317441</v>
      </c>
      <c r="HL340">
        <v>0.065116402</v>
      </c>
      <c r="HM340">
        <v>0.064915547</v>
      </c>
      <c r="HN340">
        <v>0.064714266</v>
      </c>
      <c r="HO340">
        <v>0.06451439</v>
      </c>
      <c r="HP340">
        <v>0.064313453</v>
      </c>
      <c r="HQ340">
        <v>0.064112234</v>
      </c>
      <c r="HR340">
        <v>0.063911672</v>
      </c>
      <c r="HS340">
        <v>0.06370887</v>
      </c>
      <c r="HT340">
        <v>0.063506289</v>
      </c>
      <c r="HU340">
        <v>0.06330769</v>
      </c>
      <c r="HV340">
        <v>0.063112279</v>
      </c>
      <c r="HW340">
        <v>0.062917995</v>
      </c>
      <c r="HX340">
        <v>0.062718463</v>
      </c>
      <c r="HY340">
        <v>0.06251634</v>
      </c>
      <c r="HZ340">
        <v>0.062316484</v>
      </c>
      <c r="IA340">
        <v>0.062118885</v>
      </c>
      <c r="IB340">
        <v>0.061924766</v>
      </c>
      <c r="IC340">
        <v>0.061729853</v>
      </c>
      <c r="ID340">
        <v>0.061529624</v>
      </c>
      <c r="IE340">
        <v>0.061328587</v>
      </c>
      <c r="IF340">
        <v>0.061128805</v>
      </c>
      <c r="IG340">
        <v>0.060927634</v>
      </c>
      <c r="IH340">
        <v>0.060725667</v>
      </c>
      <c r="II340">
        <v>0.060523799</v>
      </c>
      <c r="IJ340">
        <v>0.060323299</v>
      </c>
      <c r="IK340">
        <v>0.060126166</v>
      </c>
      <c r="IL340">
        <v>0.059927835</v>
      </c>
      <c r="IM340">
        <v>0.05972707</v>
      </c>
      <c r="IN340">
        <v>0.059528074</v>
      </c>
      <c r="IO340">
        <v>0.059329494</v>
      </c>
      <c r="IP340">
        <v>0.059133872</v>
      </c>
      <c r="IQ340">
        <v>0.058942875</v>
      </c>
      <c r="IR340">
        <v>0.058749646</v>
      </c>
      <c r="IS340">
        <v>0.058551</v>
      </c>
      <c r="IT340">
        <v>0.058351023</v>
      </c>
      <c r="IU340">
        <v>0.058154802</v>
      </c>
      <c r="IV340">
        <v>0.057961563</v>
      </c>
      <c r="IW340">
        <v>0.057766819</v>
      </c>
      <c r="IX340">
        <v>0.057572959</v>
      </c>
      <c r="IY340">
        <v>0.057377587</v>
      </c>
      <c r="IZ340">
        <v>0.057177173</v>
      </c>
      <c r="JA340">
        <v>0.056977488</v>
      </c>
      <c r="JB340">
        <v>0.056779456</v>
      </c>
      <c r="JC340">
        <v>0.056580879</v>
      </c>
      <c r="JD340">
        <v>0.056383698</v>
      </c>
      <c r="JE340">
        <v>0.05618702</v>
      </c>
      <c r="JF340">
        <v>0.055989994</v>
      </c>
      <c r="JG340">
        <v>0.055793875</v>
      </c>
      <c r="JH340">
        <v>0.05559903</v>
      </c>
      <c r="JI340">
        <v>0.055404262</v>
      </c>
      <c r="JJ340">
        <v>0.055210428</v>
      </c>
      <c r="JK340">
        <v>0.055016098</v>
      </c>
      <c r="JL340">
        <v>0.054817159</v>
      </c>
      <c r="JM340">
        <v>0.054616537</v>
      </c>
      <c r="JN340">
        <v>0.054417145</v>
      </c>
      <c r="JO340">
        <v>0.054217455</v>
      </c>
      <c r="JP340">
        <v>0.054017877</v>
      </c>
      <c r="JQ340">
        <v>0.053819913</v>
      </c>
      <c r="JR340">
        <v>0.05362057</v>
      </c>
      <c r="JS340">
        <v>0.053418845</v>
      </c>
      <c r="JT340">
        <v>0.05321951</v>
      </c>
      <c r="JU340">
        <v>0.053022848</v>
      </c>
      <c r="JV340">
        <v>0.052828002</v>
      </c>
      <c r="JW340">
        <v>0.052634247</v>
      </c>
      <c r="JX340">
        <v>0.052441663</v>
      </c>
      <c r="JY340">
        <v>0.05225004</v>
      </c>
      <c r="JZ340">
        <v>0.052056445</v>
      </c>
      <c r="KA340">
        <v>0.051861156</v>
      </c>
      <c r="KB340">
        <v>0.05166366</v>
      </c>
      <c r="KC340">
        <v>0.051464922</v>
      </c>
      <c r="KD340">
        <v>0.051268377</v>
      </c>
      <c r="KE340">
        <v>0.051072968</v>
      </c>
      <c r="KF340">
        <v>0.05087889</v>
      </c>
      <c r="KG340">
        <v>0.050684818</v>
      </c>
      <c r="KH340">
        <v>0.050488771</v>
      </c>
      <c r="KI340">
        <v>0.050295861</v>
      </c>
      <c r="KJ340">
        <v>0.05010295</v>
      </c>
      <c r="KK340">
        <v>0.049907261</v>
      </c>
      <c r="KL340">
        <v>0.049714533</v>
      </c>
      <c r="KM340">
        <v>0.049522496</v>
      </c>
      <c r="KN340">
        <v>0.049330187</v>
      </c>
      <c r="KO340">
        <v>0.049139042</v>
      </c>
      <c r="KP340">
        <v>0.048945703</v>
      </c>
      <c r="KQ340">
        <v>0.048749474</v>
      </c>
      <c r="KR340">
        <v>0.048552818</v>
      </c>
      <c r="KS340">
        <v>0.048356916</v>
      </c>
      <c r="KT340">
        <v>0.048164521</v>
      </c>
      <c r="KU340">
        <v>0.047973758</v>
      </c>
      <c r="KV340">
        <v>0.047782717</v>
      </c>
      <c r="KW340">
        <v>0.047591102</v>
      </c>
      <c r="KX340">
        <v>0.047397569</v>
      </c>
      <c r="KY340">
        <v>0.047205005</v>
      </c>
      <c r="KZ340">
        <v>0.047016293</v>
      </c>
      <c r="LA340">
        <v>0.046829549</v>
      </c>
      <c r="LB340">
        <v>0.046639856</v>
      </c>
      <c r="LC340">
        <v>0.046446938</v>
      </c>
      <c r="LD340">
        <v>0.046253771</v>
      </c>
      <c r="LE340">
        <v>0.046063503</v>
      </c>
      <c r="LF340">
        <v>0.045875531</v>
      </c>
      <c r="LG340">
        <v>0.045687206</v>
      </c>
      <c r="LH340">
        <v>0.045497358</v>
      </c>
      <c r="LI340">
        <v>0.045303739</v>
      </c>
      <c r="LJ340">
        <v>0.045107876</v>
      </c>
      <c r="LK340">
        <v>0.044914013</v>
      </c>
      <c r="LL340">
        <v>0.044719798</v>
      </c>
      <c r="LM340">
        <v>0.044522281</v>
      </c>
      <c r="LN340">
        <v>0.044327405</v>
      </c>
      <c r="LO340">
        <v>0.044136614</v>
      </c>
      <c r="LP340">
        <v>0.043943973</v>
      </c>
      <c r="LQ340">
        <v>0.043749749</v>
      </c>
      <c r="LR340">
        <v>0.043554565</v>
      </c>
      <c r="LS340">
        <v>0.043356118</v>
      </c>
      <c r="LT340">
        <v>0.043156257</v>
      </c>
      <c r="LU340">
        <v>0.042957577</v>
      </c>
      <c r="LV340">
        <v>0.042759098</v>
      </c>
      <c r="LW340">
        <v>0.042564466</v>
      </c>
      <c r="LX340">
        <v>0.042374677</v>
      </c>
      <c r="LY340">
        <v>0.042186272</v>
      </c>
      <c r="LZ340">
        <v>0.041998679</v>
      </c>
      <c r="MA340">
        <v>0.04180746</v>
      </c>
      <c r="MB340">
        <v>0.041612454</v>
      </c>
      <c r="MC340">
        <v>0.04141814</v>
      </c>
      <c r="MD340">
        <v>0.041225437</v>
      </c>
      <c r="ME340">
        <v>0.041033967</v>
      </c>
      <c r="MF340">
        <v>0.040843246</v>
      </c>
      <c r="MG340">
        <v>0.040650597</v>
      </c>
      <c r="MH340">
        <v>0.040454499</v>
      </c>
      <c r="MI340">
        <v>0.040259757</v>
      </c>
      <c r="MJ340">
        <v>0.040066304</v>
      </c>
      <c r="MK340">
        <v>0.039871254</v>
      </c>
      <c r="ML340">
        <v>0.039677065</v>
      </c>
      <c r="MM340">
        <v>0.03948629</v>
      </c>
      <c r="MN340">
        <v>0.039298603</v>
      </c>
      <c r="MO340">
        <v>0.039112109</v>
      </c>
      <c r="MP340">
        <v>0.038924979</v>
      </c>
      <c r="MQ340">
        <v>0.03873774</v>
      </c>
      <c r="MR340">
        <v>0.038552047</v>
      </c>
      <c r="MS340">
        <v>0.038364222</v>
      </c>
      <c r="MT340">
        <v>0.038174174</v>
      </c>
      <c r="MU340">
        <v>0.037985906</v>
      </c>
      <c r="MV340">
        <v>0.03779684</v>
      </c>
      <c r="MW340">
        <v>0.037606001</v>
      </c>
      <c r="MX340">
        <v>0.037413902</v>
      </c>
      <c r="MY340">
        <v>0.037221589</v>
      </c>
      <c r="MZ340">
        <v>0.037029809</v>
      </c>
      <c r="NA340">
        <v>0.036839042</v>
      </c>
      <c r="NB340">
        <v>0.036649598</v>
      </c>
      <c r="NC340">
        <v>0.036459369</v>
      </c>
      <c r="ND340">
        <v>0.036270238</v>
      </c>
      <c r="NE340">
        <v>0.036078327</v>
      </c>
      <c r="NF340">
        <v>0.035882148</v>
      </c>
      <c r="NG340">
        <v>0.035688004</v>
      </c>
      <c r="NH340">
        <v>0.035500396</v>
      </c>
      <c r="NI340">
        <v>0.035314641</v>
      </c>
      <c r="NJ340">
        <v>0.035124608</v>
      </c>
      <c r="NK340">
        <v>0.034931311</v>
      </c>
      <c r="NL340">
        <v>0.034737687</v>
      </c>
      <c r="NM340">
        <v>0.034543447</v>
      </c>
      <c r="NN340">
        <v>0.034349263</v>
      </c>
      <c r="NO340">
        <v>0.034155808</v>
      </c>
      <c r="NP340">
        <v>0.033962245</v>
      </c>
      <c r="NQ340">
        <v>0.033771716</v>
      </c>
      <c r="NR340">
        <v>0.033580064</v>
      </c>
      <c r="NS340">
        <v>0.033387456</v>
      </c>
      <c r="NT340">
        <v>0.033197116</v>
      </c>
      <c r="NU340">
        <v>0.03300786</v>
      </c>
      <c r="NV340">
        <v>0.032816986</v>
      </c>
      <c r="NW340">
        <v>0.032623556</v>
      </c>
      <c r="NX340">
        <v>0.032430184</v>
      </c>
      <c r="NY340">
        <v>0.032241693</v>
      </c>
      <c r="NZ340">
        <v>0.032057393</v>
      </c>
      <c r="OA340">
        <v>0.031872741</v>
      </c>
      <c r="OB340">
        <v>0.031685006</v>
      </c>
      <c r="OC340">
        <v>0.031493417</v>
      </c>
      <c r="OD340">
        <v>0.031300923</v>
      </c>
      <c r="OE340">
        <v>0.031107911</v>
      </c>
      <c r="OF340">
        <v>0.030916604</v>
      </c>
      <c r="OG340">
        <v>0.03072853</v>
      </c>
      <c r="OH340">
        <v>0.030540897</v>
      </c>
      <c r="OI340">
        <v>0.030353383</v>
      </c>
      <c r="OJ340">
        <v>0.030167337</v>
      </c>
      <c r="OK340">
        <v>0.029980089</v>
      </c>
      <c r="OL340">
        <v>0.029790131</v>
      </c>
      <c r="OM340">
        <v>0.0296018</v>
      </c>
      <c r="ON340">
        <v>0.029413108</v>
      </c>
      <c r="OO340">
        <v>0.029223468</v>
      </c>
      <c r="OP340">
        <v>0.029036539</v>
      </c>
      <c r="OQ340">
        <v>0.028850529</v>
      </c>
      <c r="OR340">
        <v>0.028664837</v>
      </c>
      <c r="OS340">
        <v>0.028476001</v>
      </c>
      <c r="OT340">
        <v>0.028284138</v>
      </c>
      <c r="OU340">
        <v>0.028095296</v>
      </c>
      <c r="OV340">
        <v>0.027906695</v>
      </c>
      <c r="OW340">
        <v>0.027717717</v>
      </c>
      <c r="OX340">
        <v>0.027528843</v>
      </c>
      <c r="OY340">
        <v>0.027338745</v>
      </c>
      <c r="OZ340">
        <v>0.02714724</v>
      </c>
      <c r="PA340">
        <v>0.026955772</v>
      </c>
      <c r="PB340">
        <v>0.026767971</v>
      </c>
      <c r="PC340">
        <v>0.026578193</v>
      </c>
      <c r="PD340">
        <v>0.026386431</v>
      </c>
      <c r="PE340">
        <v>0.026193545</v>
      </c>
      <c r="PF340">
        <v>0.025998404</v>
      </c>
      <c r="PG340">
        <v>0.025807637</v>
      </c>
      <c r="PH340">
        <v>0.025621074</v>
      </c>
      <c r="PI340">
        <v>0.025433362</v>
      </c>
      <c r="PJ340">
        <v>0.025244925</v>
      </c>
      <c r="PK340">
        <v>0.025057108</v>
      </c>
      <c r="PL340">
        <v>0.024869523</v>
      </c>
      <c r="PM340">
        <v>0.024680278</v>
      </c>
      <c r="PN340">
        <v>0.024489953</v>
      </c>
      <c r="PO340">
        <v>0.024303729</v>
      </c>
      <c r="PP340">
        <v>0.024117547</v>
      </c>
      <c r="PQ340">
        <v>0.023930082</v>
      </c>
      <c r="PR340">
        <v>0.023738535</v>
      </c>
      <c r="PS340">
        <v>0.023545706</v>
      </c>
      <c r="PT340">
        <v>0.023353875</v>
      </c>
      <c r="PU340">
        <v>0.023161022</v>
      </c>
      <c r="PV340">
        <v>0.022969961</v>
      </c>
      <c r="PW340">
        <v>0.022780072</v>
      </c>
      <c r="PX340">
        <v>0.022592776</v>
      </c>
      <c r="PY340">
        <v>0.022404803</v>
      </c>
      <c r="PZ340">
        <v>0.0222183</v>
      </c>
      <c r="QA340">
        <v>0.022032729</v>
      </c>
      <c r="QB340">
        <v>0.021846257</v>
      </c>
      <c r="QC340">
        <v>0.021656245</v>
      </c>
      <c r="QD340">
        <v>0.021468258</v>
      </c>
      <c r="QE340">
        <v>0.021284167</v>
      </c>
      <c r="QF340">
        <v>0.021094334</v>
      </c>
      <c r="QG340">
        <v>0.02089838</v>
      </c>
      <c r="QH340">
        <v>0.020701354</v>
      </c>
      <c r="QI340">
        <v>0.020508621</v>
      </c>
      <c r="QJ340">
        <v>0.020318408</v>
      </c>
      <c r="QK340">
        <v>0.020129763</v>
      </c>
      <c r="QL340">
        <v>0.019941827</v>
      </c>
      <c r="QM340">
        <v>0.019753316</v>
      </c>
      <c r="QN340">
        <v>0.019565705</v>
      </c>
      <c r="QO340">
        <v>0.019376391</v>
      </c>
      <c r="QP340">
        <v>0.01918467</v>
      </c>
      <c r="QQ340">
        <v>0.018994021</v>
      </c>
      <c r="QR340">
        <v>0.018804296</v>
      </c>
      <c r="QS340">
        <v>0.01861468</v>
      </c>
      <c r="QT340">
        <v>0.018423693</v>
      </c>
      <c r="QU340">
        <v>0.018233948</v>
      </c>
      <c r="QV340">
        <v>0.018048115</v>
      </c>
      <c r="QW340">
        <v>0.017862862</v>
      </c>
      <c r="QX340">
        <v>0.017675428</v>
      </c>
      <c r="QY340">
        <v>0.017484332</v>
      </c>
      <c r="QZ340">
        <v>0.017292164</v>
      </c>
      <c r="RA340">
        <v>0.01710189</v>
      </c>
      <c r="RB340">
        <v>0.016915408</v>
      </c>
      <c r="RC340">
        <v>0.016727263</v>
      </c>
      <c r="RD340">
        <v>0.016537145</v>
      </c>
      <c r="RE340">
        <v>0.016347527</v>
      </c>
      <c r="RF340">
        <v>0.016155367</v>
      </c>
      <c r="RG340">
        <v>0.015967123</v>
      </c>
      <c r="RH340">
        <v>0.0157818</v>
      </c>
      <c r="RI340">
        <v>0.015596863</v>
      </c>
      <c r="RJ340">
        <v>0.015411431</v>
      </c>
      <c r="RK340">
        <v>0.015224873</v>
      </c>
      <c r="RL340">
        <v>0.015037826</v>
      </c>
      <c r="RM340">
        <v>0.014849182</v>
      </c>
      <c r="RN340">
        <v>0.014661937</v>
      </c>
      <c r="RO340">
        <v>0.014476282</v>
      </c>
      <c r="RP340">
        <v>0.014290982</v>
      </c>
      <c r="RQ340">
        <v>0.014104976</v>
      </c>
      <c r="RR340">
        <v>0.013919136</v>
      </c>
      <c r="RS340">
        <v>0.01373108</v>
      </c>
      <c r="RT340">
        <v>0.013538955</v>
      </c>
      <c r="RU340">
        <v>0.013346449</v>
      </c>
      <c r="RV340">
        <v>0.013157076</v>
      </c>
      <c r="RW340">
        <v>0.012969786</v>
      </c>
      <c r="RX340">
        <v>0.012781941</v>
      </c>
      <c r="RY340">
        <v>0.012592852</v>
      </c>
      <c r="RZ340">
        <v>0.012403616</v>
      </c>
      <c r="SA340">
        <v>0.012211715</v>
      </c>
      <c r="SB340">
        <v>0.012018688</v>
      </c>
      <c r="SC340">
        <v>0.011826273</v>
      </c>
      <c r="SD340">
        <v>0.011630055</v>
      </c>
      <c r="SE340">
        <v>0.011435753</v>
      </c>
      <c r="SF340">
        <v>0.011247814</v>
      </c>
      <c r="SG340">
        <v>0.011062469</v>
      </c>
      <c r="SH340">
        <v>0.010876405</v>
      </c>
      <c r="SI340">
        <v>0.010689771</v>
      </c>
      <c r="SJ340">
        <v>0.010501585</v>
      </c>
      <c r="SK340">
        <v>0.010313928</v>
      </c>
      <c r="SL340">
        <v>0.010126951</v>
      </c>
      <c r="SM340">
        <v>0.009940374</v>
      </c>
      <c r="SN340">
        <v>0.009751643</v>
      </c>
      <c r="SO340">
        <v>0.009560581</v>
      </c>
      <c r="SP340">
        <v>0.009371937</v>
      </c>
      <c r="SQ340">
        <v>0.009179642</v>
      </c>
      <c r="SR340">
        <v>0.00898555</v>
      </c>
      <c r="SS340">
        <v>0.008795398</v>
      </c>
      <c r="ST340">
        <v>0.008607502</v>
      </c>
      <c r="SU340">
        <v>0.008419607</v>
      </c>
      <c r="SV340">
        <v>0.008230546</v>
      </c>
      <c r="SW340">
        <v>0.008041401</v>
      </c>
      <c r="SX340">
        <v>0.00785223</v>
      </c>
      <c r="SY340">
        <v>0.007664344</v>
      </c>
      <c r="SZ340">
        <v>0.007477427</v>
      </c>
      <c r="TA340">
        <v>0.007290227</v>
      </c>
      <c r="TB340">
        <v>0.007104131</v>
      </c>
      <c r="TC340">
        <v>0.006918965</v>
      </c>
      <c r="TD340">
        <v>0.006733621</v>
      </c>
      <c r="TE340">
        <v>0.006545941</v>
      </c>
      <c r="TF340">
        <v>0.006357917</v>
      </c>
      <c r="TG340">
        <v>0.006171945</v>
      </c>
      <c r="TH340">
        <v>0.005985478</v>
      </c>
      <c r="TI340">
        <v>0.005795655</v>
      </c>
      <c r="TJ340">
        <v>0.005605629</v>
      </c>
      <c r="TK340">
        <v>0.005418559</v>
      </c>
      <c r="TL340">
        <v>0.005230843</v>
      </c>
      <c r="TM340">
        <v>0.005040096</v>
      </c>
      <c r="TN340">
        <v>0.004848043</v>
      </c>
      <c r="TO340">
        <v>0.004659992</v>
      </c>
      <c r="TP340">
        <v>0.004476432</v>
      </c>
      <c r="TQ340">
        <v>0.004293845</v>
      </c>
      <c r="TR340">
        <v>0.00410643</v>
      </c>
      <c r="TS340">
        <v>0.003914828</v>
      </c>
      <c r="TT340">
        <v>0.00372326</v>
      </c>
      <c r="TU340">
        <v>0.00353264</v>
      </c>
      <c r="TV340">
        <v>0.003342178</v>
      </c>
      <c r="TW340">
        <v>0.003150328</v>
      </c>
      <c r="TX340">
        <v>0.002960455</v>
      </c>
      <c r="TY340">
        <v>0.002771393</v>
      </c>
      <c r="TZ340">
        <v>0.002583186</v>
      </c>
      <c r="UA340">
        <v>0.002396788</v>
      </c>
      <c r="UB340">
        <v>0.002207892</v>
      </c>
      <c r="UC340">
        <v>0.002015453</v>
      </c>
      <c r="UD340">
        <v>0.001825505</v>
      </c>
      <c r="UE340">
        <v>0.001638361</v>
      </c>
      <c r="UF340">
        <v>0.001449691</v>
      </c>
      <c r="UG340">
        <v>0.001258951</v>
      </c>
      <c r="UH340">
        <v>0.001073057</v>
      </c>
      <c r="UI340">
        <v>0.000892995</v>
      </c>
      <c r="UJ340">
        <v>0.0007108</v>
      </c>
      <c r="UK340">
        <v>0.000525343</v>
      </c>
      <c r="UL340">
        <v>0.000337717</v>
      </c>
      <c r="UM340">
        <v>0.000150679</v>
      </c>
      <c r="UN340" s="1">
        <v>-3.63e-5</v>
      </c>
      <c r="UO340">
        <v>-0.000226214</v>
      </c>
      <c r="UP340">
        <v>-0.000416218</v>
      </c>
      <c r="UQ340">
        <v>-0.000606266</v>
      </c>
      <c r="UR340">
        <v>-0.000798568</v>
      </c>
      <c r="US340">
        <v>-0.000990563</v>
      </c>
      <c r="UT340">
        <v>-0.001181292</v>
      </c>
      <c r="UU340">
        <v>-0.001372722</v>
      </c>
      <c r="UV340">
        <v>-0.001566063</v>
      </c>
      <c r="UW340">
        <v>-0.001760296</v>
      </c>
      <c r="UX340">
        <v>-0.001949849</v>
      </c>
      <c r="UY340">
        <v>-0.002135042</v>
      </c>
      <c r="UZ340">
        <v>-0.002322725</v>
      </c>
      <c r="VA340">
        <v>-0.002512086</v>
      </c>
      <c r="VB340">
        <v>-0.002700406</v>
      </c>
      <c r="VC340">
        <v>-0.002890874</v>
      </c>
      <c r="VD340">
        <v>-0.003081457</v>
      </c>
      <c r="VE340">
        <v>-0.003267851</v>
      </c>
      <c r="VF340">
        <v>-0.003454276</v>
      </c>
      <c r="VG340">
        <v>-0.003640456</v>
      </c>
      <c r="VH340">
        <v>-0.003827988</v>
      </c>
      <c r="VI340">
        <v>-0.004016928</v>
      </c>
      <c r="VJ340">
        <v>-0.004204205</v>
      </c>
      <c r="VK340">
        <v>-0.004392776</v>
      </c>
      <c r="VL340">
        <v>-0.004582237</v>
      </c>
      <c r="VM340">
        <v>-0.004769617</v>
      </c>
      <c r="VN340">
        <v>-0.004960133</v>
      </c>
      <c r="VO340">
        <v>-0.005153816</v>
      </c>
      <c r="VP340">
        <v>-0.005343669</v>
      </c>
      <c r="VQ340">
        <v>-0.005533273</v>
      </c>
      <c r="VR340">
        <v>-0.005723212</v>
      </c>
      <c r="VS340">
        <v>-0.005911281</v>
      </c>
      <c r="VT340">
        <v>-0.006098638</v>
      </c>
      <c r="VU340">
        <v>-0.006283767</v>
      </c>
      <c r="VV340">
        <v>-0.006468497</v>
      </c>
      <c r="VW340">
        <v>-0.006653029</v>
      </c>
      <c r="VX340">
        <v>-0.006836821</v>
      </c>
      <c r="VY340">
        <v>-0.007020682</v>
      </c>
      <c r="VZ340">
        <v>-0.007205457</v>
      </c>
      <c r="WA340">
        <v>-0.007394172</v>
      </c>
      <c r="WB340">
        <v>-0.007583471</v>
      </c>
      <c r="WC340">
        <v>-0.007772354</v>
      </c>
      <c r="WD340">
        <v>-0.007960006</v>
      </c>
      <c r="WE340">
        <v>-0.008147823</v>
      </c>
      <c r="WF340">
        <v>-0.008337616</v>
      </c>
      <c r="WG340">
        <v>-0.008527989</v>
      </c>
      <c r="WH340">
        <v>-0.008720559</v>
      </c>
      <c r="WI340">
        <v>-0.008911477</v>
      </c>
      <c r="WJ340">
        <v>-0.009096751</v>
      </c>
      <c r="WK340">
        <v>-0.009280463</v>
      </c>
      <c r="WL340">
        <v>-0.009465055</v>
      </c>
      <c r="WM340">
        <v>-0.009652109</v>
      </c>
      <c r="WN340">
        <v>-0.009840045</v>
      </c>
      <c r="WO340">
        <v>-0.010023633</v>
      </c>
      <c r="WP340">
        <v>-0.01020759</v>
      </c>
      <c r="WQ340">
        <v>-0.010391967</v>
      </c>
      <c r="WR340">
        <v>-0.010573266</v>
      </c>
      <c r="WS340">
        <v>-0.010753585</v>
      </c>
      <c r="WT340">
        <v>-0.010935805</v>
      </c>
      <c r="WU340">
        <v>-0.01111972</v>
      </c>
      <c r="WV340">
        <v>-0.011305758</v>
      </c>
      <c r="WW340">
        <v>-0.011493147</v>
      </c>
      <c r="WX340">
        <v>-0.011678284</v>
      </c>
      <c r="WY340">
        <v>-0.011861167</v>
      </c>
      <c r="WZ340">
        <v>-0.012044073</v>
      </c>
      <c r="XA340">
        <v>-0.012227713</v>
      </c>
      <c r="XB340">
        <v>-0.012410051</v>
      </c>
      <c r="XC340">
        <v>-0.012594599</v>
      </c>
      <c r="XD340">
        <v>-0.01278389</v>
      </c>
      <c r="XE340">
        <v>-0.012971515</v>
      </c>
      <c r="XF340">
        <v>-0.013157614</v>
      </c>
      <c r="XG340">
        <v>-0.013345314</v>
      </c>
      <c r="XH340">
        <v>-0.013534648</v>
      </c>
      <c r="XI340">
        <v>-0.013724448</v>
      </c>
      <c r="XJ340">
        <v>-0.013910337</v>
      </c>
      <c r="XK340">
        <v>-0.014094281</v>
      </c>
      <c r="XL340">
        <v>-0.014277785</v>
      </c>
      <c r="XM340">
        <v>-0.014459597</v>
      </c>
      <c r="XN340">
        <v>-0.014641635</v>
      </c>
      <c r="XO340">
        <v>-0.014827665</v>
      </c>
      <c r="XP340">
        <v>-0.015013183</v>
      </c>
      <c r="XQ340">
        <v>-0.015197206</v>
      </c>
      <c r="XR340">
        <v>-0.01538091</v>
      </c>
      <c r="XS340">
        <v>-0.015561447</v>
      </c>
      <c r="XT340">
        <v>-0.015743773</v>
      </c>
      <c r="XU340">
        <v>-0.015929072</v>
      </c>
      <c r="XV340">
        <v>-0.016116338</v>
      </c>
      <c r="XW340">
        <v>-0.016304144</v>
      </c>
      <c r="XX340">
        <v>-0.016491771</v>
      </c>
      <c r="XY340">
        <v>-0.016681156</v>
      </c>
      <c r="XZ340">
        <v>-0.016870293</v>
      </c>
      <c r="YA340">
        <v>-0.017056229</v>
      </c>
      <c r="YB340">
        <v>-0.017237753</v>
      </c>
      <c r="YC340">
        <v>-0.017420973</v>
      </c>
      <c r="YD340">
        <v>-0.017606824</v>
      </c>
      <c r="YE340">
        <v>-0.017790169</v>
      </c>
      <c r="YF340">
        <v>-0.017974434</v>
      </c>
      <c r="YG340">
        <v>-0.018158595</v>
      </c>
      <c r="YH340">
        <v>-0.01834532</v>
      </c>
      <c r="YI340">
        <v>-0.018537959</v>
      </c>
      <c r="YJ340">
        <v>-0.018729574</v>
      </c>
      <c r="YK340">
        <v>-0.018917705</v>
      </c>
      <c r="YL340">
        <v>-0.019104565</v>
      </c>
      <c r="YM340">
        <v>-0.019292639</v>
      </c>
      <c r="YN340">
        <v>-0.019481366</v>
      </c>
      <c r="YO340">
        <v>-0.019670236</v>
      </c>
      <c r="YP340">
        <v>-0.019857139</v>
      </c>
      <c r="YQ340">
        <v>-0.020042001</v>
      </c>
      <c r="YR340">
        <v>-0.02022594</v>
      </c>
      <c r="YS340">
        <v>-0.020408634</v>
      </c>
      <c r="YT340">
        <v>-0.020591447</v>
      </c>
      <c r="YU340">
        <v>-0.02077375</v>
      </c>
      <c r="YV340">
        <v>-0.020957296</v>
      </c>
      <c r="YW340">
        <v>-0.021143951</v>
      </c>
      <c r="YX340">
        <v>-0.021329499</v>
      </c>
      <c r="YY340">
        <v>-0.021516267</v>
      </c>
      <c r="YZ340">
        <v>-0.021704268</v>
      </c>
      <c r="ZA340">
        <v>-0.021888677</v>
      </c>
      <c r="ZB340">
        <v>-0.022072501</v>
      </c>
      <c r="ZC340">
        <v>-0.022255577</v>
      </c>
      <c r="ZD340">
        <v>-0.022438009</v>
      </c>
      <c r="ZE340">
        <v>-0.022622292</v>
      </c>
      <c r="ZF340">
        <v>-0.022807189</v>
      </c>
      <c r="ZG340">
        <v>-0.022990048</v>
      </c>
      <c r="ZH340">
        <v>-0.023173928</v>
      </c>
      <c r="ZI340">
        <v>-0.023362351</v>
      </c>
      <c r="ZJ340">
        <v>-0.023551972</v>
      </c>
      <c r="ZK340">
        <v>-0.023742067</v>
      </c>
      <c r="ZL340">
        <v>-0.023930324</v>
      </c>
      <c r="ZM340">
        <v>-0.024116453</v>
      </c>
      <c r="ZN340">
        <v>-0.024302527</v>
      </c>
      <c r="ZO340">
        <v>-0.024489759</v>
      </c>
      <c r="ZP340">
        <v>-0.024678394</v>
      </c>
      <c r="ZQ340">
        <v>-0.024864482</v>
      </c>
      <c r="ZR340">
        <v>-0.025047129</v>
      </c>
      <c r="ZS340">
        <v>-0.025228124</v>
      </c>
      <c r="ZT340">
        <v>-0.025411941</v>
      </c>
      <c r="ZU340">
        <v>-0.025598613</v>
      </c>
      <c r="ZV340">
        <v>-0.025784422</v>
      </c>
      <c r="ZW340">
        <v>-0.025967539</v>
      </c>
      <c r="ZX340">
        <v>-0.026147754</v>
      </c>
      <c r="ZY340">
        <v>-0.026328321</v>
      </c>
      <c r="ZZ340">
        <v>-0.026512231</v>
      </c>
      <c r="AAA340">
        <v>-0.026697615</v>
      </c>
      <c r="AAB340">
        <v>-0.026883969</v>
      </c>
      <c r="AAC340">
        <v>-0.027070629</v>
      </c>
      <c r="AAD340">
        <v>-0.027257137</v>
      </c>
      <c r="AAE340">
        <v>-0.027448326</v>
      </c>
      <c r="AAF340">
        <v>-0.027639705</v>
      </c>
      <c r="AAG340">
        <v>-0.027827677</v>
      </c>
      <c r="AAH340">
        <v>-0.028016653</v>
      </c>
      <c r="AAI340">
        <v>-0.028201911</v>
      </c>
      <c r="AAJ340">
        <v>-0.028384926</v>
      </c>
      <c r="AAK340">
        <v>-0.028569738</v>
      </c>
      <c r="AAL340">
        <v>-0.028754677</v>
      </c>
      <c r="AAM340">
        <v>-0.028937965</v>
      </c>
      <c r="AAN340">
        <v>-0.029119548</v>
      </c>
      <c r="AAO340">
        <v>-0.02930421</v>
      </c>
      <c r="AAP340">
        <v>-0.029490675</v>
      </c>
      <c r="AAQ340">
        <v>-0.029674132</v>
      </c>
      <c r="AAR340">
        <v>-0.029855383</v>
      </c>
      <c r="AAS340">
        <v>-0.030039734</v>
      </c>
      <c r="AAT340">
        <v>-0.030226019</v>
      </c>
      <c r="AAU340">
        <v>-0.03041305</v>
      </c>
      <c r="AAV340">
        <v>-0.030601747</v>
      </c>
      <c r="AAW340">
        <v>-0.030787846</v>
      </c>
      <c r="AAX340">
        <v>-0.030970336</v>
      </c>
      <c r="AAY340">
        <v>-0.031154117</v>
      </c>
      <c r="AAZ340">
        <v>-0.031339094</v>
      </c>
      <c r="ABA340">
        <v>-0.031521915</v>
      </c>
      <c r="ABB340">
        <v>-0.031705172</v>
      </c>
      <c r="ABC340">
        <v>-0.03189218</v>
      </c>
      <c r="ABD340">
        <v>-0.032080627</v>
      </c>
      <c r="ABE340">
        <v>-0.032266033</v>
      </c>
      <c r="ABF340">
        <v>-0.032448637</v>
      </c>
      <c r="ABG340">
        <v>-0.032629006</v>
      </c>
      <c r="ABH340">
        <v>-0.032809389</v>
      </c>
      <c r="ABI340">
        <v>-0.032993062</v>
      </c>
      <c r="ABJ340">
        <v>-0.033181797</v>
      </c>
      <c r="ABK340">
        <v>-0.033368873</v>
      </c>
      <c r="ABL340">
        <v>-0.033550017</v>
      </c>
      <c r="ABM340">
        <v>-0.033731693</v>
      </c>
      <c r="ABN340">
        <v>-0.033915216</v>
      </c>
      <c r="ABO340">
        <v>-0.034097939</v>
      </c>
      <c r="ABP340">
        <v>-0.034280992</v>
      </c>
      <c r="ABQ340">
        <v>-0.034464418</v>
      </c>
      <c r="ABR340">
        <v>-0.034647538</v>
      </c>
      <c r="ABS340">
        <v>-0.034833612</v>
      </c>
      <c r="ABT340">
        <v>-0.035020712</v>
      </c>
      <c r="ABU340">
        <v>-0.035203423</v>
      </c>
      <c r="ABV340">
        <v>-0.035386606</v>
      </c>
      <c r="ABW340">
        <v>-0.035573971</v>
      </c>
      <c r="ABX340">
        <v>-0.035761187</v>
      </c>
      <c r="ABY340">
        <v>-0.035944179</v>
      </c>
      <c r="ABZ340">
        <v>-0.036124497</v>
      </c>
      <c r="ACA340">
        <v>-0.036307503</v>
      </c>
      <c r="ACB340">
        <v>-0.03649159</v>
      </c>
      <c r="ACC340">
        <v>-0.036674294</v>
      </c>
      <c r="ACD340">
        <v>-0.036853615</v>
      </c>
      <c r="ACE340">
        <v>-0.03703147</v>
      </c>
      <c r="ACF340">
        <v>-0.037211216</v>
      </c>
      <c r="ACG340">
        <v>-0.037390352</v>
      </c>
      <c r="ACH340">
        <v>-0.037569375</v>
      </c>
      <c r="ACI340">
        <v>-0.037751916</v>
      </c>
      <c r="ACJ340">
        <v>-0.037938432</v>
      </c>
      <c r="ACK340">
        <v>-0.038127425</v>
      </c>
      <c r="ACL340">
        <v>-0.03831618</v>
      </c>
      <c r="ACM340">
        <v>-0.038503097</v>
      </c>
      <c r="ACN340">
        <v>-0.038687998</v>
      </c>
      <c r="ACO340">
        <v>-0.03887467</v>
      </c>
      <c r="ACP340">
        <v>-0.039063203</v>
      </c>
      <c r="ACQ340">
        <v>-0.039249392</v>
      </c>
      <c r="ACR340">
        <v>-0.039437845</v>
      </c>
      <c r="ACS340">
        <v>-0.039624473</v>
      </c>
      <c r="ACT340">
        <v>-0.039807496</v>
      </c>
      <c r="ACU340">
        <v>-0.039992066</v>
      </c>
      <c r="ACV340">
        <v>-0.040176952</v>
      </c>
      <c r="ACW340">
        <v>-0.040360493</v>
      </c>
      <c r="ACX340">
        <v>-0.040543937</v>
      </c>
      <c r="ACY340">
        <v>-0.040729105</v>
      </c>
      <c r="ACZ340">
        <v>-0.040911721</v>
      </c>
      <c r="ADA340">
        <v>-0.041092785</v>
      </c>
      <c r="ADB340">
        <v>-0.041278587</v>
      </c>
      <c r="ADC340">
        <v>-0.041465538</v>
      </c>
      <c r="ADD340">
        <v>-0.04164944</v>
      </c>
      <c r="ADE340">
        <v>-0.041836261</v>
      </c>
      <c r="ADF340">
        <v>-0.042021614</v>
      </c>
      <c r="ADG340">
        <v>-0.042202649</v>
      </c>
      <c r="ADH340">
        <v>-0.042382831</v>
      </c>
      <c r="ADI340">
        <v>-0.042563724</v>
      </c>
      <c r="ADJ340">
        <v>-0.042745735</v>
      </c>
      <c r="ADK340">
        <v>-0.042930213</v>
      </c>
      <c r="ADL340">
        <v>-0.043116492</v>
      </c>
      <c r="ADM340">
        <v>-0.043302995</v>
      </c>
      <c r="ADN340">
        <v>-0.043488771</v>
      </c>
      <c r="ADO340">
        <v>-0.043670311</v>
      </c>
      <c r="ADP340">
        <v>-0.043852031</v>
      </c>
      <c r="ADQ340">
        <v>-0.044033741</v>
      </c>
      <c r="ADR340">
        <v>-0.044214909</v>
      </c>
      <c r="ADS340">
        <v>-0.044399018</v>
      </c>
      <c r="ADT340">
        <v>-0.044588187</v>
      </c>
      <c r="ADU340">
        <v>-0.044778176</v>
      </c>
      <c r="ADV340">
        <v>-0.044965422</v>
      </c>
      <c r="ADW340">
        <v>-0.045150189</v>
      </c>
      <c r="ADX340">
        <v>-0.045331915</v>
      </c>
      <c r="ADY340">
        <v>-0.045515869</v>
      </c>
      <c r="ADZ340">
        <v>-0.045700283</v>
      </c>
      <c r="AEA340">
        <v>-0.045881836</v>
      </c>
      <c r="AEB340">
        <v>-0.046064966</v>
      </c>
      <c r="AEC340">
        <v>-0.046251759</v>
      </c>
      <c r="AED340">
        <v>-0.04643781</v>
      </c>
      <c r="AEE340">
        <v>-0.046622885</v>
      </c>
      <c r="AEF340">
        <v>-0.046808126</v>
      </c>
      <c r="AEG340">
        <v>-0.046989331</v>
      </c>
      <c r="AEH340">
        <v>-0.047170293</v>
      </c>
      <c r="AEI340">
        <v>-0.047353345</v>
      </c>
      <c r="AEJ340">
        <v>-0.04753415</v>
      </c>
      <c r="AEK340">
        <v>-0.047717787</v>
      </c>
      <c r="AEL340">
        <v>-0.047902846</v>
      </c>
      <c r="AEM340">
        <v>-0.048087951</v>
      </c>
      <c r="AEN340">
        <v>-0.048275045</v>
      </c>
      <c r="AEO340">
        <v>-0.048457682</v>
      </c>
      <c r="AEP340">
        <v>-0.048638012</v>
      </c>
      <c r="AEQ340">
        <v>-0.04881986</v>
      </c>
      <c r="AER340">
        <v>-0.0490037</v>
      </c>
      <c r="AES340">
        <v>-0.049191281</v>
      </c>
      <c r="AET340">
        <v>-0.049382592</v>
      </c>
      <c r="AEU340">
        <v>-0.049572739</v>
      </c>
      <c r="AEV340">
        <v>-0.049759089</v>
      </c>
      <c r="AEW340">
        <v>-0.049944018</v>
      </c>
      <c r="AEX340">
        <v>-0.050126851</v>
      </c>
      <c r="AEY340">
        <v>-0.050310189</v>
      </c>
      <c r="AEZ340">
        <v>-0.050494677</v>
      </c>
      <c r="AFA340">
        <v>-0.050678993</v>
      </c>
      <c r="AFB340">
        <v>-0.050861087</v>
      </c>
      <c r="AFC340">
        <v>-0.051042266</v>
      </c>
      <c r="AFD340">
        <v>-0.051225905</v>
      </c>
      <c r="AFE340">
        <v>-0.051407997</v>
      </c>
      <c r="AFF340">
        <v>-0.051588098</v>
      </c>
      <c r="AFG340">
        <v>-0.051767918</v>
      </c>
      <c r="AFH340">
        <v>-0.051946803</v>
      </c>
      <c r="AFI340">
        <v>-0.052124397</v>
      </c>
      <c r="AFJ340">
        <v>-0.052303391</v>
      </c>
      <c r="AFK340">
        <v>-0.05248642</v>
      </c>
      <c r="AFL340">
        <v>-0.052670995</v>
      </c>
      <c r="AFM340">
        <v>-0.052856828</v>
      </c>
      <c r="AFN340">
        <v>-0.053042714</v>
      </c>
      <c r="AFO340">
        <v>-0.053227256</v>
      </c>
      <c r="AFP340">
        <v>-0.053411166</v>
      </c>
      <c r="AFQ340">
        <v>-0.053593221</v>
      </c>
      <c r="AFR340">
        <v>-0.053774613</v>
      </c>
      <c r="AFS340">
        <v>-0.053952593</v>
      </c>
      <c r="AFT340">
        <v>-0.054131984</v>
      </c>
      <c r="AFU340">
        <v>-0.054315043</v>
      </c>
      <c r="AFV340">
        <v>-0.054496443</v>
      </c>
      <c r="AFW340">
        <v>-0.054678611</v>
      </c>
      <c r="AFX340">
        <v>-0.054863777</v>
      </c>
      <c r="AFY340">
        <v>-0.055050519</v>
      </c>
      <c r="AFZ340">
        <v>-0.055236984</v>
      </c>
      <c r="AGA340">
        <v>-0.055423742</v>
      </c>
      <c r="AGB340">
        <v>-0.05560958</v>
      </c>
      <c r="AGC340">
        <v>-0.055793168</v>
      </c>
      <c r="AGD340">
        <v>-0.055976512</v>
      </c>
      <c r="AGE340">
        <v>-0.056159548</v>
      </c>
      <c r="AGF340">
        <v>-0.056341589</v>
      </c>
      <c r="AGG340">
        <v>-0.056524239</v>
      </c>
      <c r="AGH340">
        <v>-0.056704185</v>
      </c>
      <c r="AGI340">
        <v>-0.056883183</v>
      </c>
      <c r="AGJ340">
        <v>-0.057066197</v>
      </c>
      <c r="AGK340">
        <v>-0.057249453</v>
      </c>
      <c r="AGL340">
        <v>-0.057431928</v>
      </c>
      <c r="AGM340">
        <v>-0.057614514</v>
      </c>
      <c r="AGN340">
        <v>-0.057796916</v>
      </c>
      <c r="AGO340">
        <v>-0.057979064</v>
      </c>
      <c r="AGP340">
        <v>-0.058160987</v>
      </c>
      <c r="AGQ340">
        <v>-0.058342988</v>
      </c>
      <c r="AGR340">
        <v>-0.05852303</v>
      </c>
      <c r="AGS340">
        <v>-0.058700711</v>
      </c>
      <c r="AGT340">
        <v>-0.058879346</v>
      </c>
      <c r="AGU340">
        <v>-0.059060196</v>
      </c>
      <c r="AGV340">
        <v>-0.059244323</v>
      </c>
      <c r="AGW340">
        <v>-0.05942965</v>
      </c>
      <c r="AGX340">
        <v>-0.059613642</v>
      </c>
      <c r="AGY340">
        <v>-0.059795456</v>
      </c>
      <c r="AGZ340">
        <v>-0.059975453</v>
      </c>
      <c r="AHA340">
        <v>-0.060155746</v>
      </c>
      <c r="AHB340">
        <v>-0.060337679</v>
      </c>
      <c r="AHC340">
        <v>-0.060520524</v>
      </c>
      <c r="AHD340">
        <v>-0.060703885</v>
      </c>
      <c r="AHE340">
        <v>-0.060890995</v>
      </c>
      <c r="AHF340">
        <v>-0.061079609</v>
      </c>
      <c r="AHG340">
        <v>-0.06126506</v>
      </c>
      <c r="AHH340">
        <v>-0.061448899</v>
      </c>
      <c r="AHI340">
        <v>-0.06163533</v>
      </c>
      <c r="AHJ340">
        <v>-0.061822574</v>
      </c>
      <c r="AHK340">
        <v>-0.062004142</v>
      </c>
      <c r="AHL340">
        <v>-0.062181748</v>
      </c>
      <c r="AHM340">
        <v>-0.062359534</v>
      </c>
      <c r="AHN340">
        <v>-0.06254003</v>
      </c>
      <c r="AHO340">
        <v>-0.062722537</v>
      </c>
      <c r="AHP340">
        <v>-0.062906735</v>
      </c>
      <c r="AHQ340">
        <v>-0.063094589</v>
      </c>
      <c r="AHR340">
        <v>-0.063281757</v>
      </c>
      <c r="AHS340">
        <v>-0.063467585</v>
      </c>
      <c r="AHT340">
        <v>-0.063653801</v>
      </c>
      <c r="AHU340">
        <v>-0.063835664</v>
      </c>
      <c r="AHV340">
        <v>-0.064015038</v>
      </c>
      <c r="AHW340">
        <v>-0.064196157</v>
      </c>
      <c r="AHX340">
        <v>-0.064373584</v>
      </c>
      <c r="AHY340">
        <v>-0.064552943</v>
      </c>
      <c r="AHZ340">
        <v>-0.064738689</v>
      </c>
      <c r="AIA340">
        <v>-0.06492335</v>
      </c>
      <c r="AIB340">
        <v>-0.065109034</v>
      </c>
      <c r="AIC340">
        <v>-0.065297404</v>
      </c>
      <c r="AID340">
        <v>-0.065484577</v>
      </c>
      <c r="AIE340">
        <v>-0.065670079</v>
      </c>
      <c r="AIF340">
        <v>-0.065853222</v>
      </c>
      <c r="AIG340">
        <v>-0.066034738</v>
      </c>
      <c r="AIH340">
        <v>-0.06621677</v>
      </c>
      <c r="AII340">
        <v>-0.066397218</v>
      </c>
      <c r="AIJ340">
        <v>-0.06657814</v>
      </c>
      <c r="AIK340">
        <v>-0.066761166</v>
      </c>
      <c r="AIL340">
        <v>-0.066943457</v>
      </c>
      <c r="AIM340">
        <v>-0.067128465</v>
      </c>
      <c r="AIN340">
        <v>-0.06731433</v>
      </c>
      <c r="AIO340">
        <v>-0.067494587</v>
      </c>
      <c r="AIP340">
        <v>-0.067671546</v>
      </c>
      <c r="AIQ340">
        <v>-0.067850515</v>
      </c>
      <c r="AIR340">
        <v>-0.068030057</v>
      </c>
      <c r="AIS340">
        <v>-0.068210877</v>
      </c>
      <c r="AIT340">
        <v>-0.06839504</v>
      </c>
      <c r="AIU340">
        <v>-0.068582573</v>
      </c>
      <c r="AIV340">
        <v>-0.068771313</v>
      </c>
      <c r="AIW340">
        <v>-0.068957998</v>
      </c>
      <c r="AIX340">
        <v>-0.069143781</v>
      </c>
      <c r="AIY340">
        <v>-0.06932893</v>
      </c>
      <c r="AIZ340">
        <v>-0.069515319</v>
      </c>
      <c r="AJA340">
        <v>-0.069700715</v>
      </c>
      <c r="AJB340">
        <v>-0.069882289</v>
      </c>
      <c r="AJC340">
        <v>-0.070063416</v>
      </c>
      <c r="AJD340">
        <v>-0.070245919</v>
      </c>
      <c r="AJE340">
        <v>-0.070429745</v>
      </c>
      <c r="AJF340">
        <v>-0.070614341</v>
      </c>
      <c r="AJG340">
        <v>-0.070797359</v>
      </c>
      <c r="AJH340">
        <v>-0.070978152</v>
      </c>
      <c r="AJI340">
        <v>-0.071160382</v>
      </c>
      <c r="AJJ340">
        <v>-0.071340912</v>
      </c>
      <c r="AJK340">
        <v>-0.071518594</v>
      </c>
      <c r="AJL340">
        <v>-0.071698813</v>
      </c>
      <c r="AJM340">
        <v>-0.071880323</v>
      </c>
      <c r="AJN340">
        <v>-0.072062682</v>
      </c>
      <c r="AJO340">
        <v>-0.072245165</v>
      </c>
      <c r="AJP340">
        <v>-0.072424974</v>
      </c>
      <c r="AJQ340">
        <v>-0.07260653</v>
      </c>
      <c r="AJR340">
        <v>-0.072789694</v>
      </c>
      <c r="AJS340">
        <v>-0.072971815</v>
      </c>
      <c r="AJT340">
        <v>-0.073151817</v>
      </c>
      <c r="AJU340">
        <v>-0.073332783</v>
      </c>
      <c r="AJV340">
        <v>-0.073516778</v>
      </c>
      <c r="AJW340">
        <v>-0.073697048</v>
      </c>
      <c r="AJX340">
        <v>-0.073874955</v>
      </c>
      <c r="AJY340">
        <v>-0.074054173</v>
      </c>
      <c r="AJZ340">
        <v>-0.074233164</v>
      </c>
      <c r="AKA340">
        <v>-0.074411144</v>
      </c>
      <c r="AKB340">
        <v>-0.074589852</v>
      </c>
      <c r="AKC340">
        <v>-0.074769302</v>
      </c>
      <c r="AKD340">
        <v>-0.074948447</v>
      </c>
      <c r="AKE340">
        <v>-0.075126066</v>
      </c>
      <c r="AKF340">
        <v>-0.075305524</v>
      </c>
      <c r="AKG340">
        <v>-0.075488975</v>
      </c>
      <c r="AKH340">
        <v>-0.075674531</v>
      </c>
      <c r="AKI340">
        <v>-0.075858439</v>
      </c>
      <c r="AKJ340">
        <v>-0.076041972</v>
      </c>
      <c r="AKK340">
        <v>-0.076225677</v>
      </c>
      <c r="AKL340">
        <v>-0.076405312</v>
      </c>
      <c r="AKM340">
        <v>-0.076583003</v>
      </c>
      <c r="AKN340">
        <v>-0.076760853</v>
      </c>
      <c r="AKO340">
        <v>-0.076940802</v>
      </c>
      <c r="AKP340">
        <v>-0.077120933</v>
      </c>
      <c r="AKQ340">
        <v>-0.077302867</v>
      </c>
      <c r="AKR340">
        <v>-0.077487443</v>
      </c>
      <c r="AKS340">
        <v>-0.077668719</v>
      </c>
      <c r="AKT340">
        <v>-0.077850651</v>
      </c>
      <c r="AKU340">
        <v>-0.078034536</v>
      </c>
      <c r="AKV340">
        <v>-0.078215571</v>
      </c>
      <c r="AKW340">
        <v>-0.078395109</v>
      </c>
      <c r="AKX340">
        <v>-0.07857456</v>
      </c>
      <c r="AKY340">
        <v>-0.078753496</v>
      </c>
      <c r="AKZ340">
        <v>-0.078933164</v>
      </c>
      <c r="ALA340">
        <v>-0.079114131</v>
      </c>
      <c r="ALB340">
        <v>-0.079293048</v>
      </c>
      <c r="ALC340">
        <v>-0.079469691</v>
      </c>
      <c r="ALD340">
        <v>-0.079647457</v>
      </c>
      <c r="ALE340">
        <v>-0.079827663</v>
      </c>
      <c r="ALF340">
        <v>-0.080009597</v>
      </c>
      <c r="ALG340">
        <v>-0.080192274</v>
      </c>
      <c r="ALH340">
        <v>-0.08037456</v>
      </c>
      <c r="ALI340">
        <v>-0.080555681</v>
      </c>
      <c r="ALJ340">
        <v>-0.080735691</v>
      </c>
      <c r="ALK340">
        <v>-0.080915659</v>
      </c>
      <c r="ALL340">
        <v>-0.081098515</v>
      </c>
      <c r="ALM340">
        <v>-0.081281583</v>
      </c>
      <c r="ALN340">
        <v>-0.081462635</v>
      </c>
      <c r="ALO340">
        <v>-0.081644868</v>
      </c>
      <c r="ALP340">
        <v>-0.081831076</v>
      </c>
      <c r="ALQ340">
        <v>-0.082019237</v>
      </c>
      <c r="ALR340">
        <v>-0.082203976</v>
      </c>
      <c r="ALS340">
        <v>-0.082384459</v>
      </c>
      <c r="ALT340">
        <v>-0.082565562</v>
      </c>
      <c r="ALU340">
        <v>-0.082748269</v>
      </c>
      <c r="ALV340">
        <v>-0.082930153</v>
      </c>
      <c r="ALW340">
        <v>-0.083112667</v>
      </c>
      <c r="ALX340">
        <v>-0.083297498</v>
      </c>
      <c r="ALY340">
        <v>-0.083479913</v>
      </c>
      <c r="ALZ340">
        <v>-0.083658306</v>
      </c>
      <c r="AMA340">
        <v>-0.083838274</v>
      </c>
      <c r="AMB340">
        <v>-0.084018388</v>
      </c>
      <c r="AMC340">
        <v>-0.084199359</v>
      </c>
      <c r="AMD340">
        <v>-0.084374578</v>
      </c>
      <c r="AME340">
        <v>-0.084525759</v>
      </c>
      <c r="AMF340">
        <v>-0.084642306</v>
      </c>
      <c r="AMG340">
        <v>-0.084708869</v>
      </c>
      <c r="AMH340">
        <v>-0.08471261</v>
      </c>
      <c r="AMI340">
        <v>-0.084649524</v>
      </c>
      <c r="AMJ340">
        <v>-0.084474442</v>
      </c>
      <c r="AMK340">
        <v>-0.084071675</v>
      </c>
      <c r="AML340">
        <v>-0.083335813</v>
      </c>
      <c r="AMM340">
        <v>-0.082248898</v>
      </c>
      <c r="AMN340">
        <v>-0.080840331</v>
      </c>
      <c r="AMO340">
        <v>-0.07919244</v>
      </c>
    </row>
    <row r="341" spans="1:1029">
      <c r="A341">
        <f t="shared" si="5"/>
        <v>340</v>
      </c>
      <c r="B341">
        <v>25</v>
      </c>
      <c r="C341">
        <v>125900</v>
      </c>
      <c r="D341" t="s">
        <v>12</v>
      </c>
      <c r="E341" t="s">
        <v>8</v>
      </c>
      <c r="F341">
        <v>-0.035059829</v>
      </c>
      <c r="G341">
        <v>-0.034272547</v>
      </c>
      <c r="H341">
        <v>-0.033496162</v>
      </c>
      <c r="I341">
        <v>-0.032725729</v>
      </c>
      <c r="J341">
        <v>-0.031956573</v>
      </c>
      <c r="K341">
        <v>-0.031189159</v>
      </c>
      <c r="L341">
        <v>-0.030424091</v>
      </c>
      <c r="M341">
        <v>-0.029660377</v>
      </c>
      <c r="N341">
        <v>-0.028897288</v>
      </c>
      <c r="O341">
        <v>-0.028135746</v>
      </c>
      <c r="P341">
        <v>-0.02737537</v>
      </c>
      <c r="Q341">
        <v>-0.026614823</v>
      </c>
      <c r="R341">
        <v>-0.025853932</v>
      </c>
      <c r="S341">
        <v>-0.025092238</v>
      </c>
      <c r="T341">
        <v>-0.024330336</v>
      </c>
      <c r="U341">
        <v>-0.023568767</v>
      </c>
      <c r="V341">
        <v>-0.022807994</v>
      </c>
      <c r="W341">
        <v>-0.022047696</v>
      </c>
      <c r="X341">
        <v>-0.021288117</v>
      </c>
      <c r="Y341">
        <v>-0.020530369</v>
      </c>
      <c r="Z341">
        <v>-0.019772872</v>
      </c>
      <c r="AA341">
        <v>-0.019014522</v>
      </c>
      <c r="AB341">
        <v>-0.018255109</v>
      </c>
      <c r="AC341">
        <v>-0.017495772</v>
      </c>
      <c r="AD341">
        <v>-0.016738108</v>
      </c>
      <c r="AE341">
        <v>-0.015981218</v>
      </c>
      <c r="AF341">
        <v>-0.015224954</v>
      </c>
      <c r="AG341">
        <v>-0.014468365</v>
      </c>
      <c r="AH341">
        <v>-0.013711368</v>
      </c>
      <c r="AI341">
        <v>-0.012954884</v>
      </c>
      <c r="AJ341">
        <v>-0.012196557</v>
      </c>
      <c r="AK341">
        <v>-0.011436635</v>
      </c>
      <c r="AL341">
        <v>-0.010677765</v>
      </c>
      <c r="AM341">
        <v>-0.009921154</v>
      </c>
      <c r="AN341">
        <v>-0.009165135</v>
      </c>
      <c r="AO341">
        <v>-0.008408802</v>
      </c>
      <c r="AP341">
        <v>-0.00765234</v>
      </c>
      <c r="AQ341">
        <v>-0.006895784</v>
      </c>
      <c r="AR341">
        <v>-0.006139283</v>
      </c>
      <c r="AS341">
        <v>-0.005381421</v>
      </c>
      <c r="AT341">
        <v>-0.004623058</v>
      </c>
      <c r="AU341">
        <v>-0.00386607</v>
      </c>
      <c r="AV341">
        <v>-0.003110787</v>
      </c>
      <c r="AW341">
        <v>-0.002355774</v>
      </c>
      <c r="AX341">
        <v>-0.001601223</v>
      </c>
      <c r="AY341">
        <v>-0.000847306</v>
      </c>
      <c r="AZ341" s="1">
        <v>-9.27e-5</v>
      </c>
      <c r="BA341">
        <v>0.00066156</v>
      </c>
      <c r="BB341">
        <v>0.001415309</v>
      </c>
      <c r="BC341">
        <v>0.002168982</v>
      </c>
      <c r="BD341">
        <v>0.002923215</v>
      </c>
      <c r="BE341">
        <v>0.003678323</v>
      </c>
      <c r="BF341">
        <v>0.00443312</v>
      </c>
      <c r="BG341">
        <v>0.005186626</v>
      </c>
      <c r="BH341">
        <v>0.005938604</v>
      </c>
      <c r="BI341">
        <v>0.006691704</v>
      </c>
      <c r="BJ341">
        <v>0.007447968</v>
      </c>
      <c r="BK341">
        <v>0.008203345</v>
      </c>
      <c r="BL341">
        <v>0.008957118</v>
      </c>
      <c r="BM341">
        <v>0.009710975</v>
      </c>
      <c r="BN341">
        <v>0.010464361</v>
      </c>
      <c r="BO341">
        <v>0.011218971</v>
      </c>
      <c r="BP341">
        <v>0.011974621</v>
      </c>
      <c r="BQ341">
        <v>0.012730729</v>
      </c>
      <c r="BR341">
        <v>0.013486753</v>
      </c>
      <c r="BS341">
        <v>0.014241551</v>
      </c>
      <c r="BT341">
        <v>0.014996119</v>
      </c>
      <c r="BU341">
        <v>0.015751236</v>
      </c>
      <c r="BV341">
        <v>0.016505119</v>
      </c>
      <c r="BW341">
        <v>0.017258638</v>
      </c>
      <c r="BX341">
        <v>0.018012584</v>
      </c>
      <c r="BY341">
        <v>0.018765737</v>
      </c>
      <c r="BZ341">
        <v>0.019518587</v>
      </c>
      <c r="CA341">
        <v>0.020272323</v>
      </c>
      <c r="CB341">
        <v>0.021025897</v>
      </c>
      <c r="CC341">
        <v>0.02177857</v>
      </c>
      <c r="CD341">
        <v>0.022531481</v>
      </c>
      <c r="CE341">
        <v>0.023284147</v>
      </c>
      <c r="CF341">
        <v>0.024036877</v>
      </c>
      <c r="CG341">
        <v>0.024789353</v>
      </c>
      <c r="CH341">
        <v>0.025541873</v>
      </c>
      <c r="CI341">
        <v>0.026294769</v>
      </c>
      <c r="CJ341">
        <v>0.027046202</v>
      </c>
      <c r="CK341">
        <v>0.027797028</v>
      </c>
      <c r="CL341">
        <v>0.028548014</v>
      </c>
      <c r="CM341">
        <v>0.029298963</v>
      </c>
      <c r="CN341">
        <v>0.030050963</v>
      </c>
      <c r="CO341">
        <v>0.030803815</v>
      </c>
      <c r="CP341">
        <v>0.031556692</v>
      </c>
      <c r="CQ341">
        <v>0.032310321</v>
      </c>
      <c r="CR341">
        <v>0.033063665</v>
      </c>
      <c r="CS341">
        <v>0.033814284</v>
      </c>
      <c r="CT341">
        <v>0.034557441</v>
      </c>
      <c r="CU341">
        <v>0.035284685</v>
      </c>
      <c r="CV341">
        <v>0.035988339</v>
      </c>
      <c r="CW341">
        <v>0.036662862</v>
      </c>
      <c r="CX341">
        <v>0.037306266</v>
      </c>
      <c r="CY341">
        <v>0.037919453</v>
      </c>
      <c r="CZ341">
        <v>0.038491416</v>
      </c>
      <c r="DA341">
        <v>0.038973036</v>
      </c>
      <c r="DB341">
        <v>0.039290996</v>
      </c>
      <c r="DC341">
        <v>0.039411263</v>
      </c>
      <c r="DD341">
        <v>0.039372856</v>
      </c>
      <c r="DE341">
        <v>0.039260389</v>
      </c>
      <c r="DF341">
        <v>0.039141019</v>
      </c>
      <c r="DG341">
        <v>0.039031882</v>
      </c>
      <c r="DH341">
        <v>0.038927369</v>
      </c>
      <c r="DI341">
        <v>0.038824152</v>
      </c>
      <c r="DJ341">
        <v>0.038721799</v>
      </c>
      <c r="DK341">
        <v>0.038620742</v>
      </c>
      <c r="DL341">
        <v>0.038521589</v>
      </c>
      <c r="DM341">
        <v>0.038423781</v>
      </c>
      <c r="DN341">
        <v>0.038327544</v>
      </c>
      <c r="DO341">
        <v>0.03823232</v>
      </c>
      <c r="DP341">
        <v>0.038136827</v>
      </c>
      <c r="DQ341">
        <v>0.038041849</v>
      </c>
      <c r="DR341">
        <v>0.037948578</v>
      </c>
      <c r="DS341">
        <v>0.037855902</v>
      </c>
      <c r="DT341">
        <v>0.03776298</v>
      </c>
      <c r="DU341">
        <v>0.037671107</v>
      </c>
      <c r="DV341">
        <v>0.03757997</v>
      </c>
      <c r="DW341">
        <v>0.037487192</v>
      </c>
      <c r="DX341">
        <v>0.037392861</v>
      </c>
      <c r="DY341">
        <v>0.037300363</v>
      </c>
      <c r="DZ341">
        <v>0.037210318</v>
      </c>
      <c r="EA341">
        <v>0.037119638</v>
      </c>
      <c r="EB341">
        <v>0.037027839</v>
      </c>
      <c r="EC341">
        <v>0.036936213</v>
      </c>
      <c r="ED341">
        <v>0.036845573</v>
      </c>
      <c r="EE341">
        <v>0.036755436</v>
      </c>
      <c r="EF341">
        <v>0.036664539</v>
      </c>
      <c r="EG341">
        <v>0.036573697</v>
      </c>
      <c r="EH341">
        <v>0.036483857</v>
      </c>
      <c r="EI341">
        <v>0.036393787</v>
      </c>
      <c r="EJ341">
        <v>0.036302863</v>
      </c>
      <c r="EK341">
        <v>0.036211623</v>
      </c>
      <c r="EL341">
        <v>0.036120771</v>
      </c>
      <c r="EM341">
        <v>0.036030386</v>
      </c>
      <c r="EN341">
        <v>0.035940895</v>
      </c>
      <c r="EO341">
        <v>0.035851591</v>
      </c>
      <c r="EP341">
        <v>0.035760077</v>
      </c>
      <c r="EQ341">
        <v>0.035668046</v>
      </c>
      <c r="ER341">
        <v>0.035576971</v>
      </c>
      <c r="ES341">
        <v>0.035486349</v>
      </c>
      <c r="ET341">
        <v>0.035395695</v>
      </c>
      <c r="EU341">
        <v>0.035304338</v>
      </c>
      <c r="EV341">
        <v>0.035213652</v>
      </c>
      <c r="EW341">
        <v>0.035123886</v>
      </c>
      <c r="EX341">
        <v>0.0350341</v>
      </c>
      <c r="EY341">
        <v>0.034943133</v>
      </c>
      <c r="EZ341">
        <v>0.034850057</v>
      </c>
      <c r="FA341">
        <v>0.034757696</v>
      </c>
      <c r="FB341">
        <v>0.034667094</v>
      </c>
      <c r="FC341">
        <v>0.034577085</v>
      </c>
      <c r="FD341">
        <v>0.034487939</v>
      </c>
      <c r="FE341">
        <v>0.034399647</v>
      </c>
      <c r="FF341">
        <v>0.0343102</v>
      </c>
      <c r="FG341">
        <v>0.034219481</v>
      </c>
      <c r="FH341">
        <v>0.034129585</v>
      </c>
      <c r="FI341">
        <v>0.034040726</v>
      </c>
      <c r="FJ341">
        <v>0.033952746</v>
      </c>
      <c r="FK341">
        <v>0.033863676</v>
      </c>
      <c r="FL341">
        <v>0.033772521</v>
      </c>
      <c r="FM341">
        <v>0.033680847</v>
      </c>
      <c r="FN341">
        <v>0.033588878</v>
      </c>
      <c r="FO341">
        <v>0.033497232</v>
      </c>
      <c r="FP341">
        <v>0.033406396</v>
      </c>
      <c r="FQ341">
        <v>0.033315206</v>
      </c>
      <c r="FR341">
        <v>0.033223608</v>
      </c>
      <c r="FS341">
        <v>0.033132242</v>
      </c>
      <c r="FT341">
        <v>0.033041396</v>
      </c>
      <c r="FU341">
        <v>0.032951276</v>
      </c>
      <c r="FV341">
        <v>0.032861393</v>
      </c>
      <c r="FW341">
        <v>0.032771054</v>
      </c>
      <c r="FX341">
        <v>0.032681158</v>
      </c>
      <c r="FY341">
        <v>0.032592219</v>
      </c>
      <c r="FZ341">
        <v>0.032503062</v>
      </c>
      <c r="GA341">
        <v>0.03241372</v>
      </c>
      <c r="GB341">
        <v>0.032324604</v>
      </c>
      <c r="GC341">
        <v>0.032235889</v>
      </c>
      <c r="GD341">
        <v>0.032147996</v>
      </c>
      <c r="GE341">
        <v>0.03205971</v>
      </c>
      <c r="GF341">
        <v>0.031969043</v>
      </c>
      <c r="GG341">
        <v>0.03187818</v>
      </c>
      <c r="GH341">
        <v>0.031789463</v>
      </c>
      <c r="GI341">
        <v>0.031700648</v>
      </c>
      <c r="GJ341">
        <v>0.031611035</v>
      </c>
      <c r="GK341">
        <v>0.031521532</v>
      </c>
      <c r="GL341">
        <v>0.031432891</v>
      </c>
      <c r="GM341">
        <v>0.031345324</v>
      </c>
      <c r="GN341">
        <v>0.03125753</v>
      </c>
      <c r="GO341">
        <v>0.031169076</v>
      </c>
      <c r="GP341">
        <v>0.031079695</v>
      </c>
      <c r="GQ341">
        <v>0.030989867</v>
      </c>
      <c r="GR341">
        <v>0.030900004</v>
      </c>
      <c r="GS341">
        <v>0.030809172</v>
      </c>
      <c r="GT341">
        <v>0.030718207</v>
      </c>
      <c r="GU341">
        <v>0.030628215</v>
      </c>
      <c r="GV341">
        <v>0.030539532</v>
      </c>
      <c r="GW341">
        <v>0.03045111</v>
      </c>
      <c r="GX341">
        <v>0.030361457</v>
      </c>
      <c r="GY341">
        <v>0.030271474</v>
      </c>
      <c r="GZ341">
        <v>0.030181248</v>
      </c>
      <c r="HA341">
        <v>0.030090624</v>
      </c>
      <c r="HB341">
        <v>0.03000052</v>
      </c>
      <c r="HC341">
        <v>0.029911124</v>
      </c>
      <c r="HD341">
        <v>0.029822069</v>
      </c>
      <c r="HE341">
        <v>0.029731805</v>
      </c>
      <c r="HF341">
        <v>0.029641002</v>
      </c>
      <c r="HG341">
        <v>0.029551493</v>
      </c>
      <c r="HH341">
        <v>0.029463034</v>
      </c>
      <c r="HI341">
        <v>0.029374756</v>
      </c>
      <c r="HJ341">
        <v>0.029286547</v>
      </c>
      <c r="HK341">
        <v>0.02919937</v>
      </c>
      <c r="HL341">
        <v>0.029112016</v>
      </c>
      <c r="HM341">
        <v>0.029024319</v>
      </c>
      <c r="HN341">
        <v>0.028936621</v>
      </c>
      <c r="HO341">
        <v>0.028847603</v>
      </c>
      <c r="HP341">
        <v>0.028756913</v>
      </c>
      <c r="HQ341">
        <v>0.028665629</v>
      </c>
      <c r="HR341">
        <v>0.028575234</v>
      </c>
      <c r="HS341">
        <v>0.028485697</v>
      </c>
      <c r="HT341">
        <v>0.02839671</v>
      </c>
      <c r="HU341">
        <v>0.028307054</v>
      </c>
      <c r="HV341">
        <v>0.028218302</v>
      </c>
      <c r="HW341">
        <v>0.028130737</v>
      </c>
      <c r="HX341">
        <v>0.028041696</v>
      </c>
      <c r="HY341">
        <v>0.02795189</v>
      </c>
      <c r="HZ341">
        <v>0.027862257</v>
      </c>
      <c r="IA341">
        <v>0.027772829</v>
      </c>
      <c r="IB341">
        <v>0.027684366</v>
      </c>
      <c r="IC341">
        <v>0.027597099</v>
      </c>
      <c r="ID341">
        <v>0.027510422</v>
      </c>
      <c r="IE341">
        <v>0.027423722</v>
      </c>
      <c r="IF341">
        <v>0.027336765</v>
      </c>
      <c r="IG341">
        <v>0.02724934</v>
      </c>
      <c r="IH341">
        <v>0.027160124</v>
      </c>
      <c r="II341">
        <v>0.02706986</v>
      </c>
      <c r="IJ341">
        <v>0.026980819</v>
      </c>
      <c r="IK341">
        <v>0.026893713</v>
      </c>
      <c r="IL341">
        <v>0.026808678</v>
      </c>
      <c r="IM341">
        <v>0.02672385</v>
      </c>
      <c r="IN341">
        <v>0.026637635</v>
      </c>
      <c r="IO341">
        <v>0.026551538</v>
      </c>
      <c r="IP341">
        <v>0.026464661</v>
      </c>
      <c r="IQ341">
        <v>0.026376694</v>
      </c>
      <c r="IR341">
        <v>0.026289103</v>
      </c>
      <c r="IS341">
        <v>0.02620131</v>
      </c>
      <c r="IT341">
        <v>0.026113978</v>
      </c>
      <c r="IU341">
        <v>0.026026398</v>
      </c>
      <c r="IV341">
        <v>0.025937942</v>
      </c>
      <c r="IW341">
        <v>0.025849138</v>
      </c>
      <c r="IX341">
        <v>0.02575897</v>
      </c>
      <c r="IY341">
        <v>0.025667215</v>
      </c>
      <c r="IZ341">
        <v>0.025577012</v>
      </c>
      <c r="JA341">
        <v>0.025489587</v>
      </c>
      <c r="JB341">
        <v>0.025403927</v>
      </c>
      <c r="JC341">
        <v>0.025318618</v>
      </c>
      <c r="JD341">
        <v>0.025230889</v>
      </c>
      <c r="JE341">
        <v>0.025141546</v>
      </c>
      <c r="JF341">
        <v>0.025053301</v>
      </c>
      <c r="JG341">
        <v>0.024966553</v>
      </c>
      <c r="JH341">
        <v>0.024880054</v>
      </c>
      <c r="JI341">
        <v>0.024793998</v>
      </c>
      <c r="JJ341">
        <v>0.024707224</v>
      </c>
      <c r="JK341">
        <v>0.02461903</v>
      </c>
      <c r="JL341">
        <v>0.024530305</v>
      </c>
      <c r="JM341">
        <v>0.024441657</v>
      </c>
      <c r="JN341">
        <v>0.024353077</v>
      </c>
      <c r="JO341">
        <v>0.024264481</v>
      </c>
      <c r="JP341">
        <v>0.024176733</v>
      </c>
      <c r="JQ341">
        <v>0.024088853</v>
      </c>
      <c r="JR341">
        <v>0.024000083</v>
      </c>
      <c r="JS341">
        <v>0.023910871</v>
      </c>
      <c r="JT341">
        <v>0.023822258</v>
      </c>
      <c r="JU341">
        <v>0.023734063</v>
      </c>
      <c r="JV341">
        <v>0.023644459</v>
      </c>
      <c r="JW341">
        <v>0.023555749</v>
      </c>
      <c r="JX341">
        <v>0.023469698</v>
      </c>
      <c r="JY341">
        <v>0.02338433</v>
      </c>
      <c r="JZ341">
        <v>0.023299658</v>
      </c>
      <c r="KA341">
        <v>0.023213625</v>
      </c>
      <c r="KB341">
        <v>0.023125967</v>
      </c>
      <c r="KC341">
        <v>0.023039532</v>
      </c>
      <c r="KD341">
        <v>0.022952987</v>
      </c>
      <c r="KE341">
        <v>0.02286449</v>
      </c>
      <c r="KF341">
        <v>0.022775916</v>
      </c>
      <c r="KG341">
        <v>0.022687439</v>
      </c>
      <c r="KH341">
        <v>0.022597501</v>
      </c>
      <c r="KI341">
        <v>0.022508763</v>
      </c>
      <c r="KJ341">
        <v>0.022421163</v>
      </c>
      <c r="KK341">
        <v>0.022332959</v>
      </c>
      <c r="KL341">
        <v>0.022245167</v>
      </c>
      <c r="KM341">
        <v>0.022157573</v>
      </c>
      <c r="KN341">
        <v>0.022071282</v>
      </c>
      <c r="KO341">
        <v>0.021985485</v>
      </c>
      <c r="KP341">
        <v>0.021898647</v>
      </c>
      <c r="KQ341">
        <v>0.021810816</v>
      </c>
      <c r="KR341">
        <v>0.021722351</v>
      </c>
      <c r="KS341">
        <v>0.021635121</v>
      </c>
      <c r="KT341">
        <v>0.021548188</v>
      </c>
      <c r="KU341">
        <v>0.021461191</v>
      </c>
      <c r="KV341">
        <v>0.02137617</v>
      </c>
      <c r="KW341">
        <v>0.021291849</v>
      </c>
      <c r="KX341">
        <v>0.021206652</v>
      </c>
      <c r="KY341">
        <v>0.021121415</v>
      </c>
      <c r="KZ341">
        <v>0.021035697</v>
      </c>
      <c r="LA341">
        <v>0.020949331</v>
      </c>
      <c r="LB341">
        <v>0.020863036</v>
      </c>
      <c r="LC341">
        <v>0.0207771</v>
      </c>
      <c r="LD341">
        <v>0.020690341</v>
      </c>
      <c r="LE341">
        <v>0.020602508</v>
      </c>
      <c r="LF341">
        <v>0.02051468</v>
      </c>
      <c r="LG341">
        <v>0.020427593</v>
      </c>
      <c r="LH341">
        <v>0.02034119</v>
      </c>
      <c r="LI341">
        <v>0.020255261</v>
      </c>
      <c r="LJ341">
        <v>0.020169356</v>
      </c>
      <c r="LK341">
        <v>0.020083672</v>
      </c>
      <c r="LL341">
        <v>0.019998558</v>
      </c>
      <c r="LM341">
        <v>0.019912433</v>
      </c>
      <c r="LN341">
        <v>0.019824526</v>
      </c>
      <c r="LO341">
        <v>0.019736823</v>
      </c>
      <c r="LP341">
        <v>0.019650164</v>
      </c>
      <c r="LQ341">
        <v>0.019562528</v>
      </c>
      <c r="LR341">
        <v>0.019474301</v>
      </c>
      <c r="LS341">
        <v>0.019387785</v>
      </c>
      <c r="LT341">
        <v>0.019303217</v>
      </c>
      <c r="LU341">
        <v>0.019218956</v>
      </c>
      <c r="LV341">
        <v>0.019133886</v>
      </c>
      <c r="LW341">
        <v>0.019048412</v>
      </c>
      <c r="LX341">
        <v>0.018962524</v>
      </c>
      <c r="LY341">
        <v>0.018875902</v>
      </c>
      <c r="LZ341">
        <v>0.018788976</v>
      </c>
      <c r="MA341">
        <v>0.018702458</v>
      </c>
      <c r="MB341">
        <v>0.018615961</v>
      </c>
      <c r="MC341">
        <v>0.018528895</v>
      </c>
      <c r="MD341">
        <v>0.01844194</v>
      </c>
      <c r="ME341">
        <v>0.018354555</v>
      </c>
      <c r="MF341">
        <v>0.018267087</v>
      </c>
      <c r="MG341">
        <v>0.018179455</v>
      </c>
      <c r="MH341">
        <v>0.01809127</v>
      </c>
      <c r="MI341">
        <v>0.018004273</v>
      </c>
      <c r="MJ341">
        <v>0.017917752</v>
      </c>
      <c r="MK341">
        <v>0.017830779</v>
      </c>
      <c r="ML341">
        <v>0.017745252</v>
      </c>
      <c r="MM341">
        <v>0.017660757</v>
      </c>
      <c r="MN341">
        <v>0.017575796</v>
      </c>
      <c r="MO341">
        <v>0.017490668</v>
      </c>
      <c r="MP341">
        <v>0.017405932</v>
      </c>
      <c r="MQ341">
        <v>0.01732074</v>
      </c>
      <c r="MR341">
        <v>0.017234532</v>
      </c>
      <c r="MS341">
        <v>0.017148069</v>
      </c>
      <c r="MT341">
        <v>0.017060933</v>
      </c>
      <c r="MU341">
        <v>0.016974022</v>
      </c>
      <c r="MV341">
        <v>0.016887747</v>
      </c>
      <c r="MW341">
        <v>0.016801325</v>
      </c>
      <c r="MX341">
        <v>0.016715103</v>
      </c>
      <c r="MY341">
        <v>0.016629851</v>
      </c>
      <c r="MZ341">
        <v>0.016544002</v>
      </c>
      <c r="NA341">
        <v>0.01645696</v>
      </c>
      <c r="NB341">
        <v>0.016370914</v>
      </c>
      <c r="NC341">
        <v>0.016285596</v>
      </c>
      <c r="ND341">
        <v>0.01619973</v>
      </c>
      <c r="NE341">
        <v>0.016112892</v>
      </c>
      <c r="NF341">
        <v>0.016025988</v>
      </c>
      <c r="NG341">
        <v>0.015939867</v>
      </c>
      <c r="NH341">
        <v>0.015854623</v>
      </c>
      <c r="NI341">
        <v>0.015770183</v>
      </c>
      <c r="NJ341">
        <v>0.015685191</v>
      </c>
      <c r="NK341">
        <v>0.015599602</v>
      </c>
      <c r="NL341">
        <v>0.015514492</v>
      </c>
      <c r="NM341">
        <v>0.015429807</v>
      </c>
      <c r="NN341">
        <v>0.015345235</v>
      </c>
      <c r="NO341">
        <v>0.015260936</v>
      </c>
      <c r="NP341">
        <v>0.015176749</v>
      </c>
      <c r="NQ341">
        <v>0.015092106</v>
      </c>
      <c r="NR341">
        <v>0.015005572</v>
      </c>
      <c r="NS341">
        <v>0.014918315</v>
      </c>
      <c r="NT341">
        <v>0.01483235</v>
      </c>
      <c r="NU341">
        <v>0.014747079</v>
      </c>
      <c r="NV341">
        <v>0.014663035</v>
      </c>
      <c r="NW341">
        <v>0.014578983</v>
      </c>
      <c r="NX341">
        <v>0.014494578</v>
      </c>
      <c r="NY341">
        <v>0.014410279</v>
      </c>
      <c r="NZ341">
        <v>0.014326005</v>
      </c>
      <c r="OA341">
        <v>0.014240648</v>
      </c>
      <c r="OB341">
        <v>0.014154474</v>
      </c>
      <c r="OC341">
        <v>0.014069175</v>
      </c>
      <c r="OD341">
        <v>0.013982876</v>
      </c>
      <c r="OE341">
        <v>0.013896103</v>
      </c>
      <c r="OF341">
        <v>0.013810542</v>
      </c>
      <c r="OG341">
        <v>0.013725761</v>
      </c>
      <c r="OH341">
        <v>0.013642196</v>
      </c>
      <c r="OI341">
        <v>0.013558602</v>
      </c>
      <c r="OJ341">
        <v>0.013473506</v>
      </c>
      <c r="OK341">
        <v>0.013388728</v>
      </c>
      <c r="OL341">
        <v>0.013304819</v>
      </c>
      <c r="OM341">
        <v>0.013221082</v>
      </c>
      <c r="ON341">
        <v>0.013136841</v>
      </c>
      <c r="OO341">
        <v>0.013051979</v>
      </c>
      <c r="OP341">
        <v>0.012966393</v>
      </c>
      <c r="OQ341">
        <v>0.012879975</v>
      </c>
      <c r="OR341">
        <v>0.012794109</v>
      </c>
      <c r="OS341">
        <v>0.01270873</v>
      </c>
      <c r="OT341">
        <v>0.01262418</v>
      </c>
      <c r="OU341">
        <v>0.012540563</v>
      </c>
      <c r="OV341">
        <v>0.012456294</v>
      </c>
      <c r="OW341">
        <v>0.012370922</v>
      </c>
      <c r="OX341">
        <v>0.012285199</v>
      </c>
      <c r="OY341">
        <v>0.012200283</v>
      </c>
      <c r="OZ341">
        <v>0.012115704</v>
      </c>
      <c r="PA341">
        <v>0.012030243</v>
      </c>
      <c r="PB341">
        <v>0.011944713</v>
      </c>
      <c r="PC341">
        <v>0.01185983</v>
      </c>
      <c r="PD341">
        <v>0.011775291</v>
      </c>
      <c r="PE341">
        <v>0.011690351</v>
      </c>
      <c r="PF341">
        <v>0.011606209</v>
      </c>
      <c r="PG341">
        <v>0.011523137</v>
      </c>
      <c r="PH341">
        <v>0.011438995</v>
      </c>
      <c r="PI341">
        <v>0.011353865</v>
      </c>
      <c r="PJ341">
        <v>0.011269189</v>
      </c>
      <c r="PK341">
        <v>0.011186207</v>
      </c>
      <c r="PL341">
        <v>0.011103552</v>
      </c>
      <c r="PM341">
        <v>0.011020368</v>
      </c>
      <c r="PN341">
        <v>0.010936281</v>
      </c>
      <c r="PO341">
        <v>0.010851307</v>
      </c>
      <c r="PP341">
        <v>0.010765989</v>
      </c>
      <c r="PQ341">
        <v>0.010680131</v>
      </c>
      <c r="PR341">
        <v>0.010594441</v>
      </c>
      <c r="PS341">
        <v>0.010508967</v>
      </c>
      <c r="PT341">
        <v>0.010424428</v>
      </c>
      <c r="PU341">
        <v>0.010340092</v>
      </c>
      <c r="PV341">
        <v>0.010255318</v>
      </c>
      <c r="PW341">
        <v>0.010170651</v>
      </c>
      <c r="PX341">
        <v>0.010085656</v>
      </c>
      <c r="PY341">
        <v>0.009999876</v>
      </c>
      <c r="PZ341">
        <v>0.009913771</v>
      </c>
      <c r="QA341">
        <v>0.009828677</v>
      </c>
      <c r="QB341">
        <v>0.009744564</v>
      </c>
      <c r="QC341">
        <v>0.009660669</v>
      </c>
      <c r="QD341">
        <v>0.009576065</v>
      </c>
      <c r="QE341">
        <v>0.00949163</v>
      </c>
      <c r="QF341">
        <v>0.0094079</v>
      </c>
      <c r="QG341">
        <v>0.009323941</v>
      </c>
      <c r="QH341">
        <v>0.00923978</v>
      </c>
      <c r="QI341">
        <v>0.009156087</v>
      </c>
      <c r="QJ341">
        <v>0.009072131</v>
      </c>
      <c r="QK341">
        <v>0.008987218</v>
      </c>
      <c r="QL341">
        <v>0.008902868</v>
      </c>
      <c r="QM341">
        <v>0.008819055</v>
      </c>
      <c r="QN341">
        <v>0.008734332</v>
      </c>
      <c r="QO341">
        <v>0.008649063</v>
      </c>
      <c r="QP341">
        <v>0.008563271</v>
      </c>
      <c r="QQ341">
        <v>0.008477093</v>
      </c>
      <c r="QR341">
        <v>0.008391696</v>
      </c>
      <c r="QS341">
        <v>0.008306726</v>
      </c>
      <c r="QT341">
        <v>0.008221311</v>
      </c>
      <c r="QU341">
        <v>0.008135823</v>
      </c>
      <c r="QV341">
        <v>0.008050333</v>
      </c>
      <c r="QW341">
        <v>0.007964229</v>
      </c>
      <c r="QX341">
        <v>0.00787922</v>
      </c>
      <c r="QY341">
        <v>0.007795641</v>
      </c>
      <c r="QZ341">
        <v>0.007711338</v>
      </c>
      <c r="RA341">
        <v>0.00762773</v>
      </c>
      <c r="RB341">
        <v>0.007546064</v>
      </c>
      <c r="RC341">
        <v>0.00746459</v>
      </c>
      <c r="RD341">
        <v>0.007380974</v>
      </c>
      <c r="RE341">
        <v>0.007295473</v>
      </c>
      <c r="RF341">
        <v>0.007210892</v>
      </c>
      <c r="RG341">
        <v>0.007126473</v>
      </c>
      <c r="RH341">
        <v>0.007041382</v>
      </c>
      <c r="RI341">
        <v>0.006956581</v>
      </c>
      <c r="RJ341">
        <v>0.006871786</v>
      </c>
      <c r="RK341">
        <v>0.006786942</v>
      </c>
      <c r="RL341">
        <v>0.006702591</v>
      </c>
      <c r="RM341">
        <v>0.006618987</v>
      </c>
      <c r="RN341">
        <v>0.006536321</v>
      </c>
      <c r="RO341">
        <v>0.006453312</v>
      </c>
      <c r="RP341">
        <v>0.006368754</v>
      </c>
      <c r="RQ341">
        <v>0.00628324</v>
      </c>
      <c r="RR341">
        <v>0.006199041</v>
      </c>
      <c r="RS341">
        <v>0.00611668</v>
      </c>
      <c r="RT341">
        <v>0.006033903</v>
      </c>
      <c r="RU341">
        <v>0.00595077</v>
      </c>
      <c r="RV341">
        <v>0.005867984</v>
      </c>
      <c r="RW341">
        <v>0.005785024</v>
      </c>
      <c r="RX341">
        <v>0.005701814</v>
      </c>
      <c r="RY341">
        <v>0.005618697</v>
      </c>
      <c r="RZ341">
        <v>0.005535425</v>
      </c>
      <c r="SA341">
        <v>0.005452202</v>
      </c>
      <c r="SB341">
        <v>0.005369513</v>
      </c>
      <c r="SC341">
        <v>0.005287573</v>
      </c>
      <c r="SD341">
        <v>0.005206424</v>
      </c>
      <c r="SE341">
        <v>0.005124335</v>
      </c>
      <c r="SF341">
        <v>0.005042289</v>
      </c>
      <c r="SG341">
        <v>0.004960861</v>
      </c>
      <c r="SH341">
        <v>0.004877892</v>
      </c>
      <c r="SI341">
        <v>0.004793423</v>
      </c>
      <c r="SJ341">
        <v>0.004708462</v>
      </c>
      <c r="SK341">
        <v>0.004623262</v>
      </c>
      <c r="SL341">
        <v>0.004538857</v>
      </c>
      <c r="SM341">
        <v>0.004455617</v>
      </c>
      <c r="SN341">
        <v>0.004372645</v>
      </c>
      <c r="SO341">
        <v>0.004289742</v>
      </c>
      <c r="SP341">
        <v>0.004206626</v>
      </c>
      <c r="SQ341">
        <v>0.004123</v>
      </c>
      <c r="SR341">
        <v>0.004038342</v>
      </c>
      <c r="SS341">
        <v>0.003953841</v>
      </c>
      <c r="ST341">
        <v>0.003871217</v>
      </c>
      <c r="SU341">
        <v>0.003788419</v>
      </c>
      <c r="SV341">
        <v>0.003704181</v>
      </c>
      <c r="SW341">
        <v>0.003620336</v>
      </c>
      <c r="SX341">
        <v>0.003536009</v>
      </c>
      <c r="SY341">
        <v>0.003450528</v>
      </c>
      <c r="SZ341">
        <v>0.003366285</v>
      </c>
      <c r="TA341">
        <v>0.003282811</v>
      </c>
      <c r="TB341">
        <v>0.003198643</v>
      </c>
      <c r="TC341">
        <v>0.003115388</v>
      </c>
      <c r="TD341">
        <v>0.003034283</v>
      </c>
      <c r="TE341">
        <v>0.002953112</v>
      </c>
      <c r="TF341">
        <v>0.002869841</v>
      </c>
      <c r="TG341">
        <v>0.002786629</v>
      </c>
      <c r="TH341">
        <v>0.002703796</v>
      </c>
      <c r="TI341">
        <v>0.002620706</v>
      </c>
      <c r="TJ341">
        <v>0.002537181</v>
      </c>
      <c r="TK341">
        <v>0.002454141</v>
      </c>
      <c r="TL341">
        <v>0.00237269</v>
      </c>
      <c r="TM341">
        <v>0.002291124</v>
      </c>
      <c r="TN341">
        <v>0.002207777</v>
      </c>
      <c r="TO341">
        <v>0.002122691</v>
      </c>
      <c r="TP341">
        <v>0.002037469</v>
      </c>
      <c r="TQ341">
        <v>0.001953103</v>
      </c>
      <c r="TR341">
        <v>0.001869102</v>
      </c>
      <c r="TS341">
        <v>0.001784661</v>
      </c>
      <c r="TT341">
        <v>0.001700659</v>
      </c>
      <c r="TU341">
        <v>0.001616602</v>
      </c>
      <c r="TV341">
        <v>0.001532415</v>
      </c>
      <c r="TW341">
        <v>0.001449161</v>
      </c>
      <c r="TX341">
        <v>0.001365885</v>
      </c>
      <c r="TY341">
        <v>0.001281657</v>
      </c>
      <c r="TZ341">
        <v>0.001197075</v>
      </c>
      <c r="UA341">
        <v>0.001113159</v>
      </c>
      <c r="UB341">
        <v>0.001030248</v>
      </c>
      <c r="UC341">
        <v>0.000947111</v>
      </c>
      <c r="UD341">
        <v>0.000862386</v>
      </c>
      <c r="UE341">
        <v>0.000778054</v>
      </c>
      <c r="UF341">
        <v>0.000694697</v>
      </c>
      <c r="UG341">
        <v>0.000610613</v>
      </c>
      <c r="UH341">
        <v>0.000526752</v>
      </c>
      <c r="UI341">
        <v>0.000443386</v>
      </c>
      <c r="UJ341">
        <v>0.000358845</v>
      </c>
      <c r="UK341">
        <v>0.000273924</v>
      </c>
      <c r="UL341">
        <v>0.000191292</v>
      </c>
      <c r="UM341">
        <v>0.00011035</v>
      </c>
      <c r="UN341" s="1">
        <v>2.83e-5</v>
      </c>
      <c r="UO341" s="1">
        <v>-5.52e-5</v>
      </c>
      <c r="UP341">
        <v>-0.000139313</v>
      </c>
      <c r="UQ341">
        <v>-0.000223855</v>
      </c>
      <c r="UR341">
        <v>-0.000308433</v>
      </c>
      <c r="US341">
        <v>-0.000393537</v>
      </c>
      <c r="UT341">
        <v>-0.000478055</v>
      </c>
      <c r="UU341">
        <v>-0.000560961</v>
      </c>
      <c r="UV341">
        <v>-0.000643224</v>
      </c>
      <c r="UW341">
        <v>-0.000726224</v>
      </c>
      <c r="UX341">
        <v>-0.000810177</v>
      </c>
      <c r="UY341">
        <v>-0.000894106</v>
      </c>
      <c r="UZ341">
        <v>-0.000977147</v>
      </c>
      <c r="VA341">
        <v>-0.001060319</v>
      </c>
      <c r="VB341">
        <v>-0.001144182</v>
      </c>
      <c r="VC341">
        <v>-0.001227848</v>
      </c>
      <c r="VD341">
        <v>-0.00131221</v>
      </c>
      <c r="VE341">
        <v>-0.001396867</v>
      </c>
      <c r="VF341">
        <v>-0.001480682</v>
      </c>
      <c r="VG341">
        <v>-0.001563836</v>
      </c>
      <c r="VH341">
        <v>-0.001646897</v>
      </c>
      <c r="VI341">
        <v>-0.001729342</v>
      </c>
      <c r="VJ341">
        <v>-0.001811102</v>
      </c>
      <c r="VK341">
        <v>-0.001893202</v>
      </c>
      <c r="VL341">
        <v>-0.001976232</v>
      </c>
      <c r="VM341">
        <v>-0.002060155</v>
      </c>
      <c r="VN341">
        <v>-0.002143197</v>
      </c>
      <c r="VO341">
        <v>-0.002225115</v>
      </c>
      <c r="VP341">
        <v>-0.002307871</v>
      </c>
      <c r="VQ341">
        <v>-0.002392022</v>
      </c>
      <c r="VR341">
        <v>-0.002477011</v>
      </c>
      <c r="VS341">
        <v>-0.002561074</v>
      </c>
      <c r="VT341">
        <v>-0.002643827</v>
      </c>
      <c r="VU341">
        <v>-0.002726638</v>
      </c>
      <c r="VV341">
        <v>-0.002810316</v>
      </c>
      <c r="VW341">
        <v>-0.002893203</v>
      </c>
      <c r="VX341">
        <v>-0.002974629</v>
      </c>
      <c r="VY341">
        <v>-0.003056261</v>
      </c>
      <c r="VZ341">
        <v>-0.003139309</v>
      </c>
      <c r="WA341">
        <v>-0.003223383</v>
      </c>
      <c r="WB341">
        <v>-0.003306791</v>
      </c>
      <c r="WC341">
        <v>-0.003390583</v>
      </c>
      <c r="WD341">
        <v>-0.00347444</v>
      </c>
      <c r="WE341">
        <v>-0.003557769</v>
      </c>
      <c r="WF341">
        <v>-0.003640997</v>
      </c>
      <c r="WG341">
        <v>-0.003722945</v>
      </c>
      <c r="WH341">
        <v>-0.003804798</v>
      </c>
      <c r="WI341">
        <v>-0.003887131</v>
      </c>
      <c r="WJ341">
        <v>-0.003969953</v>
      </c>
      <c r="WK341">
        <v>-0.004053283</v>
      </c>
      <c r="WL341">
        <v>-0.004135624</v>
      </c>
      <c r="WM341">
        <v>-0.004217199</v>
      </c>
      <c r="WN341">
        <v>-0.004299308</v>
      </c>
      <c r="WO341">
        <v>-0.004381345</v>
      </c>
      <c r="WP341">
        <v>-0.004462428</v>
      </c>
      <c r="WQ341">
        <v>-0.00454403</v>
      </c>
      <c r="WR341">
        <v>-0.004627606</v>
      </c>
      <c r="WS341">
        <v>-0.004712424</v>
      </c>
      <c r="WT341">
        <v>-0.004796119</v>
      </c>
      <c r="WU341">
        <v>-0.004877893</v>
      </c>
      <c r="WV341">
        <v>-0.004958937</v>
      </c>
      <c r="WW341">
        <v>-0.005040387</v>
      </c>
      <c r="WX341">
        <v>-0.005123108</v>
      </c>
      <c r="WY341">
        <v>-0.005207391</v>
      </c>
      <c r="WZ341">
        <v>-0.005293227</v>
      </c>
      <c r="XA341">
        <v>-0.005378093</v>
      </c>
      <c r="XB341">
        <v>-0.005460315</v>
      </c>
      <c r="XC341">
        <v>-0.005541515</v>
      </c>
      <c r="XD341">
        <v>-0.005622583</v>
      </c>
      <c r="XE341">
        <v>-0.005704839</v>
      </c>
      <c r="XF341">
        <v>-0.005787841</v>
      </c>
      <c r="XG341">
        <v>-0.005870688</v>
      </c>
      <c r="XH341">
        <v>-0.005952897</v>
      </c>
      <c r="XI341">
        <v>-0.006034463</v>
      </c>
      <c r="XJ341">
        <v>-0.006116244</v>
      </c>
      <c r="XK341">
        <v>-0.006198651</v>
      </c>
      <c r="XL341">
        <v>-0.006282685</v>
      </c>
      <c r="XM341">
        <v>-0.006366951</v>
      </c>
      <c r="XN341">
        <v>-0.006449794</v>
      </c>
      <c r="XO341">
        <v>-0.006532651</v>
      </c>
      <c r="XP341">
        <v>-0.006615995</v>
      </c>
      <c r="XQ341">
        <v>-0.006699429</v>
      </c>
      <c r="XR341">
        <v>-0.006783217</v>
      </c>
      <c r="XS341">
        <v>-0.006866735</v>
      </c>
      <c r="XT341">
        <v>-0.006949983</v>
      </c>
      <c r="XU341">
        <v>-0.007033346</v>
      </c>
      <c r="XV341">
        <v>-0.007115964</v>
      </c>
      <c r="XW341">
        <v>-0.007197917</v>
      </c>
      <c r="XX341">
        <v>-0.007280455</v>
      </c>
      <c r="XY341">
        <v>-0.007363782</v>
      </c>
      <c r="XZ341">
        <v>-0.007447458</v>
      </c>
      <c r="YA341">
        <v>-0.007531512</v>
      </c>
      <c r="YB341">
        <v>-0.007616416</v>
      </c>
      <c r="YC341">
        <v>-0.007701798</v>
      </c>
      <c r="YD341">
        <v>-0.007786391</v>
      </c>
      <c r="YE341">
        <v>-0.007869687</v>
      </c>
      <c r="YF341">
        <v>-0.00795164</v>
      </c>
      <c r="YG341">
        <v>-0.008033343</v>
      </c>
      <c r="YH341">
        <v>-0.008116603</v>
      </c>
      <c r="YI341">
        <v>-0.008200071</v>
      </c>
      <c r="YJ341">
        <v>-0.008283755</v>
      </c>
      <c r="YK341">
        <v>-0.008368703</v>
      </c>
      <c r="YL341">
        <v>-0.008453178</v>
      </c>
      <c r="YM341">
        <v>-0.008536295</v>
      </c>
      <c r="YN341">
        <v>-0.008618693</v>
      </c>
      <c r="YO341">
        <v>-0.008701143</v>
      </c>
      <c r="YP341">
        <v>-0.008784249</v>
      </c>
      <c r="YQ341">
        <v>-0.008867575</v>
      </c>
      <c r="YR341">
        <v>-0.008950874</v>
      </c>
      <c r="YS341">
        <v>-0.009035017</v>
      </c>
      <c r="YT341">
        <v>-0.009120091</v>
      </c>
      <c r="YU341">
        <v>-0.009203913</v>
      </c>
      <c r="YV341">
        <v>-0.009286979</v>
      </c>
      <c r="YW341">
        <v>-0.009371243</v>
      </c>
      <c r="YX341">
        <v>-0.009455711</v>
      </c>
      <c r="YY341">
        <v>-0.009540056</v>
      </c>
      <c r="YZ341">
        <v>-0.00962353</v>
      </c>
      <c r="ZA341">
        <v>-0.009705316</v>
      </c>
      <c r="ZB341">
        <v>-0.00978685</v>
      </c>
      <c r="ZC341">
        <v>-0.009869338</v>
      </c>
      <c r="ZD341">
        <v>-0.009952807</v>
      </c>
      <c r="ZE341">
        <v>-0.010037121</v>
      </c>
      <c r="ZF341">
        <v>-0.010121076</v>
      </c>
      <c r="ZG341">
        <v>-0.010204361</v>
      </c>
      <c r="ZH341">
        <v>-0.010287705</v>
      </c>
      <c r="ZI341">
        <v>-0.010371016</v>
      </c>
      <c r="ZJ341">
        <v>-0.010453491</v>
      </c>
      <c r="ZK341">
        <v>-0.010536345</v>
      </c>
      <c r="ZL341">
        <v>-0.010619808</v>
      </c>
      <c r="ZM341">
        <v>-0.010703165</v>
      </c>
      <c r="ZN341">
        <v>-0.010787067</v>
      </c>
      <c r="ZO341">
        <v>-0.010870377</v>
      </c>
      <c r="ZP341">
        <v>-0.010953648</v>
      </c>
      <c r="ZQ341">
        <v>-0.011037187</v>
      </c>
      <c r="ZR341">
        <v>-0.011119671</v>
      </c>
      <c r="ZS341">
        <v>-0.011201878</v>
      </c>
      <c r="ZT341">
        <v>-0.011284776</v>
      </c>
      <c r="ZU341">
        <v>-0.011367452</v>
      </c>
      <c r="ZV341">
        <v>-0.011448952</v>
      </c>
      <c r="ZW341">
        <v>-0.011530818</v>
      </c>
      <c r="ZX341">
        <v>-0.011613295</v>
      </c>
      <c r="ZY341">
        <v>-0.011696031</v>
      </c>
      <c r="ZZ341">
        <v>-0.011779247</v>
      </c>
      <c r="AAA341">
        <v>-0.011862534</v>
      </c>
      <c r="AAB341">
        <v>-0.011946007</v>
      </c>
      <c r="AAC341">
        <v>-0.012028725</v>
      </c>
      <c r="AAD341">
        <v>-0.012110225</v>
      </c>
      <c r="AAE341">
        <v>-0.012191944</v>
      </c>
      <c r="AAF341">
        <v>-0.012273744</v>
      </c>
      <c r="AAG341">
        <v>-0.012355595</v>
      </c>
      <c r="AAH341">
        <v>-0.012437383</v>
      </c>
      <c r="AAI341">
        <v>-0.01251896</v>
      </c>
      <c r="AAJ341">
        <v>-0.012601333</v>
      </c>
      <c r="AAK341">
        <v>-0.01268366</v>
      </c>
      <c r="AAL341">
        <v>-0.01276664</v>
      </c>
      <c r="AAM341">
        <v>-0.012851298</v>
      </c>
      <c r="AAN341">
        <v>-0.012935553</v>
      </c>
      <c r="AAO341">
        <v>-0.013019854</v>
      </c>
      <c r="AAP341">
        <v>-0.013104755</v>
      </c>
      <c r="AAQ341">
        <v>-0.01318898</v>
      </c>
      <c r="AAR341">
        <v>-0.013273051</v>
      </c>
      <c r="AAS341">
        <v>-0.013357042</v>
      </c>
      <c r="AAT341">
        <v>-0.013441548</v>
      </c>
      <c r="AAU341">
        <v>-0.01352609</v>
      </c>
      <c r="AAV341">
        <v>-0.013609382</v>
      </c>
      <c r="AAW341">
        <v>-0.013691941</v>
      </c>
      <c r="AAX341">
        <v>-0.013774026</v>
      </c>
      <c r="AAY341">
        <v>-0.013856036</v>
      </c>
      <c r="AAZ341">
        <v>-0.013938207</v>
      </c>
      <c r="ABA341">
        <v>-0.014020976</v>
      </c>
      <c r="ABB341">
        <v>-0.014104184</v>
      </c>
      <c r="ABC341">
        <v>-0.014186864</v>
      </c>
      <c r="ABD341">
        <v>-0.014269381</v>
      </c>
      <c r="ABE341">
        <v>-0.014351131</v>
      </c>
      <c r="ABF341">
        <v>-0.014432084</v>
      </c>
      <c r="ABG341">
        <v>-0.014513701</v>
      </c>
      <c r="ABH341">
        <v>-0.014595684</v>
      </c>
      <c r="ABI341">
        <v>-0.014677794</v>
      </c>
      <c r="ABJ341">
        <v>-0.014760524</v>
      </c>
      <c r="ABK341">
        <v>-0.014843019</v>
      </c>
      <c r="ABL341">
        <v>-0.014925199</v>
      </c>
      <c r="ABM341">
        <v>-0.015008093</v>
      </c>
      <c r="ABN341">
        <v>-0.015091525</v>
      </c>
      <c r="ABO341">
        <v>-0.01517436</v>
      </c>
      <c r="ABP341">
        <v>-0.015255893</v>
      </c>
      <c r="ABQ341">
        <v>-0.015336526</v>
      </c>
      <c r="ABR341">
        <v>-0.015416939</v>
      </c>
      <c r="ABS341">
        <v>-0.015498095</v>
      </c>
      <c r="ABT341">
        <v>-0.015579781</v>
      </c>
      <c r="ABU341">
        <v>-0.015661302</v>
      </c>
      <c r="ABV341">
        <v>-0.015743647</v>
      </c>
      <c r="ABW341">
        <v>-0.015826338</v>
      </c>
      <c r="ABX341">
        <v>-0.015907849</v>
      </c>
      <c r="ABY341">
        <v>-0.015988996</v>
      </c>
      <c r="ABZ341">
        <v>-0.016071147</v>
      </c>
      <c r="ACA341">
        <v>-0.016153318</v>
      </c>
      <c r="ACB341">
        <v>-0.016235586</v>
      </c>
      <c r="ACC341">
        <v>-0.016318281</v>
      </c>
      <c r="ACD341">
        <v>-0.016401606</v>
      </c>
      <c r="ACE341">
        <v>-0.016484963</v>
      </c>
      <c r="ACF341">
        <v>-0.016567033</v>
      </c>
      <c r="ACG341">
        <v>-0.016649976</v>
      </c>
      <c r="ACH341">
        <v>-0.016733593</v>
      </c>
      <c r="ACI341">
        <v>-0.016815652</v>
      </c>
      <c r="ACJ341">
        <v>-0.016897625</v>
      </c>
      <c r="ACK341">
        <v>-0.016980287</v>
      </c>
      <c r="ACL341">
        <v>-0.017062575</v>
      </c>
      <c r="ACM341">
        <v>-0.017144608</v>
      </c>
      <c r="ACN341">
        <v>-0.017226733</v>
      </c>
      <c r="ACO341">
        <v>-0.017309396</v>
      </c>
      <c r="ACP341">
        <v>-0.017392252</v>
      </c>
      <c r="ACQ341">
        <v>-0.017474032</v>
      </c>
      <c r="ACR341">
        <v>-0.017554635</v>
      </c>
      <c r="ACS341">
        <v>-0.017635519</v>
      </c>
      <c r="ACT341">
        <v>-0.017717586</v>
      </c>
      <c r="ACU341">
        <v>-0.017800263</v>
      </c>
      <c r="ACV341">
        <v>-0.017882041</v>
      </c>
      <c r="ACW341">
        <v>-0.017963368</v>
      </c>
      <c r="ACX341">
        <v>-0.018045608</v>
      </c>
      <c r="ACY341">
        <v>-0.018127694</v>
      </c>
      <c r="ACZ341">
        <v>-0.01820853</v>
      </c>
      <c r="ADA341">
        <v>-0.018289216</v>
      </c>
      <c r="ADB341">
        <v>-0.018371159</v>
      </c>
      <c r="ADC341">
        <v>-0.018452571</v>
      </c>
      <c r="ADD341">
        <v>-0.018532944</v>
      </c>
      <c r="ADE341">
        <v>-0.018613815</v>
      </c>
      <c r="ADF341">
        <v>-0.018694639</v>
      </c>
      <c r="ADG341">
        <v>-0.018775621</v>
      </c>
      <c r="ADH341">
        <v>-0.018857502</v>
      </c>
      <c r="ADI341">
        <v>-0.018940344</v>
      </c>
      <c r="ADJ341">
        <v>-0.019022808</v>
      </c>
      <c r="ADK341">
        <v>-0.019104697</v>
      </c>
      <c r="ADL341">
        <v>-0.019186626</v>
      </c>
      <c r="ADM341">
        <v>-0.019268739</v>
      </c>
      <c r="ADN341">
        <v>-0.019349914</v>
      </c>
      <c r="ADO341">
        <v>-0.019429748</v>
      </c>
      <c r="ADP341">
        <v>-0.019510107</v>
      </c>
      <c r="ADQ341">
        <v>-0.019590948</v>
      </c>
      <c r="ADR341">
        <v>-0.019671599</v>
      </c>
      <c r="ADS341">
        <v>-0.019752163</v>
      </c>
      <c r="ADT341">
        <v>-0.019832846</v>
      </c>
      <c r="ADU341">
        <v>-0.019913755</v>
      </c>
      <c r="ADV341">
        <v>-0.019995774</v>
      </c>
      <c r="ADW341">
        <v>-0.020078689</v>
      </c>
      <c r="ADX341">
        <v>-0.020161862</v>
      </c>
      <c r="ADY341">
        <v>-0.02024447</v>
      </c>
      <c r="ADZ341">
        <v>-0.020325594</v>
      </c>
      <c r="AEA341">
        <v>-0.020407433</v>
      </c>
      <c r="AEB341">
        <v>-0.020491319</v>
      </c>
      <c r="AEC341">
        <v>-0.020575247</v>
      </c>
      <c r="AED341">
        <v>-0.020658398</v>
      </c>
      <c r="AEE341">
        <v>-0.020742106</v>
      </c>
      <c r="AEF341">
        <v>-0.020825774</v>
      </c>
      <c r="AEG341">
        <v>-0.020907693</v>
      </c>
      <c r="AEH341">
        <v>-0.020989279</v>
      </c>
      <c r="AEI341">
        <v>-0.021070215</v>
      </c>
      <c r="AEJ341">
        <v>-0.021149457</v>
      </c>
      <c r="AEK341">
        <v>-0.021229669</v>
      </c>
      <c r="AEL341">
        <v>-0.021311527</v>
      </c>
      <c r="AEM341">
        <v>-0.02139285</v>
      </c>
      <c r="AEN341">
        <v>-0.021473369</v>
      </c>
      <c r="AEO341">
        <v>-0.021554603</v>
      </c>
      <c r="AEP341">
        <v>-0.021637483</v>
      </c>
      <c r="AEQ341">
        <v>-0.021720782</v>
      </c>
      <c r="AER341">
        <v>-0.021803721</v>
      </c>
      <c r="AES341">
        <v>-0.021885739</v>
      </c>
      <c r="AET341">
        <v>-0.021965842</v>
      </c>
      <c r="AEU341">
        <v>-0.0220462</v>
      </c>
      <c r="AEV341">
        <v>-0.022127432</v>
      </c>
      <c r="AEW341">
        <v>-0.022208521</v>
      </c>
      <c r="AEX341">
        <v>-0.02228939</v>
      </c>
      <c r="AEY341">
        <v>-0.022370034</v>
      </c>
      <c r="AEZ341">
        <v>-0.022451673</v>
      </c>
      <c r="AFA341">
        <v>-0.022533058</v>
      </c>
      <c r="AFB341">
        <v>-0.022612894</v>
      </c>
      <c r="AFC341">
        <v>-0.022692499</v>
      </c>
      <c r="AFD341">
        <v>-0.02277279</v>
      </c>
      <c r="AFE341">
        <v>-0.022853669</v>
      </c>
      <c r="AFF341">
        <v>-0.022935201</v>
      </c>
      <c r="AFG341">
        <v>-0.02301695</v>
      </c>
      <c r="AFH341">
        <v>-0.023098078</v>
      </c>
      <c r="AFI341">
        <v>-0.023178389</v>
      </c>
      <c r="AFJ341">
        <v>-0.023259023</v>
      </c>
      <c r="AFK341">
        <v>-0.023340764</v>
      </c>
      <c r="AFL341">
        <v>-0.023422217</v>
      </c>
      <c r="AFM341">
        <v>-0.023503334</v>
      </c>
      <c r="AFN341">
        <v>-0.023585363</v>
      </c>
      <c r="AFO341">
        <v>-0.023667786</v>
      </c>
      <c r="AFP341">
        <v>-0.023749689</v>
      </c>
      <c r="AFQ341">
        <v>-0.023830639</v>
      </c>
      <c r="AFR341">
        <v>-0.023911294</v>
      </c>
      <c r="AFS341">
        <v>-0.023992152</v>
      </c>
      <c r="AFT341">
        <v>-0.024072801</v>
      </c>
      <c r="AFU341">
        <v>-0.024153803</v>
      </c>
      <c r="AFV341">
        <v>-0.024235573</v>
      </c>
      <c r="AFW341">
        <v>-0.024317949</v>
      </c>
      <c r="AFX341">
        <v>-0.024399605</v>
      </c>
      <c r="AFY341">
        <v>-0.02448093</v>
      </c>
      <c r="AFZ341">
        <v>-0.024561872</v>
      </c>
      <c r="AGA341">
        <v>-0.024642843</v>
      </c>
      <c r="AGB341">
        <v>-0.024724191</v>
      </c>
      <c r="AGC341">
        <v>-0.024804593</v>
      </c>
      <c r="AGD341">
        <v>-0.024884572</v>
      </c>
      <c r="AGE341">
        <v>-0.024965717</v>
      </c>
      <c r="AGF341">
        <v>-0.025048185</v>
      </c>
      <c r="AGG341">
        <v>-0.025129504</v>
      </c>
      <c r="AGH341">
        <v>-0.025211261</v>
      </c>
      <c r="AGI341">
        <v>-0.0252943</v>
      </c>
      <c r="AGJ341">
        <v>-0.025377084</v>
      </c>
      <c r="AGK341">
        <v>-0.025459566</v>
      </c>
      <c r="AGL341">
        <v>-0.025541326</v>
      </c>
      <c r="AGM341">
        <v>-0.025621698</v>
      </c>
      <c r="AGN341">
        <v>-0.025700794</v>
      </c>
      <c r="AGO341">
        <v>-0.025780346</v>
      </c>
      <c r="AGP341">
        <v>-0.025861709</v>
      </c>
      <c r="AGQ341">
        <v>-0.025944574</v>
      </c>
      <c r="AGR341">
        <v>-0.026027289</v>
      </c>
      <c r="AGS341">
        <v>-0.026109107</v>
      </c>
      <c r="AGT341">
        <v>-0.026190107</v>
      </c>
      <c r="AGU341">
        <v>-0.026270578</v>
      </c>
      <c r="AGV341">
        <v>-0.026351551</v>
      </c>
      <c r="AGW341">
        <v>-0.026433529</v>
      </c>
      <c r="AGX341">
        <v>-0.026514059</v>
      </c>
      <c r="AGY341">
        <v>-0.026592933</v>
      </c>
      <c r="AGZ341">
        <v>-0.026672235</v>
      </c>
      <c r="AHA341">
        <v>-0.026751765</v>
      </c>
      <c r="AHB341">
        <v>-0.026831977</v>
      </c>
      <c r="AHC341">
        <v>-0.026913076</v>
      </c>
      <c r="AHD341">
        <v>-0.026994442</v>
      </c>
      <c r="AHE341">
        <v>-0.027076697</v>
      </c>
      <c r="AHF341">
        <v>-0.027159459</v>
      </c>
      <c r="AHG341">
        <v>-0.027241081</v>
      </c>
      <c r="AHH341">
        <v>-0.027321769</v>
      </c>
      <c r="AHI341">
        <v>-0.027402806</v>
      </c>
      <c r="AHJ341">
        <v>-0.02748447</v>
      </c>
      <c r="AHK341">
        <v>-0.027565853</v>
      </c>
      <c r="AHL341">
        <v>-0.027646948</v>
      </c>
      <c r="AHM341">
        <v>-0.027728668</v>
      </c>
      <c r="AHN341">
        <v>-0.027811033</v>
      </c>
      <c r="AHO341">
        <v>-0.02789365</v>
      </c>
      <c r="AHP341">
        <v>-0.027975383</v>
      </c>
      <c r="AHQ341">
        <v>-0.028058266</v>
      </c>
      <c r="AHR341">
        <v>-0.028142718</v>
      </c>
      <c r="AHS341">
        <v>-0.028225338</v>
      </c>
      <c r="AHT341">
        <v>-0.028306757</v>
      </c>
      <c r="AHU341">
        <v>-0.02838795</v>
      </c>
      <c r="AHV341">
        <v>-0.028468181</v>
      </c>
      <c r="AHW341">
        <v>-0.028547591</v>
      </c>
      <c r="AHX341">
        <v>-0.028627238</v>
      </c>
      <c r="AHY341">
        <v>-0.028707926</v>
      </c>
      <c r="AHZ341">
        <v>-0.02878903</v>
      </c>
      <c r="AIA341">
        <v>-0.028868736</v>
      </c>
      <c r="AIB341">
        <v>-0.028947246</v>
      </c>
      <c r="AIC341">
        <v>-0.029026936</v>
      </c>
      <c r="AID341">
        <v>-0.029108422</v>
      </c>
      <c r="AIE341">
        <v>-0.02919073</v>
      </c>
      <c r="AIF341">
        <v>-0.029272813</v>
      </c>
      <c r="AIG341">
        <v>-0.029354479</v>
      </c>
      <c r="AIH341">
        <v>-0.029436342</v>
      </c>
      <c r="AII341">
        <v>-0.029517405</v>
      </c>
      <c r="AIJ341">
        <v>-0.029597887</v>
      </c>
      <c r="AIK341">
        <v>-0.029677972</v>
      </c>
      <c r="AIL341">
        <v>-0.029757706</v>
      </c>
      <c r="AIM341">
        <v>-0.029838492</v>
      </c>
      <c r="AIN341">
        <v>-0.029919608</v>
      </c>
      <c r="AIO341">
        <v>-0.030001239</v>
      </c>
      <c r="AIP341">
        <v>-0.030082356</v>
      </c>
      <c r="AIQ341">
        <v>-0.030161275</v>
      </c>
      <c r="AIR341">
        <v>-0.030240537</v>
      </c>
      <c r="AIS341">
        <v>-0.03032186</v>
      </c>
      <c r="AIT341">
        <v>-0.030403199</v>
      </c>
      <c r="AIU341">
        <v>-0.030483866</v>
      </c>
      <c r="AIV341">
        <v>-0.030565005</v>
      </c>
      <c r="AIW341">
        <v>-0.030646063</v>
      </c>
      <c r="AIX341">
        <v>-0.030726227</v>
      </c>
      <c r="AIY341">
        <v>-0.030805693</v>
      </c>
      <c r="AIZ341">
        <v>-0.030885045</v>
      </c>
      <c r="AJA341">
        <v>-0.030965201</v>
      </c>
      <c r="AJB341">
        <v>-0.031045756</v>
      </c>
      <c r="AJC341">
        <v>-0.031126278</v>
      </c>
      <c r="AJD341">
        <v>-0.031207444</v>
      </c>
      <c r="AJE341">
        <v>-0.03128831</v>
      </c>
      <c r="AJF341">
        <v>-0.031368128</v>
      </c>
      <c r="AJG341">
        <v>-0.031447844</v>
      </c>
      <c r="AJH341">
        <v>-0.031528572</v>
      </c>
      <c r="AJI341">
        <v>-0.031610757</v>
      </c>
      <c r="AJJ341">
        <v>-0.031693315</v>
      </c>
      <c r="AJK341">
        <v>-0.031774646</v>
      </c>
      <c r="AJL341">
        <v>-0.031855009</v>
      </c>
      <c r="AJM341">
        <v>-0.03193631</v>
      </c>
      <c r="AJN341">
        <v>-0.032017772</v>
      </c>
      <c r="AJO341">
        <v>-0.032099402</v>
      </c>
      <c r="AJP341">
        <v>-0.032181628</v>
      </c>
      <c r="AJQ341">
        <v>-0.032262901</v>
      </c>
      <c r="AJR341">
        <v>-0.032343061</v>
      </c>
      <c r="AJS341">
        <v>-0.032423812</v>
      </c>
      <c r="AJT341">
        <v>-0.032505664</v>
      </c>
      <c r="AJU341">
        <v>-0.032587235</v>
      </c>
      <c r="AJV341">
        <v>-0.032667649</v>
      </c>
      <c r="AJW341">
        <v>-0.032747279</v>
      </c>
      <c r="AJX341">
        <v>-0.032826739</v>
      </c>
      <c r="AJY341">
        <v>-0.032906977</v>
      </c>
      <c r="AJZ341">
        <v>-0.032989124</v>
      </c>
      <c r="AKA341">
        <v>-0.033072013</v>
      </c>
      <c r="AKB341">
        <v>-0.033153507</v>
      </c>
      <c r="AKC341">
        <v>-0.033233848</v>
      </c>
      <c r="AKD341">
        <v>-0.033314814</v>
      </c>
      <c r="AKE341">
        <v>-0.033395987</v>
      </c>
      <c r="AKF341">
        <v>-0.033476639</v>
      </c>
      <c r="AKG341">
        <v>-0.033556665</v>
      </c>
      <c r="AKH341">
        <v>-0.03363674</v>
      </c>
      <c r="AKI341">
        <v>-0.033717074</v>
      </c>
      <c r="AKJ341">
        <v>-0.033797971</v>
      </c>
      <c r="AKK341">
        <v>-0.033880107</v>
      </c>
      <c r="AKL341">
        <v>-0.033961801</v>
      </c>
      <c r="AKM341">
        <v>-0.034043354</v>
      </c>
      <c r="AKN341">
        <v>-0.034124278</v>
      </c>
      <c r="AKO341">
        <v>-0.034203847</v>
      </c>
      <c r="AKP341">
        <v>-0.034283969</v>
      </c>
      <c r="AKQ341">
        <v>-0.034364706</v>
      </c>
      <c r="AKR341">
        <v>-0.03444633</v>
      </c>
      <c r="AKS341">
        <v>-0.034528961</v>
      </c>
      <c r="AKT341">
        <v>-0.034611985</v>
      </c>
      <c r="AKU341">
        <v>-0.03469421</v>
      </c>
      <c r="AKV341">
        <v>-0.034775104</v>
      </c>
      <c r="AKW341">
        <v>-0.034856905</v>
      </c>
      <c r="AKX341">
        <v>-0.034939432</v>
      </c>
      <c r="AKY341">
        <v>-0.0350206</v>
      </c>
      <c r="AKZ341">
        <v>-0.035099947</v>
      </c>
      <c r="ALA341">
        <v>-0.035178233</v>
      </c>
      <c r="ALB341">
        <v>-0.035260188</v>
      </c>
      <c r="ALC341">
        <v>-0.035342875</v>
      </c>
      <c r="ALD341">
        <v>-0.035422632</v>
      </c>
      <c r="ALE341">
        <v>-0.035501899</v>
      </c>
      <c r="ALF341">
        <v>-0.03558146</v>
      </c>
      <c r="ALG341">
        <v>-0.035662485</v>
      </c>
      <c r="ALH341">
        <v>-0.03574439</v>
      </c>
      <c r="ALI341">
        <v>-0.035826005</v>
      </c>
      <c r="ALJ341">
        <v>-0.035906559</v>
      </c>
      <c r="ALK341">
        <v>-0.035987207</v>
      </c>
      <c r="ALL341">
        <v>-0.036068052</v>
      </c>
      <c r="ALM341">
        <v>-0.036148903</v>
      </c>
      <c r="ALN341">
        <v>-0.036229078</v>
      </c>
      <c r="ALO341">
        <v>-0.036308293</v>
      </c>
      <c r="ALP341">
        <v>-0.036387556</v>
      </c>
      <c r="ALQ341">
        <v>-0.036466842</v>
      </c>
      <c r="ALR341">
        <v>-0.036546038</v>
      </c>
      <c r="ALS341">
        <v>-0.036625307</v>
      </c>
      <c r="ALT341">
        <v>-0.036704837</v>
      </c>
      <c r="ALU341">
        <v>-0.036784023</v>
      </c>
      <c r="ALV341">
        <v>-0.036863069</v>
      </c>
      <c r="ALW341">
        <v>-0.036941768</v>
      </c>
      <c r="ALX341">
        <v>-0.037020574</v>
      </c>
      <c r="ALY341">
        <v>-0.037099087</v>
      </c>
      <c r="ALZ341">
        <v>-0.037177297</v>
      </c>
      <c r="AMA341">
        <v>-0.037256122</v>
      </c>
      <c r="AMB341">
        <v>-0.037336072</v>
      </c>
      <c r="AMC341">
        <v>-0.037417196</v>
      </c>
      <c r="AMD341">
        <v>-0.037497078</v>
      </c>
      <c r="AME341">
        <v>-0.037570031</v>
      </c>
      <c r="AMF341">
        <v>-0.037629412</v>
      </c>
      <c r="AMG341">
        <v>-0.037671607</v>
      </c>
      <c r="AMH341">
        <v>-0.037693336</v>
      </c>
      <c r="AMI341">
        <v>-0.03769229</v>
      </c>
      <c r="AMJ341">
        <v>-0.037666009</v>
      </c>
      <c r="AMK341">
        <v>-0.037598092</v>
      </c>
      <c r="AML341">
        <v>-0.037431475</v>
      </c>
      <c r="AMM341">
        <v>-0.037090204</v>
      </c>
      <c r="AMN341">
        <v>-0.03654571</v>
      </c>
      <c r="AMO341">
        <v>-0.035840095</v>
      </c>
    </row>
    <row r="342" spans="1:1029">
      <c r="A342">
        <f t="shared" si="5"/>
        <v>341</v>
      </c>
      <c r="B342">
        <v>25</v>
      </c>
      <c r="C342">
        <v>141290</v>
      </c>
      <c r="D342" t="s">
        <v>12</v>
      </c>
      <c r="E342" t="s">
        <v>8</v>
      </c>
      <c r="F342">
        <v>-0.053031359</v>
      </c>
      <c r="G342">
        <v>-0.051792274</v>
      </c>
      <c r="H342">
        <v>-0.050564571</v>
      </c>
      <c r="I342">
        <v>-0.049341284</v>
      </c>
      <c r="J342">
        <v>-0.048122002</v>
      </c>
      <c r="K342">
        <v>-0.046905981</v>
      </c>
      <c r="L342">
        <v>-0.045692573</v>
      </c>
      <c r="M342">
        <v>-0.044480775</v>
      </c>
      <c r="N342">
        <v>-0.043269887</v>
      </c>
      <c r="O342">
        <v>-0.04206091</v>
      </c>
      <c r="P342">
        <v>-0.040855563</v>
      </c>
      <c r="Q342">
        <v>-0.039652372</v>
      </c>
      <c r="R342">
        <v>-0.038450795</v>
      </c>
      <c r="S342">
        <v>-0.037251136</v>
      </c>
      <c r="T342">
        <v>-0.036048983</v>
      </c>
      <c r="U342">
        <v>-0.034843512</v>
      </c>
      <c r="V342">
        <v>-0.033637045</v>
      </c>
      <c r="W342">
        <v>-0.032430855</v>
      </c>
      <c r="X342">
        <v>-0.031226035</v>
      </c>
      <c r="Y342">
        <v>-0.030022833</v>
      </c>
      <c r="Z342">
        <v>-0.028822031</v>
      </c>
      <c r="AA342">
        <v>-0.027623119</v>
      </c>
      <c r="AB342">
        <v>-0.026425054</v>
      </c>
      <c r="AC342">
        <v>-0.025227673</v>
      </c>
      <c r="AD342">
        <v>-0.024029707</v>
      </c>
      <c r="AE342">
        <v>-0.022830662</v>
      </c>
      <c r="AF342">
        <v>-0.021631506</v>
      </c>
      <c r="AG342">
        <v>-0.020433324</v>
      </c>
      <c r="AH342">
        <v>-0.019236552</v>
      </c>
      <c r="AI342">
        <v>-0.018040721</v>
      </c>
      <c r="AJ342">
        <v>-0.016845287</v>
      </c>
      <c r="AK342">
        <v>-0.015649336</v>
      </c>
      <c r="AL342">
        <v>-0.014453192</v>
      </c>
      <c r="AM342">
        <v>-0.013258053</v>
      </c>
      <c r="AN342">
        <v>-0.012062818</v>
      </c>
      <c r="AO342">
        <v>-0.010866772</v>
      </c>
      <c r="AP342">
        <v>-0.009671408</v>
      </c>
      <c r="AQ342">
        <v>-0.008477589</v>
      </c>
      <c r="AR342">
        <v>-0.007285698</v>
      </c>
      <c r="AS342">
        <v>-0.006093788</v>
      </c>
      <c r="AT342">
        <v>-0.004899265</v>
      </c>
      <c r="AU342">
        <v>-0.003703087</v>
      </c>
      <c r="AV342">
        <v>-0.002507692</v>
      </c>
      <c r="AW342">
        <v>-0.001311948</v>
      </c>
      <c r="AX342">
        <v>-0.000115857</v>
      </c>
      <c r="AY342">
        <v>0.001078862</v>
      </c>
      <c r="AZ342">
        <v>0.002273391</v>
      </c>
      <c r="BA342">
        <v>0.003467202</v>
      </c>
      <c r="BB342">
        <v>0.004661511</v>
      </c>
      <c r="BC342">
        <v>0.00585646</v>
      </c>
      <c r="BD342">
        <v>0.007050135</v>
      </c>
      <c r="BE342">
        <v>0.008244817</v>
      </c>
      <c r="BF342">
        <v>0.00944041</v>
      </c>
      <c r="BG342">
        <v>0.010634255</v>
      </c>
      <c r="BH342">
        <v>0.011828402</v>
      </c>
      <c r="BI342">
        <v>0.013022193</v>
      </c>
      <c r="BJ342">
        <v>0.014214507</v>
      </c>
      <c r="BK342">
        <v>0.015407282</v>
      </c>
      <c r="BL342">
        <v>0.016600235</v>
      </c>
      <c r="BM342">
        <v>0.01779346</v>
      </c>
      <c r="BN342">
        <v>0.018987938</v>
      </c>
      <c r="BO342">
        <v>0.020184488</v>
      </c>
      <c r="BP342">
        <v>0.021380403</v>
      </c>
      <c r="BQ342">
        <v>0.022573223</v>
      </c>
      <c r="BR342">
        <v>0.023764659</v>
      </c>
      <c r="BS342">
        <v>0.024956513</v>
      </c>
      <c r="BT342">
        <v>0.02614851</v>
      </c>
      <c r="BU342">
        <v>0.027340435</v>
      </c>
      <c r="BV342">
        <v>0.028531326</v>
      </c>
      <c r="BW342">
        <v>0.029720301</v>
      </c>
      <c r="BX342">
        <v>0.030909342</v>
      </c>
      <c r="BY342">
        <v>0.032098492</v>
      </c>
      <c r="BZ342">
        <v>0.03328674</v>
      </c>
      <c r="CA342">
        <v>0.034476479</v>
      </c>
      <c r="CB342">
        <v>0.035669347</v>
      </c>
      <c r="CC342">
        <v>0.03686479</v>
      </c>
      <c r="CD342">
        <v>0.038059105</v>
      </c>
      <c r="CE342">
        <v>0.039249793</v>
      </c>
      <c r="CF342">
        <v>0.040438861</v>
      </c>
      <c r="CG342">
        <v>0.041628193</v>
      </c>
      <c r="CH342">
        <v>0.042817613</v>
      </c>
      <c r="CI342">
        <v>0.044008183</v>
      </c>
      <c r="CJ342">
        <v>0.045199214</v>
      </c>
      <c r="CK342">
        <v>0.046388428</v>
      </c>
      <c r="CL342">
        <v>0.047576542</v>
      </c>
      <c r="CM342">
        <v>0.048763948</v>
      </c>
      <c r="CN342">
        <v>0.049952387</v>
      </c>
      <c r="CO342">
        <v>0.051138947</v>
      </c>
      <c r="CP342">
        <v>0.052310799</v>
      </c>
      <c r="CQ342">
        <v>0.053457751</v>
      </c>
      <c r="CR342">
        <v>0.054574234</v>
      </c>
      <c r="CS342">
        <v>0.055652672</v>
      </c>
      <c r="CT342">
        <v>0.056690629</v>
      </c>
      <c r="CU342">
        <v>0.057687035</v>
      </c>
      <c r="CV342">
        <v>0.058633883</v>
      </c>
      <c r="CW342">
        <v>0.059509471</v>
      </c>
      <c r="CX342">
        <v>0.060253203</v>
      </c>
      <c r="CY342">
        <v>0.060778157</v>
      </c>
      <c r="CZ342">
        <v>0.061037066</v>
      </c>
      <c r="DA342">
        <v>0.061055677</v>
      </c>
      <c r="DB342">
        <v>0.060921651</v>
      </c>
      <c r="DC342">
        <v>0.060735229</v>
      </c>
      <c r="DD342">
        <v>0.0605516</v>
      </c>
      <c r="DE342">
        <v>0.060381748</v>
      </c>
      <c r="DF342">
        <v>0.060221568</v>
      </c>
      <c r="DG342">
        <v>0.060065813</v>
      </c>
      <c r="DH342">
        <v>0.059910906</v>
      </c>
      <c r="DI342">
        <v>0.05975586</v>
      </c>
      <c r="DJ342">
        <v>0.059599328</v>
      </c>
      <c r="DK342">
        <v>0.059441957</v>
      </c>
      <c r="DL342">
        <v>0.059287394</v>
      </c>
      <c r="DM342">
        <v>0.059134799</v>
      </c>
      <c r="DN342">
        <v>0.058984623</v>
      </c>
      <c r="DO342">
        <v>0.058838109</v>
      </c>
      <c r="DP342">
        <v>0.058691372</v>
      </c>
      <c r="DQ342">
        <v>0.058544721</v>
      </c>
      <c r="DR342">
        <v>0.058401501</v>
      </c>
      <c r="DS342">
        <v>0.058259184</v>
      </c>
      <c r="DT342">
        <v>0.05811653</v>
      </c>
      <c r="DU342">
        <v>0.057973466</v>
      </c>
      <c r="DV342">
        <v>0.057828805</v>
      </c>
      <c r="DW342">
        <v>0.057686461</v>
      </c>
      <c r="DX342">
        <v>0.057545299</v>
      </c>
      <c r="DY342">
        <v>0.057401351</v>
      </c>
      <c r="DZ342">
        <v>0.057256274</v>
      </c>
      <c r="EA342">
        <v>0.057113618</v>
      </c>
      <c r="EB342">
        <v>0.056972995</v>
      </c>
      <c r="EC342">
        <v>0.056833305</v>
      </c>
      <c r="ED342">
        <v>0.056695426</v>
      </c>
      <c r="EE342">
        <v>0.056554714</v>
      </c>
      <c r="EF342">
        <v>0.056409849</v>
      </c>
      <c r="EG342">
        <v>0.056264095</v>
      </c>
      <c r="EH342">
        <v>0.056118939</v>
      </c>
      <c r="EI342">
        <v>0.055974173</v>
      </c>
      <c r="EJ342">
        <v>0.055830949</v>
      </c>
      <c r="EK342">
        <v>0.055691138</v>
      </c>
      <c r="EL342">
        <v>0.055552167</v>
      </c>
      <c r="EM342">
        <v>0.055411672</v>
      </c>
      <c r="EN342">
        <v>0.055270624</v>
      </c>
      <c r="EO342">
        <v>0.05512893</v>
      </c>
      <c r="EP342">
        <v>0.054988415</v>
      </c>
      <c r="EQ342">
        <v>0.054851067</v>
      </c>
      <c r="ER342">
        <v>0.054712441</v>
      </c>
      <c r="ES342">
        <v>0.054571596</v>
      </c>
      <c r="ET342">
        <v>0.054430277</v>
      </c>
      <c r="EU342">
        <v>0.054289003</v>
      </c>
      <c r="EV342">
        <v>0.054150089</v>
      </c>
      <c r="EW342">
        <v>0.054013113</v>
      </c>
      <c r="EX342">
        <v>0.053874115</v>
      </c>
      <c r="EY342">
        <v>0.053734334</v>
      </c>
      <c r="EZ342">
        <v>0.053596326</v>
      </c>
      <c r="FA342">
        <v>0.053457994</v>
      </c>
      <c r="FB342">
        <v>0.053320108</v>
      </c>
      <c r="FC342">
        <v>0.053184875</v>
      </c>
      <c r="FD342">
        <v>0.053048688</v>
      </c>
      <c r="FE342">
        <v>0.052908172</v>
      </c>
      <c r="FF342">
        <v>0.052766086</v>
      </c>
      <c r="FG342">
        <v>0.052624084</v>
      </c>
      <c r="FH342">
        <v>0.052482244</v>
      </c>
      <c r="FI342">
        <v>0.052342422</v>
      </c>
      <c r="FJ342">
        <v>0.052203458</v>
      </c>
      <c r="FK342">
        <v>0.052063977</v>
      </c>
      <c r="FL342">
        <v>0.051927075</v>
      </c>
      <c r="FM342">
        <v>0.051792381</v>
      </c>
      <c r="FN342">
        <v>0.05165598</v>
      </c>
      <c r="FO342">
        <v>0.051516825</v>
      </c>
      <c r="FP342">
        <v>0.051376071</v>
      </c>
      <c r="FQ342">
        <v>0.051235672</v>
      </c>
      <c r="FR342">
        <v>0.051095482</v>
      </c>
      <c r="FS342">
        <v>0.05095463</v>
      </c>
      <c r="FT342">
        <v>0.050814843</v>
      </c>
      <c r="FU342">
        <v>0.05067507</v>
      </c>
      <c r="FV342">
        <v>0.050532994</v>
      </c>
      <c r="FW342">
        <v>0.050391771</v>
      </c>
      <c r="FX342">
        <v>0.050251609</v>
      </c>
      <c r="FY342">
        <v>0.050111809</v>
      </c>
      <c r="FZ342">
        <v>0.049975201</v>
      </c>
      <c r="GA342">
        <v>0.049837795</v>
      </c>
      <c r="GB342">
        <v>0.049698274</v>
      </c>
      <c r="GC342">
        <v>0.04956137</v>
      </c>
      <c r="GD342">
        <v>0.049424532</v>
      </c>
      <c r="GE342">
        <v>0.049284336</v>
      </c>
      <c r="GF342">
        <v>0.049144653</v>
      </c>
      <c r="GG342">
        <v>0.049005961</v>
      </c>
      <c r="GH342">
        <v>0.048865574</v>
      </c>
      <c r="GI342">
        <v>0.048726368</v>
      </c>
      <c r="GJ342">
        <v>0.048588189</v>
      </c>
      <c r="GK342">
        <v>0.048449469</v>
      </c>
      <c r="GL342">
        <v>0.048312641</v>
      </c>
      <c r="GM342">
        <v>0.048175855</v>
      </c>
      <c r="GN342">
        <v>0.048039605</v>
      </c>
      <c r="GO342">
        <v>0.047906059</v>
      </c>
      <c r="GP342">
        <v>0.047771829</v>
      </c>
      <c r="GQ342">
        <v>0.04763483</v>
      </c>
      <c r="GR342">
        <v>0.047496549</v>
      </c>
      <c r="GS342">
        <v>0.04735896</v>
      </c>
      <c r="GT342">
        <v>0.047223232</v>
      </c>
      <c r="GU342">
        <v>0.047088868</v>
      </c>
      <c r="GV342">
        <v>0.046952947</v>
      </c>
      <c r="GW342">
        <v>0.046814799</v>
      </c>
      <c r="GX342">
        <v>0.046677652</v>
      </c>
      <c r="GY342">
        <v>0.046542246</v>
      </c>
      <c r="GZ342">
        <v>0.04640582</v>
      </c>
      <c r="HA342">
        <v>0.046267304</v>
      </c>
      <c r="HB342">
        <v>0.04612687</v>
      </c>
      <c r="HC342">
        <v>0.045986926</v>
      </c>
      <c r="HD342">
        <v>0.045848643</v>
      </c>
      <c r="HE342">
        <v>0.045711173</v>
      </c>
      <c r="HF342">
        <v>0.045574826</v>
      </c>
      <c r="HG342">
        <v>0.04543808</v>
      </c>
      <c r="HH342">
        <v>0.045301544</v>
      </c>
      <c r="HI342">
        <v>0.045167764</v>
      </c>
      <c r="HJ342">
        <v>0.04503475</v>
      </c>
      <c r="HK342">
        <v>0.044899164</v>
      </c>
      <c r="HL342">
        <v>0.044762652</v>
      </c>
      <c r="HM342">
        <v>0.044626623</v>
      </c>
      <c r="HN342">
        <v>0.044487218</v>
      </c>
      <c r="HO342">
        <v>0.044346497</v>
      </c>
      <c r="HP342">
        <v>0.044207598</v>
      </c>
      <c r="HQ342">
        <v>0.044068713</v>
      </c>
      <c r="HR342">
        <v>0.043931121</v>
      </c>
      <c r="HS342">
        <v>0.04379457</v>
      </c>
      <c r="HT342">
        <v>0.043658492</v>
      </c>
      <c r="HU342">
        <v>0.043523698</v>
      </c>
      <c r="HV342">
        <v>0.043387071</v>
      </c>
      <c r="HW342">
        <v>0.043248212</v>
      </c>
      <c r="HX342">
        <v>0.043110212</v>
      </c>
      <c r="HY342">
        <v>0.042973294</v>
      </c>
      <c r="HZ342">
        <v>0.04283947</v>
      </c>
      <c r="IA342">
        <v>0.042705708</v>
      </c>
      <c r="IB342">
        <v>0.042567778</v>
      </c>
      <c r="IC342">
        <v>0.042428415</v>
      </c>
      <c r="ID342">
        <v>0.042291361</v>
      </c>
      <c r="IE342">
        <v>0.042157009</v>
      </c>
      <c r="IF342">
        <v>0.042022397</v>
      </c>
      <c r="IG342">
        <v>0.041886469</v>
      </c>
      <c r="IH342">
        <v>0.041749991</v>
      </c>
      <c r="II342">
        <v>0.04161444</v>
      </c>
      <c r="IJ342">
        <v>0.041478492</v>
      </c>
      <c r="IK342">
        <v>0.041341404</v>
      </c>
      <c r="IL342">
        <v>0.041204743</v>
      </c>
      <c r="IM342">
        <v>0.041066254</v>
      </c>
      <c r="IN342">
        <v>0.040927618</v>
      </c>
      <c r="IO342">
        <v>0.040792244</v>
      </c>
      <c r="IP342">
        <v>0.040658166</v>
      </c>
      <c r="IQ342">
        <v>0.040524414</v>
      </c>
      <c r="IR342">
        <v>0.040389961</v>
      </c>
      <c r="IS342">
        <v>0.040253457</v>
      </c>
      <c r="IT342">
        <v>0.040116494</v>
      </c>
      <c r="IU342">
        <v>0.039981231</v>
      </c>
      <c r="IV342">
        <v>0.039848513</v>
      </c>
      <c r="IW342">
        <v>0.039716582</v>
      </c>
      <c r="IX342">
        <v>0.039583969</v>
      </c>
      <c r="IY342">
        <v>0.039449867</v>
      </c>
      <c r="IZ342">
        <v>0.039313919</v>
      </c>
      <c r="JA342">
        <v>0.039176335</v>
      </c>
      <c r="JB342">
        <v>0.039038909</v>
      </c>
      <c r="JC342">
        <v>0.038905075</v>
      </c>
      <c r="JD342">
        <v>0.038772471</v>
      </c>
      <c r="JE342">
        <v>0.038636081</v>
      </c>
      <c r="JF342">
        <v>0.038499209</v>
      </c>
      <c r="JG342">
        <v>0.038365791</v>
      </c>
      <c r="JH342">
        <v>0.038231236</v>
      </c>
      <c r="JI342">
        <v>0.038094517</v>
      </c>
      <c r="JJ342">
        <v>0.037958535</v>
      </c>
      <c r="JK342">
        <v>0.037823728</v>
      </c>
      <c r="JL342">
        <v>0.037689032</v>
      </c>
      <c r="JM342">
        <v>0.037554107</v>
      </c>
      <c r="JN342">
        <v>0.037418847</v>
      </c>
      <c r="JO342">
        <v>0.037282748</v>
      </c>
      <c r="JP342">
        <v>0.037147737</v>
      </c>
      <c r="JQ342">
        <v>0.03701388</v>
      </c>
      <c r="JR342">
        <v>0.036880166</v>
      </c>
      <c r="JS342">
        <v>0.036744734</v>
      </c>
      <c r="JT342">
        <v>0.036605591</v>
      </c>
      <c r="JU342">
        <v>0.036465941</v>
      </c>
      <c r="JV342">
        <v>0.036328463</v>
      </c>
      <c r="JW342">
        <v>0.036193185</v>
      </c>
      <c r="JX342">
        <v>0.036059169</v>
      </c>
      <c r="JY342">
        <v>0.035925319</v>
      </c>
      <c r="JZ342">
        <v>0.035789684</v>
      </c>
      <c r="KA342">
        <v>0.03565333</v>
      </c>
      <c r="KB342">
        <v>0.035519003</v>
      </c>
      <c r="KC342">
        <v>0.035384257</v>
      </c>
      <c r="KD342">
        <v>0.035249301</v>
      </c>
      <c r="KE342">
        <v>0.035114181</v>
      </c>
      <c r="KF342">
        <v>0.034978388</v>
      </c>
      <c r="KG342">
        <v>0.034843684</v>
      </c>
      <c r="KH342">
        <v>0.034709118</v>
      </c>
      <c r="KI342">
        <v>0.034574689</v>
      </c>
      <c r="KJ342">
        <v>0.034441425</v>
      </c>
      <c r="KK342">
        <v>0.034308619</v>
      </c>
      <c r="KL342">
        <v>0.034175746</v>
      </c>
      <c r="KM342">
        <v>0.034040921</v>
      </c>
      <c r="KN342">
        <v>0.033904561</v>
      </c>
      <c r="KO342">
        <v>0.0337703</v>
      </c>
      <c r="KP342">
        <v>0.033636854</v>
      </c>
      <c r="KQ342">
        <v>0.033501016</v>
      </c>
      <c r="KR342">
        <v>0.033364449</v>
      </c>
      <c r="KS342">
        <v>0.033229246</v>
      </c>
      <c r="KT342">
        <v>0.033095012</v>
      </c>
      <c r="KU342">
        <v>0.032961472</v>
      </c>
      <c r="KV342">
        <v>0.032827107</v>
      </c>
      <c r="KW342">
        <v>0.03269266</v>
      </c>
      <c r="KX342">
        <v>0.032560312</v>
      </c>
      <c r="KY342">
        <v>0.032426485</v>
      </c>
      <c r="KZ342">
        <v>0.032290282</v>
      </c>
      <c r="LA342">
        <v>0.032157293</v>
      </c>
      <c r="LB342">
        <v>0.032025902</v>
      </c>
      <c r="LC342">
        <v>0.031891634</v>
      </c>
      <c r="LD342">
        <v>0.031755603</v>
      </c>
      <c r="LE342">
        <v>0.031621458</v>
      </c>
      <c r="LF342">
        <v>0.031491079</v>
      </c>
      <c r="LG342">
        <v>0.031361032</v>
      </c>
      <c r="LH342">
        <v>0.031229175</v>
      </c>
      <c r="LI342">
        <v>0.031095914</v>
      </c>
      <c r="LJ342">
        <v>0.03096094</v>
      </c>
      <c r="LK342">
        <v>0.030826924</v>
      </c>
      <c r="LL342">
        <v>0.030695988</v>
      </c>
      <c r="LM342">
        <v>0.030564786</v>
      </c>
      <c r="LN342">
        <v>0.030431625</v>
      </c>
      <c r="LO342">
        <v>0.030299164</v>
      </c>
      <c r="LP342">
        <v>0.030167823</v>
      </c>
      <c r="LQ342">
        <v>0.030036962</v>
      </c>
      <c r="LR342">
        <v>0.029907152</v>
      </c>
      <c r="LS342">
        <v>0.029776809</v>
      </c>
      <c r="LT342">
        <v>0.02964504</v>
      </c>
      <c r="LU342">
        <v>0.029512255</v>
      </c>
      <c r="LV342">
        <v>0.029377444</v>
      </c>
      <c r="LW342">
        <v>0.029242694</v>
      </c>
      <c r="LX342">
        <v>0.029110538</v>
      </c>
      <c r="LY342">
        <v>0.028978851</v>
      </c>
      <c r="LZ342">
        <v>0.028847174</v>
      </c>
      <c r="MA342">
        <v>0.028714243</v>
      </c>
      <c r="MB342">
        <v>0.028580218</v>
      </c>
      <c r="MC342">
        <v>0.028447983</v>
      </c>
      <c r="MD342">
        <v>0.028316598</v>
      </c>
      <c r="ME342">
        <v>0.028185271</v>
      </c>
      <c r="MF342">
        <v>0.028053405</v>
      </c>
      <c r="MG342">
        <v>0.027921895</v>
      </c>
      <c r="MH342">
        <v>0.027790019</v>
      </c>
      <c r="MI342">
        <v>0.027656366</v>
      </c>
      <c r="MJ342">
        <v>0.02752193</v>
      </c>
      <c r="MK342">
        <v>0.027386503</v>
      </c>
      <c r="ML342">
        <v>0.027250609</v>
      </c>
      <c r="MM342">
        <v>0.027115592</v>
      </c>
      <c r="MN342">
        <v>0.026983265</v>
      </c>
      <c r="MO342">
        <v>0.026853074</v>
      </c>
      <c r="MP342">
        <v>0.026721754</v>
      </c>
      <c r="MQ342">
        <v>0.026590059</v>
      </c>
      <c r="MR342">
        <v>0.02646006</v>
      </c>
      <c r="MS342">
        <v>0.026329886</v>
      </c>
      <c r="MT342">
        <v>0.026198916</v>
      </c>
      <c r="MU342">
        <v>0.026068121</v>
      </c>
      <c r="MV342">
        <v>0.025937579</v>
      </c>
      <c r="MW342">
        <v>0.025808651</v>
      </c>
      <c r="MX342">
        <v>0.025680417</v>
      </c>
      <c r="MY342">
        <v>0.025549254</v>
      </c>
      <c r="MZ342">
        <v>0.025417229</v>
      </c>
      <c r="NA342">
        <v>0.025286506</v>
      </c>
      <c r="NB342">
        <v>0.025154416</v>
      </c>
      <c r="NC342">
        <v>0.025021702</v>
      </c>
      <c r="ND342">
        <v>0.024889023</v>
      </c>
      <c r="NE342">
        <v>0.024756248</v>
      </c>
      <c r="NF342">
        <v>0.024623896</v>
      </c>
      <c r="NG342">
        <v>0.024490861</v>
      </c>
      <c r="NH342">
        <v>0.024358147</v>
      </c>
      <c r="NI342">
        <v>0.02422767</v>
      </c>
      <c r="NJ342">
        <v>0.024098041</v>
      </c>
      <c r="NK342">
        <v>0.023966934</v>
      </c>
      <c r="NL342">
        <v>0.023833722</v>
      </c>
      <c r="NM342">
        <v>0.023700925</v>
      </c>
      <c r="NN342">
        <v>0.023569559</v>
      </c>
      <c r="NO342">
        <v>0.023437586</v>
      </c>
      <c r="NP342">
        <v>0.023305754</v>
      </c>
      <c r="NQ342">
        <v>0.023175151</v>
      </c>
      <c r="NR342">
        <v>0.023045185</v>
      </c>
      <c r="NS342">
        <v>0.0229133</v>
      </c>
      <c r="NT342">
        <v>0.022780456</v>
      </c>
      <c r="NU342">
        <v>0.02264947</v>
      </c>
      <c r="NV342">
        <v>0.022518973</v>
      </c>
      <c r="NW342">
        <v>0.022387021</v>
      </c>
      <c r="NX342">
        <v>0.022252196</v>
      </c>
      <c r="NY342">
        <v>0.02211844</v>
      </c>
      <c r="NZ342">
        <v>0.02198879</v>
      </c>
      <c r="OA342">
        <v>0.0218587</v>
      </c>
      <c r="OB342">
        <v>0.02172686</v>
      </c>
      <c r="OC342">
        <v>0.021594952</v>
      </c>
      <c r="OD342">
        <v>0.021461644</v>
      </c>
      <c r="OE342">
        <v>0.021326023</v>
      </c>
      <c r="OF342">
        <v>0.021190177</v>
      </c>
      <c r="OG342">
        <v>0.021056091</v>
      </c>
      <c r="OH342">
        <v>0.020922773</v>
      </c>
      <c r="OI342">
        <v>0.020789189</v>
      </c>
      <c r="OJ342">
        <v>0.020655407</v>
      </c>
      <c r="OK342">
        <v>0.020522055</v>
      </c>
      <c r="OL342">
        <v>0.020390857</v>
      </c>
      <c r="OM342">
        <v>0.020259142</v>
      </c>
      <c r="ON342">
        <v>0.020125205</v>
      </c>
      <c r="OO342">
        <v>0.019994138</v>
      </c>
      <c r="OP342">
        <v>0.019864962</v>
      </c>
      <c r="OQ342">
        <v>0.019733073</v>
      </c>
      <c r="OR342">
        <v>0.019600028</v>
      </c>
      <c r="OS342">
        <v>0.019467762</v>
      </c>
      <c r="OT342">
        <v>0.01933586</v>
      </c>
      <c r="OU342">
        <v>0.019204028</v>
      </c>
      <c r="OV342">
        <v>0.019072785</v>
      </c>
      <c r="OW342">
        <v>0.018941474</v>
      </c>
      <c r="OX342">
        <v>0.018810245</v>
      </c>
      <c r="OY342">
        <v>0.018678907</v>
      </c>
      <c r="OZ342">
        <v>0.018545717</v>
      </c>
      <c r="PA342">
        <v>0.018414259</v>
      </c>
      <c r="PB342">
        <v>0.018286089</v>
      </c>
      <c r="PC342">
        <v>0.018156983</v>
      </c>
      <c r="PD342">
        <v>0.018023371</v>
      </c>
      <c r="PE342">
        <v>0.017888719</v>
      </c>
      <c r="PF342">
        <v>0.017758312</v>
      </c>
      <c r="PG342">
        <v>0.017629294</v>
      </c>
      <c r="PH342">
        <v>0.01749914</v>
      </c>
      <c r="PI342">
        <v>0.017367469</v>
      </c>
      <c r="PJ342">
        <v>0.017235141</v>
      </c>
      <c r="PK342">
        <v>0.017103741</v>
      </c>
      <c r="PL342">
        <v>0.016972567</v>
      </c>
      <c r="PM342">
        <v>0.016840155</v>
      </c>
      <c r="PN342">
        <v>0.016708573</v>
      </c>
      <c r="PO342">
        <v>0.016581203</v>
      </c>
      <c r="PP342">
        <v>0.016453761</v>
      </c>
      <c r="PQ342">
        <v>0.016322223</v>
      </c>
      <c r="PR342">
        <v>0.016190239</v>
      </c>
      <c r="PS342">
        <v>0.016059819</v>
      </c>
      <c r="PT342">
        <v>0.015929991</v>
      </c>
      <c r="PU342">
        <v>0.015799399</v>
      </c>
      <c r="PV342">
        <v>0.015667275</v>
      </c>
      <c r="PW342">
        <v>0.01553557</v>
      </c>
      <c r="PX342">
        <v>0.015403383</v>
      </c>
      <c r="PY342">
        <v>0.015269773</v>
      </c>
      <c r="PZ342">
        <v>0.015135083</v>
      </c>
      <c r="QA342">
        <v>0.014999855</v>
      </c>
      <c r="QB342">
        <v>0.014867453</v>
      </c>
      <c r="QC342">
        <v>0.014737158</v>
      </c>
      <c r="QD342">
        <v>0.014607227</v>
      </c>
      <c r="QE342">
        <v>0.014477836</v>
      </c>
      <c r="QF342">
        <v>0.01434907</v>
      </c>
      <c r="QG342">
        <v>0.014220561</v>
      </c>
      <c r="QH342">
        <v>0.014090844</v>
      </c>
      <c r="QI342">
        <v>0.013961325</v>
      </c>
      <c r="QJ342">
        <v>0.013833889</v>
      </c>
      <c r="QK342">
        <v>0.013706145</v>
      </c>
      <c r="QL342">
        <v>0.01357651</v>
      </c>
      <c r="QM342">
        <v>0.013445338</v>
      </c>
      <c r="QN342">
        <v>0.013312124</v>
      </c>
      <c r="QO342">
        <v>0.013180618</v>
      </c>
      <c r="QP342">
        <v>0.013052403</v>
      </c>
      <c r="QQ342">
        <v>0.012924378</v>
      </c>
      <c r="QR342">
        <v>0.012794552</v>
      </c>
      <c r="QS342">
        <v>0.01266123</v>
      </c>
      <c r="QT342">
        <v>0.012528508</v>
      </c>
      <c r="QU342">
        <v>0.012400252</v>
      </c>
      <c r="QV342">
        <v>0.012273453</v>
      </c>
      <c r="QW342">
        <v>0.012146004</v>
      </c>
      <c r="QX342">
        <v>0.012017297</v>
      </c>
      <c r="QY342">
        <v>0.011887956</v>
      </c>
      <c r="QZ342">
        <v>0.011758385</v>
      </c>
      <c r="RA342">
        <v>0.011627911</v>
      </c>
      <c r="RB342">
        <v>0.011496194</v>
      </c>
      <c r="RC342">
        <v>0.011363555</v>
      </c>
      <c r="RD342">
        <v>0.011230076</v>
      </c>
      <c r="RE342">
        <v>0.011099735</v>
      </c>
      <c r="RF342">
        <v>0.010973045</v>
      </c>
      <c r="RG342">
        <v>0.010843958</v>
      </c>
      <c r="RH342">
        <v>0.010712734</v>
      </c>
      <c r="RI342">
        <v>0.010581598</v>
      </c>
      <c r="RJ342">
        <v>0.010451012</v>
      </c>
      <c r="RK342">
        <v>0.010322097</v>
      </c>
      <c r="RL342">
        <v>0.01019336</v>
      </c>
      <c r="RM342">
        <v>0.010063345</v>
      </c>
      <c r="RN342">
        <v>0.009934259</v>
      </c>
      <c r="RO342">
        <v>0.009804369</v>
      </c>
      <c r="RP342">
        <v>0.009671716</v>
      </c>
      <c r="RQ342">
        <v>0.009538986</v>
      </c>
      <c r="RR342">
        <v>0.009408037</v>
      </c>
      <c r="RS342">
        <v>0.009277912</v>
      </c>
      <c r="RT342">
        <v>0.009147463</v>
      </c>
      <c r="RU342">
        <v>0.009018718</v>
      </c>
      <c r="RV342">
        <v>0.008890276</v>
      </c>
      <c r="RW342">
        <v>0.008759546</v>
      </c>
      <c r="RX342">
        <v>0.008629239</v>
      </c>
      <c r="RY342">
        <v>0.008500093</v>
      </c>
      <c r="RZ342">
        <v>0.008371615</v>
      </c>
      <c r="SA342">
        <v>0.00824336</v>
      </c>
      <c r="SB342">
        <v>0.008113016</v>
      </c>
      <c r="SC342">
        <v>0.007981677</v>
      </c>
      <c r="SD342">
        <v>0.007851476</v>
      </c>
      <c r="SE342">
        <v>0.007719741</v>
      </c>
      <c r="SF342">
        <v>0.007586241</v>
      </c>
      <c r="SG342">
        <v>0.007454055</v>
      </c>
      <c r="SH342">
        <v>0.007323111</v>
      </c>
      <c r="SI342">
        <v>0.007193299</v>
      </c>
      <c r="SJ342">
        <v>0.007063779</v>
      </c>
      <c r="SK342">
        <v>0.00693296</v>
      </c>
      <c r="SL342">
        <v>0.006801591</v>
      </c>
      <c r="SM342">
        <v>0.006670159</v>
      </c>
      <c r="SN342">
        <v>0.006537494</v>
      </c>
      <c r="SO342">
        <v>0.006403446</v>
      </c>
      <c r="SP342">
        <v>0.006268887</v>
      </c>
      <c r="SQ342">
        <v>0.006135889</v>
      </c>
      <c r="SR342">
        <v>0.006005959</v>
      </c>
      <c r="SS342">
        <v>0.005875842</v>
      </c>
      <c r="ST342">
        <v>0.005745492</v>
      </c>
      <c r="SU342">
        <v>0.005617072</v>
      </c>
      <c r="SV342">
        <v>0.00549045</v>
      </c>
      <c r="SW342">
        <v>0.005363189</v>
      </c>
      <c r="SX342">
        <v>0.005233447</v>
      </c>
      <c r="SY342">
        <v>0.005104376</v>
      </c>
      <c r="SZ342">
        <v>0.004975497</v>
      </c>
      <c r="TA342">
        <v>0.004844534</v>
      </c>
      <c r="TB342">
        <v>0.004713573</v>
      </c>
      <c r="TC342">
        <v>0.004582967</v>
      </c>
      <c r="TD342">
        <v>0.004451427</v>
      </c>
      <c r="TE342">
        <v>0.004318612</v>
      </c>
      <c r="TF342">
        <v>0.004184559</v>
      </c>
      <c r="TG342">
        <v>0.004051605</v>
      </c>
      <c r="TH342">
        <v>0.003920689</v>
      </c>
      <c r="TI342">
        <v>0.003790969</v>
      </c>
      <c r="TJ342">
        <v>0.003662219</v>
      </c>
      <c r="TK342">
        <v>0.003531943</v>
      </c>
      <c r="TL342">
        <v>0.003400951</v>
      </c>
      <c r="TM342">
        <v>0.003271091</v>
      </c>
      <c r="TN342">
        <v>0.003140328</v>
      </c>
      <c r="TO342">
        <v>0.003009622</v>
      </c>
      <c r="TP342">
        <v>0.002882581</v>
      </c>
      <c r="TQ342">
        <v>0.002757782</v>
      </c>
      <c r="TR342">
        <v>0.002631154</v>
      </c>
      <c r="TS342">
        <v>0.002502504</v>
      </c>
      <c r="TT342">
        <v>0.002372524</v>
      </c>
      <c r="TU342">
        <v>0.002241315</v>
      </c>
      <c r="TV342">
        <v>0.002108909</v>
      </c>
      <c r="TW342">
        <v>0.001975618</v>
      </c>
      <c r="TX342">
        <v>0.001843845</v>
      </c>
      <c r="TY342">
        <v>0.0017147</v>
      </c>
      <c r="TZ342">
        <v>0.001584976</v>
      </c>
      <c r="UA342">
        <v>0.00145488</v>
      </c>
      <c r="UB342">
        <v>0.001326837</v>
      </c>
      <c r="UC342">
        <v>0.001199301</v>
      </c>
      <c r="UD342">
        <v>0.001070188</v>
      </c>
      <c r="UE342">
        <v>0.000939592</v>
      </c>
      <c r="UF342">
        <v>0.000807361</v>
      </c>
      <c r="UG342">
        <v>0.000674513</v>
      </c>
      <c r="UH342">
        <v>0.000544151</v>
      </c>
      <c r="UI342">
        <v>0.000416214</v>
      </c>
      <c r="UJ342">
        <v>0.000286664</v>
      </c>
      <c r="UK342">
        <v>0.000156488</v>
      </c>
      <c r="UL342" s="1">
        <v>2.81e-5</v>
      </c>
      <c r="UM342">
        <v>-0.000102706</v>
      </c>
      <c r="UN342">
        <v>-0.000235633</v>
      </c>
      <c r="UO342">
        <v>-0.000366208</v>
      </c>
      <c r="UP342">
        <v>-0.000496559</v>
      </c>
      <c r="UQ342">
        <v>-0.000626041</v>
      </c>
      <c r="UR342">
        <v>-0.000754039</v>
      </c>
      <c r="US342">
        <v>-0.00088321</v>
      </c>
      <c r="UT342">
        <v>-0.001011446</v>
      </c>
      <c r="UU342">
        <v>-0.001137285</v>
      </c>
      <c r="UV342">
        <v>-0.001264834</v>
      </c>
      <c r="UW342">
        <v>-0.001396458</v>
      </c>
      <c r="UX342">
        <v>-0.001529083</v>
      </c>
      <c r="UY342">
        <v>-0.001660248</v>
      </c>
      <c r="UZ342">
        <v>-0.001788991</v>
      </c>
      <c r="VA342">
        <v>-0.001915975</v>
      </c>
      <c r="VB342">
        <v>-0.002042625</v>
      </c>
      <c r="VC342">
        <v>-0.002171507</v>
      </c>
      <c r="VD342">
        <v>-0.002302</v>
      </c>
      <c r="VE342">
        <v>-0.002432393</v>
      </c>
      <c r="VF342">
        <v>-0.002563782</v>
      </c>
      <c r="VG342">
        <v>-0.00269416</v>
      </c>
      <c r="VH342">
        <v>-0.002823701</v>
      </c>
      <c r="VI342">
        <v>-0.002951915</v>
      </c>
      <c r="VJ342">
        <v>-0.003079691</v>
      </c>
      <c r="VK342">
        <v>-0.003209465</v>
      </c>
      <c r="VL342">
        <v>-0.003337662</v>
      </c>
      <c r="VM342">
        <v>-0.00346372</v>
      </c>
      <c r="VN342">
        <v>-0.003590289</v>
      </c>
      <c r="VO342">
        <v>-0.003719316</v>
      </c>
      <c r="VP342">
        <v>-0.003850803</v>
      </c>
      <c r="VQ342">
        <v>-0.003984297</v>
      </c>
      <c r="VR342">
        <v>-0.004117343</v>
      </c>
      <c r="VS342">
        <v>-0.004248888</v>
      </c>
      <c r="VT342">
        <v>-0.00438195</v>
      </c>
      <c r="VU342">
        <v>-0.004514808</v>
      </c>
      <c r="VV342">
        <v>-0.004645073</v>
      </c>
      <c r="VW342">
        <v>-0.004773924</v>
      </c>
      <c r="VX342">
        <v>-0.004903662</v>
      </c>
      <c r="VY342">
        <v>-0.005034991</v>
      </c>
      <c r="VZ342">
        <v>-0.005164432</v>
      </c>
      <c r="WA342">
        <v>-0.00529258</v>
      </c>
      <c r="WB342">
        <v>-0.005420629</v>
      </c>
      <c r="WC342">
        <v>-0.005546709</v>
      </c>
      <c r="WD342">
        <v>-0.005674484</v>
      </c>
      <c r="WE342">
        <v>-0.00580655</v>
      </c>
      <c r="WF342">
        <v>-0.005939109</v>
      </c>
      <c r="WG342">
        <v>-0.00606841</v>
      </c>
      <c r="WH342">
        <v>-0.006196479</v>
      </c>
      <c r="WI342">
        <v>-0.006324754</v>
      </c>
      <c r="WJ342">
        <v>-0.006453355</v>
      </c>
      <c r="WK342">
        <v>-0.006584679</v>
      </c>
      <c r="WL342">
        <v>-0.006716013</v>
      </c>
      <c r="WM342">
        <v>-0.006846586</v>
      </c>
      <c r="WN342">
        <v>-0.006976049</v>
      </c>
      <c r="WO342">
        <v>-0.007103191</v>
      </c>
      <c r="WP342">
        <v>-0.007231449</v>
      </c>
      <c r="WQ342">
        <v>-0.00736001</v>
      </c>
      <c r="WR342">
        <v>-0.007488054</v>
      </c>
      <c r="WS342">
        <v>-0.007616184</v>
      </c>
      <c r="WT342">
        <v>-0.007741939</v>
      </c>
      <c r="WU342">
        <v>-0.007867337</v>
      </c>
      <c r="WV342">
        <v>-0.007995568</v>
      </c>
      <c r="WW342">
        <v>-0.008124754</v>
      </c>
      <c r="WX342">
        <v>-0.008252555</v>
      </c>
      <c r="WY342">
        <v>-0.008380265</v>
      </c>
      <c r="WZ342">
        <v>-0.008508712</v>
      </c>
      <c r="XA342">
        <v>-0.00863649</v>
      </c>
      <c r="XB342">
        <v>-0.008765954</v>
      </c>
      <c r="XC342">
        <v>-0.008897114</v>
      </c>
      <c r="XD342">
        <v>-0.009027322</v>
      </c>
      <c r="XE342">
        <v>-0.009157223</v>
      </c>
      <c r="XF342">
        <v>-0.009287337</v>
      </c>
      <c r="XG342">
        <v>-0.009417781</v>
      </c>
      <c r="XH342">
        <v>-0.009548136</v>
      </c>
      <c r="XI342">
        <v>-0.009676594</v>
      </c>
      <c r="XJ342">
        <v>-0.009803771</v>
      </c>
      <c r="XK342">
        <v>-0.009931662</v>
      </c>
      <c r="XL342">
        <v>-0.01005871</v>
      </c>
      <c r="XM342">
        <v>-0.01018497</v>
      </c>
      <c r="XN342">
        <v>-0.010314606</v>
      </c>
      <c r="XO342">
        <v>-0.010445101</v>
      </c>
      <c r="XP342">
        <v>-0.010573398</v>
      </c>
      <c r="XQ342">
        <v>-0.010700845</v>
      </c>
      <c r="XR342">
        <v>-0.010828402</v>
      </c>
      <c r="XS342">
        <v>-0.010957374</v>
      </c>
      <c r="XT342">
        <v>-0.011086281</v>
      </c>
      <c r="XU342">
        <v>-0.011214598</v>
      </c>
      <c r="XV342">
        <v>-0.01134505</v>
      </c>
      <c r="XW342">
        <v>-0.011478195</v>
      </c>
      <c r="XX342">
        <v>-0.011611148</v>
      </c>
      <c r="XY342">
        <v>-0.011741669</v>
      </c>
      <c r="XZ342">
        <v>-0.011870005</v>
      </c>
      <c r="YA342">
        <v>-0.011997844</v>
      </c>
      <c r="YB342">
        <v>-0.012126216</v>
      </c>
      <c r="YC342">
        <v>-0.012255373</v>
      </c>
      <c r="YD342">
        <v>-0.012385531</v>
      </c>
      <c r="YE342">
        <v>-0.012515017</v>
      </c>
      <c r="YF342">
        <v>-0.012644093</v>
      </c>
      <c r="YG342">
        <v>-0.012772876</v>
      </c>
      <c r="YH342">
        <v>-0.012900257</v>
      </c>
      <c r="YI342">
        <v>-0.013028691</v>
      </c>
      <c r="YJ342">
        <v>-0.013156962</v>
      </c>
      <c r="YK342">
        <v>-0.0132835</v>
      </c>
      <c r="YL342">
        <v>-0.013409431</v>
      </c>
      <c r="YM342">
        <v>-0.013533936</v>
      </c>
      <c r="YN342">
        <v>-0.013658268</v>
      </c>
      <c r="YO342">
        <v>-0.013783608</v>
      </c>
      <c r="YP342">
        <v>-0.013910329</v>
      </c>
      <c r="YQ342">
        <v>-0.014037608</v>
      </c>
      <c r="YR342">
        <v>-0.014164421</v>
      </c>
      <c r="YS342">
        <v>-0.014293449</v>
      </c>
      <c r="YT342">
        <v>-0.014424479</v>
      </c>
      <c r="YU342">
        <v>-0.014554977</v>
      </c>
      <c r="YV342">
        <v>-0.01468442</v>
      </c>
      <c r="YW342">
        <v>-0.014814107</v>
      </c>
      <c r="YX342">
        <v>-0.014943557</v>
      </c>
      <c r="YY342">
        <v>-0.015071995</v>
      </c>
      <c r="YZ342">
        <v>-0.015200514</v>
      </c>
      <c r="ZA342">
        <v>-0.015328113</v>
      </c>
      <c r="ZB342">
        <v>-0.015454851</v>
      </c>
      <c r="ZC342">
        <v>-0.015581209</v>
      </c>
      <c r="ZD342">
        <v>-0.015707809</v>
      </c>
      <c r="ZE342">
        <v>-0.015835256</v>
      </c>
      <c r="ZF342">
        <v>-0.015964115</v>
      </c>
      <c r="ZG342">
        <v>-0.016094949</v>
      </c>
      <c r="ZH342">
        <v>-0.016226022</v>
      </c>
      <c r="ZI342">
        <v>-0.016353476</v>
      </c>
      <c r="ZJ342">
        <v>-0.016476544</v>
      </c>
      <c r="ZK342">
        <v>-0.016601879</v>
      </c>
      <c r="ZL342">
        <v>-0.016731437</v>
      </c>
      <c r="ZM342">
        <v>-0.016861062</v>
      </c>
      <c r="ZN342">
        <v>-0.01698963</v>
      </c>
      <c r="ZO342">
        <v>-0.017117166</v>
      </c>
      <c r="ZP342">
        <v>-0.017244781</v>
      </c>
      <c r="ZQ342">
        <v>-0.01737288</v>
      </c>
      <c r="ZR342">
        <v>-0.017500613</v>
      </c>
      <c r="ZS342">
        <v>-0.01762799</v>
      </c>
      <c r="ZT342">
        <v>-0.017753252</v>
      </c>
      <c r="ZU342">
        <v>-0.017877472</v>
      </c>
      <c r="ZV342">
        <v>-0.018003564</v>
      </c>
      <c r="ZW342">
        <v>-0.018129022</v>
      </c>
      <c r="ZX342">
        <v>-0.018252568</v>
      </c>
      <c r="ZY342">
        <v>-0.018377897</v>
      </c>
      <c r="ZZ342">
        <v>-0.01850618</v>
      </c>
      <c r="AAA342">
        <v>-0.018633653</v>
      </c>
      <c r="AAB342">
        <v>-0.018760929</v>
      </c>
      <c r="AAC342">
        <v>-0.0188895</v>
      </c>
      <c r="AAD342">
        <v>-0.019015189</v>
      </c>
      <c r="AAE342">
        <v>-0.019139654</v>
      </c>
      <c r="AAF342">
        <v>-0.019266095</v>
      </c>
      <c r="AAG342">
        <v>-0.019391765</v>
      </c>
      <c r="AAH342">
        <v>-0.019517565</v>
      </c>
      <c r="AAI342">
        <v>-0.019644549</v>
      </c>
      <c r="AAJ342">
        <v>-0.019771096</v>
      </c>
      <c r="AAK342">
        <v>-0.019898093</v>
      </c>
      <c r="AAL342">
        <v>-0.020024308</v>
      </c>
      <c r="AAM342">
        <v>-0.020149593</v>
      </c>
      <c r="AAN342">
        <v>-0.020276449</v>
      </c>
      <c r="AAO342">
        <v>-0.020402802</v>
      </c>
      <c r="AAP342">
        <v>-0.02052792</v>
      </c>
      <c r="AAQ342">
        <v>-0.020654132</v>
      </c>
      <c r="AAR342">
        <v>-0.020781792</v>
      </c>
      <c r="AAS342">
        <v>-0.020910611</v>
      </c>
      <c r="AAT342">
        <v>-0.021039184</v>
      </c>
      <c r="AAU342">
        <v>-0.02116574</v>
      </c>
      <c r="AAV342">
        <v>-0.021293469</v>
      </c>
      <c r="AAW342">
        <v>-0.021424162</v>
      </c>
      <c r="AAX342">
        <v>-0.021553493</v>
      </c>
      <c r="AAY342">
        <v>-0.021679409</v>
      </c>
      <c r="AAZ342">
        <v>-0.021804315</v>
      </c>
      <c r="ABA342">
        <v>-0.021930899</v>
      </c>
      <c r="ABB342">
        <v>-0.022059515</v>
      </c>
      <c r="ABC342">
        <v>-0.022188562</v>
      </c>
      <c r="ABD342">
        <v>-0.022314449</v>
      </c>
      <c r="ABE342">
        <v>-0.022440735</v>
      </c>
      <c r="ABF342">
        <v>-0.022571813</v>
      </c>
      <c r="ABG342">
        <v>-0.022701783</v>
      </c>
      <c r="ABH342">
        <v>-0.022829176</v>
      </c>
      <c r="ABI342">
        <v>-0.022956002</v>
      </c>
      <c r="ABJ342">
        <v>-0.023081005</v>
      </c>
      <c r="ABK342">
        <v>-0.02320614</v>
      </c>
      <c r="ABL342">
        <v>-0.023332342</v>
      </c>
      <c r="ABM342">
        <v>-0.023457967</v>
      </c>
      <c r="ABN342">
        <v>-0.023585861</v>
      </c>
      <c r="ABO342">
        <v>-0.023715622</v>
      </c>
      <c r="ABP342">
        <v>-0.023842973</v>
      </c>
      <c r="ABQ342">
        <v>-0.023969056</v>
      </c>
      <c r="ABR342">
        <v>-0.02409627</v>
      </c>
      <c r="ABS342">
        <v>-0.024223571</v>
      </c>
      <c r="ABT342">
        <v>-0.024350536</v>
      </c>
      <c r="ABU342">
        <v>-0.02447652</v>
      </c>
      <c r="ABV342">
        <v>-0.024603657</v>
      </c>
      <c r="ABW342">
        <v>-0.024734666</v>
      </c>
      <c r="ABX342">
        <v>-0.02486603</v>
      </c>
      <c r="ABY342">
        <v>-0.024996419</v>
      </c>
      <c r="ABZ342">
        <v>-0.025125287</v>
      </c>
      <c r="ACA342">
        <v>-0.025251147</v>
      </c>
      <c r="ACB342">
        <v>-0.025375226</v>
      </c>
      <c r="ACC342">
        <v>-0.02549941</v>
      </c>
      <c r="ACD342">
        <v>-0.025622427</v>
      </c>
      <c r="ACE342">
        <v>-0.025745279</v>
      </c>
      <c r="ACF342">
        <v>-0.025869709</v>
      </c>
      <c r="ACG342">
        <v>-0.025993085</v>
      </c>
      <c r="ACH342">
        <v>-0.026115856</v>
      </c>
      <c r="ACI342">
        <v>-0.026239969</v>
      </c>
      <c r="ACJ342">
        <v>-0.026365651</v>
      </c>
      <c r="ACK342">
        <v>-0.026492389</v>
      </c>
      <c r="ACL342">
        <v>-0.026621203</v>
      </c>
      <c r="ACM342">
        <v>-0.026751539</v>
      </c>
      <c r="ACN342">
        <v>-0.02688101</v>
      </c>
      <c r="ACO342">
        <v>-0.027008915</v>
      </c>
      <c r="ACP342">
        <v>-0.027136339</v>
      </c>
      <c r="ACQ342">
        <v>-0.027263256</v>
      </c>
      <c r="ACR342">
        <v>-0.027389683</v>
      </c>
      <c r="ACS342">
        <v>-0.027515776</v>
      </c>
      <c r="ACT342">
        <v>-0.027641065</v>
      </c>
      <c r="ACU342">
        <v>-0.027768582</v>
      </c>
      <c r="ACV342">
        <v>-0.027898055</v>
      </c>
      <c r="ACW342">
        <v>-0.02802666</v>
      </c>
      <c r="ACX342">
        <v>-0.02815308</v>
      </c>
      <c r="ACY342">
        <v>-0.028279166</v>
      </c>
      <c r="ACZ342">
        <v>-0.028407294</v>
      </c>
      <c r="ADA342">
        <v>-0.028534842</v>
      </c>
      <c r="ADB342">
        <v>-0.028660603</v>
      </c>
      <c r="ADC342">
        <v>-0.028787955</v>
      </c>
      <c r="ADD342">
        <v>-0.028917289</v>
      </c>
      <c r="ADE342">
        <v>-0.02904665</v>
      </c>
      <c r="ADF342">
        <v>-0.029177044</v>
      </c>
      <c r="ADG342">
        <v>-0.029306712</v>
      </c>
      <c r="ADH342">
        <v>-0.029433932</v>
      </c>
      <c r="ADI342">
        <v>-0.029560001</v>
      </c>
      <c r="ADJ342">
        <v>-0.029684436</v>
      </c>
      <c r="ADK342">
        <v>-0.029809213</v>
      </c>
      <c r="ADL342">
        <v>-0.029935793</v>
      </c>
      <c r="ADM342">
        <v>-0.03006481</v>
      </c>
      <c r="ADN342">
        <v>-0.030196214</v>
      </c>
      <c r="ADO342">
        <v>-0.030327428</v>
      </c>
      <c r="ADP342">
        <v>-0.030457214</v>
      </c>
      <c r="ADQ342">
        <v>-0.030585119</v>
      </c>
      <c r="ADR342">
        <v>-0.030711081</v>
      </c>
      <c r="ADS342">
        <v>-0.030834937</v>
      </c>
      <c r="ADT342">
        <v>-0.030959311</v>
      </c>
      <c r="ADU342">
        <v>-0.031086836</v>
      </c>
      <c r="ADV342">
        <v>-0.03121487</v>
      </c>
      <c r="ADW342">
        <v>-0.031342507</v>
      </c>
      <c r="ADX342">
        <v>-0.031471163</v>
      </c>
      <c r="ADY342">
        <v>-0.031598724</v>
      </c>
      <c r="ADZ342">
        <v>-0.031724188</v>
      </c>
      <c r="AEA342">
        <v>-0.031849753</v>
      </c>
      <c r="AEB342">
        <v>-0.031974508</v>
      </c>
      <c r="AEC342">
        <v>-0.032097266</v>
      </c>
      <c r="AED342">
        <v>-0.032220217</v>
      </c>
      <c r="AEE342">
        <v>-0.032345612</v>
      </c>
      <c r="AEF342">
        <v>-0.032471678</v>
      </c>
      <c r="AEG342">
        <v>-0.032597434</v>
      </c>
      <c r="AEH342">
        <v>-0.03272627</v>
      </c>
      <c r="AEI342">
        <v>-0.032856835</v>
      </c>
      <c r="AEJ342">
        <v>-0.032985354</v>
      </c>
      <c r="AEK342">
        <v>-0.033113622</v>
      </c>
      <c r="AEL342">
        <v>-0.033241075</v>
      </c>
      <c r="AEM342">
        <v>-0.033365493</v>
      </c>
      <c r="AEN342">
        <v>-0.033491398</v>
      </c>
      <c r="AEO342">
        <v>-0.033620577</v>
      </c>
      <c r="AEP342">
        <v>-0.033749748</v>
      </c>
      <c r="AEQ342">
        <v>-0.033878383</v>
      </c>
      <c r="AER342">
        <v>-0.03400678</v>
      </c>
      <c r="AES342">
        <v>-0.034135378</v>
      </c>
      <c r="AET342">
        <v>-0.034263479</v>
      </c>
      <c r="AEU342">
        <v>-0.034390905</v>
      </c>
      <c r="AEV342">
        <v>-0.034516946</v>
      </c>
      <c r="AEW342">
        <v>-0.034640162</v>
      </c>
      <c r="AEX342">
        <v>-0.03476298</v>
      </c>
      <c r="AEY342">
        <v>-0.034886519</v>
      </c>
      <c r="AEZ342">
        <v>-0.035010732</v>
      </c>
      <c r="AFA342">
        <v>-0.035135567</v>
      </c>
      <c r="AFB342">
        <v>-0.035260996</v>
      </c>
      <c r="AFC342">
        <v>-0.035386747</v>
      </c>
      <c r="AFD342">
        <v>-0.035510364</v>
      </c>
      <c r="AFE342">
        <v>-0.035633085</v>
      </c>
      <c r="AFF342">
        <v>-0.035758715</v>
      </c>
      <c r="AFG342">
        <v>-0.035886391</v>
      </c>
      <c r="AFH342">
        <v>-0.036015405</v>
      </c>
      <c r="AFI342">
        <v>-0.036145703</v>
      </c>
      <c r="AFJ342">
        <v>-0.036275581</v>
      </c>
      <c r="AFK342">
        <v>-0.036402029</v>
      </c>
      <c r="AFL342">
        <v>-0.036526344</v>
      </c>
      <c r="AFM342">
        <v>-0.036652123</v>
      </c>
      <c r="AFN342">
        <v>-0.036777705</v>
      </c>
      <c r="AFO342">
        <v>-0.036901978</v>
      </c>
      <c r="AFP342">
        <v>-0.037027336</v>
      </c>
      <c r="AFQ342">
        <v>-0.037155829</v>
      </c>
      <c r="AFR342">
        <v>-0.037284378</v>
      </c>
      <c r="AFS342">
        <v>-0.037410368</v>
      </c>
      <c r="AFT342">
        <v>-0.037534836</v>
      </c>
      <c r="AFU342">
        <v>-0.037661219</v>
      </c>
      <c r="AFV342">
        <v>-0.037790519</v>
      </c>
      <c r="AFW342">
        <v>-0.03791761</v>
      </c>
      <c r="AFX342">
        <v>-0.038040286</v>
      </c>
      <c r="AFY342">
        <v>-0.038163752</v>
      </c>
      <c r="AFZ342">
        <v>-0.038289243</v>
      </c>
      <c r="AGA342">
        <v>-0.038413714</v>
      </c>
      <c r="AGB342">
        <v>-0.038538741</v>
      </c>
      <c r="AGC342">
        <v>-0.038666748</v>
      </c>
      <c r="AGD342">
        <v>-0.038796059</v>
      </c>
      <c r="AGE342">
        <v>-0.038921534</v>
      </c>
      <c r="AGF342">
        <v>-0.039044371</v>
      </c>
      <c r="AGG342">
        <v>-0.039171296</v>
      </c>
      <c r="AGH342">
        <v>-0.03930162</v>
      </c>
      <c r="AGI342">
        <v>-0.039429364</v>
      </c>
      <c r="AGJ342">
        <v>-0.039553905</v>
      </c>
      <c r="AGK342">
        <v>-0.039679003</v>
      </c>
      <c r="AGL342">
        <v>-0.039804284</v>
      </c>
      <c r="AGM342">
        <v>-0.03992813</v>
      </c>
      <c r="AGN342">
        <v>-0.040053071</v>
      </c>
      <c r="AGO342">
        <v>-0.040176079</v>
      </c>
      <c r="AGP342">
        <v>-0.04029972</v>
      </c>
      <c r="AGQ342">
        <v>-0.040428979</v>
      </c>
      <c r="AGR342">
        <v>-0.040558408</v>
      </c>
      <c r="AGS342">
        <v>-0.040686996</v>
      </c>
      <c r="AGT342">
        <v>-0.040815055</v>
      </c>
      <c r="AGU342">
        <v>-0.040941549</v>
      </c>
      <c r="AGV342">
        <v>-0.041067448</v>
      </c>
      <c r="AGW342">
        <v>-0.041194414</v>
      </c>
      <c r="AGX342">
        <v>-0.041322111</v>
      </c>
      <c r="AGY342">
        <v>-0.04144681</v>
      </c>
      <c r="AGZ342">
        <v>-0.041569624</v>
      </c>
      <c r="AHA342">
        <v>-0.0416936</v>
      </c>
      <c r="AHB342">
        <v>-0.041819134</v>
      </c>
      <c r="AHC342">
        <v>-0.041943214</v>
      </c>
      <c r="AHD342">
        <v>-0.042066037</v>
      </c>
      <c r="AHE342">
        <v>-0.042191764</v>
      </c>
      <c r="AHF342">
        <v>-0.042317082</v>
      </c>
      <c r="AHG342">
        <v>-0.042442598</v>
      </c>
      <c r="AHH342">
        <v>-0.04257079</v>
      </c>
      <c r="AHI342">
        <v>-0.04269882</v>
      </c>
      <c r="AHJ342">
        <v>-0.042826611</v>
      </c>
      <c r="AHK342">
        <v>-0.042954623</v>
      </c>
      <c r="AHL342">
        <v>-0.043081338</v>
      </c>
      <c r="AHM342">
        <v>-0.043205564</v>
      </c>
      <c r="AHN342">
        <v>-0.043329949</v>
      </c>
      <c r="AHO342">
        <v>-0.043454831</v>
      </c>
      <c r="AHP342">
        <v>-0.043576323</v>
      </c>
      <c r="AHQ342">
        <v>-0.043697156</v>
      </c>
      <c r="AHR342">
        <v>-0.043821234</v>
      </c>
      <c r="AHS342">
        <v>-0.043946224</v>
      </c>
      <c r="AHT342">
        <v>-0.044069946</v>
      </c>
      <c r="AHU342">
        <v>-0.044194525</v>
      </c>
      <c r="AHV342">
        <v>-0.044319181</v>
      </c>
      <c r="AHW342">
        <v>-0.044440889</v>
      </c>
      <c r="AHX342">
        <v>-0.044563135</v>
      </c>
      <c r="AHY342">
        <v>-0.044688527</v>
      </c>
      <c r="AHZ342">
        <v>-0.044815445</v>
      </c>
      <c r="AIA342">
        <v>-0.044943212</v>
      </c>
      <c r="AIB342">
        <v>-0.045069186</v>
      </c>
      <c r="AIC342">
        <v>-0.04519228</v>
      </c>
      <c r="AID342">
        <v>-0.045315281</v>
      </c>
      <c r="AIE342">
        <v>-0.045439872</v>
      </c>
      <c r="AIF342">
        <v>-0.045566716</v>
      </c>
      <c r="AIG342">
        <v>-0.045695193</v>
      </c>
      <c r="AIH342">
        <v>-0.045823515</v>
      </c>
      <c r="AII342">
        <v>-0.045950956</v>
      </c>
      <c r="AIJ342">
        <v>-0.04607841</v>
      </c>
      <c r="AIK342">
        <v>-0.04620857</v>
      </c>
      <c r="AIL342">
        <v>-0.046338938</v>
      </c>
      <c r="AIM342">
        <v>-0.046465622</v>
      </c>
      <c r="AIN342">
        <v>-0.046591641</v>
      </c>
      <c r="AIO342">
        <v>-0.046716773</v>
      </c>
      <c r="AIP342">
        <v>-0.04683874</v>
      </c>
      <c r="AIQ342">
        <v>-0.046960971</v>
      </c>
      <c r="AIR342">
        <v>-0.047084074</v>
      </c>
      <c r="AIS342">
        <v>-0.047207104</v>
      </c>
      <c r="AIT342">
        <v>-0.04733052</v>
      </c>
      <c r="AIU342">
        <v>-0.047454331</v>
      </c>
      <c r="AIV342">
        <v>-0.047578713</v>
      </c>
      <c r="AIW342">
        <v>-0.047703268</v>
      </c>
      <c r="AIX342">
        <v>-0.047828559</v>
      </c>
      <c r="AIY342">
        <v>-0.047954747</v>
      </c>
      <c r="AIZ342">
        <v>-0.048080737</v>
      </c>
      <c r="AJA342">
        <v>-0.048203735</v>
      </c>
      <c r="AJB342">
        <v>-0.048323768</v>
      </c>
      <c r="AJC342">
        <v>-0.048443029</v>
      </c>
      <c r="AJD342">
        <v>-0.048562915</v>
      </c>
      <c r="AJE342">
        <v>-0.048686438</v>
      </c>
      <c r="AJF342">
        <v>-0.048811471</v>
      </c>
      <c r="AJG342">
        <v>-0.048935994</v>
      </c>
      <c r="AJH342">
        <v>-0.049062682</v>
      </c>
      <c r="AJI342">
        <v>-0.04918954</v>
      </c>
      <c r="AJJ342">
        <v>-0.049316391</v>
      </c>
      <c r="AJK342">
        <v>-0.049444772</v>
      </c>
      <c r="AJL342">
        <v>-0.049572719</v>
      </c>
      <c r="AJM342">
        <v>-0.049699399</v>
      </c>
      <c r="AJN342">
        <v>-0.049825677</v>
      </c>
      <c r="AJO342">
        <v>-0.049952837</v>
      </c>
      <c r="AJP342">
        <v>-0.050082903</v>
      </c>
      <c r="AJQ342">
        <v>-0.050214396</v>
      </c>
      <c r="AJR342">
        <v>-0.050343802</v>
      </c>
      <c r="AJS342">
        <v>-0.050470279</v>
      </c>
      <c r="AJT342">
        <v>-0.050594661</v>
      </c>
      <c r="AJU342">
        <v>-0.050717184</v>
      </c>
      <c r="AJV342">
        <v>-0.050841394</v>
      </c>
      <c r="AJW342">
        <v>-0.050969389</v>
      </c>
      <c r="AJX342">
        <v>-0.051095668</v>
      </c>
      <c r="AJY342">
        <v>-0.051218863</v>
      </c>
      <c r="AJZ342">
        <v>-0.051341508</v>
      </c>
      <c r="AKA342">
        <v>-0.051464454</v>
      </c>
      <c r="AKB342">
        <v>-0.051587948</v>
      </c>
      <c r="AKC342">
        <v>-0.051710329</v>
      </c>
      <c r="AKD342">
        <v>-0.051832399</v>
      </c>
      <c r="AKE342">
        <v>-0.051956517</v>
      </c>
      <c r="AKF342">
        <v>-0.052082767</v>
      </c>
      <c r="AKG342">
        <v>-0.052208881</v>
      </c>
      <c r="AKH342">
        <v>-0.05233472</v>
      </c>
      <c r="AKI342">
        <v>-0.052462778</v>
      </c>
      <c r="AKJ342">
        <v>-0.052590662</v>
      </c>
      <c r="AKK342">
        <v>-0.052717324</v>
      </c>
      <c r="AKL342">
        <v>-0.052844434</v>
      </c>
      <c r="AKM342">
        <v>-0.052970502</v>
      </c>
      <c r="AKN342">
        <v>-0.053096862</v>
      </c>
      <c r="AKO342">
        <v>-0.053223403</v>
      </c>
      <c r="AKP342">
        <v>-0.0533482</v>
      </c>
      <c r="AKQ342">
        <v>-0.053472754</v>
      </c>
      <c r="AKR342">
        <v>-0.053596502</v>
      </c>
      <c r="AKS342">
        <v>-0.053720531</v>
      </c>
      <c r="AKT342">
        <v>-0.053845385</v>
      </c>
      <c r="AKU342">
        <v>-0.053971412</v>
      </c>
      <c r="AKV342">
        <v>-0.054097729</v>
      </c>
      <c r="AKW342">
        <v>-0.054221105</v>
      </c>
      <c r="AKX342">
        <v>-0.054342702</v>
      </c>
      <c r="AKY342">
        <v>-0.054464177</v>
      </c>
      <c r="AKZ342">
        <v>-0.054588176</v>
      </c>
      <c r="ALA342">
        <v>-0.054714892</v>
      </c>
      <c r="ALB342">
        <v>-0.054839504</v>
      </c>
      <c r="ALC342">
        <v>-0.054962905</v>
      </c>
      <c r="ALD342">
        <v>-0.055087323</v>
      </c>
      <c r="ALE342">
        <v>-0.055210684</v>
      </c>
      <c r="ALF342">
        <v>-0.055336883</v>
      </c>
      <c r="ALG342">
        <v>-0.055467395</v>
      </c>
      <c r="ALH342">
        <v>-0.055597139</v>
      </c>
      <c r="ALI342">
        <v>-0.055724559</v>
      </c>
      <c r="ALJ342">
        <v>-0.055848321</v>
      </c>
      <c r="ALK342">
        <v>-0.055969769</v>
      </c>
      <c r="ALL342">
        <v>-0.05609406</v>
      </c>
      <c r="ALM342">
        <v>-0.056221375</v>
      </c>
      <c r="ALN342">
        <v>-0.056350422</v>
      </c>
      <c r="ALO342">
        <v>-0.056479431</v>
      </c>
      <c r="ALP342">
        <v>-0.056606735</v>
      </c>
      <c r="ALQ342">
        <v>-0.056733905</v>
      </c>
      <c r="ALR342">
        <v>-0.056859801</v>
      </c>
      <c r="ALS342">
        <v>-0.056983632</v>
      </c>
      <c r="ALT342">
        <v>-0.057108486</v>
      </c>
      <c r="ALU342">
        <v>-0.057234011</v>
      </c>
      <c r="ALV342">
        <v>-0.057357381</v>
      </c>
      <c r="ALW342">
        <v>-0.057480449</v>
      </c>
      <c r="ALX342">
        <v>-0.057604853</v>
      </c>
      <c r="ALY342">
        <v>-0.057730686</v>
      </c>
      <c r="ALZ342">
        <v>-0.057856915</v>
      </c>
      <c r="AMA342">
        <v>-0.057982467</v>
      </c>
      <c r="AMB342">
        <v>-0.058105059</v>
      </c>
      <c r="AMC342">
        <v>-0.058216223</v>
      </c>
      <c r="AMD342">
        <v>-0.05830901</v>
      </c>
      <c r="AME342">
        <v>-0.058377756</v>
      </c>
      <c r="AMF342">
        <v>-0.058416318</v>
      </c>
      <c r="AMG342">
        <v>-0.058422471</v>
      </c>
      <c r="AMH342">
        <v>-0.058396262</v>
      </c>
      <c r="AMI342">
        <v>-0.058332694</v>
      </c>
      <c r="AMJ342">
        <v>-0.058194194</v>
      </c>
      <c r="AMK342">
        <v>-0.057896795</v>
      </c>
      <c r="AML342">
        <v>-0.057357282</v>
      </c>
      <c r="AMM342">
        <v>-0.056541033</v>
      </c>
      <c r="AMN342">
        <v>-0.055483199</v>
      </c>
      <c r="AMO342">
        <v>-0.054279436</v>
      </c>
    </row>
    <row r="343" spans="1:1029">
      <c r="A343">
        <f t="shared" si="5"/>
        <v>342</v>
      </c>
      <c r="B343">
        <v>25</v>
      </c>
      <c r="C343">
        <v>199170</v>
      </c>
      <c r="D343" t="s">
        <v>12</v>
      </c>
      <c r="E343" t="s">
        <v>8</v>
      </c>
      <c r="F343">
        <v>-0.027368725</v>
      </c>
      <c r="G343">
        <v>-0.026729843</v>
      </c>
      <c r="H343">
        <v>-0.026102158</v>
      </c>
      <c r="I343">
        <v>-0.025483424</v>
      </c>
      <c r="J343">
        <v>-0.024868177</v>
      </c>
      <c r="K343">
        <v>-0.024253867</v>
      </c>
      <c r="L343">
        <v>-0.023640844</v>
      </c>
      <c r="M343">
        <v>-0.023028852</v>
      </c>
      <c r="N343">
        <v>-0.022416946</v>
      </c>
      <c r="O343">
        <v>-0.02180554</v>
      </c>
      <c r="P343">
        <v>-0.021195314</v>
      </c>
      <c r="Q343">
        <v>-0.020585825</v>
      </c>
      <c r="R343">
        <v>-0.019976617</v>
      </c>
      <c r="S343">
        <v>-0.01936752</v>
      </c>
      <c r="T343">
        <v>-0.018758313</v>
      </c>
      <c r="U343">
        <v>-0.018149608</v>
      </c>
      <c r="V343">
        <v>-0.017542113</v>
      </c>
      <c r="W343">
        <v>-0.016935334</v>
      </c>
      <c r="X343">
        <v>-0.016328868</v>
      </c>
      <c r="Y343">
        <v>-0.015722858</v>
      </c>
      <c r="Z343">
        <v>-0.015116935</v>
      </c>
      <c r="AA343">
        <v>-0.014510658</v>
      </c>
      <c r="AB343">
        <v>-0.013904052</v>
      </c>
      <c r="AC343">
        <v>-0.013297245</v>
      </c>
      <c r="AD343">
        <v>-0.012690527</v>
      </c>
      <c r="AE343">
        <v>-0.01208415</v>
      </c>
      <c r="AF343">
        <v>-0.01147784</v>
      </c>
      <c r="AG343">
        <v>-0.010871233</v>
      </c>
      <c r="AH343">
        <v>-0.01026467</v>
      </c>
      <c r="AI343">
        <v>-0.009658728</v>
      </c>
      <c r="AJ343">
        <v>-0.009052961</v>
      </c>
      <c r="AK343">
        <v>-0.008445494</v>
      </c>
      <c r="AL343">
        <v>-0.007838205</v>
      </c>
      <c r="AM343">
        <v>-0.007232625</v>
      </c>
      <c r="AN343">
        <v>-0.006627205</v>
      </c>
      <c r="AO343">
        <v>-0.006022003</v>
      </c>
      <c r="AP343">
        <v>-0.005416788</v>
      </c>
      <c r="AQ343">
        <v>-0.00481127</v>
      </c>
      <c r="AR343">
        <v>-0.004205549</v>
      </c>
      <c r="AS343">
        <v>-0.003599976</v>
      </c>
      <c r="AT343">
        <v>-0.002994605</v>
      </c>
      <c r="AU343">
        <v>-0.00238927</v>
      </c>
      <c r="AV343">
        <v>-0.001784088</v>
      </c>
      <c r="AW343">
        <v>-0.001179146</v>
      </c>
      <c r="AX343">
        <v>-0.00057434</v>
      </c>
      <c r="AY343" s="1">
        <v>3.03e-5</v>
      </c>
      <c r="AZ343">
        <v>0.000634917</v>
      </c>
      <c r="BA343">
        <v>0.001239685</v>
      </c>
      <c r="BB343">
        <v>0.00184469</v>
      </c>
      <c r="BC343">
        <v>0.002449829</v>
      </c>
      <c r="BD343">
        <v>0.003054902</v>
      </c>
      <c r="BE343">
        <v>0.003659867</v>
      </c>
      <c r="BF343">
        <v>0.004264771</v>
      </c>
      <c r="BG343">
        <v>0.004869513</v>
      </c>
      <c r="BH343">
        <v>0.005474169</v>
      </c>
      <c r="BI343">
        <v>0.006079006</v>
      </c>
      <c r="BJ343">
        <v>0.006684012</v>
      </c>
      <c r="BK343">
        <v>0.007288953</v>
      </c>
      <c r="BL343">
        <v>0.00789373</v>
      </c>
      <c r="BM343">
        <v>0.008498523</v>
      </c>
      <c r="BN343">
        <v>0.009103527</v>
      </c>
      <c r="BO343">
        <v>0.009708677</v>
      </c>
      <c r="BP343">
        <v>0.01031384</v>
      </c>
      <c r="BQ343">
        <v>0.010918795</v>
      </c>
      <c r="BR343">
        <v>0.011523282</v>
      </c>
      <c r="BS343">
        <v>0.012127512</v>
      </c>
      <c r="BT343">
        <v>0.012731884</v>
      </c>
      <c r="BU343">
        <v>0.013336425</v>
      </c>
      <c r="BV343">
        <v>0.013941076</v>
      </c>
      <c r="BW343">
        <v>0.014545765</v>
      </c>
      <c r="BX343">
        <v>0.0151503</v>
      </c>
      <c r="BY343">
        <v>0.015754615</v>
      </c>
      <c r="BZ343">
        <v>0.016358903</v>
      </c>
      <c r="CA343">
        <v>0.016963326</v>
      </c>
      <c r="CB343">
        <v>0.017567615</v>
      </c>
      <c r="CC343">
        <v>0.018171611</v>
      </c>
      <c r="CD343">
        <v>0.018775719</v>
      </c>
      <c r="CE343">
        <v>0.019380023</v>
      </c>
      <c r="CF343">
        <v>0.019984247</v>
      </c>
      <c r="CG343">
        <v>0.020588528</v>
      </c>
      <c r="CH343">
        <v>0.021192785</v>
      </c>
      <c r="CI343">
        <v>0.02179665</v>
      </c>
      <c r="CJ343">
        <v>0.022400413</v>
      </c>
      <c r="CK343">
        <v>0.023004419</v>
      </c>
      <c r="CL343">
        <v>0.02360812</v>
      </c>
      <c r="CM343">
        <v>0.024210317</v>
      </c>
      <c r="CN343">
        <v>0.024808797</v>
      </c>
      <c r="CO343">
        <v>0.025399576</v>
      </c>
      <c r="CP343">
        <v>0.025978685</v>
      </c>
      <c r="CQ343">
        <v>0.026544417</v>
      </c>
      <c r="CR343">
        <v>0.027096837</v>
      </c>
      <c r="CS343">
        <v>0.02763694</v>
      </c>
      <c r="CT343">
        <v>0.028165579</v>
      </c>
      <c r="CU343">
        <v>0.028682355</v>
      </c>
      <c r="CV343">
        <v>0.029186647</v>
      </c>
      <c r="CW343">
        <v>0.029677782</v>
      </c>
      <c r="CX343">
        <v>0.030149165</v>
      </c>
      <c r="CY343">
        <v>0.030574067</v>
      </c>
      <c r="CZ343">
        <v>0.03090055</v>
      </c>
      <c r="DA343">
        <v>0.031080496</v>
      </c>
      <c r="DB343">
        <v>0.031111733</v>
      </c>
      <c r="DC343">
        <v>0.031043286</v>
      </c>
      <c r="DD343">
        <v>0.030936938</v>
      </c>
      <c r="DE343">
        <v>0.030831057</v>
      </c>
      <c r="DF343">
        <v>0.030737269</v>
      </c>
      <c r="DG343">
        <v>0.030653126</v>
      </c>
      <c r="DH343">
        <v>0.030572459</v>
      </c>
      <c r="DI343">
        <v>0.030492069</v>
      </c>
      <c r="DJ343">
        <v>0.030412705</v>
      </c>
      <c r="DK343">
        <v>0.030334949</v>
      </c>
      <c r="DL343">
        <v>0.03025821</v>
      </c>
      <c r="DM343">
        <v>0.030182519</v>
      </c>
      <c r="DN343">
        <v>0.030107634</v>
      </c>
      <c r="DO343">
        <v>0.030032886</v>
      </c>
      <c r="DP343">
        <v>0.029958632</v>
      </c>
      <c r="DQ343">
        <v>0.029885218</v>
      </c>
      <c r="DR343">
        <v>0.029811927</v>
      </c>
      <c r="DS343">
        <v>0.029738378</v>
      </c>
      <c r="DT343">
        <v>0.029665088</v>
      </c>
      <c r="DU343">
        <v>0.029592481</v>
      </c>
      <c r="DV343">
        <v>0.029520778</v>
      </c>
      <c r="DW343">
        <v>0.029450192</v>
      </c>
      <c r="DX343">
        <v>0.029380288</v>
      </c>
      <c r="DY343">
        <v>0.029310319</v>
      </c>
      <c r="DZ343">
        <v>0.029239855</v>
      </c>
      <c r="EA343">
        <v>0.029168789</v>
      </c>
      <c r="EB343">
        <v>0.029097646</v>
      </c>
      <c r="EC343">
        <v>0.029026695</v>
      </c>
      <c r="ED343">
        <v>0.028955595</v>
      </c>
      <c r="EE343">
        <v>0.028884596</v>
      </c>
      <c r="EF343">
        <v>0.028813857</v>
      </c>
      <c r="EG343">
        <v>0.028742975</v>
      </c>
      <c r="EH343">
        <v>0.028672112</v>
      </c>
      <c r="EI343">
        <v>0.028601473</v>
      </c>
      <c r="EJ343">
        <v>0.028530908</v>
      </c>
      <c r="EK343">
        <v>0.028460455</v>
      </c>
      <c r="EL343">
        <v>0.028390051</v>
      </c>
      <c r="EM343">
        <v>0.028319667</v>
      </c>
      <c r="EN343">
        <v>0.0282496</v>
      </c>
      <c r="EO343">
        <v>0.028179904</v>
      </c>
      <c r="EP343">
        <v>0.028110297</v>
      </c>
      <c r="EQ343">
        <v>0.028040783</v>
      </c>
      <c r="ER343">
        <v>0.027971591</v>
      </c>
      <c r="ES343">
        <v>0.027902593</v>
      </c>
      <c r="ET343">
        <v>0.027833559</v>
      </c>
      <c r="EU343">
        <v>0.027764612</v>
      </c>
      <c r="EV343">
        <v>0.027695641</v>
      </c>
      <c r="EW343">
        <v>0.027626413</v>
      </c>
      <c r="EX343">
        <v>0.027557165</v>
      </c>
      <c r="EY343">
        <v>0.027487989</v>
      </c>
      <c r="EZ343">
        <v>0.02741839</v>
      </c>
      <c r="FA343">
        <v>0.027347943</v>
      </c>
      <c r="FB343">
        <v>0.027277006</v>
      </c>
      <c r="FC343">
        <v>0.027206185</v>
      </c>
      <c r="FD343">
        <v>0.027135702</v>
      </c>
      <c r="FE343">
        <v>0.027065631</v>
      </c>
      <c r="FF343">
        <v>0.026996064</v>
      </c>
      <c r="FG343">
        <v>0.026926972</v>
      </c>
      <c r="FH343">
        <v>0.02685804</v>
      </c>
      <c r="FI343">
        <v>0.026788891</v>
      </c>
      <c r="FJ343">
        <v>0.026719305</v>
      </c>
      <c r="FK343">
        <v>0.026648956</v>
      </c>
      <c r="FL343">
        <v>0.026578045</v>
      </c>
      <c r="FM343">
        <v>0.026507596</v>
      </c>
      <c r="FN343">
        <v>0.026437984</v>
      </c>
      <c r="FO343">
        <v>0.026368567</v>
      </c>
      <c r="FP343">
        <v>0.026299037</v>
      </c>
      <c r="FQ343">
        <v>0.026229742</v>
      </c>
      <c r="FR343">
        <v>0.026160602</v>
      </c>
      <c r="FS343">
        <v>0.02609106</v>
      </c>
      <c r="FT343">
        <v>0.02602106</v>
      </c>
      <c r="FU343">
        <v>0.025950978</v>
      </c>
      <c r="FV343">
        <v>0.025881164</v>
      </c>
      <c r="FW343">
        <v>0.025811836</v>
      </c>
      <c r="FX343">
        <v>0.025742706</v>
      </c>
      <c r="FY343">
        <v>0.025673155</v>
      </c>
      <c r="FZ343">
        <v>0.025603144</v>
      </c>
      <c r="GA343">
        <v>0.025533311</v>
      </c>
      <c r="GB343">
        <v>0.025463921</v>
      </c>
      <c r="GC343">
        <v>0.025394591</v>
      </c>
      <c r="GD343">
        <v>0.025325299</v>
      </c>
      <c r="GE343">
        <v>0.025256448</v>
      </c>
      <c r="GF343">
        <v>0.025187827</v>
      </c>
      <c r="GG343">
        <v>0.025118739</v>
      </c>
      <c r="GH343">
        <v>0.025049209</v>
      </c>
      <c r="GI343">
        <v>0.024980044</v>
      </c>
      <c r="GJ343">
        <v>0.024911336</v>
      </c>
      <c r="GK343">
        <v>0.024842356</v>
      </c>
      <c r="GL343">
        <v>0.024772974</v>
      </c>
      <c r="GM343">
        <v>0.024703458</v>
      </c>
      <c r="GN343">
        <v>0.024633959</v>
      </c>
      <c r="GO343">
        <v>0.024564844</v>
      </c>
      <c r="GP343">
        <v>0.024496122</v>
      </c>
      <c r="GQ343">
        <v>0.024427356</v>
      </c>
      <c r="GR343">
        <v>0.024358449</v>
      </c>
      <c r="GS343">
        <v>0.024289369</v>
      </c>
      <c r="GT343">
        <v>0.02421998</v>
      </c>
      <c r="GU343">
        <v>0.024150613</v>
      </c>
      <c r="GV343">
        <v>0.02408138</v>
      </c>
      <c r="GW343">
        <v>0.024011922</v>
      </c>
      <c r="GX343">
        <v>0.023942738</v>
      </c>
      <c r="GY343">
        <v>0.023874462</v>
      </c>
      <c r="GZ343">
        <v>0.023806639</v>
      </c>
      <c r="HA343">
        <v>0.023738655</v>
      </c>
      <c r="HB343">
        <v>0.023670317</v>
      </c>
      <c r="HC343">
        <v>0.023601582</v>
      </c>
      <c r="HD343">
        <v>0.023532339</v>
      </c>
      <c r="HE343">
        <v>0.023462534</v>
      </c>
      <c r="HF343">
        <v>0.023392878</v>
      </c>
      <c r="HG343">
        <v>0.023323995</v>
      </c>
      <c r="HH343">
        <v>0.023255167</v>
      </c>
      <c r="HI343">
        <v>0.023185817</v>
      </c>
      <c r="HJ343">
        <v>0.023116384</v>
      </c>
      <c r="HK343">
        <v>0.023047235</v>
      </c>
      <c r="HL343">
        <v>0.022978294</v>
      </c>
      <c r="HM343">
        <v>0.022909227</v>
      </c>
      <c r="HN343">
        <v>0.022840078</v>
      </c>
      <c r="HO343">
        <v>0.022771311</v>
      </c>
      <c r="HP343">
        <v>0.022702894</v>
      </c>
      <c r="HQ343">
        <v>0.022634462</v>
      </c>
      <c r="HR343">
        <v>0.022565987</v>
      </c>
      <c r="HS343">
        <v>0.022497553</v>
      </c>
      <c r="HT343">
        <v>0.022428893</v>
      </c>
      <c r="HU343">
        <v>0.022359764</v>
      </c>
      <c r="HV343">
        <v>0.022290614</v>
      </c>
      <c r="HW343">
        <v>0.022222149</v>
      </c>
      <c r="HX343">
        <v>0.022154349</v>
      </c>
      <c r="HY343">
        <v>0.022086511</v>
      </c>
      <c r="HZ343">
        <v>0.022018279</v>
      </c>
      <c r="IA343">
        <v>0.021949954</v>
      </c>
      <c r="IB343">
        <v>0.021881667</v>
      </c>
      <c r="IC343">
        <v>0.021813019</v>
      </c>
      <c r="ID343">
        <v>0.021743751</v>
      </c>
      <c r="IE343">
        <v>0.021674084</v>
      </c>
      <c r="IF343">
        <v>0.021604355</v>
      </c>
      <c r="IG343">
        <v>0.021534776</v>
      </c>
      <c r="IH343">
        <v>0.021465519</v>
      </c>
      <c r="II343">
        <v>0.021396782</v>
      </c>
      <c r="IJ343">
        <v>0.021328357</v>
      </c>
      <c r="IK343">
        <v>0.021259629</v>
      </c>
      <c r="IL343">
        <v>0.021190486</v>
      </c>
      <c r="IM343">
        <v>0.021121589</v>
      </c>
      <c r="IN343">
        <v>0.021053498</v>
      </c>
      <c r="IO343">
        <v>0.02098581</v>
      </c>
      <c r="IP343">
        <v>0.020917917</v>
      </c>
      <c r="IQ343">
        <v>0.020850011</v>
      </c>
      <c r="IR343">
        <v>0.020782311</v>
      </c>
      <c r="IS343">
        <v>0.020714428</v>
      </c>
      <c r="IT343">
        <v>0.02064621</v>
      </c>
      <c r="IU343">
        <v>0.020578225</v>
      </c>
      <c r="IV343">
        <v>0.020510663</v>
      </c>
      <c r="IW343">
        <v>0.020442789</v>
      </c>
      <c r="IX343">
        <v>0.020374291</v>
      </c>
      <c r="IY343">
        <v>0.020305743</v>
      </c>
      <c r="IZ343">
        <v>0.020237361</v>
      </c>
      <c r="JA343">
        <v>0.020168645</v>
      </c>
      <c r="JB343">
        <v>0.020099244</v>
      </c>
      <c r="JC343">
        <v>0.020029561</v>
      </c>
      <c r="JD343">
        <v>0.019960149</v>
      </c>
      <c r="JE343">
        <v>0.019891086</v>
      </c>
      <c r="JF343">
        <v>0.019822283</v>
      </c>
      <c r="JG343">
        <v>0.019753472</v>
      </c>
      <c r="JH343">
        <v>0.01968452</v>
      </c>
      <c r="JI343">
        <v>0.019615673</v>
      </c>
      <c r="JJ343">
        <v>0.019546975</v>
      </c>
      <c r="JK343">
        <v>0.019478503</v>
      </c>
      <c r="JL343">
        <v>0.019410411</v>
      </c>
      <c r="JM343">
        <v>0.01934237</v>
      </c>
      <c r="JN343">
        <v>0.019274084</v>
      </c>
      <c r="JO343">
        <v>0.01920562</v>
      </c>
      <c r="JP343">
        <v>0.019137036</v>
      </c>
      <c r="JQ343">
        <v>0.019068453</v>
      </c>
      <c r="JR343">
        <v>0.018999858</v>
      </c>
      <c r="JS343">
        <v>0.018931268</v>
      </c>
      <c r="JT343">
        <v>0.018863169</v>
      </c>
      <c r="JU343">
        <v>0.018795426</v>
      </c>
      <c r="JV343">
        <v>0.018727135</v>
      </c>
      <c r="JW343">
        <v>0.018658254</v>
      </c>
      <c r="JX343">
        <v>0.018589212</v>
      </c>
      <c r="JY343">
        <v>0.018519821</v>
      </c>
      <c r="JZ343">
        <v>0.018450288</v>
      </c>
      <c r="KA343">
        <v>0.018381347</v>
      </c>
      <c r="KB343">
        <v>0.018312919</v>
      </c>
      <c r="KC343">
        <v>0.018244273</v>
      </c>
      <c r="KD343">
        <v>0.018175224</v>
      </c>
      <c r="KE343">
        <v>0.018106109</v>
      </c>
      <c r="KF343">
        <v>0.018037212</v>
      </c>
      <c r="KG343">
        <v>0.017968702</v>
      </c>
      <c r="KH343">
        <v>0.017900212</v>
      </c>
      <c r="KI343">
        <v>0.017831251</v>
      </c>
      <c r="KJ343">
        <v>0.017762049</v>
      </c>
      <c r="KK343">
        <v>0.017693067</v>
      </c>
      <c r="KL343">
        <v>0.017624555</v>
      </c>
      <c r="KM343">
        <v>0.017556459</v>
      </c>
      <c r="KN343">
        <v>0.017488434</v>
      </c>
      <c r="KO343">
        <v>0.017420337</v>
      </c>
      <c r="KP343">
        <v>0.017352419</v>
      </c>
      <c r="KQ343">
        <v>0.017285007</v>
      </c>
      <c r="KR343">
        <v>0.017217894</v>
      </c>
      <c r="KS343">
        <v>0.017150292</v>
      </c>
      <c r="KT343">
        <v>0.017082111</v>
      </c>
      <c r="KU343">
        <v>0.017014034</v>
      </c>
      <c r="KV343">
        <v>0.016946209</v>
      </c>
      <c r="KW343">
        <v>0.016878286</v>
      </c>
      <c r="KX343">
        <v>0.016809981</v>
      </c>
      <c r="KY343">
        <v>0.016741189</v>
      </c>
      <c r="KZ343">
        <v>0.016672294</v>
      </c>
      <c r="LA343">
        <v>0.016603854</v>
      </c>
      <c r="LB343">
        <v>0.016535842</v>
      </c>
      <c r="LC343">
        <v>0.016467994</v>
      </c>
      <c r="LD343">
        <v>0.016400245</v>
      </c>
      <c r="LE343">
        <v>0.016332537</v>
      </c>
      <c r="LF343">
        <v>0.016264905</v>
      </c>
      <c r="LG343">
        <v>0.016197367</v>
      </c>
      <c r="LH343">
        <v>0.016129631</v>
      </c>
      <c r="LI343">
        <v>0.016061533</v>
      </c>
      <c r="LJ343">
        <v>0.015993411</v>
      </c>
      <c r="LK343">
        <v>0.015925401</v>
      </c>
      <c r="LL343">
        <v>0.015857047</v>
      </c>
      <c r="LM343">
        <v>0.015788137</v>
      </c>
      <c r="LN343">
        <v>0.015719307</v>
      </c>
      <c r="LO343">
        <v>0.0156513</v>
      </c>
      <c r="LP343">
        <v>0.015583907</v>
      </c>
      <c r="LQ343">
        <v>0.015516393</v>
      </c>
      <c r="LR343">
        <v>0.015448573</v>
      </c>
      <c r="LS343">
        <v>0.015380643</v>
      </c>
      <c r="LT343">
        <v>0.015312674</v>
      </c>
      <c r="LU343">
        <v>0.015244653</v>
      </c>
      <c r="LV343">
        <v>0.015176441</v>
      </c>
      <c r="LW343">
        <v>0.015107852</v>
      </c>
      <c r="LX343">
        <v>0.01503898</v>
      </c>
      <c r="LY343">
        <v>0.014970145</v>
      </c>
      <c r="LZ343">
        <v>0.014901562</v>
      </c>
      <c r="MA343">
        <v>0.014833361</v>
      </c>
      <c r="MB343">
        <v>0.014765444</v>
      </c>
      <c r="MC343">
        <v>0.014697212</v>
      </c>
      <c r="MD343">
        <v>0.014628345</v>
      </c>
      <c r="ME343">
        <v>0.014559326</v>
      </c>
      <c r="MF343">
        <v>0.014490651</v>
      </c>
      <c r="MG343">
        <v>0.014422449</v>
      </c>
      <c r="MH343">
        <v>0.014354576</v>
      </c>
      <c r="MI343">
        <v>0.01428667</v>
      </c>
      <c r="MJ343">
        <v>0.014218651</v>
      </c>
      <c r="MK343">
        <v>0.0141507</v>
      </c>
      <c r="ML343">
        <v>0.014082849</v>
      </c>
      <c r="MM343">
        <v>0.014015068</v>
      </c>
      <c r="MN343">
        <v>0.013947253</v>
      </c>
      <c r="MO343">
        <v>0.013879274</v>
      </c>
      <c r="MP343">
        <v>0.013811074</v>
      </c>
      <c r="MQ343">
        <v>0.013742839</v>
      </c>
      <c r="MR343">
        <v>0.013674746</v>
      </c>
      <c r="MS343">
        <v>0.013606326</v>
      </c>
      <c r="MT343">
        <v>0.013537586</v>
      </c>
      <c r="MU343">
        <v>0.013469376</v>
      </c>
      <c r="MV343">
        <v>0.013401808</v>
      </c>
      <c r="MW343">
        <v>0.013334544</v>
      </c>
      <c r="MX343">
        <v>0.013267312</v>
      </c>
      <c r="MY343">
        <v>0.013199652</v>
      </c>
      <c r="MZ343">
        <v>0.013131565</v>
      </c>
      <c r="NA343">
        <v>0.01306332</v>
      </c>
      <c r="NB343">
        <v>0.012994874</v>
      </c>
      <c r="NC343">
        <v>0.012926253</v>
      </c>
      <c r="ND343">
        <v>0.012857794</v>
      </c>
      <c r="NE343">
        <v>0.012789701</v>
      </c>
      <c r="NF343">
        <v>0.012721861</v>
      </c>
      <c r="NG343">
        <v>0.012654203</v>
      </c>
      <c r="NH343">
        <v>0.01258666</v>
      </c>
      <c r="NI343">
        <v>0.01251918</v>
      </c>
      <c r="NJ343">
        <v>0.012451924</v>
      </c>
      <c r="NK343">
        <v>0.012384909</v>
      </c>
      <c r="NL343">
        <v>0.012318044</v>
      </c>
      <c r="NM343">
        <v>0.01225135</v>
      </c>
      <c r="NN343">
        <v>0.012184727</v>
      </c>
      <c r="NO343">
        <v>0.012118188</v>
      </c>
      <c r="NP343">
        <v>0.012051975</v>
      </c>
      <c r="NQ343">
        <v>0.011985922</v>
      </c>
      <c r="NR343">
        <v>0.011919679</v>
      </c>
      <c r="NS343">
        <v>0.011853277</v>
      </c>
      <c r="NT343">
        <v>0.011786631</v>
      </c>
      <c r="NU343">
        <v>0.011719458</v>
      </c>
      <c r="NV343">
        <v>0.011651735</v>
      </c>
      <c r="NW343">
        <v>0.011583764</v>
      </c>
      <c r="NX343">
        <v>0.011515967</v>
      </c>
      <c r="NY343">
        <v>0.011448519</v>
      </c>
      <c r="NZ343">
        <v>0.011381322</v>
      </c>
      <c r="OA343">
        <v>0.011314157</v>
      </c>
      <c r="OB343">
        <v>0.011246911</v>
      </c>
      <c r="OC343">
        <v>0.011179492</v>
      </c>
      <c r="OD343">
        <v>0.011111888</v>
      </c>
      <c r="OE343">
        <v>0.011044468</v>
      </c>
      <c r="OF343">
        <v>0.010977269</v>
      </c>
      <c r="OG343">
        <v>0.010909857</v>
      </c>
      <c r="OH343">
        <v>0.010842356</v>
      </c>
      <c r="OI343">
        <v>0.010775104</v>
      </c>
      <c r="OJ343">
        <v>0.010707676</v>
      </c>
      <c r="OK343">
        <v>0.010639694</v>
      </c>
      <c r="OL343">
        <v>0.010571626</v>
      </c>
      <c r="OM343">
        <v>0.010503875</v>
      </c>
      <c r="ON343">
        <v>0.010436482</v>
      </c>
      <c r="OO343">
        <v>0.010369415</v>
      </c>
      <c r="OP343">
        <v>0.01030215</v>
      </c>
      <c r="OQ343">
        <v>0.010234184</v>
      </c>
      <c r="OR343">
        <v>0.010165915</v>
      </c>
      <c r="OS343">
        <v>0.010098115</v>
      </c>
      <c r="OT343">
        <v>0.010030944</v>
      </c>
      <c r="OU343">
        <v>0.009963932</v>
      </c>
      <c r="OV343">
        <v>0.009896871</v>
      </c>
      <c r="OW343">
        <v>0.009830025</v>
      </c>
      <c r="OX343">
        <v>0.009763227</v>
      </c>
      <c r="OY343">
        <v>0.009696019</v>
      </c>
      <c r="OZ343">
        <v>0.009628628</v>
      </c>
      <c r="PA343">
        <v>0.009561389</v>
      </c>
      <c r="PB343">
        <v>0.009494439</v>
      </c>
      <c r="PC343">
        <v>0.009427879</v>
      </c>
      <c r="PD343">
        <v>0.009361164</v>
      </c>
      <c r="PE343">
        <v>0.009293927</v>
      </c>
      <c r="PF343">
        <v>0.009226531</v>
      </c>
      <c r="PG343">
        <v>0.009159005</v>
      </c>
      <c r="PH343">
        <v>0.009091231</v>
      </c>
      <c r="PI343">
        <v>0.009023447</v>
      </c>
      <c r="PJ343">
        <v>0.008955852</v>
      </c>
      <c r="PK343">
        <v>0.008888442</v>
      </c>
      <c r="PL343">
        <v>0.008821052</v>
      </c>
      <c r="PM343">
        <v>0.008753801</v>
      </c>
      <c r="PN343">
        <v>0.008686966</v>
      </c>
      <c r="PO343">
        <v>0.008620286</v>
      </c>
      <c r="PP343">
        <v>0.008553372</v>
      </c>
      <c r="PQ343">
        <v>0.008485926</v>
      </c>
      <c r="PR343">
        <v>0.008417721</v>
      </c>
      <c r="PS343">
        <v>0.008349142</v>
      </c>
      <c r="PT343">
        <v>0.008280849</v>
      </c>
      <c r="PU343">
        <v>0.008213122</v>
      </c>
      <c r="PV343">
        <v>0.008145808</v>
      </c>
      <c r="PW343">
        <v>0.008078507</v>
      </c>
      <c r="PX343">
        <v>0.008010935</v>
      </c>
      <c r="PY343">
        <v>0.007943125</v>
      </c>
      <c r="PZ343">
        <v>0.007875203</v>
      </c>
      <c r="QA343">
        <v>0.007807238</v>
      </c>
      <c r="QB343">
        <v>0.007739108</v>
      </c>
      <c r="QC343">
        <v>0.007670752</v>
      </c>
      <c r="QD343">
        <v>0.007602769</v>
      </c>
      <c r="QE343">
        <v>0.007535466</v>
      </c>
      <c r="QF343">
        <v>0.007468198</v>
      </c>
      <c r="QG343">
        <v>0.007400765</v>
      </c>
      <c r="QH343">
        <v>0.007333605</v>
      </c>
      <c r="QI343">
        <v>0.007266731</v>
      </c>
      <c r="QJ343">
        <v>0.00719979</v>
      </c>
      <c r="QK343">
        <v>0.007132588</v>
      </c>
      <c r="QL343">
        <v>0.007065347</v>
      </c>
      <c r="QM343">
        <v>0.006998322</v>
      </c>
      <c r="QN343">
        <v>0.006931514</v>
      </c>
      <c r="QO343">
        <v>0.006865138</v>
      </c>
      <c r="QP343">
        <v>0.006799166</v>
      </c>
      <c r="QQ343">
        <v>0.006732808</v>
      </c>
      <c r="QR343">
        <v>0.006665813</v>
      </c>
      <c r="QS343">
        <v>0.006598964</v>
      </c>
      <c r="QT343">
        <v>0.00653271</v>
      </c>
      <c r="QU343">
        <v>0.006466846</v>
      </c>
      <c r="QV343">
        <v>0.006401207</v>
      </c>
      <c r="QW343">
        <v>0.006335267</v>
      </c>
      <c r="QX343">
        <v>0.006268183</v>
      </c>
      <c r="QY343">
        <v>0.006200165</v>
      </c>
      <c r="QZ343">
        <v>0.006132159</v>
      </c>
      <c r="RA343">
        <v>0.006064382</v>
      </c>
      <c r="RB343">
        <v>0.005996541</v>
      </c>
      <c r="RC343">
        <v>0.00592868</v>
      </c>
      <c r="RD343">
        <v>0.00586105</v>
      </c>
      <c r="RE343">
        <v>0.005793629</v>
      </c>
      <c r="RF343">
        <v>0.005726253</v>
      </c>
      <c r="RG343">
        <v>0.005658853</v>
      </c>
      <c r="RH343">
        <v>0.005591491</v>
      </c>
      <c r="RI343">
        <v>0.005524508</v>
      </c>
      <c r="RJ343">
        <v>0.005458136</v>
      </c>
      <c r="RK343">
        <v>0.005392136</v>
      </c>
      <c r="RL343">
        <v>0.00532635</v>
      </c>
      <c r="RM343">
        <v>0.00526071</v>
      </c>
      <c r="RN343">
        <v>0.00519471</v>
      </c>
      <c r="RO343">
        <v>0.005128189</v>
      </c>
      <c r="RP343">
        <v>0.005061816</v>
      </c>
      <c r="RQ343">
        <v>0.004995806</v>
      </c>
      <c r="RR343">
        <v>0.004929478</v>
      </c>
      <c r="RS343">
        <v>0.004862505</v>
      </c>
      <c r="RT343">
        <v>0.00479531</v>
      </c>
      <c r="RU343">
        <v>0.004728151</v>
      </c>
      <c r="RV343">
        <v>0.004660896</v>
      </c>
      <c r="RW343">
        <v>0.00459341</v>
      </c>
      <c r="RX343">
        <v>0.004525754</v>
      </c>
      <c r="RY343">
        <v>0.004458313</v>
      </c>
      <c r="RZ343">
        <v>0.00439131</v>
      </c>
      <c r="SA343">
        <v>0.004324546</v>
      </c>
      <c r="SB343">
        <v>0.004258044</v>
      </c>
      <c r="SC343">
        <v>0.004191842</v>
      </c>
      <c r="SD343">
        <v>0.004125579</v>
      </c>
      <c r="SE343">
        <v>0.004059313</v>
      </c>
      <c r="SF343">
        <v>0.003993253</v>
      </c>
      <c r="SG343">
        <v>0.003926773</v>
      </c>
      <c r="SH343">
        <v>0.003859482</v>
      </c>
      <c r="SI343">
        <v>0.003792</v>
      </c>
      <c r="SJ343">
        <v>0.003724899</v>
      </c>
      <c r="SK343">
        <v>0.003658026</v>
      </c>
      <c r="SL343">
        <v>0.003591239</v>
      </c>
      <c r="SM343">
        <v>0.003524943</v>
      </c>
      <c r="SN343">
        <v>0.003459058</v>
      </c>
      <c r="SO343">
        <v>0.003392949</v>
      </c>
      <c r="SP343">
        <v>0.003326713</v>
      </c>
      <c r="SQ343">
        <v>0.003260748</v>
      </c>
      <c r="SR343">
        <v>0.00319479</v>
      </c>
      <c r="SS343">
        <v>0.003128679</v>
      </c>
      <c r="ST343">
        <v>0.003062699</v>
      </c>
      <c r="SU343">
        <v>0.002996661</v>
      </c>
      <c r="SV343">
        <v>0.002930301</v>
      </c>
      <c r="SW343">
        <v>0.002864098</v>
      </c>
      <c r="SX343">
        <v>0.002798376</v>
      </c>
      <c r="SY343">
        <v>0.002732774</v>
      </c>
      <c r="SZ343">
        <v>0.002667013</v>
      </c>
      <c r="TA343">
        <v>0.002600927</v>
      </c>
      <c r="TB343">
        <v>0.002534024</v>
      </c>
      <c r="TC343">
        <v>0.002466336</v>
      </c>
      <c r="TD343">
        <v>0.00239873</v>
      </c>
      <c r="TE343">
        <v>0.002331641</v>
      </c>
      <c r="TF343">
        <v>0.002264836</v>
      </c>
      <c r="TG343">
        <v>0.002198267</v>
      </c>
      <c r="TH343">
        <v>0.002132016</v>
      </c>
      <c r="TI343">
        <v>0.002065619</v>
      </c>
      <c r="TJ343">
        <v>0.00199863</v>
      </c>
      <c r="TK343">
        <v>0.001931643</v>
      </c>
      <c r="TL343">
        <v>0.001865361</v>
      </c>
      <c r="TM343">
        <v>0.00179924</v>
      </c>
      <c r="TN343">
        <v>0.001732505</v>
      </c>
      <c r="TO343">
        <v>0.001665763</v>
      </c>
      <c r="TP343">
        <v>0.001599592</v>
      </c>
      <c r="TQ343">
        <v>0.001533099</v>
      </c>
      <c r="TR343">
        <v>0.001466055</v>
      </c>
      <c r="TS343">
        <v>0.00139916</v>
      </c>
      <c r="TT343">
        <v>0.001331987</v>
      </c>
      <c r="TU343">
        <v>0.00126438</v>
      </c>
      <c r="TV343">
        <v>0.001197497</v>
      </c>
      <c r="TW343">
        <v>0.001131699</v>
      </c>
      <c r="TX343">
        <v>0.001066068</v>
      </c>
      <c r="TY343">
        <v>0.000999855</v>
      </c>
      <c r="TZ343">
        <v>0.000933253</v>
      </c>
      <c r="UA343">
        <v>0.000866627</v>
      </c>
      <c r="UB343">
        <v>0.000799537</v>
      </c>
      <c r="UC343">
        <v>0.000731736</v>
      </c>
      <c r="UD343">
        <v>0.000664085</v>
      </c>
      <c r="UE343">
        <v>0.000597017</v>
      </c>
      <c r="UF343">
        <v>0.00053001</v>
      </c>
      <c r="UG343">
        <v>0.000463255</v>
      </c>
      <c r="UH343">
        <v>0.000397436</v>
      </c>
      <c r="UI343">
        <v>0.000332081</v>
      </c>
      <c r="UJ343">
        <v>0.000266146</v>
      </c>
      <c r="UK343">
        <v>0.000199557</v>
      </c>
      <c r="UL343">
        <v>0.000132818</v>
      </c>
      <c r="UM343" s="1">
        <v>6.6e-5</v>
      </c>
      <c r="UN343" s="1">
        <v>-8.5e-7</v>
      </c>
      <c r="UO343" s="1">
        <v>-6.79e-5</v>
      </c>
      <c r="UP343">
        <v>-0.000134713</v>
      </c>
      <c r="UQ343">
        <v>-0.000201312</v>
      </c>
      <c r="UR343">
        <v>-0.000268109</v>
      </c>
      <c r="US343">
        <v>-0.00033499</v>
      </c>
      <c r="UT343">
        <v>-0.00040141</v>
      </c>
      <c r="UU343">
        <v>-0.000467573</v>
      </c>
      <c r="UV343">
        <v>-0.000534019</v>
      </c>
      <c r="UW343">
        <v>-0.000600664</v>
      </c>
      <c r="UX343">
        <v>-0.000667094</v>
      </c>
      <c r="UY343">
        <v>-0.000732854</v>
      </c>
      <c r="UZ343">
        <v>-0.000798042</v>
      </c>
      <c r="VA343">
        <v>-0.000863774</v>
      </c>
      <c r="VB343">
        <v>-0.000930454</v>
      </c>
      <c r="VC343">
        <v>-0.000997156</v>
      </c>
      <c r="VD343">
        <v>-0.001063776</v>
      </c>
      <c r="VE343">
        <v>-0.001130988</v>
      </c>
      <c r="VF343">
        <v>-0.001198561</v>
      </c>
      <c r="VG343">
        <v>-0.001266005</v>
      </c>
      <c r="VH343">
        <v>-0.001333199</v>
      </c>
      <c r="VI343">
        <v>-0.00139972</v>
      </c>
      <c r="VJ343">
        <v>-0.00146538</v>
      </c>
      <c r="VK343">
        <v>-0.001530825</v>
      </c>
      <c r="VL343">
        <v>-0.001596579</v>
      </c>
      <c r="VM343">
        <v>-0.00166255</v>
      </c>
      <c r="VN343">
        <v>-0.001728431</v>
      </c>
      <c r="VO343">
        <v>-0.001794063</v>
      </c>
      <c r="VP343">
        <v>-0.00185952</v>
      </c>
      <c r="VQ343">
        <v>-0.001924958</v>
      </c>
      <c r="VR343">
        <v>-0.001990529</v>
      </c>
      <c r="VS343">
        <v>-0.00205625</v>
      </c>
      <c r="VT343">
        <v>-0.002122131</v>
      </c>
      <c r="VU343">
        <v>-0.002188424</v>
      </c>
      <c r="VV343">
        <v>-0.002255224</v>
      </c>
      <c r="VW343">
        <v>-0.002322195</v>
      </c>
      <c r="VX343">
        <v>-0.002388774</v>
      </c>
      <c r="VY343">
        <v>-0.002454503</v>
      </c>
      <c r="VZ343">
        <v>-0.002519841</v>
      </c>
      <c r="WA343">
        <v>-0.002585708</v>
      </c>
      <c r="WB343">
        <v>-0.002652178</v>
      </c>
      <c r="WC343">
        <v>-0.002718966</v>
      </c>
      <c r="WD343">
        <v>-0.002785886</v>
      </c>
      <c r="WE343">
        <v>-0.002852577</v>
      </c>
      <c r="WF343">
        <v>-0.002919037</v>
      </c>
      <c r="WG343">
        <v>-0.002985528</v>
      </c>
      <c r="WH343">
        <v>-0.003052075</v>
      </c>
      <c r="WI343">
        <v>-0.003118324</v>
      </c>
      <c r="WJ343">
        <v>-0.003183752</v>
      </c>
      <c r="WK343">
        <v>-0.003248785</v>
      </c>
      <c r="WL343">
        <v>-0.003314417</v>
      </c>
      <c r="WM343">
        <v>-0.003380682</v>
      </c>
      <c r="WN343">
        <v>-0.003447003</v>
      </c>
      <c r="WO343">
        <v>-0.003513011</v>
      </c>
      <c r="WP343">
        <v>-0.003578648</v>
      </c>
      <c r="WQ343">
        <v>-0.00364445</v>
      </c>
      <c r="WR343">
        <v>-0.003710884</v>
      </c>
      <c r="WS343">
        <v>-0.003777511</v>
      </c>
      <c r="WT343">
        <v>-0.003843955</v>
      </c>
      <c r="WU343">
        <v>-0.003910503</v>
      </c>
      <c r="WV343">
        <v>-0.003977208</v>
      </c>
      <c r="WW343">
        <v>-0.004043864</v>
      </c>
      <c r="WX343">
        <v>-0.004110407</v>
      </c>
      <c r="WY343">
        <v>-0.004176777</v>
      </c>
      <c r="WZ343">
        <v>-0.004243018</v>
      </c>
      <c r="XA343">
        <v>-0.004309298</v>
      </c>
      <c r="XB343">
        <v>-0.004375511</v>
      </c>
      <c r="XC343">
        <v>-0.004441327</v>
      </c>
      <c r="XD343">
        <v>-0.004506707</v>
      </c>
      <c r="XE343">
        <v>-0.004571937</v>
      </c>
      <c r="XF343">
        <v>-0.004637391</v>
      </c>
      <c r="XG343">
        <v>-0.004703418</v>
      </c>
      <c r="XH343">
        <v>-0.004769954</v>
      </c>
      <c r="XI343">
        <v>-0.004836609</v>
      </c>
      <c r="XJ343">
        <v>-0.004903214</v>
      </c>
      <c r="XK343">
        <v>-0.0049698</v>
      </c>
      <c r="XL343">
        <v>-0.005036439</v>
      </c>
      <c r="XM343">
        <v>-0.005102834</v>
      </c>
      <c r="XN343">
        <v>-0.00516836</v>
      </c>
      <c r="XO343">
        <v>-0.005233398</v>
      </c>
      <c r="XP343">
        <v>-0.005299016</v>
      </c>
      <c r="XQ343">
        <v>-0.005365209</v>
      </c>
      <c r="XR343">
        <v>-0.005431558</v>
      </c>
      <c r="XS343">
        <v>-0.005498129</v>
      </c>
      <c r="XT343">
        <v>-0.005564671</v>
      </c>
      <c r="XU343">
        <v>-0.005630811</v>
      </c>
      <c r="XV343">
        <v>-0.005696893</v>
      </c>
      <c r="XW343">
        <v>-0.00576349</v>
      </c>
      <c r="XX343">
        <v>-0.005830672</v>
      </c>
      <c r="XY343">
        <v>-0.00589804</v>
      </c>
      <c r="XZ343">
        <v>-0.005964993</v>
      </c>
      <c r="YA343">
        <v>-0.006031218</v>
      </c>
      <c r="YB343">
        <v>-0.006097036</v>
      </c>
      <c r="YC343">
        <v>-0.006162753</v>
      </c>
      <c r="YD343">
        <v>-0.006228064</v>
      </c>
      <c r="YE343">
        <v>-0.006292752</v>
      </c>
      <c r="YF343">
        <v>-0.006357136</v>
      </c>
      <c r="YG343">
        <v>-0.00642152</v>
      </c>
      <c r="YH343">
        <v>-0.006486047</v>
      </c>
      <c r="YI343">
        <v>-0.00655117</v>
      </c>
      <c r="YJ343">
        <v>-0.00661724</v>
      </c>
      <c r="YK343">
        <v>-0.006683671</v>
      </c>
      <c r="YL343">
        <v>-0.006749774</v>
      </c>
      <c r="YM343">
        <v>-0.006815844</v>
      </c>
      <c r="YN343">
        <v>-0.006882333</v>
      </c>
      <c r="YO343">
        <v>-0.006948786</v>
      </c>
      <c r="YP343">
        <v>-0.007014673</v>
      </c>
      <c r="YQ343">
        <v>-0.00708051</v>
      </c>
      <c r="YR343">
        <v>-0.007147193</v>
      </c>
      <c r="YS343">
        <v>-0.007214641</v>
      </c>
      <c r="YT343">
        <v>-0.007281732</v>
      </c>
      <c r="YU343">
        <v>-0.007347815</v>
      </c>
      <c r="YV343">
        <v>-0.007413264</v>
      </c>
      <c r="YW343">
        <v>-0.007478614</v>
      </c>
      <c r="YX343">
        <v>-0.007544414</v>
      </c>
      <c r="YY343">
        <v>-0.00761081</v>
      </c>
      <c r="YZ343">
        <v>-0.007677156</v>
      </c>
      <c r="ZA343">
        <v>-0.007743368</v>
      </c>
      <c r="ZB343">
        <v>-0.007810024</v>
      </c>
      <c r="ZC343">
        <v>-0.007876624</v>
      </c>
      <c r="ZD343">
        <v>-0.007942222</v>
      </c>
      <c r="ZE343">
        <v>-0.008007371</v>
      </c>
      <c r="ZF343">
        <v>-0.008073216</v>
      </c>
      <c r="ZG343">
        <v>-0.008139579</v>
      </c>
      <c r="ZH343">
        <v>-0.00820558</v>
      </c>
      <c r="ZI343">
        <v>-0.00827127</v>
      </c>
      <c r="ZJ343">
        <v>-0.008337131</v>
      </c>
      <c r="ZK343">
        <v>-0.00840291</v>
      </c>
      <c r="ZL343">
        <v>-0.008468491</v>
      </c>
      <c r="ZM343">
        <v>-0.008534455</v>
      </c>
      <c r="ZN343">
        <v>-0.008600998</v>
      </c>
      <c r="ZO343">
        <v>-0.008667802</v>
      </c>
      <c r="ZP343">
        <v>-0.008734549</v>
      </c>
      <c r="ZQ343">
        <v>-0.008800989</v>
      </c>
      <c r="ZR343">
        <v>-0.008867127</v>
      </c>
      <c r="ZS343">
        <v>-0.008933266</v>
      </c>
      <c r="ZT343">
        <v>-0.008999736</v>
      </c>
      <c r="ZU343">
        <v>-0.009066466</v>
      </c>
      <c r="ZV343">
        <v>-0.009133005</v>
      </c>
      <c r="ZW343">
        <v>-0.009199089</v>
      </c>
      <c r="ZX343">
        <v>-0.009265033</v>
      </c>
      <c r="ZY343">
        <v>-0.009331356</v>
      </c>
      <c r="ZZ343">
        <v>-0.009397938</v>
      </c>
      <c r="AAA343">
        <v>-0.009464219</v>
      </c>
      <c r="AAB343">
        <v>-0.009530155</v>
      </c>
      <c r="AAC343">
        <v>-0.009596204</v>
      </c>
      <c r="AAD343">
        <v>-0.009662426</v>
      </c>
      <c r="AAE343">
        <v>-0.009728465</v>
      </c>
      <c r="AAF343">
        <v>-0.009794322</v>
      </c>
      <c r="AAG343">
        <v>-0.009860258</v>
      </c>
      <c r="AAH343">
        <v>-0.009926227</v>
      </c>
      <c r="AAI343">
        <v>-0.009992209</v>
      </c>
      <c r="AAJ343">
        <v>-0.010058478</v>
      </c>
      <c r="AAK343">
        <v>-0.010124918</v>
      </c>
      <c r="AAL343">
        <v>-0.010191166</v>
      </c>
      <c r="AAM343">
        <v>-0.010257566</v>
      </c>
      <c r="AAN343">
        <v>-0.010324303</v>
      </c>
      <c r="AAO343">
        <v>-0.010390712</v>
      </c>
      <c r="AAP343">
        <v>-0.010456846</v>
      </c>
      <c r="AAQ343">
        <v>-0.010523223</v>
      </c>
      <c r="AAR343">
        <v>-0.010589528</v>
      </c>
      <c r="AAS343">
        <v>-0.010655649</v>
      </c>
      <c r="AAT343">
        <v>-0.010721897</v>
      </c>
      <c r="AAU343">
        <v>-0.010787951</v>
      </c>
      <c r="AAV343">
        <v>-0.010853563</v>
      </c>
      <c r="AAW343">
        <v>-0.010919216</v>
      </c>
      <c r="AAX343">
        <v>-0.010985196</v>
      </c>
      <c r="AAY343">
        <v>-0.011051048</v>
      </c>
      <c r="AAZ343">
        <v>-0.011116066</v>
      </c>
      <c r="ABA343">
        <v>-0.011180448</v>
      </c>
      <c r="ABB343">
        <v>-0.011245152</v>
      </c>
      <c r="ABC343">
        <v>-0.011310484</v>
      </c>
      <c r="ABD343">
        <v>-0.011376229</v>
      </c>
      <c r="ABE343">
        <v>-0.011442048</v>
      </c>
      <c r="ABF343">
        <v>-0.011507376</v>
      </c>
      <c r="ABG343">
        <v>-0.011572273</v>
      </c>
      <c r="ABH343">
        <v>-0.011637524</v>
      </c>
      <c r="ABI343">
        <v>-0.011703411</v>
      </c>
      <c r="ABJ343">
        <v>-0.011769403</v>
      </c>
      <c r="ABK343">
        <v>-0.011835071</v>
      </c>
      <c r="ABL343">
        <v>-0.011900797</v>
      </c>
      <c r="ABM343">
        <v>-0.011967174</v>
      </c>
      <c r="ABN343">
        <v>-0.012033811</v>
      </c>
      <c r="ABO343">
        <v>-0.012099861</v>
      </c>
      <c r="ABP343">
        <v>-0.012165493</v>
      </c>
      <c r="ABQ343">
        <v>-0.012231271</v>
      </c>
      <c r="ABR343">
        <v>-0.012297007</v>
      </c>
      <c r="ABS343">
        <v>-0.012362516</v>
      </c>
      <c r="ABT343">
        <v>-0.012428139</v>
      </c>
      <c r="ABU343">
        <v>-0.01249394</v>
      </c>
      <c r="ABV343">
        <v>-0.012559645</v>
      </c>
      <c r="ABW343">
        <v>-0.012625316</v>
      </c>
      <c r="ABX343">
        <v>-0.012691005</v>
      </c>
      <c r="ABY343">
        <v>-0.012756492</v>
      </c>
      <c r="ABZ343">
        <v>-0.012821897</v>
      </c>
      <c r="ACA343">
        <v>-0.012887443</v>
      </c>
      <c r="ACB343">
        <v>-0.012952991</v>
      </c>
      <c r="ACC343">
        <v>-0.013018609</v>
      </c>
      <c r="ACD343">
        <v>-0.013084471</v>
      </c>
      <c r="ACE343">
        <v>-0.013150192</v>
      </c>
      <c r="ACF343">
        <v>-0.013215468</v>
      </c>
      <c r="ACG343">
        <v>-0.013280519</v>
      </c>
      <c r="ACH343">
        <v>-0.013345716</v>
      </c>
      <c r="ACI343">
        <v>-0.013411481</v>
      </c>
      <c r="ACJ343">
        <v>-0.013477853</v>
      </c>
      <c r="ACK343">
        <v>-0.013544344</v>
      </c>
      <c r="ACL343">
        <v>-0.013610714</v>
      </c>
      <c r="ACM343">
        <v>-0.013676806</v>
      </c>
      <c r="ACN343">
        <v>-0.013741929</v>
      </c>
      <c r="ACO343">
        <v>-0.013806106</v>
      </c>
      <c r="ACP343">
        <v>-0.013870703</v>
      </c>
      <c r="ACQ343">
        <v>-0.013936319</v>
      </c>
      <c r="ACR343">
        <v>-0.014002182</v>
      </c>
      <c r="ACS343">
        <v>-0.014068009</v>
      </c>
      <c r="ACT343">
        <v>-0.014134142</v>
      </c>
      <c r="ACU343">
        <v>-0.014200445</v>
      </c>
      <c r="ACV343">
        <v>-0.014266405</v>
      </c>
      <c r="ACW343">
        <v>-0.014331859</v>
      </c>
      <c r="ACX343">
        <v>-0.014396989</v>
      </c>
      <c r="ACY343">
        <v>-0.014461661</v>
      </c>
      <c r="ACZ343">
        <v>-0.014525805</v>
      </c>
      <c r="ADA343">
        <v>-0.014589858</v>
      </c>
      <c r="ADB343">
        <v>-0.014654106</v>
      </c>
      <c r="ADC343">
        <v>-0.014718653</v>
      </c>
      <c r="ADD343">
        <v>-0.01478377</v>
      </c>
      <c r="ADE343">
        <v>-0.014849437</v>
      </c>
      <c r="ADF343">
        <v>-0.01491513</v>
      </c>
      <c r="ADG343">
        <v>-0.014980521</v>
      </c>
      <c r="ADH343">
        <v>-0.015045872</v>
      </c>
      <c r="ADI343">
        <v>-0.01511137</v>
      </c>
      <c r="ADJ343">
        <v>-0.015176837</v>
      </c>
      <c r="ADK343">
        <v>-0.015242162</v>
      </c>
      <c r="ADL343">
        <v>-0.015307513</v>
      </c>
      <c r="ADM343">
        <v>-0.015373132</v>
      </c>
      <c r="ADN343">
        <v>-0.015438546</v>
      </c>
      <c r="ADO343">
        <v>-0.015503076</v>
      </c>
      <c r="ADP343">
        <v>-0.015567244</v>
      </c>
      <c r="ADQ343">
        <v>-0.015631999</v>
      </c>
      <c r="ADR343">
        <v>-0.01569732</v>
      </c>
      <c r="ADS343">
        <v>-0.01576268</v>
      </c>
      <c r="ADT343">
        <v>-0.015827996</v>
      </c>
      <c r="ADU343">
        <v>-0.015893627</v>
      </c>
      <c r="ADV343">
        <v>-0.015959686</v>
      </c>
      <c r="ADW343">
        <v>-0.016025827</v>
      </c>
      <c r="ADX343">
        <v>-0.016091855</v>
      </c>
      <c r="ADY343">
        <v>-0.016157653</v>
      </c>
      <c r="ADZ343">
        <v>-0.016222851</v>
      </c>
      <c r="AEA343">
        <v>-0.016287688</v>
      </c>
      <c r="AEB343">
        <v>-0.016353006</v>
      </c>
      <c r="AEC343">
        <v>-0.01641897</v>
      </c>
      <c r="AED343">
        <v>-0.016484949</v>
      </c>
      <c r="AEE343">
        <v>-0.016550291</v>
      </c>
      <c r="AEF343">
        <v>-0.016614935</v>
      </c>
      <c r="AEG343">
        <v>-0.016679511</v>
      </c>
      <c r="AEH343">
        <v>-0.016744387</v>
      </c>
      <c r="AEI343">
        <v>-0.016809137</v>
      </c>
      <c r="AEJ343">
        <v>-0.016873489</v>
      </c>
      <c r="AEK343">
        <v>-0.016937811</v>
      </c>
      <c r="AEL343">
        <v>-0.017002742</v>
      </c>
      <c r="AEM343">
        <v>-0.01706833</v>
      </c>
      <c r="AEN343">
        <v>-0.017133729</v>
      </c>
      <c r="AEO343">
        <v>-0.017198371</v>
      </c>
      <c r="AEP343">
        <v>-0.017262539</v>
      </c>
      <c r="AEQ343">
        <v>-0.017326792</v>
      </c>
      <c r="AER343">
        <v>-0.017391307</v>
      </c>
      <c r="AES343">
        <v>-0.017455971</v>
      </c>
      <c r="AET343">
        <v>-0.017520765</v>
      </c>
      <c r="AEU343">
        <v>-0.017585609</v>
      </c>
      <c r="AEV343">
        <v>-0.017650696</v>
      </c>
      <c r="AEW343">
        <v>-0.017716237</v>
      </c>
      <c r="AEX343">
        <v>-0.017781642</v>
      </c>
      <c r="AEY343">
        <v>-0.017846471</v>
      </c>
      <c r="AEZ343">
        <v>-0.017911339</v>
      </c>
      <c r="AFA343">
        <v>-0.017976779</v>
      </c>
      <c r="AFB343">
        <v>-0.018042299</v>
      </c>
      <c r="AFC343">
        <v>-0.018107278</v>
      </c>
      <c r="AFD343">
        <v>-0.01817175</v>
      </c>
      <c r="AFE343">
        <v>-0.018236213</v>
      </c>
      <c r="AFF343">
        <v>-0.018301226</v>
      </c>
      <c r="AFG343">
        <v>-0.018366574</v>
      </c>
      <c r="AFH343">
        <v>-0.018431396</v>
      </c>
      <c r="AFI343">
        <v>-0.018495613</v>
      </c>
      <c r="AFJ343">
        <v>-0.018559891</v>
      </c>
      <c r="AFK343">
        <v>-0.018624367</v>
      </c>
      <c r="AFL343">
        <v>-0.018688752</v>
      </c>
      <c r="AFM343">
        <v>-0.018752953</v>
      </c>
      <c r="AFN343">
        <v>-0.018817031</v>
      </c>
      <c r="AFO343">
        <v>-0.018881302</v>
      </c>
      <c r="AFP343">
        <v>-0.018946136</v>
      </c>
      <c r="AFQ343">
        <v>-0.019011344</v>
      </c>
      <c r="AFR343">
        <v>-0.019076273</v>
      </c>
      <c r="AFS343">
        <v>-0.019140659</v>
      </c>
      <c r="AFT343">
        <v>-0.019205074</v>
      </c>
      <c r="AFU343">
        <v>-0.01927023</v>
      </c>
      <c r="AFV343">
        <v>-0.019335716</v>
      </c>
      <c r="AFW343">
        <v>-0.019400592</v>
      </c>
      <c r="AFX343">
        <v>-0.019465156</v>
      </c>
      <c r="AFY343">
        <v>-0.019530052</v>
      </c>
      <c r="AFZ343">
        <v>-0.019595237</v>
      </c>
      <c r="AGA343">
        <v>-0.01966086</v>
      </c>
      <c r="AGB343">
        <v>-0.019726816</v>
      </c>
      <c r="AGC343">
        <v>-0.019792687</v>
      </c>
      <c r="AGD343">
        <v>-0.0198587</v>
      </c>
      <c r="AGE343">
        <v>-0.019924864</v>
      </c>
      <c r="AGF343">
        <v>-0.019990788</v>
      </c>
      <c r="AGG343">
        <v>-0.020056459</v>
      </c>
      <c r="AGH343">
        <v>-0.020121813</v>
      </c>
      <c r="AGI343">
        <v>-0.020186617</v>
      </c>
      <c r="AGJ343">
        <v>-0.02025104</v>
      </c>
      <c r="AGK343">
        <v>-0.020315712</v>
      </c>
      <c r="AGL343">
        <v>-0.020380856</v>
      </c>
      <c r="AGM343">
        <v>-0.020446168</v>
      </c>
      <c r="AGN343">
        <v>-0.020511689</v>
      </c>
      <c r="AGO343">
        <v>-0.020577552</v>
      </c>
      <c r="AGP343">
        <v>-0.020643609</v>
      </c>
      <c r="AGQ343">
        <v>-0.020709611</v>
      </c>
      <c r="AGR343">
        <v>-0.020774961</v>
      </c>
      <c r="AGS343">
        <v>-0.020839514</v>
      </c>
      <c r="AGT343">
        <v>-0.020904129</v>
      </c>
      <c r="AGU343">
        <v>-0.020969102</v>
      </c>
      <c r="AGV343">
        <v>-0.021033747</v>
      </c>
      <c r="AGW343">
        <v>-0.021097664</v>
      </c>
      <c r="AGX343">
        <v>-0.02116122</v>
      </c>
      <c r="AGY343">
        <v>-0.021224982</v>
      </c>
      <c r="AGZ343">
        <v>-0.021289226</v>
      </c>
      <c r="AHA343">
        <v>-0.021354125</v>
      </c>
      <c r="AHB343">
        <v>-0.021419608</v>
      </c>
      <c r="AHC343">
        <v>-0.021485155</v>
      </c>
      <c r="AHD343">
        <v>-0.021550298</v>
      </c>
      <c r="AHE343">
        <v>-0.021614908</v>
      </c>
      <c r="AHF343">
        <v>-0.021679078</v>
      </c>
      <c r="AHG343">
        <v>-0.021742897</v>
      </c>
      <c r="AHH343">
        <v>-0.021806417</v>
      </c>
      <c r="AHI343">
        <v>-0.021870133</v>
      </c>
      <c r="AHJ343">
        <v>-0.021934658</v>
      </c>
      <c r="AHK343">
        <v>-0.02199982</v>
      </c>
      <c r="AHL343">
        <v>-0.022065003</v>
      </c>
      <c r="AHM343">
        <v>-0.02213002</v>
      </c>
      <c r="AHN343">
        <v>-0.022195071</v>
      </c>
      <c r="AHO343">
        <v>-0.022260421</v>
      </c>
      <c r="AHP343">
        <v>-0.022326247</v>
      </c>
      <c r="AHQ343">
        <v>-0.022392022</v>
      </c>
      <c r="AHR343">
        <v>-0.022456896</v>
      </c>
      <c r="AHS343">
        <v>-0.02252109</v>
      </c>
      <c r="AHT343">
        <v>-0.022585151</v>
      </c>
      <c r="AHU343">
        <v>-0.022648613</v>
      </c>
      <c r="AHV343">
        <v>-0.022711429</v>
      </c>
      <c r="AHW343">
        <v>-0.022774675</v>
      </c>
      <c r="AHX343">
        <v>-0.022838719</v>
      </c>
      <c r="AHY343">
        <v>-0.022902876</v>
      </c>
      <c r="AHZ343">
        <v>-0.022966696</v>
      </c>
      <c r="AIA343">
        <v>-0.023030443</v>
      </c>
      <c r="AIB343">
        <v>-0.023094589</v>
      </c>
      <c r="AIC343">
        <v>-0.023159354</v>
      </c>
      <c r="AID343">
        <v>-0.023224721</v>
      </c>
      <c r="AIE343">
        <v>-0.023290507</v>
      </c>
      <c r="AIF343">
        <v>-0.023356308</v>
      </c>
      <c r="AIG343">
        <v>-0.023421718</v>
      </c>
      <c r="AIH343">
        <v>-0.023486703</v>
      </c>
      <c r="AII343">
        <v>-0.023551577</v>
      </c>
      <c r="AIJ343">
        <v>-0.023616657</v>
      </c>
      <c r="AIK343">
        <v>-0.023681881</v>
      </c>
      <c r="AIL343">
        <v>-0.023746869</v>
      </c>
      <c r="AIM343">
        <v>-0.023811534</v>
      </c>
      <c r="AIN343">
        <v>-0.023876363</v>
      </c>
      <c r="AIO343">
        <v>-0.023941506</v>
      </c>
      <c r="AIP343">
        <v>-0.02400646</v>
      </c>
      <c r="AIQ343">
        <v>-0.024070983</v>
      </c>
      <c r="AIR343">
        <v>-0.024135312</v>
      </c>
      <c r="AIS343">
        <v>-0.024199908</v>
      </c>
      <c r="AIT343">
        <v>-0.02426505</v>
      </c>
      <c r="AIU343">
        <v>-0.024330493</v>
      </c>
      <c r="AIV343">
        <v>-0.024396002</v>
      </c>
      <c r="AIW343">
        <v>-0.024461437</v>
      </c>
      <c r="AIX343">
        <v>-0.024526436</v>
      </c>
      <c r="AIY343">
        <v>-0.024591261</v>
      </c>
      <c r="AIZ343">
        <v>-0.024656369</v>
      </c>
      <c r="AJA343">
        <v>-0.024721368</v>
      </c>
      <c r="AJB343">
        <v>-0.024786004</v>
      </c>
      <c r="AJC343">
        <v>-0.024850694</v>
      </c>
      <c r="AJD343">
        <v>-0.024915659</v>
      </c>
      <c r="AJE343">
        <v>-0.024980402</v>
      </c>
      <c r="AJF343">
        <v>-0.025044491</v>
      </c>
      <c r="AJG343">
        <v>-0.025108514</v>
      </c>
      <c r="AJH343">
        <v>-0.025173039</v>
      </c>
      <c r="AJI343">
        <v>-0.025237425</v>
      </c>
      <c r="AJJ343">
        <v>-0.025301309</v>
      </c>
      <c r="AJK343">
        <v>-0.025365478</v>
      </c>
      <c r="AJL343">
        <v>-0.025430004</v>
      </c>
      <c r="AJM343">
        <v>-0.025494344</v>
      </c>
      <c r="AJN343">
        <v>-0.025558808</v>
      </c>
      <c r="AJO343">
        <v>-0.025623778</v>
      </c>
      <c r="AJP343">
        <v>-0.025689074</v>
      </c>
      <c r="AJQ343">
        <v>-0.025754305</v>
      </c>
      <c r="AJR343">
        <v>-0.025819228</v>
      </c>
      <c r="AJS343">
        <v>-0.025884098</v>
      </c>
      <c r="AJT343">
        <v>-0.025949068</v>
      </c>
      <c r="AJU343">
        <v>-0.026013842</v>
      </c>
      <c r="AJV343">
        <v>-0.02607829</v>
      </c>
      <c r="AJW343">
        <v>-0.026142322</v>
      </c>
      <c r="AJX343">
        <v>-0.026206011</v>
      </c>
      <c r="AJY343">
        <v>-0.026269841</v>
      </c>
      <c r="AJZ343">
        <v>-0.026333975</v>
      </c>
      <c r="AKA343">
        <v>-0.026398278</v>
      </c>
      <c r="AKB343">
        <v>-0.026462942</v>
      </c>
      <c r="AKC343">
        <v>-0.026528115</v>
      </c>
      <c r="AKD343">
        <v>-0.026593301</v>
      </c>
      <c r="AKE343">
        <v>-0.026657874</v>
      </c>
      <c r="AKF343">
        <v>-0.026721791</v>
      </c>
      <c r="AKG343">
        <v>-0.026785345</v>
      </c>
      <c r="AKH343">
        <v>-0.026848811</v>
      </c>
      <c r="AKI343">
        <v>-0.026912248</v>
      </c>
      <c r="AKJ343">
        <v>-0.026975656</v>
      </c>
      <c r="AKK343">
        <v>-0.027039406</v>
      </c>
      <c r="AKL343">
        <v>-0.027104061</v>
      </c>
      <c r="AKM343">
        <v>-0.027169672</v>
      </c>
      <c r="AKN343">
        <v>-0.027235176</v>
      </c>
      <c r="AKO343">
        <v>-0.027299808</v>
      </c>
      <c r="AKP343">
        <v>-0.027364495</v>
      </c>
      <c r="AKQ343">
        <v>-0.02742992</v>
      </c>
      <c r="AKR343">
        <v>-0.027495394</v>
      </c>
      <c r="AKS343">
        <v>-0.027560532</v>
      </c>
      <c r="AKT343">
        <v>-0.027625629</v>
      </c>
      <c r="AKU343">
        <v>-0.027690757</v>
      </c>
      <c r="AKV343">
        <v>-0.027755704</v>
      </c>
      <c r="AKW343">
        <v>-0.027820221</v>
      </c>
      <c r="AKX343">
        <v>-0.027884121</v>
      </c>
      <c r="AKY343">
        <v>-0.027947735</v>
      </c>
      <c r="AKZ343">
        <v>-0.028011702</v>
      </c>
      <c r="ALA343">
        <v>-0.028075855</v>
      </c>
      <c r="ALB343">
        <v>-0.028139985</v>
      </c>
      <c r="ALC343">
        <v>-0.028204666</v>
      </c>
      <c r="ALD343">
        <v>-0.028269972</v>
      </c>
      <c r="ALE343">
        <v>-0.028335255</v>
      </c>
      <c r="ALF343">
        <v>-0.028400195</v>
      </c>
      <c r="ALG343">
        <v>-0.028464875</v>
      </c>
      <c r="ALH343">
        <v>-0.028529464</v>
      </c>
      <c r="ALI343">
        <v>-0.02859421</v>
      </c>
      <c r="ALJ343">
        <v>-0.028659063</v>
      </c>
      <c r="ALK343">
        <v>-0.02872364</v>
      </c>
      <c r="ALL343">
        <v>-0.028787905</v>
      </c>
      <c r="ALM343">
        <v>-0.028852067</v>
      </c>
      <c r="ALN343">
        <v>-0.028916314</v>
      </c>
      <c r="ALO343">
        <v>-0.028980999</v>
      </c>
      <c r="ALP343">
        <v>-0.029046172</v>
      </c>
      <c r="ALQ343">
        <v>-0.029111467</v>
      </c>
      <c r="ALR343">
        <v>-0.029176825</v>
      </c>
      <c r="ALS343">
        <v>-0.029242218</v>
      </c>
      <c r="ALT343">
        <v>-0.029307371</v>
      </c>
      <c r="ALU343">
        <v>-0.029372499</v>
      </c>
      <c r="ALV343">
        <v>-0.02943797</v>
      </c>
      <c r="ALW343">
        <v>-0.029503541</v>
      </c>
      <c r="ALX343">
        <v>-0.029568413</v>
      </c>
      <c r="ALY343">
        <v>-0.029631477</v>
      </c>
      <c r="ALZ343">
        <v>-0.029690888</v>
      </c>
      <c r="AMA343">
        <v>-0.029743451</v>
      </c>
      <c r="AMB343">
        <v>-0.029786137</v>
      </c>
      <c r="AMC343">
        <v>-0.029817993</v>
      </c>
      <c r="AMD343">
        <v>-0.029839574</v>
      </c>
      <c r="AME343">
        <v>-0.029851731</v>
      </c>
      <c r="AMF343">
        <v>-0.029854869</v>
      </c>
      <c r="AMG343">
        <v>-0.029848551</v>
      </c>
      <c r="AMH343">
        <v>-0.029831889</v>
      </c>
      <c r="AMI343">
        <v>-0.029803166</v>
      </c>
      <c r="AMJ343">
        <v>-0.029753924</v>
      </c>
      <c r="AMK343">
        <v>-0.029655112</v>
      </c>
      <c r="AML343">
        <v>-0.02945414</v>
      </c>
      <c r="AMM343">
        <v>-0.029104507</v>
      </c>
      <c r="AMN343">
        <v>-0.028605691</v>
      </c>
      <c r="AMO343">
        <v>-0.028006785</v>
      </c>
    </row>
    <row r="344" spans="1:1029">
      <c r="A344">
        <f t="shared" si="5"/>
        <v>343</v>
      </c>
      <c r="B344">
        <v>25</v>
      </c>
      <c r="C344">
        <v>56180</v>
      </c>
      <c r="D344" t="s">
        <v>12</v>
      </c>
      <c r="E344" t="s">
        <v>8</v>
      </c>
      <c r="F344">
        <v>-0.185352589</v>
      </c>
      <c r="G344">
        <v>-0.183392661</v>
      </c>
      <c r="H344">
        <v>-0.181451603</v>
      </c>
      <c r="I344">
        <v>-0.179512827</v>
      </c>
      <c r="J344">
        <v>-0.177574322</v>
      </c>
      <c r="K344">
        <v>-0.175643742</v>
      </c>
      <c r="L344">
        <v>-0.173716996</v>
      </c>
      <c r="M344">
        <v>-0.171789479</v>
      </c>
      <c r="N344">
        <v>-0.169865482</v>
      </c>
      <c r="O344">
        <v>-0.167941943</v>
      </c>
      <c r="P344">
        <v>-0.166014429</v>
      </c>
      <c r="Q344">
        <v>-0.164086176</v>
      </c>
      <c r="R344">
        <v>-0.162157922</v>
      </c>
      <c r="S344">
        <v>-0.160232462</v>
      </c>
      <c r="T344">
        <v>-0.158307565</v>
      </c>
      <c r="U344">
        <v>-0.156383997</v>
      </c>
      <c r="V344">
        <v>-0.154463577</v>
      </c>
      <c r="W344">
        <v>-0.152538639</v>
      </c>
      <c r="X344">
        <v>-0.150612388</v>
      </c>
      <c r="Y344">
        <v>-0.148693349</v>
      </c>
      <c r="Z344">
        <v>-0.146774819</v>
      </c>
      <c r="AA344">
        <v>-0.144851605</v>
      </c>
      <c r="AB344">
        <v>-0.142925055</v>
      </c>
      <c r="AC344">
        <v>-0.140998862</v>
      </c>
      <c r="AD344">
        <v>-0.139074931</v>
      </c>
      <c r="AE344">
        <v>-0.137151332</v>
      </c>
      <c r="AF344">
        <v>-0.135229134</v>
      </c>
      <c r="AG344">
        <v>-0.133309128</v>
      </c>
      <c r="AH344">
        <v>-0.131394404</v>
      </c>
      <c r="AI344">
        <v>-0.129481039</v>
      </c>
      <c r="AJ344">
        <v>-0.127563381</v>
      </c>
      <c r="AK344">
        <v>-0.125642139</v>
      </c>
      <c r="AL344">
        <v>-0.12372179</v>
      </c>
      <c r="AM344">
        <v>-0.121803516</v>
      </c>
      <c r="AN344">
        <v>-0.11988144</v>
      </c>
      <c r="AO344">
        <v>-0.117957921</v>
      </c>
      <c r="AP344">
        <v>-0.116037003</v>
      </c>
      <c r="AQ344">
        <v>-0.11411215</v>
      </c>
      <c r="AR344">
        <v>-0.112186118</v>
      </c>
      <c r="AS344">
        <v>-0.11026535</v>
      </c>
      <c r="AT344">
        <v>-0.10834646</v>
      </c>
      <c r="AU344">
        <v>-0.106425781</v>
      </c>
      <c r="AV344">
        <v>-0.104502809</v>
      </c>
      <c r="AW344">
        <v>-0.102581565</v>
      </c>
      <c r="AX344">
        <v>-0.100666441</v>
      </c>
      <c r="AY344">
        <v>-0.098755662</v>
      </c>
      <c r="AZ344">
        <v>-0.096839181</v>
      </c>
      <c r="BA344">
        <v>-0.094919865</v>
      </c>
      <c r="BB344">
        <v>-0.093004127</v>
      </c>
      <c r="BC344">
        <v>-0.091085394</v>
      </c>
      <c r="BD344">
        <v>-0.089167022</v>
      </c>
      <c r="BE344">
        <v>-0.087253142</v>
      </c>
      <c r="BF344">
        <v>-0.085338938</v>
      </c>
      <c r="BG344">
        <v>-0.083421588</v>
      </c>
      <c r="BH344">
        <v>-0.081505478</v>
      </c>
      <c r="BI344">
        <v>-0.07959339</v>
      </c>
      <c r="BJ344">
        <v>-0.077684391</v>
      </c>
      <c r="BK344">
        <v>-0.075776781</v>
      </c>
      <c r="BL344">
        <v>-0.073868941</v>
      </c>
      <c r="BM344">
        <v>-0.071956193</v>
      </c>
      <c r="BN344">
        <v>-0.070037129</v>
      </c>
      <c r="BO344">
        <v>-0.06811981</v>
      </c>
      <c r="BP344">
        <v>-0.066206217</v>
      </c>
      <c r="BQ344">
        <v>-0.06429247</v>
      </c>
      <c r="BR344">
        <v>-0.062377508</v>
      </c>
      <c r="BS344">
        <v>-0.060465827</v>
      </c>
      <c r="BT344">
        <v>-0.058552283</v>
      </c>
      <c r="BU344">
        <v>-0.056640041</v>
      </c>
      <c r="BV344">
        <v>-0.054730906</v>
      </c>
      <c r="BW344">
        <v>-0.052817562</v>
      </c>
      <c r="BX344">
        <v>-0.05090786</v>
      </c>
      <c r="BY344">
        <v>-0.048999366</v>
      </c>
      <c r="BZ344">
        <v>-0.047087835</v>
      </c>
      <c r="CA344">
        <v>-0.04517674</v>
      </c>
      <c r="CB344">
        <v>-0.043263271</v>
      </c>
      <c r="CC344">
        <v>-0.041350558</v>
      </c>
      <c r="CD344">
        <v>-0.039442614</v>
      </c>
      <c r="CE344">
        <v>-0.037532387</v>
      </c>
      <c r="CF344">
        <v>-0.035621573</v>
      </c>
      <c r="CG344">
        <v>-0.033711971</v>
      </c>
      <c r="CH344">
        <v>-0.031803324</v>
      </c>
      <c r="CI344">
        <v>-0.029894675</v>
      </c>
      <c r="CJ344">
        <v>-0.027984532</v>
      </c>
      <c r="CK344">
        <v>-0.026073964</v>
      </c>
      <c r="CL344">
        <v>-0.024163495</v>
      </c>
      <c r="CM344">
        <v>-0.022251337</v>
      </c>
      <c r="CN344">
        <v>-0.020335135</v>
      </c>
      <c r="CO344">
        <v>-0.018422382</v>
      </c>
      <c r="CP344">
        <v>-0.016513969</v>
      </c>
      <c r="CQ344">
        <v>-0.01460462</v>
      </c>
      <c r="CR344">
        <v>-0.012698727</v>
      </c>
      <c r="CS344">
        <v>-0.010793144</v>
      </c>
      <c r="CT344">
        <v>-0.008884425</v>
      </c>
      <c r="CU344">
        <v>-0.006981627</v>
      </c>
      <c r="CV344">
        <v>-0.005081925</v>
      </c>
      <c r="CW344">
        <v>-0.003176809</v>
      </c>
      <c r="CX344">
        <v>-0.001271275</v>
      </c>
      <c r="CY344">
        <v>0.000634408</v>
      </c>
      <c r="CZ344">
        <v>0.002540105</v>
      </c>
      <c r="DA344">
        <v>0.004444726</v>
      </c>
      <c r="DB344">
        <v>0.006347994</v>
      </c>
      <c r="DC344">
        <v>0.008246809</v>
      </c>
      <c r="DD344">
        <v>0.010148492</v>
      </c>
      <c r="DE344">
        <v>0.012054573</v>
      </c>
      <c r="DF344">
        <v>0.013965962</v>
      </c>
      <c r="DG344">
        <v>0.015877768</v>
      </c>
      <c r="DH344">
        <v>0.017786221</v>
      </c>
      <c r="DI344">
        <v>0.019693969</v>
      </c>
      <c r="DJ344">
        <v>0.021599147</v>
      </c>
      <c r="DK344">
        <v>0.023503244</v>
      </c>
      <c r="DL344">
        <v>0.02540968</v>
      </c>
      <c r="DM344">
        <v>0.027316109</v>
      </c>
      <c r="DN344">
        <v>0.029220104</v>
      </c>
      <c r="DO344">
        <v>0.031120105</v>
      </c>
      <c r="DP344">
        <v>0.033018127</v>
      </c>
      <c r="DQ344">
        <v>0.034918886</v>
      </c>
      <c r="DR344">
        <v>0.036817946</v>
      </c>
      <c r="DS344">
        <v>0.038714648</v>
      </c>
      <c r="DT344">
        <v>0.040616132</v>
      </c>
      <c r="DU344">
        <v>0.042519504</v>
      </c>
      <c r="DV344">
        <v>0.044419414</v>
      </c>
      <c r="DW344">
        <v>0.04631615</v>
      </c>
      <c r="DX344">
        <v>0.048211382</v>
      </c>
      <c r="DY344">
        <v>0.050107824</v>
      </c>
      <c r="DZ344">
        <v>0.052005752</v>
      </c>
      <c r="EA344">
        <v>0.053905491</v>
      </c>
      <c r="EB344">
        <v>0.055803207</v>
      </c>
      <c r="EC344">
        <v>0.057703636</v>
      </c>
      <c r="ED344">
        <v>0.059609629</v>
      </c>
      <c r="EE344">
        <v>0.061512114</v>
      </c>
      <c r="EF344">
        <v>0.063410967</v>
      </c>
      <c r="EG344">
        <v>0.065310745</v>
      </c>
      <c r="EH344">
        <v>0.067208675</v>
      </c>
      <c r="EI344">
        <v>0.069104593</v>
      </c>
      <c r="EJ344">
        <v>0.071002518</v>
      </c>
      <c r="EK344">
        <v>0.072898004</v>
      </c>
      <c r="EL344">
        <v>0.074791949</v>
      </c>
      <c r="EM344">
        <v>0.076688491</v>
      </c>
      <c r="EN344">
        <v>0.078584729</v>
      </c>
      <c r="EO344">
        <v>0.080480976</v>
      </c>
      <c r="EP344">
        <v>0.082378179</v>
      </c>
      <c r="EQ344">
        <v>0.084274695</v>
      </c>
      <c r="ER344">
        <v>0.086171868</v>
      </c>
      <c r="ES344">
        <v>0.08806907</v>
      </c>
      <c r="ET344">
        <v>0.089966819</v>
      </c>
      <c r="EU344">
        <v>0.091865721</v>
      </c>
      <c r="EV344">
        <v>0.093762278</v>
      </c>
      <c r="EW344">
        <v>0.095659638</v>
      </c>
      <c r="EX344">
        <v>0.097555833</v>
      </c>
      <c r="EY344">
        <v>0.099447171</v>
      </c>
      <c r="EZ344">
        <v>0.101340605</v>
      </c>
      <c r="FA344">
        <v>0.103238492</v>
      </c>
      <c r="FB344">
        <v>0.105133249</v>
      </c>
      <c r="FC344">
        <v>0.107027516</v>
      </c>
      <c r="FD344">
        <v>0.108919846</v>
      </c>
      <c r="FE344">
        <v>0.110803667</v>
      </c>
      <c r="FF344">
        <v>0.112690699</v>
      </c>
      <c r="FG344">
        <v>0.11458401</v>
      </c>
      <c r="FH344">
        <v>0.11647122</v>
      </c>
      <c r="FI344">
        <v>0.118359542</v>
      </c>
      <c r="FJ344">
        <v>0.120255258</v>
      </c>
      <c r="FK344">
        <v>0.122149751</v>
      </c>
      <c r="FL344">
        <v>0.124041135</v>
      </c>
      <c r="FM344">
        <v>0.12592994</v>
      </c>
      <c r="FN344">
        <v>0.127813711</v>
      </c>
      <c r="FO344">
        <v>0.129697066</v>
      </c>
      <c r="FP344">
        <v>0.131587506</v>
      </c>
      <c r="FQ344">
        <v>0.133482904</v>
      </c>
      <c r="FR344">
        <v>0.135380775</v>
      </c>
      <c r="FS344">
        <v>0.137279538</v>
      </c>
      <c r="FT344">
        <v>0.139172121</v>
      </c>
      <c r="FU344">
        <v>0.141061659</v>
      </c>
      <c r="FV344">
        <v>0.142949147</v>
      </c>
      <c r="FW344">
        <v>0.144831826</v>
      </c>
      <c r="FX344">
        <v>0.146716622</v>
      </c>
      <c r="FY344">
        <v>0.148599667</v>
      </c>
      <c r="FZ344">
        <v>0.150481308</v>
      </c>
      <c r="GA344">
        <v>0.152364221</v>
      </c>
      <c r="GB344">
        <v>0.154245631</v>
      </c>
      <c r="GC344">
        <v>0.156128922</v>
      </c>
      <c r="GD344">
        <v>0.158012558</v>
      </c>
      <c r="GE344">
        <v>0.159893344</v>
      </c>
      <c r="GF344">
        <v>0.161773944</v>
      </c>
      <c r="GG344">
        <v>0.163657815</v>
      </c>
      <c r="GH344">
        <v>0.16554328</v>
      </c>
      <c r="GI344">
        <v>0.167424625</v>
      </c>
      <c r="GJ344">
        <v>0.169301361</v>
      </c>
      <c r="GK344">
        <v>0.171178598</v>
      </c>
      <c r="GL344">
        <v>0.173055148</v>
      </c>
      <c r="GM344">
        <v>0.174925608</v>
      </c>
      <c r="GN344">
        <v>0.176799474</v>
      </c>
      <c r="GO344">
        <v>0.178680233</v>
      </c>
      <c r="GP344">
        <v>0.180555604</v>
      </c>
      <c r="GQ344">
        <v>0.182426438</v>
      </c>
      <c r="GR344">
        <v>0.184301093</v>
      </c>
      <c r="GS344">
        <v>0.186175649</v>
      </c>
      <c r="GT344">
        <v>0.188045006</v>
      </c>
      <c r="GU344">
        <v>0.189904936</v>
      </c>
      <c r="GV344">
        <v>0.191686074</v>
      </c>
      <c r="GW344">
        <v>0.193267413</v>
      </c>
      <c r="GX344">
        <v>0.194543637</v>
      </c>
      <c r="GY344">
        <v>0.195364324</v>
      </c>
      <c r="GZ344">
        <v>0.195672232</v>
      </c>
      <c r="HA344">
        <v>0.19557948</v>
      </c>
      <c r="HB344">
        <v>0.19520368</v>
      </c>
      <c r="HC344">
        <v>0.194685002</v>
      </c>
      <c r="HD344">
        <v>0.194145351</v>
      </c>
      <c r="HE344">
        <v>0.193614647</v>
      </c>
      <c r="HF344">
        <v>0.193090286</v>
      </c>
      <c r="HG344">
        <v>0.192573837</v>
      </c>
      <c r="HH344">
        <v>0.192062129</v>
      </c>
      <c r="HI344">
        <v>0.19154742</v>
      </c>
      <c r="HJ344">
        <v>0.191030203</v>
      </c>
      <c r="HK344">
        <v>0.190514961</v>
      </c>
      <c r="HL344">
        <v>0.190000136</v>
      </c>
      <c r="HM344">
        <v>0.189484796</v>
      </c>
      <c r="HN344">
        <v>0.188971867</v>
      </c>
      <c r="HO344">
        <v>0.188462431</v>
      </c>
      <c r="HP344">
        <v>0.187951815</v>
      </c>
      <c r="HQ344">
        <v>0.18744075</v>
      </c>
      <c r="HR344">
        <v>0.186932707</v>
      </c>
      <c r="HS344">
        <v>0.186426053</v>
      </c>
      <c r="HT344">
        <v>0.185919253</v>
      </c>
      <c r="HU344">
        <v>0.185410822</v>
      </c>
      <c r="HV344">
        <v>0.184899212</v>
      </c>
      <c r="HW344">
        <v>0.184388496</v>
      </c>
      <c r="HX344">
        <v>0.183880617</v>
      </c>
      <c r="HY344">
        <v>0.18337028</v>
      </c>
      <c r="HZ344">
        <v>0.182859305</v>
      </c>
      <c r="IA344">
        <v>0.182352564</v>
      </c>
      <c r="IB344">
        <v>0.181846027</v>
      </c>
      <c r="IC344">
        <v>0.181337488</v>
      </c>
      <c r="ID344">
        <v>0.180829383</v>
      </c>
      <c r="IE344">
        <v>0.180320907</v>
      </c>
      <c r="IF344">
        <v>0.179814234</v>
      </c>
      <c r="IG344">
        <v>0.179311457</v>
      </c>
      <c r="IH344">
        <v>0.178811058</v>
      </c>
      <c r="II344">
        <v>0.178309441</v>
      </c>
      <c r="IJ344">
        <v>0.177807109</v>
      </c>
      <c r="IK344">
        <v>0.177301081</v>
      </c>
      <c r="IL344">
        <v>0.176794176</v>
      </c>
      <c r="IM344">
        <v>0.176287819</v>
      </c>
      <c r="IN344">
        <v>0.175781556</v>
      </c>
      <c r="IO344">
        <v>0.175277591</v>
      </c>
      <c r="IP344">
        <v>0.174773188</v>
      </c>
      <c r="IQ344">
        <v>0.174271627</v>
      </c>
      <c r="IR344">
        <v>0.173771152</v>
      </c>
      <c r="IS344">
        <v>0.173269507</v>
      </c>
      <c r="IT344">
        <v>0.1727665</v>
      </c>
      <c r="IU344">
        <v>0.172261994</v>
      </c>
      <c r="IV344">
        <v>0.171759855</v>
      </c>
      <c r="IW344">
        <v>0.171260836</v>
      </c>
      <c r="IX344">
        <v>0.170760131</v>
      </c>
      <c r="IY344">
        <v>0.170256578</v>
      </c>
      <c r="IZ344">
        <v>0.169753139</v>
      </c>
      <c r="JA344">
        <v>0.16925171</v>
      </c>
      <c r="JB344">
        <v>0.168755839</v>
      </c>
      <c r="JC344">
        <v>0.168263621</v>
      </c>
      <c r="JD344">
        <v>0.16777053</v>
      </c>
      <c r="JE344">
        <v>0.167277268</v>
      </c>
      <c r="JF344">
        <v>0.166785</v>
      </c>
      <c r="JG344">
        <v>0.16629155</v>
      </c>
      <c r="JH344">
        <v>0.165794937</v>
      </c>
      <c r="JI344">
        <v>0.165294138</v>
      </c>
      <c r="JJ344">
        <v>0.164794761</v>
      </c>
      <c r="JK344">
        <v>0.164300048</v>
      </c>
      <c r="JL344">
        <v>0.16380447</v>
      </c>
      <c r="JM344">
        <v>0.163308221</v>
      </c>
      <c r="JN344">
        <v>0.162812764</v>
      </c>
      <c r="JO344">
        <v>0.162318198</v>
      </c>
      <c r="JP344">
        <v>0.161823321</v>
      </c>
      <c r="JQ344">
        <v>0.161331776</v>
      </c>
      <c r="JR344">
        <v>0.160844368</v>
      </c>
      <c r="JS344">
        <v>0.160355608</v>
      </c>
      <c r="JT344">
        <v>0.159866806</v>
      </c>
      <c r="JU344">
        <v>0.159377147</v>
      </c>
      <c r="JV344">
        <v>0.158884583</v>
      </c>
      <c r="JW344">
        <v>0.158394675</v>
      </c>
      <c r="JX344">
        <v>0.157901886</v>
      </c>
      <c r="JY344">
        <v>0.157407072</v>
      </c>
      <c r="JZ344">
        <v>0.156914229</v>
      </c>
      <c r="KA344">
        <v>0.156418497</v>
      </c>
      <c r="KB344">
        <v>0.155924571</v>
      </c>
      <c r="KC344">
        <v>0.155435419</v>
      </c>
      <c r="KD344">
        <v>0.154946173</v>
      </c>
      <c r="KE344">
        <v>0.154453072</v>
      </c>
      <c r="KF344">
        <v>0.1539621</v>
      </c>
      <c r="KG344">
        <v>0.153469964</v>
      </c>
      <c r="KH344">
        <v>0.15297702</v>
      </c>
      <c r="KI344">
        <v>0.152487372</v>
      </c>
      <c r="KJ344">
        <v>0.151995977</v>
      </c>
      <c r="KK344">
        <v>0.151504515</v>
      </c>
      <c r="KL344">
        <v>0.151011622</v>
      </c>
      <c r="KM344">
        <v>0.15051838</v>
      </c>
      <c r="KN344">
        <v>0.150028252</v>
      </c>
      <c r="KO344">
        <v>0.149539242</v>
      </c>
      <c r="KP344">
        <v>0.149051233</v>
      </c>
      <c r="KQ344">
        <v>0.148560844</v>
      </c>
      <c r="KR344">
        <v>0.148072753</v>
      </c>
      <c r="KS344">
        <v>0.147585805</v>
      </c>
      <c r="KT344">
        <v>0.147093859</v>
      </c>
      <c r="KU344">
        <v>0.146601188</v>
      </c>
      <c r="KV344">
        <v>0.146110227</v>
      </c>
      <c r="KW344">
        <v>0.145617664</v>
      </c>
      <c r="KX344">
        <v>0.145127989</v>
      </c>
      <c r="KY344">
        <v>0.144641511</v>
      </c>
      <c r="KZ344">
        <v>0.144152218</v>
      </c>
      <c r="LA344">
        <v>0.143660573</v>
      </c>
      <c r="LB344">
        <v>0.143167126</v>
      </c>
      <c r="LC344">
        <v>0.142679306</v>
      </c>
      <c r="LD344">
        <v>0.142195693</v>
      </c>
      <c r="LE344">
        <v>0.141709566</v>
      </c>
      <c r="LF344">
        <v>0.141221372</v>
      </c>
      <c r="LG344">
        <v>0.140731338</v>
      </c>
      <c r="LH344">
        <v>0.140246</v>
      </c>
      <c r="LI344">
        <v>0.139765136</v>
      </c>
      <c r="LJ344">
        <v>0.139281885</v>
      </c>
      <c r="LK344">
        <v>0.138796051</v>
      </c>
      <c r="LL344">
        <v>0.138309015</v>
      </c>
      <c r="LM344">
        <v>0.137820764</v>
      </c>
      <c r="LN344">
        <v>0.137329583</v>
      </c>
      <c r="LO344">
        <v>0.136838639</v>
      </c>
      <c r="LP344">
        <v>0.136347147</v>
      </c>
      <c r="LQ344">
        <v>0.135856629</v>
      </c>
      <c r="LR344">
        <v>0.135370379</v>
      </c>
      <c r="LS344">
        <v>0.134886759</v>
      </c>
      <c r="LT344">
        <v>0.134405188</v>
      </c>
      <c r="LU344">
        <v>0.133924859</v>
      </c>
      <c r="LV344">
        <v>0.133443591</v>
      </c>
      <c r="LW344">
        <v>0.132959361</v>
      </c>
      <c r="LX344">
        <v>0.132475424</v>
      </c>
      <c r="LY344">
        <v>0.131987643</v>
      </c>
      <c r="LZ344">
        <v>0.131497582</v>
      </c>
      <c r="MA344">
        <v>0.131014122</v>
      </c>
      <c r="MB344">
        <v>0.130530847</v>
      </c>
      <c r="MC344">
        <v>0.130044264</v>
      </c>
      <c r="MD344">
        <v>0.129556694</v>
      </c>
      <c r="ME344">
        <v>0.129067122</v>
      </c>
      <c r="MF344">
        <v>0.128578036</v>
      </c>
      <c r="MG344">
        <v>0.128093026</v>
      </c>
      <c r="MH344">
        <v>0.12761199</v>
      </c>
      <c r="MI344">
        <v>0.12712532</v>
      </c>
      <c r="MJ344">
        <v>0.126630984</v>
      </c>
      <c r="MK344">
        <v>0.126138153</v>
      </c>
      <c r="ML344">
        <v>0.125649384</v>
      </c>
      <c r="MM344">
        <v>0.12516525</v>
      </c>
      <c r="MN344">
        <v>0.124684284</v>
      </c>
      <c r="MO344">
        <v>0.124203115</v>
      </c>
      <c r="MP344">
        <v>0.123717337</v>
      </c>
      <c r="MQ344">
        <v>0.123230042</v>
      </c>
      <c r="MR344">
        <v>0.122746269</v>
      </c>
      <c r="MS344">
        <v>0.122264065</v>
      </c>
      <c r="MT344">
        <v>0.121784651</v>
      </c>
      <c r="MU344">
        <v>0.1213028</v>
      </c>
      <c r="MV344">
        <v>0.120817717</v>
      </c>
      <c r="MW344">
        <v>0.120334332</v>
      </c>
      <c r="MX344">
        <v>0.119849792</v>
      </c>
      <c r="MY344">
        <v>0.119365684</v>
      </c>
      <c r="MZ344">
        <v>0.118882661</v>
      </c>
      <c r="NA344">
        <v>0.11839752</v>
      </c>
      <c r="NB344">
        <v>0.117912014</v>
      </c>
      <c r="NC344">
        <v>0.117432441</v>
      </c>
      <c r="ND344">
        <v>0.116953979</v>
      </c>
      <c r="NE344">
        <v>0.116469903</v>
      </c>
      <c r="NF344">
        <v>0.115983189</v>
      </c>
      <c r="NG344">
        <v>0.115495016</v>
      </c>
      <c r="NH344">
        <v>0.115008036</v>
      </c>
      <c r="NI344">
        <v>0.114522679</v>
      </c>
      <c r="NJ344">
        <v>0.114036396</v>
      </c>
      <c r="NK344">
        <v>0.113552162</v>
      </c>
      <c r="NL344">
        <v>0.11306758</v>
      </c>
      <c r="NM344">
        <v>0.112582282</v>
      </c>
      <c r="NN344">
        <v>0.112101364</v>
      </c>
      <c r="NO344">
        <v>0.11162518</v>
      </c>
      <c r="NP344">
        <v>0.111143523</v>
      </c>
      <c r="NQ344">
        <v>0.110654116</v>
      </c>
      <c r="NR344">
        <v>0.110168976</v>
      </c>
      <c r="NS344">
        <v>0.109691181</v>
      </c>
      <c r="NT344">
        <v>0.109213705</v>
      </c>
      <c r="NU344">
        <v>0.108729192</v>
      </c>
      <c r="NV344">
        <v>0.108242909</v>
      </c>
      <c r="NW344">
        <v>0.107763574</v>
      </c>
      <c r="NX344">
        <v>0.107284143</v>
      </c>
      <c r="NY344">
        <v>0.106798241</v>
      </c>
      <c r="NZ344">
        <v>0.106315129</v>
      </c>
      <c r="OA344">
        <v>0.105835005</v>
      </c>
      <c r="OB344">
        <v>0.105351429</v>
      </c>
      <c r="OC344">
        <v>0.104868934</v>
      </c>
      <c r="OD344">
        <v>0.104387726</v>
      </c>
      <c r="OE344">
        <v>0.103903815</v>
      </c>
      <c r="OF344">
        <v>0.103418991</v>
      </c>
      <c r="OG344">
        <v>0.102934569</v>
      </c>
      <c r="OH344">
        <v>0.102452821</v>
      </c>
      <c r="OI344">
        <v>0.101974917</v>
      </c>
      <c r="OJ344">
        <v>0.101495136</v>
      </c>
      <c r="OK344">
        <v>0.101010771</v>
      </c>
      <c r="OL344">
        <v>0.100528242</v>
      </c>
      <c r="OM344">
        <v>0.100046561</v>
      </c>
      <c r="ON344">
        <v>0.099563304</v>
      </c>
      <c r="OO344">
        <v>0.09908355</v>
      </c>
      <c r="OP344">
        <v>0.098603465</v>
      </c>
      <c r="OQ344">
        <v>0.098120711</v>
      </c>
      <c r="OR344">
        <v>0.097641627</v>
      </c>
      <c r="OS344">
        <v>0.097162935</v>
      </c>
      <c r="OT344">
        <v>0.096681637</v>
      </c>
      <c r="OU344">
        <v>0.096202955</v>
      </c>
      <c r="OV344">
        <v>0.095723863</v>
      </c>
      <c r="OW344">
        <v>0.095243737</v>
      </c>
      <c r="OX344">
        <v>0.094763719</v>
      </c>
      <c r="OY344">
        <v>0.094283743</v>
      </c>
      <c r="OZ344">
        <v>0.093804066</v>
      </c>
      <c r="PA344">
        <v>0.093324291</v>
      </c>
      <c r="PB344">
        <v>0.092849847</v>
      </c>
      <c r="PC344">
        <v>0.092373629</v>
      </c>
      <c r="PD344">
        <v>0.09189365</v>
      </c>
      <c r="PE344">
        <v>0.091413518</v>
      </c>
      <c r="PF344">
        <v>0.090930424</v>
      </c>
      <c r="PG344">
        <v>0.090451919</v>
      </c>
      <c r="PH344">
        <v>0.089971904</v>
      </c>
      <c r="PI344">
        <v>0.08948722</v>
      </c>
      <c r="PJ344">
        <v>0.089007855</v>
      </c>
      <c r="PK344">
        <v>0.088529256</v>
      </c>
      <c r="PL344">
        <v>0.088045244</v>
      </c>
      <c r="PM344">
        <v>0.087563684</v>
      </c>
      <c r="PN344">
        <v>0.087086246</v>
      </c>
      <c r="PO344">
        <v>0.086609135</v>
      </c>
      <c r="PP344">
        <v>0.0861324</v>
      </c>
      <c r="PQ344">
        <v>0.085656596</v>
      </c>
      <c r="PR344">
        <v>0.085183435</v>
      </c>
      <c r="PS344">
        <v>0.08470708</v>
      </c>
      <c r="PT344">
        <v>0.084224185</v>
      </c>
      <c r="PU344">
        <v>0.083744548</v>
      </c>
      <c r="PV344">
        <v>0.083268725</v>
      </c>
      <c r="PW344">
        <v>0.082786664</v>
      </c>
      <c r="PX344">
        <v>0.082301416</v>
      </c>
      <c r="PY344">
        <v>0.081818259</v>
      </c>
      <c r="PZ344">
        <v>0.081335979</v>
      </c>
      <c r="QA344">
        <v>0.080857153</v>
      </c>
      <c r="QB344">
        <v>0.080382139</v>
      </c>
      <c r="QC344">
        <v>0.079909655</v>
      </c>
      <c r="QD344">
        <v>0.079436002</v>
      </c>
      <c r="QE344">
        <v>0.078956259</v>
      </c>
      <c r="QF344">
        <v>0.078473493</v>
      </c>
      <c r="QG344">
        <v>0.077988336</v>
      </c>
      <c r="QH344">
        <v>0.077505326</v>
      </c>
      <c r="QI344">
        <v>0.077026084</v>
      </c>
      <c r="QJ344">
        <v>0.076544341</v>
      </c>
      <c r="QK344">
        <v>0.076059795</v>
      </c>
      <c r="QL344">
        <v>0.075578183</v>
      </c>
      <c r="QM344">
        <v>0.075101487</v>
      </c>
      <c r="QN344">
        <v>0.074625987</v>
      </c>
      <c r="QO344">
        <v>0.074146509</v>
      </c>
      <c r="QP344">
        <v>0.073669397</v>
      </c>
      <c r="QQ344">
        <v>0.07319198</v>
      </c>
      <c r="QR344">
        <v>0.072708583</v>
      </c>
      <c r="QS344">
        <v>0.072229334</v>
      </c>
      <c r="QT344">
        <v>0.071751659</v>
      </c>
      <c r="QU344">
        <v>0.07127261</v>
      </c>
      <c r="QV344">
        <v>0.070790685</v>
      </c>
      <c r="QW344">
        <v>0.070309625</v>
      </c>
      <c r="QX344">
        <v>0.069829557</v>
      </c>
      <c r="QY344">
        <v>0.069344877</v>
      </c>
      <c r="QZ344">
        <v>0.068863586</v>
      </c>
      <c r="RA344">
        <v>0.068389364</v>
      </c>
      <c r="RB344">
        <v>0.067917707</v>
      </c>
      <c r="RC344">
        <v>0.06743923</v>
      </c>
      <c r="RD344">
        <v>0.066952869</v>
      </c>
      <c r="RE344">
        <v>0.066469905</v>
      </c>
      <c r="RF344">
        <v>0.065993942</v>
      </c>
      <c r="RG344">
        <v>0.065518067</v>
      </c>
      <c r="RH344">
        <v>0.065040917</v>
      </c>
      <c r="RI344">
        <v>0.064566141</v>
      </c>
      <c r="RJ344">
        <v>0.064099119</v>
      </c>
      <c r="RK344">
        <v>0.063630785</v>
      </c>
      <c r="RL344">
        <v>0.063149449</v>
      </c>
      <c r="RM344">
        <v>0.062666663</v>
      </c>
      <c r="RN344">
        <v>0.062187141</v>
      </c>
      <c r="RO344">
        <v>0.061705542</v>
      </c>
      <c r="RP344">
        <v>0.061226362</v>
      </c>
      <c r="RQ344">
        <v>0.060751574</v>
      </c>
      <c r="RR344">
        <v>0.06027615</v>
      </c>
      <c r="RS344">
        <v>0.059796493</v>
      </c>
      <c r="RT344">
        <v>0.059312209</v>
      </c>
      <c r="RU344">
        <v>0.058828776</v>
      </c>
      <c r="RV344">
        <v>0.05834969</v>
      </c>
      <c r="RW344">
        <v>0.057871859</v>
      </c>
      <c r="RX344">
        <v>0.057392536</v>
      </c>
      <c r="RY344">
        <v>0.056913636</v>
      </c>
      <c r="RZ344">
        <v>0.056437154</v>
      </c>
      <c r="SA344">
        <v>0.05596147</v>
      </c>
      <c r="SB344">
        <v>0.05548485</v>
      </c>
      <c r="SC344">
        <v>0.055007138</v>
      </c>
      <c r="SD344">
        <v>0.05453314</v>
      </c>
      <c r="SE344">
        <v>0.054059784</v>
      </c>
      <c r="SF344">
        <v>0.053585604</v>
      </c>
      <c r="SG344">
        <v>0.05311227</v>
      </c>
      <c r="SH344">
        <v>0.052637137</v>
      </c>
      <c r="SI344">
        <v>0.052158849</v>
      </c>
      <c r="SJ344">
        <v>0.051681282</v>
      </c>
      <c r="SK344">
        <v>0.05120517</v>
      </c>
      <c r="SL344">
        <v>0.050732432</v>
      </c>
      <c r="SM344">
        <v>0.0502618</v>
      </c>
      <c r="SN344">
        <v>0.049788367</v>
      </c>
      <c r="SO344">
        <v>0.049312949</v>
      </c>
      <c r="SP344">
        <v>0.048833416</v>
      </c>
      <c r="SQ344">
        <v>0.048350639</v>
      </c>
      <c r="SR344">
        <v>0.04786944</v>
      </c>
      <c r="SS344">
        <v>0.047393079</v>
      </c>
      <c r="ST344">
        <v>0.046919231</v>
      </c>
      <c r="SU344">
        <v>0.046445887</v>
      </c>
      <c r="SV344">
        <v>0.045970432</v>
      </c>
      <c r="SW344">
        <v>0.045495884</v>
      </c>
      <c r="SX344">
        <v>0.045020557</v>
      </c>
      <c r="SY344">
        <v>0.044542105</v>
      </c>
      <c r="SZ344">
        <v>0.044061123</v>
      </c>
      <c r="TA344">
        <v>0.043582043</v>
      </c>
      <c r="TB344">
        <v>0.043103938</v>
      </c>
      <c r="TC344">
        <v>0.042621222</v>
      </c>
      <c r="TD344">
        <v>0.04213493</v>
      </c>
      <c r="TE344">
        <v>0.041651537</v>
      </c>
      <c r="TF344">
        <v>0.041176968</v>
      </c>
      <c r="TG344">
        <v>0.040705993</v>
      </c>
      <c r="TH344">
        <v>0.040229467</v>
      </c>
      <c r="TI344">
        <v>0.039748223</v>
      </c>
      <c r="TJ344">
        <v>0.039268355</v>
      </c>
      <c r="TK344">
        <v>0.038786958</v>
      </c>
      <c r="TL344">
        <v>0.03831039</v>
      </c>
      <c r="TM344">
        <v>0.037837384</v>
      </c>
      <c r="TN344">
        <v>0.037364915</v>
      </c>
      <c r="TO344">
        <v>0.036893624</v>
      </c>
      <c r="TP344">
        <v>0.036420303</v>
      </c>
      <c r="TQ344">
        <v>0.035944261</v>
      </c>
      <c r="TR344">
        <v>0.03546483</v>
      </c>
      <c r="TS344">
        <v>0.034983539</v>
      </c>
      <c r="TT344">
        <v>0.034505027</v>
      </c>
      <c r="TU344">
        <v>0.034030266</v>
      </c>
      <c r="TV344">
        <v>0.033551012</v>
      </c>
      <c r="TW344">
        <v>0.033069653</v>
      </c>
      <c r="TX344">
        <v>0.032590667</v>
      </c>
      <c r="TY344">
        <v>0.032111559</v>
      </c>
      <c r="TZ344">
        <v>0.031629432</v>
      </c>
      <c r="UA344">
        <v>0.031148572</v>
      </c>
      <c r="UB344">
        <v>0.030669324</v>
      </c>
      <c r="UC344">
        <v>0.030192475</v>
      </c>
      <c r="UD344">
        <v>0.029716066</v>
      </c>
      <c r="UE344">
        <v>0.029236141</v>
      </c>
      <c r="UF344">
        <v>0.028753212</v>
      </c>
      <c r="UG344">
        <v>0.028270559</v>
      </c>
      <c r="UH344">
        <v>0.027795886</v>
      </c>
      <c r="UI344">
        <v>0.027325055</v>
      </c>
      <c r="UJ344">
        <v>0.02685159</v>
      </c>
      <c r="UK344">
        <v>0.026378551</v>
      </c>
      <c r="UL344">
        <v>0.025909835</v>
      </c>
      <c r="UM344">
        <v>0.025441684</v>
      </c>
      <c r="UN344">
        <v>0.024966853</v>
      </c>
      <c r="UO344">
        <v>0.024485118</v>
      </c>
      <c r="UP344">
        <v>0.024005497</v>
      </c>
      <c r="UQ344">
        <v>0.023530794</v>
      </c>
      <c r="UR344">
        <v>0.023056773</v>
      </c>
      <c r="US344">
        <v>0.022580256</v>
      </c>
      <c r="UT344">
        <v>0.022101233</v>
      </c>
      <c r="UU344">
        <v>0.021624404</v>
      </c>
      <c r="UV344">
        <v>0.021149583</v>
      </c>
      <c r="UW344">
        <v>0.020674425</v>
      </c>
      <c r="UX344">
        <v>0.020197453</v>
      </c>
      <c r="UY344">
        <v>0.019721266</v>
      </c>
      <c r="UZ344">
        <v>0.019244758</v>
      </c>
      <c r="VA344">
        <v>0.018764342</v>
      </c>
      <c r="VB344">
        <v>0.018286007</v>
      </c>
      <c r="VC344">
        <v>0.017810408</v>
      </c>
      <c r="VD344">
        <v>0.017335186</v>
      </c>
      <c r="VE344">
        <v>0.016861901</v>
      </c>
      <c r="VF344">
        <v>0.016390524</v>
      </c>
      <c r="VG344">
        <v>0.015917509</v>
      </c>
      <c r="VH344">
        <v>0.015439657</v>
      </c>
      <c r="VI344">
        <v>0.014958341</v>
      </c>
      <c r="VJ344">
        <v>0.014475498</v>
      </c>
      <c r="VK344">
        <v>0.013991472</v>
      </c>
      <c r="VL344">
        <v>0.013506457</v>
      </c>
      <c r="VM344">
        <v>0.013028491</v>
      </c>
      <c r="VN344">
        <v>0.012555061</v>
      </c>
      <c r="VO344">
        <v>0.012077627</v>
      </c>
      <c r="VP344">
        <v>0.011602433</v>
      </c>
      <c r="VQ344">
        <v>0.011128402</v>
      </c>
      <c r="VR344">
        <v>0.010654316</v>
      </c>
      <c r="VS344">
        <v>0.010181134</v>
      </c>
      <c r="VT344">
        <v>0.009706331</v>
      </c>
      <c r="VU344">
        <v>0.009229669</v>
      </c>
      <c r="VV344">
        <v>0.008750166</v>
      </c>
      <c r="VW344">
        <v>0.008272391</v>
      </c>
      <c r="VX344">
        <v>0.007799222</v>
      </c>
      <c r="VY344">
        <v>0.007329458</v>
      </c>
      <c r="VZ344">
        <v>0.006852633</v>
      </c>
      <c r="WA344">
        <v>0.006373261</v>
      </c>
      <c r="WB344">
        <v>0.005898977</v>
      </c>
      <c r="WC344">
        <v>0.00542167</v>
      </c>
      <c r="WD344">
        <v>0.004946683</v>
      </c>
      <c r="WE344">
        <v>0.004473226</v>
      </c>
      <c r="WF344">
        <v>0.003998326</v>
      </c>
      <c r="WG344">
        <v>0.003524547</v>
      </c>
      <c r="WH344">
        <v>0.003045992</v>
      </c>
      <c r="WI344">
        <v>0.002563452</v>
      </c>
      <c r="WJ344">
        <v>0.002087654</v>
      </c>
      <c r="WK344">
        <v>0.001615998</v>
      </c>
      <c r="WL344">
        <v>0.001141321</v>
      </c>
      <c r="WM344">
        <v>0.000664747</v>
      </c>
      <c r="WN344">
        <v>0.000185747</v>
      </c>
      <c r="WO344">
        <v>-0.000291386</v>
      </c>
      <c r="WP344">
        <v>-0.000766446</v>
      </c>
      <c r="WQ344">
        <v>-0.001242886</v>
      </c>
      <c r="WR344">
        <v>-0.001718007</v>
      </c>
      <c r="WS344">
        <v>-0.002194755</v>
      </c>
      <c r="WT344">
        <v>-0.002673559</v>
      </c>
      <c r="WU344">
        <v>-0.003144052</v>
      </c>
      <c r="WV344">
        <v>-0.003609839</v>
      </c>
      <c r="WW344">
        <v>-0.004079478</v>
      </c>
      <c r="WX344">
        <v>-0.004550966</v>
      </c>
      <c r="WY344">
        <v>-0.005024878</v>
      </c>
      <c r="WZ344">
        <v>-0.005500338</v>
      </c>
      <c r="XA344">
        <v>-0.005977232</v>
      </c>
      <c r="XB344">
        <v>-0.006458777</v>
      </c>
      <c r="XC344">
        <v>-0.006937392</v>
      </c>
      <c r="XD344">
        <v>-0.007412438</v>
      </c>
      <c r="XE344">
        <v>-0.007890939</v>
      </c>
      <c r="XF344">
        <v>-0.008370008</v>
      </c>
      <c r="XG344">
        <v>-0.008845404</v>
      </c>
      <c r="XH344">
        <v>-0.009319664</v>
      </c>
      <c r="XI344">
        <v>-0.009792505</v>
      </c>
      <c r="XJ344">
        <v>-0.010265163</v>
      </c>
      <c r="XK344">
        <v>-0.01074187</v>
      </c>
      <c r="XL344">
        <v>-0.011218181</v>
      </c>
      <c r="XM344">
        <v>-0.011691709</v>
      </c>
      <c r="XN344">
        <v>-0.012162555</v>
      </c>
      <c r="XO344">
        <v>-0.012634066</v>
      </c>
      <c r="XP344">
        <v>-0.013108895</v>
      </c>
      <c r="XQ344">
        <v>-0.013577747</v>
      </c>
      <c r="XR344">
        <v>-0.014043272</v>
      </c>
      <c r="XS344">
        <v>-0.014514941</v>
      </c>
      <c r="XT344">
        <v>-0.014990842</v>
      </c>
      <c r="XU344">
        <v>-0.015463905</v>
      </c>
      <c r="XV344">
        <v>-0.015931294</v>
      </c>
      <c r="XW344">
        <v>-0.016401268</v>
      </c>
      <c r="XX344">
        <v>-0.016875511</v>
      </c>
      <c r="XY344">
        <v>-0.017345301</v>
      </c>
      <c r="XZ344">
        <v>-0.017817523</v>
      </c>
      <c r="YA344">
        <v>-0.018296</v>
      </c>
      <c r="YB344">
        <v>-0.018771196</v>
      </c>
      <c r="YC344">
        <v>-0.019247061</v>
      </c>
      <c r="YD344">
        <v>-0.019721651</v>
      </c>
      <c r="YE344">
        <v>-0.020192017</v>
      </c>
      <c r="YF344">
        <v>-0.020662344</v>
      </c>
      <c r="YG344">
        <v>-0.021134646</v>
      </c>
      <c r="YH344">
        <v>-0.021609298</v>
      </c>
      <c r="YI344">
        <v>-0.022086457</v>
      </c>
      <c r="YJ344">
        <v>-0.022559291</v>
      </c>
      <c r="YK344">
        <v>-0.023027747</v>
      </c>
      <c r="YL344">
        <v>-0.023496948</v>
      </c>
      <c r="YM344">
        <v>-0.023968609</v>
      </c>
      <c r="YN344">
        <v>-0.024443972</v>
      </c>
      <c r="YO344">
        <v>-0.02491668</v>
      </c>
      <c r="YP344">
        <v>-0.025384507</v>
      </c>
      <c r="YQ344">
        <v>-0.025855167</v>
      </c>
      <c r="YR344">
        <v>-0.026325484</v>
      </c>
      <c r="YS344">
        <v>-0.026795501</v>
      </c>
      <c r="YT344">
        <v>-0.027267877</v>
      </c>
      <c r="YU344">
        <v>-0.027739011</v>
      </c>
      <c r="YV344">
        <v>-0.028209068</v>
      </c>
      <c r="YW344">
        <v>-0.028681026</v>
      </c>
      <c r="YX344">
        <v>-0.029155941</v>
      </c>
      <c r="YY344">
        <v>-0.029632607</v>
      </c>
      <c r="YZ344">
        <v>-0.030108244</v>
      </c>
      <c r="ZA344">
        <v>-0.030579692</v>
      </c>
      <c r="ZB344">
        <v>-0.031051681</v>
      </c>
      <c r="ZC344">
        <v>-0.031522789</v>
      </c>
      <c r="ZD344">
        <v>-0.031994565</v>
      </c>
      <c r="ZE344">
        <v>-0.032470636</v>
      </c>
      <c r="ZF344">
        <v>-0.03294755</v>
      </c>
      <c r="ZG344">
        <v>-0.033417504</v>
      </c>
      <c r="ZH344">
        <v>-0.033884387</v>
      </c>
      <c r="ZI344">
        <v>-0.034359995</v>
      </c>
      <c r="ZJ344">
        <v>-0.03483609</v>
      </c>
      <c r="ZK344">
        <v>-0.035306304</v>
      </c>
      <c r="ZL344">
        <v>-0.035775291</v>
      </c>
      <c r="ZM344">
        <v>-0.03624721</v>
      </c>
      <c r="ZN344">
        <v>-0.036722607</v>
      </c>
      <c r="ZO344">
        <v>-0.037193232</v>
      </c>
      <c r="ZP344">
        <v>-0.037659779</v>
      </c>
      <c r="ZQ344">
        <v>-0.038132968</v>
      </c>
      <c r="ZR344">
        <v>-0.038609741</v>
      </c>
      <c r="ZS344">
        <v>-0.039083015</v>
      </c>
      <c r="ZT344">
        <v>-0.039556825</v>
      </c>
      <c r="ZU344">
        <v>-0.040033042</v>
      </c>
      <c r="ZV344">
        <v>-0.040508376</v>
      </c>
      <c r="ZW344">
        <v>-0.04097885</v>
      </c>
      <c r="ZX344">
        <v>-0.041449984</v>
      </c>
      <c r="ZY344">
        <v>-0.041922989</v>
      </c>
      <c r="ZZ344">
        <v>-0.042392388</v>
      </c>
      <c r="AAA344">
        <v>-0.042862319</v>
      </c>
      <c r="AAB344">
        <v>-0.043331109</v>
      </c>
      <c r="AAC344">
        <v>-0.043796992</v>
      </c>
      <c r="AAD344">
        <v>-0.044267503</v>
      </c>
      <c r="AAE344">
        <v>-0.044740325</v>
      </c>
      <c r="AAF344">
        <v>-0.04520988</v>
      </c>
      <c r="AAG344">
        <v>-0.045681259</v>
      </c>
      <c r="AAH344">
        <v>-0.046154621</v>
      </c>
      <c r="AAI344">
        <v>-0.046627628</v>
      </c>
      <c r="AAJ344">
        <v>-0.04710163</v>
      </c>
      <c r="AAK344">
        <v>-0.047578269</v>
      </c>
      <c r="AAL344">
        <v>-0.048050937</v>
      </c>
      <c r="AAM344">
        <v>-0.048524978</v>
      </c>
      <c r="AAN344">
        <v>-0.049007724</v>
      </c>
      <c r="AAO344">
        <v>-0.049488573</v>
      </c>
      <c r="AAP344">
        <v>-0.049964757</v>
      </c>
      <c r="AAQ344">
        <v>-0.050437974</v>
      </c>
      <c r="AAR344">
        <v>-0.050912135</v>
      </c>
      <c r="AAS344">
        <v>-0.051388064</v>
      </c>
      <c r="AAT344">
        <v>-0.051859292</v>
      </c>
      <c r="AAU344">
        <v>-0.05232627</v>
      </c>
      <c r="AAV344">
        <v>-0.052796003</v>
      </c>
      <c r="AAW344">
        <v>-0.053267217</v>
      </c>
      <c r="AAX344">
        <v>-0.053736907</v>
      </c>
      <c r="AAY344">
        <v>-0.054206249</v>
      </c>
      <c r="AAZ344">
        <v>-0.054676036</v>
      </c>
      <c r="ABA344">
        <v>-0.055143913</v>
      </c>
      <c r="ABB344">
        <v>-0.055616157</v>
      </c>
      <c r="ABC344">
        <v>-0.056095191</v>
      </c>
      <c r="ABD344">
        <v>-0.056570823</v>
      </c>
      <c r="ABE344">
        <v>-0.057040095</v>
      </c>
      <c r="ABF344">
        <v>-0.057504014</v>
      </c>
      <c r="ABG344">
        <v>-0.05796602</v>
      </c>
      <c r="ABH344">
        <v>-0.058431452</v>
      </c>
      <c r="ABI344">
        <v>-0.058898408</v>
      </c>
      <c r="ABJ344">
        <v>-0.059362987</v>
      </c>
      <c r="ABK344">
        <v>-0.059829292</v>
      </c>
      <c r="ABL344">
        <v>-0.060298798</v>
      </c>
      <c r="ABM344">
        <v>-0.060766945</v>
      </c>
      <c r="ABN344">
        <v>-0.061231823</v>
      </c>
      <c r="ABO344">
        <v>-0.06169828</v>
      </c>
      <c r="ABP344">
        <v>-0.062168853</v>
      </c>
      <c r="ABQ344">
        <v>-0.062638368</v>
      </c>
      <c r="ABR344">
        <v>-0.063107389</v>
      </c>
      <c r="ABS344">
        <v>-0.063582317</v>
      </c>
      <c r="ABT344">
        <v>-0.064056176</v>
      </c>
      <c r="ABU344">
        <v>-0.064524818</v>
      </c>
      <c r="ABV344">
        <v>-0.064989506</v>
      </c>
      <c r="ABW344">
        <v>-0.065453814</v>
      </c>
      <c r="ABX344">
        <v>-0.065919962</v>
      </c>
      <c r="ABY344">
        <v>-0.06638436</v>
      </c>
      <c r="ABZ344">
        <v>-0.066849297</v>
      </c>
      <c r="ACA344">
        <v>-0.06731895</v>
      </c>
      <c r="ACB344">
        <v>-0.067789262</v>
      </c>
      <c r="ACC344">
        <v>-0.068261529</v>
      </c>
      <c r="ACD344">
        <v>-0.06873514</v>
      </c>
      <c r="ACE344">
        <v>-0.069203865</v>
      </c>
      <c r="ACF344">
        <v>-0.069670674</v>
      </c>
      <c r="ACG344">
        <v>-0.070137528</v>
      </c>
      <c r="ACH344">
        <v>-0.070603857</v>
      </c>
      <c r="ACI344">
        <v>-0.071069028</v>
      </c>
      <c r="ACJ344">
        <v>-0.071537828</v>
      </c>
      <c r="ACK344">
        <v>-0.072004881</v>
      </c>
      <c r="ACL344">
        <v>-0.072469766</v>
      </c>
      <c r="ACM344">
        <v>-0.072936981</v>
      </c>
      <c r="ACN344">
        <v>-0.073406507</v>
      </c>
      <c r="ACO344">
        <v>-0.073876437</v>
      </c>
      <c r="ACP344">
        <v>-0.074346221</v>
      </c>
      <c r="ACQ344">
        <v>-0.074814421</v>
      </c>
      <c r="ACR344">
        <v>-0.075282475</v>
      </c>
      <c r="ACS344">
        <v>-0.075754881</v>
      </c>
      <c r="ACT344">
        <v>-0.076221661</v>
      </c>
      <c r="ACU344">
        <v>-0.076682878</v>
      </c>
      <c r="ACV344">
        <v>-0.07715078</v>
      </c>
      <c r="ACW344">
        <v>-0.07761653</v>
      </c>
      <c r="ACX344">
        <v>-0.078078131</v>
      </c>
      <c r="ACY344">
        <v>-0.078544915</v>
      </c>
      <c r="ACZ344">
        <v>-0.079012187</v>
      </c>
      <c r="ADA344">
        <v>-0.079480371</v>
      </c>
      <c r="ADB344">
        <v>-0.079950326</v>
      </c>
      <c r="ADC344">
        <v>-0.080418275</v>
      </c>
      <c r="ADD344">
        <v>-0.080883692</v>
      </c>
      <c r="ADE344">
        <v>-0.081348734</v>
      </c>
      <c r="ADF344">
        <v>-0.081816705</v>
      </c>
      <c r="ADG344">
        <v>-0.082288202</v>
      </c>
      <c r="ADH344">
        <v>-0.082758738</v>
      </c>
      <c r="ADI344">
        <v>-0.083224414</v>
      </c>
      <c r="ADJ344">
        <v>-0.08368458</v>
      </c>
      <c r="ADK344">
        <v>-0.084149773</v>
      </c>
      <c r="ADL344">
        <v>-0.084619335</v>
      </c>
      <c r="ADM344">
        <v>-0.085084952</v>
      </c>
      <c r="ADN344">
        <v>-0.085549095</v>
      </c>
      <c r="ADO344">
        <v>-0.086014149</v>
      </c>
      <c r="ADP344">
        <v>-0.086479959</v>
      </c>
      <c r="ADQ344">
        <v>-0.0869431</v>
      </c>
      <c r="ADR344">
        <v>-0.087407474</v>
      </c>
      <c r="ADS344">
        <v>-0.08787821</v>
      </c>
      <c r="ADT344">
        <v>-0.088347559</v>
      </c>
      <c r="ADU344">
        <v>-0.08881276</v>
      </c>
      <c r="ADV344">
        <v>-0.089279912</v>
      </c>
      <c r="ADW344">
        <v>-0.089748255</v>
      </c>
      <c r="ADX344">
        <v>-0.090213775</v>
      </c>
      <c r="ADY344">
        <v>-0.090677057</v>
      </c>
      <c r="ADZ344">
        <v>-0.091142381</v>
      </c>
      <c r="AEA344">
        <v>-0.091610642</v>
      </c>
      <c r="AEB344">
        <v>-0.092077713</v>
      </c>
      <c r="AEC344">
        <v>-0.092546215</v>
      </c>
      <c r="AED344">
        <v>-0.093016064</v>
      </c>
      <c r="AEE344">
        <v>-0.093484246</v>
      </c>
      <c r="AEF344">
        <v>-0.09395267</v>
      </c>
      <c r="AEG344">
        <v>-0.09442048</v>
      </c>
      <c r="AEH344">
        <v>-0.09488423</v>
      </c>
      <c r="AEI344">
        <v>-0.095348972</v>
      </c>
      <c r="AEJ344">
        <v>-0.095815142</v>
      </c>
      <c r="AEK344">
        <v>-0.096281067</v>
      </c>
      <c r="AEL344">
        <v>-0.096749824</v>
      </c>
      <c r="AEM344">
        <v>-0.097217926</v>
      </c>
      <c r="AEN344">
        <v>-0.097684168</v>
      </c>
      <c r="AEO344">
        <v>-0.098147339</v>
      </c>
      <c r="AEP344">
        <v>-0.098610477</v>
      </c>
      <c r="AEQ344">
        <v>-0.099076608</v>
      </c>
      <c r="AER344">
        <v>-0.099539693</v>
      </c>
      <c r="AES344">
        <v>-0.100001916</v>
      </c>
      <c r="AET344">
        <v>-0.10047051</v>
      </c>
      <c r="AEU344">
        <v>-0.100938853</v>
      </c>
      <c r="AEV344">
        <v>-0.10139845</v>
      </c>
      <c r="AEW344">
        <v>-0.101860227</v>
      </c>
      <c r="AEX344">
        <v>-0.102326316</v>
      </c>
      <c r="AEY344">
        <v>-0.102790487</v>
      </c>
      <c r="AEZ344">
        <v>-0.103255362</v>
      </c>
      <c r="AFA344">
        <v>-0.10371881</v>
      </c>
      <c r="AFB344">
        <v>-0.1041829</v>
      </c>
      <c r="AFC344">
        <v>-0.104647225</v>
      </c>
      <c r="AFD344">
        <v>-0.105107914</v>
      </c>
      <c r="AFE344">
        <v>-0.105567761</v>
      </c>
      <c r="AFF344">
        <v>-0.106032203</v>
      </c>
      <c r="AFG344">
        <v>-0.106500499</v>
      </c>
      <c r="AFH344">
        <v>-0.106968225</v>
      </c>
      <c r="AFI344">
        <v>-0.107434989</v>
      </c>
      <c r="AFJ344">
        <v>-0.107901758</v>
      </c>
      <c r="AFK344">
        <v>-0.108361647</v>
      </c>
      <c r="AFL344">
        <v>-0.108818493</v>
      </c>
      <c r="AFM344">
        <v>-0.109280145</v>
      </c>
      <c r="AFN344">
        <v>-0.109741022</v>
      </c>
      <c r="AFO344">
        <v>-0.110198562</v>
      </c>
      <c r="AFP344">
        <v>-0.110658475</v>
      </c>
      <c r="AFQ344">
        <v>-0.111120678</v>
      </c>
      <c r="AFR344">
        <v>-0.111580024</v>
      </c>
      <c r="AFS344">
        <v>-0.112039139</v>
      </c>
      <c r="AFT344">
        <v>-0.112497464</v>
      </c>
      <c r="AFU344">
        <v>-0.112957801</v>
      </c>
      <c r="AFV344">
        <v>-0.11342235</v>
      </c>
      <c r="AFW344">
        <v>-0.113885305</v>
      </c>
      <c r="AFX344">
        <v>-0.114347916</v>
      </c>
      <c r="AFY344">
        <v>-0.114809643</v>
      </c>
      <c r="AFZ344">
        <v>-0.115268793</v>
      </c>
      <c r="AGA344">
        <v>-0.115728142</v>
      </c>
      <c r="AGB344">
        <v>-0.116192385</v>
      </c>
      <c r="AGC344">
        <v>-0.116663256</v>
      </c>
      <c r="AGD344">
        <v>-0.117133396</v>
      </c>
      <c r="AGE344">
        <v>-0.117596472</v>
      </c>
      <c r="AGF344">
        <v>-0.118057469</v>
      </c>
      <c r="AGG344">
        <v>-0.118518036</v>
      </c>
      <c r="AGH344">
        <v>-0.118982428</v>
      </c>
      <c r="AGI344">
        <v>-0.119447468</v>
      </c>
      <c r="AGJ344">
        <v>-0.119908165</v>
      </c>
      <c r="AGK344">
        <v>-0.120370574</v>
      </c>
      <c r="AGL344">
        <v>-0.120832235</v>
      </c>
      <c r="AGM344">
        <v>-0.12129431</v>
      </c>
      <c r="AGN344">
        <v>-0.121755331</v>
      </c>
      <c r="AGO344">
        <v>-0.122214819</v>
      </c>
      <c r="AGP344">
        <v>-0.122677377</v>
      </c>
      <c r="AGQ344">
        <v>-0.123139865</v>
      </c>
      <c r="AGR344">
        <v>-0.123597603</v>
      </c>
      <c r="AGS344">
        <v>-0.124057641</v>
      </c>
      <c r="AGT344">
        <v>-0.124522185</v>
      </c>
      <c r="AGU344">
        <v>-0.124988931</v>
      </c>
      <c r="AGV344">
        <v>-0.125457188</v>
      </c>
      <c r="AGW344">
        <v>-0.125922458</v>
      </c>
      <c r="AGX344">
        <v>-0.126384436</v>
      </c>
      <c r="AGY344">
        <v>-0.126843314</v>
      </c>
      <c r="AGZ344">
        <v>-0.127300776</v>
      </c>
      <c r="AHA344">
        <v>-0.127759493</v>
      </c>
      <c r="AHB344">
        <v>-0.128222873</v>
      </c>
      <c r="AHC344">
        <v>-0.128686566</v>
      </c>
      <c r="AHD344">
        <v>-0.129144028</v>
      </c>
      <c r="AHE344">
        <v>-0.129601365</v>
      </c>
      <c r="AHF344">
        <v>-0.130061633</v>
      </c>
      <c r="AHG344">
        <v>-0.130520547</v>
      </c>
      <c r="AHH344">
        <v>-0.130979493</v>
      </c>
      <c r="AHI344">
        <v>-0.131438441</v>
      </c>
      <c r="AHJ344">
        <v>-0.131898905</v>
      </c>
      <c r="AHK344">
        <v>-0.132361983</v>
      </c>
      <c r="AHL344">
        <v>-0.132823831</v>
      </c>
      <c r="AHM344">
        <v>-0.133281302</v>
      </c>
      <c r="AHN344">
        <v>-0.133736839</v>
      </c>
      <c r="AHO344">
        <v>-0.134195108</v>
      </c>
      <c r="AHP344">
        <v>-0.134655418</v>
      </c>
      <c r="AHQ344">
        <v>-0.135117287</v>
      </c>
      <c r="AHR344">
        <v>-0.135579765</v>
      </c>
      <c r="AHS344">
        <v>-0.13604236</v>
      </c>
      <c r="AHT344">
        <v>-0.136503738</v>
      </c>
      <c r="AHU344">
        <v>-0.136961673</v>
      </c>
      <c r="AHV344">
        <v>-0.137418286</v>
      </c>
      <c r="AHW344">
        <v>-0.137879011</v>
      </c>
      <c r="AHX344">
        <v>-0.138341671</v>
      </c>
      <c r="AHY344">
        <v>-0.138802245</v>
      </c>
      <c r="AHZ344">
        <v>-0.139261224</v>
      </c>
      <c r="AIA344">
        <v>-0.139723527</v>
      </c>
      <c r="AIB344">
        <v>-0.140187561</v>
      </c>
      <c r="AIC344">
        <v>-0.140648582</v>
      </c>
      <c r="AID344">
        <v>-0.141107364</v>
      </c>
      <c r="AIE344">
        <v>-0.1415654</v>
      </c>
      <c r="AIF344">
        <v>-0.142022964</v>
      </c>
      <c r="AIG344">
        <v>-0.142480879</v>
      </c>
      <c r="AIH344">
        <v>-0.142939436</v>
      </c>
      <c r="AII344">
        <v>-0.143395326</v>
      </c>
      <c r="AIJ344">
        <v>-0.143850509</v>
      </c>
      <c r="AIK344">
        <v>-0.144305265</v>
      </c>
      <c r="AIL344">
        <v>-0.14476372</v>
      </c>
      <c r="AIM344">
        <v>-0.145227993</v>
      </c>
      <c r="AIN344">
        <v>-0.145693685</v>
      </c>
      <c r="AIO344">
        <v>-0.146160738</v>
      </c>
      <c r="AIP344">
        <v>-0.146626572</v>
      </c>
      <c r="AIQ344">
        <v>-0.147082671</v>
      </c>
      <c r="AIR344">
        <v>-0.147534971</v>
      </c>
      <c r="AIS344">
        <v>-0.147994648</v>
      </c>
      <c r="AIT344">
        <v>-0.148456814</v>
      </c>
      <c r="AIU344">
        <v>-0.148918261</v>
      </c>
      <c r="AIV344">
        <v>-0.149380637</v>
      </c>
      <c r="AIW344">
        <v>-0.149844022</v>
      </c>
      <c r="AIX344">
        <v>-0.150308915</v>
      </c>
      <c r="AIY344">
        <v>-0.1507681</v>
      </c>
      <c r="AIZ344">
        <v>-0.151222306</v>
      </c>
      <c r="AJA344">
        <v>-0.151673838</v>
      </c>
      <c r="AJB344">
        <v>-0.152127096</v>
      </c>
      <c r="AJC344">
        <v>-0.152586327</v>
      </c>
      <c r="AJD344">
        <v>-0.153044242</v>
      </c>
      <c r="AJE344">
        <v>-0.153498897</v>
      </c>
      <c r="AJF344">
        <v>-0.153953966</v>
      </c>
      <c r="AJG344">
        <v>-0.154405425</v>
      </c>
      <c r="AJH344">
        <v>-0.154859472</v>
      </c>
      <c r="AJI344">
        <v>-0.155320614</v>
      </c>
      <c r="AJJ344">
        <v>-0.155778427</v>
      </c>
      <c r="AJK344">
        <v>-0.156236609</v>
      </c>
      <c r="AJL344">
        <v>-0.156695777</v>
      </c>
      <c r="AJM344">
        <v>-0.157149862</v>
      </c>
      <c r="AJN344">
        <v>-0.157602522</v>
      </c>
      <c r="AJO344">
        <v>-0.158059282</v>
      </c>
      <c r="AJP344">
        <v>-0.158516317</v>
      </c>
      <c r="AJQ344">
        <v>-0.158973111</v>
      </c>
      <c r="AJR344">
        <v>-0.159423615</v>
      </c>
      <c r="AJS344">
        <v>-0.159875349</v>
      </c>
      <c r="AJT344">
        <v>-0.160332154</v>
      </c>
      <c r="AJU344">
        <v>-0.160787459</v>
      </c>
      <c r="AJV344">
        <v>-0.161242961</v>
      </c>
      <c r="AJW344">
        <v>-0.161695917</v>
      </c>
      <c r="AJX344">
        <v>-0.1621491</v>
      </c>
      <c r="AJY344">
        <v>-0.162600719</v>
      </c>
      <c r="AJZ344">
        <v>-0.163054083</v>
      </c>
      <c r="AKA344">
        <v>-0.16351775</v>
      </c>
      <c r="AKB344">
        <v>-0.163981621</v>
      </c>
      <c r="AKC344">
        <v>-0.164435557</v>
      </c>
      <c r="AKD344">
        <v>-0.164886194</v>
      </c>
      <c r="AKE344">
        <v>-0.165338439</v>
      </c>
      <c r="AKF344">
        <v>-0.165792483</v>
      </c>
      <c r="AKG344">
        <v>-0.166248438</v>
      </c>
      <c r="AKH344">
        <v>-0.166706193</v>
      </c>
      <c r="AKI344">
        <v>-0.167160035</v>
      </c>
      <c r="AKJ344">
        <v>-0.167610804</v>
      </c>
      <c r="AKK344">
        <v>-0.16806636</v>
      </c>
      <c r="AKL344">
        <v>-0.168522079</v>
      </c>
      <c r="AKM344">
        <v>-0.168977216</v>
      </c>
      <c r="AKN344">
        <v>-0.169434069</v>
      </c>
      <c r="AKO344">
        <v>-0.169887033</v>
      </c>
      <c r="AKP344">
        <v>-0.170340881</v>
      </c>
      <c r="AKQ344">
        <v>-0.170799665</v>
      </c>
      <c r="AKR344">
        <v>-0.171257821</v>
      </c>
      <c r="AKS344">
        <v>-0.171712563</v>
      </c>
      <c r="AKT344">
        <v>-0.172165502</v>
      </c>
      <c r="AKU344">
        <v>-0.172618129</v>
      </c>
      <c r="AKV344">
        <v>-0.173070504</v>
      </c>
      <c r="AKW344">
        <v>-0.173520697</v>
      </c>
      <c r="AKX344">
        <v>-0.173971699</v>
      </c>
      <c r="AKY344">
        <v>-0.17442445</v>
      </c>
      <c r="AKZ344">
        <v>-0.174875059</v>
      </c>
      <c r="ALA344">
        <v>-0.175329539</v>
      </c>
      <c r="ALB344">
        <v>-0.17578268</v>
      </c>
      <c r="ALC344">
        <v>-0.176234234</v>
      </c>
      <c r="ALD344">
        <v>-0.176689752</v>
      </c>
      <c r="ALE344">
        <v>-0.177142195</v>
      </c>
      <c r="ALF344">
        <v>-0.177593725</v>
      </c>
      <c r="ALG344">
        <v>-0.178045997</v>
      </c>
      <c r="ALH344">
        <v>-0.178500752</v>
      </c>
      <c r="ALI344">
        <v>-0.178956562</v>
      </c>
      <c r="ALJ344">
        <v>-0.179409335</v>
      </c>
      <c r="ALK344">
        <v>-0.179862829</v>
      </c>
      <c r="ALL344">
        <v>-0.180316762</v>
      </c>
      <c r="ALM344">
        <v>-0.18077205</v>
      </c>
      <c r="ALN344">
        <v>-0.181228738</v>
      </c>
      <c r="ALO344">
        <v>-0.181680689</v>
      </c>
      <c r="ALP344">
        <v>-0.182132246</v>
      </c>
      <c r="ALQ344">
        <v>-0.182585635</v>
      </c>
      <c r="ALR344">
        <v>-0.183041013</v>
      </c>
      <c r="ALS344">
        <v>-0.183498293</v>
      </c>
      <c r="ALT344">
        <v>-0.183948725</v>
      </c>
      <c r="ALU344">
        <v>-0.184394549</v>
      </c>
      <c r="ALV344">
        <v>-0.184844131</v>
      </c>
      <c r="ALW344">
        <v>-0.185294545</v>
      </c>
      <c r="ALX344">
        <v>-0.185744739</v>
      </c>
      <c r="ALY344">
        <v>-0.186196191</v>
      </c>
      <c r="ALZ344">
        <v>-0.186645696</v>
      </c>
      <c r="AMA344">
        <v>-0.187096579</v>
      </c>
      <c r="AMB344">
        <v>-0.18755103</v>
      </c>
      <c r="AMC344">
        <v>-0.188004217</v>
      </c>
      <c r="AMD344">
        <v>-0.188456184</v>
      </c>
      <c r="AME344">
        <v>-0.188910395</v>
      </c>
      <c r="AMF344">
        <v>-0.189363758</v>
      </c>
      <c r="AMG344">
        <v>-0.189816386</v>
      </c>
      <c r="AMH344">
        <v>-0.190265055</v>
      </c>
      <c r="AMI344">
        <v>-0.19067403</v>
      </c>
      <c r="AMJ344">
        <v>-0.190977159</v>
      </c>
      <c r="AMK344">
        <v>-0.191097097</v>
      </c>
      <c r="AML344">
        <v>-0.190844759</v>
      </c>
      <c r="AMM344">
        <v>-0.190076612</v>
      </c>
      <c r="AMN344">
        <v>-0.188841449</v>
      </c>
      <c r="AMO344">
        <v>-0.187228851</v>
      </c>
    </row>
    <row r="345" spans="1:1029">
      <c r="A345">
        <f t="shared" si="5"/>
        <v>344</v>
      </c>
      <c r="B345">
        <v>50</v>
      </c>
      <c r="C345">
        <v>70780</v>
      </c>
      <c r="D345" t="s">
        <v>12</v>
      </c>
      <c r="E345" t="s">
        <v>8</v>
      </c>
      <c r="F345">
        <v>-0.040351305</v>
      </c>
      <c r="G345">
        <v>-0.039473393</v>
      </c>
      <c r="H345">
        <v>-0.038603576</v>
      </c>
      <c r="I345">
        <v>-0.037735505</v>
      </c>
      <c r="J345">
        <v>-0.036868031</v>
      </c>
      <c r="K345">
        <v>-0.036001613</v>
      </c>
      <c r="L345">
        <v>-0.035137588</v>
      </c>
      <c r="M345">
        <v>-0.034274078</v>
      </c>
      <c r="N345">
        <v>-0.033411006</v>
      </c>
      <c r="O345">
        <v>-0.032548389</v>
      </c>
      <c r="P345">
        <v>-0.031686335</v>
      </c>
      <c r="Q345">
        <v>-0.030825578</v>
      </c>
      <c r="R345">
        <v>-0.029964971</v>
      </c>
      <c r="S345">
        <v>-0.029105554</v>
      </c>
      <c r="T345">
        <v>-0.028247906</v>
      </c>
      <c r="U345">
        <v>-0.027391009</v>
      </c>
      <c r="V345">
        <v>-0.02653248</v>
      </c>
      <c r="W345">
        <v>-0.025673769</v>
      </c>
      <c r="X345">
        <v>-0.024816669</v>
      </c>
      <c r="Y345">
        <v>-0.023958637</v>
      </c>
      <c r="Z345">
        <v>-0.023099735</v>
      </c>
      <c r="AA345">
        <v>-0.022240494</v>
      </c>
      <c r="AB345">
        <v>-0.021380568</v>
      </c>
      <c r="AC345">
        <v>-0.020519577</v>
      </c>
      <c r="AD345">
        <v>-0.019660311</v>
      </c>
      <c r="AE345">
        <v>-0.018804367</v>
      </c>
      <c r="AF345">
        <v>-0.017947866</v>
      </c>
      <c r="AG345">
        <v>-0.017089101</v>
      </c>
      <c r="AH345">
        <v>-0.016230864</v>
      </c>
      <c r="AI345">
        <v>-0.015372792</v>
      </c>
      <c r="AJ345">
        <v>-0.014514421</v>
      </c>
      <c r="AK345">
        <v>-0.013657385</v>
      </c>
      <c r="AL345">
        <v>-0.012800326</v>
      </c>
      <c r="AM345">
        <v>-0.011942597</v>
      </c>
      <c r="AN345">
        <v>-0.011086023</v>
      </c>
      <c r="AO345">
        <v>-0.01023129</v>
      </c>
      <c r="AP345">
        <v>-0.009376791</v>
      </c>
      <c r="AQ345">
        <v>-0.008522253</v>
      </c>
      <c r="AR345">
        <v>-0.007667664</v>
      </c>
      <c r="AS345">
        <v>-0.006811712</v>
      </c>
      <c r="AT345">
        <v>-0.005954738</v>
      </c>
      <c r="AU345">
        <v>-0.005099219</v>
      </c>
      <c r="AV345">
        <v>-0.004244771</v>
      </c>
      <c r="AW345">
        <v>-0.003389806</v>
      </c>
      <c r="AX345">
        <v>-0.00253463</v>
      </c>
      <c r="AY345">
        <v>-0.001680463</v>
      </c>
      <c r="AZ345">
        <v>-0.000826668</v>
      </c>
      <c r="BA345" s="1">
        <v>2.68e-5</v>
      </c>
      <c r="BB345">
        <v>0.000879052</v>
      </c>
      <c r="BC345">
        <v>0.001731697</v>
      </c>
      <c r="BD345">
        <v>0.00258516</v>
      </c>
      <c r="BE345">
        <v>0.003438544</v>
      </c>
      <c r="BF345">
        <v>0.004293228</v>
      </c>
      <c r="BG345">
        <v>0.005148102</v>
      </c>
      <c r="BH345">
        <v>0.006001296</v>
      </c>
      <c r="BI345">
        <v>0.006854006</v>
      </c>
      <c r="BJ345">
        <v>0.007706656</v>
      </c>
      <c r="BK345">
        <v>0.008559723</v>
      </c>
      <c r="BL345">
        <v>0.009413736</v>
      </c>
      <c r="BM345">
        <v>0.010267345</v>
      </c>
      <c r="BN345">
        <v>0.01111985</v>
      </c>
      <c r="BO345">
        <v>0.011972671</v>
      </c>
      <c r="BP345">
        <v>0.012825949</v>
      </c>
      <c r="BQ345">
        <v>0.01367955</v>
      </c>
      <c r="BR345">
        <v>0.014532962</v>
      </c>
      <c r="BS345">
        <v>0.015385627</v>
      </c>
      <c r="BT345">
        <v>0.016237778</v>
      </c>
      <c r="BU345">
        <v>0.017090223</v>
      </c>
      <c r="BV345">
        <v>0.017943514</v>
      </c>
      <c r="BW345">
        <v>0.01879595</v>
      </c>
      <c r="BX345">
        <v>0.019647019</v>
      </c>
      <c r="BY345">
        <v>0.020498214</v>
      </c>
      <c r="BZ345">
        <v>0.021349757</v>
      </c>
      <c r="CA345">
        <v>0.022200764</v>
      </c>
      <c r="CB345">
        <v>0.023052138</v>
      </c>
      <c r="CC345">
        <v>0.023904398</v>
      </c>
      <c r="CD345">
        <v>0.024756488</v>
      </c>
      <c r="CE345">
        <v>0.025607584</v>
      </c>
      <c r="CF345">
        <v>0.026457767</v>
      </c>
      <c r="CG345">
        <v>0.027308336</v>
      </c>
      <c r="CH345">
        <v>0.028158863</v>
      </c>
      <c r="CI345">
        <v>0.029009884</v>
      </c>
      <c r="CJ345">
        <v>0.029862165</v>
      </c>
      <c r="CK345">
        <v>0.030713592</v>
      </c>
      <c r="CL345">
        <v>0.031564304</v>
      </c>
      <c r="CM345">
        <v>0.032415926</v>
      </c>
      <c r="CN345">
        <v>0.033267459</v>
      </c>
      <c r="CO345">
        <v>0.034118442</v>
      </c>
      <c r="CP345">
        <v>0.034968226</v>
      </c>
      <c r="CQ345">
        <v>0.035816523</v>
      </c>
      <c r="CR345">
        <v>0.036664867</v>
      </c>
      <c r="CS345">
        <v>0.037514361</v>
      </c>
      <c r="CT345">
        <v>0.038364463</v>
      </c>
      <c r="CU345">
        <v>0.039213954</v>
      </c>
      <c r="CV345">
        <v>0.040063979</v>
      </c>
      <c r="CW345">
        <v>0.04091339</v>
      </c>
      <c r="CX345">
        <v>0.041749246</v>
      </c>
      <c r="CY345">
        <v>0.042547634</v>
      </c>
      <c r="CZ345">
        <v>0.043286096</v>
      </c>
      <c r="DA345">
        <v>0.043939928</v>
      </c>
      <c r="DB345">
        <v>0.044416771</v>
      </c>
      <c r="DC345">
        <v>0.044633157</v>
      </c>
      <c r="DD345">
        <v>0.044615487</v>
      </c>
      <c r="DE345">
        <v>0.044491417</v>
      </c>
      <c r="DF345">
        <v>0.044366745</v>
      </c>
      <c r="DG345">
        <v>0.044249315</v>
      </c>
      <c r="DH345">
        <v>0.044133821</v>
      </c>
      <c r="DI345">
        <v>0.044019024</v>
      </c>
      <c r="DJ345">
        <v>0.043907723</v>
      </c>
      <c r="DK345">
        <v>0.043799152</v>
      </c>
      <c r="DL345">
        <v>0.043689111</v>
      </c>
      <c r="DM345">
        <v>0.043578187</v>
      </c>
      <c r="DN345">
        <v>0.043469118</v>
      </c>
      <c r="DO345">
        <v>0.04336262</v>
      </c>
      <c r="DP345">
        <v>0.043257637</v>
      </c>
      <c r="DQ345">
        <v>0.043152248</v>
      </c>
      <c r="DR345">
        <v>0.043046731</v>
      </c>
      <c r="DS345">
        <v>0.042942176</v>
      </c>
      <c r="DT345">
        <v>0.042837271</v>
      </c>
      <c r="DU345">
        <v>0.042731408</v>
      </c>
      <c r="DV345">
        <v>0.042624964</v>
      </c>
      <c r="DW345">
        <v>0.042518466</v>
      </c>
      <c r="DX345">
        <v>0.042411364</v>
      </c>
      <c r="DY345">
        <v>0.042304105</v>
      </c>
      <c r="DZ345">
        <v>0.042197257</v>
      </c>
      <c r="EA345">
        <v>0.042091432</v>
      </c>
      <c r="EB345">
        <v>0.041986616</v>
      </c>
      <c r="EC345">
        <v>0.041882298</v>
      </c>
      <c r="ED345">
        <v>0.0417774</v>
      </c>
      <c r="EE345">
        <v>0.04167199</v>
      </c>
      <c r="EF345">
        <v>0.041568095</v>
      </c>
      <c r="EG345">
        <v>0.041465304</v>
      </c>
      <c r="EH345">
        <v>0.041361696</v>
      </c>
      <c r="EI345">
        <v>0.04125751</v>
      </c>
      <c r="EJ345">
        <v>0.041152768</v>
      </c>
      <c r="EK345">
        <v>0.041047783</v>
      </c>
      <c r="EL345">
        <v>0.040944821</v>
      </c>
      <c r="EM345">
        <v>0.040842001</v>
      </c>
      <c r="EN345">
        <v>0.040737576</v>
      </c>
      <c r="EO345">
        <v>0.040633363</v>
      </c>
      <c r="EP345">
        <v>0.040529868</v>
      </c>
      <c r="EQ345">
        <v>0.040427014</v>
      </c>
      <c r="ER345">
        <v>0.04032336</v>
      </c>
      <c r="ES345">
        <v>0.040218382</v>
      </c>
      <c r="ET345">
        <v>0.040113893</v>
      </c>
      <c r="EU345">
        <v>0.040010879</v>
      </c>
      <c r="EV345">
        <v>0.039907596</v>
      </c>
      <c r="EW345">
        <v>0.039804201</v>
      </c>
      <c r="EX345">
        <v>0.039701695</v>
      </c>
      <c r="EY345">
        <v>0.039599054</v>
      </c>
      <c r="EZ345">
        <v>0.039496819</v>
      </c>
      <c r="FA345">
        <v>0.039393748</v>
      </c>
      <c r="FB345">
        <v>0.039289589</v>
      </c>
      <c r="FC345">
        <v>0.039185607</v>
      </c>
      <c r="FD345">
        <v>0.039082079</v>
      </c>
      <c r="FE345">
        <v>0.038978856</v>
      </c>
      <c r="FF345">
        <v>0.038876232</v>
      </c>
      <c r="FG345">
        <v>0.038774449</v>
      </c>
      <c r="FH345">
        <v>0.038671402</v>
      </c>
      <c r="FI345">
        <v>0.038566076</v>
      </c>
      <c r="FJ345">
        <v>0.038461144</v>
      </c>
      <c r="FK345">
        <v>0.038357753</v>
      </c>
      <c r="FL345">
        <v>0.038254985</v>
      </c>
      <c r="FM345">
        <v>0.038152145</v>
      </c>
      <c r="FN345">
        <v>0.038049265</v>
      </c>
      <c r="FO345">
        <v>0.037946591</v>
      </c>
      <c r="FP345">
        <v>0.037844202</v>
      </c>
      <c r="FQ345">
        <v>0.037742277</v>
      </c>
      <c r="FR345">
        <v>0.037640105</v>
      </c>
      <c r="FS345">
        <v>0.037536824</v>
      </c>
      <c r="FT345">
        <v>0.037433615</v>
      </c>
      <c r="FU345">
        <v>0.037331613</v>
      </c>
      <c r="FV345">
        <v>0.037230443</v>
      </c>
      <c r="FW345">
        <v>0.037128624</v>
      </c>
      <c r="FX345">
        <v>0.037026678</v>
      </c>
      <c r="FY345">
        <v>0.036924882</v>
      </c>
      <c r="FZ345">
        <v>0.036821288</v>
      </c>
      <c r="GA345">
        <v>0.036718477</v>
      </c>
      <c r="GB345">
        <v>0.036617555</v>
      </c>
      <c r="GC345">
        <v>0.036517205</v>
      </c>
      <c r="GD345">
        <v>0.036416846</v>
      </c>
      <c r="GE345">
        <v>0.036316432</v>
      </c>
      <c r="GF345">
        <v>0.036215306</v>
      </c>
      <c r="GG345">
        <v>0.036112195</v>
      </c>
      <c r="GH345">
        <v>0.036009546</v>
      </c>
      <c r="GI345">
        <v>0.035907802</v>
      </c>
      <c r="GJ345">
        <v>0.035805941</v>
      </c>
      <c r="GK345">
        <v>0.03570514</v>
      </c>
      <c r="GL345">
        <v>0.035604546</v>
      </c>
      <c r="GM345">
        <v>0.035503109</v>
      </c>
      <c r="GN345">
        <v>0.035401125</v>
      </c>
      <c r="GO345">
        <v>0.035299941</v>
      </c>
      <c r="GP345">
        <v>0.035200308</v>
      </c>
      <c r="GQ345">
        <v>0.035099021</v>
      </c>
      <c r="GR345">
        <v>0.034997408</v>
      </c>
      <c r="GS345">
        <v>0.034897628</v>
      </c>
      <c r="GT345">
        <v>0.034796347</v>
      </c>
      <c r="GU345">
        <v>0.034693334</v>
      </c>
      <c r="GV345">
        <v>0.034590333</v>
      </c>
      <c r="GW345">
        <v>0.034487738</v>
      </c>
      <c r="GX345">
        <v>0.034385666</v>
      </c>
      <c r="GY345">
        <v>0.034281809</v>
      </c>
      <c r="GZ345">
        <v>0.034178026</v>
      </c>
      <c r="HA345">
        <v>0.03407799</v>
      </c>
      <c r="HB345">
        <v>0.033978902</v>
      </c>
      <c r="HC345">
        <v>0.033878386</v>
      </c>
      <c r="HD345">
        <v>0.033777659</v>
      </c>
      <c r="HE345">
        <v>0.033677853</v>
      </c>
      <c r="HF345">
        <v>0.033579002</v>
      </c>
      <c r="HG345">
        <v>0.033480048</v>
      </c>
      <c r="HH345">
        <v>0.033380258</v>
      </c>
      <c r="HI345">
        <v>0.033279602</v>
      </c>
      <c r="HJ345">
        <v>0.033179308</v>
      </c>
      <c r="HK345">
        <v>0.033080406</v>
      </c>
      <c r="HL345">
        <v>0.032980416</v>
      </c>
      <c r="HM345">
        <v>0.032880217</v>
      </c>
      <c r="HN345">
        <v>0.032780758</v>
      </c>
      <c r="HO345">
        <v>0.032680487</v>
      </c>
      <c r="HP345">
        <v>0.032579689</v>
      </c>
      <c r="HQ345">
        <v>0.032478438</v>
      </c>
      <c r="HR345">
        <v>0.032377704</v>
      </c>
      <c r="HS345">
        <v>0.032277362</v>
      </c>
      <c r="HT345">
        <v>0.032177492</v>
      </c>
      <c r="HU345">
        <v>0.032077629</v>
      </c>
      <c r="HV345">
        <v>0.031976857</v>
      </c>
      <c r="HW345">
        <v>0.031877387</v>
      </c>
      <c r="HX345">
        <v>0.031778618</v>
      </c>
      <c r="HY345">
        <v>0.031678197</v>
      </c>
      <c r="HZ345">
        <v>0.031577828</v>
      </c>
      <c r="IA345">
        <v>0.031477556</v>
      </c>
      <c r="IB345">
        <v>0.031377128</v>
      </c>
      <c r="IC345">
        <v>0.031276487</v>
      </c>
      <c r="ID345">
        <v>0.031175622</v>
      </c>
      <c r="IE345">
        <v>0.031075696</v>
      </c>
      <c r="IF345">
        <v>0.030975035</v>
      </c>
      <c r="IG345">
        <v>0.030874848</v>
      </c>
      <c r="IH345">
        <v>0.030774998</v>
      </c>
      <c r="II345">
        <v>0.030674754</v>
      </c>
      <c r="IJ345">
        <v>0.03057389</v>
      </c>
      <c r="IK345">
        <v>0.030473335</v>
      </c>
      <c r="IL345">
        <v>0.030375153</v>
      </c>
      <c r="IM345">
        <v>0.030278353</v>
      </c>
      <c r="IN345">
        <v>0.030181895</v>
      </c>
      <c r="IO345">
        <v>0.030081995</v>
      </c>
      <c r="IP345">
        <v>0.029979999</v>
      </c>
      <c r="IQ345">
        <v>0.029879194</v>
      </c>
      <c r="IR345">
        <v>0.029779142</v>
      </c>
      <c r="IS345">
        <v>0.029679871</v>
      </c>
      <c r="IT345">
        <v>0.029580406</v>
      </c>
      <c r="IU345">
        <v>0.029481557</v>
      </c>
      <c r="IV345">
        <v>0.029383558</v>
      </c>
      <c r="IW345">
        <v>0.029285324</v>
      </c>
      <c r="IX345">
        <v>0.029186613</v>
      </c>
      <c r="IY345">
        <v>0.029087855</v>
      </c>
      <c r="IZ345">
        <v>0.028989538</v>
      </c>
      <c r="JA345">
        <v>0.02889152</v>
      </c>
      <c r="JB345">
        <v>0.028793966</v>
      </c>
      <c r="JC345">
        <v>0.028698432</v>
      </c>
      <c r="JD345">
        <v>0.028602716</v>
      </c>
      <c r="JE345">
        <v>0.028504225</v>
      </c>
      <c r="JF345">
        <v>0.028405391</v>
      </c>
      <c r="JG345">
        <v>0.028306907</v>
      </c>
      <c r="JH345">
        <v>0.028208027</v>
      </c>
      <c r="JI345">
        <v>0.028108659</v>
      </c>
      <c r="JJ345">
        <v>0.028010005</v>
      </c>
      <c r="JK345">
        <v>0.027912799</v>
      </c>
      <c r="JL345">
        <v>0.027815525</v>
      </c>
      <c r="JM345">
        <v>0.027719203</v>
      </c>
      <c r="JN345">
        <v>0.027623569</v>
      </c>
      <c r="JO345">
        <v>0.027526106</v>
      </c>
      <c r="JP345">
        <v>0.027426419</v>
      </c>
      <c r="JQ345">
        <v>0.027327605</v>
      </c>
      <c r="JR345">
        <v>0.027229534</v>
      </c>
      <c r="JS345">
        <v>0.027131177</v>
      </c>
      <c r="JT345">
        <v>0.027033713</v>
      </c>
      <c r="JU345">
        <v>0.026935868</v>
      </c>
      <c r="JV345">
        <v>0.026838137</v>
      </c>
      <c r="JW345">
        <v>0.026739688</v>
      </c>
      <c r="JX345">
        <v>0.026639611</v>
      </c>
      <c r="JY345">
        <v>0.026540556</v>
      </c>
      <c r="JZ345">
        <v>0.026443303</v>
      </c>
      <c r="KA345">
        <v>0.026344004</v>
      </c>
      <c r="KB345">
        <v>0.026244011</v>
      </c>
      <c r="KC345">
        <v>0.02614686</v>
      </c>
      <c r="KD345">
        <v>0.026050337</v>
      </c>
      <c r="KE345">
        <v>0.025951969</v>
      </c>
      <c r="KF345">
        <v>0.025853197</v>
      </c>
      <c r="KG345">
        <v>0.025753682</v>
      </c>
      <c r="KH345">
        <v>0.025654435</v>
      </c>
      <c r="KI345">
        <v>0.025556556</v>
      </c>
      <c r="KJ345">
        <v>0.025458101</v>
      </c>
      <c r="KK345">
        <v>0.025359093</v>
      </c>
      <c r="KL345">
        <v>0.025260324</v>
      </c>
      <c r="KM345">
        <v>0.0251625</v>
      </c>
      <c r="KN345">
        <v>0.025063088</v>
      </c>
      <c r="KO345">
        <v>0.024963266</v>
      </c>
      <c r="KP345">
        <v>0.024865135</v>
      </c>
      <c r="KQ345">
        <v>0.02476679</v>
      </c>
      <c r="KR345">
        <v>0.024668918</v>
      </c>
      <c r="KS345">
        <v>0.024570677</v>
      </c>
      <c r="KT345">
        <v>0.024472151</v>
      </c>
      <c r="KU345">
        <v>0.024373756</v>
      </c>
      <c r="KV345">
        <v>0.024275505</v>
      </c>
      <c r="KW345">
        <v>0.024179492</v>
      </c>
      <c r="KX345">
        <v>0.024084225</v>
      </c>
      <c r="KY345">
        <v>0.023988175</v>
      </c>
      <c r="KZ345">
        <v>0.023891437</v>
      </c>
      <c r="LA345">
        <v>0.023793264</v>
      </c>
      <c r="LB345">
        <v>0.023695146</v>
      </c>
      <c r="LC345">
        <v>0.023596783</v>
      </c>
      <c r="LD345">
        <v>0.023496333</v>
      </c>
      <c r="LE345">
        <v>0.02339614</v>
      </c>
      <c r="LF345">
        <v>0.023298321</v>
      </c>
      <c r="LG345">
        <v>0.02320176</v>
      </c>
      <c r="LH345">
        <v>0.023105211</v>
      </c>
      <c r="LI345">
        <v>0.023008185</v>
      </c>
      <c r="LJ345">
        <v>0.022909253</v>
      </c>
      <c r="LK345">
        <v>0.022810182</v>
      </c>
      <c r="LL345">
        <v>0.022713024</v>
      </c>
      <c r="LM345">
        <v>0.022616289</v>
      </c>
      <c r="LN345">
        <v>0.022519766</v>
      </c>
      <c r="LO345">
        <v>0.022422562</v>
      </c>
      <c r="LP345">
        <v>0.022325402</v>
      </c>
      <c r="LQ345">
        <v>0.022228385</v>
      </c>
      <c r="LR345">
        <v>0.022130798</v>
      </c>
      <c r="LS345">
        <v>0.022034489</v>
      </c>
      <c r="LT345">
        <v>0.021937317</v>
      </c>
      <c r="LU345">
        <v>0.021838647</v>
      </c>
      <c r="LV345">
        <v>0.021740845</v>
      </c>
      <c r="LW345">
        <v>0.021644553</v>
      </c>
      <c r="LX345">
        <v>0.02154831</v>
      </c>
      <c r="LY345">
        <v>0.021451923</v>
      </c>
      <c r="LZ345">
        <v>0.021355155</v>
      </c>
      <c r="MA345">
        <v>0.021259209</v>
      </c>
      <c r="MB345">
        <v>0.021164026</v>
      </c>
      <c r="MC345">
        <v>0.021066158</v>
      </c>
      <c r="MD345">
        <v>0.020966941</v>
      </c>
      <c r="ME345">
        <v>0.020868891</v>
      </c>
      <c r="MF345">
        <v>0.02077183</v>
      </c>
      <c r="MG345">
        <v>0.020675276</v>
      </c>
      <c r="MH345">
        <v>0.020578033</v>
      </c>
      <c r="MI345">
        <v>0.020480219</v>
      </c>
      <c r="MJ345">
        <v>0.020382116</v>
      </c>
      <c r="MK345">
        <v>0.020285814</v>
      </c>
      <c r="ML345">
        <v>0.020190006</v>
      </c>
      <c r="MM345">
        <v>0.020091817</v>
      </c>
      <c r="MN345">
        <v>0.019994452</v>
      </c>
      <c r="MO345">
        <v>0.019897565</v>
      </c>
      <c r="MP345">
        <v>0.019799906</v>
      </c>
      <c r="MQ345">
        <v>0.019702377</v>
      </c>
      <c r="MR345">
        <v>0.019605248</v>
      </c>
      <c r="MS345">
        <v>0.019509293</v>
      </c>
      <c r="MT345">
        <v>0.019413544</v>
      </c>
      <c r="MU345">
        <v>0.01931586</v>
      </c>
      <c r="MV345">
        <v>0.019217541</v>
      </c>
      <c r="MW345">
        <v>0.019121683</v>
      </c>
      <c r="MX345">
        <v>0.019025926</v>
      </c>
      <c r="MY345">
        <v>0.018927952</v>
      </c>
      <c r="MZ345">
        <v>0.018831129</v>
      </c>
      <c r="NA345">
        <v>0.018734814</v>
      </c>
      <c r="NB345">
        <v>0.018637986</v>
      </c>
      <c r="NC345">
        <v>0.018541971</v>
      </c>
      <c r="ND345">
        <v>0.01844599</v>
      </c>
      <c r="NE345">
        <v>0.01834905</v>
      </c>
      <c r="NF345">
        <v>0.018250716</v>
      </c>
      <c r="NG345">
        <v>0.01815163</v>
      </c>
      <c r="NH345">
        <v>0.018053247</v>
      </c>
      <c r="NI345">
        <v>0.017957023</v>
      </c>
      <c r="NJ345">
        <v>0.017862329</v>
      </c>
      <c r="NK345">
        <v>0.017766494</v>
      </c>
      <c r="NL345">
        <v>0.017669435</v>
      </c>
      <c r="NM345">
        <v>0.017572095</v>
      </c>
      <c r="NN345">
        <v>0.017474862</v>
      </c>
      <c r="NO345">
        <v>0.017377016</v>
      </c>
      <c r="NP345">
        <v>0.017279205</v>
      </c>
      <c r="NQ345">
        <v>0.017183152</v>
      </c>
      <c r="NR345">
        <v>0.01708724</v>
      </c>
      <c r="NS345">
        <v>0.016990473</v>
      </c>
      <c r="NT345">
        <v>0.016894511</v>
      </c>
      <c r="NU345">
        <v>0.016799227</v>
      </c>
      <c r="NV345">
        <v>0.016703098</v>
      </c>
      <c r="NW345">
        <v>0.016607127</v>
      </c>
      <c r="NX345">
        <v>0.01651111</v>
      </c>
      <c r="NY345">
        <v>0.01641451</v>
      </c>
      <c r="NZ345">
        <v>0.016317495</v>
      </c>
      <c r="OA345">
        <v>0.016219705</v>
      </c>
      <c r="OB345">
        <v>0.016121028</v>
      </c>
      <c r="OC345">
        <v>0.016023429</v>
      </c>
      <c r="OD345">
        <v>0.015926844</v>
      </c>
      <c r="OE345">
        <v>0.015829842</v>
      </c>
      <c r="OF345">
        <v>0.015733758</v>
      </c>
      <c r="OG345">
        <v>0.015638431</v>
      </c>
      <c r="OH345">
        <v>0.015543485</v>
      </c>
      <c r="OI345">
        <v>0.015447307</v>
      </c>
      <c r="OJ345">
        <v>0.015350249</v>
      </c>
      <c r="OK345">
        <v>0.015254168</v>
      </c>
      <c r="OL345">
        <v>0.015159177</v>
      </c>
      <c r="OM345">
        <v>0.015064932</v>
      </c>
      <c r="ON345">
        <v>0.01496964</v>
      </c>
      <c r="OO345">
        <v>0.014872315</v>
      </c>
      <c r="OP345">
        <v>0.014775618</v>
      </c>
      <c r="OQ345">
        <v>0.014680408</v>
      </c>
      <c r="OR345">
        <v>0.014584368</v>
      </c>
      <c r="OS345">
        <v>0.014488032</v>
      </c>
      <c r="OT345">
        <v>0.014391505</v>
      </c>
      <c r="OU345">
        <v>0.014294107</v>
      </c>
      <c r="OV345">
        <v>0.014195463</v>
      </c>
      <c r="OW345">
        <v>0.014097921</v>
      </c>
      <c r="OX345">
        <v>0.014002749</v>
      </c>
      <c r="OY345">
        <v>0.013908005</v>
      </c>
      <c r="OZ345">
        <v>0.013812162</v>
      </c>
      <c r="PA345">
        <v>0.013716347</v>
      </c>
      <c r="PB345">
        <v>0.01362017</v>
      </c>
      <c r="PC345">
        <v>0.013523531</v>
      </c>
      <c r="PD345">
        <v>0.013427897</v>
      </c>
      <c r="PE345">
        <v>0.013332058</v>
      </c>
      <c r="PF345">
        <v>0.013235305</v>
      </c>
      <c r="PG345">
        <v>0.013137436</v>
      </c>
      <c r="PH345">
        <v>0.013038636</v>
      </c>
      <c r="PI345">
        <v>0.01294068</v>
      </c>
      <c r="PJ345">
        <v>0.01284572</v>
      </c>
      <c r="PK345">
        <v>0.012751318</v>
      </c>
      <c r="PL345">
        <v>0.01265526</v>
      </c>
      <c r="PM345">
        <v>0.01255758</v>
      </c>
      <c r="PN345">
        <v>0.012461218</v>
      </c>
      <c r="PO345">
        <v>0.012367633</v>
      </c>
      <c r="PP345">
        <v>0.012272831</v>
      </c>
      <c r="PQ345">
        <v>0.012177933</v>
      </c>
      <c r="PR345">
        <v>0.012084907</v>
      </c>
      <c r="PS345">
        <v>0.011990689</v>
      </c>
      <c r="PT345">
        <v>0.01189487</v>
      </c>
      <c r="PU345">
        <v>0.011799694</v>
      </c>
      <c r="PV345">
        <v>0.011704711</v>
      </c>
      <c r="PW345">
        <v>0.011609062</v>
      </c>
      <c r="PX345">
        <v>0.011513</v>
      </c>
      <c r="PY345">
        <v>0.011417598</v>
      </c>
      <c r="PZ345">
        <v>0.01132343</v>
      </c>
      <c r="QA345">
        <v>0.011229023</v>
      </c>
      <c r="QB345">
        <v>0.011133897</v>
      </c>
      <c r="QC345">
        <v>0.011037971</v>
      </c>
      <c r="QD345">
        <v>0.010942283</v>
      </c>
      <c r="QE345">
        <v>0.010846748</v>
      </c>
      <c r="QF345">
        <v>0.010752062</v>
      </c>
      <c r="QG345">
        <v>0.010656972</v>
      </c>
      <c r="QH345">
        <v>0.010560397</v>
      </c>
      <c r="QI345">
        <v>0.010463979</v>
      </c>
      <c r="QJ345">
        <v>0.01036756</v>
      </c>
      <c r="QK345">
        <v>0.010271578</v>
      </c>
      <c r="QL345">
        <v>0.010174741</v>
      </c>
      <c r="QM345">
        <v>0.010079096</v>
      </c>
      <c r="QN345">
        <v>0.009984226</v>
      </c>
      <c r="QO345">
        <v>0.009888751</v>
      </c>
      <c r="QP345">
        <v>0.009792994</v>
      </c>
      <c r="QQ345">
        <v>0.009695942</v>
      </c>
      <c r="QR345">
        <v>0.009598536</v>
      </c>
      <c r="QS345">
        <v>0.009501407</v>
      </c>
      <c r="QT345">
        <v>0.009404939</v>
      </c>
      <c r="QU345">
        <v>0.009309731</v>
      </c>
      <c r="QV345">
        <v>0.009215423</v>
      </c>
      <c r="QW345">
        <v>0.009120398</v>
      </c>
      <c r="QX345">
        <v>0.009024879</v>
      </c>
      <c r="QY345">
        <v>0.008930817</v>
      </c>
      <c r="QZ345">
        <v>0.008836651</v>
      </c>
      <c r="RA345">
        <v>0.008741135</v>
      </c>
      <c r="RB345">
        <v>0.008645549</v>
      </c>
      <c r="RC345">
        <v>0.008549524</v>
      </c>
      <c r="RD345">
        <v>0.008452751</v>
      </c>
      <c r="RE345">
        <v>0.008355854</v>
      </c>
      <c r="RF345">
        <v>0.00825988</v>
      </c>
      <c r="RG345">
        <v>0.008164712</v>
      </c>
      <c r="RH345">
        <v>0.008070687</v>
      </c>
      <c r="RI345">
        <v>0.007975669</v>
      </c>
      <c r="RJ345">
        <v>0.007878889</v>
      </c>
      <c r="RK345">
        <v>0.007782667</v>
      </c>
      <c r="RL345">
        <v>0.007687476</v>
      </c>
      <c r="RM345">
        <v>0.007593088</v>
      </c>
      <c r="RN345">
        <v>0.007499103</v>
      </c>
      <c r="RO345">
        <v>0.007404023</v>
      </c>
      <c r="RP345">
        <v>0.007307307</v>
      </c>
      <c r="RQ345">
        <v>0.007209602</v>
      </c>
      <c r="RR345">
        <v>0.007112521</v>
      </c>
      <c r="RS345">
        <v>0.007017409</v>
      </c>
      <c r="RT345">
        <v>0.006923539</v>
      </c>
      <c r="RU345">
        <v>0.006829973</v>
      </c>
      <c r="RV345">
        <v>0.006737343</v>
      </c>
      <c r="RW345">
        <v>0.006645292</v>
      </c>
      <c r="RX345">
        <v>0.006552347</v>
      </c>
      <c r="RY345">
        <v>0.006458317</v>
      </c>
      <c r="RZ345">
        <v>0.006362865</v>
      </c>
      <c r="SA345">
        <v>0.006266622</v>
      </c>
      <c r="SB345">
        <v>0.006170541</v>
      </c>
      <c r="SC345">
        <v>0.0060747</v>
      </c>
      <c r="SD345">
        <v>0.005980487</v>
      </c>
      <c r="SE345">
        <v>0.005886245</v>
      </c>
      <c r="SF345">
        <v>0.005790144</v>
      </c>
      <c r="SG345">
        <v>0.005693377</v>
      </c>
      <c r="SH345">
        <v>0.005596969</v>
      </c>
      <c r="SI345">
        <v>0.005500403</v>
      </c>
      <c r="SJ345">
        <v>0.005403839</v>
      </c>
      <c r="SK345">
        <v>0.005308325</v>
      </c>
      <c r="SL345">
        <v>0.005212244</v>
      </c>
      <c r="SM345">
        <v>0.005115794</v>
      </c>
      <c r="SN345">
        <v>0.005020503</v>
      </c>
      <c r="SO345">
        <v>0.004925682</v>
      </c>
      <c r="SP345">
        <v>0.004831001</v>
      </c>
      <c r="SQ345">
        <v>0.004735951</v>
      </c>
      <c r="SR345">
        <v>0.004640744</v>
      </c>
      <c r="SS345">
        <v>0.004544554</v>
      </c>
      <c r="ST345">
        <v>0.00444777</v>
      </c>
      <c r="SU345">
        <v>0.004352872</v>
      </c>
      <c r="SV345">
        <v>0.00425755</v>
      </c>
      <c r="SW345">
        <v>0.004161289</v>
      </c>
      <c r="SX345">
        <v>0.004066345</v>
      </c>
      <c r="SY345">
        <v>0.003971304</v>
      </c>
      <c r="SZ345">
        <v>0.003874459</v>
      </c>
      <c r="TA345">
        <v>0.003777588</v>
      </c>
      <c r="TB345">
        <v>0.003681365</v>
      </c>
      <c r="TC345">
        <v>0.003584024</v>
      </c>
      <c r="TD345">
        <v>0.00348674</v>
      </c>
      <c r="TE345">
        <v>0.003391735</v>
      </c>
      <c r="TF345">
        <v>0.003297421</v>
      </c>
      <c r="TG345">
        <v>0.003201657</v>
      </c>
      <c r="TH345">
        <v>0.003105369</v>
      </c>
      <c r="TI345">
        <v>0.003009871</v>
      </c>
      <c r="TJ345">
        <v>0.002914057</v>
      </c>
      <c r="TK345">
        <v>0.00281818</v>
      </c>
      <c r="TL345">
        <v>0.002722958</v>
      </c>
      <c r="TM345">
        <v>0.002627669</v>
      </c>
      <c r="TN345">
        <v>0.002532707</v>
      </c>
      <c r="TO345">
        <v>0.002437942</v>
      </c>
      <c r="TP345">
        <v>0.00234235</v>
      </c>
      <c r="TQ345">
        <v>0.00224713</v>
      </c>
      <c r="TR345">
        <v>0.00215159</v>
      </c>
      <c r="TS345">
        <v>0.002056699</v>
      </c>
      <c r="TT345">
        <v>0.001964565</v>
      </c>
      <c r="TU345">
        <v>0.001871195</v>
      </c>
      <c r="TV345">
        <v>0.001775696</v>
      </c>
      <c r="TW345">
        <v>0.001680467</v>
      </c>
      <c r="TX345">
        <v>0.001584246</v>
      </c>
      <c r="TY345">
        <v>0.001486557</v>
      </c>
      <c r="TZ345">
        <v>0.0013894</v>
      </c>
      <c r="UA345">
        <v>0.001294247</v>
      </c>
      <c r="UB345">
        <v>0.001200298</v>
      </c>
      <c r="UC345">
        <v>0.001105816</v>
      </c>
      <c r="UD345">
        <v>0.00101046</v>
      </c>
      <c r="UE345">
        <v>0.000915078</v>
      </c>
      <c r="UF345">
        <v>0.000820695</v>
      </c>
      <c r="UG345">
        <v>0.000725297</v>
      </c>
      <c r="UH345">
        <v>0.000629361</v>
      </c>
      <c r="UI345">
        <v>0.000534792</v>
      </c>
      <c r="UJ345">
        <v>0.000440259</v>
      </c>
      <c r="UK345">
        <v>0.000345502</v>
      </c>
      <c r="UL345">
        <v>0.000250687</v>
      </c>
      <c r="UM345">
        <v>0.000155979</v>
      </c>
      <c r="UN345" s="1">
        <v>6.13e-5</v>
      </c>
      <c r="UO345" s="1">
        <v>-3.34e-5</v>
      </c>
      <c r="UP345">
        <v>-0.000126551</v>
      </c>
      <c r="UQ345">
        <v>-0.000220444</v>
      </c>
      <c r="UR345">
        <v>-0.000315255</v>
      </c>
      <c r="US345">
        <v>-0.000409376</v>
      </c>
      <c r="UT345">
        <v>-0.000504193</v>
      </c>
      <c r="UU345">
        <v>-0.000598635</v>
      </c>
      <c r="UV345">
        <v>-0.000693095</v>
      </c>
      <c r="UW345">
        <v>-0.000787323</v>
      </c>
      <c r="UX345">
        <v>-0.000881627</v>
      </c>
      <c r="UY345">
        <v>-0.000977985</v>
      </c>
      <c r="UZ345">
        <v>-0.00107387</v>
      </c>
      <c r="VA345">
        <v>-0.001169294</v>
      </c>
      <c r="VB345">
        <v>-0.001263681</v>
      </c>
      <c r="VC345">
        <v>-0.001357106</v>
      </c>
      <c r="VD345">
        <v>-0.001452058</v>
      </c>
      <c r="VE345">
        <v>-0.001545571</v>
      </c>
      <c r="VF345">
        <v>-0.001638954</v>
      </c>
      <c r="VG345">
        <v>-0.001734033</v>
      </c>
      <c r="VH345">
        <v>-0.001827742</v>
      </c>
      <c r="VI345">
        <v>-0.001921355</v>
      </c>
      <c r="VJ345">
        <v>-0.002016475</v>
      </c>
      <c r="VK345">
        <v>-0.002113159</v>
      </c>
      <c r="VL345">
        <v>-0.00220947</v>
      </c>
      <c r="VM345">
        <v>-0.002303588</v>
      </c>
      <c r="VN345">
        <v>-0.002397119</v>
      </c>
      <c r="VO345">
        <v>-0.002491309</v>
      </c>
      <c r="VP345">
        <v>-0.002586321</v>
      </c>
      <c r="VQ345">
        <v>-0.00268015</v>
      </c>
      <c r="VR345">
        <v>-0.002772597</v>
      </c>
      <c r="VS345">
        <v>-0.002865686</v>
      </c>
      <c r="VT345">
        <v>-0.002960401</v>
      </c>
      <c r="VU345">
        <v>-0.003056025</v>
      </c>
      <c r="VV345">
        <v>-0.003150328</v>
      </c>
      <c r="VW345">
        <v>-0.003242546</v>
      </c>
      <c r="VX345">
        <v>-0.003334875</v>
      </c>
      <c r="VY345">
        <v>-0.003429556</v>
      </c>
      <c r="VZ345">
        <v>-0.003525209</v>
      </c>
      <c r="WA345">
        <v>-0.00361909</v>
      </c>
      <c r="WB345">
        <v>-0.003712025</v>
      </c>
      <c r="WC345">
        <v>-0.003806294</v>
      </c>
      <c r="WD345">
        <v>-0.003900931</v>
      </c>
      <c r="WE345">
        <v>-0.003995355</v>
      </c>
      <c r="WF345">
        <v>-0.004090307</v>
      </c>
      <c r="WG345">
        <v>-0.004185436</v>
      </c>
      <c r="WH345">
        <v>-0.004281277</v>
      </c>
      <c r="WI345">
        <v>-0.004376739</v>
      </c>
      <c r="WJ345">
        <v>-0.004471028</v>
      </c>
      <c r="WK345">
        <v>-0.004564922</v>
      </c>
      <c r="WL345">
        <v>-0.004658216</v>
      </c>
      <c r="WM345">
        <v>-0.004751618</v>
      </c>
      <c r="WN345">
        <v>-0.004846332</v>
      </c>
      <c r="WO345">
        <v>-0.004942578</v>
      </c>
      <c r="WP345">
        <v>-0.005038229</v>
      </c>
      <c r="WQ345">
        <v>-0.005132372</v>
      </c>
      <c r="WR345">
        <v>-0.00522668</v>
      </c>
      <c r="WS345">
        <v>-0.005320272</v>
      </c>
      <c r="WT345">
        <v>-0.005413803</v>
      </c>
      <c r="WU345">
        <v>-0.005507393</v>
      </c>
      <c r="WV345">
        <v>-0.005600322</v>
      </c>
      <c r="WW345">
        <v>-0.00569466</v>
      </c>
      <c r="WX345">
        <v>-0.005788821</v>
      </c>
      <c r="WY345">
        <v>-0.005881721</v>
      </c>
      <c r="WZ345">
        <v>-0.005975351</v>
      </c>
      <c r="XA345">
        <v>-0.006069265</v>
      </c>
      <c r="XB345">
        <v>-0.006162322</v>
      </c>
      <c r="XC345">
        <v>-0.006256038</v>
      </c>
      <c r="XD345">
        <v>-0.006351451</v>
      </c>
      <c r="XE345">
        <v>-0.006446762</v>
      </c>
      <c r="XF345">
        <v>-0.006540004</v>
      </c>
      <c r="XG345">
        <v>-0.006632785</v>
      </c>
      <c r="XH345">
        <v>-0.006726491</v>
      </c>
      <c r="XI345">
        <v>-0.006820007</v>
      </c>
      <c r="XJ345">
        <v>-0.006913267</v>
      </c>
      <c r="XK345">
        <v>-0.007007611</v>
      </c>
      <c r="XL345">
        <v>-0.007103079</v>
      </c>
      <c r="XM345">
        <v>-0.007196536</v>
      </c>
      <c r="XN345">
        <v>-0.007288598</v>
      </c>
      <c r="XO345">
        <v>-0.007381493</v>
      </c>
      <c r="XP345">
        <v>-0.007474197</v>
      </c>
      <c r="XQ345">
        <v>-0.007567553</v>
      </c>
      <c r="XR345">
        <v>-0.007661328</v>
      </c>
      <c r="XS345">
        <v>-0.007753567</v>
      </c>
      <c r="XT345">
        <v>-0.00784612</v>
      </c>
      <c r="XU345">
        <v>-0.007938824</v>
      </c>
      <c r="XV345">
        <v>-0.008032066</v>
      </c>
      <c r="XW345">
        <v>-0.008125798</v>
      </c>
      <c r="XX345">
        <v>-0.008218556</v>
      </c>
      <c r="XY345">
        <v>-0.008311903</v>
      </c>
      <c r="XZ345">
        <v>-0.008404659</v>
      </c>
      <c r="YA345">
        <v>-0.008496819</v>
      </c>
      <c r="YB345">
        <v>-0.008589763</v>
      </c>
      <c r="YC345">
        <v>-0.008683107</v>
      </c>
      <c r="YD345">
        <v>-0.008778857</v>
      </c>
      <c r="YE345">
        <v>-0.008874304</v>
      </c>
      <c r="YF345">
        <v>-0.008967534</v>
      </c>
      <c r="YG345">
        <v>-0.009061456</v>
      </c>
      <c r="YH345">
        <v>-0.009154781</v>
      </c>
      <c r="YI345">
        <v>-0.009247036</v>
      </c>
      <c r="YJ345">
        <v>-0.009340342</v>
      </c>
      <c r="YK345">
        <v>-0.009435074</v>
      </c>
      <c r="YL345">
        <v>-0.009530327</v>
      </c>
      <c r="YM345">
        <v>-0.009627081</v>
      </c>
      <c r="YN345">
        <v>-0.009722135</v>
      </c>
      <c r="YO345">
        <v>-0.00981502</v>
      </c>
      <c r="YP345">
        <v>-0.009909112</v>
      </c>
      <c r="YQ345">
        <v>-0.010003293</v>
      </c>
      <c r="YR345">
        <v>-0.01009662</v>
      </c>
      <c r="YS345">
        <v>-0.010189161</v>
      </c>
      <c r="YT345">
        <v>-0.010281883</v>
      </c>
      <c r="YU345">
        <v>-0.010374738</v>
      </c>
      <c r="YV345">
        <v>-0.010468106</v>
      </c>
      <c r="YW345">
        <v>-0.010561748</v>
      </c>
      <c r="YX345">
        <v>-0.010653906</v>
      </c>
      <c r="YY345">
        <v>-0.010746446</v>
      </c>
      <c r="YZ345">
        <v>-0.010841117</v>
      </c>
      <c r="ZA345">
        <v>-0.010936063</v>
      </c>
      <c r="ZB345">
        <v>-0.011030467</v>
      </c>
      <c r="ZC345">
        <v>-0.011124364</v>
      </c>
      <c r="ZD345">
        <v>-0.01121723</v>
      </c>
      <c r="ZE345">
        <v>-0.011310476</v>
      </c>
      <c r="ZF345">
        <v>-0.01140471</v>
      </c>
      <c r="ZG345">
        <v>-0.011498511</v>
      </c>
      <c r="ZH345">
        <v>-0.011591936</v>
      </c>
      <c r="ZI345">
        <v>-0.011685441</v>
      </c>
      <c r="ZJ345">
        <v>-0.01177844</v>
      </c>
      <c r="ZK345">
        <v>-0.011871952</v>
      </c>
      <c r="ZL345">
        <v>-0.011967041</v>
      </c>
      <c r="ZM345">
        <v>-0.012061606</v>
      </c>
      <c r="ZN345">
        <v>-0.012157395</v>
      </c>
      <c r="ZO345">
        <v>-0.01225407</v>
      </c>
      <c r="ZP345">
        <v>-0.012348029</v>
      </c>
      <c r="ZQ345">
        <v>-0.01244204</v>
      </c>
      <c r="ZR345">
        <v>-0.012536918</v>
      </c>
      <c r="ZS345">
        <v>-0.012630059</v>
      </c>
      <c r="ZT345">
        <v>-0.012722653</v>
      </c>
      <c r="ZU345">
        <v>-0.01281617</v>
      </c>
      <c r="ZV345">
        <v>-0.012910068</v>
      </c>
      <c r="ZW345">
        <v>-0.013003802</v>
      </c>
      <c r="ZX345">
        <v>-0.013097946</v>
      </c>
      <c r="ZY345">
        <v>-0.013191736</v>
      </c>
      <c r="ZZ345">
        <v>-0.013286778</v>
      </c>
      <c r="AAA345">
        <v>-0.013382551</v>
      </c>
      <c r="AAB345">
        <v>-0.013476179</v>
      </c>
      <c r="AAC345">
        <v>-0.013569411</v>
      </c>
      <c r="AAD345">
        <v>-0.013664116</v>
      </c>
      <c r="AAE345">
        <v>-0.013760328</v>
      </c>
      <c r="AAF345">
        <v>-0.01385474</v>
      </c>
      <c r="AAG345">
        <v>-0.013947589</v>
      </c>
      <c r="AAH345">
        <v>-0.014040558</v>
      </c>
      <c r="AAI345">
        <v>-0.014132928</v>
      </c>
      <c r="AAJ345">
        <v>-0.014225538</v>
      </c>
      <c r="AAK345">
        <v>-0.014318631</v>
      </c>
      <c r="AAL345">
        <v>-0.014410645</v>
      </c>
      <c r="AAM345">
        <v>-0.014503327</v>
      </c>
      <c r="AAN345">
        <v>-0.014596605</v>
      </c>
      <c r="AAO345">
        <v>-0.014688756</v>
      </c>
      <c r="AAP345">
        <v>-0.014781741</v>
      </c>
      <c r="AAQ345">
        <v>-0.014876604</v>
      </c>
      <c r="AAR345">
        <v>-0.014971939</v>
      </c>
      <c r="AAS345">
        <v>-0.015064759</v>
      </c>
      <c r="AAT345">
        <v>-0.015156204</v>
      </c>
      <c r="AAU345">
        <v>-0.015248371</v>
      </c>
      <c r="AAV345">
        <v>-0.015340577</v>
      </c>
      <c r="AAW345">
        <v>-0.015431511</v>
      </c>
      <c r="AAX345">
        <v>-0.015521715</v>
      </c>
      <c r="AAY345">
        <v>-0.015613255</v>
      </c>
      <c r="AAZ345">
        <v>-0.015705521</v>
      </c>
      <c r="ABA345">
        <v>-0.01579775</v>
      </c>
      <c r="ABB345">
        <v>-0.015890892</v>
      </c>
      <c r="ABC345">
        <v>-0.015984291</v>
      </c>
      <c r="ABD345">
        <v>-0.016076505</v>
      </c>
      <c r="ABE345">
        <v>-0.016168865</v>
      </c>
      <c r="ABF345">
        <v>-0.016260868</v>
      </c>
      <c r="ABG345">
        <v>-0.01635209</v>
      </c>
      <c r="ABH345">
        <v>-0.016443708</v>
      </c>
      <c r="ABI345">
        <v>-0.01653539</v>
      </c>
      <c r="ABJ345">
        <v>-0.016627854</v>
      </c>
      <c r="ABK345">
        <v>-0.016721273</v>
      </c>
      <c r="ABL345">
        <v>-0.016814449</v>
      </c>
      <c r="ABM345">
        <v>-0.016908517</v>
      </c>
      <c r="ABN345">
        <v>-0.017002668</v>
      </c>
      <c r="ABO345">
        <v>-0.01709576</v>
      </c>
      <c r="ABP345">
        <v>-0.017187969</v>
      </c>
      <c r="ABQ345">
        <v>-0.017281476</v>
      </c>
      <c r="ABR345">
        <v>-0.017375146</v>
      </c>
      <c r="ABS345">
        <v>-0.017467179</v>
      </c>
      <c r="ABT345">
        <v>-0.017558981</v>
      </c>
      <c r="ABU345">
        <v>-0.017651173</v>
      </c>
      <c r="ABV345">
        <v>-0.017743962</v>
      </c>
      <c r="ABW345">
        <v>-0.017836277</v>
      </c>
      <c r="ABX345">
        <v>-0.01792798</v>
      </c>
      <c r="ABY345">
        <v>-0.018019442</v>
      </c>
      <c r="ABZ345">
        <v>-0.018111742</v>
      </c>
      <c r="ACA345">
        <v>-0.018204492</v>
      </c>
      <c r="ACB345">
        <v>-0.018295631</v>
      </c>
      <c r="ACC345">
        <v>-0.018387551</v>
      </c>
      <c r="ACD345">
        <v>-0.018480198</v>
      </c>
      <c r="ACE345">
        <v>-0.018571807</v>
      </c>
      <c r="ACF345">
        <v>-0.018663835</v>
      </c>
      <c r="ACG345">
        <v>-0.018757076</v>
      </c>
      <c r="ACH345">
        <v>-0.018852117</v>
      </c>
      <c r="ACI345">
        <v>-0.01894661</v>
      </c>
      <c r="ACJ345">
        <v>-0.019039341</v>
      </c>
      <c r="ACK345">
        <v>-0.019131603</v>
      </c>
      <c r="ACL345">
        <v>-0.01922337</v>
      </c>
      <c r="ACM345">
        <v>-0.019315097</v>
      </c>
      <c r="ACN345">
        <v>-0.019407264</v>
      </c>
      <c r="ACO345">
        <v>-0.019500598</v>
      </c>
      <c r="ACP345">
        <v>-0.019594692</v>
      </c>
      <c r="ACQ345">
        <v>-0.019686562</v>
      </c>
      <c r="ACR345">
        <v>-0.019778612</v>
      </c>
      <c r="ACS345">
        <v>-0.019872083</v>
      </c>
      <c r="ACT345">
        <v>-0.01996551</v>
      </c>
      <c r="ACU345">
        <v>-0.020059421</v>
      </c>
      <c r="ACV345">
        <v>-0.020153493</v>
      </c>
      <c r="ACW345">
        <v>-0.020245758</v>
      </c>
      <c r="ACX345">
        <v>-0.020337369</v>
      </c>
      <c r="ACY345">
        <v>-0.020428757</v>
      </c>
      <c r="ACZ345">
        <v>-0.020519702</v>
      </c>
      <c r="ADA345">
        <v>-0.020611418</v>
      </c>
      <c r="ADB345">
        <v>-0.020702445</v>
      </c>
      <c r="ADC345">
        <v>-0.020793756</v>
      </c>
      <c r="ADD345">
        <v>-0.020885689</v>
      </c>
      <c r="ADE345">
        <v>-0.020977482</v>
      </c>
      <c r="ADF345">
        <v>-0.021070425</v>
      </c>
      <c r="ADG345">
        <v>-0.02116318</v>
      </c>
      <c r="ADH345">
        <v>-0.021257005</v>
      </c>
      <c r="ADI345">
        <v>-0.02135185</v>
      </c>
      <c r="ADJ345">
        <v>-0.021445338</v>
      </c>
      <c r="ADK345">
        <v>-0.021538604</v>
      </c>
      <c r="ADL345">
        <v>-0.021631426</v>
      </c>
      <c r="ADM345">
        <v>-0.021722913</v>
      </c>
      <c r="ADN345">
        <v>-0.021815842</v>
      </c>
      <c r="ADO345">
        <v>-0.021910269</v>
      </c>
      <c r="ADP345">
        <v>-0.022002815</v>
      </c>
      <c r="ADQ345">
        <v>-0.022095698</v>
      </c>
      <c r="ADR345">
        <v>-0.022189305</v>
      </c>
      <c r="ADS345">
        <v>-0.022283057</v>
      </c>
      <c r="ADT345">
        <v>-0.022375827</v>
      </c>
      <c r="ADU345">
        <v>-0.022467838</v>
      </c>
      <c r="ADV345">
        <v>-0.022561801</v>
      </c>
      <c r="ADW345">
        <v>-0.022655945</v>
      </c>
      <c r="ADX345">
        <v>-0.022749224</v>
      </c>
      <c r="ADY345">
        <v>-0.022841815</v>
      </c>
      <c r="ADZ345">
        <v>-0.02293427</v>
      </c>
      <c r="AEA345">
        <v>-0.023026984</v>
      </c>
      <c r="AEB345">
        <v>-0.023119314</v>
      </c>
      <c r="AEC345">
        <v>-0.023212537</v>
      </c>
      <c r="AED345">
        <v>-0.02330645</v>
      </c>
      <c r="AEE345">
        <v>-0.023399229</v>
      </c>
      <c r="AEF345">
        <v>-0.023490294</v>
      </c>
      <c r="AEG345">
        <v>-0.023580074</v>
      </c>
      <c r="AEH345">
        <v>-0.023670192</v>
      </c>
      <c r="AEI345">
        <v>-0.023762501</v>
      </c>
      <c r="AEJ345">
        <v>-0.023855194</v>
      </c>
      <c r="AEK345">
        <v>-0.023946213</v>
      </c>
      <c r="AEL345">
        <v>-0.024036546</v>
      </c>
      <c r="AEM345">
        <v>-0.024127957</v>
      </c>
      <c r="AEN345">
        <v>-0.024219119</v>
      </c>
      <c r="AEO345">
        <v>-0.024310518</v>
      </c>
      <c r="AEP345">
        <v>-0.024401962</v>
      </c>
      <c r="AEQ345">
        <v>-0.024494249</v>
      </c>
      <c r="AER345">
        <v>-0.024589038</v>
      </c>
      <c r="AES345">
        <v>-0.024682833</v>
      </c>
      <c r="AET345">
        <v>-0.024774425</v>
      </c>
      <c r="AEU345">
        <v>-0.024864764</v>
      </c>
      <c r="AEV345">
        <v>-0.024954961</v>
      </c>
      <c r="AEW345">
        <v>-0.025045206</v>
      </c>
      <c r="AEX345">
        <v>-0.025136082</v>
      </c>
      <c r="AEY345">
        <v>-0.025228534</v>
      </c>
      <c r="AEZ345">
        <v>-0.025320856</v>
      </c>
      <c r="AFA345">
        <v>-0.02541184</v>
      </c>
      <c r="AFB345">
        <v>-0.025502878</v>
      </c>
      <c r="AFC345">
        <v>-0.02559412</v>
      </c>
      <c r="AFD345">
        <v>-0.025686206</v>
      </c>
      <c r="AFE345">
        <v>-0.025779448</v>
      </c>
      <c r="AFF345">
        <v>-0.025871894</v>
      </c>
      <c r="AFG345">
        <v>-0.025962616</v>
      </c>
      <c r="AFH345">
        <v>-0.026053016</v>
      </c>
      <c r="AFI345">
        <v>-0.026144493</v>
      </c>
      <c r="AFJ345">
        <v>-0.026235382</v>
      </c>
      <c r="AFK345">
        <v>-0.026325662</v>
      </c>
      <c r="AFL345">
        <v>-0.026417906</v>
      </c>
      <c r="AFM345">
        <v>-0.026510143</v>
      </c>
      <c r="AFN345">
        <v>-0.026602198</v>
      </c>
      <c r="AFO345">
        <v>-0.026694491</v>
      </c>
      <c r="AFP345">
        <v>-0.026786748</v>
      </c>
      <c r="AFQ345">
        <v>-0.026879583</v>
      </c>
      <c r="AFR345">
        <v>-0.026970601</v>
      </c>
      <c r="AFS345">
        <v>-0.027060914</v>
      </c>
      <c r="AFT345">
        <v>-0.027152187</v>
      </c>
      <c r="AFU345">
        <v>-0.027243643</v>
      </c>
      <c r="AFV345">
        <v>-0.027335586</v>
      </c>
      <c r="AFW345">
        <v>-0.027426327</v>
      </c>
      <c r="AFX345">
        <v>-0.027516689</v>
      </c>
      <c r="AFY345">
        <v>-0.027608281</v>
      </c>
      <c r="AFZ345">
        <v>-0.027698724</v>
      </c>
      <c r="AGA345">
        <v>-0.027789689</v>
      </c>
      <c r="AGB345">
        <v>-0.027883062</v>
      </c>
      <c r="AGC345">
        <v>-0.027974483</v>
      </c>
      <c r="AGD345">
        <v>-0.028063937</v>
      </c>
      <c r="AGE345">
        <v>-0.028155261</v>
      </c>
      <c r="AGF345">
        <v>-0.028247391</v>
      </c>
      <c r="AGG345">
        <v>-0.028337807</v>
      </c>
      <c r="AGH345">
        <v>-0.028429421</v>
      </c>
      <c r="AGI345">
        <v>-0.028523697</v>
      </c>
      <c r="AGJ345">
        <v>-0.028616959</v>
      </c>
      <c r="AGK345">
        <v>-0.028709089</v>
      </c>
      <c r="AGL345">
        <v>-0.028799979</v>
      </c>
      <c r="AGM345">
        <v>-0.028889953</v>
      </c>
      <c r="AGN345">
        <v>-0.02898139</v>
      </c>
      <c r="AGO345">
        <v>-0.029072627</v>
      </c>
      <c r="AGP345">
        <v>-0.029162784</v>
      </c>
      <c r="AGQ345">
        <v>-0.029252948</v>
      </c>
      <c r="AGR345">
        <v>-0.029344513</v>
      </c>
      <c r="AGS345">
        <v>-0.029437314</v>
      </c>
      <c r="AGT345">
        <v>-0.029530583</v>
      </c>
      <c r="AGU345">
        <v>-0.029622827</v>
      </c>
      <c r="AGV345">
        <v>-0.029715267</v>
      </c>
      <c r="AGW345">
        <v>-0.029808392</v>
      </c>
      <c r="AGX345">
        <v>-0.029899888</v>
      </c>
      <c r="AGY345">
        <v>-0.029992217</v>
      </c>
      <c r="AGZ345">
        <v>-0.030085689</v>
      </c>
      <c r="AHA345">
        <v>-0.030179119</v>
      </c>
      <c r="AHB345">
        <v>-0.030271774</v>
      </c>
      <c r="AHC345">
        <v>-0.030365406</v>
      </c>
      <c r="AHD345">
        <v>-0.030459403</v>
      </c>
      <c r="AHE345">
        <v>-0.030551153</v>
      </c>
      <c r="AHF345">
        <v>-0.030642405</v>
      </c>
      <c r="AHG345">
        <v>-0.030733326</v>
      </c>
      <c r="AHH345">
        <v>-0.030824517</v>
      </c>
      <c r="AHI345">
        <v>-0.030916224</v>
      </c>
      <c r="AHJ345">
        <v>-0.031008962</v>
      </c>
      <c r="AHK345">
        <v>-0.031102064</v>
      </c>
      <c r="AHL345">
        <v>-0.031194439</v>
      </c>
      <c r="AHM345">
        <v>-0.031286443</v>
      </c>
      <c r="AHN345">
        <v>-0.031379205</v>
      </c>
      <c r="AHO345">
        <v>-0.031472553</v>
      </c>
      <c r="AHP345">
        <v>-0.031565032</v>
      </c>
      <c r="AHQ345">
        <v>-0.031656349</v>
      </c>
      <c r="AHR345">
        <v>-0.031747373</v>
      </c>
      <c r="AHS345">
        <v>-0.031839358</v>
      </c>
      <c r="AHT345">
        <v>-0.031930585</v>
      </c>
      <c r="AHU345">
        <v>-0.032021071</v>
      </c>
      <c r="AHV345">
        <v>-0.032112077</v>
      </c>
      <c r="AHW345">
        <v>-0.032203362</v>
      </c>
      <c r="AHX345">
        <v>-0.032295061</v>
      </c>
      <c r="AHY345">
        <v>-0.032386881</v>
      </c>
      <c r="AHZ345">
        <v>-0.032477669</v>
      </c>
      <c r="AIA345">
        <v>-0.032568769</v>
      </c>
      <c r="AIB345">
        <v>-0.032660042</v>
      </c>
      <c r="AIC345">
        <v>-0.032750124</v>
      </c>
      <c r="AID345">
        <v>-0.032840696</v>
      </c>
      <c r="AIE345">
        <v>-0.032932696</v>
      </c>
      <c r="AIF345">
        <v>-0.033023808</v>
      </c>
      <c r="AIG345">
        <v>-0.033114075</v>
      </c>
      <c r="AIH345">
        <v>-0.033205638</v>
      </c>
      <c r="AII345">
        <v>-0.033296344</v>
      </c>
      <c r="AIJ345">
        <v>-0.033384675</v>
      </c>
      <c r="AIK345">
        <v>-0.033473752</v>
      </c>
      <c r="AIL345">
        <v>-0.0335633</v>
      </c>
      <c r="AIM345">
        <v>-0.033654015</v>
      </c>
      <c r="AIN345">
        <v>-0.03374609</v>
      </c>
      <c r="AIO345">
        <v>-0.033837265</v>
      </c>
      <c r="AIP345">
        <v>-0.033926604</v>
      </c>
      <c r="AIQ345">
        <v>-0.034016067</v>
      </c>
      <c r="AIR345">
        <v>-0.034107156</v>
      </c>
      <c r="AIS345">
        <v>-0.034198327</v>
      </c>
      <c r="AIT345">
        <v>-0.034289463</v>
      </c>
      <c r="AIU345">
        <v>-0.034379852</v>
      </c>
      <c r="AIV345">
        <v>-0.034470311</v>
      </c>
      <c r="AIW345">
        <v>-0.034558941</v>
      </c>
      <c r="AIX345">
        <v>-0.034645901</v>
      </c>
      <c r="AIY345">
        <v>-0.034734896</v>
      </c>
      <c r="AIZ345">
        <v>-0.03482511</v>
      </c>
      <c r="AJA345">
        <v>-0.03491648</v>
      </c>
      <c r="AJB345">
        <v>-0.035007269</v>
      </c>
      <c r="AJC345">
        <v>-0.035097463</v>
      </c>
      <c r="AJD345">
        <v>-0.035188249</v>
      </c>
      <c r="AJE345">
        <v>-0.035278833</v>
      </c>
      <c r="AJF345">
        <v>-0.035370158</v>
      </c>
      <c r="AJG345">
        <v>-0.035462258</v>
      </c>
      <c r="AJH345">
        <v>-0.035553847</v>
      </c>
      <c r="AJI345">
        <v>-0.03564327</v>
      </c>
      <c r="AJJ345">
        <v>-0.035732119</v>
      </c>
      <c r="AJK345">
        <v>-0.035822392</v>
      </c>
      <c r="AJL345">
        <v>-0.035912046</v>
      </c>
      <c r="AJM345">
        <v>-0.036001494</v>
      </c>
      <c r="AJN345">
        <v>-0.036092644</v>
      </c>
      <c r="AJO345">
        <v>-0.036181383</v>
      </c>
      <c r="AJP345">
        <v>-0.036268877</v>
      </c>
      <c r="AJQ345">
        <v>-0.036358035</v>
      </c>
      <c r="AJR345">
        <v>-0.03644856</v>
      </c>
      <c r="AJS345">
        <v>-0.03654077</v>
      </c>
      <c r="AJT345">
        <v>-0.036631578</v>
      </c>
      <c r="AJU345">
        <v>-0.036721064</v>
      </c>
      <c r="AJV345">
        <v>-0.036810948</v>
      </c>
      <c r="AJW345">
        <v>-0.036901648</v>
      </c>
      <c r="AJX345">
        <v>-0.036993428</v>
      </c>
      <c r="AJY345">
        <v>-0.037085495</v>
      </c>
      <c r="AJZ345">
        <v>-0.037177181</v>
      </c>
      <c r="AKA345">
        <v>-0.03726791</v>
      </c>
      <c r="AKB345">
        <v>-0.037358974</v>
      </c>
      <c r="AKC345">
        <v>-0.037448758</v>
      </c>
      <c r="AKD345">
        <v>-0.03753642</v>
      </c>
      <c r="AKE345">
        <v>-0.037625189</v>
      </c>
      <c r="AKF345">
        <v>-0.037714601</v>
      </c>
      <c r="AKG345">
        <v>-0.037803799</v>
      </c>
      <c r="AKH345">
        <v>-0.037893884</v>
      </c>
      <c r="AKI345">
        <v>-0.037985413</v>
      </c>
      <c r="AKJ345">
        <v>-0.03807789</v>
      </c>
      <c r="AKK345">
        <v>-0.038169664</v>
      </c>
      <c r="AKL345">
        <v>-0.038262222</v>
      </c>
      <c r="AKM345">
        <v>-0.038352918</v>
      </c>
      <c r="AKN345">
        <v>-0.038442348</v>
      </c>
      <c r="AKO345">
        <v>-0.038533034</v>
      </c>
      <c r="AKP345">
        <v>-0.03862267</v>
      </c>
      <c r="AKQ345">
        <v>-0.038711587</v>
      </c>
      <c r="AKR345">
        <v>-0.038801214</v>
      </c>
      <c r="AKS345">
        <v>-0.038891745</v>
      </c>
      <c r="AKT345">
        <v>-0.038981656</v>
      </c>
      <c r="AKU345">
        <v>-0.039071721</v>
      </c>
      <c r="AKV345">
        <v>-0.039161109</v>
      </c>
      <c r="AKW345">
        <v>-0.039249866</v>
      </c>
      <c r="AKX345">
        <v>-0.039340182</v>
      </c>
      <c r="AKY345">
        <v>-0.039431454</v>
      </c>
      <c r="AKZ345">
        <v>-0.039521358</v>
      </c>
      <c r="ALA345">
        <v>-0.039610608</v>
      </c>
      <c r="ALB345">
        <v>-0.039702041</v>
      </c>
      <c r="ALC345">
        <v>-0.039794239</v>
      </c>
      <c r="ALD345">
        <v>-0.039883299</v>
      </c>
      <c r="ALE345">
        <v>-0.039970608</v>
      </c>
      <c r="ALF345">
        <v>-0.040059248</v>
      </c>
      <c r="ALG345">
        <v>-0.040149891</v>
      </c>
      <c r="ALH345">
        <v>-0.040241021</v>
      </c>
      <c r="ALI345">
        <v>-0.04033104</v>
      </c>
      <c r="ALJ345">
        <v>-0.040420599</v>
      </c>
      <c r="ALK345">
        <v>-0.040510505</v>
      </c>
      <c r="ALL345">
        <v>-0.040600101</v>
      </c>
      <c r="ALM345">
        <v>-0.040688515</v>
      </c>
      <c r="ALN345">
        <v>-0.040777369</v>
      </c>
      <c r="ALO345">
        <v>-0.04086793</v>
      </c>
      <c r="ALP345">
        <v>-0.040958205</v>
      </c>
      <c r="ALQ345">
        <v>-0.041048355</v>
      </c>
      <c r="ALR345">
        <v>-0.041138574</v>
      </c>
      <c r="ALS345">
        <v>-0.04122865</v>
      </c>
      <c r="ALT345">
        <v>-0.041318951</v>
      </c>
      <c r="ALU345">
        <v>-0.04140784</v>
      </c>
      <c r="ALV345">
        <v>-0.041496484</v>
      </c>
      <c r="ALW345">
        <v>-0.041584959</v>
      </c>
      <c r="ALX345">
        <v>-0.041673214</v>
      </c>
      <c r="ALY345">
        <v>-0.041762304</v>
      </c>
      <c r="ALZ345">
        <v>-0.041851279</v>
      </c>
      <c r="AMA345">
        <v>-0.041940434</v>
      </c>
      <c r="AMB345">
        <v>-0.042029902</v>
      </c>
      <c r="AMC345">
        <v>-0.042118977</v>
      </c>
      <c r="AMD345">
        <v>-0.042208321</v>
      </c>
      <c r="AME345">
        <v>-0.042298733</v>
      </c>
      <c r="AMF345">
        <v>-0.042387888</v>
      </c>
      <c r="AMG345">
        <v>-0.042476436</v>
      </c>
      <c r="AMH345">
        <v>-0.042564889</v>
      </c>
      <c r="AMI345">
        <v>-0.042644991</v>
      </c>
      <c r="AMJ345">
        <v>-0.042700814</v>
      </c>
      <c r="AMK345">
        <v>-0.042711405</v>
      </c>
      <c r="AML345">
        <v>-0.042655068</v>
      </c>
      <c r="AMM345">
        <v>-0.042439689</v>
      </c>
      <c r="AMN345">
        <v>-0.041958921</v>
      </c>
      <c r="AMO345">
        <v>-0.041219922</v>
      </c>
    </row>
    <row r="346" spans="1:1029">
      <c r="A346">
        <f t="shared" si="5"/>
        <v>345</v>
      </c>
      <c r="B346">
        <v>50</v>
      </c>
      <c r="C346">
        <v>354590</v>
      </c>
      <c r="D346" t="s">
        <v>12</v>
      </c>
      <c r="E346" t="s">
        <v>8</v>
      </c>
      <c r="F346">
        <v>-0.016156316</v>
      </c>
      <c r="G346">
        <v>-0.015745412</v>
      </c>
      <c r="H346">
        <v>-0.015339183</v>
      </c>
      <c r="I346">
        <v>-0.014938836</v>
      </c>
      <c r="J346">
        <v>-0.01454377</v>
      </c>
      <c r="K346">
        <v>-0.014152429</v>
      </c>
      <c r="L346">
        <v>-0.013763</v>
      </c>
      <c r="M346">
        <v>-0.013374041</v>
      </c>
      <c r="N346">
        <v>-0.012984893</v>
      </c>
      <c r="O346">
        <v>-0.012595656</v>
      </c>
      <c r="P346">
        <v>-0.01220676</v>
      </c>
      <c r="Q346">
        <v>-0.011818483</v>
      </c>
      <c r="R346">
        <v>-0.011430799</v>
      </c>
      <c r="S346">
        <v>-0.01104357</v>
      </c>
      <c r="T346">
        <v>-0.010656792</v>
      </c>
      <c r="U346">
        <v>-0.010270628</v>
      </c>
      <c r="V346">
        <v>-0.009885231</v>
      </c>
      <c r="W346">
        <v>-0.009500563</v>
      </c>
      <c r="X346">
        <v>-0.009116376</v>
      </c>
      <c r="Y346">
        <v>-0.008732372</v>
      </c>
      <c r="Z346">
        <v>-0.008348356</v>
      </c>
      <c r="AA346">
        <v>-0.007964256</v>
      </c>
      <c r="AB346">
        <v>-0.007580003</v>
      </c>
      <c r="AC346">
        <v>-0.007195434</v>
      </c>
      <c r="AD346">
        <v>-0.006810368</v>
      </c>
      <c r="AE346">
        <v>-0.006424805</v>
      </c>
      <c r="AF346">
        <v>-0.006039017</v>
      </c>
      <c r="AG346">
        <v>-0.005653454</v>
      </c>
      <c r="AH346">
        <v>-0.005268529</v>
      </c>
      <c r="AI346">
        <v>-0.00488445</v>
      </c>
      <c r="AJ346">
        <v>-0.004501219</v>
      </c>
      <c r="AK346">
        <v>-0.004118736</v>
      </c>
      <c r="AL346">
        <v>-0.003736869</v>
      </c>
      <c r="AM346">
        <v>-0.003355441</v>
      </c>
      <c r="AN346">
        <v>-0.002974202</v>
      </c>
      <c r="AO346">
        <v>-0.002592885</v>
      </c>
      <c r="AP346">
        <v>-0.002211328</v>
      </c>
      <c r="AQ346">
        <v>-0.001829518</v>
      </c>
      <c r="AR346">
        <v>-0.001447512</v>
      </c>
      <c r="AS346">
        <v>-0.001065314</v>
      </c>
      <c r="AT346">
        <v>-0.000682867</v>
      </c>
      <c r="AU346">
        <v>-0.00030014</v>
      </c>
      <c r="AV346" s="1">
        <v>8.28e-5</v>
      </c>
      <c r="AW346">
        <v>0.000465927</v>
      </c>
      <c r="AX346">
        <v>0.000849196</v>
      </c>
      <c r="AY346">
        <v>0.001232677</v>
      </c>
      <c r="AZ346">
        <v>0.001616371</v>
      </c>
      <c r="BA346">
        <v>0.002000137</v>
      </c>
      <c r="BB346">
        <v>0.002383734</v>
      </c>
      <c r="BC346">
        <v>0.002766942</v>
      </c>
      <c r="BD346">
        <v>0.00314966</v>
      </c>
      <c r="BE346">
        <v>0.003531901</v>
      </c>
      <c r="BF346">
        <v>0.003913743</v>
      </c>
      <c r="BG346">
        <v>0.004295275</v>
      </c>
      <c r="BH346">
        <v>0.004676584</v>
      </c>
      <c r="BI346">
        <v>0.005057726</v>
      </c>
      <c r="BJ346">
        <v>0.005438727</v>
      </c>
      <c r="BK346">
        <v>0.005819614</v>
      </c>
      <c r="BL346">
        <v>0.006200454</v>
      </c>
      <c r="BM346">
        <v>0.00658134</v>
      </c>
      <c r="BN346">
        <v>0.006962324</v>
      </c>
      <c r="BO346">
        <v>0.007343394</v>
      </c>
      <c r="BP346">
        <v>0.007724537</v>
      </c>
      <c r="BQ346">
        <v>0.008105795</v>
      </c>
      <c r="BR346">
        <v>0.008487246</v>
      </c>
      <c r="BS346">
        <v>0.008868895</v>
      </c>
      <c r="BT346">
        <v>0.009250623</v>
      </c>
      <c r="BU346">
        <v>0.009632231</v>
      </c>
      <c r="BV346">
        <v>0.01001353</v>
      </c>
      <c r="BW346">
        <v>0.010394385</v>
      </c>
      <c r="BX346">
        <v>0.010774696</v>
      </c>
      <c r="BY346">
        <v>0.011154339</v>
      </c>
      <c r="BZ346">
        <v>0.011533093</v>
      </c>
      <c r="CA346">
        <v>0.011910606</v>
      </c>
      <c r="CB346">
        <v>0.012286421</v>
      </c>
      <c r="CC346">
        <v>0.012660068</v>
      </c>
      <c r="CD346">
        <v>0.013031129</v>
      </c>
      <c r="CE346">
        <v>0.013399239</v>
      </c>
      <c r="CF346">
        <v>0.013764081</v>
      </c>
      <c r="CG346">
        <v>0.014125408</v>
      </c>
      <c r="CH346">
        <v>0.014483104</v>
      </c>
      <c r="CI346">
        <v>0.014837191</v>
      </c>
      <c r="CJ346">
        <v>0.015187807</v>
      </c>
      <c r="CK346">
        <v>0.015535174</v>
      </c>
      <c r="CL346">
        <v>0.015879574</v>
      </c>
      <c r="CM346">
        <v>0.016221268</v>
      </c>
      <c r="CN346">
        <v>0.016560358</v>
      </c>
      <c r="CO346">
        <v>0.016896731</v>
      </c>
      <c r="CP346">
        <v>0.017230195</v>
      </c>
      <c r="CQ346">
        <v>0.017560624</v>
      </c>
      <c r="CR346">
        <v>0.0178876</v>
      </c>
      <c r="CS346">
        <v>0.018209148</v>
      </c>
      <c r="CT346">
        <v>0.018519791</v>
      </c>
      <c r="CU346">
        <v>0.018809037</v>
      </c>
      <c r="CV346">
        <v>0.019061864</v>
      </c>
      <c r="CW346">
        <v>0.019262166</v>
      </c>
      <c r="CX346">
        <v>0.019398171</v>
      </c>
      <c r="CY346">
        <v>0.019467132</v>
      </c>
      <c r="CZ346">
        <v>0.019476635</v>
      </c>
      <c r="DA346">
        <v>0.019441865</v>
      </c>
      <c r="DB346">
        <v>0.019380533</v>
      </c>
      <c r="DC346">
        <v>0.019307983</v>
      </c>
      <c r="DD346">
        <v>0.019234534</v>
      </c>
      <c r="DE346">
        <v>0.01916544</v>
      </c>
      <c r="DF346">
        <v>0.019102381</v>
      </c>
      <c r="DG346">
        <v>0.019045017</v>
      </c>
      <c r="DH346">
        <v>0.018991928</v>
      </c>
      <c r="DI346">
        <v>0.018941223</v>
      </c>
      <c r="DJ346">
        <v>0.018891174</v>
      </c>
      <c r="DK346">
        <v>0.018840802</v>
      </c>
      <c r="DL346">
        <v>0.018790056</v>
      </c>
      <c r="DM346">
        <v>0.018739449</v>
      </c>
      <c r="DN346">
        <v>0.018689445</v>
      </c>
      <c r="DO346">
        <v>0.018640111</v>
      </c>
      <c r="DP346">
        <v>0.018591257</v>
      </c>
      <c r="DQ346">
        <v>0.018542828</v>
      </c>
      <c r="DR346">
        <v>0.018495076</v>
      </c>
      <c r="DS346">
        <v>0.018448333</v>
      </c>
      <c r="DT346">
        <v>0.018402627</v>
      </c>
      <c r="DU346">
        <v>0.018357566</v>
      </c>
      <c r="DV346">
        <v>0.018312612</v>
      </c>
      <c r="DW346">
        <v>0.018267455</v>
      </c>
      <c r="DX346">
        <v>0.018222123</v>
      </c>
      <c r="DY346">
        <v>0.018176751</v>
      </c>
      <c r="DZ346">
        <v>0.018131295</v>
      </c>
      <c r="EA346">
        <v>0.018085488</v>
      </c>
      <c r="EB346">
        <v>0.018039071</v>
      </c>
      <c r="EC346">
        <v>0.017992072</v>
      </c>
      <c r="ED346">
        <v>0.017944841</v>
      </c>
      <c r="EE346">
        <v>0.017897855</v>
      </c>
      <c r="EF346">
        <v>0.017851471</v>
      </c>
      <c r="EG346">
        <v>0.017805837</v>
      </c>
      <c r="EH346">
        <v>0.017760979</v>
      </c>
      <c r="EI346">
        <v>0.017716878</v>
      </c>
      <c r="EJ346">
        <v>0.01767347</v>
      </c>
      <c r="EK346">
        <v>0.017630584</v>
      </c>
      <c r="EL346">
        <v>0.017587945</v>
      </c>
      <c r="EM346">
        <v>0.017545266</v>
      </c>
      <c r="EN346">
        <v>0.017502337</v>
      </c>
      <c r="EO346">
        <v>0.017459074</v>
      </c>
      <c r="EP346">
        <v>0.017415477</v>
      </c>
      <c r="EQ346">
        <v>0.017371587</v>
      </c>
      <c r="ER346">
        <v>0.017327451</v>
      </c>
      <c r="ES346">
        <v>0.017283119</v>
      </c>
      <c r="ET346">
        <v>0.01723864</v>
      </c>
      <c r="EU346">
        <v>0.017194033</v>
      </c>
      <c r="EV346">
        <v>0.017149262</v>
      </c>
      <c r="EW346">
        <v>0.017104266</v>
      </c>
      <c r="EX346">
        <v>0.017059061</v>
      </c>
      <c r="EY346">
        <v>0.017013814</v>
      </c>
      <c r="EZ346">
        <v>0.016968778</v>
      </c>
      <c r="FA346">
        <v>0.01692416</v>
      </c>
      <c r="FB346">
        <v>0.016880022</v>
      </c>
      <c r="FC346">
        <v>0.016836314</v>
      </c>
      <c r="FD346">
        <v>0.016792955</v>
      </c>
      <c r="FE346">
        <v>0.016749883</v>
      </c>
      <c r="FF346">
        <v>0.016707055</v>
      </c>
      <c r="FG346">
        <v>0.016664418</v>
      </c>
      <c r="FH346">
        <v>0.016621895</v>
      </c>
      <c r="FI346">
        <v>0.016579398</v>
      </c>
      <c r="FJ346">
        <v>0.016536874</v>
      </c>
      <c r="FK346">
        <v>0.016494313</v>
      </c>
      <c r="FL346">
        <v>0.016451691</v>
      </c>
      <c r="FM346">
        <v>0.016408913</v>
      </c>
      <c r="FN346">
        <v>0.01636585</v>
      </c>
      <c r="FO346">
        <v>0.016322461</v>
      </c>
      <c r="FP346">
        <v>0.016278874</v>
      </c>
      <c r="FQ346">
        <v>0.016235301</v>
      </c>
      <c r="FR346">
        <v>0.016191881</v>
      </c>
      <c r="FS346">
        <v>0.01614861</v>
      </c>
      <c r="FT346">
        <v>0.016105405</v>
      </c>
      <c r="FU346">
        <v>0.01606224</v>
      </c>
      <c r="FV346">
        <v>0.016019186</v>
      </c>
      <c r="FW346">
        <v>0.015976335</v>
      </c>
      <c r="FX346">
        <v>0.01593369</v>
      </c>
      <c r="FY346">
        <v>0.015891149</v>
      </c>
      <c r="FZ346">
        <v>0.015848597</v>
      </c>
      <c r="GA346">
        <v>0.015806031</v>
      </c>
      <c r="GB346">
        <v>0.015763555</v>
      </c>
      <c r="GC346">
        <v>0.015721242</v>
      </c>
      <c r="GD346">
        <v>0.015679018</v>
      </c>
      <c r="GE346">
        <v>0.015636696</v>
      </c>
      <c r="GF346">
        <v>0.015594122</v>
      </c>
      <c r="GG346">
        <v>0.015551289</v>
      </c>
      <c r="GH346">
        <v>0.015508314</v>
      </c>
      <c r="GI346">
        <v>0.01546533</v>
      </c>
      <c r="GJ346">
        <v>0.015422405</v>
      </c>
      <c r="GK346">
        <v>0.015379529</v>
      </c>
      <c r="GL346">
        <v>0.015336638</v>
      </c>
      <c r="GM346">
        <v>0.015293663</v>
      </c>
      <c r="GN346">
        <v>0.015250583</v>
      </c>
      <c r="GO346">
        <v>0.015207468</v>
      </c>
      <c r="GP346">
        <v>0.015164471</v>
      </c>
      <c r="GQ346">
        <v>0.015121727</v>
      </c>
      <c r="GR346">
        <v>0.01507925</v>
      </c>
      <c r="GS346">
        <v>0.015036905</v>
      </c>
      <c r="GT346">
        <v>0.014994536</v>
      </c>
      <c r="GU346">
        <v>0.014952109</v>
      </c>
      <c r="GV346">
        <v>0.014909741</v>
      </c>
      <c r="GW346">
        <v>0.014867581</v>
      </c>
      <c r="GX346">
        <v>0.014825673</v>
      </c>
      <c r="GY346">
        <v>0.014783936</v>
      </c>
      <c r="GZ346">
        <v>0.014742244</v>
      </c>
      <c r="HA346">
        <v>0.014700507</v>
      </c>
      <c r="HB346">
        <v>0.014658671</v>
      </c>
      <c r="HC346">
        <v>0.014616695</v>
      </c>
      <c r="HD346">
        <v>0.014574533</v>
      </c>
      <c r="HE346">
        <v>0.01453216</v>
      </c>
      <c r="HF346">
        <v>0.014489617</v>
      </c>
      <c r="HG346">
        <v>0.014447007</v>
      </c>
      <c r="HH346">
        <v>0.01440443</v>
      </c>
      <c r="HI346">
        <v>0.014361897</v>
      </c>
      <c r="HJ346">
        <v>0.014319319</v>
      </c>
      <c r="HK346">
        <v>0.014276606</v>
      </c>
      <c r="HL346">
        <v>0.01423377</v>
      </c>
      <c r="HM346">
        <v>0.014190939</v>
      </c>
      <c r="HN346">
        <v>0.01414828</v>
      </c>
      <c r="HO346">
        <v>0.014105896</v>
      </c>
      <c r="HP346">
        <v>0.014063797</v>
      </c>
      <c r="HQ346">
        <v>0.014021929</v>
      </c>
      <c r="HR346">
        <v>0.013980209</v>
      </c>
      <c r="HS346">
        <v>0.013938529</v>
      </c>
      <c r="HT346">
        <v>0.013896771</v>
      </c>
      <c r="HU346">
        <v>0.013854843</v>
      </c>
      <c r="HV346">
        <v>0.013812719</v>
      </c>
      <c r="HW346">
        <v>0.013770418</v>
      </c>
      <c r="HX346">
        <v>0.013727956</v>
      </c>
      <c r="HY346">
        <v>0.013685334</v>
      </c>
      <c r="HZ346">
        <v>0.01364259</v>
      </c>
      <c r="IA346">
        <v>0.013599822</v>
      </c>
      <c r="IB346">
        <v>0.013557132</v>
      </c>
      <c r="IC346">
        <v>0.013514558</v>
      </c>
      <c r="ID346">
        <v>0.013472074</v>
      </c>
      <c r="IE346">
        <v>0.013429647</v>
      </c>
      <c r="IF346">
        <v>0.013387261</v>
      </c>
      <c r="IG346">
        <v>0.013344892</v>
      </c>
      <c r="IH346">
        <v>0.013302503</v>
      </c>
      <c r="II346">
        <v>0.013260074</v>
      </c>
      <c r="IJ346">
        <v>0.013217627</v>
      </c>
      <c r="IK346">
        <v>0.013175205</v>
      </c>
      <c r="IL346">
        <v>0.013132836</v>
      </c>
      <c r="IM346">
        <v>0.013090518</v>
      </c>
      <c r="IN346">
        <v>0.01304824</v>
      </c>
      <c r="IO346">
        <v>0.013006012</v>
      </c>
      <c r="IP346">
        <v>0.012963867</v>
      </c>
      <c r="IQ346">
        <v>0.012921802</v>
      </c>
      <c r="IR346">
        <v>0.012879749</v>
      </c>
      <c r="IS346">
        <v>0.012837611</v>
      </c>
      <c r="IT346">
        <v>0.012795347</v>
      </c>
      <c r="IU346">
        <v>0.012752994</v>
      </c>
      <c r="IV346">
        <v>0.012710617</v>
      </c>
      <c r="IW346">
        <v>0.012668242</v>
      </c>
      <c r="IX346">
        <v>0.012625856</v>
      </c>
      <c r="IY346">
        <v>0.012583444</v>
      </c>
      <c r="IZ346">
        <v>0.012541019</v>
      </c>
      <c r="JA346">
        <v>0.012498606</v>
      </c>
      <c r="JB346">
        <v>0.012456219</v>
      </c>
      <c r="JC346">
        <v>0.012413864</v>
      </c>
      <c r="JD346">
        <v>0.012371545</v>
      </c>
      <c r="JE346">
        <v>0.012329253</v>
      </c>
      <c r="JF346">
        <v>0.012286961</v>
      </c>
      <c r="JG346">
        <v>0.012244634</v>
      </c>
      <c r="JH346">
        <v>0.012202244</v>
      </c>
      <c r="JI346">
        <v>0.012159769</v>
      </c>
      <c r="JJ346">
        <v>0.012117201</v>
      </c>
      <c r="JK346">
        <v>0.012074574</v>
      </c>
      <c r="JL346">
        <v>0.012031961</v>
      </c>
      <c r="JM346">
        <v>0.011989421</v>
      </c>
      <c r="JN346">
        <v>0.011946943</v>
      </c>
      <c r="JO346">
        <v>0.011904455</v>
      </c>
      <c r="JP346">
        <v>0.011861896</v>
      </c>
      <c r="JQ346">
        <v>0.011819253</v>
      </c>
      <c r="JR346">
        <v>0.011776541</v>
      </c>
      <c r="JS346">
        <v>0.011733772</v>
      </c>
      <c r="JT346">
        <v>0.011690972</v>
      </c>
      <c r="JU346">
        <v>0.011648206</v>
      </c>
      <c r="JV346">
        <v>0.011605546</v>
      </c>
      <c r="JW346">
        <v>0.011562984</v>
      </c>
      <c r="JX346">
        <v>0.011520415</v>
      </c>
      <c r="JY346">
        <v>0.011477745</v>
      </c>
      <c r="JZ346">
        <v>0.01143501</v>
      </c>
      <c r="KA346">
        <v>0.011392362</v>
      </c>
      <c r="KB346">
        <v>0.01134992</v>
      </c>
      <c r="KC346">
        <v>0.011307627</v>
      </c>
      <c r="KD346">
        <v>0.011265305</v>
      </c>
      <c r="KE346">
        <v>0.01122282</v>
      </c>
      <c r="KF346">
        <v>0.011180223</v>
      </c>
      <c r="KG346">
        <v>0.01113769</v>
      </c>
      <c r="KH346">
        <v>0.01109534</v>
      </c>
      <c r="KI346">
        <v>0.011053133</v>
      </c>
      <c r="KJ346">
        <v>0.011010929</v>
      </c>
      <c r="KK346">
        <v>0.010968625</v>
      </c>
      <c r="KL346">
        <v>0.010926233</v>
      </c>
      <c r="KM346">
        <v>0.010883819</v>
      </c>
      <c r="KN346">
        <v>0.010841416</v>
      </c>
      <c r="KO346">
        <v>0.010799011</v>
      </c>
      <c r="KP346">
        <v>0.010756607</v>
      </c>
      <c r="KQ346">
        <v>0.010714253</v>
      </c>
      <c r="KR346">
        <v>0.01067201</v>
      </c>
      <c r="KS346">
        <v>0.010629904</v>
      </c>
      <c r="KT346">
        <v>0.010587929</v>
      </c>
      <c r="KU346">
        <v>0.010546084</v>
      </c>
      <c r="KV346">
        <v>0.010504356</v>
      </c>
      <c r="KW346">
        <v>0.010462677</v>
      </c>
      <c r="KX346">
        <v>0.010420915</v>
      </c>
      <c r="KY346">
        <v>0.010378939</v>
      </c>
      <c r="KZ346">
        <v>0.010336716</v>
      </c>
      <c r="LA346">
        <v>0.010294333</v>
      </c>
      <c r="LB346">
        <v>0.010251926</v>
      </c>
      <c r="LC346">
        <v>0.010209577</v>
      </c>
      <c r="LD346">
        <v>0.010167249</v>
      </c>
      <c r="LE346">
        <v>0.010124836</v>
      </c>
      <c r="LF346">
        <v>0.010082286</v>
      </c>
      <c r="LG346">
        <v>0.010039667</v>
      </c>
      <c r="LH346">
        <v>0.009997115</v>
      </c>
      <c r="LI346">
        <v>0.009954702</v>
      </c>
      <c r="LJ346">
        <v>0.009912373</v>
      </c>
      <c r="LK346">
        <v>0.009870012</v>
      </c>
      <c r="LL346">
        <v>0.00982756</v>
      </c>
      <c r="LM346">
        <v>0.00978505</v>
      </c>
      <c r="LN346">
        <v>0.009742534</v>
      </c>
      <c r="LO346">
        <v>0.00970001</v>
      </c>
      <c r="LP346">
        <v>0.009657439</v>
      </c>
      <c r="LQ346">
        <v>0.009614823</v>
      </c>
      <c r="LR346">
        <v>0.009572228</v>
      </c>
      <c r="LS346">
        <v>0.009529729</v>
      </c>
      <c r="LT346">
        <v>0.009487348</v>
      </c>
      <c r="LU346">
        <v>0.009445049</v>
      </c>
      <c r="LV346">
        <v>0.009402809</v>
      </c>
      <c r="LW346">
        <v>0.009360667</v>
      </c>
      <c r="LX346">
        <v>0.009318681</v>
      </c>
      <c r="LY346">
        <v>0.009276844</v>
      </c>
      <c r="LZ346">
        <v>0.009235065</v>
      </c>
      <c r="MA346">
        <v>0.009193229</v>
      </c>
      <c r="MB346">
        <v>0.009151268</v>
      </c>
      <c r="MC346">
        <v>0.009109171</v>
      </c>
      <c r="MD346">
        <v>0.00906694</v>
      </c>
      <c r="ME346">
        <v>0.009024578</v>
      </c>
      <c r="MF346">
        <v>0.008982111</v>
      </c>
      <c r="MG346">
        <v>0.008939606</v>
      </c>
      <c r="MH346">
        <v>0.00889715</v>
      </c>
      <c r="MI346">
        <v>0.008854779</v>
      </c>
      <c r="MJ346">
        <v>0.008812454</v>
      </c>
      <c r="MK346">
        <v>0.008770103</v>
      </c>
      <c r="ML346">
        <v>0.008727696</v>
      </c>
      <c r="MM346">
        <v>0.008685274</v>
      </c>
      <c r="MN346">
        <v>0.008642902</v>
      </c>
      <c r="MO346">
        <v>0.008600601</v>
      </c>
      <c r="MP346">
        <v>0.008558338</v>
      </c>
      <c r="MQ346">
        <v>0.008516066</v>
      </c>
      <c r="MR346">
        <v>0.008473765</v>
      </c>
      <c r="MS346">
        <v>0.008431456</v>
      </c>
      <c r="MT346">
        <v>0.008389164</v>
      </c>
      <c r="MU346">
        <v>0.008346887</v>
      </c>
      <c r="MV346">
        <v>0.008304587</v>
      </c>
      <c r="MW346">
        <v>0.008262226</v>
      </c>
      <c r="MX346">
        <v>0.008219811</v>
      </c>
      <c r="MY346">
        <v>0.008177384</v>
      </c>
      <c r="MZ346">
        <v>0.008134965</v>
      </c>
      <c r="NA346">
        <v>0.008092508</v>
      </c>
      <c r="NB346">
        <v>0.008049953</v>
      </c>
      <c r="NC346">
        <v>0.008007342</v>
      </c>
      <c r="ND346">
        <v>0.007964818</v>
      </c>
      <c r="NE346">
        <v>0.007922492</v>
      </c>
      <c r="NF346">
        <v>0.007880315</v>
      </c>
      <c r="NG346">
        <v>0.007838132</v>
      </c>
      <c r="NH346">
        <v>0.007795854</v>
      </c>
      <c r="NI346">
        <v>0.007753531</v>
      </c>
      <c r="NJ346">
        <v>0.007711267</v>
      </c>
      <c r="NK346">
        <v>0.007669099</v>
      </c>
      <c r="NL346">
        <v>0.007626984</v>
      </c>
      <c r="NM346">
        <v>0.00758488</v>
      </c>
      <c r="NN346">
        <v>0.007542801</v>
      </c>
      <c r="NO346">
        <v>0.00750077</v>
      </c>
      <c r="NP346">
        <v>0.007458752</v>
      </c>
      <c r="NQ346">
        <v>0.007416653</v>
      </c>
      <c r="NR346">
        <v>0.007374388</v>
      </c>
      <c r="NS346">
        <v>0.007331939</v>
      </c>
      <c r="NT346">
        <v>0.007289357</v>
      </c>
      <c r="NU346">
        <v>0.007246725</v>
      </c>
      <c r="NV346">
        <v>0.007204147</v>
      </c>
      <c r="NW346">
        <v>0.007161723</v>
      </c>
      <c r="NX346">
        <v>0.007119509</v>
      </c>
      <c r="NY346">
        <v>0.007077471</v>
      </c>
      <c r="NZ346">
        <v>0.007035497</v>
      </c>
      <c r="OA346">
        <v>0.006993455</v>
      </c>
      <c r="OB346">
        <v>0.006951275</v>
      </c>
      <c r="OC346">
        <v>0.006908988</v>
      </c>
      <c r="OD346">
        <v>0.006866707</v>
      </c>
      <c r="OE346">
        <v>0.00682454</v>
      </c>
      <c r="OF346">
        <v>0.0067825</v>
      </c>
      <c r="OG346">
        <v>0.00674047</v>
      </c>
      <c r="OH346">
        <v>0.006698303</v>
      </c>
      <c r="OI346">
        <v>0.006655972</v>
      </c>
      <c r="OJ346">
        <v>0.006613639</v>
      </c>
      <c r="OK346">
        <v>0.006571557</v>
      </c>
      <c r="OL346">
        <v>0.006529856</v>
      </c>
      <c r="OM346">
        <v>0.006488433</v>
      </c>
      <c r="ON346">
        <v>0.006447036</v>
      </c>
      <c r="OO346">
        <v>0.006405471</v>
      </c>
      <c r="OP346">
        <v>0.006363717</v>
      </c>
      <c r="OQ346">
        <v>0.006321881</v>
      </c>
      <c r="OR346">
        <v>0.006280066</v>
      </c>
      <c r="OS346">
        <v>0.00623829</v>
      </c>
      <c r="OT346">
        <v>0.006196514</v>
      </c>
      <c r="OU346">
        <v>0.006154701</v>
      </c>
      <c r="OV346">
        <v>0.006112858</v>
      </c>
      <c r="OW346">
        <v>0.006071035</v>
      </c>
      <c r="OX346">
        <v>0.006029283</v>
      </c>
      <c r="OY346">
        <v>0.005987616</v>
      </c>
      <c r="OZ346">
        <v>0.005945983</v>
      </c>
      <c r="PA346">
        <v>0.005904294</v>
      </c>
      <c r="PB346">
        <v>0.005862469</v>
      </c>
      <c r="PC346">
        <v>0.005820496</v>
      </c>
      <c r="PD346">
        <v>0.005778448</v>
      </c>
      <c r="PE346">
        <v>0.00573645</v>
      </c>
      <c r="PF346">
        <v>0.005694595</v>
      </c>
      <c r="PG346">
        <v>0.005652871</v>
      </c>
      <c r="PH346">
        <v>0.005611147</v>
      </c>
      <c r="PI346">
        <v>0.005569239</v>
      </c>
      <c r="PJ346">
        <v>0.005527029</v>
      </c>
      <c r="PK346">
        <v>0.005484561</v>
      </c>
      <c r="PL346">
        <v>0.005442016</v>
      </c>
      <c r="PM346">
        <v>0.005399566</v>
      </c>
      <c r="PN346">
        <v>0.005357251</v>
      </c>
      <c r="PO346">
        <v>0.005314993</v>
      </c>
      <c r="PP346">
        <v>0.005272719</v>
      </c>
      <c r="PQ346">
        <v>0.005230453</v>
      </c>
      <c r="PR346">
        <v>0.005188274</v>
      </c>
      <c r="PS346">
        <v>0.005146226</v>
      </c>
      <c r="PT346">
        <v>0.005104276</v>
      </c>
      <c r="PU346">
        <v>0.005062366</v>
      </c>
      <c r="PV346">
        <v>0.00502046</v>
      </c>
      <c r="PW346">
        <v>0.004978556</v>
      </c>
      <c r="PX346">
        <v>0.004936652</v>
      </c>
      <c r="PY346">
        <v>0.004894711</v>
      </c>
      <c r="PZ346">
        <v>0.004852678</v>
      </c>
      <c r="QA346">
        <v>0.004810562</v>
      </c>
      <c r="QB346">
        <v>0.004768478</v>
      </c>
      <c r="QC346">
        <v>0.004726594</v>
      </c>
      <c r="QD346">
        <v>0.004684985</v>
      </c>
      <c r="QE346">
        <v>0.004643564</v>
      </c>
      <c r="QF346">
        <v>0.004602143</v>
      </c>
      <c r="QG346">
        <v>0.004560596</v>
      </c>
      <c r="QH346">
        <v>0.004518952</v>
      </c>
      <c r="QI346">
        <v>0.004477336</v>
      </c>
      <c r="QJ346">
        <v>0.004435835</v>
      </c>
      <c r="QK346">
        <v>0.004394402</v>
      </c>
      <c r="QL346">
        <v>0.004352894</v>
      </c>
      <c r="QM346">
        <v>0.0043112</v>
      </c>
      <c r="QN346">
        <v>0.004269321</v>
      </c>
      <c r="QO346">
        <v>0.004227335</v>
      </c>
      <c r="QP346">
        <v>0.004185306</v>
      </c>
      <c r="QQ346">
        <v>0.004143262</v>
      </c>
      <c r="QR346">
        <v>0.004101236</v>
      </c>
      <c r="QS346">
        <v>0.004059288</v>
      </c>
      <c r="QT346">
        <v>0.004017464</v>
      </c>
      <c r="QU346">
        <v>0.003975769</v>
      </c>
      <c r="QV346">
        <v>0.003934177</v>
      </c>
      <c r="QW346">
        <v>0.003892653</v>
      </c>
      <c r="QX346">
        <v>0.003851145</v>
      </c>
      <c r="QY346">
        <v>0.003809587</v>
      </c>
      <c r="QZ346">
        <v>0.003767941</v>
      </c>
      <c r="RA346">
        <v>0.003726217</v>
      </c>
      <c r="RB346">
        <v>0.003684428</v>
      </c>
      <c r="RC346">
        <v>0.003642526</v>
      </c>
      <c r="RD346">
        <v>0.003600429</v>
      </c>
      <c r="RE346">
        <v>0.003558112</v>
      </c>
      <c r="RF346">
        <v>0.003515653</v>
      </c>
      <c r="RG346">
        <v>0.003473171</v>
      </c>
      <c r="RH346">
        <v>0.003430763</v>
      </c>
      <c r="RI346">
        <v>0.003388476</v>
      </c>
      <c r="RJ346">
        <v>0.003346332</v>
      </c>
      <c r="RK346">
        <v>0.003304315</v>
      </c>
      <c r="RL346">
        <v>0.003262365</v>
      </c>
      <c r="RM346">
        <v>0.003220402</v>
      </c>
      <c r="RN346">
        <v>0.003178386</v>
      </c>
      <c r="RO346">
        <v>0.003136355</v>
      </c>
      <c r="RP346">
        <v>0.003094376</v>
      </c>
      <c r="RQ346">
        <v>0.003052483</v>
      </c>
      <c r="RR346">
        <v>0.003010647</v>
      </c>
      <c r="RS346">
        <v>0.002968826</v>
      </c>
      <c r="RT346">
        <v>0.002927015</v>
      </c>
      <c r="RU346">
        <v>0.002885221</v>
      </c>
      <c r="RV346">
        <v>0.002843424</v>
      </c>
      <c r="RW346">
        <v>0.002801571</v>
      </c>
      <c r="RX346">
        <v>0.002759629</v>
      </c>
      <c r="RY346">
        <v>0.002717625</v>
      </c>
      <c r="RZ346">
        <v>0.002675618</v>
      </c>
      <c r="SA346">
        <v>0.002633646</v>
      </c>
      <c r="SB346">
        <v>0.002591701</v>
      </c>
      <c r="SC346">
        <v>0.002549765</v>
      </c>
      <c r="SD346">
        <v>0.002507839</v>
      </c>
      <c r="SE346">
        <v>0.002465935</v>
      </c>
      <c r="SF346">
        <v>0.002424038</v>
      </c>
      <c r="SG346">
        <v>0.0023821</v>
      </c>
      <c r="SH346">
        <v>0.002340084</v>
      </c>
      <c r="SI346">
        <v>0.002298026</v>
      </c>
      <c r="SJ346">
        <v>0.002256038</v>
      </c>
      <c r="SK346">
        <v>0.002214219</v>
      </c>
      <c r="SL346">
        <v>0.002172566</v>
      </c>
      <c r="SM346">
        <v>0.002130955</v>
      </c>
      <c r="SN346">
        <v>0.002089236</v>
      </c>
      <c r="SO346">
        <v>0.002047327</v>
      </c>
      <c r="SP346">
        <v>0.002005239</v>
      </c>
      <c r="SQ346">
        <v>0.001963024</v>
      </c>
      <c r="SR346">
        <v>0.001920758</v>
      </c>
      <c r="SS346">
        <v>0.001878555</v>
      </c>
      <c r="ST346">
        <v>0.001836551</v>
      </c>
      <c r="SU346">
        <v>0.001794828</v>
      </c>
      <c r="SV346">
        <v>0.00175334</v>
      </c>
      <c r="SW346">
        <v>0.001711929</v>
      </c>
      <c r="SX346">
        <v>0.001670417</v>
      </c>
      <c r="SY346">
        <v>0.001628702</v>
      </c>
      <c r="SZ346">
        <v>0.001586776</v>
      </c>
      <c r="TA346">
        <v>0.001544706</v>
      </c>
      <c r="TB346">
        <v>0.001502597</v>
      </c>
      <c r="TC346">
        <v>0.001460561</v>
      </c>
      <c r="TD346">
        <v>0.001418677</v>
      </c>
      <c r="TE346">
        <v>0.001376944</v>
      </c>
      <c r="TF346">
        <v>0.001335279</v>
      </c>
      <c r="TG346">
        <v>0.001293583</v>
      </c>
      <c r="TH346">
        <v>0.001251819</v>
      </c>
      <c r="TI346">
        <v>0.001210013</v>
      </c>
      <c r="TJ346">
        <v>0.001168193</v>
      </c>
      <c r="TK346">
        <v>0.001126347</v>
      </c>
      <c r="TL346">
        <v>0.00108445</v>
      </c>
      <c r="TM346">
        <v>0.001042509</v>
      </c>
      <c r="TN346">
        <v>0.001000572</v>
      </c>
      <c r="TO346">
        <v>0.000958691</v>
      </c>
      <c r="TP346">
        <v>0.000916911</v>
      </c>
      <c r="TQ346">
        <v>0.00087526</v>
      </c>
      <c r="TR346">
        <v>0.000833727</v>
      </c>
      <c r="TS346">
        <v>0.000792238</v>
      </c>
      <c r="TT346">
        <v>0.000750674</v>
      </c>
      <c r="TU346">
        <v>0.000708945</v>
      </c>
      <c r="TV346">
        <v>0.00066705</v>
      </c>
      <c r="TW346">
        <v>0.000625052</v>
      </c>
      <c r="TX346">
        <v>0.000583028</v>
      </c>
      <c r="TY346">
        <v>0.000541044</v>
      </c>
      <c r="TZ346">
        <v>0.000499162</v>
      </c>
      <c r="UA346">
        <v>0.000457422</v>
      </c>
      <c r="UB346">
        <v>0.00041581</v>
      </c>
      <c r="UC346">
        <v>0.000374265</v>
      </c>
      <c r="UD346">
        <v>0.000332735</v>
      </c>
      <c r="UE346">
        <v>0.00029123</v>
      </c>
      <c r="UF346">
        <v>0.000249799</v>
      </c>
      <c r="UG346">
        <v>0.000208458</v>
      </c>
      <c r="UH346">
        <v>0.000167155</v>
      </c>
      <c r="UI346">
        <v>0.000125792</v>
      </c>
      <c r="UJ346" s="1">
        <v>8.43e-5</v>
      </c>
      <c r="UK346" s="1">
        <v>4.25e-5</v>
      </c>
      <c r="UL346" s="1">
        <v>4.75e-7</v>
      </c>
      <c r="UM346" s="1">
        <v>-4.18e-5</v>
      </c>
      <c r="UN346" s="1">
        <v>-8.41e-5</v>
      </c>
      <c r="UO346">
        <v>-0.000126326</v>
      </c>
      <c r="UP346">
        <v>-0.000168284</v>
      </c>
      <c r="UQ346">
        <v>-0.000210028</v>
      </c>
      <c r="UR346">
        <v>-0.000251645</v>
      </c>
      <c r="US346">
        <v>-0.000293215</v>
      </c>
      <c r="UT346">
        <v>-0.000334815</v>
      </c>
      <c r="UU346">
        <v>-0.000376509</v>
      </c>
      <c r="UV346">
        <v>-0.000418306</v>
      </c>
      <c r="UW346">
        <v>-0.000460114</v>
      </c>
      <c r="UX346">
        <v>-0.00050182</v>
      </c>
      <c r="UY346">
        <v>-0.00054341</v>
      </c>
      <c r="UZ346">
        <v>-0.000584991</v>
      </c>
      <c r="VA346">
        <v>-0.000626662</v>
      </c>
      <c r="VB346">
        <v>-0.000668406</v>
      </c>
      <c r="VC346">
        <v>-0.000710117</v>
      </c>
      <c r="VD346">
        <v>-0.000751734</v>
      </c>
      <c r="VE346">
        <v>-0.000793303</v>
      </c>
      <c r="VF346">
        <v>-0.000834909</v>
      </c>
      <c r="VG346">
        <v>-0.000876586</v>
      </c>
      <c r="VH346">
        <v>-0.000918279</v>
      </c>
      <c r="VI346">
        <v>-0.000959895</v>
      </c>
      <c r="VJ346">
        <v>-0.001001404</v>
      </c>
      <c r="VK346">
        <v>-0.001042904</v>
      </c>
      <c r="VL346">
        <v>-0.001084567</v>
      </c>
      <c r="VM346">
        <v>-0.001126486</v>
      </c>
      <c r="VN346">
        <v>-0.001168564</v>
      </c>
      <c r="VO346">
        <v>-0.001210589</v>
      </c>
      <c r="VP346">
        <v>-0.001252432</v>
      </c>
      <c r="VQ346">
        <v>-0.001294141</v>
      </c>
      <c r="VR346">
        <v>-0.001335844</v>
      </c>
      <c r="VS346">
        <v>-0.001377599</v>
      </c>
      <c r="VT346">
        <v>-0.001419357</v>
      </c>
      <c r="VU346">
        <v>-0.00146108</v>
      </c>
      <c r="VV346">
        <v>-0.001502816</v>
      </c>
      <c r="VW346">
        <v>-0.001544647</v>
      </c>
      <c r="VX346">
        <v>-0.00158657</v>
      </c>
      <c r="VY346">
        <v>-0.001628477</v>
      </c>
      <c r="VZ346">
        <v>-0.001670263</v>
      </c>
      <c r="WA346">
        <v>-0.001711922</v>
      </c>
      <c r="WB346">
        <v>-0.00175352</v>
      </c>
      <c r="WC346">
        <v>-0.001795092</v>
      </c>
      <c r="WD346">
        <v>-0.001836608</v>
      </c>
      <c r="WE346">
        <v>-0.001878032</v>
      </c>
      <c r="WF346">
        <v>-0.001919412</v>
      </c>
      <c r="WG346">
        <v>-0.001960869</v>
      </c>
      <c r="WH346">
        <v>-0.002002511</v>
      </c>
      <c r="WI346">
        <v>-0.002044341</v>
      </c>
      <c r="WJ346">
        <v>-0.002086261</v>
      </c>
      <c r="WK346">
        <v>-0.002128172</v>
      </c>
      <c r="WL346">
        <v>-0.002170052</v>
      </c>
      <c r="WM346">
        <v>-0.002211942</v>
      </c>
      <c r="WN346">
        <v>-0.002253873</v>
      </c>
      <c r="WO346">
        <v>-0.002295819</v>
      </c>
      <c r="WP346">
        <v>-0.002337717</v>
      </c>
      <c r="WQ346">
        <v>-0.002379501</v>
      </c>
      <c r="WR346">
        <v>-0.002421098</v>
      </c>
      <c r="WS346">
        <v>-0.002462446</v>
      </c>
      <c r="WT346">
        <v>-0.002503545</v>
      </c>
      <c r="WU346">
        <v>-0.002544504</v>
      </c>
      <c r="WV346">
        <v>-0.002585493</v>
      </c>
      <c r="WW346">
        <v>-0.002626618</v>
      </c>
      <c r="WX346">
        <v>-0.002667851</v>
      </c>
      <c r="WY346">
        <v>-0.002709092</v>
      </c>
      <c r="WZ346">
        <v>-0.002750272</v>
      </c>
      <c r="XA346">
        <v>-0.002791378</v>
      </c>
      <c r="XB346">
        <v>-0.002832406</v>
      </c>
      <c r="XC346">
        <v>-0.002873344</v>
      </c>
      <c r="XD346">
        <v>-0.002914209</v>
      </c>
      <c r="XE346">
        <v>-0.00295508</v>
      </c>
      <c r="XF346">
        <v>-0.002996061</v>
      </c>
      <c r="XG346">
        <v>-0.003037232</v>
      </c>
      <c r="XH346">
        <v>-0.003078599</v>
      </c>
      <c r="XI346">
        <v>-0.003120084</v>
      </c>
      <c r="XJ346">
        <v>-0.003161568</v>
      </c>
      <c r="XK346">
        <v>-0.003202971</v>
      </c>
      <c r="XL346">
        <v>-0.003244283</v>
      </c>
      <c r="XM346">
        <v>-0.003285533</v>
      </c>
      <c r="XN346">
        <v>-0.003326733</v>
      </c>
      <c r="XO346">
        <v>-0.003367889</v>
      </c>
      <c r="XP346">
        <v>-0.00340906</v>
      </c>
      <c r="XQ346">
        <v>-0.003450347</v>
      </c>
      <c r="XR346">
        <v>-0.003491819</v>
      </c>
      <c r="XS346">
        <v>-0.003533449</v>
      </c>
      <c r="XT346">
        <v>-0.003575141</v>
      </c>
      <c r="XU346">
        <v>-0.003616812</v>
      </c>
      <c r="XV346">
        <v>-0.003658434</v>
      </c>
      <c r="XW346">
        <v>-0.003700002</v>
      </c>
      <c r="XX346">
        <v>-0.003741503</v>
      </c>
      <c r="XY346">
        <v>-0.003782936</v>
      </c>
      <c r="XZ346">
        <v>-0.003824333</v>
      </c>
      <c r="YA346">
        <v>-0.003865738</v>
      </c>
      <c r="YB346">
        <v>-0.003907166</v>
      </c>
      <c r="YC346">
        <v>-0.00394861</v>
      </c>
      <c r="YD346">
        <v>-0.003990075</v>
      </c>
      <c r="YE346">
        <v>-0.004031614</v>
      </c>
      <c r="YF346">
        <v>-0.004073304</v>
      </c>
      <c r="YG346">
        <v>-0.004115192</v>
      </c>
      <c r="YH346">
        <v>-0.004157239</v>
      </c>
      <c r="YI346">
        <v>-0.004199331</v>
      </c>
      <c r="YJ346">
        <v>-0.004241343</v>
      </c>
      <c r="YK346">
        <v>-0.004283211</v>
      </c>
      <c r="YL346">
        <v>-0.004324939</v>
      </c>
      <c r="YM346">
        <v>-0.004366575</v>
      </c>
      <c r="YN346">
        <v>-0.004408177</v>
      </c>
      <c r="YO346">
        <v>-0.004449778</v>
      </c>
      <c r="YP346">
        <v>-0.004491355</v>
      </c>
      <c r="YQ346">
        <v>-0.004532849</v>
      </c>
      <c r="YR346">
        <v>-0.004574238</v>
      </c>
      <c r="YS346">
        <v>-0.004615566</v>
      </c>
      <c r="YT346">
        <v>-0.004656895</v>
      </c>
      <c r="YU346">
        <v>-0.004698235</v>
      </c>
      <c r="YV346">
        <v>-0.00473955</v>
      </c>
      <c r="YW346">
        <v>-0.004780823</v>
      </c>
      <c r="YX346">
        <v>-0.004822078</v>
      </c>
      <c r="YY346">
        <v>-0.004863333</v>
      </c>
      <c r="YZ346">
        <v>-0.00490456</v>
      </c>
      <c r="ZA346">
        <v>-0.004945723</v>
      </c>
      <c r="ZB346">
        <v>-0.004986849</v>
      </c>
      <c r="ZC346">
        <v>-0.005028032</v>
      </c>
      <c r="ZD346">
        <v>-0.005069355</v>
      </c>
      <c r="ZE346">
        <v>-0.005110796</v>
      </c>
      <c r="ZF346">
        <v>-0.005152241</v>
      </c>
      <c r="ZG346">
        <v>-0.005193592</v>
      </c>
      <c r="ZH346">
        <v>-0.005234863</v>
      </c>
      <c r="ZI346">
        <v>-0.005276167</v>
      </c>
      <c r="ZJ346">
        <v>-0.005317609</v>
      </c>
      <c r="ZK346">
        <v>-0.005359181</v>
      </c>
      <c r="ZL346">
        <v>-0.005400768</v>
      </c>
      <c r="ZM346">
        <v>-0.005442246</v>
      </c>
      <c r="ZN346">
        <v>-0.005483603</v>
      </c>
      <c r="ZO346">
        <v>-0.005524953</v>
      </c>
      <c r="ZP346">
        <v>-0.005566433</v>
      </c>
      <c r="ZQ346">
        <v>-0.005608065</v>
      </c>
      <c r="ZR346">
        <v>-0.005649722</v>
      </c>
      <c r="ZS346">
        <v>-0.005691221</v>
      </c>
      <c r="ZT346">
        <v>-0.005732474</v>
      </c>
      <c r="ZU346">
        <v>-0.005773558</v>
      </c>
      <c r="ZV346">
        <v>-0.005814646</v>
      </c>
      <c r="ZW346">
        <v>-0.005855864</v>
      </c>
      <c r="ZX346">
        <v>-0.00589722</v>
      </c>
      <c r="ZY346">
        <v>-0.005938645</v>
      </c>
      <c r="ZZ346">
        <v>-0.005980097</v>
      </c>
      <c r="AAA346">
        <v>-0.006021613</v>
      </c>
      <c r="AAB346">
        <v>-0.006063278</v>
      </c>
      <c r="AAC346">
        <v>-0.006105136</v>
      </c>
      <c r="AAD346">
        <v>-0.006147126</v>
      </c>
      <c r="AAE346">
        <v>-0.006189109</v>
      </c>
      <c r="AAF346">
        <v>-0.006230976</v>
      </c>
      <c r="AAG346">
        <v>-0.006272718</v>
      </c>
      <c r="AAH346">
        <v>-0.006314396</v>
      </c>
      <c r="AAI346">
        <v>-0.006356049</v>
      </c>
      <c r="AAJ346">
        <v>-0.006397669</v>
      </c>
      <c r="AAK346">
        <v>-0.00643925</v>
      </c>
      <c r="AAL346">
        <v>-0.006480842</v>
      </c>
      <c r="AAM346">
        <v>-0.006522526</v>
      </c>
      <c r="AAN346">
        <v>-0.006564341</v>
      </c>
      <c r="AAO346">
        <v>-0.006606236</v>
      </c>
      <c r="AAP346">
        <v>-0.006648116</v>
      </c>
      <c r="AAQ346">
        <v>-0.006689913</v>
      </c>
      <c r="AAR346">
        <v>-0.006731625</v>
      </c>
      <c r="AAS346">
        <v>-0.006773269</v>
      </c>
      <c r="AAT346">
        <v>-0.006814827</v>
      </c>
      <c r="AAU346">
        <v>-0.006856248</v>
      </c>
      <c r="AAV346">
        <v>-0.006897512</v>
      </c>
      <c r="AAW346">
        <v>-0.006938668</v>
      </c>
      <c r="AAX346">
        <v>-0.00697979</v>
      </c>
      <c r="AAY346">
        <v>-0.007020921</v>
      </c>
      <c r="AAZ346">
        <v>-0.007062056</v>
      </c>
      <c r="ABA346">
        <v>-0.007103179</v>
      </c>
      <c r="ABB346">
        <v>-0.007144287</v>
      </c>
      <c r="ABC346">
        <v>-0.00718537</v>
      </c>
      <c r="ABD346">
        <v>-0.007226412</v>
      </c>
      <c r="ABE346">
        <v>-0.007267402</v>
      </c>
      <c r="ABF346">
        <v>-0.00730835</v>
      </c>
      <c r="ABG346">
        <v>-0.007349291</v>
      </c>
      <c r="ABH346">
        <v>-0.007390273</v>
      </c>
      <c r="ABI346">
        <v>-0.007431345</v>
      </c>
      <c r="ABJ346">
        <v>-0.007472543</v>
      </c>
      <c r="ABK346">
        <v>-0.007513854</v>
      </c>
      <c r="ABL346">
        <v>-0.00755521</v>
      </c>
      <c r="ABM346">
        <v>-0.007596529</v>
      </c>
      <c r="ABN346">
        <v>-0.007637779</v>
      </c>
      <c r="ABO346">
        <v>-0.007679006</v>
      </c>
      <c r="ABP346">
        <v>-0.007720288</v>
      </c>
      <c r="ABQ346">
        <v>-0.007761665</v>
      </c>
      <c r="ABR346">
        <v>-0.007803098</v>
      </c>
      <c r="ABS346">
        <v>-0.007844501</v>
      </c>
      <c r="ABT346">
        <v>-0.007885822</v>
      </c>
      <c r="ABU346">
        <v>-0.007927095</v>
      </c>
      <c r="ABV346">
        <v>-0.007968401</v>
      </c>
      <c r="ABW346">
        <v>-0.008009778</v>
      </c>
      <c r="ABX346">
        <v>-0.008051175</v>
      </c>
      <c r="ABY346">
        <v>-0.008092522</v>
      </c>
      <c r="ABZ346">
        <v>-0.008133829</v>
      </c>
      <c r="ACA346">
        <v>-0.008175191</v>
      </c>
      <c r="ACB346">
        <v>-0.008216683</v>
      </c>
      <c r="ACC346">
        <v>-0.00825829</v>
      </c>
      <c r="ACD346">
        <v>-0.008299927</v>
      </c>
      <c r="ACE346">
        <v>-0.008341523</v>
      </c>
      <c r="ACF346">
        <v>-0.008383056</v>
      </c>
      <c r="ACG346">
        <v>-0.00842453</v>
      </c>
      <c r="ACH346">
        <v>-0.008465964</v>
      </c>
      <c r="ACI346">
        <v>-0.008507399</v>
      </c>
      <c r="ACJ346">
        <v>-0.0085489</v>
      </c>
      <c r="ACK346">
        <v>-0.008590517</v>
      </c>
      <c r="ACL346">
        <v>-0.008632222</v>
      </c>
      <c r="ACM346">
        <v>-0.00867391</v>
      </c>
      <c r="ACN346">
        <v>-0.008715469</v>
      </c>
      <c r="ACO346">
        <v>-0.008756866</v>
      </c>
      <c r="ACP346">
        <v>-0.008798154</v>
      </c>
      <c r="ACQ346">
        <v>-0.008839417</v>
      </c>
      <c r="ACR346">
        <v>-0.008880724</v>
      </c>
      <c r="ACS346">
        <v>-0.008922129</v>
      </c>
      <c r="ACT346">
        <v>-0.008963674</v>
      </c>
      <c r="ACU346">
        <v>-0.009005372</v>
      </c>
      <c r="ACV346">
        <v>-0.009047194</v>
      </c>
      <c r="ACW346">
        <v>-0.009089091</v>
      </c>
      <c r="ACX346">
        <v>-0.009131017</v>
      </c>
      <c r="ACY346">
        <v>-0.009172942</v>
      </c>
      <c r="ACZ346">
        <v>-0.009214848</v>
      </c>
      <c r="ADA346">
        <v>-0.009256705</v>
      </c>
      <c r="ADB346">
        <v>-0.009298472</v>
      </c>
      <c r="ADC346">
        <v>-0.009340103</v>
      </c>
      <c r="ADD346">
        <v>-0.009381572</v>
      </c>
      <c r="ADE346">
        <v>-0.009422889</v>
      </c>
      <c r="ADF346">
        <v>-0.009464098</v>
      </c>
      <c r="ADG346">
        <v>-0.009505258</v>
      </c>
      <c r="ADH346">
        <v>-0.009546434</v>
      </c>
      <c r="ADI346">
        <v>-0.009587687</v>
      </c>
      <c r="ADJ346">
        <v>-0.009629047</v>
      </c>
      <c r="ADK346">
        <v>-0.009670489</v>
      </c>
      <c r="ADL346">
        <v>-0.009711944</v>
      </c>
      <c r="ADM346">
        <v>-0.00975336</v>
      </c>
      <c r="ADN346">
        <v>-0.009794758</v>
      </c>
      <c r="ADO346">
        <v>-0.009836207</v>
      </c>
      <c r="ADP346">
        <v>-0.009877738</v>
      </c>
      <c r="ADQ346">
        <v>-0.009919295</v>
      </c>
      <c r="ADR346">
        <v>-0.009960774</v>
      </c>
      <c r="ADS346">
        <v>-0.010002108</v>
      </c>
      <c r="ADT346">
        <v>-0.010043305</v>
      </c>
      <c r="ADU346">
        <v>-0.010084445</v>
      </c>
      <c r="ADV346">
        <v>-0.010125623</v>
      </c>
      <c r="ADW346">
        <v>-0.01016689</v>
      </c>
      <c r="ADX346">
        <v>-0.010208226</v>
      </c>
      <c r="ADY346">
        <v>-0.010249552</v>
      </c>
      <c r="ADZ346">
        <v>-0.01029078</v>
      </c>
      <c r="AEA346">
        <v>-0.010331854</v>
      </c>
      <c r="AEB346">
        <v>-0.010372774</v>
      </c>
      <c r="AEC346">
        <v>-0.010413609</v>
      </c>
      <c r="AED346">
        <v>-0.010454466</v>
      </c>
      <c r="AEE346">
        <v>-0.010495437</v>
      </c>
      <c r="AEF346">
        <v>-0.010536534</v>
      </c>
      <c r="AEG346">
        <v>-0.010577675</v>
      </c>
      <c r="AEH346">
        <v>-0.010618735</v>
      </c>
      <c r="AEI346">
        <v>-0.010659662</v>
      </c>
      <c r="AEJ346">
        <v>-0.010700546</v>
      </c>
      <c r="AEK346">
        <v>-0.010741561</v>
      </c>
      <c r="AEL346">
        <v>-0.010782815</v>
      </c>
      <c r="AEM346">
        <v>-0.01082426</v>
      </c>
      <c r="AEN346">
        <v>-0.010865755</v>
      </c>
      <c r="AEO346">
        <v>-0.010907189</v>
      </c>
      <c r="AEP346">
        <v>-0.010948548</v>
      </c>
      <c r="AEQ346">
        <v>-0.010989881</v>
      </c>
      <c r="AER346">
        <v>-0.011031233</v>
      </c>
      <c r="AES346">
        <v>-0.011072606</v>
      </c>
      <c r="AET346">
        <v>-0.01111398</v>
      </c>
      <c r="AEU346">
        <v>-0.011155362</v>
      </c>
      <c r="AEV346">
        <v>-0.0111968</v>
      </c>
      <c r="AEW346">
        <v>-0.01123832</v>
      </c>
      <c r="AEX346">
        <v>-0.011279859</v>
      </c>
      <c r="AEY346">
        <v>-0.011321277</v>
      </c>
      <c r="AEZ346">
        <v>-0.011362472</v>
      </c>
      <c r="AFA346">
        <v>-0.011403465</v>
      </c>
      <c r="AFB346">
        <v>-0.0114444</v>
      </c>
      <c r="AFC346">
        <v>-0.011485516</v>
      </c>
      <c r="AFD346">
        <v>-0.01152715</v>
      </c>
      <c r="AFE346">
        <v>-0.011569726</v>
      </c>
      <c r="AFF346">
        <v>-0.011613755</v>
      </c>
      <c r="AFG346">
        <v>-0.01165678</v>
      </c>
      <c r="AFH346">
        <v>-0.011697886</v>
      </c>
      <c r="AFI346">
        <v>-0.011738901</v>
      </c>
      <c r="AFJ346">
        <v>-0.011779824</v>
      </c>
      <c r="AFK346">
        <v>-0.011820685</v>
      </c>
      <c r="AFL346">
        <v>-0.011861563</v>
      </c>
      <c r="AFM346">
        <v>-0.011902566</v>
      </c>
      <c r="AFN346">
        <v>-0.011943742</v>
      </c>
      <c r="AFO346">
        <v>-0.011985024</v>
      </c>
      <c r="AFP346">
        <v>-0.012026261</v>
      </c>
      <c r="AFQ346">
        <v>-0.012067327</v>
      </c>
      <c r="AFR346">
        <v>-0.012108213</v>
      </c>
      <c r="AFS346">
        <v>-0.012149009</v>
      </c>
      <c r="AFT346">
        <v>-0.012189826</v>
      </c>
      <c r="AFU346">
        <v>-0.012230706</v>
      </c>
      <c r="AFV346">
        <v>-0.012271637</v>
      </c>
      <c r="AFW346">
        <v>-0.012312615</v>
      </c>
      <c r="AFX346">
        <v>-0.012353687</v>
      </c>
      <c r="AFY346">
        <v>-0.012394916</v>
      </c>
      <c r="AFZ346">
        <v>-0.012436306</v>
      </c>
      <c r="AGA346">
        <v>-0.012477775</v>
      </c>
      <c r="AGB346">
        <v>-0.012519202</v>
      </c>
      <c r="AGC346">
        <v>-0.012560514</v>
      </c>
      <c r="AGD346">
        <v>-0.012601751</v>
      </c>
      <c r="AGE346">
        <v>-0.012643039</v>
      </c>
      <c r="AGF346">
        <v>-0.012684504</v>
      </c>
      <c r="AGG346">
        <v>-0.012726189</v>
      </c>
      <c r="AGH346">
        <v>-0.012768033</v>
      </c>
      <c r="AGI346">
        <v>-0.012809906</v>
      </c>
      <c r="AGJ346">
        <v>-0.012851681</v>
      </c>
      <c r="AGK346">
        <v>-0.012893294</v>
      </c>
      <c r="AGL346">
        <v>-0.012934766</v>
      </c>
      <c r="AGM346">
        <v>-0.012976186</v>
      </c>
      <c r="AGN346">
        <v>-0.013017651</v>
      </c>
      <c r="AGO346">
        <v>-0.013059192</v>
      </c>
      <c r="AGP346">
        <v>-0.01310074</v>
      </c>
      <c r="AGQ346">
        <v>-0.013142179</v>
      </c>
      <c r="AGR346">
        <v>-0.013183464</v>
      </c>
      <c r="AGS346">
        <v>-0.013224671</v>
      </c>
      <c r="AGT346">
        <v>-0.013265938</v>
      </c>
      <c r="AGU346">
        <v>-0.013307346</v>
      </c>
      <c r="AGV346">
        <v>-0.013348853</v>
      </c>
      <c r="AGW346">
        <v>-0.013390327</v>
      </c>
      <c r="AGX346">
        <v>-0.013431636</v>
      </c>
      <c r="AGY346">
        <v>-0.013472728</v>
      </c>
      <c r="AGZ346">
        <v>-0.013513641</v>
      </c>
      <c r="AHA346">
        <v>-0.013554465</v>
      </c>
      <c r="AHB346">
        <v>-0.013595288</v>
      </c>
      <c r="AHC346">
        <v>-0.013636168</v>
      </c>
      <c r="AHD346">
        <v>-0.013677131</v>
      </c>
      <c r="AHE346">
        <v>-0.013718196</v>
      </c>
      <c r="AHF346">
        <v>-0.013759378</v>
      </c>
      <c r="AHG346">
        <v>-0.013800685</v>
      </c>
      <c r="AHH346">
        <v>-0.013842108</v>
      </c>
      <c r="AHI346">
        <v>-0.013883603</v>
      </c>
      <c r="AHJ346">
        <v>-0.013925088</v>
      </c>
      <c r="AHK346">
        <v>-0.013966456</v>
      </c>
      <c r="AHL346">
        <v>-0.01400761</v>
      </c>
      <c r="AHM346">
        <v>-0.014048523</v>
      </c>
      <c r="AHN346">
        <v>-0.014089276</v>
      </c>
      <c r="AHO346">
        <v>-0.014130036</v>
      </c>
      <c r="AHP346">
        <v>-0.014170962</v>
      </c>
      <c r="AHQ346">
        <v>-0.014212083</v>
      </c>
      <c r="AHR346">
        <v>-0.014253281</v>
      </c>
      <c r="AHS346">
        <v>-0.014294402</v>
      </c>
      <c r="AHT346">
        <v>-0.014335405</v>
      </c>
      <c r="AHU346">
        <v>-0.014376391</v>
      </c>
      <c r="AHV346">
        <v>-0.014417482</v>
      </c>
      <c r="AHW346">
        <v>-0.014458663</v>
      </c>
      <c r="AHX346">
        <v>-0.014499775</v>
      </c>
      <c r="AHY346">
        <v>-0.014540662</v>
      </c>
      <c r="AHZ346">
        <v>-0.014581352</v>
      </c>
      <c r="AIA346">
        <v>-0.014622058</v>
      </c>
      <c r="AIB346">
        <v>-0.014662997</v>
      </c>
      <c r="AIC346">
        <v>-0.0147042</v>
      </c>
      <c r="AID346">
        <v>-0.014745493</v>
      </c>
      <c r="AIE346">
        <v>-0.01478666</v>
      </c>
      <c r="AIF346">
        <v>-0.014827607</v>
      </c>
      <c r="AIG346">
        <v>-0.014868397</v>
      </c>
      <c r="AIH346">
        <v>-0.014909147</v>
      </c>
      <c r="AII346">
        <v>-0.014949945</v>
      </c>
      <c r="AIJ346">
        <v>-0.014990817</v>
      </c>
      <c r="AIK346">
        <v>-0.015031763</v>
      </c>
      <c r="AIL346">
        <v>-0.015072783</v>
      </c>
      <c r="AIM346">
        <v>-0.015113899</v>
      </c>
      <c r="AIN346">
        <v>-0.015155149</v>
      </c>
      <c r="AIO346">
        <v>-0.015196557</v>
      </c>
      <c r="AIP346">
        <v>-0.015238099</v>
      </c>
      <c r="AIQ346">
        <v>-0.015279698</v>
      </c>
      <c r="AIR346">
        <v>-0.015321267</v>
      </c>
      <c r="AIS346">
        <v>-0.015362747</v>
      </c>
      <c r="AIT346">
        <v>-0.015404119</v>
      </c>
      <c r="AIU346">
        <v>-0.015445382</v>
      </c>
      <c r="AIV346">
        <v>-0.015486545</v>
      </c>
      <c r="AIW346">
        <v>-0.015527635</v>
      </c>
      <c r="AIX346">
        <v>-0.015568679</v>
      </c>
      <c r="AIY346">
        <v>-0.015609672</v>
      </c>
      <c r="AIZ346">
        <v>-0.015650575</v>
      </c>
      <c r="AJA346">
        <v>-0.015691355</v>
      </c>
      <c r="AJB346">
        <v>-0.015732051</v>
      </c>
      <c r="AJC346">
        <v>-0.015772744</v>
      </c>
      <c r="AJD346">
        <v>-0.015813498</v>
      </c>
      <c r="AJE346">
        <v>-0.015854321</v>
      </c>
      <c r="AJF346">
        <v>-0.015895205</v>
      </c>
      <c r="AJG346">
        <v>-0.015936171</v>
      </c>
      <c r="AJH346">
        <v>-0.015977256</v>
      </c>
      <c r="AJI346">
        <v>-0.01601845</v>
      </c>
      <c r="AJJ346">
        <v>-0.016059685</v>
      </c>
      <c r="AJK346">
        <v>-0.016100873</v>
      </c>
      <c r="AJL346">
        <v>-0.016141962</v>
      </c>
      <c r="AJM346">
        <v>-0.016182945</v>
      </c>
      <c r="AJN346">
        <v>-0.016223846</v>
      </c>
      <c r="AJO346">
        <v>-0.016264697</v>
      </c>
      <c r="AJP346">
        <v>-0.016305519</v>
      </c>
      <c r="AJQ346">
        <v>-0.016346327</v>
      </c>
      <c r="AJR346">
        <v>-0.016387133</v>
      </c>
      <c r="AJS346">
        <v>-0.016427952</v>
      </c>
      <c r="AJT346">
        <v>-0.016468783</v>
      </c>
      <c r="AJU346">
        <v>-0.01650961</v>
      </c>
      <c r="AJV346">
        <v>-0.016550438</v>
      </c>
      <c r="AJW346">
        <v>-0.016591329</v>
      </c>
      <c r="AJX346">
        <v>-0.016632355</v>
      </c>
      <c r="AJY346">
        <v>-0.016673515</v>
      </c>
      <c r="AJZ346">
        <v>-0.016714699</v>
      </c>
      <c r="AKA346">
        <v>-0.016755773</v>
      </c>
      <c r="AKB346">
        <v>-0.016796687</v>
      </c>
      <c r="AKC346">
        <v>-0.016837492</v>
      </c>
      <c r="AKD346">
        <v>-0.016878276</v>
      </c>
      <c r="AKE346">
        <v>-0.016919095</v>
      </c>
      <c r="AKF346">
        <v>-0.016959974</v>
      </c>
      <c r="AKG346">
        <v>-0.017000932</v>
      </c>
      <c r="AKH346">
        <v>-0.017041975</v>
      </c>
      <c r="AKI346">
        <v>-0.017083069</v>
      </c>
      <c r="AKJ346">
        <v>-0.017124122</v>
      </c>
      <c r="AKK346">
        <v>-0.017165033</v>
      </c>
      <c r="AKL346">
        <v>-0.017205777</v>
      </c>
      <c r="AKM346">
        <v>-0.01724645</v>
      </c>
      <c r="AKN346">
        <v>-0.017287205</v>
      </c>
      <c r="AKO346">
        <v>-0.017328145</v>
      </c>
      <c r="AKP346">
        <v>-0.017369245</v>
      </c>
      <c r="AKQ346">
        <v>-0.017410403</v>
      </c>
      <c r="AKR346">
        <v>-0.017451543</v>
      </c>
      <c r="AKS346">
        <v>-0.017492676</v>
      </c>
      <c r="AKT346">
        <v>-0.017533862</v>
      </c>
      <c r="AKU346">
        <v>-0.017575114</v>
      </c>
      <c r="AKV346">
        <v>-0.01761636</v>
      </c>
      <c r="AKW346">
        <v>-0.017657508</v>
      </c>
      <c r="AKX346">
        <v>-0.017698528</v>
      </c>
      <c r="AKY346">
        <v>-0.017739468</v>
      </c>
      <c r="AKZ346">
        <v>-0.017780397</v>
      </c>
      <c r="ALA346">
        <v>-0.017821356</v>
      </c>
      <c r="ALB346">
        <v>-0.017862365</v>
      </c>
      <c r="ALC346">
        <v>-0.017903444</v>
      </c>
      <c r="ALD346">
        <v>-0.01794459</v>
      </c>
      <c r="ALE346">
        <v>-0.017985728</v>
      </c>
      <c r="ALF346">
        <v>-0.018026744</v>
      </c>
      <c r="ALG346">
        <v>-0.01806758</v>
      </c>
      <c r="ALH346">
        <v>-0.018108286</v>
      </c>
      <c r="ALI346">
        <v>-0.018148952</v>
      </c>
      <c r="ALJ346">
        <v>-0.018189588</v>
      </c>
      <c r="ALK346">
        <v>-0.018230064</v>
      </c>
      <c r="ALL346">
        <v>-0.018270129</v>
      </c>
      <c r="ALM346">
        <v>-0.018309439</v>
      </c>
      <c r="ALN346">
        <v>-0.018347565</v>
      </c>
      <c r="ALO346">
        <v>-0.018383997</v>
      </c>
      <c r="ALP346">
        <v>-0.018418188</v>
      </c>
      <c r="ALQ346">
        <v>-0.018449628</v>
      </c>
      <c r="ALR346">
        <v>-0.018477918</v>
      </c>
      <c r="ALS346">
        <v>-0.018502808</v>
      </c>
      <c r="ALT346">
        <v>-0.018524204</v>
      </c>
      <c r="ALU346">
        <v>-0.018542165</v>
      </c>
      <c r="ALV346">
        <v>-0.018556919</v>
      </c>
      <c r="ALW346">
        <v>-0.018568858</v>
      </c>
      <c r="ALX346">
        <v>-0.018578456</v>
      </c>
      <c r="ALY346">
        <v>-0.018586091</v>
      </c>
      <c r="ALZ346">
        <v>-0.018591865</v>
      </c>
      <c r="AMA346">
        <v>-0.01859559</v>
      </c>
      <c r="AMB346">
        <v>-0.018596989</v>
      </c>
      <c r="AMC346">
        <v>-0.018595912</v>
      </c>
      <c r="AMD346">
        <v>-0.018592164</v>
      </c>
      <c r="AME346">
        <v>-0.018584559</v>
      </c>
      <c r="AMF346">
        <v>-0.018569272</v>
      </c>
      <c r="AMG346">
        <v>-0.018538196</v>
      </c>
      <c r="AMH346">
        <v>-0.018478589</v>
      </c>
      <c r="AMI346">
        <v>-0.018375032</v>
      </c>
      <c r="AMJ346">
        <v>-0.018213684</v>
      </c>
      <c r="AMK346">
        <v>-0.017986987</v>
      </c>
      <c r="AML346">
        <v>-0.017696524</v>
      </c>
      <c r="AMM346">
        <v>-0.017352599</v>
      </c>
      <c r="AMN346">
        <v>-0.01697085</v>
      </c>
      <c r="AMO346">
        <v>-0.016567656</v>
      </c>
    </row>
    <row r="347" spans="1:1029">
      <c r="A347">
        <f t="shared" si="5"/>
        <v>346</v>
      </c>
      <c r="B347">
        <v>50</v>
      </c>
      <c r="C347">
        <v>79430</v>
      </c>
      <c r="D347" t="s">
        <v>12</v>
      </c>
      <c r="E347" t="s">
        <v>8</v>
      </c>
      <c r="F347">
        <v>-0.026034885</v>
      </c>
      <c r="G347">
        <v>-0.025753398</v>
      </c>
      <c r="H347">
        <v>-0.025474425</v>
      </c>
      <c r="I347">
        <v>-0.025196627</v>
      </c>
      <c r="J347">
        <v>-0.024919558</v>
      </c>
      <c r="K347">
        <v>-0.024643544</v>
      </c>
      <c r="L347">
        <v>-0.024369007</v>
      </c>
      <c r="M347">
        <v>-0.024094596</v>
      </c>
      <c r="N347">
        <v>-0.023819773</v>
      </c>
      <c r="O347">
        <v>-0.023544916</v>
      </c>
      <c r="P347">
        <v>-0.023270169</v>
      </c>
      <c r="Q347">
        <v>-0.022995783</v>
      </c>
      <c r="R347">
        <v>-0.022721661</v>
      </c>
      <c r="S347">
        <v>-0.022448216</v>
      </c>
      <c r="T347">
        <v>-0.022175236</v>
      </c>
      <c r="U347">
        <v>-0.021902165</v>
      </c>
      <c r="V347">
        <v>-0.021628794</v>
      </c>
      <c r="W347">
        <v>-0.021355346</v>
      </c>
      <c r="X347">
        <v>-0.021081958</v>
      </c>
      <c r="Y347">
        <v>-0.020808366</v>
      </c>
      <c r="Z347">
        <v>-0.020535012</v>
      </c>
      <c r="AA347">
        <v>-0.020261799</v>
      </c>
      <c r="AB347">
        <v>-0.019988422</v>
      </c>
      <c r="AC347">
        <v>-0.019715523</v>
      </c>
      <c r="AD347">
        <v>-0.019442694</v>
      </c>
      <c r="AE347">
        <v>-0.019170299</v>
      </c>
      <c r="AF347">
        <v>-0.018898182</v>
      </c>
      <c r="AG347">
        <v>-0.018625645</v>
      </c>
      <c r="AH347">
        <v>-0.018353446</v>
      </c>
      <c r="AI347">
        <v>-0.018081261</v>
      </c>
      <c r="AJ347">
        <v>-0.017808837</v>
      </c>
      <c r="AK347">
        <v>-0.017537159</v>
      </c>
      <c r="AL347">
        <v>-0.017265389</v>
      </c>
      <c r="AM347">
        <v>-0.01699352</v>
      </c>
      <c r="AN347">
        <v>-0.01672211</v>
      </c>
      <c r="AO347">
        <v>-0.016450244</v>
      </c>
      <c r="AP347">
        <v>-0.016177864</v>
      </c>
      <c r="AQ347">
        <v>-0.015905883</v>
      </c>
      <c r="AR347">
        <v>-0.015634593</v>
      </c>
      <c r="AS347">
        <v>-0.015362939</v>
      </c>
      <c r="AT347">
        <v>-0.015091344</v>
      </c>
      <c r="AU347">
        <v>-0.014820228</v>
      </c>
      <c r="AV347">
        <v>-0.014549384</v>
      </c>
      <c r="AW347">
        <v>-0.014278867</v>
      </c>
      <c r="AX347">
        <v>-0.014007795</v>
      </c>
      <c r="AY347">
        <v>-0.013736463</v>
      </c>
      <c r="AZ347">
        <v>-0.013465522</v>
      </c>
      <c r="BA347">
        <v>-0.01319436</v>
      </c>
      <c r="BB347">
        <v>-0.012923143</v>
      </c>
      <c r="BC347">
        <v>-0.012651889</v>
      </c>
      <c r="BD347">
        <v>-0.012380869</v>
      </c>
      <c r="BE347">
        <v>-0.012110506</v>
      </c>
      <c r="BF347">
        <v>-0.011839933</v>
      </c>
      <c r="BG347">
        <v>-0.01156855</v>
      </c>
      <c r="BH347">
        <v>-0.011297251</v>
      </c>
      <c r="BI347">
        <v>-0.011027019</v>
      </c>
      <c r="BJ347">
        <v>-0.010757479</v>
      </c>
      <c r="BK347">
        <v>-0.010487867</v>
      </c>
      <c r="BL347">
        <v>-0.010218383</v>
      </c>
      <c r="BM347">
        <v>-0.009949104</v>
      </c>
      <c r="BN347">
        <v>-0.009679429</v>
      </c>
      <c r="BO347">
        <v>-0.009409205</v>
      </c>
      <c r="BP347">
        <v>-0.009139211</v>
      </c>
      <c r="BQ347">
        <v>-0.008869755</v>
      </c>
      <c r="BR347">
        <v>-0.008600213</v>
      </c>
      <c r="BS347">
        <v>-0.008330717</v>
      </c>
      <c r="BT347">
        <v>-0.008061185</v>
      </c>
      <c r="BU347">
        <v>-0.007791468</v>
      </c>
      <c r="BV347">
        <v>-0.007522074</v>
      </c>
      <c r="BW347">
        <v>-0.007252548</v>
      </c>
      <c r="BX347">
        <v>-0.006982817</v>
      </c>
      <c r="BY347">
        <v>-0.006713501</v>
      </c>
      <c r="BZ347">
        <v>-0.006443994</v>
      </c>
      <c r="CA347">
        <v>-0.00617458</v>
      </c>
      <c r="CB347">
        <v>-0.005905618</v>
      </c>
      <c r="CC347">
        <v>-0.005636625</v>
      </c>
      <c r="CD347">
        <v>-0.005367742</v>
      </c>
      <c r="CE347">
        <v>-0.005098613</v>
      </c>
      <c r="CF347">
        <v>-0.004829186</v>
      </c>
      <c r="CG347">
        <v>-0.004560323</v>
      </c>
      <c r="CH347">
        <v>-0.004291284</v>
      </c>
      <c r="CI347">
        <v>-0.004022142</v>
      </c>
      <c r="CJ347">
        <v>-0.003753315</v>
      </c>
      <c r="CK347">
        <v>-0.003484462</v>
      </c>
      <c r="CL347">
        <v>-0.003215911</v>
      </c>
      <c r="CM347">
        <v>-0.002946908</v>
      </c>
      <c r="CN347">
        <v>-0.002678096</v>
      </c>
      <c r="CO347">
        <v>-0.00240964</v>
      </c>
      <c r="CP347">
        <v>-0.002141122</v>
      </c>
      <c r="CQ347">
        <v>-0.001872434</v>
      </c>
      <c r="CR347">
        <v>-0.001603693</v>
      </c>
      <c r="CS347">
        <v>-0.001335706</v>
      </c>
      <c r="CT347">
        <v>-0.001067318</v>
      </c>
      <c r="CU347">
        <v>-0.000798472</v>
      </c>
      <c r="CV347">
        <v>-0.00053005</v>
      </c>
      <c r="CW347">
        <v>-0.000262153</v>
      </c>
      <c r="CX347" s="1">
        <v>6.06e-6</v>
      </c>
      <c r="CY347">
        <v>0.000274624</v>
      </c>
      <c r="CZ347">
        <v>0.000543138</v>
      </c>
      <c r="DA347">
        <v>0.000811279</v>
      </c>
      <c r="DB347">
        <v>0.001078877</v>
      </c>
      <c r="DC347">
        <v>0.001346081</v>
      </c>
      <c r="DD347">
        <v>0.001613303</v>
      </c>
      <c r="DE347">
        <v>0.001881405</v>
      </c>
      <c r="DF347">
        <v>0.002149243</v>
      </c>
      <c r="DG347">
        <v>0.002416038</v>
      </c>
      <c r="DH347">
        <v>0.002683279</v>
      </c>
      <c r="DI347">
        <v>0.002951079</v>
      </c>
      <c r="DJ347">
        <v>0.003218979</v>
      </c>
      <c r="DK347">
        <v>0.003486695</v>
      </c>
      <c r="DL347">
        <v>0.00375346</v>
      </c>
      <c r="DM347">
        <v>0.004019924</v>
      </c>
      <c r="DN347">
        <v>0.004286821</v>
      </c>
      <c r="DO347">
        <v>0.004554313</v>
      </c>
      <c r="DP347">
        <v>0.004822011</v>
      </c>
      <c r="DQ347">
        <v>0.005089671</v>
      </c>
      <c r="DR347">
        <v>0.005357416</v>
      </c>
      <c r="DS347">
        <v>0.005624583</v>
      </c>
      <c r="DT347">
        <v>0.005890865</v>
      </c>
      <c r="DU347">
        <v>0.006157091</v>
      </c>
      <c r="DV347">
        <v>0.006423939</v>
      </c>
      <c r="DW347">
        <v>0.006690533</v>
      </c>
      <c r="DX347">
        <v>0.006956693</v>
      </c>
      <c r="DY347">
        <v>0.007223486</v>
      </c>
      <c r="DZ347">
        <v>0.007489843</v>
      </c>
      <c r="EA347">
        <v>0.007755418</v>
      </c>
      <c r="EB347">
        <v>0.008021647</v>
      </c>
      <c r="EC347">
        <v>0.008288457</v>
      </c>
      <c r="ED347">
        <v>0.008554971</v>
      </c>
      <c r="EE347">
        <v>0.008821253</v>
      </c>
      <c r="EF347">
        <v>0.009088177</v>
      </c>
      <c r="EG347">
        <v>0.009355148</v>
      </c>
      <c r="EH347">
        <v>0.009621683</v>
      </c>
      <c r="EI347">
        <v>0.009887983</v>
      </c>
      <c r="EJ347">
        <v>0.010154349</v>
      </c>
      <c r="EK347">
        <v>0.010420709</v>
      </c>
      <c r="EL347">
        <v>0.010686625</v>
      </c>
      <c r="EM347">
        <v>0.010953067</v>
      </c>
      <c r="EN347">
        <v>0.011219725</v>
      </c>
      <c r="EO347">
        <v>0.011486006</v>
      </c>
      <c r="EP347">
        <v>0.011752577</v>
      </c>
      <c r="EQ347">
        <v>0.012018781</v>
      </c>
      <c r="ER347">
        <v>0.012284226</v>
      </c>
      <c r="ES347">
        <v>0.012549937</v>
      </c>
      <c r="ET347">
        <v>0.012815771</v>
      </c>
      <c r="EU347">
        <v>0.013081587</v>
      </c>
      <c r="EV347">
        <v>0.013347457</v>
      </c>
      <c r="EW347">
        <v>0.0136136</v>
      </c>
      <c r="EX347">
        <v>0.013879487</v>
      </c>
      <c r="EY347">
        <v>0.014144811</v>
      </c>
      <c r="EZ347">
        <v>0.014410158</v>
      </c>
      <c r="FA347">
        <v>0.014675651</v>
      </c>
      <c r="FB347">
        <v>0.014941891</v>
      </c>
      <c r="FC347">
        <v>0.015208231</v>
      </c>
      <c r="FD347">
        <v>0.015474286</v>
      </c>
      <c r="FE347">
        <v>0.01574043</v>
      </c>
      <c r="FF347">
        <v>0.016006336</v>
      </c>
      <c r="FG347">
        <v>0.016271493</v>
      </c>
      <c r="FH347">
        <v>0.016536376</v>
      </c>
      <c r="FI347">
        <v>0.016801701</v>
      </c>
      <c r="FJ347">
        <v>0.017067456</v>
      </c>
      <c r="FK347">
        <v>0.017333429</v>
      </c>
      <c r="FL347">
        <v>0.017599344</v>
      </c>
      <c r="FM347">
        <v>0.017864986</v>
      </c>
      <c r="FN347">
        <v>0.018130311</v>
      </c>
      <c r="FO347">
        <v>0.018395465</v>
      </c>
      <c r="FP347">
        <v>0.01866086</v>
      </c>
      <c r="FQ347">
        <v>0.018926357</v>
      </c>
      <c r="FR347">
        <v>0.019191778</v>
      </c>
      <c r="FS347">
        <v>0.019457039</v>
      </c>
      <c r="FT347">
        <v>0.019722468</v>
      </c>
      <c r="FU347">
        <v>0.019988633</v>
      </c>
      <c r="FV347">
        <v>0.020253897</v>
      </c>
      <c r="FW347">
        <v>0.020518101</v>
      </c>
      <c r="FX347">
        <v>0.020782865</v>
      </c>
      <c r="FY347">
        <v>0.021047957</v>
      </c>
      <c r="FZ347">
        <v>0.021313063</v>
      </c>
      <c r="GA347">
        <v>0.021578004</v>
      </c>
      <c r="GB347">
        <v>0.021842752</v>
      </c>
      <c r="GC347">
        <v>0.022107586</v>
      </c>
      <c r="GD347">
        <v>0.022371942</v>
      </c>
      <c r="GE347">
        <v>0.022636592</v>
      </c>
      <c r="GF347">
        <v>0.022901582</v>
      </c>
      <c r="GG347">
        <v>0.023166344</v>
      </c>
      <c r="GH347">
        <v>0.023430424</v>
      </c>
      <c r="GI347">
        <v>0.023694063</v>
      </c>
      <c r="GJ347">
        <v>0.023957739</v>
      </c>
      <c r="GK347">
        <v>0.024222065</v>
      </c>
      <c r="GL347">
        <v>0.024486455</v>
      </c>
      <c r="GM347">
        <v>0.024750424</v>
      </c>
      <c r="GN347">
        <v>0.025014682</v>
      </c>
      <c r="GO347">
        <v>0.025278942</v>
      </c>
      <c r="GP347">
        <v>0.025543447</v>
      </c>
      <c r="GQ347">
        <v>0.025808131</v>
      </c>
      <c r="GR347">
        <v>0.026072387</v>
      </c>
      <c r="GS347">
        <v>0.026336185</v>
      </c>
      <c r="GT347">
        <v>0.026598525</v>
      </c>
      <c r="GU347">
        <v>0.026853887</v>
      </c>
      <c r="GV347">
        <v>0.027094311</v>
      </c>
      <c r="GW347">
        <v>0.027312053</v>
      </c>
      <c r="GX347">
        <v>0.027497956</v>
      </c>
      <c r="GY347">
        <v>0.027631811</v>
      </c>
      <c r="GZ347">
        <v>0.02770015</v>
      </c>
      <c r="HA347">
        <v>0.027709247</v>
      </c>
      <c r="HB347">
        <v>0.027668408</v>
      </c>
      <c r="HC347">
        <v>0.027593756</v>
      </c>
      <c r="HD347">
        <v>0.027510342</v>
      </c>
      <c r="HE347">
        <v>0.027429877</v>
      </c>
      <c r="HF347">
        <v>0.027350288</v>
      </c>
      <c r="HG347">
        <v>0.027271998</v>
      </c>
      <c r="HH347">
        <v>0.027195139</v>
      </c>
      <c r="HI347">
        <v>0.027118626</v>
      </c>
      <c r="HJ347">
        <v>0.027042556</v>
      </c>
      <c r="HK347">
        <v>0.026966763</v>
      </c>
      <c r="HL347">
        <v>0.02689089</v>
      </c>
      <c r="HM347">
        <v>0.026814811</v>
      </c>
      <c r="HN347">
        <v>0.026738765</v>
      </c>
      <c r="HO347">
        <v>0.026663767</v>
      </c>
      <c r="HP347">
        <v>0.026588767</v>
      </c>
      <c r="HQ347">
        <v>0.026513331</v>
      </c>
      <c r="HR347">
        <v>0.026438621</v>
      </c>
      <c r="HS347">
        <v>0.026363922</v>
      </c>
      <c r="HT347">
        <v>0.026288832</v>
      </c>
      <c r="HU347">
        <v>0.026213966</v>
      </c>
      <c r="HV347">
        <v>0.02613932</v>
      </c>
      <c r="HW347">
        <v>0.026064779</v>
      </c>
      <c r="HX347">
        <v>0.02599065</v>
      </c>
      <c r="HY347">
        <v>0.025916737</v>
      </c>
      <c r="HZ347">
        <v>0.025842783</v>
      </c>
      <c r="IA347">
        <v>0.025769144</v>
      </c>
      <c r="IB347">
        <v>0.025695748</v>
      </c>
      <c r="IC347">
        <v>0.025622104</v>
      </c>
      <c r="ID347">
        <v>0.025548837</v>
      </c>
      <c r="IE347">
        <v>0.025475809</v>
      </c>
      <c r="IF347">
        <v>0.025402793</v>
      </c>
      <c r="IG347">
        <v>0.02532999</v>
      </c>
      <c r="IH347">
        <v>0.025257086</v>
      </c>
      <c r="II347">
        <v>0.025183461</v>
      </c>
      <c r="IJ347">
        <v>0.025109104</v>
      </c>
      <c r="IK347">
        <v>0.025035287</v>
      </c>
      <c r="IL347">
        <v>0.024962384</v>
      </c>
      <c r="IM347">
        <v>0.024889737</v>
      </c>
      <c r="IN347">
        <v>0.024816594</v>
      </c>
      <c r="IO347">
        <v>0.024743689</v>
      </c>
      <c r="IP347">
        <v>0.024671281</v>
      </c>
      <c r="IQ347">
        <v>0.024599498</v>
      </c>
      <c r="IR347">
        <v>0.024527674</v>
      </c>
      <c r="IS347">
        <v>0.024454638</v>
      </c>
      <c r="IT347">
        <v>0.024381524</v>
      </c>
      <c r="IU347">
        <v>0.024308892</v>
      </c>
      <c r="IV347">
        <v>0.024236402</v>
      </c>
      <c r="IW347">
        <v>0.024164032</v>
      </c>
      <c r="IX347">
        <v>0.024091556</v>
      </c>
      <c r="IY347">
        <v>0.02401871</v>
      </c>
      <c r="IZ347">
        <v>0.023946082</v>
      </c>
      <c r="JA347">
        <v>0.023873976</v>
      </c>
      <c r="JB347">
        <v>0.023802541</v>
      </c>
      <c r="JC347">
        <v>0.023731323</v>
      </c>
      <c r="JD347">
        <v>0.02365912</v>
      </c>
      <c r="JE347">
        <v>0.023586172</v>
      </c>
      <c r="JF347">
        <v>0.023513523</v>
      </c>
      <c r="JG347">
        <v>0.023441748</v>
      </c>
      <c r="JH347">
        <v>0.023370418</v>
      </c>
      <c r="JI347">
        <v>0.023299433</v>
      </c>
      <c r="JJ347">
        <v>0.023228025</v>
      </c>
      <c r="JK347">
        <v>0.0231563</v>
      </c>
      <c r="JL347">
        <v>0.023085095</v>
      </c>
      <c r="JM347">
        <v>0.023013817</v>
      </c>
      <c r="JN347">
        <v>0.022942289</v>
      </c>
      <c r="JO347">
        <v>0.022870615</v>
      </c>
      <c r="JP347">
        <v>0.022799088</v>
      </c>
      <c r="JQ347">
        <v>0.022727962</v>
      </c>
      <c r="JR347">
        <v>0.022657579</v>
      </c>
      <c r="JS347">
        <v>0.022586568</v>
      </c>
      <c r="JT347">
        <v>0.022514779</v>
      </c>
      <c r="JU347">
        <v>0.022443504</v>
      </c>
      <c r="JV347">
        <v>0.022372374</v>
      </c>
      <c r="JW347">
        <v>0.022301721</v>
      </c>
      <c r="JX347">
        <v>0.02223113</v>
      </c>
      <c r="JY347">
        <v>0.022160003</v>
      </c>
      <c r="JZ347">
        <v>0.022088674</v>
      </c>
      <c r="KA347">
        <v>0.022017274</v>
      </c>
      <c r="KB347">
        <v>0.021945751</v>
      </c>
      <c r="KC347">
        <v>0.021874285</v>
      </c>
      <c r="KD347">
        <v>0.021803148</v>
      </c>
      <c r="KE347">
        <v>0.021732191</v>
      </c>
      <c r="KF347">
        <v>0.021661875</v>
      </c>
      <c r="KG347">
        <v>0.021591851</v>
      </c>
      <c r="KH347">
        <v>0.021521521</v>
      </c>
      <c r="KI347">
        <v>0.021450956</v>
      </c>
      <c r="KJ347">
        <v>0.021380218</v>
      </c>
      <c r="KK347">
        <v>0.021309553</v>
      </c>
      <c r="KL347">
        <v>0.021238811</v>
      </c>
      <c r="KM347">
        <v>0.021167914</v>
      </c>
      <c r="KN347">
        <v>0.021096976</v>
      </c>
      <c r="KO347">
        <v>0.0210259</v>
      </c>
      <c r="KP347">
        <v>0.020954236</v>
      </c>
      <c r="KQ347">
        <v>0.020882867</v>
      </c>
      <c r="KR347">
        <v>0.020811637</v>
      </c>
      <c r="KS347">
        <v>0.0207404</v>
      </c>
      <c r="KT347">
        <v>0.020669775</v>
      </c>
      <c r="KU347">
        <v>0.020599794</v>
      </c>
      <c r="KV347">
        <v>0.020530027</v>
      </c>
      <c r="KW347">
        <v>0.020459447</v>
      </c>
      <c r="KX347">
        <v>0.020388841</v>
      </c>
      <c r="KY347">
        <v>0.020318321</v>
      </c>
      <c r="KZ347">
        <v>0.020248035</v>
      </c>
      <c r="LA347">
        <v>0.020177756</v>
      </c>
      <c r="LB347">
        <v>0.020107446</v>
      </c>
      <c r="LC347">
        <v>0.020036697</v>
      </c>
      <c r="LD347">
        <v>0.019965821</v>
      </c>
      <c r="LE347">
        <v>0.019895721</v>
      </c>
      <c r="LF347">
        <v>0.019825916</v>
      </c>
      <c r="LG347">
        <v>0.019756447</v>
      </c>
      <c r="LH347">
        <v>0.01968716</v>
      </c>
      <c r="LI347">
        <v>0.019617585</v>
      </c>
      <c r="LJ347">
        <v>0.019547797</v>
      </c>
      <c r="LK347">
        <v>0.019477901</v>
      </c>
      <c r="LL347">
        <v>0.019407771</v>
      </c>
      <c r="LM347">
        <v>0.019337681</v>
      </c>
      <c r="LN347">
        <v>0.019267636</v>
      </c>
      <c r="LO347">
        <v>0.019198353</v>
      </c>
      <c r="LP347">
        <v>0.019129784</v>
      </c>
      <c r="LQ347">
        <v>0.019060584</v>
      </c>
      <c r="LR347">
        <v>0.018990843</v>
      </c>
      <c r="LS347">
        <v>0.018921444</v>
      </c>
      <c r="LT347">
        <v>0.018852414</v>
      </c>
      <c r="LU347">
        <v>0.018783336</v>
      </c>
      <c r="LV347">
        <v>0.018713924</v>
      </c>
      <c r="LW347">
        <v>0.018644681</v>
      </c>
      <c r="LX347">
        <v>0.018575248</v>
      </c>
      <c r="LY347">
        <v>0.018505561</v>
      </c>
      <c r="LZ347">
        <v>0.018436437</v>
      </c>
      <c r="MA347">
        <v>0.018367973</v>
      </c>
      <c r="MB347">
        <v>0.018299511</v>
      </c>
      <c r="MC347">
        <v>0.018230937</v>
      </c>
      <c r="MD347">
        <v>0.018162492</v>
      </c>
      <c r="ME347">
        <v>0.01809395</v>
      </c>
      <c r="MF347">
        <v>0.018024942</v>
      </c>
      <c r="MG347">
        <v>0.017955856</v>
      </c>
      <c r="MH347">
        <v>0.0178872</v>
      </c>
      <c r="MI347">
        <v>0.017818411</v>
      </c>
      <c r="MJ347">
        <v>0.017749019</v>
      </c>
      <c r="MK347">
        <v>0.017679393</v>
      </c>
      <c r="ML347">
        <v>0.017610216</v>
      </c>
      <c r="MM347">
        <v>0.017541069</v>
      </c>
      <c r="MN347">
        <v>0.017471756</v>
      </c>
      <c r="MO347">
        <v>0.017402915</v>
      </c>
      <c r="MP347">
        <v>0.017333964</v>
      </c>
      <c r="MQ347">
        <v>0.017264411</v>
      </c>
      <c r="MR347">
        <v>0.017194433</v>
      </c>
      <c r="MS347">
        <v>0.017125058</v>
      </c>
      <c r="MT347">
        <v>0.017056576</v>
      </c>
      <c r="MU347">
        <v>0.016988191</v>
      </c>
      <c r="MV347">
        <v>0.016919709</v>
      </c>
      <c r="MW347">
        <v>0.016851248</v>
      </c>
      <c r="MX347">
        <v>0.016782894</v>
      </c>
      <c r="MY347">
        <v>0.016714556</v>
      </c>
      <c r="MZ347">
        <v>0.016646728</v>
      </c>
      <c r="NA347">
        <v>0.01657831</v>
      </c>
      <c r="NB347">
        <v>0.016509343</v>
      </c>
      <c r="NC347">
        <v>0.016440217</v>
      </c>
      <c r="ND347">
        <v>0.016370904</v>
      </c>
      <c r="NE347">
        <v>0.016301606</v>
      </c>
      <c r="NF347">
        <v>0.016232101</v>
      </c>
      <c r="NG347">
        <v>0.016163156</v>
      </c>
      <c r="NH347">
        <v>0.016095018</v>
      </c>
      <c r="NI347">
        <v>0.016027337</v>
      </c>
      <c r="NJ347">
        <v>0.015959414</v>
      </c>
      <c r="NK347">
        <v>0.015890838</v>
      </c>
      <c r="NL347">
        <v>0.015822077</v>
      </c>
      <c r="NM347">
        <v>0.015753646</v>
      </c>
      <c r="NN347">
        <v>0.01568569</v>
      </c>
      <c r="NO347">
        <v>0.01561773</v>
      </c>
      <c r="NP347">
        <v>0.01554957</v>
      </c>
      <c r="NQ347">
        <v>0.015481233</v>
      </c>
      <c r="NR347">
        <v>0.01541295</v>
      </c>
      <c r="NS347">
        <v>0.015345165</v>
      </c>
      <c r="NT347">
        <v>0.015276974</v>
      </c>
      <c r="NU347">
        <v>0.015208539</v>
      </c>
      <c r="NV347">
        <v>0.015140085</v>
      </c>
      <c r="NW347">
        <v>0.015071358</v>
      </c>
      <c r="NX347">
        <v>0.015002972</v>
      </c>
      <c r="NY347">
        <v>0.014934893</v>
      </c>
      <c r="NZ347">
        <v>0.014866742</v>
      </c>
      <c r="OA347">
        <v>0.014799083</v>
      </c>
      <c r="OB347">
        <v>0.014731682</v>
      </c>
      <c r="OC347">
        <v>0.014664086</v>
      </c>
      <c r="OD347">
        <v>0.014596144</v>
      </c>
      <c r="OE347">
        <v>0.014527922</v>
      </c>
      <c r="OF347">
        <v>0.014459995</v>
      </c>
      <c r="OG347">
        <v>0.014391975</v>
      </c>
      <c r="OH347">
        <v>0.014323624</v>
      </c>
      <c r="OI347">
        <v>0.014255337</v>
      </c>
      <c r="OJ347">
        <v>0.01418722</v>
      </c>
      <c r="OK347">
        <v>0.01411946</v>
      </c>
      <c r="OL347">
        <v>0.014052168</v>
      </c>
      <c r="OM347">
        <v>0.013984667</v>
      </c>
      <c r="ON347">
        <v>0.013916831</v>
      </c>
      <c r="OO347">
        <v>0.013848625</v>
      </c>
      <c r="OP347">
        <v>0.01378039</v>
      </c>
      <c r="OQ347">
        <v>0.013712613</v>
      </c>
      <c r="OR347">
        <v>0.013645062</v>
      </c>
      <c r="OS347">
        <v>0.013577627</v>
      </c>
      <c r="OT347">
        <v>0.013509924</v>
      </c>
      <c r="OU347">
        <v>0.013441942</v>
      </c>
      <c r="OV347">
        <v>0.013374186</v>
      </c>
      <c r="OW347">
        <v>0.013306443</v>
      </c>
      <c r="OX347">
        <v>0.013238421</v>
      </c>
      <c r="OY347">
        <v>0.013170454</v>
      </c>
      <c r="OZ347">
        <v>0.013103004</v>
      </c>
      <c r="PA347">
        <v>0.013035523</v>
      </c>
      <c r="PB347">
        <v>0.012967818</v>
      </c>
      <c r="PC347">
        <v>0.012900671</v>
      </c>
      <c r="PD347">
        <v>0.012833425</v>
      </c>
      <c r="PE347">
        <v>0.012765096</v>
      </c>
      <c r="PF347">
        <v>0.012696992</v>
      </c>
      <c r="PG347">
        <v>0.012629404</v>
      </c>
      <c r="PH347">
        <v>0.012561671</v>
      </c>
      <c r="PI347">
        <v>0.012494129</v>
      </c>
      <c r="PJ347">
        <v>0.01242636</v>
      </c>
      <c r="PK347">
        <v>0.012358151</v>
      </c>
      <c r="PL347">
        <v>0.01229015</v>
      </c>
      <c r="PM347">
        <v>0.01222267</v>
      </c>
      <c r="PN347">
        <v>0.012154841</v>
      </c>
      <c r="PO347">
        <v>0.01208683</v>
      </c>
      <c r="PP347">
        <v>0.012019887</v>
      </c>
      <c r="PQ347">
        <v>0.011952901</v>
      </c>
      <c r="PR347">
        <v>0.011885187</v>
      </c>
      <c r="PS347">
        <v>0.011817434</v>
      </c>
      <c r="PT347">
        <v>0.011749395</v>
      </c>
      <c r="PU347">
        <v>0.01168139</v>
      </c>
      <c r="PV347">
        <v>0.011613795</v>
      </c>
      <c r="PW347">
        <v>0.011546786</v>
      </c>
      <c r="PX347">
        <v>0.011479579</v>
      </c>
      <c r="PY347">
        <v>0.011411728</v>
      </c>
      <c r="PZ347">
        <v>0.0113441</v>
      </c>
      <c r="QA347">
        <v>0.011277293</v>
      </c>
      <c r="QB347">
        <v>0.011210209</v>
      </c>
      <c r="QC347">
        <v>0.011142863</v>
      </c>
      <c r="QD347">
        <v>0.01107567</v>
      </c>
      <c r="QE347">
        <v>0.011008522</v>
      </c>
      <c r="QF347">
        <v>0.010941105</v>
      </c>
      <c r="QG347">
        <v>0.010873286</v>
      </c>
      <c r="QH347">
        <v>0.010806283</v>
      </c>
      <c r="QI347">
        <v>0.010739744</v>
      </c>
      <c r="QJ347">
        <v>0.010672701</v>
      </c>
      <c r="QK347">
        <v>0.010605317</v>
      </c>
      <c r="QL347">
        <v>0.010537714</v>
      </c>
      <c r="QM347">
        <v>0.010470266</v>
      </c>
      <c r="QN347">
        <v>0.010403716</v>
      </c>
      <c r="QO347">
        <v>0.010336576</v>
      </c>
      <c r="QP347">
        <v>0.010268926</v>
      </c>
      <c r="QQ347">
        <v>0.010201839</v>
      </c>
      <c r="QR347">
        <v>0.010134694</v>
      </c>
      <c r="QS347">
        <v>0.010067431</v>
      </c>
      <c r="QT347">
        <v>0.010000164</v>
      </c>
      <c r="QU347">
        <v>0.009932905</v>
      </c>
      <c r="QV347">
        <v>0.009865279</v>
      </c>
      <c r="QW347">
        <v>0.009797617</v>
      </c>
      <c r="QX347">
        <v>0.009729776</v>
      </c>
      <c r="QY347">
        <v>0.009661367</v>
      </c>
      <c r="QZ347">
        <v>0.009592512</v>
      </c>
      <c r="RA347">
        <v>0.009524769</v>
      </c>
      <c r="RB347">
        <v>0.009457764</v>
      </c>
      <c r="RC347">
        <v>0.00938987</v>
      </c>
      <c r="RD347">
        <v>0.009322191</v>
      </c>
      <c r="RE347">
        <v>0.009255211</v>
      </c>
      <c r="RF347">
        <v>0.009188077</v>
      </c>
      <c r="RG347">
        <v>0.009120582</v>
      </c>
      <c r="RH347">
        <v>0.009053299</v>
      </c>
      <c r="RI347">
        <v>0.00898634</v>
      </c>
      <c r="RJ347">
        <v>0.008919863</v>
      </c>
      <c r="RK347">
        <v>0.008853337</v>
      </c>
      <c r="RL347">
        <v>0.008785945</v>
      </c>
      <c r="RM347">
        <v>0.008718477</v>
      </c>
      <c r="RN347">
        <v>0.008651782</v>
      </c>
      <c r="RO347">
        <v>0.008585015</v>
      </c>
      <c r="RP347">
        <v>0.008517523</v>
      </c>
      <c r="RQ347">
        <v>0.008450051</v>
      </c>
      <c r="RR347">
        <v>0.008383368</v>
      </c>
      <c r="RS347">
        <v>0.008316764</v>
      </c>
      <c r="RT347">
        <v>0.008249518</v>
      </c>
      <c r="RU347">
        <v>0.008181381</v>
      </c>
      <c r="RV347">
        <v>0.008112569</v>
      </c>
      <c r="RW347">
        <v>0.008043897</v>
      </c>
      <c r="RX347">
        <v>0.00797638</v>
      </c>
      <c r="RY347">
        <v>0.007909718</v>
      </c>
      <c r="RZ347">
        <v>0.007843009</v>
      </c>
      <c r="SA347">
        <v>0.007776391</v>
      </c>
      <c r="SB347">
        <v>0.007709776</v>
      </c>
      <c r="SC347">
        <v>0.007642942</v>
      </c>
      <c r="SD347">
        <v>0.007575892</v>
      </c>
      <c r="SE347">
        <v>0.007508163</v>
      </c>
      <c r="SF347">
        <v>0.007440283</v>
      </c>
      <c r="SG347">
        <v>0.00737278</v>
      </c>
      <c r="SH347">
        <v>0.007305246</v>
      </c>
      <c r="SI347">
        <v>0.007237774</v>
      </c>
      <c r="SJ347">
        <v>0.007170768</v>
      </c>
      <c r="SK347">
        <v>0.00710399</v>
      </c>
      <c r="SL347">
        <v>0.007036908</v>
      </c>
      <c r="SM347">
        <v>0.006969875</v>
      </c>
      <c r="SN347">
        <v>0.006903496</v>
      </c>
      <c r="SO347">
        <v>0.006836934</v>
      </c>
      <c r="SP347">
        <v>0.006769945</v>
      </c>
      <c r="SQ347">
        <v>0.006702938</v>
      </c>
      <c r="SR347">
        <v>0.006636061</v>
      </c>
      <c r="SS347">
        <v>0.006569528</v>
      </c>
      <c r="ST347">
        <v>0.006502633</v>
      </c>
      <c r="SU347">
        <v>0.006435314</v>
      </c>
      <c r="SV347">
        <v>0.006368199</v>
      </c>
      <c r="SW347">
        <v>0.006301483</v>
      </c>
      <c r="SX347">
        <v>0.00623494</v>
      </c>
      <c r="SY347">
        <v>0.006168003</v>
      </c>
      <c r="SZ347">
        <v>0.006100656</v>
      </c>
      <c r="TA347">
        <v>0.006033616</v>
      </c>
      <c r="TB347">
        <v>0.005967464</v>
      </c>
      <c r="TC347">
        <v>0.005901491</v>
      </c>
      <c r="TD347">
        <v>0.005834812</v>
      </c>
      <c r="TE347">
        <v>0.005767833</v>
      </c>
      <c r="TF347">
        <v>0.005700359</v>
      </c>
      <c r="TG347">
        <v>0.005632756</v>
      </c>
      <c r="TH347">
        <v>0.00556552</v>
      </c>
      <c r="TI347">
        <v>0.005498474</v>
      </c>
      <c r="TJ347">
        <v>0.00543224</v>
      </c>
      <c r="TK347">
        <v>0.005366025</v>
      </c>
      <c r="TL347">
        <v>0.005299396</v>
      </c>
      <c r="TM347">
        <v>0.005232661</v>
      </c>
      <c r="TN347">
        <v>0.005165555</v>
      </c>
      <c r="TO347">
        <v>0.005098141</v>
      </c>
      <c r="TP347">
        <v>0.005030752</v>
      </c>
      <c r="TQ347">
        <v>0.004963743</v>
      </c>
      <c r="TR347">
        <v>0.004896583</v>
      </c>
      <c r="TS347">
        <v>0.00482956</v>
      </c>
      <c r="TT347">
        <v>0.004762994</v>
      </c>
      <c r="TU347">
        <v>0.004696809</v>
      </c>
      <c r="TV347">
        <v>0.004630292</v>
      </c>
      <c r="TW347">
        <v>0.004562887</v>
      </c>
      <c r="TX347">
        <v>0.004495923</v>
      </c>
      <c r="TY347">
        <v>0.004429079</v>
      </c>
      <c r="TZ347">
        <v>0.004362052</v>
      </c>
      <c r="UA347">
        <v>0.004295491</v>
      </c>
      <c r="UB347">
        <v>0.004228461</v>
      </c>
      <c r="UC347">
        <v>0.004160467</v>
      </c>
      <c r="UD347">
        <v>0.004092707</v>
      </c>
      <c r="UE347">
        <v>0.004025515</v>
      </c>
      <c r="UF347">
        <v>0.003958308</v>
      </c>
      <c r="UG347">
        <v>0.00389186</v>
      </c>
      <c r="UH347">
        <v>0.003825488</v>
      </c>
      <c r="UI347">
        <v>0.003758552</v>
      </c>
      <c r="UJ347">
        <v>0.003691578</v>
      </c>
      <c r="UK347">
        <v>0.003624969</v>
      </c>
      <c r="UL347">
        <v>0.003558158</v>
      </c>
      <c r="UM347">
        <v>0.003491161</v>
      </c>
      <c r="UN347">
        <v>0.003424163</v>
      </c>
      <c r="UO347">
        <v>0.003356751</v>
      </c>
      <c r="UP347">
        <v>0.003290058</v>
      </c>
      <c r="UQ347">
        <v>0.00322399</v>
      </c>
      <c r="UR347">
        <v>0.003157271</v>
      </c>
      <c r="US347">
        <v>0.003090269</v>
      </c>
      <c r="UT347">
        <v>0.003023617</v>
      </c>
      <c r="UU347">
        <v>0.002956528</v>
      </c>
      <c r="UV347">
        <v>0.002889251</v>
      </c>
      <c r="UW347">
        <v>0.002822848</v>
      </c>
      <c r="UX347">
        <v>0.002756723</v>
      </c>
      <c r="UY347">
        <v>0.002690255</v>
      </c>
      <c r="UZ347">
        <v>0.002623891</v>
      </c>
      <c r="VA347">
        <v>0.002557504</v>
      </c>
      <c r="VB347">
        <v>0.002490717</v>
      </c>
      <c r="VC347">
        <v>0.002423718</v>
      </c>
      <c r="VD347">
        <v>0.002357018</v>
      </c>
      <c r="VE347">
        <v>0.002290562</v>
      </c>
      <c r="VF347">
        <v>0.002224244</v>
      </c>
      <c r="VG347">
        <v>0.002157928</v>
      </c>
      <c r="VH347">
        <v>0.00209089</v>
      </c>
      <c r="VI347">
        <v>0.002023237</v>
      </c>
      <c r="VJ347">
        <v>0.00195553</v>
      </c>
      <c r="VK347">
        <v>0.001888763</v>
      </c>
      <c r="VL347">
        <v>0.001823008</v>
      </c>
      <c r="VM347">
        <v>0.001757389</v>
      </c>
      <c r="VN347">
        <v>0.001691736</v>
      </c>
      <c r="VO347">
        <v>0.001625698</v>
      </c>
      <c r="VP347">
        <v>0.001559241</v>
      </c>
      <c r="VQ347">
        <v>0.001492272</v>
      </c>
      <c r="VR347">
        <v>0.001425502</v>
      </c>
      <c r="VS347">
        <v>0.001359189</v>
      </c>
      <c r="VT347">
        <v>0.00129323</v>
      </c>
      <c r="VU347">
        <v>0.001227284</v>
      </c>
      <c r="VV347">
        <v>0.001160311</v>
      </c>
      <c r="VW347">
        <v>0.001093407</v>
      </c>
      <c r="VX347">
        <v>0.001026821</v>
      </c>
      <c r="VY347">
        <v>0.000960514</v>
      </c>
      <c r="VZ347">
        <v>0.000894248</v>
      </c>
      <c r="WA347">
        <v>0.00082763</v>
      </c>
      <c r="WB347">
        <v>0.00076126</v>
      </c>
      <c r="WC347">
        <v>0.000695337</v>
      </c>
      <c r="WD347">
        <v>0.000629767</v>
      </c>
      <c r="WE347">
        <v>0.00056429</v>
      </c>
      <c r="WF347">
        <v>0.000498219</v>
      </c>
      <c r="WG347">
        <v>0.000431646</v>
      </c>
      <c r="WH347">
        <v>0.000365133</v>
      </c>
      <c r="WI347">
        <v>0.000298242</v>
      </c>
      <c r="WJ347">
        <v>0.000231102</v>
      </c>
      <c r="WK347">
        <v>0.000164337</v>
      </c>
      <c r="WL347" s="1">
        <v>9.76e-5</v>
      </c>
      <c r="WM347" s="1">
        <v>3.06e-5</v>
      </c>
      <c r="WN347" s="1">
        <v>-3.64e-5</v>
      </c>
      <c r="WO347">
        <v>-0.000103592</v>
      </c>
      <c r="WP347">
        <v>-0.000170667</v>
      </c>
      <c r="WQ347">
        <v>-0.000237524</v>
      </c>
      <c r="WR347">
        <v>-0.000304004</v>
      </c>
      <c r="WS347">
        <v>-0.000370317</v>
      </c>
      <c r="WT347">
        <v>-0.000436866</v>
      </c>
      <c r="WU347">
        <v>-0.000502965</v>
      </c>
      <c r="WV347">
        <v>-0.000568662</v>
      </c>
      <c r="WW347">
        <v>-0.000634831</v>
      </c>
      <c r="WX347">
        <v>-0.000701586</v>
      </c>
      <c r="WY347">
        <v>-0.000768632</v>
      </c>
      <c r="WZ347">
        <v>-0.000835474</v>
      </c>
      <c r="XA347">
        <v>-0.000902097</v>
      </c>
      <c r="XB347">
        <v>-0.000968776</v>
      </c>
      <c r="XC347">
        <v>-0.001035644</v>
      </c>
      <c r="XD347">
        <v>-0.001102421</v>
      </c>
      <c r="XE347">
        <v>-0.001168596</v>
      </c>
      <c r="XF347">
        <v>-0.001235275</v>
      </c>
      <c r="XG347">
        <v>-0.001302454</v>
      </c>
      <c r="XH347">
        <v>-0.001369579</v>
      </c>
      <c r="XI347">
        <v>-0.001435927</v>
      </c>
      <c r="XJ347">
        <v>-0.001501921</v>
      </c>
      <c r="XK347">
        <v>-0.001568124</v>
      </c>
      <c r="XL347">
        <v>-0.001634406</v>
      </c>
      <c r="XM347">
        <v>-0.001701043</v>
      </c>
      <c r="XN347">
        <v>-0.001767343</v>
      </c>
      <c r="XO347">
        <v>-0.001833725</v>
      </c>
      <c r="XP347">
        <v>-0.001900313</v>
      </c>
      <c r="XQ347">
        <v>-0.001966751</v>
      </c>
      <c r="XR347">
        <v>-0.002033182</v>
      </c>
      <c r="XS347">
        <v>-0.002099815</v>
      </c>
      <c r="XT347">
        <v>-0.002166244</v>
      </c>
      <c r="XU347">
        <v>-0.00223263</v>
      </c>
      <c r="XV347">
        <v>-0.002298895</v>
      </c>
      <c r="XW347">
        <v>-0.002364418</v>
      </c>
      <c r="XX347">
        <v>-0.002430041</v>
      </c>
      <c r="XY347">
        <v>-0.002496324</v>
      </c>
      <c r="XZ347">
        <v>-0.002562621</v>
      </c>
      <c r="YA347">
        <v>-0.00262891</v>
      </c>
      <c r="YB347">
        <v>-0.002695512</v>
      </c>
      <c r="YC347">
        <v>-0.002762319</v>
      </c>
      <c r="YD347">
        <v>-0.002829039</v>
      </c>
      <c r="YE347">
        <v>-0.0028961</v>
      </c>
      <c r="YF347">
        <v>-0.002963362</v>
      </c>
      <c r="YG347">
        <v>-0.003029844</v>
      </c>
      <c r="YH347">
        <v>-0.003096509</v>
      </c>
      <c r="YI347">
        <v>-0.003163225</v>
      </c>
      <c r="YJ347">
        <v>-0.003229398</v>
      </c>
      <c r="YK347">
        <v>-0.003295858</v>
      </c>
      <c r="YL347">
        <v>-0.003362463</v>
      </c>
      <c r="YM347">
        <v>-0.003429294</v>
      </c>
      <c r="YN347">
        <v>-0.003496219</v>
      </c>
      <c r="YO347">
        <v>-0.003562555</v>
      </c>
      <c r="YP347">
        <v>-0.003628879</v>
      </c>
      <c r="YQ347">
        <v>-0.003695312</v>
      </c>
      <c r="YR347">
        <v>-0.003761222</v>
      </c>
      <c r="YS347">
        <v>-0.003826299</v>
      </c>
      <c r="YT347">
        <v>-0.003891817</v>
      </c>
      <c r="YU347">
        <v>-0.003958468</v>
      </c>
      <c r="YV347">
        <v>-0.004024731</v>
      </c>
      <c r="YW347">
        <v>-0.00409062</v>
      </c>
      <c r="YX347">
        <v>-0.004156563</v>
      </c>
      <c r="YY347">
        <v>-0.004222702</v>
      </c>
      <c r="YZ347">
        <v>-0.004288883</v>
      </c>
      <c r="ZA347">
        <v>-0.004354606</v>
      </c>
      <c r="ZB347">
        <v>-0.004420541</v>
      </c>
      <c r="ZC347">
        <v>-0.004487223</v>
      </c>
      <c r="ZD347">
        <v>-0.004553656</v>
      </c>
      <c r="ZE347">
        <v>-0.004620006</v>
      </c>
      <c r="ZF347">
        <v>-0.00468619</v>
      </c>
      <c r="ZG347">
        <v>-0.004752376</v>
      </c>
      <c r="ZH347">
        <v>-0.00481862</v>
      </c>
      <c r="ZI347">
        <v>-0.004884099</v>
      </c>
      <c r="ZJ347">
        <v>-0.004949516</v>
      </c>
      <c r="ZK347">
        <v>-0.005015338</v>
      </c>
      <c r="ZL347">
        <v>-0.005081232</v>
      </c>
      <c r="ZM347">
        <v>-0.005147387</v>
      </c>
      <c r="ZN347">
        <v>-0.005214274</v>
      </c>
      <c r="ZO347">
        <v>-0.00528115</v>
      </c>
      <c r="ZP347">
        <v>-0.005347824</v>
      </c>
      <c r="ZQ347">
        <v>-0.005414966</v>
      </c>
      <c r="ZR347">
        <v>-0.005482055</v>
      </c>
      <c r="ZS347">
        <v>-0.005548406</v>
      </c>
      <c r="ZT347">
        <v>-0.005614567</v>
      </c>
      <c r="ZU347">
        <v>-0.005681182</v>
      </c>
      <c r="ZV347">
        <v>-0.005747669</v>
      </c>
      <c r="ZW347">
        <v>-0.00581364</v>
      </c>
      <c r="ZX347">
        <v>-0.005879682</v>
      </c>
      <c r="ZY347">
        <v>-0.005945967</v>
      </c>
      <c r="ZZ347">
        <v>-0.006012285</v>
      </c>
      <c r="AAA347">
        <v>-0.006078729</v>
      </c>
      <c r="AAB347">
        <v>-0.006144963</v>
      </c>
      <c r="AAC347">
        <v>-0.006210526</v>
      </c>
      <c r="AAD347">
        <v>-0.006276293</v>
      </c>
      <c r="AAE347">
        <v>-0.006343099</v>
      </c>
      <c r="AAF347">
        <v>-0.00640968</v>
      </c>
      <c r="AAG347">
        <v>-0.006475798</v>
      </c>
      <c r="AAH347">
        <v>-0.006542248</v>
      </c>
      <c r="AAI347">
        <v>-0.006608784</v>
      </c>
      <c r="AAJ347">
        <v>-0.006675273</v>
      </c>
      <c r="AAK347">
        <v>-0.006740812</v>
      </c>
      <c r="AAL347">
        <v>-0.006806466</v>
      </c>
      <c r="AAM347">
        <v>-0.006873122</v>
      </c>
      <c r="AAN347">
        <v>-0.006939993</v>
      </c>
      <c r="AAO347">
        <v>-0.00700601</v>
      </c>
      <c r="AAP347">
        <v>-0.007071436</v>
      </c>
      <c r="AAQ347">
        <v>-0.007137037</v>
      </c>
      <c r="AAR347">
        <v>-0.007202449</v>
      </c>
      <c r="AAS347">
        <v>-0.007268291</v>
      </c>
      <c r="AAT347">
        <v>-0.007334267</v>
      </c>
      <c r="AAU347">
        <v>-0.007399827</v>
      </c>
      <c r="AAV347">
        <v>-0.007465661</v>
      </c>
      <c r="AAW347">
        <v>-0.007531888</v>
      </c>
      <c r="AAX347">
        <v>-0.007598032</v>
      </c>
      <c r="AAY347">
        <v>-0.007663536</v>
      </c>
      <c r="AAZ347">
        <v>-0.00772884</v>
      </c>
      <c r="ABA347">
        <v>-0.007794637</v>
      </c>
      <c r="ABB347">
        <v>-0.007860445</v>
      </c>
      <c r="ABC347">
        <v>-0.007926283</v>
      </c>
      <c r="ABD347">
        <v>-0.007991954</v>
      </c>
      <c r="ABE347">
        <v>-0.008057705</v>
      </c>
      <c r="ABF347">
        <v>-0.008123744</v>
      </c>
      <c r="ABG347">
        <v>-0.008189463</v>
      </c>
      <c r="ABH347">
        <v>-0.008254773</v>
      </c>
      <c r="ABI347">
        <v>-0.008320169</v>
      </c>
      <c r="ABJ347">
        <v>-0.008386013</v>
      </c>
      <c r="ABK347">
        <v>-0.008451862</v>
      </c>
      <c r="ABL347">
        <v>-0.008517059</v>
      </c>
      <c r="ABM347">
        <v>-0.008582203</v>
      </c>
      <c r="ABN347">
        <v>-0.008647658</v>
      </c>
      <c r="ABO347">
        <v>-0.008713395</v>
      </c>
      <c r="ABP347">
        <v>-0.00877949</v>
      </c>
      <c r="ABQ347">
        <v>-0.008845961</v>
      </c>
      <c r="ABR347">
        <v>-0.008912304</v>
      </c>
      <c r="ABS347">
        <v>-0.008977783</v>
      </c>
      <c r="ABT347">
        <v>-0.009042742</v>
      </c>
      <c r="ABU347">
        <v>-0.009108093</v>
      </c>
      <c r="ABV347">
        <v>-0.009174035</v>
      </c>
      <c r="ABW347">
        <v>-0.009240075</v>
      </c>
      <c r="ABX347">
        <v>-0.009306083</v>
      </c>
      <c r="ABY347">
        <v>-0.009372277</v>
      </c>
      <c r="ABZ347">
        <v>-0.009438362</v>
      </c>
      <c r="ACA347">
        <v>-0.009504352</v>
      </c>
      <c r="ACB347">
        <v>-0.009570233</v>
      </c>
      <c r="ACC347">
        <v>-0.009635838</v>
      </c>
      <c r="ACD347">
        <v>-0.009701786</v>
      </c>
      <c r="ACE347">
        <v>-0.009767229</v>
      </c>
      <c r="ACF347">
        <v>-0.009832914</v>
      </c>
      <c r="ACG347">
        <v>-0.009899679</v>
      </c>
      <c r="ACH347">
        <v>-0.009965918</v>
      </c>
      <c r="ACI347">
        <v>-0.010031168</v>
      </c>
      <c r="ACJ347">
        <v>-0.010096272</v>
      </c>
      <c r="ACK347">
        <v>-0.010161413</v>
      </c>
      <c r="ACL347">
        <v>-0.010226966</v>
      </c>
      <c r="ACM347">
        <v>-0.010293078</v>
      </c>
      <c r="ACN347">
        <v>-0.010359024</v>
      </c>
      <c r="ACO347">
        <v>-0.010424847</v>
      </c>
      <c r="ACP347">
        <v>-0.01049112</v>
      </c>
      <c r="ACQ347">
        <v>-0.010557452</v>
      </c>
      <c r="ACR347">
        <v>-0.010623707</v>
      </c>
      <c r="ACS347">
        <v>-0.010689303</v>
      </c>
      <c r="ACT347">
        <v>-0.010754287</v>
      </c>
      <c r="ACU347">
        <v>-0.010819823</v>
      </c>
      <c r="ACV347">
        <v>-0.01088537</v>
      </c>
      <c r="ACW347">
        <v>-0.010951348</v>
      </c>
      <c r="ACX347">
        <v>-0.011017589</v>
      </c>
      <c r="ACY347">
        <v>-0.011083452</v>
      </c>
      <c r="ACZ347">
        <v>-0.011149254</v>
      </c>
      <c r="ADA347">
        <v>-0.011214797</v>
      </c>
      <c r="ADB347">
        <v>-0.011280008</v>
      </c>
      <c r="ADC347">
        <v>-0.0113459</v>
      </c>
      <c r="ADD347">
        <v>-0.011411935</v>
      </c>
      <c r="ADE347">
        <v>-0.011477471</v>
      </c>
      <c r="ADF347">
        <v>-0.011543187</v>
      </c>
      <c r="ADG347">
        <v>-0.011609443</v>
      </c>
      <c r="ADH347">
        <v>-0.011675639</v>
      </c>
      <c r="ADI347">
        <v>-0.011741159</v>
      </c>
      <c r="ADJ347">
        <v>-0.01180687</v>
      </c>
      <c r="ADK347">
        <v>-0.011873066</v>
      </c>
      <c r="ADL347">
        <v>-0.011939457</v>
      </c>
      <c r="ADM347">
        <v>-0.012005971</v>
      </c>
      <c r="ADN347">
        <v>-0.012072233</v>
      </c>
      <c r="ADO347">
        <v>-0.01213818</v>
      </c>
      <c r="ADP347">
        <v>-0.012203838</v>
      </c>
      <c r="ADQ347">
        <v>-0.012268666</v>
      </c>
      <c r="ADR347">
        <v>-0.012333323</v>
      </c>
      <c r="ADS347">
        <v>-0.0123982</v>
      </c>
      <c r="ADT347">
        <v>-0.012463516</v>
      </c>
      <c r="ADU347">
        <v>-0.012529137</v>
      </c>
      <c r="ADV347">
        <v>-0.012594197</v>
      </c>
      <c r="ADW347">
        <v>-0.012658969</v>
      </c>
      <c r="ADX347">
        <v>-0.012723821</v>
      </c>
      <c r="ADY347">
        <v>-0.012788841</v>
      </c>
      <c r="ADZ347">
        <v>-0.012853885</v>
      </c>
      <c r="AEA347">
        <v>-0.012918967</v>
      </c>
      <c r="AEB347">
        <v>-0.012984529</v>
      </c>
      <c r="AEC347">
        <v>-0.013049875</v>
      </c>
      <c r="AED347">
        <v>-0.013114888</v>
      </c>
      <c r="AEE347">
        <v>-0.013180389</v>
      </c>
      <c r="AEF347">
        <v>-0.013246064</v>
      </c>
      <c r="AEG347">
        <v>-0.013311485</v>
      </c>
      <c r="AEH347">
        <v>-0.013376507</v>
      </c>
      <c r="AEI347">
        <v>-0.013441896</v>
      </c>
      <c r="AEJ347">
        <v>-0.013508023</v>
      </c>
      <c r="AEK347">
        <v>-0.013573693</v>
      </c>
      <c r="AEL347">
        <v>-0.013638323</v>
      </c>
      <c r="AEM347">
        <v>-0.013702855</v>
      </c>
      <c r="AEN347">
        <v>-0.013768526</v>
      </c>
      <c r="AEO347">
        <v>-0.013834311</v>
      </c>
      <c r="AEP347">
        <v>-0.013899644</v>
      </c>
      <c r="AEQ347">
        <v>-0.013965049</v>
      </c>
      <c r="AER347">
        <v>-0.014030234</v>
      </c>
      <c r="AES347">
        <v>-0.014095186</v>
      </c>
      <c r="AET347">
        <v>-0.014160591</v>
      </c>
      <c r="AEU347">
        <v>-0.01422635</v>
      </c>
      <c r="AEV347">
        <v>-0.014291469</v>
      </c>
      <c r="AEW347">
        <v>-0.014356557</v>
      </c>
      <c r="AEX347">
        <v>-0.014421419</v>
      </c>
      <c r="AEY347">
        <v>-0.014486524</v>
      </c>
      <c r="AEZ347">
        <v>-0.014551907</v>
      </c>
      <c r="AFA347">
        <v>-0.014616376</v>
      </c>
      <c r="AFB347">
        <v>-0.014680847</v>
      </c>
      <c r="AFC347">
        <v>-0.014745786</v>
      </c>
      <c r="AFD347">
        <v>-0.01481087</v>
      </c>
      <c r="AFE347">
        <v>-0.014875837</v>
      </c>
      <c r="AFF347">
        <v>-0.014941168</v>
      </c>
      <c r="AFG347">
        <v>-0.015006345</v>
      </c>
      <c r="AFH347">
        <v>-0.015071186</v>
      </c>
      <c r="AFI347">
        <v>-0.015136897</v>
      </c>
      <c r="AFJ347">
        <v>-0.015203022</v>
      </c>
      <c r="AFK347">
        <v>-0.015268437</v>
      </c>
      <c r="AFL347">
        <v>-0.015333487</v>
      </c>
      <c r="AFM347">
        <v>-0.015398867</v>
      </c>
      <c r="AFN347">
        <v>-0.015463941</v>
      </c>
      <c r="AFO347">
        <v>-0.015528506</v>
      </c>
      <c r="AFP347">
        <v>-0.01559334</v>
      </c>
      <c r="AFQ347">
        <v>-0.015658852</v>
      </c>
      <c r="AFR347">
        <v>-0.015724716</v>
      </c>
      <c r="AFS347">
        <v>-0.015790466</v>
      </c>
      <c r="AFT347">
        <v>-0.015855914</v>
      </c>
      <c r="AFU347">
        <v>-0.015921133</v>
      </c>
      <c r="AFV347">
        <v>-0.015986539</v>
      </c>
      <c r="AFW347">
        <v>-0.016051491</v>
      </c>
      <c r="AFX347">
        <v>-0.016115824</v>
      </c>
      <c r="AFY347">
        <v>-0.016180165</v>
      </c>
      <c r="AFZ347">
        <v>-0.016244651</v>
      </c>
      <c r="AGA347">
        <v>-0.01630906</v>
      </c>
      <c r="AGB347">
        <v>-0.016373033</v>
      </c>
      <c r="AGC347">
        <v>-0.01643752</v>
      </c>
      <c r="AGD347">
        <v>-0.016502789</v>
      </c>
      <c r="AGE347">
        <v>-0.016568052</v>
      </c>
      <c r="AGF347">
        <v>-0.016632738</v>
      </c>
      <c r="AGG347">
        <v>-0.016697261</v>
      </c>
      <c r="AGH347">
        <v>-0.016762208</v>
      </c>
      <c r="AGI347">
        <v>-0.016827292</v>
      </c>
      <c r="AGJ347">
        <v>-0.016892256</v>
      </c>
      <c r="AGK347">
        <v>-0.016957686</v>
      </c>
      <c r="AGL347">
        <v>-0.01702277</v>
      </c>
      <c r="AGM347">
        <v>-0.017087071</v>
      </c>
      <c r="AGN347">
        <v>-0.017151293</v>
      </c>
      <c r="AGO347">
        <v>-0.017215616</v>
      </c>
      <c r="AGP347">
        <v>-0.017280213</v>
      </c>
      <c r="AGQ347">
        <v>-0.017344822</v>
      </c>
      <c r="AGR347">
        <v>-0.01740943</v>
      </c>
      <c r="AGS347">
        <v>-0.017473629</v>
      </c>
      <c r="AGT347">
        <v>-0.017538084</v>
      </c>
      <c r="AGU347">
        <v>-0.017603169</v>
      </c>
      <c r="AGV347">
        <v>-0.017667987</v>
      </c>
      <c r="AGW347">
        <v>-0.0177329</v>
      </c>
      <c r="AGX347">
        <v>-0.01779817</v>
      </c>
      <c r="AGY347">
        <v>-0.01786279</v>
      </c>
      <c r="AGZ347">
        <v>-0.017927386</v>
      </c>
      <c r="AHA347">
        <v>-0.017992341</v>
      </c>
      <c r="AHB347">
        <v>-0.018057363</v>
      </c>
      <c r="AHC347">
        <v>-0.018122376</v>
      </c>
      <c r="AHD347">
        <v>-0.018186588</v>
      </c>
      <c r="AHE347">
        <v>-0.018251198</v>
      </c>
      <c r="AHF347">
        <v>-0.018316021</v>
      </c>
      <c r="AHG347">
        <v>-0.018380421</v>
      </c>
      <c r="AHH347">
        <v>-0.01844464</v>
      </c>
      <c r="AHI347">
        <v>-0.018509172</v>
      </c>
      <c r="AHJ347">
        <v>-0.018573703</v>
      </c>
      <c r="AHK347">
        <v>-0.018638005</v>
      </c>
      <c r="AHL347">
        <v>-0.018702931</v>
      </c>
      <c r="AHM347">
        <v>-0.018767923</v>
      </c>
      <c r="AHN347">
        <v>-0.018832699</v>
      </c>
      <c r="AHO347">
        <v>-0.018897587</v>
      </c>
      <c r="AHP347">
        <v>-0.01896264</v>
      </c>
      <c r="AHQ347">
        <v>-0.019027683</v>
      </c>
      <c r="AHR347">
        <v>-0.01909232</v>
      </c>
      <c r="AHS347">
        <v>-0.019156087</v>
      </c>
      <c r="AHT347">
        <v>-0.019219789</v>
      </c>
      <c r="AHU347">
        <v>-0.019284169</v>
      </c>
      <c r="AHV347">
        <v>-0.019348218</v>
      </c>
      <c r="AHW347">
        <v>-0.019412396</v>
      </c>
      <c r="AHX347">
        <v>-0.019477341</v>
      </c>
      <c r="AHY347">
        <v>-0.019542075</v>
      </c>
      <c r="AHZ347">
        <v>-0.019607511</v>
      </c>
      <c r="AIA347">
        <v>-0.019673048</v>
      </c>
      <c r="AIB347">
        <v>-0.019736912</v>
      </c>
      <c r="AIC347">
        <v>-0.019800473</v>
      </c>
      <c r="AID347">
        <v>-0.019864633</v>
      </c>
      <c r="AIE347">
        <v>-0.01992889</v>
      </c>
      <c r="AIF347">
        <v>-0.019993023</v>
      </c>
      <c r="AIG347">
        <v>-0.020057106</v>
      </c>
      <c r="AIH347">
        <v>-0.020121492</v>
      </c>
      <c r="AII347">
        <v>-0.020185943</v>
      </c>
      <c r="AIJ347">
        <v>-0.020250296</v>
      </c>
      <c r="AIK347">
        <v>-0.020314564</v>
      </c>
      <c r="AIL347">
        <v>-0.020378687</v>
      </c>
      <c r="AIM347">
        <v>-0.020442918</v>
      </c>
      <c r="AIN347">
        <v>-0.020507657</v>
      </c>
      <c r="AIO347">
        <v>-0.020572128</v>
      </c>
      <c r="AIP347">
        <v>-0.020636086</v>
      </c>
      <c r="AIQ347">
        <v>-0.020700665</v>
      </c>
      <c r="AIR347">
        <v>-0.020765229</v>
      </c>
      <c r="AIS347">
        <v>-0.020829448</v>
      </c>
      <c r="AIT347">
        <v>-0.020893476</v>
      </c>
      <c r="AIU347">
        <v>-0.020957273</v>
      </c>
      <c r="AIV347">
        <v>-0.021021816</v>
      </c>
      <c r="AIW347">
        <v>-0.02108649</v>
      </c>
      <c r="AIX347">
        <v>-0.021150779</v>
      </c>
      <c r="AIY347">
        <v>-0.021215243</v>
      </c>
      <c r="AIZ347">
        <v>-0.021280824</v>
      </c>
      <c r="AJA347">
        <v>-0.021346603</v>
      </c>
      <c r="AJB347">
        <v>-0.021411045</v>
      </c>
      <c r="AJC347">
        <v>-0.021475394</v>
      </c>
      <c r="AJD347">
        <v>-0.021539921</v>
      </c>
      <c r="AJE347">
        <v>-0.021604517</v>
      </c>
      <c r="AJF347">
        <v>-0.021668831</v>
      </c>
      <c r="AJG347">
        <v>-0.021732991</v>
      </c>
      <c r="AJH347">
        <v>-0.021797695</v>
      </c>
      <c r="AJI347">
        <v>-0.021862687</v>
      </c>
      <c r="AJJ347">
        <v>-0.021927436</v>
      </c>
      <c r="AJK347">
        <v>-0.02199196</v>
      </c>
      <c r="AJL347">
        <v>-0.022056414</v>
      </c>
      <c r="AJM347">
        <v>-0.022120641</v>
      </c>
      <c r="AJN347">
        <v>-0.022184877</v>
      </c>
      <c r="AJO347">
        <v>-0.022248779</v>
      </c>
      <c r="AJP347">
        <v>-0.022312448</v>
      </c>
      <c r="AJQ347">
        <v>-0.022376253</v>
      </c>
      <c r="AJR347">
        <v>-0.022440123</v>
      </c>
      <c r="AJS347">
        <v>-0.022504108</v>
      </c>
      <c r="AJT347">
        <v>-0.022568293</v>
      </c>
      <c r="AJU347">
        <v>-0.022632443</v>
      </c>
      <c r="AJV347">
        <v>-0.02269681</v>
      </c>
      <c r="AJW347">
        <v>-0.022761494</v>
      </c>
      <c r="AJX347">
        <v>-0.022826612</v>
      </c>
      <c r="AJY347">
        <v>-0.022891905</v>
      </c>
      <c r="AJZ347">
        <v>-0.022956911</v>
      </c>
      <c r="AKA347">
        <v>-0.023021322</v>
      </c>
      <c r="AKB347">
        <v>-0.023085074</v>
      </c>
      <c r="AKC347">
        <v>-0.023149575</v>
      </c>
      <c r="AKD347">
        <v>-0.023214436</v>
      </c>
      <c r="AKE347">
        <v>-0.023278798</v>
      </c>
      <c r="AKF347">
        <v>-0.023342801</v>
      </c>
      <c r="AKG347">
        <v>-0.023406729</v>
      </c>
      <c r="AKH347">
        <v>-0.023470592</v>
      </c>
      <c r="AKI347">
        <v>-0.023534523</v>
      </c>
      <c r="AKJ347">
        <v>-0.023598659</v>
      </c>
      <c r="AKK347">
        <v>-0.023662647</v>
      </c>
      <c r="AKL347">
        <v>-0.023726939</v>
      </c>
      <c r="AKM347">
        <v>-0.023791461</v>
      </c>
      <c r="AKN347">
        <v>-0.0238558</v>
      </c>
      <c r="AKO347">
        <v>-0.023920392</v>
      </c>
      <c r="AKP347">
        <v>-0.023984646</v>
      </c>
      <c r="AKQ347">
        <v>-0.024048505</v>
      </c>
      <c r="AKR347">
        <v>-0.02411236</v>
      </c>
      <c r="AKS347">
        <v>-0.024176195</v>
      </c>
      <c r="AKT347">
        <v>-0.024240097</v>
      </c>
      <c r="AKU347">
        <v>-0.024303709</v>
      </c>
      <c r="AKV347">
        <v>-0.024367344</v>
      </c>
      <c r="AKW347">
        <v>-0.024431346</v>
      </c>
      <c r="AKX347">
        <v>-0.024495253</v>
      </c>
      <c r="AKY347">
        <v>-0.024558922</v>
      </c>
      <c r="AKZ347">
        <v>-0.024622413</v>
      </c>
      <c r="ALA347">
        <v>-0.024685483</v>
      </c>
      <c r="ALB347">
        <v>-0.024748856</v>
      </c>
      <c r="ALC347">
        <v>-0.024813113</v>
      </c>
      <c r="ALD347">
        <v>-0.024877765</v>
      </c>
      <c r="ALE347">
        <v>-0.024942063</v>
      </c>
      <c r="ALF347">
        <v>-0.025006235</v>
      </c>
      <c r="ALG347">
        <v>-0.025070578</v>
      </c>
      <c r="ALH347">
        <v>-0.025134551</v>
      </c>
      <c r="ALI347">
        <v>-0.025199014</v>
      </c>
      <c r="ALJ347">
        <v>-0.025264078</v>
      </c>
      <c r="ALK347">
        <v>-0.025328004</v>
      </c>
      <c r="ALL347">
        <v>-0.025391184</v>
      </c>
      <c r="ALM347">
        <v>-0.025454253</v>
      </c>
      <c r="ALN347">
        <v>-0.025517298</v>
      </c>
      <c r="ALO347">
        <v>-0.025580772</v>
      </c>
      <c r="ALP347">
        <v>-0.025644377</v>
      </c>
      <c r="ALQ347">
        <v>-0.025708171</v>
      </c>
      <c r="ALR347">
        <v>-0.025772176</v>
      </c>
      <c r="ALS347">
        <v>-0.025836129</v>
      </c>
      <c r="ALT347">
        <v>-0.025899521</v>
      </c>
      <c r="ALU347">
        <v>-0.025963023</v>
      </c>
      <c r="ALV347">
        <v>-0.026026936</v>
      </c>
      <c r="ALW347">
        <v>-0.026090486</v>
      </c>
      <c r="ALX347">
        <v>-0.026154357</v>
      </c>
      <c r="ALY347">
        <v>-0.026218168</v>
      </c>
      <c r="ALZ347">
        <v>-0.026281483</v>
      </c>
      <c r="AMA347">
        <v>-0.026345272</v>
      </c>
      <c r="AMB347">
        <v>-0.026409194</v>
      </c>
      <c r="AMC347">
        <v>-0.026472546</v>
      </c>
      <c r="AMD347">
        <v>-0.026536023</v>
      </c>
      <c r="AME347">
        <v>-0.026599424</v>
      </c>
      <c r="AMF347">
        <v>-0.026662878</v>
      </c>
      <c r="AMG347">
        <v>-0.026725826</v>
      </c>
      <c r="AMH347">
        <v>-0.02678405</v>
      </c>
      <c r="AMI347">
        <v>-0.026831119</v>
      </c>
      <c r="AMJ347">
        <v>-0.026861168</v>
      </c>
      <c r="AMK347">
        <v>-0.026866147</v>
      </c>
      <c r="AML347">
        <v>-0.026821473</v>
      </c>
      <c r="AMM347">
        <v>-0.026708928</v>
      </c>
      <c r="AMN347">
        <v>-0.026533869</v>
      </c>
      <c r="AMO347">
        <v>-0.026304183</v>
      </c>
    </row>
    <row r="348" spans="1:1029">
      <c r="A348">
        <f t="shared" si="5"/>
        <v>347</v>
      </c>
      <c r="B348">
        <v>50</v>
      </c>
      <c r="C348">
        <v>79440</v>
      </c>
      <c r="D348" t="s">
        <v>12</v>
      </c>
      <c r="E348" t="s">
        <v>8</v>
      </c>
      <c r="F348">
        <v>-0.052168738</v>
      </c>
      <c r="G348">
        <v>-0.051611557</v>
      </c>
      <c r="H348">
        <v>-0.051060582</v>
      </c>
      <c r="I348">
        <v>-0.050511651</v>
      </c>
      <c r="J348">
        <v>-0.049964269</v>
      </c>
      <c r="K348">
        <v>-0.049418005</v>
      </c>
      <c r="L348">
        <v>-0.048872283</v>
      </c>
      <c r="M348">
        <v>-0.048327706</v>
      </c>
      <c r="N348">
        <v>-0.047782456</v>
      </c>
      <c r="O348">
        <v>-0.047236048</v>
      </c>
      <c r="P348">
        <v>-0.046691728</v>
      </c>
      <c r="Q348">
        <v>-0.046148563</v>
      </c>
      <c r="R348">
        <v>-0.045605201</v>
      </c>
      <c r="S348">
        <v>-0.045062177</v>
      </c>
      <c r="T348">
        <v>-0.044519904</v>
      </c>
      <c r="U348">
        <v>-0.043978121</v>
      </c>
      <c r="V348">
        <v>-0.043435917</v>
      </c>
      <c r="W348">
        <v>-0.042894733</v>
      </c>
      <c r="X348">
        <v>-0.042353016</v>
      </c>
      <c r="Y348">
        <v>-0.04180934</v>
      </c>
      <c r="Z348">
        <v>-0.041266178</v>
      </c>
      <c r="AA348">
        <v>-0.04072527</v>
      </c>
      <c r="AB348">
        <v>-0.040185195</v>
      </c>
      <c r="AC348">
        <v>-0.039644527</v>
      </c>
      <c r="AD348">
        <v>-0.039102727</v>
      </c>
      <c r="AE348">
        <v>-0.03856042</v>
      </c>
      <c r="AF348">
        <v>-0.038018962</v>
      </c>
      <c r="AG348">
        <v>-0.037477732</v>
      </c>
      <c r="AH348">
        <v>-0.036937417</v>
      </c>
      <c r="AI348">
        <v>-0.036398625</v>
      </c>
      <c r="AJ348">
        <v>-0.035858986</v>
      </c>
      <c r="AK348">
        <v>-0.035318141</v>
      </c>
      <c r="AL348">
        <v>-0.03477761</v>
      </c>
      <c r="AM348">
        <v>-0.03423639</v>
      </c>
      <c r="AN348">
        <v>-0.033694991</v>
      </c>
      <c r="AO348">
        <v>-0.033153662</v>
      </c>
      <c r="AP348">
        <v>-0.032612623</v>
      </c>
      <c r="AQ348">
        <v>-0.032073193</v>
      </c>
      <c r="AR348">
        <v>-0.031534395</v>
      </c>
      <c r="AS348">
        <v>-0.030994878</v>
      </c>
      <c r="AT348">
        <v>-0.030454625</v>
      </c>
      <c r="AU348">
        <v>-0.029915696</v>
      </c>
      <c r="AV348">
        <v>-0.029376453</v>
      </c>
      <c r="AW348">
        <v>-0.028836044</v>
      </c>
      <c r="AX348">
        <v>-0.028295776</v>
      </c>
      <c r="AY348">
        <v>-0.027755648</v>
      </c>
      <c r="AZ348">
        <v>-0.027216541</v>
      </c>
      <c r="BA348">
        <v>-0.026677389</v>
      </c>
      <c r="BB348">
        <v>-0.026137222</v>
      </c>
      <c r="BC348">
        <v>-0.025597415</v>
      </c>
      <c r="BD348">
        <v>-0.025058609</v>
      </c>
      <c r="BE348">
        <v>-0.024519973</v>
      </c>
      <c r="BF348">
        <v>-0.023980863</v>
      </c>
      <c r="BG348">
        <v>-0.023442232</v>
      </c>
      <c r="BH348">
        <v>-0.022904622</v>
      </c>
      <c r="BI348">
        <v>-0.022365336</v>
      </c>
      <c r="BJ348">
        <v>-0.02182676</v>
      </c>
      <c r="BK348">
        <v>-0.021290453</v>
      </c>
      <c r="BL348">
        <v>-0.020753644</v>
      </c>
      <c r="BM348">
        <v>-0.020216355</v>
      </c>
      <c r="BN348">
        <v>-0.019679053</v>
      </c>
      <c r="BO348">
        <v>-0.019141357</v>
      </c>
      <c r="BP348">
        <v>-0.018602302</v>
      </c>
      <c r="BQ348">
        <v>-0.018062212</v>
      </c>
      <c r="BR348">
        <v>-0.017521538</v>
      </c>
      <c r="BS348">
        <v>-0.016982317</v>
      </c>
      <c r="BT348">
        <v>-0.016444831</v>
      </c>
      <c r="BU348">
        <v>-0.015907309</v>
      </c>
      <c r="BV348">
        <v>-0.015369655</v>
      </c>
      <c r="BW348">
        <v>-0.014830374</v>
      </c>
      <c r="BX348">
        <v>-0.014291187</v>
      </c>
      <c r="BY348">
        <v>-0.013753157</v>
      </c>
      <c r="BZ348">
        <v>-0.013214524</v>
      </c>
      <c r="CA348">
        <v>-0.012675821</v>
      </c>
      <c r="CB348">
        <v>-0.012137357</v>
      </c>
      <c r="CC348">
        <v>-0.011600444</v>
      </c>
      <c r="CD348">
        <v>-0.011064817</v>
      </c>
      <c r="CE348">
        <v>-0.010528706</v>
      </c>
      <c r="CF348">
        <v>-0.009991971</v>
      </c>
      <c r="CG348">
        <v>-0.00945524</v>
      </c>
      <c r="CH348">
        <v>-0.008918777</v>
      </c>
      <c r="CI348">
        <v>-0.008381613</v>
      </c>
      <c r="CJ348">
        <v>-0.007843828</v>
      </c>
      <c r="CK348">
        <v>-0.007306724</v>
      </c>
      <c r="CL348">
        <v>-0.006770998</v>
      </c>
      <c r="CM348">
        <v>-0.00623465</v>
      </c>
      <c r="CN348">
        <v>-0.005698293</v>
      </c>
      <c r="CO348">
        <v>-0.005163314</v>
      </c>
      <c r="CP348">
        <v>-0.004627656</v>
      </c>
      <c r="CQ348">
        <v>-0.004091534</v>
      </c>
      <c r="CR348">
        <v>-0.003555369</v>
      </c>
      <c r="CS348">
        <v>-0.003018508</v>
      </c>
      <c r="CT348">
        <v>-0.002481846</v>
      </c>
      <c r="CU348">
        <v>-0.001945229</v>
      </c>
      <c r="CV348">
        <v>-0.001409447</v>
      </c>
      <c r="CW348">
        <v>-0.000875395</v>
      </c>
      <c r="CX348">
        <v>-0.000340648</v>
      </c>
      <c r="CY348">
        <v>0.000194619</v>
      </c>
      <c r="CZ348">
        <v>0.000729332</v>
      </c>
      <c r="DA348">
        <v>0.001263939</v>
      </c>
      <c r="DB348">
        <v>0.00179841</v>
      </c>
      <c r="DC348">
        <v>0.00233232</v>
      </c>
      <c r="DD348">
        <v>0.002866979</v>
      </c>
      <c r="DE348">
        <v>0.003402627</v>
      </c>
      <c r="DF348">
        <v>0.003937482</v>
      </c>
      <c r="DG348">
        <v>0.004473139</v>
      </c>
      <c r="DH348">
        <v>0.005009886</v>
      </c>
      <c r="DI348">
        <v>0.005546393</v>
      </c>
      <c r="DJ348">
        <v>0.006082287</v>
      </c>
      <c r="DK348">
        <v>0.006616972</v>
      </c>
      <c r="DL348">
        <v>0.007151174</v>
      </c>
      <c r="DM348">
        <v>0.007684943</v>
      </c>
      <c r="DN348">
        <v>0.008218295</v>
      </c>
      <c r="DO348">
        <v>0.008751735</v>
      </c>
      <c r="DP348">
        <v>0.009284204</v>
      </c>
      <c r="DQ348">
        <v>0.009816317</v>
      </c>
      <c r="DR348">
        <v>0.010349514</v>
      </c>
      <c r="DS348">
        <v>0.010883015</v>
      </c>
      <c r="DT348">
        <v>0.011416571</v>
      </c>
      <c r="DU348">
        <v>0.01195092</v>
      </c>
      <c r="DV348">
        <v>0.012484694</v>
      </c>
      <c r="DW348">
        <v>0.013018498</v>
      </c>
      <c r="DX348">
        <v>0.013552981</v>
      </c>
      <c r="DY348">
        <v>0.014087096</v>
      </c>
      <c r="DZ348">
        <v>0.014620993</v>
      </c>
      <c r="EA348">
        <v>0.015154121</v>
      </c>
      <c r="EB348">
        <v>0.015687507</v>
      </c>
      <c r="EC348">
        <v>0.016221642</v>
      </c>
      <c r="ED348">
        <v>0.016756822</v>
      </c>
      <c r="EE348">
        <v>0.017291849</v>
      </c>
      <c r="EF348">
        <v>0.017825323</v>
      </c>
      <c r="EG348">
        <v>0.018357795</v>
      </c>
      <c r="EH348">
        <v>0.018889657</v>
      </c>
      <c r="EI348">
        <v>0.019421285</v>
      </c>
      <c r="EJ348">
        <v>0.019953637</v>
      </c>
      <c r="EK348">
        <v>0.020486902</v>
      </c>
      <c r="EL348">
        <v>0.021018675</v>
      </c>
      <c r="EM348">
        <v>0.021550952</v>
      </c>
      <c r="EN348">
        <v>0.022085197</v>
      </c>
      <c r="EO348">
        <v>0.022620331</v>
      </c>
      <c r="EP348">
        <v>0.02315413</v>
      </c>
      <c r="EQ348">
        <v>0.023687161</v>
      </c>
      <c r="ER348">
        <v>0.024220825</v>
      </c>
      <c r="ES348">
        <v>0.024753149</v>
      </c>
      <c r="ET348">
        <v>0.025284569</v>
      </c>
      <c r="EU348">
        <v>0.025815162</v>
      </c>
      <c r="EV348">
        <v>0.026346314</v>
      </c>
      <c r="EW348">
        <v>0.026879166</v>
      </c>
      <c r="EX348">
        <v>0.027412166</v>
      </c>
      <c r="EY348">
        <v>0.027944469</v>
      </c>
      <c r="EZ348">
        <v>0.028475515</v>
      </c>
      <c r="FA348">
        <v>0.029005505</v>
      </c>
      <c r="FB348">
        <v>0.02953617</v>
      </c>
      <c r="FC348">
        <v>0.030067649</v>
      </c>
      <c r="FD348">
        <v>0.030599684</v>
      </c>
      <c r="FE348">
        <v>0.03113181</v>
      </c>
      <c r="FF348">
        <v>0.031662879</v>
      </c>
      <c r="FG348">
        <v>0.032193807</v>
      </c>
      <c r="FH348">
        <v>0.032725765</v>
      </c>
      <c r="FI348">
        <v>0.033256937</v>
      </c>
      <c r="FJ348">
        <v>0.033787279</v>
      </c>
      <c r="FK348">
        <v>0.034319012</v>
      </c>
      <c r="FL348">
        <v>0.034850756</v>
      </c>
      <c r="FM348">
        <v>0.035381615</v>
      </c>
      <c r="FN348">
        <v>0.035912667</v>
      </c>
      <c r="FO348">
        <v>0.036443057</v>
      </c>
      <c r="FP348">
        <v>0.036972841</v>
      </c>
      <c r="FQ348">
        <v>0.037503234</v>
      </c>
      <c r="FR348">
        <v>0.038033168</v>
      </c>
      <c r="FS348">
        <v>0.038563137</v>
      </c>
      <c r="FT348">
        <v>0.039093382</v>
      </c>
      <c r="FU348">
        <v>0.039623226</v>
      </c>
      <c r="FV348">
        <v>0.040151977</v>
      </c>
      <c r="FW348">
        <v>0.040679881</v>
      </c>
      <c r="FX348">
        <v>0.041208979</v>
      </c>
      <c r="FY348">
        <v>0.041738876</v>
      </c>
      <c r="FZ348">
        <v>0.042269328</v>
      </c>
      <c r="GA348">
        <v>0.042798847</v>
      </c>
      <c r="GB348">
        <v>0.043327554</v>
      </c>
      <c r="GC348">
        <v>0.043856637</v>
      </c>
      <c r="GD348">
        <v>0.04438726</v>
      </c>
      <c r="GE348">
        <v>0.044918478</v>
      </c>
      <c r="GF348">
        <v>0.045448146</v>
      </c>
      <c r="GG348">
        <v>0.045977423</v>
      </c>
      <c r="GH348">
        <v>0.04650628</v>
      </c>
      <c r="GI348">
        <v>0.047034336</v>
      </c>
      <c r="GJ348">
        <v>0.047562416</v>
      </c>
      <c r="GK348">
        <v>0.04809097</v>
      </c>
      <c r="GL348">
        <v>0.048618926</v>
      </c>
      <c r="GM348">
        <v>0.049146901</v>
      </c>
      <c r="GN348">
        <v>0.04967615</v>
      </c>
      <c r="GO348">
        <v>0.050205753</v>
      </c>
      <c r="GP348">
        <v>0.05073532</v>
      </c>
      <c r="GQ348">
        <v>0.051265545</v>
      </c>
      <c r="GR348">
        <v>0.051795151</v>
      </c>
      <c r="GS348">
        <v>0.052324447</v>
      </c>
      <c r="GT348">
        <v>0.052851393</v>
      </c>
      <c r="GU348">
        <v>0.053367807</v>
      </c>
      <c r="GV348">
        <v>0.053861247</v>
      </c>
      <c r="GW348">
        <v>0.054315224</v>
      </c>
      <c r="GX348">
        <v>0.054714083</v>
      </c>
      <c r="GY348">
        <v>0.055033587</v>
      </c>
      <c r="GZ348">
        <v>0.055228956</v>
      </c>
      <c r="HA348">
        <v>0.05528341</v>
      </c>
      <c r="HB348">
        <v>0.055218866</v>
      </c>
      <c r="HC348">
        <v>0.05507671</v>
      </c>
      <c r="HD348">
        <v>0.054915524</v>
      </c>
      <c r="HE348">
        <v>0.054762141</v>
      </c>
      <c r="HF348">
        <v>0.054612326</v>
      </c>
      <c r="HG348">
        <v>0.054462745</v>
      </c>
      <c r="HH348">
        <v>0.054313922</v>
      </c>
      <c r="HI348">
        <v>0.054166004</v>
      </c>
      <c r="HJ348">
        <v>0.054019183</v>
      </c>
      <c r="HK348">
        <v>0.053873571</v>
      </c>
      <c r="HL348">
        <v>0.053728153</v>
      </c>
      <c r="HM348">
        <v>0.053582359</v>
      </c>
      <c r="HN348">
        <v>0.053434836</v>
      </c>
      <c r="HO348">
        <v>0.053288075</v>
      </c>
      <c r="HP348">
        <v>0.05314348</v>
      </c>
      <c r="HQ348">
        <v>0.052997976</v>
      </c>
      <c r="HR348">
        <v>0.052851902</v>
      </c>
      <c r="HS348">
        <v>0.052706943</v>
      </c>
      <c r="HT348">
        <v>0.052562458</v>
      </c>
      <c r="HU348">
        <v>0.05241749</v>
      </c>
      <c r="HV348">
        <v>0.052271705</v>
      </c>
      <c r="HW348">
        <v>0.052125912</v>
      </c>
      <c r="HX348">
        <v>0.051980585</v>
      </c>
      <c r="HY348">
        <v>0.051834349</v>
      </c>
      <c r="HZ348">
        <v>0.051688855</v>
      </c>
      <c r="IA348">
        <v>0.05154374</v>
      </c>
      <c r="IB348">
        <v>0.051399268</v>
      </c>
      <c r="IC348">
        <v>0.05125648</v>
      </c>
      <c r="ID348">
        <v>0.051112984</v>
      </c>
      <c r="IE348">
        <v>0.050970188</v>
      </c>
      <c r="IF348">
        <v>0.0508275</v>
      </c>
      <c r="IG348">
        <v>0.0506837</v>
      </c>
      <c r="IH348">
        <v>0.050540492</v>
      </c>
      <c r="II348">
        <v>0.05039862</v>
      </c>
      <c r="IJ348">
        <v>0.050256866</v>
      </c>
      <c r="IK348">
        <v>0.050114155</v>
      </c>
      <c r="IL348">
        <v>0.049970972</v>
      </c>
      <c r="IM348">
        <v>0.049826685</v>
      </c>
      <c r="IN348">
        <v>0.049682855</v>
      </c>
      <c r="IO348">
        <v>0.049540479</v>
      </c>
      <c r="IP348">
        <v>0.049398644</v>
      </c>
      <c r="IQ348">
        <v>0.049256087</v>
      </c>
      <c r="IR348">
        <v>0.049112946</v>
      </c>
      <c r="IS348">
        <v>0.04897083</v>
      </c>
      <c r="IT348">
        <v>0.048827473</v>
      </c>
      <c r="IU348">
        <v>0.048684325</v>
      </c>
      <c r="IV348">
        <v>0.048543221</v>
      </c>
      <c r="IW348">
        <v>0.048401205</v>
      </c>
      <c r="IX348">
        <v>0.048258021</v>
      </c>
      <c r="IY348">
        <v>0.048114458</v>
      </c>
      <c r="IZ348">
        <v>0.047971136</v>
      </c>
      <c r="JA348">
        <v>0.047828218</v>
      </c>
      <c r="JB348">
        <v>0.047684663</v>
      </c>
      <c r="JC348">
        <v>0.047540672</v>
      </c>
      <c r="JD348">
        <v>0.047397713</v>
      </c>
      <c r="JE348">
        <v>0.047256111</v>
      </c>
      <c r="JF348">
        <v>0.047114953</v>
      </c>
      <c r="JG348">
        <v>0.046974135</v>
      </c>
      <c r="JH348">
        <v>0.046833375</v>
      </c>
      <c r="JI348">
        <v>0.046692105</v>
      </c>
      <c r="JJ348">
        <v>0.046550039</v>
      </c>
      <c r="JK348">
        <v>0.04640769</v>
      </c>
      <c r="JL348">
        <v>0.046265843</v>
      </c>
      <c r="JM348">
        <v>0.046124254</v>
      </c>
      <c r="JN348">
        <v>0.045982365</v>
      </c>
      <c r="JO348">
        <v>0.045840587</v>
      </c>
      <c r="JP348">
        <v>0.045698174</v>
      </c>
      <c r="JQ348">
        <v>0.04555529</v>
      </c>
      <c r="JR348">
        <v>0.045412407</v>
      </c>
      <c r="JS348">
        <v>0.045268833</v>
      </c>
      <c r="JT348">
        <v>0.045125934</v>
      </c>
      <c r="JU348">
        <v>0.044984388</v>
      </c>
      <c r="JV348">
        <v>0.044842148</v>
      </c>
      <c r="JW348">
        <v>0.044699905</v>
      </c>
      <c r="JX348">
        <v>0.044559407</v>
      </c>
      <c r="JY348">
        <v>0.044418752</v>
      </c>
      <c r="JZ348">
        <v>0.044277093</v>
      </c>
      <c r="KA348">
        <v>0.044135327</v>
      </c>
      <c r="KB348">
        <v>0.0439937</v>
      </c>
      <c r="KC348">
        <v>0.043851975</v>
      </c>
      <c r="KD348">
        <v>0.043710867</v>
      </c>
      <c r="KE348">
        <v>0.043570175</v>
      </c>
      <c r="KF348">
        <v>0.043428544</v>
      </c>
      <c r="KG348">
        <v>0.043286615</v>
      </c>
      <c r="KH348">
        <v>0.043146723</v>
      </c>
      <c r="KI348">
        <v>0.043006761</v>
      </c>
      <c r="KJ348">
        <v>0.042866153</v>
      </c>
      <c r="KK348">
        <v>0.042725334</v>
      </c>
      <c r="KL348">
        <v>0.042583574</v>
      </c>
      <c r="KM348">
        <v>0.042442613</v>
      </c>
      <c r="KN348">
        <v>0.042301839</v>
      </c>
      <c r="KO348">
        <v>0.042161996</v>
      </c>
      <c r="KP348">
        <v>0.04202289</v>
      </c>
      <c r="KQ348">
        <v>0.041883058</v>
      </c>
      <c r="KR348">
        <v>0.041742262</v>
      </c>
      <c r="KS348">
        <v>0.041600872</v>
      </c>
      <c r="KT348">
        <v>0.041459092</v>
      </c>
      <c r="KU348">
        <v>0.041317192</v>
      </c>
      <c r="KV348">
        <v>0.041176648</v>
      </c>
      <c r="KW348">
        <v>0.041036446</v>
      </c>
      <c r="KX348">
        <v>0.040896233</v>
      </c>
      <c r="KY348">
        <v>0.04075756</v>
      </c>
      <c r="KZ348">
        <v>0.040619136</v>
      </c>
      <c r="LA348">
        <v>0.040480121</v>
      </c>
      <c r="LB348">
        <v>0.040340797</v>
      </c>
      <c r="LC348">
        <v>0.040201145</v>
      </c>
      <c r="LD348">
        <v>0.040061505</v>
      </c>
      <c r="LE348">
        <v>0.039921409</v>
      </c>
      <c r="LF348">
        <v>0.039780065</v>
      </c>
      <c r="LG348">
        <v>0.039638191</v>
      </c>
      <c r="LH348">
        <v>0.03949656</v>
      </c>
      <c r="LI348">
        <v>0.039355778</v>
      </c>
      <c r="LJ348">
        <v>0.039216647</v>
      </c>
      <c r="LK348">
        <v>0.039077961</v>
      </c>
      <c r="LL348">
        <v>0.038938894</v>
      </c>
      <c r="LM348">
        <v>0.03879948</v>
      </c>
      <c r="LN348">
        <v>0.038661007</v>
      </c>
      <c r="LO348">
        <v>0.038524445</v>
      </c>
      <c r="LP348">
        <v>0.038387161</v>
      </c>
      <c r="LQ348">
        <v>0.038248538</v>
      </c>
      <c r="LR348">
        <v>0.038108954</v>
      </c>
      <c r="LS348">
        <v>0.037967839</v>
      </c>
      <c r="LT348">
        <v>0.037827325</v>
      </c>
      <c r="LU348">
        <v>0.037687397</v>
      </c>
      <c r="LV348">
        <v>0.037548091</v>
      </c>
      <c r="LW348">
        <v>0.03741072</v>
      </c>
      <c r="LX348">
        <v>0.037272492</v>
      </c>
      <c r="LY348">
        <v>0.037132323</v>
      </c>
      <c r="LZ348">
        <v>0.036992216</v>
      </c>
      <c r="MA348">
        <v>0.036852908</v>
      </c>
      <c r="MB348">
        <v>0.036714707</v>
      </c>
      <c r="MC348">
        <v>0.036577485</v>
      </c>
      <c r="MD348">
        <v>0.036439327</v>
      </c>
      <c r="ME348">
        <v>0.036301394</v>
      </c>
      <c r="MF348">
        <v>0.036164226</v>
      </c>
      <c r="MG348">
        <v>0.036026706</v>
      </c>
      <c r="MH348">
        <v>0.035889561</v>
      </c>
      <c r="MI348">
        <v>0.035751104</v>
      </c>
      <c r="MJ348">
        <v>0.035612162</v>
      </c>
      <c r="MK348">
        <v>0.035474721</v>
      </c>
      <c r="ML348">
        <v>0.0353378</v>
      </c>
      <c r="MM348">
        <v>0.035199997</v>
      </c>
      <c r="MN348">
        <v>0.035060873</v>
      </c>
      <c r="MO348">
        <v>0.034921421</v>
      </c>
      <c r="MP348">
        <v>0.034782907</v>
      </c>
      <c r="MQ348">
        <v>0.034644249</v>
      </c>
      <c r="MR348">
        <v>0.034505696</v>
      </c>
      <c r="MS348">
        <v>0.034368941</v>
      </c>
      <c r="MT348">
        <v>0.034232939</v>
      </c>
      <c r="MU348">
        <v>0.034096528</v>
      </c>
      <c r="MV348">
        <v>0.033959642</v>
      </c>
      <c r="MW348">
        <v>0.03382215</v>
      </c>
      <c r="MX348">
        <v>0.033683416</v>
      </c>
      <c r="MY348">
        <v>0.033545775</v>
      </c>
      <c r="MZ348">
        <v>0.033409993</v>
      </c>
      <c r="NA348">
        <v>0.033272385</v>
      </c>
      <c r="NB348">
        <v>0.033133782</v>
      </c>
      <c r="NC348">
        <v>0.032996854</v>
      </c>
      <c r="ND348">
        <v>0.032860186</v>
      </c>
      <c r="NE348">
        <v>0.032722971</v>
      </c>
      <c r="NF348">
        <v>0.032585407</v>
      </c>
      <c r="NG348">
        <v>0.032448575</v>
      </c>
      <c r="NH348">
        <v>0.032312222</v>
      </c>
      <c r="NI348">
        <v>0.032175476</v>
      </c>
      <c r="NJ348">
        <v>0.032038537</v>
      </c>
      <c r="NK348">
        <v>0.031901062</v>
      </c>
      <c r="NL348">
        <v>0.031763336</v>
      </c>
      <c r="NM348">
        <v>0.031626327</v>
      </c>
      <c r="NN348">
        <v>0.031490123</v>
      </c>
      <c r="NO348">
        <v>0.031353037</v>
      </c>
      <c r="NP348">
        <v>0.031216328</v>
      </c>
      <c r="NQ348">
        <v>0.031081997</v>
      </c>
      <c r="NR348">
        <v>0.030947473</v>
      </c>
      <c r="NS348">
        <v>0.030810102</v>
      </c>
      <c r="NT348">
        <v>0.030673002</v>
      </c>
      <c r="NU348">
        <v>0.030536189</v>
      </c>
      <c r="NV348">
        <v>0.030397326</v>
      </c>
      <c r="NW348">
        <v>0.030258954</v>
      </c>
      <c r="NX348">
        <v>0.030121012</v>
      </c>
      <c r="NY348">
        <v>0.029983225</v>
      </c>
      <c r="NZ348">
        <v>0.029846464</v>
      </c>
      <c r="OA348">
        <v>0.029709294</v>
      </c>
      <c r="OB348">
        <v>0.029573213</v>
      </c>
      <c r="OC348">
        <v>0.029437254</v>
      </c>
      <c r="OD348">
        <v>0.029300549</v>
      </c>
      <c r="OE348">
        <v>0.029165306</v>
      </c>
      <c r="OF348">
        <v>0.029028858</v>
      </c>
      <c r="OG348">
        <v>0.028891769</v>
      </c>
      <c r="OH348">
        <v>0.028756186</v>
      </c>
      <c r="OI348">
        <v>0.028620242</v>
      </c>
      <c r="OJ348">
        <v>0.028484176</v>
      </c>
      <c r="OK348">
        <v>0.028349765</v>
      </c>
      <c r="OL348">
        <v>0.028214647</v>
      </c>
      <c r="OM348">
        <v>0.028076643</v>
      </c>
      <c r="ON348">
        <v>0.027937312</v>
      </c>
      <c r="OO348">
        <v>0.027797772</v>
      </c>
      <c r="OP348">
        <v>0.027660727</v>
      </c>
      <c r="OQ348">
        <v>0.027524463</v>
      </c>
      <c r="OR348">
        <v>0.027387332</v>
      </c>
      <c r="OS348">
        <v>0.02725079</v>
      </c>
      <c r="OT348">
        <v>0.027114454</v>
      </c>
      <c r="OU348">
        <v>0.026979289</v>
      </c>
      <c r="OV348">
        <v>0.026843695</v>
      </c>
      <c r="OW348">
        <v>0.026707228</v>
      </c>
      <c r="OX348">
        <v>0.026570764</v>
      </c>
      <c r="OY348">
        <v>0.026433673</v>
      </c>
      <c r="OZ348">
        <v>0.026296523</v>
      </c>
      <c r="PA348">
        <v>0.026159799</v>
      </c>
      <c r="PB348">
        <v>0.026023818</v>
      </c>
      <c r="PC348">
        <v>0.025888452</v>
      </c>
      <c r="PD348">
        <v>0.025752104</v>
      </c>
      <c r="PE348">
        <v>0.025615775</v>
      </c>
      <c r="PF348">
        <v>0.025480103</v>
      </c>
      <c r="PG348">
        <v>0.025344985</v>
      </c>
      <c r="PH348">
        <v>0.025210617</v>
      </c>
      <c r="PI348">
        <v>0.025075751</v>
      </c>
      <c r="PJ348">
        <v>0.024941989</v>
      </c>
      <c r="PK348">
        <v>0.024808841</v>
      </c>
      <c r="PL348">
        <v>0.02467353</v>
      </c>
      <c r="PM348">
        <v>0.024537623</v>
      </c>
      <c r="PN348">
        <v>0.024402156</v>
      </c>
      <c r="PO348">
        <v>0.024266714</v>
      </c>
      <c r="PP348">
        <v>0.024131227</v>
      </c>
      <c r="PQ348">
        <v>0.023994493</v>
      </c>
      <c r="PR348">
        <v>0.023857489</v>
      </c>
      <c r="PS348">
        <v>0.02372118</v>
      </c>
      <c r="PT348">
        <v>0.023585831</v>
      </c>
      <c r="PU348">
        <v>0.023451141</v>
      </c>
      <c r="PV348">
        <v>0.023315389</v>
      </c>
      <c r="PW348">
        <v>0.023178524</v>
      </c>
      <c r="PX348">
        <v>0.023042685</v>
      </c>
      <c r="PY348">
        <v>0.022906624</v>
      </c>
      <c r="PZ348">
        <v>0.022770256</v>
      </c>
      <c r="QA348">
        <v>0.022634924</v>
      </c>
      <c r="QB348">
        <v>0.022500074</v>
      </c>
      <c r="QC348">
        <v>0.022366222</v>
      </c>
      <c r="QD348">
        <v>0.022231784</v>
      </c>
      <c r="QE348">
        <v>0.022097369</v>
      </c>
      <c r="QF348">
        <v>0.021964</v>
      </c>
      <c r="QG348">
        <v>0.021828932</v>
      </c>
      <c r="QH348">
        <v>0.021692397</v>
      </c>
      <c r="QI348">
        <v>0.021557901</v>
      </c>
      <c r="QJ348">
        <v>0.021424593</v>
      </c>
      <c r="QK348">
        <v>0.02129106</v>
      </c>
      <c r="QL348">
        <v>0.021156767</v>
      </c>
      <c r="QM348">
        <v>0.021021669</v>
      </c>
      <c r="QN348">
        <v>0.020886254</v>
      </c>
      <c r="QO348">
        <v>0.020749534</v>
      </c>
      <c r="QP348">
        <v>0.02061307</v>
      </c>
      <c r="QQ348">
        <v>0.020478246</v>
      </c>
      <c r="QR348">
        <v>0.020344403</v>
      </c>
      <c r="QS348">
        <v>0.020209974</v>
      </c>
      <c r="QT348">
        <v>0.020074385</v>
      </c>
      <c r="QU348">
        <v>0.019938073</v>
      </c>
      <c r="QV348">
        <v>0.019802617</v>
      </c>
      <c r="QW348">
        <v>0.019669112</v>
      </c>
      <c r="QX348">
        <v>0.019535381</v>
      </c>
      <c r="QY348">
        <v>0.019400892</v>
      </c>
      <c r="QZ348">
        <v>0.019266853</v>
      </c>
      <c r="RA348">
        <v>0.019133141</v>
      </c>
      <c r="RB348">
        <v>0.018998719</v>
      </c>
      <c r="RC348">
        <v>0.018864462</v>
      </c>
      <c r="RD348">
        <v>0.018730971</v>
      </c>
      <c r="RE348">
        <v>0.018595619</v>
      </c>
      <c r="RF348">
        <v>0.018458604</v>
      </c>
      <c r="RG348">
        <v>0.018321651</v>
      </c>
      <c r="RH348">
        <v>0.018185618</v>
      </c>
      <c r="RI348">
        <v>0.018050544</v>
      </c>
      <c r="RJ348">
        <v>0.017915126</v>
      </c>
      <c r="RK348">
        <v>0.017780201</v>
      </c>
      <c r="RL348">
        <v>0.017645634</v>
      </c>
      <c r="RM348">
        <v>0.017510554</v>
      </c>
      <c r="RN348">
        <v>0.017375055</v>
      </c>
      <c r="RO348">
        <v>0.017239258</v>
      </c>
      <c r="RP348">
        <v>0.017102859</v>
      </c>
      <c r="RQ348">
        <v>0.016966888</v>
      </c>
      <c r="RR348">
        <v>0.016831956</v>
      </c>
      <c r="RS348">
        <v>0.016697553</v>
      </c>
      <c r="RT348">
        <v>0.016563371</v>
      </c>
      <c r="RU348">
        <v>0.016427811</v>
      </c>
      <c r="RV348">
        <v>0.016291927</v>
      </c>
      <c r="RW348">
        <v>0.016156725</v>
      </c>
      <c r="RX348">
        <v>0.016022084</v>
      </c>
      <c r="RY348">
        <v>0.015888492</v>
      </c>
      <c r="RZ348">
        <v>0.015754566</v>
      </c>
      <c r="SA348">
        <v>0.015619605</v>
      </c>
      <c r="SB348">
        <v>0.015485201</v>
      </c>
      <c r="SC348">
        <v>0.015351092</v>
      </c>
      <c r="SD348">
        <v>0.015216008</v>
      </c>
      <c r="SE348">
        <v>0.015081367</v>
      </c>
      <c r="SF348">
        <v>0.014947926</v>
      </c>
      <c r="SG348">
        <v>0.014813935</v>
      </c>
      <c r="SH348">
        <v>0.014680038</v>
      </c>
      <c r="SI348">
        <v>0.014547279</v>
      </c>
      <c r="SJ348">
        <v>0.014414069</v>
      </c>
      <c r="SK348">
        <v>0.014278969</v>
      </c>
      <c r="SL348">
        <v>0.014144493</v>
      </c>
      <c r="SM348">
        <v>0.014010566</v>
      </c>
      <c r="SN348">
        <v>0.013875011</v>
      </c>
      <c r="SO348">
        <v>0.013741053</v>
      </c>
      <c r="SP348">
        <v>0.013608247</v>
      </c>
      <c r="SQ348">
        <v>0.013473449</v>
      </c>
      <c r="SR348">
        <v>0.013338852</v>
      </c>
      <c r="SS348">
        <v>0.013204929</v>
      </c>
      <c r="ST348">
        <v>0.013070854</v>
      </c>
      <c r="SU348">
        <v>0.01293687</v>
      </c>
      <c r="SV348">
        <v>0.012804166</v>
      </c>
      <c r="SW348">
        <v>0.01267116</v>
      </c>
      <c r="SX348">
        <v>0.012535755</v>
      </c>
      <c r="SY348">
        <v>0.012401054</v>
      </c>
      <c r="SZ348">
        <v>0.012266368</v>
      </c>
      <c r="TA348">
        <v>0.012131533</v>
      </c>
      <c r="TB348">
        <v>0.011996334</v>
      </c>
      <c r="TC348">
        <v>0.011860641</v>
      </c>
      <c r="TD348">
        <v>0.011726589</v>
      </c>
      <c r="TE348">
        <v>0.011592427</v>
      </c>
      <c r="TF348">
        <v>0.011458209</v>
      </c>
      <c r="TG348">
        <v>0.011323729</v>
      </c>
      <c r="TH348">
        <v>0.011188517</v>
      </c>
      <c r="TI348">
        <v>0.011054359</v>
      </c>
      <c r="TJ348">
        <v>0.01092133</v>
      </c>
      <c r="TK348">
        <v>0.010788134</v>
      </c>
      <c r="TL348">
        <v>0.010653741</v>
      </c>
      <c r="TM348">
        <v>0.010519247</v>
      </c>
      <c r="TN348">
        <v>0.010385268</v>
      </c>
      <c r="TO348">
        <v>0.010252029</v>
      </c>
      <c r="TP348">
        <v>0.010118669</v>
      </c>
      <c r="TQ348">
        <v>0.009983628</v>
      </c>
      <c r="TR348">
        <v>0.009848092</v>
      </c>
      <c r="TS348">
        <v>0.009714211</v>
      </c>
      <c r="TT348">
        <v>0.009580604</v>
      </c>
      <c r="TU348">
        <v>0.009444748</v>
      </c>
      <c r="TV348">
        <v>0.009308777</v>
      </c>
      <c r="TW348">
        <v>0.009173594</v>
      </c>
      <c r="TX348">
        <v>0.009038197</v>
      </c>
      <c r="TY348">
        <v>0.008904245</v>
      </c>
      <c r="TZ348">
        <v>0.008770874</v>
      </c>
      <c r="UA348">
        <v>0.008636915</v>
      </c>
      <c r="UB348">
        <v>0.00850313</v>
      </c>
      <c r="UC348">
        <v>0.008369818</v>
      </c>
      <c r="UD348">
        <v>0.008236509</v>
      </c>
      <c r="UE348">
        <v>0.008102977</v>
      </c>
      <c r="UF348">
        <v>0.007968984</v>
      </c>
      <c r="UG348">
        <v>0.007834285</v>
      </c>
      <c r="UH348">
        <v>0.007698506</v>
      </c>
      <c r="UI348">
        <v>0.007562866</v>
      </c>
      <c r="UJ348">
        <v>0.007429475</v>
      </c>
      <c r="UK348">
        <v>0.007297063</v>
      </c>
      <c r="UL348">
        <v>0.007162791</v>
      </c>
      <c r="UM348">
        <v>0.007027899</v>
      </c>
      <c r="UN348">
        <v>0.006894583</v>
      </c>
      <c r="UO348">
        <v>0.006761809</v>
      </c>
      <c r="UP348">
        <v>0.006629615</v>
      </c>
      <c r="UQ348">
        <v>0.006496384</v>
      </c>
      <c r="UR348">
        <v>0.006361632</v>
      </c>
      <c r="US348">
        <v>0.006225882</v>
      </c>
      <c r="UT348">
        <v>0.006090292</v>
      </c>
      <c r="UU348">
        <v>0.005957199</v>
      </c>
      <c r="UV348">
        <v>0.005824602</v>
      </c>
      <c r="UW348">
        <v>0.005690593</v>
      </c>
      <c r="UX348">
        <v>0.005555886</v>
      </c>
      <c r="UY348">
        <v>0.005421521</v>
      </c>
      <c r="UZ348">
        <v>0.005287603</v>
      </c>
      <c r="VA348">
        <v>0.005153369</v>
      </c>
      <c r="VB348">
        <v>0.005020144</v>
      </c>
      <c r="VC348">
        <v>0.004888184</v>
      </c>
      <c r="VD348">
        <v>0.004756241</v>
      </c>
      <c r="VE348">
        <v>0.004623879</v>
      </c>
      <c r="VF348">
        <v>0.004490255</v>
      </c>
      <c r="VG348">
        <v>0.004355189</v>
      </c>
      <c r="VH348">
        <v>0.0042206</v>
      </c>
      <c r="VI348">
        <v>0.004087418</v>
      </c>
      <c r="VJ348">
        <v>0.003953954</v>
      </c>
      <c r="VK348">
        <v>0.003818686</v>
      </c>
      <c r="VL348">
        <v>0.003683622</v>
      </c>
      <c r="VM348">
        <v>0.003550288</v>
      </c>
      <c r="VN348">
        <v>0.003417335</v>
      </c>
      <c r="VO348">
        <v>0.003284513</v>
      </c>
      <c r="VP348">
        <v>0.003151834</v>
      </c>
      <c r="VQ348">
        <v>0.003019398</v>
      </c>
      <c r="VR348">
        <v>0.00288617</v>
      </c>
      <c r="VS348">
        <v>0.002752647</v>
      </c>
      <c r="VT348">
        <v>0.002619761</v>
      </c>
      <c r="VU348">
        <v>0.002485946</v>
      </c>
      <c r="VV348">
        <v>0.002352534</v>
      </c>
      <c r="VW348">
        <v>0.002219089</v>
      </c>
      <c r="VX348">
        <v>0.002085014</v>
      </c>
      <c r="VY348">
        <v>0.001950941</v>
      </c>
      <c r="VZ348">
        <v>0.001816161</v>
      </c>
      <c r="WA348">
        <v>0.001682096</v>
      </c>
      <c r="WB348">
        <v>0.001548701</v>
      </c>
      <c r="WC348">
        <v>0.001415194</v>
      </c>
      <c r="WD348">
        <v>0.001282053</v>
      </c>
      <c r="WE348">
        <v>0.001149107</v>
      </c>
      <c r="WF348">
        <v>0.001015828</v>
      </c>
      <c r="WG348">
        <v>0.000883402</v>
      </c>
      <c r="WH348">
        <v>0.000750588</v>
      </c>
      <c r="WI348">
        <v>0.000616313</v>
      </c>
      <c r="WJ348">
        <v>0.000482276</v>
      </c>
      <c r="WK348">
        <v>0.000348556</v>
      </c>
      <c r="WL348">
        <v>0.000215669</v>
      </c>
      <c r="WM348" s="1">
        <v>8.43e-5</v>
      </c>
      <c r="WN348" s="1">
        <v>-4.71e-5</v>
      </c>
      <c r="WO348">
        <v>-0.000179261</v>
      </c>
      <c r="WP348">
        <v>-0.000312061</v>
      </c>
      <c r="WQ348">
        <v>-0.000444227</v>
      </c>
      <c r="WR348">
        <v>-0.000575384</v>
      </c>
      <c r="WS348">
        <v>-0.000706793</v>
      </c>
      <c r="WT348">
        <v>-0.000838129</v>
      </c>
      <c r="WU348">
        <v>-0.00096901</v>
      </c>
      <c r="WV348">
        <v>-0.001100056</v>
      </c>
      <c r="WW348">
        <v>-0.001232421</v>
      </c>
      <c r="WX348">
        <v>-0.001365684</v>
      </c>
      <c r="WY348">
        <v>-0.00149689</v>
      </c>
      <c r="WZ348">
        <v>-0.001626466</v>
      </c>
      <c r="XA348">
        <v>-0.001758248</v>
      </c>
      <c r="XB348">
        <v>-0.001891066</v>
      </c>
      <c r="XC348">
        <v>-0.00202342</v>
      </c>
      <c r="XD348">
        <v>-0.002155636</v>
      </c>
      <c r="XE348">
        <v>-0.002286485</v>
      </c>
      <c r="XF348">
        <v>-0.002416907</v>
      </c>
      <c r="XG348">
        <v>-0.002548575</v>
      </c>
      <c r="XH348">
        <v>-0.002681107</v>
      </c>
      <c r="XI348">
        <v>-0.002814652</v>
      </c>
      <c r="XJ348">
        <v>-0.002948354</v>
      </c>
      <c r="XK348">
        <v>-0.003081501</v>
      </c>
      <c r="XL348">
        <v>-0.003213719</v>
      </c>
      <c r="XM348">
        <v>-0.003346459</v>
      </c>
      <c r="XN348">
        <v>-0.003478959</v>
      </c>
      <c r="XO348">
        <v>-0.003611781</v>
      </c>
      <c r="XP348">
        <v>-0.00374446</v>
      </c>
      <c r="XQ348">
        <v>-0.00387573</v>
      </c>
      <c r="XR348">
        <v>-0.00400729</v>
      </c>
      <c r="XS348">
        <v>-0.004138685</v>
      </c>
      <c r="XT348">
        <v>-0.004271007</v>
      </c>
      <c r="XU348">
        <v>-0.004402999</v>
      </c>
      <c r="XV348">
        <v>-0.004534534</v>
      </c>
      <c r="XW348">
        <v>-0.004666229</v>
      </c>
      <c r="XX348">
        <v>-0.004798461</v>
      </c>
      <c r="XY348">
        <v>-0.004931804</v>
      </c>
      <c r="XZ348">
        <v>-0.005065393</v>
      </c>
      <c r="YA348">
        <v>-0.005199721</v>
      </c>
      <c r="YB348">
        <v>-0.005334446</v>
      </c>
      <c r="YC348">
        <v>-0.005468188</v>
      </c>
      <c r="YD348">
        <v>-0.005600433</v>
      </c>
      <c r="YE348">
        <v>-0.005732019</v>
      </c>
      <c r="YF348">
        <v>-0.005864605</v>
      </c>
      <c r="YG348">
        <v>-0.005998503</v>
      </c>
      <c r="YH348">
        <v>-0.006131347</v>
      </c>
      <c r="YI348">
        <v>-0.006263797</v>
      </c>
      <c r="YJ348">
        <v>-0.006397821</v>
      </c>
      <c r="YK348">
        <v>-0.006532258</v>
      </c>
      <c r="YL348">
        <v>-0.006666231</v>
      </c>
      <c r="YM348">
        <v>-0.006798991</v>
      </c>
      <c r="YN348">
        <v>-0.006931688</v>
      </c>
      <c r="YO348">
        <v>-0.00706529</v>
      </c>
      <c r="YP348">
        <v>-0.007197504</v>
      </c>
      <c r="YQ348">
        <v>-0.007327545</v>
      </c>
      <c r="YR348">
        <v>-0.007458202</v>
      </c>
      <c r="YS348">
        <v>-0.007590767</v>
      </c>
      <c r="YT348">
        <v>-0.007723896</v>
      </c>
      <c r="YU348">
        <v>-0.007857732</v>
      </c>
      <c r="YV348">
        <v>-0.007991207</v>
      </c>
      <c r="YW348">
        <v>-0.008124156</v>
      </c>
      <c r="YX348">
        <v>-0.008257835</v>
      </c>
      <c r="YY348">
        <v>-0.00839202</v>
      </c>
      <c r="YZ348">
        <v>-0.008525437</v>
      </c>
      <c r="ZA348">
        <v>-0.008658031</v>
      </c>
      <c r="ZB348">
        <v>-0.008790048</v>
      </c>
      <c r="ZC348">
        <v>-0.008921564</v>
      </c>
      <c r="ZD348">
        <v>-0.009053981</v>
      </c>
      <c r="ZE348">
        <v>-0.009185962</v>
      </c>
      <c r="ZF348">
        <v>-0.00931805</v>
      </c>
      <c r="ZG348">
        <v>-0.009451308</v>
      </c>
      <c r="ZH348">
        <v>-0.00958354</v>
      </c>
      <c r="ZI348">
        <v>-0.009715497</v>
      </c>
      <c r="ZJ348">
        <v>-0.009848002</v>
      </c>
      <c r="ZK348">
        <v>-0.009980412</v>
      </c>
      <c r="ZL348">
        <v>-0.010113171</v>
      </c>
      <c r="ZM348">
        <v>-0.010244687</v>
      </c>
      <c r="ZN348">
        <v>-0.010376164</v>
      </c>
      <c r="ZO348">
        <v>-0.010508865</v>
      </c>
      <c r="ZP348">
        <v>-0.010641595</v>
      </c>
      <c r="ZQ348">
        <v>-0.010774757</v>
      </c>
      <c r="ZR348">
        <v>-0.010907218</v>
      </c>
      <c r="ZS348">
        <v>-0.011039348</v>
      </c>
      <c r="ZT348">
        <v>-0.011171519</v>
      </c>
      <c r="ZU348">
        <v>-0.011304057</v>
      </c>
      <c r="ZV348">
        <v>-0.011436995</v>
      </c>
      <c r="ZW348">
        <v>-0.011567994</v>
      </c>
      <c r="ZX348">
        <v>-0.011699304</v>
      </c>
      <c r="ZY348">
        <v>-0.011831889</v>
      </c>
      <c r="ZZ348">
        <v>-0.011964505</v>
      </c>
      <c r="AAA348">
        <v>-0.012096664</v>
      </c>
      <c r="AAB348">
        <v>-0.01222739</v>
      </c>
      <c r="AAC348">
        <v>-0.012358345</v>
      </c>
      <c r="AAD348">
        <v>-0.012490062</v>
      </c>
      <c r="AAE348">
        <v>-0.012622728</v>
      </c>
      <c r="AAF348">
        <v>-0.012756384</v>
      </c>
      <c r="AAG348">
        <v>-0.012889669</v>
      </c>
      <c r="AAH348">
        <v>-0.013022309</v>
      </c>
      <c r="AAI348">
        <v>-0.013154496</v>
      </c>
      <c r="AAJ348">
        <v>-0.01328664</v>
      </c>
      <c r="AAK348">
        <v>-0.013417736</v>
      </c>
      <c r="AAL348">
        <v>-0.013547682</v>
      </c>
      <c r="AAM348">
        <v>-0.013677518</v>
      </c>
      <c r="AAN348">
        <v>-0.013808398</v>
      </c>
      <c r="AAO348">
        <v>-0.013940397</v>
      </c>
      <c r="AAP348">
        <v>-0.014071942</v>
      </c>
      <c r="AAQ348">
        <v>-0.014203466</v>
      </c>
      <c r="AAR348">
        <v>-0.014335013</v>
      </c>
      <c r="AAS348">
        <v>-0.014466808</v>
      </c>
      <c r="AAT348">
        <v>-0.014599653</v>
      </c>
      <c r="AAU348">
        <v>-0.014733425</v>
      </c>
      <c r="AAV348">
        <v>-0.014867214</v>
      </c>
      <c r="AAW348">
        <v>-0.014999908</v>
      </c>
      <c r="AAX348">
        <v>-0.01513151</v>
      </c>
      <c r="AAY348">
        <v>-0.015262072</v>
      </c>
      <c r="AAZ348">
        <v>-0.015392148</v>
      </c>
      <c r="ABA348">
        <v>-0.015522473</v>
      </c>
      <c r="ABB348">
        <v>-0.015652776</v>
      </c>
      <c r="ABC348">
        <v>-0.015783085</v>
      </c>
      <c r="ABD348">
        <v>-0.015915014</v>
      </c>
      <c r="ABE348">
        <v>-0.016046669</v>
      </c>
      <c r="ABF348">
        <v>-0.01617678</v>
      </c>
      <c r="ABG348">
        <v>-0.016307673</v>
      </c>
      <c r="ABH348">
        <v>-0.016439383</v>
      </c>
      <c r="ABI348">
        <v>-0.016570496</v>
      </c>
      <c r="ABJ348">
        <v>-0.016701367</v>
      </c>
      <c r="ABK348">
        <v>-0.016834249</v>
      </c>
      <c r="ABL348">
        <v>-0.016968197</v>
      </c>
      <c r="ABM348">
        <v>-0.017102116</v>
      </c>
      <c r="ABN348">
        <v>-0.017235772</v>
      </c>
      <c r="ABO348">
        <v>-0.017369187</v>
      </c>
      <c r="ABP348">
        <v>-0.017502023</v>
      </c>
      <c r="ABQ348">
        <v>-0.017633798</v>
      </c>
      <c r="ABR348">
        <v>-0.017765438</v>
      </c>
      <c r="ABS348">
        <v>-0.017896356</v>
      </c>
      <c r="ABT348">
        <v>-0.01802691</v>
      </c>
      <c r="ABU348">
        <v>-0.018158827</v>
      </c>
      <c r="ABV348">
        <v>-0.018289604</v>
      </c>
      <c r="ABW348">
        <v>-0.018420158</v>
      </c>
      <c r="ABX348">
        <v>-0.01855106</v>
      </c>
      <c r="ABY348">
        <v>-0.018679794</v>
      </c>
      <c r="ABZ348">
        <v>-0.018809019</v>
      </c>
      <c r="ACA348">
        <v>-0.018939018</v>
      </c>
      <c r="ACB348">
        <v>-0.019069359</v>
      </c>
      <c r="ACC348">
        <v>-0.019200942</v>
      </c>
      <c r="ACD348">
        <v>-0.019332131</v>
      </c>
      <c r="ACE348">
        <v>-0.019463189</v>
      </c>
      <c r="ACF348">
        <v>-0.019594841</v>
      </c>
      <c r="ACG348">
        <v>-0.019725391</v>
      </c>
      <c r="ACH348">
        <v>-0.019854968</v>
      </c>
      <c r="ACI348">
        <v>-0.019985695</v>
      </c>
      <c r="ACJ348">
        <v>-0.020117591</v>
      </c>
      <c r="ACK348">
        <v>-0.020249086</v>
      </c>
      <c r="ACL348">
        <v>-0.020381187</v>
      </c>
      <c r="ACM348">
        <v>-0.020513711</v>
      </c>
      <c r="ACN348">
        <v>-0.020645373</v>
      </c>
      <c r="ACO348">
        <v>-0.020776478</v>
      </c>
      <c r="ACP348">
        <v>-0.020906943</v>
      </c>
      <c r="ACQ348">
        <v>-0.021037356</v>
      </c>
      <c r="ACR348">
        <v>-0.021168762</v>
      </c>
      <c r="ACS348">
        <v>-0.021301022</v>
      </c>
      <c r="ACT348">
        <v>-0.021432014</v>
      </c>
      <c r="ACU348">
        <v>-0.021563527</v>
      </c>
      <c r="ACV348">
        <v>-0.021695364</v>
      </c>
      <c r="ACW348">
        <v>-0.021825236</v>
      </c>
      <c r="ACX348">
        <v>-0.02195597</v>
      </c>
      <c r="ACY348">
        <v>-0.022088295</v>
      </c>
      <c r="ACZ348">
        <v>-0.022219696</v>
      </c>
      <c r="ADA348">
        <v>-0.022350257</v>
      </c>
      <c r="ADB348">
        <v>-0.022481893</v>
      </c>
      <c r="ADC348">
        <v>-0.022613096</v>
      </c>
      <c r="ADD348">
        <v>-0.022745151</v>
      </c>
      <c r="ADE348">
        <v>-0.022877666</v>
      </c>
      <c r="ADF348">
        <v>-0.023008817</v>
      </c>
      <c r="ADG348">
        <v>-0.023139251</v>
      </c>
      <c r="ADH348">
        <v>-0.023268571</v>
      </c>
      <c r="ADI348">
        <v>-0.023398114</v>
      </c>
      <c r="ADJ348">
        <v>-0.023528215</v>
      </c>
      <c r="ADK348">
        <v>-0.02365873</v>
      </c>
      <c r="ADL348">
        <v>-0.023790548</v>
      </c>
      <c r="ADM348">
        <v>-0.023921858</v>
      </c>
      <c r="ADN348">
        <v>-0.024051733</v>
      </c>
      <c r="ADO348">
        <v>-0.024182352</v>
      </c>
      <c r="ADP348">
        <v>-0.024314174</v>
      </c>
      <c r="ADQ348">
        <v>-0.024445639</v>
      </c>
      <c r="ADR348">
        <v>-0.024574201</v>
      </c>
      <c r="ADS348">
        <v>-0.0247018</v>
      </c>
      <c r="ADT348">
        <v>-0.024831249</v>
      </c>
      <c r="ADU348">
        <v>-0.024960894</v>
      </c>
      <c r="ADV348">
        <v>-0.025090525</v>
      </c>
      <c r="ADW348">
        <v>-0.025220311</v>
      </c>
      <c r="ADX348">
        <v>-0.025350277</v>
      </c>
      <c r="ADY348">
        <v>-0.025480188</v>
      </c>
      <c r="ADZ348">
        <v>-0.02560913</v>
      </c>
      <c r="AEA348">
        <v>-0.025739376</v>
      </c>
      <c r="AEB348">
        <v>-0.025870102</v>
      </c>
      <c r="AEC348">
        <v>-0.02599983</v>
      </c>
      <c r="AED348">
        <v>-0.026129146</v>
      </c>
      <c r="AEE348">
        <v>-0.026258799</v>
      </c>
      <c r="AEF348">
        <v>-0.026389568</v>
      </c>
      <c r="AEG348">
        <v>-0.026519552</v>
      </c>
      <c r="AEH348">
        <v>-0.026650334</v>
      </c>
      <c r="AEI348">
        <v>-0.026782217</v>
      </c>
      <c r="AEJ348">
        <v>-0.026912388</v>
      </c>
      <c r="AEK348">
        <v>-0.027042696</v>
      </c>
      <c r="AEL348">
        <v>-0.027174401</v>
      </c>
      <c r="AEM348">
        <v>-0.027304684</v>
      </c>
      <c r="AEN348">
        <v>-0.027434965</v>
      </c>
      <c r="AEO348">
        <v>-0.027566625</v>
      </c>
      <c r="AEP348">
        <v>-0.02769803</v>
      </c>
      <c r="AEQ348">
        <v>-0.027829263</v>
      </c>
      <c r="AER348">
        <v>-0.027960263</v>
      </c>
      <c r="AES348">
        <v>-0.028091206</v>
      </c>
      <c r="AET348">
        <v>-0.028222942</v>
      </c>
      <c r="AEU348">
        <v>-0.028355082</v>
      </c>
      <c r="AEV348">
        <v>-0.028486441</v>
      </c>
      <c r="AEW348">
        <v>-0.028617744</v>
      </c>
      <c r="AEX348">
        <v>-0.028748622</v>
      </c>
      <c r="AEY348">
        <v>-0.028879052</v>
      </c>
      <c r="AEZ348">
        <v>-0.029009298</v>
      </c>
      <c r="AFA348">
        <v>-0.029139715</v>
      </c>
      <c r="AFB348">
        <v>-0.029270734</v>
      </c>
      <c r="AFC348">
        <v>-0.029401122</v>
      </c>
      <c r="AFD348">
        <v>-0.029532319</v>
      </c>
      <c r="AFE348">
        <v>-0.029663703</v>
      </c>
      <c r="AFF348">
        <v>-0.029793431</v>
      </c>
      <c r="AFG348">
        <v>-0.029922624</v>
      </c>
      <c r="AFH348">
        <v>-0.030052167</v>
      </c>
      <c r="AFI348">
        <v>-0.030182713</v>
      </c>
      <c r="AFJ348">
        <v>-0.030314831</v>
      </c>
      <c r="AFK348">
        <v>-0.030447096</v>
      </c>
      <c r="AFL348">
        <v>-0.030577768</v>
      </c>
      <c r="AFM348">
        <v>-0.030708097</v>
      </c>
      <c r="AFN348">
        <v>-0.030839457</v>
      </c>
      <c r="AFO348">
        <v>-0.030970121</v>
      </c>
      <c r="AFP348">
        <v>-0.031100135</v>
      </c>
      <c r="AFQ348">
        <v>-0.031230935</v>
      </c>
      <c r="AFR348">
        <v>-0.031360975</v>
      </c>
      <c r="AFS348">
        <v>-0.031490585</v>
      </c>
      <c r="AFT348">
        <v>-0.031619892</v>
      </c>
      <c r="AFU348">
        <v>-0.031748362</v>
      </c>
      <c r="AFV348">
        <v>-0.031877507</v>
      </c>
      <c r="AFW348">
        <v>-0.032006939</v>
      </c>
      <c r="AFX348">
        <v>-0.032136827</v>
      </c>
      <c r="AFY348">
        <v>-0.032267196</v>
      </c>
      <c r="AFZ348">
        <v>-0.032397696</v>
      </c>
      <c r="AGA348">
        <v>-0.03252774</v>
      </c>
      <c r="AGB348">
        <v>-0.032656742</v>
      </c>
      <c r="AGC348">
        <v>-0.032785862</v>
      </c>
      <c r="AGD348">
        <v>-0.032914913</v>
      </c>
      <c r="AGE348">
        <v>-0.033044103</v>
      </c>
      <c r="AGF348">
        <v>-0.033174084</v>
      </c>
      <c r="AGG348">
        <v>-0.033305175</v>
      </c>
      <c r="AGH348">
        <v>-0.033435796</v>
      </c>
      <c r="AGI348">
        <v>-0.033565002</v>
      </c>
      <c r="AGJ348">
        <v>-0.033693887</v>
      </c>
      <c r="AGK348">
        <v>-0.033822521</v>
      </c>
      <c r="AGL348">
        <v>-0.033951767</v>
      </c>
      <c r="AGM348">
        <v>-0.034081822</v>
      </c>
      <c r="AGN348">
        <v>-0.034212016</v>
      </c>
      <c r="AGO348">
        <v>-0.034341809</v>
      </c>
      <c r="AGP348">
        <v>-0.034471545</v>
      </c>
      <c r="AGQ348">
        <v>-0.034600992</v>
      </c>
      <c r="AGR348">
        <v>-0.034730272</v>
      </c>
      <c r="AGS348">
        <v>-0.034860569</v>
      </c>
      <c r="AGT348">
        <v>-0.034991736</v>
      </c>
      <c r="AGU348">
        <v>-0.035123457</v>
      </c>
      <c r="AGV348">
        <v>-0.035254863</v>
      </c>
      <c r="AGW348">
        <v>-0.035385124</v>
      </c>
      <c r="AGX348">
        <v>-0.035515074</v>
      </c>
      <c r="AGY348">
        <v>-0.03564576</v>
      </c>
      <c r="AGZ348">
        <v>-0.035776281</v>
      </c>
      <c r="AHA348">
        <v>-0.035905497</v>
      </c>
      <c r="AHB348">
        <v>-0.036034507</v>
      </c>
      <c r="AHC348">
        <v>-0.036163944</v>
      </c>
      <c r="AHD348">
        <v>-0.036292503</v>
      </c>
      <c r="AHE348">
        <v>-0.036421206</v>
      </c>
      <c r="AHF348">
        <v>-0.036552078</v>
      </c>
      <c r="AHG348">
        <v>-0.036682688</v>
      </c>
      <c r="AHH348">
        <v>-0.036811771</v>
      </c>
      <c r="AHI348">
        <v>-0.03694098</v>
      </c>
      <c r="AHJ348">
        <v>-0.037069797</v>
      </c>
      <c r="AHK348">
        <v>-0.03719893</v>
      </c>
      <c r="AHL348">
        <v>-0.037327864</v>
      </c>
      <c r="AHM348">
        <v>-0.037455855</v>
      </c>
      <c r="AHN348">
        <v>-0.037584941</v>
      </c>
      <c r="AHO348">
        <v>-0.037714352</v>
      </c>
      <c r="AHP348">
        <v>-0.037843479</v>
      </c>
      <c r="AHQ348">
        <v>-0.037972287</v>
      </c>
      <c r="AHR348">
        <v>-0.038100011</v>
      </c>
      <c r="AHS348">
        <v>-0.038226248</v>
      </c>
      <c r="AHT348">
        <v>-0.038352943</v>
      </c>
      <c r="AHU348">
        <v>-0.038481251</v>
      </c>
      <c r="AHV348">
        <v>-0.038610583</v>
      </c>
      <c r="AHW348">
        <v>-0.038740416</v>
      </c>
      <c r="AHX348">
        <v>-0.038869527</v>
      </c>
      <c r="AHY348">
        <v>-0.038998954</v>
      </c>
      <c r="AHZ348">
        <v>-0.039128908</v>
      </c>
      <c r="AIA348">
        <v>-0.039258293</v>
      </c>
      <c r="AIB348">
        <v>-0.03938792</v>
      </c>
      <c r="AIC348">
        <v>-0.039516626</v>
      </c>
      <c r="AID348">
        <v>-0.039643675</v>
      </c>
      <c r="AIE348">
        <v>-0.039771245</v>
      </c>
      <c r="AIF348">
        <v>-0.039899415</v>
      </c>
      <c r="AIG348">
        <v>-0.040027565</v>
      </c>
      <c r="AIH348">
        <v>-0.040156711</v>
      </c>
      <c r="AII348">
        <v>-0.040286369</v>
      </c>
      <c r="AIJ348">
        <v>-0.040415357</v>
      </c>
      <c r="AIK348">
        <v>-0.040544382</v>
      </c>
      <c r="AIL348">
        <v>-0.040672967</v>
      </c>
      <c r="AIM348">
        <v>-0.040800803</v>
      </c>
      <c r="AIN348">
        <v>-0.040928201</v>
      </c>
      <c r="AIO348">
        <v>-0.041054933</v>
      </c>
      <c r="AIP348">
        <v>-0.04118236</v>
      </c>
      <c r="AIQ348">
        <v>-0.041311197</v>
      </c>
      <c r="AIR348">
        <v>-0.041440364</v>
      </c>
      <c r="AIS348">
        <v>-0.041569478</v>
      </c>
      <c r="AIT348">
        <v>-0.041698449</v>
      </c>
      <c r="AIU348">
        <v>-0.041827551</v>
      </c>
      <c r="AIV348">
        <v>-0.041957485</v>
      </c>
      <c r="AIW348">
        <v>-0.042086671</v>
      </c>
      <c r="AIX348">
        <v>-0.042214854</v>
      </c>
      <c r="AIY348">
        <v>-0.042342716</v>
      </c>
      <c r="AIZ348">
        <v>-0.04247005</v>
      </c>
      <c r="AJA348">
        <v>-0.042598308</v>
      </c>
      <c r="AJB348">
        <v>-0.042727734</v>
      </c>
      <c r="AJC348">
        <v>-0.042856506</v>
      </c>
      <c r="AJD348">
        <v>-0.042984723</v>
      </c>
      <c r="AJE348">
        <v>-0.043113201</v>
      </c>
      <c r="AJF348">
        <v>-0.043241102</v>
      </c>
      <c r="AJG348">
        <v>-0.043368813</v>
      </c>
      <c r="AJH348">
        <v>-0.04349797</v>
      </c>
      <c r="AJI348">
        <v>-0.043627913</v>
      </c>
      <c r="AJJ348">
        <v>-0.043757117</v>
      </c>
      <c r="AJK348">
        <v>-0.043885384</v>
      </c>
      <c r="AJL348">
        <v>-0.044013165</v>
      </c>
      <c r="AJM348">
        <v>-0.044140805</v>
      </c>
      <c r="AJN348">
        <v>-0.044267807</v>
      </c>
      <c r="AJO348">
        <v>-0.044396254</v>
      </c>
      <c r="AJP348">
        <v>-0.044524958</v>
      </c>
      <c r="AJQ348">
        <v>-0.044652595</v>
      </c>
      <c r="AJR348">
        <v>-0.044780643</v>
      </c>
      <c r="AJS348">
        <v>-0.044908832</v>
      </c>
      <c r="AJT348">
        <v>-0.045037771</v>
      </c>
      <c r="AJU348">
        <v>-0.045166748</v>
      </c>
      <c r="AJV348">
        <v>-0.045295436</v>
      </c>
      <c r="AJW348">
        <v>-0.045423007</v>
      </c>
      <c r="AJX348">
        <v>-0.045550509</v>
      </c>
      <c r="AJY348">
        <v>-0.045678698</v>
      </c>
      <c r="AJZ348">
        <v>-0.045806067</v>
      </c>
      <c r="AKA348">
        <v>-0.045933355</v>
      </c>
      <c r="AKB348">
        <v>-0.046061226</v>
      </c>
      <c r="AKC348">
        <v>-0.046188411</v>
      </c>
      <c r="AKD348">
        <v>-0.046315491</v>
      </c>
      <c r="AKE348">
        <v>-0.046443463</v>
      </c>
      <c r="AKF348">
        <v>-0.046571809</v>
      </c>
      <c r="AKG348">
        <v>-0.046700867</v>
      </c>
      <c r="AKH348">
        <v>-0.046830362</v>
      </c>
      <c r="AKI348">
        <v>-0.046958997</v>
      </c>
      <c r="AKJ348">
        <v>-0.047086301</v>
      </c>
      <c r="AKK348">
        <v>-0.047214216</v>
      </c>
      <c r="AKL348">
        <v>-0.047341357</v>
      </c>
      <c r="AKM348">
        <v>-0.0474678</v>
      </c>
      <c r="AKN348">
        <v>-0.047595573</v>
      </c>
      <c r="AKO348">
        <v>-0.047723268</v>
      </c>
      <c r="AKP348">
        <v>-0.047849923</v>
      </c>
      <c r="AKQ348">
        <v>-0.047976715</v>
      </c>
      <c r="AKR348">
        <v>-0.048104926</v>
      </c>
      <c r="AKS348">
        <v>-0.048233009</v>
      </c>
      <c r="AKT348">
        <v>-0.048360208</v>
      </c>
      <c r="AKU348">
        <v>-0.048487979</v>
      </c>
      <c r="AKV348">
        <v>-0.048616589</v>
      </c>
      <c r="AKW348">
        <v>-0.04874508</v>
      </c>
      <c r="AKX348">
        <v>-0.048872385</v>
      </c>
      <c r="AKY348">
        <v>-0.04899822</v>
      </c>
      <c r="AKZ348">
        <v>-0.049124531</v>
      </c>
      <c r="ALA348">
        <v>-0.049252844</v>
      </c>
      <c r="ALB348">
        <v>-0.049382143</v>
      </c>
      <c r="ALC348">
        <v>-0.049511245</v>
      </c>
      <c r="ALD348">
        <v>-0.049638271</v>
      </c>
      <c r="ALE348">
        <v>-0.0497649</v>
      </c>
      <c r="ALF348">
        <v>-0.049893941</v>
      </c>
      <c r="ALG348">
        <v>-0.050023877</v>
      </c>
      <c r="ALH348">
        <v>-0.050152789</v>
      </c>
      <c r="ALI348">
        <v>-0.050280259</v>
      </c>
      <c r="ALJ348">
        <v>-0.050406496</v>
      </c>
      <c r="ALK348">
        <v>-0.050532413</v>
      </c>
      <c r="ALL348">
        <v>-0.050658953</v>
      </c>
      <c r="ALM348">
        <v>-0.05078663</v>
      </c>
      <c r="ALN348">
        <v>-0.050913924</v>
      </c>
      <c r="ALO348">
        <v>-0.051040615</v>
      </c>
      <c r="ALP348">
        <v>-0.051167379</v>
      </c>
      <c r="ALQ348">
        <v>-0.051292836</v>
      </c>
      <c r="ALR348">
        <v>-0.051418115</v>
      </c>
      <c r="ALS348">
        <v>-0.051544275</v>
      </c>
      <c r="ALT348">
        <v>-0.051671134</v>
      </c>
      <c r="ALU348">
        <v>-0.05179849</v>
      </c>
      <c r="ALV348">
        <v>-0.051925593</v>
      </c>
      <c r="ALW348">
        <v>-0.052052349</v>
      </c>
      <c r="ALX348">
        <v>-0.052179932</v>
      </c>
      <c r="ALY348">
        <v>-0.052307791</v>
      </c>
      <c r="ALZ348">
        <v>-0.052434247</v>
      </c>
      <c r="AMA348">
        <v>-0.052560483</v>
      </c>
      <c r="AMB348">
        <v>-0.052687723</v>
      </c>
      <c r="AMC348">
        <v>-0.052815968</v>
      </c>
      <c r="AMD348">
        <v>-0.052944289</v>
      </c>
      <c r="AME348">
        <v>-0.053072044</v>
      </c>
      <c r="AMF348">
        <v>-0.053199655</v>
      </c>
      <c r="AMG348">
        <v>-0.053327546</v>
      </c>
      <c r="AMH348">
        <v>-0.053450319</v>
      </c>
      <c r="AMI348">
        <v>-0.053555261</v>
      </c>
      <c r="AMJ348">
        <v>-0.053629019</v>
      </c>
      <c r="AMK348">
        <v>-0.05365916</v>
      </c>
      <c r="AML348">
        <v>-0.053619207</v>
      </c>
      <c r="AMM348">
        <v>-0.05345622</v>
      </c>
      <c r="AMN348">
        <v>-0.053144175</v>
      </c>
      <c r="AMO348">
        <v>-0.052701082</v>
      </c>
    </row>
    <row r="349" spans="1:1029">
      <c r="A349">
        <f t="shared" si="5"/>
        <v>348</v>
      </c>
      <c r="B349">
        <v>50</v>
      </c>
      <c r="C349">
        <v>89200</v>
      </c>
      <c r="D349" t="s">
        <v>12</v>
      </c>
      <c r="E349" t="s">
        <v>8</v>
      </c>
      <c r="F349">
        <v>-0.229011706</v>
      </c>
      <c r="G349">
        <v>-0.226551469</v>
      </c>
      <c r="H349">
        <v>-0.224104082</v>
      </c>
      <c r="I349">
        <v>-0.221659213</v>
      </c>
      <c r="J349">
        <v>-0.219218719</v>
      </c>
      <c r="K349">
        <v>-0.216786253</v>
      </c>
      <c r="L349">
        <v>-0.214362827</v>
      </c>
      <c r="M349">
        <v>-0.211941822</v>
      </c>
      <c r="N349">
        <v>-0.209520259</v>
      </c>
      <c r="O349">
        <v>-0.20709715</v>
      </c>
      <c r="P349">
        <v>-0.204674729</v>
      </c>
      <c r="Q349">
        <v>-0.202254308</v>
      </c>
      <c r="R349">
        <v>-0.199830518</v>
      </c>
      <c r="S349">
        <v>-0.197411407</v>
      </c>
      <c r="T349">
        <v>-0.194996296</v>
      </c>
      <c r="U349">
        <v>-0.192576852</v>
      </c>
      <c r="V349">
        <v>-0.190155465</v>
      </c>
      <c r="W349">
        <v>-0.18773917</v>
      </c>
      <c r="X349">
        <v>-0.185323196</v>
      </c>
      <c r="Y349">
        <v>-0.182902989</v>
      </c>
      <c r="Z349">
        <v>-0.180490403</v>
      </c>
      <c r="AA349">
        <v>-0.178081414</v>
      </c>
      <c r="AB349">
        <v>-0.175669256</v>
      </c>
      <c r="AC349">
        <v>-0.173257287</v>
      </c>
      <c r="AD349">
        <v>-0.170847396</v>
      </c>
      <c r="AE349">
        <v>-0.168436036</v>
      </c>
      <c r="AF349">
        <v>-0.166020587</v>
      </c>
      <c r="AG349">
        <v>-0.163604689</v>
      </c>
      <c r="AH349">
        <v>-0.161188965</v>
      </c>
      <c r="AI349">
        <v>-0.158774879</v>
      </c>
      <c r="AJ349">
        <v>-0.156363095</v>
      </c>
      <c r="AK349">
        <v>-0.153951909</v>
      </c>
      <c r="AL349">
        <v>-0.15154054</v>
      </c>
      <c r="AM349">
        <v>-0.149130938</v>
      </c>
      <c r="AN349">
        <v>-0.146723625</v>
      </c>
      <c r="AO349">
        <v>-0.144309233</v>
      </c>
      <c r="AP349">
        <v>-0.141890103</v>
      </c>
      <c r="AQ349">
        <v>-0.139475403</v>
      </c>
      <c r="AR349">
        <v>-0.137061699</v>
      </c>
      <c r="AS349">
        <v>-0.134645011</v>
      </c>
      <c r="AT349">
        <v>-0.13222837</v>
      </c>
      <c r="AU349">
        <v>-0.129816528</v>
      </c>
      <c r="AV349">
        <v>-0.127406088</v>
      </c>
      <c r="AW349">
        <v>-0.124987597</v>
      </c>
      <c r="AX349">
        <v>-0.122568426</v>
      </c>
      <c r="AY349">
        <v>-0.120154642</v>
      </c>
      <c r="AZ349">
        <v>-0.117740358</v>
      </c>
      <c r="BA349">
        <v>-0.115326521</v>
      </c>
      <c r="BB349">
        <v>-0.112916892</v>
      </c>
      <c r="BC349">
        <v>-0.110512468</v>
      </c>
      <c r="BD349">
        <v>-0.108108269</v>
      </c>
      <c r="BE349">
        <v>-0.105706238</v>
      </c>
      <c r="BF349">
        <v>-0.103307419</v>
      </c>
      <c r="BG349">
        <v>-0.100905724</v>
      </c>
      <c r="BH349">
        <v>-0.098500313</v>
      </c>
      <c r="BI349">
        <v>-0.096096154</v>
      </c>
      <c r="BJ349">
        <v>-0.093690663</v>
      </c>
      <c r="BK349">
        <v>-0.091283542</v>
      </c>
      <c r="BL349">
        <v>-0.08887996</v>
      </c>
      <c r="BM349">
        <v>-0.086475118</v>
      </c>
      <c r="BN349">
        <v>-0.08406605</v>
      </c>
      <c r="BO349">
        <v>-0.0816557</v>
      </c>
      <c r="BP349">
        <v>-0.079246388</v>
      </c>
      <c r="BQ349">
        <v>-0.076840775</v>
      </c>
      <c r="BR349">
        <v>-0.074431883</v>
      </c>
      <c r="BS349">
        <v>-0.072024224</v>
      </c>
      <c r="BT349">
        <v>-0.069623019</v>
      </c>
      <c r="BU349">
        <v>-0.0672167</v>
      </c>
      <c r="BV349">
        <v>-0.064808235</v>
      </c>
      <c r="BW349">
        <v>-0.062402308</v>
      </c>
      <c r="BX349">
        <v>-0.060001359</v>
      </c>
      <c r="BY349">
        <v>-0.057604559</v>
      </c>
      <c r="BZ349">
        <v>-0.055203285</v>
      </c>
      <c r="CA349">
        <v>-0.052797086</v>
      </c>
      <c r="CB349">
        <v>-0.050389199</v>
      </c>
      <c r="CC349">
        <v>-0.047982564</v>
      </c>
      <c r="CD349">
        <v>-0.045578037</v>
      </c>
      <c r="CE349">
        <v>-0.043172251</v>
      </c>
      <c r="CF349">
        <v>-0.040766507</v>
      </c>
      <c r="CG349">
        <v>-0.038360241</v>
      </c>
      <c r="CH349">
        <v>-0.035956519</v>
      </c>
      <c r="CI349">
        <v>-0.033560658</v>
      </c>
      <c r="CJ349">
        <v>-0.031164702</v>
      </c>
      <c r="CK349">
        <v>-0.028759351</v>
      </c>
      <c r="CL349">
        <v>-0.026350722</v>
      </c>
      <c r="CM349">
        <v>-0.023950345</v>
      </c>
      <c r="CN349">
        <v>-0.021550711</v>
      </c>
      <c r="CO349">
        <v>-0.019149646</v>
      </c>
      <c r="CP349">
        <v>-0.016752312</v>
      </c>
      <c r="CQ349">
        <v>-0.014353562</v>
      </c>
      <c r="CR349">
        <v>-0.011958876</v>
      </c>
      <c r="CS349">
        <v>-0.009565342</v>
      </c>
      <c r="CT349">
        <v>-0.007163988</v>
      </c>
      <c r="CU349">
        <v>-0.004762645</v>
      </c>
      <c r="CV349">
        <v>-0.002362321</v>
      </c>
      <c r="CW349" s="1">
        <v>4.08e-5</v>
      </c>
      <c r="CX349">
        <v>0.002440496</v>
      </c>
      <c r="CY349">
        <v>0.004837571</v>
      </c>
      <c r="CZ349">
        <v>0.007232418</v>
      </c>
      <c r="DA349">
        <v>0.009625294</v>
      </c>
      <c r="DB349">
        <v>0.012015105</v>
      </c>
      <c r="DC349">
        <v>0.014403806</v>
      </c>
      <c r="DD349">
        <v>0.016797084</v>
      </c>
      <c r="DE349">
        <v>0.019193705</v>
      </c>
      <c r="DF349">
        <v>0.021591617</v>
      </c>
      <c r="DG349">
        <v>0.02398958</v>
      </c>
      <c r="DH349">
        <v>0.026386661</v>
      </c>
      <c r="DI349">
        <v>0.028781253</v>
      </c>
      <c r="DJ349">
        <v>0.031173272</v>
      </c>
      <c r="DK349">
        <v>0.03356586</v>
      </c>
      <c r="DL349">
        <v>0.035961388</v>
      </c>
      <c r="DM349">
        <v>0.038359793</v>
      </c>
      <c r="DN349">
        <v>0.04075836</v>
      </c>
      <c r="DO349">
        <v>0.04315202</v>
      </c>
      <c r="DP349">
        <v>0.045541113</v>
      </c>
      <c r="DQ349">
        <v>0.047931607</v>
      </c>
      <c r="DR349">
        <v>0.050323936</v>
      </c>
      <c r="DS349">
        <v>0.052713037</v>
      </c>
      <c r="DT349">
        <v>0.055102516</v>
      </c>
      <c r="DU349">
        <v>0.05749307</v>
      </c>
      <c r="DV349">
        <v>0.059884238</v>
      </c>
      <c r="DW349">
        <v>0.062272103</v>
      </c>
      <c r="DX349">
        <v>0.064660764</v>
      </c>
      <c r="DY349">
        <v>0.067053403</v>
      </c>
      <c r="DZ349">
        <v>0.06944077</v>
      </c>
      <c r="EA349">
        <v>0.071824172</v>
      </c>
      <c r="EB349">
        <v>0.074206209</v>
      </c>
      <c r="EC349">
        <v>0.076590603</v>
      </c>
      <c r="ED349">
        <v>0.078980522</v>
      </c>
      <c r="EE349">
        <v>0.081368036</v>
      </c>
      <c r="EF349">
        <v>0.083751321</v>
      </c>
      <c r="EG349">
        <v>0.086139319</v>
      </c>
      <c r="EH349">
        <v>0.088528609</v>
      </c>
      <c r="EI349">
        <v>0.090917762</v>
      </c>
      <c r="EJ349">
        <v>0.093304874</v>
      </c>
      <c r="EK349">
        <v>0.095689253</v>
      </c>
      <c r="EL349">
        <v>0.098072104</v>
      </c>
      <c r="EM349">
        <v>0.100454004</v>
      </c>
      <c r="EN349">
        <v>0.102839834</v>
      </c>
      <c r="EO349">
        <v>0.105227673</v>
      </c>
      <c r="EP349">
        <v>0.10761023</v>
      </c>
      <c r="EQ349">
        <v>0.109993019</v>
      </c>
      <c r="ER349">
        <v>0.112378559</v>
      </c>
      <c r="ES349">
        <v>0.114762017</v>
      </c>
      <c r="ET349">
        <v>0.117148076</v>
      </c>
      <c r="EU349">
        <v>0.119533361</v>
      </c>
      <c r="EV349">
        <v>0.121913231</v>
      </c>
      <c r="EW349">
        <v>0.124290773</v>
      </c>
      <c r="EX349">
        <v>0.126672635</v>
      </c>
      <c r="EY349">
        <v>0.129058271</v>
      </c>
      <c r="EZ349">
        <v>0.131443564</v>
      </c>
      <c r="FA349">
        <v>0.13383183</v>
      </c>
      <c r="FB349">
        <v>0.136217449</v>
      </c>
      <c r="FC349">
        <v>0.138599268</v>
      </c>
      <c r="FD349">
        <v>0.140983046</v>
      </c>
      <c r="FE349">
        <v>0.143364707</v>
      </c>
      <c r="FF349">
        <v>0.145745425</v>
      </c>
      <c r="FG349">
        <v>0.148126227</v>
      </c>
      <c r="FH349">
        <v>0.150507217</v>
      </c>
      <c r="FI349">
        <v>0.152887942</v>
      </c>
      <c r="FJ349">
        <v>0.155265739</v>
      </c>
      <c r="FK349">
        <v>0.157645279</v>
      </c>
      <c r="FL349">
        <v>0.160025975</v>
      </c>
      <c r="FM349">
        <v>0.162401194</v>
      </c>
      <c r="FN349">
        <v>0.164773384</v>
      </c>
      <c r="FO349">
        <v>0.167147981</v>
      </c>
      <c r="FP349">
        <v>0.169524348</v>
      </c>
      <c r="FQ349">
        <v>0.171900317</v>
      </c>
      <c r="FR349">
        <v>0.174272629</v>
      </c>
      <c r="FS349">
        <v>0.17664672</v>
      </c>
      <c r="FT349">
        <v>0.179021367</v>
      </c>
      <c r="FU349">
        <v>0.181393462</v>
      </c>
      <c r="FV349">
        <v>0.183763742</v>
      </c>
      <c r="FW349">
        <v>0.18613386</v>
      </c>
      <c r="FX349">
        <v>0.188504786</v>
      </c>
      <c r="FY349">
        <v>0.1908734</v>
      </c>
      <c r="FZ349">
        <v>0.193245883</v>
      </c>
      <c r="GA349">
        <v>0.195616864</v>
      </c>
      <c r="GB349">
        <v>0.197987946</v>
      </c>
      <c r="GC349">
        <v>0.200357008</v>
      </c>
      <c r="GD349">
        <v>0.202721943</v>
      </c>
      <c r="GE349">
        <v>0.205087565</v>
      </c>
      <c r="GF349">
        <v>0.207454266</v>
      </c>
      <c r="GG349">
        <v>0.209822879</v>
      </c>
      <c r="GH349">
        <v>0.212190732</v>
      </c>
      <c r="GI349">
        <v>0.214550588</v>
      </c>
      <c r="GJ349">
        <v>0.216905168</v>
      </c>
      <c r="GK349">
        <v>0.219263365</v>
      </c>
      <c r="GL349">
        <v>0.221626272</v>
      </c>
      <c r="GM349">
        <v>0.223991538</v>
      </c>
      <c r="GN349">
        <v>0.226353939</v>
      </c>
      <c r="GO349">
        <v>0.228717768</v>
      </c>
      <c r="GP349">
        <v>0.231077872</v>
      </c>
      <c r="GQ349">
        <v>0.233409733</v>
      </c>
      <c r="GR349">
        <v>0.235664823</v>
      </c>
      <c r="GS349">
        <v>0.23779737</v>
      </c>
      <c r="GT349">
        <v>0.239758473</v>
      </c>
      <c r="GU349">
        <v>0.241488974</v>
      </c>
      <c r="GV349">
        <v>0.242907374</v>
      </c>
      <c r="GW349">
        <v>0.243905767</v>
      </c>
      <c r="GX349">
        <v>0.244457952</v>
      </c>
      <c r="GY349">
        <v>0.24462064</v>
      </c>
      <c r="GZ349">
        <v>0.24445005</v>
      </c>
      <c r="HA349">
        <v>0.243996822</v>
      </c>
      <c r="HB349">
        <v>0.243359762</v>
      </c>
      <c r="HC349">
        <v>0.242665665</v>
      </c>
      <c r="HD349">
        <v>0.241983135</v>
      </c>
      <c r="HE349">
        <v>0.241313654</v>
      </c>
      <c r="HF349">
        <v>0.240652812</v>
      </c>
      <c r="HG349">
        <v>0.240000679</v>
      </c>
      <c r="HH349">
        <v>0.239347773</v>
      </c>
      <c r="HI349">
        <v>0.238693789</v>
      </c>
      <c r="HJ349">
        <v>0.238038351</v>
      </c>
      <c r="HK349">
        <v>0.237385569</v>
      </c>
      <c r="HL349">
        <v>0.236739541</v>
      </c>
      <c r="HM349">
        <v>0.236099227</v>
      </c>
      <c r="HN349">
        <v>0.235457436</v>
      </c>
      <c r="HO349">
        <v>0.234813722</v>
      </c>
      <c r="HP349">
        <v>0.234178035</v>
      </c>
      <c r="HQ349">
        <v>0.233543999</v>
      </c>
      <c r="HR349">
        <v>0.232906163</v>
      </c>
      <c r="HS349">
        <v>0.232269431</v>
      </c>
      <c r="HT349">
        <v>0.231632033</v>
      </c>
      <c r="HU349">
        <v>0.230994662</v>
      </c>
      <c r="HV349">
        <v>0.230357887</v>
      </c>
      <c r="HW349">
        <v>0.229719029</v>
      </c>
      <c r="HX349">
        <v>0.229078726</v>
      </c>
      <c r="HY349">
        <v>0.228436586</v>
      </c>
      <c r="HZ349">
        <v>0.227796636</v>
      </c>
      <c r="IA349">
        <v>0.227159374</v>
      </c>
      <c r="IB349">
        <v>0.226523124</v>
      </c>
      <c r="IC349">
        <v>0.225885481</v>
      </c>
      <c r="ID349">
        <v>0.225248853</v>
      </c>
      <c r="IE349">
        <v>0.224613637</v>
      </c>
      <c r="IF349">
        <v>0.223977561</v>
      </c>
      <c r="IG349">
        <v>0.223342188</v>
      </c>
      <c r="IH349">
        <v>0.222709918</v>
      </c>
      <c r="II349">
        <v>0.222082629</v>
      </c>
      <c r="IJ349">
        <v>0.221455115</v>
      </c>
      <c r="IK349">
        <v>0.220824962</v>
      </c>
      <c r="IL349">
        <v>0.220193162</v>
      </c>
      <c r="IM349">
        <v>0.219563003</v>
      </c>
      <c r="IN349">
        <v>0.218933798</v>
      </c>
      <c r="IO349">
        <v>0.218300216</v>
      </c>
      <c r="IP349">
        <v>0.217663119</v>
      </c>
      <c r="IQ349">
        <v>0.217024792</v>
      </c>
      <c r="IR349">
        <v>0.216385744</v>
      </c>
      <c r="IS349">
        <v>0.215750345</v>
      </c>
      <c r="IT349">
        <v>0.215119299</v>
      </c>
      <c r="IU349">
        <v>0.214491327</v>
      </c>
      <c r="IV349">
        <v>0.213858284</v>
      </c>
      <c r="IW349">
        <v>0.213218529</v>
      </c>
      <c r="IX349">
        <v>0.212586487</v>
      </c>
      <c r="IY349">
        <v>0.2119579</v>
      </c>
      <c r="IZ349">
        <v>0.211331063</v>
      </c>
      <c r="JA349">
        <v>0.210705382</v>
      </c>
      <c r="JB349">
        <v>0.210078597</v>
      </c>
      <c r="JC349">
        <v>0.209451263</v>
      </c>
      <c r="JD349">
        <v>0.208821249</v>
      </c>
      <c r="JE349">
        <v>0.208189722</v>
      </c>
      <c r="JF349">
        <v>0.207560585</v>
      </c>
      <c r="JG349">
        <v>0.206936756</v>
      </c>
      <c r="JH349">
        <v>0.206311712</v>
      </c>
      <c r="JI349">
        <v>0.205685249</v>
      </c>
      <c r="JJ349">
        <v>0.205057429</v>
      </c>
      <c r="JK349">
        <v>0.204430836</v>
      </c>
      <c r="JL349">
        <v>0.203810352</v>
      </c>
      <c r="JM349">
        <v>0.203193806</v>
      </c>
      <c r="JN349">
        <v>0.202577008</v>
      </c>
      <c r="JO349">
        <v>0.201955574</v>
      </c>
      <c r="JP349">
        <v>0.201330148</v>
      </c>
      <c r="JQ349">
        <v>0.200702851</v>
      </c>
      <c r="JR349">
        <v>0.200076994</v>
      </c>
      <c r="JS349">
        <v>0.199459915</v>
      </c>
      <c r="JT349">
        <v>0.198841488</v>
      </c>
      <c r="JU349">
        <v>0.198217242</v>
      </c>
      <c r="JV349">
        <v>0.197594601</v>
      </c>
      <c r="JW349">
        <v>0.196972581</v>
      </c>
      <c r="JX349">
        <v>0.196350938</v>
      </c>
      <c r="JY349">
        <v>0.195729044</v>
      </c>
      <c r="JZ349">
        <v>0.195110718</v>
      </c>
      <c r="KA349">
        <v>0.194495963</v>
      </c>
      <c r="KB349">
        <v>0.19388185</v>
      </c>
      <c r="KC349">
        <v>0.193269677</v>
      </c>
      <c r="KD349">
        <v>0.192652526</v>
      </c>
      <c r="KE349">
        <v>0.192030254</v>
      </c>
      <c r="KF349">
        <v>0.191405795</v>
      </c>
      <c r="KG349">
        <v>0.190780427</v>
      </c>
      <c r="KH349">
        <v>0.19015869</v>
      </c>
      <c r="KI349">
        <v>0.189539974</v>
      </c>
      <c r="KJ349">
        <v>0.188921984</v>
      </c>
      <c r="KK349">
        <v>0.188304563</v>
      </c>
      <c r="KL349">
        <v>0.187687478</v>
      </c>
      <c r="KM349">
        <v>0.187068762</v>
      </c>
      <c r="KN349">
        <v>0.186452067</v>
      </c>
      <c r="KO349">
        <v>0.185835827</v>
      </c>
      <c r="KP349">
        <v>0.185215335</v>
      </c>
      <c r="KQ349">
        <v>0.184595116</v>
      </c>
      <c r="KR349">
        <v>0.183978325</v>
      </c>
      <c r="KS349">
        <v>0.183365341</v>
      </c>
      <c r="KT349">
        <v>0.182754742</v>
      </c>
      <c r="KU349">
        <v>0.182144476</v>
      </c>
      <c r="KV349">
        <v>0.181537154</v>
      </c>
      <c r="KW349">
        <v>0.180925749</v>
      </c>
      <c r="KX349">
        <v>0.180308091</v>
      </c>
      <c r="KY349">
        <v>0.179694891</v>
      </c>
      <c r="KZ349">
        <v>0.179090379</v>
      </c>
      <c r="LA349">
        <v>0.178487235</v>
      </c>
      <c r="LB349">
        <v>0.177879693</v>
      </c>
      <c r="LC349">
        <v>0.177267705</v>
      </c>
      <c r="LD349">
        <v>0.176654114</v>
      </c>
      <c r="LE349">
        <v>0.17603803</v>
      </c>
      <c r="LF349">
        <v>0.175416634</v>
      </c>
      <c r="LG349">
        <v>0.174794189</v>
      </c>
      <c r="LH349">
        <v>0.174177371</v>
      </c>
      <c r="LI349">
        <v>0.17356497</v>
      </c>
      <c r="LJ349">
        <v>0.172951614</v>
      </c>
      <c r="LK349">
        <v>0.172340528</v>
      </c>
      <c r="LL349">
        <v>0.171731143</v>
      </c>
      <c r="LM349">
        <v>0.17112144</v>
      </c>
      <c r="LN349">
        <v>0.170514285</v>
      </c>
      <c r="LO349">
        <v>0.169902277</v>
      </c>
      <c r="LP349">
        <v>0.169289186</v>
      </c>
      <c r="LQ349">
        <v>0.168683444</v>
      </c>
      <c r="LR349">
        <v>0.168077476</v>
      </c>
      <c r="LS349">
        <v>0.167471326</v>
      </c>
      <c r="LT349">
        <v>0.166865091</v>
      </c>
      <c r="LU349">
        <v>0.166254423</v>
      </c>
      <c r="LV349">
        <v>0.165644556</v>
      </c>
      <c r="LW349">
        <v>0.165039859</v>
      </c>
      <c r="LX349">
        <v>0.16443183</v>
      </c>
      <c r="LY349">
        <v>0.163821783</v>
      </c>
      <c r="LZ349">
        <v>0.163214893</v>
      </c>
      <c r="MA349">
        <v>0.162608547</v>
      </c>
      <c r="MB349">
        <v>0.161999996</v>
      </c>
      <c r="MC349">
        <v>0.161391244</v>
      </c>
      <c r="MD349">
        <v>0.160779577</v>
      </c>
      <c r="ME349">
        <v>0.16016726</v>
      </c>
      <c r="MF349">
        <v>0.159555834</v>
      </c>
      <c r="MG349">
        <v>0.158944155</v>
      </c>
      <c r="MH349">
        <v>0.158334327</v>
      </c>
      <c r="MI349">
        <v>0.157725938</v>
      </c>
      <c r="MJ349">
        <v>0.157119102</v>
      </c>
      <c r="MK349">
        <v>0.156517356</v>
      </c>
      <c r="ML349">
        <v>0.155918772</v>
      </c>
      <c r="MM349">
        <v>0.155313801</v>
      </c>
      <c r="MN349">
        <v>0.154704764</v>
      </c>
      <c r="MO349">
        <v>0.154096422</v>
      </c>
      <c r="MP349">
        <v>0.153487095</v>
      </c>
      <c r="MQ349">
        <v>0.152876565</v>
      </c>
      <c r="MR349">
        <v>0.152272454</v>
      </c>
      <c r="MS349">
        <v>0.151668311</v>
      </c>
      <c r="MT349">
        <v>0.15105999</v>
      </c>
      <c r="MU349">
        <v>0.150453164</v>
      </c>
      <c r="MV349">
        <v>0.149846937</v>
      </c>
      <c r="MW349">
        <v>0.149243778</v>
      </c>
      <c r="MX349">
        <v>0.148643907</v>
      </c>
      <c r="MY349">
        <v>0.14803787</v>
      </c>
      <c r="MZ349">
        <v>0.147426958</v>
      </c>
      <c r="NA349">
        <v>0.146820524</v>
      </c>
      <c r="NB349">
        <v>0.146216804</v>
      </c>
      <c r="NC349">
        <v>0.145608368</v>
      </c>
      <c r="ND349">
        <v>0.145000017</v>
      </c>
      <c r="NE349">
        <v>0.144393832</v>
      </c>
      <c r="NF349">
        <v>0.143787027</v>
      </c>
      <c r="NG349">
        <v>0.14317914</v>
      </c>
      <c r="NH349">
        <v>0.14256949</v>
      </c>
      <c r="NI349">
        <v>0.141965948</v>
      </c>
      <c r="NJ349">
        <v>0.141363714</v>
      </c>
      <c r="NK349">
        <v>0.140756264</v>
      </c>
      <c r="NL349">
        <v>0.140143699</v>
      </c>
      <c r="NM349">
        <v>0.139534883</v>
      </c>
      <c r="NN349">
        <v>0.138936065</v>
      </c>
      <c r="NO349">
        <v>0.138339534</v>
      </c>
      <c r="NP349">
        <v>0.137743365</v>
      </c>
      <c r="NQ349">
        <v>0.137146481</v>
      </c>
      <c r="NR349">
        <v>0.136545731</v>
      </c>
      <c r="NS349">
        <v>0.135941661</v>
      </c>
      <c r="NT349">
        <v>0.135338744</v>
      </c>
      <c r="NU349">
        <v>0.1347352</v>
      </c>
      <c r="NV349">
        <v>0.134130724</v>
      </c>
      <c r="NW349">
        <v>0.133530292</v>
      </c>
      <c r="NX349">
        <v>0.132930587</v>
      </c>
      <c r="NY349">
        <v>0.132327852</v>
      </c>
      <c r="NZ349">
        <v>0.131725411</v>
      </c>
      <c r="OA349">
        <v>0.131124849</v>
      </c>
      <c r="OB349">
        <v>0.130523652</v>
      </c>
      <c r="OC349">
        <v>0.12992387</v>
      </c>
      <c r="OD349">
        <v>0.129327112</v>
      </c>
      <c r="OE349">
        <v>0.128730302</v>
      </c>
      <c r="OF349">
        <v>0.12812704</v>
      </c>
      <c r="OG349">
        <v>0.12751933</v>
      </c>
      <c r="OH349">
        <v>0.126915825</v>
      </c>
      <c r="OI349">
        <v>0.12631452</v>
      </c>
      <c r="OJ349">
        <v>0.125713136</v>
      </c>
      <c r="OK349">
        <v>0.125113503</v>
      </c>
      <c r="OL349">
        <v>0.124514633</v>
      </c>
      <c r="OM349">
        <v>0.123915039</v>
      </c>
      <c r="ON349">
        <v>0.123312687</v>
      </c>
      <c r="OO349">
        <v>0.122708645</v>
      </c>
      <c r="OP349">
        <v>0.122110409</v>
      </c>
      <c r="OQ349">
        <v>0.121516561</v>
      </c>
      <c r="OR349">
        <v>0.120917907</v>
      </c>
      <c r="OS349">
        <v>0.120318797</v>
      </c>
      <c r="OT349">
        <v>0.119721464</v>
      </c>
      <c r="OU349">
        <v>0.119117441</v>
      </c>
      <c r="OV349">
        <v>0.118517701</v>
      </c>
      <c r="OW349">
        <v>0.117921281</v>
      </c>
      <c r="OX349">
        <v>0.117320916</v>
      </c>
      <c r="OY349">
        <v>0.116720956</v>
      </c>
      <c r="OZ349">
        <v>0.116119266</v>
      </c>
      <c r="PA349">
        <v>0.115513131</v>
      </c>
      <c r="PB349">
        <v>0.114909585</v>
      </c>
      <c r="PC349">
        <v>0.114315031</v>
      </c>
      <c r="PD349">
        <v>0.113717675</v>
      </c>
      <c r="PE349">
        <v>0.113117666</v>
      </c>
      <c r="PF349">
        <v>0.112518735</v>
      </c>
      <c r="PG349">
        <v>0.111919947</v>
      </c>
      <c r="PH349">
        <v>0.111329214</v>
      </c>
      <c r="PI349">
        <v>0.110735633</v>
      </c>
      <c r="PJ349">
        <v>0.110132513</v>
      </c>
      <c r="PK349">
        <v>0.109530413</v>
      </c>
      <c r="PL349">
        <v>0.108932404</v>
      </c>
      <c r="PM349">
        <v>0.1083327</v>
      </c>
      <c r="PN349">
        <v>0.107728212</v>
      </c>
      <c r="PO349">
        <v>0.107129024</v>
      </c>
      <c r="PP349">
        <v>0.106532812</v>
      </c>
      <c r="PQ349">
        <v>0.105931466</v>
      </c>
      <c r="PR349">
        <v>0.10532718</v>
      </c>
      <c r="PS349">
        <v>0.104723239</v>
      </c>
      <c r="PT349">
        <v>0.10412464</v>
      </c>
      <c r="PU349">
        <v>0.103526303</v>
      </c>
      <c r="PV349">
        <v>0.102926864</v>
      </c>
      <c r="PW349">
        <v>0.102327305</v>
      </c>
      <c r="PX349">
        <v>0.10172407</v>
      </c>
      <c r="PY349">
        <v>0.101123595</v>
      </c>
      <c r="PZ349">
        <v>0.100526197</v>
      </c>
      <c r="QA349">
        <v>0.099932288</v>
      </c>
      <c r="QB349">
        <v>0.099340255</v>
      </c>
      <c r="QC349">
        <v>0.098748456</v>
      </c>
      <c r="QD349">
        <v>0.09815559</v>
      </c>
      <c r="QE349">
        <v>0.097557291</v>
      </c>
      <c r="QF349">
        <v>0.096956531</v>
      </c>
      <c r="QG349">
        <v>0.096359809</v>
      </c>
      <c r="QH349">
        <v>0.095764406</v>
      </c>
      <c r="QI349">
        <v>0.09517044</v>
      </c>
      <c r="QJ349">
        <v>0.094577068</v>
      </c>
      <c r="QK349">
        <v>0.093980084</v>
      </c>
      <c r="QL349">
        <v>0.093381659</v>
      </c>
      <c r="QM349">
        <v>0.092786213</v>
      </c>
      <c r="QN349">
        <v>0.092190412</v>
      </c>
      <c r="QO349">
        <v>0.091589264</v>
      </c>
      <c r="QP349">
        <v>0.090981812</v>
      </c>
      <c r="QQ349">
        <v>0.090374055</v>
      </c>
      <c r="QR349">
        <v>0.089773814</v>
      </c>
      <c r="QS349">
        <v>0.089177333</v>
      </c>
      <c r="QT349">
        <v>0.088585273</v>
      </c>
      <c r="QU349">
        <v>0.087997581</v>
      </c>
      <c r="QV349">
        <v>0.08740606</v>
      </c>
      <c r="QW349">
        <v>0.086808148</v>
      </c>
      <c r="QX349">
        <v>0.086210876</v>
      </c>
      <c r="QY349">
        <v>0.085615766</v>
      </c>
      <c r="QZ349">
        <v>0.085022133</v>
      </c>
      <c r="RA349">
        <v>0.084428791</v>
      </c>
      <c r="RB349">
        <v>0.08383535</v>
      </c>
      <c r="RC349">
        <v>0.083241893</v>
      </c>
      <c r="RD349">
        <v>0.082644345</v>
      </c>
      <c r="RE349">
        <v>0.082044483</v>
      </c>
      <c r="RF349">
        <v>0.081446438</v>
      </c>
      <c r="RG349">
        <v>0.080847029</v>
      </c>
      <c r="RH349">
        <v>0.080247179</v>
      </c>
      <c r="RI349">
        <v>0.079649999</v>
      </c>
      <c r="RJ349">
        <v>0.079053971</v>
      </c>
      <c r="RK349">
        <v>0.078455987</v>
      </c>
      <c r="RL349">
        <v>0.077856437</v>
      </c>
      <c r="RM349">
        <v>0.077259677</v>
      </c>
      <c r="RN349">
        <v>0.076662824</v>
      </c>
      <c r="RO349">
        <v>0.076064728</v>
      </c>
      <c r="RP349">
        <v>0.075470565</v>
      </c>
      <c r="RQ349">
        <v>0.074878661</v>
      </c>
      <c r="RR349">
        <v>0.074281709</v>
      </c>
      <c r="RS349">
        <v>0.073678917</v>
      </c>
      <c r="RT349">
        <v>0.07307689</v>
      </c>
      <c r="RU349">
        <v>0.072475787</v>
      </c>
      <c r="RV349">
        <v>0.071877958</v>
      </c>
      <c r="RW349">
        <v>0.071284987</v>
      </c>
      <c r="RX349">
        <v>0.070693825</v>
      </c>
      <c r="RY349">
        <v>0.070105189</v>
      </c>
      <c r="RZ349">
        <v>0.069513513</v>
      </c>
      <c r="SA349">
        <v>0.06891712</v>
      </c>
      <c r="SB349">
        <v>0.068319024</v>
      </c>
      <c r="SC349">
        <v>0.067718092</v>
      </c>
      <c r="SD349">
        <v>0.067122375</v>
      </c>
      <c r="SE349">
        <v>0.06653136</v>
      </c>
      <c r="SF349">
        <v>0.06593635</v>
      </c>
      <c r="SG349">
        <v>0.065338449</v>
      </c>
      <c r="SH349">
        <v>0.064741759</v>
      </c>
      <c r="SI349">
        <v>0.064144771</v>
      </c>
      <c r="SJ349">
        <v>0.063545007</v>
      </c>
      <c r="SK349">
        <v>0.062946273</v>
      </c>
      <c r="SL349">
        <v>0.062350244</v>
      </c>
      <c r="SM349">
        <v>0.06175551</v>
      </c>
      <c r="SN349">
        <v>0.061156587</v>
      </c>
      <c r="SO349">
        <v>0.060556318</v>
      </c>
      <c r="SP349">
        <v>0.05995736</v>
      </c>
      <c r="SQ349">
        <v>0.059360983</v>
      </c>
      <c r="SR349">
        <v>0.05876646</v>
      </c>
      <c r="SS349">
        <v>0.058170575</v>
      </c>
      <c r="ST349">
        <v>0.057576207</v>
      </c>
      <c r="SU349">
        <v>0.056982928</v>
      </c>
      <c r="SV349">
        <v>0.056390543</v>
      </c>
      <c r="SW349">
        <v>0.055799406</v>
      </c>
      <c r="SX349">
        <v>0.055211311</v>
      </c>
      <c r="SY349">
        <v>0.054620069</v>
      </c>
      <c r="SZ349">
        <v>0.054021258</v>
      </c>
      <c r="TA349">
        <v>0.053422111</v>
      </c>
      <c r="TB349">
        <v>0.052825144</v>
      </c>
      <c r="TC349">
        <v>0.052230301</v>
      </c>
      <c r="TD349">
        <v>0.051637547</v>
      </c>
      <c r="TE349">
        <v>0.051042865</v>
      </c>
      <c r="TF349">
        <v>0.050447896</v>
      </c>
      <c r="TG349">
        <v>0.049854203</v>
      </c>
      <c r="TH349">
        <v>0.049257786</v>
      </c>
      <c r="TI349">
        <v>0.048666348</v>
      </c>
      <c r="TJ349">
        <v>0.048080154</v>
      </c>
      <c r="TK349">
        <v>0.047490697</v>
      </c>
      <c r="TL349">
        <v>0.046900685</v>
      </c>
      <c r="TM349">
        <v>0.04630876</v>
      </c>
      <c r="TN349">
        <v>0.045716528</v>
      </c>
      <c r="TO349">
        <v>0.045122612</v>
      </c>
      <c r="TP349">
        <v>0.044527018</v>
      </c>
      <c r="TQ349">
        <v>0.043936963</v>
      </c>
      <c r="TR349">
        <v>0.04334556</v>
      </c>
      <c r="TS349">
        <v>0.042749729</v>
      </c>
      <c r="TT349">
        <v>0.042157029</v>
      </c>
      <c r="TU349">
        <v>0.041564299</v>
      </c>
      <c r="TV349">
        <v>0.04096808</v>
      </c>
      <c r="TW349">
        <v>0.040374866</v>
      </c>
      <c r="TX349">
        <v>0.039782856</v>
      </c>
      <c r="TY349">
        <v>0.039190005</v>
      </c>
      <c r="TZ349">
        <v>0.038596528</v>
      </c>
      <c r="UA349">
        <v>0.038002171</v>
      </c>
      <c r="UB349">
        <v>0.037408731</v>
      </c>
      <c r="UC349">
        <v>0.03681604</v>
      </c>
      <c r="UD349">
        <v>0.036226566</v>
      </c>
      <c r="UE349">
        <v>0.035636281</v>
      </c>
      <c r="UF349">
        <v>0.035047325</v>
      </c>
      <c r="UG349">
        <v>0.034462091</v>
      </c>
      <c r="UH349">
        <v>0.033871489</v>
      </c>
      <c r="UI349">
        <v>0.033279588</v>
      </c>
      <c r="UJ349">
        <v>0.032692599</v>
      </c>
      <c r="UK349">
        <v>0.032105203</v>
      </c>
      <c r="UL349">
        <v>0.031513449</v>
      </c>
      <c r="UM349">
        <v>0.030921811</v>
      </c>
      <c r="UN349">
        <v>0.030331204</v>
      </c>
      <c r="UO349">
        <v>0.029739452</v>
      </c>
      <c r="UP349">
        <v>0.029142477</v>
      </c>
      <c r="UQ349">
        <v>0.028548177</v>
      </c>
      <c r="UR349">
        <v>0.027958677</v>
      </c>
      <c r="US349">
        <v>0.027361015</v>
      </c>
      <c r="UT349">
        <v>0.026760687</v>
      </c>
      <c r="UU349">
        <v>0.026170458</v>
      </c>
      <c r="UV349">
        <v>0.025581164</v>
      </c>
      <c r="UW349">
        <v>0.024987481</v>
      </c>
      <c r="UX349">
        <v>0.024397697</v>
      </c>
      <c r="UY349">
        <v>0.023804466</v>
      </c>
      <c r="UZ349">
        <v>0.023210209</v>
      </c>
      <c r="VA349">
        <v>0.022618223</v>
      </c>
      <c r="VB349">
        <v>0.022025359</v>
      </c>
      <c r="VC349">
        <v>0.021435464</v>
      </c>
      <c r="VD349">
        <v>0.020843429</v>
      </c>
      <c r="VE349">
        <v>0.020251095</v>
      </c>
      <c r="VF349">
        <v>0.019659253</v>
      </c>
      <c r="VG349">
        <v>0.019069291</v>
      </c>
      <c r="VH349">
        <v>0.018483056</v>
      </c>
      <c r="VI349">
        <v>0.017891271</v>
      </c>
      <c r="VJ349">
        <v>0.017295819</v>
      </c>
      <c r="VK349">
        <v>0.016701869</v>
      </c>
      <c r="VL349">
        <v>0.016113129</v>
      </c>
      <c r="VM349">
        <v>0.015525024</v>
      </c>
      <c r="VN349">
        <v>0.014931534</v>
      </c>
      <c r="VO349">
        <v>0.014335008</v>
      </c>
      <c r="VP349">
        <v>0.013739396</v>
      </c>
      <c r="VQ349">
        <v>0.013148504</v>
      </c>
      <c r="VR349">
        <v>0.012558237</v>
      </c>
      <c r="VS349">
        <v>0.011969877</v>
      </c>
      <c r="VT349">
        <v>0.011382242</v>
      </c>
      <c r="VU349">
        <v>0.010792356</v>
      </c>
      <c r="VV349">
        <v>0.010199672</v>
      </c>
      <c r="VW349">
        <v>0.009605983</v>
      </c>
      <c r="VX349">
        <v>0.009020181</v>
      </c>
      <c r="VY349">
        <v>0.008432976</v>
      </c>
      <c r="VZ349">
        <v>0.007846661</v>
      </c>
      <c r="WA349">
        <v>0.007258943</v>
      </c>
      <c r="WB349">
        <v>0.006664997</v>
      </c>
      <c r="WC349">
        <v>0.006073042</v>
      </c>
      <c r="WD349">
        <v>0.005479896</v>
      </c>
      <c r="WE349">
        <v>0.004887046</v>
      </c>
      <c r="WF349">
        <v>0.004299693</v>
      </c>
      <c r="WG349">
        <v>0.003709751</v>
      </c>
      <c r="WH349">
        <v>0.003114212</v>
      </c>
      <c r="WI349">
        <v>0.002517741</v>
      </c>
      <c r="WJ349">
        <v>0.001917623</v>
      </c>
      <c r="WK349">
        <v>0.001319479</v>
      </c>
      <c r="WL349">
        <v>0.000721187</v>
      </c>
      <c r="WM349">
        <v>0.000124821</v>
      </c>
      <c r="WN349">
        <v>-0.000464594</v>
      </c>
      <c r="WO349">
        <v>-0.001052549</v>
      </c>
      <c r="WP349">
        <v>-0.001640235</v>
      </c>
      <c r="WQ349">
        <v>-0.002234643</v>
      </c>
      <c r="WR349">
        <v>-0.002831576</v>
      </c>
      <c r="WS349">
        <v>-0.003428776</v>
      </c>
      <c r="WT349">
        <v>-0.004029626</v>
      </c>
      <c r="WU349">
        <v>-0.004627216</v>
      </c>
      <c r="WV349">
        <v>-0.005219519</v>
      </c>
      <c r="WW349">
        <v>-0.005809045</v>
      </c>
      <c r="WX349">
        <v>-0.006396499</v>
      </c>
      <c r="WY349">
        <v>-0.00698316</v>
      </c>
      <c r="WZ349">
        <v>-0.007568759</v>
      </c>
      <c r="XA349">
        <v>-0.008155079</v>
      </c>
      <c r="XB349">
        <v>-0.008744236</v>
      </c>
      <c r="XC349">
        <v>-0.009334747</v>
      </c>
      <c r="XD349">
        <v>-0.009928307</v>
      </c>
      <c r="XE349">
        <v>-0.010523171</v>
      </c>
      <c r="XF349">
        <v>-0.011116029</v>
      </c>
      <c r="XG349">
        <v>-0.011704753</v>
      </c>
      <c r="XH349">
        <v>-0.012292183</v>
      </c>
      <c r="XI349">
        <v>-0.01287757</v>
      </c>
      <c r="XJ349">
        <v>-0.013463812</v>
      </c>
      <c r="XK349">
        <v>-0.014050338</v>
      </c>
      <c r="XL349">
        <v>-0.014638416</v>
      </c>
      <c r="XM349">
        <v>-0.01523176</v>
      </c>
      <c r="XN349">
        <v>-0.015824473</v>
      </c>
      <c r="XO349">
        <v>-0.016418153</v>
      </c>
      <c r="XP349">
        <v>-0.017012624</v>
      </c>
      <c r="XQ349">
        <v>-0.017607181</v>
      </c>
      <c r="XR349">
        <v>-0.018200717</v>
      </c>
      <c r="XS349">
        <v>-0.018790679</v>
      </c>
      <c r="XT349">
        <v>-0.019379334</v>
      </c>
      <c r="XU349">
        <v>-0.019967574</v>
      </c>
      <c r="XV349">
        <v>-0.020554925</v>
      </c>
      <c r="XW349">
        <v>-0.021146717</v>
      </c>
      <c r="XX349">
        <v>-0.021737862</v>
      </c>
      <c r="XY349">
        <v>-0.022327113</v>
      </c>
      <c r="XZ349">
        <v>-0.022920568</v>
      </c>
      <c r="YA349">
        <v>-0.023514116</v>
      </c>
      <c r="YB349">
        <v>-0.024105925</v>
      </c>
      <c r="YC349">
        <v>-0.024695004</v>
      </c>
      <c r="YD349">
        <v>-0.025288671</v>
      </c>
      <c r="YE349">
        <v>-0.025885515</v>
      </c>
      <c r="YF349">
        <v>-0.026478661</v>
      </c>
      <c r="YG349">
        <v>-0.027071535</v>
      </c>
      <c r="YH349">
        <v>-0.027665962</v>
      </c>
      <c r="YI349">
        <v>-0.028259258</v>
      </c>
      <c r="YJ349">
        <v>-0.028848738</v>
      </c>
      <c r="YK349">
        <v>-0.029439499</v>
      </c>
      <c r="YL349">
        <v>-0.030031311</v>
      </c>
      <c r="YM349">
        <v>-0.030625294</v>
      </c>
      <c r="YN349">
        <v>-0.031218583</v>
      </c>
      <c r="YO349">
        <v>-0.031805733</v>
      </c>
      <c r="YP349">
        <v>-0.03239217</v>
      </c>
      <c r="YQ349">
        <v>-0.032979516</v>
      </c>
      <c r="YR349">
        <v>-0.033565263</v>
      </c>
      <c r="YS349">
        <v>-0.034152453</v>
      </c>
      <c r="YT349">
        <v>-0.034742505</v>
      </c>
      <c r="YU349">
        <v>-0.035334659</v>
      </c>
      <c r="YV349">
        <v>-0.035930737</v>
      </c>
      <c r="YW349">
        <v>-0.036527305</v>
      </c>
      <c r="YX349">
        <v>-0.037120362</v>
      </c>
      <c r="YY349">
        <v>-0.037711587</v>
      </c>
      <c r="YZ349">
        <v>-0.038304833</v>
      </c>
      <c r="ZA349">
        <v>-0.038896459</v>
      </c>
      <c r="ZB349">
        <v>-0.039488334</v>
      </c>
      <c r="ZC349">
        <v>-0.040080977</v>
      </c>
      <c r="ZD349">
        <v>-0.040671111</v>
      </c>
      <c r="ZE349">
        <v>-0.041262172</v>
      </c>
      <c r="ZF349">
        <v>-0.041853209</v>
      </c>
      <c r="ZG349">
        <v>-0.042443806</v>
      </c>
      <c r="ZH349">
        <v>-0.043035247</v>
      </c>
      <c r="ZI349">
        <v>-0.043627565</v>
      </c>
      <c r="ZJ349">
        <v>-0.044220623</v>
      </c>
      <c r="ZK349">
        <v>-0.044808972</v>
      </c>
      <c r="ZL349">
        <v>-0.045398432</v>
      </c>
      <c r="ZM349">
        <v>-0.045988322</v>
      </c>
      <c r="ZN349">
        <v>-0.046573179</v>
      </c>
      <c r="ZO349">
        <v>-0.047156491</v>
      </c>
      <c r="ZP349">
        <v>-0.047743361</v>
      </c>
      <c r="ZQ349">
        <v>-0.048335333</v>
      </c>
      <c r="ZR349">
        <v>-0.04893002</v>
      </c>
      <c r="ZS349">
        <v>-0.049520619</v>
      </c>
      <c r="ZT349">
        <v>-0.050106319</v>
      </c>
      <c r="ZU349">
        <v>-0.050689302</v>
      </c>
      <c r="ZV349">
        <v>-0.051272326</v>
      </c>
      <c r="ZW349">
        <v>-0.051861675</v>
      </c>
      <c r="ZX349">
        <v>-0.052454262</v>
      </c>
      <c r="ZY349">
        <v>-0.053045144</v>
      </c>
      <c r="ZZ349">
        <v>-0.05363191</v>
      </c>
      <c r="AAA349">
        <v>-0.054221269</v>
      </c>
      <c r="AAB349">
        <v>-0.054809567</v>
      </c>
      <c r="AAC349">
        <v>-0.055397546</v>
      </c>
      <c r="AAD349">
        <v>-0.055986453</v>
      </c>
      <c r="AAE349">
        <v>-0.05657083</v>
      </c>
      <c r="AAF349">
        <v>-0.057154319</v>
      </c>
      <c r="AAG349">
        <v>-0.057737395</v>
      </c>
      <c r="AAH349">
        <v>-0.05832107</v>
      </c>
      <c r="AAI349">
        <v>-0.0589105</v>
      </c>
      <c r="AAJ349">
        <v>-0.059500676</v>
      </c>
      <c r="AAK349">
        <v>-0.060084587</v>
      </c>
      <c r="AAL349">
        <v>-0.060666489</v>
      </c>
      <c r="AAM349">
        <v>-0.061248235</v>
      </c>
      <c r="AAN349">
        <v>-0.061826881</v>
      </c>
      <c r="AAO349">
        <v>-0.062404472</v>
      </c>
      <c r="AAP349">
        <v>-0.062987794</v>
      </c>
      <c r="AAQ349">
        <v>-0.063574197</v>
      </c>
      <c r="AAR349">
        <v>-0.064159043</v>
      </c>
      <c r="AAS349">
        <v>-0.064740173</v>
      </c>
      <c r="AAT349">
        <v>-0.065321672</v>
      </c>
      <c r="AAU349">
        <v>-0.065904647</v>
      </c>
      <c r="AAV349">
        <v>-0.066490636</v>
      </c>
      <c r="AAW349">
        <v>-0.067083919</v>
      </c>
      <c r="AAX349">
        <v>-0.067679473</v>
      </c>
      <c r="AAY349">
        <v>-0.068274942</v>
      </c>
      <c r="AAZ349">
        <v>-0.068867642</v>
      </c>
      <c r="ABA349">
        <v>-0.069458353</v>
      </c>
      <c r="ABB349">
        <v>-0.070048755</v>
      </c>
      <c r="ABC349">
        <v>-0.07063801</v>
      </c>
      <c r="ABD349">
        <v>-0.071223607</v>
      </c>
      <c r="ABE349">
        <v>-0.07180999</v>
      </c>
      <c r="ABF349">
        <v>-0.072402836</v>
      </c>
      <c r="ABG349">
        <v>-0.072996602</v>
      </c>
      <c r="ABH349">
        <v>-0.07358899</v>
      </c>
      <c r="ABI349">
        <v>-0.074180455</v>
      </c>
      <c r="ABJ349">
        <v>-0.07477487</v>
      </c>
      <c r="ABK349">
        <v>-0.075367186</v>
      </c>
      <c r="ABL349">
        <v>-0.075954539</v>
      </c>
      <c r="ABM349">
        <v>-0.076543977</v>
      </c>
      <c r="ABN349">
        <v>-0.077133305</v>
      </c>
      <c r="ABO349">
        <v>-0.077724525</v>
      </c>
      <c r="ABP349">
        <v>-0.07831788</v>
      </c>
      <c r="ABQ349">
        <v>-0.078908729</v>
      </c>
      <c r="ABR349">
        <v>-0.079502485</v>
      </c>
      <c r="ABS349">
        <v>-0.080097129</v>
      </c>
      <c r="ABT349">
        <v>-0.080689148</v>
      </c>
      <c r="ABU349">
        <v>-0.081278688</v>
      </c>
      <c r="ABV349">
        <v>-0.081859409</v>
      </c>
      <c r="ABW349">
        <v>-0.082435943</v>
      </c>
      <c r="ABX349">
        <v>-0.083021582</v>
      </c>
      <c r="ABY349">
        <v>-0.08360486</v>
      </c>
      <c r="ABZ349">
        <v>-0.084184676</v>
      </c>
      <c r="ACA349">
        <v>-0.084769361</v>
      </c>
      <c r="ACB349">
        <v>-0.085352098</v>
      </c>
      <c r="ACC349">
        <v>-0.085935144</v>
      </c>
      <c r="ACD349">
        <v>-0.086521688</v>
      </c>
      <c r="ACE349">
        <v>-0.087107323</v>
      </c>
      <c r="ACF349">
        <v>-0.087687429</v>
      </c>
      <c r="ACG349">
        <v>-0.088268948</v>
      </c>
      <c r="ACH349">
        <v>-0.088854694</v>
      </c>
      <c r="ACI349">
        <v>-0.089440205</v>
      </c>
      <c r="ACJ349">
        <v>-0.090022905</v>
      </c>
      <c r="ACK349">
        <v>-0.090608234</v>
      </c>
      <c r="ACL349">
        <v>-0.091191118</v>
      </c>
      <c r="ACM349">
        <v>-0.091774105</v>
      </c>
      <c r="ACN349">
        <v>-0.092359214</v>
      </c>
      <c r="ACO349">
        <v>-0.092944473</v>
      </c>
      <c r="ACP349">
        <v>-0.09353505</v>
      </c>
      <c r="ACQ349">
        <v>-0.094121577</v>
      </c>
      <c r="ACR349">
        <v>-0.094703296</v>
      </c>
      <c r="ACS349">
        <v>-0.095285774</v>
      </c>
      <c r="ACT349">
        <v>-0.095868403</v>
      </c>
      <c r="ACU349">
        <v>-0.096449605</v>
      </c>
      <c r="ACV349">
        <v>-0.09703241</v>
      </c>
      <c r="ACW349">
        <v>-0.097618202</v>
      </c>
      <c r="ACX349">
        <v>-0.098204598</v>
      </c>
      <c r="ACY349">
        <v>-0.098789732</v>
      </c>
      <c r="ACZ349">
        <v>-0.099370149</v>
      </c>
      <c r="ADA349">
        <v>-0.099948681</v>
      </c>
      <c r="ADB349">
        <v>-0.100532918</v>
      </c>
      <c r="ADC349">
        <v>-0.101119707</v>
      </c>
      <c r="ADD349">
        <v>-0.101706894</v>
      </c>
      <c r="ADE349">
        <v>-0.102295327</v>
      </c>
      <c r="ADF349">
        <v>-0.102879159</v>
      </c>
      <c r="ADG349">
        <v>-0.103462219</v>
      </c>
      <c r="ADH349">
        <v>-0.104047706</v>
      </c>
      <c r="ADI349">
        <v>-0.104637649</v>
      </c>
      <c r="ADJ349">
        <v>-0.105228582</v>
      </c>
      <c r="ADK349">
        <v>-0.105815256</v>
      </c>
      <c r="ADL349">
        <v>-0.106397904</v>
      </c>
      <c r="ADM349">
        <v>-0.10697718</v>
      </c>
      <c r="ADN349">
        <v>-0.107560546</v>
      </c>
      <c r="ADO349">
        <v>-0.10814238</v>
      </c>
      <c r="ADP349">
        <v>-0.108721971</v>
      </c>
      <c r="ADQ349">
        <v>-0.10930361</v>
      </c>
      <c r="ADR349">
        <v>-0.109887103</v>
      </c>
      <c r="ADS349">
        <v>-0.110474275</v>
      </c>
      <c r="ADT349">
        <v>-0.111060653</v>
      </c>
      <c r="ADU349">
        <v>-0.111647043</v>
      </c>
      <c r="ADV349">
        <v>-0.112235128</v>
      </c>
      <c r="ADW349">
        <v>-0.112824311</v>
      </c>
      <c r="ADX349">
        <v>-0.113415436</v>
      </c>
      <c r="ADY349">
        <v>-0.114007841</v>
      </c>
      <c r="ADZ349">
        <v>-0.114604857</v>
      </c>
      <c r="AEA349">
        <v>-0.11520223</v>
      </c>
      <c r="AEB349">
        <v>-0.115792346</v>
      </c>
      <c r="AEC349">
        <v>-0.116380521</v>
      </c>
      <c r="AED349">
        <v>-0.116969682</v>
      </c>
      <c r="AEE349">
        <v>-0.117560885</v>
      </c>
      <c r="AEF349">
        <v>-0.118149543</v>
      </c>
      <c r="AEG349">
        <v>-0.118736841</v>
      </c>
      <c r="AEH349">
        <v>-0.119322781</v>
      </c>
      <c r="AEI349">
        <v>-0.119906173</v>
      </c>
      <c r="AEJ349">
        <v>-0.12049064</v>
      </c>
      <c r="AEK349">
        <v>-0.121077404</v>
      </c>
      <c r="AEL349">
        <v>-0.121663252</v>
      </c>
      <c r="AEM349">
        <v>-0.122243195</v>
      </c>
      <c r="AEN349">
        <v>-0.122828999</v>
      </c>
      <c r="AEO349">
        <v>-0.12341615</v>
      </c>
      <c r="AEP349">
        <v>-0.123995218</v>
      </c>
      <c r="AEQ349">
        <v>-0.124574201</v>
      </c>
      <c r="AER349">
        <v>-0.125158514</v>
      </c>
      <c r="AES349">
        <v>-0.12574516</v>
      </c>
      <c r="AET349">
        <v>-0.126329254</v>
      </c>
      <c r="AEU349">
        <v>-0.126907954</v>
      </c>
      <c r="AEV349">
        <v>-0.127486927</v>
      </c>
      <c r="AEW349">
        <v>-0.128070947</v>
      </c>
      <c r="AEX349">
        <v>-0.128651505</v>
      </c>
      <c r="AEY349">
        <v>-0.129228696</v>
      </c>
      <c r="AEZ349">
        <v>-0.129809677</v>
      </c>
      <c r="AFA349">
        <v>-0.130390453</v>
      </c>
      <c r="AFB349">
        <v>-0.130971439</v>
      </c>
      <c r="AFC349">
        <v>-0.131555974</v>
      </c>
      <c r="AFD349">
        <v>-0.132139083</v>
      </c>
      <c r="AFE349">
        <v>-0.13271986</v>
      </c>
      <c r="AFF349">
        <v>-0.133301222</v>
      </c>
      <c r="AFG349">
        <v>-0.133887048</v>
      </c>
      <c r="AFH349">
        <v>-0.134470229</v>
      </c>
      <c r="AFI349">
        <v>-0.135054821</v>
      </c>
      <c r="AFJ349">
        <v>-0.13564634</v>
      </c>
      <c r="AFK349">
        <v>-0.136238264</v>
      </c>
      <c r="AFL349">
        <v>-0.136826053</v>
      </c>
      <c r="AFM349">
        <v>-0.137412126</v>
      </c>
      <c r="AFN349">
        <v>-0.138004432</v>
      </c>
      <c r="AFO349">
        <v>-0.138594726</v>
      </c>
      <c r="AFP349">
        <v>-0.139184856</v>
      </c>
      <c r="AFQ349">
        <v>-0.139773652</v>
      </c>
      <c r="AFR349">
        <v>-0.14035322</v>
      </c>
      <c r="AFS349">
        <v>-0.140933672</v>
      </c>
      <c r="AFT349">
        <v>-0.141521207</v>
      </c>
      <c r="AFU349">
        <v>-0.142106181</v>
      </c>
      <c r="AFV349">
        <v>-0.142691493</v>
      </c>
      <c r="AFW349">
        <v>-0.143279978</v>
      </c>
      <c r="AFX349">
        <v>-0.143865556</v>
      </c>
      <c r="AFY349">
        <v>-0.144452597</v>
      </c>
      <c r="AFZ349">
        <v>-0.145041222</v>
      </c>
      <c r="AGA349">
        <v>-0.14562701</v>
      </c>
      <c r="AGB349">
        <v>-0.146207702</v>
      </c>
      <c r="AGC349">
        <v>-0.146786247</v>
      </c>
      <c r="AGD349">
        <v>-0.147367387</v>
      </c>
      <c r="AGE349">
        <v>-0.147950406</v>
      </c>
      <c r="AGF349">
        <v>-0.148533336</v>
      </c>
      <c r="AGG349">
        <v>-0.149114648</v>
      </c>
      <c r="AGH349">
        <v>-0.149693567</v>
      </c>
      <c r="AGI349">
        <v>-0.15027312</v>
      </c>
      <c r="AGJ349">
        <v>-0.150860316</v>
      </c>
      <c r="AGK349">
        <v>-0.151452037</v>
      </c>
      <c r="AGL349">
        <v>-0.152037511</v>
      </c>
      <c r="AGM349">
        <v>-0.1526183</v>
      </c>
      <c r="AGN349">
        <v>-0.153197032</v>
      </c>
      <c r="AGO349">
        <v>-0.153776264</v>
      </c>
      <c r="AGP349">
        <v>-0.154356285</v>
      </c>
      <c r="AGQ349">
        <v>-0.154943039</v>
      </c>
      <c r="AGR349">
        <v>-0.15553208</v>
      </c>
      <c r="AGS349">
        <v>-0.156116915</v>
      </c>
      <c r="AGT349">
        <v>-0.156696795</v>
      </c>
      <c r="AGU349">
        <v>-0.157282965</v>
      </c>
      <c r="AGV349">
        <v>-0.157874291</v>
      </c>
      <c r="AGW349">
        <v>-0.158458241</v>
      </c>
      <c r="AGX349">
        <v>-0.159039169</v>
      </c>
      <c r="AGY349">
        <v>-0.159618643</v>
      </c>
      <c r="AGZ349">
        <v>-0.160198619</v>
      </c>
      <c r="AHA349">
        <v>-0.160778363</v>
      </c>
      <c r="AHB349">
        <v>-0.161361187</v>
      </c>
      <c r="AHC349">
        <v>-0.161945576</v>
      </c>
      <c r="AHD349">
        <v>-0.162531449</v>
      </c>
      <c r="AHE349">
        <v>-0.163116258</v>
      </c>
      <c r="AHF349">
        <v>-0.163698797</v>
      </c>
      <c r="AHG349">
        <v>-0.164281959</v>
      </c>
      <c r="AHH349">
        <v>-0.164859053</v>
      </c>
      <c r="AHI349">
        <v>-0.16543525</v>
      </c>
      <c r="AHJ349">
        <v>-0.166012663</v>
      </c>
      <c r="AHK349">
        <v>-0.166591996</v>
      </c>
      <c r="AHL349">
        <v>-0.167171919</v>
      </c>
      <c r="AHM349">
        <v>-0.167747665</v>
      </c>
      <c r="AHN349">
        <v>-0.16832766</v>
      </c>
      <c r="AHO349">
        <v>-0.168907345</v>
      </c>
      <c r="AHP349">
        <v>-0.169485179</v>
      </c>
      <c r="AHQ349">
        <v>-0.170063769</v>
      </c>
      <c r="AHR349">
        <v>-0.170643243</v>
      </c>
      <c r="AHS349">
        <v>-0.171225701</v>
      </c>
      <c r="AHT349">
        <v>-0.171807003</v>
      </c>
      <c r="AHU349">
        <v>-0.172385227</v>
      </c>
      <c r="AHV349">
        <v>-0.172966964</v>
      </c>
      <c r="AHW349">
        <v>-0.173551185</v>
      </c>
      <c r="AHX349">
        <v>-0.174134503</v>
      </c>
      <c r="AHY349">
        <v>-0.17471806</v>
      </c>
      <c r="AHZ349">
        <v>-0.175301004</v>
      </c>
      <c r="AIA349">
        <v>-0.175884308</v>
      </c>
      <c r="AIB349">
        <v>-0.176465322</v>
      </c>
      <c r="AIC349">
        <v>-0.177049036</v>
      </c>
      <c r="AID349">
        <v>-0.177636585</v>
      </c>
      <c r="AIE349">
        <v>-0.178222546</v>
      </c>
      <c r="AIF349">
        <v>-0.178806967</v>
      </c>
      <c r="AIG349">
        <v>-0.179390408</v>
      </c>
      <c r="AIH349">
        <v>-0.179974964</v>
      </c>
      <c r="AII349">
        <v>-0.180555154</v>
      </c>
      <c r="AIJ349">
        <v>-0.181136252</v>
      </c>
      <c r="AIK349">
        <v>-0.18172007</v>
      </c>
      <c r="AIL349">
        <v>-0.182300361</v>
      </c>
      <c r="AIM349">
        <v>-0.182878315</v>
      </c>
      <c r="AIN349">
        <v>-0.183456863</v>
      </c>
      <c r="AIO349">
        <v>-0.184044581</v>
      </c>
      <c r="AIP349">
        <v>-0.184634444</v>
      </c>
      <c r="AIQ349">
        <v>-0.185221223</v>
      </c>
      <c r="AIR349">
        <v>-0.185804462</v>
      </c>
      <c r="AIS349">
        <v>-0.186386697</v>
      </c>
      <c r="AIT349">
        <v>-0.186965296</v>
      </c>
      <c r="AIU349">
        <v>-0.187537823</v>
      </c>
      <c r="AIV349">
        <v>-0.188115261</v>
      </c>
      <c r="AIW349">
        <v>-0.188698414</v>
      </c>
      <c r="AIX349">
        <v>-0.189282164</v>
      </c>
      <c r="AIY349">
        <v>-0.189862683</v>
      </c>
      <c r="AIZ349">
        <v>-0.190441986</v>
      </c>
      <c r="AJA349">
        <v>-0.191022811</v>
      </c>
      <c r="AJB349">
        <v>-0.191607866</v>
      </c>
      <c r="AJC349">
        <v>-0.192192204</v>
      </c>
      <c r="AJD349">
        <v>-0.192771432</v>
      </c>
      <c r="AJE349">
        <v>-0.193351995</v>
      </c>
      <c r="AJF349">
        <v>-0.193934955</v>
      </c>
      <c r="AJG349">
        <v>-0.194519236</v>
      </c>
      <c r="AJH349">
        <v>-0.19510212</v>
      </c>
      <c r="AJI349">
        <v>-0.19568114</v>
      </c>
      <c r="AJJ349">
        <v>-0.19625818</v>
      </c>
      <c r="AJK349">
        <v>-0.196836401</v>
      </c>
      <c r="AJL349">
        <v>-0.197419009</v>
      </c>
      <c r="AJM349">
        <v>-0.197997958</v>
      </c>
      <c r="AJN349">
        <v>-0.19857459</v>
      </c>
      <c r="AJO349">
        <v>-0.199146583</v>
      </c>
      <c r="AJP349">
        <v>-0.199719274</v>
      </c>
      <c r="AJQ349">
        <v>-0.200297043</v>
      </c>
      <c r="AJR349">
        <v>-0.200871717</v>
      </c>
      <c r="AJS349">
        <v>-0.201448841</v>
      </c>
      <c r="AJT349">
        <v>-0.202028306</v>
      </c>
      <c r="AJU349">
        <v>-0.202610193</v>
      </c>
      <c r="AJV349">
        <v>-0.2031899</v>
      </c>
      <c r="AJW349">
        <v>-0.203764278</v>
      </c>
      <c r="AJX349">
        <v>-0.204335606</v>
      </c>
      <c r="AJY349">
        <v>-0.204905775</v>
      </c>
      <c r="AJZ349">
        <v>-0.205477778</v>
      </c>
      <c r="AKA349">
        <v>-0.206050966</v>
      </c>
      <c r="AKB349">
        <v>-0.206621462</v>
      </c>
      <c r="AKC349">
        <v>-0.20718962</v>
      </c>
      <c r="AKD349">
        <v>-0.207758662</v>
      </c>
      <c r="AKE349">
        <v>-0.208330757</v>
      </c>
      <c r="AKF349">
        <v>-0.208906402</v>
      </c>
      <c r="AKG349">
        <v>-0.209484978</v>
      </c>
      <c r="AKH349">
        <v>-0.21006386</v>
      </c>
      <c r="AKI349">
        <v>-0.210638974</v>
      </c>
      <c r="AKJ349">
        <v>-0.211210265</v>
      </c>
      <c r="AKK349">
        <v>-0.211784321</v>
      </c>
      <c r="AKL349">
        <v>-0.212358518</v>
      </c>
      <c r="AKM349">
        <v>-0.212928822</v>
      </c>
      <c r="AKN349">
        <v>-0.213504621</v>
      </c>
      <c r="AKO349">
        <v>-0.214085047</v>
      </c>
      <c r="AKP349">
        <v>-0.214663316</v>
      </c>
      <c r="AKQ349">
        <v>-0.215242576</v>
      </c>
      <c r="AKR349">
        <v>-0.215823438</v>
      </c>
      <c r="AKS349">
        <v>-0.216399329</v>
      </c>
      <c r="AKT349">
        <v>-0.216970388</v>
      </c>
      <c r="AKU349">
        <v>-0.217545797</v>
      </c>
      <c r="AKV349">
        <v>-0.218124142</v>
      </c>
      <c r="AKW349">
        <v>-0.218702725</v>
      </c>
      <c r="AKX349">
        <v>-0.219284525</v>
      </c>
      <c r="AKY349">
        <v>-0.219864229</v>
      </c>
      <c r="AKZ349">
        <v>-0.22044272</v>
      </c>
      <c r="ALA349">
        <v>-0.221026084</v>
      </c>
      <c r="ALB349">
        <v>-0.221611287</v>
      </c>
      <c r="ALC349">
        <v>-0.222191863</v>
      </c>
      <c r="ALD349">
        <v>-0.222770106</v>
      </c>
      <c r="ALE349">
        <v>-0.223354153</v>
      </c>
      <c r="ALF349">
        <v>-0.223940331</v>
      </c>
      <c r="ALG349">
        <v>-0.224525729</v>
      </c>
      <c r="ALH349">
        <v>-0.225111544</v>
      </c>
      <c r="ALI349">
        <v>-0.225695579</v>
      </c>
      <c r="ALJ349">
        <v>-0.226279083</v>
      </c>
      <c r="ALK349">
        <v>-0.226859448</v>
      </c>
      <c r="ALL349">
        <v>-0.227439715</v>
      </c>
      <c r="ALM349">
        <v>-0.228022922</v>
      </c>
      <c r="ALN349">
        <v>-0.228602431</v>
      </c>
      <c r="ALO349">
        <v>-0.229179251</v>
      </c>
      <c r="ALP349">
        <v>-0.229751425</v>
      </c>
      <c r="ALQ349">
        <v>-0.230322751</v>
      </c>
      <c r="ALR349">
        <v>-0.230899944</v>
      </c>
      <c r="ALS349">
        <v>-0.231479682</v>
      </c>
      <c r="ALT349">
        <v>-0.232057291</v>
      </c>
      <c r="ALU349">
        <v>-0.232633888</v>
      </c>
      <c r="ALV349">
        <v>-0.233207015</v>
      </c>
      <c r="ALW349">
        <v>-0.233775131</v>
      </c>
      <c r="ALX349">
        <v>-0.234349453</v>
      </c>
      <c r="ALY349">
        <v>-0.234929888</v>
      </c>
      <c r="ALZ349">
        <v>-0.23551414</v>
      </c>
      <c r="AMA349">
        <v>-0.236095526</v>
      </c>
      <c r="AMB349">
        <v>-0.236670781</v>
      </c>
      <c r="AMC349">
        <v>-0.237248786</v>
      </c>
      <c r="AMD349">
        <v>-0.237822765</v>
      </c>
      <c r="AME349">
        <v>-0.238363252</v>
      </c>
      <c r="AMF349">
        <v>-0.238836659</v>
      </c>
      <c r="AMG349">
        <v>-0.23921346</v>
      </c>
      <c r="AMH349">
        <v>-0.239458178</v>
      </c>
      <c r="AMI349">
        <v>-0.239511642</v>
      </c>
      <c r="AMJ349">
        <v>-0.239233159</v>
      </c>
      <c r="AMK349">
        <v>-0.238502195</v>
      </c>
      <c r="AML349">
        <v>-0.237317271</v>
      </c>
      <c r="AMM349">
        <v>-0.23571824</v>
      </c>
      <c r="AMN349">
        <v>-0.233747864</v>
      </c>
      <c r="AMO349">
        <v>-0.231461469</v>
      </c>
    </row>
    <row r="350" spans="1:1029">
      <c r="A350">
        <f t="shared" si="5"/>
        <v>349</v>
      </c>
      <c r="B350">
        <v>70</v>
      </c>
      <c r="C350">
        <v>56180</v>
      </c>
      <c r="D350" t="s">
        <v>12</v>
      </c>
      <c r="E350" t="s">
        <v>8</v>
      </c>
      <c r="F350">
        <v>-0.063230984</v>
      </c>
      <c r="G350">
        <v>-0.061842837</v>
      </c>
      <c r="H350">
        <v>-0.060466357</v>
      </c>
      <c r="I350">
        <v>-0.059089897</v>
      </c>
      <c r="J350">
        <v>-0.057713687</v>
      </c>
      <c r="K350">
        <v>-0.056342292</v>
      </c>
      <c r="L350">
        <v>-0.054973794</v>
      </c>
      <c r="M350">
        <v>-0.053604009</v>
      </c>
      <c r="N350">
        <v>-0.052235781</v>
      </c>
      <c r="O350">
        <v>-0.050868627</v>
      </c>
      <c r="P350">
        <v>-0.049500288</v>
      </c>
      <c r="Q350">
        <v>-0.048131807</v>
      </c>
      <c r="R350">
        <v>-0.046763085</v>
      </c>
      <c r="S350">
        <v>-0.045396654</v>
      </c>
      <c r="T350">
        <v>-0.044033049</v>
      </c>
      <c r="U350">
        <v>-0.042667179</v>
      </c>
      <c r="V350">
        <v>-0.041301022</v>
      </c>
      <c r="W350">
        <v>-0.039938853</v>
      </c>
      <c r="X350">
        <v>-0.038575369</v>
      </c>
      <c r="Y350">
        <v>-0.037210383</v>
      </c>
      <c r="Z350">
        <v>-0.035846531</v>
      </c>
      <c r="AA350">
        <v>-0.034482313</v>
      </c>
      <c r="AB350">
        <v>-0.033119519</v>
      </c>
      <c r="AC350">
        <v>-0.031757161</v>
      </c>
      <c r="AD350">
        <v>-0.030395192</v>
      </c>
      <c r="AE350">
        <v>-0.029032712</v>
      </c>
      <c r="AF350">
        <v>-0.027669586</v>
      </c>
      <c r="AG350">
        <v>-0.026307159</v>
      </c>
      <c r="AH350">
        <v>-0.02494523</v>
      </c>
      <c r="AI350">
        <v>-0.023583429</v>
      </c>
      <c r="AJ350">
        <v>-0.022221669</v>
      </c>
      <c r="AK350">
        <v>-0.020859807</v>
      </c>
      <c r="AL350">
        <v>-0.019498569</v>
      </c>
      <c r="AM350">
        <v>-0.018137479</v>
      </c>
      <c r="AN350">
        <v>-0.01677731</v>
      </c>
      <c r="AO350">
        <v>-0.015419516</v>
      </c>
      <c r="AP350">
        <v>-0.01405999</v>
      </c>
      <c r="AQ350">
        <v>-0.012699569</v>
      </c>
      <c r="AR350">
        <v>-0.011341046</v>
      </c>
      <c r="AS350">
        <v>-0.009982336</v>
      </c>
      <c r="AT350">
        <v>-0.008623723</v>
      </c>
      <c r="AU350">
        <v>-0.007267727</v>
      </c>
      <c r="AV350">
        <v>-0.005911182</v>
      </c>
      <c r="AW350">
        <v>-0.004550809</v>
      </c>
      <c r="AX350">
        <v>-0.003189529</v>
      </c>
      <c r="AY350">
        <v>-0.0018316</v>
      </c>
      <c r="AZ350">
        <v>-0.00047472</v>
      </c>
      <c r="BA350">
        <v>0.000884359</v>
      </c>
      <c r="BB350">
        <v>0.002243003</v>
      </c>
      <c r="BC350">
        <v>0.003598998</v>
      </c>
      <c r="BD350">
        <v>0.004955662</v>
      </c>
      <c r="BE350">
        <v>0.006312648</v>
      </c>
      <c r="BF350">
        <v>0.007667341</v>
      </c>
      <c r="BG350">
        <v>0.009021851</v>
      </c>
      <c r="BH350">
        <v>0.010376566</v>
      </c>
      <c r="BI350">
        <v>0.011729949</v>
      </c>
      <c r="BJ350">
        <v>0.013083333</v>
      </c>
      <c r="BK350">
        <v>0.014436129</v>
      </c>
      <c r="BL350">
        <v>0.015790295</v>
      </c>
      <c r="BM350">
        <v>0.017144356</v>
      </c>
      <c r="BN350">
        <v>0.018497209</v>
      </c>
      <c r="BO350">
        <v>0.019852771</v>
      </c>
      <c r="BP350">
        <v>0.021208168</v>
      </c>
      <c r="BQ350">
        <v>0.022560354</v>
      </c>
      <c r="BR350">
        <v>0.023910936</v>
      </c>
      <c r="BS350">
        <v>0.025261273</v>
      </c>
      <c r="BT350">
        <v>0.026612237</v>
      </c>
      <c r="BU350">
        <v>0.027964027</v>
      </c>
      <c r="BV350">
        <v>0.029315713</v>
      </c>
      <c r="BW350">
        <v>0.03066689</v>
      </c>
      <c r="BX350">
        <v>0.032018307</v>
      </c>
      <c r="BY350">
        <v>0.033370531</v>
      </c>
      <c r="BZ350">
        <v>0.034720221</v>
      </c>
      <c r="CA350">
        <v>0.036069288</v>
      </c>
      <c r="CB350">
        <v>0.037420187</v>
      </c>
      <c r="CC350">
        <v>0.038771229</v>
      </c>
      <c r="CD350">
        <v>0.040121378</v>
      </c>
      <c r="CE350">
        <v>0.041472089</v>
      </c>
      <c r="CF350">
        <v>0.04282225</v>
      </c>
      <c r="CG350">
        <v>0.044169582</v>
      </c>
      <c r="CH350">
        <v>0.045517333</v>
      </c>
      <c r="CI350">
        <v>0.046868045</v>
      </c>
      <c r="CJ350">
        <v>0.0482181</v>
      </c>
      <c r="CK350">
        <v>0.049567693</v>
      </c>
      <c r="CL350">
        <v>0.050918959</v>
      </c>
      <c r="CM350">
        <v>0.052268249</v>
      </c>
      <c r="CN350">
        <v>0.053614502</v>
      </c>
      <c r="CO350">
        <v>0.054958828</v>
      </c>
      <c r="CP350">
        <v>0.056304987</v>
      </c>
      <c r="CQ350">
        <v>0.057654051</v>
      </c>
      <c r="CR350">
        <v>0.059002284</v>
      </c>
      <c r="CS350">
        <v>0.060349754</v>
      </c>
      <c r="CT350">
        <v>0.061696711</v>
      </c>
      <c r="CU350">
        <v>0.063042808</v>
      </c>
      <c r="CV350">
        <v>0.064387343</v>
      </c>
      <c r="CW350">
        <v>0.065717661</v>
      </c>
      <c r="CX350">
        <v>0.067005258</v>
      </c>
      <c r="CY350">
        <v>0.068216046</v>
      </c>
      <c r="CZ350">
        <v>0.069264989</v>
      </c>
      <c r="DA350">
        <v>0.070024846</v>
      </c>
      <c r="DB350">
        <v>0.070459143</v>
      </c>
      <c r="DC350">
        <v>0.070613853</v>
      </c>
      <c r="DD350">
        <v>0.07052718</v>
      </c>
      <c r="DE350">
        <v>0.070332306</v>
      </c>
      <c r="DF350">
        <v>0.070144858</v>
      </c>
      <c r="DG350">
        <v>0.069960234</v>
      </c>
      <c r="DH350">
        <v>0.069778152</v>
      </c>
      <c r="DI350">
        <v>0.069600749</v>
      </c>
      <c r="DJ350">
        <v>0.069425328</v>
      </c>
      <c r="DK350">
        <v>0.069248558</v>
      </c>
      <c r="DL350">
        <v>0.069073745</v>
      </c>
      <c r="DM350">
        <v>0.068900918</v>
      </c>
      <c r="DN350">
        <v>0.06872793</v>
      </c>
      <c r="DO350">
        <v>0.068557888</v>
      </c>
      <c r="DP350">
        <v>0.068388729</v>
      </c>
      <c r="DQ350">
        <v>0.068216806</v>
      </c>
      <c r="DR350">
        <v>0.068042582</v>
      </c>
      <c r="DS350">
        <v>0.067869987</v>
      </c>
      <c r="DT350">
        <v>0.067700573</v>
      </c>
      <c r="DU350">
        <v>0.067532462</v>
      </c>
      <c r="DV350">
        <v>0.067364604</v>
      </c>
      <c r="DW350">
        <v>0.067195521</v>
      </c>
      <c r="DX350">
        <v>0.067025489</v>
      </c>
      <c r="DY350">
        <v>0.066856985</v>
      </c>
      <c r="DZ350">
        <v>0.066688577</v>
      </c>
      <c r="EA350">
        <v>0.066519295</v>
      </c>
      <c r="EB350">
        <v>0.066350649</v>
      </c>
      <c r="EC350">
        <v>0.06618243</v>
      </c>
      <c r="ED350">
        <v>0.066015222</v>
      </c>
      <c r="EE350">
        <v>0.065847471</v>
      </c>
      <c r="EF350">
        <v>0.065679085</v>
      </c>
      <c r="EG350">
        <v>0.065510532</v>
      </c>
      <c r="EH350">
        <v>0.06534346</v>
      </c>
      <c r="EI350">
        <v>0.065176908</v>
      </c>
      <c r="EJ350">
        <v>0.065008352</v>
      </c>
      <c r="EK350">
        <v>0.064838966</v>
      </c>
      <c r="EL350">
        <v>0.06466998</v>
      </c>
      <c r="EM350">
        <v>0.064503148</v>
      </c>
      <c r="EN350">
        <v>0.064336615</v>
      </c>
      <c r="EO350">
        <v>0.064170378</v>
      </c>
      <c r="EP350">
        <v>0.064005446</v>
      </c>
      <c r="EQ350">
        <v>0.063839795</v>
      </c>
      <c r="ER350">
        <v>0.063676051</v>
      </c>
      <c r="ES350">
        <v>0.063511603</v>
      </c>
      <c r="ET350">
        <v>0.063344181</v>
      </c>
      <c r="EU350">
        <v>0.063174988</v>
      </c>
      <c r="EV350">
        <v>0.063007502</v>
      </c>
      <c r="EW350">
        <v>0.062844724</v>
      </c>
      <c r="EX350">
        <v>0.06268292</v>
      </c>
      <c r="EY350">
        <v>0.062519063</v>
      </c>
      <c r="EZ350">
        <v>0.062351696</v>
      </c>
      <c r="FA350">
        <v>0.062184725</v>
      </c>
      <c r="FB350">
        <v>0.062022195</v>
      </c>
      <c r="FC350">
        <v>0.061862291</v>
      </c>
      <c r="FD350">
        <v>0.061700451</v>
      </c>
      <c r="FE350">
        <v>0.06153491</v>
      </c>
      <c r="FF350">
        <v>0.061371168</v>
      </c>
      <c r="FG350">
        <v>0.061210027</v>
      </c>
      <c r="FH350">
        <v>0.061046656</v>
      </c>
      <c r="FI350">
        <v>0.060881272</v>
      </c>
      <c r="FJ350">
        <v>0.060715911</v>
      </c>
      <c r="FK350">
        <v>0.060553351</v>
      </c>
      <c r="FL350">
        <v>0.060392284</v>
      </c>
      <c r="FM350">
        <v>0.060229953</v>
      </c>
      <c r="FN350">
        <v>0.06006725</v>
      </c>
      <c r="FO350">
        <v>0.059904804</v>
      </c>
      <c r="FP350">
        <v>0.059742575</v>
      </c>
      <c r="FQ350">
        <v>0.0595793</v>
      </c>
      <c r="FR350">
        <v>0.059415558</v>
      </c>
      <c r="FS350">
        <v>0.05925382</v>
      </c>
      <c r="FT350">
        <v>0.059093451</v>
      </c>
      <c r="FU350">
        <v>0.058933223</v>
      </c>
      <c r="FV350">
        <v>0.058771672</v>
      </c>
      <c r="FW350">
        <v>0.058608739</v>
      </c>
      <c r="FX350">
        <v>0.058450183</v>
      </c>
      <c r="FY350">
        <v>0.058293212</v>
      </c>
      <c r="FZ350">
        <v>0.058130004</v>
      </c>
      <c r="GA350">
        <v>0.057966559</v>
      </c>
      <c r="GB350">
        <v>0.057807667</v>
      </c>
      <c r="GC350">
        <v>0.057649099</v>
      </c>
      <c r="GD350">
        <v>0.057489054</v>
      </c>
      <c r="GE350">
        <v>0.057325304</v>
      </c>
      <c r="GF350">
        <v>0.057160806</v>
      </c>
      <c r="GG350">
        <v>0.056999941</v>
      </c>
      <c r="GH350">
        <v>0.056839966</v>
      </c>
      <c r="GI350">
        <v>0.056679941</v>
      </c>
      <c r="GJ350">
        <v>0.056520815</v>
      </c>
      <c r="GK350">
        <v>0.056362442</v>
      </c>
      <c r="GL350">
        <v>0.056202887</v>
      </c>
      <c r="GM350">
        <v>0.056043285</v>
      </c>
      <c r="GN350">
        <v>0.055882776</v>
      </c>
      <c r="GO350">
        <v>0.055720594</v>
      </c>
      <c r="GP350">
        <v>0.055559184</v>
      </c>
      <c r="GQ350">
        <v>0.055397729</v>
      </c>
      <c r="GR350">
        <v>0.055237768</v>
      </c>
      <c r="GS350">
        <v>0.055080422</v>
      </c>
      <c r="GT350">
        <v>0.054922683</v>
      </c>
      <c r="GU350">
        <v>0.054763477</v>
      </c>
      <c r="GV350">
        <v>0.054604324</v>
      </c>
      <c r="GW350">
        <v>0.054445175</v>
      </c>
      <c r="GX350">
        <v>0.054286215</v>
      </c>
      <c r="GY350">
        <v>0.054126047</v>
      </c>
      <c r="GZ350">
        <v>0.053966961</v>
      </c>
      <c r="HA350">
        <v>0.053809733</v>
      </c>
      <c r="HB350">
        <v>0.053650907</v>
      </c>
      <c r="HC350">
        <v>0.05349294</v>
      </c>
      <c r="HD350">
        <v>0.053333796</v>
      </c>
      <c r="HE350">
        <v>0.053170615</v>
      </c>
      <c r="HF350">
        <v>0.053009963</v>
      </c>
      <c r="HG350">
        <v>0.05285252</v>
      </c>
      <c r="HH350">
        <v>0.052693051</v>
      </c>
      <c r="HI350">
        <v>0.05253236</v>
      </c>
      <c r="HJ350">
        <v>0.052372238</v>
      </c>
      <c r="HK350">
        <v>0.052213909</v>
      </c>
      <c r="HL350">
        <v>0.052058192</v>
      </c>
      <c r="HM350">
        <v>0.051901917</v>
      </c>
      <c r="HN350">
        <v>0.051743576</v>
      </c>
      <c r="HO350">
        <v>0.051584891</v>
      </c>
      <c r="HP350">
        <v>0.05142617</v>
      </c>
      <c r="HQ350">
        <v>0.051268882</v>
      </c>
      <c r="HR350">
        <v>0.051114177</v>
      </c>
      <c r="HS350">
        <v>0.050960173</v>
      </c>
      <c r="HT350">
        <v>0.050803811</v>
      </c>
      <c r="HU350">
        <v>0.050644677</v>
      </c>
      <c r="HV350">
        <v>0.050485003</v>
      </c>
      <c r="HW350">
        <v>0.050326472</v>
      </c>
      <c r="HX350">
        <v>0.050168863</v>
      </c>
      <c r="HY350">
        <v>0.05001274</v>
      </c>
      <c r="HZ350">
        <v>0.049858274</v>
      </c>
      <c r="IA350">
        <v>0.049700226</v>
      </c>
      <c r="IB350">
        <v>0.049539574</v>
      </c>
      <c r="IC350">
        <v>0.04938157</v>
      </c>
      <c r="ID350">
        <v>0.049224571</v>
      </c>
      <c r="IE350">
        <v>0.049065419</v>
      </c>
      <c r="IF350">
        <v>0.048907244</v>
      </c>
      <c r="IG350">
        <v>0.048749049</v>
      </c>
      <c r="IH350">
        <v>0.048590595</v>
      </c>
      <c r="II350">
        <v>0.04843593</v>
      </c>
      <c r="IJ350">
        <v>0.048281536</v>
      </c>
      <c r="IK350">
        <v>0.048124457</v>
      </c>
      <c r="IL350">
        <v>0.047965258</v>
      </c>
      <c r="IM350">
        <v>0.047808033</v>
      </c>
      <c r="IN350">
        <v>0.047656732</v>
      </c>
      <c r="IO350">
        <v>0.047505633</v>
      </c>
      <c r="IP350">
        <v>0.047350825</v>
      </c>
      <c r="IQ350">
        <v>0.047196669</v>
      </c>
      <c r="IR350">
        <v>0.047043235</v>
      </c>
      <c r="IS350">
        <v>0.046888528</v>
      </c>
      <c r="IT350">
        <v>0.046732198</v>
      </c>
      <c r="IU350">
        <v>0.046575042</v>
      </c>
      <c r="IV350">
        <v>0.046420332</v>
      </c>
      <c r="IW350">
        <v>0.046268042</v>
      </c>
      <c r="IX350">
        <v>0.046114427</v>
      </c>
      <c r="IY350">
        <v>0.045960057</v>
      </c>
      <c r="IZ350">
        <v>0.045803725</v>
      </c>
      <c r="JA350">
        <v>0.04564799</v>
      </c>
      <c r="JB350">
        <v>0.045493283</v>
      </c>
      <c r="JC350">
        <v>0.045337507</v>
      </c>
      <c r="JD350">
        <v>0.045180625</v>
      </c>
      <c r="JE350">
        <v>0.045025087</v>
      </c>
      <c r="JF350">
        <v>0.04487086</v>
      </c>
      <c r="JG350">
        <v>0.044715801</v>
      </c>
      <c r="JH350">
        <v>0.044561152</v>
      </c>
      <c r="JI350">
        <v>0.044405594</v>
      </c>
      <c r="JJ350">
        <v>0.04425088</v>
      </c>
      <c r="JK350">
        <v>0.044095827</v>
      </c>
      <c r="JL350">
        <v>0.043940989</v>
      </c>
      <c r="JM350">
        <v>0.04378813</v>
      </c>
      <c r="JN350">
        <v>0.043634858</v>
      </c>
      <c r="JO350">
        <v>0.043478635</v>
      </c>
      <c r="JP350">
        <v>0.043318744</v>
      </c>
      <c r="JQ350">
        <v>0.043157952</v>
      </c>
      <c r="JR350">
        <v>0.04300065</v>
      </c>
      <c r="JS350">
        <v>0.04284521</v>
      </c>
      <c r="JT350">
        <v>0.042690823</v>
      </c>
      <c r="JU350">
        <v>0.042537338</v>
      </c>
      <c r="JV350">
        <v>0.042382101</v>
      </c>
      <c r="JW350">
        <v>0.042225829</v>
      </c>
      <c r="JX350">
        <v>0.042069318</v>
      </c>
      <c r="JY350">
        <v>0.041914561</v>
      </c>
      <c r="JZ350">
        <v>0.04176091</v>
      </c>
      <c r="KA350">
        <v>0.041606281</v>
      </c>
      <c r="KB350">
        <v>0.041449247</v>
      </c>
      <c r="KC350">
        <v>0.041291448</v>
      </c>
      <c r="KD350">
        <v>0.04113447</v>
      </c>
      <c r="KE350">
        <v>0.040977566</v>
      </c>
      <c r="KF350">
        <v>0.040821815</v>
      </c>
      <c r="KG350">
        <v>0.040669377</v>
      </c>
      <c r="KH350">
        <v>0.040518301</v>
      </c>
      <c r="KI350">
        <v>0.040364816</v>
      </c>
      <c r="KJ350">
        <v>0.04021024</v>
      </c>
      <c r="KK350">
        <v>0.040056427</v>
      </c>
      <c r="KL350">
        <v>0.039902416</v>
      </c>
      <c r="KM350">
        <v>0.039747235</v>
      </c>
      <c r="KN350">
        <v>0.039591754</v>
      </c>
      <c r="KO350">
        <v>0.039438042</v>
      </c>
      <c r="KP350">
        <v>0.039286157</v>
      </c>
      <c r="KQ350">
        <v>0.039133253</v>
      </c>
      <c r="KR350">
        <v>0.038978839</v>
      </c>
      <c r="KS350">
        <v>0.038820883</v>
      </c>
      <c r="KT350">
        <v>0.038660214</v>
      </c>
      <c r="KU350">
        <v>0.038501953</v>
      </c>
      <c r="KV350">
        <v>0.038347482</v>
      </c>
      <c r="KW350">
        <v>0.038194171</v>
      </c>
      <c r="KX350">
        <v>0.038039357</v>
      </c>
      <c r="KY350">
        <v>0.037886046</v>
      </c>
      <c r="KZ350">
        <v>0.037735036</v>
      </c>
      <c r="LA350">
        <v>0.037581842</v>
      </c>
      <c r="LB350">
        <v>0.037428613</v>
      </c>
      <c r="LC350">
        <v>0.037276869</v>
      </c>
      <c r="LD350">
        <v>0.037121267</v>
      </c>
      <c r="LE350">
        <v>0.036963006</v>
      </c>
      <c r="LF350">
        <v>0.036807602</v>
      </c>
      <c r="LG350">
        <v>0.036654809</v>
      </c>
      <c r="LH350">
        <v>0.036500881</v>
      </c>
      <c r="LI350">
        <v>0.036344387</v>
      </c>
      <c r="LJ350">
        <v>0.036185788</v>
      </c>
      <c r="LK350">
        <v>0.036029795</v>
      </c>
      <c r="LL350">
        <v>0.035877164</v>
      </c>
      <c r="LM350">
        <v>0.035724953</v>
      </c>
      <c r="LN350">
        <v>0.035573594</v>
      </c>
      <c r="LO350">
        <v>0.035420129</v>
      </c>
      <c r="LP350">
        <v>0.035267008</v>
      </c>
      <c r="LQ350">
        <v>0.035112154</v>
      </c>
      <c r="LR350">
        <v>0.034954903</v>
      </c>
      <c r="LS350">
        <v>0.034799866</v>
      </c>
      <c r="LT350">
        <v>0.034646415</v>
      </c>
      <c r="LU350">
        <v>0.034492772</v>
      </c>
      <c r="LV350">
        <v>0.034339265</v>
      </c>
      <c r="LW350">
        <v>0.034186602</v>
      </c>
      <c r="LX350">
        <v>0.034033018</v>
      </c>
      <c r="LY350">
        <v>0.033879106</v>
      </c>
      <c r="LZ350">
        <v>0.033723992</v>
      </c>
      <c r="MA350">
        <v>0.033570098</v>
      </c>
      <c r="MB350">
        <v>0.033418759</v>
      </c>
      <c r="MC350">
        <v>0.033267097</v>
      </c>
      <c r="MD350">
        <v>0.033114026</v>
      </c>
      <c r="ME350">
        <v>0.032959942</v>
      </c>
      <c r="MF350">
        <v>0.032805799</v>
      </c>
      <c r="MG350">
        <v>0.032652139</v>
      </c>
      <c r="MH350">
        <v>0.032500613</v>
      </c>
      <c r="MI350">
        <v>0.032349873</v>
      </c>
      <c r="MJ350">
        <v>0.032196012</v>
      </c>
      <c r="MK350">
        <v>0.032041005</v>
      </c>
      <c r="ML350">
        <v>0.031885368</v>
      </c>
      <c r="MM350">
        <v>0.031728316</v>
      </c>
      <c r="MN350">
        <v>0.031573118</v>
      </c>
      <c r="MO350">
        <v>0.03141995</v>
      </c>
      <c r="MP350">
        <v>0.031266451</v>
      </c>
      <c r="MQ350">
        <v>0.031114684</v>
      </c>
      <c r="MR350">
        <v>0.030964581</v>
      </c>
      <c r="MS350">
        <v>0.030812798</v>
      </c>
      <c r="MT350">
        <v>0.030662059</v>
      </c>
      <c r="MU350">
        <v>0.030511519</v>
      </c>
      <c r="MV350">
        <v>0.030358937</v>
      </c>
      <c r="MW350">
        <v>0.030204863</v>
      </c>
      <c r="MX350">
        <v>0.030048602</v>
      </c>
      <c r="MY350">
        <v>0.029893079</v>
      </c>
      <c r="MZ350">
        <v>0.029739101</v>
      </c>
      <c r="NA350">
        <v>0.029585289</v>
      </c>
      <c r="NB350">
        <v>0.029433089</v>
      </c>
      <c r="NC350">
        <v>0.029282432</v>
      </c>
      <c r="ND350">
        <v>0.029130191</v>
      </c>
      <c r="NE350">
        <v>0.028976229</v>
      </c>
      <c r="NF350">
        <v>0.028822236</v>
      </c>
      <c r="NG350">
        <v>0.028666448</v>
      </c>
      <c r="NH350">
        <v>0.028512081</v>
      </c>
      <c r="NI350">
        <v>0.028357441</v>
      </c>
      <c r="NJ350">
        <v>0.028201254</v>
      </c>
      <c r="NK350">
        <v>0.028046496</v>
      </c>
      <c r="NL350">
        <v>0.027893082</v>
      </c>
      <c r="NM350">
        <v>0.027739359</v>
      </c>
      <c r="NN350">
        <v>0.027583424</v>
      </c>
      <c r="NO350">
        <v>0.027429107</v>
      </c>
      <c r="NP350">
        <v>0.027276115</v>
      </c>
      <c r="NQ350">
        <v>0.027123361</v>
      </c>
      <c r="NR350">
        <v>0.026971217</v>
      </c>
      <c r="NS350">
        <v>0.026818945</v>
      </c>
      <c r="NT350">
        <v>0.026667025</v>
      </c>
      <c r="NU350">
        <v>0.026514841</v>
      </c>
      <c r="NV350">
        <v>0.026363027</v>
      </c>
      <c r="NW350">
        <v>0.026209217</v>
      </c>
      <c r="NX350">
        <v>0.026054056</v>
      </c>
      <c r="NY350">
        <v>0.025900537</v>
      </c>
      <c r="NZ350">
        <v>0.025746293</v>
      </c>
      <c r="OA350">
        <v>0.02558938</v>
      </c>
      <c r="OB350">
        <v>0.025432785</v>
      </c>
      <c r="OC350">
        <v>0.025279093</v>
      </c>
      <c r="OD350">
        <v>0.025127186</v>
      </c>
      <c r="OE350">
        <v>0.024976337</v>
      </c>
      <c r="OF350">
        <v>0.024823503</v>
      </c>
      <c r="OG350">
        <v>0.024668165</v>
      </c>
      <c r="OH350">
        <v>0.024513665</v>
      </c>
      <c r="OI350">
        <v>0.024360879</v>
      </c>
      <c r="OJ350">
        <v>0.024208069</v>
      </c>
      <c r="OK350">
        <v>0.024054207</v>
      </c>
      <c r="OL350">
        <v>0.023899207</v>
      </c>
      <c r="OM350">
        <v>0.023742027</v>
      </c>
      <c r="ON350">
        <v>0.023583822</v>
      </c>
      <c r="OO350">
        <v>0.023428802</v>
      </c>
      <c r="OP350">
        <v>0.023276177</v>
      </c>
      <c r="OQ350">
        <v>0.023124091</v>
      </c>
      <c r="OR350">
        <v>0.022974473</v>
      </c>
      <c r="OS350">
        <v>0.022824303</v>
      </c>
      <c r="OT350">
        <v>0.022671885</v>
      </c>
      <c r="OU350">
        <v>0.022520805</v>
      </c>
      <c r="OV350">
        <v>0.022371526</v>
      </c>
      <c r="OW350">
        <v>0.022222744</v>
      </c>
      <c r="OX350">
        <v>0.022071538</v>
      </c>
      <c r="OY350">
        <v>0.021916729</v>
      </c>
      <c r="OZ350">
        <v>0.021761507</v>
      </c>
      <c r="PA350">
        <v>0.021608314</v>
      </c>
      <c r="PB350">
        <v>0.021457595</v>
      </c>
      <c r="PC350">
        <v>0.021306108</v>
      </c>
      <c r="PD350">
        <v>0.021151817</v>
      </c>
      <c r="PE350">
        <v>0.02099785</v>
      </c>
      <c r="PF350">
        <v>0.020846218</v>
      </c>
      <c r="PG350">
        <v>0.020694789</v>
      </c>
      <c r="PH350">
        <v>0.020541741</v>
      </c>
      <c r="PI350">
        <v>0.020388019</v>
      </c>
      <c r="PJ350">
        <v>0.020234408</v>
      </c>
      <c r="PK350">
        <v>0.020081692</v>
      </c>
      <c r="PL350">
        <v>0.019928959</v>
      </c>
      <c r="PM350">
        <v>0.019777649</v>
      </c>
      <c r="PN350">
        <v>0.019625495</v>
      </c>
      <c r="PO350">
        <v>0.019472253</v>
      </c>
      <c r="PP350">
        <v>0.019319702</v>
      </c>
      <c r="PQ350">
        <v>0.01916659</v>
      </c>
      <c r="PR350">
        <v>0.019014118</v>
      </c>
      <c r="PS350">
        <v>0.018859743</v>
      </c>
      <c r="PT350">
        <v>0.018704769</v>
      </c>
      <c r="PU350">
        <v>0.018551314</v>
      </c>
      <c r="PV350">
        <v>0.018399227</v>
      </c>
      <c r="PW350">
        <v>0.018248092</v>
      </c>
      <c r="PX350">
        <v>0.018097004</v>
      </c>
      <c r="PY350">
        <v>0.017945948</v>
      </c>
      <c r="PZ350">
        <v>0.017793313</v>
      </c>
      <c r="QA350">
        <v>0.017641299</v>
      </c>
      <c r="QB350">
        <v>0.017490691</v>
      </c>
      <c r="QC350">
        <v>0.017340163</v>
      </c>
      <c r="QD350">
        <v>0.017191179</v>
      </c>
      <c r="QE350">
        <v>0.01704072</v>
      </c>
      <c r="QF350">
        <v>0.016887341</v>
      </c>
      <c r="QG350">
        <v>0.01673305</v>
      </c>
      <c r="QH350">
        <v>0.016577833</v>
      </c>
      <c r="QI350">
        <v>0.016422183</v>
      </c>
      <c r="QJ350">
        <v>0.016265689</v>
      </c>
      <c r="QK350">
        <v>0.016110736</v>
      </c>
      <c r="QL350">
        <v>0.015959216</v>
      </c>
      <c r="QM350">
        <v>0.015807088</v>
      </c>
      <c r="QN350">
        <v>0.015654705</v>
      </c>
      <c r="QO350">
        <v>0.015502032</v>
      </c>
      <c r="QP350">
        <v>0.015351095</v>
      </c>
      <c r="QQ350">
        <v>0.015201611</v>
      </c>
      <c r="QR350">
        <v>0.015050081</v>
      </c>
      <c r="QS350">
        <v>0.014898648</v>
      </c>
      <c r="QT350">
        <v>0.014746105</v>
      </c>
      <c r="QU350">
        <v>0.014592703</v>
      </c>
      <c r="QV350">
        <v>0.0144395</v>
      </c>
      <c r="QW350">
        <v>0.01428735</v>
      </c>
      <c r="QX350">
        <v>0.014136656</v>
      </c>
      <c r="QY350">
        <v>0.01398604</v>
      </c>
      <c r="QZ350">
        <v>0.013834293</v>
      </c>
      <c r="RA350">
        <v>0.013681277</v>
      </c>
      <c r="RB350">
        <v>0.013527651</v>
      </c>
      <c r="RC350">
        <v>0.01337426</v>
      </c>
      <c r="RD350">
        <v>0.013220605</v>
      </c>
      <c r="RE350">
        <v>0.013067598</v>
      </c>
      <c r="RF350">
        <v>0.012916414</v>
      </c>
      <c r="RG350">
        <v>0.012765363</v>
      </c>
      <c r="RH350">
        <v>0.012613919</v>
      </c>
      <c r="RI350">
        <v>0.012462646</v>
      </c>
      <c r="RJ350">
        <v>0.012309546</v>
      </c>
      <c r="RK350">
        <v>0.012154137</v>
      </c>
      <c r="RL350">
        <v>0.011999228</v>
      </c>
      <c r="RM350">
        <v>0.011845357</v>
      </c>
      <c r="RN350">
        <v>0.011692152</v>
      </c>
      <c r="RO350">
        <v>0.011539021</v>
      </c>
      <c r="RP350">
        <v>0.011385065</v>
      </c>
      <c r="RQ350">
        <v>0.011232045</v>
      </c>
      <c r="RR350">
        <v>0.011081738</v>
      </c>
      <c r="RS350">
        <v>0.010932363</v>
      </c>
      <c r="RT350">
        <v>0.010782967</v>
      </c>
      <c r="RU350">
        <v>0.010631142</v>
      </c>
      <c r="RV350">
        <v>0.010477638</v>
      </c>
      <c r="RW350">
        <v>0.010324161</v>
      </c>
      <c r="RX350">
        <v>0.010170835</v>
      </c>
      <c r="RY350">
        <v>0.010018799</v>
      </c>
      <c r="RZ350">
        <v>0.00986583</v>
      </c>
      <c r="SA350">
        <v>0.009713262</v>
      </c>
      <c r="SB350">
        <v>0.009564697</v>
      </c>
      <c r="SC350">
        <v>0.009417744</v>
      </c>
      <c r="SD350">
        <v>0.009267324</v>
      </c>
      <c r="SE350">
        <v>0.009112535</v>
      </c>
      <c r="SF350">
        <v>0.008958671</v>
      </c>
      <c r="SG350">
        <v>0.008809186</v>
      </c>
      <c r="SH350">
        <v>0.008661664</v>
      </c>
      <c r="SI350">
        <v>0.008511986</v>
      </c>
      <c r="SJ350">
        <v>0.008359171</v>
      </c>
      <c r="SK350">
        <v>0.008205867</v>
      </c>
      <c r="SL350">
        <v>0.008054132</v>
      </c>
      <c r="SM350">
        <v>0.007900655</v>
      </c>
      <c r="SN350">
        <v>0.007747121</v>
      </c>
      <c r="SO350">
        <v>0.007595569</v>
      </c>
      <c r="SP350">
        <v>0.007442379</v>
      </c>
      <c r="SQ350">
        <v>0.007289443</v>
      </c>
      <c r="SR350">
        <v>0.007137888</v>
      </c>
      <c r="SS350">
        <v>0.006986204</v>
      </c>
      <c r="ST350">
        <v>0.006833224</v>
      </c>
      <c r="SU350">
        <v>0.006679071</v>
      </c>
      <c r="SV350">
        <v>0.006525968</v>
      </c>
      <c r="SW350">
        <v>0.006374635</v>
      </c>
      <c r="SX350">
        <v>0.006223901</v>
      </c>
      <c r="SY350">
        <v>0.006072755</v>
      </c>
      <c r="SZ350">
        <v>0.005920842</v>
      </c>
      <c r="TA350">
        <v>0.005769964</v>
      </c>
      <c r="TB350">
        <v>0.005617898</v>
      </c>
      <c r="TC350">
        <v>0.005464171</v>
      </c>
      <c r="TD350">
        <v>0.005311393</v>
      </c>
      <c r="TE350">
        <v>0.00516119</v>
      </c>
      <c r="TF350">
        <v>0.005010011</v>
      </c>
      <c r="TG350">
        <v>0.004857879</v>
      </c>
      <c r="TH350">
        <v>0.004708373</v>
      </c>
      <c r="TI350">
        <v>0.004558821</v>
      </c>
      <c r="TJ350">
        <v>0.004410335</v>
      </c>
      <c r="TK350">
        <v>0.004262686</v>
      </c>
      <c r="TL350">
        <v>0.004113998</v>
      </c>
      <c r="TM350">
        <v>0.003965305</v>
      </c>
      <c r="TN350">
        <v>0.003815444</v>
      </c>
      <c r="TO350">
        <v>0.003666579</v>
      </c>
      <c r="TP350">
        <v>0.003519227</v>
      </c>
      <c r="TQ350">
        <v>0.00337106</v>
      </c>
      <c r="TR350">
        <v>0.003221477</v>
      </c>
      <c r="TS350">
        <v>0.003071634</v>
      </c>
      <c r="TT350">
        <v>0.00292301</v>
      </c>
      <c r="TU350">
        <v>0.002773171</v>
      </c>
      <c r="TV350">
        <v>0.002622983</v>
      </c>
      <c r="TW350">
        <v>0.002472802</v>
      </c>
      <c r="TX350">
        <v>0.002322678</v>
      </c>
      <c r="TY350">
        <v>0.00217328</v>
      </c>
      <c r="TZ350">
        <v>0.002023551</v>
      </c>
      <c r="UA350">
        <v>0.00187429</v>
      </c>
      <c r="UB350">
        <v>0.001724309</v>
      </c>
      <c r="UC350">
        <v>0.001571358</v>
      </c>
      <c r="UD350">
        <v>0.001420723</v>
      </c>
      <c r="UE350">
        <v>0.001271573</v>
      </c>
      <c r="UF350">
        <v>0.001118879</v>
      </c>
      <c r="UG350">
        <v>0.000967179</v>
      </c>
      <c r="UH350">
        <v>0.000816659</v>
      </c>
      <c r="UI350">
        <v>0.000665769</v>
      </c>
      <c r="UJ350">
        <v>0.000516544</v>
      </c>
      <c r="UK350">
        <v>0.000367006</v>
      </c>
      <c r="UL350">
        <v>0.000217884</v>
      </c>
      <c r="UM350" s="1">
        <v>6.66e-5</v>
      </c>
      <c r="UN350" s="1">
        <v>-8.58e-5</v>
      </c>
      <c r="UO350">
        <v>-0.000235356</v>
      </c>
      <c r="UP350">
        <v>-0.000383977</v>
      </c>
      <c r="UQ350">
        <v>-0.000534125</v>
      </c>
      <c r="UR350">
        <v>-0.000686144</v>
      </c>
      <c r="US350">
        <v>-0.000837949</v>
      </c>
      <c r="UT350">
        <v>-0.000988882</v>
      </c>
      <c r="UU350">
        <v>-0.001138118</v>
      </c>
      <c r="UV350">
        <v>-0.001288593</v>
      </c>
      <c r="UW350">
        <v>-0.00144058</v>
      </c>
      <c r="UX350">
        <v>-0.001590745</v>
      </c>
      <c r="UY350">
        <v>-0.00174035</v>
      </c>
      <c r="UZ350">
        <v>-0.001891113</v>
      </c>
      <c r="VA350">
        <v>-0.002040048</v>
      </c>
      <c r="VB350">
        <v>-0.002189332</v>
      </c>
      <c r="VC350">
        <v>-0.00234062</v>
      </c>
      <c r="VD350">
        <v>-0.00249186</v>
      </c>
      <c r="VE350">
        <v>-0.002641023</v>
      </c>
      <c r="VF350">
        <v>-0.0027873</v>
      </c>
      <c r="VG350">
        <v>-0.002936207</v>
      </c>
      <c r="VH350">
        <v>-0.003086953</v>
      </c>
      <c r="VI350">
        <v>-0.00323629</v>
      </c>
      <c r="VJ350">
        <v>-0.003383715</v>
      </c>
      <c r="VK350">
        <v>-0.003529894</v>
      </c>
      <c r="VL350">
        <v>-0.003680663</v>
      </c>
      <c r="VM350">
        <v>-0.003832545</v>
      </c>
      <c r="VN350">
        <v>-0.003981074</v>
      </c>
      <c r="VO350">
        <v>-0.004128484</v>
      </c>
      <c r="VP350">
        <v>-0.004274968</v>
      </c>
      <c r="VQ350">
        <v>-0.004422888</v>
      </c>
      <c r="VR350">
        <v>-0.004571244</v>
      </c>
      <c r="VS350">
        <v>-0.004719063</v>
      </c>
      <c r="VT350">
        <v>-0.004868737</v>
      </c>
      <c r="VU350">
        <v>-0.005018257</v>
      </c>
      <c r="VV350">
        <v>-0.005166245</v>
      </c>
      <c r="VW350">
        <v>-0.005315394</v>
      </c>
      <c r="VX350">
        <v>-0.005464422</v>
      </c>
      <c r="VY350">
        <v>-0.005613851</v>
      </c>
      <c r="VZ350">
        <v>-0.005762719</v>
      </c>
      <c r="WA350">
        <v>-0.005912719</v>
      </c>
      <c r="WB350">
        <v>-0.006064099</v>
      </c>
      <c r="WC350">
        <v>-0.006214611</v>
      </c>
      <c r="WD350">
        <v>-0.006367124</v>
      </c>
      <c r="WE350">
        <v>-0.00651622</v>
      </c>
      <c r="WF350">
        <v>-0.00666433</v>
      </c>
      <c r="WG350">
        <v>-0.006815258</v>
      </c>
      <c r="WH350">
        <v>-0.006965069</v>
      </c>
      <c r="WI350">
        <v>-0.007113858</v>
      </c>
      <c r="WJ350">
        <v>-0.007264669</v>
      </c>
      <c r="WK350">
        <v>-0.00741746</v>
      </c>
      <c r="WL350">
        <v>-0.007569237</v>
      </c>
      <c r="WM350">
        <v>-0.007720645</v>
      </c>
      <c r="WN350">
        <v>-0.007869977</v>
      </c>
      <c r="WO350">
        <v>-0.008017168</v>
      </c>
      <c r="WP350">
        <v>-0.008166544</v>
      </c>
      <c r="WQ350">
        <v>-0.008317705</v>
      </c>
      <c r="WR350">
        <v>-0.008467675</v>
      </c>
      <c r="WS350">
        <v>-0.008616543</v>
      </c>
      <c r="WT350">
        <v>-0.008766098</v>
      </c>
      <c r="WU350">
        <v>-0.00891461</v>
      </c>
      <c r="WV350">
        <v>-0.009062826</v>
      </c>
      <c r="WW350">
        <v>-0.009211568</v>
      </c>
      <c r="WX350">
        <v>-0.009358668</v>
      </c>
      <c r="WY350">
        <v>-0.009506131</v>
      </c>
      <c r="WZ350">
        <v>-0.009654348</v>
      </c>
      <c r="XA350">
        <v>-0.009801709</v>
      </c>
      <c r="XB350">
        <v>-0.009950914</v>
      </c>
      <c r="XC350">
        <v>-0.010101708</v>
      </c>
      <c r="XD350">
        <v>-0.01025153</v>
      </c>
      <c r="XE350">
        <v>-0.010400446</v>
      </c>
      <c r="XF350">
        <v>-0.010549138</v>
      </c>
      <c r="XG350">
        <v>-0.010696407</v>
      </c>
      <c r="XH350">
        <v>-0.010842465</v>
      </c>
      <c r="XI350">
        <v>-0.010988518</v>
      </c>
      <c r="XJ350">
        <v>-0.011135564</v>
      </c>
      <c r="XK350">
        <v>-0.011283222</v>
      </c>
      <c r="XL350">
        <v>-0.011430426</v>
      </c>
      <c r="XM350">
        <v>-0.011576315</v>
      </c>
      <c r="XN350">
        <v>-0.011721996</v>
      </c>
      <c r="XO350">
        <v>-0.011870402</v>
      </c>
      <c r="XP350">
        <v>-0.012020528</v>
      </c>
      <c r="XQ350">
        <v>-0.012167573</v>
      </c>
      <c r="XR350">
        <v>-0.012313471</v>
      </c>
      <c r="XS350">
        <v>-0.012461907</v>
      </c>
      <c r="XT350">
        <v>-0.012609494</v>
      </c>
      <c r="XU350">
        <v>-0.012757782</v>
      </c>
      <c r="XV350">
        <v>-0.012906658</v>
      </c>
      <c r="XW350">
        <v>-0.013056145</v>
      </c>
      <c r="XX350">
        <v>-0.013204409</v>
      </c>
      <c r="XY350">
        <v>-0.013352323</v>
      </c>
      <c r="XZ350">
        <v>-0.013502246</v>
      </c>
      <c r="YA350">
        <v>-0.013648783</v>
      </c>
      <c r="YB350">
        <v>-0.01379697</v>
      </c>
      <c r="YC350">
        <v>-0.013945523</v>
      </c>
      <c r="YD350">
        <v>-0.014088997</v>
      </c>
      <c r="YE350">
        <v>-0.014233118</v>
      </c>
      <c r="YF350">
        <v>-0.014380902</v>
      </c>
      <c r="YG350">
        <v>-0.014529243</v>
      </c>
      <c r="YH350">
        <v>-0.014675928</v>
      </c>
      <c r="YI350">
        <v>-0.014825867</v>
      </c>
      <c r="YJ350">
        <v>-0.01497589</v>
      </c>
      <c r="YK350">
        <v>-0.015123493</v>
      </c>
      <c r="YL350">
        <v>-0.015272015</v>
      </c>
      <c r="YM350">
        <v>-0.015421352</v>
      </c>
      <c r="YN350">
        <v>-0.015571389</v>
      </c>
      <c r="YO350">
        <v>-0.015721239</v>
      </c>
      <c r="YP350">
        <v>-0.015868996</v>
      </c>
      <c r="YQ350">
        <v>-0.016015235</v>
      </c>
      <c r="YR350">
        <v>-0.016164842</v>
      </c>
      <c r="YS350">
        <v>-0.016312853</v>
      </c>
      <c r="YT350">
        <v>-0.016458985</v>
      </c>
      <c r="YU350">
        <v>-0.016608378</v>
      </c>
      <c r="YV350">
        <v>-0.016756224</v>
      </c>
      <c r="YW350">
        <v>-0.0169028</v>
      </c>
      <c r="YX350">
        <v>-0.017051563</v>
      </c>
      <c r="YY350">
        <v>-0.017198811</v>
      </c>
      <c r="YZ350">
        <v>-0.017344832</v>
      </c>
      <c r="ZA350">
        <v>-0.017491636</v>
      </c>
      <c r="ZB350">
        <v>-0.017639354</v>
      </c>
      <c r="ZC350">
        <v>-0.017788584</v>
      </c>
      <c r="ZD350">
        <v>-0.017936593</v>
      </c>
      <c r="ZE350">
        <v>-0.018084036</v>
      </c>
      <c r="ZF350">
        <v>-0.018230382</v>
      </c>
      <c r="ZG350">
        <v>-0.018376655</v>
      </c>
      <c r="ZH350">
        <v>-0.018523454</v>
      </c>
      <c r="ZI350">
        <v>-0.018670435</v>
      </c>
      <c r="ZJ350">
        <v>-0.018816914</v>
      </c>
      <c r="ZK350">
        <v>-0.018964674</v>
      </c>
      <c r="ZL350">
        <v>-0.019113417</v>
      </c>
      <c r="ZM350">
        <v>-0.019261957</v>
      </c>
      <c r="ZN350">
        <v>-0.019413942</v>
      </c>
      <c r="ZO350">
        <v>-0.019565413</v>
      </c>
      <c r="ZP350">
        <v>-0.019714022</v>
      </c>
      <c r="ZQ350">
        <v>-0.019863769</v>
      </c>
      <c r="ZR350">
        <v>-0.020014205</v>
      </c>
      <c r="ZS350">
        <v>-0.020162496</v>
      </c>
      <c r="ZT350">
        <v>-0.020310624</v>
      </c>
      <c r="ZU350">
        <v>-0.020460162</v>
      </c>
      <c r="ZV350">
        <v>-0.020608602</v>
      </c>
      <c r="ZW350">
        <v>-0.02075647</v>
      </c>
      <c r="ZX350">
        <v>-0.020904189</v>
      </c>
      <c r="ZY350">
        <v>-0.02105068</v>
      </c>
      <c r="ZZ350">
        <v>-0.021196621</v>
      </c>
      <c r="AAA350">
        <v>-0.021342161</v>
      </c>
      <c r="AAB350">
        <v>-0.021487952</v>
      </c>
      <c r="AAC350">
        <v>-0.021636655</v>
      </c>
      <c r="AAD350">
        <v>-0.021787563</v>
      </c>
      <c r="AAE350">
        <v>-0.021938773</v>
      </c>
      <c r="AAF350">
        <v>-0.022090476</v>
      </c>
      <c r="AAG350">
        <v>-0.022237988</v>
      </c>
      <c r="AAH350">
        <v>-0.02238244</v>
      </c>
      <c r="AAI350">
        <v>-0.022529972</v>
      </c>
      <c r="AAJ350">
        <v>-0.022677708</v>
      </c>
      <c r="AAK350">
        <v>-0.02282444</v>
      </c>
      <c r="AAL350">
        <v>-0.022972747</v>
      </c>
      <c r="AAM350">
        <v>-0.023120836</v>
      </c>
      <c r="AAN350">
        <v>-0.02326977</v>
      </c>
      <c r="AAO350">
        <v>-0.023419542</v>
      </c>
      <c r="AAP350">
        <v>-0.023566741</v>
      </c>
      <c r="AAQ350">
        <v>-0.023714066</v>
      </c>
      <c r="AAR350">
        <v>-0.02386423</v>
      </c>
      <c r="AAS350">
        <v>-0.024013243</v>
      </c>
      <c r="AAT350">
        <v>-0.024160325</v>
      </c>
      <c r="AAU350">
        <v>-0.024306648</v>
      </c>
      <c r="AAV350">
        <v>-0.024449903</v>
      </c>
      <c r="AAW350">
        <v>-0.024594313</v>
      </c>
      <c r="AAX350">
        <v>-0.024740835</v>
      </c>
      <c r="AAY350">
        <v>-0.02488833</v>
      </c>
      <c r="AAZ350">
        <v>-0.025036568</v>
      </c>
      <c r="ABA350">
        <v>-0.025183579</v>
      </c>
      <c r="ABB350">
        <v>-0.025330485</v>
      </c>
      <c r="ABC350">
        <v>-0.025476323</v>
      </c>
      <c r="ABD350">
        <v>-0.025620942</v>
      </c>
      <c r="ABE350">
        <v>-0.025766587</v>
      </c>
      <c r="ABF350">
        <v>-0.025913557</v>
      </c>
      <c r="ABG350">
        <v>-0.026058313</v>
      </c>
      <c r="ABH350">
        <v>-0.026202939</v>
      </c>
      <c r="ABI350">
        <v>-0.02634939</v>
      </c>
      <c r="ABJ350">
        <v>-0.026497311</v>
      </c>
      <c r="ABK350">
        <v>-0.026646141</v>
      </c>
      <c r="ABL350">
        <v>-0.026795029</v>
      </c>
      <c r="ABM350">
        <v>-0.026942124</v>
      </c>
      <c r="ABN350">
        <v>-0.027085309</v>
      </c>
      <c r="ABO350">
        <v>-0.027229345</v>
      </c>
      <c r="ABP350">
        <v>-0.027376455</v>
      </c>
      <c r="ABQ350">
        <v>-0.027523152</v>
      </c>
      <c r="ABR350">
        <v>-0.027667911</v>
      </c>
      <c r="ABS350">
        <v>-0.027812268</v>
      </c>
      <c r="ABT350">
        <v>-0.027959467</v>
      </c>
      <c r="ABU350">
        <v>-0.028108761</v>
      </c>
      <c r="ABV350">
        <v>-0.028256176</v>
      </c>
      <c r="ABW350">
        <v>-0.028403131</v>
      </c>
      <c r="ABX350">
        <v>-0.028550858</v>
      </c>
      <c r="ABY350">
        <v>-0.028697969</v>
      </c>
      <c r="ABZ350">
        <v>-0.028845428</v>
      </c>
      <c r="ACA350">
        <v>-0.028991466</v>
      </c>
      <c r="ACB350">
        <v>-0.029136199</v>
      </c>
      <c r="ACC350">
        <v>-0.029282105</v>
      </c>
      <c r="ACD350">
        <v>-0.029428727</v>
      </c>
      <c r="ACE350">
        <v>-0.029576151</v>
      </c>
      <c r="ACF350">
        <v>-0.029723597</v>
      </c>
      <c r="ACG350">
        <v>-0.029869561</v>
      </c>
      <c r="ACH350">
        <v>-0.030015787</v>
      </c>
      <c r="ACI350">
        <v>-0.030162502</v>
      </c>
      <c r="ACJ350">
        <v>-0.030308205</v>
      </c>
      <c r="ACK350">
        <v>-0.030454166</v>
      </c>
      <c r="ACL350">
        <v>-0.030600903</v>
      </c>
      <c r="ACM350">
        <v>-0.030746888</v>
      </c>
      <c r="ACN350">
        <v>-0.030894034</v>
      </c>
      <c r="ACO350">
        <v>-0.031041031</v>
      </c>
      <c r="ACP350">
        <v>-0.031188559</v>
      </c>
      <c r="ACQ350">
        <v>-0.03133714</v>
      </c>
      <c r="ACR350">
        <v>-0.031482626</v>
      </c>
      <c r="ACS350">
        <v>-0.031628618</v>
      </c>
      <c r="ACT350">
        <v>-0.031773759</v>
      </c>
      <c r="ACU350">
        <v>-0.031916309</v>
      </c>
      <c r="ACV350">
        <v>-0.032060418</v>
      </c>
      <c r="ACW350">
        <v>-0.032205446</v>
      </c>
      <c r="ACX350">
        <v>-0.032350767</v>
      </c>
      <c r="ACY350">
        <v>-0.032496415</v>
      </c>
      <c r="ACZ350">
        <v>-0.032641428</v>
      </c>
      <c r="ADA350">
        <v>-0.032787113</v>
      </c>
      <c r="ADB350">
        <v>-0.032933109</v>
      </c>
      <c r="ADC350">
        <v>-0.033078166</v>
      </c>
      <c r="ADD350">
        <v>-0.033224842</v>
      </c>
      <c r="ADE350">
        <v>-0.033372718</v>
      </c>
      <c r="ADF350">
        <v>-0.033517831</v>
      </c>
      <c r="ADG350">
        <v>-0.033662505</v>
      </c>
      <c r="ADH350">
        <v>-0.033808498</v>
      </c>
      <c r="ADI350">
        <v>-0.033954145</v>
      </c>
      <c r="ADJ350">
        <v>-0.034099894</v>
      </c>
      <c r="ADK350">
        <v>-0.034245872</v>
      </c>
      <c r="ADL350">
        <v>-0.034391954</v>
      </c>
      <c r="ADM350">
        <v>-0.034537329</v>
      </c>
      <c r="ADN350">
        <v>-0.034680192</v>
      </c>
      <c r="ADO350">
        <v>-0.034824234</v>
      </c>
      <c r="ADP350">
        <v>-0.034971638</v>
      </c>
      <c r="ADQ350">
        <v>-0.035119097</v>
      </c>
      <c r="ADR350">
        <v>-0.03526508</v>
      </c>
      <c r="ADS350">
        <v>-0.035410407</v>
      </c>
      <c r="ADT350">
        <v>-0.035555387</v>
      </c>
      <c r="ADU350">
        <v>-0.035700072</v>
      </c>
      <c r="ADV350">
        <v>-0.035846511</v>
      </c>
      <c r="ADW350">
        <v>-0.035993214</v>
      </c>
      <c r="ADX350">
        <v>-0.036139224</v>
      </c>
      <c r="ADY350">
        <v>-0.036283221</v>
      </c>
      <c r="ADZ350">
        <v>-0.036426694</v>
      </c>
      <c r="AEA350">
        <v>-0.036572062</v>
      </c>
      <c r="AEB350">
        <v>-0.03671533</v>
      </c>
      <c r="AEC350">
        <v>-0.036856638</v>
      </c>
      <c r="AED350">
        <v>-0.036998023</v>
      </c>
      <c r="AEE350">
        <v>-0.037140067</v>
      </c>
      <c r="AEF350">
        <v>-0.037283459</v>
      </c>
      <c r="AEG350">
        <v>-0.037427781</v>
      </c>
      <c r="AEH350">
        <v>-0.037571885</v>
      </c>
      <c r="AEI350">
        <v>-0.037715913</v>
      </c>
      <c r="AEJ350">
        <v>-0.037860237</v>
      </c>
      <c r="AEK350">
        <v>-0.038002403</v>
      </c>
      <c r="AEL350">
        <v>-0.038144593</v>
      </c>
      <c r="AEM350">
        <v>-0.038288839</v>
      </c>
      <c r="AEN350">
        <v>-0.038433641</v>
      </c>
      <c r="AEO350">
        <v>-0.038577827</v>
      </c>
      <c r="AEP350">
        <v>-0.038719797</v>
      </c>
      <c r="AEQ350">
        <v>-0.038864425</v>
      </c>
      <c r="AER350">
        <v>-0.039010154</v>
      </c>
      <c r="AES350">
        <v>-0.039153255</v>
      </c>
      <c r="AET350">
        <v>-0.039297066</v>
      </c>
      <c r="AEU350">
        <v>-0.039441266</v>
      </c>
      <c r="AEV350">
        <v>-0.039585169</v>
      </c>
      <c r="AEW350">
        <v>-0.039728869</v>
      </c>
      <c r="AEX350">
        <v>-0.039872769</v>
      </c>
      <c r="AEY350">
        <v>-0.040017675</v>
      </c>
      <c r="AEZ350">
        <v>-0.040163703</v>
      </c>
      <c r="AFA350">
        <v>-0.040309401</v>
      </c>
      <c r="AFB350">
        <v>-0.040456199</v>
      </c>
      <c r="AFC350">
        <v>-0.040601363</v>
      </c>
      <c r="AFD350">
        <v>-0.040742642</v>
      </c>
      <c r="AFE350">
        <v>-0.040886032</v>
      </c>
      <c r="AFF350">
        <v>-0.041032024</v>
      </c>
      <c r="AFG350">
        <v>-0.041175655</v>
      </c>
      <c r="AFH350">
        <v>-0.041317338</v>
      </c>
      <c r="AFI350">
        <v>-0.041461191</v>
      </c>
      <c r="AFJ350">
        <v>-0.041606975</v>
      </c>
      <c r="AFK350">
        <v>-0.041750641</v>
      </c>
      <c r="AFL350">
        <v>-0.041892684</v>
      </c>
      <c r="AFM350">
        <v>-0.0420352</v>
      </c>
      <c r="AFN350">
        <v>-0.042180179</v>
      </c>
      <c r="AFO350">
        <v>-0.042325748</v>
      </c>
      <c r="AFP350">
        <v>-0.04246944</v>
      </c>
      <c r="AFQ350">
        <v>-0.042612709</v>
      </c>
      <c r="AFR350">
        <v>-0.04275569</v>
      </c>
      <c r="AFS350">
        <v>-0.042896603</v>
      </c>
      <c r="AFT350">
        <v>-0.043036765</v>
      </c>
      <c r="AFU350">
        <v>-0.043180856</v>
      </c>
      <c r="AFV350">
        <v>-0.043325344</v>
      </c>
      <c r="AFW350">
        <v>-0.043469797</v>
      </c>
      <c r="AFX350">
        <v>-0.043615856</v>
      </c>
      <c r="AFY350">
        <v>-0.043759354</v>
      </c>
      <c r="AFZ350">
        <v>-0.043902235</v>
      </c>
      <c r="AGA350">
        <v>-0.044043613</v>
      </c>
      <c r="AGB350">
        <v>-0.044182671</v>
      </c>
      <c r="AGC350">
        <v>-0.044323899</v>
      </c>
      <c r="AGD350">
        <v>-0.044465749</v>
      </c>
      <c r="AGE350">
        <v>-0.044607893</v>
      </c>
      <c r="AGF350">
        <v>-0.04475265</v>
      </c>
      <c r="AGG350">
        <v>-0.04489693</v>
      </c>
      <c r="AGH350">
        <v>-0.045038324</v>
      </c>
      <c r="AGI350">
        <v>-0.045179441</v>
      </c>
      <c r="AGJ350">
        <v>-0.045322429</v>
      </c>
      <c r="AGK350">
        <v>-0.045467103</v>
      </c>
      <c r="AGL350">
        <v>-0.04561144</v>
      </c>
      <c r="AGM350">
        <v>-0.045756105</v>
      </c>
      <c r="AGN350">
        <v>-0.045899557</v>
      </c>
      <c r="AGO350">
        <v>-0.046039259</v>
      </c>
      <c r="AGP350">
        <v>-0.046179614</v>
      </c>
      <c r="AGQ350">
        <v>-0.046324774</v>
      </c>
      <c r="AGR350">
        <v>-0.046470882</v>
      </c>
      <c r="AGS350">
        <v>-0.046615313</v>
      </c>
      <c r="AGT350">
        <v>-0.046758358</v>
      </c>
      <c r="AGU350">
        <v>-0.046900868</v>
      </c>
      <c r="AGV350">
        <v>-0.047043649</v>
      </c>
      <c r="AGW350">
        <v>-0.047186132</v>
      </c>
      <c r="AGX350">
        <v>-0.047329196</v>
      </c>
      <c r="AGY350">
        <v>-0.047472783</v>
      </c>
      <c r="AGZ350">
        <v>-0.047615719</v>
      </c>
      <c r="AHA350">
        <v>-0.047758092</v>
      </c>
      <c r="AHB350">
        <v>-0.047899634</v>
      </c>
      <c r="AHC350">
        <v>-0.048043605</v>
      </c>
      <c r="AHD350">
        <v>-0.048188502</v>
      </c>
      <c r="AHE350">
        <v>-0.048330803</v>
      </c>
      <c r="AHF350">
        <v>-0.048471744</v>
      </c>
      <c r="AHG350">
        <v>-0.048612718</v>
      </c>
      <c r="AHH350">
        <v>-0.048754263</v>
      </c>
      <c r="AHI350">
        <v>-0.048897829</v>
      </c>
      <c r="AHJ350">
        <v>-0.049041549</v>
      </c>
      <c r="AHK350">
        <v>-0.049182594</v>
      </c>
      <c r="AHL350">
        <v>-0.049323809</v>
      </c>
      <c r="AHM350">
        <v>-0.049466033</v>
      </c>
      <c r="AHN350">
        <v>-0.049608644</v>
      </c>
      <c r="AHO350">
        <v>-0.049750947</v>
      </c>
      <c r="AHP350">
        <v>-0.049891986</v>
      </c>
      <c r="AHQ350">
        <v>-0.050033507</v>
      </c>
      <c r="AHR350">
        <v>-0.050175886</v>
      </c>
      <c r="AHS350">
        <v>-0.050318009</v>
      </c>
      <c r="AHT350">
        <v>-0.050461443</v>
      </c>
      <c r="AHU350">
        <v>-0.050604794</v>
      </c>
      <c r="AHV350">
        <v>-0.050749428</v>
      </c>
      <c r="AHW350">
        <v>-0.050893492</v>
      </c>
      <c r="AHX350">
        <v>-0.051034893</v>
      </c>
      <c r="AHY350">
        <v>-0.05117815</v>
      </c>
      <c r="AHZ350">
        <v>-0.051322085</v>
      </c>
      <c r="AIA350">
        <v>-0.051463476</v>
      </c>
      <c r="AIB350">
        <v>-0.051605119</v>
      </c>
      <c r="AIC350">
        <v>-0.051748296</v>
      </c>
      <c r="AID350">
        <v>-0.051889497</v>
      </c>
      <c r="AIE350">
        <v>-0.052030324</v>
      </c>
      <c r="AIF350">
        <v>-0.052173008</v>
      </c>
      <c r="AIG350">
        <v>-0.052315302</v>
      </c>
      <c r="AIH350">
        <v>-0.052456594</v>
      </c>
      <c r="AII350">
        <v>-0.052597651</v>
      </c>
      <c r="AIJ350">
        <v>-0.052738245</v>
      </c>
      <c r="AIK350">
        <v>-0.052878905</v>
      </c>
      <c r="AIL350">
        <v>-0.053020468</v>
      </c>
      <c r="AIM350">
        <v>-0.05316272</v>
      </c>
      <c r="AIN350">
        <v>-0.053304712</v>
      </c>
      <c r="AIO350">
        <v>-0.053448283</v>
      </c>
      <c r="AIP350">
        <v>-0.053591878</v>
      </c>
      <c r="AIQ350">
        <v>-0.053733544</v>
      </c>
      <c r="AIR350">
        <v>-0.053875864</v>
      </c>
      <c r="AIS350">
        <v>-0.05401951</v>
      </c>
      <c r="AIT350">
        <v>-0.054162505</v>
      </c>
      <c r="AIU350">
        <v>-0.054303753</v>
      </c>
      <c r="AIV350">
        <v>-0.054446693</v>
      </c>
      <c r="AIW350">
        <v>-0.054592256</v>
      </c>
      <c r="AIX350">
        <v>-0.054737227</v>
      </c>
      <c r="AIY350">
        <v>-0.05488215</v>
      </c>
      <c r="AIZ350">
        <v>-0.055028298</v>
      </c>
      <c r="AJA350">
        <v>-0.055170773</v>
      </c>
      <c r="AJB350">
        <v>-0.05530971</v>
      </c>
      <c r="AJC350">
        <v>-0.055450263</v>
      </c>
      <c r="AJD350">
        <v>-0.055590631</v>
      </c>
      <c r="AJE350">
        <v>-0.055731615</v>
      </c>
      <c r="AJF350">
        <v>-0.055875892</v>
      </c>
      <c r="AJG350">
        <v>-0.056019128</v>
      </c>
      <c r="AJH350">
        <v>-0.056160133</v>
      </c>
      <c r="AJI350">
        <v>-0.056300314</v>
      </c>
      <c r="AJJ350">
        <v>-0.056441475</v>
      </c>
      <c r="AJK350">
        <v>-0.056582437</v>
      </c>
      <c r="AJL350">
        <v>-0.056722832</v>
      </c>
      <c r="AJM350">
        <v>-0.056863403</v>
      </c>
      <c r="AJN350">
        <v>-0.057003745</v>
      </c>
      <c r="AJO350">
        <v>-0.057145968</v>
      </c>
      <c r="AJP350">
        <v>-0.05728649</v>
      </c>
      <c r="AJQ350">
        <v>-0.057425837</v>
      </c>
      <c r="AJR350">
        <v>-0.057567507</v>
      </c>
      <c r="AJS350">
        <v>-0.057709874</v>
      </c>
      <c r="AJT350">
        <v>-0.057851731</v>
      </c>
      <c r="AJU350">
        <v>-0.057994083</v>
      </c>
      <c r="AJV350">
        <v>-0.058135088</v>
      </c>
      <c r="AJW350">
        <v>-0.058273273</v>
      </c>
      <c r="AJX350">
        <v>-0.058412474</v>
      </c>
      <c r="AJY350">
        <v>-0.058551894</v>
      </c>
      <c r="AJZ350">
        <v>-0.058691527</v>
      </c>
      <c r="AKA350">
        <v>-0.058833233</v>
      </c>
      <c r="AKB350">
        <v>-0.058976102</v>
      </c>
      <c r="AKC350">
        <v>-0.059120249</v>
      </c>
      <c r="AKD350">
        <v>-0.059263292</v>
      </c>
      <c r="AKE350">
        <v>-0.05940422</v>
      </c>
      <c r="AKF350">
        <v>-0.059544048</v>
      </c>
      <c r="AKG350">
        <v>-0.059683198</v>
      </c>
      <c r="AKH350">
        <v>-0.0598231</v>
      </c>
      <c r="AKI350">
        <v>-0.059963825</v>
      </c>
      <c r="AKJ350">
        <v>-0.060102405</v>
      </c>
      <c r="AKK350">
        <v>-0.060241553</v>
      </c>
      <c r="AKL350">
        <v>-0.060382166</v>
      </c>
      <c r="AKM350">
        <v>-0.060521788</v>
      </c>
      <c r="AKN350">
        <v>-0.060662599</v>
      </c>
      <c r="AKO350">
        <v>-0.060803172</v>
      </c>
      <c r="AKP350">
        <v>-0.060942233</v>
      </c>
      <c r="AKQ350">
        <v>-0.061081043</v>
      </c>
      <c r="AKR350">
        <v>-0.061221217</v>
      </c>
      <c r="AKS350">
        <v>-0.061361783</v>
      </c>
      <c r="AKT350">
        <v>-0.061502981</v>
      </c>
      <c r="AKU350">
        <v>-0.061646177</v>
      </c>
      <c r="AKV350">
        <v>-0.061788364</v>
      </c>
      <c r="AKW350">
        <v>-0.061929289</v>
      </c>
      <c r="AKX350">
        <v>-0.06206947</v>
      </c>
      <c r="AKY350">
        <v>-0.062208343</v>
      </c>
      <c r="AKZ350">
        <v>-0.062347638</v>
      </c>
      <c r="ALA350">
        <v>-0.062487948</v>
      </c>
      <c r="ALB350">
        <v>-0.062627256</v>
      </c>
      <c r="ALC350">
        <v>-0.062766751</v>
      </c>
      <c r="ALD350">
        <v>-0.062907044</v>
      </c>
      <c r="ALE350">
        <v>-0.063045039</v>
      </c>
      <c r="ALF350">
        <v>-0.063184505</v>
      </c>
      <c r="ALG350">
        <v>-0.063327351</v>
      </c>
      <c r="ALH350">
        <v>-0.063467374</v>
      </c>
      <c r="ALI350">
        <v>-0.063605325</v>
      </c>
      <c r="ALJ350">
        <v>-0.063743858</v>
      </c>
      <c r="ALK350">
        <v>-0.06388493</v>
      </c>
      <c r="ALL350">
        <v>-0.064027087</v>
      </c>
      <c r="ALM350">
        <v>-0.06416794</v>
      </c>
      <c r="ALN350">
        <v>-0.064310487</v>
      </c>
      <c r="ALO350">
        <v>-0.064454574</v>
      </c>
      <c r="ALP350">
        <v>-0.064595973</v>
      </c>
      <c r="ALQ350">
        <v>-0.064734888</v>
      </c>
      <c r="ALR350">
        <v>-0.064874833</v>
      </c>
      <c r="ALS350">
        <v>-0.065015366</v>
      </c>
      <c r="ALT350">
        <v>-0.065156298</v>
      </c>
      <c r="ALU350">
        <v>-0.065297336</v>
      </c>
      <c r="ALV350">
        <v>-0.065438063</v>
      </c>
      <c r="ALW350">
        <v>-0.065579948</v>
      </c>
      <c r="ALX350">
        <v>-0.065719309</v>
      </c>
      <c r="ALY350">
        <v>-0.065855776</v>
      </c>
      <c r="ALZ350">
        <v>-0.065996474</v>
      </c>
      <c r="AMA350">
        <v>-0.066140474</v>
      </c>
      <c r="AMB350">
        <v>-0.066283399</v>
      </c>
      <c r="AMC350">
        <v>-0.06642347</v>
      </c>
      <c r="AMD350">
        <v>-0.06656133</v>
      </c>
      <c r="AME350">
        <v>-0.066698456</v>
      </c>
      <c r="AMF350">
        <v>-0.066838099</v>
      </c>
      <c r="AMG350">
        <v>-0.066980506</v>
      </c>
      <c r="AMH350">
        <v>-0.067119618</v>
      </c>
      <c r="AMI350">
        <v>-0.067242273</v>
      </c>
      <c r="AMJ350">
        <v>-0.067322419</v>
      </c>
      <c r="AMK350">
        <v>-0.067325175</v>
      </c>
      <c r="AML350">
        <v>-0.067113237</v>
      </c>
      <c r="AMM350">
        <v>-0.066563563</v>
      </c>
      <c r="AMN350">
        <v>-0.065695708</v>
      </c>
      <c r="AMO350">
        <v>-0.064559303</v>
      </c>
    </row>
    <row r="351" spans="1:1029">
      <c r="A351">
        <f t="shared" si="5"/>
        <v>350</v>
      </c>
      <c r="B351">
        <v>70</v>
      </c>
      <c r="C351">
        <v>251230</v>
      </c>
      <c r="D351" t="s">
        <v>12</v>
      </c>
      <c r="E351" t="s">
        <v>8</v>
      </c>
      <c r="F351">
        <v>-0.030550508</v>
      </c>
      <c r="G351">
        <v>-0.029831229</v>
      </c>
      <c r="H351">
        <v>-0.029117077</v>
      </c>
      <c r="I351">
        <v>-0.028412069</v>
      </c>
      <c r="J351">
        <v>-0.027714135</v>
      </c>
      <c r="K351">
        <v>-0.027020904</v>
      </c>
      <c r="L351">
        <v>-0.026331387</v>
      </c>
      <c r="M351">
        <v>-0.025645371</v>
      </c>
      <c r="N351">
        <v>-0.02496273</v>
      </c>
      <c r="O351">
        <v>-0.024282991</v>
      </c>
      <c r="P351">
        <v>-0.023605152</v>
      </c>
      <c r="Q351">
        <v>-0.02292805</v>
      </c>
      <c r="R351">
        <v>-0.022250826</v>
      </c>
      <c r="S351">
        <v>-0.021573143</v>
      </c>
      <c r="T351">
        <v>-0.020895031</v>
      </c>
      <c r="U351">
        <v>-0.020216333</v>
      </c>
      <c r="V351">
        <v>-0.019536501</v>
      </c>
      <c r="W351">
        <v>-0.018855098</v>
      </c>
      <c r="X351">
        <v>-0.018172245</v>
      </c>
      <c r="Y351">
        <v>-0.017488727</v>
      </c>
      <c r="Z351">
        <v>-0.016805985</v>
      </c>
      <c r="AA351">
        <v>-0.016125586</v>
      </c>
      <c r="AB351">
        <v>-0.015448062</v>
      </c>
      <c r="AC351">
        <v>-0.014772527</v>
      </c>
      <c r="AD351">
        <v>-0.014097741</v>
      </c>
      <c r="AE351">
        <v>-0.013422933</v>
      </c>
      <c r="AF351">
        <v>-0.01274758</v>
      </c>
      <c r="AG351">
        <v>-0.012071195</v>
      </c>
      <c r="AH351">
        <v>-0.011393599</v>
      </c>
      <c r="AI351">
        <v>-0.010715244</v>
      </c>
      <c r="AJ351">
        <v>-0.010036926</v>
      </c>
      <c r="AK351">
        <v>-0.009359074</v>
      </c>
      <c r="AL351">
        <v>-0.008681717</v>
      </c>
      <c r="AM351">
        <v>-0.008004863</v>
      </c>
      <c r="AN351">
        <v>-0.007328508</v>
      </c>
      <c r="AO351">
        <v>-0.006652957</v>
      </c>
      <c r="AP351">
        <v>-0.005978972</v>
      </c>
      <c r="AQ351">
        <v>-0.0053066</v>
      </c>
      <c r="AR351">
        <v>-0.004634489</v>
      </c>
      <c r="AS351">
        <v>-0.003961403</v>
      </c>
      <c r="AT351">
        <v>-0.003287541</v>
      </c>
      <c r="AU351">
        <v>-0.002613456</v>
      </c>
      <c r="AV351">
        <v>-0.001938774</v>
      </c>
      <c r="AW351">
        <v>-0.001263037</v>
      </c>
      <c r="AX351">
        <v>-0.000586833</v>
      </c>
      <c r="AY351" s="1">
        <v>8.88e-5</v>
      </c>
      <c r="AZ351">
        <v>0.000763584</v>
      </c>
      <c r="BA351">
        <v>0.001437454</v>
      </c>
      <c r="BB351">
        <v>0.002110554</v>
      </c>
      <c r="BC351">
        <v>0.00278329</v>
      </c>
      <c r="BD351">
        <v>0.003456184</v>
      </c>
      <c r="BE351">
        <v>0.004129062</v>
      </c>
      <c r="BF351">
        <v>0.004801225</v>
      </c>
      <c r="BG351">
        <v>0.00547287</v>
      </c>
      <c r="BH351">
        <v>0.00614535</v>
      </c>
      <c r="BI351">
        <v>0.006819333</v>
      </c>
      <c r="BJ351">
        <v>0.007493777</v>
      </c>
      <c r="BK351">
        <v>0.008167359</v>
      </c>
      <c r="BL351">
        <v>0.008840015</v>
      </c>
      <c r="BM351">
        <v>0.009512515</v>
      </c>
      <c r="BN351">
        <v>0.010185133</v>
      </c>
      <c r="BO351">
        <v>0.010857631</v>
      </c>
      <c r="BP351">
        <v>0.011530291</v>
      </c>
      <c r="BQ351">
        <v>0.012203504</v>
      </c>
      <c r="BR351">
        <v>0.012876713</v>
      </c>
      <c r="BS351">
        <v>0.013549378</v>
      </c>
      <c r="BT351">
        <v>0.01422215</v>
      </c>
      <c r="BU351">
        <v>0.01489567</v>
      </c>
      <c r="BV351">
        <v>0.015569504</v>
      </c>
      <c r="BW351">
        <v>0.016243147</v>
      </c>
      <c r="BX351">
        <v>0.016916606</v>
      </c>
      <c r="BY351">
        <v>0.017589651</v>
      </c>
      <c r="BZ351">
        <v>0.018261951</v>
      </c>
      <c r="CA351">
        <v>0.018933982</v>
      </c>
      <c r="CB351">
        <v>0.01960663</v>
      </c>
      <c r="CC351">
        <v>0.020279978</v>
      </c>
      <c r="CD351">
        <v>0.020953368</v>
      </c>
      <c r="CE351">
        <v>0.021626508</v>
      </c>
      <c r="CF351">
        <v>0.022299752</v>
      </c>
      <c r="CG351">
        <v>0.022973164</v>
      </c>
      <c r="CH351">
        <v>0.023646215</v>
      </c>
      <c r="CI351">
        <v>0.024318434</v>
      </c>
      <c r="CJ351">
        <v>0.024988995</v>
      </c>
      <c r="CK351">
        <v>0.025655722</v>
      </c>
      <c r="CL351">
        <v>0.02631582</v>
      </c>
      <c r="CM351">
        <v>0.026967357</v>
      </c>
      <c r="CN351">
        <v>0.0276094</v>
      </c>
      <c r="CO351">
        <v>0.028241613</v>
      </c>
      <c r="CP351">
        <v>0.028864073</v>
      </c>
      <c r="CQ351">
        <v>0.029476847</v>
      </c>
      <c r="CR351">
        <v>0.03007983</v>
      </c>
      <c r="CS351">
        <v>0.030672953</v>
      </c>
      <c r="CT351">
        <v>0.031256152</v>
      </c>
      <c r="CU351">
        <v>0.031829613</v>
      </c>
      <c r="CV351">
        <v>0.032394279</v>
      </c>
      <c r="CW351">
        <v>0.032949908</v>
      </c>
      <c r="CX351">
        <v>0.033487853</v>
      </c>
      <c r="CY351">
        <v>0.033981351</v>
      </c>
      <c r="CZ351">
        <v>0.034384825</v>
      </c>
      <c r="DA351">
        <v>0.03465285</v>
      </c>
      <c r="DB351">
        <v>0.034769067</v>
      </c>
      <c r="DC351">
        <v>0.034758073</v>
      </c>
      <c r="DD351">
        <v>0.034668679</v>
      </c>
      <c r="DE351">
        <v>0.034546814</v>
      </c>
      <c r="DF351">
        <v>0.034420985</v>
      </c>
      <c r="DG351">
        <v>0.034303558</v>
      </c>
      <c r="DH351">
        <v>0.034197216</v>
      </c>
      <c r="DI351">
        <v>0.034099522</v>
      </c>
      <c r="DJ351">
        <v>0.034006747</v>
      </c>
      <c r="DK351">
        <v>0.033917344</v>
      </c>
      <c r="DL351">
        <v>0.033831717</v>
      </c>
      <c r="DM351">
        <v>0.033749203</v>
      </c>
      <c r="DN351">
        <v>0.033667843</v>
      </c>
      <c r="DO351">
        <v>0.033586683</v>
      </c>
      <c r="DP351">
        <v>0.033505868</v>
      </c>
      <c r="DQ351">
        <v>0.033425124</v>
      </c>
      <c r="DR351">
        <v>0.033343679</v>
      </c>
      <c r="DS351">
        <v>0.033260859</v>
      </c>
      <c r="DT351">
        <v>0.033176151</v>
      </c>
      <c r="DU351">
        <v>0.033089485</v>
      </c>
      <c r="DV351">
        <v>0.033001753</v>
      </c>
      <c r="DW351">
        <v>0.032914602</v>
      </c>
      <c r="DX351">
        <v>0.032829355</v>
      </c>
      <c r="DY351">
        <v>0.0327463</v>
      </c>
      <c r="DZ351">
        <v>0.0326652</v>
      </c>
      <c r="EA351">
        <v>0.032585909</v>
      </c>
      <c r="EB351">
        <v>0.032508044</v>
      </c>
      <c r="EC351">
        <v>0.032430642</v>
      </c>
      <c r="ED351">
        <v>0.032352585</v>
      </c>
      <c r="EE351">
        <v>0.032273182</v>
      </c>
      <c r="EF351">
        <v>0.032192433</v>
      </c>
      <c r="EG351">
        <v>0.032111005</v>
      </c>
      <c r="EH351">
        <v>0.032029904</v>
      </c>
      <c r="EI351">
        <v>0.031949589</v>
      </c>
      <c r="EJ351">
        <v>0.031869464</v>
      </c>
      <c r="EK351">
        <v>0.031788944</v>
      </c>
      <c r="EL351">
        <v>0.031708564</v>
      </c>
      <c r="EM351">
        <v>0.03162915</v>
      </c>
      <c r="EN351">
        <v>0.031550759</v>
      </c>
      <c r="EO351">
        <v>0.031473043</v>
      </c>
      <c r="EP351">
        <v>0.031395699</v>
      </c>
      <c r="EQ351">
        <v>0.031318209</v>
      </c>
      <c r="ER351">
        <v>0.03123989</v>
      </c>
      <c r="ES351">
        <v>0.031160636</v>
      </c>
      <c r="ET351">
        <v>0.031081082</v>
      </c>
      <c r="EU351">
        <v>0.031001568</v>
      </c>
      <c r="EV351">
        <v>0.03092168</v>
      </c>
      <c r="EW351">
        <v>0.030841239</v>
      </c>
      <c r="EX351">
        <v>0.030760904</v>
      </c>
      <c r="EY351">
        <v>0.030681481</v>
      </c>
      <c r="EZ351">
        <v>0.030603188</v>
      </c>
      <c r="FA351">
        <v>0.030525737</v>
      </c>
      <c r="FB351">
        <v>0.030448814</v>
      </c>
      <c r="FC351">
        <v>0.03037209</v>
      </c>
      <c r="FD351">
        <v>0.030294971</v>
      </c>
      <c r="FE351">
        <v>0.03021704</v>
      </c>
      <c r="FF351">
        <v>0.030138575</v>
      </c>
      <c r="FG351">
        <v>0.030060008</v>
      </c>
      <c r="FH351">
        <v>0.029981358</v>
      </c>
      <c r="FI351">
        <v>0.029902644</v>
      </c>
      <c r="FJ351">
        <v>0.029824243</v>
      </c>
      <c r="FK351">
        <v>0.029746524</v>
      </c>
      <c r="FL351">
        <v>0.029669459</v>
      </c>
      <c r="FM351">
        <v>0.029592774</v>
      </c>
      <c r="FN351">
        <v>0.02951624</v>
      </c>
      <c r="FO351">
        <v>0.029439579</v>
      </c>
      <c r="FP351">
        <v>0.029362314</v>
      </c>
      <c r="FQ351">
        <v>0.029284345</v>
      </c>
      <c r="FR351">
        <v>0.029206348</v>
      </c>
      <c r="FS351">
        <v>0.029128981</v>
      </c>
      <c r="FT351">
        <v>0.029052242</v>
      </c>
      <c r="FU351">
        <v>0.028975924</v>
      </c>
      <c r="FV351">
        <v>0.028899739</v>
      </c>
      <c r="FW351">
        <v>0.028823198</v>
      </c>
      <c r="FX351">
        <v>0.028746244</v>
      </c>
      <c r="FY351">
        <v>0.028669424</v>
      </c>
      <c r="FZ351">
        <v>0.028592995</v>
      </c>
      <c r="GA351">
        <v>0.028516593</v>
      </c>
      <c r="GB351">
        <v>0.02843993</v>
      </c>
      <c r="GC351">
        <v>0.028363185</v>
      </c>
      <c r="GD351">
        <v>0.02828663</v>
      </c>
      <c r="GE351">
        <v>0.028210166</v>
      </c>
      <c r="GF351">
        <v>0.028133398</v>
      </c>
      <c r="GG351">
        <v>0.028056057</v>
      </c>
      <c r="GH351">
        <v>0.027978238</v>
      </c>
      <c r="GI351">
        <v>0.027900456</v>
      </c>
      <c r="GJ351">
        <v>0.027823223</v>
      </c>
      <c r="GK351">
        <v>0.027746325</v>
      </c>
      <c r="GL351">
        <v>0.027669074</v>
      </c>
      <c r="GM351">
        <v>0.027591334</v>
      </c>
      <c r="GN351">
        <v>0.027513717</v>
      </c>
      <c r="GO351">
        <v>0.027436664</v>
      </c>
      <c r="GP351">
        <v>0.027359715</v>
      </c>
      <c r="GQ351">
        <v>0.027282239</v>
      </c>
      <c r="GR351">
        <v>0.027204659</v>
      </c>
      <c r="GS351">
        <v>0.02712806</v>
      </c>
      <c r="GT351">
        <v>0.02705269</v>
      </c>
      <c r="GU351">
        <v>0.026977574</v>
      </c>
      <c r="GV351">
        <v>0.026901655</v>
      </c>
      <c r="GW351">
        <v>0.026824893</v>
      </c>
      <c r="GX351">
        <v>0.02674785</v>
      </c>
      <c r="GY351">
        <v>0.026670481</v>
      </c>
      <c r="GZ351">
        <v>0.02659226</v>
      </c>
      <c r="HA351">
        <v>0.02651338</v>
      </c>
      <c r="HB351">
        <v>0.026434896</v>
      </c>
      <c r="HC351">
        <v>0.026357507</v>
      </c>
      <c r="HD351">
        <v>0.026280748</v>
      </c>
      <c r="HE351">
        <v>0.026203751</v>
      </c>
      <c r="HF351">
        <v>0.026126498</v>
      </c>
      <c r="HG351">
        <v>0.026049651</v>
      </c>
      <c r="HH351">
        <v>0.025973342</v>
      </c>
      <c r="HI351">
        <v>0.025896937</v>
      </c>
      <c r="HJ351">
        <v>0.025819987</v>
      </c>
      <c r="HK351">
        <v>0.025742669</v>
      </c>
      <c r="HL351">
        <v>0.025665174</v>
      </c>
      <c r="HM351">
        <v>0.02558745</v>
      </c>
      <c r="HN351">
        <v>0.025509905</v>
      </c>
      <c r="HO351">
        <v>0.025433324</v>
      </c>
      <c r="HP351">
        <v>0.025357819</v>
      </c>
      <c r="HQ351">
        <v>0.025282735</v>
      </c>
      <c r="HR351">
        <v>0.025207314</v>
      </c>
      <c r="HS351">
        <v>0.025130937</v>
      </c>
      <c r="HT351">
        <v>0.025053396</v>
      </c>
      <c r="HU351">
        <v>0.024975263</v>
      </c>
      <c r="HV351">
        <v>0.024897713</v>
      </c>
      <c r="HW351">
        <v>0.024821575</v>
      </c>
      <c r="HX351">
        <v>0.024746511</v>
      </c>
      <c r="HY351">
        <v>0.024671712</v>
      </c>
      <c r="HZ351">
        <v>0.024597014</v>
      </c>
      <c r="IA351">
        <v>0.024522629</v>
      </c>
      <c r="IB351">
        <v>0.024448587</v>
      </c>
      <c r="IC351">
        <v>0.02437483</v>
      </c>
      <c r="ID351">
        <v>0.024301049</v>
      </c>
      <c r="IE351">
        <v>0.024226533</v>
      </c>
      <c r="IF351">
        <v>0.024150945</v>
      </c>
      <c r="IG351">
        <v>0.024074949</v>
      </c>
      <c r="IH351">
        <v>0.023999417</v>
      </c>
      <c r="II351">
        <v>0.023924345</v>
      </c>
      <c r="IJ351">
        <v>0.023849193</v>
      </c>
      <c r="IK351">
        <v>0.023773889</v>
      </c>
      <c r="IL351">
        <v>0.02369874</v>
      </c>
      <c r="IM351">
        <v>0.023623742</v>
      </c>
      <c r="IN351">
        <v>0.023548525</v>
      </c>
      <c r="IO351">
        <v>0.023472777</v>
      </c>
      <c r="IP351">
        <v>0.023396507</v>
      </c>
      <c r="IQ351">
        <v>0.023319946</v>
      </c>
      <c r="IR351">
        <v>0.023243439</v>
      </c>
      <c r="IS351">
        <v>0.023167374</v>
      </c>
      <c r="IT351">
        <v>0.023091734</v>
      </c>
      <c r="IU351">
        <v>0.023015888</v>
      </c>
      <c r="IV351">
        <v>0.022939325</v>
      </c>
      <c r="IW351">
        <v>0.022862288</v>
      </c>
      <c r="IX351">
        <v>0.022785375</v>
      </c>
      <c r="IY351">
        <v>0.022708908</v>
      </c>
      <c r="IZ351">
        <v>0.02263277</v>
      </c>
      <c r="JA351">
        <v>0.02255656</v>
      </c>
      <c r="JB351">
        <v>0.022480006</v>
      </c>
      <c r="JC351">
        <v>0.022403331</v>
      </c>
      <c r="JD351">
        <v>0.022326691</v>
      </c>
      <c r="JE351">
        <v>0.022249519</v>
      </c>
      <c r="JF351">
        <v>0.022171494</v>
      </c>
      <c r="JG351">
        <v>0.022093744</v>
      </c>
      <c r="JH351">
        <v>0.022017805</v>
      </c>
      <c r="JI351">
        <v>0.02194378</v>
      </c>
      <c r="JJ351">
        <v>0.021870421</v>
      </c>
      <c r="JK351">
        <v>0.021796456</v>
      </c>
      <c r="JL351">
        <v>0.021721447</v>
      </c>
      <c r="JM351">
        <v>0.021645848</v>
      </c>
      <c r="JN351">
        <v>0.021570363</v>
      </c>
      <c r="JO351">
        <v>0.021495114</v>
      </c>
      <c r="JP351">
        <v>0.021419625</v>
      </c>
      <c r="JQ351">
        <v>0.021343707</v>
      </c>
      <c r="JR351">
        <v>0.021267752</v>
      </c>
      <c r="JS351">
        <v>0.021191822</v>
      </c>
      <c r="JT351">
        <v>0.021115405</v>
      </c>
      <c r="JU351">
        <v>0.021038618</v>
      </c>
      <c r="JV351">
        <v>0.020962231</v>
      </c>
      <c r="JW351">
        <v>0.020886161</v>
      </c>
      <c r="JX351">
        <v>0.020809713</v>
      </c>
      <c r="JY351">
        <v>0.020733071</v>
      </c>
      <c r="JZ351">
        <v>0.020656877</v>
      </c>
      <c r="KA351">
        <v>0.020581093</v>
      </c>
      <c r="KB351">
        <v>0.020505344</v>
      </c>
      <c r="KC351">
        <v>0.02042946</v>
      </c>
      <c r="KD351">
        <v>0.020353483</v>
      </c>
      <c r="KE351">
        <v>0.020277703</v>
      </c>
      <c r="KF351">
        <v>0.020202398</v>
      </c>
      <c r="KG351">
        <v>0.020127307</v>
      </c>
      <c r="KH351">
        <v>0.020051878</v>
      </c>
      <c r="KI351">
        <v>0.019976145</v>
      </c>
      <c r="KJ351">
        <v>0.019900594</v>
      </c>
      <c r="KK351">
        <v>0.019825093</v>
      </c>
      <c r="KL351">
        <v>0.019749095</v>
      </c>
      <c r="KM351">
        <v>0.019672719</v>
      </c>
      <c r="KN351">
        <v>0.019596418</v>
      </c>
      <c r="KO351">
        <v>0.019520142</v>
      </c>
      <c r="KP351">
        <v>0.019443778</v>
      </c>
      <c r="KQ351">
        <v>0.019367661</v>
      </c>
      <c r="KR351">
        <v>0.019291992</v>
      </c>
      <c r="KS351">
        <v>0.019216459</v>
      </c>
      <c r="KT351">
        <v>0.019140789</v>
      </c>
      <c r="KU351">
        <v>0.019065</v>
      </c>
      <c r="KV351">
        <v>0.018989006</v>
      </c>
      <c r="KW351">
        <v>0.018912475</v>
      </c>
      <c r="KX351">
        <v>0.018835079</v>
      </c>
      <c r="KY351">
        <v>0.018756948</v>
      </c>
      <c r="KZ351">
        <v>0.018678974</v>
      </c>
      <c r="LA351">
        <v>0.018602181</v>
      </c>
      <c r="LB351">
        <v>0.018526735</v>
      </c>
      <c r="LC351">
        <v>0.018451769</v>
      </c>
      <c r="LD351">
        <v>0.018376274</v>
      </c>
      <c r="LE351">
        <v>0.01830022</v>
      </c>
      <c r="LF351">
        <v>0.018224488</v>
      </c>
      <c r="LG351">
        <v>0.018149549</v>
      </c>
      <c r="LH351">
        <v>0.018074809</v>
      </c>
      <c r="LI351">
        <v>0.017999448</v>
      </c>
      <c r="LJ351">
        <v>0.017923527</v>
      </c>
      <c r="LK351">
        <v>0.017847935</v>
      </c>
      <c r="LL351">
        <v>0.017773025</v>
      </c>
      <c r="LM351">
        <v>0.017697924</v>
      </c>
      <c r="LN351">
        <v>0.017621729</v>
      </c>
      <c r="LO351">
        <v>0.017544674</v>
      </c>
      <c r="LP351">
        <v>0.017467774</v>
      </c>
      <c r="LQ351">
        <v>0.01739175</v>
      </c>
      <c r="LR351">
        <v>0.017316227</v>
      </c>
      <c r="LS351">
        <v>0.017240185</v>
      </c>
      <c r="LT351">
        <v>0.017163358</v>
      </c>
      <c r="LU351">
        <v>0.017086313</v>
      </c>
      <c r="LV351">
        <v>0.017009428</v>
      </c>
      <c r="LW351">
        <v>0.016932793</v>
      </c>
      <c r="LX351">
        <v>0.016856586</v>
      </c>
      <c r="LY351">
        <v>0.016780815</v>
      </c>
      <c r="LZ351">
        <v>0.016704978</v>
      </c>
      <c r="MA351">
        <v>0.01662849</v>
      </c>
      <c r="MB351">
        <v>0.016551469</v>
      </c>
      <c r="MC351">
        <v>0.016474535</v>
      </c>
      <c r="MD351">
        <v>0.016397965</v>
      </c>
      <c r="ME351">
        <v>0.016321845</v>
      </c>
      <c r="MF351">
        <v>0.016246438</v>
      </c>
      <c r="MG351">
        <v>0.016171683</v>
      </c>
      <c r="MH351">
        <v>0.016096846</v>
      </c>
      <c r="MI351">
        <v>0.016021248</v>
      </c>
      <c r="MJ351">
        <v>0.015945233</v>
      </c>
      <c r="MK351">
        <v>0.015869655</v>
      </c>
      <c r="ML351">
        <v>0.015794374</v>
      </c>
      <c r="MM351">
        <v>0.015718521</v>
      </c>
      <c r="MN351">
        <v>0.015642104</v>
      </c>
      <c r="MO351">
        <v>0.015565992</v>
      </c>
      <c r="MP351">
        <v>0.015490679</v>
      </c>
      <c r="MQ351">
        <v>0.015415964</v>
      </c>
      <c r="MR351">
        <v>0.015341196</v>
      </c>
      <c r="MS351">
        <v>0.015265552</v>
      </c>
      <c r="MT351">
        <v>0.015188933</v>
      </c>
      <c r="MU351">
        <v>0.015112356</v>
      </c>
      <c r="MV351">
        <v>0.015036718</v>
      </c>
      <c r="MW351">
        <v>0.014961745</v>
      </c>
      <c r="MX351">
        <v>0.014886588</v>
      </c>
      <c r="MY351">
        <v>0.014810776</v>
      </c>
      <c r="MZ351">
        <v>0.014734554</v>
      </c>
      <c r="NA351">
        <v>0.01465849</v>
      </c>
      <c r="NB351">
        <v>0.014582572</v>
      </c>
      <c r="NC351">
        <v>0.014506336</v>
      </c>
      <c r="ND351">
        <v>0.014430031</v>
      </c>
      <c r="NE351">
        <v>0.014354506</v>
      </c>
      <c r="NF351">
        <v>0.014279933</v>
      </c>
      <c r="NG351">
        <v>0.014205678</v>
      </c>
      <c r="NH351">
        <v>0.014131165</v>
      </c>
      <c r="NI351">
        <v>0.014056199</v>
      </c>
      <c r="NJ351">
        <v>0.013980836</v>
      </c>
      <c r="NK351">
        <v>0.013905405</v>
      </c>
      <c r="NL351">
        <v>0.013830151</v>
      </c>
      <c r="NM351">
        <v>0.013754607</v>
      </c>
      <c r="NN351">
        <v>0.013678025</v>
      </c>
      <c r="NO351">
        <v>0.013600618</v>
      </c>
      <c r="NP351">
        <v>0.013523474</v>
      </c>
      <c r="NQ351">
        <v>0.013447134</v>
      </c>
      <c r="NR351">
        <v>0.013371025</v>
      </c>
      <c r="NS351">
        <v>0.013294407</v>
      </c>
      <c r="NT351">
        <v>0.013217414</v>
      </c>
      <c r="NU351">
        <v>0.013140814</v>
      </c>
      <c r="NV351">
        <v>0.013064919</v>
      </c>
      <c r="NW351">
        <v>0.012989377</v>
      </c>
      <c r="NX351">
        <v>0.012913881</v>
      </c>
      <c r="NY351">
        <v>0.012838375</v>
      </c>
      <c r="NZ351">
        <v>0.012762763</v>
      </c>
      <c r="OA351">
        <v>0.012687038</v>
      </c>
      <c r="OB351">
        <v>0.012611469</v>
      </c>
      <c r="OC351">
        <v>0.012536302</v>
      </c>
      <c r="OD351">
        <v>0.012461448</v>
      </c>
      <c r="OE351">
        <v>0.012386617</v>
      </c>
      <c r="OF351">
        <v>0.012311565</v>
      </c>
      <c r="OG351">
        <v>0.012236218</v>
      </c>
      <c r="OH351">
        <v>0.012160625</v>
      </c>
      <c r="OI351">
        <v>0.01208495</v>
      </c>
      <c r="OJ351">
        <v>0.012009631</v>
      </c>
      <c r="OK351">
        <v>0.011935327</v>
      </c>
      <c r="OL351">
        <v>0.011862209</v>
      </c>
      <c r="OM351">
        <v>0.011789403</v>
      </c>
      <c r="ON351">
        <v>0.011715825</v>
      </c>
      <c r="OO351">
        <v>0.011641441</v>
      </c>
      <c r="OP351">
        <v>0.011566861</v>
      </c>
      <c r="OQ351">
        <v>0.011492175</v>
      </c>
      <c r="OR351">
        <v>0.011417091</v>
      </c>
      <c r="OS351">
        <v>0.011341677</v>
      </c>
      <c r="OT351">
        <v>0.011266199</v>
      </c>
      <c r="OU351">
        <v>0.01119075</v>
      </c>
      <c r="OV351">
        <v>0.011115387</v>
      </c>
      <c r="OW351">
        <v>0.011040025</v>
      </c>
      <c r="OX351">
        <v>0.010964276</v>
      </c>
      <c r="OY351">
        <v>0.010888065</v>
      </c>
      <c r="OZ351">
        <v>0.010811924</v>
      </c>
      <c r="PA351">
        <v>0.010736198</v>
      </c>
      <c r="PB351">
        <v>0.010660634</v>
      </c>
      <c r="PC351">
        <v>0.010585054</v>
      </c>
      <c r="PD351">
        <v>0.010509833</v>
      </c>
      <c r="PE351">
        <v>0.010435405</v>
      </c>
      <c r="PF351">
        <v>0.010361687</v>
      </c>
      <c r="PG351">
        <v>0.0102882</v>
      </c>
      <c r="PH351">
        <v>0.010214543</v>
      </c>
      <c r="PI351">
        <v>0.010140577</v>
      </c>
      <c r="PJ351">
        <v>0.010066445</v>
      </c>
      <c r="PK351">
        <v>0.009992326</v>
      </c>
      <c r="PL351">
        <v>0.009917785</v>
      </c>
      <c r="PM351">
        <v>0.009842043</v>
      </c>
      <c r="PN351">
        <v>0.00976549</v>
      </c>
      <c r="PO351">
        <v>0.00968989</v>
      </c>
      <c r="PP351">
        <v>0.009616266</v>
      </c>
      <c r="PQ351">
        <v>0.009543462</v>
      </c>
      <c r="PR351">
        <v>0.009469598</v>
      </c>
      <c r="PS351">
        <v>0.009394405</v>
      </c>
      <c r="PT351">
        <v>0.009319173</v>
      </c>
      <c r="PU351">
        <v>0.009244791</v>
      </c>
      <c r="PV351">
        <v>0.009171023</v>
      </c>
      <c r="PW351">
        <v>0.00909734</v>
      </c>
      <c r="PX351">
        <v>0.009023484</v>
      </c>
      <c r="PY351">
        <v>0.008949492</v>
      </c>
      <c r="PZ351">
        <v>0.008875525</v>
      </c>
      <c r="QA351">
        <v>0.008801501</v>
      </c>
      <c r="QB351">
        <v>0.008727032</v>
      </c>
      <c r="QC351">
        <v>0.008651876</v>
      </c>
      <c r="QD351">
        <v>0.008576233</v>
      </c>
      <c r="QE351">
        <v>0.008500493</v>
      </c>
      <c r="QF351">
        <v>0.008424831</v>
      </c>
      <c r="QG351">
        <v>0.008349197</v>
      </c>
      <c r="QH351">
        <v>0.008273464</v>
      </c>
      <c r="QI351">
        <v>0.008197436</v>
      </c>
      <c r="QJ351">
        <v>0.008121031</v>
      </c>
      <c r="QK351">
        <v>0.008044474</v>
      </c>
      <c r="QL351">
        <v>0.007967992</v>
      </c>
      <c r="QM351">
        <v>0.007891684</v>
      </c>
      <c r="QN351">
        <v>0.007815852</v>
      </c>
      <c r="QO351">
        <v>0.007740667</v>
      </c>
      <c r="QP351">
        <v>0.007665773</v>
      </c>
      <c r="QQ351">
        <v>0.007590869</v>
      </c>
      <c r="QR351">
        <v>0.00751598</v>
      </c>
      <c r="QS351">
        <v>0.007440963</v>
      </c>
      <c r="QT351">
        <v>0.007365731</v>
      </c>
      <c r="QU351">
        <v>0.007290631</v>
      </c>
      <c r="QV351">
        <v>0.007215683</v>
      </c>
      <c r="QW351">
        <v>0.007140333</v>
      </c>
      <c r="QX351">
        <v>0.007064657</v>
      </c>
      <c r="QY351">
        <v>0.006989492</v>
      </c>
      <c r="QZ351">
        <v>0.006915055</v>
      </c>
      <c r="RA351">
        <v>0.006840771</v>
      </c>
      <c r="RB351">
        <v>0.006766254</v>
      </c>
      <c r="RC351">
        <v>0.006691604</v>
      </c>
      <c r="RD351">
        <v>0.006617272</v>
      </c>
      <c r="RE351">
        <v>0.006543636</v>
      </c>
      <c r="RF351">
        <v>0.006470377</v>
      </c>
      <c r="RG351">
        <v>0.006396912</v>
      </c>
      <c r="RH351">
        <v>0.006323205</v>
      </c>
      <c r="RI351">
        <v>0.006249382</v>
      </c>
      <c r="RJ351">
        <v>0.006175135</v>
      </c>
      <c r="RK351">
        <v>0.006100197</v>
      </c>
      <c r="RL351">
        <v>0.00602495</v>
      </c>
      <c r="RM351">
        <v>0.005949956</v>
      </c>
      <c r="RN351">
        <v>0.005875086</v>
      </c>
      <c r="RO351">
        <v>0.005799903</v>
      </c>
      <c r="RP351">
        <v>0.005724582</v>
      </c>
      <c r="RQ351">
        <v>0.005649471</v>
      </c>
      <c r="RR351">
        <v>0.005574336</v>
      </c>
      <c r="RS351">
        <v>0.005498967</v>
      </c>
      <c r="RT351">
        <v>0.005423749</v>
      </c>
      <c r="RU351">
        <v>0.005348999</v>
      </c>
      <c r="RV351">
        <v>0.005274464</v>
      </c>
      <c r="RW351">
        <v>0.005199794</v>
      </c>
      <c r="RX351">
        <v>0.005124908</v>
      </c>
      <c r="RY351">
        <v>0.005049778</v>
      </c>
      <c r="RZ351">
        <v>0.004974446</v>
      </c>
      <c r="SA351">
        <v>0.004899148</v>
      </c>
      <c r="SB351">
        <v>0.004824062</v>
      </c>
      <c r="SC351">
        <v>0.004749223</v>
      </c>
      <c r="SD351">
        <v>0.004674624</v>
      </c>
      <c r="SE351">
        <v>0.004600272</v>
      </c>
      <c r="SF351">
        <v>0.004526307</v>
      </c>
      <c r="SG351">
        <v>0.004452695</v>
      </c>
      <c r="SH351">
        <v>0.004378824</v>
      </c>
      <c r="SI351">
        <v>0.004304214</v>
      </c>
      <c r="SJ351">
        <v>0.004229281</v>
      </c>
      <c r="SK351">
        <v>0.004154652</v>
      </c>
      <c r="SL351">
        <v>0.004080259</v>
      </c>
      <c r="SM351">
        <v>0.004005715</v>
      </c>
      <c r="SN351">
        <v>0.003931054</v>
      </c>
      <c r="SO351">
        <v>0.003856554</v>
      </c>
      <c r="SP351">
        <v>0.003782195</v>
      </c>
      <c r="SQ351">
        <v>0.003707747</v>
      </c>
      <c r="SR351">
        <v>0.00363317</v>
      </c>
      <c r="SS351">
        <v>0.00355863</v>
      </c>
      <c r="ST351">
        <v>0.003484046</v>
      </c>
      <c r="SU351">
        <v>0.003408891</v>
      </c>
      <c r="SV351">
        <v>0.003332937</v>
      </c>
      <c r="SW351">
        <v>0.003256789</v>
      </c>
      <c r="SX351">
        <v>0.003180999</v>
      </c>
      <c r="SY351">
        <v>0.003105388</v>
      </c>
      <c r="SZ351">
        <v>0.003029841</v>
      </c>
      <c r="TA351">
        <v>0.002954865</v>
      </c>
      <c r="TB351">
        <v>0.00288085</v>
      </c>
      <c r="TC351">
        <v>0.002807333</v>
      </c>
      <c r="TD351">
        <v>0.002733294</v>
      </c>
      <c r="TE351">
        <v>0.002658164</v>
      </c>
      <c r="TF351">
        <v>0.002582298</v>
      </c>
      <c r="TG351">
        <v>0.002506313</v>
      </c>
      <c r="TH351">
        <v>0.002430646</v>
      </c>
      <c r="TI351">
        <v>0.002355681</v>
      </c>
      <c r="TJ351">
        <v>0.002281395</v>
      </c>
      <c r="TK351">
        <v>0.002207181</v>
      </c>
      <c r="TL351">
        <v>0.002132596</v>
      </c>
      <c r="TM351">
        <v>0.002058019</v>
      </c>
      <c r="TN351">
        <v>0.001984216</v>
      </c>
      <c r="TO351">
        <v>0.001911151</v>
      </c>
      <c r="TP351">
        <v>0.001837811</v>
      </c>
      <c r="TQ351">
        <v>0.001763683</v>
      </c>
      <c r="TR351">
        <v>0.001689403</v>
      </c>
      <c r="TS351">
        <v>0.001615592</v>
      </c>
      <c r="TT351">
        <v>0.001542186</v>
      </c>
      <c r="TU351">
        <v>0.001468805</v>
      </c>
      <c r="TV351">
        <v>0.001394925</v>
      </c>
      <c r="TW351">
        <v>0.001319917</v>
      </c>
      <c r="TX351">
        <v>0.001243544</v>
      </c>
      <c r="TY351">
        <v>0.001166447</v>
      </c>
      <c r="TZ351">
        <v>0.001089786</v>
      </c>
      <c r="UA351">
        <v>0.001014127</v>
      </c>
      <c r="UB351">
        <v>0.000939041</v>
      </c>
      <c r="UC351">
        <v>0.000864103</v>
      </c>
      <c r="UD351">
        <v>0.000789704</v>
      </c>
      <c r="UE351">
        <v>0.000716271</v>
      </c>
      <c r="UF351">
        <v>0.000643231</v>
      </c>
      <c r="UG351">
        <v>0.000569533</v>
      </c>
      <c r="UH351">
        <v>0.000494895</v>
      </c>
      <c r="UI351">
        <v>0.000420095</v>
      </c>
      <c r="UJ351">
        <v>0.000346132</v>
      </c>
      <c r="UK351">
        <v>0.000273107</v>
      </c>
      <c r="UL351">
        <v>0.000199848</v>
      </c>
      <c r="UM351">
        <v>0.000125036</v>
      </c>
      <c r="UN351" s="1">
        <v>4.9e-5</v>
      </c>
      <c r="UO351" s="1">
        <v>-2.65e-5</v>
      </c>
      <c r="UP351">
        <v>-0.000100046</v>
      </c>
      <c r="UQ351">
        <v>-0.000172469</v>
      </c>
      <c r="UR351">
        <v>-0.000245294</v>
      </c>
      <c r="US351">
        <v>-0.000318706</v>
      </c>
      <c r="UT351">
        <v>-0.00039226</v>
      </c>
      <c r="UU351">
        <v>-0.000466311</v>
      </c>
      <c r="UV351">
        <v>-0.000541173</v>
      </c>
      <c r="UW351">
        <v>-0.000616164</v>
      </c>
      <c r="UX351">
        <v>-0.00069076</v>
      </c>
      <c r="UY351">
        <v>-0.000765496</v>
      </c>
      <c r="UZ351">
        <v>-0.000840887</v>
      </c>
      <c r="VA351">
        <v>-0.000916531</v>
      </c>
      <c r="VB351">
        <v>-0.000991698</v>
      </c>
      <c r="VC351">
        <v>-0.001065971</v>
      </c>
      <c r="VD351">
        <v>-0.001139382</v>
      </c>
      <c r="VE351">
        <v>-0.001212482</v>
      </c>
      <c r="VF351">
        <v>-0.00128586</v>
      </c>
      <c r="VG351">
        <v>-0.001359528</v>
      </c>
      <c r="VH351">
        <v>-0.001433053</v>
      </c>
      <c r="VI351">
        <v>-0.001506071</v>
      </c>
      <c r="VJ351">
        <v>-0.001578694</v>
      </c>
      <c r="VK351">
        <v>-0.001651464</v>
      </c>
      <c r="VL351">
        <v>-0.001724673</v>
      </c>
      <c r="VM351">
        <v>-0.001798149</v>
      </c>
      <c r="VN351">
        <v>-0.001871803</v>
      </c>
      <c r="VO351">
        <v>-0.001945797</v>
      </c>
      <c r="VP351">
        <v>-0.00202032</v>
      </c>
      <c r="VQ351">
        <v>-0.002095382</v>
      </c>
      <c r="VR351">
        <v>-0.002170539</v>
      </c>
      <c r="VS351">
        <v>-0.002245172</v>
      </c>
      <c r="VT351">
        <v>-0.002319357</v>
      </c>
      <c r="VU351">
        <v>-0.002393862</v>
      </c>
      <c r="VV351">
        <v>-0.002469076</v>
      </c>
      <c r="VW351">
        <v>-0.002544388</v>
      </c>
      <c r="VX351">
        <v>-0.002618805</v>
      </c>
      <c r="VY351">
        <v>-0.002692185</v>
      </c>
      <c r="VZ351">
        <v>-0.002765577</v>
      </c>
      <c r="WA351">
        <v>-0.002839964</v>
      </c>
      <c r="WB351">
        <v>-0.002915214</v>
      </c>
      <c r="WC351">
        <v>-0.002990784</v>
      </c>
      <c r="WD351">
        <v>-0.003066547</v>
      </c>
      <c r="WE351">
        <v>-0.003142285</v>
      </c>
      <c r="WF351">
        <v>-0.003217352</v>
      </c>
      <c r="WG351">
        <v>-0.003291713</v>
      </c>
      <c r="WH351">
        <v>-0.003366328</v>
      </c>
      <c r="WI351">
        <v>-0.003441739</v>
      </c>
      <c r="WJ351">
        <v>-0.003517219</v>
      </c>
      <c r="WK351">
        <v>-0.003591857</v>
      </c>
      <c r="WL351">
        <v>-0.003665642</v>
      </c>
      <c r="WM351">
        <v>-0.00373919</v>
      </c>
      <c r="WN351">
        <v>-0.003812911</v>
      </c>
      <c r="WO351">
        <v>-0.003886818</v>
      </c>
      <c r="WP351">
        <v>-0.003960818</v>
      </c>
      <c r="WQ351">
        <v>-0.004034799</v>
      </c>
      <c r="WR351">
        <v>-0.004108626</v>
      </c>
      <c r="WS351">
        <v>-0.004182244</v>
      </c>
      <c r="WT351">
        <v>-0.004255664</v>
      </c>
      <c r="WU351">
        <v>-0.004328988</v>
      </c>
      <c r="WV351">
        <v>-0.004402401</v>
      </c>
      <c r="WW351">
        <v>-0.00447612</v>
      </c>
      <c r="WX351">
        <v>-0.004550297</v>
      </c>
      <c r="WY351">
        <v>-0.004624777</v>
      </c>
      <c r="WZ351">
        <v>-0.004699307</v>
      </c>
      <c r="XA351">
        <v>-0.004774074</v>
      </c>
      <c r="XB351">
        <v>-0.004849388</v>
      </c>
      <c r="XC351">
        <v>-0.004925155</v>
      </c>
      <c r="XD351">
        <v>-0.005001197</v>
      </c>
      <c r="XE351">
        <v>-0.005077498</v>
      </c>
      <c r="XF351">
        <v>-0.005153932</v>
      </c>
      <c r="XG351">
        <v>-0.005230404</v>
      </c>
      <c r="XH351">
        <v>-0.00530712</v>
      </c>
      <c r="XI351">
        <v>-0.005384072</v>
      </c>
      <c r="XJ351">
        <v>-0.005460534</v>
      </c>
      <c r="XK351">
        <v>-0.005535839</v>
      </c>
      <c r="XL351">
        <v>-0.005610261</v>
      </c>
      <c r="XM351">
        <v>-0.005684368</v>
      </c>
      <c r="XN351">
        <v>-0.005758222</v>
      </c>
      <c r="XO351">
        <v>-0.005831885</v>
      </c>
      <c r="XP351">
        <v>-0.0059058</v>
      </c>
      <c r="XQ351">
        <v>-0.005980198</v>
      </c>
      <c r="XR351">
        <v>-0.00605486</v>
      </c>
      <c r="XS351">
        <v>-0.00612956</v>
      </c>
      <c r="XT351">
        <v>-0.006204294</v>
      </c>
      <c r="XU351">
        <v>-0.006279187</v>
      </c>
      <c r="XV351">
        <v>-0.006354325</v>
      </c>
      <c r="XW351">
        <v>-0.006429574</v>
      </c>
      <c r="XX351">
        <v>-0.006504574</v>
      </c>
      <c r="XY351">
        <v>-0.006579067</v>
      </c>
      <c r="XZ351">
        <v>-0.006653203</v>
      </c>
      <c r="YA351">
        <v>-0.006727368</v>
      </c>
      <c r="YB351">
        <v>-0.006801696</v>
      </c>
      <c r="YC351">
        <v>-0.006875956</v>
      </c>
      <c r="YD351">
        <v>-0.006949934</v>
      </c>
      <c r="YE351">
        <v>-0.007023766</v>
      </c>
      <c r="YF351">
        <v>-0.007097742</v>
      </c>
      <c r="YG351">
        <v>-0.007171803</v>
      </c>
      <c r="YH351">
        <v>-0.007245723</v>
      </c>
      <c r="YI351">
        <v>-0.00731966</v>
      </c>
      <c r="YJ351">
        <v>-0.007393774</v>
      </c>
      <c r="YK351">
        <v>-0.007467678</v>
      </c>
      <c r="YL351">
        <v>-0.007541046</v>
      </c>
      <c r="YM351">
        <v>-0.00761441</v>
      </c>
      <c r="YN351">
        <v>-0.007688699</v>
      </c>
      <c r="YO351">
        <v>-0.007763986</v>
      </c>
      <c r="YP351">
        <v>-0.007839222</v>
      </c>
      <c r="YQ351">
        <v>-0.007913639</v>
      </c>
      <c r="YR351">
        <v>-0.007987754</v>
      </c>
      <c r="YS351">
        <v>-0.008062297</v>
      </c>
      <c r="YT351">
        <v>-0.008136973</v>
      </c>
      <c r="YU351">
        <v>-0.008211079</v>
      </c>
      <c r="YV351">
        <v>-0.008284736</v>
      </c>
      <c r="YW351">
        <v>-0.008358724</v>
      </c>
      <c r="YX351">
        <v>-0.008433376</v>
      </c>
      <c r="YY351">
        <v>-0.00850824</v>
      </c>
      <c r="YZ351">
        <v>-0.008582769</v>
      </c>
      <c r="ZA351">
        <v>-0.008656841</v>
      </c>
      <c r="ZB351">
        <v>-0.008730614</v>
      </c>
      <c r="ZC351">
        <v>-0.008804339</v>
      </c>
      <c r="ZD351">
        <v>-0.008878297</v>
      </c>
      <c r="ZE351">
        <v>-0.008952605</v>
      </c>
      <c r="ZF351">
        <v>-0.00902719</v>
      </c>
      <c r="ZG351">
        <v>-0.009102048</v>
      </c>
      <c r="ZH351">
        <v>-0.009177179</v>
      </c>
      <c r="ZI351">
        <v>-0.009252207</v>
      </c>
      <c r="ZJ351">
        <v>-0.00932663</v>
      </c>
      <c r="ZK351">
        <v>-0.009400435</v>
      </c>
      <c r="ZL351">
        <v>-0.009474034</v>
      </c>
      <c r="ZM351">
        <v>-0.009547727</v>
      </c>
      <c r="ZN351">
        <v>-0.009621483</v>
      </c>
      <c r="ZO351">
        <v>-0.009695358</v>
      </c>
      <c r="ZP351">
        <v>-0.009769899</v>
      </c>
      <c r="ZQ351">
        <v>-0.009845393</v>
      </c>
      <c r="ZR351">
        <v>-0.009920917</v>
      </c>
      <c r="ZS351">
        <v>-0.009995213</v>
      </c>
      <c r="ZT351">
        <v>-0.0100682</v>
      </c>
      <c r="ZU351">
        <v>-0.010140829</v>
      </c>
      <c r="ZV351">
        <v>-0.010213946</v>
      </c>
      <c r="ZW351">
        <v>-0.010287881</v>
      </c>
      <c r="ZX351">
        <v>-0.010362608</v>
      </c>
      <c r="ZY351">
        <v>-0.010437807</v>
      </c>
      <c r="ZZ351">
        <v>-0.010513022</v>
      </c>
      <c r="AAA351">
        <v>-0.010588068</v>
      </c>
      <c r="AAB351">
        <v>-0.010662916</v>
      </c>
      <c r="AAC351">
        <v>-0.010737215</v>
      </c>
      <c r="AAD351">
        <v>-0.010810695</v>
      </c>
      <c r="AAE351">
        <v>-0.010883699</v>
      </c>
      <c r="AAF351">
        <v>-0.010956684</v>
      </c>
      <c r="AAG351">
        <v>-0.01102975</v>
      </c>
      <c r="AAH351">
        <v>-0.011102925</v>
      </c>
      <c r="AAI351">
        <v>-0.01117637</v>
      </c>
      <c r="AAJ351">
        <v>-0.011250111</v>
      </c>
      <c r="AAK351">
        <v>-0.011323927</v>
      </c>
      <c r="AAL351">
        <v>-0.011397748</v>
      </c>
      <c r="AAM351">
        <v>-0.011471688</v>
      </c>
      <c r="AAN351">
        <v>-0.011545651</v>
      </c>
      <c r="AAO351">
        <v>-0.011619564</v>
      </c>
      <c r="AAP351">
        <v>-0.011693641</v>
      </c>
      <c r="AAQ351">
        <v>-0.011767874</v>
      </c>
      <c r="AAR351">
        <v>-0.011841852</v>
      </c>
      <c r="AAS351">
        <v>-0.011915274</v>
      </c>
      <c r="AAT351">
        <v>-0.011988375</v>
      </c>
      <c r="AAU351">
        <v>-0.012061674</v>
      </c>
      <c r="AAV351">
        <v>-0.012135186</v>
      </c>
      <c r="AAW351">
        <v>-0.012208238</v>
      </c>
      <c r="AAX351">
        <v>-0.012280354</v>
      </c>
      <c r="AAY351">
        <v>-0.012351861</v>
      </c>
      <c r="AAZ351">
        <v>-0.012423389</v>
      </c>
      <c r="ABA351">
        <v>-0.012495253</v>
      </c>
      <c r="ABB351">
        <v>-0.012567603</v>
      </c>
      <c r="ABC351">
        <v>-0.01264067</v>
      </c>
      <c r="ABD351">
        <v>-0.012714465</v>
      </c>
      <c r="ABE351">
        <v>-0.012788629</v>
      </c>
      <c r="ABF351">
        <v>-0.012862877</v>
      </c>
      <c r="ABG351">
        <v>-0.012937088</v>
      </c>
      <c r="ABH351">
        <v>-0.01301098</v>
      </c>
      <c r="ABI351">
        <v>-0.01308429</v>
      </c>
      <c r="ABJ351">
        <v>-0.013157126</v>
      </c>
      <c r="ABK351">
        <v>-0.013229849</v>
      </c>
      <c r="ABL351">
        <v>-0.013302676</v>
      </c>
      <c r="ABM351">
        <v>-0.013375556</v>
      </c>
      <c r="ABN351">
        <v>-0.01344852</v>
      </c>
      <c r="ABO351">
        <v>-0.013521562</v>
      </c>
      <c r="ABP351">
        <v>-0.013594088</v>
      </c>
      <c r="ABQ351">
        <v>-0.01366569</v>
      </c>
      <c r="ABR351">
        <v>-0.013737277</v>
      </c>
      <c r="ABS351">
        <v>-0.013809973</v>
      </c>
      <c r="ABT351">
        <v>-0.013883426</v>
      </c>
      <c r="ABU351">
        <v>-0.0139566</v>
      </c>
      <c r="ABV351">
        <v>-0.014029458</v>
      </c>
      <c r="ABW351">
        <v>-0.01410262</v>
      </c>
      <c r="ABX351">
        <v>-0.014176019</v>
      </c>
      <c r="ABY351">
        <v>-0.014249079</v>
      </c>
      <c r="ABZ351">
        <v>-0.0143218</v>
      </c>
      <c r="ACA351">
        <v>-0.014394686</v>
      </c>
      <c r="ACB351">
        <v>-0.014468028</v>
      </c>
      <c r="ACC351">
        <v>-0.014541829</v>
      </c>
      <c r="ACD351">
        <v>-0.014615827</v>
      </c>
      <c r="ACE351">
        <v>-0.014689424</v>
      </c>
      <c r="ACF351">
        <v>-0.014762319</v>
      </c>
      <c r="ACG351">
        <v>-0.014835134</v>
      </c>
      <c r="ACH351">
        <v>-0.014908827</v>
      </c>
      <c r="ACI351">
        <v>-0.014983571</v>
      </c>
      <c r="ACJ351">
        <v>-0.015058525</v>
      </c>
      <c r="ACK351">
        <v>-0.015132738</v>
      </c>
      <c r="ACL351">
        <v>-0.015206125</v>
      </c>
      <c r="ACM351">
        <v>-0.015279323</v>
      </c>
      <c r="ACN351">
        <v>-0.015352779</v>
      </c>
      <c r="ACO351">
        <v>-0.015426374</v>
      </c>
      <c r="ACP351">
        <v>-0.015499787</v>
      </c>
      <c r="ACQ351">
        <v>-0.01557283</v>
      </c>
      <c r="ACR351">
        <v>-0.015645466</v>
      </c>
      <c r="ACS351">
        <v>-0.01571792</v>
      </c>
      <c r="ACT351">
        <v>-0.01579075</v>
      </c>
      <c r="ACU351">
        <v>-0.015864314</v>
      </c>
      <c r="ACV351">
        <v>-0.015938209</v>
      </c>
      <c r="ACW351">
        <v>-0.01601184</v>
      </c>
      <c r="ACX351">
        <v>-0.016085346</v>
      </c>
      <c r="ACY351">
        <v>-0.016159282</v>
      </c>
      <c r="ACZ351">
        <v>-0.016233532</v>
      </c>
      <c r="ADA351">
        <v>-0.016307233</v>
      </c>
      <c r="ADB351">
        <v>-0.016379906</v>
      </c>
      <c r="ADC351">
        <v>-0.016452092</v>
      </c>
      <c r="ADD351">
        <v>-0.016524522</v>
      </c>
      <c r="ADE351">
        <v>-0.016597179</v>
      </c>
      <c r="ADF351">
        <v>-0.016669537</v>
      </c>
      <c r="ADG351">
        <v>-0.016741378</v>
      </c>
      <c r="ADH351">
        <v>-0.016813053</v>
      </c>
      <c r="ADI351">
        <v>-0.016885114</v>
      </c>
      <c r="ADJ351">
        <v>-0.01695775</v>
      </c>
      <c r="ADK351">
        <v>-0.017030458</v>
      </c>
      <c r="ADL351">
        <v>-0.01710263</v>
      </c>
      <c r="ADM351">
        <v>-0.017174568</v>
      </c>
      <c r="ADN351">
        <v>-0.017247125</v>
      </c>
      <c r="ADO351">
        <v>-0.01732033</v>
      </c>
      <c r="ADP351">
        <v>-0.017393347</v>
      </c>
      <c r="ADQ351">
        <v>-0.017465685</v>
      </c>
      <c r="ADR351">
        <v>-0.017537742</v>
      </c>
      <c r="ADS351">
        <v>-0.017610243</v>
      </c>
      <c r="ADT351">
        <v>-0.01768345</v>
      </c>
      <c r="ADU351">
        <v>-0.017757123</v>
      </c>
      <c r="ADV351">
        <v>-0.017831088</v>
      </c>
      <c r="ADW351">
        <v>-0.017905327</v>
      </c>
      <c r="ADX351">
        <v>-0.017979688</v>
      </c>
      <c r="ADY351">
        <v>-0.018053877</v>
      </c>
      <c r="ADZ351">
        <v>-0.018127674</v>
      </c>
      <c r="AEA351">
        <v>-0.018201367</v>
      </c>
      <c r="AEB351">
        <v>-0.018275742</v>
      </c>
      <c r="AEC351">
        <v>-0.018351189</v>
      </c>
      <c r="AED351">
        <v>-0.018427199</v>
      </c>
      <c r="AEE351">
        <v>-0.018502898</v>
      </c>
      <c r="AEF351">
        <v>-0.018577688</v>
      </c>
      <c r="AEG351">
        <v>-0.018651559</v>
      </c>
      <c r="AEH351">
        <v>-0.018725186</v>
      </c>
      <c r="AEI351">
        <v>-0.018799357</v>
      </c>
      <c r="AEJ351">
        <v>-0.018873985</v>
      </c>
      <c r="AEK351">
        <v>-0.018948251</v>
      </c>
      <c r="AEL351">
        <v>-0.019021746</v>
      </c>
      <c r="AEM351">
        <v>-0.019094695</v>
      </c>
      <c r="AEN351">
        <v>-0.01916726</v>
      </c>
      <c r="AEO351">
        <v>-0.0192395</v>
      </c>
      <c r="AEP351">
        <v>-0.019311812</v>
      </c>
      <c r="AEQ351">
        <v>-0.019384799</v>
      </c>
      <c r="AER351">
        <v>-0.019458759</v>
      </c>
      <c r="AES351">
        <v>-0.019533392</v>
      </c>
      <c r="AET351">
        <v>-0.019607981</v>
      </c>
      <c r="AEU351">
        <v>-0.019681834</v>
      </c>
      <c r="AEV351">
        <v>-0.019754691</v>
      </c>
      <c r="AEW351">
        <v>-0.019826945</v>
      </c>
      <c r="AEX351">
        <v>-0.019899385</v>
      </c>
      <c r="AEY351">
        <v>-0.019972394</v>
      </c>
      <c r="AEZ351">
        <v>-0.020045601</v>
      </c>
      <c r="AFA351">
        <v>-0.02011851</v>
      </c>
      <c r="AFB351">
        <v>-0.020191285</v>
      </c>
      <c r="AFC351">
        <v>-0.020264657</v>
      </c>
      <c r="AFD351">
        <v>-0.020339009</v>
      </c>
      <c r="AFE351">
        <v>-0.020414019</v>
      </c>
      <c r="AFF351">
        <v>-0.020489287</v>
      </c>
      <c r="AFG351">
        <v>-0.02056448</v>
      </c>
      <c r="AFH351">
        <v>-0.020639136</v>
      </c>
      <c r="AFI351">
        <v>-0.020713242</v>
      </c>
      <c r="AFJ351">
        <v>-0.020787386</v>
      </c>
      <c r="AFK351">
        <v>-0.020861836</v>
      </c>
      <c r="AFL351">
        <v>-0.020936199</v>
      </c>
      <c r="AFM351">
        <v>-0.021010175</v>
      </c>
      <c r="AFN351">
        <v>-0.02108418</v>
      </c>
      <c r="AFO351">
        <v>-0.021158859</v>
      </c>
      <c r="AFP351">
        <v>-0.021234078</v>
      </c>
      <c r="AFQ351">
        <v>-0.021309041</v>
      </c>
      <c r="AFR351">
        <v>-0.021383302</v>
      </c>
      <c r="AFS351">
        <v>-0.021456951</v>
      </c>
      <c r="AFT351">
        <v>-0.021530222</v>
      </c>
      <c r="AFU351">
        <v>-0.021603341</v>
      </c>
      <c r="AFV351">
        <v>-0.021676158</v>
      </c>
      <c r="AFW351">
        <v>-0.021748126</v>
      </c>
      <c r="AFX351">
        <v>-0.021819383</v>
      </c>
      <c r="AFY351">
        <v>-0.021891065</v>
      </c>
      <c r="AFZ351">
        <v>-0.021963676</v>
      </c>
      <c r="AGA351">
        <v>-0.022036394</v>
      </c>
      <c r="AGB351">
        <v>-0.022108783</v>
      </c>
      <c r="AGC351">
        <v>-0.022181629</v>
      </c>
      <c r="AGD351">
        <v>-0.022255496</v>
      </c>
      <c r="AGE351">
        <v>-0.02233</v>
      </c>
      <c r="AGF351">
        <v>-0.022404918</v>
      </c>
      <c r="AGG351">
        <v>-0.022480424</v>
      </c>
      <c r="AGH351">
        <v>-0.02255591</v>
      </c>
      <c r="AGI351">
        <v>-0.022630269</v>
      </c>
      <c r="AGJ351">
        <v>-0.022703615</v>
      </c>
      <c r="AGK351">
        <v>-0.02277709</v>
      </c>
      <c r="AGL351">
        <v>-0.022851032</v>
      </c>
      <c r="AGM351">
        <v>-0.022924903</v>
      </c>
      <c r="AGN351">
        <v>-0.022998547</v>
      </c>
      <c r="AGO351">
        <v>-0.023072117</v>
      </c>
      <c r="AGP351">
        <v>-0.023145258</v>
      </c>
      <c r="AGQ351">
        <v>-0.02321744</v>
      </c>
      <c r="AGR351">
        <v>-0.023288851</v>
      </c>
      <c r="AGS351">
        <v>-0.023360312</v>
      </c>
      <c r="AGT351">
        <v>-0.023432446</v>
      </c>
      <c r="AGU351">
        <v>-0.023505341</v>
      </c>
      <c r="AGV351">
        <v>-0.023578694</v>
      </c>
      <c r="AGW351">
        <v>-0.023651909</v>
      </c>
      <c r="AGX351">
        <v>-0.023724571</v>
      </c>
      <c r="AGY351">
        <v>-0.023796872</v>
      </c>
      <c r="AGZ351">
        <v>-0.023869143</v>
      </c>
      <c r="AHA351">
        <v>-0.023941327</v>
      </c>
      <c r="AHB351">
        <v>-0.024013273</v>
      </c>
      <c r="AHC351">
        <v>-0.02408508</v>
      </c>
      <c r="AHD351">
        <v>-0.024157127</v>
      </c>
      <c r="AHE351">
        <v>-0.024229913</v>
      </c>
      <c r="AHF351">
        <v>-0.02430349</v>
      </c>
      <c r="AHG351">
        <v>-0.024377153</v>
      </c>
      <c r="AHH351">
        <v>-0.024450125</v>
      </c>
      <c r="AHI351">
        <v>-0.024522381</v>
      </c>
      <c r="AHJ351">
        <v>-0.024594425</v>
      </c>
      <c r="AHK351">
        <v>-0.024666448</v>
      </c>
      <c r="AHL351">
        <v>-0.024738206</v>
      </c>
      <c r="AHM351">
        <v>-0.024809743</v>
      </c>
      <c r="AHN351">
        <v>-0.024881757</v>
      </c>
      <c r="AHO351">
        <v>-0.024954926</v>
      </c>
      <c r="AHP351">
        <v>-0.025029039</v>
      </c>
      <c r="AHQ351">
        <v>-0.025103207</v>
      </c>
      <c r="AHR351">
        <v>-0.025176847</v>
      </c>
      <c r="AHS351">
        <v>-0.025250043</v>
      </c>
      <c r="AHT351">
        <v>-0.025323108</v>
      </c>
      <c r="AHU351">
        <v>-0.025396199</v>
      </c>
      <c r="AHV351">
        <v>-0.025469154</v>
      </c>
      <c r="AHW351">
        <v>-0.025541489</v>
      </c>
      <c r="AHX351">
        <v>-0.025612899</v>
      </c>
      <c r="AHY351">
        <v>-0.025683847</v>
      </c>
      <c r="AHZ351">
        <v>-0.02575528</v>
      </c>
      <c r="AIA351">
        <v>-0.025827759</v>
      </c>
      <c r="AIB351">
        <v>-0.025901208</v>
      </c>
      <c r="AIC351">
        <v>-0.025975365</v>
      </c>
      <c r="AID351">
        <v>-0.026049913</v>
      </c>
      <c r="AIE351">
        <v>-0.02612427</v>
      </c>
      <c r="AIF351">
        <v>-0.026197938</v>
      </c>
      <c r="AIG351">
        <v>-0.026271018</v>
      </c>
      <c r="AIH351">
        <v>-0.026343768</v>
      </c>
      <c r="AII351">
        <v>-0.026416084</v>
      </c>
      <c r="AIJ351">
        <v>-0.026488232</v>
      </c>
      <c r="AIK351">
        <v>-0.026561269</v>
      </c>
      <c r="AIL351">
        <v>-0.026635702</v>
      </c>
      <c r="AIM351">
        <v>-0.026710432</v>
      </c>
      <c r="AIN351">
        <v>-0.026784069</v>
      </c>
      <c r="AIO351">
        <v>-0.026856729</v>
      </c>
      <c r="AIP351">
        <v>-0.026929449</v>
      </c>
      <c r="AIQ351">
        <v>-0.027002366</v>
      </c>
      <c r="AIR351">
        <v>-0.027074851</v>
      </c>
      <c r="AIS351">
        <v>-0.027146859</v>
      </c>
      <c r="AIT351">
        <v>-0.027218838</v>
      </c>
      <c r="AIU351">
        <v>-0.027290928</v>
      </c>
      <c r="AIV351">
        <v>-0.027363322</v>
      </c>
      <c r="AIW351">
        <v>-0.027436793</v>
      </c>
      <c r="AIX351">
        <v>-0.027511771</v>
      </c>
      <c r="AIY351">
        <v>-0.027587389</v>
      </c>
      <c r="AIZ351">
        <v>-0.027662438</v>
      </c>
      <c r="AJA351">
        <v>-0.027736679</v>
      </c>
      <c r="AJB351">
        <v>-0.027810597</v>
      </c>
      <c r="AJC351">
        <v>-0.027884582</v>
      </c>
      <c r="AJD351">
        <v>-0.027958649</v>
      </c>
      <c r="AJE351">
        <v>-0.028032421</v>
      </c>
      <c r="AJF351">
        <v>-0.028105432</v>
      </c>
      <c r="AJG351">
        <v>-0.02817768</v>
      </c>
      <c r="AJH351">
        <v>-0.028249669</v>
      </c>
      <c r="AJI351">
        <v>-0.028321919</v>
      </c>
      <c r="AJJ351">
        <v>-0.02839464</v>
      </c>
      <c r="AJK351">
        <v>-0.028467687</v>
      </c>
      <c r="AJL351">
        <v>-0.028540782</v>
      </c>
      <c r="AJM351">
        <v>-0.028613877</v>
      </c>
      <c r="AJN351">
        <v>-0.028687162</v>
      </c>
      <c r="AJO351">
        <v>-0.028760672</v>
      </c>
      <c r="AJP351">
        <v>-0.028834144</v>
      </c>
      <c r="AJQ351">
        <v>-0.028907382</v>
      </c>
      <c r="AJR351">
        <v>-0.028980515</v>
      </c>
      <c r="AJS351">
        <v>-0.029053751</v>
      </c>
      <c r="AJT351">
        <v>-0.029127129</v>
      </c>
      <c r="AJU351">
        <v>-0.029200558</v>
      </c>
      <c r="AJV351">
        <v>-0.029273742</v>
      </c>
      <c r="AJW351">
        <v>-0.029346307</v>
      </c>
      <c r="AJX351">
        <v>-0.029418435</v>
      </c>
      <c r="AJY351">
        <v>-0.029490873</v>
      </c>
      <c r="AJZ351">
        <v>-0.029563964</v>
      </c>
      <c r="AKA351">
        <v>-0.029637368</v>
      </c>
      <c r="AKB351">
        <v>-0.029710895</v>
      </c>
      <c r="AKC351">
        <v>-0.029784643</v>
      </c>
      <c r="AKD351">
        <v>-0.02985845</v>
      </c>
      <c r="AKE351">
        <v>-0.029932056</v>
      </c>
      <c r="AKF351">
        <v>-0.030005423</v>
      </c>
      <c r="AKG351">
        <v>-0.030078502</v>
      </c>
      <c r="AKH351">
        <v>-0.030151166</v>
      </c>
      <c r="AKI351">
        <v>-0.030223458</v>
      </c>
      <c r="AKJ351">
        <v>-0.030295599</v>
      </c>
      <c r="AKK351">
        <v>-0.030367718</v>
      </c>
      <c r="AKL351">
        <v>-0.030439782</v>
      </c>
      <c r="AKM351">
        <v>-0.030511855</v>
      </c>
      <c r="AKN351">
        <v>-0.030584294</v>
      </c>
      <c r="AKO351">
        <v>-0.030657794</v>
      </c>
      <c r="AKP351">
        <v>-0.030731642</v>
      </c>
      <c r="AKQ351">
        <v>-0.030804583</v>
      </c>
      <c r="AKR351">
        <v>-0.030876743</v>
      </c>
      <c r="AKS351">
        <v>-0.030949024</v>
      </c>
      <c r="AKT351">
        <v>-0.031022429</v>
      </c>
      <c r="AKU351">
        <v>-0.031096727</v>
      </c>
      <c r="AKV351">
        <v>-0.031170629</v>
      </c>
      <c r="AKW351">
        <v>-0.031243357</v>
      </c>
      <c r="AKX351">
        <v>-0.031315238</v>
      </c>
      <c r="AKY351">
        <v>-0.031387047</v>
      </c>
      <c r="AKZ351">
        <v>-0.031459488</v>
      </c>
      <c r="ALA351">
        <v>-0.031532835</v>
      </c>
      <c r="ALB351">
        <v>-0.031606619</v>
      </c>
      <c r="ALC351">
        <v>-0.031680108</v>
      </c>
      <c r="ALD351">
        <v>-0.031753085</v>
      </c>
      <c r="ALE351">
        <v>-0.03182584</v>
      </c>
      <c r="ALF351">
        <v>-0.031898584</v>
      </c>
      <c r="ALG351">
        <v>-0.031971182</v>
      </c>
      <c r="ALH351">
        <v>-0.032043455</v>
      </c>
      <c r="ALI351">
        <v>-0.032115549</v>
      </c>
      <c r="ALJ351">
        <v>-0.032187775</v>
      </c>
      <c r="ALK351">
        <v>-0.032260217</v>
      </c>
      <c r="ALL351">
        <v>-0.03233281</v>
      </c>
      <c r="ALM351">
        <v>-0.03240556</v>
      </c>
      <c r="ALN351">
        <v>-0.032478388</v>
      </c>
      <c r="ALO351">
        <v>-0.032551029</v>
      </c>
      <c r="ALP351">
        <v>-0.032623345</v>
      </c>
      <c r="ALQ351">
        <v>-0.032695524</v>
      </c>
      <c r="ALR351">
        <v>-0.032767804</v>
      </c>
      <c r="ALS351">
        <v>-0.032840348</v>
      </c>
      <c r="ALT351">
        <v>-0.03291336</v>
      </c>
      <c r="ALU351">
        <v>-0.032986301</v>
      </c>
      <c r="ALV351">
        <v>-0.033056875</v>
      </c>
      <c r="ALW351">
        <v>-0.033122128</v>
      </c>
      <c r="ALX351">
        <v>-0.033180431</v>
      </c>
      <c r="ALY351">
        <v>-0.033231233</v>
      </c>
      <c r="ALZ351">
        <v>-0.033273887</v>
      </c>
      <c r="AMA351">
        <v>-0.033308258</v>
      </c>
      <c r="AMB351">
        <v>-0.033335589</v>
      </c>
      <c r="AMC351">
        <v>-0.033357401</v>
      </c>
      <c r="AMD351">
        <v>-0.03337379</v>
      </c>
      <c r="AME351">
        <v>-0.033383536</v>
      </c>
      <c r="AMF351">
        <v>-0.033385784</v>
      </c>
      <c r="AMG351">
        <v>-0.033380927</v>
      </c>
      <c r="AMH351">
        <v>-0.033368666</v>
      </c>
      <c r="AMI351">
        <v>-0.03334216</v>
      </c>
      <c r="AMJ351">
        <v>-0.033279585</v>
      </c>
      <c r="AMK351">
        <v>-0.033140673</v>
      </c>
      <c r="AML351">
        <v>-0.032878728</v>
      </c>
      <c r="AMM351">
        <v>-0.032465912</v>
      </c>
      <c r="AMN351">
        <v>-0.031911519</v>
      </c>
      <c r="AMO351">
        <v>-0.031256479</v>
      </c>
    </row>
    <row r="352" spans="1:1029">
      <c r="A352">
        <f t="shared" si="5"/>
        <v>351</v>
      </c>
      <c r="B352">
        <v>70</v>
      </c>
      <c r="C352">
        <v>282480</v>
      </c>
      <c r="D352" t="s">
        <v>12</v>
      </c>
      <c r="E352" t="s">
        <v>8</v>
      </c>
      <c r="F352">
        <v>-0.029798996</v>
      </c>
      <c r="G352">
        <v>-0.029079303</v>
      </c>
      <c r="H352">
        <v>-0.028369322</v>
      </c>
      <c r="I352">
        <v>-0.027667732</v>
      </c>
      <c r="J352">
        <v>-0.026971729</v>
      </c>
      <c r="K352">
        <v>-0.026280003</v>
      </c>
      <c r="L352">
        <v>-0.025592519</v>
      </c>
      <c r="M352">
        <v>-0.024908856</v>
      </c>
      <c r="N352">
        <v>-0.024227721</v>
      </c>
      <c r="O352">
        <v>-0.023547952</v>
      </c>
      <c r="P352">
        <v>-0.022869178</v>
      </c>
      <c r="Q352">
        <v>-0.022191281</v>
      </c>
      <c r="R352">
        <v>-0.021513779</v>
      </c>
      <c r="S352">
        <v>-0.020835986</v>
      </c>
      <c r="T352">
        <v>-0.020157395</v>
      </c>
      <c r="U352">
        <v>-0.019477605</v>
      </c>
      <c r="V352">
        <v>-0.018796172</v>
      </c>
      <c r="W352">
        <v>-0.018112936</v>
      </c>
      <c r="X352">
        <v>-0.017428414</v>
      </c>
      <c r="Y352">
        <v>-0.016743635</v>
      </c>
      <c r="Z352">
        <v>-0.016059628</v>
      </c>
      <c r="AA352">
        <v>-0.015377195</v>
      </c>
      <c r="AB352">
        <v>-0.014696923</v>
      </c>
      <c r="AC352">
        <v>-0.014019028</v>
      </c>
      <c r="AD352">
        <v>-0.013343124</v>
      </c>
      <c r="AE352">
        <v>-0.012668254</v>
      </c>
      <c r="AF352">
        <v>-0.011993356</v>
      </c>
      <c r="AG352">
        <v>-0.011317791</v>
      </c>
      <c r="AH352">
        <v>-0.010641413</v>
      </c>
      <c r="AI352">
        <v>-0.009964201</v>
      </c>
      <c r="AJ352">
        <v>-0.009286131</v>
      </c>
      <c r="AK352">
        <v>-0.008607412</v>
      </c>
      <c r="AL352">
        <v>-0.007928416</v>
      </c>
      <c r="AM352">
        <v>-0.007249312</v>
      </c>
      <c r="AN352">
        <v>-0.006570186</v>
      </c>
      <c r="AO352">
        <v>-0.005891409</v>
      </c>
      <c r="AP352">
        <v>-0.005213436</v>
      </c>
      <c r="AQ352">
        <v>-0.004536384</v>
      </c>
      <c r="AR352">
        <v>-0.003860117</v>
      </c>
      <c r="AS352">
        <v>-0.003184598</v>
      </c>
      <c r="AT352">
        <v>-0.002509815</v>
      </c>
      <c r="AU352">
        <v>-0.001835414</v>
      </c>
      <c r="AV352">
        <v>-0.001160754</v>
      </c>
      <c r="AW352">
        <v>-0.000485396</v>
      </c>
      <c r="AX352">
        <v>0.000190644</v>
      </c>
      <c r="AY352">
        <v>0.000867123</v>
      </c>
      <c r="AZ352">
        <v>0.001543952</v>
      </c>
      <c r="BA352">
        <v>0.002221369</v>
      </c>
      <c r="BB352">
        <v>0.002899503</v>
      </c>
      <c r="BC352">
        <v>0.003577737</v>
      </c>
      <c r="BD352">
        <v>0.004254931</v>
      </c>
      <c r="BE352">
        <v>0.004930403</v>
      </c>
      <c r="BF352">
        <v>0.005604365</v>
      </c>
      <c r="BG352">
        <v>0.006277435</v>
      </c>
      <c r="BH352">
        <v>0.006950086</v>
      </c>
      <c r="BI352">
        <v>0.007622527</v>
      </c>
      <c r="BJ352">
        <v>0.008294803</v>
      </c>
      <c r="BK352">
        <v>0.008966971</v>
      </c>
      <c r="BL352">
        <v>0.009639265</v>
      </c>
      <c r="BM352">
        <v>0.010312001</v>
      </c>
      <c r="BN352">
        <v>0.010985343</v>
      </c>
      <c r="BO352">
        <v>0.011659203</v>
      </c>
      <c r="BP352">
        <v>0.012333229</v>
      </c>
      <c r="BQ352">
        <v>0.013006881</v>
      </c>
      <c r="BR352">
        <v>0.013679822</v>
      </c>
      <c r="BS352">
        <v>0.014352324</v>
      </c>
      <c r="BT352">
        <v>0.015025097</v>
      </c>
      <c r="BU352">
        <v>0.015698632</v>
      </c>
      <c r="BV352">
        <v>0.016372712</v>
      </c>
      <c r="BW352">
        <v>0.017046641</v>
      </c>
      <c r="BX352">
        <v>0.017719899</v>
      </c>
      <c r="BY352">
        <v>0.018392529</v>
      </c>
      <c r="BZ352">
        <v>0.019065067</v>
      </c>
      <c r="CA352">
        <v>0.019738112</v>
      </c>
      <c r="CB352">
        <v>0.020411799</v>
      </c>
      <c r="CC352">
        <v>0.021085718</v>
      </c>
      <c r="CD352">
        <v>0.02175948</v>
      </c>
      <c r="CE352">
        <v>0.022433197</v>
      </c>
      <c r="CF352">
        <v>0.023106912</v>
      </c>
      <c r="CG352">
        <v>0.023779718</v>
      </c>
      <c r="CH352">
        <v>0.024449826</v>
      </c>
      <c r="CI352">
        <v>0.025115208</v>
      </c>
      <c r="CJ352">
        <v>0.025774001</v>
      </c>
      <c r="CK352">
        <v>0.026424711</v>
      </c>
      <c r="CL352">
        <v>0.027066456</v>
      </c>
      <c r="CM352">
        <v>0.027698907</v>
      </c>
      <c r="CN352">
        <v>0.028321901</v>
      </c>
      <c r="CO352">
        <v>0.028935325</v>
      </c>
      <c r="CP352">
        <v>0.02953933</v>
      </c>
      <c r="CQ352">
        <v>0.030134328</v>
      </c>
      <c r="CR352">
        <v>0.030720737</v>
      </c>
      <c r="CS352">
        <v>0.031298817</v>
      </c>
      <c r="CT352">
        <v>0.031868731</v>
      </c>
      <c r="CU352">
        <v>0.032430856</v>
      </c>
      <c r="CV352">
        <v>0.032985528</v>
      </c>
      <c r="CW352">
        <v>0.03352949</v>
      </c>
      <c r="CX352">
        <v>0.034048063</v>
      </c>
      <c r="CY352">
        <v>0.03450928</v>
      </c>
      <c r="CZ352">
        <v>0.034870097</v>
      </c>
      <c r="DA352">
        <v>0.035096314</v>
      </c>
      <c r="DB352">
        <v>0.035182804</v>
      </c>
      <c r="DC352">
        <v>0.035156864</v>
      </c>
      <c r="DD352">
        <v>0.035062307</v>
      </c>
      <c r="DE352">
        <v>0.034938588</v>
      </c>
      <c r="DF352">
        <v>0.034810138</v>
      </c>
      <c r="DG352">
        <v>0.034688213</v>
      </c>
      <c r="DH352">
        <v>0.034576481</v>
      </c>
      <c r="DI352">
        <v>0.034473906</v>
      </c>
      <c r="DJ352">
        <v>0.034376782</v>
      </c>
      <c r="DK352">
        <v>0.034282072</v>
      </c>
      <c r="DL352">
        <v>0.034189375</v>
      </c>
      <c r="DM352">
        <v>0.034099609</v>
      </c>
      <c r="DN352">
        <v>0.034012688</v>
      </c>
      <c r="DO352">
        <v>0.033927398</v>
      </c>
      <c r="DP352">
        <v>0.033842968</v>
      </c>
      <c r="DQ352">
        <v>0.033759502</v>
      </c>
      <c r="DR352">
        <v>0.033676954</v>
      </c>
      <c r="DS352">
        <v>0.033594617</v>
      </c>
      <c r="DT352">
        <v>0.033511657</v>
      </c>
      <c r="DU352">
        <v>0.033427618</v>
      </c>
      <c r="DV352">
        <v>0.033342363</v>
      </c>
      <c r="DW352">
        <v>0.033255889</v>
      </c>
      <c r="DX352">
        <v>0.033168363</v>
      </c>
      <c r="DY352">
        <v>0.033080384</v>
      </c>
      <c r="DZ352">
        <v>0.032992924</v>
      </c>
      <c r="EA352">
        <v>0.032906778</v>
      </c>
      <c r="EB352">
        <v>0.032822205</v>
      </c>
      <c r="EC352">
        <v>0.032739217</v>
      </c>
      <c r="ED352">
        <v>0.032657847</v>
      </c>
      <c r="EE352">
        <v>0.032577907</v>
      </c>
      <c r="EF352">
        <v>0.032498736</v>
      </c>
      <c r="EG352">
        <v>0.032419382</v>
      </c>
      <c r="EH352">
        <v>0.032339093</v>
      </c>
      <c r="EI352">
        <v>0.03225766</v>
      </c>
      <c r="EJ352">
        <v>0.032175309</v>
      </c>
      <c r="EK352">
        <v>0.03209234</v>
      </c>
      <c r="EL352">
        <v>0.032009139</v>
      </c>
      <c r="EM352">
        <v>0.031926392</v>
      </c>
      <c r="EN352">
        <v>0.031844655</v>
      </c>
      <c r="EO352">
        <v>0.031763795</v>
      </c>
      <c r="EP352">
        <v>0.031683353</v>
      </c>
      <c r="EQ352">
        <v>0.031603371</v>
      </c>
      <c r="ER352">
        <v>0.031524413</v>
      </c>
      <c r="ES352">
        <v>0.031446768</v>
      </c>
      <c r="ET352">
        <v>0.031370046</v>
      </c>
      <c r="EU352">
        <v>0.031293454</v>
      </c>
      <c r="EV352">
        <v>0.031216194</v>
      </c>
      <c r="EW352">
        <v>0.031137779</v>
      </c>
      <c r="EX352">
        <v>0.031058248</v>
      </c>
      <c r="EY352">
        <v>0.030978062</v>
      </c>
      <c r="EZ352">
        <v>0.030897686</v>
      </c>
      <c r="FA352">
        <v>0.030817231</v>
      </c>
      <c r="FB352">
        <v>0.03073661</v>
      </c>
      <c r="FC352">
        <v>0.030655975</v>
      </c>
      <c r="FD352">
        <v>0.030575799</v>
      </c>
      <c r="FE352">
        <v>0.030496483</v>
      </c>
      <c r="FF352">
        <v>0.030418043</v>
      </c>
      <c r="FG352">
        <v>0.030340315</v>
      </c>
      <c r="FH352">
        <v>0.030263235</v>
      </c>
      <c r="FI352">
        <v>0.030186508</v>
      </c>
      <c r="FJ352">
        <v>0.030109346</v>
      </c>
      <c r="FK352">
        <v>0.030031111</v>
      </c>
      <c r="FL352">
        <v>0.029951959</v>
      </c>
      <c r="FM352">
        <v>0.029872422</v>
      </c>
      <c r="FN352">
        <v>0.029792674</v>
      </c>
      <c r="FO352">
        <v>0.029712646</v>
      </c>
      <c r="FP352">
        <v>0.029632535</v>
      </c>
      <c r="FQ352">
        <v>0.029552768</v>
      </c>
      <c r="FR352">
        <v>0.029473687</v>
      </c>
      <c r="FS352">
        <v>0.029395512</v>
      </c>
      <c r="FT352">
        <v>0.029318403</v>
      </c>
      <c r="FU352">
        <v>0.029242332</v>
      </c>
      <c r="FV352">
        <v>0.029166864</v>
      </c>
      <c r="FW352">
        <v>0.029091337</v>
      </c>
      <c r="FX352">
        <v>0.029015428</v>
      </c>
      <c r="FY352">
        <v>0.028939324</v>
      </c>
      <c r="FZ352">
        <v>0.028863201</v>
      </c>
      <c r="GA352">
        <v>0.028786635</v>
      </c>
      <c r="GB352">
        <v>0.028708862</v>
      </c>
      <c r="GC352">
        <v>0.028629742</v>
      </c>
      <c r="GD352">
        <v>0.028550036</v>
      </c>
      <c r="GE352">
        <v>0.028470529</v>
      </c>
      <c r="GF352">
        <v>0.028391345</v>
      </c>
      <c r="GG352">
        <v>0.028312295</v>
      </c>
      <c r="GH352">
        <v>0.02823348</v>
      </c>
      <c r="GI352">
        <v>0.028155231</v>
      </c>
      <c r="GJ352">
        <v>0.028077623</v>
      </c>
      <c r="GK352">
        <v>0.028000333</v>
      </c>
      <c r="GL352">
        <v>0.027923078</v>
      </c>
      <c r="GM352">
        <v>0.027845924</v>
      </c>
      <c r="GN352">
        <v>0.027768993</v>
      </c>
      <c r="GO352">
        <v>0.027692082</v>
      </c>
      <c r="GP352">
        <v>0.027614783</v>
      </c>
      <c r="GQ352">
        <v>0.027537014</v>
      </c>
      <c r="GR352">
        <v>0.027459259</v>
      </c>
      <c r="GS352">
        <v>0.027382032</v>
      </c>
      <c r="GT352">
        <v>0.027305238</v>
      </c>
      <c r="GU352">
        <v>0.027228395</v>
      </c>
      <c r="GV352">
        <v>0.027151313</v>
      </c>
      <c r="GW352">
        <v>0.027074235</v>
      </c>
      <c r="GX352">
        <v>0.026997294</v>
      </c>
      <c r="GY352">
        <v>0.026920115</v>
      </c>
      <c r="GZ352">
        <v>0.026842206</v>
      </c>
      <c r="HA352">
        <v>0.026763647</v>
      </c>
      <c r="HB352">
        <v>0.026685095</v>
      </c>
      <c r="HC352">
        <v>0.026607157</v>
      </c>
      <c r="HD352">
        <v>0.026529908</v>
      </c>
      <c r="HE352">
        <v>0.026453002</v>
      </c>
      <c r="HF352">
        <v>0.026376064</v>
      </c>
      <c r="HG352">
        <v>0.026298969</v>
      </c>
      <c r="HH352">
        <v>0.026221858</v>
      </c>
      <c r="HI352">
        <v>0.026144879</v>
      </c>
      <c r="HJ352">
        <v>0.026067964</v>
      </c>
      <c r="HK352">
        <v>0.025990919</v>
      </c>
      <c r="HL352">
        <v>0.025913605</v>
      </c>
      <c r="HM352">
        <v>0.025835971</v>
      </c>
      <c r="HN352">
        <v>0.025758021</v>
      </c>
      <c r="HO352">
        <v>0.025679949</v>
      </c>
      <c r="HP352">
        <v>0.025602177</v>
      </c>
      <c r="HQ352">
        <v>0.025524948</v>
      </c>
      <c r="HR352">
        <v>0.025447968</v>
      </c>
      <c r="HS352">
        <v>0.025370677</v>
      </c>
      <c r="HT352">
        <v>0.025292938</v>
      </c>
      <c r="HU352">
        <v>0.025215208</v>
      </c>
      <c r="HV352">
        <v>0.025137906</v>
      </c>
      <c r="HW352">
        <v>0.025060937</v>
      </c>
      <c r="HX352">
        <v>0.024984011</v>
      </c>
      <c r="HY352">
        <v>0.0249071</v>
      </c>
      <c r="HZ352">
        <v>0.024830314</v>
      </c>
      <c r="IA352">
        <v>0.024753646</v>
      </c>
      <c r="IB352">
        <v>0.024677055</v>
      </c>
      <c r="IC352">
        <v>0.024600502</v>
      </c>
      <c r="ID352">
        <v>0.024523841</v>
      </c>
      <c r="IE352">
        <v>0.024447079</v>
      </c>
      <c r="IF352">
        <v>0.024370619</v>
      </c>
      <c r="IG352">
        <v>0.024294822</v>
      </c>
      <c r="IH352">
        <v>0.024219514</v>
      </c>
      <c r="II352">
        <v>0.024144167</v>
      </c>
      <c r="IJ352">
        <v>0.024068365</v>
      </c>
      <c r="IK352">
        <v>0.023991966</v>
      </c>
      <c r="IL352">
        <v>0.023914991</v>
      </c>
      <c r="IM352">
        <v>0.023837522</v>
      </c>
      <c r="IN352">
        <v>0.023759755</v>
      </c>
      <c r="IO352">
        <v>0.023682062</v>
      </c>
      <c r="IP352">
        <v>0.023604825</v>
      </c>
      <c r="IQ352">
        <v>0.023528026</v>
      </c>
      <c r="IR352">
        <v>0.023451124</v>
      </c>
      <c r="IS352">
        <v>0.023373595</v>
      </c>
      <c r="IT352">
        <v>0.023295422</v>
      </c>
      <c r="IU352">
        <v>0.023216941</v>
      </c>
      <c r="IV352">
        <v>0.023138509</v>
      </c>
      <c r="IW352">
        <v>0.023060491</v>
      </c>
      <c r="IX352">
        <v>0.022983332</v>
      </c>
      <c r="IY352">
        <v>0.022907262</v>
      </c>
      <c r="IZ352">
        <v>0.022831947</v>
      </c>
      <c r="JA352">
        <v>0.022756626</v>
      </c>
      <c r="JB352">
        <v>0.022680621</v>
      </c>
      <c r="JC352">
        <v>0.02260369</v>
      </c>
      <c r="JD352">
        <v>0.022525987</v>
      </c>
      <c r="JE352">
        <v>0.022447867</v>
      </c>
      <c r="JF352">
        <v>0.022369718</v>
      </c>
      <c r="JG352">
        <v>0.022291845</v>
      </c>
      <c r="JH352">
        <v>0.022214282</v>
      </c>
      <c r="JI352">
        <v>0.022136756</v>
      </c>
      <c r="JJ352">
        <v>0.022059084</v>
      </c>
      <c r="JK352">
        <v>0.02198141</v>
      </c>
      <c r="JL352">
        <v>0.021903914</v>
      </c>
      <c r="JM352">
        <v>0.021826569</v>
      </c>
      <c r="JN352">
        <v>0.021749285</v>
      </c>
      <c r="JO352">
        <v>0.021671978</v>
      </c>
      <c r="JP352">
        <v>0.021594458</v>
      </c>
      <c r="JQ352">
        <v>0.021516559</v>
      </c>
      <c r="JR352">
        <v>0.02143849</v>
      </c>
      <c r="JS352">
        <v>0.021360764</v>
      </c>
      <c r="JT352">
        <v>0.021283591</v>
      </c>
      <c r="JU352">
        <v>0.021206542</v>
      </c>
      <c r="JV352">
        <v>0.021129081</v>
      </c>
      <c r="JW352">
        <v>0.021051318</v>
      </c>
      <c r="JX352">
        <v>0.02097379</v>
      </c>
      <c r="JY352">
        <v>0.020896591</v>
      </c>
      <c r="JZ352">
        <v>0.020819256</v>
      </c>
      <c r="KA352">
        <v>0.020741494</v>
      </c>
      <c r="KB352">
        <v>0.020663496</v>
      </c>
      <c r="KC352">
        <v>0.020585505</v>
      </c>
      <c r="KD352">
        <v>0.020507818</v>
      </c>
      <c r="KE352">
        <v>0.020431015</v>
      </c>
      <c r="KF352">
        <v>0.020355283</v>
      </c>
      <c r="KG352">
        <v>0.020279838</v>
      </c>
      <c r="KH352">
        <v>0.020203725</v>
      </c>
      <c r="KI352">
        <v>0.020126933</v>
      </c>
      <c r="KJ352">
        <v>0.020050128</v>
      </c>
      <c r="KK352">
        <v>0.019973536</v>
      </c>
      <c r="KL352">
        <v>0.019896781</v>
      </c>
      <c r="KM352">
        <v>0.019819708</v>
      </c>
      <c r="KN352">
        <v>0.019742752</v>
      </c>
      <c r="KO352">
        <v>0.019666359</v>
      </c>
      <c r="KP352">
        <v>0.019590352</v>
      </c>
      <c r="KQ352">
        <v>0.019514181</v>
      </c>
      <c r="KR352">
        <v>0.019437715</v>
      </c>
      <c r="KS352">
        <v>0.019361266</v>
      </c>
      <c r="KT352">
        <v>0.019284937</v>
      </c>
      <c r="KU352">
        <v>0.01920847</v>
      </c>
      <c r="KV352">
        <v>0.019131629</v>
      </c>
      <c r="KW352">
        <v>0.019054346</v>
      </c>
      <c r="KX352">
        <v>0.018976545</v>
      </c>
      <c r="KY352">
        <v>0.01889831</v>
      </c>
      <c r="KZ352">
        <v>0.018820286</v>
      </c>
      <c r="LA352">
        <v>0.018743174</v>
      </c>
      <c r="LB352">
        <v>0.018666814</v>
      </c>
      <c r="LC352">
        <v>0.018590424</v>
      </c>
      <c r="LD352">
        <v>0.018513695</v>
      </c>
      <c r="LE352">
        <v>0.018437112</v>
      </c>
      <c r="LF352">
        <v>0.018361066</v>
      </c>
      <c r="LG352">
        <v>0.018285205</v>
      </c>
      <c r="LH352">
        <v>0.018208982</v>
      </c>
      <c r="LI352">
        <v>0.018132417</v>
      </c>
      <c r="LJ352">
        <v>0.018055963</v>
      </c>
      <c r="LK352">
        <v>0.017979897</v>
      </c>
      <c r="LL352">
        <v>0.017904092</v>
      </c>
      <c r="LM352">
        <v>0.017828307</v>
      </c>
      <c r="LN352">
        <v>0.017752546</v>
      </c>
      <c r="LO352">
        <v>0.017677002</v>
      </c>
      <c r="LP352">
        <v>0.017601534</v>
      </c>
      <c r="LQ352">
        <v>0.01752567</v>
      </c>
      <c r="LR352">
        <v>0.017449431</v>
      </c>
      <c r="LS352">
        <v>0.017373457</v>
      </c>
      <c r="LT352">
        <v>0.017298001</v>
      </c>
      <c r="LU352">
        <v>0.017222469</v>
      </c>
      <c r="LV352">
        <v>0.017146291</v>
      </c>
      <c r="LW352">
        <v>0.017069631</v>
      </c>
      <c r="LX352">
        <v>0.016993031</v>
      </c>
      <c r="LY352">
        <v>0.016916829</v>
      </c>
      <c r="LZ352">
        <v>0.01684088</v>
      </c>
      <c r="MA352">
        <v>0.016764647</v>
      </c>
      <c r="MB352">
        <v>0.016687768</v>
      </c>
      <c r="MC352">
        <v>0.016610526</v>
      </c>
      <c r="MD352">
        <v>0.016533529</v>
      </c>
      <c r="ME352">
        <v>0.016457007</v>
      </c>
      <c r="MF352">
        <v>0.016380649</v>
      </c>
      <c r="MG352">
        <v>0.016304151</v>
      </c>
      <c r="MH352">
        <v>0.016227633</v>
      </c>
      <c r="MI352">
        <v>0.016151378</v>
      </c>
      <c r="MJ352">
        <v>0.016075345</v>
      </c>
      <c r="MK352">
        <v>0.015999201</v>
      </c>
      <c r="ML352">
        <v>0.015922779</v>
      </c>
      <c r="MM352">
        <v>0.015846255</v>
      </c>
      <c r="MN352">
        <v>0.015769911</v>
      </c>
      <c r="MO352">
        <v>0.015693847</v>
      </c>
      <c r="MP352">
        <v>0.015617843</v>
      </c>
      <c r="MQ352">
        <v>0.015541627</v>
      </c>
      <c r="MR352">
        <v>0.015465294</v>
      </c>
      <c r="MS352">
        <v>0.015389119</v>
      </c>
      <c r="MT352">
        <v>0.01531304</v>
      </c>
      <c r="MU352">
        <v>0.015236734</v>
      </c>
      <c r="MV352">
        <v>0.015160157</v>
      </c>
      <c r="MW352">
        <v>0.015083676</v>
      </c>
      <c r="MX352">
        <v>0.015007629</v>
      </c>
      <c r="MY352">
        <v>0.014931962</v>
      </c>
      <c r="MZ352">
        <v>0.014856333</v>
      </c>
      <c r="NA352">
        <v>0.014780366</v>
      </c>
      <c r="NB352">
        <v>0.01470373</v>
      </c>
      <c r="NC352">
        <v>0.014626246</v>
      </c>
      <c r="ND352">
        <v>0.014548069</v>
      </c>
      <c r="NE352">
        <v>0.01446962</v>
      </c>
      <c r="NF352">
        <v>0.014391323</v>
      </c>
      <c r="NG352">
        <v>0.01431349</v>
      </c>
      <c r="NH352">
        <v>0.01423629</v>
      </c>
      <c r="NI352">
        <v>0.014159662</v>
      </c>
      <c r="NJ352">
        <v>0.014083352</v>
      </c>
      <c r="NK352">
        <v>0.014007096</v>
      </c>
      <c r="NL352">
        <v>0.013930685</v>
      </c>
      <c r="NM352">
        <v>0.013854064</v>
      </c>
      <c r="NN352">
        <v>0.01377748</v>
      </c>
      <c r="NO352">
        <v>0.013701229</v>
      </c>
      <c r="NP352">
        <v>0.013625295</v>
      </c>
      <c r="NQ352">
        <v>0.013549452</v>
      </c>
      <c r="NR352">
        <v>0.013473702</v>
      </c>
      <c r="NS352">
        <v>0.013398394</v>
      </c>
      <c r="NT352">
        <v>0.013323797</v>
      </c>
      <c r="NU352">
        <v>0.01324963</v>
      </c>
      <c r="NV352">
        <v>0.013175219</v>
      </c>
      <c r="NW352">
        <v>0.013099992</v>
      </c>
      <c r="NX352">
        <v>0.013023736</v>
      </c>
      <c r="NY352">
        <v>0.012946616</v>
      </c>
      <c r="NZ352">
        <v>0.012869076</v>
      </c>
      <c r="OA352">
        <v>0.012791579</v>
      </c>
      <c r="OB352">
        <v>0.012714354</v>
      </c>
      <c r="OC352">
        <v>0.012637428</v>
      </c>
      <c r="OD352">
        <v>0.012560791</v>
      </c>
      <c r="OE352">
        <v>0.012484377</v>
      </c>
      <c r="OF352">
        <v>0.012407934</v>
      </c>
      <c r="OG352">
        <v>0.012331139</v>
      </c>
      <c r="OH352">
        <v>0.012253956</v>
      </c>
      <c r="OI352">
        <v>0.012176744</v>
      </c>
      <c r="OJ352">
        <v>0.012099844</v>
      </c>
      <c r="OK352">
        <v>0.012023165</v>
      </c>
      <c r="OL352">
        <v>0.011946497</v>
      </c>
      <c r="OM352">
        <v>0.011869982</v>
      </c>
      <c r="ON352">
        <v>0.011793954</v>
      </c>
      <c r="OO352">
        <v>0.011718406</v>
      </c>
      <c r="OP352">
        <v>0.011642832</v>
      </c>
      <c r="OQ352">
        <v>0.011566703</v>
      </c>
      <c r="OR352">
        <v>0.011490042</v>
      </c>
      <c r="OS352">
        <v>0.011413315</v>
      </c>
      <c r="OT352">
        <v>0.01133681</v>
      </c>
      <c r="OU352">
        <v>0.01126044</v>
      </c>
      <c r="OV352">
        <v>0.011184201</v>
      </c>
      <c r="OW352">
        <v>0.011108455</v>
      </c>
      <c r="OX352">
        <v>0.011033344</v>
      </c>
      <c r="OY352">
        <v>0.010958257</v>
      </c>
      <c r="OZ352">
        <v>0.010882372</v>
      </c>
      <c r="PA352">
        <v>0.0108056</v>
      </c>
      <c r="PB352">
        <v>0.010728641</v>
      </c>
      <c r="PC352">
        <v>0.010652118</v>
      </c>
      <c r="PD352">
        <v>0.010575937</v>
      </c>
      <c r="PE352">
        <v>0.010499509</v>
      </c>
      <c r="PF352">
        <v>0.010422325</v>
      </c>
      <c r="PG352">
        <v>0.010344267</v>
      </c>
      <c r="PH352">
        <v>0.010265637</v>
      </c>
      <c r="PI352">
        <v>0.010187021</v>
      </c>
      <c r="PJ352">
        <v>0.010108975</v>
      </c>
      <c r="PK352">
        <v>0.010031664</v>
      </c>
      <c r="PL352">
        <v>0.009954843</v>
      </c>
      <c r="PM352">
        <v>0.009878235</v>
      </c>
      <c r="PN352">
        <v>0.009801823</v>
      </c>
      <c r="PO352">
        <v>0.009725731</v>
      </c>
      <c r="PP352">
        <v>0.009649939</v>
      </c>
      <c r="PQ352">
        <v>0.009574178</v>
      </c>
      <c r="PR352">
        <v>0.009498031</v>
      </c>
      <c r="PS352">
        <v>0.009421219</v>
      </c>
      <c r="PT352">
        <v>0.009343968</v>
      </c>
      <c r="PU352">
        <v>0.009267041</v>
      </c>
      <c r="PV352">
        <v>0.009191096</v>
      </c>
      <c r="PW352">
        <v>0.009115942</v>
      </c>
      <c r="PX352">
        <v>0.009040729</v>
      </c>
      <c r="PY352">
        <v>0.008964931</v>
      </c>
      <c r="PZ352">
        <v>0.008888835</v>
      </c>
      <c r="QA352">
        <v>0.008812946</v>
      </c>
      <c r="QB352">
        <v>0.008737257</v>
      </c>
      <c r="QC352">
        <v>0.008661361</v>
      </c>
      <c r="QD352">
        <v>0.008585058</v>
      </c>
      <c r="QE352">
        <v>0.008508603</v>
      </c>
      <c r="QF352">
        <v>0.008432454</v>
      </c>
      <c r="QG352">
        <v>0.008356876</v>
      </c>
      <c r="QH352">
        <v>0.008281738</v>
      </c>
      <c r="QI352">
        <v>0.008206658</v>
      </c>
      <c r="QJ352">
        <v>0.008131327</v>
      </c>
      <c r="QK352">
        <v>0.008055789</v>
      </c>
      <c r="QL352">
        <v>0.007980396</v>
      </c>
      <c r="QM352">
        <v>0.007905409</v>
      </c>
      <c r="QN352">
        <v>0.007830549</v>
      </c>
      <c r="QO352">
        <v>0.007755046</v>
      </c>
      <c r="QP352">
        <v>0.00767834</v>
      </c>
      <c r="QQ352">
        <v>0.007600745</v>
      </c>
      <c r="QR352">
        <v>0.007523323</v>
      </c>
      <c r="QS352">
        <v>0.007446992</v>
      </c>
      <c r="QT352">
        <v>0.007371747</v>
      </c>
      <c r="QU352">
        <v>0.007296859</v>
      </c>
      <c r="QV352">
        <v>0.007221829</v>
      </c>
      <c r="QW352">
        <v>0.007146883</v>
      </c>
      <c r="QX352">
        <v>0.007072348</v>
      </c>
      <c r="QY352">
        <v>0.006997888</v>
      </c>
      <c r="QZ352">
        <v>0.006922827</v>
      </c>
      <c r="RA352">
        <v>0.006847017</v>
      </c>
      <c r="RB352">
        <v>0.006770927</v>
      </c>
      <c r="RC352">
        <v>0.006694957</v>
      </c>
      <c r="RD352">
        <v>0.006619153</v>
      </c>
      <c r="RE352">
        <v>0.006543488</v>
      </c>
      <c r="RF352">
        <v>0.006467833</v>
      </c>
      <c r="RG352">
        <v>0.006391841</v>
      </c>
      <c r="RH352">
        <v>0.006315414</v>
      </c>
      <c r="RI352">
        <v>0.006238974</v>
      </c>
      <c r="RJ352">
        <v>0.006162924</v>
      </c>
      <c r="RK352">
        <v>0.006087109</v>
      </c>
      <c r="RL352">
        <v>0.00601115</v>
      </c>
      <c r="RM352">
        <v>0.005935053</v>
      </c>
      <c r="RN352">
        <v>0.005859029</v>
      </c>
      <c r="RO352">
        <v>0.005782992</v>
      </c>
      <c r="RP352">
        <v>0.005706655</v>
      </c>
      <c r="RQ352">
        <v>0.005630089</v>
      </c>
      <c r="RR352">
        <v>0.005553821</v>
      </c>
      <c r="RS352">
        <v>0.005478174</v>
      </c>
      <c r="RT352">
        <v>0.005402892</v>
      </c>
      <c r="RU352">
        <v>0.005327481</v>
      </c>
      <c r="RV352">
        <v>0.005251531</v>
      </c>
      <c r="RW352">
        <v>0.005174763</v>
      </c>
      <c r="RX352">
        <v>0.005097151</v>
      </c>
      <c r="RY352">
        <v>0.005019162</v>
      </c>
      <c r="RZ352">
        <v>0.00494167</v>
      </c>
      <c r="SA352">
        <v>0.004865344</v>
      </c>
      <c r="SB352">
        <v>0.004790042</v>
      </c>
      <c r="SC352">
        <v>0.004714981</v>
      </c>
      <c r="SD352">
        <v>0.004639556</v>
      </c>
      <c r="SE352">
        <v>0.004563795</v>
      </c>
      <c r="SF352">
        <v>0.004488035</v>
      </c>
      <c r="SG352">
        <v>0.004412492</v>
      </c>
      <c r="SH352">
        <v>0.004337272</v>
      </c>
      <c r="SI352">
        <v>0.004262522</v>
      </c>
      <c r="SJ352">
        <v>0.004188258</v>
      </c>
      <c r="SK352">
        <v>0.004114196</v>
      </c>
      <c r="SL352">
        <v>0.004040043</v>
      </c>
      <c r="SM352">
        <v>0.003965866</v>
      </c>
      <c r="SN352">
        <v>0.003891887</v>
      </c>
      <c r="SO352">
        <v>0.003817961</v>
      </c>
      <c r="SP352">
        <v>0.003743569</v>
      </c>
      <c r="SQ352">
        <v>0.003668283</v>
      </c>
      <c r="SR352">
        <v>0.003592115</v>
      </c>
      <c r="SS352">
        <v>0.003515453</v>
      </c>
      <c r="ST352">
        <v>0.003438756</v>
      </c>
      <c r="SU352">
        <v>0.003362346</v>
      </c>
      <c r="SV352">
        <v>0.003286397</v>
      </c>
      <c r="SW352">
        <v>0.003210973</v>
      </c>
      <c r="SX352">
        <v>0.003135896</v>
      </c>
      <c r="SY352">
        <v>0.003060596</v>
      </c>
      <c r="SZ352">
        <v>0.002984607</v>
      </c>
      <c r="TA352">
        <v>0.002908117</v>
      </c>
      <c r="TB352">
        <v>0.002831647</v>
      </c>
      <c r="TC352">
        <v>0.002755321</v>
      </c>
      <c r="TD352">
        <v>0.002678881</v>
      </c>
      <c r="TE352">
        <v>0.002602335</v>
      </c>
      <c r="TF352">
        <v>0.002526085</v>
      </c>
      <c r="TG352">
        <v>0.002450393</v>
      </c>
      <c r="TH352">
        <v>0.002375081</v>
      </c>
      <c r="TI352">
        <v>0.002299771</v>
      </c>
      <c r="TJ352">
        <v>0.002224342</v>
      </c>
      <c r="TK352">
        <v>0.002149136</v>
      </c>
      <c r="TL352">
        <v>0.002074599</v>
      </c>
      <c r="TM352">
        <v>0.002000638</v>
      </c>
      <c r="TN352">
        <v>0.001926509</v>
      </c>
      <c r="TO352">
        <v>0.001851417</v>
      </c>
      <c r="TP352">
        <v>0.001775277</v>
      </c>
      <c r="TQ352">
        <v>0.001698856</v>
      </c>
      <c r="TR352">
        <v>0.001622988</v>
      </c>
      <c r="TS352">
        <v>0.001547614</v>
      </c>
      <c r="TT352">
        <v>0.001471934</v>
      </c>
      <c r="TU352">
        <v>0.001395518</v>
      </c>
      <c r="TV352">
        <v>0.001318743</v>
      </c>
      <c r="TW352">
        <v>0.001242056</v>
      </c>
      <c r="TX352">
        <v>0.001165386</v>
      </c>
      <c r="TY352">
        <v>0.001088516</v>
      </c>
      <c r="TZ352">
        <v>0.001011635</v>
      </c>
      <c r="UA352">
        <v>0.000935072</v>
      </c>
      <c r="UB352">
        <v>0.000858808</v>
      </c>
      <c r="UC352">
        <v>0.000782665</v>
      </c>
      <c r="UD352">
        <v>0.000706671</v>
      </c>
      <c r="UE352">
        <v>0.000630949</v>
      </c>
      <c r="UF352">
        <v>0.000555417</v>
      </c>
      <c r="UG352">
        <v>0.000479819</v>
      </c>
      <c r="UH352">
        <v>0.000404017</v>
      </c>
      <c r="UI352">
        <v>0.000328074</v>
      </c>
      <c r="UJ352">
        <v>0.000252064</v>
      </c>
      <c r="UK352">
        <v>0.000176015</v>
      </c>
      <c r="UL352">
        <v>0.000100095</v>
      </c>
      <c r="UM352" s="1">
        <v>2.46e-5</v>
      </c>
      <c r="UN352" s="1">
        <v>-5.05e-5</v>
      </c>
      <c r="UO352">
        <v>-0.000125533</v>
      </c>
      <c r="UP352">
        <v>-0.000200925</v>
      </c>
      <c r="UQ352">
        <v>-0.000276661</v>
      </c>
      <c r="UR352">
        <v>-0.000352373</v>
      </c>
      <c r="US352">
        <v>-0.000427772</v>
      </c>
      <c r="UT352">
        <v>-0.000502899</v>
      </c>
      <c r="UU352">
        <v>-0.000578026</v>
      </c>
      <c r="UV352">
        <v>-0.000653424</v>
      </c>
      <c r="UW352">
        <v>-0.000729252</v>
      </c>
      <c r="UX352">
        <v>-0.000805588</v>
      </c>
      <c r="UY352">
        <v>-0.000882413</v>
      </c>
      <c r="UZ352">
        <v>-0.000959452</v>
      </c>
      <c r="VA352">
        <v>-0.001036246</v>
      </c>
      <c r="VB352">
        <v>-0.001112538</v>
      </c>
      <c r="VC352">
        <v>-0.001188451</v>
      </c>
      <c r="VD352">
        <v>-0.001264242</v>
      </c>
      <c r="VE352">
        <v>-0.001339875</v>
      </c>
      <c r="VF352">
        <v>-0.001414984</v>
      </c>
      <c r="VG352">
        <v>-0.001489503</v>
      </c>
      <c r="VH352">
        <v>-0.001564123</v>
      </c>
      <c r="VI352">
        <v>-0.001639707</v>
      </c>
      <c r="VJ352">
        <v>-0.001716286</v>
      </c>
      <c r="VK352">
        <v>-0.001793082</v>
      </c>
      <c r="VL352">
        <v>-0.00186952</v>
      </c>
      <c r="VM352">
        <v>-0.001945631</v>
      </c>
      <c r="VN352">
        <v>-0.002021371</v>
      </c>
      <c r="VO352">
        <v>-0.002096275</v>
      </c>
      <c r="VP352">
        <v>-0.00217014</v>
      </c>
      <c r="VQ352">
        <v>-0.002243555</v>
      </c>
      <c r="VR352">
        <v>-0.00231739</v>
      </c>
      <c r="VS352">
        <v>-0.002391949</v>
      </c>
      <c r="VT352">
        <v>-0.002466992</v>
      </c>
      <c r="VU352">
        <v>-0.002542303</v>
      </c>
      <c r="VV352">
        <v>-0.002617787</v>
      </c>
      <c r="VW352">
        <v>-0.002693236</v>
      </c>
      <c r="VX352">
        <v>-0.002768424</v>
      </c>
      <c r="VY352">
        <v>-0.002843298</v>
      </c>
      <c r="VZ352">
        <v>-0.002917925</v>
      </c>
      <c r="WA352">
        <v>-0.002992438</v>
      </c>
      <c r="WB352">
        <v>-0.003066974</v>
      </c>
      <c r="WC352">
        <v>-0.003141435</v>
      </c>
      <c r="WD352">
        <v>-0.00321548</v>
      </c>
      <c r="WE352">
        <v>-0.003289029</v>
      </c>
      <c r="WF352">
        <v>-0.003362661</v>
      </c>
      <c r="WG352">
        <v>-0.003437212</v>
      </c>
      <c r="WH352">
        <v>-0.003512924</v>
      </c>
      <c r="WI352">
        <v>-0.003589132</v>
      </c>
      <c r="WJ352">
        <v>-0.00366491</v>
      </c>
      <c r="WK352">
        <v>-0.003739964</v>
      </c>
      <c r="WL352">
        <v>-0.003814727</v>
      </c>
      <c r="WM352">
        <v>-0.003889764</v>
      </c>
      <c r="WN352">
        <v>-0.003965291</v>
      </c>
      <c r="WO352">
        <v>-0.004041151</v>
      </c>
      <c r="WP352">
        <v>-0.004117063</v>
      </c>
      <c r="WQ352">
        <v>-0.004192969</v>
      </c>
      <c r="WR352">
        <v>-0.00426914</v>
      </c>
      <c r="WS352">
        <v>-0.004345727</v>
      </c>
      <c r="WT352">
        <v>-0.004422352</v>
      </c>
      <c r="WU352">
        <v>-0.004498451</v>
      </c>
      <c r="WV352">
        <v>-0.004573889</v>
      </c>
      <c r="WW352">
        <v>-0.004648971</v>
      </c>
      <c r="WX352">
        <v>-0.004724014</v>
      </c>
      <c r="WY352">
        <v>-0.004799074</v>
      </c>
      <c r="WZ352">
        <v>-0.004874031</v>
      </c>
      <c r="XA352">
        <v>-0.004948853</v>
      </c>
      <c r="XB352">
        <v>-0.005023756</v>
      </c>
      <c r="XC352">
        <v>-0.005099004</v>
      </c>
      <c r="XD352">
        <v>-0.005174581</v>
      </c>
      <c r="XE352">
        <v>-0.005250194</v>
      </c>
      <c r="XF352">
        <v>-0.005325565</v>
      </c>
      <c r="XG352">
        <v>-0.005400645</v>
      </c>
      <c r="XH352">
        <v>-0.005475615</v>
      </c>
      <c r="XI352">
        <v>-0.005550732</v>
      </c>
      <c r="XJ352">
        <v>-0.005626199</v>
      </c>
      <c r="XK352">
        <v>-0.005702072</v>
      </c>
      <c r="XL352">
        <v>-0.005778122</v>
      </c>
      <c r="XM352">
        <v>-0.005853855</v>
      </c>
      <c r="XN352">
        <v>-0.005928914</v>
      </c>
      <c r="XO352">
        <v>-0.006003481</v>
      </c>
      <c r="XP352">
        <v>-0.006078128</v>
      </c>
      <c r="XQ352">
        <v>-0.006153233</v>
      </c>
      <c r="XR352">
        <v>-0.006228658</v>
      </c>
      <c r="XS352">
        <v>-0.006303991</v>
      </c>
      <c r="XT352">
        <v>-0.006379011</v>
      </c>
      <c r="XU352">
        <v>-0.00645389</v>
      </c>
      <c r="XV352">
        <v>-0.006528908</v>
      </c>
      <c r="XW352">
        <v>-0.00660406</v>
      </c>
      <c r="XX352">
        <v>-0.006679088</v>
      </c>
      <c r="XY352">
        <v>-0.006753913</v>
      </c>
      <c r="XZ352">
        <v>-0.006828836</v>
      </c>
      <c r="YA352">
        <v>-0.006904252</v>
      </c>
      <c r="YB352">
        <v>-0.006980256</v>
      </c>
      <c r="YC352">
        <v>-0.007056588</v>
      </c>
      <c r="YD352">
        <v>-0.00713295</v>
      </c>
      <c r="YE352">
        <v>-0.007209188</v>
      </c>
      <c r="YF352">
        <v>-0.007285146</v>
      </c>
      <c r="YG352">
        <v>-0.007360574</v>
      </c>
      <c r="YH352">
        <v>-0.007435371</v>
      </c>
      <c r="YI352">
        <v>-0.007509853</v>
      </c>
      <c r="YJ352">
        <v>-0.007584592</v>
      </c>
      <c r="YK352">
        <v>-0.007659973</v>
      </c>
      <c r="YL352">
        <v>-0.007735967</v>
      </c>
      <c r="YM352">
        <v>-0.007812245</v>
      </c>
      <c r="YN352">
        <v>-0.007888365</v>
      </c>
      <c r="YO352">
        <v>-0.007963985</v>
      </c>
      <c r="YP352">
        <v>-0.008039149</v>
      </c>
      <c r="YQ352">
        <v>-0.008114274</v>
      </c>
      <c r="YR352">
        <v>-0.008189686</v>
      </c>
      <c r="YS352">
        <v>-0.008265279</v>
      </c>
      <c r="YT352">
        <v>-0.00834074</v>
      </c>
      <c r="YU352">
        <v>-0.008415945</v>
      </c>
      <c r="YV352">
        <v>-0.008490923</v>
      </c>
      <c r="YW352">
        <v>-0.008565595</v>
      </c>
      <c r="YX352">
        <v>-0.008639919</v>
      </c>
      <c r="YY352">
        <v>-0.008714263</v>
      </c>
      <c r="YZ352">
        <v>-0.008789143</v>
      </c>
      <c r="ZA352">
        <v>-0.00886451</v>
      </c>
      <c r="ZB352">
        <v>-0.008939724</v>
      </c>
      <c r="ZC352">
        <v>-0.009014318</v>
      </c>
      <c r="ZD352">
        <v>-0.009088415</v>
      </c>
      <c r="ZE352">
        <v>-0.009162409</v>
      </c>
      <c r="ZF352">
        <v>-0.009236583</v>
      </c>
      <c r="ZG352">
        <v>-0.009311014</v>
      </c>
      <c r="ZH352">
        <v>-0.009385561</v>
      </c>
      <c r="ZI352">
        <v>-0.009459989</v>
      </c>
      <c r="ZJ352">
        <v>-0.009534296</v>
      </c>
      <c r="ZK352">
        <v>-0.009608851</v>
      </c>
      <c r="ZL352">
        <v>-0.009684002</v>
      </c>
      <c r="ZM352">
        <v>-0.009759625</v>
      </c>
      <c r="ZN352">
        <v>-0.009835093</v>
      </c>
      <c r="ZO352">
        <v>-0.009909718</v>
      </c>
      <c r="ZP352">
        <v>-0.009983239</v>
      </c>
      <c r="ZQ352">
        <v>-0.010055953</v>
      </c>
      <c r="ZR352">
        <v>-0.010128445</v>
      </c>
      <c r="ZS352">
        <v>-0.010201251</v>
      </c>
      <c r="ZT352">
        <v>-0.01027471</v>
      </c>
      <c r="ZU352">
        <v>-0.010348919</v>
      </c>
      <c r="ZV352">
        <v>-0.010423737</v>
      </c>
      <c r="ZW352">
        <v>-0.010498901</v>
      </c>
      <c r="ZX352">
        <v>-0.010574183</v>
      </c>
      <c r="ZY352">
        <v>-0.010649374</v>
      </c>
      <c r="ZZ352">
        <v>-0.010724165</v>
      </c>
      <c r="AAA352">
        <v>-0.010798362</v>
      </c>
      <c r="AAB352">
        <v>-0.010872376</v>
      </c>
      <c r="AAC352">
        <v>-0.010947027</v>
      </c>
      <c r="AAD352">
        <v>-0.01102258</v>
      </c>
      <c r="AAE352">
        <v>-0.011098408</v>
      </c>
      <c r="AAF352">
        <v>-0.011173814</v>
      </c>
      <c r="AAG352">
        <v>-0.011248759</v>
      </c>
      <c r="AAH352">
        <v>-0.011323676</v>
      </c>
      <c r="AAI352">
        <v>-0.011398917</v>
      </c>
      <c r="AAJ352">
        <v>-0.011474389</v>
      </c>
      <c r="AAK352">
        <v>-0.011549577</v>
      </c>
      <c r="AAL352">
        <v>-0.011624014</v>
      </c>
      <c r="AAM352">
        <v>-0.011697754</v>
      </c>
      <c r="AAN352">
        <v>-0.011771261</v>
      </c>
      <c r="AAO352">
        <v>-0.011844987</v>
      </c>
      <c r="AAP352">
        <v>-0.011919169</v>
      </c>
      <c r="AAQ352">
        <v>-0.011993772</v>
      </c>
      <c r="AAR352">
        <v>-0.012068399</v>
      </c>
      <c r="AAS352">
        <v>-0.012142415</v>
      </c>
      <c r="AAT352">
        <v>-0.012215717</v>
      </c>
      <c r="AAU352">
        <v>-0.012288664</v>
      </c>
      <c r="AAV352">
        <v>-0.012361272</v>
      </c>
      <c r="AAW352">
        <v>-0.012433366</v>
      </c>
      <c r="AAX352">
        <v>-0.0125051</v>
      </c>
      <c r="AAY352">
        <v>-0.012577105</v>
      </c>
      <c r="AAZ352">
        <v>-0.012649928</v>
      </c>
      <c r="ABA352">
        <v>-0.012723429</v>
      </c>
      <c r="ABB352">
        <v>-0.012797118</v>
      </c>
      <c r="ABC352">
        <v>-0.012871036</v>
      </c>
      <c r="ABD352">
        <v>-0.01294573</v>
      </c>
      <c r="ABE352">
        <v>-0.013021252</v>
      </c>
      <c r="ABF352">
        <v>-0.013096836</v>
      </c>
      <c r="ABG352">
        <v>-0.013171793</v>
      </c>
      <c r="ABH352">
        <v>-0.013246217</v>
      </c>
      <c r="ABI352">
        <v>-0.013320556</v>
      </c>
      <c r="ABJ352">
        <v>-0.013394944</v>
      </c>
      <c r="ABK352">
        <v>-0.013469294</v>
      </c>
      <c r="ABL352">
        <v>-0.013543685</v>
      </c>
      <c r="ABM352">
        <v>-0.013618234</v>
      </c>
      <c r="ABN352">
        <v>-0.013692843</v>
      </c>
      <c r="ABO352">
        <v>-0.013767248</v>
      </c>
      <c r="ABP352">
        <v>-0.013841255</v>
      </c>
      <c r="ABQ352">
        <v>-0.013914908</v>
      </c>
      <c r="ABR352">
        <v>-0.013988523</v>
      </c>
      <c r="ABS352">
        <v>-0.01406246</v>
      </c>
      <c r="ABT352">
        <v>-0.014136795</v>
      </c>
      <c r="ABU352">
        <v>-0.014211312</v>
      </c>
      <c r="ABV352">
        <v>-0.014285717</v>
      </c>
      <c r="ABW352">
        <v>-0.014359819</v>
      </c>
      <c r="ABX352">
        <v>-0.014433602</v>
      </c>
      <c r="ABY352">
        <v>-0.014507212</v>
      </c>
      <c r="ABZ352">
        <v>-0.014580878</v>
      </c>
      <c r="ACA352">
        <v>-0.014654816</v>
      </c>
      <c r="ACB352">
        <v>-0.014729155</v>
      </c>
      <c r="ACC352">
        <v>-0.014803849</v>
      </c>
      <c r="ACD352">
        <v>-0.014878625</v>
      </c>
      <c r="ACE352">
        <v>-0.014953146</v>
      </c>
      <c r="ACF352">
        <v>-0.015027364</v>
      </c>
      <c r="ACG352">
        <v>-0.015101689</v>
      </c>
      <c r="ACH352">
        <v>-0.01517665</v>
      </c>
      <c r="ACI352">
        <v>-0.015252274</v>
      </c>
      <c r="ACJ352">
        <v>-0.015327889</v>
      </c>
      <c r="ACK352">
        <v>-0.015402733</v>
      </c>
      <c r="ACL352">
        <v>-0.015476696</v>
      </c>
      <c r="ACM352">
        <v>-0.015550331</v>
      </c>
      <c r="ACN352">
        <v>-0.015624297</v>
      </c>
      <c r="ACO352">
        <v>-0.015698876</v>
      </c>
      <c r="ACP352">
        <v>-0.015773773</v>
      </c>
      <c r="ACQ352">
        <v>-0.015848361</v>
      </c>
      <c r="ACR352">
        <v>-0.015922273</v>
      </c>
      <c r="ACS352">
        <v>-0.015995706</v>
      </c>
      <c r="ACT352">
        <v>-0.016069022</v>
      </c>
      <c r="ACU352">
        <v>-0.016142269</v>
      </c>
      <c r="ACV352">
        <v>-0.016215316</v>
      </c>
      <c r="ACW352">
        <v>-0.016288167</v>
      </c>
      <c r="ACX352">
        <v>-0.016361036</v>
      </c>
      <c r="ACY352">
        <v>-0.016434235</v>
      </c>
      <c r="ACZ352">
        <v>-0.016508055</v>
      </c>
      <c r="ADA352">
        <v>-0.016582622</v>
      </c>
      <c r="ADB352">
        <v>-0.016657803</v>
      </c>
      <c r="ADC352">
        <v>-0.016733326</v>
      </c>
      <c r="ADD352">
        <v>-0.01680894</v>
      </c>
      <c r="ADE352">
        <v>-0.016884334</v>
      </c>
      <c r="ADF352">
        <v>-0.01695914</v>
      </c>
      <c r="ADG352">
        <v>-0.01703332</v>
      </c>
      <c r="ADH352">
        <v>-0.017107371</v>
      </c>
      <c r="ADI352">
        <v>-0.017181834</v>
      </c>
      <c r="ADJ352">
        <v>-0.017256707</v>
      </c>
      <c r="ADK352">
        <v>-0.017331631</v>
      </c>
      <c r="ADL352">
        <v>-0.017406407</v>
      </c>
      <c r="ADM352">
        <v>-0.017481016</v>
      </c>
      <c r="ADN352">
        <v>-0.017555458</v>
      </c>
      <c r="ADO352">
        <v>-0.017629839</v>
      </c>
      <c r="ADP352">
        <v>-0.017704335</v>
      </c>
      <c r="ADQ352">
        <v>-0.017778884</v>
      </c>
      <c r="ADR352">
        <v>-0.017853175</v>
      </c>
      <c r="ADS352">
        <v>-0.017927067</v>
      </c>
      <c r="ADT352">
        <v>-0.018000752</v>
      </c>
      <c r="ADU352">
        <v>-0.018074531</v>
      </c>
      <c r="ADV352">
        <v>-0.018148629</v>
      </c>
      <c r="ADW352">
        <v>-0.018223245</v>
      </c>
      <c r="ADX352">
        <v>-0.018298511</v>
      </c>
      <c r="ADY352">
        <v>-0.018374227</v>
      </c>
      <c r="ADZ352">
        <v>-0.01844986</v>
      </c>
      <c r="AEA352">
        <v>-0.018524976</v>
      </c>
      <c r="AEB352">
        <v>-0.018599587</v>
      </c>
      <c r="AEC352">
        <v>-0.018674052</v>
      </c>
      <c r="AED352">
        <v>-0.018748716</v>
      </c>
      <c r="AEE352">
        <v>-0.018823663</v>
      </c>
      <c r="AEF352">
        <v>-0.018898756</v>
      </c>
      <c r="AEG352">
        <v>-0.018973829</v>
      </c>
      <c r="AEH352">
        <v>-0.019048738</v>
      </c>
      <c r="AEI352">
        <v>-0.01912328</v>
      </c>
      <c r="AEJ352">
        <v>-0.019197254</v>
      </c>
      <c r="AEK352">
        <v>-0.019270627</v>
      </c>
      <c r="AEL352">
        <v>-0.019343607</v>
      </c>
      <c r="AEM352">
        <v>-0.019416629</v>
      </c>
      <c r="AEN352">
        <v>-0.019490197</v>
      </c>
      <c r="AEO352">
        <v>-0.019564462</v>
      </c>
      <c r="AEP352">
        <v>-0.019639071</v>
      </c>
      <c r="AEQ352">
        <v>-0.019713575</v>
      </c>
      <c r="AER352">
        <v>-0.019787798</v>
      </c>
      <c r="AES352">
        <v>-0.019861815</v>
      </c>
      <c r="AET352">
        <v>-0.019935866</v>
      </c>
      <c r="AEU352">
        <v>-0.020010292</v>
      </c>
      <c r="AEV352">
        <v>-0.020085223</v>
      </c>
      <c r="AEW352">
        <v>-0.020160288</v>
      </c>
      <c r="AEX352">
        <v>-0.020234922</v>
      </c>
      <c r="AEY352">
        <v>-0.020308954</v>
      </c>
      <c r="AEZ352">
        <v>-0.020382731</v>
      </c>
      <c r="AFA352">
        <v>-0.020456734</v>
      </c>
      <c r="AFB352">
        <v>-0.020531114</v>
      </c>
      <c r="AFC352">
        <v>-0.020605593</v>
      </c>
      <c r="AFD352">
        <v>-0.020679832</v>
      </c>
      <c r="AFE352">
        <v>-0.020753884</v>
      </c>
      <c r="AFF352">
        <v>-0.020828087</v>
      </c>
      <c r="AFG352">
        <v>-0.020902568</v>
      </c>
      <c r="AFH352">
        <v>-0.02097717</v>
      </c>
      <c r="AFI352">
        <v>-0.021051893</v>
      </c>
      <c r="AFJ352">
        <v>-0.021126961</v>
      </c>
      <c r="AFK352">
        <v>-0.021202386</v>
      </c>
      <c r="AFL352">
        <v>-0.021277839</v>
      </c>
      <c r="AFM352">
        <v>-0.021353027</v>
      </c>
      <c r="AFN352">
        <v>-0.021427938</v>
      </c>
      <c r="AFO352">
        <v>-0.021502622</v>
      </c>
      <c r="AFP352">
        <v>-0.021576905</v>
      </c>
      <c r="AFQ352">
        <v>-0.021650616</v>
      </c>
      <c r="AFR352">
        <v>-0.02172405</v>
      </c>
      <c r="AFS352">
        <v>-0.02179782</v>
      </c>
      <c r="AFT352">
        <v>-0.021872188</v>
      </c>
      <c r="AFU352">
        <v>-0.021946866</v>
      </c>
      <c r="AFV352">
        <v>-0.022021528</v>
      </c>
      <c r="AFW352">
        <v>-0.022096248</v>
      </c>
      <c r="AFX352">
        <v>-0.022171191</v>
      </c>
      <c r="AFY352">
        <v>-0.022246013</v>
      </c>
      <c r="AFZ352">
        <v>-0.022320128</v>
      </c>
      <c r="AGA352">
        <v>-0.022393504</v>
      </c>
      <c r="AGB352">
        <v>-0.022466653</v>
      </c>
      <c r="AGC352">
        <v>-0.022539911</v>
      </c>
      <c r="AGD352">
        <v>-0.022613233</v>
      </c>
      <c r="AGE352">
        <v>-0.022686741</v>
      </c>
      <c r="AGF352">
        <v>-0.022761023</v>
      </c>
      <c r="AGG352">
        <v>-0.022836468</v>
      </c>
      <c r="AGH352">
        <v>-0.022912616</v>
      </c>
      <c r="AGI352">
        <v>-0.022988618</v>
      </c>
      <c r="AGJ352">
        <v>-0.023064079</v>
      </c>
      <c r="AGK352">
        <v>-0.023139114</v>
      </c>
      <c r="AGL352">
        <v>-0.023213787</v>
      </c>
      <c r="AGM352">
        <v>-0.02328802</v>
      </c>
      <c r="AGN352">
        <v>-0.023361922</v>
      </c>
      <c r="AGO352">
        <v>-0.023435737</v>
      </c>
      <c r="AGP352">
        <v>-0.02350948</v>
      </c>
      <c r="AGQ352">
        <v>-0.023582893</v>
      </c>
      <c r="AGR352">
        <v>-0.023655817</v>
      </c>
      <c r="AGS352">
        <v>-0.023728475</v>
      </c>
      <c r="AGT352">
        <v>-0.023801302</v>
      </c>
      <c r="AGU352">
        <v>-0.023874649</v>
      </c>
      <c r="AGV352">
        <v>-0.023948594</v>
      </c>
      <c r="AGW352">
        <v>-0.024022806</v>
      </c>
      <c r="AGX352">
        <v>-0.024096779</v>
      </c>
      <c r="AGY352">
        <v>-0.024170419</v>
      </c>
      <c r="AGZ352">
        <v>-0.0242442</v>
      </c>
      <c r="AHA352">
        <v>-0.024318535</v>
      </c>
      <c r="AHB352">
        <v>-0.02439314</v>
      </c>
      <c r="AHC352">
        <v>-0.024467397</v>
      </c>
      <c r="AHD352">
        <v>-0.024541218</v>
      </c>
      <c r="AHE352">
        <v>-0.024615211</v>
      </c>
      <c r="AHF352">
        <v>-0.024689958</v>
      </c>
      <c r="AHG352">
        <v>-0.024765203</v>
      </c>
      <c r="AHH352">
        <v>-0.024839933</v>
      </c>
      <c r="AHI352">
        <v>-0.0249134</v>
      </c>
      <c r="AHJ352">
        <v>-0.024985922</v>
      </c>
      <c r="AHK352">
        <v>-0.02505846</v>
      </c>
      <c r="AHL352">
        <v>-0.025131549</v>
      </c>
      <c r="AHM352">
        <v>-0.025204944</v>
      </c>
      <c r="AHN352">
        <v>-0.025278208</v>
      </c>
      <c r="AHO352">
        <v>-0.025351328</v>
      </c>
      <c r="AHP352">
        <v>-0.025424652</v>
      </c>
      <c r="AHQ352">
        <v>-0.025498346</v>
      </c>
      <c r="AHR352">
        <v>-0.025572213</v>
      </c>
      <c r="AHS352">
        <v>-0.025646014</v>
      </c>
      <c r="AHT352">
        <v>-0.025719693</v>
      </c>
      <c r="AHU352">
        <v>-0.025793307</v>
      </c>
      <c r="AHV352">
        <v>-0.025866889</v>
      </c>
      <c r="AHW352">
        <v>-0.025940413</v>
      </c>
      <c r="AHX352">
        <v>-0.026013809</v>
      </c>
      <c r="AHY352">
        <v>-0.026087013</v>
      </c>
      <c r="AHZ352">
        <v>-0.026160155</v>
      </c>
      <c r="AIA352">
        <v>-0.026233627</v>
      </c>
      <c r="AIB352">
        <v>-0.026307769</v>
      </c>
      <c r="AIC352">
        <v>-0.026382458</v>
      </c>
      <c r="AID352">
        <v>-0.026457159</v>
      </c>
      <c r="AIE352">
        <v>-0.026531464</v>
      </c>
      <c r="AIF352">
        <v>-0.026605493</v>
      </c>
      <c r="AIG352">
        <v>-0.026679593</v>
      </c>
      <c r="AIH352">
        <v>-0.026753869</v>
      </c>
      <c r="AII352">
        <v>-0.026828341</v>
      </c>
      <c r="AIJ352">
        <v>-0.026903306</v>
      </c>
      <c r="AIK352">
        <v>-0.02697898</v>
      </c>
      <c r="AIL352">
        <v>-0.027054827</v>
      </c>
      <c r="AIM352">
        <v>-0.027129921</v>
      </c>
      <c r="AIN352">
        <v>-0.027204065</v>
      </c>
      <c r="AIO352">
        <v>-0.027277869</v>
      </c>
      <c r="AIP352">
        <v>-0.027351746</v>
      </c>
      <c r="AIQ352">
        <v>-0.027425467</v>
      </c>
      <c r="AIR352">
        <v>-0.027498755</v>
      </c>
      <c r="AIS352">
        <v>-0.027571808</v>
      </c>
      <c r="AIT352">
        <v>-0.027645023</v>
      </c>
      <c r="AIU352">
        <v>-0.027718656</v>
      </c>
      <c r="AIV352">
        <v>-0.027792792</v>
      </c>
      <c r="AIW352">
        <v>-0.02786722</v>
      </c>
      <c r="AIX352">
        <v>-0.027941354</v>
      </c>
      <c r="AIY352">
        <v>-0.028014763</v>
      </c>
      <c r="AIZ352">
        <v>-0.028087906</v>
      </c>
      <c r="AJA352">
        <v>-0.028161849</v>
      </c>
      <c r="AJB352">
        <v>-0.028237053</v>
      </c>
      <c r="AJC352">
        <v>-0.028312946</v>
      </c>
      <c r="AJD352">
        <v>-0.028388752</v>
      </c>
      <c r="AJE352">
        <v>-0.028464153</v>
      </c>
      <c r="AJF352">
        <v>-0.028539197</v>
      </c>
      <c r="AJG352">
        <v>-0.028614155</v>
      </c>
      <c r="AJH352">
        <v>-0.0286894</v>
      </c>
      <c r="AJI352">
        <v>-0.028764966</v>
      </c>
      <c r="AJJ352">
        <v>-0.028840404</v>
      </c>
      <c r="AJK352">
        <v>-0.028915361</v>
      </c>
      <c r="AJL352">
        <v>-0.028990037</v>
      </c>
      <c r="AJM352">
        <v>-0.029064868</v>
      </c>
      <c r="AJN352">
        <v>-0.029139955</v>
      </c>
      <c r="AJO352">
        <v>-0.029215041</v>
      </c>
      <c r="AJP352">
        <v>-0.029289931</v>
      </c>
      <c r="AJQ352">
        <v>-0.02936464</v>
      </c>
      <c r="AJR352">
        <v>-0.029439163</v>
      </c>
      <c r="AJS352">
        <v>-0.029513365</v>
      </c>
      <c r="AJT352">
        <v>-0.029587098</v>
      </c>
      <c r="AJU352">
        <v>-0.029660363</v>
      </c>
      <c r="AJV352">
        <v>-0.029733415</v>
      </c>
      <c r="AJW352">
        <v>-0.029806697</v>
      </c>
      <c r="AJX352">
        <v>-0.029880537</v>
      </c>
      <c r="AJY352">
        <v>-0.029954866</v>
      </c>
      <c r="AJZ352">
        <v>-0.030029278</v>
      </c>
      <c r="AKA352">
        <v>-0.030103476</v>
      </c>
      <c r="AKB352">
        <v>-0.030177526</v>
      </c>
      <c r="AKC352">
        <v>-0.030251517</v>
      </c>
      <c r="AKD352">
        <v>-0.030325224</v>
      </c>
      <c r="AKE352">
        <v>-0.030398451</v>
      </c>
      <c r="AKF352">
        <v>-0.030471544</v>
      </c>
      <c r="AKG352">
        <v>-0.030545196</v>
      </c>
      <c r="AKH352">
        <v>-0.030619736</v>
      </c>
      <c r="AKI352">
        <v>-0.030694837</v>
      </c>
      <c r="AKJ352">
        <v>-0.030769873</v>
      </c>
      <c r="AKK352">
        <v>-0.030844293</v>
      </c>
      <c r="AKL352">
        <v>-0.03091776</v>
      </c>
      <c r="AKM352">
        <v>-0.030990335</v>
      </c>
      <c r="AKN352">
        <v>-0.031062493</v>
      </c>
      <c r="AKO352">
        <v>-0.031134755</v>
      </c>
      <c r="AKP352">
        <v>-0.031207391</v>
      </c>
      <c r="AKQ352">
        <v>-0.031280391</v>
      </c>
      <c r="AKR352">
        <v>-0.03135354</v>
      </c>
      <c r="AKS352">
        <v>-0.031426543</v>
      </c>
      <c r="AKT352">
        <v>-0.031499256</v>
      </c>
      <c r="AKU352">
        <v>-0.031571918</v>
      </c>
      <c r="AKV352">
        <v>-0.031645021</v>
      </c>
      <c r="AKW352">
        <v>-0.031718795</v>
      </c>
      <c r="AKX352">
        <v>-0.031792849</v>
      </c>
      <c r="AKY352">
        <v>-0.031866453</v>
      </c>
      <c r="AKZ352">
        <v>-0.031939226</v>
      </c>
      <c r="ALA352">
        <v>-0.032011408</v>
      </c>
      <c r="ALB352">
        <v>-0.032083479</v>
      </c>
      <c r="ALC352">
        <v>-0.032155799</v>
      </c>
      <c r="ALD352">
        <v>-0.03222853</v>
      </c>
      <c r="ALE352">
        <v>-0.03230167</v>
      </c>
      <c r="ALF352">
        <v>-0.032375125</v>
      </c>
      <c r="ALG352">
        <v>-0.032448768</v>
      </c>
      <c r="ALH352">
        <v>-0.032522332</v>
      </c>
      <c r="ALI352">
        <v>-0.032595418</v>
      </c>
      <c r="ALJ352">
        <v>-0.032667899</v>
      </c>
      <c r="ALK352">
        <v>-0.032740259</v>
      </c>
      <c r="ALL352">
        <v>-0.032813178</v>
      </c>
      <c r="ALM352">
        <v>-0.032886807</v>
      </c>
      <c r="ALN352">
        <v>-0.032960675</v>
      </c>
      <c r="ALO352">
        <v>-0.033034209</v>
      </c>
      <c r="ALP352">
        <v>-0.033106959</v>
      </c>
      <c r="ALQ352">
        <v>-0.033178353</v>
      </c>
      <c r="ALR352">
        <v>-0.033247586</v>
      </c>
      <c r="ALS352">
        <v>-0.033313672</v>
      </c>
      <c r="ALT352">
        <v>-0.033375476</v>
      </c>
      <c r="ALU352">
        <v>-0.033431787</v>
      </c>
      <c r="ALV352">
        <v>-0.033481455</v>
      </c>
      <c r="ALW352">
        <v>-0.033523729</v>
      </c>
      <c r="ALX352">
        <v>-0.033558783</v>
      </c>
      <c r="ALY352">
        <v>-0.033587728</v>
      </c>
      <c r="ALZ352">
        <v>-0.033611723</v>
      </c>
      <c r="AMA352">
        <v>-0.033631133</v>
      </c>
      <c r="AMB352">
        <v>-0.033645512</v>
      </c>
      <c r="AMC352">
        <v>-0.033654128</v>
      </c>
      <c r="AMD352">
        <v>-0.03365653</v>
      </c>
      <c r="AME352">
        <v>-0.033652926</v>
      </c>
      <c r="AMF352">
        <v>-0.033643286</v>
      </c>
      <c r="AMG352">
        <v>-0.033623426</v>
      </c>
      <c r="AMH352">
        <v>-0.033578353</v>
      </c>
      <c r="AMI352">
        <v>-0.033477948</v>
      </c>
      <c r="AMJ352">
        <v>-0.033282133</v>
      </c>
      <c r="AMK352">
        <v>-0.032956827</v>
      </c>
      <c r="AML352">
        <v>-0.032491474</v>
      </c>
      <c r="AMM352">
        <v>-0.031904883</v>
      </c>
      <c r="AMN352">
        <v>-0.031235266</v>
      </c>
      <c r="AMO352">
        <v>-0.03052318</v>
      </c>
    </row>
    <row r="353" spans="1:1029">
      <c r="A353">
        <f t="shared" si="5"/>
        <v>352</v>
      </c>
      <c r="B353">
        <v>70</v>
      </c>
      <c r="C353">
        <v>354590</v>
      </c>
      <c r="D353" t="s">
        <v>12</v>
      </c>
      <c r="E353" t="s">
        <v>8</v>
      </c>
      <c r="F353">
        <v>-0.022488282</v>
      </c>
      <c r="G353">
        <v>-0.021910939</v>
      </c>
      <c r="H353">
        <v>-0.021339017</v>
      </c>
      <c r="I353">
        <v>-0.020773556</v>
      </c>
      <c r="J353">
        <v>-0.020213637</v>
      </c>
      <c r="K353">
        <v>-0.019657701</v>
      </c>
      <c r="L353">
        <v>-0.019104514</v>
      </c>
      <c r="M353">
        <v>-0.0185535</v>
      </c>
      <c r="N353">
        <v>-0.018004522</v>
      </c>
      <c r="O353">
        <v>-0.017457486</v>
      </c>
      <c r="P353">
        <v>-0.016912148</v>
      </c>
      <c r="Q353">
        <v>-0.0163682</v>
      </c>
      <c r="R353">
        <v>-0.015825393</v>
      </c>
      <c r="S353">
        <v>-0.01528356</v>
      </c>
      <c r="T353">
        <v>-0.014742528</v>
      </c>
      <c r="U353">
        <v>-0.014202039</v>
      </c>
      <c r="V353">
        <v>-0.013661692</v>
      </c>
      <c r="W353">
        <v>-0.013120982</v>
      </c>
      <c r="X353">
        <v>-0.012579438</v>
      </c>
      <c r="Y353">
        <v>-0.012036798</v>
      </c>
      <c r="Z353">
        <v>-0.011493046</v>
      </c>
      <c r="AA353">
        <v>-0.010948316</v>
      </c>
      <c r="AB353">
        <v>-0.010402796</v>
      </c>
      <c r="AC353">
        <v>-0.009856719</v>
      </c>
      <c r="AD353">
        <v>-0.009310371</v>
      </c>
      <c r="AE353">
        <v>-0.00876405</v>
      </c>
      <c r="AF353">
        <v>-0.008218051</v>
      </c>
      <c r="AG353">
        <v>-0.007672737</v>
      </c>
      <c r="AH353">
        <v>-0.00712863</v>
      </c>
      <c r="AI353">
        <v>-0.006586258</v>
      </c>
      <c r="AJ353">
        <v>-0.006045829</v>
      </c>
      <c r="AK353">
        <v>-0.005507026</v>
      </c>
      <c r="AL353">
        <v>-0.004969139</v>
      </c>
      <c r="AM353">
        <v>-0.004431411</v>
      </c>
      <c r="AN353">
        <v>-0.003893265</v>
      </c>
      <c r="AO353">
        <v>-0.003354336</v>
      </c>
      <c r="AP353">
        <v>-0.002814377</v>
      </c>
      <c r="AQ353">
        <v>-0.002273221</v>
      </c>
      <c r="AR353">
        <v>-0.001730864</v>
      </c>
      <c r="AS353">
        <v>-0.001187566</v>
      </c>
      <c r="AT353">
        <v>-0.000643824</v>
      </c>
      <c r="AU353">
        <v>-0.000100158</v>
      </c>
      <c r="AV353">
        <v>0.000443103</v>
      </c>
      <c r="AW353">
        <v>0.00098585</v>
      </c>
      <c r="AX353">
        <v>0.001528054</v>
      </c>
      <c r="AY353">
        <v>0.002069658</v>
      </c>
      <c r="AZ353">
        <v>0.002610579</v>
      </c>
      <c r="BA353">
        <v>0.003150783</v>
      </c>
      <c r="BB353">
        <v>0.003690305</v>
      </c>
      <c r="BC353">
        <v>0.004229218</v>
      </c>
      <c r="BD353">
        <v>0.004767616</v>
      </c>
      <c r="BE353">
        <v>0.005305645</v>
      </c>
      <c r="BF353">
        <v>0.005843537</v>
      </c>
      <c r="BG353">
        <v>0.006381604</v>
      </c>
      <c r="BH353">
        <v>0.006920174</v>
      </c>
      <c r="BI353">
        <v>0.007459502</v>
      </c>
      <c r="BJ353">
        <v>0.007999668</v>
      </c>
      <c r="BK353">
        <v>0.008540535</v>
      </c>
      <c r="BL353">
        <v>0.009081803</v>
      </c>
      <c r="BM353">
        <v>0.009623154</v>
      </c>
      <c r="BN353">
        <v>0.010164376</v>
      </c>
      <c r="BO353">
        <v>0.010705369</v>
      </c>
      <c r="BP353">
        <v>0.011246065</v>
      </c>
      <c r="BQ353">
        <v>0.011786359</v>
      </c>
      <c r="BR353">
        <v>0.012326123</v>
      </c>
      <c r="BS353">
        <v>0.012865261</v>
      </c>
      <c r="BT353">
        <v>0.013403749</v>
      </c>
      <c r="BU353">
        <v>0.013941643</v>
      </c>
      <c r="BV353">
        <v>0.014479039</v>
      </c>
      <c r="BW353">
        <v>0.015015994</v>
      </c>
      <c r="BX353">
        <v>0.015552419</v>
      </c>
      <c r="BY353">
        <v>0.016087977</v>
      </c>
      <c r="BZ353">
        <v>0.01662204</v>
      </c>
      <c r="CA353">
        <v>0.017153723</v>
      </c>
      <c r="CB353">
        <v>0.01768206</v>
      </c>
      <c r="CC353">
        <v>0.01820626</v>
      </c>
      <c r="CD353">
        <v>0.018725887</v>
      </c>
      <c r="CE353">
        <v>0.019240815</v>
      </c>
      <c r="CF353">
        <v>0.019751003</v>
      </c>
      <c r="CG353">
        <v>0.020256276</v>
      </c>
      <c r="CH353">
        <v>0.02075626</v>
      </c>
      <c r="CI353">
        <v>0.021250521</v>
      </c>
      <c r="CJ353">
        <v>0.021738773</v>
      </c>
      <c r="CK353">
        <v>0.022221027</v>
      </c>
      <c r="CL353">
        <v>0.022697539</v>
      </c>
      <c r="CM353">
        <v>0.023168611</v>
      </c>
      <c r="CN353">
        <v>0.023634426</v>
      </c>
      <c r="CO353">
        <v>0.024095132</v>
      </c>
      <c r="CP353">
        <v>0.024551099</v>
      </c>
      <c r="CQ353">
        <v>0.02500281</v>
      </c>
      <c r="CR353">
        <v>0.025449553</v>
      </c>
      <c r="CS353">
        <v>0.025886787</v>
      </c>
      <c r="CT353">
        <v>0.026303269</v>
      </c>
      <c r="CU353">
        <v>0.026680236</v>
      </c>
      <c r="CV353">
        <v>0.026994562</v>
      </c>
      <c r="CW353">
        <v>0.027225913</v>
      </c>
      <c r="CX353">
        <v>0.027364665</v>
      </c>
      <c r="CY353">
        <v>0.02741599</v>
      </c>
      <c r="CZ353">
        <v>0.027397533</v>
      </c>
      <c r="DA353">
        <v>0.027332411</v>
      </c>
      <c r="DB353">
        <v>0.027242016</v>
      </c>
      <c r="DC353">
        <v>0.02714192</v>
      </c>
      <c r="DD353">
        <v>0.027041473</v>
      </c>
      <c r="DE353">
        <v>0.02694544</v>
      </c>
      <c r="DF353">
        <v>0.026855695</v>
      </c>
      <c r="DG353">
        <v>0.026772157</v>
      </c>
      <c r="DH353">
        <v>0.02669342</v>
      </c>
      <c r="DI353">
        <v>0.026617722</v>
      </c>
      <c r="DJ353">
        <v>0.026543989</v>
      </c>
      <c r="DK353">
        <v>0.026472174</v>
      </c>
      <c r="DL353">
        <v>0.026402697</v>
      </c>
      <c r="DM353">
        <v>0.026335665</v>
      </c>
      <c r="DN353">
        <v>0.026270609</v>
      </c>
      <c r="DO353">
        <v>0.026206841</v>
      </c>
      <c r="DP353">
        <v>0.02614393</v>
      </c>
      <c r="DQ353">
        <v>0.026081797</v>
      </c>
      <c r="DR353">
        <v>0.026020355</v>
      </c>
      <c r="DS353">
        <v>0.025959127</v>
      </c>
      <c r="DT353">
        <v>0.025897277</v>
      </c>
      <c r="DU353">
        <v>0.025834081</v>
      </c>
      <c r="DV353">
        <v>0.02576934</v>
      </c>
      <c r="DW353">
        <v>0.025703309</v>
      </c>
      <c r="DX353">
        <v>0.025636293</v>
      </c>
      <c r="DY353">
        <v>0.025568417</v>
      </c>
      <c r="DZ353">
        <v>0.025499768</v>
      </c>
      <c r="EA353">
        <v>0.025430652</v>
      </c>
      <c r="EB353">
        <v>0.025361585</v>
      </c>
      <c r="EC353">
        <v>0.025293093</v>
      </c>
      <c r="ED353">
        <v>0.025225556</v>
      </c>
      <c r="EE353">
        <v>0.025159271</v>
      </c>
      <c r="EF353">
        <v>0.025094525</v>
      </c>
      <c r="EG353">
        <v>0.025031512</v>
      </c>
      <c r="EH353">
        <v>0.02497013</v>
      </c>
      <c r="EI353">
        <v>0.0249099</v>
      </c>
      <c r="EJ353">
        <v>0.024850151</v>
      </c>
      <c r="EK353">
        <v>0.02479026</v>
      </c>
      <c r="EL353">
        <v>0.024729768</v>
      </c>
      <c r="EM353">
        <v>0.024668307</v>
      </c>
      <c r="EN353">
        <v>0.024605552</v>
      </c>
      <c r="EO353">
        <v>0.024541319</v>
      </c>
      <c r="EP353">
        <v>0.024475753</v>
      </c>
      <c r="EQ353">
        <v>0.024409424</v>
      </c>
      <c r="ER353">
        <v>0.024343133</v>
      </c>
      <c r="ES353">
        <v>0.024277522</v>
      </c>
      <c r="ET353">
        <v>0.024212802</v>
      </c>
      <c r="EU353">
        <v>0.024148846</v>
      </c>
      <c r="EV353">
        <v>0.024085512</v>
      </c>
      <c r="EW353">
        <v>0.024022821</v>
      </c>
      <c r="EX353">
        <v>0.023960845</v>
      </c>
      <c r="EY353">
        <v>0.023899525</v>
      </c>
      <c r="EZ353">
        <v>0.023838676</v>
      </c>
      <c r="FA353">
        <v>0.023778181</v>
      </c>
      <c r="FB353">
        <v>0.023718084</v>
      </c>
      <c r="FC353">
        <v>0.023658427</v>
      </c>
      <c r="FD353">
        <v>0.023599011</v>
      </c>
      <c r="FE353">
        <v>0.023539382</v>
      </c>
      <c r="FF353">
        <v>0.023479097</v>
      </c>
      <c r="FG353">
        <v>0.023418016</v>
      </c>
      <c r="FH353">
        <v>0.0233563</v>
      </c>
      <c r="FI353">
        <v>0.023294144</v>
      </c>
      <c r="FJ353">
        <v>0.023231542</v>
      </c>
      <c r="FK353">
        <v>0.02316837</v>
      </c>
      <c r="FL353">
        <v>0.023104707</v>
      </c>
      <c r="FM353">
        <v>0.023041028</v>
      </c>
      <c r="FN353">
        <v>0.022978035</v>
      </c>
      <c r="FO353">
        <v>0.022916225</v>
      </c>
      <c r="FP353">
        <v>0.022855561</v>
      </c>
      <c r="FQ353">
        <v>0.022795512</v>
      </c>
      <c r="FR353">
        <v>0.022735419</v>
      </c>
      <c r="FS353">
        <v>0.022674882</v>
      </c>
      <c r="FT353">
        <v>0.02261393</v>
      </c>
      <c r="FU353">
        <v>0.02255289</v>
      </c>
      <c r="FV353">
        <v>0.022492071</v>
      </c>
      <c r="FW353">
        <v>0.02243149</v>
      </c>
      <c r="FX353">
        <v>0.022370864</v>
      </c>
      <c r="FY353">
        <v>0.022309847</v>
      </c>
      <c r="FZ353">
        <v>0.022248316</v>
      </c>
      <c r="GA353">
        <v>0.022186413</v>
      </c>
      <c r="GB353">
        <v>0.022124392</v>
      </c>
      <c r="GC353">
        <v>0.022062459</v>
      </c>
      <c r="GD353">
        <v>0.022000742</v>
      </c>
      <c r="GE353">
        <v>0.021939351</v>
      </c>
      <c r="GF353">
        <v>0.021878354</v>
      </c>
      <c r="GG353">
        <v>0.021817717</v>
      </c>
      <c r="GH353">
        <v>0.021757321</v>
      </c>
      <c r="GI353">
        <v>0.021697085</v>
      </c>
      <c r="GJ353">
        <v>0.021637025</v>
      </c>
      <c r="GK353">
        <v>0.021577164</v>
      </c>
      <c r="GL353">
        <v>0.021517416</v>
      </c>
      <c r="GM353">
        <v>0.021457613</v>
      </c>
      <c r="GN353">
        <v>0.021397648</v>
      </c>
      <c r="GO353">
        <v>0.021337531</v>
      </c>
      <c r="GP353">
        <v>0.021277306</v>
      </c>
      <c r="GQ353">
        <v>0.021216961</v>
      </c>
      <c r="GR353">
        <v>0.021156455</v>
      </c>
      <c r="GS353">
        <v>0.021095804</v>
      </c>
      <c r="GT353">
        <v>0.02103509</v>
      </c>
      <c r="GU353">
        <v>0.020974383</v>
      </c>
      <c r="GV353">
        <v>0.020913691</v>
      </c>
      <c r="GW353">
        <v>0.020852992</v>
      </c>
      <c r="GX353">
        <v>0.020792306</v>
      </c>
      <c r="GY353">
        <v>0.020731737</v>
      </c>
      <c r="GZ353">
        <v>0.020671437</v>
      </c>
      <c r="HA353">
        <v>0.020611507</v>
      </c>
      <c r="HB353">
        <v>0.020551928</v>
      </c>
      <c r="HC353">
        <v>0.020492598</v>
      </c>
      <c r="HD353">
        <v>0.020433431</v>
      </c>
      <c r="HE353">
        <v>0.020374418</v>
      </c>
      <c r="HF353">
        <v>0.020315534</v>
      </c>
      <c r="HG353">
        <v>0.020256624</v>
      </c>
      <c r="HH353">
        <v>0.020197424</v>
      </c>
      <c r="HI353">
        <v>0.020137754</v>
      </c>
      <c r="HJ353">
        <v>0.020077676</v>
      </c>
      <c r="HK353">
        <v>0.020017428</v>
      </c>
      <c r="HL353">
        <v>0.019957182</v>
      </c>
      <c r="HM353">
        <v>0.0198969</v>
      </c>
      <c r="HN353">
        <v>0.019836476</v>
      </c>
      <c r="HO353">
        <v>0.01977596</v>
      </c>
      <c r="HP353">
        <v>0.019715581</v>
      </c>
      <c r="HQ353">
        <v>0.019655531</v>
      </c>
      <c r="HR353">
        <v>0.019595803</v>
      </c>
      <c r="HS353">
        <v>0.01953628</v>
      </c>
      <c r="HT353">
        <v>0.0194769</v>
      </c>
      <c r="HU353">
        <v>0.019417645</v>
      </c>
      <c r="HV353">
        <v>0.019358384</v>
      </c>
      <c r="HW353">
        <v>0.019298849</v>
      </c>
      <c r="HX353">
        <v>0.019238859</v>
      </c>
      <c r="HY353">
        <v>0.019178539</v>
      </c>
      <c r="HZ353">
        <v>0.019118302</v>
      </c>
      <c r="IA353">
        <v>0.019058548</v>
      </c>
      <c r="IB353">
        <v>0.018999362</v>
      </c>
      <c r="IC353">
        <v>0.018940467</v>
      </c>
      <c r="ID353">
        <v>0.01888144</v>
      </c>
      <c r="IE353">
        <v>0.018821977</v>
      </c>
      <c r="IF353">
        <v>0.018761999</v>
      </c>
      <c r="IG353">
        <v>0.018701589</v>
      </c>
      <c r="IH353">
        <v>0.018640904</v>
      </c>
      <c r="II353">
        <v>0.018580131</v>
      </c>
      <c r="IJ353">
        <v>0.01851947</v>
      </c>
      <c r="IK353">
        <v>0.018459031</v>
      </c>
      <c r="IL353">
        <v>0.018398765</v>
      </c>
      <c r="IM353">
        <v>0.018338535</v>
      </c>
      <c r="IN353">
        <v>0.018278331</v>
      </c>
      <c r="IO353">
        <v>0.018218357</v>
      </c>
      <c r="IP353">
        <v>0.018158875</v>
      </c>
      <c r="IQ353">
        <v>0.018099919</v>
      </c>
      <c r="IR353">
        <v>0.018041232</v>
      </c>
      <c r="IS353">
        <v>0.017982494</v>
      </c>
      <c r="IT353">
        <v>0.017923582</v>
      </c>
      <c r="IU353">
        <v>0.017864585</v>
      </c>
      <c r="IV353">
        <v>0.017805603</v>
      </c>
      <c r="IW353">
        <v>0.01774657</v>
      </c>
      <c r="IX353">
        <v>0.017687287</v>
      </c>
      <c r="IY353">
        <v>0.017627563</v>
      </c>
      <c r="IZ353">
        <v>0.017567342</v>
      </c>
      <c r="JA353">
        <v>0.017506737</v>
      </c>
      <c r="JB353">
        <v>0.017445963</v>
      </c>
      <c r="JC353">
        <v>0.017385231</v>
      </c>
      <c r="JD353">
        <v>0.017324652</v>
      </c>
      <c r="JE353">
        <v>0.017264228</v>
      </c>
      <c r="JF353">
        <v>0.017203894</v>
      </c>
      <c r="JG353">
        <v>0.017143569</v>
      </c>
      <c r="JH353">
        <v>0.017083181</v>
      </c>
      <c r="JI353">
        <v>0.017022686</v>
      </c>
      <c r="JJ353">
        <v>0.016962085</v>
      </c>
      <c r="JK353">
        <v>0.016901431</v>
      </c>
      <c r="JL353">
        <v>0.016840807</v>
      </c>
      <c r="JM353">
        <v>0.016780312</v>
      </c>
      <c r="JN353">
        <v>0.016720035</v>
      </c>
      <c r="JO353">
        <v>0.016660002</v>
      </c>
      <c r="JP353">
        <v>0.016600104</v>
      </c>
      <c r="JQ353">
        <v>0.016540087</v>
      </c>
      <c r="JR353">
        <v>0.016479708</v>
      </c>
      <c r="JS353">
        <v>0.016418946</v>
      </c>
      <c r="JT353">
        <v>0.016358092</v>
      </c>
      <c r="JU353">
        <v>0.016297569</v>
      </c>
      <c r="JV353">
        <v>0.016237625</v>
      </c>
      <c r="JW353">
        <v>0.016178161</v>
      </c>
      <c r="JX353">
        <v>0.016118869</v>
      </c>
      <c r="JY353">
        <v>0.016059528</v>
      </c>
      <c r="JZ353">
        <v>0.016000164</v>
      </c>
      <c r="KA353">
        <v>0.015940953</v>
      </c>
      <c r="KB353">
        <v>0.015882016</v>
      </c>
      <c r="KC353">
        <v>0.015823302</v>
      </c>
      <c r="KD353">
        <v>0.015764593</v>
      </c>
      <c r="KE353">
        <v>0.015705593</v>
      </c>
      <c r="KF353">
        <v>0.015646063</v>
      </c>
      <c r="KG353">
        <v>0.015585956</v>
      </c>
      <c r="KH353">
        <v>0.015525474</v>
      </c>
      <c r="KI353">
        <v>0.015464945</v>
      </c>
      <c r="KJ353">
        <v>0.015404653</v>
      </c>
      <c r="KK353">
        <v>0.015344727</v>
      </c>
      <c r="KL353">
        <v>0.015285173</v>
      </c>
      <c r="KM353">
        <v>0.01522594</v>
      </c>
      <c r="KN353">
        <v>0.015166942</v>
      </c>
      <c r="KO353">
        <v>0.015108034</v>
      </c>
      <c r="KP353">
        <v>0.015049028</v>
      </c>
      <c r="KQ353">
        <v>0.014989771</v>
      </c>
      <c r="KR353">
        <v>0.01493023</v>
      </c>
      <c r="KS353">
        <v>0.014870516</v>
      </c>
      <c r="KT353">
        <v>0.014810801</v>
      </c>
      <c r="KU353">
        <v>0.01475119</v>
      </c>
      <c r="KV353">
        <v>0.014691654</v>
      </c>
      <c r="KW353">
        <v>0.014632097</v>
      </c>
      <c r="KX353">
        <v>0.014572488</v>
      </c>
      <c r="KY353">
        <v>0.014512922</v>
      </c>
      <c r="KZ353">
        <v>0.014453536</v>
      </c>
      <c r="LA353">
        <v>0.014394361</v>
      </c>
      <c r="LB353">
        <v>0.014335275</v>
      </c>
      <c r="LC353">
        <v>0.014276097</v>
      </c>
      <c r="LD353">
        <v>0.014216701</v>
      </c>
      <c r="LE353">
        <v>0.014157029</v>
      </c>
      <c r="LF353">
        <v>0.014097037</v>
      </c>
      <c r="LG353">
        <v>0.014036703</v>
      </c>
      <c r="LH353">
        <v>0.013976119</v>
      </c>
      <c r="LI353">
        <v>0.013915506</v>
      </c>
      <c r="LJ353">
        <v>0.013855083</v>
      </c>
      <c r="LK353">
        <v>0.013794911</v>
      </c>
      <c r="LL353">
        <v>0.013734892</v>
      </c>
      <c r="LM353">
        <v>0.013674943</v>
      </c>
      <c r="LN353">
        <v>0.013615138</v>
      </c>
      <c r="LO353">
        <v>0.013555681</v>
      </c>
      <c r="LP353">
        <v>0.013496707</v>
      </c>
      <c r="LQ353">
        <v>0.013438088</v>
      </c>
      <c r="LR353">
        <v>0.013379441</v>
      </c>
      <c r="LS353">
        <v>0.013320382</v>
      </c>
      <c r="LT353">
        <v>0.013260809</v>
      </c>
      <c r="LU353">
        <v>0.013200953</v>
      </c>
      <c r="LV353">
        <v>0.013141148</v>
      </c>
      <c r="LW353">
        <v>0.013081591</v>
      </c>
      <c r="LX353">
        <v>0.013022327</v>
      </c>
      <c r="LY353">
        <v>0.012963424</v>
      </c>
      <c r="LZ353">
        <v>0.012905014</v>
      </c>
      <c r="MA353">
        <v>0.012847106</v>
      </c>
      <c r="MB353">
        <v>0.012789406</v>
      </c>
      <c r="MC353">
        <v>0.012731423</v>
      </c>
      <c r="MD353">
        <v>0.012672814</v>
      </c>
      <c r="ME353">
        <v>0.012613638</v>
      </c>
      <c r="MF353">
        <v>0.01255428</v>
      </c>
      <c r="MG353">
        <v>0.012495139</v>
      </c>
      <c r="MH353">
        <v>0.012436334</v>
      </c>
      <c r="MI353">
        <v>0.01237767</v>
      </c>
      <c r="MJ353">
        <v>0.01231886</v>
      </c>
      <c r="MK353">
        <v>0.01225978</v>
      </c>
      <c r="ML353">
        <v>0.012200538</v>
      </c>
      <c r="MM353">
        <v>0.012141313</v>
      </c>
      <c r="MN353">
        <v>0.012082173</v>
      </c>
      <c r="MO353">
        <v>0.012023071</v>
      </c>
      <c r="MP353">
        <v>0.011963976</v>
      </c>
      <c r="MQ353">
        <v>0.011904938</v>
      </c>
      <c r="MR353">
        <v>0.011845989</v>
      </c>
      <c r="MS353">
        <v>0.011787031</v>
      </c>
      <c r="MT353">
        <v>0.011727889</v>
      </c>
      <c r="MU353">
        <v>0.011668501</v>
      </c>
      <c r="MV353">
        <v>0.011609033</v>
      </c>
      <c r="MW353">
        <v>0.011549772</v>
      </c>
      <c r="MX353">
        <v>0.011490867</v>
      </c>
      <c r="MY353">
        <v>0.01143218</v>
      </c>
      <c r="MZ353">
        <v>0.011373423</v>
      </c>
      <c r="NA353">
        <v>0.011314464</v>
      </c>
      <c r="NB353">
        <v>0.011255436</v>
      </c>
      <c r="NC353">
        <v>0.011196546</v>
      </c>
      <c r="ND353">
        <v>0.01113781</v>
      </c>
      <c r="NE353">
        <v>0.011079072</v>
      </c>
      <c r="NF353">
        <v>0.01102025</v>
      </c>
      <c r="NG353">
        <v>0.010961439</v>
      </c>
      <c r="NH353">
        <v>0.010902716</v>
      </c>
      <c r="NI353">
        <v>0.010843955</v>
      </c>
      <c r="NJ353">
        <v>0.010784921</v>
      </c>
      <c r="NK353">
        <v>0.010725542</v>
      </c>
      <c r="NL353">
        <v>0.010666001</v>
      </c>
      <c r="NM353">
        <v>0.010606563</v>
      </c>
      <c r="NN353">
        <v>0.010547362</v>
      </c>
      <c r="NO353">
        <v>0.010488396</v>
      </c>
      <c r="NP353">
        <v>0.010429653</v>
      </c>
      <c r="NQ353">
        <v>0.01037117</v>
      </c>
      <c r="NR353">
        <v>0.010312945</v>
      </c>
      <c r="NS353">
        <v>0.010254844</v>
      </c>
      <c r="NT353">
        <v>0.010196654</v>
      </c>
      <c r="NU353">
        <v>0.010138243</v>
      </c>
      <c r="NV353">
        <v>0.010079677</v>
      </c>
      <c r="NW353">
        <v>0.010021145</v>
      </c>
      <c r="NX353">
        <v>0.00996273</v>
      </c>
      <c r="NY353">
        <v>0.009904242</v>
      </c>
      <c r="NZ353">
        <v>0.009845321</v>
      </c>
      <c r="OA353">
        <v>0.009785766</v>
      </c>
      <c r="OB353">
        <v>0.009725812</v>
      </c>
      <c r="OC353">
        <v>0.009666013</v>
      </c>
      <c r="OD353">
        <v>0.009606834</v>
      </c>
      <c r="OE353">
        <v>0.009548315</v>
      </c>
      <c r="OF353">
        <v>0.009490137</v>
      </c>
      <c r="OG353">
        <v>0.009431942</v>
      </c>
      <c r="OH353">
        <v>0.009373557</v>
      </c>
      <c r="OI353">
        <v>0.009314947</v>
      </c>
      <c r="OJ353">
        <v>0.009256083</v>
      </c>
      <c r="OK353">
        <v>0.00919694</v>
      </c>
      <c r="OL353">
        <v>0.009137596</v>
      </c>
      <c r="OM353">
        <v>0.009078249</v>
      </c>
      <c r="ON353">
        <v>0.009019074</v>
      </c>
      <c r="OO353">
        <v>0.008960074</v>
      </c>
      <c r="OP353">
        <v>0.008901096</v>
      </c>
      <c r="OQ353">
        <v>0.008842008</v>
      </c>
      <c r="OR353">
        <v>0.008782859</v>
      </c>
      <c r="OS353">
        <v>0.008723851</v>
      </c>
      <c r="OT353">
        <v>0.00866514</v>
      </c>
      <c r="OU353">
        <v>0.008606655</v>
      </c>
      <c r="OV353">
        <v>0.008548135</v>
      </c>
      <c r="OW353">
        <v>0.008489357</v>
      </c>
      <c r="OX353">
        <v>0.008430339</v>
      </c>
      <c r="OY353">
        <v>0.008371302</v>
      </c>
      <c r="OZ353">
        <v>0.008312458</v>
      </c>
      <c r="PA353">
        <v>0.008253834</v>
      </c>
      <c r="PB353">
        <v>0.00819531</v>
      </c>
      <c r="PC353">
        <v>0.008136798</v>
      </c>
      <c r="PD353">
        <v>0.008078323</v>
      </c>
      <c r="PE353">
        <v>0.008019943</v>
      </c>
      <c r="PF353">
        <v>0.007961591</v>
      </c>
      <c r="PG353">
        <v>0.007903044</v>
      </c>
      <c r="PH353">
        <v>0.007844082</v>
      </c>
      <c r="PI353">
        <v>0.007784687</v>
      </c>
      <c r="PJ353">
        <v>0.0077251</v>
      </c>
      <c r="PK353">
        <v>0.007665631</v>
      </c>
      <c r="PL353">
        <v>0.007606417</v>
      </c>
      <c r="PM353">
        <v>0.007547375</v>
      </c>
      <c r="PN353">
        <v>0.007488365</v>
      </c>
      <c r="PO353">
        <v>0.00742939</v>
      </c>
      <c r="PP353">
        <v>0.007370578</v>
      </c>
      <c r="PQ353">
        <v>0.007312012</v>
      </c>
      <c r="PR353">
        <v>0.007253591</v>
      </c>
      <c r="PS353">
        <v>0.007195053</v>
      </c>
      <c r="PT353">
        <v>0.007136144</v>
      </c>
      <c r="PU353">
        <v>0.007076774</v>
      </c>
      <c r="PV353">
        <v>0.00701706</v>
      </c>
      <c r="PW353">
        <v>0.006957241</v>
      </c>
      <c r="PX353">
        <v>0.006897548</v>
      </c>
      <c r="PY353">
        <v>0.0068381</v>
      </c>
      <c r="PZ353">
        <v>0.006778879</v>
      </c>
      <c r="QA353">
        <v>0.006719788</v>
      </c>
      <c r="QB353">
        <v>0.006660756</v>
      </c>
      <c r="QC353">
        <v>0.006601779</v>
      </c>
      <c r="QD353">
        <v>0.006542868</v>
      </c>
      <c r="QE353">
        <v>0.006483972</v>
      </c>
      <c r="QF353">
        <v>0.006425008</v>
      </c>
      <c r="QG353">
        <v>0.006365981</v>
      </c>
      <c r="QH353">
        <v>0.006307012</v>
      </c>
      <c r="QI353">
        <v>0.006248224</v>
      </c>
      <c r="QJ353">
        <v>0.0061896</v>
      </c>
      <c r="QK353">
        <v>0.00613099</v>
      </c>
      <c r="QL353">
        <v>0.006072234</v>
      </c>
      <c r="QM353">
        <v>0.006013272</v>
      </c>
      <c r="QN353">
        <v>0.005954151</v>
      </c>
      <c r="QO353">
        <v>0.005894961</v>
      </c>
      <c r="QP353">
        <v>0.005835761</v>
      </c>
      <c r="QQ353">
        <v>0.005776543</v>
      </c>
      <c r="QR353">
        <v>0.005717256</v>
      </c>
      <c r="QS353">
        <v>0.005657888</v>
      </c>
      <c r="QT353">
        <v>0.00559852</v>
      </c>
      <c r="QU353">
        <v>0.005539269</v>
      </c>
      <c r="QV353">
        <v>0.005480172</v>
      </c>
      <c r="QW353">
        <v>0.005421151</v>
      </c>
      <c r="QX353">
        <v>0.005362111</v>
      </c>
      <c r="QY353">
        <v>0.005303071</v>
      </c>
      <c r="QZ353">
        <v>0.005244175</v>
      </c>
      <c r="RA353">
        <v>0.00518556</v>
      </c>
      <c r="RB353">
        <v>0.005127221</v>
      </c>
      <c r="RC353">
        <v>0.005068999</v>
      </c>
      <c r="RD353">
        <v>0.00501069</v>
      </c>
      <c r="RE353">
        <v>0.00495218</v>
      </c>
      <c r="RF353">
        <v>0.004893465</v>
      </c>
      <c r="RG353">
        <v>0.004834604</v>
      </c>
      <c r="RH353">
        <v>0.004775636</v>
      </c>
      <c r="RI353">
        <v>0.004716544</v>
      </c>
      <c r="RJ353">
        <v>0.004657278</v>
      </c>
      <c r="RK353">
        <v>0.004597843</v>
      </c>
      <c r="RL353">
        <v>0.004538373</v>
      </c>
      <c r="RM353">
        <v>0.004479108</v>
      </c>
      <c r="RN353">
        <v>0.004420263</v>
      </c>
      <c r="RO353">
        <v>0.004361903</v>
      </c>
      <c r="RP353">
        <v>0.004303912</v>
      </c>
      <c r="RQ353">
        <v>0.004246035</v>
      </c>
      <c r="RR353">
        <v>0.004187923</v>
      </c>
      <c r="RS353">
        <v>0.004129224</v>
      </c>
      <c r="RT353">
        <v>0.004069764</v>
      </c>
      <c r="RU353">
        <v>0.004009722</v>
      </c>
      <c r="RV353">
        <v>0.00394958</v>
      </c>
      <c r="RW353">
        <v>0.003889828</v>
      </c>
      <c r="RX353">
        <v>0.003830666</v>
      </c>
      <c r="RY353">
        <v>0.003771939</v>
      </c>
      <c r="RZ353">
        <v>0.003713366</v>
      </c>
      <c r="SA353">
        <v>0.003654795</v>
      </c>
      <c r="SB353">
        <v>0.003596296</v>
      </c>
      <c r="SC353">
        <v>0.003538018</v>
      </c>
      <c r="SD353">
        <v>0.003479968</v>
      </c>
      <c r="SE353">
        <v>0.003421927</v>
      </c>
      <c r="SF353">
        <v>0.003363598</v>
      </c>
      <c r="SG353">
        <v>0.003304867</v>
      </c>
      <c r="SH353">
        <v>0.00324591</v>
      </c>
      <c r="SI353">
        <v>0.003187056</v>
      </c>
      <c r="SJ353">
        <v>0.003128524</v>
      </c>
      <c r="SK353">
        <v>0.003070275</v>
      </c>
      <c r="SL353">
        <v>0.003012081</v>
      </c>
      <c r="SM353">
        <v>0.002953707</v>
      </c>
      <c r="SN353">
        <v>0.002895045</v>
      </c>
      <c r="SO353">
        <v>0.002836123</v>
      </c>
      <c r="SP353">
        <v>0.002777067</v>
      </c>
      <c r="SQ353">
        <v>0.002718022</v>
      </c>
      <c r="SR353">
        <v>0.002659082</v>
      </c>
      <c r="SS353">
        <v>0.002600215</v>
      </c>
      <c r="ST353">
        <v>0.002541289</v>
      </c>
      <c r="SU353">
        <v>0.002482186</v>
      </c>
      <c r="SV353">
        <v>0.002422906</v>
      </c>
      <c r="SW353">
        <v>0.002363567</v>
      </c>
      <c r="SX353">
        <v>0.002304314</v>
      </c>
      <c r="SY353">
        <v>0.002245235</v>
      </c>
      <c r="SZ353">
        <v>0.002186315</v>
      </c>
      <c r="TA353">
        <v>0.00212747</v>
      </c>
      <c r="TB353">
        <v>0.00206861</v>
      </c>
      <c r="TC353">
        <v>0.002009718</v>
      </c>
      <c r="TD353">
        <v>0.001950851</v>
      </c>
      <c r="TE353">
        <v>0.001892045</v>
      </c>
      <c r="TF353">
        <v>0.001833178</v>
      </c>
      <c r="TG353">
        <v>0.00177398</v>
      </c>
      <c r="TH353">
        <v>0.001714238</v>
      </c>
      <c r="TI353">
        <v>0.00165402</v>
      </c>
      <c r="TJ353">
        <v>0.001593667</v>
      </c>
      <c r="TK353">
        <v>0.001533527</v>
      </c>
      <c r="TL353">
        <v>0.001473686</v>
      </c>
      <c r="TM353">
        <v>0.00141397</v>
      </c>
      <c r="TN353">
        <v>0.00135421</v>
      </c>
      <c r="TO353">
        <v>0.001294452</v>
      </c>
      <c r="TP353">
        <v>0.001234914</v>
      </c>
      <c r="TQ353">
        <v>0.001175736</v>
      </c>
      <c r="TR353">
        <v>0.001116809</v>
      </c>
      <c r="TS353">
        <v>0.001057886</v>
      </c>
      <c r="TT353">
        <v>0.000998825</v>
      </c>
      <c r="TU353">
        <v>0.00093973</v>
      </c>
      <c r="TV353">
        <v>0.000880825</v>
      </c>
      <c r="TW353">
        <v>0.000822239</v>
      </c>
      <c r="TX353">
        <v>0.000763891</v>
      </c>
      <c r="TY353">
        <v>0.000705577</v>
      </c>
      <c r="TZ353">
        <v>0.000647139</v>
      </c>
      <c r="UA353">
        <v>0.000588606</v>
      </c>
      <c r="UB353">
        <v>0.000530168</v>
      </c>
      <c r="UC353">
        <v>0.000471983</v>
      </c>
      <c r="UD353">
        <v>0.000413989</v>
      </c>
      <c r="UE353">
        <v>0.00035591</v>
      </c>
      <c r="UF353">
        <v>0.000297481</v>
      </c>
      <c r="UG353">
        <v>0.000238642</v>
      </c>
      <c r="UH353">
        <v>0.000179564</v>
      </c>
      <c r="UI353">
        <v>0.000120464</v>
      </c>
      <c r="UJ353" s="1">
        <v>6.15e-5</v>
      </c>
      <c r="UK353" s="1">
        <v>2.51e-6</v>
      </c>
      <c r="UL353" s="1">
        <v>-5.64e-5</v>
      </c>
      <c r="UM353">
        <v>-0.000115267</v>
      </c>
      <c r="UN353">
        <v>-0.000173948</v>
      </c>
      <c r="UO353">
        <v>-0.000232363</v>
      </c>
      <c r="UP353">
        <v>-0.00029053</v>
      </c>
      <c r="UQ353">
        <v>-0.000348557</v>
      </c>
      <c r="UR353">
        <v>-0.000406547</v>
      </c>
      <c r="US353">
        <v>-0.000464507</v>
      </c>
      <c r="UT353">
        <v>-0.000522386</v>
      </c>
      <c r="UU353">
        <v>-0.000580223</v>
      </c>
      <c r="UV353">
        <v>-0.000638251</v>
      </c>
      <c r="UW353">
        <v>-0.00069678</v>
      </c>
      <c r="UX353">
        <v>-0.000755915</v>
      </c>
      <c r="UY353">
        <v>-0.000815409</v>
      </c>
      <c r="UZ353">
        <v>-0.000874815</v>
      </c>
      <c r="VA353">
        <v>-0.000933827</v>
      </c>
      <c r="VB353">
        <v>-0.000992459</v>
      </c>
      <c r="VC353">
        <v>-0.001050941</v>
      </c>
      <c r="VD353">
        <v>-0.001109478</v>
      </c>
      <c r="VE353">
        <v>-0.001168099</v>
      </c>
      <c r="VF353">
        <v>-0.001226681</v>
      </c>
      <c r="VG353">
        <v>-0.001285046</v>
      </c>
      <c r="VH353">
        <v>-0.00134306</v>
      </c>
      <c r="VI353">
        <v>-0.001400699</v>
      </c>
      <c r="VJ353">
        <v>-0.001458086</v>
      </c>
      <c r="VK353">
        <v>-0.001515443</v>
      </c>
      <c r="VL353">
        <v>-0.001572989</v>
      </c>
      <c r="VM353">
        <v>-0.001630834</v>
      </c>
      <c r="VN353">
        <v>-0.001688954</v>
      </c>
      <c r="VO353">
        <v>-0.001747278</v>
      </c>
      <c r="VP353">
        <v>-0.001805799</v>
      </c>
      <c r="VQ353">
        <v>-0.0018646</v>
      </c>
      <c r="VR353">
        <v>-0.001923746</v>
      </c>
      <c r="VS353">
        <v>-0.001983178</v>
      </c>
      <c r="VT353">
        <v>-0.00204274</v>
      </c>
      <c r="VU353">
        <v>-0.002102309</v>
      </c>
      <c r="VV353">
        <v>-0.002161855</v>
      </c>
      <c r="VW353">
        <v>-0.002221393</v>
      </c>
      <c r="VX353">
        <v>-0.002280893</v>
      </c>
      <c r="VY353">
        <v>-0.002340231</v>
      </c>
      <c r="VZ353">
        <v>-0.002399199</v>
      </c>
      <c r="WA353">
        <v>-0.002457599</v>
      </c>
      <c r="WB353">
        <v>-0.002515423</v>
      </c>
      <c r="WC353">
        <v>-0.002572949</v>
      </c>
      <c r="WD353">
        <v>-0.002630613</v>
      </c>
      <c r="WE353">
        <v>-0.002688716</v>
      </c>
      <c r="WF353">
        <v>-0.002747243</v>
      </c>
      <c r="WG353">
        <v>-0.002805956</v>
      </c>
      <c r="WH353">
        <v>-0.002864643</v>
      </c>
      <c r="WI353">
        <v>-0.002923286</v>
      </c>
      <c r="WJ353">
        <v>-0.002982017</v>
      </c>
      <c r="WK353">
        <v>-0.00304094</v>
      </c>
      <c r="WL353">
        <v>-0.003099987</v>
      </c>
      <c r="WM353">
        <v>-0.003158995</v>
      </c>
      <c r="WN353">
        <v>-0.003217915</v>
      </c>
      <c r="WO353">
        <v>-0.003276894</v>
      </c>
      <c r="WP353">
        <v>-0.003336117</v>
      </c>
      <c r="WQ353">
        <v>-0.003395593</v>
      </c>
      <c r="WR353">
        <v>-0.00345516</v>
      </c>
      <c r="WS353">
        <v>-0.003514647</v>
      </c>
      <c r="WT353">
        <v>-0.003573973</v>
      </c>
      <c r="WU353">
        <v>-0.003633083</v>
      </c>
      <c r="WV353">
        <v>-0.0036919</v>
      </c>
      <c r="WW353">
        <v>-0.003750383</v>
      </c>
      <c r="WX353">
        <v>-0.003808596</v>
      </c>
      <c r="WY353">
        <v>-0.003866662</v>
      </c>
      <c r="WZ353">
        <v>-0.003924676</v>
      </c>
      <c r="XA353">
        <v>-0.00398268</v>
      </c>
      <c r="XB353">
        <v>-0.004040692</v>
      </c>
      <c r="XC353">
        <v>-0.004098724</v>
      </c>
      <c r="XD353">
        <v>-0.004156788</v>
      </c>
      <c r="XE353">
        <v>-0.004214935</v>
      </c>
      <c r="XF353">
        <v>-0.004273223</v>
      </c>
      <c r="XG353">
        <v>-0.004331632</v>
      </c>
      <c r="XH353">
        <v>-0.004390037</v>
      </c>
      <c r="XI353">
        <v>-0.004448344</v>
      </c>
      <c r="XJ353">
        <v>-0.004506645</v>
      </c>
      <c r="XK353">
        <v>-0.00456513</v>
      </c>
      <c r="XL353">
        <v>-0.004623832</v>
      </c>
      <c r="XM353">
        <v>-0.004682516</v>
      </c>
      <c r="XN353">
        <v>-0.004740899</v>
      </c>
      <c r="XO353">
        <v>-0.004798958</v>
      </c>
      <c r="XP353">
        <v>-0.004856941</v>
      </c>
      <c r="XQ353">
        <v>-0.004915074</v>
      </c>
      <c r="XR353">
        <v>-0.004973308</v>
      </c>
      <c r="XS353">
        <v>-0.005031391</v>
      </c>
      <c r="XT353">
        <v>-0.00508915</v>
      </c>
      <c r="XU353">
        <v>-0.00514667</v>
      </c>
      <c r="XV353">
        <v>-0.005204221</v>
      </c>
      <c r="XW353">
        <v>-0.005262027</v>
      </c>
      <c r="XX353">
        <v>-0.005320096</v>
      </c>
      <c r="XY353">
        <v>-0.005378254</v>
      </c>
      <c r="XZ353">
        <v>-0.005436337</v>
      </c>
      <c r="YA353">
        <v>-0.005494353</v>
      </c>
      <c r="YB353">
        <v>-0.005552466</v>
      </c>
      <c r="YC353">
        <v>-0.005610825</v>
      </c>
      <c r="YD353">
        <v>-0.005669433</v>
      </c>
      <c r="YE353">
        <v>-0.005728153</v>
      </c>
      <c r="YF353">
        <v>-0.005786816</v>
      </c>
      <c r="YG353">
        <v>-0.005845283</v>
      </c>
      <c r="YH353">
        <v>-0.00590343</v>
      </c>
      <c r="YI353">
        <v>-0.005961174</v>
      </c>
      <c r="YJ353">
        <v>-0.006018581</v>
      </c>
      <c r="YK353">
        <v>-0.006075915</v>
      </c>
      <c r="YL353">
        <v>-0.006133534</v>
      </c>
      <c r="YM353">
        <v>-0.00619167</v>
      </c>
      <c r="YN353">
        <v>-0.006250305</v>
      </c>
      <c r="YO353">
        <v>-0.006309217</v>
      </c>
      <c r="YP353">
        <v>-0.006368127</v>
      </c>
      <c r="YQ353">
        <v>-0.006426852</v>
      </c>
      <c r="YR353">
        <v>-0.006485369</v>
      </c>
      <c r="YS353">
        <v>-0.006543795</v>
      </c>
      <c r="YT353">
        <v>-0.006602287</v>
      </c>
      <c r="YU353">
        <v>-0.006660951</v>
      </c>
      <c r="YV353">
        <v>-0.006719791</v>
      </c>
      <c r="YW353">
        <v>-0.006778698</v>
      </c>
      <c r="YX353">
        <v>-0.006837474</v>
      </c>
      <c r="YY353">
        <v>-0.006895918</v>
      </c>
      <c r="YZ353">
        <v>-0.00695397</v>
      </c>
      <c r="ZA353">
        <v>-0.007011839</v>
      </c>
      <c r="ZB353">
        <v>-0.007069954</v>
      </c>
      <c r="ZC353">
        <v>-0.007128688</v>
      </c>
      <c r="ZD353">
        <v>-0.007188071</v>
      </c>
      <c r="ZE353">
        <v>-0.007247769</v>
      </c>
      <c r="ZF353">
        <v>-0.007307379</v>
      </c>
      <c r="ZG353">
        <v>-0.007366743</v>
      </c>
      <c r="ZH353">
        <v>-0.007425966</v>
      </c>
      <c r="ZI353">
        <v>-0.007485162</v>
      </c>
      <c r="ZJ353">
        <v>-0.007544241</v>
      </c>
      <c r="ZK353">
        <v>-0.007602967</v>
      </c>
      <c r="ZL353">
        <v>-0.007661189</v>
      </c>
      <c r="ZM353">
        <v>-0.007718965</v>
      </c>
      <c r="ZN353">
        <v>-0.007776486</v>
      </c>
      <c r="ZO353">
        <v>-0.007833922</v>
      </c>
      <c r="ZP353">
        <v>-0.007891389</v>
      </c>
      <c r="ZQ353">
        <v>-0.007949023</v>
      </c>
      <c r="ZR353">
        <v>-0.008007023</v>
      </c>
      <c r="ZS353">
        <v>-0.008065546</v>
      </c>
      <c r="ZT353">
        <v>-0.008124564</v>
      </c>
      <c r="ZU353">
        <v>-0.008183824</v>
      </c>
      <c r="ZV353">
        <v>-0.008243001</v>
      </c>
      <c r="ZW353">
        <v>-0.008301879</v>
      </c>
      <c r="ZX353">
        <v>-0.008360451</v>
      </c>
      <c r="ZY353">
        <v>-0.008418885</v>
      </c>
      <c r="ZZ353">
        <v>-0.008477407</v>
      </c>
      <c r="AAA353">
        <v>-0.008536159</v>
      </c>
      <c r="AAB353">
        <v>-0.008595055</v>
      </c>
      <c r="AAC353">
        <v>-0.008653766</v>
      </c>
      <c r="AAD353">
        <v>-0.008711889</v>
      </c>
      <c r="AAE353">
        <v>-0.00876923</v>
      </c>
      <c r="AAF353">
        <v>-0.008825978</v>
      </c>
      <c r="AAG353">
        <v>-0.008882605</v>
      </c>
      <c r="AAH353">
        <v>-0.008939554</v>
      </c>
      <c r="AAI353">
        <v>-0.008996974</v>
      </c>
      <c r="AAJ353">
        <v>-0.009054692</v>
      </c>
      <c r="AAK353">
        <v>-0.009112421</v>
      </c>
      <c r="AAL353">
        <v>-0.009169975</v>
      </c>
      <c r="AAM353">
        <v>-0.009227355</v>
      </c>
      <c r="AAN353">
        <v>-0.009284708</v>
      </c>
      <c r="AAO353">
        <v>-0.00934223</v>
      </c>
      <c r="AAP353">
        <v>-0.009400045</v>
      </c>
      <c r="AAQ353">
        <v>-0.009458137</v>
      </c>
      <c r="AAR353">
        <v>-0.009516396</v>
      </c>
      <c r="AAS353">
        <v>-0.009574731</v>
      </c>
      <c r="AAT353">
        <v>-0.00963313</v>
      </c>
      <c r="AAU353">
        <v>-0.009691589</v>
      </c>
      <c r="AAV353">
        <v>-0.009750043</v>
      </c>
      <c r="AAW353">
        <v>-0.009808393</v>
      </c>
      <c r="AAX353">
        <v>-0.009866622</v>
      </c>
      <c r="AAY353">
        <v>-0.00992482</v>
      </c>
      <c r="AAZ353">
        <v>-0.009983057</v>
      </c>
      <c r="ABA353">
        <v>-0.010041241</v>
      </c>
      <c r="ABB353">
        <v>-0.010099156</v>
      </c>
      <c r="ABC353">
        <v>-0.010156692</v>
      </c>
      <c r="ABD353">
        <v>-0.010213998</v>
      </c>
      <c r="ABE353">
        <v>-0.010271403</v>
      </c>
      <c r="ABF353">
        <v>-0.010329155</v>
      </c>
      <c r="ABG353">
        <v>-0.010387261</v>
      </c>
      <c r="ABH353">
        <v>-0.010445531</v>
      </c>
      <c r="ABI353">
        <v>-0.010503784</v>
      </c>
      <c r="ABJ353">
        <v>-0.010561998</v>
      </c>
      <c r="ABK353">
        <v>-0.010620291</v>
      </c>
      <c r="ABL353">
        <v>-0.010678763</v>
      </c>
      <c r="ABM353">
        <v>-0.010737366</v>
      </c>
      <c r="ABN353">
        <v>-0.010795931</v>
      </c>
      <c r="ABO353">
        <v>-0.010854321</v>
      </c>
      <c r="ABP353">
        <v>-0.010912556</v>
      </c>
      <c r="ABQ353">
        <v>-0.01097076</v>
      </c>
      <c r="ABR353">
        <v>-0.011029032</v>
      </c>
      <c r="ABS353">
        <v>-0.011087368</v>
      </c>
      <c r="ABT353">
        <v>-0.0111457</v>
      </c>
      <c r="ABU353">
        <v>-0.011203925</v>
      </c>
      <c r="ABV353">
        <v>-0.011261918</v>
      </c>
      <c r="ABW353">
        <v>-0.011319589</v>
      </c>
      <c r="ABX353">
        <v>-0.011376991</v>
      </c>
      <c r="ABY353">
        <v>-0.011434329</v>
      </c>
      <c r="ABZ353">
        <v>-0.011491816</v>
      </c>
      <c r="ACA353">
        <v>-0.01154949</v>
      </c>
      <c r="ACB353">
        <v>-0.011607187</v>
      </c>
      <c r="ACC353">
        <v>-0.01166469</v>
      </c>
      <c r="ACD353">
        <v>-0.011721908</v>
      </c>
      <c r="ACE353">
        <v>-0.011778956</v>
      </c>
      <c r="ACF353">
        <v>-0.01183607</v>
      </c>
      <c r="ACG353">
        <v>-0.011893446</v>
      </c>
      <c r="ACH353">
        <v>-0.011951109</v>
      </c>
      <c r="ACI353">
        <v>-0.012008911</v>
      </c>
      <c r="ACJ353">
        <v>-0.012066653</v>
      </c>
      <c r="ACK353">
        <v>-0.012124215</v>
      </c>
      <c r="ACL353">
        <v>-0.012181612</v>
      </c>
      <c r="ACM353">
        <v>-0.012238946</v>
      </c>
      <c r="ACN353">
        <v>-0.012296331</v>
      </c>
      <c r="ACO353">
        <v>-0.01235384</v>
      </c>
      <c r="ACP353">
        <v>-0.012411493</v>
      </c>
      <c r="ACQ353">
        <v>-0.012469249</v>
      </c>
      <c r="ACR353">
        <v>-0.012526979</v>
      </c>
      <c r="ACS353">
        <v>-0.012584496</v>
      </c>
      <c r="ACT353">
        <v>-0.012641697</v>
      </c>
      <c r="ACU353">
        <v>-0.012698717</v>
      </c>
      <c r="ACV353">
        <v>-0.012755913</v>
      </c>
      <c r="ACW353">
        <v>-0.012813614</v>
      </c>
      <c r="ACX353">
        <v>-0.012871824</v>
      </c>
      <c r="ACY353">
        <v>-0.01293017</v>
      </c>
      <c r="ACZ353">
        <v>-0.012988199</v>
      </c>
      <c r="ADA353">
        <v>-0.013045755</v>
      </c>
      <c r="ADB353">
        <v>-0.013103059</v>
      </c>
      <c r="ADC353">
        <v>-0.013160419</v>
      </c>
      <c r="ADD353">
        <v>-0.013217912</v>
      </c>
      <c r="ADE353">
        <v>-0.013275379</v>
      </c>
      <c r="ADF353">
        <v>-0.013332722</v>
      </c>
      <c r="ADG353">
        <v>-0.013390111</v>
      </c>
      <c r="ADH353">
        <v>-0.013447858</v>
      </c>
      <c r="ADI353">
        <v>-0.013506079</v>
      </c>
      <c r="ADJ353">
        <v>-0.013564566</v>
      </c>
      <c r="ADK353">
        <v>-0.013622989</v>
      </c>
      <c r="ADL353">
        <v>-0.013681174</v>
      </c>
      <c r="ADM353">
        <v>-0.013739176</v>
      </c>
      <c r="ADN353">
        <v>-0.013797132</v>
      </c>
      <c r="ADO353">
        <v>-0.013855122</v>
      </c>
      <c r="ADP353">
        <v>-0.013913107</v>
      </c>
      <c r="ADQ353">
        <v>-0.01397096</v>
      </c>
      <c r="ADR353">
        <v>-0.01402853</v>
      </c>
      <c r="ADS353">
        <v>-0.014085767</v>
      </c>
      <c r="ADT353">
        <v>-0.014142801</v>
      </c>
      <c r="ADU353">
        <v>-0.014199879</v>
      </c>
      <c r="ADV353">
        <v>-0.014257204</v>
      </c>
      <c r="ADW353">
        <v>-0.014314809</v>
      </c>
      <c r="ADX353">
        <v>-0.014372585</v>
      </c>
      <c r="ADY353">
        <v>-0.014430388</v>
      </c>
      <c r="ADZ353">
        <v>-0.014488125</v>
      </c>
      <c r="AEA353">
        <v>-0.014545776</v>
      </c>
      <c r="AEB353">
        <v>-0.014603358</v>
      </c>
      <c r="AEC353">
        <v>-0.014660888</v>
      </c>
      <c r="AED353">
        <v>-0.01471836</v>
      </c>
      <c r="AEE353">
        <v>-0.014775764</v>
      </c>
      <c r="AEF353">
        <v>-0.014833108</v>
      </c>
      <c r="AEG353">
        <v>-0.014890442</v>
      </c>
      <c r="AEH353">
        <v>-0.014947878</v>
      </c>
      <c r="AEI353">
        <v>-0.015005551</v>
      </c>
      <c r="AEJ353">
        <v>-0.015063538</v>
      </c>
      <c r="AEK353">
        <v>-0.015121764</v>
      </c>
      <c r="AEL353">
        <v>-0.015180039</v>
      </c>
      <c r="AEM353">
        <v>-0.015238175</v>
      </c>
      <c r="AEN353">
        <v>-0.015296084</v>
      </c>
      <c r="AEO353">
        <v>-0.015353748</v>
      </c>
      <c r="AEP353">
        <v>-0.015411142</v>
      </c>
      <c r="AEQ353">
        <v>-0.015468244</v>
      </c>
      <c r="AER353">
        <v>-0.015525101</v>
      </c>
      <c r="AES353">
        <v>-0.015581852</v>
      </c>
      <c r="AET353">
        <v>-0.01563865</v>
      </c>
      <c r="AEU353">
        <v>-0.015695614</v>
      </c>
      <c r="AEV353">
        <v>-0.015752826</v>
      </c>
      <c r="AEW353">
        <v>-0.015810359</v>
      </c>
      <c r="AEX353">
        <v>-0.015868283</v>
      </c>
      <c r="AEY353">
        <v>-0.015926641</v>
      </c>
      <c r="AEZ353">
        <v>-0.015985424</v>
      </c>
      <c r="AFA353">
        <v>-0.016044539</v>
      </c>
      <c r="AFB353">
        <v>-0.016103789</v>
      </c>
      <c r="AFC353">
        <v>-0.016162854</v>
      </c>
      <c r="AFD353">
        <v>-0.016221283</v>
      </c>
      <c r="AFE353">
        <v>-0.016278465</v>
      </c>
      <c r="AFF353">
        <v>-0.01633362</v>
      </c>
      <c r="AFG353">
        <v>-0.01638944</v>
      </c>
      <c r="AFH353">
        <v>-0.01644722</v>
      </c>
      <c r="AFI353">
        <v>-0.016505157</v>
      </c>
      <c r="AFJ353">
        <v>-0.016563238</v>
      </c>
      <c r="AFK353">
        <v>-0.016621331</v>
      </c>
      <c r="AFL353">
        <v>-0.016679263</v>
      </c>
      <c r="AFM353">
        <v>-0.016736874</v>
      </c>
      <c r="AFN353">
        <v>-0.016794063</v>
      </c>
      <c r="AFO353">
        <v>-0.016850869</v>
      </c>
      <c r="AFP353">
        <v>-0.016907485</v>
      </c>
      <c r="AFQ353">
        <v>-0.016964149</v>
      </c>
      <c r="AFR353">
        <v>-0.017021023</v>
      </c>
      <c r="AFS353">
        <v>-0.017078164</v>
      </c>
      <c r="AFT353">
        <v>-0.017135581</v>
      </c>
      <c r="AFU353">
        <v>-0.017193249</v>
      </c>
      <c r="AFV353">
        <v>-0.017251061</v>
      </c>
      <c r="AFW353">
        <v>-0.017308839</v>
      </c>
      <c r="AFX353">
        <v>-0.017366449</v>
      </c>
      <c r="AFY353">
        <v>-0.017423921</v>
      </c>
      <c r="AFZ353">
        <v>-0.017481438</v>
      </c>
      <c r="AGA353">
        <v>-0.017539181</v>
      </c>
      <c r="AGB353">
        <v>-0.017597186</v>
      </c>
      <c r="AGC353">
        <v>-0.017655347</v>
      </c>
      <c r="AGD353">
        <v>-0.017713525</v>
      </c>
      <c r="AGE353">
        <v>-0.017771641</v>
      </c>
      <c r="AGF353">
        <v>-0.017829656</v>
      </c>
      <c r="AGG353">
        <v>-0.017887525</v>
      </c>
      <c r="AGH353">
        <v>-0.017945237</v>
      </c>
      <c r="AGI353">
        <v>-0.018002897</v>
      </c>
      <c r="AGJ353">
        <v>-0.018060688</v>
      </c>
      <c r="AGK353">
        <v>-0.018118694</v>
      </c>
      <c r="AGL353">
        <v>-0.018176819</v>
      </c>
      <c r="AGM353">
        <v>-0.018234893</v>
      </c>
      <c r="AGN353">
        <v>-0.018292844</v>
      </c>
      <c r="AGO353">
        <v>-0.018350705</v>
      </c>
      <c r="AGP353">
        <v>-0.018408552</v>
      </c>
      <c r="AGQ353">
        <v>-0.018466489</v>
      </c>
      <c r="AGR353">
        <v>-0.018524658</v>
      </c>
      <c r="AGS353">
        <v>-0.018583159</v>
      </c>
      <c r="AGT353">
        <v>-0.018641928</v>
      </c>
      <c r="AGU353">
        <v>-0.018700712</v>
      </c>
      <c r="AGV353">
        <v>-0.018759177</v>
      </c>
      <c r="AGW353">
        <v>-0.018817084</v>
      </c>
      <c r="AGX353">
        <v>-0.018874395</v>
      </c>
      <c r="AGY353">
        <v>-0.018931311</v>
      </c>
      <c r="AGZ353">
        <v>-0.018988165</v>
      </c>
      <c r="AHA353">
        <v>-0.019045272</v>
      </c>
      <c r="AHB353">
        <v>-0.01910277</v>
      </c>
      <c r="AHC353">
        <v>-0.019160562</v>
      </c>
      <c r="AHD353">
        <v>-0.01921836</v>
      </c>
      <c r="AHE353">
        <v>-0.019275849</v>
      </c>
      <c r="AHF353">
        <v>-0.019332908</v>
      </c>
      <c r="AHG353">
        <v>-0.01938973</v>
      </c>
      <c r="AHH353">
        <v>-0.01944668</v>
      </c>
      <c r="AHI353">
        <v>-0.019504021</v>
      </c>
      <c r="AHJ353">
        <v>-0.019561737</v>
      </c>
      <c r="AHK353">
        <v>-0.019619587</v>
      </c>
      <c r="AHL353">
        <v>-0.019677244</v>
      </c>
      <c r="AHM353">
        <v>-0.019734446</v>
      </c>
      <c r="AHN353">
        <v>-0.01979113</v>
      </c>
      <c r="AHO353">
        <v>-0.019847528</v>
      </c>
      <c r="AHP353">
        <v>-0.019904073</v>
      </c>
      <c r="AHQ353">
        <v>-0.01996113</v>
      </c>
      <c r="AHR353">
        <v>-0.020018765</v>
      </c>
      <c r="AHS353">
        <v>-0.020076766</v>
      </c>
      <c r="AHT353">
        <v>-0.020134828</v>
      </c>
      <c r="AHU353">
        <v>-0.020192743</v>
      </c>
      <c r="AHV353">
        <v>-0.020250486</v>
      </c>
      <c r="AHW353">
        <v>-0.020308179</v>
      </c>
      <c r="AHX353">
        <v>-0.020365957</v>
      </c>
      <c r="AHY353">
        <v>-0.020423813</v>
      </c>
      <c r="AHZ353">
        <v>-0.020481586</v>
      </c>
      <c r="AIA353">
        <v>-0.02053913</v>
      </c>
      <c r="AIB353">
        <v>-0.02059649</v>
      </c>
      <c r="AIC353">
        <v>-0.020653879</v>
      </c>
      <c r="AID353">
        <v>-0.020711458</v>
      </c>
      <c r="AIE353">
        <v>-0.020769171</v>
      </c>
      <c r="AIF353">
        <v>-0.02082681</v>
      </c>
      <c r="AIG353">
        <v>-0.020884265</v>
      </c>
      <c r="AIH353">
        <v>-0.020941653</v>
      </c>
      <c r="AII353">
        <v>-0.020999214</v>
      </c>
      <c r="AIJ353">
        <v>-0.021057082</v>
      </c>
      <c r="AIK353">
        <v>-0.021115183</v>
      </c>
      <c r="AIL353">
        <v>-0.021173309</v>
      </c>
      <c r="AIM353">
        <v>-0.021231282</v>
      </c>
      <c r="AIN353">
        <v>-0.02128902</v>
      </c>
      <c r="AIO353">
        <v>-0.021346513</v>
      </c>
      <c r="AIP353">
        <v>-0.02140379</v>
      </c>
      <c r="AIQ353">
        <v>-0.02146096</v>
      </c>
      <c r="AIR353">
        <v>-0.021518225</v>
      </c>
      <c r="AIS353">
        <v>-0.021575747</v>
      </c>
      <c r="AIT353">
        <v>-0.021633473</v>
      </c>
      <c r="AIU353">
        <v>-0.02169113</v>
      </c>
      <c r="AIV353">
        <v>-0.021748462</v>
      </c>
      <c r="AIW353">
        <v>-0.02180547</v>
      </c>
      <c r="AIX353">
        <v>-0.021862425</v>
      </c>
      <c r="AIY353">
        <v>-0.021919627</v>
      </c>
      <c r="AIZ353">
        <v>-0.02197717</v>
      </c>
      <c r="AJA353">
        <v>-0.022034892</v>
      </c>
      <c r="AJB353">
        <v>-0.02209254</v>
      </c>
      <c r="AJC353">
        <v>-0.022149973</v>
      </c>
      <c r="AJD353">
        <v>-0.022207269</v>
      </c>
      <c r="AJE353">
        <v>-0.022264648</v>
      </c>
      <c r="AJF353">
        <v>-0.022322301</v>
      </c>
      <c r="AJG353">
        <v>-0.022380243</v>
      </c>
      <c r="AJH353">
        <v>-0.022438307</v>
      </c>
      <c r="AJI353">
        <v>-0.022496265</v>
      </c>
      <c r="AJJ353">
        <v>-0.022553987</v>
      </c>
      <c r="AJK353">
        <v>-0.02261151</v>
      </c>
      <c r="AJL353">
        <v>-0.022668971</v>
      </c>
      <c r="AJM353">
        <v>-0.022726485</v>
      </c>
      <c r="AJN353">
        <v>-0.022784089</v>
      </c>
      <c r="AJO353">
        <v>-0.022841769</v>
      </c>
      <c r="AJP353">
        <v>-0.022899504</v>
      </c>
      <c r="AJQ353">
        <v>-0.022957251</v>
      </c>
      <c r="AJR353">
        <v>-0.023014949</v>
      </c>
      <c r="AJS353">
        <v>-0.023072564</v>
      </c>
      <c r="AJT353">
        <v>-0.02313013</v>
      </c>
      <c r="AJU353">
        <v>-0.023187682</v>
      </c>
      <c r="AJV353">
        <v>-0.023245172</v>
      </c>
      <c r="AJW353">
        <v>-0.023302529</v>
      </c>
      <c r="AJX353">
        <v>-0.023359771</v>
      </c>
      <c r="AJY353">
        <v>-0.023417032</v>
      </c>
      <c r="AJZ353">
        <v>-0.023474409</v>
      </c>
      <c r="AKA353">
        <v>-0.023531833</v>
      </c>
      <c r="AKB353">
        <v>-0.023589096</v>
      </c>
      <c r="AKC353">
        <v>-0.023646029</v>
      </c>
      <c r="AKD353">
        <v>-0.023702668</v>
      </c>
      <c r="AKE353">
        <v>-0.023759308</v>
      </c>
      <c r="AKF353">
        <v>-0.023816363</v>
      </c>
      <c r="AKG353">
        <v>-0.023874096</v>
      </c>
      <c r="AKH353">
        <v>-0.023932408</v>
      </c>
      <c r="AKI353">
        <v>-0.023990897</v>
      </c>
      <c r="AKJ353">
        <v>-0.02404918</v>
      </c>
      <c r="AKK353">
        <v>-0.024107183</v>
      </c>
      <c r="AKL353">
        <v>-0.024165099</v>
      </c>
      <c r="AKM353">
        <v>-0.024223084</v>
      </c>
      <c r="AKN353">
        <v>-0.02428103</v>
      </c>
      <c r="AKO353">
        <v>-0.024338716</v>
      </c>
      <c r="AKP353">
        <v>-0.024396131</v>
      </c>
      <c r="AKQ353">
        <v>-0.024453568</v>
      </c>
      <c r="AKR353">
        <v>-0.024511355</v>
      </c>
      <c r="AKS353">
        <v>-0.024569557</v>
      </c>
      <c r="AKT353">
        <v>-0.024627979</v>
      </c>
      <c r="AKU353">
        <v>-0.024686396</v>
      </c>
      <c r="AKV353">
        <v>-0.024744678</v>
      </c>
      <c r="AKW353">
        <v>-0.024802708</v>
      </c>
      <c r="AKX353">
        <v>-0.024860328</v>
      </c>
      <c r="AKY353">
        <v>-0.024917469</v>
      </c>
      <c r="AKZ353">
        <v>-0.024974308</v>
      </c>
      <c r="ALA353">
        <v>-0.025031183</v>
      </c>
      <c r="ALB353">
        <v>-0.025088307</v>
      </c>
      <c r="ALC353">
        <v>-0.025145622</v>
      </c>
      <c r="ALD353">
        <v>-0.025202937</v>
      </c>
      <c r="ALE353">
        <v>-0.025260161</v>
      </c>
      <c r="ALF353">
        <v>-0.025317333</v>
      </c>
      <c r="ALG353">
        <v>-0.025374462</v>
      </c>
      <c r="ALH353">
        <v>-0.025431445</v>
      </c>
      <c r="ALI353">
        <v>-0.025488125</v>
      </c>
      <c r="ALJ353">
        <v>-0.025544357</v>
      </c>
      <c r="ALK353">
        <v>-0.025599944</v>
      </c>
      <c r="ALL353">
        <v>-0.025654517</v>
      </c>
      <c r="ALM353">
        <v>-0.025707489</v>
      </c>
      <c r="ALN353">
        <v>-0.025758137</v>
      </c>
      <c r="ALO353">
        <v>-0.025805751</v>
      </c>
      <c r="ALP353">
        <v>-0.025849757</v>
      </c>
      <c r="ALQ353">
        <v>-0.025889769</v>
      </c>
      <c r="ALR353">
        <v>-0.025925597</v>
      </c>
      <c r="ALS353">
        <v>-0.025957211</v>
      </c>
      <c r="ALT353">
        <v>-0.025984729</v>
      </c>
      <c r="ALU353">
        <v>-0.02600842</v>
      </c>
      <c r="ALV353">
        <v>-0.026028703</v>
      </c>
      <c r="ALW353">
        <v>-0.026046042</v>
      </c>
      <c r="ALX353">
        <v>-0.026060729</v>
      </c>
      <c r="ALY353">
        <v>-0.026072742</v>
      </c>
      <c r="ALZ353">
        <v>-0.02608181</v>
      </c>
      <c r="AMA353">
        <v>-0.026087657</v>
      </c>
      <c r="AMB353">
        <v>-0.026090225</v>
      </c>
      <c r="AMC353">
        <v>-0.026089562</v>
      </c>
      <c r="AMD353">
        <v>-0.026085004</v>
      </c>
      <c r="AME353">
        <v>-0.026073483</v>
      </c>
      <c r="AMF353">
        <v>-0.026047339</v>
      </c>
      <c r="AMG353">
        <v>-0.025992737</v>
      </c>
      <c r="AMH353">
        <v>-0.025890285</v>
      </c>
      <c r="AMI353">
        <v>-0.025718823</v>
      </c>
      <c r="AMJ353">
        <v>-0.025461832</v>
      </c>
      <c r="AMK353">
        <v>-0.025113425</v>
      </c>
      <c r="AML353">
        <v>-0.024680627</v>
      </c>
      <c r="AMM353">
        <v>-0.024180801</v>
      </c>
      <c r="AMN353">
        <v>-0.023635868</v>
      </c>
      <c r="AMO353">
        <v>-0.023066479</v>
      </c>
    </row>
    <row r="354" spans="1:1029">
      <c r="A354">
        <f t="shared" si="5"/>
        <v>353</v>
      </c>
      <c r="B354">
        <v>70</v>
      </c>
      <c r="C354">
        <v>396800</v>
      </c>
      <c r="D354" t="s">
        <v>12</v>
      </c>
      <c r="E354" t="s">
        <v>8</v>
      </c>
      <c r="F354">
        <v>-0.029204446</v>
      </c>
      <c r="G354">
        <v>-0.028473761</v>
      </c>
      <c r="H354">
        <v>-0.027747152</v>
      </c>
      <c r="I354">
        <v>-0.027027407</v>
      </c>
      <c r="J354">
        <v>-0.026314675</v>
      </c>
      <c r="K354">
        <v>-0.025607548</v>
      </c>
      <c r="L354">
        <v>-0.024904482</v>
      </c>
      <c r="M354">
        <v>-0.024204544</v>
      </c>
      <c r="N354">
        <v>-0.02350735</v>
      </c>
      <c r="O354">
        <v>-0.022812708</v>
      </c>
      <c r="P354">
        <v>-0.022120371</v>
      </c>
      <c r="Q354">
        <v>-0.02143003</v>
      </c>
      <c r="R354">
        <v>-0.02074139</v>
      </c>
      <c r="S354">
        <v>-0.020054205</v>
      </c>
      <c r="T354">
        <v>-0.019368263</v>
      </c>
      <c r="U354">
        <v>-0.018683341</v>
      </c>
      <c r="V354">
        <v>-0.017999188</v>
      </c>
      <c r="W354">
        <v>-0.017315517</v>
      </c>
      <c r="X354">
        <v>-0.016632014</v>
      </c>
      <c r="Y354">
        <v>-0.015948336</v>
      </c>
      <c r="Z354">
        <v>-0.015264102</v>
      </c>
      <c r="AA354">
        <v>-0.014578903</v>
      </c>
      <c r="AB354">
        <v>-0.013892365</v>
      </c>
      <c r="AC354">
        <v>-0.01320426</v>
      </c>
      <c r="AD354">
        <v>-0.012514591</v>
      </c>
      <c r="AE354">
        <v>-0.011823664</v>
      </c>
      <c r="AF354">
        <v>-0.011132053</v>
      </c>
      <c r="AG354">
        <v>-0.010440453</v>
      </c>
      <c r="AH354">
        <v>-0.009749463</v>
      </c>
      <c r="AI354">
        <v>-0.009059425</v>
      </c>
      <c r="AJ354">
        <v>-0.008370459</v>
      </c>
      <c r="AK354">
        <v>-0.007682616</v>
      </c>
      <c r="AL354">
        <v>-0.006995995</v>
      </c>
      <c r="AM354">
        <v>-0.006310733</v>
      </c>
      <c r="AN354">
        <v>-0.005626863</v>
      </c>
      <c r="AO354">
        <v>-0.004944182</v>
      </c>
      <c r="AP354">
        <v>-0.004262259</v>
      </c>
      <c r="AQ354">
        <v>-0.003580566</v>
      </c>
      <c r="AR354">
        <v>-0.002898663</v>
      </c>
      <c r="AS354">
        <v>-0.002216245</v>
      </c>
      <c r="AT354">
        <v>-0.001533092</v>
      </c>
      <c r="AU354">
        <v>-0.000849038</v>
      </c>
      <c r="AV354">
        <v>-0.000164026</v>
      </c>
      <c r="AW354">
        <v>0.000521842</v>
      </c>
      <c r="AX354">
        <v>0.00120836</v>
      </c>
      <c r="AY354">
        <v>0.001895295</v>
      </c>
      <c r="AZ354">
        <v>0.002582429</v>
      </c>
      <c r="BA354">
        <v>0.00326954</v>
      </c>
      <c r="BB354">
        <v>0.003956426</v>
      </c>
      <c r="BC354">
        <v>0.00464297</v>
      </c>
      <c r="BD354">
        <v>0.005329128</v>
      </c>
      <c r="BE354">
        <v>0.006014827</v>
      </c>
      <c r="BF354">
        <v>0.006699862</v>
      </c>
      <c r="BG354">
        <v>0.007383936</v>
      </c>
      <c r="BH354">
        <v>0.008066859</v>
      </c>
      <c r="BI354">
        <v>0.008748729</v>
      </c>
      <c r="BJ354">
        <v>0.009429928</v>
      </c>
      <c r="BK354">
        <v>0.010110903</v>
      </c>
      <c r="BL354">
        <v>0.010791924</v>
      </c>
      <c r="BM354">
        <v>0.011473022</v>
      </c>
      <c r="BN354">
        <v>0.012154113</v>
      </c>
      <c r="BO354">
        <v>0.012835206</v>
      </c>
      <c r="BP354">
        <v>0.013516483</v>
      </c>
      <c r="BQ354">
        <v>0.014198232</v>
      </c>
      <c r="BR354">
        <v>0.014880687</v>
      </c>
      <c r="BS354">
        <v>0.015563916</v>
      </c>
      <c r="BT354">
        <v>0.016247804</v>
      </c>
      <c r="BU354">
        <v>0.016932094</v>
      </c>
      <c r="BV354">
        <v>0.017616411</v>
      </c>
      <c r="BW354">
        <v>0.018300274</v>
      </c>
      <c r="BX354">
        <v>0.01898309</v>
      </c>
      <c r="BY354">
        <v>0.019664136</v>
      </c>
      <c r="BZ354">
        <v>0.02034254</v>
      </c>
      <c r="CA354">
        <v>0.021017313</v>
      </c>
      <c r="CB354">
        <v>0.021687468</v>
      </c>
      <c r="CC354">
        <v>0.022352161</v>
      </c>
      <c r="CD354">
        <v>0.023010801</v>
      </c>
      <c r="CE354">
        <v>0.023663137</v>
      </c>
      <c r="CF354">
        <v>0.024309268</v>
      </c>
      <c r="CG354">
        <v>0.024949525</v>
      </c>
      <c r="CH354">
        <v>0.025584225</v>
      </c>
      <c r="CI354">
        <v>0.026213456</v>
      </c>
      <c r="CJ354">
        <v>0.026837053</v>
      </c>
      <c r="CK354">
        <v>0.027454791</v>
      </c>
      <c r="CL354">
        <v>0.028066609</v>
      </c>
      <c r="CM354">
        <v>0.028672684</v>
      </c>
      <c r="CN354">
        <v>0.029273296</v>
      </c>
      <c r="CO354">
        <v>0.029868568</v>
      </c>
      <c r="CP354">
        <v>0.030458336</v>
      </c>
      <c r="CQ354">
        <v>0.031042281</v>
      </c>
      <c r="CR354">
        <v>0.031620296</v>
      </c>
      <c r="CS354">
        <v>0.032192728</v>
      </c>
      <c r="CT354">
        <v>0.032759725</v>
      </c>
      <c r="CU354">
        <v>0.033318788</v>
      </c>
      <c r="CV354">
        <v>0.033861771</v>
      </c>
      <c r="CW354">
        <v>0.034373883</v>
      </c>
      <c r="CX354">
        <v>0.034835762</v>
      </c>
      <c r="CY354">
        <v>0.035227477</v>
      </c>
      <c r="CZ354">
        <v>0.035531715</v>
      </c>
      <c r="DA354">
        <v>0.035736997</v>
      </c>
      <c r="DB354">
        <v>0.035841935</v>
      </c>
      <c r="DC354">
        <v>0.03585772</v>
      </c>
      <c r="DD354">
        <v>0.035805747</v>
      </c>
      <c r="DE354">
        <v>0.035710307</v>
      </c>
      <c r="DF354">
        <v>0.035591786</v>
      </c>
      <c r="DG354">
        <v>0.035464509</v>
      </c>
      <c r="DH354">
        <v>0.035337532</v>
      </c>
      <c r="DI354">
        <v>0.035215915</v>
      </c>
      <c r="DJ354">
        <v>0.035101588</v>
      </c>
      <c r="DK354">
        <v>0.034994261</v>
      </c>
      <c r="DL354">
        <v>0.034892654</v>
      </c>
      <c r="DM354">
        <v>0.034795254</v>
      </c>
      <c r="DN354">
        <v>0.034700671</v>
      </c>
      <c r="DO354">
        <v>0.034607975</v>
      </c>
      <c r="DP354">
        <v>0.034516862</v>
      </c>
      <c r="DQ354">
        <v>0.034427492</v>
      </c>
      <c r="DR354">
        <v>0.034340057</v>
      </c>
      <c r="DS354">
        <v>0.034254447</v>
      </c>
      <c r="DT354">
        <v>0.034170242</v>
      </c>
      <c r="DU354">
        <v>0.034086968</v>
      </c>
      <c r="DV354">
        <v>0.034004328</v>
      </c>
      <c r="DW354">
        <v>0.033922223</v>
      </c>
      <c r="DX354">
        <v>0.033840617</v>
      </c>
      <c r="DY354">
        <v>0.033759388</v>
      </c>
      <c r="DZ354">
        <v>0.033678287</v>
      </c>
      <c r="EA354">
        <v>0.033596948</v>
      </c>
      <c r="EB354">
        <v>0.033514885</v>
      </c>
      <c r="EC354">
        <v>0.033431499</v>
      </c>
      <c r="ED354">
        <v>0.033346775</v>
      </c>
      <c r="EE354">
        <v>0.033260892</v>
      </c>
      <c r="EF354">
        <v>0.033173882</v>
      </c>
      <c r="EG354">
        <v>0.033086214</v>
      </c>
      <c r="EH354">
        <v>0.032998489</v>
      </c>
      <c r="EI354">
        <v>0.032911186</v>
      </c>
      <c r="EJ354">
        <v>0.032824544</v>
      </c>
      <c r="EK354">
        <v>0.032738633</v>
      </c>
      <c r="EL354">
        <v>0.032653559</v>
      </c>
      <c r="EM354">
        <v>0.032569595</v>
      </c>
      <c r="EN354">
        <v>0.032487103</v>
      </c>
      <c r="EO354">
        <v>0.032406267</v>
      </c>
      <c r="EP354">
        <v>0.032326831</v>
      </c>
      <c r="EQ354">
        <v>0.032248114</v>
      </c>
      <c r="ER354">
        <v>0.032169309</v>
      </c>
      <c r="ES354">
        <v>0.032089846</v>
      </c>
      <c r="ET354">
        <v>0.032009538</v>
      </c>
      <c r="EU354">
        <v>0.03192846</v>
      </c>
      <c r="EV354">
        <v>0.031846729</v>
      </c>
      <c r="EW354">
        <v>0.031764373</v>
      </c>
      <c r="EX354">
        <v>0.031681367</v>
      </c>
      <c r="EY354">
        <v>0.031597756</v>
      </c>
      <c r="EZ354">
        <v>0.031513742</v>
      </c>
      <c r="FA354">
        <v>0.031429635</v>
      </c>
      <c r="FB354">
        <v>0.031345714</v>
      </c>
      <c r="FC354">
        <v>0.031262122</v>
      </c>
      <c r="FD354">
        <v>0.031178866</v>
      </c>
      <c r="FE354">
        <v>0.031095921</v>
      </c>
      <c r="FF354">
        <v>0.031013327</v>
      </c>
      <c r="FG354">
        <v>0.030931206</v>
      </c>
      <c r="FH354">
        <v>0.030849703</v>
      </c>
      <c r="FI354">
        <v>0.030768906</v>
      </c>
      <c r="FJ354">
        <v>0.030688814</v>
      </c>
      <c r="FK354">
        <v>0.030609365</v>
      </c>
      <c r="FL354">
        <v>0.030530458</v>
      </c>
      <c r="FM354">
        <v>0.030451935</v>
      </c>
      <c r="FN354">
        <v>0.030373545</v>
      </c>
      <c r="FO354">
        <v>0.030294954</v>
      </c>
      <c r="FP354">
        <v>0.030215819</v>
      </c>
      <c r="FQ354">
        <v>0.03013589</v>
      </c>
      <c r="FR354">
        <v>0.030055085</v>
      </c>
      <c r="FS354">
        <v>0.029973478</v>
      </c>
      <c r="FT354">
        <v>0.029891228</v>
      </c>
      <c r="FU354">
        <v>0.029808525</v>
      </c>
      <c r="FV354">
        <v>0.029725607</v>
      </c>
      <c r="FW354">
        <v>0.029642793</v>
      </c>
      <c r="FX354">
        <v>0.029560434</v>
      </c>
      <c r="FY354">
        <v>0.029478768</v>
      </c>
      <c r="FZ354">
        <v>0.029397819</v>
      </c>
      <c r="GA354">
        <v>0.029317442</v>
      </c>
      <c r="GB354">
        <v>0.029237473</v>
      </c>
      <c r="GC354">
        <v>0.029157855</v>
      </c>
      <c r="GD354">
        <v>0.029078641</v>
      </c>
      <c r="GE354">
        <v>0.028999883</v>
      </c>
      <c r="GF354">
        <v>0.028921529</v>
      </c>
      <c r="GG354">
        <v>0.028843397</v>
      </c>
      <c r="GH354">
        <v>0.02876525</v>
      </c>
      <c r="GI354">
        <v>0.028686923</v>
      </c>
      <c r="GJ354">
        <v>0.028608398</v>
      </c>
      <c r="GK354">
        <v>0.028529744</v>
      </c>
      <c r="GL354">
        <v>0.028450972</v>
      </c>
      <c r="GM354">
        <v>0.028371925</v>
      </c>
      <c r="GN354">
        <v>0.028292332</v>
      </c>
      <c r="GO354">
        <v>0.028212024</v>
      </c>
      <c r="GP354">
        <v>0.028131112</v>
      </c>
      <c r="GQ354">
        <v>0.028049991</v>
      </c>
      <c r="GR354">
        <v>0.027969161</v>
      </c>
      <c r="GS354">
        <v>0.027889024</v>
      </c>
      <c r="GT354">
        <v>0.027809799</v>
      </c>
      <c r="GU354">
        <v>0.027731511</v>
      </c>
      <c r="GV354">
        <v>0.027653995</v>
      </c>
      <c r="GW354">
        <v>0.027576906</v>
      </c>
      <c r="GX354">
        <v>0.027499821</v>
      </c>
      <c r="GY354">
        <v>0.027422436</v>
      </c>
      <c r="GZ354">
        <v>0.027344702</v>
      </c>
      <c r="HA354">
        <v>0.027266808</v>
      </c>
      <c r="HB354">
        <v>0.027188997</v>
      </c>
      <c r="HC354">
        <v>0.027111364</v>
      </c>
      <c r="HD354">
        <v>0.0270338</v>
      </c>
      <c r="HE354">
        <v>0.026956089</v>
      </c>
      <c r="HF354">
        <v>0.026878065</v>
      </c>
      <c r="HG354">
        <v>0.026799706</v>
      </c>
      <c r="HH354">
        <v>0.02672112</v>
      </c>
      <c r="HI354">
        <v>0.026642454</v>
      </c>
      <c r="HJ354">
        <v>0.02656382</v>
      </c>
      <c r="HK354">
        <v>0.026485257</v>
      </c>
      <c r="HL354">
        <v>0.026406727</v>
      </c>
      <c r="HM354">
        <v>0.026328154</v>
      </c>
      <c r="HN354">
        <v>0.026249468</v>
      </c>
      <c r="HO354">
        <v>0.026170654</v>
      </c>
      <c r="HP354">
        <v>0.026091761</v>
      </c>
      <c r="HQ354">
        <v>0.026012881</v>
      </c>
      <c r="HR354">
        <v>0.025934101</v>
      </c>
      <c r="HS354">
        <v>0.02585547</v>
      </c>
      <c r="HT354">
        <v>0.02577698</v>
      </c>
      <c r="HU354">
        <v>0.02569857</v>
      </c>
      <c r="HV354">
        <v>0.025620159</v>
      </c>
      <c r="HW354">
        <v>0.025541697</v>
      </c>
      <c r="HX354">
        <v>0.025463182</v>
      </c>
      <c r="HY354">
        <v>0.025384652</v>
      </c>
      <c r="HZ354">
        <v>0.025306124</v>
      </c>
      <c r="IA354">
        <v>0.025227577</v>
      </c>
      <c r="IB354">
        <v>0.025148958</v>
      </c>
      <c r="IC354">
        <v>0.025070237</v>
      </c>
      <c r="ID354">
        <v>0.024991441</v>
      </c>
      <c r="IE354">
        <v>0.024912639</v>
      </c>
      <c r="IF354">
        <v>0.024833902</v>
      </c>
      <c r="IG354">
        <v>0.024755245</v>
      </c>
      <c r="IH354">
        <v>0.024676614</v>
      </c>
      <c r="II354">
        <v>0.024597915</v>
      </c>
      <c r="IJ354">
        <v>0.024519077</v>
      </c>
      <c r="IK354">
        <v>0.024440107</v>
      </c>
      <c r="IL354">
        <v>0.024361104</v>
      </c>
      <c r="IM354">
        <v>0.024282228</v>
      </c>
      <c r="IN354">
        <v>0.024203632</v>
      </c>
      <c r="IO354">
        <v>0.024125391</v>
      </c>
      <c r="IP354">
        <v>0.02404747</v>
      </c>
      <c r="IQ354">
        <v>0.023969736</v>
      </c>
      <c r="IR354">
        <v>0.023892024</v>
      </c>
      <c r="IS354">
        <v>0.023814186</v>
      </c>
      <c r="IT354">
        <v>0.023736114</v>
      </c>
      <c r="IU354">
        <v>0.02365775</v>
      </c>
      <c r="IV354">
        <v>0.02357908</v>
      </c>
      <c r="IW354">
        <v>0.023500144</v>
      </c>
      <c r="IX354">
        <v>0.023421023</v>
      </c>
      <c r="IY354">
        <v>0.02334183</v>
      </c>
      <c r="IZ354">
        <v>0.023262706</v>
      </c>
      <c r="JA354">
        <v>0.023183802</v>
      </c>
      <c r="JB354">
        <v>0.023105206</v>
      </c>
      <c r="JC354">
        <v>0.023026862</v>
      </c>
      <c r="JD354">
        <v>0.022948548</v>
      </c>
      <c r="JE354">
        <v>0.02286998</v>
      </c>
      <c r="JF354">
        <v>0.022790984</v>
      </c>
      <c r="JG354">
        <v>0.022711607</v>
      </c>
      <c r="JH354">
        <v>0.022632101</v>
      </c>
      <c r="JI354">
        <v>0.022552775</v>
      </c>
      <c r="JJ354">
        <v>0.022473861</v>
      </c>
      <c r="JK354">
        <v>0.022395439</v>
      </c>
      <c r="JL354">
        <v>0.022317455</v>
      </c>
      <c r="JM354">
        <v>0.022239804</v>
      </c>
      <c r="JN354">
        <v>0.022162381</v>
      </c>
      <c r="JO354">
        <v>0.022085088</v>
      </c>
      <c r="JP354">
        <v>0.02200778</v>
      </c>
      <c r="JQ354">
        <v>0.02193026</v>
      </c>
      <c r="JR354">
        <v>0.021852335</v>
      </c>
      <c r="JS354">
        <v>0.021773933</v>
      </c>
      <c r="JT354">
        <v>0.02169515</v>
      </c>
      <c r="JU354">
        <v>0.021616201</v>
      </c>
      <c r="JV354">
        <v>0.021537329</v>
      </c>
      <c r="JW354">
        <v>0.021458721</v>
      </c>
      <c r="JX354">
        <v>0.021380464</v>
      </c>
      <c r="JY354">
        <v>0.021302515</v>
      </c>
      <c r="JZ354">
        <v>0.021224721</v>
      </c>
      <c r="KA354">
        <v>0.021146889</v>
      </c>
      <c r="KB354">
        <v>0.021068872</v>
      </c>
      <c r="KC354">
        <v>0.020990615</v>
      </c>
      <c r="KD354">
        <v>0.020912147</v>
      </c>
      <c r="KE354">
        <v>0.020833552</v>
      </c>
      <c r="KF354">
        <v>0.020754958</v>
      </c>
      <c r="KG354">
        <v>0.020676503</v>
      </c>
      <c r="KH354">
        <v>0.02059829</v>
      </c>
      <c r="KI354">
        <v>0.02052033</v>
      </c>
      <c r="KJ354">
        <v>0.020442522</v>
      </c>
      <c r="KK354">
        <v>0.020364723</v>
      </c>
      <c r="KL354">
        <v>0.020286828</v>
      </c>
      <c r="KM354">
        <v>0.020208828</v>
      </c>
      <c r="KN354">
        <v>0.020130783</v>
      </c>
      <c r="KO354">
        <v>0.020052743</v>
      </c>
      <c r="KP354">
        <v>0.019974684</v>
      </c>
      <c r="KQ354">
        <v>0.019896527</v>
      </c>
      <c r="KR354">
        <v>0.019818207</v>
      </c>
      <c r="KS354">
        <v>0.019739733</v>
      </c>
      <c r="KT354">
        <v>0.019661165</v>
      </c>
      <c r="KU354">
        <v>0.01958255</v>
      </c>
      <c r="KV354">
        <v>0.019503885</v>
      </c>
      <c r="KW354">
        <v>0.019425152</v>
      </c>
      <c r="KX354">
        <v>0.019346376</v>
      </c>
      <c r="KY354">
        <v>0.019267607</v>
      </c>
      <c r="KZ354">
        <v>0.019188866</v>
      </c>
      <c r="LA354">
        <v>0.019110112</v>
      </c>
      <c r="LB354">
        <v>0.019031315</v>
      </c>
      <c r="LC354">
        <v>0.018952528</v>
      </c>
      <c r="LD354">
        <v>0.018873891</v>
      </c>
      <c r="LE354">
        <v>0.018795537</v>
      </c>
      <c r="LF354">
        <v>0.018717495</v>
      </c>
      <c r="LG354">
        <v>0.018639698</v>
      </c>
      <c r="LH354">
        <v>0.018562055</v>
      </c>
      <c r="LI354">
        <v>0.018484502</v>
      </c>
      <c r="LJ354">
        <v>0.018406989</v>
      </c>
      <c r="LK354">
        <v>0.01832942</v>
      </c>
      <c r="LL354">
        <v>0.01825166</v>
      </c>
      <c r="LM354">
        <v>0.018173574</v>
      </c>
      <c r="LN354">
        <v>0.018095103</v>
      </c>
      <c r="LO354">
        <v>0.018016291</v>
      </c>
      <c r="LP354">
        <v>0.017937266</v>
      </c>
      <c r="LQ354">
        <v>0.01785816</v>
      </c>
      <c r="LR354">
        <v>0.017779026</v>
      </c>
      <c r="LS354">
        <v>0.017699847</v>
      </c>
      <c r="LT354">
        <v>0.017620595</v>
      </c>
      <c r="LU354">
        <v>0.017541301</v>
      </c>
      <c r="LV354">
        <v>0.017462051</v>
      </c>
      <c r="LW354">
        <v>0.017382931</v>
      </c>
      <c r="LX354">
        <v>0.017304002</v>
      </c>
      <c r="LY354">
        <v>0.01722531</v>
      </c>
      <c r="LZ354">
        <v>0.017146905</v>
      </c>
      <c r="MA354">
        <v>0.017068797</v>
      </c>
      <c r="MB354">
        <v>0.016990891</v>
      </c>
      <c r="MC354">
        <v>0.016912949</v>
      </c>
      <c r="MD354">
        <v>0.016834676</v>
      </c>
      <c r="ME354">
        <v>0.016755901</v>
      </c>
      <c r="MF354">
        <v>0.016676719</v>
      </c>
      <c r="MG354">
        <v>0.016597476</v>
      </c>
      <c r="MH354">
        <v>0.016518544</v>
      </c>
      <c r="MI354">
        <v>0.016440082</v>
      </c>
      <c r="MJ354">
        <v>0.016361952</v>
      </c>
      <c r="MK354">
        <v>0.016283859</v>
      </c>
      <c r="ML354">
        <v>0.016205554</v>
      </c>
      <c r="MM354">
        <v>0.016126956</v>
      </c>
      <c r="MN354">
        <v>0.016048144</v>
      </c>
      <c r="MO354">
        <v>0.015969289</v>
      </c>
      <c r="MP354">
        <v>0.015890573</v>
      </c>
      <c r="MQ354">
        <v>0.015812111</v>
      </c>
      <c r="MR354">
        <v>0.01573388</v>
      </c>
      <c r="MS354">
        <v>0.015655713</v>
      </c>
      <c r="MT354">
        <v>0.015577372</v>
      </c>
      <c r="MU354">
        <v>0.015498685</v>
      </c>
      <c r="MV354">
        <v>0.015419663</v>
      </c>
      <c r="MW354">
        <v>0.015340512</v>
      </c>
      <c r="MX354">
        <v>0.015261542</v>
      </c>
      <c r="MY354">
        <v>0.015182998</v>
      </c>
      <c r="MZ354">
        <v>0.015104932</v>
      </c>
      <c r="NA354">
        <v>0.015027167</v>
      </c>
      <c r="NB354">
        <v>0.014949407</v>
      </c>
      <c r="NC354">
        <v>0.014871404</v>
      </c>
      <c r="ND354">
        <v>0.014793099</v>
      </c>
      <c r="NE354">
        <v>0.014714628</v>
      </c>
      <c r="NF354">
        <v>0.014636172</v>
      </c>
      <c r="NG354">
        <v>0.014557807</v>
      </c>
      <c r="NH354">
        <v>0.014479442</v>
      </c>
      <c r="NI354">
        <v>0.014400946</v>
      </c>
      <c r="NJ354">
        <v>0.01432232</v>
      </c>
      <c r="NK354">
        <v>0.01424374</v>
      </c>
      <c r="NL354">
        <v>0.014165414</v>
      </c>
      <c r="NM354">
        <v>0.014087358</v>
      </c>
      <c r="NN354">
        <v>0.014009339</v>
      </c>
      <c r="NO354">
        <v>0.013931063</v>
      </c>
      <c r="NP354">
        <v>0.013852449</v>
      </c>
      <c r="NQ354">
        <v>0.013773725</v>
      </c>
      <c r="NR354">
        <v>0.013695234</v>
      </c>
      <c r="NS354">
        <v>0.013617131</v>
      </c>
      <c r="NT354">
        <v>0.013539253</v>
      </c>
      <c r="NU354">
        <v>0.013461292</v>
      </c>
      <c r="NV354">
        <v>0.013383093</v>
      </c>
      <c r="NW354">
        <v>0.013304789</v>
      </c>
      <c r="NX354">
        <v>0.013226651</v>
      </c>
      <c r="NY354">
        <v>0.013148803</v>
      </c>
      <c r="NZ354">
        <v>0.013071075</v>
      </c>
      <c r="OA354">
        <v>0.012993146</v>
      </c>
      <c r="OB354">
        <v>0.012914842</v>
      </c>
      <c r="OC354">
        <v>0.012836305</v>
      </c>
      <c r="OD354">
        <v>0.012757903</v>
      </c>
      <c r="OE354">
        <v>0.012679953</v>
      </c>
      <c r="OF354">
        <v>0.01260253</v>
      </c>
      <c r="OG354">
        <v>0.012525465</v>
      </c>
      <c r="OH354">
        <v>0.0124485</v>
      </c>
      <c r="OI354">
        <v>0.012371441</v>
      </c>
      <c r="OJ354">
        <v>0.012294189</v>
      </c>
      <c r="OK354">
        <v>0.012216709</v>
      </c>
      <c r="OL354">
        <v>0.012138996</v>
      </c>
      <c r="OM354">
        <v>0.012061101</v>
      </c>
      <c r="ON354">
        <v>0.011983162</v>
      </c>
      <c r="OO354">
        <v>0.011905364</v>
      </c>
      <c r="OP354">
        <v>0.011827823</v>
      </c>
      <c r="OQ354">
        <v>0.011750511</v>
      </c>
      <c r="OR354">
        <v>0.01167328</v>
      </c>
      <c r="OS354">
        <v>0.011595974</v>
      </c>
      <c r="OT354">
        <v>0.011518515</v>
      </c>
      <c r="OU354">
        <v>0.011440899</v>
      </c>
      <c r="OV354">
        <v>0.01136314</v>
      </c>
      <c r="OW354">
        <v>0.011285226</v>
      </c>
      <c r="OX354">
        <v>0.011207168</v>
      </c>
      <c r="OY354">
        <v>0.011129024</v>
      </c>
      <c r="OZ354">
        <v>0.011050884</v>
      </c>
      <c r="PA354">
        <v>0.010972795</v>
      </c>
      <c r="PB354">
        <v>0.010894732</v>
      </c>
      <c r="PC354">
        <v>0.010816667</v>
      </c>
      <c r="PD354">
        <v>0.010738635</v>
      </c>
      <c r="PE354">
        <v>0.010660721</v>
      </c>
      <c r="PF354">
        <v>0.010582944</v>
      </c>
      <c r="PG354">
        <v>0.010505169</v>
      </c>
      <c r="PH354">
        <v>0.010427161</v>
      </c>
      <c r="PI354">
        <v>0.010348763</v>
      </c>
      <c r="PJ354">
        <v>0.010270041</v>
      </c>
      <c r="PK354">
        <v>0.010191273</v>
      </c>
      <c r="PL354">
        <v>0.010112763</v>
      </c>
      <c r="PM354">
        <v>0.010034654</v>
      </c>
      <c r="PN354">
        <v>0.009956871</v>
      </c>
      <c r="PO354">
        <v>0.009879208</v>
      </c>
      <c r="PP354">
        <v>0.00980147</v>
      </c>
      <c r="PQ354">
        <v>0.009723547</v>
      </c>
      <c r="PR354">
        <v>0.009645423</v>
      </c>
      <c r="PS354">
        <v>0.009567142</v>
      </c>
      <c r="PT354">
        <v>0.009488797</v>
      </c>
      <c r="PU354">
        <v>0.009410525</v>
      </c>
      <c r="PV354">
        <v>0.009332483</v>
      </c>
      <c r="PW354">
        <v>0.009254804</v>
      </c>
      <c r="PX354">
        <v>0.009177531</v>
      </c>
      <c r="PY354">
        <v>0.009100586</v>
      </c>
      <c r="PZ354">
        <v>0.009023791</v>
      </c>
      <c r="QA354">
        <v>0.008946927</v>
      </c>
      <c r="QB354">
        <v>0.008869837</v>
      </c>
      <c r="QC354">
        <v>0.008792471</v>
      </c>
      <c r="QD354">
        <v>0.008714881</v>
      </c>
      <c r="QE354">
        <v>0.008637155</v>
      </c>
      <c r="QF354">
        <v>0.008559339</v>
      </c>
      <c r="QG354">
        <v>0.008481415</v>
      </c>
      <c r="QH354">
        <v>0.008403335</v>
      </c>
      <c r="QI354">
        <v>0.008325108</v>
      </c>
      <c r="QJ354">
        <v>0.00824685</v>
      </c>
      <c r="QK354">
        <v>0.008168768</v>
      </c>
      <c r="QL354">
        <v>0.00809103</v>
      </c>
      <c r="QM354">
        <v>0.008013626</v>
      </c>
      <c r="QN354">
        <v>0.00793633</v>
      </c>
      <c r="QO354">
        <v>0.007858852</v>
      </c>
      <c r="QP354">
        <v>0.007781087</v>
      </c>
      <c r="QQ354">
        <v>0.007703242</v>
      </c>
      <c r="QR354">
        <v>0.007625711</v>
      </c>
      <c r="QS354">
        <v>0.00754875</v>
      </c>
      <c r="QT354">
        <v>0.007472268</v>
      </c>
      <c r="QU354">
        <v>0.007395875</v>
      </c>
      <c r="QV354">
        <v>0.007319137</v>
      </c>
      <c r="QW354">
        <v>0.007241805</v>
      </c>
      <c r="QX354">
        <v>0.007163886</v>
      </c>
      <c r="QY354">
        <v>0.007085597</v>
      </c>
      <c r="QZ354">
        <v>0.007007266</v>
      </c>
      <c r="RA354">
        <v>0.006929205</v>
      </c>
      <c r="RB354">
        <v>0.006851567</v>
      </c>
      <c r="RC354">
        <v>0.006774254</v>
      </c>
      <c r="RD354">
        <v>0.006696983</v>
      </c>
      <c r="RE354">
        <v>0.006619481</v>
      </c>
      <c r="RF354">
        <v>0.006541678</v>
      </c>
      <c r="RG354">
        <v>0.00646374</v>
      </c>
      <c r="RH354">
        <v>0.006385931</v>
      </c>
      <c r="RI354">
        <v>0.006308414</v>
      </c>
      <c r="RJ354">
        <v>0.006231151</v>
      </c>
      <c r="RK354">
        <v>0.006153942</v>
      </c>
      <c r="RL354">
        <v>0.006076589</v>
      </c>
      <c r="RM354">
        <v>0.005999039</v>
      </c>
      <c r="RN354">
        <v>0.005921398</v>
      </c>
      <c r="RO354">
        <v>0.005843802</v>
      </c>
      <c r="RP354">
        <v>0.005766261</v>
      </c>
      <c r="RQ354">
        <v>0.005688637</v>
      </c>
      <c r="RR354">
        <v>0.005610763</v>
      </c>
      <c r="RS354">
        <v>0.005532588</v>
      </c>
      <c r="RT354">
        <v>0.005454188</v>
      </c>
      <c r="RU354">
        <v>0.0053757</v>
      </c>
      <c r="RV354">
        <v>0.00529728</v>
      </c>
      <c r="RW354">
        <v>0.00521913</v>
      </c>
      <c r="RX354">
        <v>0.00514148</v>
      </c>
      <c r="RY354">
        <v>0.00506445</v>
      </c>
      <c r="RZ354">
        <v>0.004987897</v>
      </c>
      <c r="SA354">
        <v>0.004911418</v>
      </c>
      <c r="SB354">
        <v>0.004834574</v>
      </c>
      <c r="SC354">
        <v>0.004757155</v>
      </c>
      <c r="SD354">
        <v>0.004679286</v>
      </c>
      <c r="SE354">
        <v>0.004601306</v>
      </c>
      <c r="SF354">
        <v>0.004523518</v>
      </c>
      <c r="SG354">
        <v>0.004446024</v>
      </c>
      <c r="SH354">
        <v>0.004368719</v>
      </c>
      <c r="SI354">
        <v>0.00429144</v>
      </c>
      <c r="SJ354">
        <v>0.00421412</v>
      </c>
      <c r="SK354">
        <v>0.004136815</v>
      </c>
      <c r="SL354">
        <v>0.004059609</v>
      </c>
      <c r="SM354">
        <v>0.003982507</v>
      </c>
      <c r="SN354">
        <v>0.003905409</v>
      </c>
      <c r="SO354">
        <v>0.003828197</v>
      </c>
      <c r="SP354">
        <v>0.003750814</v>
      </c>
      <c r="SQ354">
        <v>0.003673283</v>
      </c>
      <c r="SR354">
        <v>0.003595645</v>
      </c>
      <c r="SS354">
        <v>0.003517901</v>
      </c>
      <c r="ST354">
        <v>0.003440033</v>
      </c>
      <c r="SU354">
        <v>0.00336208</v>
      </c>
      <c r="SV354">
        <v>0.003284183</v>
      </c>
      <c r="SW354">
        <v>0.003206523</v>
      </c>
      <c r="SX354">
        <v>0.003129198</v>
      </c>
      <c r="SY354">
        <v>0.003052155</v>
      </c>
      <c r="SZ354">
        <v>0.002975224</v>
      </c>
      <c r="TA354">
        <v>0.002898214</v>
      </c>
      <c r="TB354">
        <v>0.00282097</v>
      </c>
      <c r="TC354">
        <v>0.002743389</v>
      </c>
      <c r="TD354">
        <v>0.002665416</v>
      </c>
      <c r="TE354">
        <v>0.002587083</v>
      </c>
      <c r="TF354">
        <v>0.002508529</v>
      </c>
      <c r="TG354">
        <v>0.002429952</v>
      </c>
      <c r="TH354">
        <v>0.002351508</v>
      </c>
      <c r="TI354">
        <v>0.002273223</v>
      </c>
      <c r="TJ354">
        <v>0.002195009</v>
      </c>
      <c r="TK354">
        <v>0.002116774</v>
      </c>
      <c r="TL354">
        <v>0.002038534</v>
      </c>
      <c r="TM354">
        <v>0.00196042</v>
      </c>
      <c r="TN354">
        <v>0.001882581</v>
      </c>
      <c r="TO354">
        <v>0.001805061</v>
      </c>
      <c r="TP354">
        <v>0.001727757</v>
      </c>
      <c r="TQ354">
        <v>0.001650482</v>
      </c>
      <c r="TR354">
        <v>0.001573108</v>
      </c>
      <c r="TS354">
        <v>0.001495646</v>
      </c>
      <c r="TT354">
        <v>0.001418247</v>
      </c>
      <c r="TU354">
        <v>0.001341093</v>
      </c>
      <c r="TV354">
        <v>0.001264289</v>
      </c>
      <c r="TW354">
        <v>0.001187811</v>
      </c>
      <c r="TX354">
        <v>0.00111152</v>
      </c>
      <c r="TY354">
        <v>0.001035206</v>
      </c>
      <c r="TZ354">
        <v>0.000958649</v>
      </c>
      <c r="UA354">
        <v>0.000881696</v>
      </c>
      <c r="UB354">
        <v>0.000804338</v>
      </c>
      <c r="UC354">
        <v>0.000726743</v>
      </c>
      <c r="UD354">
        <v>0.000649186</v>
      </c>
      <c r="UE354">
        <v>0.000571896</v>
      </c>
      <c r="UF354">
        <v>0.000494932</v>
      </c>
      <c r="UG354">
        <v>0.000418184</v>
      </c>
      <c r="UH354">
        <v>0.000341471</v>
      </c>
      <c r="UI354">
        <v>0.000264647</v>
      </c>
      <c r="UJ354">
        <v>0.000187638</v>
      </c>
      <c r="UK354">
        <v>0.000110422</v>
      </c>
      <c r="UL354" s="1">
        <v>3.3e-5</v>
      </c>
      <c r="UM354" s="1">
        <v>-4.45e-5</v>
      </c>
      <c r="UN354">
        <v>-0.000122161</v>
      </c>
      <c r="UO354">
        <v>-0.00019977</v>
      </c>
      <c r="UP354">
        <v>-0.000277329</v>
      </c>
      <c r="UQ354">
        <v>-0.000354823</v>
      </c>
      <c r="UR354">
        <v>-0.000432232</v>
      </c>
      <c r="US354">
        <v>-0.000509526</v>
      </c>
      <c r="UT354">
        <v>-0.0005867</v>
      </c>
      <c r="UU354">
        <v>-0.00066382</v>
      </c>
      <c r="UV354">
        <v>-0.000741031</v>
      </c>
      <c r="UW354">
        <v>-0.000818499</v>
      </c>
      <c r="UX354">
        <v>-0.000896313</v>
      </c>
      <c r="UY354">
        <v>-0.000974425</v>
      </c>
      <c r="UZ354">
        <v>-0.001052672</v>
      </c>
      <c r="VA354">
        <v>-0.001130868</v>
      </c>
      <c r="VB354">
        <v>-0.001208909</v>
      </c>
      <c r="VC354">
        <v>-0.001286799</v>
      </c>
      <c r="VD354">
        <v>-0.001364624</v>
      </c>
      <c r="VE354">
        <v>-0.00144247</v>
      </c>
      <c r="VF354">
        <v>-0.001520378</v>
      </c>
      <c r="VG354">
        <v>-0.001598335</v>
      </c>
      <c r="VH354">
        <v>-0.001676299</v>
      </c>
      <c r="VI354">
        <v>-0.001754224</v>
      </c>
      <c r="VJ354">
        <v>-0.001832065</v>
      </c>
      <c r="VK354">
        <v>-0.001909796</v>
      </c>
      <c r="VL354">
        <v>-0.001987423</v>
      </c>
      <c r="VM354">
        <v>-0.002065002</v>
      </c>
      <c r="VN354">
        <v>-0.002142618</v>
      </c>
      <c r="VO354">
        <v>-0.00222033</v>
      </c>
      <c r="VP354">
        <v>-0.002298118</v>
      </c>
      <c r="VQ354">
        <v>-0.002375873</v>
      </c>
      <c r="VR354">
        <v>-0.002453451</v>
      </c>
      <c r="VS354">
        <v>-0.002530762</v>
      </c>
      <c r="VT354">
        <v>-0.002607823</v>
      </c>
      <c r="VU354">
        <v>-0.002684768</v>
      </c>
      <c r="VV354">
        <v>-0.002761777</v>
      </c>
      <c r="VW354">
        <v>-0.002838993</v>
      </c>
      <c r="VX354">
        <v>-0.002916445</v>
      </c>
      <c r="VY354">
        <v>-0.002994011</v>
      </c>
      <c r="VZ354">
        <v>-0.00307147</v>
      </c>
      <c r="WA354">
        <v>-0.00314859</v>
      </c>
      <c r="WB354">
        <v>-0.003225251</v>
      </c>
      <c r="WC354">
        <v>-0.003301495</v>
      </c>
      <c r="WD354">
        <v>-0.0033775</v>
      </c>
      <c r="WE354">
        <v>-0.003453478</v>
      </c>
      <c r="WF354">
        <v>-0.003529571</v>
      </c>
      <c r="WG354">
        <v>-0.003605818</v>
      </c>
      <c r="WH354">
        <v>-0.003682179</v>
      </c>
      <c r="WI354">
        <v>-0.00375861</v>
      </c>
      <c r="WJ354">
        <v>-0.003835113</v>
      </c>
      <c r="WK354">
        <v>-0.00391175</v>
      </c>
      <c r="WL354">
        <v>-0.003988589</v>
      </c>
      <c r="WM354">
        <v>-0.004065656</v>
      </c>
      <c r="WN354">
        <v>-0.004142912</v>
      </c>
      <c r="WO354">
        <v>-0.004220283</v>
      </c>
      <c r="WP354">
        <v>-0.004297716</v>
      </c>
      <c r="WQ354">
        <v>-0.004375223</v>
      </c>
      <c r="WR354">
        <v>-0.004452873</v>
      </c>
      <c r="WS354">
        <v>-0.004530736</v>
      </c>
      <c r="WT354">
        <v>-0.00460883</v>
      </c>
      <c r="WU354">
        <v>-0.004687077</v>
      </c>
      <c r="WV354">
        <v>-0.004765315</v>
      </c>
      <c r="WW354">
        <v>-0.004843342</v>
      </c>
      <c r="WX354">
        <v>-0.004921001</v>
      </c>
      <c r="WY354">
        <v>-0.004998253</v>
      </c>
      <c r="WZ354">
        <v>-0.005075193</v>
      </c>
      <c r="XA354">
        <v>-0.005151995</v>
      </c>
      <c r="XB354">
        <v>-0.005228812</v>
      </c>
      <c r="XC354">
        <v>-0.005305707</v>
      </c>
      <c r="XD354">
        <v>-0.005382643</v>
      </c>
      <c r="XE354">
        <v>-0.005459536</v>
      </c>
      <c r="XF354">
        <v>-0.005536333</v>
      </c>
      <c r="XG354">
        <v>-0.005613054</v>
      </c>
      <c r="XH354">
        <v>-0.005689777</v>
      </c>
      <c r="XI354">
        <v>-0.005766568</v>
      </c>
      <c r="XJ354">
        <v>-0.00584343</v>
      </c>
      <c r="XK354">
        <v>-0.00592031</v>
      </c>
      <c r="XL354">
        <v>-0.005997175</v>
      </c>
      <c r="XM354">
        <v>-0.006074058</v>
      </c>
      <c r="XN354">
        <v>-0.006151042</v>
      </c>
      <c r="XO354">
        <v>-0.006228181</v>
      </c>
      <c r="XP354">
        <v>-0.006305446</v>
      </c>
      <c r="XQ354">
        <v>-0.006382732</v>
      </c>
      <c r="XR354">
        <v>-0.006459939</v>
      </c>
      <c r="XS354">
        <v>-0.006537038</v>
      </c>
      <c r="XT354">
        <v>-0.006614083</v>
      </c>
      <c r="XU354">
        <v>-0.006691167</v>
      </c>
      <c r="XV354">
        <v>-0.006768349</v>
      </c>
      <c r="XW354">
        <v>-0.00684562</v>
      </c>
      <c r="XX354">
        <v>-0.006922895</v>
      </c>
      <c r="XY354">
        <v>-0.007000054</v>
      </c>
      <c r="XZ354">
        <v>-0.007076989</v>
      </c>
      <c r="YA354">
        <v>-0.007153652</v>
      </c>
      <c r="YB354">
        <v>-0.007230093</v>
      </c>
      <c r="YC354">
        <v>-0.007306441</v>
      </c>
      <c r="YD354">
        <v>-0.007382844</v>
      </c>
      <c r="YE354">
        <v>-0.007459386</v>
      </c>
      <c r="YF354">
        <v>-0.007536057</v>
      </c>
      <c r="YG354">
        <v>-0.007612772</v>
      </c>
      <c r="YH354">
        <v>-0.00768944</v>
      </c>
      <c r="YI354">
        <v>-0.007765995</v>
      </c>
      <c r="YJ354">
        <v>-0.007842416</v>
      </c>
      <c r="YK354">
        <v>-0.007918688</v>
      </c>
      <c r="YL354">
        <v>-0.007994811</v>
      </c>
      <c r="YM354">
        <v>-0.008070803</v>
      </c>
      <c r="YN354">
        <v>-0.008146727</v>
      </c>
      <c r="YO354">
        <v>-0.00822269</v>
      </c>
      <c r="YP354">
        <v>-0.008298812</v>
      </c>
      <c r="YQ354">
        <v>-0.008375176</v>
      </c>
      <c r="YR354">
        <v>-0.008451774</v>
      </c>
      <c r="YS354">
        <v>-0.008528501</v>
      </c>
      <c r="YT354">
        <v>-0.008605207</v>
      </c>
      <c r="YU354">
        <v>-0.008681786</v>
      </c>
      <c r="YV354">
        <v>-0.008758251</v>
      </c>
      <c r="YW354">
        <v>-0.008834757</v>
      </c>
      <c r="YX354">
        <v>-0.008911549</v>
      </c>
      <c r="YY354">
        <v>-0.008988816</v>
      </c>
      <c r="YZ354">
        <v>-0.009066566</v>
      </c>
      <c r="ZA354">
        <v>-0.009144567</v>
      </c>
      <c r="ZB354">
        <v>-0.00922244</v>
      </c>
      <c r="ZC354">
        <v>-0.009299853</v>
      </c>
      <c r="ZD354">
        <v>-0.009376689</v>
      </c>
      <c r="ZE354">
        <v>-0.009453111</v>
      </c>
      <c r="ZF354">
        <v>-0.009529449</v>
      </c>
      <c r="ZG354">
        <v>-0.009605996</v>
      </c>
      <c r="ZH354">
        <v>-0.009682829</v>
      </c>
      <c r="ZI354">
        <v>-0.00975981</v>
      </c>
      <c r="ZJ354">
        <v>-0.009836742</v>
      </c>
      <c r="ZK354">
        <v>-0.009913541</v>
      </c>
      <c r="ZL354">
        <v>-0.009990273</v>
      </c>
      <c r="ZM354">
        <v>-0.010067023</v>
      </c>
      <c r="ZN354">
        <v>-0.010143773</v>
      </c>
      <c r="ZO354">
        <v>-0.010220406</v>
      </c>
      <c r="ZP354">
        <v>-0.010296853</v>
      </c>
      <c r="ZQ354">
        <v>-0.010373205</v>
      </c>
      <c r="ZR354">
        <v>-0.010449673</v>
      </c>
      <c r="ZS354">
        <v>-0.01052643</v>
      </c>
      <c r="ZT354">
        <v>-0.010603483</v>
      </c>
      <c r="ZU354">
        <v>-0.010680683</v>
      </c>
      <c r="ZV354">
        <v>-0.010757831</v>
      </c>
      <c r="ZW354">
        <v>-0.010834785</v>
      </c>
      <c r="ZX354">
        <v>-0.010911523</v>
      </c>
      <c r="ZY354">
        <v>-0.01098816</v>
      </c>
      <c r="ZZ354">
        <v>-0.01106491</v>
      </c>
      <c r="AAA354">
        <v>-0.011141975</v>
      </c>
      <c r="AAB354">
        <v>-0.011219392</v>
      </c>
      <c r="AAC354">
        <v>-0.011296978</v>
      </c>
      <c r="AAD354">
        <v>-0.01137442</v>
      </c>
      <c r="AAE354">
        <v>-0.011451508</v>
      </c>
      <c r="AAF354">
        <v>-0.011528291</v>
      </c>
      <c r="AAG354">
        <v>-0.011605031</v>
      </c>
      <c r="AAH354">
        <v>-0.011681985</v>
      </c>
      <c r="AAI354">
        <v>-0.011759229</v>
      </c>
      <c r="AAJ354">
        <v>-0.011836663</v>
      </c>
      <c r="AAK354">
        <v>-0.011914151</v>
      </c>
      <c r="AAL354">
        <v>-0.01199163</v>
      </c>
      <c r="AAM354">
        <v>-0.012069097</v>
      </c>
      <c r="AAN354">
        <v>-0.012146528</v>
      </c>
      <c r="AAO354">
        <v>-0.012223828</v>
      </c>
      <c r="AAP354">
        <v>-0.012300869</v>
      </c>
      <c r="AAQ354">
        <v>-0.012377574</v>
      </c>
      <c r="AAR354">
        <v>-0.012453976</v>
      </c>
      <c r="AAS354">
        <v>-0.012530188</v>
      </c>
      <c r="AAT354">
        <v>-0.012606328</v>
      </c>
      <c r="AAU354">
        <v>-0.012682468</v>
      </c>
      <c r="AAV354">
        <v>-0.012758651</v>
      </c>
      <c r="AAW354">
        <v>-0.012834951</v>
      </c>
      <c r="AAX354">
        <v>-0.012911469</v>
      </c>
      <c r="AAY354">
        <v>-0.012988273</v>
      </c>
      <c r="AAZ354">
        <v>-0.013065314</v>
      </c>
      <c r="ABA354">
        <v>-0.013142428</v>
      </c>
      <c r="ABB354">
        <v>-0.013219431</v>
      </c>
      <c r="ABC354">
        <v>-0.01329625</v>
      </c>
      <c r="ABD354">
        <v>-0.013372971</v>
      </c>
      <c r="ABE354">
        <v>-0.013449762</v>
      </c>
      <c r="ABF354">
        <v>-0.013526722</v>
      </c>
      <c r="ABG354">
        <v>-0.013603799</v>
      </c>
      <c r="ABH354">
        <v>-0.013680839</v>
      </c>
      <c r="ABI354">
        <v>-0.013757711</v>
      </c>
      <c r="ABJ354">
        <v>-0.013834389</v>
      </c>
      <c r="ABK354">
        <v>-0.013910904</v>
      </c>
      <c r="ABL354">
        <v>-0.013987261</v>
      </c>
      <c r="ABM354">
        <v>-0.014063412</v>
      </c>
      <c r="ABN354">
        <v>-0.014139336</v>
      </c>
      <c r="ABO354">
        <v>-0.014215115</v>
      </c>
      <c r="ABP354">
        <v>-0.014290907</v>
      </c>
      <c r="ABQ354">
        <v>-0.014366849</v>
      </c>
      <c r="ABR354">
        <v>-0.014442974</v>
      </c>
      <c r="ABS354">
        <v>-0.014519229</v>
      </c>
      <c r="ABT354">
        <v>-0.014595548</v>
      </c>
      <c r="ABU354">
        <v>-0.01467191</v>
      </c>
      <c r="ABV354">
        <v>-0.01474834</v>
      </c>
      <c r="ABW354">
        <v>-0.014824867</v>
      </c>
      <c r="ABX354">
        <v>-0.014901458</v>
      </c>
      <c r="ABY354">
        <v>-0.014978021</v>
      </c>
      <c r="ABZ354">
        <v>-0.01505446</v>
      </c>
      <c r="ACA354">
        <v>-0.015130762</v>
      </c>
      <c r="ACB354">
        <v>-0.015207018</v>
      </c>
      <c r="ACC354">
        <v>-0.015283354</v>
      </c>
      <c r="ACD354">
        <v>-0.015359832</v>
      </c>
      <c r="ACE354">
        <v>-0.015436413</v>
      </c>
      <c r="ACF354">
        <v>-0.015513008</v>
      </c>
      <c r="ACG354">
        <v>-0.015589548</v>
      </c>
      <c r="ACH354">
        <v>-0.01566601</v>
      </c>
      <c r="ACI354">
        <v>-0.01574243</v>
      </c>
      <c r="ACJ354">
        <v>-0.015818901</v>
      </c>
      <c r="ACK354">
        <v>-0.015895543</v>
      </c>
      <c r="ACL354">
        <v>-0.015972437</v>
      </c>
      <c r="ACM354">
        <v>-0.016049542</v>
      </c>
      <c r="ACN354">
        <v>-0.016126695</v>
      </c>
      <c r="ACO354">
        <v>-0.016203716</v>
      </c>
      <c r="ACP354">
        <v>-0.016280542</v>
      </c>
      <c r="ACQ354">
        <v>-0.016357271</v>
      </c>
      <c r="ACR354">
        <v>-0.016434084</v>
      </c>
      <c r="ACS354">
        <v>-0.016511113</v>
      </c>
      <c r="ACT354">
        <v>-0.016588365</v>
      </c>
      <c r="ACU354">
        <v>-0.016665732</v>
      </c>
      <c r="ACV354">
        <v>-0.016743036</v>
      </c>
      <c r="ACW354">
        <v>-0.016820091</v>
      </c>
      <c r="ACX354">
        <v>-0.016896766</v>
      </c>
      <c r="ACY354">
        <v>-0.016973037</v>
      </c>
      <c r="ACZ354">
        <v>-0.017048995</v>
      </c>
      <c r="ADA354">
        <v>-0.017124809</v>
      </c>
      <c r="ADB354">
        <v>-0.01720064</v>
      </c>
      <c r="ADC354">
        <v>-0.017276576</v>
      </c>
      <c r="ADD354">
        <v>-0.017352619</v>
      </c>
      <c r="ADE354">
        <v>-0.017428728</v>
      </c>
      <c r="ADF354">
        <v>-0.017504895</v>
      </c>
      <c r="ADG354">
        <v>-0.01758117</v>
      </c>
      <c r="ADH354">
        <v>-0.01765762</v>
      </c>
      <c r="ADI354">
        <v>-0.017734265</v>
      </c>
      <c r="ADJ354">
        <v>-0.01781106</v>
      </c>
      <c r="ADK354">
        <v>-0.01788794</v>
      </c>
      <c r="ADL354">
        <v>-0.017964873</v>
      </c>
      <c r="ADM354">
        <v>-0.018041847</v>
      </c>
      <c r="ADN354">
        <v>-0.018118825</v>
      </c>
      <c r="ADO354">
        <v>-0.01819573</v>
      </c>
      <c r="ADP354">
        <v>-0.018272502</v>
      </c>
      <c r="ADQ354">
        <v>-0.018349147</v>
      </c>
      <c r="ADR354">
        <v>-0.01842574</v>
      </c>
      <c r="ADS354">
        <v>-0.01850236</v>
      </c>
      <c r="ADT354">
        <v>-0.01857902</v>
      </c>
      <c r="ADU354">
        <v>-0.01865566</v>
      </c>
      <c r="ADV354">
        <v>-0.018732195</v>
      </c>
      <c r="ADW354">
        <v>-0.01880857</v>
      </c>
      <c r="ADX354">
        <v>-0.018884783</v>
      </c>
      <c r="ADY354">
        <v>-0.018960917</v>
      </c>
      <c r="ADZ354">
        <v>-0.019037149</v>
      </c>
      <c r="AEA354">
        <v>-0.019113705</v>
      </c>
      <c r="AEB354">
        <v>-0.019190727</v>
      </c>
      <c r="AEC354">
        <v>-0.019268113</v>
      </c>
      <c r="AED354">
        <v>-0.019345522</v>
      </c>
      <c r="AEE354">
        <v>-0.019422551</v>
      </c>
      <c r="AEF354">
        <v>-0.019498974</v>
      </c>
      <c r="AEG354">
        <v>-0.019574831</v>
      </c>
      <c r="AEH354">
        <v>-0.019650342</v>
      </c>
      <c r="AEI354">
        <v>-0.019725795</v>
      </c>
      <c r="AEJ354">
        <v>-0.019801481</v>
      </c>
      <c r="AEK354">
        <v>-0.01987766</v>
      </c>
      <c r="AEL354">
        <v>-0.019954428</v>
      </c>
      <c r="AEM354">
        <v>-0.020031595</v>
      </c>
      <c r="AEN354">
        <v>-0.020108718</v>
      </c>
      <c r="AEO354">
        <v>-0.020185362</v>
      </c>
      <c r="AEP354">
        <v>-0.020261393</v>
      </c>
      <c r="AEQ354">
        <v>-0.020337039</v>
      </c>
      <c r="AER354">
        <v>-0.020412689</v>
      </c>
      <c r="AES354">
        <v>-0.020488579</v>
      </c>
      <c r="AET354">
        <v>-0.020564671</v>
      </c>
      <c r="AEU354">
        <v>-0.020640762</v>
      </c>
      <c r="AEV354">
        <v>-0.020716719</v>
      </c>
      <c r="AEW354">
        <v>-0.020792616</v>
      </c>
      <c r="AEX354">
        <v>-0.020868679</v>
      </c>
      <c r="AEY354">
        <v>-0.020945097</v>
      </c>
      <c r="AEZ354">
        <v>-0.021021863</v>
      </c>
      <c r="AFA354">
        <v>-0.021098764</v>
      </c>
      <c r="AFB354">
        <v>-0.021175497</v>
      </c>
      <c r="AFC354">
        <v>-0.021251828</v>
      </c>
      <c r="AFD354">
        <v>-0.021327693</v>
      </c>
      <c r="AFE354">
        <v>-0.021403217</v>
      </c>
      <c r="AFF354">
        <v>-0.021478651</v>
      </c>
      <c r="AFG354">
        <v>-0.021554268</v>
      </c>
      <c r="AFH354">
        <v>-0.021630241</v>
      </c>
      <c r="AFI354">
        <v>-0.021706575</v>
      </c>
      <c r="AFJ354">
        <v>-0.021783126</v>
      </c>
      <c r="AFK354">
        <v>-0.021859693</v>
      </c>
      <c r="AFL354">
        <v>-0.021936116</v>
      </c>
      <c r="AFM354">
        <v>-0.022012304</v>
      </c>
      <c r="AFN354">
        <v>-0.022088224</v>
      </c>
      <c r="AFO354">
        <v>-0.022163889</v>
      </c>
      <c r="AFP354">
        <v>-0.022239382</v>
      </c>
      <c r="AFQ354">
        <v>-0.022314862</v>
      </c>
      <c r="AFR354">
        <v>-0.022390504</v>
      </c>
      <c r="AFS354">
        <v>-0.022466379</v>
      </c>
      <c r="AFT354">
        <v>-0.022542404</v>
      </c>
      <c r="AFU354">
        <v>-0.022618409</v>
      </c>
      <c r="AFV354">
        <v>-0.022694296</v>
      </c>
      <c r="AFW354">
        <v>-0.022770126</v>
      </c>
      <c r="AFX354">
        <v>-0.022846057</v>
      </c>
      <c r="AFY354">
        <v>-0.022922181</v>
      </c>
      <c r="AFZ354">
        <v>-0.022998446</v>
      </c>
      <c r="AGA354">
        <v>-0.023074724</v>
      </c>
      <c r="AGB354">
        <v>-0.023150941</v>
      </c>
      <c r="AGC354">
        <v>-0.023227126</v>
      </c>
      <c r="AGD354">
        <v>-0.023303325</v>
      </c>
      <c r="AGE354">
        <v>-0.02337952</v>
      </c>
      <c r="AGF354">
        <v>-0.023455625</v>
      </c>
      <c r="AGG354">
        <v>-0.023531566</v>
      </c>
      <c r="AGH354">
        <v>-0.023607364</v>
      </c>
      <c r="AGI354">
        <v>-0.023683153</v>
      </c>
      <c r="AGJ354">
        <v>-0.023759134</v>
      </c>
      <c r="AGK354">
        <v>-0.023835468</v>
      </c>
      <c r="AGL354">
        <v>-0.023912148</v>
      </c>
      <c r="AGM354">
        <v>-0.023988937</v>
      </c>
      <c r="AGN354">
        <v>-0.024065444</v>
      </c>
      <c r="AGO354">
        <v>-0.024141353</v>
      </c>
      <c r="AGP354">
        <v>-0.024216627</v>
      </c>
      <c r="AGQ354">
        <v>-0.024291531</v>
      </c>
      <c r="AGR354">
        <v>-0.024366475</v>
      </c>
      <c r="AGS354">
        <v>-0.02444181</v>
      </c>
      <c r="AGT354">
        <v>-0.024517728</v>
      </c>
      <c r="AGU354">
        <v>-0.024594239</v>
      </c>
      <c r="AGV354">
        <v>-0.024671173</v>
      </c>
      <c r="AGW354">
        <v>-0.024748192</v>
      </c>
      <c r="AGX354">
        <v>-0.024824906</v>
      </c>
      <c r="AGY354">
        <v>-0.024901076</v>
      </c>
      <c r="AGZ354">
        <v>-0.024976754</v>
      </c>
      <c r="AHA354">
        <v>-0.025052237</v>
      </c>
      <c r="AHB354">
        <v>-0.025127847</v>
      </c>
      <c r="AHC354">
        <v>-0.025203734</v>
      </c>
      <c r="AHD354">
        <v>-0.025279835</v>
      </c>
      <c r="AHE354">
        <v>-0.025355971</v>
      </c>
      <c r="AHF354">
        <v>-0.025431994</v>
      </c>
      <c r="AHG354">
        <v>-0.025507862</v>
      </c>
      <c r="AHH354">
        <v>-0.025583603</v>
      </c>
      <c r="AHI354">
        <v>-0.02565925</v>
      </c>
      <c r="AHJ354">
        <v>-0.025734795</v>
      </c>
      <c r="AHK354">
        <v>-0.025810227</v>
      </c>
      <c r="AHL354">
        <v>-0.025885581</v>
      </c>
      <c r="AHM354">
        <v>-0.025960948</v>
      </c>
      <c r="AHN354">
        <v>-0.026036442</v>
      </c>
      <c r="AHO354">
        <v>-0.026112149</v>
      </c>
      <c r="AHP354">
        <v>-0.026188092</v>
      </c>
      <c r="AHQ354">
        <v>-0.02626423</v>
      </c>
      <c r="AHR354">
        <v>-0.026340466</v>
      </c>
      <c r="AHS354">
        <v>-0.026416711</v>
      </c>
      <c r="AHT354">
        <v>-0.026492922</v>
      </c>
      <c r="AHU354">
        <v>-0.026569117</v>
      </c>
      <c r="AHV354">
        <v>-0.026645321</v>
      </c>
      <c r="AHW354">
        <v>-0.0267215</v>
      </c>
      <c r="AHX354">
        <v>-0.026797585</v>
      </c>
      <c r="AHY354">
        <v>-0.026873546</v>
      </c>
      <c r="AHZ354">
        <v>-0.026949476</v>
      </c>
      <c r="AIA354">
        <v>-0.027025564</v>
      </c>
      <c r="AIB354">
        <v>-0.027101961</v>
      </c>
      <c r="AIC354">
        <v>-0.027178629</v>
      </c>
      <c r="AID354">
        <v>-0.027255336</v>
      </c>
      <c r="AIE354">
        <v>-0.027331813</v>
      </c>
      <c r="AIF354">
        <v>-0.027407965</v>
      </c>
      <c r="AIG354">
        <v>-0.02748395</v>
      </c>
      <c r="AIH354">
        <v>-0.027560053</v>
      </c>
      <c r="AII354">
        <v>-0.027636484</v>
      </c>
      <c r="AIJ354">
        <v>-0.027713273</v>
      </c>
      <c r="AIK354">
        <v>-0.027790301</v>
      </c>
      <c r="AIL354">
        <v>-0.02786741</v>
      </c>
      <c r="AIM354">
        <v>-0.027944483</v>
      </c>
      <c r="AIN354">
        <v>-0.028021473</v>
      </c>
      <c r="AIO354">
        <v>-0.02809842</v>
      </c>
      <c r="AIP354">
        <v>-0.028175434</v>
      </c>
      <c r="AIQ354">
        <v>-0.028252643</v>
      </c>
      <c r="AIR354">
        <v>-0.028330088</v>
      </c>
      <c r="AIS354">
        <v>-0.028407673</v>
      </c>
      <c r="AIT354">
        <v>-0.02848519</v>
      </c>
      <c r="AIU354">
        <v>-0.028562422</v>
      </c>
      <c r="AIV354">
        <v>-0.028639233</v>
      </c>
      <c r="AIW354">
        <v>-0.028715605</v>
      </c>
      <c r="AIX354">
        <v>-0.028791617</v>
      </c>
      <c r="AIY354">
        <v>-0.028867411</v>
      </c>
      <c r="AIZ354">
        <v>-0.028943154</v>
      </c>
      <c r="AJA354">
        <v>-0.029018987</v>
      </c>
      <c r="AJB354">
        <v>-0.029094972</v>
      </c>
      <c r="AJC354">
        <v>-0.029171077</v>
      </c>
      <c r="AJD354">
        <v>-0.029247239</v>
      </c>
      <c r="AJE354">
        <v>-0.029323417</v>
      </c>
      <c r="AJF354">
        <v>-0.029399605</v>
      </c>
      <c r="AJG354">
        <v>-0.029475777</v>
      </c>
      <c r="AJH354">
        <v>-0.029551859</v>
      </c>
      <c r="AJI354">
        <v>-0.029627784</v>
      </c>
      <c r="AJJ354">
        <v>-0.029703579</v>
      </c>
      <c r="AJK354">
        <v>-0.029779385</v>
      </c>
      <c r="AJL354">
        <v>-0.02985537</v>
      </c>
      <c r="AJM354">
        <v>-0.029931608</v>
      </c>
      <c r="AJN354">
        <v>-0.030008051</v>
      </c>
      <c r="AJO354">
        <v>-0.0300846</v>
      </c>
      <c r="AJP354">
        <v>-0.030161185</v>
      </c>
      <c r="AJQ354">
        <v>-0.030237777</v>
      </c>
      <c r="AJR354">
        <v>-0.030314314</v>
      </c>
      <c r="AJS354">
        <v>-0.030390673</v>
      </c>
      <c r="AJT354">
        <v>-0.030466723</v>
      </c>
      <c r="AJU354">
        <v>-0.030542427</v>
      </c>
      <c r="AJV354">
        <v>-0.030617894</v>
      </c>
      <c r="AJW354">
        <v>-0.030693324</v>
      </c>
      <c r="AJX354">
        <v>-0.030768904</v>
      </c>
      <c r="AJY354">
        <v>-0.030844708</v>
      </c>
      <c r="AJZ354">
        <v>-0.030920688</v>
      </c>
      <c r="AKA354">
        <v>-0.030996707</v>
      </c>
      <c r="AKB354">
        <v>-0.031072636</v>
      </c>
      <c r="AKC354">
        <v>-0.031148446</v>
      </c>
      <c r="AKD354">
        <v>-0.031224238</v>
      </c>
      <c r="AKE354">
        <v>-0.031300162</v>
      </c>
      <c r="AKF354">
        <v>-0.031376275</v>
      </c>
      <c r="AKG354">
        <v>-0.031452462</v>
      </c>
      <c r="AKH354">
        <v>-0.031528497</v>
      </c>
      <c r="AKI354">
        <v>-0.031604203</v>
      </c>
      <c r="AKJ354">
        <v>-0.031679567</v>
      </c>
      <c r="AKK354">
        <v>-0.031754726</v>
      </c>
      <c r="AKL354">
        <v>-0.03182988</v>
      </c>
      <c r="AKM354">
        <v>-0.03190521</v>
      </c>
      <c r="AKN354">
        <v>-0.031980846</v>
      </c>
      <c r="AKO354">
        <v>-0.032056809</v>
      </c>
      <c r="AKP354">
        <v>-0.032132954</v>
      </c>
      <c r="AKQ354">
        <v>-0.032208998</v>
      </c>
      <c r="AKR354">
        <v>-0.032284677</v>
      </c>
      <c r="AKS354">
        <v>-0.032359969</v>
      </c>
      <c r="AKT354">
        <v>-0.032435137</v>
      </c>
      <c r="AKU354">
        <v>-0.032510543</v>
      </c>
      <c r="AKV354">
        <v>-0.032586363</v>
      </c>
      <c r="AKW354">
        <v>-0.032662451</v>
      </c>
      <c r="AKX354">
        <v>-0.032738471</v>
      </c>
      <c r="AKY354">
        <v>-0.032814169</v>
      </c>
      <c r="AKZ354">
        <v>-0.032889559</v>
      </c>
      <c r="ALA354">
        <v>-0.032964878</v>
      </c>
      <c r="ALB354">
        <v>-0.033040378</v>
      </c>
      <c r="ALC354">
        <v>-0.033116113</v>
      </c>
      <c r="ALD354">
        <v>-0.033191904</v>
      </c>
      <c r="ALE354">
        <v>-0.03326745</v>
      </c>
      <c r="ALF354">
        <v>-0.033342458</v>
      </c>
      <c r="ALG354">
        <v>-0.033416681</v>
      </c>
      <c r="ALH354">
        <v>-0.03348978</v>
      </c>
      <c r="ALI354">
        <v>-0.033561156</v>
      </c>
      <c r="ALJ354">
        <v>-0.033629892</v>
      </c>
      <c r="ALK354">
        <v>-0.033694917</v>
      </c>
      <c r="ALL354">
        <v>-0.033755334</v>
      </c>
      <c r="ALM354">
        <v>-0.033810644</v>
      </c>
      <c r="ALN354">
        <v>-0.03386073</v>
      </c>
      <c r="ALO354">
        <v>-0.033905648</v>
      </c>
      <c r="ALP354">
        <v>-0.033945433</v>
      </c>
      <c r="ALQ354">
        <v>-0.033980064</v>
      </c>
      <c r="ALR354">
        <v>-0.034009638</v>
      </c>
      <c r="ALS354">
        <v>-0.034034553</v>
      </c>
      <c r="ALT354">
        <v>-0.034055524</v>
      </c>
      <c r="ALU354">
        <v>-0.034073279</v>
      </c>
      <c r="ALV354">
        <v>-0.034088143</v>
      </c>
      <c r="ALW354">
        <v>-0.034099876</v>
      </c>
      <c r="ALX354">
        <v>-0.034107924</v>
      </c>
      <c r="ALY354">
        <v>-0.034111891</v>
      </c>
      <c r="ALZ354">
        <v>-0.03411181</v>
      </c>
      <c r="AMA354">
        <v>-0.034107929</v>
      </c>
      <c r="AMB354">
        <v>-0.034099993</v>
      </c>
      <c r="AMC354">
        <v>-0.034086509</v>
      </c>
      <c r="AMD354">
        <v>-0.034063877</v>
      </c>
      <c r="AME354">
        <v>-0.034024571</v>
      </c>
      <c r="AMF354">
        <v>-0.03395517</v>
      </c>
      <c r="AMG354">
        <v>-0.033836401</v>
      </c>
      <c r="AMH354">
        <v>-0.033647005</v>
      </c>
      <c r="AMI354">
        <v>-0.033369891</v>
      </c>
      <c r="AMJ354">
        <v>-0.032995966</v>
      </c>
      <c r="AMK354">
        <v>-0.032524974</v>
      </c>
      <c r="AML354">
        <v>-0.031965136</v>
      </c>
      <c r="AMM354">
        <v>-0.03133235</v>
      </c>
      <c r="AMN354">
        <v>-0.030647805</v>
      </c>
      <c r="AMO354">
        <v>-0.029932859</v>
      </c>
    </row>
    <row r="355" spans="1:1029">
      <c r="A355">
        <f t="shared" si="5"/>
        <v>354</v>
      </c>
      <c r="B355">
        <v>70</v>
      </c>
      <c r="C355">
        <v>89200</v>
      </c>
      <c r="D355" t="s">
        <v>12</v>
      </c>
      <c r="E355" t="s">
        <v>8</v>
      </c>
      <c r="F355">
        <v>-0.032487154</v>
      </c>
      <c r="G355">
        <v>-0.03213556</v>
      </c>
      <c r="H355">
        <v>-0.031786717</v>
      </c>
      <c r="I355">
        <v>-0.031439209</v>
      </c>
      <c r="J355">
        <v>-0.031092291</v>
      </c>
      <c r="K355">
        <v>-0.030745177</v>
      </c>
      <c r="L355">
        <v>-0.030398189</v>
      </c>
      <c r="M355">
        <v>-0.030051821</v>
      </c>
      <c r="N355">
        <v>-0.029706478</v>
      </c>
      <c r="O355">
        <v>-0.029361533</v>
      </c>
      <c r="P355">
        <v>-0.029016633</v>
      </c>
      <c r="Q355">
        <v>-0.028671967</v>
      </c>
      <c r="R355">
        <v>-0.028327747</v>
      </c>
      <c r="S355">
        <v>-0.027983915</v>
      </c>
      <c r="T355">
        <v>-0.027639925</v>
      </c>
      <c r="U355">
        <v>-0.02729599</v>
      </c>
      <c r="V355">
        <v>-0.026952218</v>
      </c>
      <c r="W355">
        <v>-0.026608235</v>
      </c>
      <c r="X355">
        <v>-0.026264685</v>
      </c>
      <c r="Y355">
        <v>-0.025921221</v>
      </c>
      <c r="Z355">
        <v>-0.025577956</v>
      </c>
      <c r="AA355">
        <v>-0.025235416</v>
      </c>
      <c r="AB355">
        <v>-0.024892775</v>
      </c>
      <c r="AC355">
        <v>-0.024550005</v>
      </c>
      <c r="AD355">
        <v>-0.02420741</v>
      </c>
      <c r="AE355">
        <v>-0.023864845</v>
      </c>
      <c r="AF355">
        <v>-0.023522243</v>
      </c>
      <c r="AG355">
        <v>-0.023179876</v>
      </c>
      <c r="AH355">
        <v>-0.022837475</v>
      </c>
      <c r="AI355">
        <v>-0.022495026</v>
      </c>
      <c r="AJ355">
        <v>-0.022152944</v>
      </c>
      <c r="AK355">
        <v>-0.021810692</v>
      </c>
      <c r="AL355">
        <v>-0.021468368</v>
      </c>
      <c r="AM355">
        <v>-0.021126929</v>
      </c>
      <c r="AN355">
        <v>-0.020786039</v>
      </c>
      <c r="AO355">
        <v>-0.020444925</v>
      </c>
      <c r="AP355">
        <v>-0.020103724</v>
      </c>
      <c r="AQ355">
        <v>-0.019763002</v>
      </c>
      <c r="AR355">
        <v>-0.019422048</v>
      </c>
      <c r="AS355">
        <v>-0.019080296</v>
      </c>
      <c r="AT355">
        <v>-0.018738566</v>
      </c>
      <c r="AU355">
        <v>-0.018397135</v>
      </c>
      <c r="AV355">
        <v>-0.018055599</v>
      </c>
      <c r="AW355">
        <v>-0.017714098</v>
      </c>
      <c r="AX355">
        <v>-0.017372714</v>
      </c>
      <c r="AY355">
        <v>-0.017031473</v>
      </c>
      <c r="AZ355">
        <v>-0.016690402</v>
      </c>
      <c r="BA355">
        <v>-0.016349361</v>
      </c>
      <c r="BB355">
        <v>-0.016008581</v>
      </c>
      <c r="BC355">
        <v>-0.015667792</v>
      </c>
      <c r="BD355">
        <v>-0.01532658</v>
      </c>
      <c r="BE355">
        <v>-0.014984989</v>
      </c>
      <c r="BF355">
        <v>-0.014643924</v>
      </c>
      <c r="BG355">
        <v>-0.014303486</v>
      </c>
      <c r="BH355">
        <v>-0.013962885</v>
      </c>
      <c r="BI355">
        <v>-0.013622133</v>
      </c>
      <c r="BJ355">
        <v>-0.013281176</v>
      </c>
      <c r="BK355">
        <v>-0.012940325</v>
      </c>
      <c r="BL355">
        <v>-0.012599944</v>
      </c>
      <c r="BM355">
        <v>-0.012259895</v>
      </c>
      <c r="BN355">
        <v>-0.011919655</v>
      </c>
      <c r="BO355">
        <v>-0.011579423</v>
      </c>
      <c r="BP355">
        <v>-0.011239489</v>
      </c>
      <c r="BQ355">
        <v>-0.010899609</v>
      </c>
      <c r="BR355">
        <v>-0.010559928</v>
      </c>
      <c r="BS355">
        <v>-0.010220333</v>
      </c>
      <c r="BT355">
        <v>-0.009880649</v>
      </c>
      <c r="BU355">
        <v>-0.00954113</v>
      </c>
      <c r="BV355">
        <v>-0.009201622</v>
      </c>
      <c r="BW355">
        <v>-0.008862272</v>
      </c>
      <c r="BX355">
        <v>-0.008523075</v>
      </c>
      <c r="BY355">
        <v>-0.008183255</v>
      </c>
      <c r="BZ355">
        <v>-0.007843192</v>
      </c>
      <c r="CA355">
        <v>-0.007503342</v>
      </c>
      <c r="CB355">
        <v>-0.00716361</v>
      </c>
      <c r="CC355">
        <v>-0.006824126</v>
      </c>
      <c r="CD355">
        <v>-0.006484608</v>
      </c>
      <c r="CE355">
        <v>-0.006144696</v>
      </c>
      <c r="CF355">
        <v>-0.005805021</v>
      </c>
      <c r="CG355">
        <v>-0.005465618</v>
      </c>
      <c r="CH355">
        <v>-0.005126033</v>
      </c>
      <c r="CI355">
        <v>-0.004786429</v>
      </c>
      <c r="CJ355">
        <v>-0.004447184</v>
      </c>
      <c r="CK355">
        <v>-0.004108108</v>
      </c>
      <c r="CL355">
        <v>-0.00376908</v>
      </c>
      <c r="CM355">
        <v>-0.003430402</v>
      </c>
      <c r="CN355">
        <v>-0.003091735</v>
      </c>
      <c r="CO355">
        <v>-0.002752293</v>
      </c>
      <c r="CP355">
        <v>-0.002412751</v>
      </c>
      <c r="CQ355">
        <v>-0.002073679</v>
      </c>
      <c r="CR355">
        <v>-0.001734692</v>
      </c>
      <c r="CS355">
        <v>-0.001395623</v>
      </c>
      <c r="CT355">
        <v>-0.001056311</v>
      </c>
      <c r="CU355">
        <v>-0.000717254</v>
      </c>
      <c r="CV355">
        <v>-0.000378469</v>
      </c>
      <c r="CW355" s="1">
        <v>-3.98e-5</v>
      </c>
      <c r="CX355">
        <v>0.000299037</v>
      </c>
      <c r="CY355">
        <v>0.00063792</v>
      </c>
      <c r="CZ355">
        <v>0.000976887</v>
      </c>
      <c r="DA355">
        <v>0.001316162</v>
      </c>
      <c r="DB355">
        <v>0.001655212</v>
      </c>
      <c r="DC355">
        <v>0.00199381</v>
      </c>
      <c r="DD355">
        <v>0.002332174</v>
      </c>
      <c r="DE355">
        <v>0.002670439</v>
      </c>
      <c r="DF355">
        <v>0.003008852</v>
      </c>
      <c r="DG355">
        <v>0.003347572</v>
      </c>
      <c r="DH355">
        <v>0.003686198</v>
      </c>
      <c r="DI355">
        <v>0.004024695</v>
      </c>
      <c r="DJ355">
        <v>0.004363267</v>
      </c>
      <c r="DK355">
        <v>0.004701986</v>
      </c>
      <c r="DL355">
        <v>0.005040776</v>
      </c>
      <c r="DM355">
        <v>0.005379346</v>
      </c>
      <c r="DN355">
        <v>0.00571776</v>
      </c>
      <c r="DO355">
        <v>0.006055975</v>
      </c>
      <c r="DP355">
        <v>0.006394067</v>
      </c>
      <c r="DQ355">
        <v>0.006732294</v>
      </c>
      <c r="DR355">
        <v>0.007070259</v>
      </c>
      <c r="DS355">
        <v>0.007407913</v>
      </c>
      <c r="DT355">
        <v>0.007745948</v>
      </c>
      <c r="DU355">
        <v>0.008084232</v>
      </c>
      <c r="DV355">
        <v>0.008422524</v>
      </c>
      <c r="DW355">
        <v>0.008760626</v>
      </c>
      <c r="DX355">
        <v>0.009098537</v>
      </c>
      <c r="DY355">
        <v>0.0094366</v>
      </c>
      <c r="DZ355">
        <v>0.009774674</v>
      </c>
      <c r="EA355">
        <v>0.010112622</v>
      </c>
      <c r="EB355">
        <v>0.010450544</v>
      </c>
      <c r="EC355">
        <v>0.010788279</v>
      </c>
      <c r="ED355">
        <v>0.011126015</v>
      </c>
      <c r="EE355">
        <v>0.011463431</v>
      </c>
      <c r="EF355">
        <v>0.011800474</v>
      </c>
      <c r="EG355">
        <v>0.012138096</v>
      </c>
      <c r="EH355">
        <v>0.012475721</v>
      </c>
      <c r="EI355">
        <v>0.012813213</v>
      </c>
      <c r="EJ355">
        <v>0.013150876</v>
      </c>
      <c r="EK355">
        <v>0.013488403</v>
      </c>
      <c r="EL355">
        <v>0.013825666</v>
      </c>
      <c r="EM355">
        <v>0.014163154</v>
      </c>
      <c r="EN355">
        <v>0.0145006</v>
      </c>
      <c r="EO355">
        <v>0.014837414</v>
      </c>
      <c r="EP355">
        <v>0.015174506</v>
      </c>
      <c r="EQ355">
        <v>0.015512018</v>
      </c>
      <c r="ER355">
        <v>0.015849658</v>
      </c>
      <c r="ES355">
        <v>0.016187085</v>
      </c>
      <c r="ET355">
        <v>0.016524292</v>
      </c>
      <c r="EU355">
        <v>0.01686179</v>
      </c>
      <c r="EV355">
        <v>0.017199124</v>
      </c>
      <c r="EW355">
        <v>0.017536248</v>
      </c>
      <c r="EX355">
        <v>0.017873637</v>
      </c>
      <c r="EY355">
        <v>0.0182112</v>
      </c>
      <c r="EZ355">
        <v>0.018548565</v>
      </c>
      <c r="FA355">
        <v>0.018885641</v>
      </c>
      <c r="FB355">
        <v>0.019222647</v>
      </c>
      <c r="FC355">
        <v>0.019559601</v>
      </c>
      <c r="FD355">
        <v>0.019896309</v>
      </c>
      <c r="FE355">
        <v>0.020232999</v>
      </c>
      <c r="FF355">
        <v>0.020570343</v>
      </c>
      <c r="FG355">
        <v>0.020907981</v>
      </c>
      <c r="FH355">
        <v>0.021245073</v>
      </c>
      <c r="FI355">
        <v>0.021582114</v>
      </c>
      <c r="FJ355">
        <v>0.021919316</v>
      </c>
      <c r="FK355">
        <v>0.022256298</v>
      </c>
      <c r="FL355">
        <v>0.022592952</v>
      </c>
      <c r="FM355">
        <v>0.022929248</v>
      </c>
      <c r="FN355">
        <v>0.023265208</v>
      </c>
      <c r="FO355">
        <v>0.023601521</v>
      </c>
      <c r="FP355">
        <v>0.023938359</v>
      </c>
      <c r="FQ355">
        <v>0.024275163</v>
      </c>
      <c r="FR355">
        <v>0.024611959</v>
      </c>
      <c r="FS355">
        <v>0.024948333</v>
      </c>
      <c r="FT355">
        <v>0.025284665</v>
      </c>
      <c r="FU355">
        <v>0.025621246</v>
      </c>
      <c r="FV355">
        <v>0.025957326</v>
      </c>
      <c r="FW355">
        <v>0.02629307</v>
      </c>
      <c r="FX355">
        <v>0.026629139</v>
      </c>
      <c r="FY355">
        <v>0.026965435</v>
      </c>
      <c r="FZ355">
        <v>0.02730175</v>
      </c>
      <c r="GA355">
        <v>0.027638209</v>
      </c>
      <c r="GB355">
        <v>0.027974478</v>
      </c>
      <c r="GC355">
        <v>0.028310831</v>
      </c>
      <c r="GD355">
        <v>0.028647225</v>
      </c>
      <c r="GE355">
        <v>0.028983607</v>
      </c>
      <c r="GF355">
        <v>0.029319818</v>
      </c>
      <c r="GG355">
        <v>0.029655724</v>
      </c>
      <c r="GH355">
        <v>0.029992001</v>
      </c>
      <c r="GI355">
        <v>0.030327964</v>
      </c>
      <c r="GJ355">
        <v>0.030664018</v>
      </c>
      <c r="GK355">
        <v>0.031000118</v>
      </c>
      <c r="GL355">
        <v>0.031335897</v>
      </c>
      <c r="GM355">
        <v>0.031671525</v>
      </c>
      <c r="GN355">
        <v>0.032006705</v>
      </c>
      <c r="GO355">
        <v>0.032342006</v>
      </c>
      <c r="GP355">
        <v>0.032677729</v>
      </c>
      <c r="GQ355">
        <v>0.033012016</v>
      </c>
      <c r="GR355">
        <v>0.033340578</v>
      </c>
      <c r="GS355">
        <v>0.033658277</v>
      </c>
      <c r="GT355">
        <v>0.033959711</v>
      </c>
      <c r="GU355">
        <v>0.034239261</v>
      </c>
      <c r="GV355">
        <v>0.034481914</v>
      </c>
      <c r="GW355">
        <v>0.034663718</v>
      </c>
      <c r="GX355">
        <v>0.034776412</v>
      </c>
      <c r="GY355">
        <v>0.034826134</v>
      </c>
      <c r="GZ355">
        <v>0.034819727</v>
      </c>
      <c r="HA355">
        <v>0.03476447</v>
      </c>
      <c r="HB355">
        <v>0.034673221</v>
      </c>
      <c r="HC355">
        <v>0.034571063</v>
      </c>
      <c r="HD355">
        <v>0.034471807</v>
      </c>
      <c r="HE355">
        <v>0.03437415</v>
      </c>
      <c r="HF355">
        <v>0.034278322</v>
      </c>
      <c r="HG355">
        <v>0.034182968</v>
      </c>
      <c r="HH355">
        <v>0.034087389</v>
      </c>
      <c r="HI355">
        <v>0.033992282</v>
      </c>
      <c r="HJ355">
        <v>0.033897728</v>
      </c>
      <c r="HK355">
        <v>0.033803498</v>
      </c>
      <c r="HL355">
        <v>0.033709256</v>
      </c>
      <c r="HM355">
        <v>0.033615259</v>
      </c>
      <c r="HN355">
        <v>0.033521767</v>
      </c>
      <c r="HO355">
        <v>0.033428394</v>
      </c>
      <c r="HP355">
        <v>0.033335228</v>
      </c>
      <c r="HQ355">
        <v>0.033242254</v>
      </c>
      <c r="HR355">
        <v>0.033149382</v>
      </c>
      <c r="HS355">
        <v>0.033056686</v>
      </c>
      <c r="HT355">
        <v>0.032964423</v>
      </c>
      <c r="HU355">
        <v>0.032872389</v>
      </c>
      <c r="HV355">
        <v>0.032780231</v>
      </c>
      <c r="HW355">
        <v>0.032687922</v>
      </c>
      <c r="HX355">
        <v>0.032595482</v>
      </c>
      <c r="HY355">
        <v>0.032503631</v>
      </c>
      <c r="HZ355">
        <v>0.032411979</v>
      </c>
      <c r="IA355">
        <v>0.032320331</v>
      </c>
      <c r="IB355">
        <v>0.032228741</v>
      </c>
      <c r="IC355">
        <v>0.032137097</v>
      </c>
      <c r="ID355">
        <v>0.032045973</v>
      </c>
      <c r="IE355">
        <v>0.031955446</v>
      </c>
      <c r="IF355">
        <v>0.031864624</v>
      </c>
      <c r="IG355">
        <v>0.031773614</v>
      </c>
      <c r="IH355">
        <v>0.031682606</v>
      </c>
      <c r="II355">
        <v>0.031591705</v>
      </c>
      <c r="IJ355">
        <v>0.031501416</v>
      </c>
      <c r="IK355">
        <v>0.031411264</v>
      </c>
      <c r="IL355">
        <v>0.031321028</v>
      </c>
      <c r="IM355">
        <v>0.031230769</v>
      </c>
      <c r="IN355">
        <v>0.031140536</v>
      </c>
      <c r="IO355">
        <v>0.031050438</v>
      </c>
      <c r="IP355">
        <v>0.030959924</v>
      </c>
      <c r="IQ355">
        <v>0.030869154</v>
      </c>
      <c r="IR355">
        <v>0.030778611</v>
      </c>
      <c r="IS355">
        <v>0.030688484</v>
      </c>
      <c r="IT355">
        <v>0.030598443</v>
      </c>
      <c r="IU355">
        <v>0.030508287</v>
      </c>
      <c r="IV355">
        <v>0.030418307</v>
      </c>
      <c r="IW355">
        <v>0.03032829</v>
      </c>
      <c r="IX355">
        <v>0.030238316</v>
      </c>
      <c r="IY355">
        <v>0.030148146</v>
      </c>
      <c r="IZ355">
        <v>0.030058195</v>
      </c>
      <c r="JA355">
        <v>0.029968174</v>
      </c>
      <c r="JB355">
        <v>0.029877988</v>
      </c>
      <c r="JC355">
        <v>0.029788369</v>
      </c>
      <c r="JD355">
        <v>0.029699173</v>
      </c>
      <c r="JE355">
        <v>0.029610164</v>
      </c>
      <c r="JF355">
        <v>0.029520717</v>
      </c>
      <c r="JG355">
        <v>0.029431067</v>
      </c>
      <c r="JH355">
        <v>0.029341999</v>
      </c>
      <c r="JI355">
        <v>0.029253284</v>
      </c>
      <c r="JJ355">
        <v>0.029164482</v>
      </c>
      <c r="JK355">
        <v>0.029075308</v>
      </c>
      <c r="JL355">
        <v>0.028986285</v>
      </c>
      <c r="JM355">
        <v>0.028897307</v>
      </c>
      <c r="JN355">
        <v>0.028808079</v>
      </c>
      <c r="JO355">
        <v>0.028719139</v>
      </c>
      <c r="JP355">
        <v>0.028629976</v>
      </c>
      <c r="JQ355">
        <v>0.028540511</v>
      </c>
      <c r="JR355">
        <v>0.028451282</v>
      </c>
      <c r="JS355">
        <v>0.028362547</v>
      </c>
      <c r="JT355">
        <v>0.028274403</v>
      </c>
      <c r="JU355">
        <v>0.028185751</v>
      </c>
      <c r="JV355">
        <v>0.028097294</v>
      </c>
      <c r="JW355">
        <v>0.028008972</v>
      </c>
      <c r="JX355">
        <v>0.027919748</v>
      </c>
      <c r="JY355">
        <v>0.027830754</v>
      </c>
      <c r="JZ355">
        <v>0.027742484</v>
      </c>
      <c r="KA355">
        <v>0.027654086</v>
      </c>
      <c r="KB355">
        <v>0.027565054</v>
      </c>
      <c r="KC355">
        <v>0.027476091</v>
      </c>
      <c r="KD355">
        <v>0.027387276</v>
      </c>
      <c r="KE355">
        <v>0.027298183</v>
      </c>
      <c r="KF355">
        <v>0.027209186</v>
      </c>
      <c r="KG355">
        <v>0.027120882</v>
      </c>
      <c r="KH355">
        <v>0.027032871</v>
      </c>
      <c r="KI355">
        <v>0.026944664</v>
      </c>
      <c r="KJ355">
        <v>0.026856092</v>
      </c>
      <c r="KK355">
        <v>0.026767858</v>
      </c>
      <c r="KL355">
        <v>0.026679959</v>
      </c>
      <c r="KM355">
        <v>0.026591984</v>
      </c>
      <c r="KN355">
        <v>0.026503987</v>
      </c>
      <c r="KO355">
        <v>0.026416168</v>
      </c>
      <c r="KP355">
        <v>0.0263285</v>
      </c>
      <c r="KQ355">
        <v>0.026241072</v>
      </c>
      <c r="KR355">
        <v>0.026153469</v>
      </c>
      <c r="KS355">
        <v>0.026065438</v>
      </c>
      <c r="KT355">
        <v>0.025977571</v>
      </c>
      <c r="KU355">
        <v>0.025889737</v>
      </c>
      <c r="KV355">
        <v>0.025801738</v>
      </c>
      <c r="KW355">
        <v>0.025713924</v>
      </c>
      <c r="KX355">
        <v>0.025626662</v>
      </c>
      <c r="KY355">
        <v>0.025539343</v>
      </c>
      <c r="KZ355">
        <v>0.025451876</v>
      </c>
      <c r="LA355">
        <v>0.025364333</v>
      </c>
      <c r="LB355">
        <v>0.02527689</v>
      </c>
      <c r="LC355">
        <v>0.025189866</v>
      </c>
      <c r="LD355">
        <v>0.025102535</v>
      </c>
      <c r="LE355">
        <v>0.025014888</v>
      </c>
      <c r="LF355">
        <v>0.024927336</v>
      </c>
      <c r="LG355">
        <v>0.024839968</v>
      </c>
      <c r="LH355">
        <v>0.024753015</v>
      </c>
      <c r="LI355">
        <v>0.024665798</v>
      </c>
      <c r="LJ355">
        <v>0.024577948</v>
      </c>
      <c r="LK355">
        <v>0.02449042</v>
      </c>
      <c r="LL355">
        <v>0.024403352</v>
      </c>
      <c r="LM355">
        <v>0.024316128</v>
      </c>
      <c r="LN355">
        <v>0.024228989</v>
      </c>
      <c r="LO355">
        <v>0.024142054</v>
      </c>
      <c r="LP355">
        <v>0.024054836</v>
      </c>
      <c r="LQ355">
        <v>0.023967092</v>
      </c>
      <c r="LR355">
        <v>0.023879145</v>
      </c>
      <c r="LS355">
        <v>0.023791971</v>
      </c>
      <c r="LT355">
        <v>0.023705136</v>
      </c>
      <c r="LU355">
        <v>0.023617561</v>
      </c>
      <c r="LV355">
        <v>0.023529888</v>
      </c>
      <c r="LW355">
        <v>0.023442409</v>
      </c>
      <c r="LX355">
        <v>0.023355022</v>
      </c>
      <c r="LY355">
        <v>0.023267728</v>
      </c>
      <c r="LZ355">
        <v>0.023180932</v>
      </c>
      <c r="MA355">
        <v>0.023094515</v>
      </c>
      <c r="MB355">
        <v>0.023008444</v>
      </c>
      <c r="MC355">
        <v>0.022922283</v>
      </c>
      <c r="MD355">
        <v>0.022836043</v>
      </c>
      <c r="ME355">
        <v>0.022750071</v>
      </c>
      <c r="MF355">
        <v>0.022663751</v>
      </c>
      <c r="MG355">
        <v>0.022577156</v>
      </c>
      <c r="MH355">
        <v>0.022490313</v>
      </c>
      <c r="MI355">
        <v>0.022403754</v>
      </c>
      <c r="MJ355">
        <v>0.022317542</v>
      </c>
      <c r="MK355">
        <v>0.022231276</v>
      </c>
      <c r="ML355">
        <v>0.022144779</v>
      </c>
      <c r="MM355">
        <v>0.022058052</v>
      </c>
      <c r="MN355">
        <v>0.021971384</v>
      </c>
      <c r="MO355">
        <v>0.021884646</v>
      </c>
      <c r="MP355">
        <v>0.021798138</v>
      </c>
      <c r="MQ355">
        <v>0.021711726</v>
      </c>
      <c r="MR355">
        <v>0.021625358</v>
      </c>
      <c r="MS355">
        <v>0.021539371</v>
      </c>
      <c r="MT355">
        <v>0.021453307</v>
      </c>
      <c r="MU355">
        <v>0.021367092</v>
      </c>
      <c r="MV355">
        <v>0.021280866</v>
      </c>
      <c r="MW355">
        <v>0.021194566</v>
      </c>
      <c r="MX355">
        <v>0.021108308</v>
      </c>
      <c r="MY355">
        <v>0.021021916</v>
      </c>
      <c r="MZ355">
        <v>0.02093559</v>
      </c>
      <c r="NA355">
        <v>0.020849386</v>
      </c>
      <c r="NB355">
        <v>0.020763113</v>
      </c>
      <c r="NC355">
        <v>0.020677216</v>
      </c>
      <c r="ND355">
        <v>0.020591251</v>
      </c>
      <c r="NE355">
        <v>0.020504838</v>
      </c>
      <c r="NF355">
        <v>0.020417965</v>
      </c>
      <c r="NG355">
        <v>0.020331286</v>
      </c>
      <c r="NH355">
        <v>0.020245162</v>
      </c>
      <c r="NI355">
        <v>0.02015906</v>
      </c>
      <c r="NJ355">
        <v>0.02007308</v>
      </c>
      <c r="NK355">
        <v>0.019987366</v>
      </c>
      <c r="NL355">
        <v>0.019901857</v>
      </c>
      <c r="NM355">
        <v>0.019816215</v>
      </c>
      <c r="NN355">
        <v>0.019730284</v>
      </c>
      <c r="NO355">
        <v>0.019644231</v>
      </c>
      <c r="NP355">
        <v>0.019558262</v>
      </c>
      <c r="NQ355">
        <v>0.019472575</v>
      </c>
      <c r="NR355">
        <v>0.019386766</v>
      </c>
      <c r="NS355">
        <v>0.019300773</v>
      </c>
      <c r="NT355">
        <v>0.019214784</v>
      </c>
      <c r="NU355">
        <v>0.019128521</v>
      </c>
      <c r="NV355">
        <v>0.019042371</v>
      </c>
      <c r="NW355">
        <v>0.018956819</v>
      </c>
      <c r="NX355">
        <v>0.018871167</v>
      </c>
      <c r="NY355">
        <v>0.018785559</v>
      </c>
      <c r="NZ355">
        <v>0.018700405</v>
      </c>
      <c r="OA355">
        <v>0.018615331</v>
      </c>
      <c r="OB355">
        <v>0.018530002</v>
      </c>
      <c r="OC355">
        <v>0.018443739</v>
      </c>
      <c r="OD355">
        <v>0.018357384</v>
      </c>
      <c r="OE355">
        <v>0.018271707</v>
      </c>
      <c r="OF355">
        <v>0.018185655</v>
      </c>
      <c r="OG355">
        <v>0.018099257</v>
      </c>
      <c r="OH355">
        <v>0.018013284</v>
      </c>
      <c r="OI355">
        <v>0.017927498</v>
      </c>
      <c r="OJ355">
        <v>0.017841392</v>
      </c>
      <c r="OK355">
        <v>0.01775542</v>
      </c>
      <c r="OL355">
        <v>0.01766963</v>
      </c>
      <c r="OM355">
        <v>0.017584015</v>
      </c>
      <c r="ON355">
        <v>0.017498878</v>
      </c>
      <c r="OO355">
        <v>0.017413717</v>
      </c>
      <c r="OP355">
        <v>0.017328875</v>
      </c>
      <c r="OQ355">
        <v>0.017244292</v>
      </c>
      <c r="OR355">
        <v>0.01715921</v>
      </c>
      <c r="OS355">
        <v>0.017074024</v>
      </c>
      <c r="OT355">
        <v>0.016988843</v>
      </c>
      <c r="OU355">
        <v>0.016903805</v>
      </c>
      <c r="OV355">
        <v>0.016819071</v>
      </c>
      <c r="OW355">
        <v>0.016734424</v>
      </c>
      <c r="OX355">
        <v>0.016649416</v>
      </c>
      <c r="OY355">
        <v>0.016564197</v>
      </c>
      <c r="OZ355">
        <v>0.016479265</v>
      </c>
      <c r="PA355">
        <v>0.016394289</v>
      </c>
      <c r="PB355">
        <v>0.016309257</v>
      </c>
      <c r="PC355">
        <v>0.016224095</v>
      </c>
      <c r="PD355">
        <v>0.016138841</v>
      </c>
      <c r="PE355">
        <v>0.016053693</v>
      </c>
      <c r="PF355">
        <v>0.015968757</v>
      </c>
      <c r="PG355">
        <v>0.01588404</v>
      </c>
      <c r="PH355">
        <v>0.01579928</v>
      </c>
      <c r="PI355">
        <v>0.015714465</v>
      </c>
      <c r="PJ355">
        <v>0.015629722</v>
      </c>
      <c r="PK355">
        <v>0.015545034</v>
      </c>
      <c r="PL355">
        <v>0.015460126</v>
      </c>
      <c r="PM355">
        <v>0.015374751</v>
      </c>
      <c r="PN355">
        <v>0.01528972</v>
      </c>
      <c r="PO355">
        <v>0.015205076</v>
      </c>
      <c r="PP355">
        <v>0.015119962</v>
      </c>
      <c r="PQ355">
        <v>0.015034673</v>
      </c>
      <c r="PR355">
        <v>0.014949527</v>
      </c>
      <c r="PS355">
        <v>0.014864203</v>
      </c>
      <c r="PT355">
        <v>0.014779231</v>
      </c>
      <c r="PU355">
        <v>0.014694675</v>
      </c>
      <c r="PV355">
        <v>0.014609383</v>
      </c>
      <c r="PW355">
        <v>0.014524012</v>
      </c>
      <c r="PX355">
        <v>0.01443938</v>
      </c>
      <c r="PY355">
        <v>0.014354904</v>
      </c>
      <c r="PZ355">
        <v>0.014270222</v>
      </c>
      <c r="QA355">
        <v>0.014185136</v>
      </c>
      <c r="QB355">
        <v>0.014099887</v>
      </c>
      <c r="QC355">
        <v>0.014015377</v>
      </c>
      <c r="QD355">
        <v>0.013931288</v>
      </c>
      <c r="QE355">
        <v>0.013846667</v>
      </c>
      <c r="QF355">
        <v>0.013761717</v>
      </c>
      <c r="QG355">
        <v>0.013676833</v>
      </c>
      <c r="QH355">
        <v>0.0135922</v>
      </c>
      <c r="QI355">
        <v>0.013507545</v>
      </c>
      <c r="QJ355">
        <v>0.013422652</v>
      </c>
      <c r="QK355">
        <v>0.013337553</v>
      </c>
      <c r="QL355">
        <v>0.013252454</v>
      </c>
      <c r="QM355">
        <v>0.013167453</v>
      </c>
      <c r="QN355">
        <v>0.013082361</v>
      </c>
      <c r="QO355">
        <v>0.012997128</v>
      </c>
      <c r="QP355">
        <v>0.01291191</v>
      </c>
      <c r="QQ355">
        <v>0.012826831</v>
      </c>
      <c r="QR355">
        <v>0.012742236</v>
      </c>
      <c r="QS355">
        <v>0.012657583</v>
      </c>
      <c r="QT355">
        <v>0.012572874</v>
      </c>
      <c r="QU355">
        <v>0.012488161</v>
      </c>
      <c r="QV355">
        <v>0.012402982</v>
      </c>
      <c r="QW355">
        <v>0.012317716</v>
      </c>
      <c r="QX355">
        <v>0.012232802</v>
      </c>
      <c r="QY355">
        <v>0.012148132</v>
      </c>
      <c r="QZ355">
        <v>0.012063307</v>
      </c>
      <c r="RA355">
        <v>0.011978199</v>
      </c>
      <c r="RB355">
        <v>0.011893251</v>
      </c>
      <c r="RC355">
        <v>0.011808425</v>
      </c>
      <c r="RD355">
        <v>0.011723871</v>
      </c>
      <c r="RE355">
        <v>0.011639251</v>
      </c>
      <c r="RF355">
        <v>0.011554238</v>
      </c>
      <c r="RG355">
        <v>0.011469178</v>
      </c>
      <c r="RH355">
        <v>0.011384108</v>
      </c>
      <c r="RI355">
        <v>0.011299473</v>
      </c>
      <c r="RJ355">
        <v>0.011215001</v>
      </c>
      <c r="RK355">
        <v>0.011130408</v>
      </c>
      <c r="RL355">
        <v>0.011045246</v>
      </c>
      <c r="RM355">
        <v>0.010959791</v>
      </c>
      <c r="RN355">
        <v>0.010874452</v>
      </c>
      <c r="RO355">
        <v>0.010789089</v>
      </c>
      <c r="RP355">
        <v>0.010703816</v>
      </c>
      <c r="RQ355">
        <v>0.01061902</v>
      </c>
      <c r="RR355">
        <v>0.010534684</v>
      </c>
      <c r="RS355">
        <v>0.01045003</v>
      </c>
      <c r="RT355">
        <v>0.010364988</v>
      </c>
      <c r="RU355">
        <v>0.010280201</v>
      </c>
      <c r="RV355">
        <v>0.010195403</v>
      </c>
      <c r="RW355">
        <v>0.010110794</v>
      </c>
      <c r="RX355">
        <v>0.010026302</v>
      </c>
      <c r="RY355">
        <v>0.009941565</v>
      </c>
      <c r="RZ355">
        <v>0.009857313</v>
      </c>
      <c r="SA355">
        <v>0.009773293</v>
      </c>
      <c r="SB355">
        <v>0.009688889</v>
      </c>
      <c r="SC355">
        <v>0.009604295</v>
      </c>
      <c r="SD355">
        <v>0.009519673</v>
      </c>
      <c r="SE355">
        <v>0.009434982</v>
      </c>
      <c r="SF355">
        <v>0.009350014</v>
      </c>
      <c r="SG355">
        <v>0.00926513</v>
      </c>
      <c r="SH355">
        <v>0.009180665</v>
      </c>
      <c r="SI355">
        <v>0.00909609</v>
      </c>
      <c r="SJ355">
        <v>0.009011334</v>
      </c>
      <c r="SK355">
        <v>0.008926912</v>
      </c>
      <c r="SL355">
        <v>0.008842842</v>
      </c>
      <c r="SM355">
        <v>0.008758749</v>
      </c>
      <c r="SN355">
        <v>0.008674449</v>
      </c>
      <c r="SO355">
        <v>0.008590141</v>
      </c>
      <c r="SP355">
        <v>0.008505906</v>
      </c>
      <c r="SQ355">
        <v>0.008421515</v>
      </c>
      <c r="SR355">
        <v>0.00833698</v>
      </c>
      <c r="SS355">
        <v>0.00825246</v>
      </c>
      <c r="ST355">
        <v>0.008167802</v>
      </c>
      <c r="SU355">
        <v>0.008082972</v>
      </c>
      <c r="SV355">
        <v>0.007998545</v>
      </c>
      <c r="SW355">
        <v>0.007914471</v>
      </c>
      <c r="SX355">
        <v>0.007830431</v>
      </c>
      <c r="SY355">
        <v>0.007746532</v>
      </c>
      <c r="SZ355">
        <v>0.007662084</v>
      </c>
      <c r="TA355">
        <v>0.0075772</v>
      </c>
      <c r="TB355">
        <v>0.007492466</v>
      </c>
      <c r="TC355">
        <v>0.007407952</v>
      </c>
      <c r="TD355">
        <v>0.007323494</v>
      </c>
      <c r="TE355">
        <v>0.007238989</v>
      </c>
      <c r="TF355">
        <v>0.007154673</v>
      </c>
      <c r="TG355">
        <v>0.007070393</v>
      </c>
      <c r="TH355">
        <v>0.006985762</v>
      </c>
      <c r="TI355">
        <v>0.00690114</v>
      </c>
      <c r="TJ355">
        <v>0.006816843</v>
      </c>
      <c r="TK355">
        <v>0.006732692</v>
      </c>
      <c r="TL355">
        <v>0.006648475</v>
      </c>
      <c r="TM355">
        <v>0.006563866</v>
      </c>
      <c r="TN355">
        <v>0.006479212</v>
      </c>
      <c r="TO355">
        <v>0.006394843</v>
      </c>
      <c r="TP355">
        <v>0.00631033</v>
      </c>
      <c r="TQ355">
        <v>0.006225564</v>
      </c>
      <c r="TR355">
        <v>0.00614094</v>
      </c>
      <c r="TS355">
        <v>0.0060562</v>
      </c>
      <c r="TT355">
        <v>0.005971685</v>
      </c>
      <c r="TU355">
        <v>0.005887559</v>
      </c>
      <c r="TV355">
        <v>0.005803434</v>
      </c>
      <c r="TW355">
        <v>0.005719133</v>
      </c>
      <c r="TX355">
        <v>0.005634893</v>
      </c>
      <c r="TY355">
        <v>0.005550691</v>
      </c>
      <c r="TZ355">
        <v>0.005466277</v>
      </c>
      <c r="UA355">
        <v>0.005382137</v>
      </c>
      <c r="UB355">
        <v>0.005298145</v>
      </c>
      <c r="UC355">
        <v>0.005213882</v>
      </c>
      <c r="UD355">
        <v>0.005129425</v>
      </c>
      <c r="UE355">
        <v>0.005044682</v>
      </c>
      <c r="UF355">
        <v>0.004959868</v>
      </c>
      <c r="UG355">
        <v>0.004875434</v>
      </c>
      <c r="UH355">
        <v>0.004791122</v>
      </c>
      <c r="UI355">
        <v>0.004706711</v>
      </c>
      <c r="UJ355">
        <v>0.004622603</v>
      </c>
      <c r="UK355">
        <v>0.004538544</v>
      </c>
      <c r="UL355">
        <v>0.004454777</v>
      </c>
      <c r="UM355">
        <v>0.004371124</v>
      </c>
      <c r="UN355">
        <v>0.004287092</v>
      </c>
      <c r="UO355">
        <v>0.004202934</v>
      </c>
      <c r="UP355">
        <v>0.004118639</v>
      </c>
      <c r="UQ355">
        <v>0.004034382</v>
      </c>
      <c r="UR355">
        <v>0.003950773</v>
      </c>
      <c r="US355">
        <v>0.003867177</v>
      </c>
      <c r="UT355">
        <v>0.003782936</v>
      </c>
      <c r="UU355">
        <v>0.003698567</v>
      </c>
      <c r="UV355">
        <v>0.003614083</v>
      </c>
      <c r="UW355">
        <v>0.003529747</v>
      </c>
      <c r="UX355">
        <v>0.003445331</v>
      </c>
      <c r="UY355">
        <v>0.003360546</v>
      </c>
      <c r="UZ355">
        <v>0.003275539</v>
      </c>
      <c r="VA355">
        <v>0.003191172</v>
      </c>
      <c r="VB355">
        <v>0.003106827</v>
      </c>
      <c r="VC355">
        <v>0.003022292</v>
      </c>
      <c r="VD355">
        <v>0.002938066</v>
      </c>
      <c r="VE355">
        <v>0.002853832</v>
      </c>
      <c r="VF355">
        <v>0.002769456</v>
      </c>
      <c r="VG355">
        <v>0.002685025</v>
      </c>
      <c r="VH355">
        <v>0.002600792</v>
      </c>
      <c r="VI355">
        <v>0.002516519</v>
      </c>
      <c r="VJ355">
        <v>0.002431949</v>
      </c>
      <c r="VK355">
        <v>0.00234739</v>
      </c>
      <c r="VL355">
        <v>0.002263363</v>
      </c>
      <c r="VM355">
        <v>0.002179263</v>
      </c>
      <c r="VN355">
        <v>0.002094707</v>
      </c>
      <c r="VO355">
        <v>0.002009799</v>
      </c>
      <c r="VP355">
        <v>0.001924864</v>
      </c>
      <c r="VQ355">
        <v>0.001840551</v>
      </c>
      <c r="VR355">
        <v>0.001756609</v>
      </c>
      <c r="VS355">
        <v>0.00167239</v>
      </c>
      <c r="VT355">
        <v>0.00158835</v>
      </c>
      <c r="VU355">
        <v>0.001504454</v>
      </c>
      <c r="VV355">
        <v>0.001420444</v>
      </c>
      <c r="VW355">
        <v>0.001336587</v>
      </c>
      <c r="VX355">
        <v>0.001252724</v>
      </c>
      <c r="VY355">
        <v>0.001168565</v>
      </c>
      <c r="VZ355">
        <v>0.001084589</v>
      </c>
      <c r="WA355">
        <v>0.001000624</v>
      </c>
      <c r="WB355">
        <v>0.000916562</v>
      </c>
      <c r="WC355">
        <v>0.000832325</v>
      </c>
      <c r="WD355">
        <v>0.00074764</v>
      </c>
      <c r="WE355">
        <v>0.000662986</v>
      </c>
      <c r="WF355">
        <v>0.00057835</v>
      </c>
      <c r="WG355">
        <v>0.00049418</v>
      </c>
      <c r="WH355">
        <v>0.000410366</v>
      </c>
      <c r="WI355">
        <v>0.000326453</v>
      </c>
      <c r="WJ355">
        <v>0.000242515</v>
      </c>
      <c r="WK355">
        <v>0.000158475</v>
      </c>
      <c r="WL355" s="1">
        <v>7.41e-5</v>
      </c>
      <c r="WM355" s="1">
        <v>-1.01e-5</v>
      </c>
      <c r="WN355" s="1">
        <v>-9.4e-5</v>
      </c>
      <c r="WO355">
        <v>-0.000177803</v>
      </c>
      <c r="WP355">
        <v>-0.000262161</v>
      </c>
      <c r="WQ355">
        <v>-0.000346795</v>
      </c>
      <c r="WR355">
        <v>-0.000430783</v>
      </c>
      <c r="WS355">
        <v>-0.000514499</v>
      </c>
      <c r="WT355">
        <v>-0.000598807</v>
      </c>
      <c r="WU355">
        <v>-0.000682997</v>
      </c>
      <c r="WV355">
        <v>-0.000766634</v>
      </c>
      <c r="WW355">
        <v>-0.000850566</v>
      </c>
      <c r="WX355">
        <v>-0.000934313</v>
      </c>
      <c r="WY355">
        <v>-0.001017758</v>
      </c>
      <c r="WZ355">
        <v>-0.001101379</v>
      </c>
      <c r="XA355">
        <v>-0.001185547</v>
      </c>
      <c r="XB355">
        <v>-0.001269646</v>
      </c>
      <c r="XC355">
        <v>-0.001352988</v>
      </c>
      <c r="XD355">
        <v>-0.001436421</v>
      </c>
      <c r="XE355">
        <v>-0.001519678</v>
      </c>
      <c r="XF355">
        <v>-0.00160269</v>
      </c>
      <c r="XG355">
        <v>-0.001686141</v>
      </c>
      <c r="XH355">
        <v>-0.001769918</v>
      </c>
      <c r="XI355">
        <v>-0.001853579</v>
      </c>
      <c r="XJ355">
        <v>-0.001937233</v>
      </c>
      <c r="XK355">
        <v>-0.002020882</v>
      </c>
      <c r="XL355">
        <v>-0.002104522</v>
      </c>
      <c r="XM355">
        <v>-0.00218832</v>
      </c>
      <c r="XN355">
        <v>-0.002272138</v>
      </c>
      <c r="XO355">
        <v>-0.002355808</v>
      </c>
      <c r="XP355">
        <v>-0.002439185</v>
      </c>
      <c r="XQ355">
        <v>-0.002522577</v>
      </c>
      <c r="XR355">
        <v>-0.002606395</v>
      </c>
      <c r="XS355">
        <v>-0.002690642</v>
      </c>
      <c r="XT355">
        <v>-0.002774539</v>
      </c>
      <c r="XU355">
        <v>-0.002858338</v>
      </c>
      <c r="XV355">
        <v>-0.002942264</v>
      </c>
      <c r="XW355">
        <v>-0.003026091</v>
      </c>
      <c r="XX355">
        <v>-0.003110293</v>
      </c>
      <c r="XY355">
        <v>-0.003194458</v>
      </c>
      <c r="XZ355">
        <v>-0.003278077</v>
      </c>
      <c r="YA355">
        <v>-0.003361673</v>
      </c>
      <c r="YB355">
        <v>-0.003445628</v>
      </c>
      <c r="YC355">
        <v>-0.003529425</v>
      </c>
      <c r="YD355">
        <v>-0.003613299</v>
      </c>
      <c r="YE355">
        <v>-0.003696818</v>
      </c>
      <c r="YF355">
        <v>-0.003780437</v>
      </c>
      <c r="YG355">
        <v>-0.003864586</v>
      </c>
      <c r="YH355">
        <v>-0.003948258</v>
      </c>
      <c r="YI355">
        <v>-0.004032049</v>
      </c>
      <c r="YJ355">
        <v>-0.004116166</v>
      </c>
      <c r="YK355">
        <v>-0.004200263</v>
      </c>
      <c r="YL355">
        <v>-0.00428465</v>
      </c>
      <c r="YM355">
        <v>-0.004368567</v>
      </c>
      <c r="YN355">
        <v>-0.004451759</v>
      </c>
      <c r="YO355">
        <v>-0.00453484</v>
      </c>
      <c r="YP355">
        <v>-0.0046179</v>
      </c>
      <c r="YQ355">
        <v>-0.004701197</v>
      </c>
      <c r="YR355">
        <v>-0.004784666</v>
      </c>
      <c r="YS355">
        <v>-0.004868516</v>
      </c>
      <c r="YT355">
        <v>-0.004952665</v>
      </c>
      <c r="YU355">
        <v>-0.005036727</v>
      </c>
      <c r="YV355">
        <v>-0.005120791</v>
      </c>
      <c r="YW355">
        <v>-0.00520472</v>
      </c>
      <c r="YX355">
        <v>-0.005288561</v>
      </c>
      <c r="YY355">
        <v>-0.005372548</v>
      </c>
      <c r="YZ355">
        <v>-0.005456296</v>
      </c>
      <c r="ZA355">
        <v>-0.005539608</v>
      </c>
      <c r="ZB355">
        <v>-0.005622658</v>
      </c>
      <c r="ZC355">
        <v>-0.005705935</v>
      </c>
      <c r="ZD355">
        <v>-0.005789457</v>
      </c>
      <c r="ZE355">
        <v>-0.005872774</v>
      </c>
      <c r="ZF355">
        <v>-0.005956448</v>
      </c>
      <c r="ZG355">
        <v>-0.00604035</v>
      </c>
      <c r="ZH355">
        <v>-0.006124371</v>
      </c>
      <c r="ZI355">
        <v>-0.006208511</v>
      </c>
      <c r="ZJ355">
        <v>-0.006292121</v>
      </c>
      <c r="ZK355">
        <v>-0.006376029</v>
      </c>
      <c r="ZL355">
        <v>-0.006460402</v>
      </c>
      <c r="ZM355">
        <v>-0.006544471</v>
      </c>
      <c r="ZN355">
        <v>-0.006628386</v>
      </c>
      <c r="ZO355">
        <v>-0.006711969</v>
      </c>
      <c r="ZP355">
        <v>-0.006795345</v>
      </c>
      <c r="ZQ355">
        <v>-0.006878547</v>
      </c>
      <c r="ZR355">
        <v>-0.006961497</v>
      </c>
      <c r="ZS355">
        <v>-0.007044808</v>
      </c>
      <c r="ZT355">
        <v>-0.007128237</v>
      </c>
      <c r="ZU355">
        <v>-0.007211576</v>
      </c>
      <c r="ZV355">
        <v>-0.007295137</v>
      </c>
      <c r="ZW355">
        <v>-0.007378535</v>
      </c>
      <c r="ZX355">
        <v>-0.007462099</v>
      </c>
      <c r="ZY355">
        <v>-0.007545551</v>
      </c>
      <c r="ZZ355">
        <v>-0.007628457</v>
      </c>
      <c r="AAA355">
        <v>-0.007711362</v>
      </c>
      <c r="AAB355">
        <v>-0.007794563</v>
      </c>
      <c r="AAC355">
        <v>-0.007878015</v>
      </c>
      <c r="AAD355">
        <v>-0.007961407</v>
      </c>
      <c r="AAE355">
        <v>-0.008044954</v>
      </c>
      <c r="AAF355">
        <v>-0.008128309</v>
      </c>
      <c r="AAG355">
        <v>-0.008211442</v>
      </c>
      <c r="AAH355">
        <v>-0.00829451</v>
      </c>
      <c r="AAI355">
        <v>-0.008377487</v>
      </c>
      <c r="AAJ355">
        <v>-0.008460671</v>
      </c>
      <c r="AAK355">
        <v>-0.008544132</v>
      </c>
      <c r="AAL355">
        <v>-0.008627983</v>
      </c>
      <c r="AAM355">
        <v>-0.008711619</v>
      </c>
      <c r="AAN355">
        <v>-0.008795143</v>
      </c>
      <c r="AAO355">
        <v>-0.00887905</v>
      </c>
      <c r="AAP355">
        <v>-0.008962735</v>
      </c>
      <c r="AAQ355">
        <v>-0.009046091</v>
      </c>
      <c r="AAR355">
        <v>-0.009129452</v>
      </c>
      <c r="AAS355">
        <v>-0.00921253</v>
      </c>
      <c r="AAT355">
        <v>-0.0092955</v>
      </c>
      <c r="AAU355">
        <v>-0.009378997</v>
      </c>
      <c r="AAV355">
        <v>-0.009462688</v>
      </c>
      <c r="AAW355">
        <v>-0.009546149</v>
      </c>
      <c r="AAX355">
        <v>-0.009629535</v>
      </c>
      <c r="AAY355">
        <v>-0.009712748</v>
      </c>
      <c r="AAZ355">
        <v>-0.009795982</v>
      </c>
      <c r="ABA355">
        <v>-0.009879241</v>
      </c>
      <c r="ABB355">
        <v>-0.009962577</v>
      </c>
      <c r="ABC355">
        <v>-0.010045834</v>
      </c>
      <c r="ABD355">
        <v>-0.010128711</v>
      </c>
      <c r="ABE355">
        <v>-0.010211613</v>
      </c>
      <c r="ABF355">
        <v>-0.01029423</v>
      </c>
      <c r="ABG355">
        <v>-0.010377214</v>
      </c>
      <c r="ABH355">
        <v>-0.010460838</v>
      </c>
      <c r="ABI355">
        <v>-0.010544538</v>
      </c>
      <c r="ABJ355">
        <v>-0.010627879</v>
      </c>
      <c r="ABK355">
        <v>-0.010711126</v>
      </c>
      <c r="ABL355">
        <v>-0.010794541</v>
      </c>
      <c r="ABM355">
        <v>-0.010877822</v>
      </c>
      <c r="ABN355">
        <v>-0.010961017</v>
      </c>
      <c r="ABO355">
        <v>-0.011043924</v>
      </c>
      <c r="ABP355">
        <v>-0.01112679</v>
      </c>
      <c r="ABQ355">
        <v>-0.01121008</v>
      </c>
      <c r="ABR355">
        <v>-0.011293838</v>
      </c>
      <c r="ABS355">
        <v>-0.011377671</v>
      </c>
      <c r="ABT355">
        <v>-0.011461441</v>
      </c>
      <c r="ABU355">
        <v>-0.011544999</v>
      </c>
      <c r="ABV355">
        <v>-0.011628484</v>
      </c>
      <c r="ABW355">
        <v>-0.011711896</v>
      </c>
      <c r="ABX355">
        <v>-0.011795434</v>
      </c>
      <c r="ABY355">
        <v>-0.011879126</v>
      </c>
      <c r="ABZ355">
        <v>-0.011962565</v>
      </c>
      <c r="ACA355">
        <v>-0.01204622</v>
      </c>
      <c r="ACB355">
        <v>-0.012129671</v>
      </c>
      <c r="ACC355">
        <v>-0.012212717</v>
      </c>
      <c r="ACD355">
        <v>-0.012295905</v>
      </c>
      <c r="ACE355">
        <v>-0.012379113</v>
      </c>
      <c r="ACF355">
        <v>-0.012462</v>
      </c>
      <c r="ACG355">
        <v>-0.012544955</v>
      </c>
      <c r="ACH355">
        <v>-0.012627793</v>
      </c>
      <c r="ACI355">
        <v>-0.012710318</v>
      </c>
      <c r="ACJ355">
        <v>-0.012793404</v>
      </c>
      <c r="ACK355">
        <v>-0.012876746</v>
      </c>
      <c r="ACL355">
        <v>-0.012959896</v>
      </c>
      <c r="ACM355">
        <v>-0.013043514</v>
      </c>
      <c r="ACN355">
        <v>-0.013127231</v>
      </c>
      <c r="ACO355">
        <v>-0.013210599</v>
      </c>
      <c r="ACP355">
        <v>-0.013293817</v>
      </c>
      <c r="ACQ355">
        <v>-0.013377106</v>
      </c>
      <c r="ACR355">
        <v>-0.013460399</v>
      </c>
      <c r="ACS355">
        <v>-0.013543228</v>
      </c>
      <c r="ACT355">
        <v>-0.01362622</v>
      </c>
      <c r="ACU355">
        <v>-0.013709133</v>
      </c>
      <c r="ACV355">
        <v>-0.013791864</v>
      </c>
      <c r="ACW355">
        <v>-0.013874801</v>
      </c>
      <c r="ACX355">
        <v>-0.013957893</v>
      </c>
      <c r="ACY355">
        <v>-0.014040716</v>
      </c>
      <c r="ACZ355">
        <v>-0.014123395</v>
      </c>
      <c r="ADA355">
        <v>-0.014206521</v>
      </c>
      <c r="ADB355">
        <v>-0.014289406</v>
      </c>
      <c r="ADC355">
        <v>-0.014371973</v>
      </c>
      <c r="ADD355">
        <v>-0.014454529</v>
      </c>
      <c r="ADE355">
        <v>-0.014537319</v>
      </c>
      <c r="ADF355">
        <v>-0.014620328</v>
      </c>
      <c r="ADG355">
        <v>-0.014702733</v>
      </c>
      <c r="ADH355">
        <v>-0.014784979</v>
      </c>
      <c r="ADI355">
        <v>-0.014867906</v>
      </c>
      <c r="ADJ355">
        <v>-0.014950888</v>
      </c>
      <c r="ADK355">
        <v>-0.015033894</v>
      </c>
      <c r="ADL355">
        <v>-0.015116747</v>
      </c>
      <c r="ADM355">
        <v>-0.015199393</v>
      </c>
      <c r="ADN355">
        <v>-0.015282429</v>
      </c>
      <c r="ADO355">
        <v>-0.015365362</v>
      </c>
      <c r="ADP355">
        <v>-0.01544816</v>
      </c>
      <c r="ADQ355">
        <v>-0.015530914</v>
      </c>
      <c r="ADR355">
        <v>-0.015613904</v>
      </c>
      <c r="ADS355">
        <v>-0.015697131</v>
      </c>
      <c r="ADT355">
        <v>-0.015779875</v>
      </c>
      <c r="ADU355">
        <v>-0.015862418</v>
      </c>
      <c r="ADV355">
        <v>-0.015944928</v>
      </c>
      <c r="ADW355">
        <v>-0.016027586</v>
      </c>
      <c r="ADX355">
        <v>-0.016110375</v>
      </c>
      <c r="ADY355">
        <v>-0.016193304</v>
      </c>
      <c r="ADZ355">
        <v>-0.016276284</v>
      </c>
      <c r="AEA355">
        <v>-0.016359051</v>
      </c>
      <c r="AEB355">
        <v>-0.01644181</v>
      </c>
      <c r="AEC355">
        <v>-0.016524542</v>
      </c>
      <c r="AED355">
        <v>-0.016607284</v>
      </c>
      <c r="AEE355">
        <v>-0.016690075</v>
      </c>
      <c r="AEF355">
        <v>-0.016772943</v>
      </c>
      <c r="AEG355">
        <v>-0.01685588</v>
      </c>
      <c r="AEH355">
        <v>-0.016938784</v>
      </c>
      <c r="AEI355">
        <v>-0.017021744</v>
      </c>
      <c r="AEJ355">
        <v>-0.017104379</v>
      </c>
      <c r="AEK355">
        <v>-0.017187058</v>
      </c>
      <c r="AEL355">
        <v>-0.017270225</v>
      </c>
      <c r="AEM355">
        <v>-0.017353556</v>
      </c>
      <c r="AEN355">
        <v>-0.017437025</v>
      </c>
      <c r="AEO355">
        <v>-0.01752026</v>
      </c>
      <c r="AEP355">
        <v>-0.017602704</v>
      </c>
      <c r="AEQ355">
        <v>-0.01768494</v>
      </c>
      <c r="AER355">
        <v>-0.017767315</v>
      </c>
      <c r="AES355">
        <v>-0.017849613</v>
      </c>
      <c r="AET355">
        <v>-0.017932424</v>
      </c>
      <c r="AEU355">
        <v>-0.018015531</v>
      </c>
      <c r="AEV355">
        <v>-0.018098116</v>
      </c>
      <c r="AEW355">
        <v>-0.018180789</v>
      </c>
      <c r="AEX355">
        <v>-0.018263934</v>
      </c>
      <c r="AEY355">
        <v>-0.018346999</v>
      </c>
      <c r="AEZ355">
        <v>-0.018430025</v>
      </c>
      <c r="AFA355">
        <v>-0.018513191</v>
      </c>
      <c r="AFB355">
        <v>-0.018596129</v>
      </c>
      <c r="AFC355">
        <v>-0.018678472</v>
      </c>
      <c r="AFD355">
        <v>-0.018760873</v>
      </c>
      <c r="AFE355">
        <v>-0.018843548</v>
      </c>
      <c r="AFF355">
        <v>-0.018926444</v>
      </c>
      <c r="AFG355">
        <v>-0.019009304</v>
      </c>
      <c r="AFH355">
        <v>-0.019091871</v>
      </c>
      <c r="AFI355">
        <v>-0.019174224</v>
      </c>
      <c r="AFJ355">
        <v>-0.019256548</v>
      </c>
      <c r="AFK355">
        <v>-0.019339073</v>
      </c>
      <c r="AFL355">
        <v>-0.019421648</v>
      </c>
      <c r="AFM355">
        <v>-0.01950419</v>
      </c>
      <c r="AFN355">
        <v>-0.019586925</v>
      </c>
      <c r="AFO355">
        <v>-0.019669906</v>
      </c>
      <c r="AFP355">
        <v>-0.019752865</v>
      </c>
      <c r="AFQ355">
        <v>-0.01983514</v>
      </c>
      <c r="AFR355">
        <v>-0.019917199</v>
      </c>
      <c r="AFS355">
        <v>-0.019999805</v>
      </c>
      <c r="AFT355">
        <v>-0.020082333</v>
      </c>
      <c r="AFU355">
        <v>-0.020164646</v>
      </c>
      <c r="AFV355">
        <v>-0.020246938</v>
      </c>
      <c r="AFW355">
        <v>-0.020328692</v>
      </c>
      <c r="AFX355">
        <v>-0.020410755</v>
      </c>
      <c r="AFY355">
        <v>-0.020493521</v>
      </c>
      <c r="AFZ355">
        <v>-0.020575982</v>
      </c>
      <c r="AGA355">
        <v>-0.020658308</v>
      </c>
      <c r="AGB355">
        <v>-0.020741046</v>
      </c>
      <c r="AGC355">
        <v>-0.020823662</v>
      </c>
      <c r="AGD355">
        <v>-0.020906018</v>
      </c>
      <c r="AGE355">
        <v>-0.020988577</v>
      </c>
      <c r="AGF355">
        <v>-0.021071435</v>
      </c>
      <c r="AGG355">
        <v>-0.021154451</v>
      </c>
      <c r="AGH355">
        <v>-0.021237644</v>
      </c>
      <c r="AGI355">
        <v>-0.021320921</v>
      </c>
      <c r="AGJ355">
        <v>-0.021403646</v>
      </c>
      <c r="AGK355">
        <v>-0.021486179</v>
      </c>
      <c r="AGL355">
        <v>-0.021568692</v>
      </c>
      <c r="AGM355">
        <v>-0.021650596</v>
      </c>
      <c r="AGN355">
        <v>-0.021732194</v>
      </c>
      <c r="AGO355">
        <v>-0.021814273</v>
      </c>
      <c r="AGP355">
        <v>-0.021896987</v>
      </c>
      <c r="AGQ355">
        <v>-0.021979751</v>
      </c>
      <c r="AGR355">
        <v>-0.022062477</v>
      </c>
      <c r="AGS355">
        <v>-0.022144895</v>
      </c>
      <c r="AGT355">
        <v>-0.022226985</v>
      </c>
      <c r="AGU355">
        <v>-0.022309232</v>
      </c>
      <c r="AGV355">
        <v>-0.022391719</v>
      </c>
      <c r="AGW355">
        <v>-0.022474127</v>
      </c>
      <c r="AGX355">
        <v>-0.022555733</v>
      </c>
      <c r="AGY355">
        <v>-0.022637561</v>
      </c>
      <c r="AGZ355">
        <v>-0.022719837</v>
      </c>
      <c r="AHA355">
        <v>-0.022802155</v>
      </c>
      <c r="AHB355">
        <v>-0.022884748</v>
      </c>
      <c r="AHC355">
        <v>-0.022967254</v>
      </c>
      <c r="AHD355">
        <v>-0.023049611</v>
      </c>
      <c r="AHE355">
        <v>-0.023131876</v>
      </c>
      <c r="AHF355">
        <v>-0.023214395</v>
      </c>
      <c r="AHG355">
        <v>-0.023297004</v>
      </c>
      <c r="AHH355">
        <v>-0.023379708</v>
      </c>
      <c r="AHI355">
        <v>-0.023462266</v>
      </c>
      <c r="AHJ355">
        <v>-0.023544021</v>
      </c>
      <c r="AHK355">
        <v>-0.023625357</v>
      </c>
      <c r="AHL355">
        <v>-0.023707138</v>
      </c>
      <c r="AHM355">
        <v>-0.023789504</v>
      </c>
      <c r="AHN355">
        <v>-0.02387191</v>
      </c>
      <c r="AHO355">
        <v>-0.023954291</v>
      </c>
      <c r="AHP355">
        <v>-0.024036883</v>
      </c>
      <c r="AHQ355">
        <v>-0.024119171</v>
      </c>
      <c r="AHR355">
        <v>-0.024200649</v>
      </c>
      <c r="AHS355">
        <v>-0.024282168</v>
      </c>
      <c r="AHT355">
        <v>-0.024364029</v>
      </c>
      <c r="AHU355">
        <v>-0.02444598</v>
      </c>
      <c r="AHV355">
        <v>-0.024528124</v>
      </c>
      <c r="AHW355">
        <v>-0.024610626</v>
      </c>
      <c r="AHX355">
        <v>-0.024693253</v>
      </c>
      <c r="AHY355">
        <v>-0.024775796</v>
      </c>
      <c r="AHZ355">
        <v>-0.024858564</v>
      </c>
      <c r="AIA355">
        <v>-0.024940803</v>
      </c>
      <c r="AIB355">
        <v>-0.02502277</v>
      </c>
      <c r="AIC355">
        <v>-0.02510455</v>
      </c>
      <c r="AID355">
        <v>-0.025186186</v>
      </c>
      <c r="AIE355">
        <v>-0.025268419</v>
      </c>
      <c r="AIF355">
        <v>-0.025350527</v>
      </c>
      <c r="AIG355">
        <v>-0.025432409</v>
      </c>
      <c r="AIH355">
        <v>-0.025514697</v>
      </c>
      <c r="AII355">
        <v>-0.02559696</v>
      </c>
      <c r="AIJ355">
        <v>-0.025679123</v>
      </c>
      <c r="AIK355">
        <v>-0.025761159</v>
      </c>
      <c r="AIL355">
        <v>-0.025843082</v>
      </c>
      <c r="AIM355">
        <v>-0.025925116</v>
      </c>
      <c r="AIN355">
        <v>-0.026006872</v>
      </c>
      <c r="AIO355">
        <v>-0.026089053</v>
      </c>
      <c r="AIP355">
        <v>-0.026171259</v>
      </c>
      <c r="AIQ355">
        <v>-0.02625305</v>
      </c>
      <c r="AIR355">
        <v>-0.026335125</v>
      </c>
      <c r="AIS355">
        <v>-0.026417532</v>
      </c>
      <c r="AIT355">
        <v>-0.02650019</v>
      </c>
      <c r="AIU355">
        <v>-0.026583038</v>
      </c>
      <c r="AIV355">
        <v>-0.026665492</v>
      </c>
      <c r="AIW355">
        <v>-0.026747475</v>
      </c>
      <c r="AIX355">
        <v>-0.026829018</v>
      </c>
      <c r="AIY355">
        <v>-0.026910351</v>
      </c>
      <c r="AIZ355">
        <v>-0.026991893</v>
      </c>
      <c r="AJA355">
        <v>-0.027073795</v>
      </c>
      <c r="AJB355">
        <v>-0.027155826</v>
      </c>
      <c r="AJC355">
        <v>-0.027237554</v>
      </c>
      <c r="AJD355">
        <v>-0.027319292</v>
      </c>
      <c r="AJE355">
        <v>-0.027400885</v>
      </c>
      <c r="AJF355">
        <v>-0.027482219</v>
      </c>
      <c r="AJG355">
        <v>-0.027563982</v>
      </c>
      <c r="AJH355">
        <v>-0.02764621</v>
      </c>
      <c r="AJI355">
        <v>-0.027728097</v>
      </c>
      <c r="AJJ355">
        <v>-0.027809801</v>
      </c>
      <c r="AJK355">
        <v>-0.02789158</v>
      </c>
      <c r="AJL355">
        <v>-0.02797344</v>
      </c>
      <c r="AJM355">
        <v>-0.028055361</v>
      </c>
      <c r="AJN355">
        <v>-0.028137442</v>
      </c>
      <c r="AJO355">
        <v>-0.028219403</v>
      </c>
      <c r="AJP355">
        <v>-0.028300942</v>
      </c>
      <c r="AJQ355">
        <v>-0.028382535</v>
      </c>
      <c r="AJR355">
        <v>-0.028463882</v>
      </c>
      <c r="AJS355">
        <v>-0.028545373</v>
      </c>
      <c r="AJT355">
        <v>-0.028627263</v>
      </c>
      <c r="AJU355">
        <v>-0.028708754</v>
      </c>
      <c r="AJV355">
        <v>-0.028790448</v>
      </c>
      <c r="AJW355">
        <v>-0.028872721</v>
      </c>
      <c r="AJX355">
        <v>-0.02895506</v>
      </c>
      <c r="AJY355">
        <v>-0.029037362</v>
      </c>
      <c r="AJZ355">
        <v>-0.029119591</v>
      </c>
      <c r="AKA355">
        <v>-0.029201068</v>
      </c>
      <c r="AKB355">
        <v>-0.029282075</v>
      </c>
      <c r="AKC355">
        <v>-0.029363618</v>
      </c>
      <c r="AKD355">
        <v>-0.029445373</v>
      </c>
      <c r="AKE355">
        <v>-0.029526845</v>
      </c>
      <c r="AKF355">
        <v>-0.029607914</v>
      </c>
      <c r="AKG355">
        <v>-0.029689163</v>
      </c>
      <c r="AKH355">
        <v>-0.029770344</v>
      </c>
      <c r="AKI355">
        <v>-0.02985151</v>
      </c>
      <c r="AKJ355">
        <v>-0.029933202</v>
      </c>
      <c r="AKK355">
        <v>-0.030015083</v>
      </c>
      <c r="AKL355">
        <v>-0.030097145</v>
      </c>
      <c r="AKM355">
        <v>-0.030179161</v>
      </c>
      <c r="AKN355">
        <v>-0.030260846</v>
      </c>
      <c r="AKO355">
        <v>-0.030342827</v>
      </c>
      <c r="AKP355">
        <v>-0.030424704</v>
      </c>
      <c r="AKQ355">
        <v>-0.030505868</v>
      </c>
      <c r="AKR355">
        <v>-0.030587699</v>
      </c>
      <c r="AKS355">
        <v>-0.030669595</v>
      </c>
      <c r="AKT355">
        <v>-0.030751378</v>
      </c>
      <c r="AKU355">
        <v>-0.030833559</v>
      </c>
      <c r="AKV355">
        <v>-0.030915904</v>
      </c>
      <c r="AKW355">
        <v>-0.030998262</v>
      </c>
      <c r="AKX355">
        <v>-0.031080102</v>
      </c>
      <c r="AKY355">
        <v>-0.031161953</v>
      </c>
      <c r="AKZ355">
        <v>-0.031243742</v>
      </c>
      <c r="ALA355">
        <v>-0.031325732</v>
      </c>
      <c r="ALB355">
        <v>-0.031407509</v>
      </c>
      <c r="ALC355">
        <v>-0.031488938</v>
      </c>
      <c r="ALD355">
        <v>-0.031570964</v>
      </c>
      <c r="ALE355">
        <v>-0.031653282</v>
      </c>
      <c r="ALF355">
        <v>-0.031735084</v>
      </c>
      <c r="ALG355">
        <v>-0.031816567</v>
      </c>
      <c r="ALH355">
        <v>-0.031898167</v>
      </c>
      <c r="ALI355">
        <v>-0.031979928</v>
      </c>
      <c r="ALJ355">
        <v>-0.032061842</v>
      </c>
      <c r="ALK355">
        <v>-0.032143441</v>
      </c>
      <c r="ALL355">
        <v>-0.032224906</v>
      </c>
      <c r="ALM355">
        <v>-0.032306486</v>
      </c>
      <c r="ALN355">
        <v>-0.032388283</v>
      </c>
      <c r="ALO355">
        <v>-0.032469789</v>
      </c>
      <c r="ALP355">
        <v>-0.03255069</v>
      </c>
      <c r="ALQ355">
        <v>-0.032631676</v>
      </c>
      <c r="ALR355">
        <v>-0.032712617</v>
      </c>
      <c r="ALS355">
        <v>-0.032794017</v>
      </c>
      <c r="ALT355">
        <v>-0.032875742</v>
      </c>
      <c r="ALU355">
        <v>-0.032956622</v>
      </c>
      <c r="ALV355">
        <v>-0.033037474</v>
      </c>
      <c r="ALW355">
        <v>-0.033118644</v>
      </c>
      <c r="ALX355">
        <v>-0.033200043</v>
      </c>
      <c r="ALY355">
        <v>-0.033282125</v>
      </c>
      <c r="ALZ355">
        <v>-0.033363973</v>
      </c>
      <c r="AMA355">
        <v>-0.033445032</v>
      </c>
      <c r="AMB355">
        <v>-0.033526122</v>
      </c>
      <c r="AMC355">
        <v>-0.033607494</v>
      </c>
      <c r="AMD355">
        <v>-0.033688836</v>
      </c>
      <c r="AME355">
        <v>-0.033767941</v>
      </c>
      <c r="AMF355">
        <v>-0.033840275</v>
      </c>
      <c r="AMG355">
        <v>-0.033901023</v>
      </c>
      <c r="AMH355">
        <v>-0.033945829</v>
      </c>
      <c r="AMI355">
        <v>-0.033965821</v>
      </c>
      <c r="AMJ355">
        <v>-0.033936945</v>
      </c>
      <c r="AMK355">
        <v>-0.033838592</v>
      </c>
      <c r="AML355">
        <v>-0.03367286</v>
      </c>
      <c r="AMM355">
        <v>-0.033447365</v>
      </c>
      <c r="AMN355">
        <v>-0.033166026</v>
      </c>
      <c r="AMO355">
        <v>-0.03283796</v>
      </c>
    </row>
    <row r="356" spans="1:1029">
      <c r="A356">
        <f t="shared" si="5"/>
        <v>355</v>
      </c>
      <c r="B356">
        <v>90</v>
      </c>
      <c r="C356">
        <v>141270</v>
      </c>
      <c r="D356" t="s">
        <v>12</v>
      </c>
      <c r="E356" t="s">
        <v>8</v>
      </c>
      <c r="F356">
        <v>-0.011106015</v>
      </c>
      <c r="G356">
        <v>-0.010848442</v>
      </c>
      <c r="H356">
        <v>-0.010597685</v>
      </c>
      <c r="I356">
        <v>-0.010349322</v>
      </c>
      <c r="J356">
        <v>-0.010101731</v>
      </c>
      <c r="K356">
        <v>-0.009855459</v>
      </c>
      <c r="L356">
        <v>-0.009610354</v>
      </c>
      <c r="M356">
        <v>-0.009366132</v>
      </c>
      <c r="N356">
        <v>-0.009121851</v>
      </c>
      <c r="O356">
        <v>-0.008876454</v>
      </c>
      <c r="P356">
        <v>-0.008630524</v>
      </c>
      <c r="Q356">
        <v>-0.008385095</v>
      </c>
      <c r="R356">
        <v>-0.008140589</v>
      </c>
      <c r="S356">
        <v>-0.007897219</v>
      </c>
      <c r="T356">
        <v>-0.007654178</v>
      </c>
      <c r="U356">
        <v>-0.007410743</v>
      </c>
      <c r="V356">
        <v>-0.007166981</v>
      </c>
      <c r="W356">
        <v>-0.006922895</v>
      </c>
      <c r="X356">
        <v>-0.006678793</v>
      </c>
      <c r="Y356">
        <v>-0.006434947</v>
      </c>
      <c r="Z356">
        <v>-0.006191577</v>
      </c>
      <c r="AA356">
        <v>-0.005948801</v>
      </c>
      <c r="AB356">
        <v>-0.005706347</v>
      </c>
      <c r="AC356">
        <v>-0.005463763</v>
      </c>
      <c r="AD356">
        <v>-0.005220887</v>
      </c>
      <c r="AE356">
        <v>-0.004978005</v>
      </c>
      <c r="AF356">
        <v>-0.004735231</v>
      </c>
      <c r="AG356">
        <v>-0.004492727</v>
      </c>
      <c r="AH356">
        <v>-0.004250561</v>
      </c>
      <c r="AI356">
        <v>-0.004008381</v>
      </c>
      <c r="AJ356">
        <v>-0.003766108</v>
      </c>
      <c r="AK356">
        <v>-0.003523815</v>
      </c>
      <c r="AL356">
        <v>-0.003281433</v>
      </c>
      <c r="AM356">
        <v>-0.003039159</v>
      </c>
      <c r="AN356">
        <v>-0.002796979</v>
      </c>
      <c r="AO356">
        <v>-0.002554786</v>
      </c>
      <c r="AP356">
        <v>-0.002312794</v>
      </c>
      <c r="AQ356">
        <v>-0.002071055</v>
      </c>
      <c r="AR356">
        <v>-0.001829509</v>
      </c>
      <c r="AS356">
        <v>-0.00158808</v>
      </c>
      <c r="AT356">
        <v>-0.001346466</v>
      </c>
      <c r="AU356">
        <v>-0.001104587</v>
      </c>
      <c r="AV356">
        <v>-0.000862634</v>
      </c>
      <c r="AW356">
        <v>-0.000620958</v>
      </c>
      <c r="AX356">
        <v>-0.00037941</v>
      </c>
      <c r="AY356">
        <v>-0.000137834</v>
      </c>
      <c r="AZ356">
        <v>0.000103572</v>
      </c>
      <c r="BA356">
        <v>0.000344914</v>
      </c>
      <c r="BB356">
        <v>0.000586262</v>
      </c>
      <c r="BC356">
        <v>0.000827621</v>
      </c>
      <c r="BD356">
        <v>0.001068817</v>
      </c>
      <c r="BE356">
        <v>0.001309893</v>
      </c>
      <c r="BF356">
        <v>0.001550979</v>
      </c>
      <c r="BG356">
        <v>0.001792057</v>
      </c>
      <c r="BH356">
        <v>0.002033302</v>
      </c>
      <c r="BI356">
        <v>0.002274735</v>
      </c>
      <c r="BJ356">
        <v>0.002516135</v>
      </c>
      <c r="BK356">
        <v>0.002757409</v>
      </c>
      <c r="BL356">
        <v>0.002998478</v>
      </c>
      <c r="BM356">
        <v>0.003239452</v>
      </c>
      <c r="BN356">
        <v>0.003480693</v>
      </c>
      <c r="BO356">
        <v>0.003721903</v>
      </c>
      <c r="BP356">
        <v>0.003962856</v>
      </c>
      <c r="BQ356">
        <v>0.00420396</v>
      </c>
      <c r="BR356">
        <v>0.004445242</v>
      </c>
      <c r="BS356">
        <v>0.00468629</v>
      </c>
      <c r="BT356">
        <v>0.004927092</v>
      </c>
      <c r="BU356">
        <v>0.005167851</v>
      </c>
      <c r="BV356">
        <v>0.005408515</v>
      </c>
      <c r="BW356">
        <v>0.005648859</v>
      </c>
      <c r="BX356">
        <v>0.005889117</v>
      </c>
      <c r="BY356">
        <v>0.006129744</v>
      </c>
      <c r="BZ356">
        <v>0.006370435</v>
      </c>
      <c r="CA356">
        <v>0.006610872</v>
      </c>
      <c r="CB356">
        <v>0.006851272</v>
      </c>
      <c r="CC356">
        <v>0.007091821</v>
      </c>
      <c r="CD356">
        <v>0.007332344</v>
      </c>
      <c r="CE356">
        <v>0.007572712</v>
      </c>
      <c r="CF356">
        <v>0.007812883</v>
      </c>
      <c r="CG356">
        <v>0.008052937</v>
      </c>
      <c r="CH356">
        <v>0.008293181</v>
      </c>
      <c r="CI356">
        <v>0.008533469</v>
      </c>
      <c r="CJ356">
        <v>0.008773645</v>
      </c>
      <c r="CK356">
        <v>0.009013911</v>
      </c>
      <c r="CL356">
        <v>0.009254194</v>
      </c>
      <c r="CM356">
        <v>0.009494308</v>
      </c>
      <c r="CN356">
        <v>0.009734395</v>
      </c>
      <c r="CO356">
        <v>0.009974597</v>
      </c>
      <c r="CP356">
        <v>0.01021456</v>
      </c>
      <c r="CQ356">
        <v>0.010453896</v>
      </c>
      <c r="CR356">
        <v>0.010691749</v>
      </c>
      <c r="CS356">
        <v>0.010926168</v>
      </c>
      <c r="CT356">
        <v>0.011155083</v>
      </c>
      <c r="CU356">
        <v>0.011377595</v>
      </c>
      <c r="CV356">
        <v>0.011594174</v>
      </c>
      <c r="CW356">
        <v>0.01180536</v>
      </c>
      <c r="CX356">
        <v>0.012010029</v>
      </c>
      <c r="CY356">
        <v>0.012200576</v>
      </c>
      <c r="CZ356">
        <v>0.012350468</v>
      </c>
      <c r="DA356">
        <v>0.012423589</v>
      </c>
      <c r="DB356">
        <v>0.01241765</v>
      </c>
      <c r="DC356">
        <v>0.012373298</v>
      </c>
      <c r="DD356">
        <v>0.012327814</v>
      </c>
      <c r="DE356">
        <v>0.012289747</v>
      </c>
      <c r="DF356">
        <v>0.012255216</v>
      </c>
      <c r="DG356">
        <v>0.01222139</v>
      </c>
      <c r="DH356">
        <v>0.012188183</v>
      </c>
      <c r="DI356">
        <v>0.012156231</v>
      </c>
      <c r="DJ356">
        <v>0.012125169</v>
      </c>
      <c r="DK356">
        <v>0.012094098</v>
      </c>
      <c r="DL356">
        <v>0.01206234</v>
      </c>
      <c r="DM356">
        <v>0.012030133</v>
      </c>
      <c r="DN356">
        <v>0.011998222</v>
      </c>
      <c r="DO356">
        <v>0.011967206</v>
      </c>
      <c r="DP356">
        <v>0.011937225</v>
      </c>
      <c r="DQ356">
        <v>0.011907449</v>
      </c>
      <c r="DR356">
        <v>0.011877045</v>
      </c>
      <c r="DS356">
        <v>0.011846316</v>
      </c>
      <c r="DT356">
        <v>0.011815384</v>
      </c>
      <c r="DU356">
        <v>0.011784466</v>
      </c>
      <c r="DV356">
        <v>0.011754004</v>
      </c>
      <c r="DW356">
        <v>0.011724114</v>
      </c>
      <c r="DX356">
        <v>0.011694754</v>
      </c>
      <c r="DY356">
        <v>0.011665415</v>
      </c>
      <c r="DZ356">
        <v>0.01163565</v>
      </c>
      <c r="EA356">
        <v>0.011605431</v>
      </c>
      <c r="EB356">
        <v>0.011575139</v>
      </c>
      <c r="EC356">
        <v>0.011545314</v>
      </c>
      <c r="ED356">
        <v>0.011515799</v>
      </c>
      <c r="EE356">
        <v>0.011486519</v>
      </c>
      <c r="EF356">
        <v>0.011457744</v>
      </c>
      <c r="EG356">
        <v>0.011428905</v>
      </c>
      <c r="EH356">
        <v>0.011399695</v>
      </c>
      <c r="EI356">
        <v>0.011370477</v>
      </c>
      <c r="EJ356">
        <v>0.011341206</v>
      </c>
      <c r="EK356">
        <v>0.011311888</v>
      </c>
      <c r="EL356">
        <v>0.011282722</v>
      </c>
      <c r="EM356">
        <v>0.011253662</v>
      </c>
      <c r="EN356">
        <v>0.011224732</v>
      </c>
      <c r="EO356">
        <v>0.011195911</v>
      </c>
      <c r="EP356">
        <v>0.011167027</v>
      </c>
      <c r="EQ356">
        <v>0.011137921</v>
      </c>
      <c r="ER356">
        <v>0.011108639</v>
      </c>
      <c r="ES356">
        <v>0.011079557</v>
      </c>
      <c r="ET356">
        <v>0.011050866</v>
      </c>
      <c r="EU356">
        <v>0.011022305</v>
      </c>
      <c r="EV356">
        <v>0.010993888</v>
      </c>
      <c r="EW356">
        <v>0.010965669</v>
      </c>
      <c r="EX356">
        <v>0.010937214</v>
      </c>
      <c r="EY356">
        <v>0.010908432</v>
      </c>
      <c r="EZ356">
        <v>0.010879717</v>
      </c>
      <c r="FA356">
        <v>0.010851297</v>
      </c>
      <c r="FB356">
        <v>0.01082285</v>
      </c>
      <c r="FC356">
        <v>0.010794382</v>
      </c>
      <c r="FD356">
        <v>0.010766217</v>
      </c>
      <c r="FE356">
        <v>0.010737965</v>
      </c>
      <c r="FF356">
        <v>0.010709511</v>
      </c>
      <c r="FG356">
        <v>0.010681116</v>
      </c>
      <c r="FH356">
        <v>0.010652785</v>
      </c>
      <c r="FI356">
        <v>0.010624548</v>
      </c>
      <c r="FJ356">
        <v>0.010596195</v>
      </c>
      <c r="FK356">
        <v>0.010567852</v>
      </c>
      <c r="FL356">
        <v>0.010539619</v>
      </c>
      <c r="FM356">
        <v>0.01051114</v>
      </c>
      <c r="FN356">
        <v>0.010482543</v>
      </c>
      <c r="FO356">
        <v>0.01045401</v>
      </c>
      <c r="FP356">
        <v>0.010425463</v>
      </c>
      <c r="FQ356">
        <v>0.010397042</v>
      </c>
      <c r="FR356">
        <v>0.01036876</v>
      </c>
      <c r="FS356">
        <v>0.010340483</v>
      </c>
      <c r="FT356">
        <v>0.010312244</v>
      </c>
      <c r="FU356">
        <v>0.010283975</v>
      </c>
      <c r="FV356">
        <v>0.010255629</v>
      </c>
      <c r="FW356">
        <v>0.010227281</v>
      </c>
      <c r="FX356">
        <v>0.010199116</v>
      </c>
      <c r="FY356">
        <v>0.010171171</v>
      </c>
      <c r="FZ356">
        <v>0.010143404</v>
      </c>
      <c r="GA356">
        <v>0.010115512</v>
      </c>
      <c r="GB356">
        <v>0.010087256</v>
      </c>
      <c r="GC356">
        <v>0.010058962</v>
      </c>
      <c r="GD356">
        <v>0.010030652</v>
      </c>
      <c r="GE356">
        <v>0.010002326</v>
      </c>
      <c r="GF356">
        <v>0.009974227</v>
      </c>
      <c r="GG356">
        <v>0.009946087</v>
      </c>
      <c r="GH356">
        <v>0.009917712</v>
      </c>
      <c r="GI356">
        <v>0.009889456</v>
      </c>
      <c r="GJ356">
        <v>0.009861445</v>
      </c>
      <c r="GK356">
        <v>0.009833433</v>
      </c>
      <c r="GL356">
        <v>0.009805382</v>
      </c>
      <c r="GM356">
        <v>0.009777307</v>
      </c>
      <c r="GN356">
        <v>0.009749274</v>
      </c>
      <c r="GO356">
        <v>0.0097213</v>
      </c>
      <c r="GP356">
        <v>0.00969328</v>
      </c>
      <c r="GQ356">
        <v>0.009665237</v>
      </c>
      <c r="GR356">
        <v>0.009637236</v>
      </c>
      <c r="GS356">
        <v>0.009609213</v>
      </c>
      <c r="GT356">
        <v>0.009581296</v>
      </c>
      <c r="GU356">
        <v>0.009553573</v>
      </c>
      <c r="GV356">
        <v>0.009525689</v>
      </c>
      <c r="GW356">
        <v>0.009497784</v>
      </c>
      <c r="GX356">
        <v>0.009470109</v>
      </c>
      <c r="GY356">
        <v>0.009442378</v>
      </c>
      <c r="GZ356">
        <v>0.009414609</v>
      </c>
      <c r="HA356">
        <v>0.00938689</v>
      </c>
      <c r="HB356">
        <v>0.009358983</v>
      </c>
      <c r="HC356">
        <v>0.009331079</v>
      </c>
      <c r="HD356">
        <v>0.009303117</v>
      </c>
      <c r="HE356">
        <v>0.009274771</v>
      </c>
      <c r="HF356">
        <v>0.00924663</v>
      </c>
      <c r="HG356">
        <v>0.009218862</v>
      </c>
      <c r="HH356">
        <v>0.009191013</v>
      </c>
      <c r="HI356">
        <v>0.009163369</v>
      </c>
      <c r="HJ356">
        <v>0.009135874</v>
      </c>
      <c r="HK356">
        <v>0.009108196</v>
      </c>
      <c r="HL356">
        <v>0.009080401</v>
      </c>
      <c r="HM356">
        <v>0.009052595</v>
      </c>
      <c r="HN356">
        <v>0.009024946</v>
      </c>
      <c r="HO356">
        <v>0.008997415</v>
      </c>
      <c r="HP356">
        <v>0.008969752</v>
      </c>
      <c r="HQ356">
        <v>0.008941962</v>
      </c>
      <c r="HR356">
        <v>0.008914229</v>
      </c>
      <c r="HS356">
        <v>0.008886383</v>
      </c>
      <c r="HT356">
        <v>0.008858407</v>
      </c>
      <c r="HU356">
        <v>0.008830652</v>
      </c>
      <c r="HV356">
        <v>0.008803032</v>
      </c>
      <c r="HW356">
        <v>0.008775319</v>
      </c>
      <c r="HX356">
        <v>0.008747701</v>
      </c>
      <c r="HY356">
        <v>0.008720273</v>
      </c>
      <c r="HZ356">
        <v>0.008692924</v>
      </c>
      <c r="IA356">
        <v>0.008665654</v>
      </c>
      <c r="IB356">
        <v>0.008638211</v>
      </c>
      <c r="IC356">
        <v>0.008610402</v>
      </c>
      <c r="ID356">
        <v>0.008582612</v>
      </c>
      <c r="IE356">
        <v>0.008554923</v>
      </c>
      <c r="IF356">
        <v>0.008527312</v>
      </c>
      <c r="IG356">
        <v>0.008499918</v>
      </c>
      <c r="IH356">
        <v>0.008472641</v>
      </c>
      <c r="II356">
        <v>0.008445294</v>
      </c>
      <c r="IJ356">
        <v>0.0084177</v>
      </c>
      <c r="IK356">
        <v>0.008390075</v>
      </c>
      <c r="IL356">
        <v>0.008362565</v>
      </c>
      <c r="IM356">
        <v>0.008334865</v>
      </c>
      <c r="IN356">
        <v>0.008307088</v>
      </c>
      <c r="IO356">
        <v>0.008279435</v>
      </c>
      <c r="IP356">
        <v>0.008251756</v>
      </c>
      <c r="IQ356">
        <v>0.00822397</v>
      </c>
      <c r="IR356">
        <v>0.008196368</v>
      </c>
      <c r="IS356">
        <v>0.008168903</v>
      </c>
      <c r="IT356">
        <v>0.008141448</v>
      </c>
      <c r="IU356">
        <v>0.008114332</v>
      </c>
      <c r="IV356">
        <v>0.008087208</v>
      </c>
      <c r="IW356">
        <v>0.008059642</v>
      </c>
      <c r="IX356">
        <v>0.008032041</v>
      </c>
      <c r="IY356">
        <v>0.008004513</v>
      </c>
      <c r="IZ356">
        <v>0.007976998</v>
      </c>
      <c r="JA356">
        <v>0.007949672</v>
      </c>
      <c r="JB356">
        <v>0.007922332</v>
      </c>
      <c r="JC356">
        <v>0.007894952</v>
      </c>
      <c r="JD356">
        <v>0.007867764</v>
      </c>
      <c r="JE356">
        <v>0.007840626</v>
      </c>
      <c r="JF356">
        <v>0.007813226</v>
      </c>
      <c r="JG356">
        <v>0.007785609</v>
      </c>
      <c r="JH356">
        <v>0.007757953</v>
      </c>
      <c r="JI356">
        <v>0.007730252</v>
      </c>
      <c r="JJ356">
        <v>0.007702475</v>
      </c>
      <c r="JK356">
        <v>0.007674882</v>
      </c>
      <c r="JL356">
        <v>0.007647428</v>
      </c>
      <c r="JM356">
        <v>0.007619944</v>
      </c>
      <c r="JN356">
        <v>0.007592759</v>
      </c>
      <c r="JO356">
        <v>0.007565791</v>
      </c>
      <c r="JP356">
        <v>0.0075388</v>
      </c>
      <c r="JQ356">
        <v>0.007511946</v>
      </c>
      <c r="JR356">
        <v>0.007485176</v>
      </c>
      <c r="JS356">
        <v>0.007458285</v>
      </c>
      <c r="JT356">
        <v>0.007431244</v>
      </c>
      <c r="JU356">
        <v>0.007403999</v>
      </c>
      <c r="JV356">
        <v>0.007376542</v>
      </c>
      <c r="JW356">
        <v>0.007349213</v>
      </c>
      <c r="JX356">
        <v>0.007322207</v>
      </c>
      <c r="JY356">
        <v>0.007295138</v>
      </c>
      <c r="JZ356">
        <v>0.007267818</v>
      </c>
      <c r="KA356">
        <v>0.00724057</v>
      </c>
      <c r="KB356">
        <v>0.007213399</v>
      </c>
      <c r="KC356">
        <v>0.007186196</v>
      </c>
      <c r="KD356">
        <v>0.007158976</v>
      </c>
      <c r="KE356">
        <v>0.007131877</v>
      </c>
      <c r="KF356">
        <v>0.007104908</v>
      </c>
      <c r="KG356">
        <v>0.007077603</v>
      </c>
      <c r="KH356">
        <v>0.007050191</v>
      </c>
      <c r="KI356">
        <v>0.00702305</v>
      </c>
      <c r="KJ356">
        <v>0.006995856</v>
      </c>
      <c r="KK356">
        <v>0.00696869</v>
      </c>
      <c r="KL356">
        <v>0.006941727</v>
      </c>
      <c r="KM356">
        <v>0.006914656</v>
      </c>
      <c r="KN356">
        <v>0.006887326</v>
      </c>
      <c r="KO356">
        <v>0.006859937</v>
      </c>
      <c r="KP356">
        <v>0.006832689</v>
      </c>
      <c r="KQ356">
        <v>0.0068054</v>
      </c>
      <c r="KR356">
        <v>0.006778083</v>
      </c>
      <c r="KS356">
        <v>0.006750927</v>
      </c>
      <c r="KT356">
        <v>0.006723902</v>
      </c>
      <c r="KU356">
        <v>0.006697089</v>
      </c>
      <c r="KV356">
        <v>0.006670258</v>
      </c>
      <c r="KW356">
        <v>0.006643294</v>
      </c>
      <c r="KX356">
        <v>0.006616297</v>
      </c>
      <c r="KY356">
        <v>0.006589126</v>
      </c>
      <c r="KZ356">
        <v>0.006561836</v>
      </c>
      <c r="LA356">
        <v>0.006534457</v>
      </c>
      <c r="LB356">
        <v>0.006507023</v>
      </c>
      <c r="LC356">
        <v>0.006479933</v>
      </c>
      <c r="LD356">
        <v>0.006453091</v>
      </c>
      <c r="LE356">
        <v>0.006425979</v>
      </c>
      <c r="LF356">
        <v>0.006398701</v>
      </c>
      <c r="LG356">
        <v>0.006371488</v>
      </c>
      <c r="LH356">
        <v>0.006344205</v>
      </c>
      <c r="LI356">
        <v>0.006316802</v>
      </c>
      <c r="LJ356">
        <v>0.00628967</v>
      </c>
      <c r="LK356">
        <v>0.006262928</v>
      </c>
      <c r="LL356">
        <v>0.006236284</v>
      </c>
      <c r="LM356">
        <v>0.00620946</v>
      </c>
      <c r="LN356">
        <v>0.006182353</v>
      </c>
      <c r="LO356">
        <v>0.006155306</v>
      </c>
      <c r="LP356">
        <v>0.006128255</v>
      </c>
      <c r="LQ356">
        <v>0.006101111</v>
      </c>
      <c r="LR356">
        <v>0.006074217</v>
      </c>
      <c r="LS356">
        <v>0.006047438</v>
      </c>
      <c r="LT356">
        <v>0.006020527</v>
      </c>
      <c r="LU356">
        <v>0.005993636</v>
      </c>
      <c r="LV356">
        <v>0.00596693</v>
      </c>
      <c r="LW356">
        <v>0.005940215</v>
      </c>
      <c r="LX356">
        <v>0.005913349</v>
      </c>
      <c r="LY356">
        <v>0.005886386</v>
      </c>
      <c r="LZ356">
        <v>0.00585942</v>
      </c>
      <c r="MA356">
        <v>0.005832676</v>
      </c>
      <c r="MB356">
        <v>0.005806175</v>
      </c>
      <c r="MC356">
        <v>0.005779731</v>
      </c>
      <c r="MD356">
        <v>0.005753155</v>
      </c>
      <c r="ME356">
        <v>0.005726372</v>
      </c>
      <c r="MF356">
        <v>0.005699492</v>
      </c>
      <c r="MG356">
        <v>0.005672495</v>
      </c>
      <c r="MH356">
        <v>0.005645415</v>
      </c>
      <c r="MI356">
        <v>0.005618443</v>
      </c>
      <c r="MJ356">
        <v>0.005591528</v>
      </c>
      <c r="MK356">
        <v>0.005564519</v>
      </c>
      <c r="ML356">
        <v>0.005537643</v>
      </c>
      <c r="MM356">
        <v>0.005511059</v>
      </c>
      <c r="MN356">
        <v>0.005484374</v>
      </c>
      <c r="MO356">
        <v>0.005457522</v>
      </c>
      <c r="MP356">
        <v>0.005430723</v>
      </c>
      <c r="MQ356">
        <v>0.005404062</v>
      </c>
      <c r="MR356">
        <v>0.005377538</v>
      </c>
      <c r="MS356">
        <v>0.005351057</v>
      </c>
      <c r="MT356">
        <v>0.005324429</v>
      </c>
      <c r="MU356">
        <v>0.005297765</v>
      </c>
      <c r="MV356">
        <v>0.005271221</v>
      </c>
      <c r="MW356">
        <v>0.005243791</v>
      </c>
      <c r="MX356">
        <v>0.005216233</v>
      </c>
      <c r="MY356">
        <v>0.005189308</v>
      </c>
      <c r="MZ356">
        <v>0.00516236</v>
      </c>
      <c r="NA356">
        <v>0.005135819</v>
      </c>
      <c r="NB356">
        <v>0.005109517</v>
      </c>
      <c r="NC356">
        <v>0.005083168</v>
      </c>
      <c r="ND356">
        <v>0.005056695</v>
      </c>
      <c r="NE356">
        <v>0.005030044</v>
      </c>
      <c r="NF356">
        <v>0.005003429</v>
      </c>
      <c r="NG356">
        <v>0.004976923</v>
      </c>
      <c r="NH356">
        <v>0.004950347</v>
      </c>
      <c r="NI356">
        <v>0.004923734</v>
      </c>
      <c r="NJ356">
        <v>0.00489719</v>
      </c>
      <c r="NK356">
        <v>0.004870593</v>
      </c>
      <c r="NL356">
        <v>0.004844047</v>
      </c>
      <c r="NM356">
        <v>0.004817596</v>
      </c>
      <c r="NN356">
        <v>0.004791042</v>
      </c>
      <c r="NO356">
        <v>0.004764404</v>
      </c>
      <c r="NP356">
        <v>0.004737931</v>
      </c>
      <c r="NQ356">
        <v>0.004711531</v>
      </c>
      <c r="NR356">
        <v>0.00468496</v>
      </c>
      <c r="NS356">
        <v>0.004658152</v>
      </c>
      <c r="NT356">
        <v>0.004631239</v>
      </c>
      <c r="NU356">
        <v>0.004604369</v>
      </c>
      <c r="NV356">
        <v>0.004577527</v>
      </c>
      <c r="NW356">
        <v>0.004550725</v>
      </c>
      <c r="NX356">
        <v>0.004523952</v>
      </c>
      <c r="NY356">
        <v>0.004497152</v>
      </c>
      <c r="NZ356">
        <v>0.004470293</v>
      </c>
      <c r="OA356">
        <v>0.004443497</v>
      </c>
      <c r="OB356">
        <v>0.004416981</v>
      </c>
      <c r="OC356">
        <v>0.004390514</v>
      </c>
      <c r="OD356">
        <v>0.004363858</v>
      </c>
      <c r="OE356">
        <v>0.004337181</v>
      </c>
      <c r="OF356">
        <v>0.004310463</v>
      </c>
      <c r="OG356">
        <v>0.004283811</v>
      </c>
      <c r="OH356">
        <v>0.004257369</v>
      </c>
      <c r="OI356">
        <v>0.004230963</v>
      </c>
      <c r="OJ356">
        <v>0.004204335</v>
      </c>
      <c r="OK356">
        <v>0.004177577</v>
      </c>
      <c r="OL356">
        <v>0.004150866</v>
      </c>
      <c r="OM356">
        <v>0.004124186</v>
      </c>
      <c r="ON356">
        <v>0.004097683</v>
      </c>
      <c r="OO356">
        <v>0.004071232</v>
      </c>
      <c r="OP356">
        <v>0.004044779</v>
      </c>
      <c r="OQ356">
        <v>0.004018364</v>
      </c>
      <c r="OR356">
        <v>0.003991772</v>
      </c>
      <c r="OS356">
        <v>0.003965032</v>
      </c>
      <c r="OT356">
        <v>0.003938454</v>
      </c>
      <c r="OU356">
        <v>0.003912098</v>
      </c>
      <c r="OV356">
        <v>0.003885754</v>
      </c>
      <c r="OW356">
        <v>0.003859418</v>
      </c>
      <c r="OX356">
        <v>0.00383301</v>
      </c>
      <c r="OY356">
        <v>0.003806572</v>
      </c>
      <c r="OZ356">
        <v>0.003780225</v>
      </c>
      <c r="PA356">
        <v>0.003753772</v>
      </c>
      <c r="PB356">
        <v>0.003727214</v>
      </c>
      <c r="PC356">
        <v>0.003700742</v>
      </c>
      <c r="PD356">
        <v>0.003674355</v>
      </c>
      <c r="PE356">
        <v>0.003647963</v>
      </c>
      <c r="PF356">
        <v>0.003621631</v>
      </c>
      <c r="PG356">
        <v>0.003595509</v>
      </c>
      <c r="PH356">
        <v>0.00356935</v>
      </c>
      <c r="PI356">
        <v>0.003543133</v>
      </c>
      <c r="PJ356">
        <v>0.003516929</v>
      </c>
      <c r="PK356">
        <v>0.003490353</v>
      </c>
      <c r="PL356">
        <v>0.003463536</v>
      </c>
      <c r="PM356">
        <v>0.003436706</v>
      </c>
      <c r="PN356">
        <v>0.00341012</v>
      </c>
      <c r="PO356">
        <v>0.003383759</v>
      </c>
      <c r="PP356">
        <v>0.003357173</v>
      </c>
      <c r="PQ356">
        <v>0.003330765</v>
      </c>
      <c r="PR356">
        <v>0.003304588</v>
      </c>
      <c r="PS356">
        <v>0.003278064</v>
      </c>
      <c r="PT356">
        <v>0.003251361</v>
      </c>
      <c r="PU356">
        <v>0.003224825</v>
      </c>
      <c r="PV356">
        <v>0.003198395</v>
      </c>
      <c r="PW356">
        <v>0.003172037</v>
      </c>
      <c r="PX356">
        <v>0.003145775</v>
      </c>
      <c r="PY356">
        <v>0.003119307</v>
      </c>
      <c r="PZ356">
        <v>0.003092579</v>
      </c>
      <c r="QA356">
        <v>0.003065998</v>
      </c>
      <c r="QB356">
        <v>0.003039444</v>
      </c>
      <c r="QC356">
        <v>0.003012751</v>
      </c>
      <c r="QD356">
        <v>0.002986402</v>
      </c>
      <c r="QE356">
        <v>0.002960302</v>
      </c>
      <c r="QF356">
        <v>0.002934164</v>
      </c>
      <c r="QG356">
        <v>0.002907999</v>
      </c>
      <c r="QH356">
        <v>0.002881624</v>
      </c>
      <c r="QI356">
        <v>0.002854941</v>
      </c>
      <c r="QJ356">
        <v>0.002828093</v>
      </c>
      <c r="QK356">
        <v>0.002801489</v>
      </c>
      <c r="QL356">
        <v>0.002775214</v>
      </c>
      <c r="QM356">
        <v>0.002749052</v>
      </c>
      <c r="QN356">
        <v>0.002722745</v>
      </c>
      <c r="QO356">
        <v>0.002696285</v>
      </c>
      <c r="QP356">
        <v>0.002669839</v>
      </c>
      <c r="QQ356">
        <v>0.002643538</v>
      </c>
      <c r="QR356">
        <v>0.002617321</v>
      </c>
      <c r="QS356">
        <v>0.002590977</v>
      </c>
      <c r="QT356">
        <v>0.002564653</v>
      </c>
      <c r="QU356">
        <v>0.002538437</v>
      </c>
      <c r="QV356">
        <v>0.002512175</v>
      </c>
      <c r="QW356">
        <v>0.002485835</v>
      </c>
      <c r="QX356">
        <v>0.002459483</v>
      </c>
      <c r="QY356">
        <v>0.002433184</v>
      </c>
      <c r="QZ356">
        <v>0.002406957</v>
      </c>
      <c r="RA356">
        <v>0.002380793</v>
      </c>
      <c r="RB356">
        <v>0.002354702</v>
      </c>
      <c r="RC356">
        <v>0.002328289</v>
      </c>
      <c r="RD356">
        <v>0.002301675</v>
      </c>
      <c r="RE356">
        <v>0.002275335</v>
      </c>
      <c r="RF356">
        <v>0.002249102</v>
      </c>
      <c r="RG356">
        <v>0.002222832</v>
      </c>
      <c r="RH356">
        <v>0.002196562</v>
      </c>
      <c r="RI356">
        <v>0.002170371</v>
      </c>
      <c r="RJ356">
        <v>0.002144304</v>
      </c>
      <c r="RK356">
        <v>0.002118194</v>
      </c>
      <c r="RL356">
        <v>0.002091869</v>
      </c>
      <c r="RM356">
        <v>0.002065424</v>
      </c>
      <c r="RN356">
        <v>0.002039204</v>
      </c>
      <c r="RO356">
        <v>0.002013289</v>
      </c>
      <c r="RP356">
        <v>0.001987093</v>
      </c>
      <c r="RQ356">
        <v>0.001960485</v>
      </c>
      <c r="RR356">
        <v>0.001934042</v>
      </c>
      <c r="RS356">
        <v>0.001907833</v>
      </c>
      <c r="RT356">
        <v>0.001881759</v>
      </c>
      <c r="RU356">
        <v>0.001855674</v>
      </c>
      <c r="RV356">
        <v>0.001829364</v>
      </c>
      <c r="RW356">
        <v>0.00180306</v>
      </c>
      <c r="RX356">
        <v>0.001776932</v>
      </c>
      <c r="RY356">
        <v>0.001750863</v>
      </c>
      <c r="RZ356">
        <v>0.001724595</v>
      </c>
      <c r="SA356">
        <v>0.001698086</v>
      </c>
      <c r="SB356">
        <v>0.001671567</v>
      </c>
      <c r="SC356">
        <v>0.001645254</v>
      </c>
      <c r="SD356">
        <v>0.001619022</v>
      </c>
      <c r="SE356">
        <v>0.001592779</v>
      </c>
      <c r="SF356">
        <v>0.001566641</v>
      </c>
      <c r="SG356">
        <v>0.001540333</v>
      </c>
      <c r="SH356">
        <v>0.001513913</v>
      </c>
      <c r="SI356">
        <v>0.001487727</v>
      </c>
      <c r="SJ356">
        <v>0.001461682</v>
      </c>
      <c r="SK356">
        <v>0.001435491</v>
      </c>
      <c r="SL356">
        <v>0.001409092</v>
      </c>
      <c r="SM356">
        <v>0.001382706</v>
      </c>
      <c r="SN356">
        <v>0.001356382</v>
      </c>
      <c r="SO356">
        <v>0.001329998</v>
      </c>
      <c r="SP356">
        <v>0.001303648</v>
      </c>
      <c r="SQ356">
        <v>0.001277343</v>
      </c>
      <c r="SR356">
        <v>0.001250912</v>
      </c>
      <c r="SS356">
        <v>0.001224485</v>
      </c>
      <c r="ST356">
        <v>0.001198126</v>
      </c>
      <c r="SU356">
        <v>0.001171799</v>
      </c>
      <c r="SV356">
        <v>0.001145515</v>
      </c>
      <c r="SW356">
        <v>0.001119264</v>
      </c>
      <c r="SX356">
        <v>0.001093162</v>
      </c>
      <c r="SY356">
        <v>0.001067191</v>
      </c>
      <c r="SZ356">
        <v>0.001041297</v>
      </c>
      <c r="TA356">
        <v>0.001015223</v>
      </c>
      <c r="TB356">
        <v>0.000989016</v>
      </c>
      <c r="TC356">
        <v>0.000962832</v>
      </c>
      <c r="TD356">
        <v>0.000936439</v>
      </c>
      <c r="TE356">
        <v>0.000910024</v>
      </c>
      <c r="TF356">
        <v>0.000883871</v>
      </c>
      <c r="TG356">
        <v>0.000857854</v>
      </c>
      <c r="TH356">
        <v>0.000831767</v>
      </c>
      <c r="TI356">
        <v>0.000805658</v>
      </c>
      <c r="TJ356">
        <v>0.000779628</v>
      </c>
      <c r="TK356">
        <v>0.000753564</v>
      </c>
      <c r="TL356">
        <v>0.000727368</v>
      </c>
      <c r="TM356">
        <v>0.000701164</v>
      </c>
      <c r="TN356">
        <v>0.000675034</v>
      </c>
      <c r="TO356">
        <v>0.00064883</v>
      </c>
      <c r="TP356">
        <v>0.000622622</v>
      </c>
      <c r="TQ356">
        <v>0.000596582</v>
      </c>
      <c r="TR356">
        <v>0.000570601</v>
      </c>
      <c r="TS356">
        <v>0.000544545</v>
      </c>
      <c r="TT356">
        <v>0.000518515</v>
      </c>
      <c r="TU356">
        <v>0.000492575</v>
      </c>
      <c r="TV356">
        <v>0.000466495</v>
      </c>
      <c r="TW356">
        <v>0.000440215</v>
      </c>
      <c r="TX356">
        <v>0.00041387</v>
      </c>
      <c r="TY356">
        <v>0.000387384</v>
      </c>
      <c r="TZ356">
        <v>0.000360875</v>
      </c>
      <c r="UA356">
        <v>0.000334755</v>
      </c>
      <c r="UB356">
        <v>0.000308699</v>
      </c>
      <c r="UC356">
        <v>0.000282547</v>
      </c>
      <c r="UD356">
        <v>0.000256746</v>
      </c>
      <c r="UE356">
        <v>0.000230949</v>
      </c>
      <c r="UF356">
        <v>0.000204804</v>
      </c>
      <c r="UG356">
        <v>0.000178595</v>
      </c>
      <c r="UH356">
        <v>0.000152615</v>
      </c>
      <c r="UI356">
        <v>0.00012677</v>
      </c>
      <c r="UJ356">
        <v>0.000100782</v>
      </c>
      <c r="UK356" s="1">
        <v>7.45e-5</v>
      </c>
      <c r="UL356" s="1">
        <v>4.81e-5</v>
      </c>
      <c r="UM356" s="1">
        <v>2.18e-5</v>
      </c>
      <c r="UN356" s="1">
        <v>-4.47e-6</v>
      </c>
      <c r="UO356" s="1">
        <v>-3.07e-5</v>
      </c>
      <c r="UP356" s="1">
        <v>-5.67e-5</v>
      </c>
      <c r="UQ356" s="1">
        <v>-8.29e-5</v>
      </c>
      <c r="UR356">
        <v>-0.000109301</v>
      </c>
      <c r="US356">
        <v>-0.000135495</v>
      </c>
      <c r="UT356">
        <v>-0.000161385</v>
      </c>
      <c r="UU356">
        <v>-0.00018724</v>
      </c>
      <c r="UV356">
        <v>-0.000213165</v>
      </c>
      <c r="UW356">
        <v>-0.000239117</v>
      </c>
      <c r="UX356">
        <v>-0.000265116</v>
      </c>
      <c r="UY356">
        <v>-0.000291279</v>
      </c>
      <c r="UZ356">
        <v>-0.000317519</v>
      </c>
      <c r="VA356">
        <v>-0.000343534</v>
      </c>
      <c r="VB356">
        <v>-0.000369405</v>
      </c>
      <c r="VC356">
        <v>-0.000395316</v>
      </c>
      <c r="VD356">
        <v>-0.000421255</v>
      </c>
      <c r="VE356">
        <v>-0.000447331</v>
      </c>
      <c r="VF356">
        <v>-0.000473421</v>
      </c>
      <c r="VG356">
        <v>-0.000499478</v>
      </c>
      <c r="VH356">
        <v>-0.000525577</v>
      </c>
      <c r="VI356">
        <v>-0.000551668</v>
      </c>
      <c r="VJ356">
        <v>-0.00057771</v>
      </c>
      <c r="VK356">
        <v>-0.000603674</v>
      </c>
      <c r="VL356">
        <v>-0.000629533</v>
      </c>
      <c r="VM356">
        <v>-0.000655512</v>
      </c>
      <c r="VN356">
        <v>-0.000681653</v>
      </c>
      <c r="VO356">
        <v>-0.000707569</v>
      </c>
      <c r="VP356">
        <v>-0.000733645</v>
      </c>
      <c r="VQ356">
        <v>-0.0007597</v>
      </c>
      <c r="VR356">
        <v>-0.000785271</v>
      </c>
      <c r="VS356">
        <v>-0.000810938</v>
      </c>
      <c r="VT356">
        <v>-0.000836709</v>
      </c>
      <c r="VU356">
        <v>-0.000862379</v>
      </c>
      <c r="VV356">
        <v>-0.000888113</v>
      </c>
      <c r="VW356">
        <v>-0.000913844</v>
      </c>
      <c r="VX356">
        <v>-0.000939618</v>
      </c>
      <c r="VY356">
        <v>-0.000965516</v>
      </c>
      <c r="VZ356">
        <v>-0.000991379</v>
      </c>
      <c r="WA356">
        <v>-0.001017337</v>
      </c>
      <c r="WB356">
        <v>-0.001043269</v>
      </c>
      <c r="WC356">
        <v>-0.001069047</v>
      </c>
      <c r="WD356">
        <v>-0.001094765</v>
      </c>
      <c r="WE356">
        <v>-0.001120473</v>
      </c>
      <c r="WF356">
        <v>-0.001146399</v>
      </c>
      <c r="WG356">
        <v>-0.001172423</v>
      </c>
      <c r="WH356">
        <v>-0.001198363</v>
      </c>
      <c r="WI356">
        <v>-0.001224057</v>
      </c>
      <c r="WJ356">
        <v>-0.00124963</v>
      </c>
      <c r="WK356">
        <v>-0.001275504</v>
      </c>
      <c r="WL356">
        <v>-0.001301886</v>
      </c>
      <c r="WM356">
        <v>-0.001328348</v>
      </c>
      <c r="WN356">
        <v>-0.001354246</v>
      </c>
      <c r="WO356">
        <v>-0.001380006</v>
      </c>
      <c r="WP356">
        <v>-0.001406133</v>
      </c>
      <c r="WQ356">
        <v>-0.001432222</v>
      </c>
      <c r="WR356">
        <v>-0.001458024</v>
      </c>
      <c r="WS356">
        <v>-0.001483759</v>
      </c>
      <c r="WT356">
        <v>-0.001509511</v>
      </c>
      <c r="WU356">
        <v>-0.001535248</v>
      </c>
      <c r="WV356">
        <v>-0.001560831</v>
      </c>
      <c r="WW356">
        <v>-0.001586456</v>
      </c>
      <c r="WX356">
        <v>-0.00161243</v>
      </c>
      <c r="WY356">
        <v>-0.001638666</v>
      </c>
      <c r="WZ356">
        <v>-0.001664943</v>
      </c>
      <c r="XA356">
        <v>-0.001690986</v>
      </c>
      <c r="XB356">
        <v>-0.001716928</v>
      </c>
      <c r="XC356">
        <v>-0.00174281</v>
      </c>
      <c r="XD356">
        <v>-0.001768627</v>
      </c>
      <c r="XE356">
        <v>-0.001794573</v>
      </c>
      <c r="XF356">
        <v>-0.001820401</v>
      </c>
      <c r="XG356">
        <v>-0.001846049</v>
      </c>
      <c r="XH356">
        <v>-0.001871802</v>
      </c>
      <c r="XI356">
        <v>-0.001897744</v>
      </c>
      <c r="XJ356">
        <v>-0.001923766</v>
      </c>
      <c r="XK356">
        <v>-0.001949817</v>
      </c>
      <c r="XL356">
        <v>-0.001975854</v>
      </c>
      <c r="XM356">
        <v>-0.002001816</v>
      </c>
      <c r="XN356">
        <v>-0.002027752</v>
      </c>
      <c r="XO356">
        <v>-0.00205361</v>
      </c>
      <c r="XP356">
        <v>-0.002079279</v>
      </c>
      <c r="XQ356">
        <v>-0.002104974</v>
      </c>
      <c r="XR356">
        <v>-0.002130999</v>
      </c>
      <c r="XS356">
        <v>-0.002157112</v>
      </c>
      <c r="XT356">
        <v>-0.002183017</v>
      </c>
      <c r="XU356">
        <v>-0.002208925</v>
      </c>
      <c r="XV356">
        <v>-0.002234903</v>
      </c>
      <c r="XW356">
        <v>-0.002260883</v>
      </c>
      <c r="XX356">
        <v>-0.002286858</v>
      </c>
      <c r="XY356">
        <v>-0.002312876</v>
      </c>
      <c r="XZ356">
        <v>-0.002338883</v>
      </c>
      <c r="YA356">
        <v>-0.002364657</v>
      </c>
      <c r="YB356">
        <v>-0.002390373</v>
      </c>
      <c r="YC356">
        <v>-0.002416153</v>
      </c>
      <c r="YD356">
        <v>-0.00244194</v>
      </c>
      <c r="YE356">
        <v>-0.002467933</v>
      </c>
      <c r="YF356">
        <v>-0.002494037</v>
      </c>
      <c r="YG356">
        <v>-0.002520054</v>
      </c>
      <c r="YH356">
        <v>-0.002546217</v>
      </c>
      <c r="YI356">
        <v>-0.002572328</v>
      </c>
      <c r="YJ356">
        <v>-0.002598159</v>
      </c>
      <c r="YK356">
        <v>-0.002624074</v>
      </c>
      <c r="YL356">
        <v>-0.002650009</v>
      </c>
      <c r="YM356">
        <v>-0.002675623</v>
      </c>
      <c r="YN356">
        <v>-0.002701217</v>
      </c>
      <c r="YO356">
        <v>-0.002727147</v>
      </c>
      <c r="YP356">
        <v>-0.002753087</v>
      </c>
      <c r="YQ356">
        <v>-0.00277896</v>
      </c>
      <c r="YR356">
        <v>-0.002804909</v>
      </c>
      <c r="YS356">
        <v>-0.002830902</v>
      </c>
      <c r="YT356">
        <v>-0.002856971</v>
      </c>
      <c r="YU356">
        <v>-0.002882972</v>
      </c>
      <c r="YV356">
        <v>-0.002908926</v>
      </c>
      <c r="YW356">
        <v>-0.002935021</v>
      </c>
      <c r="YX356">
        <v>-0.002961205</v>
      </c>
      <c r="YY356">
        <v>-0.002987335</v>
      </c>
      <c r="YZ356">
        <v>-0.003013379</v>
      </c>
      <c r="ZA356">
        <v>-0.003039265</v>
      </c>
      <c r="ZB356">
        <v>-0.003064998</v>
      </c>
      <c r="ZC356">
        <v>-0.003090707</v>
      </c>
      <c r="ZD356">
        <v>-0.003116525</v>
      </c>
      <c r="ZE356">
        <v>-0.003142506</v>
      </c>
      <c r="ZF356">
        <v>-0.003168538</v>
      </c>
      <c r="ZG356">
        <v>-0.003194553</v>
      </c>
      <c r="ZH356">
        <v>-0.003220573</v>
      </c>
      <c r="ZI356">
        <v>-0.003246512</v>
      </c>
      <c r="ZJ356">
        <v>-0.003272222</v>
      </c>
      <c r="ZK356">
        <v>-0.003297835</v>
      </c>
      <c r="ZL356">
        <v>-0.003323418</v>
      </c>
      <c r="ZM356">
        <v>-0.003348976</v>
      </c>
      <c r="ZN356">
        <v>-0.00337456</v>
      </c>
      <c r="ZO356">
        <v>-0.003400184</v>
      </c>
      <c r="ZP356">
        <v>-0.003425962</v>
      </c>
      <c r="ZQ356">
        <v>-0.003451836</v>
      </c>
      <c r="ZR356">
        <v>-0.003477603</v>
      </c>
      <c r="ZS356">
        <v>-0.00350311</v>
      </c>
      <c r="ZT356">
        <v>-0.00352854</v>
      </c>
      <c r="ZU356">
        <v>-0.003553999</v>
      </c>
      <c r="ZV356">
        <v>-0.003579481</v>
      </c>
      <c r="ZW356">
        <v>-0.003605178</v>
      </c>
      <c r="ZX356">
        <v>-0.003631253</v>
      </c>
      <c r="ZY356">
        <v>-0.003657548</v>
      </c>
      <c r="ZZ356">
        <v>-0.003683846</v>
      </c>
      <c r="AAA356">
        <v>-0.003709954</v>
      </c>
      <c r="AAB356">
        <v>-0.003735753</v>
      </c>
      <c r="AAC356">
        <v>-0.003761625</v>
      </c>
      <c r="AAD356">
        <v>-0.00378754</v>
      </c>
      <c r="AAE356">
        <v>-0.003813357</v>
      </c>
      <c r="AAF356">
        <v>-0.003839286</v>
      </c>
      <c r="AAG356">
        <v>-0.003865426</v>
      </c>
      <c r="AAH356">
        <v>-0.003891643</v>
      </c>
      <c r="AAI356">
        <v>-0.003917775</v>
      </c>
      <c r="AAJ356">
        <v>-0.003943911</v>
      </c>
      <c r="AAK356">
        <v>-0.003969997</v>
      </c>
      <c r="AAL356">
        <v>-0.003995839</v>
      </c>
      <c r="AAM356">
        <v>-0.004021607</v>
      </c>
      <c r="AAN356">
        <v>-0.004047486</v>
      </c>
      <c r="AAO356">
        <v>-0.004073178</v>
      </c>
      <c r="AAP356">
        <v>-0.004098555</v>
      </c>
      <c r="AAQ356">
        <v>-0.004124058</v>
      </c>
      <c r="AAR356">
        <v>-0.00415003</v>
      </c>
      <c r="AAS356">
        <v>-0.004176075</v>
      </c>
      <c r="AAT356">
        <v>-0.004201909</v>
      </c>
      <c r="AAU356">
        <v>-0.004227749</v>
      </c>
      <c r="AAV356">
        <v>-0.004253649</v>
      </c>
      <c r="AAW356">
        <v>-0.004279687</v>
      </c>
      <c r="AAX356">
        <v>-0.004305771</v>
      </c>
      <c r="AAY356">
        <v>-0.004331613</v>
      </c>
      <c r="AAZ356">
        <v>-0.004357407</v>
      </c>
      <c r="ABA356">
        <v>-0.004383389</v>
      </c>
      <c r="ABB356">
        <v>-0.004409515</v>
      </c>
      <c r="ABC356">
        <v>-0.004435727</v>
      </c>
      <c r="ABD356">
        <v>-0.004461699</v>
      </c>
      <c r="ABE356">
        <v>-0.004487528</v>
      </c>
      <c r="ABF356">
        <v>-0.004513422</v>
      </c>
      <c r="ABG356">
        <v>-0.004539276</v>
      </c>
      <c r="ABH356">
        <v>-0.004565026</v>
      </c>
      <c r="ABI356">
        <v>-0.004590702</v>
      </c>
      <c r="ABJ356">
        <v>-0.004616591</v>
      </c>
      <c r="ABK356">
        <v>-0.004642534</v>
      </c>
      <c r="ABL356">
        <v>-0.004668216</v>
      </c>
      <c r="ABM356">
        <v>-0.004693811</v>
      </c>
      <c r="ABN356">
        <v>-0.004719618</v>
      </c>
      <c r="ABO356">
        <v>-0.004745528</v>
      </c>
      <c r="ABP356">
        <v>-0.004771236</v>
      </c>
      <c r="ABQ356">
        <v>-0.004796762</v>
      </c>
      <c r="ABR356">
        <v>-0.004822247</v>
      </c>
      <c r="ABS356">
        <v>-0.004847815</v>
      </c>
      <c r="ABT356">
        <v>-0.00487342</v>
      </c>
      <c r="ABU356">
        <v>-0.004898878</v>
      </c>
      <c r="ABV356">
        <v>-0.004924393</v>
      </c>
      <c r="ABW356">
        <v>-0.004950083</v>
      </c>
      <c r="ABX356">
        <v>-0.004975786</v>
      </c>
      <c r="ABY356">
        <v>-0.005001513</v>
      </c>
      <c r="ABZ356">
        <v>-0.005027487</v>
      </c>
      <c r="ACA356">
        <v>-0.005053568</v>
      </c>
      <c r="ACB356">
        <v>-0.005079569</v>
      </c>
      <c r="ACC356">
        <v>-0.005105657</v>
      </c>
      <c r="ACD356">
        <v>-0.005131571</v>
      </c>
      <c r="ACE356">
        <v>-0.005157414</v>
      </c>
      <c r="ACF356">
        <v>-0.005183365</v>
      </c>
      <c r="ACG356">
        <v>-0.00520916</v>
      </c>
      <c r="ACH356">
        <v>-0.005234939</v>
      </c>
      <c r="ACI356">
        <v>-0.00526074</v>
      </c>
      <c r="ACJ356">
        <v>-0.005286558</v>
      </c>
      <c r="ACK356">
        <v>-0.005312402</v>
      </c>
      <c r="ACL356">
        <v>-0.005338218</v>
      </c>
      <c r="ACM356">
        <v>-0.00536405</v>
      </c>
      <c r="ACN356">
        <v>-0.00538985</v>
      </c>
      <c r="ACO356">
        <v>-0.005415595</v>
      </c>
      <c r="ACP356">
        <v>-0.005441239</v>
      </c>
      <c r="ACQ356">
        <v>-0.005466795</v>
      </c>
      <c r="ACR356">
        <v>-0.005492507</v>
      </c>
      <c r="ACS356">
        <v>-0.005518492</v>
      </c>
      <c r="ACT356">
        <v>-0.005544529</v>
      </c>
      <c r="ACU356">
        <v>-0.005570349</v>
      </c>
      <c r="ACV356">
        <v>-0.005595914</v>
      </c>
      <c r="ACW356">
        <v>-0.005621454</v>
      </c>
      <c r="ACX356">
        <v>-0.005647098</v>
      </c>
      <c r="ACY356">
        <v>-0.005672758</v>
      </c>
      <c r="ACZ356">
        <v>-0.005698379</v>
      </c>
      <c r="ADA356">
        <v>-0.005724016</v>
      </c>
      <c r="ADB356">
        <v>-0.005749772</v>
      </c>
      <c r="ADC356">
        <v>-0.0057755</v>
      </c>
      <c r="ADD356">
        <v>-0.005800796</v>
      </c>
      <c r="ADE356">
        <v>-0.005825937</v>
      </c>
      <c r="ADF356">
        <v>-0.005851345</v>
      </c>
      <c r="ADG356">
        <v>-0.005876954</v>
      </c>
      <c r="ADH356">
        <v>-0.005902693</v>
      </c>
      <c r="ADI356">
        <v>-0.005928362</v>
      </c>
      <c r="ADJ356">
        <v>-0.005954038</v>
      </c>
      <c r="ADK356">
        <v>-0.005979975</v>
      </c>
      <c r="ADL356">
        <v>-0.006005886</v>
      </c>
      <c r="ADM356">
        <v>-0.006031579</v>
      </c>
      <c r="ADN356">
        <v>-0.006057297</v>
      </c>
      <c r="ADO356">
        <v>-0.006082935</v>
      </c>
      <c r="ADP356">
        <v>-0.006108317</v>
      </c>
      <c r="ADQ356">
        <v>-0.00613386</v>
      </c>
      <c r="ADR356">
        <v>-0.006159692</v>
      </c>
      <c r="ADS356">
        <v>-0.006185299</v>
      </c>
      <c r="ADT356">
        <v>-0.006210623</v>
      </c>
      <c r="ADU356">
        <v>-0.006236</v>
      </c>
      <c r="ADV356">
        <v>-0.006261382</v>
      </c>
      <c r="ADW356">
        <v>-0.006286885</v>
      </c>
      <c r="ADX356">
        <v>-0.006312622</v>
      </c>
      <c r="ADY356">
        <v>-0.006338415</v>
      </c>
      <c r="ADZ356">
        <v>-0.006364243</v>
      </c>
      <c r="AEA356">
        <v>-0.006390044</v>
      </c>
      <c r="AEB356">
        <v>-0.006415859</v>
      </c>
      <c r="AEC356">
        <v>-0.006441766</v>
      </c>
      <c r="AED356">
        <v>-0.006467571</v>
      </c>
      <c r="AEE356">
        <v>-0.00649324</v>
      </c>
      <c r="AEF356">
        <v>-0.006519016</v>
      </c>
      <c r="AEG356">
        <v>-0.006544876</v>
      </c>
      <c r="AEH356">
        <v>-0.006570713</v>
      </c>
      <c r="AEI356">
        <v>-0.006596549</v>
      </c>
      <c r="AEJ356">
        <v>-0.006622151</v>
      </c>
      <c r="AEK356">
        <v>-0.006647608</v>
      </c>
      <c r="AEL356">
        <v>-0.006673099</v>
      </c>
      <c r="AEM356">
        <v>-0.006698581</v>
      </c>
      <c r="AEN356">
        <v>-0.006724096</v>
      </c>
      <c r="AEO356">
        <v>-0.006749607</v>
      </c>
      <c r="AEP356">
        <v>-0.006775162</v>
      </c>
      <c r="AEQ356">
        <v>-0.006800746</v>
      </c>
      <c r="AER356">
        <v>-0.00682628</v>
      </c>
      <c r="AES356">
        <v>-0.006851706</v>
      </c>
      <c r="AET356">
        <v>-0.00687709</v>
      </c>
      <c r="AEU356">
        <v>-0.006902447</v>
      </c>
      <c r="AEV356">
        <v>-0.006927836</v>
      </c>
      <c r="AEW356">
        <v>-0.006953342</v>
      </c>
      <c r="AEX356">
        <v>-0.006978994</v>
      </c>
      <c r="AEY356">
        <v>-0.00700491</v>
      </c>
      <c r="AEZ356">
        <v>-0.007030838</v>
      </c>
      <c r="AFA356">
        <v>-0.007056447</v>
      </c>
      <c r="AFB356">
        <v>-0.007081876</v>
      </c>
      <c r="AFC356">
        <v>-0.007107586</v>
      </c>
      <c r="AFD356">
        <v>-0.007133576</v>
      </c>
      <c r="AFE356">
        <v>-0.007159339</v>
      </c>
      <c r="AFF356">
        <v>-0.007184861</v>
      </c>
      <c r="AFG356">
        <v>-0.007210404</v>
      </c>
      <c r="AFH356">
        <v>-0.007236043</v>
      </c>
      <c r="AFI356">
        <v>-0.007261852</v>
      </c>
      <c r="AFJ356">
        <v>-0.007287694</v>
      </c>
      <c r="AFK356">
        <v>-0.007313406</v>
      </c>
      <c r="AFL356">
        <v>-0.0073391</v>
      </c>
      <c r="AFM356">
        <v>-0.00736501</v>
      </c>
      <c r="AFN356">
        <v>-0.007390964</v>
      </c>
      <c r="AFO356">
        <v>-0.007416756</v>
      </c>
      <c r="AFP356">
        <v>-0.007442554</v>
      </c>
      <c r="AFQ356">
        <v>-0.007468356</v>
      </c>
      <c r="AFR356">
        <v>-0.00749397</v>
      </c>
      <c r="AFS356">
        <v>-0.007519512</v>
      </c>
      <c r="AFT356">
        <v>-0.007545256</v>
      </c>
      <c r="AFU356">
        <v>-0.007571045</v>
      </c>
      <c r="AFV356">
        <v>-0.007596733</v>
      </c>
      <c r="AFW356">
        <v>-0.00762225</v>
      </c>
      <c r="AFX356">
        <v>-0.007647647</v>
      </c>
      <c r="AFY356">
        <v>-0.007673332</v>
      </c>
      <c r="AFZ356">
        <v>-0.007699312</v>
      </c>
      <c r="AGA356">
        <v>-0.007725206</v>
      </c>
      <c r="AGB356">
        <v>-0.007750976</v>
      </c>
      <c r="AGC356">
        <v>-0.007776627</v>
      </c>
      <c r="AGD356">
        <v>-0.007802193</v>
      </c>
      <c r="AGE356">
        <v>-0.007827767</v>
      </c>
      <c r="AGF356">
        <v>-0.00785334</v>
      </c>
      <c r="AGG356">
        <v>-0.007878867</v>
      </c>
      <c r="AGH356">
        <v>-0.007904473</v>
      </c>
      <c r="AGI356">
        <v>-0.007930335</v>
      </c>
      <c r="AGJ356">
        <v>-0.00795621</v>
      </c>
      <c r="AGK356">
        <v>-0.007981942</v>
      </c>
      <c r="AGL356">
        <v>-0.008007553</v>
      </c>
      <c r="AGM356">
        <v>-0.008033051</v>
      </c>
      <c r="AGN356">
        <v>-0.008058421</v>
      </c>
      <c r="AGO356">
        <v>-0.008083766</v>
      </c>
      <c r="AGP356">
        <v>-0.008109069</v>
      </c>
      <c r="AGQ356">
        <v>-0.00813442</v>
      </c>
      <c r="AGR356">
        <v>-0.00815993</v>
      </c>
      <c r="AGS356">
        <v>-0.008185455</v>
      </c>
      <c r="AGT356">
        <v>-0.008211012</v>
      </c>
      <c r="AGU356">
        <v>-0.008236694</v>
      </c>
      <c r="AGV356">
        <v>-0.008262374</v>
      </c>
      <c r="AGW356">
        <v>-0.008287853</v>
      </c>
      <c r="AGX356">
        <v>-0.008313196</v>
      </c>
      <c r="AGY356">
        <v>-0.008338644</v>
      </c>
      <c r="AGZ356">
        <v>-0.008364396</v>
      </c>
      <c r="AHA356">
        <v>-0.008390248</v>
      </c>
      <c r="AHB356">
        <v>-0.008416035</v>
      </c>
      <c r="AHC356">
        <v>-0.008441762</v>
      </c>
      <c r="AHD356">
        <v>-0.008467198</v>
      </c>
      <c r="AHE356">
        <v>-0.008492566</v>
      </c>
      <c r="AHF356">
        <v>-0.008518061</v>
      </c>
      <c r="AHG356">
        <v>-0.008543371</v>
      </c>
      <c r="AHH356">
        <v>-0.008568552</v>
      </c>
      <c r="AHI356">
        <v>-0.008594039</v>
      </c>
      <c r="AHJ356">
        <v>-0.008619695</v>
      </c>
      <c r="AHK356">
        <v>-0.008645239</v>
      </c>
      <c r="AHL356">
        <v>-0.00867098</v>
      </c>
      <c r="AHM356">
        <v>-0.008696894</v>
      </c>
      <c r="AHN356">
        <v>-0.008722702</v>
      </c>
      <c r="AHO356">
        <v>-0.008748349</v>
      </c>
      <c r="AHP356">
        <v>-0.008773868</v>
      </c>
      <c r="AHQ356">
        <v>-0.008799377</v>
      </c>
      <c r="AHR356">
        <v>-0.008824715</v>
      </c>
      <c r="AHS356">
        <v>-0.008850041</v>
      </c>
      <c r="AHT356">
        <v>-0.008875651</v>
      </c>
      <c r="AHU356">
        <v>-0.008901023</v>
      </c>
      <c r="AHV356">
        <v>-0.00892626</v>
      </c>
      <c r="AHW356">
        <v>-0.008951761</v>
      </c>
      <c r="AHX356">
        <v>-0.008977239</v>
      </c>
      <c r="AHY356">
        <v>-0.009002788</v>
      </c>
      <c r="AHZ356">
        <v>-0.00902867</v>
      </c>
      <c r="AIA356">
        <v>-0.009054654</v>
      </c>
      <c r="AIB356">
        <v>-0.009080439</v>
      </c>
      <c r="AIC356">
        <v>-0.009106216</v>
      </c>
      <c r="AID356">
        <v>-0.009132052</v>
      </c>
      <c r="AIE356">
        <v>-0.009157807</v>
      </c>
      <c r="AIF356">
        <v>-0.00918344</v>
      </c>
      <c r="AIG356">
        <v>-0.009208887</v>
      </c>
      <c r="AIH356">
        <v>-0.009234471</v>
      </c>
      <c r="AII356">
        <v>-0.009259992</v>
      </c>
      <c r="AIJ356">
        <v>-0.009285155</v>
      </c>
      <c r="AIK356">
        <v>-0.009310441</v>
      </c>
      <c r="AIL356">
        <v>-0.009335951</v>
      </c>
      <c r="AIM356">
        <v>-0.00936135</v>
      </c>
      <c r="AIN356">
        <v>-0.009386796</v>
      </c>
      <c r="AIO356">
        <v>-0.009412448</v>
      </c>
      <c r="AIP356">
        <v>-0.009437988</v>
      </c>
      <c r="AIQ356">
        <v>-0.009463519</v>
      </c>
      <c r="AIR356">
        <v>-0.009489194</v>
      </c>
      <c r="AIS356">
        <v>-0.009514853</v>
      </c>
      <c r="AIT356">
        <v>-0.009540484</v>
      </c>
      <c r="AIU356">
        <v>-0.009566</v>
      </c>
      <c r="AIV356">
        <v>-0.009591283</v>
      </c>
      <c r="AIW356">
        <v>-0.009616537</v>
      </c>
      <c r="AIX356">
        <v>-0.009641876</v>
      </c>
      <c r="AIY356">
        <v>-0.009667386</v>
      </c>
      <c r="AIZ356">
        <v>-0.00969309</v>
      </c>
      <c r="AJA356">
        <v>-0.009718638</v>
      </c>
      <c r="AJB356">
        <v>-0.009743912</v>
      </c>
      <c r="AJC356">
        <v>-0.009769307</v>
      </c>
      <c r="AJD356">
        <v>-0.009795115</v>
      </c>
      <c r="AJE356">
        <v>-0.009820902</v>
      </c>
      <c r="AJF356">
        <v>-0.009846358</v>
      </c>
      <c r="AJG356">
        <v>-0.009871772</v>
      </c>
      <c r="AJH356">
        <v>-0.009897211</v>
      </c>
      <c r="AJI356">
        <v>-0.009922668</v>
      </c>
      <c r="AJJ356">
        <v>-0.009948257</v>
      </c>
      <c r="AJK356">
        <v>-0.009974009</v>
      </c>
      <c r="AJL356">
        <v>-0.009999823</v>
      </c>
      <c r="AJM356">
        <v>-0.010025455</v>
      </c>
      <c r="AJN356">
        <v>-0.010050785</v>
      </c>
      <c r="AJO356">
        <v>-0.010076097</v>
      </c>
      <c r="AJP356">
        <v>-0.010101525</v>
      </c>
      <c r="AJQ356">
        <v>-0.010126865</v>
      </c>
      <c r="AJR356">
        <v>-0.01015208</v>
      </c>
      <c r="AJS356">
        <v>-0.010177289</v>
      </c>
      <c r="AJT356">
        <v>-0.010202561</v>
      </c>
      <c r="AJU356">
        <v>-0.010227909</v>
      </c>
      <c r="AJV356">
        <v>-0.010253223</v>
      </c>
      <c r="AJW356">
        <v>-0.010278358</v>
      </c>
      <c r="AJX356">
        <v>-0.010303725</v>
      </c>
      <c r="AJY356">
        <v>-0.01032939</v>
      </c>
      <c r="AJZ356">
        <v>-0.010354857</v>
      </c>
      <c r="AKA356">
        <v>-0.010380175</v>
      </c>
      <c r="AKB356">
        <v>-0.010405505</v>
      </c>
      <c r="AKC356">
        <v>-0.010430923</v>
      </c>
      <c r="AKD356">
        <v>-0.010456472</v>
      </c>
      <c r="AKE356">
        <v>-0.010481953</v>
      </c>
      <c r="AKF356">
        <v>-0.010507359</v>
      </c>
      <c r="AKG356">
        <v>-0.010532725</v>
      </c>
      <c r="AKH356">
        <v>-0.01055831</v>
      </c>
      <c r="AKI356">
        <v>-0.010584208</v>
      </c>
      <c r="AKJ356">
        <v>-0.010609837</v>
      </c>
      <c r="AKK356">
        <v>-0.010635259</v>
      </c>
      <c r="AKL356">
        <v>-0.010660739</v>
      </c>
      <c r="AKM356">
        <v>-0.010686187</v>
      </c>
      <c r="AKN356">
        <v>-0.010711683</v>
      </c>
      <c r="AKO356">
        <v>-0.010737136</v>
      </c>
      <c r="AKP356">
        <v>-0.010762391</v>
      </c>
      <c r="AKQ356">
        <v>-0.010787598</v>
      </c>
      <c r="AKR356">
        <v>-0.010812859</v>
      </c>
      <c r="AKS356">
        <v>-0.010838128</v>
      </c>
      <c r="AKT356">
        <v>-0.010863439</v>
      </c>
      <c r="AKU356">
        <v>-0.0108887</v>
      </c>
      <c r="AKV356">
        <v>-0.010914012</v>
      </c>
      <c r="AKW356">
        <v>-0.010939594</v>
      </c>
      <c r="AKX356">
        <v>-0.010965301</v>
      </c>
      <c r="AKY356">
        <v>-0.010990816</v>
      </c>
      <c r="AKZ356">
        <v>-0.011016293</v>
      </c>
      <c r="ALA356">
        <v>-0.011041889</v>
      </c>
      <c r="ALB356">
        <v>-0.011067387</v>
      </c>
      <c r="ALC356">
        <v>-0.011092832</v>
      </c>
      <c r="ALD356">
        <v>-0.01111816</v>
      </c>
      <c r="ALE356">
        <v>-0.011143259</v>
      </c>
      <c r="ALF356">
        <v>-0.011168235</v>
      </c>
      <c r="ALG356">
        <v>-0.011193347</v>
      </c>
      <c r="ALH356">
        <v>-0.011218674</v>
      </c>
      <c r="ALI356">
        <v>-0.011243981</v>
      </c>
      <c r="ALJ356">
        <v>-0.01126919</v>
      </c>
      <c r="ALK356">
        <v>-0.011294521</v>
      </c>
      <c r="ALL356">
        <v>-0.011320052</v>
      </c>
      <c r="ALM356">
        <v>-0.011345618</v>
      </c>
      <c r="ALN356">
        <v>-0.011371187</v>
      </c>
      <c r="ALO356">
        <v>-0.011396592</v>
      </c>
      <c r="ALP356">
        <v>-0.011421827</v>
      </c>
      <c r="ALQ356">
        <v>-0.011447153</v>
      </c>
      <c r="ALR356">
        <v>-0.011472539</v>
      </c>
      <c r="ALS356">
        <v>-0.011497902</v>
      </c>
      <c r="ALT356">
        <v>-0.011523221</v>
      </c>
      <c r="ALU356">
        <v>-0.011548391</v>
      </c>
      <c r="ALV356">
        <v>-0.011573228</v>
      </c>
      <c r="ALW356">
        <v>-0.011598145</v>
      </c>
      <c r="ALX356">
        <v>-0.011623507</v>
      </c>
      <c r="ALY356">
        <v>-0.011648938</v>
      </c>
      <c r="ALZ356">
        <v>-0.011674415</v>
      </c>
      <c r="AMA356">
        <v>-0.011699859</v>
      </c>
      <c r="AMB356">
        <v>-0.011725137</v>
      </c>
      <c r="AMC356">
        <v>-0.011750417</v>
      </c>
      <c r="AMD356">
        <v>-0.011775335</v>
      </c>
      <c r="AME356">
        <v>-0.011799013</v>
      </c>
      <c r="AMF356">
        <v>-0.011819855</v>
      </c>
      <c r="AMG356">
        <v>-0.011835814</v>
      </c>
      <c r="AMH356">
        <v>-0.011846098</v>
      </c>
      <c r="AMI356">
        <v>-0.011851075</v>
      </c>
      <c r="AMJ356">
        <v>-0.011850865</v>
      </c>
      <c r="AMK356">
        <v>-0.011844227</v>
      </c>
      <c r="AML356">
        <v>-0.011820229</v>
      </c>
      <c r="AMM356">
        <v>-0.011747538</v>
      </c>
      <c r="AMN356">
        <v>-0.011593361</v>
      </c>
      <c r="AMO356">
        <v>-0.011365069</v>
      </c>
    </row>
    <row r="357" spans="1:1029">
      <c r="A357">
        <f t="shared" si="5"/>
        <v>356</v>
      </c>
      <c r="B357">
        <v>90</v>
      </c>
      <c r="C357">
        <v>158750</v>
      </c>
      <c r="D357" t="s">
        <v>12</v>
      </c>
      <c r="E357" t="s">
        <v>8</v>
      </c>
      <c r="F357">
        <v>-0.022763227</v>
      </c>
      <c r="G357">
        <v>-0.022249857</v>
      </c>
      <c r="H357">
        <v>-0.02175162</v>
      </c>
      <c r="I357">
        <v>-0.021260405</v>
      </c>
      <c r="J357">
        <v>-0.020770145</v>
      </c>
      <c r="K357">
        <v>-0.020280725</v>
      </c>
      <c r="L357">
        <v>-0.019793843</v>
      </c>
      <c r="M357">
        <v>-0.019308699</v>
      </c>
      <c r="N357">
        <v>-0.018824479</v>
      </c>
      <c r="O357">
        <v>-0.018339778</v>
      </c>
      <c r="P357">
        <v>-0.017853031</v>
      </c>
      <c r="Q357">
        <v>-0.017365499</v>
      </c>
      <c r="R357">
        <v>-0.016877945</v>
      </c>
      <c r="S357">
        <v>-0.016390734</v>
      </c>
      <c r="T357">
        <v>-0.015905584</v>
      </c>
      <c r="U357">
        <v>-0.015422419</v>
      </c>
      <c r="V357">
        <v>-0.014939588</v>
      </c>
      <c r="W357">
        <v>-0.014456184</v>
      </c>
      <c r="X357">
        <v>-0.013971825</v>
      </c>
      <c r="Y357">
        <v>-0.013486821</v>
      </c>
      <c r="Z357">
        <v>-0.013002032</v>
      </c>
      <c r="AA357">
        <v>-0.012517689</v>
      </c>
      <c r="AB357">
        <v>-0.012033448</v>
      </c>
      <c r="AC357">
        <v>-0.011549892</v>
      </c>
      <c r="AD357">
        <v>-0.011067431</v>
      </c>
      <c r="AE357">
        <v>-0.010585246</v>
      </c>
      <c r="AF357">
        <v>-0.010102842</v>
      </c>
      <c r="AG357">
        <v>-0.009620041</v>
      </c>
      <c r="AH357">
        <v>-0.009137127</v>
      </c>
      <c r="AI357">
        <v>-0.008654401</v>
      </c>
      <c r="AJ357">
        <v>-0.008171911</v>
      </c>
      <c r="AK357">
        <v>-0.007689887</v>
      </c>
      <c r="AL357">
        <v>-0.007207997</v>
      </c>
      <c r="AM357">
        <v>-0.006726082</v>
      </c>
      <c r="AN357">
        <v>-0.006244233</v>
      </c>
      <c r="AO357">
        <v>-0.005762078</v>
      </c>
      <c r="AP357">
        <v>-0.005279612</v>
      </c>
      <c r="AQ357">
        <v>-0.004797136</v>
      </c>
      <c r="AR357">
        <v>-0.004314781</v>
      </c>
      <c r="AS357">
        <v>-0.003832691</v>
      </c>
      <c r="AT357">
        <v>-0.003351049</v>
      </c>
      <c r="AU357">
        <v>-0.002869837</v>
      </c>
      <c r="AV357">
        <v>-0.002389105</v>
      </c>
      <c r="AW357">
        <v>-0.001908827</v>
      </c>
      <c r="AX357">
        <v>-0.001428547</v>
      </c>
      <c r="AY357">
        <v>-0.000947794</v>
      </c>
      <c r="AZ357">
        <v>-0.000466394</v>
      </c>
      <c r="BA357" s="1">
        <v>1.51e-5</v>
      </c>
      <c r="BB357">
        <v>0.000495966</v>
      </c>
      <c r="BC357">
        <v>0.000976208</v>
      </c>
      <c r="BD357">
        <v>0.00145593</v>
      </c>
      <c r="BE357">
        <v>0.001935415</v>
      </c>
      <c r="BF357">
        <v>0.002415284</v>
      </c>
      <c r="BG357">
        <v>0.002895547</v>
      </c>
      <c r="BH357">
        <v>0.00337593</v>
      </c>
      <c r="BI357">
        <v>0.003856599</v>
      </c>
      <c r="BJ357">
        <v>0.004337836</v>
      </c>
      <c r="BK357">
        <v>0.004819418</v>
      </c>
      <c r="BL357">
        <v>0.005300667</v>
      </c>
      <c r="BM357">
        <v>0.005781404</v>
      </c>
      <c r="BN357">
        <v>0.006261784</v>
      </c>
      <c r="BO357">
        <v>0.006742267</v>
      </c>
      <c r="BP357">
        <v>0.007222988</v>
      </c>
      <c r="BQ357">
        <v>0.007703427</v>
      </c>
      <c r="BR357">
        <v>0.008183799</v>
      </c>
      <c r="BS357">
        <v>0.008664458</v>
      </c>
      <c r="BT357">
        <v>0.009144971</v>
      </c>
      <c r="BU357">
        <v>0.009624947</v>
      </c>
      <c r="BV357">
        <v>0.010104823</v>
      </c>
      <c r="BW357">
        <v>0.01058465</v>
      </c>
      <c r="BX357">
        <v>0.011064237</v>
      </c>
      <c r="BY357">
        <v>0.01154414</v>
      </c>
      <c r="BZ357">
        <v>0.012024528</v>
      </c>
      <c r="CA357">
        <v>0.012505035</v>
      </c>
      <c r="CB357">
        <v>0.012985434</v>
      </c>
      <c r="CC357">
        <v>0.013465665</v>
      </c>
      <c r="CD357">
        <v>0.013945483</v>
      </c>
      <c r="CE357">
        <v>0.014424996</v>
      </c>
      <c r="CF357">
        <v>0.01490454</v>
      </c>
      <c r="CG357">
        <v>0.015384207</v>
      </c>
      <c r="CH357">
        <v>0.015864203</v>
      </c>
      <c r="CI357">
        <v>0.016344419</v>
      </c>
      <c r="CJ357">
        <v>0.016824563</v>
      </c>
      <c r="CK357">
        <v>0.017304604</v>
      </c>
      <c r="CL357">
        <v>0.017784322</v>
      </c>
      <c r="CM357">
        <v>0.018263897</v>
      </c>
      <c r="CN357">
        <v>0.018743717</v>
      </c>
      <c r="CO357">
        <v>0.019223481</v>
      </c>
      <c r="CP357">
        <v>0.019703048</v>
      </c>
      <c r="CQ357">
        <v>0.020182451</v>
      </c>
      <c r="CR357">
        <v>0.020661171</v>
      </c>
      <c r="CS357">
        <v>0.021137568</v>
      </c>
      <c r="CT357">
        <v>0.021608646</v>
      </c>
      <c r="CU357">
        <v>0.022070998</v>
      </c>
      <c r="CV357">
        <v>0.022522219</v>
      </c>
      <c r="CW357">
        <v>0.022961458</v>
      </c>
      <c r="CX357">
        <v>0.023388886</v>
      </c>
      <c r="CY357">
        <v>0.023804997</v>
      </c>
      <c r="CZ357">
        <v>0.024209881</v>
      </c>
      <c r="DA357">
        <v>0.024600481</v>
      </c>
      <c r="DB357">
        <v>0.024952568</v>
      </c>
      <c r="DC357">
        <v>0.025202691</v>
      </c>
      <c r="DD357">
        <v>0.025292815</v>
      </c>
      <c r="DE357">
        <v>0.025247679</v>
      </c>
      <c r="DF357">
        <v>0.025153429</v>
      </c>
      <c r="DG357">
        <v>0.025066685</v>
      </c>
      <c r="DH357">
        <v>0.024994055</v>
      </c>
      <c r="DI357">
        <v>0.024927961</v>
      </c>
      <c r="DJ357">
        <v>0.024862956</v>
      </c>
      <c r="DK357">
        <v>0.024798513</v>
      </c>
      <c r="DL357">
        <v>0.024737383</v>
      </c>
      <c r="DM357">
        <v>0.02467789</v>
      </c>
      <c r="DN357">
        <v>0.024618111</v>
      </c>
      <c r="DO357">
        <v>0.024558282</v>
      </c>
      <c r="DP357">
        <v>0.024496878</v>
      </c>
      <c r="DQ357">
        <v>0.024434307</v>
      </c>
      <c r="DR357">
        <v>0.024372777</v>
      </c>
      <c r="DS357">
        <v>0.024312794</v>
      </c>
      <c r="DT357">
        <v>0.024254566</v>
      </c>
      <c r="DU357">
        <v>0.024197581</v>
      </c>
      <c r="DV357">
        <v>0.024139975</v>
      </c>
      <c r="DW357">
        <v>0.02408093</v>
      </c>
      <c r="DX357">
        <v>0.024020532</v>
      </c>
      <c r="DY357">
        <v>0.02395941</v>
      </c>
      <c r="DZ357">
        <v>0.023898648</v>
      </c>
      <c r="EA357">
        <v>0.023838395</v>
      </c>
      <c r="EB357">
        <v>0.023778876</v>
      </c>
      <c r="EC357">
        <v>0.023720784</v>
      </c>
      <c r="ED357">
        <v>0.023663478</v>
      </c>
      <c r="EE357">
        <v>0.023605834</v>
      </c>
      <c r="EF357">
        <v>0.023547864</v>
      </c>
      <c r="EG357">
        <v>0.023489772</v>
      </c>
      <c r="EH357">
        <v>0.023431466</v>
      </c>
      <c r="EI357">
        <v>0.023373342</v>
      </c>
      <c r="EJ357">
        <v>0.023315687</v>
      </c>
      <c r="EK357">
        <v>0.023258226</v>
      </c>
      <c r="EL357">
        <v>0.023201094</v>
      </c>
      <c r="EM357">
        <v>0.023144189</v>
      </c>
      <c r="EN357">
        <v>0.023086998</v>
      </c>
      <c r="EO357">
        <v>0.023029355</v>
      </c>
      <c r="EP357">
        <v>0.022971187</v>
      </c>
      <c r="EQ357">
        <v>0.022912852</v>
      </c>
      <c r="ER357">
        <v>0.022854935</v>
      </c>
      <c r="ES357">
        <v>0.022797491</v>
      </c>
      <c r="ET357">
        <v>0.022740609</v>
      </c>
      <c r="EU357">
        <v>0.022684153</v>
      </c>
      <c r="EV357">
        <v>0.022627624</v>
      </c>
      <c r="EW357">
        <v>0.022571101</v>
      </c>
      <c r="EX357">
        <v>0.022514429</v>
      </c>
      <c r="EY357">
        <v>0.022457441</v>
      </c>
      <c r="EZ357">
        <v>0.022400347</v>
      </c>
      <c r="FA357">
        <v>0.022343092</v>
      </c>
      <c r="FB357">
        <v>0.022285802</v>
      </c>
      <c r="FC357">
        <v>0.022228564</v>
      </c>
      <c r="FD357">
        <v>0.02217137</v>
      </c>
      <c r="FE357">
        <v>0.022114535</v>
      </c>
      <c r="FF357">
        <v>0.02205816</v>
      </c>
      <c r="FG357">
        <v>0.022001767</v>
      </c>
      <c r="FH357">
        <v>0.021944898</v>
      </c>
      <c r="FI357">
        <v>0.021887692</v>
      </c>
      <c r="FJ357">
        <v>0.021830442</v>
      </c>
      <c r="FK357">
        <v>0.021773066</v>
      </c>
      <c r="FL357">
        <v>0.02171585</v>
      </c>
      <c r="FM357">
        <v>0.021659288</v>
      </c>
      <c r="FN357">
        <v>0.021602816</v>
      </c>
      <c r="FO357">
        <v>0.021545889</v>
      </c>
      <c r="FP357">
        <v>0.021488765</v>
      </c>
      <c r="FQ357">
        <v>0.021431659</v>
      </c>
      <c r="FR357">
        <v>0.021374792</v>
      </c>
      <c r="FS357">
        <v>0.021318308</v>
      </c>
      <c r="FT357">
        <v>0.021262012</v>
      </c>
      <c r="FU357">
        <v>0.021205782</v>
      </c>
      <c r="FV357">
        <v>0.021149546</v>
      </c>
      <c r="FW357">
        <v>0.021093198</v>
      </c>
      <c r="FX357">
        <v>0.021036574</v>
      </c>
      <c r="FY357">
        <v>0.02097944</v>
      </c>
      <c r="FZ357">
        <v>0.020922188</v>
      </c>
      <c r="GA357">
        <v>0.020865507</v>
      </c>
      <c r="GB357">
        <v>0.020809398</v>
      </c>
      <c r="GC357">
        <v>0.020753362</v>
      </c>
      <c r="GD357">
        <v>0.020697166</v>
      </c>
      <c r="GE357">
        <v>0.020641046</v>
      </c>
      <c r="GF357">
        <v>0.020584916</v>
      </c>
      <c r="GG357">
        <v>0.020528431</v>
      </c>
      <c r="GH357">
        <v>0.02047189</v>
      </c>
      <c r="GI357">
        <v>0.020415365</v>
      </c>
      <c r="GJ357">
        <v>0.020358659</v>
      </c>
      <c r="GK357">
        <v>0.020302048</v>
      </c>
      <c r="GL357">
        <v>0.020245657</v>
      </c>
      <c r="GM357">
        <v>0.020189307</v>
      </c>
      <c r="GN357">
        <v>0.020132917</v>
      </c>
      <c r="GO357">
        <v>0.020076664</v>
      </c>
      <c r="GP357">
        <v>0.020020751</v>
      </c>
      <c r="GQ357">
        <v>0.019964993</v>
      </c>
      <c r="GR357">
        <v>0.019908784</v>
      </c>
      <c r="GS357">
        <v>0.019852181</v>
      </c>
      <c r="GT357">
        <v>0.019795666</v>
      </c>
      <c r="GU357">
        <v>0.019739337</v>
      </c>
      <c r="GV357">
        <v>0.019683207</v>
      </c>
      <c r="GW357">
        <v>0.019627051</v>
      </c>
      <c r="GX357">
        <v>0.019570867</v>
      </c>
      <c r="GY357">
        <v>0.019514687</v>
      </c>
      <c r="GZ357">
        <v>0.019458086</v>
      </c>
      <c r="HA357">
        <v>0.019401005</v>
      </c>
      <c r="HB357">
        <v>0.019343773</v>
      </c>
      <c r="HC357">
        <v>0.019286587</v>
      </c>
      <c r="HD357">
        <v>0.019229691</v>
      </c>
      <c r="HE357">
        <v>0.019173297</v>
      </c>
      <c r="HF357">
        <v>0.019117543</v>
      </c>
      <c r="HG357">
        <v>0.019061657</v>
      </c>
      <c r="HH357">
        <v>0.019004744</v>
      </c>
      <c r="HI357">
        <v>0.018947721</v>
      </c>
      <c r="HJ357">
        <v>0.01889095</v>
      </c>
      <c r="HK357">
        <v>0.018834062</v>
      </c>
      <c r="HL357">
        <v>0.018777457</v>
      </c>
      <c r="HM357">
        <v>0.018721207</v>
      </c>
      <c r="HN357">
        <v>0.018664915</v>
      </c>
      <c r="HO357">
        <v>0.01860834</v>
      </c>
      <c r="HP357">
        <v>0.018551741</v>
      </c>
      <c r="HQ357">
        <v>0.01849527</v>
      </c>
      <c r="HR357">
        <v>0.018439043</v>
      </c>
      <c r="HS357">
        <v>0.018382914</v>
      </c>
      <c r="HT357">
        <v>0.018326595</v>
      </c>
      <c r="HU357">
        <v>0.018270331</v>
      </c>
      <c r="HV357">
        <v>0.018213974</v>
      </c>
      <c r="HW357">
        <v>0.018157329</v>
      </c>
      <c r="HX357">
        <v>0.018100526</v>
      </c>
      <c r="HY357">
        <v>0.01804373</v>
      </c>
      <c r="HZ357">
        <v>0.017987096</v>
      </c>
      <c r="IA357">
        <v>0.017930569</v>
      </c>
      <c r="IB357">
        <v>0.017874371</v>
      </c>
      <c r="IC357">
        <v>0.017818526</v>
      </c>
      <c r="ID357">
        <v>0.017762623</v>
      </c>
      <c r="IE357">
        <v>0.017706561</v>
      </c>
      <c r="IF357">
        <v>0.017650528</v>
      </c>
      <c r="IG357">
        <v>0.017594668</v>
      </c>
      <c r="IH357">
        <v>0.017538816</v>
      </c>
      <c r="II357">
        <v>0.017483017</v>
      </c>
      <c r="IJ357">
        <v>0.017427338</v>
      </c>
      <c r="IK357">
        <v>0.017371405</v>
      </c>
      <c r="IL357">
        <v>0.017315283</v>
      </c>
      <c r="IM357">
        <v>0.017259158</v>
      </c>
      <c r="IN357">
        <v>0.017203136</v>
      </c>
      <c r="IO357">
        <v>0.017147356</v>
      </c>
      <c r="IP357">
        <v>0.017091802</v>
      </c>
      <c r="IQ357">
        <v>0.017035873</v>
      </c>
      <c r="IR357">
        <v>0.016979235</v>
      </c>
      <c r="IS357">
        <v>0.016922335</v>
      </c>
      <c r="IT357">
        <v>0.016865138</v>
      </c>
      <c r="IU357">
        <v>0.016807782</v>
      </c>
      <c r="IV357">
        <v>0.016750889</v>
      </c>
      <c r="IW357">
        <v>0.016694625</v>
      </c>
      <c r="IX357">
        <v>0.016638789</v>
      </c>
      <c r="IY357">
        <v>0.016583607</v>
      </c>
      <c r="IZ357">
        <v>0.016528609</v>
      </c>
      <c r="JA357">
        <v>0.01647275</v>
      </c>
      <c r="JB357">
        <v>0.016416433</v>
      </c>
      <c r="JC357">
        <v>0.01636037</v>
      </c>
      <c r="JD357">
        <v>0.01630419</v>
      </c>
      <c r="JE357">
        <v>0.01624783</v>
      </c>
      <c r="JF357">
        <v>0.016191803</v>
      </c>
      <c r="JG357">
        <v>0.016135858</v>
      </c>
      <c r="JH357">
        <v>0.016079572</v>
      </c>
      <c r="JI357">
        <v>0.01602309</v>
      </c>
      <c r="JJ357">
        <v>0.015966589</v>
      </c>
      <c r="JK357">
        <v>0.015910369</v>
      </c>
      <c r="JL357">
        <v>0.015854543</v>
      </c>
      <c r="JM357">
        <v>0.015798672</v>
      </c>
      <c r="JN357">
        <v>0.015742484</v>
      </c>
      <c r="JO357">
        <v>0.015686365</v>
      </c>
      <c r="JP357">
        <v>0.015630531</v>
      </c>
      <c r="JQ357">
        <v>0.015574544</v>
      </c>
      <c r="JR357">
        <v>0.015518583</v>
      </c>
      <c r="JS357">
        <v>0.015463284</v>
      </c>
      <c r="JT357">
        <v>0.01540836</v>
      </c>
      <c r="JU357">
        <v>0.01535292</v>
      </c>
      <c r="JV357">
        <v>0.015296942</v>
      </c>
      <c r="JW357">
        <v>0.015241036</v>
      </c>
      <c r="JX357">
        <v>0.015185086</v>
      </c>
      <c r="JY357">
        <v>0.015129013</v>
      </c>
      <c r="JZ357">
        <v>0.015073145</v>
      </c>
      <c r="KA357">
        <v>0.015017212</v>
      </c>
      <c r="KB357">
        <v>0.014961058</v>
      </c>
      <c r="KC357">
        <v>0.014904917</v>
      </c>
      <c r="KD357">
        <v>0.014848884</v>
      </c>
      <c r="KE357">
        <v>0.014793175</v>
      </c>
      <c r="KF357">
        <v>0.01473784</v>
      </c>
      <c r="KG357">
        <v>0.014682459</v>
      </c>
      <c r="KH357">
        <v>0.014627022</v>
      </c>
      <c r="KI357">
        <v>0.014571508</v>
      </c>
      <c r="KJ357">
        <v>0.014515587</v>
      </c>
      <c r="KK357">
        <v>0.014459649</v>
      </c>
      <c r="KL357">
        <v>0.014404095</v>
      </c>
      <c r="KM357">
        <v>0.014348584</v>
      </c>
      <c r="KN357">
        <v>0.014292769</v>
      </c>
      <c r="KO357">
        <v>0.014237133</v>
      </c>
      <c r="KP357">
        <v>0.014181922</v>
      </c>
      <c r="KQ357">
        <v>0.014126363</v>
      </c>
      <c r="KR357">
        <v>0.01407022</v>
      </c>
      <c r="KS357">
        <v>0.014013965</v>
      </c>
      <c r="KT357">
        <v>0.013957572</v>
      </c>
      <c r="KU357">
        <v>0.013901009</v>
      </c>
      <c r="KV357">
        <v>0.013844508</v>
      </c>
      <c r="KW357">
        <v>0.013787944</v>
      </c>
      <c r="KX357">
        <v>0.013731647</v>
      </c>
      <c r="KY357">
        <v>0.013676281</v>
      </c>
      <c r="KZ357">
        <v>0.013621407</v>
      </c>
      <c r="LA357">
        <v>0.013566104</v>
      </c>
      <c r="LB357">
        <v>0.013510504</v>
      </c>
      <c r="LC357">
        <v>0.013455356</v>
      </c>
      <c r="LD357">
        <v>0.013400676</v>
      </c>
      <c r="LE357">
        <v>0.013345913</v>
      </c>
      <c r="LF357">
        <v>0.013290645</v>
      </c>
      <c r="LG357">
        <v>0.013235028</v>
      </c>
      <c r="LH357">
        <v>0.013179373</v>
      </c>
      <c r="LI357">
        <v>0.013123775</v>
      </c>
      <c r="LJ357">
        <v>0.013068378</v>
      </c>
      <c r="LK357">
        <v>0.013013003</v>
      </c>
      <c r="LL357">
        <v>0.012957543</v>
      </c>
      <c r="LM357">
        <v>0.012902281</v>
      </c>
      <c r="LN357">
        <v>0.012847112</v>
      </c>
      <c r="LO357">
        <v>0.012791869</v>
      </c>
      <c r="LP357">
        <v>0.01273662</v>
      </c>
      <c r="LQ357">
        <v>0.012681298</v>
      </c>
      <c r="LR357">
        <v>0.012626108</v>
      </c>
      <c r="LS357">
        <v>0.012570927</v>
      </c>
      <c r="LT357">
        <v>0.012515329</v>
      </c>
      <c r="LU357">
        <v>0.012459443</v>
      </c>
      <c r="LV357">
        <v>0.01240357</v>
      </c>
      <c r="LW357">
        <v>0.012347921</v>
      </c>
      <c r="LX357">
        <v>0.012292219</v>
      </c>
      <c r="LY357">
        <v>0.012236323</v>
      </c>
      <c r="LZ357">
        <v>0.01218069</v>
      </c>
      <c r="MA357">
        <v>0.012125195</v>
      </c>
      <c r="MB357">
        <v>0.012069427</v>
      </c>
      <c r="MC357">
        <v>0.012013579</v>
      </c>
      <c r="MD357">
        <v>0.011957841</v>
      </c>
      <c r="ME357">
        <v>0.011902298</v>
      </c>
      <c r="MF357">
        <v>0.011847217</v>
      </c>
      <c r="MG357">
        <v>0.011792145</v>
      </c>
      <c r="MH357">
        <v>0.011736749</v>
      </c>
      <c r="MI357">
        <v>0.011681478</v>
      </c>
      <c r="MJ357">
        <v>0.011626172</v>
      </c>
      <c r="MK357">
        <v>0.011570459</v>
      </c>
      <c r="ML357">
        <v>0.011514603</v>
      </c>
      <c r="MM357">
        <v>0.01145889</v>
      </c>
      <c r="MN357">
        <v>0.011403455</v>
      </c>
      <c r="MO357">
        <v>0.011348129</v>
      </c>
      <c r="MP357">
        <v>0.011292972</v>
      </c>
      <c r="MQ357">
        <v>0.011238301</v>
      </c>
      <c r="MR357">
        <v>0.011183809</v>
      </c>
      <c r="MS357">
        <v>0.011129354</v>
      </c>
      <c r="MT357">
        <v>0.011075001</v>
      </c>
      <c r="MU357">
        <v>0.011020748</v>
      </c>
      <c r="MV357">
        <v>0.010966193</v>
      </c>
      <c r="MW357">
        <v>0.010910904</v>
      </c>
      <c r="MX357">
        <v>0.01085574</v>
      </c>
      <c r="MY357">
        <v>0.010801062</v>
      </c>
      <c r="MZ357">
        <v>0.010746166</v>
      </c>
      <c r="NA357">
        <v>0.010690671</v>
      </c>
      <c r="NB357">
        <v>0.010634645</v>
      </c>
      <c r="NC357">
        <v>0.010578742</v>
      </c>
      <c r="ND357">
        <v>0.01052326</v>
      </c>
      <c r="NE357">
        <v>0.01046806</v>
      </c>
      <c r="NF357">
        <v>0.010412698</v>
      </c>
      <c r="NG357">
        <v>0.010356928</v>
      </c>
      <c r="NH357">
        <v>0.010301472</v>
      </c>
      <c r="NI357">
        <v>0.010246502</v>
      </c>
      <c r="NJ357">
        <v>0.010191413</v>
      </c>
      <c r="NK357">
        <v>0.010136224</v>
      </c>
      <c r="NL357">
        <v>0.01008134</v>
      </c>
      <c r="NM357">
        <v>0.01002635</v>
      </c>
      <c r="NN357">
        <v>0.009970902</v>
      </c>
      <c r="NO357">
        <v>0.009915525</v>
      </c>
      <c r="NP357">
        <v>0.009860466</v>
      </c>
      <c r="NQ357">
        <v>0.009805374</v>
      </c>
      <c r="NR357">
        <v>0.009750259</v>
      </c>
      <c r="NS357">
        <v>0.009695451</v>
      </c>
      <c r="NT357">
        <v>0.009640545</v>
      </c>
      <c r="NU357">
        <v>0.009585176</v>
      </c>
      <c r="NV357">
        <v>0.009530192</v>
      </c>
      <c r="NW357">
        <v>0.009475934</v>
      </c>
      <c r="NX357">
        <v>0.009421773</v>
      </c>
      <c r="NY357">
        <v>0.009367454</v>
      </c>
      <c r="NZ357">
        <v>0.009313044</v>
      </c>
      <c r="OA357">
        <v>0.009258562</v>
      </c>
      <c r="OB357">
        <v>0.009203831</v>
      </c>
      <c r="OC357">
        <v>0.009149322</v>
      </c>
      <c r="OD357">
        <v>0.00909549</v>
      </c>
      <c r="OE357">
        <v>0.009041692</v>
      </c>
      <c r="OF357">
        <v>0.008987568</v>
      </c>
      <c r="OG357">
        <v>0.00893332</v>
      </c>
      <c r="OH357">
        <v>0.008879124</v>
      </c>
      <c r="OI357">
        <v>0.008824948</v>
      </c>
      <c r="OJ357">
        <v>0.008770356</v>
      </c>
      <c r="OK357">
        <v>0.008715258</v>
      </c>
      <c r="OL357">
        <v>0.008660336</v>
      </c>
      <c r="OM357">
        <v>0.00860602</v>
      </c>
      <c r="ON357">
        <v>0.008552063</v>
      </c>
      <c r="OO357">
        <v>0.008498211</v>
      </c>
      <c r="OP357">
        <v>0.008444257</v>
      </c>
      <c r="OQ357">
        <v>0.00838993</v>
      </c>
      <c r="OR357">
        <v>0.008335311</v>
      </c>
      <c r="OS357">
        <v>0.008280595</v>
      </c>
      <c r="OT357">
        <v>0.008225627</v>
      </c>
      <c r="OU357">
        <v>0.008170429</v>
      </c>
      <c r="OV357">
        <v>0.008115685</v>
      </c>
      <c r="OW357">
        <v>0.008061783</v>
      </c>
      <c r="OX357">
        <v>0.008007806</v>
      </c>
      <c r="OY357">
        <v>0.007953284</v>
      </c>
      <c r="OZ357">
        <v>0.007899103</v>
      </c>
      <c r="PA357">
        <v>0.007845076</v>
      </c>
      <c r="PB357">
        <v>0.007790567</v>
      </c>
      <c r="PC357">
        <v>0.007736177</v>
      </c>
      <c r="PD357">
        <v>0.007681772</v>
      </c>
      <c r="PE357">
        <v>0.00762674</v>
      </c>
      <c r="PF357">
        <v>0.007571507</v>
      </c>
      <c r="PG357">
        <v>0.007516647</v>
      </c>
      <c r="PH357">
        <v>0.007462205</v>
      </c>
      <c r="PI357">
        <v>0.007407925</v>
      </c>
      <c r="PJ357">
        <v>0.007353475</v>
      </c>
      <c r="PK357">
        <v>0.007299098</v>
      </c>
      <c r="PL357">
        <v>0.007245006</v>
      </c>
      <c r="PM357">
        <v>0.00719064</v>
      </c>
      <c r="PN357">
        <v>0.007136038</v>
      </c>
      <c r="PO357">
        <v>0.007081431</v>
      </c>
      <c r="PP357">
        <v>0.007026689</v>
      </c>
      <c r="PQ357">
        <v>0.006972042</v>
      </c>
      <c r="PR357">
        <v>0.006917575</v>
      </c>
      <c r="PS357">
        <v>0.006863315</v>
      </c>
      <c r="PT357">
        <v>0.006809409</v>
      </c>
      <c r="PU357">
        <v>0.006755689</v>
      </c>
      <c r="PV357">
        <v>0.00670178</v>
      </c>
      <c r="PW357">
        <v>0.006647565</v>
      </c>
      <c r="PX357">
        <v>0.006593364</v>
      </c>
      <c r="PY357">
        <v>0.006539293</v>
      </c>
      <c r="PZ357">
        <v>0.006484945</v>
      </c>
      <c r="QA357">
        <v>0.006430168</v>
      </c>
      <c r="QB357">
        <v>0.006374965</v>
      </c>
      <c r="QC357">
        <v>0.006319614</v>
      </c>
      <c r="QD357">
        <v>0.006264485</v>
      </c>
      <c r="QE357">
        <v>0.006209474</v>
      </c>
      <c r="QF357">
        <v>0.006154674</v>
      </c>
      <c r="QG357">
        <v>0.006100079</v>
      </c>
      <c r="QH357">
        <v>0.006045515</v>
      </c>
      <c r="QI357">
        <v>0.005990592</v>
      </c>
      <c r="QJ357">
        <v>0.005935076</v>
      </c>
      <c r="QK357">
        <v>0.005879642</v>
      </c>
      <c r="QL357">
        <v>0.005824794</v>
      </c>
      <c r="QM357">
        <v>0.005770175</v>
      </c>
      <c r="QN357">
        <v>0.005715664</v>
      </c>
      <c r="QO357">
        <v>0.005661406</v>
      </c>
      <c r="QP357">
        <v>0.005607284</v>
      </c>
      <c r="QQ357">
        <v>0.005553298</v>
      </c>
      <c r="QR357">
        <v>0.005499614</v>
      </c>
      <c r="QS357">
        <v>0.005446022</v>
      </c>
      <c r="QT357">
        <v>0.005392094</v>
      </c>
      <c r="QU357">
        <v>0.005337924</v>
      </c>
      <c r="QV357">
        <v>0.005284063</v>
      </c>
      <c r="QW357">
        <v>0.005230595</v>
      </c>
      <c r="QX357">
        <v>0.005177286</v>
      </c>
      <c r="QY357">
        <v>0.005123838</v>
      </c>
      <c r="QZ357">
        <v>0.005069776</v>
      </c>
      <c r="RA357">
        <v>0.005015053</v>
      </c>
      <c r="RB357">
        <v>0.004960055</v>
      </c>
      <c r="RC357">
        <v>0.004905141</v>
      </c>
      <c r="RD357">
        <v>0.004850402</v>
      </c>
      <c r="RE357">
        <v>0.004796148</v>
      </c>
      <c r="RF357">
        <v>0.004742305</v>
      </c>
      <c r="RG357">
        <v>0.004688651</v>
      </c>
      <c r="RH357">
        <v>0.004635474</v>
      </c>
      <c r="RI357">
        <v>0.004582454</v>
      </c>
      <c r="RJ357">
        <v>0.004529028</v>
      </c>
      <c r="RK357">
        <v>0.004474816</v>
      </c>
      <c r="RL357">
        <v>0.004420114</v>
      </c>
      <c r="RM357">
        <v>0.004365833</v>
      </c>
      <c r="RN357">
        <v>0.004311828</v>
      </c>
      <c r="RO357">
        <v>0.004257812</v>
      </c>
      <c r="RP357">
        <v>0.004203935</v>
      </c>
      <c r="RQ357">
        <v>0.00414994</v>
      </c>
      <c r="RR357">
        <v>0.00409575</v>
      </c>
      <c r="RS357">
        <v>0.004041456</v>
      </c>
      <c r="RT357">
        <v>0.003986815</v>
      </c>
      <c r="RU357">
        <v>0.003931971</v>
      </c>
      <c r="RV357">
        <v>0.003877783</v>
      </c>
      <c r="RW357">
        <v>0.003823812</v>
      </c>
      <c r="RX357">
        <v>0.003769523</v>
      </c>
      <c r="RY357">
        <v>0.003715489</v>
      </c>
      <c r="RZ357">
        <v>0.0036615</v>
      </c>
      <c r="SA357">
        <v>0.003607228</v>
      </c>
      <c r="SB357">
        <v>0.003553066</v>
      </c>
      <c r="SC357">
        <v>0.003499175</v>
      </c>
      <c r="SD357">
        <v>0.00344545</v>
      </c>
      <c r="SE357">
        <v>0.003391704</v>
      </c>
      <c r="SF357">
        <v>0.003337532</v>
      </c>
      <c r="SG357">
        <v>0.003283213</v>
      </c>
      <c r="SH357">
        <v>0.003229137</v>
      </c>
      <c r="SI357">
        <v>0.003175371</v>
      </c>
      <c r="SJ357">
        <v>0.003121806</v>
      </c>
      <c r="SK357">
        <v>0.003067871</v>
      </c>
      <c r="SL357">
        <v>0.003013846</v>
      </c>
      <c r="SM357">
        <v>0.002960144</v>
      </c>
      <c r="SN357">
        <v>0.002906166</v>
      </c>
      <c r="SO357">
        <v>0.002851711</v>
      </c>
      <c r="SP357">
        <v>0.002797075</v>
      </c>
      <c r="SQ357">
        <v>0.002742334</v>
      </c>
      <c r="SR357">
        <v>0.002687498</v>
      </c>
      <c r="SS357">
        <v>0.002632721</v>
      </c>
      <c r="ST357">
        <v>0.002577886</v>
      </c>
      <c r="SU357">
        <v>0.00252286</v>
      </c>
      <c r="SV357">
        <v>0.002468234</v>
      </c>
      <c r="SW357">
        <v>0.002414168</v>
      </c>
      <c r="SX357">
        <v>0.002360036</v>
      </c>
      <c r="SY357">
        <v>0.00230574</v>
      </c>
      <c r="SZ357">
        <v>0.002251337</v>
      </c>
      <c r="TA357">
        <v>0.002196891</v>
      </c>
      <c r="TB357">
        <v>0.002142939</v>
      </c>
      <c r="TC357">
        <v>0.002089604</v>
      </c>
      <c r="TD357">
        <v>0.002036015</v>
      </c>
      <c r="TE357">
        <v>0.00198182</v>
      </c>
      <c r="TF357">
        <v>0.00192759</v>
      </c>
      <c r="TG357">
        <v>0.001873645</v>
      </c>
      <c r="TH357">
        <v>0.001819636</v>
      </c>
      <c r="TI357">
        <v>0.001765364</v>
      </c>
      <c r="TJ357">
        <v>0.001711255</v>
      </c>
      <c r="TK357">
        <v>0.001657291</v>
      </c>
      <c r="TL357">
        <v>0.001603548</v>
      </c>
      <c r="TM357">
        <v>0.001549925</v>
      </c>
      <c r="TN357">
        <v>0.001495909</v>
      </c>
      <c r="TO357">
        <v>0.001442061</v>
      </c>
      <c r="TP357">
        <v>0.001388627</v>
      </c>
      <c r="TQ357">
        <v>0.001335418</v>
      </c>
      <c r="TR357">
        <v>0.001282186</v>
      </c>
      <c r="TS357">
        <v>0.001228459</v>
      </c>
      <c r="TT357">
        <v>0.001174395</v>
      </c>
      <c r="TU357">
        <v>0.001119934</v>
      </c>
      <c r="TV357">
        <v>0.001065112</v>
      </c>
      <c r="TW357">
        <v>0.001010497</v>
      </c>
      <c r="TX357">
        <v>0.00095605</v>
      </c>
      <c r="TY357">
        <v>0.00090165</v>
      </c>
      <c r="TZ357">
        <v>0.00084748</v>
      </c>
      <c r="UA357">
        <v>0.000793644</v>
      </c>
      <c r="UB357">
        <v>0.000740375</v>
      </c>
      <c r="UC357">
        <v>0.000687167</v>
      </c>
      <c r="UD357">
        <v>0.00063339</v>
      </c>
      <c r="UE357">
        <v>0.000579749</v>
      </c>
      <c r="UF357">
        <v>0.000526832</v>
      </c>
      <c r="UG357">
        <v>0.000474001</v>
      </c>
      <c r="UH357">
        <v>0.000420995</v>
      </c>
      <c r="UI357">
        <v>0.000367829</v>
      </c>
      <c r="UJ357">
        <v>0.000314373</v>
      </c>
      <c r="UK357">
        <v>0.00026094</v>
      </c>
      <c r="UL357">
        <v>0.000207599</v>
      </c>
      <c r="UM357">
        <v>0.000153943</v>
      </c>
      <c r="UN357" s="1">
        <v>9.99e-5</v>
      </c>
      <c r="UO357" s="1">
        <v>4.57e-5</v>
      </c>
      <c r="UP357" s="1">
        <v>-8.76e-6</v>
      </c>
      <c r="UQ357" s="1">
        <v>-6.31e-5</v>
      </c>
      <c r="UR357">
        <v>-0.000117149</v>
      </c>
      <c r="US357">
        <v>-0.000171016</v>
      </c>
      <c r="UT357">
        <v>-0.000224936</v>
      </c>
      <c r="UU357">
        <v>-0.000279004</v>
      </c>
      <c r="UV357">
        <v>-0.000333221</v>
      </c>
      <c r="UW357">
        <v>-0.000387577</v>
      </c>
      <c r="UX357">
        <v>-0.0004418</v>
      </c>
      <c r="UY357">
        <v>-0.000495706</v>
      </c>
      <c r="UZ357">
        <v>-0.000549807</v>
      </c>
      <c r="VA357">
        <v>-0.000603969</v>
      </c>
      <c r="VB357">
        <v>-0.000657651</v>
      </c>
      <c r="VC357">
        <v>-0.000711195</v>
      </c>
      <c r="VD357">
        <v>-0.000764766</v>
      </c>
      <c r="VE357">
        <v>-0.000818214</v>
      </c>
      <c r="VF357">
        <v>-0.000871818</v>
      </c>
      <c r="VG357">
        <v>-0.00092552</v>
      </c>
      <c r="VH357">
        <v>-0.000979145</v>
      </c>
      <c r="VI357">
        <v>-0.001032924</v>
      </c>
      <c r="VJ357">
        <v>-0.001086898</v>
      </c>
      <c r="VK357">
        <v>-0.001140959</v>
      </c>
      <c r="VL357">
        <v>-0.001194645</v>
      </c>
      <c r="VM357">
        <v>-0.001247729</v>
      </c>
      <c r="VN357">
        <v>-0.001300939</v>
      </c>
      <c r="VO357">
        <v>-0.001354464</v>
      </c>
      <c r="VP357">
        <v>-0.001408061</v>
      </c>
      <c r="VQ357">
        <v>-0.00146216</v>
      </c>
      <c r="VR357">
        <v>-0.001516405</v>
      </c>
      <c r="VS357">
        <v>-0.001570083</v>
      </c>
      <c r="VT357">
        <v>-0.001623554</v>
      </c>
      <c r="VU357">
        <v>-0.001676849</v>
      </c>
      <c r="VV357">
        <v>-0.00172988</v>
      </c>
      <c r="VW357">
        <v>-0.001783306</v>
      </c>
      <c r="VX357">
        <v>-0.001837299</v>
      </c>
      <c r="VY357">
        <v>-0.001891449</v>
      </c>
      <c r="VZ357">
        <v>-0.001945157</v>
      </c>
      <c r="WA357">
        <v>-0.001998369</v>
      </c>
      <c r="WB357">
        <v>-0.002051687</v>
      </c>
      <c r="WC357">
        <v>-0.002105056</v>
      </c>
      <c r="WD357">
        <v>-0.002158256</v>
      </c>
      <c r="WE357">
        <v>-0.00221139</v>
      </c>
      <c r="WF357">
        <v>-0.002264471</v>
      </c>
      <c r="WG357">
        <v>-0.002317526</v>
      </c>
      <c r="WH357">
        <v>-0.00237065</v>
      </c>
      <c r="WI357">
        <v>-0.002423933</v>
      </c>
      <c r="WJ357">
        <v>-0.002477477</v>
      </c>
      <c r="WK357">
        <v>-0.002531261</v>
      </c>
      <c r="WL357">
        <v>-0.002585075</v>
      </c>
      <c r="WM357">
        <v>-0.002638758</v>
      </c>
      <c r="WN357">
        <v>-0.002692195</v>
      </c>
      <c r="WO357">
        <v>-0.002745716</v>
      </c>
      <c r="WP357">
        <v>-0.002799577</v>
      </c>
      <c r="WQ357">
        <v>-0.002853373</v>
      </c>
      <c r="WR357">
        <v>-0.002906815</v>
      </c>
      <c r="WS357">
        <v>-0.002960361</v>
      </c>
      <c r="WT357">
        <v>-0.003014487</v>
      </c>
      <c r="WU357">
        <v>-0.003068665</v>
      </c>
      <c r="WV357">
        <v>-0.00312239</v>
      </c>
      <c r="WW357">
        <v>-0.003175794</v>
      </c>
      <c r="WX357">
        <v>-0.003229062</v>
      </c>
      <c r="WY357">
        <v>-0.003282288</v>
      </c>
      <c r="WZ357">
        <v>-0.003335329</v>
      </c>
      <c r="XA357">
        <v>-0.00338811</v>
      </c>
      <c r="XB357">
        <v>-0.003441066</v>
      </c>
      <c r="XC357">
        <v>-0.003494385</v>
      </c>
      <c r="XD357">
        <v>-0.003547978</v>
      </c>
      <c r="XE357">
        <v>-0.003601646</v>
      </c>
      <c r="XF357">
        <v>-0.003655249</v>
      </c>
      <c r="XG357">
        <v>-0.003709183</v>
      </c>
      <c r="XH357">
        <v>-0.003763506</v>
      </c>
      <c r="XI357">
        <v>-0.003817666</v>
      </c>
      <c r="XJ357">
        <v>-0.003871554</v>
      </c>
      <c r="XK357">
        <v>-0.003925583</v>
      </c>
      <c r="XL357">
        <v>-0.003979744</v>
      </c>
      <c r="XM357">
        <v>-0.004033886</v>
      </c>
      <c r="XN357">
        <v>-0.004087892</v>
      </c>
      <c r="XO357">
        <v>-0.004141462</v>
      </c>
      <c r="XP357">
        <v>-0.004194513</v>
      </c>
      <c r="XQ357">
        <v>-0.004247372</v>
      </c>
      <c r="XR357">
        <v>-0.004300343</v>
      </c>
      <c r="XS357">
        <v>-0.004353322</v>
      </c>
      <c r="XT357">
        <v>-0.004406144</v>
      </c>
      <c r="XU357">
        <v>-0.004459154</v>
      </c>
      <c r="XV357">
        <v>-0.004512695</v>
      </c>
      <c r="XW357">
        <v>-0.004566473</v>
      </c>
      <c r="XX357">
        <v>-0.00462023</v>
      </c>
      <c r="XY357">
        <v>-0.004673972</v>
      </c>
      <c r="XZ357">
        <v>-0.004727596</v>
      </c>
      <c r="YA357">
        <v>-0.004781024</v>
      </c>
      <c r="YB357">
        <v>-0.004834399</v>
      </c>
      <c r="YC357">
        <v>-0.004887906</v>
      </c>
      <c r="YD357">
        <v>-0.004941322</v>
      </c>
      <c r="YE357">
        <v>-0.004994557</v>
      </c>
      <c r="YF357">
        <v>-0.005047821</v>
      </c>
      <c r="YG357">
        <v>-0.005101233</v>
      </c>
      <c r="YH357">
        <v>-0.005155064</v>
      </c>
      <c r="YI357">
        <v>-0.005208861</v>
      </c>
      <c r="YJ357">
        <v>-0.005262156</v>
      </c>
      <c r="YK357">
        <v>-0.005315369</v>
      </c>
      <c r="YL357">
        <v>-0.005368537</v>
      </c>
      <c r="YM357">
        <v>-0.005421449</v>
      </c>
      <c r="YN357">
        <v>-0.005474424</v>
      </c>
      <c r="YO357">
        <v>-0.005527826</v>
      </c>
      <c r="YP357">
        <v>-0.005581444</v>
      </c>
      <c r="YQ357">
        <v>-0.005635155</v>
      </c>
      <c r="YR357">
        <v>-0.005689106</v>
      </c>
      <c r="YS357">
        <v>-0.005743116</v>
      </c>
      <c r="YT357">
        <v>-0.005797004</v>
      </c>
      <c r="YU357">
        <v>-0.005850788</v>
      </c>
      <c r="YV357">
        <v>-0.005904541</v>
      </c>
      <c r="YW357">
        <v>-0.00595853</v>
      </c>
      <c r="YX357">
        <v>-0.006012356</v>
      </c>
      <c r="YY357">
        <v>-0.006065661</v>
      </c>
      <c r="YZ357">
        <v>-0.006119148</v>
      </c>
      <c r="ZA357">
        <v>-0.00617285</v>
      </c>
      <c r="ZB357">
        <v>-0.006226409</v>
      </c>
      <c r="ZC357">
        <v>-0.006279812</v>
      </c>
      <c r="ZD357">
        <v>-0.006332855</v>
      </c>
      <c r="ZE357">
        <v>-0.006385867</v>
      </c>
      <c r="ZF357">
        <v>-0.006439119</v>
      </c>
      <c r="ZG357">
        <v>-0.006492252</v>
      </c>
      <c r="ZH357">
        <v>-0.006545373</v>
      </c>
      <c r="ZI357">
        <v>-0.006598725</v>
      </c>
      <c r="ZJ357">
        <v>-0.006652363</v>
      </c>
      <c r="ZK357">
        <v>-0.006706498</v>
      </c>
      <c r="ZL357">
        <v>-0.006760494</v>
      </c>
      <c r="ZM357">
        <v>-0.006813763</v>
      </c>
      <c r="ZN357">
        <v>-0.006866888</v>
      </c>
      <c r="ZO357">
        <v>-0.00692022</v>
      </c>
      <c r="ZP357">
        <v>-0.006973628</v>
      </c>
      <c r="ZQ357">
        <v>-0.007027</v>
      </c>
      <c r="ZR357">
        <v>-0.007080118</v>
      </c>
      <c r="ZS357">
        <v>-0.007133206</v>
      </c>
      <c r="ZT357">
        <v>-0.007186967</v>
      </c>
      <c r="ZU357">
        <v>-0.007241072</v>
      </c>
      <c r="ZV357">
        <v>-0.00729452</v>
      </c>
      <c r="ZW357">
        <v>-0.007347448</v>
      </c>
      <c r="ZX357">
        <v>-0.007400518</v>
      </c>
      <c r="ZY357">
        <v>-0.007453782</v>
      </c>
      <c r="ZZ357">
        <v>-0.007507234</v>
      </c>
      <c r="AAA357">
        <v>-0.007561058</v>
      </c>
      <c r="AAB357">
        <v>-0.007614877</v>
      </c>
      <c r="AAC357">
        <v>-0.007668047</v>
      </c>
      <c r="AAD357">
        <v>-0.007721244</v>
      </c>
      <c r="AAE357">
        <v>-0.007775108</v>
      </c>
      <c r="AAF357">
        <v>-0.00782905</v>
      </c>
      <c r="AAG357">
        <v>-0.007882747</v>
      </c>
      <c r="AAH357">
        <v>-0.007936363</v>
      </c>
      <c r="AAI357">
        <v>-0.007990155</v>
      </c>
      <c r="AAJ357">
        <v>-0.008044011</v>
      </c>
      <c r="AAK357">
        <v>-0.008097558</v>
      </c>
      <c r="AAL357">
        <v>-0.008151046</v>
      </c>
      <c r="AAM357">
        <v>-0.008204697</v>
      </c>
      <c r="AAN357">
        <v>-0.00825817</v>
      </c>
      <c r="AAO357">
        <v>-0.008311427</v>
      </c>
      <c r="AAP357">
        <v>-0.008364592</v>
      </c>
      <c r="AAQ357">
        <v>-0.008417854</v>
      </c>
      <c r="AAR357">
        <v>-0.008471245</v>
      </c>
      <c r="AAS357">
        <v>-0.008524521</v>
      </c>
      <c r="AAT357">
        <v>-0.008577773</v>
      </c>
      <c r="AAU357">
        <v>-0.008630914</v>
      </c>
      <c r="AAV357">
        <v>-0.008683766</v>
      </c>
      <c r="AAW357">
        <v>-0.008736401</v>
      </c>
      <c r="AAX357">
        <v>-0.008788939</v>
      </c>
      <c r="AAY357">
        <v>-0.008841876</v>
      </c>
      <c r="AAZ357">
        <v>-0.00889518</v>
      </c>
      <c r="ABA357">
        <v>-0.008948238</v>
      </c>
      <c r="ABB357">
        <v>-0.009001056</v>
      </c>
      <c r="ABC357">
        <v>-0.009053939</v>
      </c>
      <c r="ABD357">
        <v>-0.00910722</v>
      </c>
      <c r="ABE357">
        <v>-0.009160929</v>
      </c>
      <c r="ABF357">
        <v>-0.009214546</v>
      </c>
      <c r="ABG357">
        <v>-0.009267871</v>
      </c>
      <c r="ABH357">
        <v>-0.009320855</v>
      </c>
      <c r="ABI357">
        <v>-0.009373648</v>
      </c>
      <c r="ABJ357">
        <v>-0.009426905</v>
      </c>
      <c r="ABK357">
        <v>-0.0094807</v>
      </c>
      <c r="ABL357">
        <v>-0.009534312</v>
      </c>
      <c r="ABM357">
        <v>-0.009587485</v>
      </c>
      <c r="ABN357">
        <v>-0.009640474</v>
      </c>
      <c r="ABO357">
        <v>-0.00969356</v>
      </c>
      <c r="ABP357">
        <v>-0.009746779</v>
      </c>
      <c r="ABQ357">
        <v>-0.009800284</v>
      </c>
      <c r="ABR357">
        <v>-0.009854295</v>
      </c>
      <c r="ABS357">
        <v>-0.009908107</v>
      </c>
      <c r="ABT357">
        <v>-0.009961481</v>
      </c>
      <c r="ABU357">
        <v>-0.010014871</v>
      </c>
      <c r="ABV357">
        <v>-0.010068202</v>
      </c>
      <c r="ABW357">
        <v>-0.010121623</v>
      </c>
      <c r="ABX357">
        <v>-0.010175292</v>
      </c>
      <c r="ABY357">
        <v>-0.01022875</v>
      </c>
      <c r="ABZ357">
        <v>-0.010281939</v>
      </c>
      <c r="ACA357">
        <v>-0.010335498</v>
      </c>
      <c r="ACB357">
        <v>-0.010389401</v>
      </c>
      <c r="ACC357">
        <v>-0.010442917</v>
      </c>
      <c r="ACD357">
        <v>-0.010496125</v>
      </c>
      <c r="ACE357">
        <v>-0.010549042</v>
      </c>
      <c r="ACF357">
        <v>-0.010601721</v>
      </c>
      <c r="ACG357">
        <v>-0.01065494</v>
      </c>
      <c r="ACH357">
        <v>-0.010708567</v>
      </c>
      <c r="ACI357">
        <v>-0.010762206</v>
      </c>
      <c r="ACJ357">
        <v>-0.010815714</v>
      </c>
      <c r="ACK357">
        <v>-0.010869193</v>
      </c>
      <c r="ACL357">
        <v>-0.010923013</v>
      </c>
      <c r="ACM357">
        <v>-0.010977081</v>
      </c>
      <c r="ACN357">
        <v>-0.01103121</v>
      </c>
      <c r="ACO357">
        <v>-0.011085071</v>
      </c>
      <c r="ACP357">
        <v>-0.01113837</v>
      </c>
      <c r="ACQ357">
        <v>-0.011191401</v>
      </c>
      <c r="ACR357">
        <v>-0.011244618</v>
      </c>
      <c r="ACS357">
        <v>-0.011297794</v>
      </c>
      <c r="ACT357">
        <v>-0.011350723</v>
      </c>
      <c r="ACU357">
        <v>-0.011403743</v>
      </c>
      <c r="ACV357">
        <v>-0.011456577</v>
      </c>
      <c r="ACW357">
        <v>-0.011508984</v>
      </c>
      <c r="ACX357">
        <v>-0.011561229</v>
      </c>
      <c r="ACY357">
        <v>-0.011613466</v>
      </c>
      <c r="ACZ357">
        <v>-0.011666126</v>
      </c>
      <c r="ADA357">
        <v>-0.011719359</v>
      </c>
      <c r="ADB357">
        <v>-0.011772623</v>
      </c>
      <c r="ADC357">
        <v>-0.011825784</v>
      </c>
      <c r="ADD357">
        <v>-0.011879109</v>
      </c>
      <c r="ADE357">
        <v>-0.011932061</v>
      </c>
      <c r="ADF357">
        <v>-0.011984519</v>
      </c>
      <c r="ADG357">
        <v>-0.012037468</v>
      </c>
      <c r="ADH357">
        <v>-0.012090743</v>
      </c>
      <c r="ADI357">
        <v>-0.012143373</v>
      </c>
      <c r="ADJ357">
        <v>-0.012195674</v>
      </c>
      <c r="ADK357">
        <v>-0.012248304</v>
      </c>
      <c r="ADL357">
        <v>-0.012301124</v>
      </c>
      <c r="ADM357">
        <v>-0.012353895</v>
      </c>
      <c r="ADN357">
        <v>-0.012406868</v>
      </c>
      <c r="ADO357">
        <v>-0.01246018</v>
      </c>
      <c r="ADP357">
        <v>-0.012513435</v>
      </c>
      <c r="ADQ357">
        <v>-0.01256645</v>
      </c>
      <c r="ADR357">
        <v>-0.012619535</v>
      </c>
      <c r="ADS357">
        <v>-0.012673085</v>
      </c>
      <c r="ADT357">
        <v>-0.012726769</v>
      </c>
      <c r="ADU357">
        <v>-0.012780232</v>
      </c>
      <c r="ADV357">
        <v>-0.012833456</v>
      </c>
      <c r="ADW357">
        <v>-0.012886302</v>
      </c>
      <c r="ADX357">
        <v>-0.012939188</v>
      </c>
      <c r="ADY357">
        <v>-0.012992228</v>
      </c>
      <c r="ADZ357">
        <v>-0.013044904</v>
      </c>
      <c r="AEA357">
        <v>-0.013097572</v>
      </c>
      <c r="AEB357">
        <v>-0.013150593</v>
      </c>
      <c r="AEC357">
        <v>-0.013203399</v>
      </c>
      <c r="AED357">
        <v>-0.013255825</v>
      </c>
      <c r="AEE357">
        <v>-0.013308359</v>
      </c>
      <c r="AEF357">
        <v>-0.013361122</v>
      </c>
      <c r="AEG357">
        <v>-0.01341383</v>
      </c>
      <c r="AEH357">
        <v>-0.013466692</v>
      </c>
      <c r="AEI357">
        <v>-0.013519959</v>
      </c>
      <c r="AEJ357">
        <v>-0.013573108</v>
      </c>
      <c r="AEK357">
        <v>-0.013625973</v>
      </c>
      <c r="AEL357">
        <v>-0.013678632</v>
      </c>
      <c r="AEM357">
        <v>-0.013731092</v>
      </c>
      <c r="AEN357">
        <v>-0.013783691</v>
      </c>
      <c r="AEO357">
        <v>-0.013836164</v>
      </c>
      <c r="AEP357">
        <v>-0.013888074</v>
      </c>
      <c r="AEQ357">
        <v>-0.013939877</v>
      </c>
      <c r="AER357">
        <v>-0.013991957</v>
      </c>
      <c r="AES357">
        <v>-0.014044298</v>
      </c>
      <c r="AET357">
        <v>-0.014096997</v>
      </c>
      <c r="AEU357">
        <v>-0.014149958</v>
      </c>
      <c r="AEV357">
        <v>-0.014202981</v>
      </c>
      <c r="AEW357">
        <v>-0.01425593</v>
      </c>
      <c r="AEX357">
        <v>-0.014308827</v>
      </c>
      <c r="AEY357">
        <v>-0.014361681</v>
      </c>
      <c r="AEZ357">
        <v>-0.014414159</v>
      </c>
      <c r="AFA357">
        <v>-0.014466522</v>
      </c>
      <c r="AFB357">
        <v>-0.01451949</v>
      </c>
      <c r="AFC357">
        <v>-0.01457257</v>
      </c>
      <c r="AFD357">
        <v>-0.014625166</v>
      </c>
      <c r="AFE357">
        <v>-0.014677878</v>
      </c>
      <c r="AFF357">
        <v>-0.014730822</v>
      </c>
      <c r="AFG357">
        <v>-0.014783591</v>
      </c>
      <c r="AFH357">
        <v>-0.014836487</v>
      </c>
      <c r="AFI357">
        <v>-0.014889164</v>
      </c>
      <c r="AFJ357">
        <v>-0.014941324</v>
      </c>
      <c r="AFK357">
        <v>-0.014993963</v>
      </c>
      <c r="AFL357">
        <v>-0.015047174</v>
      </c>
      <c r="AFM357">
        <v>-0.015100391</v>
      </c>
      <c r="AFN357">
        <v>-0.015153478</v>
      </c>
      <c r="AFO357">
        <v>-0.015206098</v>
      </c>
      <c r="AFP357">
        <v>-0.01525842</v>
      </c>
      <c r="AFQ357">
        <v>-0.015310891</v>
      </c>
      <c r="AFR357">
        <v>-0.015363463</v>
      </c>
      <c r="AFS357">
        <v>-0.015415869</v>
      </c>
      <c r="AFT357">
        <v>-0.015468234</v>
      </c>
      <c r="AFU357">
        <v>-0.015520969</v>
      </c>
      <c r="AFV357">
        <v>-0.015573959</v>
      </c>
      <c r="AFW357">
        <v>-0.015627017</v>
      </c>
      <c r="AFX357">
        <v>-0.015680258</v>
      </c>
      <c r="AFY357">
        <v>-0.015733454</v>
      </c>
      <c r="AFZ357">
        <v>-0.015786661</v>
      </c>
      <c r="AGA357">
        <v>-0.015840085</v>
      </c>
      <c r="AGB357">
        <v>-0.015893227</v>
      </c>
      <c r="AGC357">
        <v>-0.015945885</v>
      </c>
      <c r="AGD357">
        <v>-0.015998242</v>
      </c>
      <c r="AGE357">
        <v>-0.016050346</v>
      </c>
      <c r="AGF357">
        <v>-0.016102659</v>
      </c>
      <c r="AGG357">
        <v>-0.016155455</v>
      </c>
      <c r="AGH357">
        <v>-0.016208067</v>
      </c>
      <c r="AGI357">
        <v>-0.016260435</v>
      </c>
      <c r="AGJ357">
        <v>-0.016312947</v>
      </c>
      <c r="AGK357">
        <v>-0.016365799</v>
      </c>
      <c r="AGL357">
        <v>-0.016419063</v>
      </c>
      <c r="AGM357">
        <v>-0.016472178</v>
      </c>
      <c r="AGN357">
        <v>-0.016524971</v>
      </c>
      <c r="AGO357">
        <v>-0.016577586</v>
      </c>
      <c r="AGP357">
        <v>-0.016630074</v>
      </c>
      <c r="AGQ357">
        <v>-0.016682621</v>
      </c>
      <c r="AGR357">
        <v>-0.016735215</v>
      </c>
      <c r="AGS357">
        <v>-0.016787591</v>
      </c>
      <c r="AGT357">
        <v>-0.016839973</v>
      </c>
      <c r="AGU357">
        <v>-0.016892723</v>
      </c>
      <c r="AGV357">
        <v>-0.016945308</v>
      </c>
      <c r="AGW357">
        <v>-0.016997416</v>
      </c>
      <c r="AGX357">
        <v>-0.017049547</v>
      </c>
      <c r="AGY357">
        <v>-0.017102055</v>
      </c>
      <c r="AGZ357">
        <v>-0.017154474</v>
      </c>
      <c r="AHA357">
        <v>-0.017206533</v>
      </c>
      <c r="AHB357">
        <v>-0.017259025</v>
      </c>
      <c r="AHC357">
        <v>-0.017312274</v>
      </c>
      <c r="AHD357">
        <v>-0.017365713</v>
      </c>
      <c r="AHE357">
        <v>-0.0174188</v>
      </c>
      <c r="AHF357">
        <v>-0.01747116</v>
      </c>
      <c r="AHG357">
        <v>-0.017523173</v>
      </c>
      <c r="AHH357">
        <v>-0.017575397</v>
      </c>
      <c r="AHI357">
        <v>-0.017627598</v>
      </c>
      <c r="AHJ357">
        <v>-0.017679967</v>
      </c>
      <c r="AHK357">
        <v>-0.017732713</v>
      </c>
      <c r="AHL357">
        <v>-0.017785513</v>
      </c>
      <c r="AHM357">
        <v>-0.017838396</v>
      </c>
      <c r="AHN357">
        <v>-0.017891538</v>
      </c>
      <c r="AHO357">
        <v>-0.017944755</v>
      </c>
      <c r="AHP357">
        <v>-0.017997477</v>
      </c>
      <c r="AHQ357">
        <v>-0.018049709</v>
      </c>
      <c r="AHR357">
        <v>-0.018101918</v>
      </c>
      <c r="AHS357">
        <v>-0.01815407</v>
      </c>
      <c r="AHT357">
        <v>-0.01820643</v>
      </c>
      <c r="AHU357">
        <v>-0.018259135</v>
      </c>
      <c r="AHV357">
        <v>-0.018311974</v>
      </c>
      <c r="AHW357">
        <v>-0.018365052</v>
      </c>
      <c r="AHX357">
        <v>-0.01841825</v>
      </c>
      <c r="AHY357">
        <v>-0.018471458</v>
      </c>
      <c r="AHZ357">
        <v>-0.018524473</v>
      </c>
      <c r="AIA357">
        <v>-0.018577193</v>
      </c>
      <c r="AIB357">
        <v>-0.018629743</v>
      </c>
      <c r="AIC357">
        <v>-0.018682056</v>
      </c>
      <c r="AID357">
        <v>-0.018734418</v>
      </c>
      <c r="AIE357">
        <v>-0.018786874</v>
      </c>
      <c r="AIF357">
        <v>-0.018839308</v>
      </c>
      <c r="AIG357">
        <v>-0.018892172</v>
      </c>
      <c r="AIH357">
        <v>-0.018945198</v>
      </c>
      <c r="AII357">
        <v>-0.018997819</v>
      </c>
      <c r="AIJ357">
        <v>-0.019050675</v>
      </c>
      <c r="AIK357">
        <v>-0.019104225</v>
      </c>
      <c r="AIL357">
        <v>-0.019157687</v>
      </c>
      <c r="AIM357">
        <v>-0.019210868</v>
      </c>
      <c r="AIN357">
        <v>-0.019264304</v>
      </c>
      <c r="AIO357">
        <v>-0.019317646</v>
      </c>
      <c r="AIP357">
        <v>-0.019370695</v>
      </c>
      <c r="AIQ357">
        <v>-0.019423768</v>
      </c>
      <c r="AIR357">
        <v>-0.0194766</v>
      </c>
      <c r="AIS357">
        <v>-0.019529149</v>
      </c>
      <c r="AIT357">
        <v>-0.01958151</v>
      </c>
      <c r="AIU357">
        <v>-0.019633844</v>
      </c>
      <c r="AIV357">
        <v>-0.019686221</v>
      </c>
      <c r="AIW357">
        <v>-0.019738599</v>
      </c>
      <c r="AIX357">
        <v>-0.019791275</v>
      </c>
      <c r="AIY357">
        <v>-0.019844135</v>
      </c>
      <c r="AIZ357">
        <v>-0.019896907</v>
      </c>
      <c r="AJA357">
        <v>-0.019949157</v>
      </c>
      <c r="AJB357">
        <v>-0.020001029</v>
      </c>
      <c r="AJC357">
        <v>-0.020053319</v>
      </c>
      <c r="AJD357">
        <v>-0.020105864</v>
      </c>
      <c r="AJE357">
        <v>-0.020158133</v>
      </c>
      <c r="AJF357">
        <v>-0.020210114</v>
      </c>
      <c r="AJG357">
        <v>-0.020261936</v>
      </c>
      <c r="AJH357">
        <v>-0.020313557</v>
      </c>
      <c r="AJI357">
        <v>-0.020365522</v>
      </c>
      <c r="AJJ357">
        <v>-0.020418595</v>
      </c>
      <c r="AJK357">
        <v>-0.020472122</v>
      </c>
      <c r="AJL357">
        <v>-0.020525156</v>
      </c>
      <c r="AJM357">
        <v>-0.020577703</v>
      </c>
      <c r="AJN357">
        <v>-0.020630148</v>
      </c>
      <c r="AJO357">
        <v>-0.020682726</v>
      </c>
      <c r="AJP357">
        <v>-0.020735197</v>
      </c>
      <c r="AJQ357">
        <v>-0.020787462</v>
      </c>
      <c r="AJR357">
        <v>-0.020839883</v>
      </c>
      <c r="AJS357">
        <v>-0.020892669</v>
      </c>
      <c r="AJT357">
        <v>-0.020945548</v>
      </c>
      <c r="AJU357">
        <v>-0.020998269</v>
      </c>
      <c r="AJV357">
        <v>-0.021050712</v>
      </c>
      <c r="AJW357">
        <v>-0.021102878</v>
      </c>
      <c r="AJX357">
        <v>-0.02115525</v>
      </c>
      <c r="AJY357">
        <v>-0.021207946</v>
      </c>
      <c r="AJZ357">
        <v>-0.021260713</v>
      </c>
      <c r="AKA357">
        <v>-0.021313608</v>
      </c>
      <c r="AKB357">
        <v>-0.021366258</v>
      </c>
      <c r="AKC357">
        <v>-0.021418654</v>
      </c>
      <c r="AKD357">
        <v>-0.021471481</v>
      </c>
      <c r="AKE357">
        <v>-0.021524445</v>
      </c>
      <c r="AKF357">
        <v>-0.021577109</v>
      </c>
      <c r="AKG357">
        <v>-0.021629557</v>
      </c>
      <c r="AKH357">
        <v>-0.021681624</v>
      </c>
      <c r="AKI357">
        <v>-0.021733526</v>
      </c>
      <c r="AKJ357">
        <v>-0.021785724</v>
      </c>
      <c r="AKK357">
        <v>-0.021838398</v>
      </c>
      <c r="AKL357">
        <v>-0.021891283</v>
      </c>
      <c r="AKM357">
        <v>-0.021943971</v>
      </c>
      <c r="AKN357">
        <v>-0.021996535</v>
      </c>
      <c r="AKO357">
        <v>-0.022049249</v>
      </c>
      <c r="AKP357">
        <v>-0.022102182</v>
      </c>
      <c r="AKQ357">
        <v>-0.022155286</v>
      </c>
      <c r="AKR357">
        <v>-0.022208352</v>
      </c>
      <c r="AKS357">
        <v>-0.022261156</v>
      </c>
      <c r="AKT357">
        <v>-0.022313845</v>
      </c>
      <c r="AKU357">
        <v>-0.02236659</v>
      </c>
      <c r="AKV357">
        <v>-0.022419472</v>
      </c>
      <c r="AKW357">
        <v>-0.022472583</v>
      </c>
      <c r="AKX357">
        <v>-0.022525696</v>
      </c>
      <c r="AKY357">
        <v>-0.022578539</v>
      </c>
      <c r="AKZ357">
        <v>-0.022631023</v>
      </c>
      <c r="ALA357">
        <v>-0.02268323</v>
      </c>
      <c r="ALB357">
        <v>-0.022735496</v>
      </c>
      <c r="ALC357">
        <v>-0.022787942</v>
      </c>
      <c r="ALD357">
        <v>-0.022840362</v>
      </c>
      <c r="ALE357">
        <v>-0.02289262</v>
      </c>
      <c r="ALF357">
        <v>-0.022944965</v>
      </c>
      <c r="ALG357">
        <v>-0.0229977</v>
      </c>
      <c r="ALH357">
        <v>-0.023050422</v>
      </c>
      <c r="ALI357">
        <v>-0.023102837</v>
      </c>
      <c r="ALJ357">
        <v>-0.023155616</v>
      </c>
      <c r="ALK357">
        <v>-0.023208974</v>
      </c>
      <c r="ALL357">
        <v>-0.023262285</v>
      </c>
      <c r="ALM357">
        <v>-0.023315086</v>
      </c>
      <c r="ALN357">
        <v>-0.023367295</v>
      </c>
      <c r="ALO357">
        <v>-0.023419286</v>
      </c>
      <c r="ALP357">
        <v>-0.023471381</v>
      </c>
      <c r="ALQ357">
        <v>-0.023523247</v>
      </c>
      <c r="ALR357">
        <v>-0.023575192</v>
      </c>
      <c r="ALS357">
        <v>-0.023627538</v>
      </c>
      <c r="ALT357">
        <v>-0.023679725</v>
      </c>
      <c r="ALU357">
        <v>-0.023731638</v>
      </c>
      <c r="ALV357">
        <v>-0.02378353</v>
      </c>
      <c r="ALW357">
        <v>-0.023835766</v>
      </c>
      <c r="ALX357">
        <v>-0.023888356</v>
      </c>
      <c r="ALY357">
        <v>-0.023940773</v>
      </c>
      <c r="ALZ357">
        <v>-0.023992754</v>
      </c>
      <c r="AMA357">
        <v>-0.024044482</v>
      </c>
      <c r="AMB357">
        <v>-0.024095844</v>
      </c>
      <c r="AMC357">
        <v>-0.024145967</v>
      </c>
      <c r="AMD357">
        <v>-0.02419297</v>
      </c>
      <c r="AME357">
        <v>-0.024233781</v>
      </c>
      <c r="AMF357">
        <v>-0.024265132</v>
      </c>
      <c r="AMG357">
        <v>-0.0242859</v>
      </c>
      <c r="AMH357">
        <v>-0.024297728</v>
      </c>
      <c r="AMI357">
        <v>-0.024301936</v>
      </c>
      <c r="AMJ357">
        <v>-0.024298121</v>
      </c>
      <c r="AMK357">
        <v>-0.024281641</v>
      </c>
      <c r="AML357">
        <v>-0.024225393</v>
      </c>
      <c r="AMM357">
        <v>-0.024064974</v>
      </c>
      <c r="AMN357">
        <v>-0.02374272</v>
      </c>
      <c r="AMO357">
        <v>-0.023280849</v>
      </c>
    </row>
    <row r="358" spans="1:1029">
      <c r="A358">
        <f t="shared" si="5"/>
        <v>357</v>
      </c>
      <c r="B358">
        <v>90</v>
      </c>
      <c r="C358">
        <v>282480</v>
      </c>
      <c r="D358" t="s">
        <v>12</v>
      </c>
      <c r="E358" t="s">
        <v>8</v>
      </c>
      <c r="F358">
        <v>-0.017526489</v>
      </c>
      <c r="G358">
        <v>-0.01710873</v>
      </c>
      <c r="H358">
        <v>-0.016697059</v>
      </c>
      <c r="I358">
        <v>-0.016295314</v>
      </c>
      <c r="J358">
        <v>-0.015902242</v>
      </c>
      <c r="K358">
        <v>-0.015514565</v>
      </c>
      <c r="L358">
        <v>-0.015128711</v>
      </c>
      <c r="M358">
        <v>-0.014742271</v>
      </c>
      <c r="N358">
        <v>-0.014354893</v>
      </c>
      <c r="O358">
        <v>-0.013967702</v>
      </c>
      <c r="P358">
        <v>-0.013581703</v>
      </c>
      <c r="Q358">
        <v>-0.013196824</v>
      </c>
      <c r="R358">
        <v>-0.012812538</v>
      </c>
      <c r="S358">
        <v>-0.01242883</v>
      </c>
      <c r="T358">
        <v>-0.012046029</v>
      </c>
      <c r="U358">
        <v>-0.011664002</v>
      </c>
      <c r="V358">
        <v>-0.011282019</v>
      </c>
      <c r="W358">
        <v>-0.010899378</v>
      </c>
      <c r="X358">
        <v>-0.010515877</v>
      </c>
      <c r="Y358">
        <v>-0.010131651</v>
      </c>
      <c r="Z358">
        <v>-0.009746857</v>
      </c>
      <c r="AA358">
        <v>-0.009361677</v>
      </c>
      <c r="AB358">
        <v>-0.008976541</v>
      </c>
      <c r="AC358">
        <v>-0.008592094</v>
      </c>
      <c r="AD358">
        <v>-0.008208816</v>
      </c>
      <c r="AE358">
        <v>-0.007826674</v>
      </c>
      <c r="AF358">
        <v>-0.007445274</v>
      </c>
      <c r="AG358">
        <v>-0.007064249</v>
      </c>
      <c r="AH358">
        <v>-0.006683347</v>
      </c>
      <c r="AI358">
        <v>-0.006302265</v>
      </c>
      <c r="AJ358">
        <v>-0.005920606</v>
      </c>
      <c r="AK358">
        <v>-0.005538118</v>
      </c>
      <c r="AL358">
        <v>-0.005154963</v>
      </c>
      <c r="AM358">
        <v>-0.004771616</v>
      </c>
      <c r="AN358">
        <v>-0.004388352</v>
      </c>
      <c r="AO358">
        <v>-0.004005004</v>
      </c>
      <c r="AP358">
        <v>-0.003621387</v>
      </c>
      <c r="AQ358">
        <v>-0.003237751</v>
      </c>
      <c r="AR358">
        <v>-0.002854563</v>
      </c>
      <c r="AS358">
        <v>-0.002471981</v>
      </c>
      <c r="AT358">
        <v>-0.002089794</v>
      </c>
      <c r="AU358">
        <v>-0.001707877</v>
      </c>
      <c r="AV358">
        <v>-0.001326402</v>
      </c>
      <c r="AW358">
        <v>-0.000945512</v>
      </c>
      <c r="AX358">
        <v>-0.000564968</v>
      </c>
      <c r="AY358">
        <v>-0.000184313</v>
      </c>
      <c r="AZ358">
        <v>0.000196734</v>
      </c>
      <c r="BA358">
        <v>0.000578183</v>
      </c>
      <c r="BB358">
        <v>0.000960016</v>
      </c>
      <c r="BC358">
        <v>0.001342282</v>
      </c>
      <c r="BD358">
        <v>0.001724909</v>
      </c>
      <c r="BE358">
        <v>0.002107636</v>
      </c>
      <c r="BF358">
        <v>0.002490194</v>
      </c>
      <c r="BG358">
        <v>0.002872481</v>
      </c>
      <c r="BH358">
        <v>0.003254501</v>
      </c>
      <c r="BI358">
        <v>0.003636224</v>
      </c>
      <c r="BJ358">
        <v>0.004017582</v>
      </c>
      <c r="BK358">
        <v>0.004398623</v>
      </c>
      <c r="BL358">
        <v>0.004779603</v>
      </c>
      <c r="BM358">
        <v>0.005160834</v>
      </c>
      <c r="BN358">
        <v>0.005542358</v>
      </c>
      <c r="BO358">
        <v>0.005923847</v>
      </c>
      <c r="BP358">
        <v>0.006304952</v>
      </c>
      <c r="BQ358">
        <v>0.006685738</v>
      </c>
      <c r="BR358">
        <v>0.007066578</v>
      </c>
      <c r="BS358">
        <v>0.007447675</v>
      </c>
      <c r="BT358">
        <v>0.007828912</v>
      </c>
      <c r="BU358">
        <v>0.008210133</v>
      </c>
      <c r="BV358">
        <v>0.008591326</v>
      </c>
      <c r="BW358">
        <v>0.008972519</v>
      </c>
      <c r="BX358">
        <v>0.009353686</v>
      </c>
      <c r="BY358">
        <v>0.009734791</v>
      </c>
      <c r="BZ358">
        <v>0.010115801</v>
      </c>
      <c r="CA358">
        <v>0.010496661</v>
      </c>
      <c r="CB358">
        <v>0.010877351</v>
      </c>
      <c r="CC358">
        <v>0.011257941</v>
      </c>
      <c r="CD358">
        <v>0.011638506</v>
      </c>
      <c r="CE358">
        <v>0.012019011</v>
      </c>
      <c r="CF358">
        <v>0.01239939</v>
      </c>
      <c r="CG358">
        <v>0.012779707</v>
      </c>
      <c r="CH358">
        <v>0.013160057</v>
      </c>
      <c r="CI358">
        <v>0.01354018</v>
      </c>
      <c r="CJ358">
        <v>0.013919289</v>
      </c>
      <c r="CK358">
        <v>0.014296314</v>
      </c>
      <c r="CL358">
        <v>0.014670292</v>
      </c>
      <c r="CM358">
        <v>0.015040564</v>
      </c>
      <c r="CN358">
        <v>0.015406775</v>
      </c>
      <c r="CO358">
        <v>0.015768782</v>
      </c>
      <c r="CP358">
        <v>0.016126517</v>
      </c>
      <c r="CQ358">
        <v>0.016479924</v>
      </c>
      <c r="CR358">
        <v>0.016829049</v>
      </c>
      <c r="CS358">
        <v>0.017174072</v>
      </c>
      <c r="CT358">
        <v>0.017515169</v>
      </c>
      <c r="CU358">
        <v>0.017852351</v>
      </c>
      <c r="CV358">
        <v>0.018185623</v>
      </c>
      <c r="CW358">
        <v>0.018515246</v>
      </c>
      <c r="CX358">
        <v>0.018840768</v>
      </c>
      <c r="CY358">
        <v>0.019157481</v>
      </c>
      <c r="CZ358">
        <v>0.019451777</v>
      </c>
      <c r="DA358">
        <v>0.019700209</v>
      </c>
      <c r="DB358">
        <v>0.019876584</v>
      </c>
      <c r="DC358">
        <v>0.019965343</v>
      </c>
      <c r="DD358">
        <v>0.019971837</v>
      </c>
      <c r="DE358">
        <v>0.019920497</v>
      </c>
      <c r="DF358">
        <v>0.019842071</v>
      </c>
      <c r="DG358">
        <v>0.019760125</v>
      </c>
      <c r="DH358">
        <v>0.019685912</v>
      </c>
      <c r="DI358">
        <v>0.019621717</v>
      </c>
      <c r="DJ358">
        <v>0.019566019</v>
      </c>
      <c r="DK358">
        <v>0.019515766</v>
      </c>
      <c r="DL358">
        <v>0.019467203</v>
      </c>
      <c r="DM358">
        <v>0.019417582</v>
      </c>
      <c r="DN358">
        <v>0.019366703</v>
      </c>
      <c r="DO358">
        <v>0.019316235</v>
      </c>
      <c r="DP358">
        <v>0.019267426</v>
      </c>
      <c r="DQ358">
        <v>0.019219969</v>
      </c>
      <c r="DR358">
        <v>0.019173065</v>
      </c>
      <c r="DS358">
        <v>0.019126646</v>
      </c>
      <c r="DT358">
        <v>0.019081007</v>
      </c>
      <c r="DU358">
        <v>0.01903579</v>
      </c>
      <c r="DV358">
        <v>0.018989979</v>
      </c>
      <c r="DW358">
        <v>0.018942925</v>
      </c>
      <c r="DX358">
        <v>0.01889494</v>
      </c>
      <c r="DY358">
        <v>0.018846781</v>
      </c>
      <c r="DZ358">
        <v>0.018798821</v>
      </c>
      <c r="EA358">
        <v>0.018750916</v>
      </c>
      <c r="EB358">
        <v>0.018702944</v>
      </c>
      <c r="EC358">
        <v>0.018655206</v>
      </c>
      <c r="ED358">
        <v>0.018608248</v>
      </c>
      <c r="EE358">
        <v>0.018562432</v>
      </c>
      <c r="EF358">
        <v>0.018517707</v>
      </c>
      <c r="EG358">
        <v>0.01847368</v>
      </c>
      <c r="EH358">
        <v>0.01842984</v>
      </c>
      <c r="EI358">
        <v>0.018385735</v>
      </c>
      <c r="EJ358">
        <v>0.018340984</v>
      </c>
      <c r="EK358">
        <v>0.018295343</v>
      </c>
      <c r="EL358">
        <v>0.018248926</v>
      </c>
      <c r="EM358">
        <v>0.018202215</v>
      </c>
      <c r="EN358">
        <v>0.018155612</v>
      </c>
      <c r="EO358">
        <v>0.018109123</v>
      </c>
      <c r="EP358">
        <v>0.018062613</v>
      </c>
      <c r="EQ358">
        <v>0.018016211</v>
      </c>
      <c r="ER358">
        <v>0.017970265</v>
      </c>
      <c r="ES358">
        <v>0.017924999</v>
      </c>
      <c r="ET358">
        <v>0.017880344</v>
      </c>
      <c r="EU358">
        <v>0.017836122</v>
      </c>
      <c r="EV358">
        <v>0.017792265</v>
      </c>
      <c r="EW358">
        <v>0.017748702</v>
      </c>
      <c r="EX358">
        <v>0.017705165</v>
      </c>
      <c r="EY358">
        <v>0.017661355</v>
      </c>
      <c r="EZ358">
        <v>0.017617264</v>
      </c>
      <c r="FA358">
        <v>0.017573085</v>
      </c>
      <c r="FB358">
        <v>0.017528859</v>
      </c>
      <c r="FC358">
        <v>0.017484463</v>
      </c>
      <c r="FD358">
        <v>0.017439824</v>
      </c>
      <c r="FE358">
        <v>0.017394974</v>
      </c>
      <c r="FF358">
        <v>0.017349999</v>
      </c>
      <c r="FG358">
        <v>0.01730505</v>
      </c>
      <c r="FH358">
        <v>0.017260316</v>
      </c>
      <c r="FI358">
        <v>0.017215828</v>
      </c>
      <c r="FJ358">
        <v>0.017171442</v>
      </c>
      <c r="FK358">
        <v>0.017127087</v>
      </c>
      <c r="FL358">
        <v>0.017082852</v>
      </c>
      <c r="FM358">
        <v>0.017038793</v>
      </c>
      <c r="FN358">
        <v>0.016994756</v>
      </c>
      <c r="FO358">
        <v>0.016950474</v>
      </c>
      <c r="FP358">
        <v>0.016905808</v>
      </c>
      <c r="FQ358">
        <v>0.016860841</v>
      </c>
      <c r="FR358">
        <v>0.016815798</v>
      </c>
      <c r="FS358">
        <v>0.016770881</v>
      </c>
      <c r="FT358">
        <v>0.016726108</v>
      </c>
      <c r="FU358">
        <v>0.016681338</v>
      </c>
      <c r="FV358">
        <v>0.016636486</v>
      </c>
      <c r="FW358">
        <v>0.016591645</v>
      </c>
      <c r="FX358">
        <v>0.016546992</v>
      </c>
      <c r="FY358">
        <v>0.016502664</v>
      </c>
      <c r="FZ358">
        <v>0.016458711</v>
      </c>
      <c r="GA358">
        <v>0.016415034</v>
      </c>
      <c r="GB358">
        <v>0.016371408</v>
      </c>
      <c r="GC358">
        <v>0.016327704</v>
      </c>
      <c r="GD358">
        <v>0.016284041</v>
      </c>
      <c r="GE358">
        <v>0.016240555</v>
      </c>
      <c r="GF358">
        <v>0.01619711</v>
      </c>
      <c r="GG358">
        <v>0.016153407</v>
      </c>
      <c r="GH358">
        <v>0.016109359</v>
      </c>
      <c r="GI358">
        <v>0.016065195</v>
      </c>
      <c r="GJ358">
        <v>0.016021155</v>
      </c>
      <c r="GK358">
        <v>0.015977227</v>
      </c>
      <c r="GL358">
        <v>0.015933228</v>
      </c>
      <c r="GM358">
        <v>0.015889068</v>
      </c>
      <c r="GN358">
        <v>0.015844876</v>
      </c>
      <c r="GO358">
        <v>0.015800904</v>
      </c>
      <c r="GP358">
        <v>0.015757275</v>
      </c>
      <c r="GQ358">
        <v>0.015713804</v>
      </c>
      <c r="GR358">
        <v>0.015670173</v>
      </c>
      <c r="GS358">
        <v>0.015626376</v>
      </c>
      <c r="GT358">
        <v>0.01558278</v>
      </c>
      <c r="GU358">
        <v>0.015539647</v>
      </c>
      <c r="GV358">
        <v>0.015496831</v>
      </c>
      <c r="GW358">
        <v>0.015454012</v>
      </c>
      <c r="GX358">
        <v>0.015411024</v>
      </c>
      <c r="GY358">
        <v>0.0153679</v>
      </c>
      <c r="GZ358">
        <v>0.015324715</v>
      </c>
      <c r="HA358">
        <v>0.015281462</v>
      </c>
      <c r="HB358">
        <v>0.015238079</v>
      </c>
      <c r="HC358">
        <v>0.015194554</v>
      </c>
      <c r="HD358">
        <v>0.015150994</v>
      </c>
      <c r="HE358">
        <v>0.015107514</v>
      </c>
      <c r="HF358">
        <v>0.015064089</v>
      </c>
      <c r="HG358">
        <v>0.015020611</v>
      </c>
      <c r="HH358">
        <v>0.014977078</v>
      </c>
      <c r="HI358">
        <v>0.014933569</v>
      </c>
      <c r="HJ358">
        <v>0.014890054</v>
      </c>
      <c r="HK358">
        <v>0.014846417</v>
      </c>
      <c r="HL358">
        <v>0.014802597</v>
      </c>
      <c r="HM358">
        <v>0.014758576</v>
      </c>
      <c r="HN358">
        <v>0.014714314</v>
      </c>
      <c r="HO358">
        <v>0.014669821</v>
      </c>
      <c r="HP358">
        <v>0.014625292</v>
      </c>
      <c r="HQ358">
        <v>0.014581063</v>
      </c>
      <c r="HR358">
        <v>0.014537289</v>
      </c>
      <c r="HS358">
        <v>0.014493752</v>
      </c>
      <c r="HT358">
        <v>0.014450093</v>
      </c>
      <c r="HU358">
        <v>0.014406169</v>
      </c>
      <c r="HV358">
        <v>0.014362118</v>
      </c>
      <c r="HW358">
        <v>0.014318121</v>
      </c>
      <c r="HX358">
        <v>0.014274184</v>
      </c>
      <c r="HY358">
        <v>0.014230174</v>
      </c>
      <c r="HZ358">
        <v>0.014186025</v>
      </c>
      <c r="IA358">
        <v>0.014141803</v>
      </c>
      <c r="IB358">
        <v>0.014097579</v>
      </c>
      <c r="IC358">
        <v>0.014053364</v>
      </c>
      <c r="ID358">
        <v>0.014009211</v>
      </c>
      <c r="IE358">
        <v>0.013965219</v>
      </c>
      <c r="IF358">
        <v>0.013921385</v>
      </c>
      <c r="IG358">
        <v>0.013877576</v>
      </c>
      <c r="IH358">
        <v>0.013833677</v>
      </c>
      <c r="II358">
        <v>0.013789675</v>
      </c>
      <c r="IJ358">
        <v>0.013745595</v>
      </c>
      <c r="IK358">
        <v>0.013701493</v>
      </c>
      <c r="IL358">
        <v>0.013657516</v>
      </c>
      <c r="IM358">
        <v>0.013613786</v>
      </c>
      <c r="IN358">
        <v>0.013570215</v>
      </c>
      <c r="IO358">
        <v>0.013526628</v>
      </c>
      <c r="IP358">
        <v>0.013483008</v>
      </c>
      <c r="IQ358">
        <v>0.013439494</v>
      </c>
      <c r="IR358">
        <v>0.013396141</v>
      </c>
      <c r="IS358">
        <v>0.013352841</v>
      </c>
      <c r="IT358">
        <v>0.013309509</v>
      </c>
      <c r="IU358">
        <v>0.013266194</v>
      </c>
      <c r="IV358">
        <v>0.013222966</v>
      </c>
      <c r="IW358">
        <v>0.013179768</v>
      </c>
      <c r="IX358">
        <v>0.013136471</v>
      </c>
      <c r="IY358">
        <v>0.013093048</v>
      </c>
      <c r="IZ358">
        <v>0.013049649</v>
      </c>
      <c r="JA358">
        <v>0.013006448</v>
      </c>
      <c r="JB358">
        <v>0.012963457</v>
      </c>
      <c r="JC358">
        <v>0.012920533</v>
      </c>
      <c r="JD358">
        <v>0.0128775</v>
      </c>
      <c r="JE358">
        <v>0.012834224</v>
      </c>
      <c r="JF358">
        <v>0.012790621</v>
      </c>
      <c r="JG358">
        <v>0.012746658</v>
      </c>
      <c r="JH358">
        <v>0.012702366</v>
      </c>
      <c r="JI358">
        <v>0.012657857</v>
      </c>
      <c r="JJ358">
        <v>0.0126133</v>
      </c>
      <c r="JK358">
        <v>0.012568844</v>
      </c>
      <c r="JL358">
        <v>0.012524524</v>
      </c>
      <c r="JM358">
        <v>0.012480291</v>
      </c>
      <c r="JN358">
        <v>0.012436069</v>
      </c>
      <c r="JO358">
        <v>0.012391799</v>
      </c>
      <c r="JP358">
        <v>0.012347538</v>
      </c>
      <c r="JQ358">
        <v>0.012303516</v>
      </c>
      <c r="JR358">
        <v>0.012259898</v>
      </c>
      <c r="JS358">
        <v>0.012216471</v>
      </c>
      <c r="JT358">
        <v>0.012172793</v>
      </c>
      <c r="JU358">
        <v>0.012128685</v>
      </c>
      <c r="JV358">
        <v>0.012084386</v>
      </c>
      <c r="JW358">
        <v>0.012040158</v>
      </c>
      <c r="JX358">
        <v>0.011995971</v>
      </c>
      <c r="JY358">
        <v>0.011951653</v>
      </c>
      <c r="JZ358">
        <v>0.011907192</v>
      </c>
      <c r="KA358">
        <v>0.011862789</v>
      </c>
      <c r="KB358">
        <v>0.011818663</v>
      </c>
      <c r="KC358">
        <v>0.011774886</v>
      </c>
      <c r="KD358">
        <v>0.011731391</v>
      </c>
      <c r="KE358">
        <v>0.011688051</v>
      </c>
      <c r="KF358">
        <v>0.011644717</v>
      </c>
      <c r="KG358">
        <v>0.011601305</v>
      </c>
      <c r="KH358">
        <v>0.011557902</v>
      </c>
      <c r="KI358">
        <v>0.011514637</v>
      </c>
      <c r="KJ358">
        <v>0.011471411</v>
      </c>
      <c r="KK358">
        <v>0.011427904</v>
      </c>
      <c r="KL358">
        <v>0.011383962</v>
      </c>
      <c r="KM358">
        <v>0.011339776</v>
      </c>
      <c r="KN358">
        <v>0.011295649</v>
      </c>
      <c r="KO358">
        <v>0.01125175</v>
      </c>
      <c r="KP358">
        <v>0.011208119</v>
      </c>
      <c r="KQ358">
        <v>0.011164778</v>
      </c>
      <c r="KR358">
        <v>0.01112169</v>
      </c>
      <c r="KS358">
        <v>0.011078695</v>
      </c>
      <c r="KT358">
        <v>0.011035625</v>
      </c>
      <c r="KU358">
        <v>0.010992448</v>
      </c>
      <c r="KV358">
        <v>0.010949231</v>
      </c>
      <c r="KW358">
        <v>0.010905938</v>
      </c>
      <c r="KX358">
        <v>0.010862359</v>
      </c>
      <c r="KY358">
        <v>0.010818328</v>
      </c>
      <c r="KZ358">
        <v>0.010774002</v>
      </c>
      <c r="LA358">
        <v>0.010729764</v>
      </c>
      <c r="LB358">
        <v>0.010685864</v>
      </c>
      <c r="LC358">
        <v>0.010642268</v>
      </c>
      <c r="LD358">
        <v>0.010598825</v>
      </c>
      <c r="LE358">
        <v>0.01055543</v>
      </c>
      <c r="LF358">
        <v>0.010512046</v>
      </c>
      <c r="LG358">
        <v>0.010468609</v>
      </c>
      <c r="LH358">
        <v>0.010424976</v>
      </c>
      <c r="LI358">
        <v>0.010381047</v>
      </c>
      <c r="LJ358">
        <v>0.010336929</v>
      </c>
      <c r="LK358">
        <v>0.01029289</v>
      </c>
      <c r="LL358">
        <v>0.010249147</v>
      </c>
      <c r="LM358">
        <v>0.01020575</v>
      </c>
      <c r="LN358">
        <v>0.010162593</v>
      </c>
      <c r="LO358">
        <v>0.010119449</v>
      </c>
      <c r="LP358">
        <v>0.010076117</v>
      </c>
      <c r="LQ358">
        <v>0.010032635</v>
      </c>
      <c r="LR358">
        <v>0.009989233</v>
      </c>
      <c r="LS358">
        <v>0.009946045</v>
      </c>
      <c r="LT358">
        <v>0.009902952</v>
      </c>
      <c r="LU358">
        <v>0.009859733</v>
      </c>
      <c r="LV358">
        <v>0.009816307</v>
      </c>
      <c r="LW358">
        <v>0.009772771</v>
      </c>
      <c r="LX358">
        <v>0.009729311</v>
      </c>
      <c r="LY358">
        <v>0.009686076</v>
      </c>
      <c r="LZ358">
        <v>0.009643045</v>
      </c>
      <c r="MA358">
        <v>0.009600065</v>
      </c>
      <c r="MB358">
        <v>0.009557036</v>
      </c>
      <c r="MC358">
        <v>0.009513994</v>
      </c>
      <c r="MD358">
        <v>0.009471029</v>
      </c>
      <c r="ME358">
        <v>0.009428201</v>
      </c>
      <c r="MF358">
        <v>0.009385485</v>
      </c>
      <c r="MG358">
        <v>0.009342732</v>
      </c>
      <c r="MH358">
        <v>0.009299774</v>
      </c>
      <c r="MI358">
        <v>0.009256595</v>
      </c>
      <c r="MJ358">
        <v>0.009213384</v>
      </c>
      <c r="MK358">
        <v>0.009170315</v>
      </c>
      <c r="ML358">
        <v>0.009127309</v>
      </c>
      <c r="MM358">
        <v>0.009084123</v>
      </c>
      <c r="MN358">
        <v>0.009040648</v>
      </c>
      <c r="MO358">
        <v>0.00899706</v>
      </c>
      <c r="MP358">
        <v>0.008953637</v>
      </c>
      <c r="MQ358">
        <v>0.008910439</v>
      </c>
      <c r="MR358">
        <v>0.008867231</v>
      </c>
      <c r="MS358">
        <v>0.008823763</v>
      </c>
      <c r="MT358">
        <v>0.008780075</v>
      </c>
      <c r="MU358">
        <v>0.008736477</v>
      </c>
      <c r="MV358">
        <v>0.008693203</v>
      </c>
      <c r="MW358">
        <v>0.008650136</v>
      </c>
      <c r="MX358">
        <v>0.008606972</v>
      </c>
      <c r="MY358">
        <v>0.008563651</v>
      </c>
      <c r="MZ358">
        <v>0.008520419</v>
      </c>
      <c r="NA358">
        <v>0.008477453</v>
      </c>
      <c r="NB358">
        <v>0.008434635</v>
      </c>
      <c r="NC358">
        <v>0.008391794</v>
      </c>
      <c r="ND358">
        <v>0.00834893</v>
      </c>
      <c r="NE358">
        <v>0.008306089</v>
      </c>
      <c r="NF358">
        <v>0.008263123</v>
      </c>
      <c r="NG358">
        <v>0.0082198</v>
      </c>
      <c r="NH358">
        <v>0.008176164</v>
      </c>
      <c r="NI358">
        <v>0.008132586</v>
      </c>
      <c r="NJ358">
        <v>0.008089386</v>
      </c>
      <c r="NK358">
        <v>0.008046504</v>
      </c>
      <c r="NL358">
        <v>0.008003591</v>
      </c>
      <c r="NM358">
        <v>0.007960335</v>
      </c>
      <c r="NN358">
        <v>0.007916671</v>
      </c>
      <c r="NO358">
        <v>0.007872754</v>
      </c>
      <c r="NP358">
        <v>0.007828808</v>
      </c>
      <c r="NQ358">
        <v>0.007784952</v>
      </c>
      <c r="NR358">
        <v>0.007741168</v>
      </c>
      <c r="NS358">
        <v>0.007697454</v>
      </c>
      <c r="NT358">
        <v>0.007653958</v>
      </c>
      <c r="NU358">
        <v>0.007610856</v>
      </c>
      <c r="NV358">
        <v>0.00756809</v>
      </c>
      <c r="NW358">
        <v>0.007525344</v>
      </c>
      <c r="NX358">
        <v>0.007482412</v>
      </c>
      <c r="NY358">
        <v>0.00743945</v>
      </c>
      <c r="NZ358">
        <v>0.007396779</v>
      </c>
      <c r="OA358">
        <v>0.007354502</v>
      </c>
      <c r="OB358">
        <v>0.007312351</v>
      </c>
      <c r="OC358">
        <v>0.007269907</v>
      </c>
      <c r="OD358">
        <v>0.007226982</v>
      </c>
      <c r="OE358">
        <v>0.00718378</v>
      </c>
      <c r="OF358">
        <v>0.007140625</v>
      </c>
      <c r="OG358">
        <v>0.007097604</v>
      </c>
      <c r="OH358">
        <v>0.007054553</v>
      </c>
      <c r="OI358">
        <v>0.007011344</v>
      </c>
      <c r="OJ358">
        <v>0.006968026</v>
      </c>
      <c r="OK358">
        <v>0.006924732</v>
      </c>
      <c r="OL358">
        <v>0.006881571</v>
      </c>
      <c r="OM358">
        <v>0.006838558</v>
      </c>
      <c r="ON358">
        <v>0.006795638</v>
      </c>
      <c r="OO358">
        <v>0.006752751</v>
      </c>
      <c r="OP358">
        <v>0.006709824</v>
      </c>
      <c r="OQ358">
        <v>0.006666741</v>
      </c>
      <c r="OR358">
        <v>0.006623454</v>
      </c>
      <c r="OS358">
        <v>0.006580149</v>
      </c>
      <c r="OT358">
        <v>0.006537094</v>
      </c>
      <c r="OU358">
        <v>0.006494327</v>
      </c>
      <c r="OV358">
        <v>0.006451572</v>
      </c>
      <c r="OW358">
        <v>0.006408484</v>
      </c>
      <c r="OX358">
        <v>0.006364964</v>
      </c>
      <c r="OY358">
        <v>0.00632124</v>
      </c>
      <c r="OZ358">
        <v>0.006277617</v>
      </c>
      <c r="PA358">
        <v>0.006234211</v>
      </c>
      <c r="PB358">
        <v>0.006190958</v>
      </c>
      <c r="PC358">
        <v>0.00614778</v>
      </c>
      <c r="PD358">
        <v>0.006104644</v>
      </c>
      <c r="PE358">
        <v>0.006061507</v>
      </c>
      <c r="PF358">
        <v>0.006018365</v>
      </c>
      <c r="PG358">
        <v>0.00597534</v>
      </c>
      <c r="PH358">
        <v>0.005932495</v>
      </c>
      <c r="PI358">
        <v>0.005889589</v>
      </c>
      <c r="PJ358">
        <v>0.005846246</v>
      </c>
      <c r="PK358">
        <v>0.005802387</v>
      </c>
      <c r="PL358">
        <v>0.005758311</v>
      </c>
      <c r="PM358">
        <v>0.005714335</v>
      </c>
      <c r="PN358">
        <v>0.005670433</v>
      </c>
      <c r="PO358">
        <v>0.00562631</v>
      </c>
      <c r="PP358">
        <v>0.005581782</v>
      </c>
      <c r="PQ358">
        <v>0.005537043</v>
      </c>
      <c r="PR358">
        <v>0.005492522</v>
      </c>
      <c r="PS358">
        <v>0.005448532</v>
      </c>
      <c r="PT358">
        <v>0.005405071</v>
      </c>
      <c r="PU358">
        <v>0.005361923</v>
      </c>
      <c r="PV358">
        <v>0.005318833</v>
      </c>
      <c r="PW358">
        <v>0.005275646</v>
      </c>
      <c r="PX358">
        <v>0.005232391</v>
      </c>
      <c r="PY358">
        <v>0.005189234</v>
      </c>
      <c r="PZ358">
        <v>0.005146231</v>
      </c>
      <c r="QA358">
        <v>0.005103174</v>
      </c>
      <c r="QB358">
        <v>0.005059823</v>
      </c>
      <c r="QC358">
        <v>0.005016226</v>
      </c>
      <c r="QD358">
        <v>0.004972686</v>
      </c>
      <c r="QE358">
        <v>0.004929422</v>
      </c>
      <c r="QF358">
        <v>0.004886364</v>
      </c>
      <c r="QG358">
        <v>0.004843277</v>
      </c>
      <c r="QH358">
        <v>0.004800036</v>
      </c>
      <c r="QI358">
        <v>0.004756726</v>
      </c>
      <c r="QJ358">
        <v>0.004713427</v>
      </c>
      <c r="QK358">
        <v>0.004670022</v>
      </c>
      <c r="QL358">
        <v>0.004626362</v>
      </c>
      <c r="QM358">
        <v>0.004582516</v>
      </c>
      <c r="QN358">
        <v>0.004538643</v>
      </c>
      <c r="QO358">
        <v>0.004494766</v>
      </c>
      <c r="QP358">
        <v>0.004450879</v>
      </c>
      <c r="QQ358">
        <v>0.004407154</v>
      </c>
      <c r="QR358">
        <v>0.004363805</v>
      </c>
      <c r="QS358">
        <v>0.004320789</v>
      </c>
      <c r="QT358">
        <v>0.004277831</v>
      </c>
      <c r="QU358">
        <v>0.004234728</v>
      </c>
      <c r="QV358">
        <v>0.004191545</v>
      </c>
      <c r="QW358">
        <v>0.00414846</v>
      </c>
      <c r="QX358">
        <v>0.00410552</v>
      </c>
      <c r="QY358">
        <v>0.004062655</v>
      </c>
      <c r="QZ358">
        <v>0.004019826</v>
      </c>
      <c r="RA358">
        <v>0.003977038</v>
      </c>
      <c r="RB358">
        <v>0.003934247</v>
      </c>
      <c r="RC358">
        <v>0.00389138</v>
      </c>
      <c r="RD358">
        <v>0.00384844</v>
      </c>
      <c r="RE358">
        <v>0.003805493</v>
      </c>
      <c r="RF358">
        <v>0.003762547</v>
      </c>
      <c r="RG358">
        <v>0.003719519</v>
      </c>
      <c r="RH358">
        <v>0.003676342</v>
      </c>
      <c r="RI358">
        <v>0.003633057</v>
      </c>
      <c r="RJ358">
        <v>0.003589777</v>
      </c>
      <c r="RK358">
        <v>0.00354654</v>
      </c>
      <c r="RL358">
        <v>0.003503259</v>
      </c>
      <c r="RM358">
        <v>0.003459824</v>
      </c>
      <c r="RN358">
        <v>0.00341621</v>
      </c>
      <c r="RO358">
        <v>0.003372419</v>
      </c>
      <c r="RP358">
        <v>0.003328389</v>
      </c>
      <c r="RQ358">
        <v>0.003284141</v>
      </c>
      <c r="RR358">
        <v>0.00323998</v>
      </c>
      <c r="RS358">
        <v>0.003196322</v>
      </c>
      <c r="RT358">
        <v>0.003153244</v>
      </c>
      <c r="RU358">
        <v>0.003110372</v>
      </c>
      <c r="RV358">
        <v>0.003067354</v>
      </c>
      <c r="RW358">
        <v>0.003024251</v>
      </c>
      <c r="RX358">
        <v>0.002981329</v>
      </c>
      <c r="RY358">
        <v>0.002938665</v>
      </c>
      <c r="RZ358">
        <v>0.0028961</v>
      </c>
      <c r="SA358">
        <v>0.002853493</v>
      </c>
      <c r="SB358">
        <v>0.002810814</v>
      </c>
      <c r="SC358">
        <v>0.002768065</v>
      </c>
      <c r="SD358">
        <v>0.002725261</v>
      </c>
      <c r="SE358">
        <v>0.002682411</v>
      </c>
      <c r="SF358">
        <v>0.002639455</v>
      </c>
      <c r="SG358">
        <v>0.00259634</v>
      </c>
      <c r="SH358">
        <v>0.00255316</v>
      </c>
      <c r="SI358">
        <v>0.00251012</v>
      </c>
      <c r="SJ358">
        <v>0.002467258</v>
      </c>
      <c r="SK358">
        <v>0.002424337</v>
      </c>
      <c r="SL358">
        <v>0.002381124</v>
      </c>
      <c r="SM358">
        <v>0.002337681</v>
      </c>
      <c r="SN358">
        <v>0.002294249</v>
      </c>
      <c r="SO358">
        <v>0.002250921</v>
      </c>
      <c r="SP358">
        <v>0.002207615</v>
      </c>
      <c r="SQ358">
        <v>0.002164378</v>
      </c>
      <c r="SR358">
        <v>0.002121396</v>
      </c>
      <c r="SS358">
        <v>0.002078621</v>
      </c>
      <c r="ST358">
        <v>0.002035731</v>
      </c>
      <c r="SU358">
        <v>0.001992486</v>
      </c>
      <c r="SV358">
        <v>0.001948942</v>
      </c>
      <c r="SW358">
        <v>0.001905297</v>
      </c>
      <c r="SX358">
        <v>0.001861726</v>
      </c>
      <c r="SY358">
        <v>0.001818406</v>
      </c>
      <c r="SZ358">
        <v>0.001775482</v>
      </c>
      <c r="TA358">
        <v>0.001732905</v>
      </c>
      <c r="TB358">
        <v>0.001690416</v>
      </c>
      <c r="TC358">
        <v>0.001647735</v>
      </c>
      <c r="TD358">
        <v>0.001604729</v>
      </c>
      <c r="TE358">
        <v>0.00156141</v>
      </c>
      <c r="TF358">
        <v>0.00151791</v>
      </c>
      <c r="TG358">
        <v>0.00147445</v>
      </c>
      <c r="TH358">
        <v>0.001431165</v>
      </c>
      <c r="TI358">
        <v>0.001387994</v>
      </c>
      <c r="TJ358">
        <v>0.00134483</v>
      </c>
      <c r="TK358">
        <v>0.001301667</v>
      </c>
      <c r="TL358">
        <v>0.00125856</v>
      </c>
      <c r="TM358">
        <v>0.001215491</v>
      </c>
      <c r="TN358">
        <v>0.001172313</v>
      </c>
      <c r="TO358">
        <v>0.001128865</v>
      </c>
      <c r="TP358">
        <v>0.001085204</v>
      </c>
      <c r="TQ358">
        <v>0.001041613</v>
      </c>
      <c r="TR358">
        <v>0.000998367</v>
      </c>
      <c r="TS358">
        <v>0.000955532</v>
      </c>
      <c r="TT358">
        <v>0.000913023</v>
      </c>
      <c r="TU358">
        <v>0.000870783</v>
      </c>
      <c r="TV358">
        <v>0.000828833</v>
      </c>
      <c r="TW358">
        <v>0.000787091</v>
      </c>
      <c r="TX358">
        <v>0.000745307</v>
      </c>
      <c r="TY358">
        <v>0.000703321</v>
      </c>
      <c r="TZ358">
        <v>0.000661232</v>
      </c>
      <c r="UA358">
        <v>0.000619151</v>
      </c>
      <c r="UB358">
        <v>0.000576936</v>
      </c>
      <c r="UC358">
        <v>0.00053433</v>
      </c>
      <c r="UD358">
        <v>0.000491253</v>
      </c>
      <c r="UE358">
        <v>0.000447867</v>
      </c>
      <c r="UF358">
        <v>0.000404355</v>
      </c>
      <c r="UG358">
        <v>0.000360746</v>
      </c>
      <c r="UH358">
        <v>0.000317021</v>
      </c>
      <c r="UI358">
        <v>0.000273313</v>
      </c>
      <c r="UJ358">
        <v>0.000229837</v>
      </c>
      <c r="UK358">
        <v>0.00018668</v>
      </c>
      <c r="UL358">
        <v>0.000143748</v>
      </c>
      <c r="UM358">
        <v>0.000100912</v>
      </c>
      <c r="UN358" s="1">
        <v>5.82e-5</v>
      </c>
      <c r="UO358" s="1">
        <v>1.58e-5</v>
      </c>
      <c r="UP358" s="1">
        <v>-2.62e-5</v>
      </c>
      <c r="UQ358" s="1">
        <v>-6.79e-5</v>
      </c>
      <c r="UR358">
        <v>-0.000109849</v>
      </c>
      <c r="US358">
        <v>-0.000152043</v>
      </c>
      <c r="UT358">
        <v>-0.000194289</v>
      </c>
      <c r="UU358">
        <v>-0.000236363</v>
      </c>
      <c r="UV358">
        <v>-0.000278326</v>
      </c>
      <c r="UW358">
        <v>-0.000320497</v>
      </c>
      <c r="UX358">
        <v>-0.000363165</v>
      </c>
      <c r="UY358">
        <v>-0.000406306</v>
      </c>
      <c r="UZ358">
        <v>-0.000449641</v>
      </c>
      <c r="VA358">
        <v>-0.000492932</v>
      </c>
      <c r="VB358">
        <v>-0.00053618</v>
      </c>
      <c r="VC358">
        <v>-0.000579474</v>
      </c>
      <c r="VD358">
        <v>-0.000622699</v>
      </c>
      <c r="VE358">
        <v>-0.000665556</v>
      </c>
      <c r="VF358">
        <v>-0.000707932</v>
      </c>
      <c r="VG358">
        <v>-0.000750061</v>
      </c>
      <c r="VH358">
        <v>-0.000792278</v>
      </c>
      <c r="VI358">
        <v>-0.000834749</v>
      </c>
      <c r="VJ358">
        <v>-0.000877461</v>
      </c>
      <c r="VK358">
        <v>-0.000920366</v>
      </c>
      <c r="VL358">
        <v>-0.000963477</v>
      </c>
      <c r="VM358">
        <v>-0.001006756</v>
      </c>
      <c r="VN358">
        <v>-0.001049993</v>
      </c>
      <c r="VO358">
        <v>-0.001093002</v>
      </c>
      <c r="VP358">
        <v>-0.001135843</v>
      </c>
      <c r="VQ358">
        <v>-0.001178692</v>
      </c>
      <c r="VR358">
        <v>-0.0012216</v>
      </c>
      <c r="VS358">
        <v>-0.001264518</v>
      </c>
      <c r="VT358">
        <v>-0.001307475</v>
      </c>
      <c r="VU358">
        <v>-0.001350583</v>
      </c>
      <c r="VV358">
        <v>-0.001393865</v>
      </c>
      <c r="VW358">
        <v>-0.001437205</v>
      </c>
      <c r="VX358">
        <v>-0.001480452</v>
      </c>
      <c r="VY358">
        <v>-0.001523546</v>
      </c>
      <c r="VZ358">
        <v>-0.001566541</v>
      </c>
      <c r="WA358">
        <v>-0.001609535</v>
      </c>
      <c r="WB358">
        <v>-0.001652573</v>
      </c>
      <c r="WC358">
        <v>-0.001695606</v>
      </c>
      <c r="WD358">
        <v>-0.001738498</v>
      </c>
      <c r="WE358">
        <v>-0.001781112</v>
      </c>
      <c r="WF358">
        <v>-0.001823466</v>
      </c>
      <c r="WG358">
        <v>-0.001865808</v>
      </c>
      <c r="WH358">
        <v>-0.001908414</v>
      </c>
      <c r="WI358">
        <v>-0.001951259</v>
      </c>
      <c r="WJ358">
        <v>-0.001994128</v>
      </c>
      <c r="WK358">
        <v>-0.002037011</v>
      </c>
      <c r="WL358">
        <v>-0.002080083</v>
      </c>
      <c r="WM358">
        <v>-0.002123334</v>
      </c>
      <c r="WN358">
        <v>-0.002166486</v>
      </c>
      <c r="WO358">
        <v>-0.00220933</v>
      </c>
      <c r="WP358">
        <v>-0.002251972</v>
      </c>
      <c r="WQ358">
        <v>-0.002294676</v>
      </c>
      <c r="WR358">
        <v>-0.002337596</v>
      </c>
      <c r="WS358">
        <v>-0.002380712</v>
      </c>
      <c r="WT358">
        <v>-0.002423906</v>
      </c>
      <c r="WU358">
        <v>-0.00246708</v>
      </c>
      <c r="WV358">
        <v>-0.002510263</v>
      </c>
      <c r="WW358">
        <v>-0.002553557</v>
      </c>
      <c r="WX358">
        <v>-0.002596907</v>
      </c>
      <c r="WY358">
        <v>-0.002640111</v>
      </c>
      <c r="WZ358">
        <v>-0.002683112</v>
      </c>
      <c r="XA358">
        <v>-0.002726074</v>
      </c>
      <c r="XB358">
        <v>-0.002769139</v>
      </c>
      <c r="XC358">
        <v>-0.002812256</v>
      </c>
      <c r="XD358">
        <v>-0.002855305</v>
      </c>
      <c r="XE358">
        <v>-0.002898266</v>
      </c>
      <c r="XF358">
        <v>-0.00294117</v>
      </c>
      <c r="XG358">
        <v>-0.002983972</v>
      </c>
      <c r="XH358">
        <v>-0.003026594</v>
      </c>
      <c r="XI358">
        <v>-0.003069114</v>
      </c>
      <c r="XJ358">
        <v>-0.003111754</v>
      </c>
      <c r="XK358">
        <v>-0.003154624</v>
      </c>
      <c r="XL358">
        <v>-0.003197602</v>
      </c>
      <c r="XM358">
        <v>-0.003240558</v>
      </c>
      <c r="XN358">
        <v>-0.003283489</v>
      </c>
      <c r="XO358">
        <v>-0.003326383</v>
      </c>
      <c r="XP358">
        <v>-0.003369149</v>
      </c>
      <c r="XQ358">
        <v>-0.003411734</v>
      </c>
      <c r="XR358">
        <v>-0.003454198</v>
      </c>
      <c r="XS358">
        <v>-0.003496651</v>
      </c>
      <c r="XT358">
        <v>-0.003539229</v>
      </c>
      <c r="XU358">
        <v>-0.003582049</v>
      </c>
      <c r="XV358">
        <v>-0.003625094</v>
      </c>
      <c r="XW358">
        <v>-0.003668196</v>
      </c>
      <c r="XX358">
        <v>-0.003711189</v>
      </c>
      <c r="XY358">
        <v>-0.003754018</v>
      </c>
      <c r="XZ358">
        <v>-0.003796704</v>
      </c>
      <c r="YA358">
        <v>-0.003839304</v>
      </c>
      <c r="YB358">
        <v>-0.003881917</v>
      </c>
      <c r="YC358">
        <v>-0.003924581</v>
      </c>
      <c r="YD358">
        <v>-0.003967216</v>
      </c>
      <c r="YE358">
        <v>-0.004009767</v>
      </c>
      <c r="YF358">
        <v>-0.004052357</v>
      </c>
      <c r="YG358">
        <v>-0.004095185</v>
      </c>
      <c r="YH358">
        <v>-0.004138238</v>
      </c>
      <c r="YI358">
        <v>-0.004181244</v>
      </c>
      <c r="YJ358">
        <v>-0.004223972</v>
      </c>
      <c r="YK358">
        <v>-0.0042665</v>
      </c>
      <c r="YL358">
        <v>-0.004309096</v>
      </c>
      <c r="YM358">
        <v>-0.004351911</v>
      </c>
      <c r="YN358">
        <v>-0.004394847</v>
      </c>
      <c r="YO358">
        <v>-0.004437735</v>
      </c>
      <c r="YP358">
        <v>-0.004480576</v>
      </c>
      <c r="YQ358">
        <v>-0.004523497</v>
      </c>
      <c r="YR358">
        <v>-0.004566523</v>
      </c>
      <c r="YS358">
        <v>-0.004609565</v>
      </c>
      <c r="YT358">
        <v>-0.00465257</v>
      </c>
      <c r="YU358">
        <v>-0.004695531</v>
      </c>
      <c r="YV358">
        <v>-0.004738377</v>
      </c>
      <c r="YW358">
        <v>-0.004781001</v>
      </c>
      <c r="YX358">
        <v>-0.004823404</v>
      </c>
      <c r="YY358">
        <v>-0.004865715</v>
      </c>
      <c r="YZ358">
        <v>-0.004908087</v>
      </c>
      <c r="ZA358">
        <v>-0.004950621</v>
      </c>
      <c r="ZB358">
        <v>-0.004993262</v>
      </c>
      <c r="ZC358">
        <v>-0.005035771</v>
      </c>
      <c r="ZD358">
        <v>-0.005077944</v>
      </c>
      <c r="ZE358">
        <v>-0.005119882</v>
      </c>
      <c r="ZF358">
        <v>-0.005161895</v>
      </c>
      <c r="ZG358">
        <v>-0.00520408</v>
      </c>
      <c r="ZH358">
        <v>-0.005246161</v>
      </c>
      <c r="ZI358">
        <v>-0.005287808</v>
      </c>
      <c r="ZJ358">
        <v>-0.005329058</v>
      </c>
      <c r="ZK358">
        <v>-0.005370378</v>
      </c>
      <c r="ZL358">
        <v>-0.005412241</v>
      </c>
      <c r="ZM358">
        <v>-0.005454699</v>
      </c>
      <c r="ZN358">
        <v>-0.005497439</v>
      </c>
      <c r="ZO358">
        <v>-0.005540184</v>
      </c>
      <c r="ZP358">
        <v>-0.005582927</v>
      </c>
      <c r="ZQ358">
        <v>-0.005625819</v>
      </c>
      <c r="ZR358">
        <v>-0.0056689</v>
      </c>
      <c r="ZS358">
        <v>-0.005711994</v>
      </c>
      <c r="ZT358">
        <v>-0.005754901</v>
      </c>
      <c r="ZU358">
        <v>-0.005797643</v>
      </c>
      <c r="ZV358">
        <v>-0.005840433</v>
      </c>
      <c r="ZW358">
        <v>-0.005883389</v>
      </c>
      <c r="ZX358">
        <v>-0.005926369</v>
      </c>
      <c r="ZY358">
        <v>-0.005969102</v>
      </c>
      <c r="ZZ358">
        <v>-0.006011506</v>
      </c>
      <c r="AAA358">
        <v>-0.0060538</v>
      </c>
      <c r="AAB358">
        <v>-0.006096202</v>
      </c>
      <c r="AAC358">
        <v>-0.006138604</v>
      </c>
      <c r="AAD358">
        <v>-0.006180743</v>
      </c>
      <c r="AAE358">
        <v>-0.006222646</v>
      </c>
      <c r="AAF358">
        <v>-0.006264667</v>
      </c>
      <c r="AAG358">
        <v>-0.006307052</v>
      </c>
      <c r="AAH358">
        <v>-0.006349677</v>
      </c>
      <c r="AAI358">
        <v>-0.006392283</v>
      </c>
      <c r="AAJ358">
        <v>-0.00643479</v>
      </c>
      <c r="AAK358">
        <v>-0.006477276</v>
      </c>
      <c r="AAL358">
        <v>-0.006519765</v>
      </c>
      <c r="AAM358">
        <v>-0.006562175</v>
      </c>
      <c r="AAN358">
        <v>-0.006604461</v>
      </c>
      <c r="AAO358">
        <v>-0.006646708</v>
      </c>
      <c r="AAP358">
        <v>-0.006689008</v>
      </c>
      <c r="AAQ358">
        <v>-0.006731325</v>
      </c>
      <c r="AAR358">
        <v>-0.006773506</v>
      </c>
      <c r="AAS358">
        <v>-0.006815369</v>
      </c>
      <c r="AAT358">
        <v>-0.006857266</v>
      </c>
      <c r="AAU358">
        <v>-0.006899397</v>
      </c>
      <c r="AAV358">
        <v>-0.006941445</v>
      </c>
      <c r="AAW358">
        <v>-0.006983365</v>
      </c>
      <c r="AAX358">
        <v>-0.007025284</v>
      </c>
      <c r="AAY358">
        <v>-0.007067332</v>
      </c>
      <c r="AAZ358">
        <v>-0.007109486</v>
      </c>
      <c r="ABA358">
        <v>-0.007151622</v>
      </c>
      <c r="ABB358">
        <v>-0.007193717</v>
      </c>
      <c r="ABC358">
        <v>-0.00723591</v>
      </c>
      <c r="ABD358">
        <v>-0.007278331</v>
      </c>
      <c r="ABE358">
        <v>-0.007320893</v>
      </c>
      <c r="ABF358">
        <v>-0.007363405</v>
      </c>
      <c r="ABG358">
        <v>-0.007405771</v>
      </c>
      <c r="ABH358">
        <v>-0.007447953</v>
      </c>
      <c r="ABI358">
        <v>-0.007489917</v>
      </c>
      <c r="ABJ358">
        <v>-0.007531749</v>
      </c>
      <c r="ABK358">
        <v>-0.007573695</v>
      </c>
      <c r="ABL358">
        <v>-0.007615923</v>
      </c>
      <c r="ABM358">
        <v>-0.00765834</v>
      </c>
      <c r="ABN358">
        <v>-0.007700761</v>
      </c>
      <c r="ABO358">
        <v>-0.007743092</v>
      </c>
      <c r="ABP358">
        <v>-0.007785307</v>
      </c>
      <c r="ABQ358">
        <v>-0.007827385</v>
      </c>
      <c r="ABR358">
        <v>-0.007869327</v>
      </c>
      <c r="ABS358">
        <v>-0.007911183</v>
      </c>
      <c r="ABT358">
        <v>-0.007953006</v>
      </c>
      <c r="ABU358">
        <v>-0.007994765</v>
      </c>
      <c r="ABV358">
        <v>-0.008036377</v>
      </c>
      <c r="ABW358">
        <v>-0.008077858</v>
      </c>
      <c r="ABX358">
        <v>-0.008119393</v>
      </c>
      <c r="ABY358">
        <v>-0.008161226</v>
      </c>
      <c r="ABZ358">
        <v>-0.008203484</v>
      </c>
      <c r="ACA358">
        <v>-0.008246117</v>
      </c>
      <c r="ACB358">
        <v>-0.008288926</v>
      </c>
      <c r="ACC358">
        <v>-0.008331658</v>
      </c>
      <c r="ACD358">
        <v>-0.008374156</v>
      </c>
      <c r="ACE358">
        <v>-0.0084164</v>
      </c>
      <c r="ACF358">
        <v>-0.008458444</v>
      </c>
      <c r="ACG358">
        <v>-0.008500388</v>
      </c>
      <c r="ACH358">
        <v>-0.00854239</v>
      </c>
      <c r="ACI358">
        <v>-0.008584535</v>
      </c>
      <c r="ACJ358">
        <v>-0.008626692</v>
      </c>
      <c r="ACK358">
        <v>-0.008668637</v>
      </c>
      <c r="ACL358">
        <v>-0.00871037</v>
      </c>
      <c r="ACM358">
        <v>-0.00875217</v>
      </c>
      <c r="ACN358">
        <v>-0.008794307</v>
      </c>
      <c r="ACO358">
        <v>-0.008836808</v>
      </c>
      <c r="ACP358">
        <v>-0.008879549</v>
      </c>
      <c r="ACQ358">
        <v>-0.008922412</v>
      </c>
      <c r="ACR358">
        <v>-0.00896533</v>
      </c>
      <c r="ACS358">
        <v>-0.009008275</v>
      </c>
      <c r="ACT358">
        <v>-0.00905122</v>
      </c>
      <c r="ACU358">
        <v>-0.009094073</v>
      </c>
      <c r="ACV358">
        <v>-0.009136726</v>
      </c>
      <c r="ACW358">
        <v>-0.009179179</v>
      </c>
      <c r="ACX358">
        <v>-0.009221535</v>
      </c>
      <c r="ACY358">
        <v>-0.009263883</v>
      </c>
      <c r="ACZ358">
        <v>-0.009306273</v>
      </c>
      <c r="ADA358">
        <v>-0.009348725</v>
      </c>
      <c r="ADB358">
        <v>-0.009391171</v>
      </c>
      <c r="ADC358">
        <v>-0.009433495</v>
      </c>
      <c r="ADD358">
        <v>-0.009475711</v>
      </c>
      <c r="ADE358">
        <v>-0.009517974</v>
      </c>
      <c r="ADF358">
        <v>-0.009560377</v>
      </c>
      <c r="ADG358">
        <v>-0.009602855</v>
      </c>
      <c r="ADH358">
        <v>-0.00964533</v>
      </c>
      <c r="ADI358">
        <v>-0.009687841</v>
      </c>
      <c r="ADJ358">
        <v>-0.009730466</v>
      </c>
      <c r="ADK358">
        <v>-0.009773163</v>
      </c>
      <c r="ADL358">
        <v>-0.009815741</v>
      </c>
      <c r="ADM358">
        <v>-0.009857994</v>
      </c>
      <c r="ADN358">
        <v>-0.009899882</v>
      </c>
      <c r="ADO358">
        <v>-0.009941641</v>
      </c>
      <c r="ADP358">
        <v>-0.00998363</v>
      </c>
      <c r="ADQ358">
        <v>-0.010026003</v>
      </c>
      <c r="ADR358">
        <v>-0.010068579</v>
      </c>
      <c r="ADS358">
        <v>-0.010111066</v>
      </c>
      <c r="ADT358">
        <v>-0.01015338</v>
      </c>
      <c r="ADU358">
        <v>-0.010195635</v>
      </c>
      <c r="ADV358">
        <v>-0.010237883</v>
      </c>
      <c r="ADW358">
        <v>-0.010280064</v>
      </c>
      <c r="ADX358">
        <v>-0.010322224</v>
      </c>
      <c r="ADY358">
        <v>-0.010364564</v>
      </c>
      <c r="ADZ358">
        <v>-0.010407149</v>
      </c>
      <c r="AEA358">
        <v>-0.010449794</v>
      </c>
      <c r="AEB358">
        <v>-0.010492336</v>
      </c>
      <c r="AEC358">
        <v>-0.010534786</v>
      </c>
      <c r="AED358">
        <v>-0.010577215</v>
      </c>
      <c r="AEE358">
        <v>-0.010619677</v>
      </c>
      <c r="AEF358">
        <v>-0.010662227</v>
      </c>
      <c r="AEG358">
        <v>-0.010704888</v>
      </c>
      <c r="AEH358">
        <v>-0.010747565</v>
      </c>
      <c r="AEI358">
        <v>-0.010790088</v>
      </c>
      <c r="AEJ358">
        <v>-0.010832377</v>
      </c>
      <c r="AEK358">
        <v>-0.010874531</v>
      </c>
      <c r="AEL358">
        <v>-0.010916719</v>
      </c>
      <c r="AEM358">
        <v>-0.010959027</v>
      </c>
      <c r="AEN358">
        <v>-0.011001454</v>
      </c>
      <c r="AEO358">
        <v>-0.011044012</v>
      </c>
      <c r="AEP358">
        <v>-0.011086727</v>
      </c>
      <c r="AEQ358">
        <v>-0.011129545</v>
      </c>
      <c r="AER358">
        <v>-0.011172303</v>
      </c>
      <c r="AES358">
        <v>-0.01121484</v>
      </c>
      <c r="AET358">
        <v>-0.011257068</v>
      </c>
      <c r="AEU358">
        <v>-0.011299011</v>
      </c>
      <c r="AEV358">
        <v>-0.01134086</v>
      </c>
      <c r="AEW358">
        <v>-0.011382933</v>
      </c>
      <c r="AEX358">
        <v>-0.011425462</v>
      </c>
      <c r="AEY358">
        <v>-0.01146836</v>
      </c>
      <c r="AEZ358">
        <v>-0.011511194</v>
      </c>
      <c r="AFA358">
        <v>-0.011553534</v>
      </c>
      <c r="AFB358">
        <v>-0.011595371</v>
      </c>
      <c r="AFC358">
        <v>-0.011637096</v>
      </c>
      <c r="AFD358">
        <v>-0.011679083</v>
      </c>
      <c r="AFE358">
        <v>-0.011721431</v>
      </c>
      <c r="AFF358">
        <v>-0.011764061</v>
      </c>
      <c r="AFG358">
        <v>-0.011806853</v>
      </c>
      <c r="AFH358">
        <v>-0.011849674</v>
      </c>
      <c r="AFI358">
        <v>-0.011892444</v>
      </c>
      <c r="AFJ358">
        <v>-0.011935185</v>
      </c>
      <c r="AFK358">
        <v>-0.01197792</v>
      </c>
      <c r="AFL358">
        <v>-0.012020583</v>
      </c>
      <c r="AFM358">
        <v>-0.012063106</v>
      </c>
      <c r="AFN358">
        <v>-0.012105529</v>
      </c>
      <c r="AFO358">
        <v>-0.012147951</v>
      </c>
      <c r="AFP358">
        <v>-0.012190406</v>
      </c>
      <c r="AFQ358">
        <v>-0.012232868</v>
      </c>
      <c r="AFR358">
        <v>-0.012275292</v>
      </c>
      <c r="AFS358">
        <v>-0.012317578</v>
      </c>
      <c r="AFT358">
        <v>-0.012359597</v>
      </c>
      <c r="AFU358">
        <v>-0.012401351</v>
      </c>
      <c r="AFV358">
        <v>-0.012442987</v>
      </c>
      <c r="AFW358">
        <v>-0.012484611</v>
      </c>
      <c r="AFX358">
        <v>-0.012526249</v>
      </c>
      <c r="AFY358">
        <v>-0.012568002</v>
      </c>
      <c r="AFZ358">
        <v>-0.012610001</v>
      </c>
      <c r="AGA358">
        <v>-0.012652183</v>
      </c>
      <c r="AGB358">
        <v>-0.012694356</v>
      </c>
      <c r="AGC358">
        <v>-0.012736483</v>
      </c>
      <c r="AGD358">
        <v>-0.012778709</v>
      </c>
      <c r="AGE358">
        <v>-0.012821102</v>
      </c>
      <c r="AGF358">
        <v>-0.012863523</v>
      </c>
      <c r="AGG358">
        <v>-0.012905815</v>
      </c>
      <c r="AGH358">
        <v>-0.012947984</v>
      </c>
      <c r="AGI358">
        <v>-0.012990158</v>
      </c>
      <c r="AGJ358">
        <v>-0.013032385</v>
      </c>
      <c r="AGK358">
        <v>-0.01307457</v>
      </c>
      <c r="AGL358">
        <v>-0.013116593</v>
      </c>
      <c r="AGM358">
        <v>-0.013158481</v>
      </c>
      <c r="AGN358">
        <v>-0.013200439</v>
      </c>
      <c r="AGO358">
        <v>-0.013242699</v>
      </c>
      <c r="AGP358">
        <v>-0.013285246</v>
      </c>
      <c r="AGQ358">
        <v>-0.013327779</v>
      </c>
      <c r="AGR358">
        <v>-0.013370038</v>
      </c>
      <c r="AGS358">
        <v>-0.013412063</v>
      </c>
      <c r="AGT358">
        <v>-0.013454081</v>
      </c>
      <c r="AGU358">
        <v>-0.01349621</v>
      </c>
      <c r="AGV358">
        <v>-0.013538408</v>
      </c>
      <c r="AGW358">
        <v>-0.013580646</v>
      </c>
      <c r="AGX358">
        <v>-0.013622962</v>
      </c>
      <c r="AGY358">
        <v>-0.013665358</v>
      </c>
      <c r="AGZ358">
        <v>-0.013707811</v>
      </c>
      <c r="AHA358">
        <v>-0.01375035</v>
      </c>
      <c r="AHB358">
        <v>-0.013793012</v>
      </c>
      <c r="AHC358">
        <v>-0.013835726</v>
      </c>
      <c r="AHD358">
        <v>-0.013878344</v>
      </c>
      <c r="AHE358">
        <v>-0.01392083</v>
      </c>
      <c r="AHF358">
        <v>-0.013963299</v>
      </c>
      <c r="AHG358">
        <v>-0.014005839</v>
      </c>
      <c r="AHH358">
        <v>-0.014048385</v>
      </c>
      <c r="AHI358">
        <v>-0.014090812</v>
      </c>
      <c r="AHJ358">
        <v>-0.014133082</v>
      </c>
      <c r="AHK358">
        <v>-0.014175237</v>
      </c>
      <c r="AHL358">
        <v>-0.014217349</v>
      </c>
      <c r="AHM358">
        <v>-0.01425955</v>
      </c>
      <c r="AHN358">
        <v>-0.01430201</v>
      </c>
      <c r="AHO358">
        <v>-0.014344826</v>
      </c>
      <c r="AHP358">
        <v>-0.014387926</v>
      </c>
      <c r="AHQ358">
        <v>-0.014431091</v>
      </c>
      <c r="AHR358">
        <v>-0.014474094</v>
      </c>
      <c r="AHS358">
        <v>-0.01451684</v>
      </c>
      <c r="AHT358">
        <v>-0.01455938</v>
      </c>
      <c r="AHU358">
        <v>-0.01460188</v>
      </c>
      <c r="AHV358">
        <v>-0.014644501</v>
      </c>
      <c r="AHW358">
        <v>-0.014687182</v>
      </c>
      <c r="AHX358">
        <v>-0.014729632</v>
      </c>
      <c r="AHY358">
        <v>-0.014771668</v>
      </c>
      <c r="AHZ358">
        <v>-0.014813423</v>
      </c>
      <c r="AIA358">
        <v>-0.014855147</v>
      </c>
      <c r="AIB358">
        <v>-0.014896983</v>
      </c>
      <c r="AIC358">
        <v>-0.014938994</v>
      </c>
      <c r="AID358">
        <v>-0.014981248</v>
      </c>
      <c r="AIE358">
        <v>-0.01502378</v>
      </c>
      <c r="AIF358">
        <v>-0.015066521</v>
      </c>
      <c r="AIG358">
        <v>-0.015109262</v>
      </c>
      <c r="AIH358">
        <v>-0.015151731</v>
      </c>
      <c r="AII358">
        <v>-0.015193788</v>
      </c>
      <c r="AIJ358">
        <v>-0.01523554</v>
      </c>
      <c r="AIK358">
        <v>-0.015277199</v>
      </c>
      <c r="AIL358">
        <v>-0.015318898</v>
      </c>
      <c r="AIM358">
        <v>-0.015360691</v>
      </c>
      <c r="AIN358">
        <v>-0.015402629</v>
      </c>
      <c r="AIO358">
        <v>-0.015444778</v>
      </c>
      <c r="AIP358">
        <v>-0.015487128</v>
      </c>
      <c r="AIQ358">
        <v>-0.01552953</v>
      </c>
      <c r="AIR358">
        <v>-0.01557181</v>
      </c>
      <c r="AIS358">
        <v>-0.015613983</v>
      </c>
      <c r="AIT358">
        <v>-0.015656253</v>
      </c>
      <c r="AIU358">
        <v>-0.015698734</v>
      </c>
      <c r="AIV358">
        <v>-0.015741266</v>
      </c>
      <c r="AIW358">
        <v>-0.015783622</v>
      </c>
      <c r="AIX358">
        <v>-0.015825838</v>
      </c>
      <c r="AIY358">
        <v>-0.015868196</v>
      </c>
      <c r="AIZ358">
        <v>-0.015910867</v>
      </c>
      <c r="AJA358">
        <v>-0.015953656</v>
      </c>
      <c r="AJB358">
        <v>-0.015996195</v>
      </c>
      <c r="AJC358">
        <v>-0.016038322</v>
      </c>
      <c r="AJD358">
        <v>-0.016080171</v>
      </c>
      <c r="AJE358">
        <v>-0.016122014</v>
      </c>
      <c r="AJF358">
        <v>-0.016164118</v>
      </c>
      <c r="AJG358">
        <v>-0.016206616</v>
      </c>
      <c r="AJH358">
        <v>-0.016249341</v>
      </c>
      <c r="AJI358">
        <v>-0.016291905</v>
      </c>
      <c r="AJJ358">
        <v>-0.016334101</v>
      </c>
      <c r="AJK358">
        <v>-0.016376109</v>
      </c>
      <c r="AJL358">
        <v>-0.01641816</v>
      </c>
      <c r="AJM358">
        <v>-0.016460206</v>
      </c>
      <c r="AJN358">
        <v>-0.016502102</v>
      </c>
      <c r="AJO358">
        <v>-0.01654392</v>
      </c>
      <c r="AJP358">
        <v>-0.016585891</v>
      </c>
      <c r="AJQ358">
        <v>-0.016628129</v>
      </c>
      <c r="AJR358">
        <v>-0.016670505</v>
      </c>
      <c r="AJS358">
        <v>-0.016712798</v>
      </c>
      <c r="AJT358">
        <v>-0.016754937</v>
      </c>
      <c r="AJU358">
        <v>-0.016797107</v>
      </c>
      <c r="AJV358">
        <v>-0.01683951</v>
      </c>
      <c r="AJW358">
        <v>-0.016882061</v>
      </c>
      <c r="AJX358">
        <v>-0.016924523</v>
      </c>
      <c r="AJY358">
        <v>-0.016966873</v>
      </c>
      <c r="AJZ358">
        <v>-0.017009253</v>
      </c>
      <c r="AKA358">
        <v>-0.017051635</v>
      </c>
      <c r="AKB358">
        <v>-0.017093809</v>
      </c>
      <c r="AKC358">
        <v>-0.017135682</v>
      </c>
      <c r="AKD358">
        <v>-0.017177441</v>
      </c>
      <c r="AKE358">
        <v>-0.017219392</v>
      </c>
      <c r="AKF358">
        <v>-0.01726172</v>
      </c>
      <c r="AKG358">
        <v>-0.017304387</v>
      </c>
      <c r="AKH358">
        <v>-0.017347164</v>
      </c>
      <c r="AKI358">
        <v>-0.017389752</v>
      </c>
      <c r="AKJ358">
        <v>-0.017431935</v>
      </c>
      <c r="AKK358">
        <v>-0.017473697</v>
      </c>
      <c r="AKL358">
        <v>-0.01751523</v>
      </c>
      <c r="AKM358">
        <v>-0.017556753</v>
      </c>
      <c r="AKN358">
        <v>-0.01759829</v>
      </c>
      <c r="AKO358">
        <v>-0.017639708</v>
      </c>
      <c r="AKP358">
        <v>-0.017681002</v>
      </c>
      <c r="AKQ358">
        <v>-0.017722368</v>
      </c>
      <c r="AKR358">
        <v>-0.017764014</v>
      </c>
      <c r="AKS358">
        <v>-0.017806036</v>
      </c>
      <c r="AKT358">
        <v>-0.017848439</v>
      </c>
      <c r="AKU358">
        <v>-0.017891108</v>
      </c>
      <c r="AKV358">
        <v>-0.017933794</v>
      </c>
      <c r="AKW358">
        <v>-0.017976255</v>
      </c>
      <c r="AKX358">
        <v>-0.018018458</v>
      </c>
      <c r="AKY358">
        <v>-0.018060549</v>
      </c>
      <c r="AKZ358">
        <v>-0.018102655</v>
      </c>
      <c r="ALA358">
        <v>-0.018144772</v>
      </c>
      <c r="ALB358">
        <v>-0.018186812</v>
      </c>
      <c r="ALC358">
        <v>-0.018228699</v>
      </c>
      <c r="ALD358">
        <v>-0.018270509</v>
      </c>
      <c r="ALE358">
        <v>-0.018312436</v>
      </c>
      <c r="ALF358">
        <v>-0.018354572</v>
      </c>
      <c r="ALG358">
        <v>-0.018396806</v>
      </c>
      <c r="ALH358">
        <v>-0.018438935</v>
      </c>
      <c r="ALI358">
        <v>-0.01848083</v>
      </c>
      <c r="ALJ358">
        <v>-0.018522509</v>
      </c>
      <c r="ALK358">
        <v>-0.018564117</v>
      </c>
      <c r="ALL358">
        <v>-0.018605812</v>
      </c>
      <c r="ALM358">
        <v>-0.018647664</v>
      </c>
      <c r="ALN358">
        <v>-0.018689678</v>
      </c>
      <c r="ALO358">
        <v>-0.018731866</v>
      </c>
      <c r="ALP358">
        <v>-0.018774257</v>
      </c>
      <c r="ALQ358">
        <v>-0.0188168</v>
      </c>
      <c r="ALR358">
        <v>-0.018859229</v>
      </c>
      <c r="ALS358">
        <v>-0.018901031</v>
      </c>
      <c r="ALT358">
        <v>-0.018941568</v>
      </c>
      <c r="ALU358">
        <v>-0.018980245</v>
      </c>
      <c r="ALV358">
        <v>-0.019016485</v>
      </c>
      <c r="ALW358">
        <v>-0.019049619</v>
      </c>
      <c r="ALX358">
        <v>-0.019078903</v>
      </c>
      <c r="ALY358">
        <v>-0.019103743</v>
      </c>
      <c r="ALZ358">
        <v>-0.019123939</v>
      </c>
      <c r="AMA358">
        <v>-0.019139823</v>
      </c>
      <c r="AMB358">
        <v>-0.019152153</v>
      </c>
      <c r="AMC358">
        <v>-0.019161748</v>
      </c>
      <c r="AMD358">
        <v>-0.019168983</v>
      </c>
      <c r="AME358">
        <v>-0.019173621</v>
      </c>
      <c r="AMF358">
        <v>-0.019175303</v>
      </c>
      <c r="AMG358">
        <v>-0.019173905</v>
      </c>
      <c r="AMH358">
        <v>-0.019168353</v>
      </c>
      <c r="AMI358">
        <v>-0.019153205</v>
      </c>
      <c r="AMJ358">
        <v>-0.01911478</v>
      </c>
      <c r="AMK358">
        <v>-0.019030797</v>
      </c>
      <c r="AML358">
        <v>-0.018876753</v>
      </c>
      <c r="AMM358">
        <v>-0.018637623</v>
      </c>
      <c r="AMN358">
        <v>-0.018317218</v>
      </c>
      <c r="AMO358">
        <v>-0.017937243</v>
      </c>
    </row>
    <row r="359" spans="1:1029">
      <c r="A359">
        <f t="shared" si="5"/>
        <v>358</v>
      </c>
      <c r="B359">
        <v>90</v>
      </c>
      <c r="C359">
        <v>89200</v>
      </c>
      <c r="D359" t="s">
        <v>12</v>
      </c>
      <c r="E359" t="s">
        <v>8</v>
      </c>
      <c r="F359">
        <v>-0.081746973</v>
      </c>
      <c r="G359">
        <v>-0.080868106</v>
      </c>
      <c r="H359">
        <v>-0.079996156</v>
      </c>
      <c r="I359">
        <v>-0.079126918</v>
      </c>
      <c r="J359">
        <v>-0.078258076</v>
      </c>
      <c r="K359">
        <v>-0.077388476</v>
      </c>
      <c r="L359">
        <v>-0.076519286</v>
      </c>
      <c r="M359">
        <v>-0.07565129</v>
      </c>
      <c r="N359">
        <v>-0.074785042</v>
      </c>
      <c r="O359">
        <v>-0.073920111</v>
      </c>
      <c r="P359">
        <v>-0.073055315</v>
      </c>
      <c r="Q359">
        <v>-0.072191202</v>
      </c>
      <c r="R359">
        <v>-0.071328139</v>
      </c>
      <c r="S359">
        <v>-0.070465497</v>
      </c>
      <c r="T359">
        <v>-0.069603793</v>
      </c>
      <c r="U359">
        <v>-0.06874191</v>
      </c>
      <c r="V359">
        <v>-0.067878602</v>
      </c>
      <c r="W359">
        <v>-0.067015025</v>
      </c>
      <c r="X359">
        <v>-0.066152163</v>
      </c>
      <c r="Y359">
        <v>-0.065290117</v>
      </c>
      <c r="Z359">
        <v>-0.064428072</v>
      </c>
      <c r="AA359">
        <v>-0.063566886</v>
      </c>
      <c r="AB359">
        <v>-0.06270628</v>
      </c>
      <c r="AC359">
        <v>-0.061844717</v>
      </c>
      <c r="AD359">
        <v>-0.060983147</v>
      </c>
      <c r="AE359">
        <v>-0.060122503</v>
      </c>
      <c r="AF359">
        <v>-0.059262249</v>
      </c>
      <c r="AG359">
        <v>-0.058402446</v>
      </c>
      <c r="AH359">
        <v>-0.057543614</v>
      </c>
      <c r="AI359">
        <v>-0.056683748</v>
      </c>
      <c r="AJ359">
        <v>-0.055822798</v>
      </c>
      <c r="AK359">
        <v>-0.054962998</v>
      </c>
      <c r="AL359">
        <v>-0.054103704</v>
      </c>
      <c r="AM359">
        <v>-0.053244042</v>
      </c>
      <c r="AN359">
        <v>-0.052384508</v>
      </c>
      <c r="AO359">
        <v>-0.051524545</v>
      </c>
      <c r="AP359">
        <v>-0.050664273</v>
      </c>
      <c r="AQ359">
        <v>-0.049804014</v>
      </c>
      <c r="AR359">
        <v>-0.048943785</v>
      </c>
      <c r="AS359">
        <v>-0.048084036</v>
      </c>
      <c r="AT359">
        <v>-0.047223997</v>
      </c>
      <c r="AU359">
        <v>-0.046363654</v>
      </c>
      <c r="AV359">
        <v>-0.045504327</v>
      </c>
      <c r="AW359">
        <v>-0.044645149</v>
      </c>
      <c r="AX359">
        <v>-0.043784958</v>
      </c>
      <c r="AY359">
        <v>-0.042925935</v>
      </c>
      <c r="AZ359">
        <v>-0.042069624</v>
      </c>
      <c r="BA359">
        <v>-0.041213745</v>
      </c>
      <c r="BB359">
        <v>-0.040357944</v>
      </c>
      <c r="BC359">
        <v>-0.039501968</v>
      </c>
      <c r="BD359">
        <v>-0.038644726</v>
      </c>
      <c r="BE359">
        <v>-0.037786395</v>
      </c>
      <c r="BF359">
        <v>-0.036928059</v>
      </c>
      <c r="BG359">
        <v>-0.036070567</v>
      </c>
      <c r="BH359">
        <v>-0.035212456</v>
      </c>
      <c r="BI359">
        <v>-0.034353385</v>
      </c>
      <c r="BJ359">
        <v>-0.033495609</v>
      </c>
      <c r="BK359">
        <v>-0.032639928</v>
      </c>
      <c r="BL359">
        <v>-0.03178355</v>
      </c>
      <c r="BM359">
        <v>-0.030925881</v>
      </c>
      <c r="BN359">
        <v>-0.030068996</v>
      </c>
      <c r="BO359">
        <v>-0.029212875</v>
      </c>
      <c r="BP359">
        <v>-0.028356563</v>
      </c>
      <c r="BQ359">
        <v>-0.027499719</v>
      </c>
      <c r="BR359">
        <v>-0.026642223</v>
      </c>
      <c r="BS359">
        <v>-0.025784977</v>
      </c>
      <c r="BT359">
        <v>-0.024927613</v>
      </c>
      <c r="BU359">
        <v>-0.024069732</v>
      </c>
      <c r="BV359">
        <v>-0.023214219</v>
      </c>
      <c r="BW359">
        <v>-0.022360315</v>
      </c>
      <c r="BX359">
        <v>-0.021504856</v>
      </c>
      <c r="BY359">
        <v>-0.020648177</v>
      </c>
      <c r="BZ359">
        <v>-0.019791909</v>
      </c>
      <c r="CA359">
        <v>-0.018936316</v>
      </c>
      <c r="CB359">
        <v>-0.018081306</v>
      </c>
      <c r="CC359">
        <v>-0.017227179</v>
      </c>
      <c r="CD359">
        <v>-0.016373489</v>
      </c>
      <c r="CE359">
        <v>-0.015519299</v>
      </c>
      <c r="CF359">
        <v>-0.014664818</v>
      </c>
      <c r="CG359">
        <v>-0.013810132</v>
      </c>
      <c r="CH359">
        <v>-0.012954905</v>
      </c>
      <c r="CI359">
        <v>-0.012100228</v>
      </c>
      <c r="CJ359">
        <v>-0.011246099</v>
      </c>
      <c r="CK359">
        <v>-0.010390893</v>
      </c>
      <c r="CL359">
        <v>-0.009534491</v>
      </c>
      <c r="CM359">
        <v>-0.008678595</v>
      </c>
      <c r="CN359">
        <v>-0.007823129</v>
      </c>
      <c r="CO359">
        <v>-0.006968456</v>
      </c>
      <c r="CP359">
        <v>-0.006115491</v>
      </c>
      <c r="CQ359">
        <v>-0.005263125</v>
      </c>
      <c r="CR359">
        <v>-0.004410023</v>
      </c>
      <c r="CS359">
        <v>-0.003555877</v>
      </c>
      <c r="CT359">
        <v>-0.002701461</v>
      </c>
      <c r="CU359">
        <v>-0.001847114</v>
      </c>
      <c r="CV359">
        <v>-0.000993841</v>
      </c>
      <c r="CW359">
        <v>-0.000141436</v>
      </c>
      <c r="CX359">
        <v>0.000710434</v>
      </c>
      <c r="CY359">
        <v>0.001562798</v>
      </c>
      <c r="CZ359">
        <v>0.002416316</v>
      </c>
      <c r="DA359">
        <v>0.003270038</v>
      </c>
      <c r="DB359">
        <v>0.004123672</v>
      </c>
      <c r="DC359">
        <v>0.004976381</v>
      </c>
      <c r="DD359">
        <v>0.005828621</v>
      </c>
      <c r="DE359">
        <v>0.006680641</v>
      </c>
      <c r="DF359">
        <v>0.007531763</v>
      </c>
      <c r="DG359">
        <v>0.008382871</v>
      </c>
      <c r="DH359">
        <v>0.009233392</v>
      </c>
      <c r="DI359">
        <v>0.010083064</v>
      </c>
      <c r="DJ359">
        <v>0.010933354</v>
      </c>
      <c r="DK359">
        <v>0.011783874</v>
      </c>
      <c r="DL359">
        <v>0.012633913</v>
      </c>
      <c r="DM359">
        <v>0.01348377</v>
      </c>
      <c r="DN359">
        <v>0.014335181</v>
      </c>
      <c r="DO359">
        <v>0.015186027</v>
      </c>
      <c r="DP359">
        <v>0.016035963</v>
      </c>
      <c r="DQ359">
        <v>0.016886812</v>
      </c>
      <c r="DR359">
        <v>0.017737107</v>
      </c>
      <c r="DS359">
        <v>0.018587356</v>
      </c>
      <c r="DT359">
        <v>0.019438971</v>
      </c>
      <c r="DU359">
        <v>0.020290703</v>
      </c>
      <c r="DV359">
        <v>0.021141057</v>
      </c>
      <c r="DW359">
        <v>0.021990436</v>
      </c>
      <c r="DX359">
        <v>0.022839774</v>
      </c>
      <c r="DY359">
        <v>0.02368958</v>
      </c>
      <c r="DZ359">
        <v>0.024539275</v>
      </c>
      <c r="EA359">
        <v>0.025388729</v>
      </c>
      <c r="EB359">
        <v>0.026238326</v>
      </c>
      <c r="EC359">
        <v>0.027087708</v>
      </c>
      <c r="ED359">
        <v>0.027936015</v>
      </c>
      <c r="EE359">
        <v>0.028784091</v>
      </c>
      <c r="EF359">
        <v>0.029633697</v>
      </c>
      <c r="EG359">
        <v>0.030483659</v>
      </c>
      <c r="EH359">
        <v>0.031332407</v>
      </c>
      <c r="EI359">
        <v>0.032181088</v>
      </c>
      <c r="EJ359">
        <v>0.03302972</v>
      </c>
      <c r="EK359">
        <v>0.033878396</v>
      </c>
      <c r="EL359">
        <v>0.034727902</v>
      </c>
      <c r="EM359">
        <v>0.035577356</v>
      </c>
      <c r="EN359">
        <v>0.036426869</v>
      </c>
      <c r="EO359">
        <v>0.037276458</v>
      </c>
      <c r="EP359">
        <v>0.038125194</v>
      </c>
      <c r="EQ359">
        <v>0.038972668</v>
      </c>
      <c r="ER359">
        <v>0.039820336</v>
      </c>
      <c r="ES359">
        <v>0.040668698</v>
      </c>
      <c r="ET359">
        <v>0.041516875</v>
      </c>
      <c r="EU359">
        <v>0.042365337</v>
      </c>
      <c r="EV359">
        <v>0.04321356</v>
      </c>
      <c r="EW359">
        <v>0.044062408</v>
      </c>
      <c r="EX359">
        <v>0.044910809</v>
      </c>
      <c r="EY359">
        <v>0.045757632</v>
      </c>
      <c r="EZ359">
        <v>0.046604941</v>
      </c>
      <c r="FA359">
        <v>0.047453229</v>
      </c>
      <c r="FB359">
        <v>0.048301476</v>
      </c>
      <c r="FC359">
        <v>0.049149378</v>
      </c>
      <c r="FD359">
        <v>0.049997548</v>
      </c>
      <c r="FE359">
        <v>0.050845657</v>
      </c>
      <c r="FF359">
        <v>0.051693847</v>
      </c>
      <c r="FG359">
        <v>0.052541288</v>
      </c>
      <c r="FH359">
        <v>0.053387968</v>
      </c>
      <c r="FI359">
        <v>0.054233889</v>
      </c>
      <c r="FJ359">
        <v>0.055078756</v>
      </c>
      <c r="FK359">
        <v>0.055923692</v>
      </c>
      <c r="FL359">
        <v>0.056769184</v>
      </c>
      <c r="FM359">
        <v>0.057615155</v>
      </c>
      <c r="FN359">
        <v>0.058461228</v>
      </c>
      <c r="FO359">
        <v>0.05930704</v>
      </c>
      <c r="FP359">
        <v>0.060152233</v>
      </c>
      <c r="FQ359">
        <v>0.060996799</v>
      </c>
      <c r="FR359">
        <v>0.061841579</v>
      </c>
      <c r="FS359">
        <v>0.062686832</v>
      </c>
      <c r="FT359">
        <v>0.063532429</v>
      </c>
      <c r="FU359">
        <v>0.064377655</v>
      </c>
      <c r="FV359">
        <v>0.065222462</v>
      </c>
      <c r="FW359">
        <v>0.06606711</v>
      </c>
      <c r="FX359">
        <v>0.066912047</v>
      </c>
      <c r="FY359">
        <v>0.06775733</v>
      </c>
      <c r="FZ359">
        <v>0.068602612</v>
      </c>
      <c r="GA359">
        <v>0.069447455</v>
      </c>
      <c r="GB359">
        <v>0.070291588</v>
      </c>
      <c r="GC359">
        <v>0.071135352</v>
      </c>
      <c r="GD359">
        <v>0.071979534</v>
      </c>
      <c r="GE359">
        <v>0.072824551</v>
      </c>
      <c r="GF359">
        <v>0.073669322</v>
      </c>
      <c r="GG359">
        <v>0.074514419</v>
      </c>
      <c r="GH359">
        <v>0.075359319</v>
      </c>
      <c r="GI359">
        <v>0.076203983</v>
      </c>
      <c r="GJ359">
        <v>0.077048745</v>
      </c>
      <c r="GK359">
        <v>0.077893093</v>
      </c>
      <c r="GL359">
        <v>0.078736989</v>
      </c>
      <c r="GM359">
        <v>0.079580849</v>
      </c>
      <c r="GN359">
        <v>0.080425252</v>
      </c>
      <c r="GO359">
        <v>0.08126995</v>
      </c>
      <c r="GP359">
        <v>0.082113648</v>
      </c>
      <c r="GQ359">
        <v>0.082952288</v>
      </c>
      <c r="GR359">
        <v>0.083775789</v>
      </c>
      <c r="GS359">
        <v>0.084569705</v>
      </c>
      <c r="GT359">
        <v>0.085321701</v>
      </c>
      <c r="GU359">
        <v>0.086018251</v>
      </c>
      <c r="GV359">
        <v>0.086622601</v>
      </c>
      <c r="GW359">
        <v>0.087078085</v>
      </c>
      <c r="GX359">
        <v>0.087363272</v>
      </c>
      <c r="GY359">
        <v>0.087494565</v>
      </c>
      <c r="GZ359">
        <v>0.087487911</v>
      </c>
      <c r="HA359">
        <v>0.087355885</v>
      </c>
      <c r="HB359">
        <v>0.087133405</v>
      </c>
      <c r="HC359">
        <v>0.086885409</v>
      </c>
      <c r="HD359">
        <v>0.0866465</v>
      </c>
      <c r="HE359">
        <v>0.086411221</v>
      </c>
      <c r="HF359">
        <v>0.086176317</v>
      </c>
      <c r="HG359">
        <v>0.085941807</v>
      </c>
      <c r="HH359">
        <v>0.085707965</v>
      </c>
      <c r="HI359">
        <v>0.085475345</v>
      </c>
      <c r="HJ359">
        <v>0.08524288</v>
      </c>
      <c r="HK359">
        <v>0.085010646</v>
      </c>
      <c r="HL359">
        <v>0.084778766</v>
      </c>
      <c r="HM359">
        <v>0.084547039</v>
      </c>
      <c r="HN359">
        <v>0.084316378</v>
      </c>
      <c r="HO359">
        <v>0.084086944</v>
      </c>
      <c r="HP359">
        <v>0.083857996</v>
      </c>
      <c r="HQ359">
        <v>0.083629725</v>
      </c>
      <c r="HR359">
        <v>0.083403055</v>
      </c>
      <c r="HS359">
        <v>0.083176662</v>
      </c>
      <c r="HT359">
        <v>0.082950001</v>
      </c>
      <c r="HU359">
        <v>0.082723262</v>
      </c>
      <c r="HV359">
        <v>0.082496391</v>
      </c>
      <c r="HW359">
        <v>0.082269001</v>
      </c>
      <c r="HX359">
        <v>0.082041593</v>
      </c>
      <c r="HY359">
        <v>0.081815037</v>
      </c>
      <c r="HZ359">
        <v>0.081588442</v>
      </c>
      <c r="IA359">
        <v>0.081361424</v>
      </c>
      <c r="IB359">
        <v>0.081134281</v>
      </c>
      <c r="IC359">
        <v>0.080908243</v>
      </c>
      <c r="ID359">
        <v>0.080682629</v>
      </c>
      <c r="IE359">
        <v>0.080457039</v>
      </c>
      <c r="IF359">
        <v>0.080231656</v>
      </c>
      <c r="IG359">
        <v>0.080005653</v>
      </c>
      <c r="IH359">
        <v>0.079779524</v>
      </c>
      <c r="II359">
        <v>0.079554283</v>
      </c>
      <c r="IJ359">
        <v>0.0793299</v>
      </c>
      <c r="IK359">
        <v>0.079105201</v>
      </c>
      <c r="IL359">
        <v>0.078879741</v>
      </c>
      <c r="IM359">
        <v>0.078653947</v>
      </c>
      <c r="IN359">
        <v>0.078428919</v>
      </c>
      <c r="IO359">
        <v>0.078204607</v>
      </c>
      <c r="IP359">
        <v>0.077980157</v>
      </c>
      <c r="IQ359">
        <v>0.07775558</v>
      </c>
      <c r="IR359">
        <v>0.077530608</v>
      </c>
      <c r="IS359">
        <v>0.077305709</v>
      </c>
      <c r="IT359">
        <v>0.077081507</v>
      </c>
      <c r="IU359">
        <v>0.076856761</v>
      </c>
      <c r="IV359">
        <v>0.076631643</v>
      </c>
      <c r="IW359">
        <v>0.076407123</v>
      </c>
      <c r="IX359">
        <v>0.076182191</v>
      </c>
      <c r="IY359">
        <v>0.075956944</v>
      </c>
      <c r="IZ359">
        <v>0.075732427</v>
      </c>
      <c r="JA359">
        <v>0.075508588</v>
      </c>
      <c r="JB359">
        <v>0.075285273</v>
      </c>
      <c r="JC359">
        <v>0.075062436</v>
      </c>
      <c r="JD359">
        <v>0.074838877</v>
      </c>
      <c r="JE359">
        <v>0.074614138</v>
      </c>
      <c r="JF359">
        <v>0.074388838</v>
      </c>
      <c r="JG359">
        <v>0.074163827</v>
      </c>
      <c r="JH359">
        <v>0.073938545</v>
      </c>
      <c r="JI359">
        <v>0.073714076</v>
      </c>
      <c r="JJ359">
        <v>0.073491381</v>
      </c>
      <c r="JK359">
        <v>0.073268612</v>
      </c>
      <c r="JL359">
        <v>0.073045398</v>
      </c>
      <c r="JM359">
        <v>0.072822313</v>
      </c>
      <c r="JN359">
        <v>0.072599603</v>
      </c>
      <c r="JO359">
        <v>0.072377215</v>
      </c>
      <c r="JP359">
        <v>0.072154564</v>
      </c>
      <c r="JQ359">
        <v>0.071930652</v>
      </c>
      <c r="JR359">
        <v>0.071706726</v>
      </c>
      <c r="JS359">
        <v>0.071483785</v>
      </c>
      <c r="JT359">
        <v>0.07126077</v>
      </c>
      <c r="JU359">
        <v>0.07103704</v>
      </c>
      <c r="JV359">
        <v>0.070813048</v>
      </c>
      <c r="JW359">
        <v>0.070589367</v>
      </c>
      <c r="JX359">
        <v>0.070366929</v>
      </c>
      <c r="JY359">
        <v>0.070145205</v>
      </c>
      <c r="JZ359">
        <v>0.069923023</v>
      </c>
      <c r="KA359">
        <v>0.069700389</v>
      </c>
      <c r="KB359">
        <v>0.069478591</v>
      </c>
      <c r="KC359">
        <v>0.069257672</v>
      </c>
      <c r="KD359">
        <v>0.069035667</v>
      </c>
      <c r="KE359">
        <v>0.068813261</v>
      </c>
      <c r="KF359">
        <v>0.068591123</v>
      </c>
      <c r="KG359">
        <v>0.068368676</v>
      </c>
      <c r="KH359">
        <v>0.068147662</v>
      </c>
      <c r="KI359">
        <v>0.067927514</v>
      </c>
      <c r="KJ359">
        <v>0.067706797</v>
      </c>
      <c r="KK359">
        <v>0.067486431</v>
      </c>
      <c r="KL359">
        <v>0.067266574</v>
      </c>
      <c r="KM359">
        <v>0.067046135</v>
      </c>
      <c r="KN359">
        <v>0.066824761</v>
      </c>
      <c r="KO359">
        <v>0.066604124</v>
      </c>
      <c r="KP359">
        <v>0.066383638</v>
      </c>
      <c r="KQ359">
        <v>0.066162136</v>
      </c>
      <c r="KR359">
        <v>0.065940833</v>
      </c>
      <c r="KS359">
        <v>0.065720075</v>
      </c>
      <c r="KT359">
        <v>0.065499122</v>
      </c>
      <c r="KU359">
        <v>0.065277781</v>
      </c>
      <c r="KV359">
        <v>0.065056832</v>
      </c>
      <c r="KW359">
        <v>0.064835694</v>
      </c>
      <c r="KX359">
        <v>0.064615493</v>
      </c>
      <c r="KY359">
        <v>0.064395966</v>
      </c>
      <c r="KZ359">
        <v>0.064176106</v>
      </c>
      <c r="LA359">
        <v>0.063956786</v>
      </c>
      <c r="LB359">
        <v>0.06373714</v>
      </c>
      <c r="LC359">
        <v>0.063517881</v>
      </c>
      <c r="LD359">
        <v>0.063299326</v>
      </c>
      <c r="LE359">
        <v>0.063079815</v>
      </c>
      <c r="LF359">
        <v>0.06285943</v>
      </c>
      <c r="LG359">
        <v>0.062638812</v>
      </c>
      <c r="LH359">
        <v>0.062417767</v>
      </c>
      <c r="LI359">
        <v>0.062196992</v>
      </c>
      <c r="LJ359">
        <v>0.061976847</v>
      </c>
      <c r="LK359">
        <v>0.061757747</v>
      </c>
      <c r="LL359">
        <v>0.061539262</v>
      </c>
      <c r="LM359">
        <v>0.061320153</v>
      </c>
      <c r="LN359">
        <v>0.061100656</v>
      </c>
      <c r="LO359">
        <v>0.060881391</v>
      </c>
      <c r="LP359">
        <v>0.060662221</v>
      </c>
      <c r="LQ359">
        <v>0.060443265</v>
      </c>
      <c r="LR359">
        <v>0.060223982</v>
      </c>
      <c r="LS359">
        <v>0.060004484</v>
      </c>
      <c r="LT359">
        <v>0.059784769</v>
      </c>
      <c r="LU359">
        <v>0.059564331</v>
      </c>
      <c r="LV359">
        <v>0.059343415</v>
      </c>
      <c r="LW359">
        <v>0.059122998</v>
      </c>
      <c r="LX359">
        <v>0.058904102</v>
      </c>
      <c r="LY359">
        <v>0.058685366</v>
      </c>
      <c r="LZ359">
        <v>0.058467659</v>
      </c>
      <c r="MA359">
        <v>0.058250354</v>
      </c>
      <c r="MB359">
        <v>0.058031527</v>
      </c>
      <c r="MC359">
        <v>0.057813198</v>
      </c>
      <c r="MD359">
        <v>0.057595981</v>
      </c>
      <c r="ME359">
        <v>0.05737911</v>
      </c>
      <c r="MF359">
        <v>0.057161897</v>
      </c>
      <c r="MG359">
        <v>0.05694295</v>
      </c>
      <c r="MH359">
        <v>0.056722982</v>
      </c>
      <c r="MI359">
        <v>0.05650428</v>
      </c>
      <c r="MJ359">
        <v>0.05628736</v>
      </c>
      <c r="MK359">
        <v>0.056070821</v>
      </c>
      <c r="ML359">
        <v>0.055853143</v>
      </c>
      <c r="MM359">
        <v>0.05563452</v>
      </c>
      <c r="MN359">
        <v>0.055415663</v>
      </c>
      <c r="MO359">
        <v>0.055197909</v>
      </c>
      <c r="MP359">
        <v>0.054980433</v>
      </c>
      <c r="MQ359">
        <v>0.054763247</v>
      </c>
      <c r="MR359">
        <v>0.054546412</v>
      </c>
      <c r="MS359">
        <v>0.054329607</v>
      </c>
      <c r="MT359">
        <v>0.054114206</v>
      </c>
      <c r="MU359">
        <v>0.053897449</v>
      </c>
      <c r="MV359">
        <v>0.053678522</v>
      </c>
      <c r="MW359">
        <v>0.053460511</v>
      </c>
      <c r="MX359">
        <v>0.053243689</v>
      </c>
      <c r="MY359">
        <v>0.053026726</v>
      </c>
      <c r="MZ359">
        <v>0.05280874</v>
      </c>
      <c r="NA359">
        <v>0.052590514</v>
      </c>
      <c r="NB359">
        <v>0.052372995</v>
      </c>
      <c r="NC359">
        <v>0.052156456</v>
      </c>
      <c r="ND359">
        <v>0.051940722</v>
      </c>
      <c r="NE359">
        <v>0.051724496</v>
      </c>
      <c r="NF359">
        <v>0.051507809</v>
      </c>
      <c r="NG359">
        <v>0.051291801</v>
      </c>
      <c r="NH359">
        <v>0.051075522</v>
      </c>
      <c r="NI359">
        <v>0.050857805</v>
      </c>
      <c r="NJ359">
        <v>0.05064044</v>
      </c>
      <c r="NK359">
        <v>0.050423903</v>
      </c>
      <c r="NL359">
        <v>0.050207215</v>
      </c>
      <c r="NM359">
        <v>0.049990566</v>
      </c>
      <c r="NN359">
        <v>0.049774356</v>
      </c>
      <c r="NO359">
        <v>0.049558885</v>
      </c>
      <c r="NP359">
        <v>0.049343309</v>
      </c>
      <c r="NQ359">
        <v>0.04912713</v>
      </c>
      <c r="NR359">
        <v>0.048910794</v>
      </c>
      <c r="NS359">
        <v>0.048694112</v>
      </c>
      <c r="NT359">
        <v>0.048476668</v>
      </c>
      <c r="NU359">
        <v>0.048258411</v>
      </c>
      <c r="NV359">
        <v>0.048040682</v>
      </c>
      <c r="NW359">
        <v>0.047823752</v>
      </c>
      <c r="NX359">
        <v>0.047605751</v>
      </c>
      <c r="NY359">
        <v>0.047386883</v>
      </c>
      <c r="NZ359">
        <v>0.047169699</v>
      </c>
      <c r="OA359">
        <v>0.046954515</v>
      </c>
      <c r="OB359">
        <v>0.046739123</v>
      </c>
      <c r="OC359">
        <v>0.046522464</v>
      </c>
      <c r="OD359">
        <v>0.046305255</v>
      </c>
      <c r="OE359">
        <v>0.046088452</v>
      </c>
      <c r="OF359">
        <v>0.045871374</v>
      </c>
      <c r="OG359">
        <v>0.04565427</v>
      </c>
      <c r="OH359">
        <v>0.04543782</v>
      </c>
      <c r="OI359">
        <v>0.045221459</v>
      </c>
      <c r="OJ359">
        <v>0.045004873</v>
      </c>
      <c r="OK359">
        <v>0.044788649</v>
      </c>
      <c r="OL359">
        <v>0.044572797</v>
      </c>
      <c r="OM359">
        <v>0.044357338</v>
      </c>
      <c r="ON359">
        <v>0.044141811</v>
      </c>
      <c r="OO359">
        <v>0.043926423</v>
      </c>
      <c r="OP359">
        <v>0.043710504</v>
      </c>
      <c r="OQ359">
        <v>0.043493874</v>
      </c>
      <c r="OR359">
        <v>0.043278989</v>
      </c>
      <c r="OS359">
        <v>0.043064714</v>
      </c>
      <c r="OT359">
        <v>0.042850249</v>
      </c>
      <c r="OU359">
        <v>0.042635548</v>
      </c>
      <c r="OV359">
        <v>0.042420146</v>
      </c>
      <c r="OW359">
        <v>0.042204443</v>
      </c>
      <c r="OX359">
        <v>0.041988571</v>
      </c>
      <c r="OY359">
        <v>0.041773205</v>
      </c>
      <c r="OZ359">
        <v>0.041558248</v>
      </c>
      <c r="PA359">
        <v>0.04134288</v>
      </c>
      <c r="PB359">
        <v>0.041127139</v>
      </c>
      <c r="PC359">
        <v>0.040911609</v>
      </c>
      <c r="PD359">
        <v>0.040695911</v>
      </c>
      <c r="PE359">
        <v>0.040479732</v>
      </c>
      <c r="PF359">
        <v>0.040262915</v>
      </c>
      <c r="PG359">
        <v>0.040046366</v>
      </c>
      <c r="PH359">
        <v>0.03983144</v>
      </c>
      <c r="PI359">
        <v>0.039617275</v>
      </c>
      <c r="PJ359">
        <v>0.039402672</v>
      </c>
      <c r="PK359">
        <v>0.039188075</v>
      </c>
      <c r="PL359">
        <v>0.038972699</v>
      </c>
      <c r="PM359">
        <v>0.038756467</v>
      </c>
      <c r="PN359">
        <v>0.038541393</v>
      </c>
      <c r="PO359">
        <v>0.03832731</v>
      </c>
      <c r="PP359">
        <v>0.038112526</v>
      </c>
      <c r="PQ359">
        <v>0.037897251</v>
      </c>
      <c r="PR359">
        <v>0.037682649</v>
      </c>
      <c r="PS359">
        <v>0.03746837</v>
      </c>
      <c r="PT359">
        <v>0.037253384</v>
      </c>
      <c r="PU359">
        <v>0.037037717</v>
      </c>
      <c r="PV359">
        <v>0.0368237</v>
      </c>
      <c r="PW359">
        <v>0.036609711</v>
      </c>
      <c r="PX359">
        <v>0.036394878</v>
      </c>
      <c r="PY359">
        <v>0.036180193</v>
      </c>
      <c r="PZ359">
        <v>0.03596469</v>
      </c>
      <c r="QA359">
        <v>0.035748632</v>
      </c>
      <c r="QB359">
        <v>0.035533292</v>
      </c>
      <c r="QC359">
        <v>0.035318292</v>
      </c>
      <c r="QD359">
        <v>0.035102799</v>
      </c>
      <c r="QE359">
        <v>0.034886978</v>
      </c>
      <c r="QF359">
        <v>0.034671506</v>
      </c>
      <c r="QG359">
        <v>0.034456514</v>
      </c>
      <c r="QH359">
        <v>0.034240954</v>
      </c>
      <c r="QI359">
        <v>0.03402594</v>
      </c>
      <c r="QJ359">
        <v>0.033811834</v>
      </c>
      <c r="QK359">
        <v>0.03359821</v>
      </c>
      <c r="QL359">
        <v>0.033385844</v>
      </c>
      <c r="QM359">
        <v>0.033172999</v>
      </c>
      <c r="QN359">
        <v>0.032957858</v>
      </c>
      <c r="QO359">
        <v>0.032742257</v>
      </c>
      <c r="QP359">
        <v>0.032526944</v>
      </c>
      <c r="QQ359">
        <v>0.03231256</v>
      </c>
      <c r="QR359">
        <v>0.03209913</v>
      </c>
      <c r="QS359">
        <v>0.031884936</v>
      </c>
      <c r="QT359">
        <v>0.031670896</v>
      </c>
      <c r="QU359">
        <v>0.031457647</v>
      </c>
      <c r="QV359">
        <v>0.031243222</v>
      </c>
      <c r="QW359">
        <v>0.031029025</v>
      </c>
      <c r="QX359">
        <v>0.030815658</v>
      </c>
      <c r="QY359">
        <v>0.030601781</v>
      </c>
      <c r="QZ359">
        <v>0.03038798</v>
      </c>
      <c r="RA359">
        <v>0.030174046</v>
      </c>
      <c r="RB359">
        <v>0.029959754</v>
      </c>
      <c r="RC359">
        <v>0.029745117</v>
      </c>
      <c r="RD359">
        <v>0.029531767</v>
      </c>
      <c r="RE359">
        <v>0.029319899</v>
      </c>
      <c r="RF359">
        <v>0.029107691</v>
      </c>
      <c r="RG359">
        <v>0.028894482</v>
      </c>
      <c r="RH359">
        <v>0.028680901</v>
      </c>
      <c r="RI359">
        <v>0.028467009</v>
      </c>
      <c r="RJ359">
        <v>0.028253044</v>
      </c>
      <c r="RK359">
        <v>0.028039677</v>
      </c>
      <c r="RL359">
        <v>0.027826355</v>
      </c>
      <c r="RM359">
        <v>0.02761319</v>
      </c>
      <c r="RN359">
        <v>0.027400865</v>
      </c>
      <c r="RO359">
        <v>0.02718817</v>
      </c>
      <c r="RP359">
        <v>0.026974614</v>
      </c>
      <c r="RQ359">
        <v>0.026760819</v>
      </c>
      <c r="RR359">
        <v>0.026546521</v>
      </c>
      <c r="RS359">
        <v>0.026332848</v>
      </c>
      <c r="RT359">
        <v>0.026119836</v>
      </c>
      <c r="RU359">
        <v>0.025905949</v>
      </c>
      <c r="RV359">
        <v>0.025690703</v>
      </c>
      <c r="RW359">
        <v>0.025475246</v>
      </c>
      <c r="RX359">
        <v>0.025261539</v>
      </c>
      <c r="RY359">
        <v>0.025048851</v>
      </c>
      <c r="RZ359">
        <v>0.024835684</v>
      </c>
      <c r="SA359">
        <v>0.024623149</v>
      </c>
      <c r="SB359">
        <v>0.024410219</v>
      </c>
      <c r="SC359">
        <v>0.024195124</v>
      </c>
      <c r="SD359">
        <v>0.023980757</v>
      </c>
      <c r="SE359">
        <v>0.023766806</v>
      </c>
      <c r="SF359">
        <v>0.023552829</v>
      </c>
      <c r="SG359">
        <v>0.023339405</v>
      </c>
      <c r="SH359">
        <v>0.023125562</v>
      </c>
      <c r="SI359">
        <v>0.022911873</v>
      </c>
      <c r="SJ359">
        <v>0.022697798</v>
      </c>
      <c r="SK359">
        <v>0.022483956</v>
      </c>
      <c r="SL359">
        <v>0.022270138</v>
      </c>
      <c r="SM359">
        <v>0.022056796</v>
      </c>
      <c r="SN359">
        <v>0.021843595</v>
      </c>
      <c r="SO359">
        <v>0.021629552</v>
      </c>
      <c r="SP359">
        <v>0.02141539</v>
      </c>
      <c r="SQ359">
        <v>0.021201961</v>
      </c>
      <c r="SR359">
        <v>0.020989596</v>
      </c>
      <c r="SS359">
        <v>0.020776986</v>
      </c>
      <c r="ST359">
        <v>0.020564152</v>
      </c>
      <c r="SU359">
        <v>0.02035122</v>
      </c>
      <c r="SV359">
        <v>0.020137583</v>
      </c>
      <c r="SW359">
        <v>0.019923629</v>
      </c>
      <c r="SX359">
        <v>0.019710542</v>
      </c>
      <c r="SY359">
        <v>0.019497703</v>
      </c>
      <c r="SZ359">
        <v>0.019284509</v>
      </c>
      <c r="TA359">
        <v>0.019070966</v>
      </c>
      <c r="TB359">
        <v>0.018857483</v>
      </c>
      <c r="TC359">
        <v>0.018644215</v>
      </c>
      <c r="TD359">
        <v>0.018430912</v>
      </c>
      <c r="TE359">
        <v>0.018217326</v>
      </c>
      <c r="TF359">
        <v>0.018002997</v>
      </c>
      <c r="TG359">
        <v>0.017789071</v>
      </c>
      <c r="TH359">
        <v>0.017575686</v>
      </c>
      <c r="TI359">
        <v>0.017362273</v>
      </c>
      <c r="TJ359">
        <v>0.017148853</v>
      </c>
      <c r="TK359">
        <v>0.016935898</v>
      </c>
      <c r="TL359">
        <v>0.016723018</v>
      </c>
      <c r="TM359">
        <v>0.016510719</v>
      </c>
      <c r="TN359">
        <v>0.016298898</v>
      </c>
      <c r="TO359">
        <v>0.01608669</v>
      </c>
      <c r="TP359">
        <v>0.0158748</v>
      </c>
      <c r="TQ359">
        <v>0.015663346</v>
      </c>
      <c r="TR359">
        <v>0.01545059</v>
      </c>
      <c r="TS359">
        <v>0.015236138</v>
      </c>
      <c r="TT359">
        <v>0.015022294</v>
      </c>
      <c r="TU359">
        <v>0.014809376</v>
      </c>
      <c r="TV359">
        <v>0.014597081</v>
      </c>
      <c r="TW359">
        <v>0.014385059</v>
      </c>
      <c r="TX359">
        <v>0.014172425</v>
      </c>
      <c r="TY359">
        <v>0.013960531</v>
      </c>
      <c r="TZ359">
        <v>0.013748522</v>
      </c>
      <c r="UA359">
        <v>0.013536511</v>
      </c>
      <c r="UB359">
        <v>0.013325469</v>
      </c>
      <c r="UC359">
        <v>0.013113863</v>
      </c>
      <c r="UD359">
        <v>0.0129022</v>
      </c>
      <c r="UE359">
        <v>0.012690444</v>
      </c>
      <c r="UF359">
        <v>0.012478275</v>
      </c>
      <c r="UG359">
        <v>0.012266022</v>
      </c>
      <c r="UH359">
        <v>0.012055148</v>
      </c>
      <c r="UI359">
        <v>0.011844915</v>
      </c>
      <c r="UJ359">
        <v>0.011634506</v>
      </c>
      <c r="UK359">
        <v>0.011424068</v>
      </c>
      <c r="UL359">
        <v>0.011212849</v>
      </c>
      <c r="UM359">
        <v>0.011000336</v>
      </c>
      <c r="UN359">
        <v>0.010787007</v>
      </c>
      <c r="UO359">
        <v>0.010574612</v>
      </c>
      <c r="UP359">
        <v>0.010362823</v>
      </c>
      <c r="UQ359">
        <v>0.010151381</v>
      </c>
      <c r="UR359">
        <v>0.009939747</v>
      </c>
      <c r="US359">
        <v>0.009727995</v>
      </c>
      <c r="UT359">
        <v>0.009515911</v>
      </c>
      <c r="UU359">
        <v>0.009304137</v>
      </c>
      <c r="UV359">
        <v>0.00909272</v>
      </c>
      <c r="UW359">
        <v>0.008880445</v>
      </c>
      <c r="UX359">
        <v>0.008668634</v>
      </c>
      <c r="UY359">
        <v>0.008457502</v>
      </c>
      <c r="UZ359">
        <v>0.008246009</v>
      </c>
      <c r="VA359">
        <v>0.008033545</v>
      </c>
      <c r="VB359">
        <v>0.007821472</v>
      </c>
      <c r="VC359">
        <v>0.00760944</v>
      </c>
      <c r="VD359">
        <v>0.007396805</v>
      </c>
      <c r="VE359">
        <v>0.007185224</v>
      </c>
      <c r="VF359">
        <v>0.00697404</v>
      </c>
      <c r="VG359">
        <v>0.006761652</v>
      </c>
      <c r="VH359">
        <v>0.006549125</v>
      </c>
      <c r="VI359">
        <v>0.006336906</v>
      </c>
      <c r="VJ359">
        <v>0.006124488</v>
      </c>
      <c r="VK359">
        <v>0.005912835</v>
      </c>
      <c r="VL359">
        <v>0.005700973</v>
      </c>
      <c r="VM359">
        <v>0.005488408</v>
      </c>
      <c r="VN359">
        <v>0.005275329</v>
      </c>
      <c r="VO359">
        <v>0.005061756</v>
      </c>
      <c r="VP359">
        <v>0.004847133</v>
      </c>
      <c r="VQ359">
        <v>0.004632014</v>
      </c>
      <c r="VR359">
        <v>0.004419343</v>
      </c>
      <c r="VS359">
        <v>0.00420854</v>
      </c>
      <c r="VT359">
        <v>0.003997127</v>
      </c>
      <c r="VU359">
        <v>0.00378487</v>
      </c>
      <c r="VV359">
        <v>0.003572723</v>
      </c>
      <c r="VW359">
        <v>0.00336069</v>
      </c>
      <c r="VX359">
        <v>0.003148228</v>
      </c>
      <c r="VY359">
        <v>0.002935691</v>
      </c>
      <c r="VZ359">
        <v>0.002724085</v>
      </c>
      <c r="WA359">
        <v>0.002513118</v>
      </c>
      <c r="WB359">
        <v>0.00230154</v>
      </c>
      <c r="WC359">
        <v>0.002088815</v>
      </c>
      <c r="WD359">
        <v>0.001875668</v>
      </c>
      <c r="WE359">
        <v>0.001663217</v>
      </c>
      <c r="WF359">
        <v>0.001451106</v>
      </c>
      <c r="WG359">
        <v>0.001239139</v>
      </c>
      <c r="WH359">
        <v>0.001026757</v>
      </c>
      <c r="WI359">
        <v>0.000814954</v>
      </c>
      <c r="WJ359">
        <v>0.000603892</v>
      </c>
      <c r="WK359">
        <v>0.000392393</v>
      </c>
      <c r="WL359">
        <v>0.000180203</v>
      </c>
      <c r="WM359" s="1">
        <v>-3.31e-5</v>
      </c>
      <c r="WN359">
        <v>-0.000245832</v>
      </c>
      <c r="WO359">
        <v>-0.000457795</v>
      </c>
      <c r="WP359">
        <v>-0.000669731</v>
      </c>
      <c r="WQ359">
        <v>-0.000881901</v>
      </c>
      <c r="WR359">
        <v>-0.001094183</v>
      </c>
      <c r="WS359">
        <v>-0.0013052</v>
      </c>
      <c r="WT359">
        <v>-0.001515392</v>
      </c>
      <c r="WU359">
        <v>-0.001725994</v>
      </c>
      <c r="WV359">
        <v>-0.001936716</v>
      </c>
      <c r="WW359">
        <v>-0.002147598</v>
      </c>
      <c r="WX359">
        <v>-0.002359296</v>
      </c>
      <c r="WY359">
        <v>-0.002570421</v>
      </c>
      <c r="WZ359">
        <v>-0.002781073</v>
      </c>
      <c r="XA359">
        <v>-0.002992541</v>
      </c>
      <c r="XB359">
        <v>-0.003204075</v>
      </c>
      <c r="XC359">
        <v>-0.003414211</v>
      </c>
      <c r="XD359">
        <v>-0.003623463</v>
      </c>
      <c r="XE359">
        <v>-0.003833675</v>
      </c>
      <c r="XF359">
        <v>-0.00404515</v>
      </c>
      <c r="XG359">
        <v>-0.004257307</v>
      </c>
      <c r="XH359">
        <v>-0.004469211</v>
      </c>
      <c r="XI359">
        <v>-0.004679922</v>
      </c>
      <c r="XJ359">
        <v>-0.004889889</v>
      </c>
      <c r="XK359">
        <v>-0.005101298</v>
      </c>
      <c r="XL359">
        <v>-0.005313131</v>
      </c>
      <c r="XM359">
        <v>-0.00552378</v>
      </c>
      <c r="XN359">
        <v>-0.005734953</v>
      </c>
      <c r="XO359">
        <v>-0.005946303</v>
      </c>
      <c r="XP359">
        <v>-0.006156564</v>
      </c>
      <c r="XQ359">
        <v>-0.006367112</v>
      </c>
      <c r="XR359">
        <v>-0.006578214</v>
      </c>
      <c r="XS359">
        <v>-0.006789031</v>
      </c>
      <c r="XT359">
        <v>-0.007000142</v>
      </c>
      <c r="XU359">
        <v>-0.007211579</v>
      </c>
      <c r="XV359">
        <v>-0.00742288</v>
      </c>
      <c r="XW359">
        <v>-0.007634322</v>
      </c>
      <c r="XX359">
        <v>-0.007846093</v>
      </c>
      <c r="XY359">
        <v>-0.008057734</v>
      </c>
      <c r="XZ359">
        <v>-0.008269118</v>
      </c>
      <c r="YA359">
        <v>-0.008480399</v>
      </c>
      <c r="YB359">
        <v>-0.008691559</v>
      </c>
      <c r="YC359">
        <v>-0.008902727</v>
      </c>
      <c r="YD359">
        <v>-0.009113487</v>
      </c>
      <c r="YE359">
        <v>-0.009323845</v>
      </c>
      <c r="YF359">
        <v>-0.009534164</v>
      </c>
      <c r="YG359">
        <v>-0.00974475</v>
      </c>
      <c r="YH359">
        <v>-0.009955159</v>
      </c>
      <c r="YI359">
        <v>-0.010164801</v>
      </c>
      <c r="YJ359">
        <v>-0.010374352</v>
      </c>
      <c r="YK359">
        <v>-0.010584701</v>
      </c>
      <c r="YL359">
        <v>-0.010795511</v>
      </c>
      <c r="YM359">
        <v>-0.011007218</v>
      </c>
      <c r="YN359">
        <v>-0.011219434</v>
      </c>
      <c r="YO359">
        <v>-0.011430981</v>
      </c>
      <c r="YP359">
        <v>-0.011641467</v>
      </c>
      <c r="YQ359">
        <v>-0.011850781</v>
      </c>
      <c r="YR359">
        <v>-0.01206019</v>
      </c>
      <c r="YS359">
        <v>-0.012270784</v>
      </c>
      <c r="YT359">
        <v>-0.012481769</v>
      </c>
      <c r="YU359">
        <v>-0.012691358</v>
      </c>
      <c r="YV359">
        <v>-0.012900206</v>
      </c>
      <c r="YW359">
        <v>-0.01311033</v>
      </c>
      <c r="YX359">
        <v>-0.01332256</v>
      </c>
      <c r="YY359">
        <v>-0.013534739</v>
      </c>
      <c r="YZ359">
        <v>-0.013745415</v>
      </c>
      <c r="ZA359">
        <v>-0.013955956</v>
      </c>
      <c r="ZB359">
        <v>-0.014166288</v>
      </c>
      <c r="ZC359">
        <v>-0.014376732</v>
      </c>
      <c r="ZD359">
        <v>-0.014588225</v>
      </c>
      <c r="ZE359">
        <v>-0.014799234</v>
      </c>
      <c r="ZF359">
        <v>-0.01500916</v>
      </c>
      <c r="ZG359">
        <v>-0.015220293</v>
      </c>
      <c r="ZH359">
        <v>-0.015432618</v>
      </c>
      <c r="ZI359">
        <v>-0.015644874</v>
      </c>
      <c r="ZJ359">
        <v>-0.015856592</v>
      </c>
      <c r="ZK359">
        <v>-0.016068066</v>
      </c>
      <c r="ZL359">
        <v>-0.016280902</v>
      </c>
      <c r="ZM359">
        <v>-0.016493598</v>
      </c>
      <c r="ZN359">
        <v>-0.016704779</v>
      </c>
      <c r="ZO359">
        <v>-0.016915549</v>
      </c>
      <c r="ZP359">
        <v>-0.01712566</v>
      </c>
      <c r="ZQ359">
        <v>-0.017334614</v>
      </c>
      <c r="ZR359">
        <v>-0.0175431</v>
      </c>
      <c r="ZS359">
        <v>-0.017752641</v>
      </c>
      <c r="ZT359">
        <v>-0.017962889</v>
      </c>
      <c r="ZU359">
        <v>-0.018172972</v>
      </c>
      <c r="ZV359">
        <v>-0.018382747</v>
      </c>
      <c r="ZW359">
        <v>-0.018591718</v>
      </c>
      <c r="ZX359">
        <v>-0.018799707</v>
      </c>
      <c r="ZY359">
        <v>-0.019009097</v>
      </c>
      <c r="ZZ359">
        <v>-0.019220033</v>
      </c>
      <c r="AAA359">
        <v>-0.019429637</v>
      </c>
      <c r="AAB359">
        <v>-0.019639093</v>
      </c>
      <c r="AAC359">
        <v>-0.01984855</v>
      </c>
      <c r="AAD359">
        <v>-0.020057243</v>
      </c>
      <c r="AAE359">
        <v>-0.020266386</v>
      </c>
      <c r="AAF359">
        <v>-0.020476534</v>
      </c>
      <c r="AAG359">
        <v>-0.020686546</v>
      </c>
      <c r="AAH359">
        <v>-0.020895999</v>
      </c>
      <c r="AAI359">
        <v>-0.021104787</v>
      </c>
      <c r="AAJ359">
        <v>-0.021314191</v>
      </c>
      <c r="AAK359">
        <v>-0.021524955</v>
      </c>
      <c r="AAL359">
        <v>-0.021734599</v>
      </c>
      <c r="AAM359">
        <v>-0.021944593</v>
      </c>
      <c r="AAN359">
        <v>-0.022155821</v>
      </c>
      <c r="AAO359">
        <v>-0.022367248</v>
      </c>
      <c r="AAP359">
        <v>-0.022578385</v>
      </c>
      <c r="AAQ359">
        <v>-0.02278905</v>
      </c>
      <c r="AAR359">
        <v>-0.022999549</v>
      </c>
      <c r="AAS359">
        <v>-0.023209967</v>
      </c>
      <c r="AAT359">
        <v>-0.023420576</v>
      </c>
      <c r="AAU359">
        <v>-0.0236305</v>
      </c>
      <c r="AAV359">
        <v>-0.023840503</v>
      </c>
      <c r="AAW359">
        <v>-0.024051005</v>
      </c>
      <c r="AAX359">
        <v>-0.024261525</v>
      </c>
      <c r="AAY359">
        <v>-0.024471718</v>
      </c>
      <c r="AAZ359">
        <v>-0.024681624</v>
      </c>
      <c r="ABA359">
        <v>-0.024891649</v>
      </c>
      <c r="ABB359">
        <v>-0.025100222</v>
      </c>
      <c r="ABC359">
        <v>-0.025308066</v>
      </c>
      <c r="ABD359">
        <v>-0.025517244</v>
      </c>
      <c r="ABE359">
        <v>-0.025726423</v>
      </c>
      <c r="ABF359">
        <v>-0.025935044</v>
      </c>
      <c r="ABG359">
        <v>-0.02614423</v>
      </c>
      <c r="ABH359">
        <v>-0.026354871</v>
      </c>
      <c r="ABI359">
        <v>-0.026564944</v>
      </c>
      <c r="ABJ359">
        <v>-0.026773369</v>
      </c>
      <c r="ABK359">
        <v>-0.026982485</v>
      </c>
      <c r="ABL359">
        <v>-0.027191846</v>
      </c>
      <c r="ABM359">
        <v>-0.027401543</v>
      </c>
      <c r="ABN359">
        <v>-0.02761187</v>
      </c>
      <c r="ABO359">
        <v>-0.0278214</v>
      </c>
      <c r="ABP359">
        <v>-0.028030294</v>
      </c>
      <c r="ABQ359">
        <v>-0.028239337</v>
      </c>
      <c r="ABR359">
        <v>-0.028448097</v>
      </c>
      <c r="ABS359">
        <v>-0.028657281</v>
      </c>
      <c r="ABT359">
        <v>-0.028866727</v>
      </c>
      <c r="ABU359">
        <v>-0.029075566</v>
      </c>
      <c r="ABV359">
        <v>-0.029284025</v>
      </c>
      <c r="ABW359">
        <v>-0.029492457</v>
      </c>
      <c r="ABX359">
        <v>-0.029701695</v>
      </c>
      <c r="ABY359">
        <v>-0.029910284</v>
      </c>
      <c r="ABZ359">
        <v>-0.03011889</v>
      </c>
      <c r="ACA359">
        <v>-0.030328226</v>
      </c>
      <c r="ACB359">
        <v>-0.03053606</v>
      </c>
      <c r="ACC359">
        <v>-0.030743639</v>
      </c>
      <c r="ACD359">
        <v>-0.030952607</v>
      </c>
      <c r="ACE359">
        <v>-0.031161955</v>
      </c>
      <c r="ACF359">
        <v>-0.031371814</v>
      </c>
      <c r="ACG359">
        <v>-0.031582027</v>
      </c>
      <c r="ACH359">
        <v>-0.031790688</v>
      </c>
      <c r="ACI359">
        <v>-0.031999672</v>
      </c>
      <c r="ACJ359">
        <v>-0.032210559</v>
      </c>
      <c r="ACK359">
        <v>-0.032421809</v>
      </c>
      <c r="ACL359">
        <v>-0.032631805</v>
      </c>
      <c r="ACM359">
        <v>-0.032840901</v>
      </c>
      <c r="ACN359">
        <v>-0.033050042</v>
      </c>
      <c r="ACO359">
        <v>-0.033257969</v>
      </c>
      <c r="ACP359">
        <v>-0.03346512</v>
      </c>
      <c r="ACQ359">
        <v>-0.033672663</v>
      </c>
      <c r="ACR359">
        <v>-0.033880467</v>
      </c>
      <c r="ACS359">
        <v>-0.034088917</v>
      </c>
      <c r="ACT359">
        <v>-0.034298232</v>
      </c>
      <c r="ACU359">
        <v>-0.034507086</v>
      </c>
      <c r="ACV359">
        <v>-0.034716382</v>
      </c>
      <c r="ACW359">
        <v>-0.034926094</v>
      </c>
      <c r="ACX359">
        <v>-0.035135424</v>
      </c>
      <c r="ACY359">
        <v>-0.035344531</v>
      </c>
      <c r="ACZ359">
        <v>-0.035553835</v>
      </c>
      <c r="ADA359">
        <v>-0.035763319</v>
      </c>
      <c r="ADB359">
        <v>-0.03597215</v>
      </c>
      <c r="ADC359">
        <v>-0.036180978</v>
      </c>
      <c r="ADD359">
        <v>-0.036390876</v>
      </c>
      <c r="ADE359">
        <v>-0.036601008</v>
      </c>
      <c r="ADF359">
        <v>-0.036810117</v>
      </c>
      <c r="ADG359">
        <v>-0.037018736</v>
      </c>
      <c r="ADH359">
        <v>-0.037226921</v>
      </c>
      <c r="ADI359">
        <v>-0.037435352</v>
      </c>
      <c r="ADJ359">
        <v>-0.037644357</v>
      </c>
      <c r="ADK359">
        <v>-0.037852626</v>
      </c>
      <c r="ADL359">
        <v>-0.038060552</v>
      </c>
      <c r="ADM359">
        <v>-0.038268477</v>
      </c>
      <c r="ADN359">
        <v>-0.038477311</v>
      </c>
      <c r="ADO359">
        <v>-0.038687103</v>
      </c>
      <c r="ADP359">
        <v>-0.03889655</v>
      </c>
      <c r="ADQ359">
        <v>-0.039105891</v>
      </c>
      <c r="ADR359">
        <v>-0.039314014</v>
      </c>
      <c r="ADS359">
        <v>-0.03952217</v>
      </c>
      <c r="ADT359">
        <v>-0.039731132</v>
      </c>
      <c r="ADU359">
        <v>-0.039940604</v>
      </c>
      <c r="ADV359">
        <v>-0.040150447</v>
      </c>
      <c r="ADW359">
        <v>-0.040360567</v>
      </c>
      <c r="ADX359">
        <v>-0.040570969</v>
      </c>
      <c r="ADY359">
        <v>-0.040781162</v>
      </c>
      <c r="ADZ359">
        <v>-0.04099144</v>
      </c>
      <c r="AEA359">
        <v>-0.041201843</v>
      </c>
      <c r="AEB359">
        <v>-0.041411792</v>
      </c>
      <c r="AEC359">
        <v>-0.041620592</v>
      </c>
      <c r="AED359">
        <v>-0.041829192</v>
      </c>
      <c r="AEE359">
        <v>-0.042038078</v>
      </c>
      <c r="AEF359">
        <v>-0.042245919</v>
      </c>
      <c r="AEG359">
        <v>-0.042453326</v>
      </c>
      <c r="AEH359">
        <v>-0.042660584</v>
      </c>
      <c r="AEI359">
        <v>-0.042868138</v>
      </c>
      <c r="AEJ359">
        <v>-0.043076367</v>
      </c>
      <c r="AEK359">
        <v>-0.043283737</v>
      </c>
      <c r="AEL359">
        <v>-0.043491275</v>
      </c>
      <c r="AEM359">
        <v>-0.043699746</v>
      </c>
      <c r="AEN359">
        <v>-0.043908147</v>
      </c>
      <c r="AEO359">
        <v>-0.044116962</v>
      </c>
      <c r="AEP359">
        <v>-0.044325814</v>
      </c>
      <c r="AEQ359">
        <v>-0.044533953</v>
      </c>
      <c r="AER359">
        <v>-0.044741497</v>
      </c>
      <c r="AES359">
        <v>-0.044949996</v>
      </c>
      <c r="AET359">
        <v>-0.045159079</v>
      </c>
      <c r="AEU359">
        <v>-0.045367215</v>
      </c>
      <c r="AEV359">
        <v>-0.04557561</v>
      </c>
      <c r="AEW359">
        <v>-0.04578405</v>
      </c>
      <c r="AEX359">
        <v>-0.045991976</v>
      </c>
      <c r="AEY359">
        <v>-0.046200069</v>
      </c>
      <c r="AEZ359">
        <v>-0.046407918</v>
      </c>
      <c r="AFA359">
        <v>-0.046616054</v>
      </c>
      <c r="AFB359">
        <v>-0.046824735</v>
      </c>
      <c r="AFC359">
        <v>-0.047032732</v>
      </c>
      <c r="AFD359">
        <v>-0.047240948</v>
      </c>
      <c r="AFE359">
        <v>-0.047449876</v>
      </c>
      <c r="AFF359">
        <v>-0.047659179</v>
      </c>
      <c r="AFG359">
        <v>-0.047868191</v>
      </c>
      <c r="AFH359">
        <v>-0.048076443</v>
      </c>
      <c r="AFI359">
        <v>-0.048283547</v>
      </c>
      <c r="AFJ359">
        <v>-0.048490006</v>
      </c>
      <c r="AFK359">
        <v>-0.048697039</v>
      </c>
      <c r="AFL359">
        <v>-0.048904179</v>
      </c>
      <c r="AFM359">
        <v>-0.049111432</v>
      </c>
      <c r="AFN359">
        <v>-0.049318437</v>
      </c>
      <c r="AFO359">
        <v>-0.049525622</v>
      </c>
      <c r="AFP359">
        <v>-0.049733102</v>
      </c>
      <c r="AFQ359">
        <v>-0.049940864</v>
      </c>
      <c r="AFR359">
        <v>-0.050148616</v>
      </c>
      <c r="AFS359">
        <v>-0.050356432</v>
      </c>
      <c r="AFT359">
        <v>-0.050564137</v>
      </c>
      <c r="AFU359">
        <v>-0.05077061</v>
      </c>
      <c r="AFV359">
        <v>-0.050976545</v>
      </c>
      <c r="AFW359">
        <v>-0.051182939</v>
      </c>
      <c r="AFX359">
        <v>-0.051390413</v>
      </c>
      <c r="AFY359">
        <v>-0.051597917</v>
      </c>
      <c r="AFZ359">
        <v>-0.05180529</v>
      </c>
      <c r="AGA359">
        <v>-0.05201277</v>
      </c>
      <c r="AGB359">
        <v>-0.052220945</v>
      </c>
      <c r="AGC359">
        <v>-0.052430136</v>
      </c>
      <c r="AGD359">
        <v>-0.052638716</v>
      </c>
      <c r="AGE359">
        <v>-0.052847457</v>
      </c>
      <c r="AGF359">
        <v>-0.053056241</v>
      </c>
      <c r="AGG359">
        <v>-0.05326368</v>
      </c>
      <c r="AGH359">
        <v>-0.053471134</v>
      </c>
      <c r="AGI359">
        <v>-0.053678483</v>
      </c>
      <c r="AGJ359">
        <v>-0.05388477</v>
      </c>
      <c r="AGK359">
        <v>-0.054091056</v>
      </c>
      <c r="AGL359">
        <v>-0.054297485</v>
      </c>
      <c r="AGM359">
        <v>-0.05450372</v>
      </c>
      <c r="AGN359">
        <v>-0.05471017</v>
      </c>
      <c r="AGO359">
        <v>-0.054916957</v>
      </c>
      <c r="AGP359">
        <v>-0.05512504</v>
      </c>
      <c r="AGQ359">
        <v>-0.055333575</v>
      </c>
      <c r="AGR359">
        <v>-0.055542083</v>
      </c>
      <c r="AGS359">
        <v>-0.055752177</v>
      </c>
      <c r="AGT359">
        <v>-0.055961455</v>
      </c>
      <c r="AGU359">
        <v>-0.056168098</v>
      </c>
      <c r="AGV359">
        <v>-0.056375254</v>
      </c>
      <c r="AGW359">
        <v>-0.056583045</v>
      </c>
      <c r="AGX359">
        <v>-0.056790814</v>
      </c>
      <c r="AGY359">
        <v>-0.05699813</v>
      </c>
      <c r="AGZ359">
        <v>-0.057203942</v>
      </c>
      <c r="AHA359">
        <v>-0.057409556</v>
      </c>
      <c r="AHB359">
        <v>-0.057615729</v>
      </c>
      <c r="AHC359">
        <v>-0.057822584</v>
      </c>
      <c r="AHD359">
        <v>-0.058031222</v>
      </c>
      <c r="AHE359">
        <v>-0.058239876</v>
      </c>
      <c r="AHF359">
        <v>-0.058447258</v>
      </c>
      <c r="AHG359">
        <v>-0.058654946</v>
      </c>
      <c r="AHH359">
        <v>-0.058862892</v>
      </c>
      <c r="AHI359">
        <v>-0.05906984</v>
      </c>
      <c r="AHJ359">
        <v>-0.059276873</v>
      </c>
      <c r="AHK359">
        <v>-0.059484667</v>
      </c>
      <c r="AHL359">
        <v>-0.059692803</v>
      </c>
      <c r="AHM359">
        <v>-0.059900236</v>
      </c>
      <c r="AHN359">
        <v>-0.060106943</v>
      </c>
      <c r="AHO359">
        <v>-0.060314232</v>
      </c>
      <c r="AHP359">
        <v>-0.06052091</v>
      </c>
      <c r="AHQ359">
        <v>-0.060726611</v>
      </c>
      <c r="AHR359">
        <v>-0.060932647</v>
      </c>
      <c r="AHS359">
        <v>-0.061138885</v>
      </c>
      <c r="AHT359">
        <v>-0.061345368</v>
      </c>
      <c r="AHU359">
        <v>-0.061551162</v>
      </c>
      <c r="AHV359">
        <v>-0.061757351</v>
      </c>
      <c r="AHW359">
        <v>-0.061963981</v>
      </c>
      <c r="AHX359">
        <v>-0.062169499</v>
      </c>
      <c r="AHY359">
        <v>-0.062375454</v>
      </c>
      <c r="AHZ359">
        <v>-0.062582948</v>
      </c>
      <c r="AIA359">
        <v>-0.062790597</v>
      </c>
      <c r="AIB359">
        <v>-0.062997701</v>
      </c>
      <c r="AIC359">
        <v>-0.063205779</v>
      </c>
      <c r="AID359">
        <v>-0.063412765</v>
      </c>
      <c r="AIE359">
        <v>-0.06361824</v>
      </c>
      <c r="AIF359">
        <v>-0.063823941</v>
      </c>
      <c r="AIG359">
        <v>-0.064030088</v>
      </c>
      <c r="AIH359">
        <v>-0.0642358</v>
      </c>
      <c r="AII359">
        <v>-0.064440921</v>
      </c>
      <c r="AIJ359">
        <v>-0.064646663</v>
      </c>
      <c r="AIK359">
        <v>-0.064854089</v>
      </c>
      <c r="AIL359">
        <v>-0.065061737</v>
      </c>
      <c r="AIM359">
        <v>-0.065268259</v>
      </c>
      <c r="AIN359">
        <v>-0.065474544</v>
      </c>
      <c r="AIO359">
        <v>-0.065680633</v>
      </c>
      <c r="AIP359">
        <v>-0.065886559</v>
      </c>
      <c r="AIQ359">
        <v>-0.066093304</v>
      </c>
      <c r="AIR359">
        <v>-0.066299735</v>
      </c>
      <c r="AIS359">
        <v>-0.066505167</v>
      </c>
      <c r="AIT359">
        <v>-0.066710868</v>
      </c>
      <c r="AIU359">
        <v>-0.066916996</v>
      </c>
      <c r="AIV359">
        <v>-0.067122687</v>
      </c>
      <c r="AIW359">
        <v>-0.067328518</v>
      </c>
      <c r="AIX359">
        <v>-0.067534713</v>
      </c>
      <c r="AIY359">
        <v>-0.06773998</v>
      </c>
      <c r="AIZ359">
        <v>-0.067945926</v>
      </c>
      <c r="AJA359">
        <v>-0.068153078</v>
      </c>
      <c r="AJB359">
        <v>-0.068359894</v>
      </c>
      <c r="AJC359">
        <v>-0.068566766</v>
      </c>
      <c r="AJD359">
        <v>-0.068773993</v>
      </c>
      <c r="AJE359">
        <v>-0.068980173</v>
      </c>
      <c r="AJF359">
        <v>-0.06918499</v>
      </c>
      <c r="AJG359">
        <v>-0.069390352</v>
      </c>
      <c r="AJH359">
        <v>-0.069595255</v>
      </c>
      <c r="AJI359">
        <v>-0.069800125</v>
      </c>
      <c r="AJJ359">
        <v>-0.070005893</v>
      </c>
      <c r="AJK359">
        <v>-0.070211006</v>
      </c>
      <c r="AJL359">
        <v>-0.070416474</v>
      </c>
      <c r="AJM359">
        <v>-0.070622984</v>
      </c>
      <c r="AJN359">
        <v>-0.070830323</v>
      </c>
      <c r="AJO359">
        <v>-0.071036444</v>
      </c>
      <c r="AJP359">
        <v>-0.071240773</v>
      </c>
      <c r="AJQ359">
        <v>-0.071445714</v>
      </c>
      <c r="AJR359">
        <v>-0.071651779</v>
      </c>
      <c r="AJS359">
        <v>-0.071857878</v>
      </c>
      <c r="AJT359">
        <v>-0.072064755</v>
      </c>
      <c r="AJU359">
        <v>-0.072272155</v>
      </c>
      <c r="AJV359">
        <v>-0.072479265</v>
      </c>
      <c r="AJW359">
        <v>-0.072685162</v>
      </c>
      <c r="AJX359">
        <v>-0.072889567</v>
      </c>
      <c r="AJY359">
        <v>-0.073093731</v>
      </c>
      <c r="AJZ359">
        <v>-0.073298668</v>
      </c>
      <c r="AKA359">
        <v>-0.073504787</v>
      </c>
      <c r="AKB359">
        <v>-0.073710793</v>
      </c>
      <c r="AKC359">
        <v>-0.073916269</v>
      </c>
      <c r="AKD359">
        <v>-0.074121492</v>
      </c>
      <c r="AKE359">
        <v>-0.074326586</v>
      </c>
      <c r="AKF359">
        <v>-0.074531605</v>
      </c>
      <c r="AKG359">
        <v>-0.074738112</v>
      </c>
      <c r="AKH359">
        <v>-0.074945072</v>
      </c>
      <c r="AKI359">
        <v>-0.075151396</v>
      </c>
      <c r="AKJ359">
        <v>-0.075356812</v>
      </c>
      <c r="AKK359">
        <v>-0.075560917</v>
      </c>
      <c r="AKL359">
        <v>-0.075766023</v>
      </c>
      <c r="AKM359">
        <v>-0.075971344</v>
      </c>
      <c r="AKN359">
        <v>-0.076175769</v>
      </c>
      <c r="AKO359">
        <v>-0.076380506</v>
      </c>
      <c r="AKP359">
        <v>-0.076585838</v>
      </c>
      <c r="AKQ359">
        <v>-0.076791911</v>
      </c>
      <c r="AKR359">
        <v>-0.076998117</v>
      </c>
      <c r="AKS359">
        <v>-0.07720381</v>
      </c>
      <c r="AKT359">
        <v>-0.07740888</v>
      </c>
      <c r="AKU359">
        <v>-0.077612841</v>
      </c>
      <c r="AKV359">
        <v>-0.077817234</v>
      </c>
      <c r="AKW359">
        <v>-0.078022306</v>
      </c>
      <c r="AKX359">
        <v>-0.078227452</v>
      </c>
      <c r="AKY359">
        <v>-0.078433363</v>
      </c>
      <c r="AKZ359">
        <v>-0.078638518</v>
      </c>
      <c r="ALA359">
        <v>-0.078843403</v>
      </c>
      <c r="ALB359">
        <v>-0.079048856</v>
      </c>
      <c r="ALC359">
        <v>-0.07925414</v>
      </c>
      <c r="ALD359">
        <v>-0.079460232</v>
      </c>
      <c r="ALE359">
        <v>-0.079665751</v>
      </c>
      <c r="ALF359">
        <v>-0.079870266</v>
      </c>
      <c r="ALG359">
        <v>-0.080075413</v>
      </c>
      <c r="ALH359">
        <v>-0.080280394</v>
      </c>
      <c r="ALI359">
        <v>-0.080484787</v>
      </c>
      <c r="ALJ359">
        <v>-0.08068915</v>
      </c>
      <c r="ALK359">
        <v>-0.08089433</v>
      </c>
      <c r="ALL359">
        <v>-0.081099452</v>
      </c>
      <c r="ALM359">
        <v>-0.081303881</v>
      </c>
      <c r="ALN359">
        <v>-0.081509256</v>
      </c>
      <c r="ALO359">
        <v>-0.08171515</v>
      </c>
      <c r="ALP359">
        <v>-0.081920402</v>
      </c>
      <c r="ALQ359">
        <v>-0.082125339</v>
      </c>
      <c r="ALR359">
        <v>-0.082330023</v>
      </c>
      <c r="ALS359">
        <v>-0.082534041</v>
      </c>
      <c r="ALT359">
        <v>-0.082738257</v>
      </c>
      <c r="ALU359">
        <v>-0.082943362</v>
      </c>
      <c r="ALV359">
        <v>-0.083148577</v>
      </c>
      <c r="ALW359">
        <v>-0.083353426</v>
      </c>
      <c r="ALX359">
        <v>-0.083557813</v>
      </c>
      <c r="ALY359">
        <v>-0.083762501</v>
      </c>
      <c r="ALZ359">
        <v>-0.083967231</v>
      </c>
      <c r="AMA359">
        <v>-0.084171238</v>
      </c>
      <c r="AMB359">
        <v>-0.084375408</v>
      </c>
      <c r="AMC359">
        <v>-0.084580474</v>
      </c>
      <c r="AMD359">
        <v>-0.084784294</v>
      </c>
      <c r="AME359">
        <v>-0.084980138</v>
      </c>
      <c r="AMF359">
        <v>-0.08515699</v>
      </c>
      <c r="AMG359">
        <v>-0.08530324</v>
      </c>
      <c r="AMH359">
        <v>-0.085408157</v>
      </c>
      <c r="AMI359">
        <v>-0.085449754</v>
      </c>
      <c r="AMJ359">
        <v>-0.085369985</v>
      </c>
      <c r="AMK359">
        <v>-0.085120881</v>
      </c>
      <c r="AML359">
        <v>-0.084706316</v>
      </c>
      <c r="AMM359">
        <v>-0.084142939</v>
      </c>
      <c r="AMN359">
        <v>-0.083442069</v>
      </c>
      <c r="AMO359">
        <v>-0.082623779</v>
      </c>
    </row>
    <row r="360" spans="1:1029">
      <c r="A360">
        <f t="shared" si="5"/>
        <v>359</v>
      </c>
      <c r="B360">
        <v>25</v>
      </c>
      <c r="C360">
        <v>70870</v>
      </c>
      <c r="D360" t="s">
        <v>12</v>
      </c>
      <c r="E360" s="2" t="s">
        <v>8</v>
      </c>
      <c r="F360">
        <v>-0.060594945</v>
      </c>
      <c r="G360">
        <v>-0.060269114</v>
      </c>
      <c r="H360">
        <v>-0.059946564</v>
      </c>
      <c r="I360">
        <v>-0.059625219</v>
      </c>
      <c r="J360">
        <v>-0.059304686</v>
      </c>
      <c r="K360">
        <v>-0.058985301</v>
      </c>
      <c r="L360">
        <v>-0.058666705</v>
      </c>
      <c r="M360">
        <v>-0.058348307</v>
      </c>
      <c r="N360">
        <v>-0.058030125</v>
      </c>
      <c r="O360">
        <v>-0.057712863</v>
      </c>
      <c r="P360">
        <v>-0.057395899</v>
      </c>
      <c r="Q360">
        <v>-0.057079296</v>
      </c>
      <c r="R360">
        <v>-0.056763678</v>
      </c>
      <c r="S360">
        <v>-0.056447331</v>
      </c>
      <c r="T360">
        <v>-0.05613054</v>
      </c>
      <c r="U360">
        <v>-0.055814547</v>
      </c>
      <c r="V360">
        <v>-0.055499164</v>
      </c>
      <c r="W360">
        <v>-0.055183776</v>
      </c>
      <c r="X360">
        <v>-0.054868178</v>
      </c>
      <c r="Y360">
        <v>-0.054552842</v>
      </c>
      <c r="Z360">
        <v>-0.05423712</v>
      </c>
      <c r="AA360">
        <v>-0.053921583</v>
      </c>
      <c r="AB360">
        <v>-0.053606962</v>
      </c>
      <c r="AC360">
        <v>-0.053292763</v>
      </c>
      <c r="AD360">
        <v>-0.052978626</v>
      </c>
      <c r="AE360">
        <v>-0.052664621</v>
      </c>
      <c r="AF360">
        <v>-0.052350757</v>
      </c>
      <c r="AG360">
        <v>-0.052037537</v>
      </c>
      <c r="AH360">
        <v>-0.051724094</v>
      </c>
      <c r="AI360">
        <v>-0.05141006</v>
      </c>
      <c r="AJ360">
        <v>-0.051096242</v>
      </c>
      <c r="AK360">
        <v>-0.050782869</v>
      </c>
      <c r="AL360">
        <v>-0.050471099</v>
      </c>
      <c r="AM360">
        <v>-0.050159377</v>
      </c>
      <c r="AN360">
        <v>-0.049846529</v>
      </c>
      <c r="AO360">
        <v>-0.049533533</v>
      </c>
      <c r="AP360">
        <v>-0.049220478</v>
      </c>
      <c r="AQ360">
        <v>-0.048906896</v>
      </c>
      <c r="AR360">
        <v>-0.048592975</v>
      </c>
      <c r="AS360">
        <v>-0.048279939</v>
      </c>
      <c r="AT360">
        <v>-0.047966887</v>
      </c>
      <c r="AU360">
        <v>-0.047654132</v>
      </c>
      <c r="AV360">
        <v>-0.047342875</v>
      </c>
      <c r="AW360">
        <v>-0.047031023</v>
      </c>
      <c r="AX360">
        <v>-0.046718767</v>
      </c>
      <c r="AY360">
        <v>-0.04640672</v>
      </c>
      <c r="AZ360">
        <v>-0.046094788</v>
      </c>
      <c r="BA360">
        <v>-0.045782879</v>
      </c>
      <c r="BB360">
        <v>-0.045470257</v>
      </c>
      <c r="BC360">
        <v>-0.045157743</v>
      </c>
      <c r="BD360">
        <v>-0.044845793</v>
      </c>
      <c r="BE360">
        <v>-0.044534489</v>
      </c>
      <c r="BF360">
        <v>-0.044223289</v>
      </c>
      <c r="BG360">
        <v>-0.043912596</v>
      </c>
      <c r="BH360">
        <v>-0.043602636</v>
      </c>
      <c r="BI360">
        <v>-0.043292312</v>
      </c>
      <c r="BJ360">
        <v>-0.042981814</v>
      </c>
      <c r="BK360">
        <v>-0.04267157</v>
      </c>
      <c r="BL360">
        <v>-0.042361226</v>
      </c>
      <c r="BM360">
        <v>-0.042050782</v>
      </c>
      <c r="BN360">
        <v>-0.041740161</v>
      </c>
      <c r="BO360">
        <v>-0.041429919</v>
      </c>
      <c r="BP360">
        <v>-0.041120129</v>
      </c>
      <c r="BQ360">
        <v>-0.040810428</v>
      </c>
      <c r="BR360">
        <v>-0.040499957</v>
      </c>
      <c r="BS360">
        <v>-0.040188884</v>
      </c>
      <c r="BT360">
        <v>-0.039878132</v>
      </c>
      <c r="BU360">
        <v>-0.039567431</v>
      </c>
      <c r="BV360">
        <v>-0.039257355</v>
      </c>
      <c r="BW360">
        <v>-0.03894782</v>
      </c>
      <c r="BX360">
        <v>-0.038638428</v>
      </c>
      <c r="BY360">
        <v>-0.038329592</v>
      </c>
      <c r="BZ360">
        <v>-0.038020817</v>
      </c>
      <c r="CA360">
        <v>-0.037711571</v>
      </c>
      <c r="CB360">
        <v>-0.037402874</v>
      </c>
      <c r="CC360">
        <v>-0.037094227</v>
      </c>
      <c r="CD360">
        <v>-0.036784693</v>
      </c>
      <c r="CE360">
        <v>-0.036475189</v>
      </c>
      <c r="CF360">
        <v>-0.036166029</v>
      </c>
      <c r="CG360">
        <v>-0.035857193</v>
      </c>
      <c r="CH360">
        <v>-0.035547952</v>
      </c>
      <c r="CI360">
        <v>-0.035238096</v>
      </c>
      <c r="CJ360">
        <v>-0.03492926</v>
      </c>
      <c r="CK360">
        <v>-0.034621645</v>
      </c>
      <c r="CL360">
        <v>-0.034314004</v>
      </c>
      <c r="CM360">
        <v>-0.034005247</v>
      </c>
      <c r="CN360">
        <v>-0.033696363</v>
      </c>
      <c r="CO360">
        <v>-0.033388414</v>
      </c>
      <c r="CP360">
        <v>-0.033081018</v>
      </c>
      <c r="CQ360">
        <v>-0.03277301</v>
      </c>
      <c r="CR360">
        <v>-0.032464569</v>
      </c>
      <c r="CS360">
        <v>-0.032156612</v>
      </c>
      <c r="CT360">
        <v>-0.031848582</v>
      </c>
      <c r="CU360">
        <v>-0.031541191</v>
      </c>
      <c r="CV360">
        <v>-0.031234227</v>
      </c>
      <c r="CW360">
        <v>-0.03092681</v>
      </c>
      <c r="CX360">
        <v>-0.030619345</v>
      </c>
      <c r="CY360">
        <v>-0.030312128</v>
      </c>
      <c r="CZ360">
        <v>-0.030004797</v>
      </c>
      <c r="DA360">
        <v>-0.029696948</v>
      </c>
      <c r="DB360">
        <v>-0.02938899</v>
      </c>
      <c r="DC360">
        <v>-0.029081037</v>
      </c>
      <c r="DD360">
        <v>-0.028772973</v>
      </c>
      <c r="DE360">
        <v>-0.028465145</v>
      </c>
      <c r="DF360">
        <v>-0.028157157</v>
      </c>
      <c r="DG360">
        <v>-0.027849043</v>
      </c>
      <c r="DH360">
        <v>-0.027541233</v>
      </c>
      <c r="DI360">
        <v>-0.027233974</v>
      </c>
      <c r="DJ360">
        <v>-0.026927233</v>
      </c>
      <c r="DK360">
        <v>-0.02662026</v>
      </c>
      <c r="DL360">
        <v>-0.026313369</v>
      </c>
      <c r="DM360">
        <v>-0.026006412</v>
      </c>
      <c r="DN360">
        <v>-0.02569908</v>
      </c>
      <c r="DO360">
        <v>-0.025391837</v>
      </c>
      <c r="DP360">
        <v>-0.025084895</v>
      </c>
      <c r="DQ360">
        <v>-0.024778484</v>
      </c>
      <c r="DR360">
        <v>-0.024472302</v>
      </c>
      <c r="DS360">
        <v>-0.0241658</v>
      </c>
      <c r="DT360">
        <v>-0.023859158</v>
      </c>
      <c r="DU360">
        <v>-0.02355309</v>
      </c>
      <c r="DV360">
        <v>-0.023246829</v>
      </c>
      <c r="DW360">
        <v>-0.022939723</v>
      </c>
      <c r="DX360">
        <v>-0.022633021</v>
      </c>
      <c r="DY360">
        <v>-0.022326944</v>
      </c>
      <c r="DZ360">
        <v>-0.022021207</v>
      </c>
      <c r="EA360">
        <v>-0.021715546</v>
      </c>
      <c r="EB360">
        <v>-0.021409113</v>
      </c>
      <c r="EC360">
        <v>-0.021103387</v>
      </c>
      <c r="ED360">
        <v>-0.020798725</v>
      </c>
      <c r="EE360">
        <v>-0.020493477</v>
      </c>
      <c r="EF360">
        <v>-0.020187119</v>
      </c>
      <c r="EG360">
        <v>-0.019880631</v>
      </c>
      <c r="EH360">
        <v>-0.019574894</v>
      </c>
      <c r="EI360">
        <v>-0.019269132</v>
      </c>
      <c r="EJ360">
        <v>-0.018963192</v>
      </c>
      <c r="EK360">
        <v>-0.018657333</v>
      </c>
      <c r="EL360">
        <v>-0.018351765</v>
      </c>
      <c r="EM360">
        <v>-0.018046214</v>
      </c>
      <c r="EN360">
        <v>-0.017740789</v>
      </c>
      <c r="EO360">
        <v>-0.017435809</v>
      </c>
      <c r="EP360">
        <v>-0.017130857</v>
      </c>
      <c r="EQ360">
        <v>-0.016825255</v>
      </c>
      <c r="ER360">
        <v>-0.016519297</v>
      </c>
      <c r="ES360">
        <v>-0.016213574</v>
      </c>
      <c r="ET360">
        <v>-0.015908457</v>
      </c>
      <c r="EU360">
        <v>-0.015604112</v>
      </c>
      <c r="EV360">
        <v>-0.015299538</v>
      </c>
      <c r="EW360">
        <v>-0.014994103</v>
      </c>
      <c r="EX360">
        <v>-0.014688676</v>
      </c>
      <c r="EY360">
        <v>-0.014383489</v>
      </c>
      <c r="EZ360">
        <v>-0.014077933</v>
      </c>
      <c r="FA360">
        <v>-0.013772706</v>
      </c>
      <c r="FB360">
        <v>-0.013468606</v>
      </c>
      <c r="FC360">
        <v>-0.013164521</v>
      </c>
      <c r="FD360">
        <v>-0.012860833</v>
      </c>
      <c r="FE360">
        <v>-0.012556831</v>
      </c>
      <c r="FF360">
        <v>-0.01225226</v>
      </c>
      <c r="FG360">
        <v>-0.011948357</v>
      </c>
      <c r="FH360">
        <v>-0.0116448</v>
      </c>
      <c r="FI360">
        <v>-0.011340955</v>
      </c>
      <c r="FJ360">
        <v>-0.011036502</v>
      </c>
      <c r="FK360">
        <v>-0.010731658</v>
      </c>
      <c r="FL360">
        <v>-0.010427032</v>
      </c>
      <c r="FM360">
        <v>-0.010123046</v>
      </c>
      <c r="FN360">
        <v>-0.009818621</v>
      </c>
      <c r="FO360">
        <v>-0.009514317</v>
      </c>
      <c r="FP360">
        <v>-0.009210282</v>
      </c>
      <c r="FQ360">
        <v>-0.008905961</v>
      </c>
      <c r="FR360">
        <v>-0.008602238</v>
      </c>
      <c r="FS360">
        <v>-0.008298222</v>
      </c>
      <c r="FT360">
        <v>-0.007993912</v>
      </c>
      <c r="FU360">
        <v>-0.007689836</v>
      </c>
      <c r="FV360">
        <v>-0.007385601</v>
      </c>
      <c r="FW360">
        <v>-0.007081867</v>
      </c>
      <c r="FX360">
        <v>-0.006778161</v>
      </c>
      <c r="FY360">
        <v>-0.006474746</v>
      </c>
      <c r="FZ360">
        <v>-0.006170995</v>
      </c>
      <c r="GA360">
        <v>-0.005867019</v>
      </c>
      <c r="GB360">
        <v>-0.005563305</v>
      </c>
      <c r="GC360">
        <v>-0.005259188</v>
      </c>
      <c r="GD360">
        <v>-0.004954874</v>
      </c>
      <c r="GE360">
        <v>-0.004651432</v>
      </c>
      <c r="GF360">
        <v>-0.004348429</v>
      </c>
      <c r="GG360">
        <v>-0.004044836</v>
      </c>
      <c r="GH360">
        <v>-0.003741682</v>
      </c>
      <c r="GI360">
        <v>-0.003438071</v>
      </c>
      <c r="GJ360">
        <v>-0.003133555</v>
      </c>
      <c r="GK360">
        <v>-0.002829488</v>
      </c>
      <c r="GL360">
        <v>-0.002526432</v>
      </c>
      <c r="GM360">
        <v>-0.002223578</v>
      </c>
      <c r="GN360">
        <v>-0.001920837</v>
      </c>
      <c r="GO360">
        <v>-0.001617805</v>
      </c>
      <c r="GP360">
        <v>-0.001314628</v>
      </c>
      <c r="GQ360">
        <v>-0.001011584</v>
      </c>
      <c r="GR360">
        <v>-0.000708384</v>
      </c>
      <c r="GS360">
        <v>-0.000405288</v>
      </c>
      <c r="GT360">
        <v>-0.00010189</v>
      </c>
      <c r="GU360">
        <v>0.000201317</v>
      </c>
      <c r="GV360">
        <v>0.000504716</v>
      </c>
      <c r="GW360">
        <v>0.000808111</v>
      </c>
      <c r="GX360">
        <v>0.001111658</v>
      </c>
      <c r="GY360">
        <v>0.001415361</v>
      </c>
      <c r="GZ360">
        <v>0.001718875</v>
      </c>
      <c r="HA360">
        <v>0.002022676</v>
      </c>
      <c r="HB360">
        <v>0.002326316</v>
      </c>
      <c r="HC360">
        <v>0.002629236</v>
      </c>
      <c r="HD360">
        <v>0.00293157</v>
      </c>
      <c r="HE360">
        <v>0.003233391</v>
      </c>
      <c r="HF360">
        <v>0.003535796</v>
      </c>
      <c r="HG360">
        <v>0.003838515</v>
      </c>
      <c r="HH360">
        <v>0.004140674</v>
      </c>
      <c r="HI360">
        <v>0.004443117</v>
      </c>
      <c r="HJ360">
        <v>0.00474595</v>
      </c>
      <c r="HK360">
        <v>0.005049101</v>
      </c>
      <c r="HL360">
        <v>0.005352144</v>
      </c>
      <c r="HM360">
        <v>0.005655117</v>
      </c>
      <c r="HN360">
        <v>0.005957633</v>
      </c>
      <c r="HO360">
        <v>0.006259626</v>
      </c>
      <c r="HP360">
        <v>0.006561761</v>
      </c>
      <c r="HQ360">
        <v>0.006864196</v>
      </c>
      <c r="HR360">
        <v>0.007166296</v>
      </c>
      <c r="HS360">
        <v>0.007468891</v>
      </c>
      <c r="HT360">
        <v>0.007771967</v>
      </c>
      <c r="HU360">
        <v>0.008074114</v>
      </c>
      <c r="HV360">
        <v>0.008376293</v>
      </c>
      <c r="HW360">
        <v>0.008679639</v>
      </c>
      <c r="HX360">
        <v>0.008982669</v>
      </c>
      <c r="HY360">
        <v>0.009284991</v>
      </c>
      <c r="HZ360">
        <v>0.009587614</v>
      </c>
      <c r="IA360">
        <v>0.009890148</v>
      </c>
      <c r="IB360">
        <v>0.010192789</v>
      </c>
      <c r="IC360">
        <v>0.010495656</v>
      </c>
      <c r="ID360">
        <v>0.010797839</v>
      </c>
      <c r="IE360">
        <v>0.011099437</v>
      </c>
      <c r="IF360">
        <v>0.0114015</v>
      </c>
      <c r="IG360">
        <v>0.011703649</v>
      </c>
      <c r="IH360">
        <v>0.012005418</v>
      </c>
      <c r="II360">
        <v>0.012307072</v>
      </c>
      <c r="IJ360">
        <v>0.012609047</v>
      </c>
      <c r="IK360">
        <v>0.012911185</v>
      </c>
      <c r="IL360">
        <v>0.013213406</v>
      </c>
      <c r="IM360">
        <v>0.013514952</v>
      </c>
      <c r="IN360">
        <v>0.013816104</v>
      </c>
      <c r="IO360">
        <v>0.014118305</v>
      </c>
      <c r="IP360">
        <v>0.014420817</v>
      </c>
      <c r="IQ360">
        <v>0.01472289</v>
      </c>
      <c r="IR360">
        <v>0.015024472</v>
      </c>
      <c r="IS360">
        <v>0.015326607</v>
      </c>
      <c r="IT360">
        <v>0.015628996</v>
      </c>
      <c r="IU360">
        <v>0.015930242</v>
      </c>
      <c r="IV360">
        <v>0.01623106</v>
      </c>
      <c r="IW360">
        <v>0.016532666</v>
      </c>
      <c r="IX360">
        <v>0.016834568</v>
      </c>
      <c r="IY360">
        <v>0.017136211</v>
      </c>
      <c r="IZ360">
        <v>0.017437009</v>
      </c>
      <c r="JA360">
        <v>0.017737818</v>
      </c>
      <c r="JB360">
        <v>0.01803919</v>
      </c>
      <c r="JC360">
        <v>0.018340705</v>
      </c>
      <c r="JD360">
        <v>0.018642161</v>
      </c>
      <c r="JE360">
        <v>0.018943195</v>
      </c>
      <c r="JF360">
        <v>0.019244374</v>
      </c>
      <c r="JG360">
        <v>0.019545581</v>
      </c>
      <c r="JH360">
        <v>0.019846797</v>
      </c>
      <c r="JI360">
        <v>0.02014816</v>
      </c>
      <c r="JJ360">
        <v>0.020449519</v>
      </c>
      <c r="JK360">
        <v>0.020750833</v>
      </c>
      <c r="JL360">
        <v>0.021052241</v>
      </c>
      <c r="JM360">
        <v>0.021353202</v>
      </c>
      <c r="JN360">
        <v>0.021654389</v>
      </c>
      <c r="JO360">
        <v>0.021955839</v>
      </c>
      <c r="JP360">
        <v>0.022256979</v>
      </c>
      <c r="JQ360">
        <v>0.02255801</v>
      </c>
      <c r="JR360">
        <v>0.022858545</v>
      </c>
      <c r="JS360">
        <v>0.023158756</v>
      </c>
      <c r="JT360">
        <v>0.023459099</v>
      </c>
      <c r="JU360">
        <v>0.023759619</v>
      </c>
      <c r="JV360">
        <v>0.024059785</v>
      </c>
      <c r="JW360">
        <v>0.024360337</v>
      </c>
      <c r="JX360">
        <v>0.024661519</v>
      </c>
      <c r="JY360">
        <v>0.024962575</v>
      </c>
      <c r="JZ360">
        <v>0.025263447</v>
      </c>
      <c r="KA360">
        <v>0.025563767</v>
      </c>
      <c r="KB360">
        <v>0.025863755</v>
      </c>
      <c r="KC360">
        <v>0.026163816</v>
      </c>
      <c r="KD360">
        <v>0.026463297</v>
      </c>
      <c r="KE360">
        <v>0.026762727</v>
      </c>
      <c r="KF360">
        <v>0.027063047</v>
      </c>
      <c r="KG360">
        <v>0.027363565</v>
      </c>
      <c r="KH360">
        <v>0.027663647</v>
      </c>
      <c r="KI360">
        <v>0.027963374</v>
      </c>
      <c r="KJ360">
        <v>0.028263726</v>
      </c>
      <c r="KK360">
        <v>0.028564273</v>
      </c>
      <c r="KL360">
        <v>0.028864496</v>
      </c>
      <c r="KM360">
        <v>0.02916509</v>
      </c>
      <c r="KN360">
        <v>0.029464889</v>
      </c>
      <c r="KO360">
        <v>0.029763791</v>
      </c>
      <c r="KP360">
        <v>0.030063558</v>
      </c>
      <c r="KQ360">
        <v>0.030363295</v>
      </c>
      <c r="KR360">
        <v>0.030662235</v>
      </c>
      <c r="KS360">
        <v>0.030961365</v>
      </c>
      <c r="KT360">
        <v>0.031260779</v>
      </c>
      <c r="KU360">
        <v>0.03155984</v>
      </c>
      <c r="KV360">
        <v>0.031858495</v>
      </c>
      <c r="KW360">
        <v>0.03215789</v>
      </c>
      <c r="KX360">
        <v>0.03245833</v>
      </c>
      <c r="KY360">
        <v>0.032758702</v>
      </c>
      <c r="KZ360">
        <v>0.033058359</v>
      </c>
      <c r="LA360">
        <v>0.033358168</v>
      </c>
      <c r="LB360">
        <v>0.033658063</v>
      </c>
      <c r="LC360">
        <v>0.033957821</v>
      </c>
      <c r="LD360">
        <v>0.034258209</v>
      </c>
      <c r="LE360">
        <v>0.034558673</v>
      </c>
      <c r="LF360">
        <v>0.034857892</v>
      </c>
      <c r="LG360">
        <v>0.03515661</v>
      </c>
      <c r="LH360">
        <v>0.035456152</v>
      </c>
      <c r="LI360">
        <v>0.035756097</v>
      </c>
      <c r="LJ360">
        <v>0.036056439</v>
      </c>
      <c r="LK360">
        <v>0.036356929</v>
      </c>
      <c r="LL360">
        <v>0.036656516</v>
      </c>
      <c r="LM360">
        <v>0.036955527</v>
      </c>
      <c r="LN360">
        <v>0.037255046</v>
      </c>
      <c r="LO360">
        <v>0.037554548</v>
      </c>
      <c r="LP360">
        <v>0.037853897</v>
      </c>
      <c r="LQ360">
        <v>0.038153016</v>
      </c>
      <c r="LR360">
        <v>0.038451801</v>
      </c>
      <c r="LS360">
        <v>0.03875112</v>
      </c>
      <c r="LT360">
        <v>0.039050918</v>
      </c>
      <c r="LU360">
        <v>0.039350271</v>
      </c>
      <c r="LV360">
        <v>0.039649212</v>
      </c>
      <c r="LW360">
        <v>0.039948173</v>
      </c>
      <c r="LX360">
        <v>0.040247198</v>
      </c>
      <c r="LY360">
        <v>0.040546535</v>
      </c>
      <c r="LZ360">
        <v>0.04084606</v>
      </c>
      <c r="MA360">
        <v>0.041145241</v>
      </c>
      <c r="MB360">
        <v>0.041444088</v>
      </c>
      <c r="MC360">
        <v>0.041743103</v>
      </c>
      <c r="MD360">
        <v>0.042041354</v>
      </c>
      <c r="ME360">
        <v>0.042339705</v>
      </c>
      <c r="MF360">
        <v>0.04263841</v>
      </c>
      <c r="MG360">
        <v>0.042936619</v>
      </c>
      <c r="MH360">
        <v>0.043234937</v>
      </c>
      <c r="MI360">
        <v>0.043533354</v>
      </c>
      <c r="MJ360">
        <v>0.043831585</v>
      </c>
      <c r="MK360">
        <v>0.044129873</v>
      </c>
      <c r="ML360">
        <v>0.044428305</v>
      </c>
      <c r="MM360">
        <v>0.044726012</v>
      </c>
      <c r="MN360">
        <v>0.045023782</v>
      </c>
      <c r="MO360">
        <v>0.045322812</v>
      </c>
      <c r="MP360">
        <v>0.045621924</v>
      </c>
      <c r="MQ360">
        <v>0.045920584</v>
      </c>
      <c r="MR360">
        <v>0.046218542</v>
      </c>
      <c r="MS360">
        <v>0.046515723</v>
      </c>
      <c r="MT360">
        <v>0.046813417</v>
      </c>
      <c r="MU360">
        <v>0.047111428</v>
      </c>
      <c r="MV360">
        <v>0.047409567</v>
      </c>
      <c r="MW360">
        <v>0.047707857</v>
      </c>
      <c r="MX360">
        <v>0.048006102</v>
      </c>
      <c r="MY360">
        <v>0.048304633</v>
      </c>
      <c r="MZ360">
        <v>0.048602472</v>
      </c>
      <c r="NA360">
        <v>0.048899816</v>
      </c>
      <c r="NB360">
        <v>0.049197889</v>
      </c>
      <c r="NC360">
        <v>0.049495906</v>
      </c>
      <c r="ND360">
        <v>0.049794034</v>
      </c>
      <c r="NE360">
        <v>0.050092321</v>
      </c>
      <c r="NF360">
        <v>0.05038964</v>
      </c>
      <c r="NG360">
        <v>0.050686482</v>
      </c>
      <c r="NH360">
        <v>0.050983557</v>
      </c>
      <c r="NI360">
        <v>0.051280808</v>
      </c>
      <c r="NJ360">
        <v>0.051578893</v>
      </c>
      <c r="NK360">
        <v>0.051877423</v>
      </c>
      <c r="NL360">
        <v>0.052176032</v>
      </c>
      <c r="NM360">
        <v>0.052473967</v>
      </c>
      <c r="NN360">
        <v>0.052771033</v>
      </c>
      <c r="NO360">
        <v>0.053068726</v>
      </c>
      <c r="NP360">
        <v>0.053366139</v>
      </c>
      <c r="NQ360">
        <v>0.053662926</v>
      </c>
      <c r="NR360">
        <v>0.053959533</v>
      </c>
      <c r="NS360">
        <v>0.054256822</v>
      </c>
      <c r="NT360">
        <v>0.054554819</v>
      </c>
      <c r="NU360">
        <v>0.054852555</v>
      </c>
      <c r="NV360">
        <v>0.055150188</v>
      </c>
      <c r="NW360">
        <v>0.055447528</v>
      </c>
      <c r="NX360">
        <v>0.055745079</v>
      </c>
      <c r="NY360">
        <v>0.056042667</v>
      </c>
      <c r="NZ360">
        <v>0.056339925</v>
      </c>
      <c r="OA360">
        <v>0.056637437</v>
      </c>
      <c r="OB360">
        <v>0.056935265</v>
      </c>
      <c r="OC360">
        <v>0.057233039</v>
      </c>
      <c r="OD360">
        <v>0.057530705</v>
      </c>
      <c r="OE360">
        <v>0.057828398</v>
      </c>
      <c r="OF360">
        <v>0.058125743</v>
      </c>
      <c r="OG360">
        <v>0.058422726</v>
      </c>
      <c r="OH360">
        <v>0.058720574</v>
      </c>
      <c r="OI360">
        <v>0.059017956</v>
      </c>
      <c r="OJ360">
        <v>0.059314497</v>
      </c>
      <c r="OK360">
        <v>0.059611579</v>
      </c>
      <c r="OL360">
        <v>0.059908128</v>
      </c>
      <c r="OM360">
        <v>0.060204568</v>
      </c>
      <c r="ON360">
        <v>0.060501284</v>
      </c>
      <c r="OO360">
        <v>0.060798103</v>
      </c>
      <c r="OP360">
        <v>0.061094297</v>
      </c>
      <c r="OQ360">
        <v>0.061383422</v>
      </c>
      <c r="OR360">
        <v>0.061645728</v>
      </c>
      <c r="OS360">
        <v>0.061854395</v>
      </c>
      <c r="OT360">
        <v>0.061987367</v>
      </c>
      <c r="OU360">
        <v>0.062024422</v>
      </c>
      <c r="OV360">
        <v>0.061959831</v>
      </c>
      <c r="OW360">
        <v>0.061811588</v>
      </c>
      <c r="OX360">
        <v>0.061608124</v>
      </c>
      <c r="OY360">
        <v>0.061384656</v>
      </c>
      <c r="OZ360">
        <v>0.061162229</v>
      </c>
      <c r="PA360">
        <v>0.060941976</v>
      </c>
      <c r="PB360">
        <v>0.060723541</v>
      </c>
      <c r="PC360">
        <v>0.06050617</v>
      </c>
      <c r="PD360">
        <v>0.06028949</v>
      </c>
      <c r="PE360">
        <v>0.060073281</v>
      </c>
      <c r="PF360">
        <v>0.059857838</v>
      </c>
      <c r="PG360">
        <v>0.059642643</v>
      </c>
      <c r="PH360">
        <v>0.059427362</v>
      </c>
      <c r="PI360">
        <v>0.059212597</v>
      </c>
      <c r="PJ360">
        <v>0.058998098</v>
      </c>
      <c r="PK360">
        <v>0.058784314</v>
      </c>
      <c r="PL360">
        <v>0.05857123</v>
      </c>
      <c r="PM360">
        <v>0.058358317</v>
      </c>
      <c r="PN360">
        <v>0.058145625</v>
      </c>
      <c r="PO360">
        <v>0.057932825</v>
      </c>
      <c r="PP360">
        <v>0.05771998</v>
      </c>
      <c r="PQ360">
        <v>0.057506695</v>
      </c>
      <c r="PR360">
        <v>0.057292913</v>
      </c>
      <c r="PS360">
        <v>0.057079932</v>
      </c>
      <c r="PT360">
        <v>0.056867796</v>
      </c>
      <c r="PU360">
        <v>0.056655248</v>
      </c>
      <c r="PV360">
        <v>0.056442255</v>
      </c>
      <c r="PW360">
        <v>0.056229949</v>
      </c>
      <c r="PX360">
        <v>0.056018201</v>
      </c>
      <c r="PY360">
        <v>0.055806454</v>
      </c>
      <c r="PZ360">
        <v>0.05559455</v>
      </c>
      <c r="QA360">
        <v>0.055382688</v>
      </c>
      <c r="QB360">
        <v>0.055171266</v>
      </c>
      <c r="QC360">
        <v>0.054959891</v>
      </c>
      <c r="QD360">
        <v>0.054748345</v>
      </c>
      <c r="QE360">
        <v>0.054536783</v>
      </c>
      <c r="QF360">
        <v>0.054325689</v>
      </c>
      <c r="QG360">
        <v>0.054114894</v>
      </c>
      <c r="QH360">
        <v>0.053904079</v>
      </c>
      <c r="QI360">
        <v>0.053692832</v>
      </c>
      <c r="QJ360">
        <v>0.053481078</v>
      </c>
      <c r="QK360">
        <v>0.053269463</v>
      </c>
      <c r="QL360">
        <v>0.053058371</v>
      </c>
      <c r="QM360">
        <v>0.052847499</v>
      </c>
      <c r="QN360">
        <v>0.052636096</v>
      </c>
      <c r="QO360">
        <v>0.052424964</v>
      </c>
      <c r="QP360">
        <v>0.052214493</v>
      </c>
      <c r="QQ360">
        <v>0.052003636</v>
      </c>
      <c r="QR360">
        <v>0.051792736</v>
      </c>
      <c r="QS360">
        <v>0.051582638</v>
      </c>
      <c r="QT360">
        <v>0.051373088</v>
      </c>
      <c r="QU360">
        <v>0.051163357</v>
      </c>
      <c r="QV360">
        <v>0.050953276</v>
      </c>
      <c r="QW360">
        <v>0.050743402</v>
      </c>
      <c r="QX360">
        <v>0.050533788</v>
      </c>
      <c r="QY360">
        <v>0.050324567</v>
      </c>
      <c r="QZ360">
        <v>0.050115335</v>
      </c>
      <c r="RA360">
        <v>0.049905887</v>
      </c>
      <c r="RB360">
        <v>0.049696342</v>
      </c>
      <c r="RC360">
        <v>0.04948665</v>
      </c>
      <c r="RD360">
        <v>0.049277442</v>
      </c>
      <c r="RE360">
        <v>0.049069097</v>
      </c>
      <c r="RF360">
        <v>0.048860751</v>
      </c>
      <c r="RG360">
        <v>0.048652139</v>
      </c>
      <c r="RH360">
        <v>0.048443296</v>
      </c>
      <c r="RI360">
        <v>0.048233618</v>
      </c>
      <c r="RJ360">
        <v>0.048024029</v>
      </c>
      <c r="RK360">
        <v>0.047814784</v>
      </c>
      <c r="RL360">
        <v>0.047606002</v>
      </c>
      <c r="RM360">
        <v>0.047397349</v>
      </c>
      <c r="RN360">
        <v>0.047188597</v>
      </c>
      <c r="RO360">
        <v>0.046980407</v>
      </c>
      <c r="RP360">
        <v>0.046772872</v>
      </c>
      <c r="RQ360">
        <v>0.046565556</v>
      </c>
      <c r="RR360">
        <v>0.046357596</v>
      </c>
      <c r="RS360">
        <v>0.046149805</v>
      </c>
      <c r="RT360">
        <v>0.045942614</v>
      </c>
      <c r="RU360">
        <v>0.045735077</v>
      </c>
      <c r="RV360">
        <v>0.045526582</v>
      </c>
      <c r="RW360">
        <v>0.045317781</v>
      </c>
      <c r="RX360">
        <v>0.045109118</v>
      </c>
      <c r="RY360">
        <v>0.044900856</v>
      </c>
      <c r="RZ360">
        <v>0.044693056</v>
      </c>
      <c r="SA360">
        <v>0.044485316</v>
      </c>
      <c r="SB360">
        <v>0.044277726</v>
      </c>
      <c r="SC360">
        <v>0.044070351</v>
      </c>
      <c r="SD360">
        <v>0.04386316</v>
      </c>
      <c r="SE360">
        <v>0.043655492</v>
      </c>
      <c r="SF360">
        <v>0.043448027</v>
      </c>
      <c r="SG360">
        <v>0.043241113</v>
      </c>
      <c r="SH360">
        <v>0.043033747</v>
      </c>
      <c r="SI360">
        <v>0.042826263</v>
      </c>
      <c r="SJ360">
        <v>0.042619203</v>
      </c>
      <c r="SK360">
        <v>0.042412244</v>
      </c>
      <c r="SL360">
        <v>0.042205265</v>
      </c>
      <c r="SM360">
        <v>0.04199816</v>
      </c>
      <c r="SN360">
        <v>0.041790962</v>
      </c>
      <c r="SO360">
        <v>0.04158412</v>
      </c>
      <c r="SP360">
        <v>0.041377127</v>
      </c>
      <c r="SQ360">
        <v>0.041170364</v>
      </c>
      <c r="SR360">
        <v>0.040964111</v>
      </c>
      <c r="SS360">
        <v>0.040757371</v>
      </c>
      <c r="ST360">
        <v>0.040550158</v>
      </c>
      <c r="SU360">
        <v>0.040343961</v>
      </c>
      <c r="SV360">
        <v>0.040138425</v>
      </c>
      <c r="SW360">
        <v>0.039932014</v>
      </c>
      <c r="SX360">
        <v>0.039725705</v>
      </c>
      <c r="SY360">
        <v>0.039519838</v>
      </c>
      <c r="SZ360">
        <v>0.039314102</v>
      </c>
      <c r="TA360">
        <v>0.03910817</v>
      </c>
      <c r="TB360">
        <v>0.038901842</v>
      </c>
      <c r="TC360">
        <v>0.038696336</v>
      </c>
      <c r="TD360">
        <v>0.038490917</v>
      </c>
      <c r="TE360">
        <v>0.038284116</v>
      </c>
      <c r="TF360">
        <v>0.038076759</v>
      </c>
      <c r="TG360">
        <v>0.037870057</v>
      </c>
      <c r="TH360">
        <v>0.037664045</v>
      </c>
      <c r="TI360">
        <v>0.037457979</v>
      </c>
      <c r="TJ360">
        <v>0.037251779</v>
      </c>
      <c r="TK360">
        <v>0.037045492</v>
      </c>
      <c r="TL360">
        <v>0.036839325</v>
      </c>
      <c r="TM360">
        <v>0.036633559</v>
      </c>
      <c r="TN360">
        <v>0.036428035</v>
      </c>
      <c r="TO360">
        <v>0.036222252</v>
      </c>
      <c r="TP360">
        <v>0.036016363</v>
      </c>
      <c r="TQ360">
        <v>0.035811042</v>
      </c>
      <c r="TR360">
        <v>0.035605509</v>
      </c>
      <c r="TS360">
        <v>0.035399298</v>
      </c>
      <c r="TT360">
        <v>0.035193606</v>
      </c>
      <c r="TU360">
        <v>0.034989125</v>
      </c>
      <c r="TV360">
        <v>0.034785142</v>
      </c>
      <c r="TW360">
        <v>0.034580088</v>
      </c>
      <c r="TX360">
        <v>0.034374566</v>
      </c>
      <c r="TY360">
        <v>0.034169602</v>
      </c>
      <c r="TZ360">
        <v>0.033964316</v>
      </c>
      <c r="UA360">
        <v>0.033758836</v>
      </c>
      <c r="UB360">
        <v>0.033553079</v>
      </c>
      <c r="UC360">
        <v>0.033348067</v>
      </c>
      <c r="UD360">
        <v>0.033143767</v>
      </c>
      <c r="UE360">
        <v>0.032938543</v>
      </c>
      <c r="UF360">
        <v>0.032733287</v>
      </c>
      <c r="UG360">
        <v>0.032528592</v>
      </c>
      <c r="UH360">
        <v>0.032323664</v>
      </c>
      <c r="UI360">
        <v>0.032118695</v>
      </c>
      <c r="UJ360">
        <v>0.031913367</v>
      </c>
      <c r="UK360">
        <v>0.031708485</v>
      </c>
      <c r="UL360">
        <v>0.031503966</v>
      </c>
      <c r="UM360">
        <v>0.031299153</v>
      </c>
      <c r="UN360">
        <v>0.031094161</v>
      </c>
      <c r="UO360">
        <v>0.030889492</v>
      </c>
      <c r="UP360">
        <v>0.030685733</v>
      </c>
      <c r="UQ360">
        <v>0.030481225</v>
      </c>
      <c r="UR360">
        <v>0.030276306</v>
      </c>
      <c r="US360">
        <v>0.030071511</v>
      </c>
      <c r="UT360">
        <v>0.02986688</v>
      </c>
      <c r="UU360">
        <v>0.029662241</v>
      </c>
      <c r="UV360">
        <v>0.029456929</v>
      </c>
      <c r="UW360">
        <v>0.029251628</v>
      </c>
      <c r="UX360">
        <v>0.029047031</v>
      </c>
      <c r="UY360">
        <v>0.028842789</v>
      </c>
      <c r="UZ360">
        <v>0.028639061</v>
      </c>
      <c r="VA360">
        <v>0.028435862</v>
      </c>
      <c r="VB360">
        <v>0.028232159</v>
      </c>
      <c r="VC360">
        <v>0.02802796</v>
      </c>
      <c r="VD360">
        <v>0.027823863</v>
      </c>
      <c r="VE360">
        <v>0.027620129</v>
      </c>
      <c r="VF360">
        <v>0.02741665</v>
      </c>
      <c r="VG360">
        <v>0.027212471</v>
      </c>
      <c r="VH360">
        <v>0.02700787</v>
      </c>
      <c r="VI360">
        <v>0.02680382</v>
      </c>
      <c r="VJ360">
        <v>0.026599495</v>
      </c>
      <c r="VK360">
        <v>0.026394886</v>
      </c>
      <c r="VL360">
        <v>0.026190191</v>
      </c>
      <c r="VM360">
        <v>0.025986065</v>
      </c>
      <c r="VN360">
        <v>0.025782618</v>
      </c>
      <c r="VO360">
        <v>0.025579101</v>
      </c>
      <c r="VP360">
        <v>0.025375354</v>
      </c>
      <c r="VQ360">
        <v>0.02517126</v>
      </c>
      <c r="VR360">
        <v>0.024967637</v>
      </c>
      <c r="VS360">
        <v>0.024764541</v>
      </c>
      <c r="VT360">
        <v>0.024560872</v>
      </c>
      <c r="VU360">
        <v>0.024356609</v>
      </c>
      <c r="VV360">
        <v>0.024152269</v>
      </c>
      <c r="VW360">
        <v>0.02394823</v>
      </c>
      <c r="VX360">
        <v>0.023745096</v>
      </c>
      <c r="VY360">
        <v>0.023542391</v>
      </c>
      <c r="VZ360">
        <v>0.023339465</v>
      </c>
      <c r="WA360">
        <v>0.023136422</v>
      </c>
      <c r="WB360">
        <v>0.022932853</v>
      </c>
      <c r="WC360">
        <v>0.022729185</v>
      </c>
      <c r="WD360">
        <v>0.022526366</v>
      </c>
      <c r="WE360">
        <v>0.02232347</v>
      </c>
      <c r="WF360">
        <v>0.022120284</v>
      </c>
      <c r="WG360">
        <v>0.021917091</v>
      </c>
      <c r="WH360">
        <v>0.021713979</v>
      </c>
      <c r="WI360">
        <v>0.021510862</v>
      </c>
      <c r="WJ360">
        <v>0.021307469</v>
      </c>
      <c r="WK360">
        <v>0.021103786</v>
      </c>
      <c r="WL360">
        <v>0.020901255</v>
      </c>
      <c r="WM360">
        <v>0.020699196</v>
      </c>
      <c r="WN360">
        <v>0.020496378</v>
      </c>
      <c r="WO360">
        <v>0.020293567</v>
      </c>
      <c r="WP360">
        <v>0.020089937</v>
      </c>
      <c r="WQ360">
        <v>0.019886162</v>
      </c>
      <c r="WR360">
        <v>0.01968301</v>
      </c>
      <c r="WS360">
        <v>0.019480131</v>
      </c>
      <c r="WT360">
        <v>0.019277031</v>
      </c>
      <c r="WU360">
        <v>0.019074269</v>
      </c>
      <c r="WV360">
        <v>0.018871854</v>
      </c>
      <c r="WW360">
        <v>0.018669249</v>
      </c>
      <c r="WX360">
        <v>0.018467278</v>
      </c>
      <c r="WY360">
        <v>0.01826513</v>
      </c>
      <c r="WZ360">
        <v>0.018062431</v>
      </c>
      <c r="XA360">
        <v>0.017859763</v>
      </c>
      <c r="XB360">
        <v>0.017656439</v>
      </c>
      <c r="XC360">
        <v>0.017453127</v>
      </c>
      <c r="XD360">
        <v>0.017250758</v>
      </c>
      <c r="XE360">
        <v>0.017049012</v>
      </c>
      <c r="XF360">
        <v>0.016846799</v>
      </c>
      <c r="XG360">
        <v>0.016644117</v>
      </c>
      <c r="XH360">
        <v>0.016441277</v>
      </c>
      <c r="XI360">
        <v>0.016238385</v>
      </c>
      <c r="XJ360">
        <v>0.016035349</v>
      </c>
      <c r="XK360">
        <v>0.015831655</v>
      </c>
      <c r="XL360">
        <v>0.01562829</v>
      </c>
      <c r="XM360">
        <v>0.01542565</v>
      </c>
      <c r="XN360">
        <v>0.015223386</v>
      </c>
      <c r="XO360">
        <v>0.015021269</v>
      </c>
      <c r="XP360">
        <v>0.01481904</v>
      </c>
      <c r="XQ360">
        <v>0.014617061</v>
      </c>
      <c r="XR360">
        <v>0.014415252</v>
      </c>
      <c r="XS360">
        <v>0.014212889</v>
      </c>
      <c r="XT360">
        <v>0.014010208</v>
      </c>
      <c r="XU360">
        <v>0.013807619</v>
      </c>
      <c r="XV360">
        <v>0.013605223</v>
      </c>
      <c r="XW360">
        <v>0.013402809</v>
      </c>
      <c r="XX360">
        <v>0.013199751</v>
      </c>
      <c r="XY360">
        <v>0.012996841</v>
      </c>
      <c r="XZ360">
        <v>0.012794971</v>
      </c>
      <c r="YA360">
        <v>0.012593392</v>
      </c>
      <c r="YB360">
        <v>0.012390999</v>
      </c>
      <c r="YC360">
        <v>0.012188249</v>
      </c>
      <c r="YD360">
        <v>0.011985914</v>
      </c>
      <c r="YE360">
        <v>0.011783938</v>
      </c>
      <c r="YF360">
        <v>0.01158155</v>
      </c>
      <c r="YG360">
        <v>0.011378808</v>
      </c>
      <c r="YH360">
        <v>0.011176551</v>
      </c>
      <c r="YI360">
        <v>0.010974217</v>
      </c>
      <c r="YJ360">
        <v>0.010772364</v>
      </c>
      <c r="YK360">
        <v>0.010570765</v>
      </c>
      <c r="YL360">
        <v>0.010368676</v>
      </c>
      <c r="YM360">
        <v>0.010166652</v>
      </c>
      <c r="YN360">
        <v>0.009965013</v>
      </c>
      <c r="YO360">
        <v>0.009763009</v>
      </c>
      <c r="YP360">
        <v>0.009560242</v>
      </c>
      <c r="YQ360">
        <v>0.009357869</v>
      </c>
      <c r="YR360">
        <v>0.009155733</v>
      </c>
      <c r="YS360">
        <v>0.008953668</v>
      </c>
      <c r="YT360">
        <v>0.00875142</v>
      </c>
      <c r="YU360">
        <v>0.008548976</v>
      </c>
      <c r="YV360">
        <v>0.008347727</v>
      </c>
      <c r="YW360">
        <v>0.008146895</v>
      </c>
      <c r="YX360">
        <v>0.007945524</v>
      </c>
      <c r="YY360">
        <v>0.007743459</v>
      </c>
      <c r="YZ360">
        <v>0.007541519</v>
      </c>
      <c r="ZA360">
        <v>0.007339692</v>
      </c>
      <c r="ZB360">
        <v>0.007137693</v>
      </c>
      <c r="ZC360">
        <v>0.006936383</v>
      </c>
      <c r="ZD360">
        <v>0.006735302</v>
      </c>
      <c r="ZE360">
        <v>0.006533832</v>
      </c>
      <c r="ZF360">
        <v>0.006331243</v>
      </c>
      <c r="ZG360">
        <v>0.00612928</v>
      </c>
      <c r="ZH360">
        <v>0.005928295</v>
      </c>
      <c r="ZI360">
        <v>0.005727026</v>
      </c>
      <c r="ZJ360">
        <v>0.005526331</v>
      </c>
      <c r="ZK360">
        <v>0.005326061</v>
      </c>
      <c r="ZL360">
        <v>0.005125279</v>
      </c>
      <c r="ZM360">
        <v>0.004923765</v>
      </c>
      <c r="ZN360">
        <v>0.004722542</v>
      </c>
      <c r="ZO360">
        <v>0.004521211</v>
      </c>
      <c r="ZP360">
        <v>0.004319146</v>
      </c>
      <c r="ZQ360">
        <v>0.004117238</v>
      </c>
      <c r="ZR360">
        <v>0.003915725</v>
      </c>
      <c r="ZS360">
        <v>0.003714177</v>
      </c>
      <c r="ZT360">
        <v>0.003512513</v>
      </c>
      <c r="ZU360">
        <v>0.003311197</v>
      </c>
      <c r="ZV360">
        <v>0.003110342</v>
      </c>
      <c r="ZW360">
        <v>0.00290935</v>
      </c>
      <c r="ZX360">
        <v>0.00270729</v>
      </c>
      <c r="ZY360">
        <v>0.002505107</v>
      </c>
      <c r="ZZ360">
        <v>0.002303756</v>
      </c>
      <c r="AAA360">
        <v>0.002102732</v>
      </c>
      <c r="AAB360">
        <v>0.001901518</v>
      </c>
      <c r="AAC360">
        <v>0.001700155</v>
      </c>
      <c r="AAD360">
        <v>0.001498727</v>
      </c>
      <c r="AAE360">
        <v>0.001297252</v>
      </c>
      <c r="AAF360">
        <v>0.001096187</v>
      </c>
      <c r="AAG360">
        <v>0.000895579</v>
      </c>
      <c r="AAH360">
        <v>0.000695786</v>
      </c>
      <c r="AAI360">
        <v>0.000496201</v>
      </c>
      <c r="AAJ360">
        <v>0.000295896</v>
      </c>
      <c r="AAK360" s="1">
        <v>9.47e-5</v>
      </c>
      <c r="AAL360">
        <v>-0.000106866</v>
      </c>
      <c r="AAM360">
        <v>-0.000308371</v>
      </c>
      <c r="AAN360">
        <v>-0.000509837</v>
      </c>
      <c r="AAO360">
        <v>-0.000711025</v>
      </c>
      <c r="AAP360">
        <v>-0.00091185</v>
      </c>
      <c r="AAQ360">
        <v>-0.001112922</v>
      </c>
      <c r="AAR360">
        <v>-0.001314039</v>
      </c>
      <c r="AAS360">
        <v>-0.001514617</v>
      </c>
      <c r="AAT360">
        <v>-0.001715558</v>
      </c>
      <c r="AAU360">
        <v>-0.00191695</v>
      </c>
      <c r="AAV360">
        <v>-0.002117736</v>
      </c>
      <c r="AAW360">
        <v>-0.002318223</v>
      </c>
      <c r="AAX360">
        <v>-0.002519512</v>
      </c>
      <c r="AAY360">
        <v>-0.002720972</v>
      </c>
      <c r="AAZ360">
        <v>-0.002922287</v>
      </c>
      <c r="ABA360">
        <v>-0.003123435</v>
      </c>
      <c r="ABB360">
        <v>-0.00332443</v>
      </c>
      <c r="ABC360">
        <v>-0.003526167</v>
      </c>
      <c r="ABD360">
        <v>-0.003727737</v>
      </c>
      <c r="ABE360">
        <v>-0.003928783</v>
      </c>
      <c r="ABF360">
        <v>-0.004129825</v>
      </c>
      <c r="ABG360">
        <v>-0.004331221</v>
      </c>
      <c r="ABH360">
        <v>-0.004532085</v>
      </c>
      <c r="ABI360">
        <v>-0.004732665</v>
      </c>
      <c r="ABJ360">
        <v>-0.004933735</v>
      </c>
      <c r="ABK360">
        <v>-0.00513418</v>
      </c>
      <c r="ABL360">
        <v>-0.005334662</v>
      </c>
      <c r="ABM360">
        <v>-0.005534969</v>
      </c>
      <c r="ABN360">
        <v>-0.005734681</v>
      </c>
      <c r="ABO360">
        <v>-0.005934885</v>
      </c>
      <c r="ABP360">
        <v>-0.006135156</v>
      </c>
      <c r="ABQ360">
        <v>-0.006334989</v>
      </c>
      <c r="ABR360">
        <v>-0.006535054</v>
      </c>
      <c r="ABS360">
        <v>-0.006735516</v>
      </c>
      <c r="ABT360">
        <v>-0.006936391</v>
      </c>
      <c r="ABU360">
        <v>-0.007136967</v>
      </c>
      <c r="ABV360">
        <v>-0.007337397</v>
      </c>
      <c r="ABW360">
        <v>-0.007537502</v>
      </c>
      <c r="ABX360">
        <v>-0.007737193</v>
      </c>
      <c r="ABY360">
        <v>-0.007937849</v>
      </c>
      <c r="ABZ360">
        <v>-0.008138681</v>
      </c>
      <c r="ACA360">
        <v>-0.008338954</v>
      </c>
      <c r="ACB360">
        <v>-0.008538888</v>
      </c>
      <c r="ACC360">
        <v>-0.008739013</v>
      </c>
      <c r="ACD360">
        <v>-0.008939594</v>
      </c>
      <c r="ACE360">
        <v>-0.009140151</v>
      </c>
      <c r="ACF360">
        <v>-0.009340366</v>
      </c>
      <c r="ACG360">
        <v>-0.009540386</v>
      </c>
      <c r="ACH360">
        <v>-0.009740272</v>
      </c>
      <c r="ACI360">
        <v>-0.009940713</v>
      </c>
      <c r="ACJ360">
        <v>-0.010141431</v>
      </c>
      <c r="ACK360">
        <v>-0.01034191</v>
      </c>
      <c r="ACL360">
        <v>-0.01054216</v>
      </c>
      <c r="ACM360">
        <v>-0.010741659</v>
      </c>
      <c r="ACN360">
        <v>-0.010941214</v>
      </c>
      <c r="ACO360">
        <v>-0.011140899</v>
      </c>
      <c r="ACP360">
        <v>-0.011340935</v>
      </c>
      <c r="ACQ360">
        <v>-0.011540911</v>
      </c>
      <c r="ACR360">
        <v>-0.011740705</v>
      </c>
      <c r="ACS360">
        <v>-0.01194099</v>
      </c>
      <c r="ACT360">
        <v>-0.012141157</v>
      </c>
      <c r="ACU360">
        <v>-0.012341053</v>
      </c>
      <c r="ACV360">
        <v>-0.012540814</v>
      </c>
      <c r="ACW360">
        <v>-0.012740517</v>
      </c>
      <c r="ACX360">
        <v>-0.01294067</v>
      </c>
      <c r="ACY360">
        <v>-0.01314054</v>
      </c>
      <c r="ACZ360">
        <v>-0.013339667</v>
      </c>
      <c r="ADA360">
        <v>-0.013539129</v>
      </c>
      <c r="ADB360">
        <v>-0.013738702</v>
      </c>
      <c r="ADC360">
        <v>-0.013938273</v>
      </c>
      <c r="ADD360">
        <v>-0.014137934</v>
      </c>
      <c r="ADE360">
        <v>-0.014337522</v>
      </c>
      <c r="ADF360">
        <v>-0.014537157</v>
      </c>
      <c r="ADG360">
        <v>-0.01473702</v>
      </c>
      <c r="ADH360">
        <v>-0.014936698</v>
      </c>
      <c r="ADI360">
        <v>-0.015135884</v>
      </c>
      <c r="ADJ360">
        <v>-0.015335297</v>
      </c>
      <c r="ADK360">
        <v>-0.015535114</v>
      </c>
      <c r="ADL360">
        <v>-0.015735249</v>
      </c>
      <c r="ADM360">
        <v>-0.015935272</v>
      </c>
      <c r="ADN360">
        <v>-0.01613505</v>
      </c>
      <c r="ADO360">
        <v>-0.016334952</v>
      </c>
      <c r="ADP360">
        <v>-0.016535009</v>
      </c>
      <c r="ADQ360">
        <v>-0.016734494</v>
      </c>
      <c r="ADR360">
        <v>-0.016932766</v>
      </c>
      <c r="ADS360">
        <v>-0.017131234</v>
      </c>
      <c r="ADT360">
        <v>-0.017330725</v>
      </c>
      <c r="ADU360">
        <v>-0.017530242</v>
      </c>
      <c r="ADV360">
        <v>-0.017729398</v>
      </c>
      <c r="ADW360">
        <v>-0.017928101</v>
      </c>
      <c r="ADX360">
        <v>-0.018127116</v>
      </c>
      <c r="ADY360">
        <v>-0.018326313</v>
      </c>
      <c r="ADZ360">
        <v>-0.01852462</v>
      </c>
      <c r="AEA360">
        <v>-0.018722619</v>
      </c>
      <c r="AEB360">
        <v>-0.018921414</v>
      </c>
      <c r="AEC360">
        <v>-0.019121038</v>
      </c>
      <c r="AED360">
        <v>-0.019321134</v>
      </c>
      <c r="AEE360">
        <v>-0.019520988</v>
      </c>
      <c r="AEF360">
        <v>-0.019720209</v>
      </c>
      <c r="AEG360">
        <v>-0.019919298</v>
      </c>
      <c r="AEH360">
        <v>-0.020118142</v>
      </c>
      <c r="AEI360">
        <v>-0.020316807</v>
      </c>
      <c r="AEJ360">
        <v>-0.02051533</v>
      </c>
      <c r="AEK360">
        <v>-0.020714222</v>
      </c>
      <c r="AEL360">
        <v>-0.02091326</v>
      </c>
      <c r="AEM360">
        <v>-0.021112342</v>
      </c>
      <c r="AEN360">
        <v>-0.021311552</v>
      </c>
      <c r="AEO360">
        <v>-0.021510216</v>
      </c>
      <c r="AEP360">
        <v>-0.021708693</v>
      </c>
      <c r="AEQ360">
        <v>-0.021907658</v>
      </c>
      <c r="AER360">
        <v>-0.022106395</v>
      </c>
      <c r="AES360">
        <v>-0.0223049</v>
      </c>
      <c r="AET360">
        <v>-0.02250442</v>
      </c>
      <c r="AEU360">
        <v>-0.022704127</v>
      </c>
      <c r="AEV360">
        <v>-0.022903322</v>
      </c>
      <c r="AEW360">
        <v>-0.023102749</v>
      </c>
      <c r="AEX360">
        <v>-0.023302098</v>
      </c>
      <c r="AEY360">
        <v>-0.023501064</v>
      </c>
      <c r="AEZ360">
        <v>-0.023699644</v>
      </c>
      <c r="AFA360">
        <v>-0.023897419</v>
      </c>
      <c r="AFB360">
        <v>-0.024095567</v>
      </c>
      <c r="AFC360">
        <v>-0.024294891</v>
      </c>
      <c r="AFD360">
        <v>-0.024493806</v>
      </c>
      <c r="AFE360">
        <v>-0.024692451</v>
      </c>
      <c r="AFF360">
        <v>-0.024891482</v>
      </c>
      <c r="AFG360">
        <v>-0.025090413</v>
      </c>
      <c r="AFH360">
        <v>-0.025290124</v>
      </c>
      <c r="AFI360">
        <v>-0.025490085</v>
      </c>
      <c r="AFJ360">
        <v>-0.025688854</v>
      </c>
      <c r="AFK360">
        <v>-0.025887153</v>
      </c>
      <c r="AFL360">
        <v>-0.026086016</v>
      </c>
      <c r="AFM360">
        <v>-0.026284941</v>
      </c>
      <c r="AFN360">
        <v>-0.0264833</v>
      </c>
      <c r="AFO360">
        <v>-0.02668175</v>
      </c>
      <c r="AFP360">
        <v>-0.026880582</v>
      </c>
      <c r="AFQ360">
        <v>-0.027079816</v>
      </c>
      <c r="AFR360">
        <v>-0.027279383</v>
      </c>
      <c r="AFS360">
        <v>-0.027478107</v>
      </c>
      <c r="AFT360">
        <v>-0.02767613</v>
      </c>
      <c r="AFU360">
        <v>-0.027874076</v>
      </c>
      <c r="AFV360">
        <v>-0.028071814</v>
      </c>
      <c r="AFW360">
        <v>-0.028269005</v>
      </c>
      <c r="AFX360">
        <v>-0.028466008</v>
      </c>
      <c r="AFY360">
        <v>-0.028663883</v>
      </c>
      <c r="AFZ360">
        <v>-0.028861992</v>
      </c>
      <c r="AGA360">
        <v>-0.029059799</v>
      </c>
      <c r="AGB360">
        <v>-0.029257832</v>
      </c>
      <c r="AGC360">
        <v>-0.029456323</v>
      </c>
      <c r="AGD360">
        <v>-0.029655309</v>
      </c>
      <c r="AGE360">
        <v>-0.029853931</v>
      </c>
      <c r="AGF360">
        <v>-0.030051857</v>
      </c>
      <c r="AGG360">
        <v>-0.030249936</v>
      </c>
      <c r="AGH360">
        <v>-0.030447698</v>
      </c>
      <c r="AGI360">
        <v>-0.030645042</v>
      </c>
      <c r="AGJ360">
        <v>-0.030843331</v>
      </c>
      <c r="AGK360">
        <v>-0.031041791</v>
      </c>
      <c r="AGL360">
        <v>-0.031239563</v>
      </c>
      <c r="AGM360">
        <v>-0.031437297</v>
      </c>
      <c r="AGN360">
        <v>-0.031634905</v>
      </c>
      <c r="AGO360">
        <v>-0.03183251</v>
      </c>
      <c r="AGP360">
        <v>-0.03202987</v>
      </c>
      <c r="AGQ360">
        <v>-0.032226976</v>
      </c>
      <c r="AGR360">
        <v>-0.032424261</v>
      </c>
      <c r="AGS360">
        <v>-0.032621703</v>
      </c>
      <c r="AGT360">
        <v>-0.032819122</v>
      </c>
      <c r="AGU360">
        <v>-0.033016753</v>
      </c>
      <c r="AGV360">
        <v>-0.033214501</v>
      </c>
      <c r="AGW360">
        <v>-0.033411753</v>
      </c>
      <c r="AGX360">
        <v>-0.033609292</v>
      </c>
      <c r="AGY360">
        <v>-0.03380707</v>
      </c>
      <c r="AGZ360">
        <v>-0.034004028</v>
      </c>
      <c r="AHA360">
        <v>-0.034200699</v>
      </c>
      <c r="AHB360">
        <v>-0.034397539</v>
      </c>
      <c r="AHC360">
        <v>-0.034595069</v>
      </c>
      <c r="AHD360">
        <v>-0.034792784</v>
      </c>
      <c r="AHE360">
        <v>-0.03498932</v>
      </c>
      <c r="AHF360">
        <v>-0.035185536</v>
      </c>
      <c r="AHG360">
        <v>-0.035382211</v>
      </c>
      <c r="AHH360">
        <v>-0.035579733</v>
      </c>
      <c r="AHI360">
        <v>-0.035778056</v>
      </c>
      <c r="AHJ360">
        <v>-0.03597584</v>
      </c>
      <c r="AHK360">
        <v>-0.036172855</v>
      </c>
      <c r="AHL360">
        <v>-0.036370474</v>
      </c>
      <c r="AHM360">
        <v>-0.036568357</v>
      </c>
      <c r="AHN360">
        <v>-0.036765972</v>
      </c>
      <c r="AHO360">
        <v>-0.036963806</v>
      </c>
      <c r="AHP360">
        <v>-0.037161676</v>
      </c>
      <c r="AHQ360">
        <v>-0.037359342</v>
      </c>
      <c r="AHR360">
        <v>-0.037556604</v>
      </c>
      <c r="AHS360">
        <v>-0.037753773</v>
      </c>
      <c r="AHT360">
        <v>-0.037951007</v>
      </c>
      <c r="AHU360">
        <v>-0.038148702</v>
      </c>
      <c r="AHV360">
        <v>-0.038345989</v>
      </c>
      <c r="AHW360">
        <v>-0.038542804</v>
      </c>
      <c r="AHX360">
        <v>-0.038739368</v>
      </c>
      <c r="AHY360">
        <v>-0.038935865</v>
      </c>
      <c r="AHZ360">
        <v>-0.039133525</v>
      </c>
      <c r="AIA360">
        <v>-0.039331344</v>
      </c>
      <c r="AIB360">
        <v>-0.039528417</v>
      </c>
      <c r="AIC360">
        <v>-0.039725456</v>
      </c>
      <c r="AID360">
        <v>-0.039922504</v>
      </c>
      <c r="AIE360">
        <v>-0.040118776</v>
      </c>
      <c r="AIF360">
        <v>-0.040315457</v>
      </c>
      <c r="AIG360">
        <v>-0.04051195</v>
      </c>
      <c r="AIH360">
        <v>-0.040708699</v>
      </c>
      <c r="AII360">
        <v>-0.040906611</v>
      </c>
      <c r="AIJ360">
        <v>-0.04110435</v>
      </c>
      <c r="AIK360">
        <v>-0.041301469</v>
      </c>
      <c r="AIL360">
        <v>-0.041498604</v>
      </c>
      <c r="AIM360">
        <v>-0.041695994</v>
      </c>
      <c r="AIN360">
        <v>-0.041892065</v>
      </c>
      <c r="AIO360">
        <v>-0.042087784</v>
      </c>
      <c r="AIP360">
        <v>-0.042284442</v>
      </c>
      <c r="AIQ360">
        <v>-0.042481076</v>
      </c>
      <c r="AIR360">
        <v>-0.042677561</v>
      </c>
      <c r="AIS360">
        <v>-0.04287422</v>
      </c>
      <c r="AIT360">
        <v>-0.04307077</v>
      </c>
      <c r="AIU360">
        <v>-0.043267137</v>
      </c>
      <c r="AIV360">
        <v>-0.043463282</v>
      </c>
      <c r="AIW360">
        <v>-0.04366004</v>
      </c>
      <c r="AIX360">
        <v>-0.043857082</v>
      </c>
      <c r="AIY360">
        <v>-0.044053642</v>
      </c>
      <c r="AIZ360">
        <v>-0.044249961</v>
      </c>
      <c r="AJA360">
        <v>-0.04444666</v>
      </c>
      <c r="AJB360">
        <v>-0.044643733</v>
      </c>
      <c r="AJC360">
        <v>-0.044839769</v>
      </c>
      <c r="AJD360">
        <v>-0.045035784</v>
      </c>
      <c r="AJE360">
        <v>-0.045232702</v>
      </c>
      <c r="AJF360">
        <v>-0.045429481</v>
      </c>
      <c r="AJG360">
        <v>-0.045626037</v>
      </c>
      <c r="AJH360">
        <v>-0.045822746</v>
      </c>
      <c r="AJI360">
        <v>-0.046019135</v>
      </c>
      <c r="AJJ360">
        <v>-0.04621481</v>
      </c>
      <c r="AJK360">
        <v>-0.046410605</v>
      </c>
      <c r="AJL360">
        <v>-0.046606699</v>
      </c>
      <c r="AJM360">
        <v>-0.046803018</v>
      </c>
      <c r="AJN360">
        <v>-0.046999169</v>
      </c>
      <c r="AJO360">
        <v>-0.047194753</v>
      </c>
      <c r="AJP360">
        <v>-0.047390958</v>
      </c>
      <c r="AJQ360">
        <v>-0.047586941</v>
      </c>
      <c r="AJR360">
        <v>-0.04778255</v>
      </c>
      <c r="AJS360">
        <v>-0.047978785</v>
      </c>
      <c r="AJT360">
        <v>-0.048174989</v>
      </c>
      <c r="AJU360">
        <v>-0.048371023</v>
      </c>
      <c r="AJV360">
        <v>-0.048567265</v>
      </c>
      <c r="AJW360">
        <v>-0.048764025</v>
      </c>
      <c r="AJX360">
        <v>-0.04896043</v>
      </c>
      <c r="AJY360">
        <v>-0.049156071</v>
      </c>
      <c r="AJZ360">
        <v>-0.049351591</v>
      </c>
      <c r="AKA360">
        <v>-0.049547262</v>
      </c>
      <c r="AKB360">
        <v>-0.049742429</v>
      </c>
      <c r="AKC360">
        <v>-0.049937545</v>
      </c>
      <c r="AKD360">
        <v>-0.050133141</v>
      </c>
      <c r="AKE360">
        <v>-0.050328517</v>
      </c>
      <c r="AKF360">
        <v>-0.050524108</v>
      </c>
      <c r="AKG360">
        <v>-0.05072043</v>
      </c>
      <c r="AKH360">
        <v>-0.050916895</v>
      </c>
      <c r="AKI360">
        <v>-0.051113193</v>
      </c>
      <c r="AKJ360">
        <v>-0.051309147</v>
      </c>
      <c r="AKK360">
        <v>-0.051504713</v>
      </c>
      <c r="AKL360">
        <v>-0.05170015</v>
      </c>
      <c r="AKM360">
        <v>-0.051895456</v>
      </c>
      <c r="AKN360">
        <v>-0.052090249</v>
      </c>
      <c r="AKO360">
        <v>-0.052284802</v>
      </c>
      <c r="AKP360">
        <v>-0.052480559</v>
      </c>
      <c r="AKQ360">
        <v>-0.052677024</v>
      </c>
      <c r="AKR360">
        <v>-0.052873502</v>
      </c>
      <c r="AKS360">
        <v>-0.053069596</v>
      </c>
      <c r="AKT360">
        <v>-0.053265422</v>
      </c>
      <c r="AKU360">
        <v>-0.053461293</v>
      </c>
      <c r="AKV360">
        <v>-0.053656806</v>
      </c>
      <c r="AKW360">
        <v>-0.053852058</v>
      </c>
      <c r="AKX360">
        <v>-0.054046771</v>
      </c>
      <c r="AKY360">
        <v>-0.054241539</v>
      </c>
      <c r="AKZ360">
        <v>-0.054436716</v>
      </c>
      <c r="ALA360">
        <v>-0.054632092</v>
      </c>
      <c r="ALB360">
        <v>-0.054827149</v>
      </c>
      <c r="ALC360">
        <v>-0.05502184</v>
      </c>
      <c r="ALD360">
        <v>-0.055217041</v>
      </c>
      <c r="ALE360">
        <v>-0.055412086</v>
      </c>
      <c r="ALF360">
        <v>-0.055606856</v>
      </c>
      <c r="ALG360">
        <v>-0.055802324</v>
      </c>
      <c r="ALH360">
        <v>-0.05599853</v>
      </c>
      <c r="ALI360">
        <v>-0.056194438</v>
      </c>
      <c r="ALJ360">
        <v>-0.056389088</v>
      </c>
      <c r="ALK360">
        <v>-0.056583105</v>
      </c>
      <c r="ALL360">
        <v>-0.056777391</v>
      </c>
      <c r="ALM360">
        <v>-0.056971986</v>
      </c>
      <c r="ALN360">
        <v>-0.057166427</v>
      </c>
      <c r="ALO360">
        <v>-0.057360862</v>
      </c>
      <c r="ALP360">
        <v>-0.057555581</v>
      </c>
      <c r="ALQ360">
        <v>-0.057750753</v>
      </c>
      <c r="ALR360">
        <v>-0.057945531</v>
      </c>
      <c r="ALS360">
        <v>-0.058139677</v>
      </c>
      <c r="ALT360">
        <v>-0.058334397</v>
      </c>
      <c r="ALU360">
        <v>-0.05852896</v>
      </c>
      <c r="ALV360">
        <v>-0.058723167</v>
      </c>
      <c r="ALW360">
        <v>-0.058918578</v>
      </c>
      <c r="ALX360">
        <v>-0.05911422</v>
      </c>
      <c r="ALY360">
        <v>-0.05930868</v>
      </c>
      <c r="ALZ360">
        <v>-0.059502153</v>
      </c>
      <c r="AMA360">
        <v>-0.059695769</v>
      </c>
      <c r="AMB360">
        <v>-0.059890318</v>
      </c>
      <c r="AMC360">
        <v>-0.060083688</v>
      </c>
      <c r="AMD360">
        <v>-0.060276977</v>
      </c>
      <c r="AME360">
        <v>-0.060472024</v>
      </c>
      <c r="AMF360">
        <v>-0.060667147</v>
      </c>
      <c r="AMG360">
        <v>-0.060860978</v>
      </c>
      <c r="AMH360">
        <v>-0.061053848</v>
      </c>
      <c r="AMI360">
        <v>-0.06123563</v>
      </c>
      <c r="AMJ360">
        <v>-0.061383479</v>
      </c>
      <c r="AMK360">
        <v>-0.061473904</v>
      </c>
      <c r="AML360">
        <v>-0.061483509</v>
      </c>
      <c r="AMM360">
        <v>-0.06138899</v>
      </c>
      <c r="AMN360">
        <v>-0.061190459</v>
      </c>
      <c r="AMO360">
        <v>-0.060913551</v>
      </c>
    </row>
    <row r="361" spans="1:1029">
      <c r="A361">
        <f t="shared" si="5"/>
        <v>360</v>
      </c>
      <c r="B361">
        <v>25</v>
      </c>
      <c r="C361">
        <v>70870</v>
      </c>
      <c r="D361" t="s">
        <v>12</v>
      </c>
      <c r="E361" s="2" t="s">
        <v>8</v>
      </c>
      <c r="F361">
        <v>-0.066724646</v>
      </c>
      <c r="G361">
        <v>-0.06636392</v>
      </c>
      <c r="H361">
        <v>-0.066008108</v>
      </c>
      <c r="I361">
        <v>-0.065654106</v>
      </c>
      <c r="J361">
        <v>-0.06530137</v>
      </c>
      <c r="K361">
        <v>-0.064949017</v>
      </c>
      <c r="L361">
        <v>-0.064597232</v>
      </c>
      <c r="M361">
        <v>-0.064246387</v>
      </c>
      <c r="N361">
        <v>-0.063896311</v>
      </c>
      <c r="O361">
        <v>-0.06354686</v>
      </c>
      <c r="P361">
        <v>-0.063197362</v>
      </c>
      <c r="Q361">
        <v>-0.062848118</v>
      </c>
      <c r="R361">
        <v>-0.062499329</v>
      </c>
      <c r="S361">
        <v>-0.062151396</v>
      </c>
      <c r="T361">
        <v>-0.061803737</v>
      </c>
      <c r="U361">
        <v>-0.061455644</v>
      </c>
      <c r="V361">
        <v>-0.061107942</v>
      </c>
      <c r="W361">
        <v>-0.060760655</v>
      </c>
      <c r="X361">
        <v>-0.06041375</v>
      </c>
      <c r="Y361">
        <v>-0.060066574</v>
      </c>
      <c r="Z361">
        <v>-0.059719179</v>
      </c>
      <c r="AA361">
        <v>-0.059372223</v>
      </c>
      <c r="AB361">
        <v>-0.059026022</v>
      </c>
      <c r="AC361">
        <v>-0.058679804</v>
      </c>
      <c r="AD361">
        <v>-0.058332997</v>
      </c>
      <c r="AE361">
        <v>-0.057986549</v>
      </c>
      <c r="AF361">
        <v>-0.057640741</v>
      </c>
      <c r="AG361">
        <v>-0.057295249</v>
      </c>
      <c r="AH361">
        <v>-0.056950095</v>
      </c>
      <c r="AI361">
        <v>-0.056605375</v>
      </c>
      <c r="AJ361">
        <v>-0.056260492</v>
      </c>
      <c r="AK361">
        <v>-0.055914885</v>
      </c>
      <c r="AL361">
        <v>-0.055568803</v>
      </c>
      <c r="AM361">
        <v>-0.055222513</v>
      </c>
      <c r="AN361">
        <v>-0.054876947</v>
      </c>
      <c r="AO361">
        <v>-0.054532676</v>
      </c>
      <c r="AP361">
        <v>-0.05418858</v>
      </c>
      <c r="AQ361">
        <v>-0.053844163</v>
      </c>
      <c r="AR361">
        <v>-0.053500099</v>
      </c>
      <c r="AS361">
        <v>-0.053156019</v>
      </c>
      <c r="AT361">
        <v>-0.052811372</v>
      </c>
      <c r="AU361">
        <v>-0.052467252</v>
      </c>
      <c r="AV361">
        <v>-0.052123771</v>
      </c>
      <c r="AW361">
        <v>-0.051780124</v>
      </c>
      <c r="AX361">
        <v>-0.051436475</v>
      </c>
      <c r="AY361">
        <v>-0.051092734</v>
      </c>
      <c r="AZ361">
        <v>-0.050749392</v>
      </c>
      <c r="BA361">
        <v>-0.050406236</v>
      </c>
      <c r="BB361">
        <v>-0.050062942</v>
      </c>
      <c r="BC361">
        <v>-0.049719696</v>
      </c>
      <c r="BD361">
        <v>-0.049376774</v>
      </c>
      <c r="BE361">
        <v>-0.049034336</v>
      </c>
      <c r="BF361">
        <v>-0.048691571</v>
      </c>
      <c r="BG361">
        <v>-0.048348267</v>
      </c>
      <c r="BH361">
        <v>-0.04800515</v>
      </c>
      <c r="BI361">
        <v>-0.047663569</v>
      </c>
      <c r="BJ361">
        <v>-0.047322209</v>
      </c>
      <c r="BK361">
        <v>-0.046979639</v>
      </c>
      <c r="BL361">
        <v>-0.046636849</v>
      </c>
      <c r="BM361">
        <v>-0.046294348</v>
      </c>
      <c r="BN361">
        <v>-0.04595223</v>
      </c>
      <c r="BO361">
        <v>-0.045610131</v>
      </c>
      <c r="BP361">
        <v>-0.045267952</v>
      </c>
      <c r="BQ361">
        <v>-0.044926505</v>
      </c>
      <c r="BR361">
        <v>-0.044585631</v>
      </c>
      <c r="BS361">
        <v>-0.044244699</v>
      </c>
      <c r="BT361">
        <v>-0.043903682</v>
      </c>
      <c r="BU361">
        <v>-0.043562773</v>
      </c>
      <c r="BV361">
        <v>-0.043221801</v>
      </c>
      <c r="BW361">
        <v>-0.04288074</v>
      </c>
      <c r="BX361">
        <v>-0.042539823</v>
      </c>
      <c r="BY361">
        <v>-0.042199442</v>
      </c>
      <c r="BZ361">
        <v>-0.041859504</v>
      </c>
      <c r="CA361">
        <v>-0.041520287</v>
      </c>
      <c r="CB361">
        <v>-0.041181075</v>
      </c>
      <c r="CC361">
        <v>-0.040841119</v>
      </c>
      <c r="CD361">
        <v>-0.040500436</v>
      </c>
      <c r="CE361">
        <v>-0.040159551</v>
      </c>
      <c r="CF361">
        <v>-0.039819387</v>
      </c>
      <c r="CG361">
        <v>-0.039479558</v>
      </c>
      <c r="CH361">
        <v>-0.039139453</v>
      </c>
      <c r="CI361">
        <v>-0.038799161</v>
      </c>
      <c r="CJ361">
        <v>-0.038459575</v>
      </c>
      <c r="CK361">
        <v>-0.038120665</v>
      </c>
      <c r="CL361">
        <v>-0.037781923</v>
      </c>
      <c r="CM361">
        <v>-0.03744291</v>
      </c>
      <c r="CN361">
        <v>-0.037103291</v>
      </c>
      <c r="CO361">
        <v>-0.036763472</v>
      </c>
      <c r="CP361">
        <v>-0.036423498</v>
      </c>
      <c r="CQ361">
        <v>-0.036083957</v>
      </c>
      <c r="CR361">
        <v>-0.035744921</v>
      </c>
      <c r="CS361">
        <v>-0.035405597</v>
      </c>
      <c r="CT361">
        <v>-0.035066579</v>
      </c>
      <c r="CU361">
        <v>-0.034728103</v>
      </c>
      <c r="CV361">
        <v>-0.034389711</v>
      </c>
      <c r="CW361">
        <v>-0.034051462</v>
      </c>
      <c r="CX361">
        <v>-0.033713259</v>
      </c>
      <c r="CY361">
        <v>-0.033374885</v>
      </c>
      <c r="CZ361">
        <v>-0.033035748</v>
      </c>
      <c r="DA361">
        <v>-0.032696806</v>
      </c>
      <c r="DB361">
        <v>-0.032358762</v>
      </c>
      <c r="DC361">
        <v>-0.032020085</v>
      </c>
      <c r="DD361">
        <v>-0.031681392</v>
      </c>
      <c r="DE361">
        <v>-0.031343728</v>
      </c>
      <c r="DF361">
        <v>-0.031006132</v>
      </c>
      <c r="DG361">
        <v>-0.030667774</v>
      </c>
      <c r="DH361">
        <v>-0.030329152</v>
      </c>
      <c r="DI361">
        <v>-0.029990723</v>
      </c>
      <c r="DJ361">
        <v>-0.029652882</v>
      </c>
      <c r="DK361">
        <v>-0.029316364</v>
      </c>
      <c r="DL361">
        <v>-0.02897982</v>
      </c>
      <c r="DM361">
        <v>-0.028642528</v>
      </c>
      <c r="DN361">
        <v>-0.02830534</v>
      </c>
      <c r="DO361">
        <v>-0.0279689</v>
      </c>
      <c r="DP361">
        <v>-0.027632431</v>
      </c>
      <c r="DQ361">
        <v>-0.027294717</v>
      </c>
      <c r="DR361">
        <v>-0.026957019</v>
      </c>
      <c r="DS361">
        <v>-0.026620268</v>
      </c>
      <c r="DT361">
        <v>-0.026283033</v>
      </c>
      <c r="DU361">
        <v>-0.025945509</v>
      </c>
      <c r="DV361">
        <v>-0.025608525</v>
      </c>
      <c r="DW361">
        <v>-0.025271672</v>
      </c>
      <c r="DX361">
        <v>-0.024934823</v>
      </c>
      <c r="DY361">
        <v>-0.024597748</v>
      </c>
      <c r="DZ361">
        <v>-0.024260754</v>
      </c>
      <c r="EA361">
        <v>-0.023924288</v>
      </c>
      <c r="EB361">
        <v>-0.023587922</v>
      </c>
      <c r="EC361">
        <v>-0.023251262</v>
      </c>
      <c r="ED361">
        <v>-0.022914423</v>
      </c>
      <c r="EE361">
        <v>-0.022577982</v>
      </c>
      <c r="EF361">
        <v>-0.022241194</v>
      </c>
      <c r="EG361">
        <v>-0.021904069</v>
      </c>
      <c r="EH361">
        <v>-0.021567601</v>
      </c>
      <c r="EI361">
        <v>-0.02123111</v>
      </c>
      <c r="EJ361">
        <v>-0.020895024</v>
      </c>
      <c r="EK361">
        <v>-0.02055905</v>
      </c>
      <c r="EL361">
        <v>-0.020222607</v>
      </c>
      <c r="EM361">
        <v>-0.019886978</v>
      </c>
      <c r="EN361">
        <v>-0.019552074</v>
      </c>
      <c r="EO361">
        <v>-0.019216447</v>
      </c>
      <c r="EP361">
        <v>-0.01888063</v>
      </c>
      <c r="EQ361">
        <v>-0.01854503</v>
      </c>
      <c r="ER361">
        <v>-0.018208914</v>
      </c>
      <c r="ES361">
        <v>-0.017873403</v>
      </c>
      <c r="ET361">
        <v>-0.017538662</v>
      </c>
      <c r="EU361">
        <v>-0.017203444</v>
      </c>
      <c r="EV361">
        <v>-0.016867721</v>
      </c>
      <c r="EW361">
        <v>-0.01653252</v>
      </c>
      <c r="EX361">
        <v>-0.016197668</v>
      </c>
      <c r="EY361">
        <v>-0.015862408</v>
      </c>
      <c r="EZ361">
        <v>-0.015526489</v>
      </c>
      <c r="FA361">
        <v>-0.015190274</v>
      </c>
      <c r="FB361">
        <v>-0.014854693</v>
      </c>
      <c r="FC361">
        <v>-0.01451957</v>
      </c>
      <c r="FD361">
        <v>-0.014184461</v>
      </c>
      <c r="FE361">
        <v>-0.013849698</v>
      </c>
      <c r="FF361">
        <v>-0.013515057</v>
      </c>
      <c r="FG361">
        <v>-0.013179853</v>
      </c>
      <c r="FH361">
        <v>-0.01284476</v>
      </c>
      <c r="FI361">
        <v>-0.012510172</v>
      </c>
      <c r="FJ361">
        <v>-0.012175523</v>
      </c>
      <c r="FK361">
        <v>-0.011840518</v>
      </c>
      <c r="FL361">
        <v>-0.011505323</v>
      </c>
      <c r="FM361">
        <v>-0.011169928</v>
      </c>
      <c r="FN361">
        <v>-0.010834502</v>
      </c>
      <c r="FO361">
        <v>-0.010499804</v>
      </c>
      <c r="FP361">
        <v>-0.010165264</v>
      </c>
      <c r="FQ361">
        <v>-0.00983054</v>
      </c>
      <c r="FR361">
        <v>-0.009496255</v>
      </c>
      <c r="FS361">
        <v>-0.009161968</v>
      </c>
      <c r="FT361">
        <v>-0.008827792</v>
      </c>
      <c r="FU361">
        <v>-0.008492947</v>
      </c>
      <c r="FV361">
        <v>-0.0081581</v>
      </c>
      <c r="FW361">
        <v>-0.007824382</v>
      </c>
      <c r="FX361">
        <v>-0.007490214</v>
      </c>
      <c r="FY361">
        <v>-0.007155485</v>
      </c>
      <c r="FZ361">
        <v>-0.006820712</v>
      </c>
      <c r="GA361">
        <v>-0.006486567</v>
      </c>
      <c r="GB361">
        <v>-0.006152687</v>
      </c>
      <c r="GC361">
        <v>-0.005818819</v>
      </c>
      <c r="GD361">
        <v>-0.005484986</v>
      </c>
      <c r="GE361">
        <v>-0.005150773</v>
      </c>
      <c r="GF361">
        <v>-0.004816657</v>
      </c>
      <c r="GG361">
        <v>-0.004483065</v>
      </c>
      <c r="GH361">
        <v>-0.004149583</v>
      </c>
      <c r="GI361">
        <v>-0.003815123</v>
      </c>
      <c r="GJ361">
        <v>-0.003480535</v>
      </c>
      <c r="GK361">
        <v>-0.003146651</v>
      </c>
      <c r="GL361">
        <v>-0.002812829</v>
      </c>
      <c r="GM361">
        <v>-0.002478946</v>
      </c>
      <c r="GN361">
        <v>-0.002145084</v>
      </c>
      <c r="GO361">
        <v>-0.001810814</v>
      </c>
      <c r="GP361">
        <v>-0.001476888</v>
      </c>
      <c r="GQ361">
        <v>-0.001143</v>
      </c>
      <c r="GR361">
        <v>-0.000808953</v>
      </c>
      <c r="GS361">
        <v>-0.000475721</v>
      </c>
      <c r="GT361">
        <v>-0.000143125</v>
      </c>
      <c r="GU361">
        <v>0.000190034</v>
      </c>
      <c r="GV361">
        <v>0.000523784</v>
      </c>
      <c r="GW361">
        <v>0.000858004</v>
      </c>
      <c r="GX361">
        <v>0.001191981</v>
      </c>
      <c r="GY361">
        <v>0.001525428</v>
      </c>
      <c r="GZ361">
        <v>0.001859016</v>
      </c>
      <c r="HA361">
        <v>0.002192531</v>
      </c>
      <c r="HB361">
        <v>0.002526419</v>
      </c>
      <c r="HC361">
        <v>0.002860301</v>
      </c>
      <c r="HD361">
        <v>0.003194058</v>
      </c>
      <c r="HE361">
        <v>0.00352743</v>
      </c>
      <c r="HF361">
        <v>0.003860634</v>
      </c>
      <c r="HG361">
        <v>0.004193274</v>
      </c>
      <c r="HH361">
        <v>0.004525786</v>
      </c>
      <c r="HI361">
        <v>0.004858579</v>
      </c>
      <c r="HJ361">
        <v>0.005191458</v>
      </c>
      <c r="HK361">
        <v>0.005524638</v>
      </c>
      <c r="HL361">
        <v>0.005857991</v>
      </c>
      <c r="HM361">
        <v>0.006191437</v>
      </c>
      <c r="HN361">
        <v>0.006524122</v>
      </c>
      <c r="HO361">
        <v>0.006856597</v>
      </c>
      <c r="HP361">
        <v>0.007189068</v>
      </c>
      <c r="HQ361">
        <v>0.007521557</v>
      </c>
      <c r="HR361">
        <v>0.007854596</v>
      </c>
      <c r="HS361">
        <v>0.008187801</v>
      </c>
      <c r="HT361">
        <v>0.008520662</v>
      </c>
      <c r="HU361">
        <v>0.008852823</v>
      </c>
      <c r="HV361">
        <v>0.009185498</v>
      </c>
      <c r="HW361">
        <v>0.009519234</v>
      </c>
      <c r="HX361">
        <v>0.009852295</v>
      </c>
      <c r="HY361">
        <v>0.010184781</v>
      </c>
      <c r="HZ361">
        <v>0.010517416</v>
      </c>
      <c r="IA361">
        <v>0.010849899</v>
      </c>
      <c r="IB361">
        <v>0.011182451</v>
      </c>
      <c r="IC361">
        <v>0.011515302</v>
      </c>
      <c r="ID361">
        <v>0.011848056</v>
      </c>
      <c r="IE361">
        <v>0.012180686</v>
      </c>
      <c r="IF361">
        <v>0.012512957</v>
      </c>
      <c r="IG361">
        <v>0.01284486</v>
      </c>
      <c r="IH361">
        <v>0.013176991</v>
      </c>
      <c r="II361">
        <v>0.013509679</v>
      </c>
      <c r="IJ361">
        <v>0.013842575</v>
      </c>
      <c r="IK361">
        <v>0.014174712</v>
      </c>
      <c r="IL361">
        <v>0.014506667</v>
      </c>
      <c r="IM361">
        <v>0.014839405</v>
      </c>
      <c r="IN361">
        <v>0.015172606</v>
      </c>
      <c r="IO361">
        <v>0.015504848</v>
      </c>
      <c r="IP361">
        <v>0.015836607</v>
      </c>
      <c r="IQ361">
        <v>0.016168944</v>
      </c>
      <c r="IR361">
        <v>0.016501106</v>
      </c>
      <c r="IS361">
        <v>0.016833002</v>
      </c>
      <c r="IT361">
        <v>0.01716506</v>
      </c>
      <c r="IU361">
        <v>0.017497513</v>
      </c>
      <c r="IV361">
        <v>0.017829052</v>
      </c>
      <c r="IW361">
        <v>0.018159834</v>
      </c>
      <c r="IX361">
        <v>0.018491106</v>
      </c>
      <c r="IY361">
        <v>0.018822377</v>
      </c>
      <c r="IZ361">
        <v>0.019154153</v>
      </c>
      <c r="JA361">
        <v>0.019486182</v>
      </c>
      <c r="JB361">
        <v>0.019817111</v>
      </c>
      <c r="JC361">
        <v>0.020147402</v>
      </c>
      <c r="JD361">
        <v>0.020478461</v>
      </c>
      <c r="JE361">
        <v>0.020810156</v>
      </c>
      <c r="JF361">
        <v>0.021141379</v>
      </c>
      <c r="JG361">
        <v>0.021471887</v>
      </c>
      <c r="JH361">
        <v>0.021802326</v>
      </c>
      <c r="JI361">
        <v>0.022133132</v>
      </c>
      <c r="JJ361">
        <v>0.022464203</v>
      </c>
      <c r="JK361">
        <v>0.0227954</v>
      </c>
      <c r="JL361">
        <v>0.023126522</v>
      </c>
      <c r="JM361">
        <v>0.023457471</v>
      </c>
      <c r="JN361">
        <v>0.023788599</v>
      </c>
      <c r="JO361">
        <v>0.024119872</v>
      </c>
      <c r="JP361">
        <v>0.024450931</v>
      </c>
      <c r="JQ361">
        <v>0.024782066</v>
      </c>
      <c r="JR361">
        <v>0.025112875</v>
      </c>
      <c r="JS361">
        <v>0.025443649</v>
      </c>
      <c r="JT361">
        <v>0.025775024</v>
      </c>
      <c r="JU361">
        <v>0.02610635</v>
      </c>
      <c r="JV361">
        <v>0.026437564</v>
      </c>
      <c r="JW361">
        <v>0.026768556</v>
      </c>
      <c r="JX361">
        <v>0.02709903</v>
      </c>
      <c r="JY361">
        <v>0.027429851</v>
      </c>
      <c r="JZ361">
        <v>0.0277613</v>
      </c>
      <c r="KA361">
        <v>0.028092242</v>
      </c>
      <c r="KB361">
        <v>0.028423007</v>
      </c>
      <c r="KC361">
        <v>0.028754351</v>
      </c>
      <c r="KD361">
        <v>0.029084896</v>
      </c>
      <c r="KE361">
        <v>0.029415138</v>
      </c>
      <c r="KF361">
        <v>0.029746138</v>
      </c>
      <c r="KG361">
        <v>0.030076592</v>
      </c>
      <c r="KH361">
        <v>0.030407472</v>
      </c>
      <c r="KI361">
        <v>0.030739598</v>
      </c>
      <c r="KJ361">
        <v>0.031071469</v>
      </c>
      <c r="KK361">
        <v>0.031402236</v>
      </c>
      <c r="KL361">
        <v>0.031732845</v>
      </c>
      <c r="KM361">
        <v>0.032063727</v>
      </c>
      <c r="KN361">
        <v>0.032394389</v>
      </c>
      <c r="KO361">
        <v>0.032724699</v>
      </c>
      <c r="KP361">
        <v>0.033054835</v>
      </c>
      <c r="KQ361">
        <v>0.033385393</v>
      </c>
      <c r="KR361">
        <v>0.033716125</v>
      </c>
      <c r="KS361">
        <v>0.034047575</v>
      </c>
      <c r="KT361">
        <v>0.034378796</v>
      </c>
      <c r="KU361">
        <v>0.034709372</v>
      </c>
      <c r="KV361">
        <v>0.035040212</v>
      </c>
      <c r="KW361">
        <v>0.035370465</v>
      </c>
      <c r="KX361">
        <v>0.035700363</v>
      </c>
      <c r="KY361">
        <v>0.036030053</v>
      </c>
      <c r="KZ361">
        <v>0.036359576</v>
      </c>
      <c r="LA361">
        <v>0.036689288</v>
      </c>
      <c r="LB361">
        <v>0.037018738</v>
      </c>
      <c r="LC361">
        <v>0.037348121</v>
      </c>
      <c r="LD361">
        <v>0.03767812</v>
      </c>
      <c r="LE361">
        <v>0.038008377</v>
      </c>
      <c r="LF361">
        <v>0.038338749</v>
      </c>
      <c r="LG361">
        <v>0.038669236</v>
      </c>
      <c r="LH361">
        <v>0.03899931</v>
      </c>
      <c r="LI361">
        <v>0.039328969</v>
      </c>
      <c r="LJ361">
        <v>0.039658132</v>
      </c>
      <c r="LK361">
        <v>0.039987236</v>
      </c>
      <c r="LL361">
        <v>0.040317061</v>
      </c>
      <c r="LM361">
        <v>0.04064679</v>
      </c>
      <c r="LN361">
        <v>0.040976044</v>
      </c>
      <c r="LO361">
        <v>0.041305784</v>
      </c>
      <c r="LP361">
        <v>0.041635584</v>
      </c>
      <c r="LQ361">
        <v>0.041965211</v>
      </c>
      <c r="LR361">
        <v>0.042294662</v>
      </c>
      <c r="LS361">
        <v>0.042623856</v>
      </c>
      <c r="LT361">
        <v>0.042953022</v>
      </c>
      <c r="LU361">
        <v>0.043282285</v>
      </c>
      <c r="LV361">
        <v>0.043611767</v>
      </c>
      <c r="LW361">
        <v>0.043941783</v>
      </c>
      <c r="LX361">
        <v>0.044271517</v>
      </c>
      <c r="LY361">
        <v>0.044600719</v>
      </c>
      <c r="LZ361">
        <v>0.044930168</v>
      </c>
      <c r="MA361">
        <v>0.045259401</v>
      </c>
      <c r="MB361">
        <v>0.045588139</v>
      </c>
      <c r="MC361">
        <v>0.0459169</v>
      </c>
      <c r="MD361">
        <v>0.046246046</v>
      </c>
      <c r="ME361">
        <v>0.046575575</v>
      </c>
      <c r="MF361">
        <v>0.046904993</v>
      </c>
      <c r="MG361">
        <v>0.047234486</v>
      </c>
      <c r="MH361">
        <v>0.047564243</v>
      </c>
      <c r="MI361">
        <v>0.04789356</v>
      </c>
      <c r="MJ361">
        <v>0.048222621</v>
      </c>
      <c r="MK361">
        <v>0.048551678</v>
      </c>
      <c r="ML361">
        <v>0.048880155</v>
      </c>
      <c r="MM361">
        <v>0.049208209</v>
      </c>
      <c r="MN361">
        <v>0.049537059</v>
      </c>
      <c r="MO361">
        <v>0.049866789</v>
      </c>
      <c r="MP361">
        <v>0.050196146</v>
      </c>
      <c r="MQ361">
        <v>0.050524949</v>
      </c>
      <c r="MR361">
        <v>0.050853172</v>
      </c>
      <c r="MS361">
        <v>0.051181282</v>
      </c>
      <c r="MT361">
        <v>0.05150983</v>
      </c>
      <c r="MU361">
        <v>0.051838244</v>
      </c>
      <c r="MV361">
        <v>0.052166274</v>
      </c>
      <c r="MW361">
        <v>0.052494323</v>
      </c>
      <c r="MX361">
        <v>0.052823318</v>
      </c>
      <c r="MY361">
        <v>0.053151922</v>
      </c>
      <c r="MZ361">
        <v>0.053480338</v>
      </c>
      <c r="NA361">
        <v>0.053809482</v>
      </c>
      <c r="NB361">
        <v>0.054137816</v>
      </c>
      <c r="NC361">
        <v>0.054465386</v>
      </c>
      <c r="ND361">
        <v>0.054793498</v>
      </c>
      <c r="NE361">
        <v>0.055122131</v>
      </c>
      <c r="NF361">
        <v>0.055450104</v>
      </c>
      <c r="NG361">
        <v>0.055777853</v>
      </c>
      <c r="NH361">
        <v>0.056106086</v>
      </c>
      <c r="NI361">
        <v>0.056434232</v>
      </c>
      <c r="NJ361">
        <v>0.056762219</v>
      </c>
      <c r="NK361">
        <v>0.057089353</v>
      </c>
      <c r="NL361">
        <v>0.0574166</v>
      </c>
      <c r="NM361">
        <v>0.057744744</v>
      </c>
      <c r="NN361">
        <v>0.058072415</v>
      </c>
      <c r="NO361">
        <v>0.058399592</v>
      </c>
      <c r="NP361">
        <v>0.058725841</v>
      </c>
      <c r="NQ361">
        <v>0.059052032</v>
      </c>
      <c r="NR361">
        <v>0.059379507</v>
      </c>
      <c r="NS361">
        <v>0.059707315</v>
      </c>
      <c r="NT361">
        <v>0.060034981</v>
      </c>
      <c r="NU361">
        <v>0.060362386</v>
      </c>
      <c r="NV361">
        <v>0.060689234</v>
      </c>
      <c r="NW361">
        <v>0.061015941</v>
      </c>
      <c r="NX361">
        <v>0.061342968</v>
      </c>
      <c r="NY361">
        <v>0.061669787</v>
      </c>
      <c r="NZ361">
        <v>0.061996875</v>
      </c>
      <c r="OA361">
        <v>0.062324249</v>
      </c>
      <c r="OB361">
        <v>0.062651559</v>
      </c>
      <c r="OC361">
        <v>0.062979681</v>
      </c>
      <c r="OD361">
        <v>0.063307417</v>
      </c>
      <c r="OE361">
        <v>0.063634375</v>
      </c>
      <c r="OF361">
        <v>0.063961393</v>
      </c>
      <c r="OG361">
        <v>0.064288278</v>
      </c>
      <c r="OH361">
        <v>0.064615409</v>
      </c>
      <c r="OI361">
        <v>0.064942863</v>
      </c>
      <c r="OJ361">
        <v>0.065271069</v>
      </c>
      <c r="OK361">
        <v>0.065598881</v>
      </c>
      <c r="OL361">
        <v>0.065925988</v>
      </c>
      <c r="OM361">
        <v>0.066252814</v>
      </c>
      <c r="ON361">
        <v>0.066579021</v>
      </c>
      <c r="OO361">
        <v>0.066905894</v>
      </c>
      <c r="OP361">
        <v>0.06723218</v>
      </c>
      <c r="OQ361">
        <v>0.067550428</v>
      </c>
      <c r="OR361">
        <v>0.06783958</v>
      </c>
      <c r="OS361">
        <v>0.068070774</v>
      </c>
      <c r="OT361">
        <v>0.068220365</v>
      </c>
      <c r="OU361">
        <v>0.068265768</v>
      </c>
      <c r="OV361">
        <v>0.068197788</v>
      </c>
      <c r="OW361">
        <v>0.068035845</v>
      </c>
      <c r="OX361">
        <v>0.067811464</v>
      </c>
      <c r="OY361">
        <v>0.067563805</v>
      </c>
      <c r="OZ361">
        <v>0.06731792</v>
      </c>
      <c r="PA361">
        <v>0.067074511</v>
      </c>
      <c r="PB361">
        <v>0.066833487</v>
      </c>
      <c r="PC361">
        <v>0.066593695</v>
      </c>
      <c r="PD361">
        <v>0.066354687</v>
      </c>
      <c r="PE361">
        <v>0.066116406</v>
      </c>
      <c r="PF361">
        <v>0.065877674</v>
      </c>
      <c r="PG361">
        <v>0.065639901</v>
      </c>
      <c r="PH361">
        <v>0.065403486</v>
      </c>
      <c r="PI361">
        <v>0.065167196</v>
      </c>
      <c r="PJ361">
        <v>0.064930777</v>
      </c>
      <c r="PK361">
        <v>0.064694482</v>
      </c>
      <c r="PL361">
        <v>0.064458242</v>
      </c>
      <c r="PM361">
        <v>0.064222034</v>
      </c>
      <c r="PN361">
        <v>0.063986655</v>
      </c>
      <c r="PO361">
        <v>0.063751652</v>
      </c>
      <c r="PP361">
        <v>0.063517342</v>
      </c>
      <c r="PQ361">
        <v>0.063282962</v>
      </c>
      <c r="PR361">
        <v>0.063047308</v>
      </c>
      <c r="PS361">
        <v>0.06281208</v>
      </c>
      <c r="PT361">
        <v>0.062577609</v>
      </c>
      <c r="PU361">
        <v>0.062343468</v>
      </c>
      <c r="PV361">
        <v>0.062109606</v>
      </c>
      <c r="PW361">
        <v>0.061875656</v>
      </c>
      <c r="PX361">
        <v>0.061641774</v>
      </c>
      <c r="PY361">
        <v>0.061408501</v>
      </c>
      <c r="PZ361">
        <v>0.061175146</v>
      </c>
      <c r="QA361">
        <v>0.060941691</v>
      </c>
      <c r="QB361">
        <v>0.060709021</v>
      </c>
      <c r="QC361">
        <v>0.060476711</v>
      </c>
      <c r="QD361">
        <v>0.060244229</v>
      </c>
      <c r="QE361">
        <v>0.060011498</v>
      </c>
      <c r="QF361">
        <v>0.059778036</v>
      </c>
      <c r="QG361">
        <v>0.059544262</v>
      </c>
      <c r="QH361">
        <v>0.059310826</v>
      </c>
      <c r="QI361">
        <v>0.059077662</v>
      </c>
      <c r="QJ361">
        <v>0.058845163</v>
      </c>
      <c r="QK361">
        <v>0.05861315</v>
      </c>
      <c r="QL361">
        <v>0.058381247</v>
      </c>
      <c r="QM361">
        <v>0.058149116</v>
      </c>
      <c r="QN361">
        <v>0.057917428</v>
      </c>
      <c r="QO361">
        <v>0.057686281</v>
      </c>
      <c r="QP361">
        <v>0.05745465</v>
      </c>
      <c r="QQ361">
        <v>0.057222876</v>
      </c>
      <c r="QR361">
        <v>0.056991882</v>
      </c>
      <c r="QS361">
        <v>0.056761548</v>
      </c>
      <c r="QT361">
        <v>0.056531164</v>
      </c>
      <c r="QU361">
        <v>0.056300302</v>
      </c>
      <c r="QV361">
        <v>0.056069106</v>
      </c>
      <c r="QW361">
        <v>0.055838274</v>
      </c>
      <c r="QX361">
        <v>0.055607444</v>
      </c>
      <c r="QY361">
        <v>0.055376575</v>
      </c>
      <c r="QZ361">
        <v>0.05514607</v>
      </c>
      <c r="RA361">
        <v>0.054915423</v>
      </c>
      <c r="RB361">
        <v>0.054684908</v>
      </c>
      <c r="RC361">
        <v>0.05445532</v>
      </c>
      <c r="RD361">
        <v>0.054226132</v>
      </c>
      <c r="RE361">
        <v>0.053996125</v>
      </c>
      <c r="RF361">
        <v>0.053765649</v>
      </c>
      <c r="RG361">
        <v>0.05353498</v>
      </c>
      <c r="RH361">
        <v>0.053304025</v>
      </c>
      <c r="RI361">
        <v>0.053073922</v>
      </c>
      <c r="RJ361">
        <v>0.052844185</v>
      </c>
      <c r="RK361">
        <v>0.052614493</v>
      </c>
      <c r="RL361">
        <v>0.052384983</v>
      </c>
      <c r="RM361">
        <v>0.052155742</v>
      </c>
      <c r="RN361">
        <v>0.051927326</v>
      </c>
      <c r="RO361">
        <v>0.051698467</v>
      </c>
      <c r="RP361">
        <v>0.051468362</v>
      </c>
      <c r="RQ361">
        <v>0.051237776</v>
      </c>
      <c r="RR361">
        <v>0.05100744</v>
      </c>
      <c r="RS361">
        <v>0.050777705</v>
      </c>
      <c r="RT361">
        <v>0.050547924</v>
      </c>
      <c r="RU361">
        <v>0.050318475</v>
      </c>
      <c r="RV361">
        <v>0.050089775</v>
      </c>
      <c r="RW361">
        <v>0.049861312</v>
      </c>
      <c r="RX361">
        <v>0.049632957</v>
      </c>
      <c r="RY361">
        <v>0.049403771</v>
      </c>
      <c r="RZ361">
        <v>0.049174612</v>
      </c>
      <c r="SA361">
        <v>0.048946542</v>
      </c>
      <c r="SB361">
        <v>0.048718388</v>
      </c>
      <c r="SC361">
        <v>0.048489959</v>
      </c>
      <c r="SD361">
        <v>0.048260779</v>
      </c>
      <c r="SE361">
        <v>0.048031638</v>
      </c>
      <c r="SF361">
        <v>0.047803552</v>
      </c>
      <c r="SG361">
        <v>0.04757536</v>
      </c>
      <c r="SH361">
        <v>0.047346867</v>
      </c>
      <c r="SI361">
        <v>0.047118516</v>
      </c>
      <c r="SJ361">
        <v>0.046890733</v>
      </c>
      <c r="SK361">
        <v>0.046662792</v>
      </c>
      <c r="SL361">
        <v>0.046435009</v>
      </c>
      <c r="SM361">
        <v>0.046208257</v>
      </c>
      <c r="SN361">
        <v>0.045980952</v>
      </c>
      <c r="SO361">
        <v>0.045752811</v>
      </c>
      <c r="SP361">
        <v>0.045525059</v>
      </c>
      <c r="SQ361">
        <v>0.045296831</v>
      </c>
      <c r="SR361">
        <v>0.045068981</v>
      </c>
      <c r="SS361">
        <v>0.044841749</v>
      </c>
      <c r="ST361">
        <v>0.044614207</v>
      </c>
      <c r="SU361">
        <v>0.044386661</v>
      </c>
      <c r="SV361">
        <v>0.044159284</v>
      </c>
      <c r="SW361">
        <v>0.04393271</v>
      </c>
      <c r="SX361">
        <v>0.043707005</v>
      </c>
      <c r="SY361">
        <v>0.043480997</v>
      </c>
      <c r="SZ361">
        <v>0.043254059</v>
      </c>
      <c r="TA361">
        <v>0.043027243</v>
      </c>
      <c r="TB361">
        <v>0.042800567</v>
      </c>
      <c r="TC361">
        <v>0.042573398</v>
      </c>
      <c r="TD361">
        <v>0.042346368</v>
      </c>
      <c r="TE361">
        <v>0.042118993</v>
      </c>
      <c r="TF361">
        <v>0.041891484</v>
      </c>
      <c r="TG361">
        <v>0.041664672</v>
      </c>
      <c r="TH361">
        <v>0.041437745</v>
      </c>
      <c r="TI361">
        <v>0.041211195</v>
      </c>
      <c r="TJ361">
        <v>0.040985361</v>
      </c>
      <c r="TK361">
        <v>0.0407595</v>
      </c>
      <c r="TL361">
        <v>0.040533232</v>
      </c>
      <c r="TM361">
        <v>0.040307222</v>
      </c>
      <c r="TN361">
        <v>0.040081919</v>
      </c>
      <c r="TO361">
        <v>0.039856779</v>
      </c>
      <c r="TP361">
        <v>0.039631034</v>
      </c>
      <c r="TQ361">
        <v>0.039404547</v>
      </c>
      <c r="TR361">
        <v>0.039178624</v>
      </c>
      <c r="TS361">
        <v>0.038953121</v>
      </c>
      <c r="TT361">
        <v>0.038726893</v>
      </c>
      <c r="TU361">
        <v>0.038501118</v>
      </c>
      <c r="TV361">
        <v>0.038275615</v>
      </c>
      <c r="TW361">
        <v>0.038049706</v>
      </c>
      <c r="TX361">
        <v>0.037824495</v>
      </c>
      <c r="TY361">
        <v>0.037599531</v>
      </c>
      <c r="TZ361">
        <v>0.037374745</v>
      </c>
      <c r="UA361">
        <v>0.037150207</v>
      </c>
      <c r="UB361">
        <v>0.036925397</v>
      </c>
      <c r="UC361">
        <v>0.03669998</v>
      </c>
      <c r="UD361">
        <v>0.036473607</v>
      </c>
      <c r="UE361">
        <v>0.036247692</v>
      </c>
      <c r="UF361">
        <v>0.036022439</v>
      </c>
      <c r="UG361">
        <v>0.03579742</v>
      </c>
      <c r="UH361">
        <v>0.035572625</v>
      </c>
      <c r="UI361">
        <v>0.035346965</v>
      </c>
      <c r="UJ361">
        <v>0.035121507</v>
      </c>
      <c r="UK361">
        <v>0.034896663</v>
      </c>
      <c r="UL361">
        <v>0.034670384</v>
      </c>
      <c r="UM361">
        <v>0.03444389</v>
      </c>
      <c r="UN361">
        <v>0.034219577</v>
      </c>
      <c r="UO361">
        <v>0.033995576</v>
      </c>
      <c r="UP361">
        <v>0.033770574</v>
      </c>
      <c r="UQ361">
        <v>0.033545497</v>
      </c>
      <c r="UR361">
        <v>0.033321344</v>
      </c>
      <c r="US361">
        <v>0.033097607</v>
      </c>
      <c r="UT361">
        <v>0.032873282</v>
      </c>
      <c r="UU361">
        <v>0.032647818</v>
      </c>
      <c r="UV361">
        <v>0.032421944</v>
      </c>
      <c r="UW361">
        <v>0.032197255</v>
      </c>
      <c r="UX361">
        <v>0.031972619</v>
      </c>
      <c r="UY361">
        <v>0.031747478</v>
      </c>
      <c r="UZ361">
        <v>0.031522698</v>
      </c>
      <c r="VA361">
        <v>0.031298407</v>
      </c>
      <c r="VB361">
        <v>0.03107357</v>
      </c>
      <c r="VC361">
        <v>0.030848544</v>
      </c>
      <c r="VD361">
        <v>0.030623832</v>
      </c>
      <c r="VE361">
        <v>0.03039988</v>
      </c>
      <c r="VF361">
        <v>0.030176946</v>
      </c>
      <c r="VG361">
        <v>0.029953293</v>
      </c>
      <c r="VH361">
        <v>0.029728806</v>
      </c>
      <c r="VI361">
        <v>0.029504186</v>
      </c>
      <c r="VJ361">
        <v>0.02927995</v>
      </c>
      <c r="VK361">
        <v>0.029055874</v>
      </c>
      <c r="VL361">
        <v>0.028831649</v>
      </c>
      <c r="VM361">
        <v>0.02860723</v>
      </c>
      <c r="VN361">
        <v>0.028383182</v>
      </c>
      <c r="VO361">
        <v>0.02815937</v>
      </c>
      <c r="VP361">
        <v>0.027935185</v>
      </c>
      <c r="VQ361">
        <v>0.027711064</v>
      </c>
      <c r="VR361">
        <v>0.027487262</v>
      </c>
      <c r="VS361">
        <v>0.027264084</v>
      </c>
      <c r="VT361">
        <v>0.027040738</v>
      </c>
      <c r="VU361">
        <v>0.026817214</v>
      </c>
      <c r="VV361">
        <v>0.026594004</v>
      </c>
      <c r="VW361">
        <v>0.026371223</v>
      </c>
      <c r="VX361">
        <v>0.026148054</v>
      </c>
      <c r="VY361">
        <v>0.025924292</v>
      </c>
      <c r="VZ361">
        <v>0.025700368</v>
      </c>
      <c r="WA361">
        <v>0.02547684</v>
      </c>
      <c r="WB361">
        <v>0.025254212</v>
      </c>
      <c r="WC361">
        <v>0.02503118</v>
      </c>
      <c r="WD361">
        <v>0.024807177</v>
      </c>
      <c r="WE361">
        <v>0.024583361</v>
      </c>
      <c r="WF361">
        <v>0.024360444</v>
      </c>
      <c r="WG361">
        <v>0.024137648</v>
      </c>
      <c r="WH361">
        <v>0.023913917</v>
      </c>
      <c r="WI361">
        <v>0.023690198</v>
      </c>
      <c r="WJ361">
        <v>0.023467262</v>
      </c>
      <c r="WK361">
        <v>0.023244107</v>
      </c>
      <c r="WL361">
        <v>0.023020698</v>
      </c>
      <c r="WM361">
        <v>0.022797159</v>
      </c>
      <c r="WN361">
        <v>0.022573264</v>
      </c>
      <c r="WO361">
        <v>0.022349767</v>
      </c>
      <c r="WP361">
        <v>0.022126985</v>
      </c>
      <c r="WQ361">
        <v>0.021904507</v>
      </c>
      <c r="WR361">
        <v>0.021682106</v>
      </c>
      <c r="WS361">
        <v>0.021459416</v>
      </c>
      <c r="WT361">
        <v>0.02123699</v>
      </c>
      <c r="WU361">
        <v>0.021014541</v>
      </c>
      <c r="WV361">
        <v>0.020791668</v>
      </c>
      <c r="WW361">
        <v>0.02056839</v>
      </c>
      <c r="WX361">
        <v>0.020345066</v>
      </c>
      <c r="WY361">
        <v>0.020121532</v>
      </c>
      <c r="WZ361">
        <v>0.019897546</v>
      </c>
      <c r="XA361">
        <v>0.019674207</v>
      </c>
      <c r="XB361">
        <v>0.019451373</v>
      </c>
      <c r="XC361">
        <v>0.019228438</v>
      </c>
      <c r="XD361">
        <v>0.019005253</v>
      </c>
      <c r="XE361">
        <v>0.01878237</v>
      </c>
      <c r="XF361">
        <v>0.01855954</v>
      </c>
      <c r="XG361">
        <v>0.01833684</v>
      </c>
      <c r="XH361">
        <v>0.018115277</v>
      </c>
      <c r="XI361">
        <v>0.017893294</v>
      </c>
      <c r="XJ361">
        <v>0.017669987</v>
      </c>
      <c r="XK361">
        <v>0.017446889</v>
      </c>
      <c r="XL361">
        <v>0.017224457</v>
      </c>
      <c r="XM361">
        <v>0.017001963</v>
      </c>
      <c r="XN361">
        <v>0.016779441</v>
      </c>
      <c r="XO361">
        <v>0.016557453</v>
      </c>
      <c r="XP361">
        <v>0.016335508</v>
      </c>
      <c r="XQ361">
        <v>0.016113285</v>
      </c>
      <c r="XR361">
        <v>0.015890667</v>
      </c>
      <c r="XS361">
        <v>0.015668242</v>
      </c>
      <c r="XT361">
        <v>0.015446528</v>
      </c>
      <c r="XU361">
        <v>0.015224526</v>
      </c>
      <c r="XV361">
        <v>0.015002551</v>
      </c>
      <c r="XW361">
        <v>0.014781308</v>
      </c>
      <c r="XX361">
        <v>0.014559206</v>
      </c>
      <c r="XY361">
        <v>0.01433674</v>
      </c>
      <c r="XZ361">
        <v>0.014114499</v>
      </c>
      <c r="YA361">
        <v>0.013892123</v>
      </c>
      <c r="YB361">
        <v>0.013670415</v>
      </c>
      <c r="YC361">
        <v>0.013448504</v>
      </c>
      <c r="YD361">
        <v>0.013225952</v>
      </c>
      <c r="YE361">
        <v>0.013003575</v>
      </c>
      <c r="YF361">
        <v>0.012781726</v>
      </c>
      <c r="YG361">
        <v>0.012560066</v>
      </c>
      <c r="YH361">
        <v>0.012337502</v>
      </c>
      <c r="YI361">
        <v>0.012114209</v>
      </c>
      <c r="YJ361">
        <v>0.01189194</v>
      </c>
      <c r="YK361">
        <v>0.011670624</v>
      </c>
      <c r="YL361">
        <v>0.011448889</v>
      </c>
      <c r="YM361">
        <v>0.011226385</v>
      </c>
      <c r="YN361">
        <v>0.011004246</v>
      </c>
      <c r="YO361">
        <v>0.010783346</v>
      </c>
      <c r="YP361">
        <v>0.010562102</v>
      </c>
      <c r="YQ361">
        <v>0.01033972</v>
      </c>
      <c r="YR361">
        <v>0.010117311</v>
      </c>
      <c r="YS361">
        <v>0.009895035</v>
      </c>
      <c r="YT361">
        <v>0.009673147</v>
      </c>
      <c r="YU361">
        <v>0.009451343</v>
      </c>
      <c r="YV361">
        <v>0.009229331</v>
      </c>
      <c r="YW361">
        <v>0.009007037</v>
      </c>
      <c r="YX361">
        <v>0.008785102</v>
      </c>
      <c r="YY361">
        <v>0.008564175</v>
      </c>
      <c r="YZ361">
        <v>0.00834283</v>
      </c>
      <c r="ZA361">
        <v>0.008120609</v>
      </c>
      <c r="ZB361">
        <v>0.007899043</v>
      </c>
      <c r="ZC361">
        <v>0.007677591</v>
      </c>
      <c r="ZD361">
        <v>0.007455682</v>
      </c>
      <c r="ZE361">
        <v>0.007234168</v>
      </c>
      <c r="ZF361">
        <v>0.00701323</v>
      </c>
      <c r="ZG361">
        <v>0.006792578</v>
      </c>
      <c r="ZH361">
        <v>0.006571495</v>
      </c>
      <c r="ZI361">
        <v>0.006349538</v>
      </c>
      <c r="ZJ361">
        <v>0.006127138</v>
      </c>
      <c r="ZK361">
        <v>0.005905138</v>
      </c>
      <c r="ZL361">
        <v>0.005683516</v>
      </c>
      <c r="ZM361">
        <v>0.005462064</v>
      </c>
      <c r="ZN361">
        <v>0.005240413</v>
      </c>
      <c r="ZO361">
        <v>0.005018446</v>
      </c>
      <c r="ZP361">
        <v>0.004796758</v>
      </c>
      <c r="ZQ361">
        <v>0.004575113</v>
      </c>
      <c r="ZR361">
        <v>0.00435224</v>
      </c>
      <c r="ZS361">
        <v>0.00413002</v>
      </c>
      <c r="ZT361">
        <v>0.003908785</v>
      </c>
      <c r="ZU361">
        <v>0.003687085</v>
      </c>
      <c r="ZV361">
        <v>0.00346567</v>
      </c>
      <c r="ZW361">
        <v>0.003244156</v>
      </c>
      <c r="ZX361">
        <v>0.003022419</v>
      </c>
      <c r="ZY361">
        <v>0.00280063</v>
      </c>
      <c r="ZZ361">
        <v>0.002579354</v>
      </c>
      <c r="AAA361">
        <v>0.002358201</v>
      </c>
      <c r="AAB361">
        <v>0.002135995</v>
      </c>
      <c r="AAC361">
        <v>0.001914239</v>
      </c>
      <c r="AAD361">
        <v>0.001693313</v>
      </c>
      <c r="AAE361">
        <v>0.001472357</v>
      </c>
      <c r="AAF361">
        <v>0.001251422</v>
      </c>
      <c r="AAG361">
        <v>0.001030165</v>
      </c>
      <c r="AAH361">
        <v>0.00080925</v>
      </c>
      <c r="AAI361">
        <v>0.000588503</v>
      </c>
      <c r="AAJ361">
        <v>0.000367231</v>
      </c>
      <c r="AAK361">
        <v>0.00014598</v>
      </c>
      <c r="AAL361" s="1">
        <v>-7.52e-5</v>
      </c>
      <c r="AAM361">
        <v>-0.000296598</v>
      </c>
      <c r="AAN361">
        <v>-0.000518222</v>
      </c>
      <c r="AAO361">
        <v>-0.000739472</v>
      </c>
      <c r="AAP361">
        <v>-0.000960202</v>
      </c>
      <c r="AAQ361">
        <v>-0.00118072</v>
      </c>
      <c r="AAR361">
        <v>-0.001401161</v>
      </c>
      <c r="AAS361">
        <v>-0.001622017</v>
      </c>
      <c r="AAT361">
        <v>-0.00184313</v>
      </c>
      <c r="AAU361">
        <v>-0.002064349</v>
      </c>
      <c r="AAV361">
        <v>-0.002285711</v>
      </c>
      <c r="AAW361">
        <v>-0.002507023</v>
      </c>
      <c r="AAX361">
        <v>-0.002728083</v>
      </c>
      <c r="AAY361">
        <v>-0.002949243</v>
      </c>
      <c r="AAZ361">
        <v>-0.003170507</v>
      </c>
      <c r="ABA361">
        <v>-0.003392116</v>
      </c>
      <c r="ABB361">
        <v>-0.003613415</v>
      </c>
      <c r="ABC361">
        <v>-0.003834042</v>
      </c>
      <c r="ABD361">
        <v>-0.004054569</v>
      </c>
      <c r="ABE361">
        <v>-0.004275089</v>
      </c>
      <c r="ABF361">
        <v>-0.004496308</v>
      </c>
      <c r="ABG361">
        <v>-0.004717103</v>
      </c>
      <c r="ABH361">
        <v>-0.004936846</v>
      </c>
      <c r="ABI361">
        <v>-0.005158137</v>
      </c>
      <c r="ABJ361">
        <v>-0.005379864</v>
      </c>
      <c r="ABK361">
        <v>-0.005600101</v>
      </c>
      <c r="ABL361">
        <v>-0.005820506</v>
      </c>
      <c r="ABM361">
        <v>-0.006041763</v>
      </c>
      <c r="ABN361">
        <v>-0.006263465</v>
      </c>
      <c r="ABO361">
        <v>-0.006484136</v>
      </c>
      <c r="ABP361">
        <v>-0.006704244</v>
      </c>
      <c r="ABQ361">
        <v>-0.006924827</v>
      </c>
      <c r="ABR361">
        <v>-0.007145695</v>
      </c>
      <c r="ABS361">
        <v>-0.007366498</v>
      </c>
      <c r="ABT361">
        <v>-0.007587302</v>
      </c>
      <c r="ABU361">
        <v>-0.007808325</v>
      </c>
      <c r="ABV361">
        <v>-0.008029695</v>
      </c>
      <c r="ABW361">
        <v>-0.008250701</v>
      </c>
      <c r="ABX361">
        <v>-0.008471446</v>
      </c>
      <c r="ABY361">
        <v>-0.008691781</v>
      </c>
      <c r="ABZ361">
        <v>-0.008912072</v>
      </c>
      <c r="ACA361">
        <v>-0.009133153</v>
      </c>
      <c r="ACB361">
        <v>-0.009354048</v>
      </c>
      <c r="ACC361">
        <v>-0.009575588</v>
      </c>
      <c r="ACD361">
        <v>-0.00979697</v>
      </c>
      <c r="ACE361">
        <v>-0.010017382</v>
      </c>
      <c r="ACF361">
        <v>-0.01023801</v>
      </c>
      <c r="ACG361">
        <v>-0.010458635</v>
      </c>
      <c r="ACH361">
        <v>-0.010678777</v>
      </c>
      <c r="ACI361">
        <v>-0.01089859</v>
      </c>
      <c r="ACJ361">
        <v>-0.011118543</v>
      </c>
      <c r="ACK361">
        <v>-0.011338229</v>
      </c>
      <c r="ACL361">
        <v>-0.011558197</v>
      </c>
      <c r="ACM361">
        <v>-0.011778312</v>
      </c>
      <c r="ACN361">
        <v>-0.011998092</v>
      </c>
      <c r="ACO361">
        <v>-0.012218282</v>
      </c>
      <c r="ACP361">
        <v>-0.012437993</v>
      </c>
      <c r="ACQ361">
        <v>-0.012657674</v>
      </c>
      <c r="ACR361">
        <v>-0.012877984</v>
      </c>
      <c r="ACS361">
        <v>-0.013098643</v>
      </c>
      <c r="ACT361">
        <v>-0.013318952</v>
      </c>
      <c r="ACU361">
        <v>-0.013538684</v>
      </c>
      <c r="ACV361">
        <v>-0.013759058</v>
      </c>
      <c r="ACW361">
        <v>-0.013979937</v>
      </c>
      <c r="ACX361">
        <v>-0.01419976</v>
      </c>
      <c r="ACY361">
        <v>-0.014419452</v>
      </c>
      <c r="ACZ361">
        <v>-0.014639832</v>
      </c>
      <c r="ADA361">
        <v>-0.014860129</v>
      </c>
      <c r="ADB361">
        <v>-0.015079621</v>
      </c>
      <c r="ADC361">
        <v>-0.015299165</v>
      </c>
      <c r="ADD361">
        <v>-0.015518992</v>
      </c>
      <c r="ADE361">
        <v>-0.015738731</v>
      </c>
      <c r="ADF361">
        <v>-0.015958666</v>
      </c>
      <c r="ADG361">
        <v>-0.016178127</v>
      </c>
      <c r="ADH361">
        <v>-0.016397374</v>
      </c>
      <c r="ADI361">
        <v>-0.016616848</v>
      </c>
      <c r="ADJ361">
        <v>-0.016836067</v>
      </c>
      <c r="ADK361">
        <v>-0.017055022</v>
      </c>
      <c r="ADL361">
        <v>-0.017274459</v>
      </c>
      <c r="ADM361">
        <v>-0.017494666</v>
      </c>
      <c r="ADN361">
        <v>-0.017715132</v>
      </c>
      <c r="ADO361">
        <v>-0.01793565</v>
      </c>
      <c r="ADP361">
        <v>-0.018155703</v>
      </c>
      <c r="ADQ361">
        <v>-0.01837444</v>
      </c>
      <c r="ADR361">
        <v>-0.018593501</v>
      </c>
      <c r="ADS361">
        <v>-0.018813143</v>
      </c>
      <c r="ADT361">
        <v>-0.019033119</v>
      </c>
      <c r="ADU361">
        <v>-0.019253084</v>
      </c>
      <c r="ADV361">
        <v>-0.019472721</v>
      </c>
      <c r="ADW361">
        <v>-0.019692419</v>
      </c>
      <c r="ADX361">
        <v>-0.019912325</v>
      </c>
      <c r="ADY361">
        <v>-0.020131826</v>
      </c>
      <c r="ADZ361">
        <v>-0.020350355</v>
      </c>
      <c r="AEA361">
        <v>-0.020569485</v>
      </c>
      <c r="AEB361">
        <v>-0.020788619</v>
      </c>
      <c r="AEC361">
        <v>-0.021007719</v>
      </c>
      <c r="AED361">
        <v>-0.021227193</v>
      </c>
      <c r="AEE361">
        <v>-0.021446243</v>
      </c>
      <c r="AEF361">
        <v>-0.02166525</v>
      </c>
      <c r="AEG361">
        <v>-0.021884875</v>
      </c>
      <c r="AEH361">
        <v>-0.022104959</v>
      </c>
      <c r="AEI361">
        <v>-0.022325138</v>
      </c>
      <c r="AEJ361">
        <v>-0.022544915</v>
      </c>
      <c r="AEK361">
        <v>-0.022763912</v>
      </c>
      <c r="AEL361">
        <v>-0.022982741</v>
      </c>
      <c r="AEM361">
        <v>-0.023201493</v>
      </c>
      <c r="AEN361">
        <v>-0.023420234</v>
      </c>
      <c r="AEO361">
        <v>-0.023638867</v>
      </c>
      <c r="AEP361">
        <v>-0.02385822</v>
      </c>
      <c r="AEQ361">
        <v>-0.024078437</v>
      </c>
      <c r="AER361">
        <v>-0.02429827</v>
      </c>
      <c r="AES361">
        <v>-0.024517596</v>
      </c>
      <c r="AET361">
        <v>-0.024736929</v>
      </c>
      <c r="AEU361">
        <v>-0.024956488</v>
      </c>
      <c r="AEV361">
        <v>-0.025175979</v>
      </c>
      <c r="AEW361">
        <v>-0.02539499</v>
      </c>
      <c r="AEX361">
        <v>-0.025614003</v>
      </c>
      <c r="AEY361">
        <v>-0.025832806</v>
      </c>
      <c r="AEZ361">
        <v>-0.026051202</v>
      </c>
      <c r="AFA361">
        <v>-0.026270187</v>
      </c>
      <c r="AFB361">
        <v>-0.026488827</v>
      </c>
      <c r="AFC361">
        <v>-0.026707189</v>
      </c>
      <c r="AFD361">
        <v>-0.026925558</v>
      </c>
      <c r="AFE361">
        <v>-0.027143791</v>
      </c>
      <c r="AFF361">
        <v>-0.027362057</v>
      </c>
      <c r="AFG361">
        <v>-0.027580426</v>
      </c>
      <c r="AFH361">
        <v>-0.027798783</v>
      </c>
      <c r="AFI361">
        <v>-0.028016794</v>
      </c>
      <c r="AFJ361">
        <v>-0.028234939</v>
      </c>
      <c r="AFK361">
        <v>-0.028453183</v>
      </c>
      <c r="AFL361">
        <v>-0.028671403</v>
      </c>
      <c r="AFM361">
        <v>-0.028889675</v>
      </c>
      <c r="AFN361">
        <v>-0.02910767</v>
      </c>
      <c r="AFO361">
        <v>-0.029325897</v>
      </c>
      <c r="AFP361">
        <v>-0.029543873</v>
      </c>
      <c r="AFQ361">
        <v>-0.029761566</v>
      </c>
      <c r="AFR361">
        <v>-0.029979671</v>
      </c>
      <c r="AFS361">
        <v>-0.030198006</v>
      </c>
      <c r="AFT361">
        <v>-0.030416525</v>
      </c>
      <c r="AFU361">
        <v>-0.0306348</v>
      </c>
      <c r="AFV361">
        <v>-0.030853129</v>
      </c>
      <c r="AFW361">
        <v>-0.031071691</v>
      </c>
      <c r="AFX361">
        <v>-0.031289754</v>
      </c>
      <c r="AFY361">
        <v>-0.031507158</v>
      </c>
      <c r="AFZ361">
        <v>-0.031724686</v>
      </c>
      <c r="AGA361">
        <v>-0.031942406</v>
      </c>
      <c r="AGB361">
        <v>-0.032160424</v>
      </c>
      <c r="AGC361">
        <v>-0.03237876</v>
      </c>
      <c r="AGD361">
        <v>-0.0325973</v>
      </c>
      <c r="AGE361">
        <v>-0.032816023</v>
      </c>
      <c r="AGF361">
        <v>-0.033034372</v>
      </c>
      <c r="AGG361">
        <v>-0.033252777</v>
      </c>
      <c r="AGH361">
        <v>-0.033470952</v>
      </c>
      <c r="AGI361">
        <v>-0.033689264</v>
      </c>
      <c r="AGJ361">
        <v>-0.033908365</v>
      </c>
      <c r="AGK361">
        <v>-0.034127315</v>
      </c>
      <c r="AGL361">
        <v>-0.034345841</v>
      </c>
      <c r="AGM361">
        <v>-0.034563999</v>
      </c>
      <c r="AGN361">
        <v>-0.034782242</v>
      </c>
      <c r="AGO361">
        <v>-0.035000326</v>
      </c>
      <c r="AGP361">
        <v>-0.035217579</v>
      </c>
      <c r="AGQ361">
        <v>-0.03543465</v>
      </c>
      <c r="AGR361">
        <v>-0.03565164</v>
      </c>
      <c r="AGS361">
        <v>-0.03586884</v>
      </c>
      <c r="AGT361">
        <v>-0.036086696</v>
      </c>
      <c r="AGU361">
        <v>-0.036304416</v>
      </c>
      <c r="AGV361">
        <v>-0.036521835</v>
      </c>
      <c r="AGW361">
        <v>-0.036740316</v>
      </c>
      <c r="AGX361">
        <v>-0.036959252</v>
      </c>
      <c r="AGY361">
        <v>-0.037177177</v>
      </c>
      <c r="AGZ361">
        <v>-0.037394923</v>
      </c>
      <c r="AHA361">
        <v>-0.037612761</v>
      </c>
      <c r="AHB361">
        <v>-0.037830328</v>
      </c>
      <c r="AHC361">
        <v>-0.038047731</v>
      </c>
      <c r="AHD361">
        <v>-0.038265199</v>
      </c>
      <c r="AHE361">
        <v>-0.038483216</v>
      </c>
      <c r="AHF361">
        <v>-0.038701211</v>
      </c>
      <c r="AHG361">
        <v>-0.038918823</v>
      </c>
      <c r="AHH361">
        <v>-0.039136739</v>
      </c>
      <c r="AHI361">
        <v>-0.039354231</v>
      </c>
      <c r="AHJ361">
        <v>-0.039571276</v>
      </c>
      <c r="AHK361">
        <v>-0.039788178</v>
      </c>
      <c r="AHL361">
        <v>-0.040005944</v>
      </c>
      <c r="AHM361">
        <v>-0.040224185</v>
      </c>
      <c r="AHN361">
        <v>-0.040441445</v>
      </c>
      <c r="AHO361">
        <v>-0.040659051</v>
      </c>
      <c r="AHP361">
        <v>-0.040877237</v>
      </c>
      <c r="AHQ361">
        <v>-0.041095204</v>
      </c>
      <c r="AHR361">
        <v>-0.041313061</v>
      </c>
      <c r="AHS361">
        <v>-0.041530244</v>
      </c>
      <c r="AHT361">
        <v>-0.041747164</v>
      </c>
      <c r="AHU361">
        <v>-0.041964858</v>
      </c>
      <c r="AHV361">
        <v>-0.042182251</v>
      </c>
      <c r="AHW361">
        <v>-0.04239877</v>
      </c>
      <c r="AHX361">
        <v>-0.042615062</v>
      </c>
      <c r="AHY361">
        <v>-0.042831624</v>
      </c>
      <c r="AHZ361">
        <v>-0.043048531</v>
      </c>
      <c r="AIA361">
        <v>-0.043265407</v>
      </c>
      <c r="AIB361">
        <v>-0.043482206</v>
      </c>
      <c r="AIC361">
        <v>-0.043698578</v>
      </c>
      <c r="AID361">
        <v>-0.043915389</v>
      </c>
      <c r="AIE361">
        <v>-0.044132938</v>
      </c>
      <c r="AIF361">
        <v>-0.044350312</v>
      </c>
      <c r="AIG361">
        <v>-0.044567283</v>
      </c>
      <c r="AIH361">
        <v>-0.044784424</v>
      </c>
      <c r="AII361">
        <v>-0.045001886</v>
      </c>
      <c r="AIJ361">
        <v>-0.045219293</v>
      </c>
      <c r="AIK361">
        <v>-0.045436589</v>
      </c>
      <c r="AIL361">
        <v>-0.045653571</v>
      </c>
      <c r="AIM361">
        <v>-0.045870684</v>
      </c>
      <c r="AIN361">
        <v>-0.046087673</v>
      </c>
      <c r="AIO361">
        <v>-0.046303938</v>
      </c>
      <c r="AIP361">
        <v>-0.046520115</v>
      </c>
      <c r="AIQ361">
        <v>-0.046736064</v>
      </c>
      <c r="AIR361">
        <v>-0.046952199</v>
      </c>
      <c r="AIS361">
        <v>-0.047169237</v>
      </c>
      <c r="AIT361">
        <v>-0.047386444</v>
      </c>
      <c r="AIU361">
        <v>-0.047603835</v>
      </c>
      <c r="AIV361">
        <v>-0.047821364</v>
      </c>
      <c r="AIW361">
        <v>-0.048038954</v>
      </c>
      <c r="AIX361">
        <v>-0.04825611</v>
      </c>
      <c r="AIY361">
        <v>-0.048473033</v>
      </c>
      <c r="AIZ361">
        <v>-0.048690188</v>
      </c>
      <c r="AJA361">
        <v>-0.04890655</v>
      </c>
      <c r="AJB361">
        <v>-0.049122628</v>
      </c>
      <c r="AJC361">
        <v>-0.049338792</v>
      </c>
      <c r="AJD361">
        <v>-0.049554532</v>
      </c>
      <c r="AJE361">
        <v>-0.04977038</v>
      </c>
      <c r="AJF361">
        <v>-0.049986463</v>
      </c>
      <c r="AJG361">
        <v>-0.050202632</v>
      </c>
      <c r="AJH361">
        <v>-0.050419163</v>
      </c>
      <c r="AJI361">
        <v>-0.050635797</v>
      </c>
      <c r="AJJ361">
        <v>-0.050852584</v>
      </c>
      <c r="AJK361">
        <v>-0.051069803</v>
      </c>
      <c r="AJL361">
        <v>-0.051286657</v>
      </c>
      <c r="AJM361">
        <v>-0.051502891</v>
      </c>
      <c r="AJN361">
        <v>-0.051718244</v>
      </c>
      <c r="AJO361">
        <v>-0.051933561</v>
      </c>
      <c r="AJP361">
        <v>-0.052150178</v>
      </c>
      <c r="AJQ361">
        <v>-0.052366773</v>
      </c>
      <c r="AJR361">
        <v>-0.052582573</v>
      </c>
      <c r="AJS361">
        <v>-0.052798723</v>
      </c>
      <c r="AJT361">
        <v>-0.053015102</v>
      </c>
      <c r="AJU361">
        <v>-0.053231061</v>
      </c>
      <c r="AJV361">
        <v>-0.053446974</v>
      </c>
      <c r="AJW361">
        <v>-0.053663787</v>
      </c>
      <c r="AJX361">
        <v>-0.053880877</v>
      </c>
      <c r="AJY361">
        <v>-0.054097835</v>
      </c>
      <c r="AJZ361">
        <v>-0.054314361</v>
      </c>
      <c r="AKA361">
        <v>-0.05453024</v>
      </c>
      <c r="AKB361">
        <v>-0.054746072</v>
      </c>
      <c r="AKC361">
        <v>-0.054961696</v>
      </c>
      <c r="AKD361">
        <v>-0.055177813</v>
      </c>
      <c r="AKE361">
        <v>-0.055393562</v>
      </c>
      <c r="AKF361">
        <v>-0.055608857</v>
      </c>
      <c r="AKG361">
        <v>-0.055824467</v>
      </c>
      <c r="AKH361">
        <v>-0.056039878</v>
      </c>
      <c r="AKI361">
        <v>-0.056255019</v>
      </c>
      <c r="AKJ361">
        <v>-0.056470421</v>
      </c>
      <c r="AKK361">
        <v>-0.056685941</v>
      </c>
      <c r="AKL361">
        <v>-0.056901043</v>
      </c>
      <c r="AKM361">
        <v>-0.0571158</v>
      </c>
      <c r="AKN361">
        <v>-0.057330426</v>
      </c>
      <c r="AKO361">
        <v>-0.057545163</v>
      </c>
      <c r="AKP361">
        <v>-0.057760285</v>
      </c>
      <c r="AKQ361">
        <v>-0.057976132</v>
      </c>
      <c r="AKR361">
        <v>-0.05819198</v>
      </c>
      <c r="AKS361">
        <v>-0.058407403</v>
      </c>
      <c r="AKT361">
        <v>-0.058623108</v>
      </c>
      <c r="AKU361">
        <v>-0.058839074</v>
      </c>
      <c r="AKV361">
        <v>-0.05905538</v>
      </c>
      <c r="AKW361">
        <v>-0.059271539</v>
      </c>
      <c r="AKX361">
        <v>-0.059486728</v>
      </c>
      <c r="AKY361">
        <v>-0.059701457</v>
      </c>
      <c r="AKZ361">
        <v>-0.059916218</v>
      </c>
      <c r="ALA361">
        <v>-0.060130908</v>
      </c>
      <c r="ALB361">
        <v>-0.060345974</v>
      </c>
      <c r="ALC361">
        <v>-0.060561223</v>
      </c>
      <c r="ALD361">
        <v>-0.060776128</v>
      </c>
      <c r="ALE361">
        <v>-0.06099119</v>
      </c>
      <c r="ALF361">
        <v>-0.061206445</v>
      </c>
      <c r="ALG361">
        <v>-0.061421584</v>
      </c>
      <c r="ALH361">
        <v>-0.061636402</v>
      </c>
      <c r="ALI361">
        <v>-0.06185135</v>
      </c>
      <c r="ALJ361">
        <v>-0.062066366</v>
      </c>
      <c r="ALK361">
        <v>-0.062281737</v>
      </c>
      <c r="ALL361">
        <v>-0.06249763</v>
      </c>
      <c r="ALM361">
        <v>-0.062712787</v>
      </c>
      <c r="ALN361">
        <v>-0.062928023</v>
      </c>
      <c r="ALO361">
        <v>-0.063143335</v>
      </c>
      <c r="ALP361">
        <v>-0.063358055</v>
      </c>
      <c r="ALQ361">
        <v>-0.063572433</v>
      </c>
      <c r="ALR361">
        <v>-0.063787141</v>
      </c>
      <c r="ALS361">
        <v>-0.064002399</v>
      </c>
      <c r="ALT361">
        <v>-0.064217184</v>
      </c>
      <c r="ALU361">
        <v>-0.064431739</v>
      </c>
      <c r="ALV361">
        <v>-0.064646304</v>
      </c>
      <c r="ALW361">
        <v>-0.064861196</v>
      </c>
      <c r="ALX361">
        <v>-0.06507591</v>
      </c>
      <c r="ALY361">
        <v>-0.065289683</v>
      </c>
      <c r="ALZ361">
        <v>-0.065503774</v>
      </c>
      <c r="AMA361">
        <v>-0.065718515</v>
      </c>
      <c r="AMB361">
        <v>-0.065933074</v>
      </c>
      <c r="AMC361">
        <v>-0.066147846</v>
      </c>
      <c r="AMD361">
        <v>-0.06636247</v>
      </c>
      <c r="AME361">
        <v>-0.066576531</v>
      </c>
      <c r="AMF361">
        <v>-0.066791004</v>
      </c>
      <c r="AMG361">
        <v>-0.067005783</v>
      </c>
      <c r="AMH361">
        <v>-0.067219104</v>
      </c>
      <c r="AMI361">
        <v>-0.067420069</v>
      </c>
      <c r="AMJ361">
        <v>-0.067583953</v>
      </c>
      <c r="AMK361">
        <v>-0.067685202</v>
      </c>
      <c r="AML361">
        <v>-0.067699275</v>
      </c>
      <c r="AMM361">
        <v>-0.067597907</v>
      </c>
      <c r="AMN361">
        <v>-0.067381097</v>
      </c>
      <c r="AMO361">
        <v>-0.067077158</v>
      </c>
    </row>
    <row r="362" spans="1:1029">
      <c r="A362">
        <f t="shared" si="5"/>
        <v>361</v>
      </c>
      <c r="B362">
        <v>25</v>
      </c>
      <c r="C362">
        <v>89100</v>
      </c>
      <c r="D362" t="s">
        <v>12</v>
      </c>
      <c r="E362" s="2" t="s">
        <v>8</v>
      </c>
      <c r="F362">
        <v>-0.04194385</v>
      </c>
      <c r="G362">
        <v>-0.041714665</v>
      </c>
      <c r="H362">
        <v>-0.041490261</v>
      </c>
      <c r="I362">
        <v>-0.041266995</v>
      </c>
      <c r="J362">
        <v>-0.04104466</v>
      </c>
      <c r="K362">
        <v>-0.040823579</v>
      </c>
      <c r="L362">
        <v>-0.040602981</v>
      </c>
      <c r="M362">
        <v>-0.04038288</v>
      </c>
      <c r="N362">
        <v>-0.040163574</v>
      </c>
      <c r="O362">
        <v>-0.039944263</v>
      </c>
      <c r="P362">
        <v>-0.039724466</v>
      </c>
      <c r="Q362">
        <v>-0.039504996</v>
      </c>
      <c r="R362">
        <v>-0.039286244</v>
      </c>
      <c r="S362">
        <v>-0.039067619</v>
      </c>
      <c r="T362">
        <v>-0.038849038</v>
      </c>
      <c r="U362">
        <v>-0.038631082</v>
      </c>
      <c r="V362">
        <v>-0.038413255</v>
      </c>
      <c r="W362">
        <v>-0.038195228</v>
      </c>
      <c r="X362">
        <v>-0.037977661</v>
      </c>
      <c r="Y362">
        <v>-0.037760218</v>
      </c>
      <c r="Z362">
        <v>-0.037542684</v>
      </c>
      <c r="AA362">
        <v>-0.037324996</v>
      </c>
      <c r="AB362">
        <v>-0.037107173</v>
      </c>
      <c r="AC362">
        <v>-0.036889282</v>
      </c>
      <c r="AD362">
        <v>-0.03667166</v>
      </c>
      <c r="AE362">
        <v>-0.036454593</v>
      </c>
      <c r="AF362">
        <v>-0.036237508</v>
      </c>
      <c r="AG362">
        <v>-0.036020446</v>
      </c>
      <c r="AH362">
        <v>-0.035803543</v>
      </c>
      <c r="AI362">
        <v>-0.035586591</v>
      </c>
      <c r="AJ362">
        <v>-0.035369682</v>
      </c>
      <c r="AK362">
        <v>-0.035152912</v>
      </c>
      <c r="AL362">
        <v>-0.034936184</v>
      </c>
      <c r="AM362">
        <v>-0.034719664</v>
      </c>
      <c r="AN362">
        <v>-0.034503369</v>
      </c>
      <c r="AO362">
        <v>-0.034287277</v>
      </c>
      <c r="AP362">
        <v>-0.034071584</v>
      </c>
      <c r="AQ362">
        <v>-0.033855741</v>
      </c>
      <c r="AR362">
        <v>-0.03363937</v>
      </c>
      <c r="AS362">
        <v>-0.033422898</v>
      </c>
      <c r="AT362">
        <v>-0.033206465</v>
      </c>
      <c r="AU362">
        <v>-0.032990129</v>
      </c>
      <c r="AV362">
        <v>-0.032773983</v>
      </c>
      <c r="AW362">
        <v>-0.032557922</v>
      </c>
      <c r="AX362">
        <v>-0.032342241</v>
      </c>
      <c r="AY362">
        <v>-0.032126568</v>
      </c>
      <c r="AZ362">
        <v>-0.031910602</v>
      </c>
      <c r="BA362">
        <v>-0.031694952</v>
      </c>
      <c r="BB362">
        <v>-0.031479461</v>
      </c>
      <c r="BC362">
        <v>-0.031263659</v>
      </c>
      <c r="BD362">
        <v>-0.031047905</v>
      </c>
      <c r="BE362">
        <v>-0.030832598</v>
      </c>
      <c r="BF362">
        <v>-0.030617306</v>
      </c>
      <c r="BG362">
        <v>-0.030402142</v>
      </c>
      <c r="BH362">
        <v>-0.030187455</v>
      </c>
      <c r="BI362">
        <v>-0.029972958</v>
      </c>
      <c r="BJ362">
        <v>-0.029758425</v>
      </c>
      <c r="BK362">
        <v>-0.029544035</v>
      </c>
      <c r="BL362">
        <v>-0.029329206</v>
      </c>
      <c r="BM362">
        <v>-0.02911342</v>
      </c>
      <c r="BN362">
        <v>-0.028897637</v>
      </c>
      <c r="BO362">
        <v>-0.028682896</v>
      </c>
      <c r="BP362">
        <v>-0.028468376</v>
      </c>
      <c r="BQ362">
        <v>-0.028253488</v>
      </c>
      <c r="BR362">
        <v>-0.028038907</v>
      </c>
      <c r="BS362">
        <v>-0.027824263</v>
      </c>
      <c r="BT362">
        <v>-0.027609885</v>
      </c>
      <c r="BU362">
        <v>-0.027395563</v>
      </c>
      <c r="BV362">
        <v>-0.027180829</v>
      </c>
      <c r="BW362">
        <v>-0.026966235</v>
      </c>
      <c r="BX362">
        <v>-0.02675183</v>
      </c>
      <c r="BY362">
        <v>-0.026537518</v>
      </c>
      <c r="BZ362">
        <v>-0.026323188</v>
      </c>
      <c r="CA362">
        <v>-0.026109058</v>
      </c>
      <c r="CB362">
        <v>-0.025895039</v>
      </c>
      <c r="CC362">
        <v>-0.025680606</v>
      </c>
      <c r="CD362">
        <v>-0.025466366</v>
      </c>
      <c r="CE362">
        <v>-0.025252729</v>
      </c>
      <c r="CF362">
        <v>-0.025039358</v>
      </c>
      <c r="CG362">
        <v>-0.024825872</v>
      </c>
      <c r="CH362">
        <v>-0.024611779</v>
      </c>
      <c r="CI362">
        <v>-0.024397791</v>
      </c>
      <c r="CJ362">
        <v>-0.024184126</v>
      </c>
      <c r="CK362">
        <v>-0.023970701</v>
      </c>
      <c r="CL362">
        <v>-0.023757079</v>
      </c>
      <c r="CM362">
        <v>-0.023543184</v>
      </c>
      <c r="CN362">
        <v>-0.023329402</v>
      </c>
      <c r="CO362">
        <v>-0.023115498</v>
      </c>
      <c r="CP362">
        <v>-0.022901764</v>
      </c>
      <c r="CQ362">
        <v>-0.022688617</v>
      </c>
      <c r="CR362">
        <v>-0.022475684</v>
      </c>
      <c r="CS362">
        <v>-0.02226287</v>
      </c>
      <c r="CT362">
        <v>-0.022050134</v>
      </c>
      <c r="CU362">
        <v>-0.021836824</v>
      </c>
      <c r="CV362">
        <v>-0.021623642</v>
      </c>
      <c r="CW362">
        <v>-0.021410771</v>
      </c>
      <c r="CX362">
        <v>-0.021197677</v>
      </c>
      <c r="CY362">
        <v>-0.020984535</v>
      </c>
      <c r="CZ362">
        <v>-0.020771431</v>
      </c>
      <c r="DA362">
        <v>-0.020558291</v>
      </c>
      <c r="DB362">
        <v>-0.020345268</v>
      </c>
      <c r="DC362">
        <v>-0.020132116</v>
      </c>
      <c r="DD362">
        <v>-0.019918976</v>
      </c>
      <c r="DE362">
        <v>-0.01970616</v>
      </c>
      <c r="DF362">
        <v>-0.019493519</v>
      </c>
      <c r="DG362">
        <v>-0.019280818</v>
      </c>
      <c r="DH362">
        <v>-0.01906802</v>
      </c>
      <c r="DI362">
        <v>-0.01885538</v>
      </c>
      <c r="DJ362">
        <v>-0.018642995</v>
      </c>
      <c r="DK362">
        <v>-0.018431084</v>
      </c>
      <c r="DL362">
        <v>-0.018219055</v>
      </c>
      <c r="DM362">
        <v>-0.018006866</v>
      </c>
      <c r="DN362">
        <v>-0.017794627</v>
      </c>
      <c r="DO362">
        <v>-0.017582767</v>
      </c>
      <c r="DP362">
        <v>-0.017371167</v>
      </c>
      <c r="DQ362">
        <v>-0.017159083</v>
      </c>
      <c r="DR362">
        <v>-0.016946973</v>
      </c>
      <c r="DS362">
        <v>-0.016735282</v>
      </c>
      <c r="DT362">
        <v>-0.016524039</v>
      </c>
      <c r="DU362">
        <v>-0.016312837</v>
      </c>
      <c r="DV362">
        <v>-0.016101684</v>
      </c>
      <c r="DW362">
        <v>-0.015890114</v>
      </c>
      <c r="DX362">
        <v>-0.015677924</v>
      </c>
      <c r="DY362">
        <v>-0.015465965</v>
      </c>
      <c r="DZ362">
        <v>-0.015254313</v>
      </c>
      <c r="EA362">
        <v>-0.015042671</v>
      </c>
      <c r="EB362">
        <v>-0.014831015</v>
      </c>
      <c r="EC362">
        <v>-0.014619445</v>
      </c>
      <c r="ED362">
        <v>-0.014408073</v>
      </c>
      <c r="EE362">
        <v>-0.014196772</v>
      </c>
      <c r="EF362">
        <v>-0.01398527</v>
      </c>
      <c r="EG362">
        <v>-0.013773564</v>
      </c>
      <c r="EH362">
        <v>-0.01356214</v>
      </c>
      <c r="EI362">
        <v>-0.013351093</v>
      </c>
      <c r="EJ362">
        <v>-0.01314007</v>
      </c>
      <c r="EK362">
        <v>-0.012929588</v>
      </c>
      <c r="EL362">
        <v>-0.012719275</v>
      </c>
      <c r="EM362">
        <v>-0.012508833</v>
      </c>
      <c r="EN362">
        <v>-0.012298166</v>
      </c>
      <c r="EO362">
        <v>-0.012087307</v>
      </c>
      <c r="EP362">
        <v>-0.011876912</v>
      </c>
      <c r="EQ362">
        <v>-0.011666216</v>
      </c>
      <c r="ER362">
        <v>-0.011455333</v>
      </c>
      <c r="ES362">
        <v>-0.011244752</v>
      </c>
      <c r="ET362">
        <v>-0.011034234</v>
      </c>
      <c r="EU362">
        <v>-0.010823304</v>
      </c>
      <c r="EV362">
        <v>-0.010612107</v>
      </c>
      <c r="EW362">
        <v>-0.010401051</v>
      </c>
      <c r="EX362">
        <v>-0.010189677</v>
      </c>
      <c r="EY362">
        <v>-0.009978583</v>
      </c>
      <c r="EZ362">
        <v>-0.009767915</v>
      </c>
      <c r="FA362">
        <v>-0.009557314</v>
      </c>
      <c r="FB362">
        <v>-0.009347342</v>
      </c>
      <c r="FC362">
        <v>-0.009137192</v>
      </c>
      <c r="FD362">
        <v>-0.008926693</v>
      </c>
      <c r="FE362">
        <v>-0.008715784</v>
      </c>
      <c r="FF362">
        <v>-0.008504926</v>
      </c>
      <c r="FG362">
        <v>-0.008294421</v>
      </c>
      <c r="FH362">
        <v>-0.008083902</v>
      </c>
      <c r="FI362">
        <v>-0.007873496</v>
      </c>
      <c r="FJ362">
        <v>-0.007662715</v>
      </c>
      <c r="FK362">
        <v>-0.007451976</v>
      </c>
      <c r="FL362">
        <v>-0.007242186</v>
      </c>
      <c r="FM362">
        <v>-0.007032746</v>
      </c>
      <c r="FN362">
        <v>-0.006822906</v>
      </c>
      <c r="FO362">
        <v>-0.006613163</v>
      </c>
      <c r="FP362">
        <v>-0.006403425</v>
      </c>
      <c r="FQ362">
        <v>-0.006193377</v>
      </c>
      <c r="FR362">
        <v>-0.005983417</v>
      </c>
      <c r="FS362">
        <v>-0.005773224</v>
      </c>
      <c r="FT362">
        <v>-0.005563144</v>
      </c>
      <c r="FU362">
        <v>-0.005353484</v>
      </c>
      <c r="FV362">
        <v>-0.005144034</v>
      </c>
      <c r="FW362">
        <v>-0.00493454</v>
      </c>
      <c r="FX362">
        <v>-0.00472462</v>
      </c>
      <c r="FY362">
        <v>-0.004514787</v>
      </c>
      <c r="FZ362">
        <v>-0.004304818</v>
      </c>
      <c r="GA362">
        <v>-0.004094514</v>
      </c>
      <c r="GB362">
        <v>-0.003884313</v>
      </c>
      <c r="GC362">
        <v>-0.00367443</v>
      </c>
      <c r="GD362">
        <v>-0.00346469</v>
      </c>
      <c r="GE362">
        <v>-0.003254902</v>
      </c>
      <c r="GF362">
        <v>-0.003044854</v>
      </c>
      <c r="GG362">
        <v>-0.002834399</v>
      </c>
      <c r="GH362">
        <v>-0.002624515</v>
      </c>
      <c r="GI362">
        <v>-0.002414746</v>
      </c>
      <c r="GJ362">
        <v>-0.002204893</v>
      </c>
      <c r="GK362">
        <v>-0.001995276</v>
      </c>
      <c r="GL362">
        <v>-0.001785605</v>
      </c>
      <c r="GM362">
        <v>-0.001576119</v>
      </c>
      <c r="GN362">
        <v>-0.001366422</v>
      </c>
      <c r="GO362">
        <v>-0.001156989</v>
      </c>
      <c r="GP362">
        <v>-0.000947954</v>
      </c>
      <c r="GQ362">
        <v>-0.000738619</v>
      </c>
      <c r="GR362">
        <v>-0.000529416</v>
      </c>
      <c r="GS362">
        <v>-0.00032021</v>
      </c>
      <c r="GT362">
        <v>-0.000110882</v>
      </c>
      <c r="GU362" s="1">
        <v>9.78e-5</v>
      </c>
      <c r="GV362">
        <v>0.000306323</v>
      </c>
      <c r="GW362">
        <v>0.000515113</v>
      </c>
      <c r="GX362">
        <v>0.000724468</v>
      </c>
      <c r="GY362">
        <v>0.000934174</v>
      </c>
      <c r="GZ362">
        <v>0.001143095</v>
      </c>
      <c r="HA362">
        <v>0.001351272</v>
      </c>
      <c r="HB362">
        <v>0.001559551</v>
      </c>
      <c r="HC362">
        <v>0.001768131</v>
      </c>
      <c r="HD362">
        <v>0.001977257</v>
      </c>
      <c r="HE362">
        <v>0.002186717</v>
      </c>
      <c r="HF362">
        <v>0.00239601</v>
      </c>
      <c r="HG362">
        <v>0.002605043</v>
      </c>
      <c r="HH362">
        <v>0.002814017</v>
      </c>
      <c r="HI362">
        <v>0.003022786</v>
      </c>
      <c r="HJ362">
        <v>0.003231763</v>
      </c>
      <c r="HK362">
        <v>0.003440991</v>
      </c>
      <c r="HL362">
        <v>0.00365011</v>
      </c>
      <c r="HM362">
        <v>0.003859247</v>
      </c>
      <c r="HN362">
        <v>0.004068292</v>
      </c>
      <c r="HO362">
        <v>0.004277323</v>
      </c>
      <c r="HP362">
        <v>0.004486728</v>
      </c>
      <c r="HQ362">
        <v>0.004696407</v>
      </c>
      <c r="HR362">
        <v>0.004905591</v>
      </c>
      <c r="HS362">
        <v>0.005114274</v>
      </c>
      <c r="HT362">
        <v>0.00532264</v>
      </c>
      <c r="HU362">
        <v>0.005530871</v>
      </c>
      <c r="HV362">
        <v>0.00573934</v>
      </c>
      <c r="HW362">
        <v>0.005947958</v>
      </c>
      <c r="HX362">
        <v>0.006156442</v>
      </c>
      <c r="HY362">
        <v>0.006364426</v>
      </c>
      <c r="HZ362">
        <v>0.00657263</v>
      </c>
      <c r="IA362">
        <v>0.006781386</v>
      </c>
      <c r="IB362">
        <v>0.006990362</v>
      </c>
      <c r="IC362">
        <v>0.007199191</v>
      </c>
      <c r="ID362">
        <v>0.007408223</v>
      </c>
      <c r="IE362">
        <v>0.00761709</v>
      </c>
      <c r="IF362">
        <v>0.007825399</v>
      </c>
      <c r="IG362">
        <v>0.008033773</v>
      </c>
      <c r="IH362">
        <v>0.008241753</v>
      </c>
      <c r="II362">
        <v>0.008449573</v>
      </c>
      <c r="IJ362">
        <v>0.008657759</v>
      </c>
      <c r="IK362">
        <v>0.008866194</v>
      </c>
      <c r="IL362">
        <v>0.009074588</v>
      </c>
      <c r="IM362">
        <v>0.009282761</v>
      </c>
      <c r="IN362">
        <v>0.009490562</v>
      </c>
      <c r="IO362">
        <v>0.009698764</v>
      </c>
      <c r="IP362">
        <v>0.009907162</v>
      </c>
      <c r="IQ362">
        <v>0.010115538</v>
      </c>
      <c r="IR362">
        <v>0.010324044</v>
      </c>
      <c r="IS362">
        <v>0.010532969</v>
      </c>
      <c r="IT362">
        <v>0.010741574</v>
      </c>
      <c r="IU362">
        <v>0.010949418</v>
      </c>
      <c r="IV362">
        <v>0.011157345</v>
      </c>
      <c r="IW362">
        <v>0.011365086</v>
      </c>
      <c r="IX362">
        <v>0.011572677</v>
      </c>
      <c r="IY362">
        <v>0.011780104</v>
      </c>
      <c r="IZ362">
        <v>0.011987583</v>
      </c>
      <c r="JA362">
        <v>0.012195395</v>
      </c>
      <c r="JB362">
        <v>0.012403412</v>
      </c>
      <c r="JC362">
        <v>0.012611007</v>
      </c>
      <c r="JD362">
        <v>0.012817962</v>
      </c>
      <c r="JE362">
        <v>0.013025056</v>
      </c>
      <c r="JF362">
        <v>0.013232768</v>
      </c>
      <c r="JG362">
        <v>0.013440992</v>
      </c>
      <c r="JH362">
        <v>0.013649236</v>
      </c>
      <c r="JI362">
        <v>0.013857327</v>
      </c>
      <c r="JJ362">
        <v>0.014065353</v>
      </c>
      <c r="JK362">
        <v>0.014273092</v>
      </c>
      <c r="JL362">
        <v>0.014480863</v>
      </c>
      <c r="JM362">
        <v>0.014688418</v>
      </c>
      <c r="JN362">
        <v>0.014895951</v>
      </c>
      <c r="JO362">
        <v>0.015103845</v>
      </c>
      <c r="JP362">
        <v>0.015311568</v>
      </c>
      <c r="JQ362">
        <v>0.015519088</v>
      </c>
      <c r="JR362">
        <v>0.01572658</v>
      </c>
      <c r="JS362">
        <v>0.015934041</v>
      </c>
      <c r="JT362">
        <v>0.016141477</v>
      </c>
      <c r="JU362">
        <v>0.016348978</v>
      </c>
      <c r="JV362">
        <v>0.016556502</v>
      </c>
      <c r="JW362">
        <v>0.016764142</v>
      </c>
      <c r="JX362">
        <v>0.016971526</v>
      </c>
      <c r="JY362">
        <v>0.017178767</v>
      </c>
      <c r="JZ362">
        <v>0.017385916</v>
      </c>
      <c r="KA362">
        <v>0.017592724</v>
      </c>
      <c r="KB362">
        <v>0.017800175</v>
      </c>
      <c r="KC362">
        <v>0.018008035</v>
      </c>
      <c r="KD362">
        <v>0.01821512</v>
      </c>
      <c r="KE362">
        <v>0.018422123</v>
      </c>
      <c r="KF362">
        <v>0.018629509</v>
      </c>
      <c r="KG362">
        <v>0.018836588</v>
      </c>
      <c r="KH362">
        <v>0.019043757</v>
      </c>
      <c r="KI362">
        <v>0.019250922</v>
      </c>
      <c r="KJ362">
        <v>0.01945775</v>
      </c>
      <c r="KK362">
        <v>0.01966472</v>
      </c>
      <c r="KL362">
        <v>0.019871766</v>
      </c>
      <c r="KM362">
        <v>0.020079001</v>
      </c>
      <c r="KN362">
        <v>0.020286082</v>
      </c>
      <c r="KO362">
        <v>0.020493077</v>
      </c>
      <c r="KP362">
        <v>0.020700243</v>
      </c>
      <c r="KQ362">
        <v>0.020907038</v>
      </c>
      <c r="KR362">
        <v>0.021113376</v>
      </c>
      <c r="KS362">
        <v>0.02131995</v>
      </c>
      <c r="KT362">
        <v>0.021526953</v>
      </c>
      <c r="KU362">
        <v>0.021734001</v>
      </c>
      <c r="KV362">
        <v>0.021941185</v>
      </c>
      <c r="KW362">
        <v>0.022148524</v>
      </c>
      <c r="KX362">
        <v>0.022355849</v>
      </c>
      <c r="KY362">
        <v>0.02256308</v>
      </c>
      <c r="KZ362">
        <v>0.022770091</v>
      </c>
      <c r="LA362">
        <v>0.022976749</v>
      </c>
      <c r="LB362">
        <v>0.023183234</v>
      </c>
      <c r="LC362">
        <v>0.02338955</v>
      </c>
      <c r="LD362">
        <v>0.023595565</v>
      </c>
      <c r="LE362">
        <v>0.02380213</v>
      </c>
      <c r="LF362">
        <v>0.0240092</v>
      </c>
      <c r="LG362">
        <v>0.024215711</v>
      </c>
      <c r="LH362">
        <v>0.024422032</v>
      </c>
      <c r="LI362">
        <v>0.024628323</v>
      </c>
      <c r="LJ362">
        <v>0.024834672</v>
      </c>
      <c r="LK362">
        <v>0.025041354</v>
      </c>
      <c r="LL362">
        <v>0.025248044</v>
      </c>
      <c r="LM362">
        <v>0.0254545</v>
      </c>
      <c r="LN362">
        <v>0.025661102</v>
      </c>
      <c r="LO362">
        <v>0.025868194</v>
      </c>
      <c r="LP362">
        <v>0.026075258</v>
      </c>
      <c r="LQ362">
        <v>0.026282383</v>
      </c>
      <c r="LR362">
        <v>0.026489797</v>
      </c>
      <c r="LS362">
        <v>0.026697029</v>
      </c>
      <c r="LT362">
        <v>0.026903907</v>
      </c>
      <c r="LU362">
        <v>0.027110368</v>
      </c>
      <c r="LV362">
        <v>0.027316629</v>
      </c>
      <c r="LW362">
        <v>0.02752291</v>
      </c>
      <c r="LX362">
        <v>0.027728964</v>
      </c>
      <c r="LY362">
        <v>0.027934738</v>
      </c>
      <c r="LZ362">
        <v>0.028140669</v>
      </c>
      <c r="MA362">
        <v>0.028346899</v>
      </c>
      <c r="MB362">
        <v>0.028553457</v>
      </c>
      <c r="MC362">
        <v>0.02875984</v>
      </c>
      <c r="MD362">
        <v>0.028966174</v>
      </c>
      <c r="ME362">
        <v>0.029172862</v>
      </c>
      <c r="MF362">
        <v>0.02937894</v>
      </c>
      <c r="MG362">
        <v>0.029584714</v>
      </c>
      <c r="MH362">
        <v>0.029790696</v>
      </c>
      <c r="MI362">
        <v>0.029996487</v>
      </c>
      <c r="MJ362">
        <v>0.030202239</v>
      </c>
      <c r="MK362">
        <v>0.030408328</v>
      </c>
      <c r="ML362">
        <v>0.030614353</v>
      </c>
      <c r="MM362">
        <v>0.030820436</v>
      </c>
      <c r="MN362">
        <v>0.031026751</v>
      </c>
      <c r="MO362">
        <v>0.031232773</v>
      </c>
      <c r="MP362">
        <v>0.031438889</v>
      </c>
      <c r="MQ362">
        <v>0.031645017</v>
      </c>
      <c r="MR362">
        <v>0.031850927</v>
      </c>
      <c r="MS362">
        <v>0.032057156</v>
      </c>
      <c r="MT362">
        <v>0.03226356</v>
      </c>
      <c r="MU362">
        <v>0.03246981</v>
      </c>
      <c r="MV362">
        <v>0.032675446</v>
      </c>
      <c r="MW362">
        <v>0.032881018</v>
      </c>
      <c r="MX362">
        <v>0.033087056</v>
      </c>
      <c r="MY362">
        <v>0.033292907</v>
      </c>
      <c r="MZ362">
        <v>0.033498982</v>
      </c>
      <c r="NA362">
        <v>0.033705052</v>
      </c>
      <c r="NB362">
        <v>0.033911019</v>
      </c>
      <c r="NC362">
        <v>0.034116887</v>
      </c>
      <c r="ND362">
        <v>0.034322464</v>
      </c>
      <c r="NE362">
        <v>0.03452791</v>
      </c>
      <c r="NF362">
        <v>0.034732655</v>
      </c>
      <c r="NG362">
        <v>0.034937682</v>
      </c>
      <c r="NH362">
        <v>0.035143439</v>
      </c>
      <c r="NI362">
        <v>0.035349157</v>
      </c>
      <c r="NJ362">
        <v>0.035554583</v>
      </c>
      <c r="NK362">
        <v>0.035759685</v>
      </c>
      <c r="NL362">
        <v>0.035965379</v>
      </c>
      <c r="NM362">
        <v>0.036171246</v>
      </c>
      <c r="NN362">
        <v>0.03637647</v>
      </c>
      <c r="NO362">
        <v>0.036582105</v>
      </c>
      <c r="NP362">
        <v>0.036787685</v>
      </c>
      <c r="NQ362">
        <v>0.036992821</v>
      </c>
      <c r="NR362">
        <v>0.037198517</v>
      </c>
      <c r="NS362">
        <v>0.037403933</v>
      </c>
      <c r="NT362">
        <v>0.037609335</v>
      </c>
      <c r="NU362">
        <v>0.03781504</v>
      </c>
      <c r="NV362">
        <v>0.038019809</v>
      </c>
      <c r="NW362">
        <v>0.038224179</v>
      </c>
      <c r="NX362">
        <v>0.038429224</v>
      </c>
      <c r="NY362">
        <v>0.038634574</v>
      </c>
      <c r="NZ362">
        <v>0.038840151</v>
      </c>
      <c r="OA362">
        <v>0.039045772</v>
      </c>
      <c r="OB362">
        <v>0.039251251</v>
      </c>
      <c r="OC362">
        <v>0.03945644</v>
      </c>
      <c r="OD362">
        <v>0.039661314</v>
      </c>
      <c r="OE362">
        <v>0.039866157</v>
      </c>
      <c r="OF362">
        <v>0.040070971</v>
      </c>
      <c r="OG362">
        <v>0.040275687</v>
      </c>
      <c r="OH362">
        <v>0.040480721</v>
      </c>
      <c r="OI362">
        <v>0.040685824</v>
      </c>
      <c r="OJ362">
        <v>0.040890266</v>
      </c>
      <c r="OK362">
        <v>0.041094789</v>
      </c>
      <c r="OL362">
        <v>0.041299469</v>
      </c>
      <c r="OM362">
        <v>0.041504173</v>
      </c>
      <c r="ON362">
        <v>0.041709328</v>
      </c>
      <c r="OO362">
        <v>0.041914656</v>
      </c>
      <c r="OP362">
        <v>0.042119746</v>
      </c>
      <c r="OQ362">
        <v>0.042320851</v>
      </c>
      <c r="OR362">
        <v>0.042505017</v>
      </c>
      <c r="OS362">
        <v>0.042655193</v>
      </c>
      <c r="OT362">
        <v>0.04276162</v>
      </c>
      <c r="OU362">
        <v>0.042823542</v>
      </c>
      <c r="OV362">
        <v>0.042836804</v>
      </c>
      <c r="OW362">
        <v>0.042780208</v>
      </c>
      <c r="OX362">
        <v>0.042651062</v>
      </c>
      <c r="OY362">
        <v>0.042491867</v>
      </c>
      <c r="OZ362">
        <v>0.042334821</v>
      </c>
      <c r="PA362">
        <v>0.042180702</v>
      </c>
      <c r="PB362">
        <v>0.042027186</v>
      </c>
      <c r="PC362">
        <v>0.041874422</v>
      </c>
      <c r="PD362">
        <v>0.041722773</v>
      </c>
      <c r="PE362">
        <v>0.041571482</v>
      </c>
      <c r="PF362">
        <v>0.041420467</v>
      </c>
      <c r="PG362">
        <v>0.041270031</v>
      </c>
      <c r="PH362">
        <v>0.04111985</v>
      </c>
      <c r="PI362">
        <v>0.04097013</v>
      </c>
      <c r="PJ362">
        <v>0.040820879</v>
      </c>
      <c r="PK362">
        <v>0.040671764</v>
      </c>
      <c r="PL362">
        <v>0.040522385</v>
      </c>
      <c r="PM362">
        <v>0.040373003</v>
      </c>
      <c r="PN362">
        <v>0.04022393</v>
      </c>
      <c r="PO362">
        <v>0.04007518</v>
      </c>
      <c r="PP362">
        <v>0.039926861</v>
      </c>
      <c r="PQ362">
        <v>0.039778583</v>
      </c>
      <c r="PR362">
        <v>0.03963002</v>
      </c>
      <c r="PS362">
        <v>0.039481727</v>
      </c>
      <c r="PT362">
        <v>0.039334034</v>
      </c>
      <c r="PU362">
        <v>0.039185889</v>
      </c>
      <c r="PV362">
        <v>0.039037681</v>
      </c>
      <c r="PW362">
        <v>0.038890603</v>
      </c>
      <c r="PX362">
        <v>0.038743635</v>
      </c>
      <c r="PY362">
        <v>0.038596229</v>
      </c>
      <c r="PZ362">
        <v>0.038448564</v>
      </c>
      <c r="QA362">
        <v>0.038300955</v>
      </c>
      <c r="QB362">
        <v>0.038153887</v>
      </c>
      <c r="QC362">
        <v>0.03800751</v>
      </c>
      <c r="QD362">
        <v>0.037860681</v>
      </c>
      <c r="QE362">
        <v>0.037713054</v>
      </c>
      <c r="QF362">
        <v>0.037565876</v>
      </c>
      <c r="QG362">
        <v>0.03741896</v>
      </c>
      <c r="QH362">
        <v>0.037273087</v>
      </c>
      <c r="QI362">
        <v>0.03712769</v>
      </c>
      <c r="QJ362">
        <v>0.036981801</v>
      </c>
      <c r="QK362">
        <v>0.03683556</v>
      </c>
      <c r="QL362">
        <v>0.036688991</v>
      </c>
      <c r="QM362">
        <v>0.03654305</v>
      </c>
      <c r="QN362">
        <v>0.036396753</v>
      </c>
      <c r="QO362">
        <v>0.036249993</v>
      </c>
      <c r="QP362">
        <v>0.036103534</v>
      </c>
      <c r="QQ362">
        <v>0.035957117</v>
      </c>
      <c r="QR362">
        <v>0.035811011</v>
      </c>
      <c r="QS362">
        <v>0.035664825</v>
      </c>
      <c r="QT362">
        <v>0.035518464</v>
      </c>
      <c r="QU362">
        <v>0.035372365</v>
      </c>
      <c r="QV362">
        <v>0.035226355</v>
      </c>
      <c r="QW362">
        <v>0.035080242</v>
      </c>
      <c r="QX362">
        <v>0.034934586</v>
      </c>
      <c r="QY362">
        <v>0.034789388</v>
      </c>
      <c r="QZ362">
        <v>0.034644141</v>
      </c>
      <c r="RA362">
        <v>0.034498474</v>
      </c>
      <c r="RB362">
        <v>0.034352384</v>
      </c>
      <c r="RC362">
        <v>0.034206644</v>
      </c>
      <c r="RD362">
        <v>0.034061126</v>
      </c>
      <c r="RE362">
        <v>0.033915406</v>
      </c>
      <c r="RF362">
        <v>0.033769349</v>
      </c>
      <c r="RG362">
        <v>0.033623376</v>
      </c>
      <c r="RH362">
        <v>0.033478175</v>
      </c>
      <c r="RI362">
        <v>0.033333242</v>
      </c>
      <c r="RJ362">
        <v>0.033188346</v>
      </c>
      <c r="RK362">
        <v>0.033043916</v>
      </c>
      <c r="RL362">
        <v>0.03289957</v>
      </c>
      <c r="RM362">
        <v>0.03275525</v>
      </c>
      <c r="RN362">
        <v>0.032610985</v>
      </c>
      <c r="RO362">
        <v>0.032467012</v>
      </c>
      <c r="RP362">
        <v>0.032323217</v>
      </c>
      <c r="RQ362">
        <v>0.032178949</v>
      </c>
      <c r="RR362">
        <v>0.032034837</v>
      </c>
      <c r="RS362">
        <v>0.031890878</v>
      </c>
      <c r="RT362">
        <v>0.031746765</v>
      </c>
      <c r="RU362">
        <v>0.031602572</v>
      </c>
      <c r="RV362">
        <v>0.031458255</v>
      </c>
      <c r="RW362">
        <v>0.03131403</v>
      </c>
      <c r="RX362">
        <v>0.031169655</v>
      </c>
      <c r="RY362">
        <v>0.031025738</v>
      </c>
      <c r="RZ362">
        <v>0.030882471</v>
      </c>
      <c r="SA362">
        <v>0.030739287</v>
      </c>
      <c r="SB362">
        <v>0.030596065</v>
      </c>
      <c r="SC362">
        <v>0.030452768</v>
      </c>
      <c r="SD362">
        <v>0.030309424</v>
      </c>
      <c r="SE362">
        <v>0.030165973</v>
      </c>
      <c r="SF362">
        <v>0.030022725</v>
      </c>
      <c r="SG362">
        <v>0.029879388</v>
      </c>
      <c r="SH362">
        <v>0.029735188</v>
      </c>
      <c r="SI362">
        <v>0.029591329</v>
      </c>
      <c r="SJ362">
        <v>0.02944811</v>
      </c>
      <c r="SK362">
        <v>0.029304511</v>
      </c>
      <c r="SL362">
        <v>0.029161266</v>
      </c>
      <c r="SM362">
        <v>0.029017699</v>
      </c>
      <c r="SN362">
        <v>0.028873566</v>
      </c>
      <c r="SO362">
        <v>0.028729971</v>
      </c>
      <c r="SP362">
        <v>0.028586527</v>
      </c>
      <c r="SQ362">
        <v>0.028442897</v>
      </c>
      <c r="SR362">
        <v>0.028299506</v>
      </c>
      <c r="SS362">
        <v>0.028156116</v>
      </c>
      <c r="ST362">
        <v>0.028012633</v>
      </c>
      <c r="SU362">
        <v>0.027869369</v>
      </c>
      <c r="SV362">
        <v>0.027725945</v>
      </c>
      <c r="SW362">
        <v>0.02758208</v>
      </c>
      <c r="SX362">
        <v>0.027438519</v>
      </c>
      <c r="SY362">
        <v>0.027295115</v>
      </c>
      <c r="SZ362">
        <v>0.027150829</v>
      </c>
      <c r="TA362">
        <v>0.027006537</v>
      </c>
      <c r="TB362">
        <v>0.026862929</v>
      </c>
      <c r="TC362">
        <v>0.026719542</v>
      </c>
      <c r="TD362">
        <v>0.026576225</v>
      </c>
      <c r="TE362">
        <v>0.026433614</v>
      </c>
      <c r="TF362">
        <v>0.026291617</v>
      </c>
      <c r="TG362">
        <v>0.026149054</v>
      </c>
      <c r="TH362">
        <v>0.02600648</v>
      </c>
      <c r="TI362">
        <v>0.025863897</v>
      </c>
      <c r="TJ362">
        <v>0.025720853</v>
      </c>
      <c r="TK362">
        <v>0.025578059</v>
      </c>
      <c r="TL362">
        <v>0.025435602</v>
      </c>
      <c r="TM362">
        <v>0.025293325</v>
      </c>
      <c r="TN362">
        <v>0.025151123</v>
      </c>
      <c r="TO362">
        <v>0.025009083</v>
      </c>
      <c r="TP362">
        <v>0.024867531</v>
      </c>
      <c r="TQ362">
        <v>0.024726139</v>
      </c>
      <c r="TR362">
        <v>0.02458432</v>
      </c>
      <c r="TS362">
        <v>0.024442445</v>
      </c>
      <c r="TT362">
        <v>0.024300657</v>
      </c>
      <c r="TU362">
        <v>0.024159172</v>
      </c>
      <c r="TV362">
        <v>0.024018193</v>
      </c>
      <c r="TW362">
        <v>0.023877151</v>
      </c>
      <c r="TX362">
        <v>0.023735972</v>
      </c>
      <c r="TY362">
        <v>0.023594192</v>
      </c>
      <c r="TZ362">
        <v>0.023451925</v>
      </c>
      <c r="UA362">
        <v>0.023309274</v>
      </c>
      <c r="UB362">
        <v>0.023166604</v>
      </c>
      <c r="UC362">
        <v>0.023024461</v>
      </c>
      <c r="UD362">
        <v>0.022882897</v>
      </c>
      <c r="UE362">
        <v>0.022741813</v>
      </c>
      <c r="UF362">
        <v>0.022600211</v>
      </c>
      <c r="UG362">
        <v>0.022458284</v>
      </c>
      <c r="UH362">
        <v>0.02231639</v>
      </c>
      <c r="UI362">
        <v>0.022174961</v>
      </c>
      <c r="UJ362">
        <v>0.022033847</v>
      </c>
      <c r="UK362">
        <v>0.021892413</v>
      </c>
      <c r="UL362">
        <v>0.021751046</v>
      </c>
      <c r="UM362">
        <v>0.021609545</v>
      </c>
      <c r="UN362">
        <v>0.021467329</v>
      </c>
      <c r="UO362">
        <v>0.021325454</v>
      </c>
      <c r="UP362">
        <v>0.021184283</v>
      </c>
      <c r="UQ362">
        <v>0.021042744</v>
      </c>
      <c r="UR362">
        <v>0.020901033</v>
      </c>
      <c r="US362">
        <v>0.020759282</v>
      </c>
      <c r="UT362">
        <v>0.020617411</v>
      </c>
      <c r="UU362">
        <v>0.020476095</v>
      </c>
      <c r="UV362">
        <v>0.020335276</v>
      </c>
      <c r="UW362">
        <v>0.020194782</v>
      </c>
      <c r="UX362">
        <v>0.020054404</v>
      </c>
      <c r="UY362">
        <v>0.019913498</v>
      </c>
      <c r="UZ362">
        <v>0.01977229</v>
      </c>
      <c r="VA362">
        <v>0.019630948</v>
      </c>
      <c r="VB362">
        <v>0.019489783</v>
      </c>
      <c r="VC362">
        <v>0.019348677</v>
      </c>
      <c r="VD362">
        <v>0.01920726</v>
      </c>
      <c r="VE362">
        <v>0.019065894</v>
      </c>
      <c r="VF362">
        <v>0.0189253</v>
      </c>
      <c r="VG362">
        <v>0.018785192</v>
      </c>
      <c r="VH362">
        <v>0.01864479</v>
      </c>
      <c r="VI362">
        <v>0.018504249</v>
      </c>
      <c r="VJ362">
        <v>0.018363609</v>
      </c>
      <c r="VK362">
        <v>0.018222907</v>
      </c>
      <c r="VL362">
        <v>0.01808241</v>
      </c>
      <c r="VM362">
        <v>0.017941743</v>
      </c>
      <c r="VN362">
        <v>0.017800597</v>
      </c>
      <c r="VO362">
        <v>0.017659638</v>
      </c>
      <c r="VP362">
        <v>0.017519159</v>
      </c>
      <c r="VQ362">
        <v>0.017378712</v>
      </c>
      <c r="VR362">
        <v>0.017238177</v>
      </c>
      <c r="VS362">
        <v>0.017097687</v>
      </c>
      <c r="VT362">
        <v>0.016957593</v>
      </c>
      <c r="VU362">
        <v>0.016817535</v>
      </c>
      <c r="VV362">
        <v>0.016676752</v>
      </c>
      <c r="VW362">
        <v>0.016535519</v>
      </c>
      <c r="VX362">
        <v>0.016394222</v>
      </c>
      <c r="VY362">
        <v>0.016252873</v>
      </c>
      <c r="VZ362">
        <v>0.016111884</v>
      </c>
      <c r="WA362">
        <v>0.015971228</v>
      </c>
      <c r="WB362">
        <v>0.015831059</v>
      </c>
      <c r="WC362">
        <v>0.015691157</v>
      </c>
      <c r="WD362">
        <v>0.015550993</v>
      </c>
      <c r="WE362">
        <v>0.015410865</v>
      </c>
      <c r="WF362">
        <v>0.015270777</v>
      </c>
      <c r="WG362">
        <v>0.015130739</v>
      </c>
      <c r="WH362">
        <v>0.014990627</v>
      </c>
      <c r="WI362">
        <v>0.014850233</v>
      </c>
      <c r="WJ362">
        <v>0.01470932</v>
      </c>
      <c r="WK362">
        <v>0.014568744</v>
      </c>
      <c r="WL362">
        <v>0.014428543</v>
      </c>
      <c r="WM362">
        <v>0.014287974</v>
      </c>
      <c r="WN362">
        <v>0.014147472</v>
      </c>
      <c r="WO362">
        <v>0.014007007</v>
      </c>
      <c r="WP362">
        <v>0.013866718</v>
      </c>
      <c r="WQ362">
        <v>0.013726692</v>
      </c>
      <c r="WR362">
        <v>0.013586239</v>
      </c>
      <c r="WS362">
        <v>0.013446071</v>
      </c>
      <c r="WT362">
        <v>0.013306662</v>
      </c>
      <c r="WU362">
        <v>0.013166985</v>
      </c>
      <c r="WV362">
        <v>0.01302742</v>
      </c>
      <c r="WW362">
        <v>0.012887511</v>
      </c>
      <c r="WX362">
        <v>0.012747184</v>
      </c>
      <c r="WY362">
        <v>0.012607543</v>
      </c>
      <c r="WZ362">
        <v>0.012468034</v>
      </c>
      <c r="XA362">
        <v>0.012328453</v>
      </c>
      <c r="XB362">
        <v>0.012188882</v>
      </c>
      <c r="XC362">
        <v>0.012049438</v>
      </c>
      <c r="XD362">
        <v>0.011910437</v>
      </c>
      <c r="XE362">
        <v>0.011770928</v>
      </c>
      <c r="XF362">
        <v>0.011630962</v>
      </c>
      <c r="XG362">
        <v>0.011491643</v>
      </c>
      <c r="XH362">
        <v>0.011352501</v>
      </c>
      <c r="XI362">
        <v>0.011212883</v>
      </c>
      <c r="XJ362">
        <v>0.011073253</v>
      </c>
      <c r="XK362">
        <v>0.010934047</v>
      </c>
      <c r="XL362">
        <v>0.010795117</v>
      </c>
      <c r="XM362">
        <v>0.010656359</v>
      </c>
      <c r="XN362">
        <v>0.010517469</v>
      </c>
      <c r="XO362">
        <v>0.010378012</v>
      </c>
      <c r="XP362">
        <v>0.010238503</v>
      </c>
      <c r="XQ362">
        <v>0.010098874</v>
      </c>
      <c r="XR362">
        <v>0.009959432</v>
      </c>
      <c r="XS362">
        <v>0.009820209</v>
      </c>
      <c r="XT362">
        <v>0.009681028</v>
      </c>
      <c r="XU362">
        <v>0.009541985</v>
      </c>
      <c r="XV362">
        <v>0.00940285</v>
      </c>
      <c r="XW362">
        <v>0.00926376</v>
      </c>
      <c r="XX362">
        <v>0.009124643</v>
      </c>
      <c r="XY362">
        <v>0.00898562</v>
      </c>
      <c r="XZ362">
        <v>0.008846256</v>
      </c>
      <c r="YA362">
        <v>0.008707106</v>
      </c>
      <c r="YB362">
        <v>0.008568337</v>
      </c>
      <c r="YC362">
        <v>0.008429334</v>
      </c>
      <c r="YD362">
        <v>0.008290038</v>
      </c>
      <c r="YE362">
        <v>0.008151046</v>
      </c>
      <c r="YF362">
        <v>0.008012264</v>
      </c>
      <c r="YG362">
        <v>0.007873299</v>
      </c>
      <c r="YH362">
        <v>0.007734199</v>
      </c>
      <c r="YI362">
        <v>0.007594667</v>
      </c>
      <c r="YJ362">
        <v>0.007455102</v>
      </c>
      <c r="YK362">
        <v>0.007315762</v>
      </c>
      <c r="YL362">
        <v>0.007176164</v>
      </c>
      <c r="YM362">
        <v>0.007036657</v>
      </c>
      <c r="YN362">
        <v>0.006897508</v>
      </c>
      <c r="YO362">
        <v>0.006758275</v>
      </c>
      <c r="YP362">
        <v>0.006618657</v>
      </c>
      <c r="YQ362">
        <v>0.006479063</v>
      </c>
      <c r="YR362">
        <v>0.006339975</v>
      </c>
      <c r="YS362">
        <v>0.006200957</v>
      </c>
      <c r="YT362">
        <v>0.006061542</v>
      </c>
      <c r="YU362">
        <v>0.005922848</v>
      </c>
      <c r="YV362">
        <v>0.005784547</v>
      </c>
      <c r="YW362">
        <v>0.00564599</v>
      </c>
      <c r="YX362">
        <v>0.005507435</v>
      </c>
      <c r="YY362">
        <v>0.005368496</v>
      </c>
      <c r="YZ362">
        <v>0.005229277</v>
      </c>
      <c r="ZA362">
        <v>0.005089686</v>
      </c>
      <c r="ZB362">
        <v>0.004950135</v>
      </c>
      <c r="ZC362">
        <v>0.004811034</v>
      </c>
      <c r="ZD362">
        <v>0.004672483</v>
      </c>
      <c r="ZE362">
        <v>0.00453406</v>
      </c>
      <c r="ZF362">
        <v>0.004395749</v>
      </c>
      <c r="ZG362">
        <v>0.004257149</v>
      </c>
      <c r="ZH362">
        <v>0.004118015</v>
      </c>
      <c r="ZI362">
        <v>0.003979388</v>
      </c>
      <c r="ZJ362">
        <v>0.003841323</v>
      </c>
      <c r="ZK362">
        <v>0.003702882</v>
      </c>
      <c r="ZL362">
        <v>0.003564087</v>
      </c>
      <c r="ZM362">
        <v>0.003425283</v>
      </c>
      <c r="ZN362">
        <v>0.003286486</v>
      </c>
      <c r="ZO362">
        <v>0.003147858</v>
      </c>
      <c r="ZP362">
        <v>0.003009581</v>
      </c>
      <c r="ZQ362">
        <v>0.002871245</v>
      </c>
      <c r="ZR362">
        <v>0.002732663</v>
      </c>
      <c r="ZS362">
        <v>0.002594141</v>
      </c>
      <c r="ZT362">
        <v>0.002455629</v>
      </c>
      <c r="ZU362">
        <v>0.002317278</v>
      </c>
      <c r="ZV362">
        <v>0.002179339</v>
      </c>
      <c r="ZW362">
        <v>0.00204077</v>
      </c>
      <c r="ZX362">
        <v>0.001901585</v>
      </c>
      <c r="ZY362">
        <v>0.001762505</v>
      </c>
      <c r="ZZ362">
        <v>0.001623332</v>
      </c>
      <c r="AAA362">
        <v>0.001484544</v>
      </c>
      <c r="AAB362">
        <v>0.001345991</v>
      </c>
      <c r="AAC362">
        <v>0.001207277</v>
      </c>
      <c r="AAD362">
        <v>0.001068768</v>
      </c>
      <c r="AAE362">
        <v>0.000930416</v>
      </c>
      <c r="AAF362">
        <v>0.000791591</v>
      </c>
      <c r="AAG362">
        <v>0.000653026</v>
      </c>
      <c r="AAH362">
        <v>0.0005149</v>
      </c>
      <c r="AAI362">
        <v>0.000376822</v>
      </c>
      <c r="AAJ362">
        <v>0.000239291</v>
      </c>
      <c r="AAK362">
        <v>0.000101433</v>
      </c>
      <c r="AAL362" s="1">
        <v>-3.67e-5</v>
      </c>
      <c r="AAM362">
        <v>-0.000174851</v>
      </c>
      <c r="AAN362">
        <v>-0.000313517</v>
      </c>
      <c r="AAO362">
        <v>-0.000452173</v>
      </c>
      <c r="AAP362">
        <v>-0.000590841</v>
      </c>
      <c r="AAQ362">
        <v>-0.000729346</v>
      </c>
      <c r="AAR362">
        <v>-0.000868081</v>
      </c>
      <c r="AAS362">
        <v>-0.001006799</v>
      </c>
      <c r="AAT362">
        <v>-0.001145121</v>
      </c>
      <c r="AAU362">
        <v>-0.001283463</v>
      </c>
      <c r="AAV362">
        <v>-0.001421938</v>
      </c>
      <c r="AAW362">
        <v>-0.00156051</v>
      </c>
      <c r="AAX362">
        <v>-0.001699073</v>
      </c>
      <c r="AAY362">
        <v>-0.001837615</v>
      </c>
      <c r="AAZ362">
        <v>-0.001976167</v>
      </c>
      <c r="ABA362">
        <v>-0.002114595</v>
      </c>
      <c r="ABB362">
        <v>-0.00225225</v>
      </c>
      <c r="ABC362">
        <v>-0.002389964</v>
      </c>
      <c r="ABD362">
        <v>-0.002528533</v>
      </c>
      <c r="ABE362">
        <v>-0.002667354</v>
      </c>
      <c r="ABF362">
        <v>-0.002806061</v>
      </c>
      <c r="ABG362">
        <v>-0.002944735</v>
      </c>
      <c r="ABH362">
        <v>-0.003082905</v>
      </c>
      <c r="ABI362">
        <v>-0.003220787</v>
      </c>
      <c r="ABJ362">
        <v>-0.003359154</v>
      </c>
      <c r="ABK362">
        <v>-0.00349741</v>
      </c>
      <c r="ABL362">
        <v>-0.003635202</v>
      </c>
      <c r="ABM362">
        <v>-0.003772865</v>
      </c>
      <c r="ABN362">
        <v>-0.003910764</v>
      </c>
      <c r="ABO362">
        <v>-0.004049307</v>
      </c>
      <c r="ABP362">
        <v>-0.00418811</v>
      </c>
      <c r="ABQ362">
        <v>-0.004326848</v>
      </c>
      <c r="ABR362">
        <v>-0.004465158</v>
      </c>
      <c r="ABS362">
        <v>-0.004603132</v>
      </c>
      <c r="ABT362">
        <v>-0.004741225</v>
      </c>
      <c r="ABU362">
        <v>-0.0048794</v>
      </c>
      <c r="ABV362">
        <v>-0.00501767</v>
      </c>
      <c r="ABW362">
        <v>-0.005155952</v>
      </c>
      <c r="ABX362">
        <v>-0.005294239</v>
      </c>
      <c r="ABY362">
        <v>-0.005432243</v>
      </c>
      <c r="ABZ362">
        <v>-0.005570406</v>
      </c>
      <c r="ACA362">
        <v>-0.005708503</v>
      </c>
      <c r="ACB362">
        <v>-0.005846226</v>
      </c>
      <c r="ACC362">
        <v>-0.005984264</v>
      </c>
      <c r="ACD362">
        <v>-0.006122398</v>
      </c>
      <c r="ACE362">
        <v>-0.006260301</v>
      </c>
      <c r="ACF362">
        <v>-0.006398415</v>
      </c>
      <c r="ACG362">
        <v>-0.006536398</v>
      </c>
      <c r="ACH362">
        <v>-0.006673837</v>
      </c>
      <c r="ACI362">
        <v>-0.00681152</v>
      </c>
      <c r="ACJ362">
        <v>-0.006949268</v>
      </c>
      <c r="ACK362">
        <v>-0.007087096</v>
      </c>
      <c r="ACL362">
        <v>-0.007225087</v>
      </c>
      <c r="ACM362">
        <v>-0.007362754</v>
      </c>
      <c r="ACN362">
        <v>-0.007500542</v>
      </c>
      <c r="ACO362">
        <v>-0.007638564</v>
      </c>
      <c r="ACP362">
        <v>-0.00777664</v>
      </c>
      <c r="ACQ362">
        <v>-0.00791434</v>
      </c>
      <c r="ACR362">
        <v>-0.008051562</v>
      </c>
      <c r="ACS362">
        <v>-0.008189189</v>
      </c>
      <c r="ACT362">
        <v>-0.008327287</v>
      </c>
      <c r="ACU362">
        <v>-0.008465061</v>
      </c>
      <c r="ACV362">
        <v>-0.008602832</v>
      </c>
      <c r="ACW362">
        <v>-0.008740962</v>
      </c>
      <c r="ACX362">
        <v>-0.00887921</v>
      </c>
      <c r="ACY362">
        <v>-0.009017365</v>
      </c>
      <c r="ACZ362">
        <v>-0.00915541</v>
      </c>
      <c r="ADA362">
        <v>-0.009293058</v>
      </c>
      <c r="ADB362">
        <v>-0.009430403</v>
      </c>
      <c r="ADC362">
        <v>-0.009568284</v>
      </c>
      <c r="ADD362">
        <v>-0.009706082</v>
      </c>
      <c r="ADE362">
        <v>-0.009843693</v>
      </c>
      <c r="ADF362">
        <v>-0.009981069</v>
      </c>
      <c r="ADG362">
        <v>-0.010118458</v>
      </c>
      <c r="ADH362">
        <v>-0.010256398</v>
      </c>
      <c r="ADI362">
        <v>-0.01039391</v>
      </c>
      <c r="ADJ362">
        <v>-0.010531008</v>
      </c>
      <c r="ADK362">
        <v>-0.010668139</v>
      </c>
      <c r="ADL362">
        <v>-0.010805401</v>
      </c>
      <c r="ADM362">
        <v>-0.010943092</v>
      </c>
      <c r="ADN362">
        <v>-0.011080688</v>
      </c>
      <c r="ADO362">
        <v>-0.011218512</v>
      </c>
      <c r="ADP362">
        <v>-0.011356321</v>
      </c>
      <c r="ADQ362">
        <v>-0.011493679</v>
      </c>
      <c r="ADR362">
        <v>-0.011630926</v>
      </c>
      <c r="ADS362">
        <v>-0.011767954</v>
      </c>
      <c r="ADT362">
        <v>-0.011905123</v>
      </c>
      <c r="ADU362">
        <v>-0.012042516</v>
      </c>
      <c r="ADV362">
        <v>-0.012179984</v>
      </c>
      <c r="ADW362">
        <v>-0.012317405</v>
      </c>
      <c r="ADX362">
        <v>-0.012455036</v>
      </c>
      <c r="ADY362">
        <v>-0.012592872</v>
      </c>
      <c r="ADZ362">
        <v>-0.012730399</v>
      </c>
      <c r="AEA362">
        <v>-0.012867661</v>
      </c>
      <c r="AEB362">
        <v>-0.013005196</v>
      </c>
      <c r="AEC362">
        <v>-0.013142799</v>
      </c>
      <c r="AED362">
        <v>-0.013280293</v>
      </c>
      <c r="AEE362">
        <v>-0.013417155</v>
      </c>
      <c r="AEF362">
        <v>-0.013554015</v>
      </c>
      <c r="AEG362">
        <v>-0.013691459</v>
      </c>
      <c r="AEH362">
        <v>-0.013828744</v>
      </c>
      <c r="AEI362">
        <v>-0.013965562</v>
      </c>
      <c r="AEJ362">
        <v>-0.014102288</v>
      </c>
      <c r="AEK362">
        <v>-0.014239345</v>
      </c>
      <c r="AEL362">
        <v>-0.014376703</v>
      </c>
      <c r="AEM362">
        <v>-0.014513777</v>
      </c>
      <c r="AEN362">
        <v>-0.014650676</v>
      </c>
      <c r="AEO362">
        <v>-0.014787766</v>
      </c>
      <c r="AEP362">
        <v>-0.014924666</v>
      </c>
      <c r="AEQ362">
        <v>-0.015061599</v>
      </c>
      <c r="AER362">
        <v>-0.015198792</v>
      </c>
      <c r="AES362">
        <v>-0.015336252</v>
      </c>
      <c r="AET362">
        <v>-0.01547364</v>
      </c>
      <c r="AEU362">
        <v>-0.015610582</v>
      </c>
      <c r="AEV362">
        <v>-0.01574746</v>
      </c>
      <c r="AEW362">
        <v>-0.015884534</v>
      </c>
      <c r="AEX362">
        <v>-0.016021984</v>
      </c>
      <c r="AEY362">
        <v>-0.0161597</v>
      </c>
      <c r="AEZ362">
        <v>-0.016296818</v>
      </c>
      <c r="AFA362">
        <v>-0.016434032</v>
      </c>
      <c r="AFB362">
        <v>-0.016571363</v>
      </c>
      <c r="AFC362">
        <v>-0.016708614</v>
      </c>
      <c r="AFD362">
        <v>-0.016846167</v>
      </c>
      <c r="AFE362">
        <v>-0.016983122</v>
      </c>
      <c r="AFF362">
        <v>-0.017119673</v>
      </c>
      <c r="AFG362">
        <v>-0.017256457</v>
      </c>
      <c r="AFH362">
        <v>-0.017393501</v>
      </c>
      <c r="AFI362">
        <v>-0.017530611</v>
      </c>
      <c r="AFJ362">
        <v>-0.017667002</v>
      </c>
      <c r="AFK362">
        <v>-0.017802937</v>
      </c>
      <c r="AFL362">
        <v>-0.017938954</v>
      </c>
      <c r="AFM362">
        <v>-0.018075435</v>
      </c>
      <c r="AFN362">
        <v>-0.018212101</v>
      </c>
      <c r="AFO362">
        <v>-0.018348796</v>
      </c>
      <c r="AFP362">
        <v>-0.018485901</v>
      </c>
      <c r="AFQ362">
        <v>-0.01862284</v>
      </c>
      <c r="AFR362">
        <v>-0.018759779</v>
      </c>
      <c r="AFS362">
        <v>-0.018896997</v>
      </c>
      <c r="AFT362">
        <v>-0.019034694</v>
      </c>
      <c r="AFU362">
        <v>-0.0191723</v>
      </c>
      <c r="AFV362">
        <v>-0.019308993</v>
      </c>
      <c r="AFW362">
        <v>-0.01944553</v>
      </c>
      <c r="AFX362">
        <v>-0.019582545</v>
      </c>
      <c r="AFY362">
        <v>-0.01971974</v>
      </c>
      <c r="AFZ362">
        <v>-0.019856873</v>
      </c>
      <c r="AGA362">
        <v>-0.019993693</v>
      </c>
      <c r="AGB362">
        <v>-0.020130482</v>
      </c>
      <c r="AGC362">
        <v>-0.020267208</v>
      </c>
      <c r="AGD362">
        <v>-0.020403871</v>
      </c>
      <c r="AGE362">
        <v>-0.020540354</v>
      </c>
      <c r="AGF362">
        <v>-0.020676852</v>
      </c>
      <c r="AGG362">
        <v>-0.020813835</v>
      </c>
      <c r="AGH362">
        <v>-0.02095077</v>
      </c>
      <c r="AGI362">
        <v>-0.021087551</v>
      </c>
      <c r="AGJ362">
        <v>-0.021224003</v>
      </c>
      <c r="AGK362">
        <v>-0.021360376</v>
      </c>
      <c r="AGL362">
        <v>-0.02149689</v>
      </c>
      <c r="AGM362">
        <v>-0.021633273</v>
      </c>
      <c r="AGN362">
        <v>-0.021769682</v>
      </c>
      <c r="AGO362">
        <v>-0.021906297</v>
      </c>
      <c r="AGP362">
        <v>-0.022042834</v>
      </c>
      <c r="AGQ362">
        <v>-0.02217939</v>
      </c>
      <c r="AGR362">
        <v>-0.02231641</v>
      </c>
      <c r="AGS362">
        <v>-0.022453457</v>
      </c>
      <c r="AGT362">
        <v>-0.022590189</v>
      </c>
      <c r="AGU362">
        <v>-0.022726842</v>
      </c>
      <c r="AGV362">
        <v>-0.022863348</v>
      </c>
      <c r="AGW362">
        <v>-0.022999676</v>
      </c>
      <c r="AGX362">
        <v>-0.023136345</v>
      </c>
      <c r="AGY362">
        <v>-0.023273056</v>
      </c>
      <c r="AGZ362">
        <v>-0.023409368</v>
      </c>
      <c r="AHA362">
        <v>-0.023545911</v>
      </c>
      <c r="AHB362">
        <v>-0.023682535</v>
      </c>
      <c r="AHC362">
        <v>-0.023819103</v>
      </c>
      <c r="AHD362">
        <v>-0.023955912</v>
      </c>
      <c r="AHE362">
        <v>-0.024092486</v>
      </c>
      <c r="AHF362">
        <v>-0.024228586</v>
      </c>
      <c r="AHG362">
        <v>-0.024365088</v>
      </c>
      <c r="AHH362">
        <v>-0.024501458</v>
      </c>
      <c r="AHI362">
        <v>-0.024637335</v>
      </c>
      <c r="AHJ362">
        <v>-0.024773477</v>
      </c>
      <c r="AHK362">
        <v>-0.024909872</v>
      </c>
      <c r="AHL362">
        <v>-0.025045899</v>
      </c>
      <c r="AHM362">
        <v>-0.02518158</v>
      </c>
      <c r="AHN362">
        <v>-0.025317568</v>
      </c>
      <c r="AHO362">
        <v>-0.025453403</v>
      </c>
      <c r="AHP362">
        <v>-0.025589516</v>
      </c>
      <c r="AHQ362">
        <v>-0.025726159</v>
      </c>
      <c r="AHR362">
        <v>-0.025862535</v>
      </c>
      <c r="AHS362">
        <v>-0.02599868</v>
      </c>
      <c r="AHT362">
        <v>-0.026134898</v>
      </c>
      <c r="AHU362">
        <v>-0.026270922</v>
      </c>
      <c r="AHV362">
        <v>-0.026406429</v>
      </c>
      <c r="AHW362">
        <v>-0.026541728</v>
      </c>
      <c r="AHX362">
        <v>-0.026677864</v>
      </c>
      <c r="AHY362">
        <v>-0.026814388</v>
      </c>
      <c r="AHZ362">
        <v>-0.026950563</v>
      </c>
      <c r="AIA362">
        <v>-0.027087343</v>
      </c>
      <c r="AIB362">
        <v>-0.027223916</v>
      </c>
      <c r="AIC362">
        <v>-0.027359535</v>
      </c>
      <c r="AID362">
        <v>-0.027495421</v>
      </c>
      <c r="AIE362">
        <v>-0.027631756</v>
      </c>
      <c r="AIF362">
        <v>-0.027768348</v>
      </c>
      <c r="AIG362">
        <v>-0.027904826</v>
      </c>
      <c r="AIH362">
        <v>-0.028040824</v>
      </c>
      <c r="AII362">
        <v>-0.02817662</v>
      </c>
      <c r="AIJ362">
        <v>-0.028312226</v>
      </c>
      <c r="AIK362">
        <v>-0.028448182</v>
      </c>
      <c r="AIL362">
        <v>-0.028584609</v>
      </c>
      <c r="AIM362">
        <v>-0.028721036</v>
      </c>
      <c r="AIN362">
        <v>-0.028857661</v>
      </c>
      <c r="AIO362">
        <v>-0.028993896</v>
      </c>
      <c r="AIP362">
        <v>-0.029129688</v>
      </c>
      <c r="AIQ362">
        <v>-0.029265829</v>
      </c>
      <c r="AIR362">
        <v>-0.029401933</v>
      </c>
      <c r="AIS362">
        <v>-0.029538105</v>
      </c>
      <c r="AIT362">
        <v>-0.029674178</v>
      </c>
      <c r="AIU362">
        <v>-0.029809987</v>
      </c>
      <c r="AIV362">
        <v>-0.029946226</v>
      </c>
      <c r="AIW362">
        <v>-0.030082413</v>
      </c>
      <c r="AIX362">
        <v>-0.030218439</v>
      </c>
      <c r="AIY362">
        <v>-0.030355027</v>
      </c>
      <c r="AIZ362">
        <v>-0.030491606</v>
      </c>
      <c r="AJA362">
        <v>-0.030627703</v>
      </c>
      <c r="AJB362">
        <v>-0.030763745</v>
      </c>
      <c r="AJC362">
        <v>-0.030899947</v>
      </c>
      <c r="AJD362">
        <v>-0.031035599</v>
      </c>
      <c r="AJE362">
        <v>-0.031171131</v>
      </c>
      <c r="AJF362">
        <v>-0.031307467</v>
      </c>
      <c r="AJG362">
        <v>-0.031443902</v>
      </c>
      <c r="AJH362">
        <v>-0.031580015</v>
      </c>
      <c r="AJI362">
        <v>-0.031715891</v>
      </c>
      <c r="AJJ362">
        <v>-0.031852021</v>
      </c>
      <c r="AJK362">
        <v>-0.031988122</v>
      </c>
      <c r="AJL362">
        <v>-0.032124064</v>
      </c>
      <c r="AJM362">
        <v>-0.032260181</v>
      </c>
      <c r="AJN362">
        <v>-0.032396184</v>
      </c>
      <c r="AJO362">
        <v>-0.032531858</v>
      </c>
      <c r="AJP362">
        <v>-0.032667256</v>
      </c>
      <c r="AJQ362">
        <v>-0.032802981</v>
      </c>
      <c r="AJR362">
        <v>-0.032939019</v>
      </c>
      <c r="AJS362">
        <v>-0.033074539</v>
      </c>
      <c r="AJT362">
        <v>-0.033209479</v>
      </c>
      <c r="AJU362">
        <v>-0.033344395</v>
      </c>
      <c r="AJV362">
        <v>-0.033479803</v>
      </c>
      <c r="AJW362">
        <v>-0.033615527</v>
      </c>
      <c r="AJX362">
        <v>-0.033750921</v>
      </c>
      <c r="AJY362">
        <v>-0.033886102</v>
      </c>
      <c r="AJZ362">
        <v>-0.034021314</v>
      </c>
      <c r="AKA362">
        <v>-0.034156347</v>
      </c>
      <c r="AKB362">
        <v>-0.034291413</v>
      </c>
      <c r="AKC362">
        <v>-0.034427001</v>
      </c>
      <c r="AKD362">
        <v>-0.034562628</v>
      </c>
      <c r="AKE362">
        <v>-0.034698001</v>
      </c>
      <c r="AKF362">
        <v>-0.034833393</v>
      </c>
      <c r="AKG362">
        <v>-0.034968981</v>
      </c>
      <c r="AKH362">
        <v>-0.035104618</v>
      </c>
      <c r="AKI362">
        <v>-0.035239952</v>
      </c>
      <c r="AKJ362">
        <v>-0.035375052</v>
      </c>
      <c r="AKK362">
        <v>-0.035510552</v>
      </c>
      <c r="AKL362">
        <v>-0.035646394</v>
      </c>
      <c r="AKM362">
        <v>-0.035782123</v>
      </c>
      <c r="AKN362">
        <v>-0.03591764</v>
      </c>
      <c r="AKO362">
        <v>-0.036052898</v>
      </c>
      <c r="AKP362">
        <v>-0.036188426</v>
      </c>
      <c r="AKQ362">
        <v>-0.036324163</v>
      </c>
      <c r="AKR362">
        <v>-0.036459696</v>
      </c>
      <c r="AKS362">
        <v>-0.03659502</v>
      </c>
      <c r="AKT362">
        <v>-0.036730314</v>
      </c>
      <c r="AKU362">
        <v>-0.036865964</v>
      </c>
      <c r="AKV362">
        <v>-0.037001757</v>
      </c>
      <c r="AKW362">
        <v>-0.037137208</v>
      </c>
      <c r="AKX362">
        <v>-0.037272268</v>
      </c>
      <c r="AKY362">
        <v>-0.037407058</v>
      </c>
      <c r="AKZ362">
        <v>-0.037541772</v>
      </c>
      <c r="ALA362">
        <v>-0.037676486</v>
      </c>
      <c r="ALB362">
        <v>-0.037811502</v>
      </c>
      <c r="ALC362">
        <v>-0.037946592</v>
      </c>
      <c r="ALD362">
        <v>-0.038081592</v>
      </c>
      <c r="ALE362">
        <v>-0.038216763</v>
      </c>
      <c r="ALF362">
        <v>-0.038351961</v>
      </c>
      <c r="ALG362">
        <v>-0.038487109</v>
      </c>
      <c r="ALH362">
        <v>-0.038621988</v>
      </c>
      <c r="ALI362">
        <v>-0.038756959</v>
      </c>
      <c r="ALJ362">
        <v>-0.038892068</v>
      </c>
      <c r="ALK362">
        <v>-0.039026795</v>
      </c>
      <c r="ALL362">
        <v>-0.039161632</v>
      </c>
      <c r="ALM362">
        <v>-0.039296457</v>
      </c>
      <c r="ALN362">
        <v>-0.039431423</v>
      </c>
      <c r="ALO362">
        <v>-0.039566177</v>
      </c>
      <c r="ALP362">
        <v>-0.039700466</v>
      </c>
      <c r="ALQ362">
        <v>-0.039835437</v>
      </c>
      <c r="ALR362">
        <v>-0.039970651</v>
      </c>
      <c r="ALS362">
        <v>-0.040105726</v>
      </c>
      <c r="ALT362">
        <v>-0.040240891</v>
      </c>
      <c r="ALU362">
        <v>-0.040375995</v>
      </c>
      <c r="ALV362">
        <v>-0.040510535</v>
      </c>
      <c r="ALW362">
        <v>-0.040644749</v>
      </c>
      <c r="ALX362">
        <v>-0.040779049</v>
      </c>
      <c r="ALY362">
        <v>-0.040913437</v>
      </c>
      <c r="ALZ362">
        <v>-0.041048379</v>
      </c>
      <c r="AMA362">
        <v>-0.041183457</v>
      </c>
      <c r="AMB362">
        <v>-0.041317671</v>
      </c>
      <c r="AMC362">
        <v>-0.041452021</v>
      </c>
      <c r="AMD362">
        <v>-0.041587295</v>
      </c>
      <c r="AME362">
        <v>-0.041722483</v>
      </c>
      <c r="AMF362">
        <v>-0.041857463</v>
      </c>
      <c r="AMG362">
        <v>-0.04199232</v>
      </c>
      <c r="AMH362">
        <v>-0.04212601</v>
      </c>
      <c r="AMI362">
        <v>-0.042252405</v>
      </c>
      <c r="AMJ362">
        <v>-0.042355786</v>
      </c>
      <c r="AMK362">
        <v>-0.042421717</v>
      </c>
      <c r="AML362">
        <v>-0.042446976</v>
      </c>
      <c r="AMM362">
        <v>-0.042428916</v>
      </c>
      <c r="AMN362">
        <v>-0.042342384</v>
      </c>
      <c r="AMO362">
        <v>-0.04216846</v>
      </c>
    </row>
    <row r="363" spans="1:1029">
      <c r="A363">
        <f t="shared" si="5"/>
        <v>362</v>
      </c>
      <c r="B363">
        <v>25</v>
      </c>
      <c r="C363">
        <v>89100</v>
      </c>
      <c r="D363" t="s">
        <v>12</v>
      </c>
      <c r="E363" s="2" t="s">
        <v>8</v>
      </c>
      <c r="F363">
        <v>-0.084826904</v>
      </c>
      <c r="G363">
        <v>-0.084364763</v>
      </c>
      <c r="H363">
        <v>-0.083912849</v>
      </c>
      <c r="I363">
        <v>-0.083464191</v>
      </c>
      <c r="J363">
        <v>-0.083017142</v>
      </c>
      <c r="K363">
        <v>-0.082571369</v>
      </c>
      <c r="L363">
        <v>-0.082126683</v>
      </c>
      <c r="M363">
        <v>-0.081683588</v>
      </c>
      <c r="N363">
        <v>-0.081242067</v>
      </c>
      <c r="O363">
        <v>-0.080801347</v>
      </c>
      <c r="P363">
        <v>-0.080361017</v>
      </c>
      <c r="Q363">
        <v>-0.079920823</v>
      </c>
      <c r="R363">
        <v>-0.079480856</v>
      </c>
      <c r="S363">
        <v>-0.07904089</v>
      </c>
      <c r="T363">
        <v>-0.078601237</v>
      </c>
      <c r="U363">
        <v>-0.07816229</v>
      </c>
      <c r="V363">
        <v>-0.077723858</v>
      </c>
      <c r="W363">
        <v>-0.07728546</v>
      </c>
      <c r="X363">
        <v>-0.076847345</v>
      </c>
      <c r="Y363">
        <v>-0.076409288</v>
      </c>
      <c r="Z363">
        <v>-0.075971696</v>
      </c>
      <c r="AA363">
        <v>-0.075534986</v>
      </c>
      <c r="AB363">
        <v>-0.075097704</v>
      </c>
      <c r="AC363">
        <v>-0.074660055</v>
      </c>
      <c r="AD363">
        <v>-0.074223224</v>
      </c>
      <c r="AE363">
        <v>-0.073786965</v>
      </c>
      <c r="AF363">
        <v>-0.073350641</v>
      </c>
      <c r="AG363">
        <v>-0.072914389</v>
      </c>
      <c r="AH363">
        <v>-0.072478083</v>
      </c>
      <c r="AI363">
        <v>-0.072041661</v>
      </c>
      <c r="AJ363">
        <v>-0.071605904</v>
      </c>
      <c r="AK363">
        <v>-0.071170742</v>
      </c>
      <c r="AL363">
        <v>-0.070736039</v>
      </c>
      <c r="AM363">
        <v>-0.070301031</v>
      </c>
      <c r="AN363">
        <v>-0.069865405</v>
      </c>
      <c r="AO363">
        <v>-0.069430208</v>
      </c>
      <c r="AP363">
        <v>-0.068995109</v>
      </c>
      <c r="AQ363">
        <v>-0.068560111</v>
      </c>
      <c r="AR363">
        <v>-0.068125083</v>
      </c>
      <c r="AS363">
        <v>-0.067690081</v>
      </c>
      <c r="AT363">
        <v>-0.067255238</v>
      </c>
      <c r="AU363">
        <v>-0.066820392</v>
      </c>
      <c r="AV363">
        <v>-0.066385873</v>
      </c>
      <c r="AW363">
        <v>-0.065951337</v>
      </c>
      <c r="AX363">
        <v>-0.065516984</v>
      </c>
      <c r="AY363">
        <v>-0.065083186</v>
      </c>
      <c r="AZ363">
        <v>-0.064649787</v>
      </c>
      <c r="BA363">
        <v>-0.064216426</v>
      </c>
      <c r="BB363">
        <v>-0.063782834</v>
      </c>
      <c r="BC363">
        <v>-0.063349755</v>
      </c>
      <c r="BD363">
        <v>-0.062916888</v>
      </c>
      <c r="BE363">
        <v>-0.06248355</v>
      </c>
      <c r="BF363">
        <v>-0.062050311</v>
      </c>
      <c r="BG363">
        <v>-0.061616878</v>
      </c>
      <c r="BH363">
        <v>-0.061183287</v>
      </c>
      <c r="BI363">
        <v>-0.060750264</v>
      </c>
      <c r="BJ363">
        <v>-0.060317702</v>
      </c>
      <c r="BK363">
        <v>-0.059885096</v>
      </c>
      <c r="BL363">
        <v>-0.059452705</v>
      </c>
      <c r="BM363">
        <v>-0.05902021</v>
      </c>
      <c r="BN363">
        <v>-0.058587346</v>
      </c>
      <c r="BO363">
        <v>-0.058154662</v>
      </c>
      <c r="BP363">
        <v>-0.057722227</v>
      </c>
      <c r="BQ363">
        <v>-0.057290184</v>
      </c>
      <c r="BR363">
        <v>-0.056858518</v>
      </c>
      <c r="BS363">
        <v>-0.056426876</v>
      </c>
      <c r="BT363">
        <v>-0.0559956</v>
      </c>
      <c r="BU363">
        <v>-0.055564538</v>
      </c>
      <c r="BV363">
        <v>-0.05513344</v>
      </c>
      <c r="BW363">
        <v>-0.05470246</v>
      </c>
      <c r="BX363">
        <v>-0.054271244</v>
      </c>
      <c r="BY363">
        <v>-0.053840219</v>
      </c>
      <c r="BZ363">
        <v>-0.05340926</v>
      </c>
      <c r="CA363">
        <v>-0.052978089</v>
      </c>
      <c r="CB363">
        <v>-0.052547341</v>
      </c>
      <c r="CC363">
        <v>-0.052116881</v>
      </c>
      <c r="CD363">
        <v>-0.051686345</v>
      </c>
      <c r="CE363">
        <v>-0.051256049</v>
      </c>
      <c r="CF363">
        <v>-0.050826118</v>
      </c>
      <c r="CG363">
        <v>-0.050396329</v>
      </c>
      <c r="CH363">
        <v>-0.049966878</v>
      </c>
      <c r="CI363">
        <v>-0.049537438</v>
      </c>
      <c r="CJ363">
        <v>-0.049108089</v>
      </c>
      <c r="CK363">
        <v>-0.048678605</v>
      </c>
      <c r="CL363">
        <v>-0.048248525</v>
      </c>
      <c r="CM363">
        <v>-0.047818748</v>
      </c>
      <c r="CN363">
        <v>-0.04738913</v>
      </c>
      <c r="CO363">
        <v>-0.046960049</v>
      </c>
      <c r="CP363">
        <v>-0.046531571</v>
      </c>
      <c r="CQ363">
        <v>-0.046103064</v>
      </c>
      <c r="CR363">
        <v>-0.045674265</v>
      </c>
      <c r="CS363">
        <v>-0.045245568</v>
      </c>
      <c r="CT363">
        <v>-0.044816972</v>
      </c>
      <c r="CU363">
        <v>-0.044388369</v>
      </c>
      <c r="CV363">
        <v>-0.043959694</v>
      </c>
      <c r="CW363">
        <v>-0.043531133</v>
      </c>
      <c r="CX363">
        <v>-0.043102957</v>
      </c>
      <c r="CY363">
        <v>-0.042675015</v>
      </c>
      <c r="CZ363">
        <v>-0.042247372</v>
      </c>
      <c r="DA363">
        <v>-0.041819495</v>
      </c>
      <c r="DB363">
        <v>-0.041391604</v>
      </c>
      <c r="DC363">
        <v>-0.040963419</v>
      </c>
      <c r="DD363">
        <v>-0.040534848</v>
      </c>
      <c r="DE363">
        <v>-0.040106426</v>
      </c>
      <c r="DF363">
        <v>-0.039678078</v>
      </c>
      <c r="DG363">
        <v>-0.039249804</v>
      </c>
      <c r="DH363">
        <v>-0.038821906</v>
      </c>
      <c r="DI363">
        <v>-0.038394199</v>
      </c>
      <c r="DJ363">
        <v>-0.037966318</v>
      </c>
      <c r="DK363">
        <v>-0.03753845</v>
      </c>
      <c r="DL363">
        <v>-0.037110912</v>
      </c>
      <c r="DM363">
        <v>-0.036683696</v>
      </c>
      <c r="DN363">
        <v>-0.036257084</v>
      </c>
      <c r="DO363">
        <v>-0.035830202</v>
      </c>
      <c r="DP363">
        <v>-0.035402966</v>
      </c>
      <c r="DQ363">
        <v>-0.03497601</v>
      </c>
      <c r="DR363">
        <v>-0.0345489</v>
      </c>
      <c r="DS363">
        <v>-0.034121904</v>
      </c>
      <c r="DT363">
        <v>-0.033694901</v>
      </c>
      <c r="DU363">
        <v>-0.033268022</v>
      </c>
      <c r="DV363">
        <v>-0.032841673</v>
      </c>
      <c r="DW363">
        <v>-0.032415181</v>
      </c>
      <c r="DX363">
        <v>-0.031989027</v>
      </c>
      <c r="DY363">
        <v>-0.031563295</v>
      </c>
      <c r="DZ363">
        <v>-0.031137289</v>
      </c>
      <c r="EA363">
        <v>-0.030711164</v>
      </c>
      <c r="EB363">
        <v>-0.030285048</v>
      </c>
      <c r="EC363">
        <v>-0.029858642</v>
      </c>
      <c r="ED363">
        <v>-0.029431817</v>
      </c>
      <c r="EE363">
        <v>-0.029005578</v>
      </c>
      <c r="EF363">
        <v>-0.028579394</v>
      </c>
      <c r="EG363">
        <v>-0.028153134</v>
      </c>
      <c r="EH363">
        <v>-0.02772722</v>
      </c>
      <c r="EI363">
        <v>-0.02730193</v>
      </c>
      <c r="EJ363">
        <v>-0.026877112</v>
      </c>
      <c r="EK363">
        <v>-0.026451744</v>
      </c>
      <c r="EL363">
        <v>-0.026026094</v>
      </c>
      <c r="EM363">
        <v>-0.025600755</v>
      </c>
      <c r="EN363">
        <v>-0.025175543</v>
      </c>
      <c r="EO363">
        <v>-0.024750092</v>
      </c>
      <c r="EP363">
        <v>-0.02432453</v>
      </c>
      <c r="EQ363">
        <v>-0.02389883</v>
      </c>
      <c r="ER363">
        <v>-0.023473419</v>
      </c>
      <c r="ES363">
        <v>-0.023048389</v>
      </c>
      <c r="ET363">
        <v>-0.022622977</v>
      </c>
      <c r="EU363">
        <v>-0.022197096</v>
      </c>
      <c r="EV363">
        <v>-0.02177141</v>
      </c>
      <c r="EW363">
        <v>-0.021346197</v>
      </c>
      <c r="EX363">
        <v>-0.020920827</v>
      </c>
      <c r="EY363">
        <v>-0.020495405</v>
      </c>
      <c r="EZ363">
        <v>-0.020070381</v>
      </c>
      <c r="FA363">
        <v>-0.019645527</v>
      </c>
      <c r="FB363">
        <v>-0.019220674</v>
      </c>
      <c r="FC363">
        <v>-0.018795442</v>
      </c>
      <c r="FD363">
        <v>-0.018370278</v>
      </c>
      <c r="FE363">
        <v>-0.017945497</v>
      </c>
      <c r="FF363">
        <v>-0.017520744</v>
      </c>
      <c r="FG363">
        <v>-0.01709606</v>
      </c>
      <c r="FH363">
        <v>-0.016671303</v>
      </c>
      <c r="FI363">
        <v>-0.016247</v>
      </c>
      <c r="FJ363">
        <v>-0.015822995</v>
      </c>
      <c r="FK363">
        <v>-0.015398413</v>
      </c>
      <c r="FL363">
        <v>-0.014973976</v>
      </c>
      <c r="FM363">
        <v>-0.014549995</v>
      </c>
      <c r="FN363">
        <v>-0.014126</v>
      </c>
      <c r="FO363">
        <v>-0.013701837</v>
      </c>
      <c r="FP363">
        <v>-0.013277292</v>
      </c>
      <c r="FQ363">
        <v>-0.0128528</v>
      </c>
      <c r="FR363">
        <v>-0.012428804</v>
      </c>
      <c r="FS363">
        <v>-0.012004672</v>
      </c>
      <c r="FT363">
        <v>-0.011580363</v>
      </c>
      <c r="FU363">
        <v>-0.011156397</v>
      </c>
      <c r="FV363">
        <v>-0.010732439</v>
      </c>
      <c r="FW363">
        <v>-0.010308455</v>
      </c>
      <c r="FX363">
        <v>-0.009884577</v>
      </c>
      <c r="FY363">
        <v>-0.009460244</v>
      </c>
      <c r="FZ363">
        <v>-0.009035948</v>
      </c>
      <c r="GA363">
        <v>-0.008612093</v>
      </c>
      <c r="GB363">
        <v>-0.008188259</v>
      </c>
      <c r="GC363">
        <v>-0.007764723</v>
      </c>
      <c r="GD363">
        <v>-0.00734104</v>
      </c>
      <c r="GE363">
        <v>-0.00691677</v>
      </c>
      <c r="GF363">
        <v>-0.00649246</v>
      </c>
      <c r="GG363">
        <v>-0.006068501</v>
      </c>
      <c r="GH363">
        <v>-0.00564487</v>
      </c>
      <c r="GI363">
        <v>-0.005221463</v>
      </c>
      <c r="GJ363">
        <v>-0.004798264</v>
      </c>
      <c r="GK363">
        <v>-0.004375195</v>
      </c>
      <c r="GL363">
        <v>-0.003952157</v>
      </c>
      <c r="GM363">
        <v>-0.003528952</v>
      </c>
      <c r="GN363">
        <v>-0.003105527</v>
      </c>
      <c r="GO363">
        <v>-0.0026823</v>
      </c>
      <c r="GP363">
        <v>-0.002259249</v>
      </c>
      <c r="GQ363">
        <v>-0.001836172</v>
      </c>
      <c r="GR363">
        <v>-0.001413153</v>
      </c>
      <c r="GS363">
        <v>-0.000990222</v>
      </c>
      <c r="GT363">
        <v>-0.000567395</v>
      </c>
      <c r="GU363">
        <v>-0.000144556</v>
      </c>
      <c r="GV363">
        <v>0.000278297</v>
      </c>
      <c r="GW363">
        <v>0.000701272</v>
      </c>
      <c r="GX363">
        <v>0.001124561</v>
      </c>
      <c r="GY363">
        <v>0.00154779</v>
      </c>
      <c r="GZ363">
        <v>0.00197071</v>
      </c>
      <c r="HA363">
        <v>0.00239362</v>
      </c>
      <c r="HB363">
        <v>0.002815969</v>
      </c>
      <c r="HC363">
        <v>0.003237938</v>
      </c>
      <c r="HD363">
        <v>0.003660158</v>
      </c>
      <c r="HE363">
        <v>0.004082336</v>
      </c>
      <c r="HF363">
        <v>0.004504589</v>
      </c>
      <c r="HG363">
        <v>0.004926704</v>
      </c>
      <c r="HH363">
        <v>0.005348993</v>
      </c>
      <c r="HI363">
        <v>0.005771558</v>
      </c>
      <c r="HJ363">
        <v>0.006193856</v>
      </c>
      <c r="HK363">
        <v>0.006615871</v>
      </c>
      <c r="HL363">
        <v>0.007037626</v>
      </c>
      <c r="HM363">
        <v>0.007459329</v>
      </c>
      <c r="HN363">
        <v>0.007881275</v>
      </c>
      <c r="HO363">
        <v>0.008303059</v>
      </c>
      <c r="HP363">
        <v>0.008724762</v>
      </c>
      <c r="HQ363">
        <v>0.009146595</v>
      </c>
      <c r="HR363">
        <v>0.009568084</v>
      </c>
      <c r="HS363">
        <v>0.00998959</v>
      </c>
      <c r="HT363">
        <v>0.010411494</v>
      </c>
      <c r="HU363">
        <v>0.010833274</v>
      </c>
      <c r="HV363">
        <v>0.011255109</v>
      </c>
      <c r="HW363">
        <v>0.011677266</v>
      </c>
      <c r="HX363">
        <v>0.012099427</v>
      </c>
      <c r="HY363">
        <v>0.012521245</v>
      </c>
      <c r="HZ363">
        <v>0.012942589</v>
      </c>
      <c r="IA363">
        <v>0.013364146</v>
      </c>
      <c r="IB363">
        <v>0.013785919</v>
      </c>
      <c r="IC363">
        <v>0.014207602</v>
      </c>
      <c r="ID363">
        <v>0.014629186</v>
      </c>
      <c r="IE363">
        <v>0.015050704</v>
      </c>
      <c r="IF363">
        <v>0.015472379</v>
      </c>
      <c r="IG363">
        <v>0.015894394</v>
      </c>
      <c r="IH363">
        <v>0.016316242</v>
      </c>
      <c r="II363">
        <v>0.016737449</v>
      </c>
      <c r="IJ363">
        <v>0.017158795</v>
      </c>
      <c r="IK363">
        <v>0.017580056</v>
      </c>
      <c r="IL363">
        <v>0.018001264</v>
      </c>
      <c r="IM363">
        <v>0.01842259</v>
      </c>
      <c r="IN363">
        <v>0.018843658</v>
      </c>
      <c r="IO363">
        <v>0.01926516</v>
      </c>
      <c r="IP363">
        <v>0.019686919</v>
      </c>
      <c r="IQ363">
        <v>0.020107906</v>
      </c>
      <c r="IR363">
        <v>0.020528824</v>
      </c>
      <c r="IS363">
        <v>0.020950395</v>
      </c>
      <c r="IT363">
        <v>0.021371802</v>
      </c>
      <c r="IU363">
        <v>0.021792844</v>
      </c>
      <c r="IV363">
        <v>0.022213751</v>
      </c>
      <c r="IW363">
        <v>0.022635034</v>
      </c>
      <c r="IX363">
        <v>0.02305639</v>
      </c>
      <c r="IY363">
        <v>0.023477417</v>
      </c>
      <c r="IZ363">
        <v>0.023898551</v>
      </c>
      <c r="JA363">
        <v>0.024319401</v>
      </c>
      <c r="JB363">
        <v>0.024739751</v>
      </c>
      <c r="JC363">
        <v>0.025160187</v>
      </c>
      <c r="JD363">
        <v>0.025580748</v>
      </c>
      <c r="JE363">
        <v>0.026001539</v>
      </c>
      <c r="JF363">
        <v>0.026422174</v>
      </c>
      <c r="JG363">
        <v>0.026842559</v>
      </c>
      <c r="JH363">
        <v>0.027263135</v>
      </c>
      <c r="JI363">
        <v>0.027684017</v>
      </c>
      <c r="JJ363">
        <v>0.028104339</v>
      </c>
      <c r="JK363">
        <v>0.028524241</v>
      </c>
      <c r="JL363">
        <v>0.028944276</v>
      </c>
      <c r="JM363">
        <v>0.029364189</v>
      </c>
      <c r="JN363">
        <v>0.029784385</v>
      </c>
      <c r="JO363">
        <v>0.030204522</v>
      </c>
      <c r="JP363">
        <v>0.03062455</v>
      </c>
      <c r="JQ363">
        <v>0.031044779</v>
      </c>
      <c r="JR363">
        <v>0.031465165</v>
      </c>
      <c r="JS363">
        <v>0.031885533</v>
      </c>
      <c r="JT363">
        <v>0.032305781</v>
      </c>
      <c r="JU363">
        <v>0.032725821</v>
      </c>
      <c r="JV363">
        <v>0.03314584</v>
      </c>
      <c r="JW363">
        <v>0.033566017</v>
      </c>
      <c r="JX363">
        <v>0.033986266</v>
      </c>
      <c r="JY363">
        <v>0.034406605</v>
      </c>
      <c r="JZ363">
        <v>0.03482717</v>
      </c>
      <c r="KA363">
        <v>0.035247695</v>
      </c>
      <c r="KB363">
        <v>0.035667763</v>
      </c>
      <c r="KC363">
        <v>0.036087632</v>
      </c>
      <c r="KD363">
        <v>0.036507657</v>
      </c>
      <c r="KE363">
        <v>0.03692818</v>
      </c>
      <c r="KF363">
        <v>0.037348436</v>
      </c>
      <c r="KG363">
        <v>0.037768064</v>
      </c>
      <c r="KH363">
        <v>0.038187935</v>
      </c>
      <c r="KI363">
        <v>0.038607873</v>
      </c>
      <c r="KJ363">
        <v>0.039028029</v>
      </c>
      <c r="KK363">
        <v>0.039448208</v>
      </c>
      <c r="KL363">
        <v>0.039868008</v>
      </c>
      <c r="KM363">
        <v>0.040287928</v>
      </c>
      <c r="KN363">
        <v>0.040708123</v>
      </c>
      <c r="KO363">
        <v>0.041127914</v>
      </c>
      <c r="KP363">
        <v>0.041547353</v>
      </c>
      <c r="KQ363">
        <v>0.041966667</v>
      </c>
      <c r="KR363">
        <v>0.042385976</v>
      </c>
      <c r="KS363">
        <v>0.042805623</v>
      </c>
      <c r="KT363">
        <v>0.043225067</v>
      </c>
      <c r="KU363">
        <v>0.043644394</v>
      </c>
      <c r="KV363">
        <v>0.044063895</v>
      </c>
      <c r="KW363">
        <v>0.04448315</v>
      </c>
      <c r="KX363">
        <v>0.044902081</v>
      </c>
      <c r="KY363">
        <v>0.045321175</v>
      </c>
      <c r="KZ363">
        <v>0.045740681</v>
      </c>
      <c r="LA363">
        <v>0.046160009</v>
      </c>
      <c r="LB363">
        <v>0.046579434</v>
      </c>
      <c r="LC363">
        <v>0.046999352</v>
      </c>
      <c r="LD363">
        <v>0.04741923</v>
      </c>
      <c r="LE363">
        <v>0.047838583</v>
      </c>
      <c r="LF363">
        <v>0.048257844</v>
      </c>
      <c r="LG363">
        <v>0.048677369</v>
      </c>
      <c r="LH363">
        <v>0.049096294</v>
      </c>
      <c r="LI363">
        <v>0.049515028</v>
      </c>
      <c r="LJ363">
        <v>0.049933829</v>
      </c>
      <c r="LK363">
        <v>0.050352855</v>
      </c>
      <c r="LL363">
        <v>0.050771627</v>
      </c>
      <c r="LM363">
        <v>0.051190302</v>
      </c>
      <c r="LN363">
        <v>0.051609454</v>
      </c>
      <c r="LO363">
        <v>0.052028281</v>
      </c>
      <c r="LP363">
        <v>0.052447172</v>
      </c>
      <c r="LQ363">
        <v>0.05286598</v>
      </c>
      <c r="LR363">
        <v>0.05328464</v>
      </c>
      <c r="LS363">
        <v>0.053703123</v>
      </c>
      <c r="LT363">
        <v>0.054121487</v>
      </c>
      <c r="LU363">
        <v>0.054540046</v>
      </c>
      <c r="LV363">
        <v>0.054958741</v>
      </c>
      <c r="LW363">
        <v>0.055377228</v>
      </c>
      <c r="LX363">
        <v>0.055795716</v>
      </c>
      <c r="LY363">
        <v>0.056214614</v>
      </c>
      <c r="LZ363">
        <v>0.056633488</v>
      </c>
      <c r="MA363">
        <v>0.057052441</v>
      </c>
      <c r="MB363">
        <v>0.057471207</v>
      </c>
      <c r="MC363">
        <v>0.057889944</v>
      </c>
      <c r="MD363">
        <v>0.058308955</v>
      </c>
      <c r="ME363">
        <v>0.05872761</v>
      </c>
      <c r="MF363">
        <v>0.059145765</v>
      </c>
      <c r="MG363">
        <v>0.059564087</v>
      </c>
      <c r="MH363">
        <v>0.059982636</v>
      </c>
      <c r="MI363">
        <v>0.060400581</v>
      </c>
      <c r="MJ363">
        <v>0.060818529</v>
      </c>
      <c r="MK363">
        <v>0.061236994</v>
      </c>
      <c r="ML363">
        <v>0.06165541</v>
      </c>
      <c r="MM363">
        <v>0.062073823</v>
      </c>
      <c r="MN363">
        <v>0.062492329</v>
      </c>
      <c r="MO363">
        <v>0.062910848</v>
      </c>
      <c r="MP363">
        <v>0.06332905</v>
      </c>
      <c r="MQ363">
        <v>0.063746757</v>
      </c>
      <c r="MR363">
        <v>0.064164239</v>
      </c>
      <c r="MS363">
        <v>0.064581592</v>
      </c>
      <c r="MT363">
        <v>0.064999063</v>
      </c>
      <c r="MU363">
        <v>0.065416796</v>
      </c>
      <c r="MV363">
        <v>0.06583506</v>
      </c>
      <c r="MW363">
        <v>0.066253288</v>
      </c>
      <c r="MX363">
        <v>0.066671201</v>
      </c>
      <c r="MY363">
        <v>0.067089441</v>
      </c>
      <c r="MZ363">
        <v>0.067507974</v>
      </c>
      <c r="NA363">
        <v>0.067926184</v>
      </c>
      <c r="NB363">
        <v>0.068343789</v>
      </c>
      <c r="NC363">
        <v>0.068761384</v>
      </c>
      <c r="ND363">
        <v>0.069179112</v>
      </c>
      <c r="NE363">
        <v>0.0695967</v>
      </c>
      <c r="NF363">
        <v>0.070014149</v>
      </c>
      <c r="NG363">
        <v>0.070431658</v>
      </c>
      <c r="NH363">
        <v>0.070849004</v>
      </c>
      <c r="NI363">
        <v>0.071266526</v>
      </c>
      <c r="NJ363">
        <v>0.071684168</v>
      </c>
      <c r="NK363">
        <v>0.072101736</v>
      </c>
      <c r="NL363">
        <v>0.072519314</v>
      </c>
      <c r="NM363">
        <v>0.072936759</v>
      </c>
      <c r="NN363">
        <v>0.073354786</v>
      </c>
      <c r="NO363">
        <v>0.07377304</v>
      </c>
      <c r="NP363">
        <v>0.074190894</v>
      </c>
      <c r="NQ363">
        <v>0.074608415</v>
      </c>
      <c r="NR363">
        <v>0.075026346</v>
      </c>
      <c r="NS363">
        <v>0.075444334</v>
      </c>
      <c r="NT363">
        <v>0.07586152</v>
      </c>
      <c r="NU363">
        <v>0.076278667</v>
      </c>
      <c r="NV363">
        <v>0.0766958</v>
      </c>
      <c r="NW363">
        <v>0.077113243</v>
      </c>
      <c r="NX363">
        <v>0.077530447</v>
      </c>
      <c r="NY363">
        <v>0.077947015</v>
      </c>
      <c r="NZ363">
        <v>0.078364219</v>
      </c>
      <c r="OA363">
        <v>0.07878146</v>
      </c>
      <c r="OB363">
        <v>0.079198558</v>
      </c>
      <c r="OC363">
        <v>0.079615563</v>
      </c>
      <c r="OD363">
        <v>0.080032624</v>
      </c>
      <c r="OE363">
        <v>0.080449793</v>
      </c>
      <c r="OF363">
        <v>0.080866635</v>
      </c>
      <c r="OG363">
        <v>0.081283313</v>
      </c>
      <c r="OH363">
        <v>0.081699963</v>
      </c>
      <c r="OI363">
        <v>0.082116935</v>
      </c>
      <c r="OJ363">
        <v>0.082533951</v>
      </c>
      <c r="OK363">
        <v>0.082950948</v>
      </c>
      <c r="OL363">
        <v>0.083367708</v>
      </c>
      <c r="OM363">
        <v>0.083784436</v>
      </c>
      <c r="ON363">
        <v>0.084201233</v>
      </c>
      <c r="OO363">
        <v>0.084617358</v>
      </c>
      <c r="OP363">
        <v>0.085033061</v>
      </c>
      <c r="OQ363">
        <v>0.085440472</v>
      </c>
      <c r="OR363">
        <v>0.085813274</v>
      </c>
      <c r="OS363">
        <v>0.086120174</v>
      </c>
      <c r="OT363">
        <v>0.086346496</v>
      </c>
      <c r="OU363">
        <v>0.08649205</v>
      </c>
      <c r="OV363">
        <v>0.086541503</v>
      </c>
      <c r="OW363">
        <v>0.086441722</v>
      </c>
      <c r="OX363">
        <v>0.086186146</v>
      </c>
      <c r="OY363">
        <v>0.085865859</v>
      </c>
      <c r="OZ363">
        <v>0.085548616</v>
      </c>
      <c r="PA363">
        <v>0.085238708</v>
      </c>
      <c r="PB363">
        <v>0.084931892</v>
      </c>
      <c r="PC363">
        <v>0.084626452</v>
      </c>
      <c r="PD363">
        <v>0.084322521</v>
      </c>
      <c r="PE363">
        <v>0.084019741</v>
      </c>
      <c r="PF363">
        <v>0.083717638</v>
      </c>
      <c r="PG363">
        <v>0.083416044</v>
      </c>
      <c r="PH363">
        <v>0.083114867</v>
      </c>
      <c r="PI363">
        <v>0.082814587</v>
      </c>
      <c r="PJ363">
        <v>0.082514995</v>
      </c>
      <c r="PK363">
        <v>0.082216192</v>
      </c>
      <c r="PL363">
        <v>0.081917403</v>
      </c>
      <c r="PM363">
        <v>0.081617946</v>
      </c>
      <c r="PN363">
        <v>0.081319042</v>
      </c>
      <c r="PO363">
        <v>0.081020682</v>
      </c>
      <c r="PP363">
        <v>0.080722791</v>
      </c>
      <c r="PQ363">
        <v>0.080425191</v>
      </c>
      <c r="PR363">
        <v>0.080127855</v>
      </c>
      <c r="PS363">
        <v>0.079831133</v>
      </c>
      <c r="PT363">
        <v>0.07953445</v>
      </c>
      <c r="PU363">
        <v>0.079237551</v>
      </c>
      <c r="PV363">
        <v>0.078941293</v>
      </c>
      <c r="PW363">
        <v>0.078645741</v>
      </c>
      <c r="PX363">
        <v>0.078350574</v>
      </c>
      <c r="PY363">
        <v>0.078055653</v>
      </c>
      <c r="PZ363">
        <v>0.077760906</v>
      </c>
      <c r="QA363">
        <v>0.077466221</v>
      </c>
      <c r="QB363">
        <v>0.077171034</v>
      </c>
      <c r="QC363">
        <v>0.076875718</v>
      </c>
      <c r="QD363">
        <v>0.076580653</v>
      </c>
      <c r="QE363">
        <v>0.076285947</v>
      </c>
      <c r="QF363">
        <v>0.075991496</v>
      </c>
      <c r="QG363">
        <v>0.075697191</v>
      </c>
      <c r="QH363">
        <v>0.075403254</v>
      </c>
      <c r="QI363">
        <v>0.075109326</v>
      </c>
      <c r="QJ363">
        <v>0.074815451</v>
      </c>
      <c r="QK363">
        <v>0.074521896</v>
      </c>
      <c r="QL363">
        <v>0.074228614</v>
      </c>
      <c r="QM363">
        <v>0.073935192</v>
      </c>
      <c r="QN363">
        <v>0.073641452</v>
      </c>
      <c r="QO363">
        <v>0.073347636</v>
      </c>
      <c r="QP363">
        <v>0.073053702</v>
      </c>
      <c r="QQ363">
        <v>0.072759761</v>
      </c>
      <c r="QR363">
        <v>0.072466194</v>
      </c>
      <c r="QS363">
        <v>0.072172645</v>
      </c>
      <c r="QT363">
        <v>0.071879345</v>
      </c>
      <c r="QU363">
        <v>0.071586586</v>
      </c>
      <c r="QV363">
        <v>0.071294265</v>
      </c>
      <c r="QW363">
        <v>0.071002702</v>
      </c>
      <c r="QX363">
        <v>0.070710862</v>
      </c>
      <c r="QY363">
        <v>0.070418204</v>
      </c>
      <c r="QZ363">
        <v>0.070125515</v>
      </c>
      <c r="RA363">
        <v>0.069833089</v>
      </c>
      <c r="RB363">
        <v>0.06954094</v>
      </c>
      <c r="RC363">
        <v>0.069249176</v>
      </c>
      <c r="RD363">
        <v>0.068957414</v>
      </c>
      <c r="RE363">
        <v>0.068665801</v>
      </c>
      <c r="RF363">
        <v>0.068374262</v>
      </c>
      <c r="RG363">
        <v>0.068082518</v>
      </c>
      <c r="RH363">
        <v>0.067790897</v>
      </c>
      <c r="RI363">
        <v>0.067499489</v>
      </c>
      <c r="RJ363">
        <v>0.067208403</v>
      </c>
      <c r="RK363">
        <v>0.066917504</v>
      </c>
      <c r="RL363">
        <v>0.066626909</v>
      </c>
      <c r="RM363">
        <v>0.066336379</v>
      </c>
      <c r="RN363">
        <v>0.066045733</v>
      </c>
      <c r="RO363">
        <v>0.065755182</v>
      </c>
      <c r="RP363">
        <v>0.06546469</v>
      </c>
      <c r="RQ363">
        <v>0.065174062</v>
      </c>
      <c r="RR363">
        <v>0.064882978</v>
      </c>
      <c r="RS363">
        <v>0.06459225</v>
      </c>
      <c r="RT363">
        <v>0.06430225</v>
      </c>
      <c r="RU363">
        <v>0.064011914</v>
      </c>
      <c r="RV363">
        <v>0.06372158</v>
      </c>
      <c r="RW363">
        <v>0.063431708</v>
      </c>
      <c r="RX363">
        <v>0.063141927</v>
      </c>
      <c r="RY363">
        <v>0.062852072</v>
      </c>
      <c r="RZ363">
        <v>0.062561951</v>
      </c>
      <c r="SA363">
        <v>0.062272015</v>
      </c>
      <c r="SB363">
        <v>0.061982108</v>
      </c>
      <c r="SC363">
        <v>0.06169216</v>
      </c>
      <c r="SD363">
        <v>0.061402455</v>
      </c>
      <c r="SE363">
        <v>0.061112886</v>
      </c>
      <c r="SF363">
        <v>0.060823663</v>
      </c>
      <c r="SG363">
        <v>0.060534563</v>
      </c>
      <c r="SH363">
        <v>0.060244965</v>
      </c>
      <c r="SI363">
        <v>0.05995533</v>
      </c>
      <c r="SJ363">
        <v>0.059665903</v>
      </c>
      <c r="SK363">
        <v>0.059376622</v>
      </c>
      <c r="SL363">
        <v>0.059087533</v>
      </c>
      <c r="SM363">
        <v>0.058798719</v>
      </c>
      <c r="SN363">
        <v>0.058510052</v>
      </c>
      <c r="SO363">
        <v>0.058221169</v>
      </c>
      <c r="SP363">
        <v>0.057932319</v>
      </c>
      <c r="SQ363">
        <v>0.057643547</v>
      </c>
      <c r="SR363">
        <v>0.057354905</v>
      </c>
      <c r="SS363">
        <v>0.0570668</v>
      </c>
      <c r="ST363">
        <v>0.056779041</v>
      </c>
      <c r="SU363">
        <v>0.056490802</v>
      </c>
      <c r="SV363">
        <v>0.056202431</v>
      </c>
      <c r="SW363">
        <v>0.055914593</v>
      </c>
      <c r="SX363">
        <v>0.055626552</v>
      </c>
      <c r="SY363">
        <v>0.055338315</v>
      </c>
      <c r="SZ363">
        <v>0.055050735</v>
      </c>
      <c r="TA363">
        <v>0.054763507</v>
      </c>
      <c r="TB363">
        <v>0.054476466</v>
      </c>
      <c r="TC363">
        <v>0.054189274</v>
      </c>
      <c r="TD363">
        <v>0.053901857</v>
      </c>
      <c r="TE363">
        <v>0.053615049</v>
      </c>
      <c r="TF363">
        <v>0.053328307</v>
      </c>
      <c r="TG363">
        <v>0.053040961</v>
      </c>
      <c r="TH363">
        <v>0.052753237</v>
      </c>
      <c r="TI363">
        <v>0.052465779</v>
      </c>
      <c r="TJ363">
        <v>0.052178797</v>
      </c>
      <c r="TK363">
        <v>0.051891749</v>
      </c>
      <c r="TL363">
        <v>0.051604686</v>
      </c>
      <c r="TM363">
        <v>0.051317709</v>
      </c>
      <c r="TN363">
        <v>0.051030829</v>
      </c>
      <c r="TO363">
        <v>0.050744134</v>
      </c>
      <c r="TP363">
        <v>0.050457531</v>
      </c>
      <c r="TQ363">
        <v>0.050171048</v>
      </c>
      <c r="TR363">
        <v>0.049884714</v>
      </c>
      <c r="TS363">
        <v>0.049598082</v>
      </c>
      <c r="TT363">
        <v>0.04931162</v>
      </c>
      <c r="TU363">
        <v>0.049025253</v>
      </c>
      <c r="TV363">
        <v>0.048738475</v>
      </c>
      <c r="TW363">
        <v>0.048451983</v>
      </c>
      <c r="TX363">
        <v>0.048165982</v>
      </c>
      <c r="TY363">
        <v>0.047880317</v>
      </c>
      <c r="TZ363">
        <v>0.047594412</v>
      </c>
      <c r="UA363">
        <v>0.047308218</v>
      </c>
      <c r="UB363">
        <v>0.04702257</v>
      </c>
      <c r="UC363">
        <v>0.046736952</v>
      </c>
      <c r="UD363">
        <v>0.046450906</v>
      </c>
      <c r="UE363">
        <v>0.046164741</v>
      </c>
      <c r="UF363">
        <v>0.04587911</v>
      </c>
      <c r="UG363">
        <v>0.045593987</v>
      </c>
      <c r="UH363">
        <v>0.045308963</v>
      </c>
      <c r="UI363">
        <v>0.045023811</v>
      </c>
      <c r="UJ363">
        <v>0.044738285</v>
      </c>
      <c r="UK363">
        <v>0.044452616</v>
      </c>
      <c r="UL363">
        <v>0.044167159</v>
      </c>
      <c r="UM363">
        <v>0.043881952</v>
      </c>
      <c r="UN363">
        <v>0.043596708</v>
      </c>
      <c r="UO363">
        <v>0.043311867</v>
      </c>
      <c r="UP363">
        <v>0.043026557</v>
      </c>
      <c r="UQ363">
        <v>0.042741009</v>
      </c>
      <c r="UR363">
        <v>0.042455985</v>
      </c>
      <c r="US363">
        <v>0.04217133</v>
      </c>
      <c r="UT363">
        <v>0.041886976</v>
      </c>
      <c r="UU363">
        <v>0.041602443</v>
      </c>
      <c r="UV363">
        <v>0.041317716</v>
      </c>
      <c r="UW363">
        <v>0.041033329</v>
      </c>
      <c r="UX363">
        <v>0.040748818</v>
      </c>
      <c r="UY363">
        <v>0.040463908</v>
      </c>
      <c r="UZ363">
        <v>0.040179208</v>
      </c>
      <c r="VA363">
        <v>0.039894652</v>
      </c>
      <c r="VB363">
        <v>0.039609983</v>
      </c>
      <c r="VC363">
        <v>0.039324824</v>
      </c>
      <c r="VD363">
        <v>0.039040198</v>
      </c>
      <c r="VE363">
        <v>0.03875602</v>
      </c>
      <c r="VF363">
        <v>0.038471643</v>
      </c>
      <c r="VG363">
        <v>0.038187536</v>
      </c>
      <c r="VH363">
        <v>0.037903503</v>
      </c>
      <c r="VI363">
        <v>0.0376193</v>
      </c>
      <c r="VJ363">
        <v>0.037335549</v>
      </c>
      <c r="VK363">
        <v>0.037052276</v>
      </c>
      <c r="VL363">
        <v>0.036769137</v>
      </c>
      <c r="VM363">
        <v>0.036486047</v>
      </c>
      <c r="VN363">
        <v>0.036203227</v>
      </c>
      <c r="VO363">
        <v>0.035920346</v>
      </c>
      <c r="VP363">
        <v>0.035636612</v>
      </c>
      <c r="VQ363">
        <v>0.03535275</v>
      </c>
      <c r="VR363">
        <v>0.035068965</v>
      </c>
      <c r="VS363">
        <v>0.034785311</v>
      </c>
      <c r="VT363">
        <v>0.034502077</v>
      </c>
      <c r="VU363">
        <v>0.034218523</v>
      </c>
      <c r="VV363">
        <v>0.03393497</v>
      </c>
      <c r="VW363">
        <v>0.033651911</v>
      </c>
      <c r="VX363">
        <v>0.033368946</v>
      </c>
      <c r="VY363">
        <v>0.033085924</v>
      </c>
      <c r="VZ363">
        <v>0.032802868</v>
      </c>
      <c r="WA363">
        <v>0.032519343</v>
      </c>
      <c r="WB363">
        <v>0.032235552</v>
      </c>
      <c r="WC363">
        <v>0.031951961</v>
      </c>
      <c r="WD363">
        <v>0.031668648</v>
      </c>
      <c r="WE363">
        <v>0.031385863</v>
      </c>
      <c r="WF363">
        <v>0.031103031</v>
      </c>
      <c r="WG363">
        <v>0.030820143</v>
      </c>
      <c r="WH363">
        <v>0.030537816</v>
      </c>
      <c r="WI363">
        <v>0.030255778</v>
      </c>
      <c r="WJ363">
        <v>0.029973739</v>
      </c>
      <c r="WK363">
        <v>0.029691654</v>
      </c>
      <c r="WL363">
        <v>0.029409386</v>
      </c>
      <c r="WM363">
        <v>0.029126567</v>
      </c>
      <c r="WN363">
        <v>0.028843654</v>
      </c>
      <c r="WO363">
        <v>0.028561153</v>
      </c>
      <c r="WP363">
        <v>0.028278355</v>
      </c>
      <c r="WQ363">
        <v>0.027995649</v>
      </c>
      <c r="WR363">
        <v>0.02771342</v>
      </c>
      <c r="WS363">
        <v>0.027431354</v>
      </c>
      <c r="WT363">
        <v>0.027149192</v>
      </c>
      <c r="WU363">
        <v>0.02686638</v>
      </c>
      <c r="WV363">
        <v>0.026583357</v>
      </c>
      <c r="WW363">
        <v>0.026300881</v>
      </c>
      <c r="WX363">
        <v>0.026019028</v>
      </c>
      <c r="WY363">
        <v>0.025737225</v>
      </c>
      <c r="WZ363">
        <v>0.025455289</v>
      </c>
      <c r="XA363">
        <v>0.02517348</v>
      </c>
      <c r="XB363">
        <v>0.024891331</v>
      </c>
      <c r="XC363">
        <v>0.024608919</v>
      </c>
      <c r="XD363">
        <v>0.024326332</v>
      </c>
      <c r="XE363">
        <v>0.02404375</v>
      </c>
      <c r="XF363">
        <v>0.023761311</v>
      </c>
      <c r="XG363">
        <v>0.023478569</v>
      </c>
      <c r="XH363">
        <v>0.023196272</v>
      </c>
      <c r="XI363">
        <v>0.02291448</v>
      </c>
      <c r="XJ363">
        <v>0.022632736</v>
      </c>
      <c r="XK363">
        <v>0.02235102</v>
      </c>
      <c r="XL363">
        <v>0.022069182</v>
      </c>
      <c r="XM363">
        <v>0.02178766</v>
      </c>
      <c r="XN363">
        <v>0.02150658</v>
      </c>
      <c r="XO363">
        <v>0.021225402</v>
      </c>
      <c r="XP363">
        <v>0.020944221</v>
      </c>
      <c r="XQ363">
        <v>0.020662613</v>
      </c>
      <c r="XR363">
        <v>0.020380461</v>
      </c>
      <c r="XS363">
        <v>0.020098918</v>
      </c>
      <c r="XT363">
        <v>0.01981768</v>
      </c>
      <c r="XU363">
        <v>0.019536441</v>
      </c>
      <c r="XV363">
        <v>0.019255109</v>
      </c>
      <c r="XW363">
        <v>0.018973306</v>
      </c>
      <c r="XX363">
        <v>0.018691389</v>
      </c>
      <c r="XY363">
        <v>0.018409711</v>
      </c>
      <c r="XZ363">
        <v>0.018127765</v>
      </c>
      <c r="YA363">
        <v>0.017845628</v>
      </c>
      <c r="YB363">
        <v>0.017563967</v>
      </c>
      <c r="YC363">
        <v>0.017282964</v>
      </c>
      <c r="YD363">
        <v>0.017001918</v>
      </c>
      <c r="YE363">
        <v>0.016720356</v>
      </c>
      <c r="YF363">
        <v>0.016438971</v>
      </c>
      <c r="YG363">
        <v>0.016157788</v>
      </c>
      <c r="YH363">
        <v>0.015876654</v>
      </c>
      <c r="YI363">
        <v>0.015595825</v>
      </c>
      <c r="YJ363">
        <v>0.015314769</v>
      </c>
      <c r="YK363">
        <v>0.015033759</v>
      </c>
      <c r="YL363">
        <v>0.014753294</v>
      </c>
      <c r="YM363">
        <v>0.014472255</v>
      </c>
      <c r="YN363">
        <v>0.014190515</v>
      </c>
      <c r="YO363">
        <v>0.013908877</v>
      </c>
      <c r="YP363">
        <v>0.013627523</v>
      </c>
      <c r="YQ363">
        <v>0.013346477</v>
      </c>
      <c r="YR363">
        <v>0.013065956</v>
      </c>
      <c r="YS363">
        <v>0.012785222</v>
      </c>
      <c r="YT363">
        <v>0.012503942</v>
      </c>
      <c r="YU363">
        <v>0.012222566</v>
      </c>
      <c r="YV363">
        <v>0.011940951</v>
      </c>
      <c r="YW363">
        <v>0.011658895</v>
      </c>
      <c r="YX363">
        <v>0.011376526</v>
      </c>
      <c r="YY363">
        <v>0.011094739</v>
      </c>
      <c r="YZ363">
        <v>0.010813984</v>
      </c>
      <c r="ZA363">
        <v>0.010533549</v>
      </c>
      <c r="ZB363">
        <v>0.010252929</v>
      </c>
      <c r="ZC363">
        <v>0.009972441</v>
      </c>
      <c r="ZD363">
        <v>0.009692059</v>
      </c>
      <c r="ZE363">
        <v>0.009411971</v>
      </c>
      <c r="ZF363">
        <v>0.009132159</v>
      </c>
      <c r="ZG363">
        <v>0.008851595</v>
      </c>
      <c r="ZH363">
        <v>0.008570357</v>
      </c>
      <c r="ZI363">
        <v>0.008289651</v>
      </c>
      <c r="ZJ363">
        <v>0.008009404</v>
      </c>
      <c r="ZK363">
        <v>0.007728501</v>
      </c>
      <c r="ZL363">
        <v>0.007447436</v>
      </c>
      <c r="ZM363">
        <v>0.007167298</v>
      </c>
      <c r="ZN363">
        <v>0.006887493</v>
      </c>
      <c r="ZO363">
        <v>0.006606727</v>
      </c>
      <c r="ZP363">
        <v>0.006326031</v>
      </c>
      <c r="ZQ363">
        <v>0.006046193</v>
      </c>
      <c r="ZR363">
        <v>0.005766211</v>
      </c>
      <c r="ZS363">
        <v>0.005486197</v>
      </c>
      <c r="ZT363">
        <v>0.005206124</v>
      </c>
      <c r="ZU363">
        <v>0.004925774</v>
      </c>
      <c r="ZV363">
        <v>0.004645439</v>
      </c>
      <c r="ZW363">
        <v>0.004364747</v>
      </c>
      <c r="ZX363">
        <v>0.004083838</v>
      </c>
      <c r="ZY363">
        <v>0.0038033</v>
      </c>
      <c r="ZZ363">
        <v>0.003522981</v>
      </c>
      <c r="AAA363">
        <v>0.003242902</v>
      </c>
      <c r="AAB363">
        <v>0.002963065</v>
      </c>
      <c r="AAC363">
        <v>0.002682936</v>
      </c>
      <c r="AAD363">
        <v>0.00240251</v>
      </c>
      <c r="AAE363">
        <v>0.002122089</v>
      </c>
      <c r="AAF363">
        <v>0.001842102</v>
      </c>
      <c r="AAG363">
        <v>0.001561889</v>
      </c>
      <c r="AAH363">
        <v>0.001281486</v>
      </c>
      <c r="AAI363">
        <v>0.001001353</v>
      </c>
      <c r="AAJ363">
        <v>0.000721086</v>
      </c>
      <c r="AAK363">
        <v>0.000441487</v>
      </c>
      <c r="AAL363">
        <v>0.000161944</v>
      </c>
      <c r="AAM363">
        <v>-0.000118087</v>
      </c>
      <c r="AAN363">
        <v>-0.00039861</v>
      </c>
      <c r="AAO363">
        <v>-0.000679169</v>
      </c>
      <c r="AAP363">
        <v>-0.000959151</v>
      </c>
      <c r="AAQ363">
        <v>-0.001239432</v>
      </c>
      <c r="AAR363">
        <v>-0.001519331</v>
      </c>
      <c r="AAS363">
        <v>-0.001798676</v>
      </c>
      <c r="AAT363">
        <v>-0.002077982</v>
      </c>
      <c r="AAU363">
        <v>-0.002357425</v>
      </c>
      <c r="AAV363">
        <v>-0.00263719</v>
      </c>
      <c r="AAW363">
        <v>-0.002917045</v>
      </c>
      <c r="AAX363">
        <v>-0.003196958</v>
      </c>
      <c r="AAY363">
        <v>-0.003476524</v>
      </c>
      <c r="AAZ363">
        <v>-0.003755931</v>
      </c>
      <c r="ABA363">
        <v>-0.004035501</v>
      </c>
      <c r="ABB363">
        <v>-0.004315358</v>
      </c>
      <c r="ABC363">
        <v>-0.004595342</v>
      </c>
      <c r="ABD363">
        <v>-0.004875365</v>
      </c>
      <c r="ABE363">
        <v>-0.005155262</v>
      </c>
      <c r="ABF363">
        <v>-0.005434878</v>
      </c>
      <c r="ABG363">
        <v>-0.005713943</v>
      </c>
      <c r="ABH363">
        <v>-0.005993177</v>
      </c>
      <c r="ABI363">
        <v>-0.006272729</v>
      </c>
      <c r="ABJ363">
        <v>-0.006552</v>
      </c>
      <c r="ABK363">
        <v>-0.006830981</v>
      </c>
      <c r="ABL363">
        <v>-0.007110419</v>
      </c>
      <c r="ABM363">
        <v>-0.007390111</v>
      </c>
      <c r="ABN363">
        <v>-0.007669313</v>
      </c>
      <c r="ABO363">
        <v>-0.007947911</v>
      </c>
      <c r="ABP363">
        <v>-0.008226447</v>
      </c>
      <c r="ABQ363">
        <v>-0.008505675</v>
      </c>
      <c r="ABR363">
        <v>-0.008784774</v>
      </c>
      <c r="ABS363">
        <v>-0.009064081</v>
      </c>
      <c r="ABT363">
        <v>-0.009343923</v>
      </c>
      <c r="ABU363">
        <v>-0.009623256</v>
      </c>
      <c r="ABV363">
        <v>-0.009902142</v>
      </c>
      <c r="ABW363">
        <v>-0.010182002</v>
      </c>
      <c r="ABX363">
        <v>-0.010462055</v>
      </c>
      <c r="ABY363">
        <v>-0.010741545</v>
      </c>
      <c r="ABZ363">
        <v>-0.011020659</v>
      </c>
      <c r="ACA363">
        <v>-0.011299304</v>
      </c>
      <c r="ACB363">
        <v>-0.011578121</v>
      </c>
      <c r="ACC363">
        <v>-0.011856817</v>
      </c>
      <c r="ACD363">
        <v>-0.012135598</v>
      </c>
      <c r="ACE363">
        <v>-0.012414372</v>
      </c>
      <c r="ACF363">
        <v>-0.012692833</v>
      </c>
      <c r="ACG363">
        <v>-0.012971678</v>
      </c>
      <c r="ACH363">
        <v>-0.013250683</v>
      </c>
      <c r="ACI363">
        <v>-0.013529464</v>
      </c>
      <c r="ACJ363">
        <v>-0.013808095</v>
      </c>
      <c r="ACK363">
        <v>-0.014086511</v>
      </c>
      <c r="ACL363">
        <v>-0.014364862</v>
      </c>
      <c r="ACM363">
        <v>-0.01464382</v>
      </c>
      <c r="ACN363">
        <v>-0.014922686</v>
      </c>
      <c r="ACO363">
        <v>-0.015201567</v>
      </c>
      <c r="ACP363">
        <v>-0.015480807</v>
      </c>
      <c r="ACQ363">
        <v>-0.015759538</v>
      </c>
      <c r="ACR363">
        <v>-0.016038131</v>
      </c>
      <c r="ACS363">
        <v>-0.016316853</v>
      </c>
      <c r="ACT363">
        <v>-0.016596026</v>
      </c>
      <c r="ACU363">
        <v>-0.016875401</v>
      </c>
      <c r="ACV363">
        <v>-0.017154059</v>
      </c>
      <c r="ACW363">
        <v>-0.017432616</v>
      </c>
      <c r="ACX363">
        <v>-0.017711808</v>
      </c>
      <c r="ACY363">
        <v>-0.017990952</v>
      </c>
      <c r="ACZ363">
        <v>-0.018269677</v>
      </c>
      <c r="ADA363">
        <v>-0.018548477</v>
      </c>
      <c r="ADB363">
        <v>-0.018827269</v>
      </c>
      <c r="ADC363">
        <v>-0.019105712</v>
      </c>
      <c r="ADD363">
        <v>-0.019384473</v>
      </c>
      <c r="ADE363">
        <v>-0.019663777</v>
      </c>
      <c r="ADF363">
        <v>-0.01994272</v>
      </c>
      <c r="ADG363">
        <v>-0.020221435</v>
      </c>
      <c r="ADH363">
        <v>-0.020500687</v>
      </c>
      <c r="ADI363">
        <v>-0.020780019</v>
      </c>
      <c r="ADJ363">
        <v>-0.021058798</v>
      </c>
      <c r="ADK363">
        <v>-0.021337111</v>
      </c>
      <c r="ADL363">
        <v>-0.021615633</v>
      </c>
      <c r="ADM363">
        <v>-0.02189451</v>
      </c>
      <c r="ADN363">
        <v>-0.022173613</v>
      </c>
      <c r="ADO363">
        <v>-0.022452919</v>
      </c>
      <c r="ADP363">
        <v>-0.022732077</v>
      </c>
      <c r="ADQ363">
        <v>-0.023010778</v>
      </c>
      <c r="ADR363">
        <v>-0.023289063</v>
      </c>
      <c r="ADS363">
        <v>-0.023566964</v>
      </c>
      <c r="ADT363">
        <v>-0.023844512</v>
      </c>
      <c r="ADU363">
        <v>-0.024122206</v>
      </c>
      <c r="ADV363">
        <v>-0.024400439</v>
      </c>
      <c r="ADW363">
        <v>-0.024678845</v>
      </c>
      <c r="ADX363">
        <v>-0.024957045</v>
      </c>
      <c r="ADY363">
        <v>-0.025235196</v>
      </c>
      <c r="ADZ363">
        <v>-0.025513174</v>
      </c>
      <c r="AEA363">
        <v>-0.02579135</v>
      </c>
      <c r="AEB363">
        <v>-0.026069473</v>
      </c>
      <c r="AEC363">
        <v>-0.026347211</v>
      </c>
      <c r="AED363">
        <v>-0.026624576</v>
      </c>
      <c r="AEE363">
        <v>-0.026901797</v>
      </c>
      <c r="AEF363">
        <v>-0.027179307</v>
      </c>
      <c r="AEG363">
        <v>-0.027457156</v>
      </c>
      <c r="AEH363">
        <v>-0.027735298</v>
      </c>
      <c r="AEI363">
        <v>-0.028013054</v>
      </c>
      <c r="AEJ363">
        <v>-0.028290547</v>
      </c>
      <c r="AEK363">
        <v>-0.028568145</v>
      </c>
      <c r="AEL363">
        <v>-0.028845598</v>
      </c>
      <c r="AEM363">
        <v>-0.029123334</v>
      </c>
      <c r="AEN363">
        <v>-0.029401163</v>
      </c>
      <c r="AEO363">
        <v>-0.029678741</v>
      </c>
      <c r="AEP363">
        <v>-0.029956598</v>
      </c>
      <c r="AEQ363">
        <v>-0.030234551</v>
      </c>
      <c r="AER363">
        <v>-0.030512286</v>
      </c>
      <c r="AES363">
        <v>-0.030790121</v>
      </c>
      <c r="AET363">
        <v>-0.03106776</v>
      </c>
      <c r="AEU363">
        <v>-0.031345254</v>
      </c>
      <c r="AEV363">
        <v>-0.031622886</v>
      </c>
      <c r="AEW363">
        <v>-0.031900731</v>
      </c>
      <c r="AEX363">
        <v>-0.032178771</v>
      </c>
      <c r="AEY363">
        <v>-0.032456448</v>
      </c>
      <c r="AEZ363">
        <v>-0.032734022</v>
      </c>
      <c r="AFA363">
        <v>-0.033011535</v>
      </c>
      <c r="AFB363">
        <v>-0.033289217</v>
      </c>
      <c r="AFC363">
        <v>-0.033566876</v>
      </c>
      <c r="AFD363">
        <v>-0.033844311</v>
      </c>
      <c r="AFE363">
        <v>-0.034122668</v>
      </c>
      <c r="AFF363">
        <v>-0.034401511</v>
      </c>
      <c r="AFG363">
        <v>-0.034679758</v>
      </c>
      <c r="AFH363">
        <v>-0.034957996</v>
      </c>
      <c r="AFI363">
        <v>-0.035236201</v>
      </c>
      <c r="AFJ363">
        <v>-0.03551377</v>
      </c>
      <c r="AFK363">
        <v>-0.03579121</v>
      </c>
      <c r="AFL363">
        <v>-0.036068507</v>
      </c>
      <c r="AFM363">
        <v>-0.036345275</v>
      </c>
      <c r="AFN363">
        <v>-0.036622219</v>
      </c>
      <c r="AFO363">
        <v>-0.036899393</v>
      </c>
      <c r="AFP363">
        <v>-0.037176236</v>
      </c>
      <c r="AFQ363">
        <v>-0.037453573</v>
      </c>
      <c r="AFR363">
        <v>-0.037731292</v>
      </c>
      <c r="AFS363">
        <v>-0.038009145</v>
      </c>
      <c r="AFT363">
        <v>-0.038287187</v>
      </c>
      <c r="AFU363">
        <v>-0.03856468</v>
      </c>
      <c r="AFV363">
        <v>-0.038841771</v>
      </c>
      <c r="AFW363">
        <v>-0.039119402</v>
      </c>
      <c r="AFX363">
        <v>-0.039397208</v>
      </c>
      <c r="AFY363">
        <v>-0.039674071</v>
      </c>
      <c r="AFZ363">
        <v>-0.039950748</v>
      </c>
      <c r="AGA363">
        <v>-0.04022792</v>
      </c>
      <c r="AGB363">
        <v>-0.040505233</v>
      </c>
      <c r="AGC363">
        <v>-0.040782392</v>
      </c>
      <c r="AGD363">
        <v>-0.041059684</v>
      </c>
      <c r="AGE363">
        <v>-0.041337038</v>
      </c>
      <c r="AGF363">
        <v>-0.041614729</v>
      </c>
      <c r="AGG363">
        <v>-0.041892544</v>
      </c>
      <c r="AGH363">
        <v>-0.042169779</v>
      </c>
      <c r="AGI363">
        <v>-0.042446662</v>
      </c>
      <c r="AGJ363">
        <v>-0.0427237</v>
      </c>
      <c r="AGK363">
        <v>-0.043001461</v>
      </c>
      <c r="AGL363">
        <v>-0.04327931</v>
      </c>
      <c r="AGM363">
        <v>-0.043556768</v>
      </c>
      <c r="AGN363">
        <v>-0.043833999</v>
      </c>
      <c r="AGO363">
        <v>-0.044110971</v>
      </c>
      <c r="AGP363">
        <v>-0.044387712</v>
      </c>
      <c r="AGQ363">
        <v>-0.044664051</v>
      </c>
      <c r="AGR363">
        <v>-0.044940186</v>
      </c>
      <c r="AGS363">
        <v>-0.045217111</v>
      </c>
      <c r="AGT363">
        <v>-0.045494911</v>
      </c>
      <c r="AGU363">
        <v>-0.045772621</v>
      </c>
      <c r="AGV363">
        <v>-0.046049956</v>
      </c>
      <c r="AGW363">
        <v>-0.046326589</v>
      </c>
      <c r="AGX363">
        <v>-0.046603127</v>
      </c>
      <c r="AGY363">
        <v>-0.046880232</v>
      </c>
      <c r="AGZ363">
        <v>-0.047157308</v>
      </c>
      <c r="AHA363">
        <v>-0.047434042</v>
      </c>
      <c r="AHB363">
        <v>-0.047710118</v>
      </c>
      <c r="AHC363">
        <v>-0.04798617</v>
      </c>
      <c r="AHD363">
        <v>-0.048262943</v>
      </c>
      <c r="AHE363">
        <v>-0.048539642</v>
      </c>
      <c r="AHF363">
        <v>-0.04881645</v>
      </c>
      <c r="AHG363">
        <v>-0.049093773</v>
      </c>
      <c r="AHH363">
        <v>-0.049370732</v>
      </c>
      <c r="AHI363">
        <v>-0.049647096</v>
      </c>
      <c r="AHJ363">
        <v>-0.049923416</v>
      </c>
      <c r="AHK363">
        <v>-0.050200043</v>
      </c>
      <c r="AHL363">
        <v>-0.050476321</v>
      </c>
      <c r="AHM363">
        <v>-0.05075232</v>
      </c>
      <c r="AHN363">
        <v>-0.051028314</v>
      </c>
      <c r="AHO363">
        <v>-0.051304353</v>
      </c>
      <c r="AHP363">
        <v>-0.051581073</v>
      </c>
      <c r="AHQ363">
        <v>-0.051857506</v>
      </c>
      <c r="AHR363">
        <v>-0.05213381</v>
      </c>
      <c r="AHS363">
        <v>-0.052410521</v>
      </c>
      <c r="AHT363">
        <v>-0.052687455</v>
      </c>
      <c r="AHU363">
        <v>-0.052964377</v>
      </c>
      <c r="AHV363">
        <v>-0.053241045</v>
      </c>
      <c r="AHW363">
        <v>-0.053517786</v>
      </c>
      <c r="AHX363">
        <v>-0.053794053</v>
      </c>
      <c r="AHY363">
        <v>-0.054069976</v>
      </c>
      <c r="AHZ363">
        <v>-0.054346341</v>
      </c>
      <c r="AIA363">
        <v>-0.054623191</v>
      </c>
      <c r="AIB363">
        <v>-0.054899815</v>
      </c>
      <c r="AIC363">
        <v>-0.055175988</v>
      </c>
      <c r="AID363">
        <v>-0.055452275</v>
      </c>
      <c r="AIE363">
        <v>-0.055728879</v>
      </c>
      <c r="AIF363">
        <v>-0.056005086</v>
      </c>
      <c r="AIG363">
        <v>-0.056281214</v>
      </c>
      <c r="AIH363">
        <v>-0.056557433</v>
      </c>
      <c r="AII363">
        <v>-0.056833493</v>
      </c>
      <c r="AIJ363">
        <v>-0.057110018</v>
      </c>
      <c r="AIK363">
        <v>-0.057386434</v>
      </c>
      <c r="AIL363">
        <v>-0.057662506</v>
      </c>
      <c r="AIM363">
        <v>-0.057938894</v>
      </c>
      <c r="AIN363">
        <v>-0.058215613</v>
      </c>
      <c r="AIO363">
        <v>-0.058491811</v>
      </c>
      <c r="AIP363">
        <v>-0.058767607</v>
      </c>
      <c r="AIQ363">
        <v>-0.059043506</v>
      </c>
      <c r="AIR363">
        <v>-0.05931957</v>
      </c>
      <c r="AIS363">
        <v>-0.059595438</v>
      </c>
      <c r="AIT363">
        <v>-0.059871009</v>
      </c>
      <c r="AIU363">
        <v>-0.060146724</v>
      </c>
      <c r="AIV363">
        <v>-0.060422949</v>
      </c>
      <c r="AIW363">
        <v>-0.060699725</v>
      </c>
      <c r="AIX363">
        <v>-0.060976069</v>
      </c>
      <c r="AIY363">
        <v>-0.061251644</v>
      </c>
      <c r="AIZ363">
        <v>-0.061526998</v>
      </c>
      <c r="AJA363">
        <v>-0.061802495</v>
      </c>
      <c r="AJB363">
        <v>-0.062077871</v>
      </c>
      <c r="AJC363">
        <v>-0.062353428</v>
      </c>
      <c r="AJD363">
        <v>-0.062629467</v>
      </c>
      <c r="AJE363">
        <v>-0.062904872</v>
      </c>
      <c r="AJF363">
        <v>-0.063180137</v>
      </c>
      <c r="AJG363">
        <v>-0.063455692</v>
      </c>
      <c r="AJH363">
        <v>-0.06373128</v>
      </c>
      <c r="AJI363">
        <v>-0.064006834</v>
      </c>
      <c r="AJJ363">
        <v>-0.064282356</v>
      </c>
      <c r="AJK363">
        <v>-0.064557978</v>
      </c>
      <c r="AJL363">
        <v>-0.064833576</v>
      </c>
      <c r="AJM363">
        <v>-0.06510902</v>
      </c>
      <c r="AJN363">
        <v>-0.065384171</v>
      </c>
      <c r="AJO363">
        <v>-0.065659711</v>
      </c>
      <c r="AJP363">
        <v>-0.065935484</v>
      </c>
      <c r="AJQ363">
        <v>-0.066210682</v>
      </c>
      <c r="AJR363">
        <v>-0.066485418</v>
      </c>
      <c r="AJS363">
        <v>-0.066759992</v>
      </c>
      <c r="AJT363">
        <v>-0.067035015</v>
      </c>
      <c r="AJU363">
        <v>-0.067310239</v>
      </c>
      <c r="AJV363">
        <v>-0.067585412</v>
      </c>
      <c r="AJW363">
        <v>-0.067861152</v>
      </c>
      <c r="AJX363">
        <v>-0.068136477</v>
      </c>
      <c r="AJY363">
        <v>-0.068411502</v>
      </c>
      <c r="AJZ363">
        <v>-0.068687393</v>
      </c>
      <c r="AKA363">
        <v>-0.068963318</v>
      </c>
      <c r="AKB363">
        <v>-0.069238626</v>
      </c>
      <c r="AKC363">
        <v>-0.069513799</v>
      </c>
      <c r="AKD363">
        <v>-0.069788939</v>
      </c>
      <c r="AKE363">
        <v>-0.070063867</v>
      </c>
      <c r="AKF363">
        <v>-0.070338574</v>
      </c>
      <c r="AKG363">
        <v>-0.07061304</v>
      </c>
      <c r="AKH363">
        <v>-0.070887578</v>
      </c>
      <c r="AKI363">
        <v>-0.071162217</v>
      </c>
      <c r="AKJ363">
        <v>-0.071436828</v>
      </c>
      <c r="AKK363">
        <v>-0.071711614</v>
      </c>
      <c r="AKL363">
        <v>-0.071986515</v>
      </c>
      <c r="AKM363">
        <v>-0.072261687</v>
      </c>
      <c r="AKN363">
        <v>-0.072536537</v>
      </c>
      <c r="AKO363">
        <v>-0.072811236</v>
      </c>
      <c r="AKP363">
        <v>-0.073086425</v>
      </c>
      <c r="AKQ363">
        <v>-0.073361847</v>
      </c>
      <c r="AKR363">
        <v>-0.073637069</v>
      </c>
      <c r="AKS363">
        <v>-0.073912265</v>
      </c>
      <c r="AKT363">
        <v>-0.074186995</v>
      </c>
      <c r="AKU363">
        <v>-0.074461594</v>
      </c>
      <c r="AKV363">
        <v>-0.074736561</v>
      </c>
      <c r="AKW363">
        <v>-0.075011102</v>
      </c>
      <c r="AKX363">
        <v>-0.075285945</v>
      </c>
      <c r="AKY363">
        <v>-0.075561023</v>
      </c>
      <c r="AKZ363">
        <v>-0.075835784</v>
      </c>
      <c r="ALA363">
        <v>-0.076110441</v>
      </c>
      <c r="ALB363">
        <v>-0.076385227</v>
      </c>
      <c r="ALC363">
        <v>-0.076660342</v>
      </c>
      <c r="ALD363">
        <v>-0.076935075</v>
      </c>
      <c r="ALE363">
        <v>-0.077209615</v>
      </c>
      <c r="ALF363">
        <v>-0.077483551</v>
      </c>
      <c r="ALG363">
        <v>-0.077757251</v>
      </c>
      <c r="ALH363">
        <v>-0.078031261</v>
      </c>
      <c r="ALI363">
        <v>-0.078305306</v>
      </c>
      <c r="ALJ363">
        <v>-0.078579338</v>
      </c>
      <c r="ALK363">
        <v>-0.078853507</v>
      </c>
      <c r="ALL363">
        <v>-0.079128059</v>
      </c>
      <c r="ALM363">
        <v>-0.079402157</v>
      </c>
      <c r="ALN363">
        <v>-0.079676401</v>
      </c>
      <c r="ALO363">
        <v>-0.079950445</v>
      </c>
      <c r="ALP363">
        <v>-0.080224032</v>
      </c>
      <c r="ALQ363">
        <v>-0.08049804</v>
      </c>
      <c r="ALR363">
        <v>-0.080772284</v>
      </c>
      <c r="ALS363">
        <v>-0.08104636</v>
      </c>
      <c r="ALT363">
        <v>-0.081320417</v>
      </c>
      <c r="ALU363">
        <v>-0.081594723</v>
      </c>
      <c r="ALV363">
        <v>-0.081869338</v>
      </c>
      <c r="ALW363">
        <v>-0.082144084</v>
      </c>
      <c r="ALX363">
        <v>-0.08241835</v>
      </c>
      <c r="ALY363">
        <v>-0.082692173</v>
      </c>
      <c r="ALZ363">
        <v>-0.082966328</v>
      </c>
      <c r="AMA363">
        <v>-0.083240105</v>
      </c>
      <c r="AMB363">
        <v>-0.083513362</v>
      </c>
      <c r="AMC363">
        <v>-0.083787158</v>
      </c>
      <c r="AMD363">
        <v>-0.084061346</v>
      </c>
      <c r="AME363">
        <v>-0.084335455</v>
      </c>
      <c r="AMF363">
        <v>-0.084609114</v>
      </c>
      <c r="AMG363">
        <v>-0.084882806</v>
      </c>
      <c r="AMH363">
        <v>-0.08515421</v>
      </c>
      <c r="AMI363">
        <v>-0.085408467</v>
      </c>
      <c r="AMJ363">
        <v>-0.085616053</v>
      </c>
      <c r="AMK363">
        <v>-0.085752504</v>
      </c>
      <c r="AML363">
        <v>-0.085812626</v>
      </c>
      <c r="AMM363">
        <v>-0.085789127</v>
      </c>
      <c r="AMN363">
        <v>-0.085625467</v>
      </c>
      <c r="AMO363">
        <v>-0.085279336</v>
      </c>
    </row>
    <row r="364" spans="1:1029">
      <c r="A364">
        <f t="shared" si="5"/>
        <v>363</v>
      </c>
      <c r="B364">
        <v>25</v>
      </c>
      <c r="C364">
        <v>112090</v>
      </c>
      <c r="D364" t="s">
        <v>12</v>
      </c>
      <c r="E364" s="2" t="s">
        <v>8</v>
      </c>
      <c r="F364">
        <v>-0.034019474</v>
      </c>
      <c r="G364">
        <v>-0.03388709</v>
      </c>
      <c r="H364">
        <v>-0.033759459</v>
      </c>
      <c r="I364">
        <v>-0.033636118</v>
      </c>
      <c r="J364">
        <v>-0.033514055</v>
      </c>
      <c r="K364">
        <v>-0.033392653</v>
      </c>
      <c r="L364">
        <v>-0.033271706</v>
      </c>
      <c r="M364">
        <v>-0.033151237</v>
      </c>
      <c r="N364">
        <v>-0.033031214</v>
      </c>
      <c r="O364">
        <v>-0.032911512</v>
      </c>
      <c r="P364">
        <v>-0.032792391</v>
      </c>
      <c r="Q364">
        <v>-0.032673643</v>
      </c>
      <c r="R364">
        <v>-0.032555063</v>
      </c>
      <c r="S364">
        <v>-0.03243636</v>
      </c>
      <c r="T364">
        <v>-0.032317862</v>
      </c>
      <c r="U364">
        <v>-0.032199406</v>
      </c>
      <c r="V364">
        <v>-0.03208092</v>
      </c>
      <c r="W364">
        <v>-0.031962967</v>
      </c>
      <c r="X364">
        <v>-0.031845297</v>
      </c>
      <c r="Y364">
        <v>-0.031727389</v>
      </c>
      <c r="Z364">
        <v>-0.031609393</v>
      </c>
      <c r="AA364">
        <v>-0.031491583</v>
      </c>
      <c r="AB364">
        <v>-0.03137384</v>
      </c>
      <c r="AC364">
        <v>-0.031256124</v>
      </c>
      <c r="AD364">
        <v>-0.031138436</v>
      </c>
      <c r="AE364">
        <v>-0.03102047</v>
      </c>
      <c r="AF364">
        <v>-0.030902507</v>
      </c>
      <c r="AG364">
        <v>-0.030784472</v>
      </c>
      <c r="AH364">
        <v>-0.030666437</v>
      </c>
      <c r="AI364">
        <v>-0.030548902</v>
      </c>
      <c r="AJ364">
        <v>-0.030431855</v>
      </c>
      <c r="AK364">
        <v>-0.030314953</v>
      </c>
      <c r="AL364">
        <v>-0.030197711</v>
      </c>
      <c r="AM364">
        <v>-0.030080635</v>
      </c>
      <c r="AN364">
        <v>-0.029963683</v>
      </c>
      <c r="AO364">
        <v>-0.029846778</v>
      </c>
      <c r="AP364">
        <v>-0.029729993</v>
      </c>
      <c r="AQ364">
        <v>-0.029613148</v>
      </c>
      <c r="AR364">
        <v>-0.029496193</v>
      </c>
      <c r="AS364">
        <v>-0.029379411</v>
      </c>
      <c r="AT364">
        <v>-0.02926288</v>
      </c>
      <c r="AU364">
        <v>-0.029146274</v>
      </c>
      <c r="AV364">
        <v>-0.02903009</v>
      </c>
      <c r="AW364">
        <v>-0.028914295</v>
      </c>
      <c r="AX364">
        <v>-0.028798335</v>
      </c>
      <c r="AY364">
        <v>-0.028681773</v>
      </c>
      <c r="AZ364">
        <v>-0.028564966</v>
      </c>
      <c r="BA364">
        <v>-0.028448313</v>
      </c>
      <c r="BB364">
        <v>-0.028331758</v>
      </c>
      <c r="BC364">
        <v>-0.028215094</v>
      </c>
      <c r="BD364">
        <v>-0.028098677</v>
      </c>
      <c r="BE364">
        <v>-0.027982664</v>
      </c>
      <c r="BF364">
        <v>-0.027866474</v>
      </c>
      <c r="BG364">
        <v>-0.027750168</v>
      </c>
      <c r="BH364">
        <v>-0.027633764</v>
      </c>
      <c r="BI364">
        <v>-0.027517164</v>
      </c>
      <c r="BJ364">
        <v>-0.02740066</v>
      </c>
      <c r="BK364">
        <v>-0.027284541</v>
      </c>
      <c r="BL364">
        <v>-0.027168797</v>
      </c>
      <c r="BM364">
        <v>-0.027053049</v>
      </c>
      <c r="BN364">
        <v>-0.026937253</v>
      </c>
      <c r="BO364">
        <v>-0.026821364</v>
      </c>
      <c r="BP364">
        <v>-0.02670526</v>
      </c>
      <c r="BQ364">
        <v>-0.026589588</v>
      </c>
      <c r="BR364">
        <v>-0.026474141</v>
      </c>
      <c r="BS364">
        <v>-0.026358329</v>
      </c>
      <c r="BT364">
        <v>-0.026242871</v>
      </c>
      <c r="BU364">
        <v>-0.02612778</v>
      </c>
      <c r="BV364">
        <v>-0.02601244</v>
      </c>
      <c r="BW364">
        <v>-0.025897207</v>
      </c>
      <c r="BX364">
        <v>-0.025781858</v>
      </c>
      <c r="BY364">
        <v>-0.025666367</v>
      </c>
      <c r="BZ364">
        <v>-0.025550803</v>
      </c>
      <c r="CA364">
        <v>-0.025435175</v>
      </c>
      <c r="CB364">
        <v>-0.025319616</v>
      </c>
      <c r="CC364">
        <v>-0.025204496</v>
      </c>
      <c r="CD364">
        <v>-0.025089823</v>
      </c>
      <c r="CE364">
        <v>-0.024974837</v>
      </c>
      <c r="CF364">
        <v>-0.024859557</v>
      </c>
      <c r="CG364">
        <v>-0.024744166</v>
      </c>
      <c r="CH364">
        <v>-0.024628887</v>
      </c>
      <c r="CI364">
        <v>-0.024513609</v>
      </c>
      <c r="CJ364">
        <v>-0.024398497</v>
      </c>
      <c r="CK364">
        <v>-0.024283808</v>
      </c>
      <c r="CL364">
        <v>-0.02416913</v>
      </c>
      <c r="CM364">
        <v>-0.024054097</v>
      </c>
      <c r="CN364">
        <v>-0.023938816</v>
      </c>
      <c r="CO364">
        <v>-0.023823671</v>
      </c>
      <c r="CP364">
        <v>-0.023708754</v>
      </c>
      <c r="CQ364">
        <v>-0.023594073</v>
      </c>
      <c r="CR364">
        <v>-0.023479501</v>
      </c>
      <c r="CS364">
        <v>-0.023364608</v>
      </c>
      <c r="CT364">
        <v>-0.023250083</v>
      </c>
      <c r="CU364">
        <v>-0.023136035</v>
      </c>
      <c r="CV364">
        <v>-0.023021653</v>
      </c>
      <c r="CW364">
        <v>-0.022906929</v>
      </c>
      <c r="CX364">
        <v>-0.022792194</v>
      </c>
      <c r="CY364">
        <v>-0.02267759</v>
      </c>
      <c r="CZ364">
        <v>-0.022563104</v>
      </c>
      <c r="DA364">
        <v>-0.022448794</v>
      </c>
      <c r="DB364">
        <v>-0.022334294</v>
      </c>
      <c r="DC364">
        <v>-0.022219805</v>
      </c>
      <c r="DD364">
        <v>-0.022105495</v>
      </c>
      <c r="DE364">
        <v>-0.021991258</v>
      </c>
      <c r="DF364">
        <v>-0.021876918</v>
      </c>
      <c r="DG364">
        <v>-0.021762204</v>
      </c>
      <c r="DH364">
        <v>-0.021647667</v>
      </c>
      <c r="DI364">
        <v>-0.021533566</v>
      </c>
      <c r="DJ364">
        <v>-0.02141946</v>
      </c>
      <c r="DK364">
        <v>-0.021305263</v>
      </c>
      <c r="DL364">
        <v>-0.021191383</v>
      </c>
      <c r="DM364">
        <v>-0.021077456</v>
      </c>
      <c r="DN364">
        <v>-0.020963136</v>
      </c>
      <c r="DO364">
        <v>-0.020848836</v>
      </c>
      <c r="DP364">
        <v>-0.02073478</v>
      </c>
      <c r="DQ364">
        <v>-0.020620778</v>
      </c>
      <c r="DR364">
        <v>-0.020506813</v>
      </c>
      <c r="DS364">
        <v>-0.020393205</v>
      </c>
      <c r="DT364">
        <v>-0.020279465</v>
      </c>
      <c r="DU364">
        <v>-0.020165413</v>
      </c>
      <c r="DV364">
        <v>-0.020051602</v>
      </c>
      <c r="DW364">
        <v>-0.019937688</v>
      </c>
      <c r="DX364">
        <v>-0.019823572</v>
      </c>
      <c r="DY364">
        <v>-0.019709628</v>
      </c>
      <c r="DZ364">
        <v>-0.019595716</v>
      </c>
      <c r="EA364">
        <v>-0.019482097</v>
      </c>
      <c r="EB364">
        <v>-0.019368732</v>
      </c>
      <c r="EC364">
        <v>-0.019255366</v>
      </c>
      <c r="ED364">
        <v>-0.019142034</v>
      </c>
      <c r="EE364">
        <v>-0.019028479</v>
      </c>
      <c r="EF364">
        <v>-0.01891474</v>
      </c>
      <c r="EG364">
        <v>-0.018801029</v>
      </c>
      <c r="EH364">
        <v>-0.018687045</v>
      </c>
      <c r="EI364">
        <v>-0.018572823</v>
      </c>
      <c r="EJ364">
        <v>-0.018458838</v>
      </c>
      <c r="EK364">
        <v>-0.018345153</v>
      </c>
      <c r="EL364">
        <v>-0.018231551</v>
      </c>
      <c r="EM364">
        <v>-0.018118204</v>
      </c>
      <c r="EN364">
        <v>-0.018005041</v>
      </c>
      <c r="EO364">
        <v>-0.017891852</v>
      </c>
      <c r="EP364">
        <v>-0.017778944</v>
      </c>
      <c r="EQ364">
        <v>-0.017666312</v>
      </c>
      <c r="ER364">
        <v>-0.017553453</v>
      </c>
      <c r="ES364">
        <v>-0.017440594</v>
      </c>
      <c r="ET364">
        <v>-0.017328008</v>
      </c>
      <c r="EU364">
        <v>-0.017215174</v>
      </c>
      <c r="EV364">
        <v>-0.017101818</v>
      </c>
      <c r="EW364">
        <v>-0.016988085</v>
      </c>
      <c r="EX364">
        <v>-0.016874399</v>
      </c>
      <c r="EY364">
        <v>-0.016761039</v>
      </c>
      <c r="EZ364">
        <v>-0.016647859</v>
      </c>
      <c r="FA364">
        <v>-0.01653493</v>
      </c>
      <c r="FB364">
        <v>-0.016422216</v>
      </c>
      <c r="FC364">
        <v>-0.01630963</v>
      </c>
      <c r="FD364">
        <v>-0.016197162</v>
      </c>
      <c r="FE364">
        <v>-0.016084616</v>
      </c>
      <c r="FF364">
        <v>-0.01597215</v>
      </c>
      <c r="FG364">
        <v>-0.01585931</v>
      </c>
      <c r="FH364">
        <v>-0.015746289</v>
      </c>
      <c r="FI364">
        <v>-0.015633537</v>
      </c>
      <c r="FJ364">
        <v>-0.015520942</v>
      </c>
      <c r="FK364">
        <v>-0.015408519</v>
      </c>
      <c r="FL364">
        <v>-0.015296117</v>
      </c>
      <c r="FM364">
        <v>-0.015183449</v>
      </c>
      <c r="FN364">
        <v>-0.015070433</v>
      </c>
      <c r="FO364">
        <v>-0.014957528</v>
      </c>
      <c r="FP364">
        <v>-0.01484476</v>
      </c>
      <c r="FQ364">
        <v>-0.014731821</v>
      </c>
      <c r="FR364">
        <v>-0.014618817</v>
      </c>
      <c r="FS364">
        <v>-0.01450598</v>
      </c>
      <c r="FT364">
        <v>-0.014393185</v>
      </c>
      <c r="FU364">
        <v>-0.014280501</v>
      </c>
      <c r="FV364">
        <v>-0.014168156</v>
      </c>
      <c r="FW364">
        <v>-0.014055774</v>
      </c>
      <c r="FX364">
        <v>-0.013943177</v>
      </c>
      <c r="FY364">
        <v>-0.013830955</v>
      </c>
      <c r="FZ364">
        <v>-0.013718718</v>
      </c>
      <c r="GA364">
        <v>-0.013606124</v>
      </c>
      <c r="GB364">
        <v>-0.013493427</v>
      </c>
      <c r="GC364">
        <v>-0.01338085</v>
      </c>
      <c r="GD364">
        <v>-0.013268669</v>
      </c>
      <c r="GE364">
        <v>-0.013156983</v>
      </c>
      <c r="GF364">
        <v>-0.01304564</v>
      </c>
      <c r="GG364">
        <v>-0.012934141</v>
      </c>
      <c r="GH364">
        <v>-0.012822621</v>
      </c>
      <c r="GI364">
        <v>-0.012710588</v>
      </c>
      <c r="GJ364">
        <v>-0.012598028</v>
      </c>
      <c r="GK364">
        <v>-0.012485774</v>
      </c>
      <c r="GL364">
        <v>-0.012373875</v>
      </c>
      <c r="GM364">
        <v>-0.012261866</v>
      </c>
      <c r="GN364">
        <v>-0.012149652</v>
      </c>
      <c r="GO364">
        <v>-0.012037338</v>
      </c>
      <c r="GP364">
        <v>-0.011925242</v>
      </c>
      <c r="GQ364">
        <v>-0.011813214</v>
      </c>
      <c r="GR364">
        <v>-0.011700965</v>
      </c>
      <c r="GS364">
        <v>-0.011588865</v>
      </c>
      <c r="GT364">
        <v>-0.011476935</v>
      </c>
      <c r="GU364">
        <v>-0.011365137</v>
      </c>
      <c r="GV364">
        <v>-0.011253131</v>
      </c>
      <c r="GW364">
        <v>-0.011140961</v>
      </c>
      <c r="GX364">
        <v>-0.011029032</v>
      </c>
      <c r="GY364">
        <v>-0.010917006</v>
      </c>
      <c r="GZ364">
        <v>-0.010804835</v>
      </c>
      <c r="HA364">
        <v>-0.010692777</v>
      </c>
      <c r="HB364">
        <v>-0.010580883</v>
      </c>
      <c r="HC364">
        <v>-0.010469012</v>
      </c>
      <c r="HD364">
        <v>-0.010356783</v>
      </c>
      <c r="HE364">
        <v>-0.010244456</v>
      </c>
      <c r="HF364">
        <v>-0.010132461</v>
      </c>
      <c r="HG364">
        <v>-0.01002046</v>
      </c>
      <c r="HH364">
        <v>-0.009908443</v>
      </c>
      <c r="HI364">
        <v>-0.009796697</v>
      </c>
      <c r="HJ364">
        <v>-0.009684984</v>
      </c>
      <c r="HK364">
        <v>-0.009572981</v>
      </c>
      <c r="HL364">
        <v>-0.0094606</v>
      </c>
      <c r="HM364">
        <v>-0.009348246</v>
      </c>
      <c r="HN364">
        <v>-0.009236259</v>
      </c>
      <c r="HO364">
        <v>-0.009124954</v>
      </c>
      <c r="HP364">
        <v>-0.009013864</v>
      </c>
      <c r="HQ364">
        <v>-0.008902534</v>
      </c>
      <c r="HR364">
        <v>-0.008790928</v>
      </c>
      <c r="HS364">
        <v>-0.008679099</v>
      </c>
      <c r="HT364">
        <v>-0.008567382</v>
      </c>
      <c r="HU364">
        <v>-0.008456071</v>
      </c>
      <c r="HV364">
        <v>-0.008344753</v>
      </c>
      <c r="HW364">
        <v>-0.00823315</v>
      </c>
      <c r="HX364">
        <v>-0.008121612</v>
      </c>
      <c r="HY364">
        <v>-0.008010468</v>
      </c>
      <c r="HZ364">
        <v>-0.007899933</v>
      </c>
      <c r="IA364">
        <v>-0.007789576</v>
      </c>
      <c r="IB364">
        <v>-0.007678751</v>
      </c>
      <c r="IC364">
        <v>-0.007567736</v>
      </c>
      <c r="ID364">
        <v>-0.007456642</v>
      </c>
      <c r="IE364">
        <v>-0.007345311</v>
      </c>
      <c r="IF364">
        <v>-0.007234077</v>
      </c>
      <c r="IG364">
        <v>-0.00712295</v>
      </c>
      <c r="IH364">
        <v>-0.007011739</v>
      </c>
      <c r="II364">
        <v>-0.006900428</v>
      </c>
      <c r="IJ364">
        <v>-0.006789297</v>
      </c>
      <c r="IK364">
        <v>-0.006678441</v>
      </c>
      <c r="IL364">
        <v>-0.006567778</v>
      </c>
      <c r="IM364">
        <v>-0.006457137</v>
      </c>
      <c r="IN364">
        <v>-0.006346236</v>
      </c>
      <c r="IO364">
        <v>-0.006235116</v>
      </c>
      <c r="IP364">
        <v>-0.006124086</v>
      </c>
      <c r="IQ364">
        <v>-0.006013064</v>
      </c>
      <c r="IR364">
        <v>-0.005902065</v>
      </c>
      <c r="IS364">
        <v>-0.005790999</v>
      </c>
      <c r="IT364">
        <v>-0.005680029</v>
      </c>
      <c r="IU364">
        <v>-0.005569182</v>
      </c>
      <c r="IV364">
        <v>-0.005458106</v>
      </c>
      <c r="IW364">
        <v>-0.005347052</v>
      </c>
      <c r="IX364">
        <v>-0.005235922</v>
      </c>
      <c r="IY364">
        <v>-0.00512492</v>
      </c>
      <c r="IZ364">
        <v>-0.0050139</v>
      </c>
      <c r="JA364">
        <v>-0.004902745</v>
      </c>
      <c r="JB364">
        <v>-0.004791943</v>
      </c>
      <c r="JC364">
        <v>-0.004681222</v>
      </c>
      <c r="JD364">
        <v>-0.004570346</v>
      </c>
      <c r="JE364">
        <v>-0.004459248</v>
      </c>
      <c r="JF364">
        <v>-0.004348144</v>
      </c>
      <c r="JG364">
        <v>-0.004237364</v>
      </c>
      <c r="JH364">
        <v>-0.004126599</v>
      </c>
      <c r="JI364">
        <v>-0.004015768</v>
      </c>
      <c r="JJ364">
        <v>-0.00390523</v>
      </c>
      <c r="JK364">
        <v>-0.00379493</v>
      </c>
      <c r="JL364">
        <v>-0.003684555</v>
      </c>
      <c r="JM364">
        <v>-0.003574284</v>
      </c>
      <c r="JN364">
        <v>-0.00346436</v>
      </c>
      <c r="JO364">
        <v>-0.003354247</v>
      </c>
      <c r="JP364">
        <v>-0.00324358</v>
      </c>
      <c r="JQ364">
        <v>-0.003132407</v>
      </c>
      <c r="JR364">
        <v>-0.003021051</v>
      </c>
      <c r="JS364">
        <v>-0.002909664</v>
      </c>
      <c r="JT364">
        <v>-0.002798431</v>
      </c>
      <c r="JU364">
        <v>-0.002687428</v>
      </c>
      <c r="JV364">
        <v>-0.002576698</v>
      </c>
      <c r="JW364">
        <v>-0.002466181</v>
      </c>
      <c r="JX364">
        <v>-0.002355964</v>
      </c>
      <c r="JY364">
        <v>-0.002245837</v>
      </c>
      <c r="JZ364">
        <v>-0.002134845</v>
      </c>
      <c r="KA364">
        <v>-0.002023649</v>
      </c>
      <c r="KB364">
        <v>-0.001913014</v>
      </c>
      <c r="KC364">
        <v>-0.001802545</v>
      </c>
      <c r="KD364">
        <v>-0.001691714</v>
      </c>
      <c r="KE364">
        <v>-0.00158074</v>
      </c>
      <c r="KF364">
        <v>-0.001470026</v>
      </c>
      <c r="KG364">
        <v>-0.001359246</v>
      </c>
      <c r="KH364">
        <v>-0.001248553</v>
      </c>
      <c r="KI364">
        <v>-0.001138064</v>
      </c>
      <c r="KJ364">
        <v>-0.001027448</v>
      </c>
      <c r="KK364">
        <v>-0.000917063</v>
      </c>
      <c r="KL364">
        <v>-0.000807126</v>
      </c>
      <c r="KM364">
        <v>-0.000696921</v>
      </c>
      <c r="KN364">
        <v>-0.000586226</v>
      </c>
      <c r="KO364">
        <v>-0.000475647</v>
      </c>
      <c r="KP364">
        <v>-0.000365011</v>
      </c>
      <c r="KQ364">
        <v>-0.000253925</v>
      </c>
      <c r="KR364">
        <v>-0.000142842</v>
      </c>
      <c r="KS364" s="1">
        <v>-3.2e-5</v>
      </c>
      <c r="KT364" s="1">
        <v>7.88e-5</v>
      </c>
      <c r="KU364">
        <v>0.000189027</v>
      </c>
      <c r="KV364">
        <v>0.000298749</v>
      </c>
      <c r="KW364">
        <v>0.000408668</v>
      </c>
      <c r="KX364">
        <v>0.000519061</v>
      </c>
      <c r="KY364">
        <v>0.00062949</v>
      </c>
      <c r="KZ364">
        <v>0.000739861</v>
      </c>
      <c r="LA364">
        <v>0.000850728</v>
      </c>
      <c r="LB364">
        <v>0.000961426</v>
      </c>
      <c r="LC364">
        <v>0.001071757</v>
      </c>
      <c r="LD364">
        <v>0.001182274</v>
      </c>
      <c r="LE364">
        <v>0.001292965</v>
      </c>
      <c r="LF364">
        <v>0.001403624</v>
      </c>
      <c r="LG364">
        <v>0.001514034</v>
      </c>
      <c r="LH364">
        <v>0.001624561</v>
      </c>
      <c r="LI364">
        <v>0.001735231</v>
      </c>
      <c r="LJ364">
        <v>0.001845234</v>
      </c>
      <c r="LK364">
        <v>0.001955087</v>
      </c>
      <c r="LL364">
        <v>0.002065354</v>
      </c>
      <c r="LM364">
        <v>0.002175784</v>
      </c>
      <c r="LN364">
        <v>0.002286096</v>
      </c>
      <c r="LO364">
        <v>0.00239628</v>
      </c>
      <c r="LP364">
        <v>0.002506619</v>
      </c>
      <c r="LQ364">
        <v>0.002617098</v>
      </c>
      <c r="LR364">
        <v>0.002727117</v>
      </c>
      <c r="LS364">
        <v>0.00283705</v>
      </c>
      <c r="LT364">
        <v>0.002947143</v>
      </c>
      <c r="LU364">
        <v>0.003057005</v>
      </c>
      <c r="LV364">
        <v>0.003166702</v>
      </c>
      <c r="LW364">
        <v>0.003276398</v>
      </c>
      <c r="LX364">
        <v>0.003386259</v>
      </c>
      <c r="LY364">
        <v>0.0034963</v>
      </c>
      <c r="LZ364">
        <v>0.003606617</v>
      </c>
      <c r="MA364">
        <v>0.003716984</v>
      </c>
      <c r="MB364">
        <v>0.003826906</v>
      </c>
      <c r="MC364">
        <v>0.003936446</v>
      </c>
      <c r="MD364">
        <v>0.004046181</v>
      </c>
      <c r="ME364">
        <v>0.004155994</v>
      </c>
      <c r="MF364">
        <v>0.004265803</v>
      </c>
      <c r="MG364">
        <v>0.004375826</v>
      </c>
      <c r="MH364">
        <v>0.004486096</v>
      </c>
      <c r="MI364">
        <v>0.004596115</v>
      </c>
      <c r="MJ364">
        <v>0.004705889</v>
      </c>
      <c r="MK364">
        <v>0.004815701</v>
      </c>
      <c r="ML364">
        <v>0.00492526</v>
      </c>
      <c r="MM364">
        <v>0.005034953</v>
      </c>
      <c r="MN364">
        <v>0.005145229</v>
      </c>
      <c r="MO364">
        <v>0.005255616</v>
      </c>
      <c r="MP364">
        <v>0.005365855</v>
      </c>
      <c r="MQ364">
        <v>0.005476275</v>
      </c>
      <c r="MR364">
        <v>0.005586839</v>
      </c>
      <c r="MS364">
        <v>0.005697054</v>
      </c>
      <c r="MT364">
        <v>0.005806973</v>
      </c>
      <c r="MU364">
        <v>0.005916993</v>
      </c>
      <c r="MV364">
        <v>0.006026996</v>
      </c>
      <c r="MW364">
        <v>0.006136935</v>
      </c>
      <c r="MX364">
        <v>0.006246828</v>
      </c>
      <c r="MY364">
        <v>0.006356431</v>
      </c>
      <c r="MZ364">
        <v>0.006465851</v>
      </c>
      <c r="NA364">
        <v>0.006575704</v>
      </c>
      <c r="NB364">
        <v>0.00668572</v>
      </c>
      <c r="NC364">
        <v>0.006795569</v>
      </c>
      <c r="ND364">
        <v>0.006905395</v>
      </c>
      <c r="NE364">
        <v>0.007015138</v>
      </c>
      <c r="NF364">
        <v>0.007124901</v>
      </c>
      <c r="NG364">
        <v>0.007234565</v>
      </c>
      <c r="NH364">
        <v>0.007344234</v>
      </c>
      <c r="NI364">
        <v>0.007453737</v>
      </c>
      <c r="NJ364">
        <v>0.007563276</v>
      </c>
      <c r="NK364">
        <v>0.007672973</v>
      </c>
      <c r="NL364">
        <v>0.007782515</v>
      </c>
      <c r="NM364">
        <v>0.007892146</v>
      </c>
      <c r="NN364">
        <v>0.008001731</v>
      </c>
      <c r="NO364">
        <v>0.008111248</v>
      </c>
      <c r="NP364">
        <v>0.008220575</v>
      </c>
      <c r="NQ364">
        <v>0.008329695</v>
      </c>
      <c r="NR364">
        <v>0.00843893</v>
      </c>
      <c r="NS364">
        <v>0.00854838</v>
      </c>
      <c r="NT364">
        <v>0.008658334</v>
      </c>
      <c r="NU364">
        <v>0.00876826</v>
      </c>
      <c r="NV364">
        <v>0.008878048</v>
      </c>
      <c r="NW364">
        <v>0.008988041</v>
      </c>
      <c r="NX364">
        <v>0.009097852</v>
      </c>
      <c r="NY364">
        <v>0.009207456</v>
      </c>
      <c r="NZ364">
        <v>0.009317133</v>
      </c>
      <c r="OA364">
        <v>0.009426751</v>
      </c>
      <c r="OB364">
        <v>0.009536099</v>
      </c>
      <c r="OC364">
        <v>0.009645242</v>
      </c>
      <c r="OD364">
        <v>0.00975445</v>
      </c>
      <c r="OE364">
        <v>0.009863898</v>
      </c>
      <c r="OF364">
        <v>0.009973217</v>
      </c>
      <c r="OG364">
        <v>0.010082509</v>
      </c>
      <c r="OH364">
        <v>0.010192099</v>
      </c>
      <c r="OI364">
        <v>0.010301795</v>
      </c>
      <c r="OJ364">
        <v>0.010411379</v>
      </c>
      <c r="OK364">
        <v>0.010520837</v>
      </c>
      <c r="OL364">
        <v>0.01062993</v>
      </c>
      <c r="OM364">
        <v>0.010738858</v>
      </c>
      <c r="ON364">
        <v>0.010848307</v>
      </c>
      <c r="OO364">
        <v>0.010958155</v>
      </c>
      <c r="OP364">
        <v>0.011067946</v>
      </c>
      <c r="OQ364">
        <v>0.011177374</v>
      </c>
      <c r="OR364">
        <v>0.011286569</v>
      </c>
      <c r="OS364">
        <v>0.01139586</v>
      </c>
      <c r="OT364">
        <v>0.011505053</v>
      </c>
      <c r="OU364">
        <v>0.011614178</v>
      </c>
      <c r="OV364">
        <v>0.011723435</v>
      </c>
      <c r="OW364">
        <v>0.011832648</v>
      </c>
      <c r="OX364">
        <v>0.011941823</v>
      </c>
      <c r="OY364">
        <v>0.012051162</v>
      </c>
      <c r="OZ364">
        <v>0.012160597</v>
      </c>
      <c r="PA364">
        <v>0.012270006</v>
      </c>
      <c r="PB364">
        <v>0.012379395</v>
      </c>
      <c r="PC364">
        <v>0.012488862</v>
      </c>
      <c r="PD364">
        <v>0.012598462</v>
      </c>
      <c r="PE364">
        <v>0.012707899</v>
      </c>
      <c r="PF364">
        <v>0.012817161</v>
      </c>
      <c r="PG364">
        <v>0.012926558</v>
      </c>
      <c r="PH364">
        <v>0.013036134</v>
      </c>
      <c r="PI364">
        <v>0.013145769</v>
      </c>
      <c r="PJ364">
        <v>0.013255406</v>
      </c>
      <c r="PK364">
        <v>0.01336498</v>
      </c>
      <c r="PL364">
        <v>0.013474147</v>
      </c>
      <c r="PM364">
        <v>0.0135831</v>
      </c>
      <c r="PN364">
        <v>0.013692513</v>
      </c>
      <c r="PO364">
        <v>0.013801612</v>
      </c>
      <c r="PP364">
        <v>0.013910404</v>
      </c>
      <c r="PQ364">
        <v>0.014019405</v>
      </c>
      <c r="PR364">
        <v>0.014128449</v>
      </c>
      <c r="PS364">
        <v>0.014237721</v>
      </c>
      <c r="PT364">
        <v>0.014347043</v>
      </c>
      <c r="PU364">
        <v>0.014456372</v>
      </c>
      <c r="PV364">
        <v>0.014565587</v>
      </c>
      <c r="PW364">
        <v>0.014674551</v>
      </c>
      <c r="PX364">
        <v>0.014783205</v>
      </c>
      <c r="PY364">
        <v>0.014891937</v>
      </c>
      <c r="PZ364">
        <v>0.015001026</v>
      </c>
      <c r="QA364">
        <v>0.015110474</v>
      </c>
      <c r="QB364">
        <v>0.015219932</v>
      </c>
      <c r="QC364">
        <v>0.015329144</v>
      </c>
      <c r="QD364">
        <v>0.01543808</v>
      </c>
      <c r="QE364">
        <v>0.015546663</v>
      </c>
      <c r="QF364">
        <v>0.015655433</v>
      </c>
      <c r="QG364">
        <v>0.015764256</v>
      </c>
      <c r="QH364">
        <v>0.015873233</v>
      </c>
      <c r="QI364">
        <v>0.01598271</v>
      </c>
      <c r="QJ364">
        <v>0.016092265</v>
      </c>
      <c r="QK364">
        <v>0.016201489</v>
      </c>
      <c r="QL364">
        <v>0.016310729</v>
      </c>
      <c r="QM364">
        <v>0.016420134</v>
      </c>
      <c r="QN364">
        <v>0.016529364</v>
      </c>
      <c r="QO364">
        <v>0.016638676</v>
      </c>
      <c r="QP364">
        <v>0.016747849</v>
      </c>
      <c r="QQ364">
        <v>0.016856802</v>
      </c>
      <c r="QR364">
        <v>0.016965792</v>
      </c>
      <c r="QS364">
        <v>0.017074666</v>
      </c>
      <c r="QT364">
        <v>0.017183144</v>
      </c>
      <c r="QU364">
        <v>0.017291698</v>
      </c>
      <c r="QV364">
        <v>0.017400559</v>
      </c>
      <c r="QW364">
        <v>0.01750923</v>
      </c>
      <c r="QX364">
        <v>0.017617945</v>
      </c>
      <c r="QY364">
        <v>0.017727029</v>
      </c>
      <c r="QZ364">
        <v>0.017836093</v>
      </c>
      <c r="RA364">
        <v>0.017944945</v>
      </c>
      <c r="RB364">
        <v>0.018053829</v>
      </c>
      <c r="RC364">
        <v>0.018162535</v>
      </c>
      <c r="RD364">
        <v>0.018271249</v>
      </c>
      <c r="RE364">
        <v>0.01837995</v>
      </c>
      <c r="RF364">
        <v>0.018488466</v>
      </c>
      <c r="RG364">
        <v>0.018597083</v>
      </c>
      <c r="RH364">
        <v>0.018705951</v>
      </c>
      <c r="RI364">
        <v>0.018814573</v>
      </c>
      <c r="RJ364">
        <v>0.018922831</v>
      </c>
      <c r="RK364">
        <v>0.019031196</v>
      </c>
      <c r="RL364">
        <v>0.019139723</v>
      </c>
      <c r="RM364">
        <v>0.019248406</v>
      </c>
      <c r="RN364">
        <v>0.019357007</v>
      </c>
      <c r="RO364">
        <v>0.019465763</v>
      </c>
      <c r="RP364">
        <v>0.019574721</v>
      </c>
      <c r="RQ364">
        <v>0.019683579</v>
      </c>
      <c r="RR364">
        <v>0.019792133</v>
      </c>
      <c r="RS364">
        <v>0.019900746</v>
      </c>
      <c r="RT364">
        <v>0.02000981</v>
      </c>
      <c r="RU364">
        <v>0.020118711</v>
      </c>
      <c r="RV364">
        <v>0.020227359</v>
      </c>
      <c r="RW364">
        <v>0.020335626</v>
      </c>
      <c r="RX364">
        <v>0.020443908</v>
      </c>
      <c r="RY364">
        <v>0.020552604</v>
      </c>
      <c r="RZ364">
        <v>0.020661302</v>
      </c>
      <c r="SA364">
        <v>0.020769828</v>
      </c>
      <c r="SB364">
        <v>0.020878111</v>
      </c>
      <c r="SC364">
        <v>0.020986307</v>
      </c>
      <c r="SD364">
        <v>0.021094512</v>
      </c>
      <c r="SE364">
        <v>0.02120307</v>
      </c>
      <c r="SF364">
        <v>0.021311939</v>
      </c>
      <c r="SG364">
        <v>0.02142057</v>
      </c>
      <c r="SH364">
        <v>0.021529001</v>
      </c>
      <c r="SI364">
        <v>0.021637411</v>
      </c>
      <c r="SJ364">
        <v>0.021745769</v>
      </c>
      <c r="SK364">
        <v>0.021854239</v>
      </c>
      <c r="SL364">
        <v>0.021962653</v>
      </c>
      <c r="SM364">
        <v>0.022071125</v>
      </c>
      <c r="SN364">
        <v>0.022179725</v>
      </c>
      <c r="SO364">
        <v>0.022288008</v>
      </c>
      <c r="SP364">
        <v>0.022395966</v>
      </c>
      <c r="SQ364">
        <v>0.022503885</v>
      </c>
      <c r="SR364">
        <v>0.022611993</v>
      </c>
      <c r="SS364">
        <v>0.02272053</v>
      </c>
      <c r="ST364">
        <v>0.022829249</v>
      </c>
      <c r="SU364">
        <v>0.022938001</v>
      </c>
      <c r="SV364">
        <v>0.023046587</v>
      </c>
      <c r="SW364">
        <v>0.023154984</v>
      </c>
      <c r="SX364">
        <v>0.023263382</v>
      </c>
      <c r="SY364">
        <v>0.023371789</v>
      </c>
      <c r="SZ364">
        <v>0.023480599</v>
      </c>
      <c r="TA364">
        <v>0.023589522</v>
      </c>
      <c r="TB364">
        <v>0.023698116</v>
      </c>
      <c r="TC364">
        <v>0.023806475</v>
      </c>
      <c r="TD364">
        <v>0.023914933</v>
      </c>
      <c r="TE364">
        <v>0.024023695</v>
      </c>
      <c r="TF364">
        <v>0.024132314</v>
      </c>
      <c r="TG364">
        <v>0.024240716</v>
      </c>
      <c r="TH364">
        <v>0.024349185</v>
      </c>
      <c r="TI364">
        <v>0.024457501</v>
      </c>
      <c r="TJ364">
        <v>0.024565717</v>
      </c>
      <c r="TK364">
        <v>0.024673992</v>
      </c>
      <c r="TL364">
        <v>0.024782208</v>
      </c>
      <c r="TM364">
        <v>0.024890413</v>
      </c>
      <c r="TN364">
        <v>0.024998626</v>
      </c>
      <c r="TO364">
        <v>0.025106729</v>
      </c>
      <c r="TP364">
        <v>0.025214927</v>
      </c>
      <c r="TQ364">
        <v>0.025322924</v>
      </c>
      <c r="TR364">
        <v>0.025431104</v>
      </c>
      <c r="TS364">
        <v>0.025539986</v>
      </c>
      <c r="TT364">
        <v>0.025648531</v>
      </c>
      <c r="TU364">
        <v>0.02575628</v>
      </c>
      <c r="TV364">
        <v>0.025864112</v>
      </c>
      <c r="TW364">
        <v>0.025972517</v>
      </c>
      <c r="TX364">
        <v>0.026081356</v>
      </c>
      <c r="TY364">
        <v>0.026190204</v>
      </c>
      <c r="TZ364">
        <v>0.026298523</v>
      </c>
      <c r="UA364">
        <v>0.026406679</v>
      </c>
      <c r="UB364">
        <v>0.026514858</v>
      </c>
      <c r="UC364">
        <v>0.026623078</v>
      </c>
      <c r="UD364">
        <v>0.026731709</v>
      </c>
      <c r="UE364">
        <v>0.026840245</v>
      </c>
      <c r="UF364">
        <v>0.026948447</v>
      </c>
      <c r="UG364">
        <v>0.02705669</v>
      </c>
      <c r="UH364">
        <v>0.027165118</v>
      </c>
      <c r="UI364">
        <v>0.027273475</v>
      </c>
      <c r="UJ364">
        <v>0.027381512</v>
      </c>
      <c r="UK364">
        <v>0.027489635</v>
      </c>
      <c r="UL364">
        <v>0.027597786</v>
      </c>
      <c r="UM364">
        <v>0.027705763</v>
      </c>
      <c r="UN364">
        <v>0.027813881</v>
      </c>
      <c r="UO364">
        <v>0.027921827</v>
      </c>
      <c r="UP364">
        <v>0.028029535</v>
      </c>
      <c r="UQ364">
        <v>0.028137589</v>
      </c>
      <c r="UR364">
        <v>0.028245456</v>
      </c>
      <c r="US364">
        <v>0.028353055</v>
      </c>
      <c r="UT364">
        <v>0.028460806</v>
      </c>
      <c r="UU364">
        <v>0.028568716</v>
      </c>
      <c r="UV364">
        <v>0.028677001</v>
      </c>
      <c r="UW364">
        <v>0.028785575</v>
      </c>
      <c r="UX364">
        <v>0.02889385</v>
      </c>
      <c r="UY364">
        <v>0.029001865</v>
      </c>
      <c r="UZ364">
        <v>0.029110174</v>
      </c>
      <c r="VA364">
        <v>0.029218308</v>
      </c>
      <c r="VB364">
        <v>0.029326101</v>
      </c>
      <c r="VC364">
        <v>0.029433958</v>
      </c>
      <c r="VD364">
        <v>0.029541679</v>
      </c>
      <c r="VE364">
        <v>0.029649127</v>
      </c>
      <c r="VF364">
        <v>0.029756759</v>
      </c>
      <c r="VG364">
        <v>0.029864478</v>
      </c>
      <c r="VH364">
        <v>0.029972198</v>
      </c>
      <c r="VI364">
        <v>0.030080025</v>
      </c>
      <c r="VJ364">
        <v>0.030187675</v>
      </c>
      <c r="VK364">
        <v>0.030295217</v>
      </c>
      <c r="VL364">
        <v>0.030402914</v>
      </c>
      <c r="VM364">
        <v>0.030510733</v>
      </c>
      <c r="VN364">
        <v>0.030618493</v>
      </c>
      <c r="VO364">
        <v>0.030726399</v>
      </c>
      <c r="VP364">
        <v>0.030834433</v>
      </c>
      <c r="VQ364">
        <v>0.030942644</v>
      </c>
      <c r="VR364">
        <v>0.031050906</v>
      </c>
      <c r="VS364">
        <v>0.031158754</v>
      </c>
      <c r="VT364">
        <v>0.031266462</v>
      </c>
      <c r="VU364">
        <v>0.031374328</v>
      </c>
      <c r="VV364">
        <v>0.031482417</v>
      </c>
      <c r="VW364">
        <v>0.031590523</v>
      </c>
      <c r="VX364">
        <v>0.031698384</v>
      </c>
      <c r="VY364">
        <v>0.031806255</v>
      </c>
      <c r="VZ364">
        <v>0.031914309</v>
      </c>
      <c r="WA364">
        <v>0.032022471</v>
      </c>
      <c r="WB364">
        <v>0.032130148</v>
      </c>
      <c r="WC364">
        <v>0.032237429</v>
      </c>
      <c r="WD364">
        <v>0.032344747</v>
      </c>
      <c r="WE364">
        <v>0.032452104</v>
      </c>
      <c r="WF364">
        <v>0.032559703</v>
      </c>
      <c r="WG364">
        <v>0.032667538</v>
      </c>
      <c r="WH364">
        <v>0.032775479</v>
      </c>
      <c r="WI364">
        <v>0.03288316</v>
      </c>
      <c r="WJ364">
        <v>0.032990652</v>
      </c>
      <c r="WK364">
        <v>0.033098055</v>
      </c>
      <c r="WL364">
        <v>0.033205358</v>
      </c>
      <c r="WM364">
        <v>0.033312966</v>
      </c>
      <c r="WN364">
        <v>0.033420543</v>
      </c>
      <c r="WO364">
        <v>0.033525428</v>
      </c>
      <c r="WP364">
        <v>0.033620178</v>
      </c>
      <c r="WQ364">
        <v>0.033695829</v>
      </c>
      <c r="WR364">
        <v>0.033748038</v>
      </c>
      <c r="WS364">
        <v>0.033776931</v>
      </c>
      <c r="WT364">
        <v>0.033784552</v>
      </c>
      <c r="WU364">
        <v>0.033768459</v>
      </c>
      <c r="WV364">
        <v>0.033702413</v>
      </c>
      <c r="WW364">
        <v>0.033560741</v>
      </c>
      <c r="WX364">
        <v>0.033376152</v>
      </c>
      <c r="WY364">
        <v>0.033191641</v>
      </c>
      <c r="WZ364">
        <v>0.033012113</v>
      </c>
      <c r="XA364">
        <v>0.032833866</v>
      </c>
      <c r="XB364">
        <v>0.032656021</v>
      </c>
      <c r="XC364">
        <v>0.032478982</v>
      </c>
      <c r="XD364">
        <v>0.03230262</v>
      </c>
      <c r="XE364">
        <v>0.032126802</v>
      </c>
      <c r="XF364">
        <v>0.03195124</v>
      </c>
      <c r="XG364">
        <v>0.03177597</v>
      </c>
      <c r="XH364">
        <v>0.031600999</v>
      </c>
      <c r="XI364">
        <v>0.031426356</v>
      </c>
      <c r="XJ364">
        <v>0.031251592</v>
      </c>
      <c r="XK364">
        <v>0.031076525</v>
      </c>
      <c r="XL364">
        <v>0.030901767</v>
      </c>
      <c r="XM364">
        <v>0.03072753</v>
      </c>
      <c r="XN364">
        <v>0.030553423</v>
      </c>
      <c r="XO364">
        <v>0.030379286</v>
      </c>
      <c r="XP364">
        <v>0.030204896</v>
      </c>
      <c r="XQ364">
        <v>0.030030608</v>
      </c>
      <c r="XR364">
        <v>0.029857059</v>
      </c>
      <c r="XS364">
        <v>0.029683955</v>
      </c>
      <c r="XT364">
        <v>0.02951099</v>
      </c>
      <c r="XU364">
        <v>0.029338193</v>
      </c>
      <c r="XV364">
        <v>0.029165278</v>
      </c>
      <c r="XW364">
        <v>0.028992123</v>
      </c>
      <c r="XX364">
        <v>0.02881917</v>
      </c>
      <c r="XY364">
        <v>0.028646161</v>
      </c>
      <c r="XZ364">
        <v>0.02847302</v>
      </c>
      <c r="YA364">
        <v>0.028300099</v>
      </c>
      <c r="YB364">
        <v>0.028127513</v>
      </c>
      <c r="YC364">
        <v>0.027954577</v>
      </c>
      <c r="YD364">
        <v>0.027781382</v>
      </c>
      <c r="YE364">
        <v>0.027608253</v>
      </c>
      <c r="YF364">
        <v>0.027435222</v>
      </c>
      <c r="YG364">
        <v>0.027262646</v>
      </c>
      <c r="YH364">
        <v>0.027090421</v>
      </c>
      <c r="YI364">
        <v>0.026918643</v>
      </c>
      <c r="YJ364">
        <v>0.026746979</v>
      </c>
      <c r="YK364">
        <v>0.026575427</v>
      </c>
      <c r="YL364">
        <v>0.026403794</v>
      </c>
      <c r="YM364">
        <v>0.026231772</v>
      </c>
      <c r="YN364">
        <v>0.02605952</v>
      </c>
      <c r="YO364">
        <v>0.025887524</v>
      </c>
      <c r="YP364">
        <v>0.025715785</v>
      </c>
      <c r="YQ364">
        <v>0.025543792</v>
      </c>
      <c r="YR364">
        <v>0.025372258</v>
      </c>
      <c r="YS364">
        <v>0.025200978</v>
      </c>
      <c r="YT364">
        <v>0.025029378</v>
      </c>
      <c r="YU364">
        <v>0.024857704</v>
      </c>
      <c r="YV364">
        <v>0.024686068</v>
      </c>
      <c r="YW364">
        <v>0.024514924</v>
      </c>
      <c r="YX364">
        <v>0.024344105</v>
      </c>
      <c r="YY364">
        <v>0.024172849</v>
      </c>
      <c r="YZ364">
        <v>0.024001422</v>
      </c>
      <c r="ZA364">
        <v>0.023830107</v>
      </c>
      <c r="ZB364">
        <v>0.023658912</v>
      </c>
      <c r="ZC364">
        <v>0.023487664</v>
      </c>
      <c r="ZD364">
        <v>0.023316616</v>
      </c>
      <c r="ZE364">
        <v>0.023146015</v>
      </c>
      <c r="ZF364">
        <v>0.022975398</v>
      </c>
      <c r="ZG364">
        <v>0.022804873</v>
      </c>
      <c r="ZH364">
        <v>0.022634422</v>
      </c>
      <c r="ZI364">
        <v>0.022463545</v>
      </c>
      <c r="ZJ364">
        <v>0.022292431</v>
      </c>
      <c r="ZK364">
        <v>0.022121877</v>
      </c>
      <c r="ZL364">
        <v>0.021951419</v>
      </c>
      <c r="ZM364">
        <v>0.021780473</v>
      </c>
      <c r="ZN364">
        <v>0.021609513</v>
      </c>
      <c r="ZO364">
        <v>0.021438775</v>
      </c>
      <c r="ZP364">
        <v>0.021267745</v>
      </c>
      <c r="ZQ364">
        <v>0.021096519</v>
      </c>
      <c r="ZR364">
        <v>0.020926071</v>
      </c>
      <c r="ZS364">
        <v>0.020755909</v>
      </c>
      <c r="ZT364">
        <v>0.020585313</v>
      </c>
      <c r="ZU364">
        <v>0.020414932</v>
      </c>
      <c r="ZV364">
        <v>0.020244756</v>
      </c>
      <c r="ZW364">
        <v>0.020074618</v>
      </c>
      <c r="ZX364">
        <v>0.019904223</v>
      </c>
      <c r="ZY364">
        <v>0.01973367</v>
      </c>
      <c r="ZZ364">
        <v>0.019563167</v>
      </c>
      <c r="AAA364">
        <v>0.019392762</v>
      </c>
      <c r="AAB364">
        <v>0.019222751</v>
      </c>
      <c r="AAC364">
        <v>0.019052893</v>
      </c>
      <c r="AAD364">
        <v>0.018882978</v>
      </c>
      <c r="AAE364">
        <v>0.018713243</v>
      </c>
      <c r="AAF364">
        <v>0.018543795</v>
      </c>
      <c r="AAG364">
        <v>0.018374293</v>
      </c>
      <c r="AAH364">
        <v>0.018204409</v>
      </c>
      <c r="AAI364">
        <v>0.018034526</v>
      </c>
      <c r="AAJ364">
        <v>0.017864684</v>
      </c>
      <c r="AAK364">
        <v>0.017694773</v>
      </c>
      <c r="AAL364">
        <v>0.017525153</v>
      </c>
      <c r="AAM364">
        <v>0.01735584</v>
      </c>
      <c r="AAN364">
        <v>0.017186894</v>
      </c>
      <c r="AAO364">
        <v>0.017017813</v>
      </c>
      <c r="AAP364">
        <v>0.016848187</v>
      </c>
      <c r="AAQ364">
        <v>0.0166785</v>
      </c>
      <c r="AAR364">
        <v>0.01650905</v>
      </c>
      <c r="AAS364">
        <v>0.016339373</v>
      </c>
      <c r="AAT364">
        <v>0.016169402</v>
      </c>
      <c r="AAU364">
        <v>0.015999393</v>
      </c>
      <c r="AAV364">
        <v>0.015829682</v>
      </c>
      <c r="AAW364">
        <v>0.015660324</v>
      </c>
      <c r="AAX364">
        <v>0.015491001</v>
      </c>
      <c r="AAY364">
        <v>0.015321718</v>
      </c>
      <c r="AAZ364">
        <v>0.015152377</v>
      </c>
      <c r="ABA364">
        <v>0.014982887</v>
      </c>
      <c r="ABB364">
        <v>0.014813559</v>
      </c>
      <c r="ABC364">
        <v>0.014644361</v>
      </c>
      <c r="ABD364">
        <v>0.014474936</v>
      </c>
      <c r="ABE364">
        <v>0.014305444</v>
      </c>
      <c r="ABF364">
        <v>0.014136093</v>
      </c>
      <c r="ABG364">
        <v>0.013967247</v>
      </c>
      <c r="ABH364">
        <v>0.01379852</v>
      </c>
      <c r="ABI364">
        <v>0.013629335</v>
      </c>
      <c r="ABJ364">
        <v>0.013460404</v>
      </c>
      <c r="ABK364">
        <v>0.013291963</v>
      </c>
      <c r="ABL364">
        <v>0.013123567</v>
      </c>
      <c r="ABM364">
        <v>0.012955078</v>
      </c>
      <c r="ABN364">
        <v>0.012786827</v>
      </c>
      <c r="ABO364">
        <v>0.01261839</v>
      </c>
      <c r="ABP364">
        <v>0.01244937</v>
      </c>
      <c r="ABQ364">
        <v>0.012280346</v>
      </c>
      <c r="ABR364">
        <v>0.012111413</v>
      </c>
      <c r="ABS364">
        <v>0.011942437</v>
      </c>
      <c r="ABT364">
        <v>0.011773362</v>
      </c>
      <c r="ABU364">
        <v>0.011604315</v>
      </c>
      <c r="ABV364">
        <v>0.011435749</v>
      </c>
      <c r="ABW364">
        <v>0.011267497</v>
      </c>
      <c r="ABX364">
        <v>0.01109931</v>
      </c>
      <c r="ABY364">
        <v>0.010931205</v>
      </c>
      <c r="ABZ364">
        <v>0.010763089</v>
      </c>
      <c r="ACA364">
        <v>0.010594915</v>
      </c>
      <c r="ACB364">
        <v>0.010426642</v>
      </c>
      <c r="ACC364">
        <v>0.010258362</v>
      </c>
      <c r="ACD364">
        <v>0.010090171</v>
      </c>
      <c r="ACE364">
        <v>0.009921921</v>
      </c>
      <c r="ACF364">
        <v>0.009753736</v>
      </c>
      <c r="ACG364">
        <v>0.00958542</v>
      </c>
      <c r="ACH364">
        <v>0.009416636</v>
      </c>
      <c r="ACI364">
        <v>0.009248114</v>
      </c>
      <c r="ACJ364">
        <v>0.009079876</v>
      </c>
      <c r="ACK364">
        <v>0.008911706</v>
      </c>
      <c r="ACL364">
        <v>0.008743773</v>
      </c>
      <c r="ACM364">
        <v>0.008576078</v>
      </c>
      <c r="ACN364">
        <v>0.008408376</v>
      </c>
      <c r="ACO364">
        <v>0.008240314</v>
      </c>
      <c r="ACP364">
        <v>0.008071917</v>
      </c>
      <c r="ACQ364">
        <v>0.007903379</v>
      </c>
      <c r="ACR364">
        <v>0.007734643</v>
      </c>
      <c r="ACS364">
        <v>0.0075659</v>
      </c>
      <c r="ACT364">
        <v>0.00739754</v>
      </c>
      <c r="ACU364">
        <v>0.007229494</v>
      </c>
      <c r="ACV364">
        <v>0.007061523</v>
      </c>
      <c r="ACW364">
        <v>0.006893408</v>
      </c>
      <c r="ACX364">
        <v>0.006725198</v>
      </c>
      <c r="ACY364">
        <v>0.006556665</v>
      </c>
      <c r="ACZ364">
        <v>0.006388368</v>
      </c>
      <c r="ADA364">
        <v>0.00622059</v>
      </c>
      <c r="ADB364">
        <v>0.00605259</v>
      </c>
      <c r="ADC364">
        <v>0.005884551</v>
      </c>
      <c r="ADD364">
        <v>0.005716714</v>
      </c>
      <c r="ADE364">
        <v>0.00554903</v>
      </c>
      <c r="ADF364">
        <v>0.005381394</v>
      </c>
      <c r="ADG364">
        <v>0.005214093</v>
      </c>
      <c r="ADH364">
        <v>0.005046859</v>
      </c>
      <c r="ADI364">
        <v>0.004879457</v>
      </c>
      <c r="ADJ364">
        <v>0.004712489</v>
      </c>
      <c r="ADK364">
        <v>0.004545443</v>
      </c>
      <c r="ADL364">
        <v>0.004378286</v>
      </c>
      <c r="ADM364">
        <v>0.004211438</v>
      </c>
      <c r="ADN364">
        <v>0.004044899</v>
      </c>
      <c r="ADO364">
        <v>0.003878473</v>
      </c>
      <c r="ADP364">
        <v>0.003711892</v>
      </c>
      <c r="ADQ364">
        <v>0.003545268</v>
      </c>
      <c r="ADR364">
        <v>0.003378633</v>
      </c>
      <c r="ADS364">
        <v>0.003212044</v>
      </c>
      <c r="ADT364">
        <v>0.003045405</v>
      </c>
      <c r="ADU364">
        <v>0.002878611</v>
      </c>
      <c r="ADV364">
        <v>0.002711964</v>
      </c>
      <c r="ADW364">
        <v>0.00254543</v>
      </c>
      <c r="ADX364">
        <v>0.002378888</v>
      </c>
      <c r="ADY364">
        <v>0.002212135</v>
      </c>
      <c r="ADZ364">
        <v>0.002044881</v>
      </c>
      <c r="AEA364">
        <v>0.001877794</v>
      </c>
      <c r="AEB364">
        <v>0.001711291</v>
      </c>
      <c r="AEC364">
        <v>0.00154485</v>
      </c>
      <c r="AED364">
        <v>0.001378234</v>
      </c>
      <c r="AEE364">
        <v>0.001211653</v>
      </c>
      <c r="AEF364">
        <v>0.001044997</v>
      </c>
      <c r="AEG364">
        <v>0.000878205</v>
      </c>
      <c r="AEH364">
        <v>0.000711543</v>
      </c>
      <c r="AEI364">
        <v>0.000544989</v>
      </c>
      <c r="AEJ364">
        <v>0.000378224</v>
      </c>
      <c r="AEK364">
        <v>0.000211522</v>
      </c>
      <c r="AEL364" s="1">
        <v>4.49e-5</v>
      </c>
      <c r="AEM364">
        <v>-0.000121578</v>
      </c>
      <c r="AEN364">
        <v>-0.000288029</v>
      </c>
      <c r="AEO364">
        <v>-0.000454358</v>
      </c>
      <c r="AEP364">
        <v>-0.000620033</v>
      </c>
      <c r="AEQ364">
        <v>-0.000785792</v>
      </c>
      <c r="AER364">
        <v>-0.000952023</v>
      </c>
      <c r="AES364">
        <v>-0.00111843</v>
      </c>
      <c r="AET364">
        <v>-0.001284823</v>
      </c>
      <c r="AEU364">
        <v>-0.001451119</v>
      </c>
      <c r="AEV364">
        <v>-0.001617325</v>
      </c>
      <c r="AEW364">
        <v>-0.001783197</v>
      </c>
      <c r="AEX364">
        <v>-0.001949222</v>
      </c>
      <c r="AEY364">
        <v>-0.002115682</v>
      </c>
      <c r="AEZ364">
        <v>-0.002282353</v>
      </c>
      <c r="AFA364">
        <v>-0.002448957</v>
      </c>
      <c r="AFB364">
        <v>-0.002615434</v>
      </c>
      <c r="AFC364">
        <v>-0.002781824</v>
      </c>
      <c r="AFD364">
        <v>-0.002947699</v>
      </c>
      <c r="AFE364">
        <v>-0.003113557</v>
      </c>
      <c r="AFF364">
        <v>-0.003279401</v>
      </c>
      <c r="AFG364">
        <v>-0.003445386</v>
      </c>
      <c r="AFH364">
        <v>-0.003611958</v>
      </c>
      <c r="AFI364">
        <v>-0.003778671</v>
      </c>
      <c r="AFJ364">
        <v>-0.003945339</v>
      </c>
      <c r="AFK364">
        <v>-0.004111754</v>
      </c>
      <c r="AFL364">
        <v>-0.00427795</v>
      </c>
      <c r="AFM364">
        <v>-0.004444221</v>
      </c>
      <c r="AFN364">
        <v>-0.004610385</v>
      </c>
      <c r="AFO364">
        <v>-0.004776369</v>
      </c>
      <c r="AFP364">
        <v>-0.004942378</v>
      </c>
      <c r="AFQ364">
        <v>-0.005108422</v>
      </c>
      <c r="AFR364">
        <v>-0.005274449</v>
      </c>
      <c r="AFS364">
        <v>-0.005440699</v>
      </c>
      <c r="AFT364">
        <v>-0.005607107</v>
      </c>
      <c r="AFU364">
        <v>-0.005773341</v>
      </c>
      <c r="AFV364">
        <v>-0.005939345</v>
      </c>
      <c r="AFW364">
        <v>-0.006105101</v>
      </c>
      <c r="AFX364">
        <v>-0.006270545</v>
      </c>
      <c r="AFY364">
        <v>-0.006435924</v>
      </c>
      <c r="AFZ364">
        <v>-0.006601414</v>
      </c>
      <c r="AGA364">
        <v>-0.006766949</v>
      </c>
      <c r="AGB364">
        <v>-0.006932994</v>
      </c>
      <c r="AGC364">
        <v>-0.007099466</v>
      </c>
      <c r="AGD364">
        <v>-0.007265712</v>
      </c>
      <c r="AGE364">
        <v>-0.007431731</v>
      </c>
      <c r="AGF364">
        <v>-0.007597592</v>
      </c>
      <c r="AGG364">
        <v>-0.00776338</v>
      </c>
      <c r="AGH364">
        <v>-0.007929117</v>
      </c>
      <c r="AGI364">
        <v>-0.008094619</v>
      </c>
      <c r="AGJ364">
        <v>-0.008260303</v>
      </c>
      <c r="AGK364">
        <v>-0.008426094</v>
      </c>
      <c r="AGL364">
        <v>-0.008591694</v>
      </c>
      <c r="AGM364">
        <v>-0.008757129</v>
      </c>
      <c r="AGN364">
        <v>-0.008922689</v>
      </c>
      <c r="AGO364">
        <v>-0.009088342</v>
      </c>
      <c r="AGP364">
        <v>-0.009253581</v>
      </c>
      <c r="AGQ364">
        <v>-0.009418746</v>
      </c>
      <c r="AGR364">
        <v>-0.009584462</v>
      </c>
      <c r="AGS364">
        <v>-0.0097506</v>
      </c>
      <c r="AGT364">
        <v>-0.009916362</v>
      </c>
      <c r="AGU364">
        <v>-0.010081942</v>
      </c>
      <c r="AGV364">
        <v>-0.010247488</v>
      </c>
      <c r="AGW364">
        <v>-0.010413003</v>
      </c>
      <c r="AGX364">
        <v>-0.010578953</v>
      </c>
      <c r="AGY364">
        <v>-0.010744836</v>
      </c>
      <c r="AGZ364">
        <v>-0.010910493</v>
      </c>
      <c r="AHA364">
        <v>-0.011075912</v>
      </c>
      <c r="AHB364">
        <v>-0.01124103</v>
      </c>
      <c r="AHC364">
        <v>-0.011406236</v>
      </c>
      <c r="AHD364">
        <v>-0.011571468</v>
      </c>
      <c r="AHE364">
        <v>-0.011736663</v>
      </c>
      <c r="AHF364">
        <v>-0.011901944</v>
      </c>
      <c r="AHG364">
        <v>-0.012067223</v>
      </c>
      <c r="AHH364">
        <v>-0.01223248</v>
      </c>
      <c r="AHI364">
        <v>-0.012397761</v>
      </c>
      <c r="AHJ364">
        <v>-0.012563029</v>
      </c>
      <c r="AHK364">
        <v>-0.012728722</v>
      </c>
      <c r="AHL364">
        <v>-0.012894485</v>
      </c>
      <c r="AHM364">
        <v>-0.013059719</v>
      </c>
      <c r="AHN364">
        <v>-0.013224951</v>
      </c>
      <c r="AHO364">
        <v>-0.013390573</v>
      </c>
      <c r="AHP364">
        <v>-0.013555986</v>
      </c>
      <c r="AHQ364">
        <v>-0.013720993</v>
      </c>
      <c r="AHR364">
        <v>-0.013885796</v>
      </c>
      <c r="AHS364">
        <v>-0.014050403</v>
      </c>
      <c r="AHT364">
        <v>-0.014215197</v>
      </c>
      <c r="AHU364">
        <v>-0.014380127</v>
      </c>
      <c r="AHV364">
        <v>-0.014545002</v>
      </c>
      <c r="AHW364">
        <v>-0.014710212</v>
      </c>
      <c r="AHX364">
        <v>-0.014875876</v>
      </c>
      <c r="AHY364">
        <v>-0.015041314</v>
      </c>
      <c r="AHZ364">
        <v>-0.015206183</v>
      </c>
      <c r="AIA364">
        <v>-0.015371325</v>
      </c>
      <c r="AIB364">
        <v>-0.015536424</v>
      </c>
      <c r="AIC364">
        <v>-0.015701195</v>
      </c>
      <c r="AID364">
        <v>-0.015866034</v>
      </c>
      <c r="AIE364">
        <v>-0.016031204</v>
      </c>
      <c r="AIF364">
        <v>-0.016196679</v>
      </c>
      <c r="AIG364">
        <v>-0.016361923</v>
      </c>
      <c r="AIH364">
        <v>-0.016527119</v>
      </c>
      <c r="AII364">
        <v>-0.016692148</v>
      </c>
      <c r="AIJ364">
        <v>-0.016857251</v>
      </c>
      <c r="AIK364">
        <v>-0.01702239</v>
      </c>
      <c r="AIL364">
        <v>-0.017187518</v>
      </c>
      <c r="AIM364">
        <v>-0.017352704</v>
      </c>
      <c r="AIN364">
        <v>-0.017517671</v>
      </c>
      <c r="AIO364">
        <v>-0.017682536</v>
      </c>
      <c r="AIP364">
        <v>-0.017847461</v>
      </c>
      <c r="AIQ364">
        <v>-0.018012758</v>
      </c>
      <c r="AIR364">
        <v>-0.018178078</v>
      </c>
      <c r="AIS364">
        <v>-0.018343258</v>
      </c>
      <c r="AIT364">
        <v>-0.018508644</v>
      </c>
      <c r="AIU364">
        <v>-0.018674014</v>
      </c>
      <c r="AIV364">
        <v>-0.018839534</v>
      </c>
      <c r="AIW364">
        <v>-0.019004819</v>
      </c>
      <c r="AIX364">
        <v>-0.01916939</v>
      </c>
      <c r="AIY364">
        <v>-0.019333601</v>
      </c>
      <c r="AIZ364">
        <v>-0.019498008</v>
      </c>
      <c r="AJA364">
        <v>-0.019662771</v>
      </c>
      <c r="AJB364">
        <v>-0.019827229</v>
      </c>
      <c r="AJC364">
        <v>-0.019991623</v>
      </c>
      <c r="AJD364">
        <v>-0.020156083</v>
      </c>
      <c r="AJE364">
        <v>-0.020320109</v>
      </c>
      <c r="AJF364">
        <v>-0.020484373</v>
      </c>
      <c r="AJG364">
        <v>-0.02064894</v>
      </c>
      <c r="AJH364">
        <v>-0.020813229</v>
      </c>
      <c r="AJI364">
        <v>-0.020977686</v>
      </c>
      <c r="AJJ364">
        <v>-0.021142641</v>
      </c>
      <c r="AJK364">
        <v>-0.021307744</v>
      </c>
      <c r="AJL364">
        <v>-0.021472366</v>
      </c>
      <c r="AJM364">
        <v>-0.021636698</v>
      </c>
      <c r="AJN364">
        <v>-0.021801226</v>
      </c>
      <c r="AJO364">
        <v>-0.021965667</v>
      </c>
      <c r="AJP364">
        <v>-0.022130023</v>
      </c>
      <c r="AJQ364">
        <v>-0.022294555</v>
      </c>
      <c r="AJR364">
        <v>-0.022459339</v>
      </c>
      <c r="AJS364">
        <v>-0.022624385</v>
      </c>
      <c r="AJT364">
        <v>-0.022789525</v>
      </c>
      <c r="AJU364">
        <v>-0.022954394</v>
      </c>
      <c r="AJV364">
        <v>-0.023118983</v>
      </c>
      <c r="AJW364">
        <v>-0.023283804</v>
      </c>
      <c r="AJX364">
        <v>-0.023448614</v>
      </c>
      <c r="AJY364">
        <v>-0.02361339</v>
      </c>
      <c r="AJZ364">
        <v>-0.023778147</v>
      </c>
      <c r="AKA364">
        <v>-0.023942679</v>
      </c>
      <c r="AKB364">
        <v>-0.024107177</v>
      </c>
      <c r="AKC364">
        <v>-0.024271602</v>
      </c>
      <c r="AKD364">
        <v>-0.024436152</v>
      </c>
      <c r="AKE364">
        <v>-0.024600437</v>
      </c>
      <c r="AKF364">
        <v>-0.024764654</v>
      </c>
      <c r="AKG364">
        <v>-0.024928854</v>
      </c>
      <c r="AKH364">
        <v>-0.025092877</v>
      </c>
      <c r="AKI364">
        <v>-0.025256947</v>
      </c>
      <c r="AKJ364">
        <v>-0.025421004</v>
      </c>
      <c r="AKK364">
        <v>-0.025585274</v>
      </c>
      <c r="AKL364">
        <v>-0.025749508</v>
      </c>
      <c r="AKM364">
        <v>-0.025913589</v>
      </c>
      <c r="AKN364">
        <v>-0.026077862</v>
      </c>
      <c r="AKO364">
        <v>-0.026242381</v>
      </c>
      <c r="AKP364">
        <v>-0.026406709</v>
      </c>
      <c r="AKQ364">
        <v>-0.026570614</v>
      </c>
      <c r="AKR364">
        <v>-0.02673432</v>
      </c>
      <c r="AKS364">
        <v>-0.026898051</v>
      </c>
      <c r="AKT364">
        <v>-0.027062144</v>
      </c>
      <c r="AKU364">
        <v>-0.027226121</v>
      </c>
      <c r="AKV364">
        <v>-0.027389886</v>
      </c>
      <c r="AKW364">
        <v>-0.027553775</v>
      </c>
      <c r="AKX364">
        <v>-0.027717592</v>
      </c>
      <c r="AKY364">
        <v>-0.027881467</v>
      </c>
      <c r="AKZ364">
        <v>-0.028045317</v>
      </c>
      <c r="ALA364">
        <v>-0.028209089</v>
      </c>
      <c r="ALB364">
        <v>-0.028373218</v>
      </c>
      <c r="ALC364">
        <v>-0.02853764</v>
      </c>
      <c r="ALD364">
        <v>-0.028701868</v>
      </c>
      <c r="ALE364">
        <v>-0.028866292</v>
      </c>
      <c r="ALF364">
        <v>-0.029030812</v>
      </c>
      <c r="ALG364">
        <v>-0.029195229</v>
      </c>
      <c r="ALH364">
        <v>-0.029359615</v>
      </c>
      <c r="ALI364">
        <v>-0.029523623</v>
      </c>
      <c r="ALJ364">
        <v>-0.029687499</v>
      </c>
      <c r="ALK364">
        <v>-0.029851394</v>
      </c>
      <c r="ALL364">
        <v>-0.03001501</v>
      </c>
      <c r="ALM364">
        <v>-0.030178382</v>
      </c>
      <c r="ALN364">
        <v>-0.030342075</v>
      </c>
      <c r="ALO364">
        <v>-0.030506223</v>
      </c>
      <c r="ALP364">
        <v>-0.030670591</v>
      </c>
      <c r="ALQ364">
        <v>-0.030834965</v>
      </c>
      <c r="ALR364">
        <v>-0.030998728</v>
      </c>
      <c r="ALS364">
        <v>-0.031162471</v>
      </c>
      <c r="ALT364">
        <v>-0.031326466</v>
      </c>
      <c r="ALU364">
        <v>-0.031490143</v>
      </c>
      <c r="ALV364">
        <v>-0.031653934</v>
      </c>
      <c r="ALW364">
        <v>-0.031818003</v>
      </c>
      <c r="ALX364">
        <v>-0.031981959</v>
      </c>
      <c r="ALY364">
        <v>-0.032145817</v>
      </c>
      <c r="ALZ364">
        <v>-0.032309631</v>
      </c>
      <c r="AMA364">
        <v>-0.032473184</v>
      </c>
      <c r="AMB364">
        <v>-0.032636653</v>
      </c>
      <c r="AMC364">
        <v>-0.032800537</v>
      </c>
      <c r="AMD364">
        <v>-0.032964449</v>
      </c>
      <c r="AME364">
        <v>-0.033128325</v>
      </c>
      <c r="AMF364">
        <v>-0.033292493</v>
      </c>
      <c r="AMG364">
        <v>-0.033456187</v>
      </c>
      <c r="AMH364">
        <v>-0.033616408</v>
      </c>
      <c r="AMI364">
        <v>-0.03376551</v>
      </c>
      <c r="AMJ364">
        <v>-0.033894787</v>
      </c>
      <c r="AMK364">
        <v>-0.033999664</v>
      </c>
      <c r="AML364">
        <v>-0.034080491</v>
      </c>
      <c r="AMM364">
        <v>-0.034138412</v>
      </c>
      <c r="AMN364">
        <v>-0.034164575</v>
      </c>
      <c r="AMO364">
        <v>-0.03412704</v>
      </c>
    </row>
    <row r="365" spans="1:1029">
      <c r="A365">
        <f t="shared" si="5"/>
        <v>364</v>
      </c>
      <c r="B365">
        <v>25</v>
      </c>
      <c r="C365">
        <v>125890</v>
      </c>
      <c r="D365" t="s">
        <v>12</v>
      </c>
      <c r="E365" s="2" t="s">
        <v>8</v>
      </c>
      <c r="F365">
        <v>-0.027187562</v>
      </c>
      <c r="G365">
        <v>-0.027084989</v>
      </c>
      <c r="H365">
        <v>-0.026984906</v>
      </c>
      <c r="I365">
        <v>-0.026886192</v>
      </c>
      <c r="J365">
        <v>-0.02678807</v>
      </c>
      <c r="K365">
        <v>-0.026690324</v>
      </c>
      <c r="L365">
        <v>-0.026592657</v>
      </c>
      <c r="M365">
        <v>-0.026495539</v>
      </c>
      <c r="N365">
        <v>-0.026398813</v>
      </c>
      <c r="O365">
        <v>-0.026302118</v>
      </c>
      <c r="P365">
        <v>-0.026206068</v>
      </c>
      <c r="Q365">
        <v>-0.026110457</v>
      </c>
      <c r="R365">
        <v>-0.026014744</v>
      </c>
      <c r="S365">
        <v>-0.025919049</v>
      </c>
      <c r="T365">
        <v>-0.02582345</v>
      </c>
      <c r="U365">
        <v>-0.025727937</v>
      </c>
      <c r="V365">
        <v>-0.025632597</v>
      </c>
      <c r="W365">
        <v>-0.025537459</v>
      </c>
      <c r="X365">
        <v>-0.025442267</v>
      </c>
      <c r="Y365">
        <v>-0.025347184</v>
      </c>
      <c r="Z365">
        <v>-0.025252321</v>
      </c>
      <c r="AA365">
        <v>-0.025157358</v>
      </c>
      <c r="AB365">
        <v>-0.025062384</v>
      </c>
      <c r="AC365">
        <v>-0.024967522</v>
      </c>
      <c r="AD365">
        <v>-0.02487281</v>
      </c>
      <c r="AE365">
        <v>-0.024778404</v>
      </c>
      <c r="AF365">
        <v>-0.02468388</v>
      </c>
      <c r="AG365">
        <v>-0.024589304</v>
      </c>
      <c r="AH365">
        <v>-0.024494934</v>
      </c>
      <c r="AI365">
        <v>-0.024400472</v>
      </c>
      <c r="AJ365">
        <v>-0.024306006</v>
      </c>
      <c r="AK365">
        <v>-0.024211689</v>
      </c>
      <c r="AL365">
        <v>-0.024117471</v>
      </c>
      <c r="AM365">
        <v>-0.024023241</v>
      </c>
      <c r="AN365">
        <v>-0.023929068</v>
      </c>
      <c r="AO365">
        <v>-0.023834922</v>
      </c>
      <c r="AP365">
        <v>-0.02374067</v>
      </c>
      <c r="AQ365">
        <v>-0.02364622</v>
      </c>
      <c r="AR365">
        <v>-0.023551841</v>
      </c>
      <c r="AS365">
        <v>-0.023457787</v>
      </c>
      <c r="AT365">
        <v>-0.023363967</v>
      </c>
      <c r="AU365">
        <v>-0.023270319</v>
      </c>
      <c r="AV365">
        <v>-0.023176651</v>
      </c>
      <c r="AW365">
        <v>-0.02308294</v>
      </c>
      <c r="AX365">
        <v>-0.022989356</v>
      </c>
      <c r="AY365">
        <v>-0.022895871</v>
      </c>
      <c r="AZ365">
        <v>-0.02280213</v>
      </c>
      <c r="BA365">
        <v>-0.022708529</v>
      </c>
      <c r="BB365">
        <v>-0.022615235</v>
      </c>
      <c r="BC365">
        <v>-0.022521758</v>
      </c>
      <c r="BD365">
        <v>-0.022428153</v>
      </c>
      <c r="BE365">
        <v>-0.022334377</v>
      </c>
      <c r="BF365">
        <v>-0.022240583</v>
      </c>
      <c r="BG365">
        <v>-0.022146906</v>
      </c>
      <c r="BH365">
        <v>-0.022053127</v>
      </c>
      <c r="BI365">
        <v>-0.021959485</v>
      </c>
      <c r="BJ365">
        <v>-0.021866091</v>
      </c>
      <c r="BK365">
        <v>-0.021772741</v>
      </c>
      <c r="BL365">
        <v>-0.021679378</v>
      </c>
      <c r="BM365">
        <v>-0.021585965</v>
      </c>
      <c r="BN365">
        <v>-0.02149249</v>
      </c>
      <c r="BO365">
        <v>-0.021399076</v>
      </c>
      <c r="BP365">
        <v>-0.021305762</v>
      </c>
      <c r="BQ365">
        <v>-0.021212509</v>
      </c>
      <c r="BR365">
        <v>-0.021119476</v>
      </c>
      <c r="BS365">
        <v>-0.021026609</v>
      </c>
      <c r="BT365">
        <v>-0.020933625</v>
      </c>
      <c r="BU365">
        <v>-0.020840613</v>
      </c>
      <c r="BV365">
        <v>-0.020747525</v>
      </c>
      <c r="BW365">
        <v>-0.020654114</v>
      </c>
      <c r="BX365">
        <v>-0.020560771</v>
      </c>
      <c r="BY365">
        <v>-0.020467545</v>
      </c>
      <c r="BZ365">
        <v>-0.020374376</v>
      </c>
      <c r="CA365">
        <v>-0.020281448</v>
      </c>
      <c r="CB365">
        <v>-0.020188624</v>
      </c>
      <c r="CC365">
        <v>-0.020095606</v>
      </c>
      <c r="CD365">
        <v>-0.020002619</v>
      </c>
      <c r="CE365">
        <v>-0.019909895</v>
      </c>
      <c r="CF365">
        <v>-0.019817143</v>
      </c>
      <c r="CG365">
        <v>-0.01972445</v>
      </c>
      <c r="CH365">
        <v>-0.019631915</v>
      </c>
      <c r="CI365">
        <v>-0.019539182</v>
      </c>
      <c r="CJ365">
        <v>-0.019446157</v>
      </c>
      <c r="CK365">
        <v>-0.019353143</v>
      </c>
      <c r="CL365">
        <v>-0.019260292</v>
      </c>
      <c r="CM365">
        <v>-0.019167498</v>
      </c>
      <c r="CN365">
        <v>-0.019074786</v>
      </c>
      <c r="CO365">
        <v>-0.018982194</v>
      </c>
      <c r="CP365">
        <v>-0.018889582</v>
      </c>
      <c r="CQ365">
        <v>-0.018796924</v>
      </c>
      <c r="CR365">
        <v>-0.018704202</v>
      </c>
      <c r="CS365">
        <v>-0.018611433</v>
      </c>
      <c r="CT365">
        <v>-0.01851881</v>
      </c>
      <c r="CU365">
        <v>-0.018426346</v>
      </c>
      <c r="CV365">
        <v>-0.018333871</v>
      </c>
      <c r="CW365">
        <v>-0.018241445</v>
      </c>
      <c r="CX365">
        <v>-0.018149261</v>
      </c>
      <c r="CY365">
        <v>-0.018057057</v>
      </c>
      <c r="CZ365">
        <v>-0.01796466</v>
      </c>
      <c r="DA365">
        <v>-0.017872208</v>
      </c>
      <c r="DB365">
        <v>-0.017779779</v>
      </c>
      <c r="DC365">
        <v>-0.017687549</v>
      </c>
      <c r="DD365">
        <v>-0.017595496</v>
      </c>
      <c r="DE365">
        <v>-0.017503402</v>
      </c>
      <c r="DF365">
        <v>-0.017411327</v>
      </c>
      <c r="DG365">
        <v>-0.017319327</v>
      </c>
      <c r="DH365">
        <v>-0.017227276</v>
      </c>
      <c r="DI365">
        <v>-0.01713516</v>
      </c>
      <c r="DJ365">
        <v>-0.017043283</v>
      </c>
      <c r="DK365">
        <v>-0.016951671</v>
      </c>
      <c r="DL365">
        <v>-0.01685984</v>
      </c>
      <c r="DM365">
        <v>-0.016767593</v>
      </c>
      <c r="DN365">
        <v>-0.016675157</v>
      </c>
      <c r="DO365">
        <v>-0.016582897</v>
      </c>
      <c r="DP365">
        <v>-0.016490844</v>
      </c>
      <c r="DQ365">
        <v>-0.016398922</v>
      </c>
      <c r="DR365">
        <v>-0.016307005</v>
      </c>
      <c r="DS365">
        <v>-0.016215121</v>
      </c>
      <c r="DT365">
        <v>-0.016123518</v>
      </c>
      <c r="DU365">
        <v>-0.016031941</v>
      </c>
      <c r="DV365">
        <v>-0.015940326</v>
      </c>
      <c r="DW365">
        <v>-0.01584886</v>
      </c>
      <c r="DX365">
        <v>-0.015757292</v>
      </c>
      <c r="DY365">
        <v>-0.015665529</v>
      </c>
      <c r="DZ365">
        <v>-0.015573559</v>
      </c>
      <c r="EA365">
        <v>-0.015481405</v>
      </c>
      <c r="EB365">
        <v>-0.01538965</v>
      </c>
      <c r="EC365">
        <v>-0.015298332</v>
      </c>
      <c r="ED365">
        <v>-0.015206865</v>
      </c>
      <c r="EE365">
        <v>-0.015115239</v>
      </c>
      <c r="EF365">
        <v>-0.015023579</v>
      </c>
      <c r="EG365">
        <v>-0.014931621</v>
      </c>
      <c r="EH365">
        <v>-0.014839674</v>
      </c>
      <c r="EI365">
        <v>-0.014747807</v>
      </c>
      <c r="EJ365">
        <v>-0.014655767</v>
      </c>
      <c r="EK365">
        <v>-0.014563883</v>
      </c>
      <c r="EL365">
        <v>-0.014472275</v>
      </c>
      <c r="EM365">
        <v>-0.01438091</v>
      </c>
      <c r="EN365">
        <v>-0.014289843</v>
      </c>
      <c r="EO365">
        <v>-0.014198789</v>
      </c>
      <c r="EP365">
        <v>-0.014107609</v>
      </c>
      <c r="EQ365">
        <v>-0.014016462</v>
      </c>
      <c r="ER365">
        <v>-0.013925176</v>
      </c>
      <c r="ES365">
        <v>-0.013833723</v>
      </c>
      <c r="ET365">
        <v>-0.013742206</v>
      </c>
      <c r="EU365">
        <v>-0.013650648</v>
      </c>
      <c r="EV365">
        <v>-0.013559083</v>
      </c>
      <c r="EW365">
        <v>-0.013467628</v>
      </c>
      <c r="EX365">
        <v>-0.013376213</v>
      </c>
      <c r="EY365">
        <v>-0.013284801</v>
      </c>
      <c r="EZ365">
        <v>-0.013193729</v>
      </c>
      <c r="FA365">
        <v>-0.013102554</v>
      </c>
      <c r="FB365">
        <v>-0.013011078</v>
      </c>
      <c r="FC365">
        <v>-0.012919832</v>
      </c>
      <c r="FD365">
        <v>-0.012828668</v>
      </c>
      <c r="FE365">
        <v>-0.012737335</v>
      </c>
      <c r="FF365">
        <v>-0.012646217</v>
      </c>
      <c r="FG365">
        <v>-0.012555359</v>
      </c>
      <c r="FH365">
        <v>-0.01246447</v>
      </c>
      <c r="FI365">
        <v>-0.012373915</v>
      </c>
      <c r="FJ365">
        <v>-0.012283307</v>
      </c>
      <c r="FK365">
        <v>-0.012192237</v>
      </c>
      <c r="FL365">
        <v>-0.012101155</v>
      </c>
      <c r="FM365">
        <v>-0.012010131</v>
      </c>
      <c r="FN365">
        <v>-0.011918992</v>
      </c>
      <c r="FO365">
        <v>-0.011828098</v>
      </c>
      <c r="FP365">
        <v>-0.011737588</v>
      </c>
      <c r="FQ365">
        <v>-0.01164709</v>
      </c>
      <c r="FR365">
        <v>-0.011556426</v>
      </c>
      <c r="FS365">
        <v>-0.011465412</v>
      </c>
      <c r="FT365">
        <v>-0.011374291</v>
      </c>
      <c r="FU365">
        <v>-0.011283196</v>
      </c>
      <c r="FV365">
        <v>-0.011192081</v>
      </c>
      <c r="FW365">
        <v>-0.011100946</v>
      </c>
      <c r="FX365">
        <v>-0.011009777</v>
      </c>
      <c r="FY365">
        <v>-0.010918664</v>
      </c>
      <c r="FZ365">
        <v>-0.01082758</v>
      </c>
      <c r="GA365">
        <v>-0.010736874</v>
      </c>
      <c r="GB365">
        <v>-0.010646426</v>
      </c>
      <c r="GC365">
        <v>-0.010555731</v>
      </c>
      <c r="GD365">
        <v>-0.010464822</v>
      </c>
      <c r="GE365">
        <v>-0.010374008</v>
      </c>
      <c r="GF365">
        <v>-0.01028331</v>
      </c>
      <c r="GG365">
        <v>-0.010192852</v>
      </c>
      <c r="GH365">
        <v>-0.010102586</v>
      </c>
      <c r="GI365">
        <v>-0.010011982</v>
      </c>
      <c r="GJ365">
        <v>-0.009921152</v>
      </c>
      <c r="GK365">
        <v>-0.009830515</v>
      </c>
      <c r="GL365">
        <v>-0.009739965</v>
      </c>
      <c r="GM365">
        <v>-0.009649429</v>
      </c>
      <c r="GN365">
        <v>-0.009559095</v>
      </c>
      <c r="GO365">
        <v>-0.009468778</v>
      </c>
      <c r="GP365">
        <v>-0.009378375</v>
      </c>
      <c r="GQ365">
        <v>-0.009288094</v>
      </c>
      <c r="GR365">
        <v>-0.009197926</v>
      </c>
      <c r="GS365">
        <v>-0.009107774</v>
      </c>
      <c r="GT365">
        <v>-0.00901748</v>
      </c>
      <c r="GU365">
        <v>-0.008927027</v>
      </c>
      <c r="GV365">
        <v>-0.008836553</v>
      </c>
      <c r="GW365">
        <v>-0.008746105</v>
      </c>
      <c r="GX365">
        <v>-0.008655807</v>
      </c>
      <c r="GY365">
        <v>-0.008565569</v>
      </c>
      <c r="GZ365">
        <v>-0.008475465</v>
      </c>
      <c r="HA365">
        <v>-0.008385562</v>
      </c>
      <c r="HB365">
        <v>-0.008295588</v>
      </c>
      <c r="HC365">
        <v>-0.008205494</v>
      </c>
      <c r="HD365">
        <v>-0.008115312</v>
      </c>
      <c r="HE365">
        <v>-0.008024742</v>
      </c>
      <c r="HF365">
        <v>-0.007934204</v>
      </c>
      <c r="HG365">
        <v>-0.007844129</v>
      </c>
      <c r="HH365">
        <v>-0.00775395</v>
      </c>
      <c r="HI365">
        <v>-0.007663546</v>
      </c>
      <c r="HJ365">
        <v>-0.007573173</v>
      </c>
      <c r="HK365">
        <v>-0.007482852</v>
      </c>
      <c r="HL365">
        <v>-0.007392555</v>
      </c>
      <c r="HM365">
        <v>-0.00730228</v>
      </c>
      <c r="HN365">
        <v>-0.007212142</v>
      </c>
      <c r="HO365">
        <v>-0.007122346</v>
      </c>
      <c r="HP365">
        <v>-0.007032546</v>
      </c>
      <c r="HQ365">
        <v>-0.006942472</v>
      </c>
      <c r="HR365">
        <v>-0.006852356</v>
      </c>
      <c r="HS365">
        <v>-0.006762387</v>
      </c>
      <c r="HT365">
        <v>-0.006672539</v>
      </c>
      <c r="HU365">
        <v>-0.006582528</v>
      </c>
      <c r="HV365">
        <v>-0.006492152</v>
      </c>
      <c r="HW365">
        <v>-0.006401885</v>
      </c>
      <c r="HX365">
        <v>-0.006311996</v>
      </c>
      <c r="HY365">
        <v>-0.006221841</v>
      </c>
      <c r="HZ365">
        <v>-0.006131678</v>
      </c>
      <c r="IA365">
        <v>-0.006041762</v>
      </c>
      <c r="IB365">
        <v>-0.005951924</v>
      </c>
      <c r="IC365">
        <v>-0.005862132</v>
      </c>
      <c r="ID365">
        <v>-0.005772264</v>
      </c>
      <c r="IE365">
        <v>-0.005682537</v>
      </c>
      <c r="IF365">
        <v>-0.005592779</v>
      </c>
      <c r="IG365">
        <v>-0.005502838</v>
      </c>
      <c r="IH365">
        <v>-0.00541301</v>
      </c>
      <c r="II365">
        <v>-0.005323282</v>
      </c>
      <c r="IJ365">
        <v>-0.005233211</v>
      </c>
      <c r="IK365">
        <v>-0.005143004</v>
      </c>
      <c r="IL365">
        <v>-0.005053005</v>
      </c>
      <c r="IM365">
        <v>-0.004962899</v>
      </c>
      <c r="IN365">
        <v>-0.004872806</v>
      </c>
      <c r="IO365">
        <v>-0.004782772</v>
      </c>
      <c r="IP365">
        <v>-0.004692771</v>
      </c>
      <c r="IQ365">
        <v>-0.004602864</v>
      </c>
      <c r="IR365">
        <v>-0.004512889</v>
      </c>
      <c r="IS365">
        <v>-0.004423031</v>
      </c>
      <c r="IT365">
        <v>-0.004333706</v>
      </c>
      <c r="IU365">
        <v>-0.004244625</v>
      </c>
      <c r="IV365">
        <v>-0.004155523</v>
      </c>
      <c r="IW365">
        <v>-0.004066401</v>
      </c>
      <c r="IX365">
        <v>-0.003977291</v>
      </c>
      <c r="IY365">
        <v>-0.003888317</v>
      </c>
      <c r="IZ365">
        <v>-0.003799199</v>
      </c>
      <c r="JA365">
        <v>-0.003709867</v>
      </c>
      <c r="JB365">
        <v>-0.003620201</v>
      </c>
      <c r="JC365">
        <v>-0.003530544</v>
      </c>
      <c r="JD365">
        <v>-0.00344115</v>
      </c>
      <c r="JE365">
        <v>-0.003351576</v>
      </c>
      <c r="JF365">
        <v>-0.003261869</v>
      </c>
      <c r="JG365">
        <v>-0.003172145</v>
      </c>
      <c r="JH365">
        <v>-0.003082632</v>
      </c>
      <c r="JI365">
        <v>-0.002993317</v>
      </c>
      <c r="JJ365">
        <v>-0.00290394</v>
      </c>
      <c r="JK365">
        <v>-0.002814519</v>
      </c>
      <c r="JL365">
        <v>-0.002724895</v>
      </c>
      <c r="JM365">
        <v>-0.002634914</v>
      </c>
      <c r="JN365">
        <v>-0.002544652</v>
      </c>
      <c r="JO365">
        <v>-0.00245475</v>
      </c>
      <c r="JP365">
        <v>-0.002365625</v>
      </c>
      <c r="JQ365">
        <v>-0.002276688</v>
      </c>
      <c r="JR365">
        <v>-0.002187719</v>
      </c>
      <c r="JS365">
        <v>-0.002098674</v>
      </c>
      <c r="JT365">
        <v>-0.002009228</v>
      </c>
      <c r="JU365">
        <v>-0.001919889</v>
      </c>
      <c r="JV365">
        <v>-0.001830953</v>
      </c>
      <c r="JW365">
        <v>-0.001741971</v>
      </c>
      <c r="JX365">
        <v>-0.001652784</v>
      </c>
      <c r="JY365">
        <v>-0.001563516</v>
      </c>
      <c r="JZ365">
        <v>-0.001474124</v>
      </c>
      <c r="KA365">
        <v>-0.001384634</v>
      </c>
      <c r="KB365">
        <v>-0.001295162</v>
      </c>
      <c r="KC365">
        <v>-0.001205519</v>
      </c>
      <c r="KD365">
        <v>-0.001115759</v>
      </c>
      <c r="KE365">
        <v>-0.001026157</v>
      </c>
      <c r="KF365">
        <v>-0.000936721</v>
      </c>
      <c r="KG365">
        <v>-0.00084726</v>
      </c>
      <c r="KH365">
        <v>-0.00075788</v>
      </c>
      <c r="KI365">
        <v>-0.000668678</v>
      </c>
      <c r="KJ365">
        <v>-0.000579308</v>
      </c>
      <c r="KK365">
        <v>-0.000489869</v>
      </c>
      <c r="KL365">
        <v>-0.000400629</v>
      </c>
      <c r="KM365">
        <v>-0.000311416</v>
      </c>
      <c r="KN365">
        <v>-0.000222095</v>
      </c>
      <c r="KO365">
        <v>-0.000132936</v>
      </c>
      <c r="KP365" s="1">
        <v>-4.39e-5</v>
      </c>
      <c r="KQ365" s="1">
        <v>4.51e-5</v>
      </c>
      <c r="KR365">
        <v>0.000134251</v>
      </c>
      <c r="KS365">
        <v>0.000223598</v>
      </c>
      <c r="KT365">
        <v>0.000312796</v>
      </c>
      <c r="KU365">
        <v>0.000401819</v>
      </c>
      <c r="KV365">
        <v>0.000490894</v>
      </c>
      <c r="KW365">
        <v>0.000579788</v>
      </c>
      <c r="KX365">
        <v>0.000668528</v>
      </c>
      <c r="KY365">
        <v>0.000757355</v>
      </c>
      <c r="KZ365">
        <v>0.00084589</v>
      </c>
      <c r="LA365">
        <v>0.000934155</v>
      </c>
      <c r="LB365">
        <v>0.001022465</v>
      </c>
      <c r="LC365">
        <v>0.001111163</v>
      </c>
      <c r="LD365">
        <v>0.001200295</v>
      </c>
      <c r="LE365">
        <v>0.00128914</v>
      </c>
      <c r="LF365">
        <v>0.001378082</v>
      </c>
      <c r="LG365">
        <v>0.001467086</v>
      </c>
      <c r="LH365">
        <v>0.001555765</v>
      </c>
      <c r="LI365">
        <v>0.00164451</v>
      </c>
      <c r="LJ365">
        <v>0.001733327</v>
      </c>
      <c r="LK365">
        <v>0.001822301</v>
      </c>
      <c r="LL365">
        <v>0.001911362</v>
      </c>
      <c r="LM365">
        <v>0.002000444</v>
      </c>
      <c r="LN365">
        <v>0.002089447</v>
      </c>
      <c r="LO365">
        <v>0.002178016</v>
      </c>
      <c r="LP365">
        <v>0.002266266</v>
      </c>
      <c r="LQ365">
        <v>0.002354621</v>
      </c>
      <c r="LR365">
        <v>0.002443406</v>
      </c>
      <c r="LS365">
        <v>0.002532467</v>
      </c>
      <c r="LT365">
        <v>0.002621552</v>
      </c>
      <c r="LU365">
        <v>0.002710586</v>
      </c>
      <c r="LV365">
        <v>0.002799158</v>
      </c>
      <c r="LW365">
        <v>0.002887452</v>
      </c>
      <c r="LX365">
        <v>0.00297618</v>
      </c>
      <c r="LY365">
        <v>0.003064978</v>
      </c>
      <c r="LZ365">
        <v>0.003153384</v>
      </c>
      <c r="MA365">
        <v>0.003241646</v>
      </c>
      <c r="MB365">
        <v>0.003330092</v>
      </c>
      <c r="MC365">
        <v>0.003418947</v>
      </c>
      <c r="MD365">
        <v>0.003508157</v>
      </c>
      <c r="ME365">
        <v>0.003597284</v>
      </c>
      <c r="MF365">
        <v>0.003686189</v>
      </c>
      <c r="MG365">
        <v>0.003774688</v>
      </c>
      <c r="MH365">
        <v>0.003862945</v>
      </c>
      <c r="MI365">
        <v>0.003951429</v>
      </c>
      <c r="MJ365">
        <v>0.004039943</v>
      </c>
      <c r="MK365">
        <v>0.00412859</v>
      </c>
      <c r="ML365">
        <v>0.004217373</v>
      </c>
      <c r="MM365">
        <v>0.004306058</v>
      </c>
      <c r="MN365">
        <v>0.004394834</v>
      </c>
      <c r="MO365">
        <v>0.004483655</v>
      </c>
      <c r="MP365">
        <v>0.004572345</v>
      </c>
      <c r="MQ365">
        <v>0.00466106</v>
      </c>
      <c r="MR365">
        <v>0.004749602</v>
      </c>
      <c r="MS365">
        <v>0.004837924</v>
      </c>
      <c r="MT365">
        <v>0.004926229</v>
      </c>
      <c r="MU365">
        <v>0.005014599</v>
      </c>
      <c r="MV365">
        <v>0.005103196</v>
      </c>
      <c r="MW365">
        <v>0.005191932</v>
      </c>
      <c r="MX365">
        <v>0.005280516</v>
      </c>
      <c r="MY365">
        <v>0.005369155</v>
      </c>
      <c r="MZ365">
        <v>0.005457999</v>
      </c>
      <c r="NA365">
        <v>0.00554661</v>
      </c>
      <c r="NB365">
        <v>0.005635149</v>
      </c>
      <c r="NC365">
        <v>0.005723783</v>
      </c>
      <c r="ND365">
        <v>0.005812481</v>
      </c>
      <c r="NE365">
        <v>0.00590113</v>
      </c>
      <c r="NF365">
        <v>0.005989521</v>
      </c>
      <c r="NG365">
        <v>0.006077925</v>
      </c>
      <c r="NH365">
        <v>0.006166318</v>
      </c>
      <c r="NI365">
        <v>0.00625445</v>
      </c>
      <c r="NJ365">
        <v>0.006342733</v>
      </c>
      <c r="NK365">
        <v>0.006431274</v>
      </c>
      <c r="NL365">
        <v>0.006519605</v>
      </c>
      <c r="NM365">
        <v>0.006607623</v>
      </c>
      <c r="NN365">
        <v>0.006695567</v>
      </c>
      <c r="NO365">
        <v>0.006783643</v>
      </c>
      <c r="NP365">
        <v>0.00687184</v>
      </c>
      <c r="NQ365">
        <v>0.006959865</v>
      </c>
      <c r="NR365">
        <v>0.007047695</v>
      </c>
      <c r="NS365">
        <v>0.007135587</v>
      </c>
      <c r="NT365">
        <v>0.00722372</v>
      </c>
      <c r="NU365">
        <v>0.007312061</v>
      </c>
      <c r="NV365">
        <v>0.007400293</v>
      </c>
      <c r="NW365">
        <v>0.007488723</v>
      </c>
      <c r="NX365">
        <v>0.007577456</v>
      </c>
      <c r="NY365">
        <v>0.007665988</v>
      </c>
      <c r="NZ365">
        <v>0.007754409</v>
      </c>
      <c r="OA365">
        <v>0.00784292</v>
      </c>
      <c r="OB365">
        <v>0.007931471</v>
      </c>
      <c r="OC365">
        <v>0.008019799</v>
      </c>
      <c r="OD365">
        <v>0.008107895</v>
      </c>
      <c r="OE365">
        <v>0.008195938</v>
      </c>
      <c r="OF365">
        <v>0.00828391</v>
      </c>
      <c r="OG365">
        <v>0.008371624</v>
      </c>
      <c r="OH365">
        <v>0.008459362</v>
      </c>
      <c r="OI365">
        <v>0.008547476</v>
      </c>
      <c r="OJ365">
        <v>0.008635565</v>
      </c>
      <c r="OK365">
        <v>0.008723271</v>
      </c>
      <c r="OL365">
        <v>0.008810958</v>
      </c>
      <c r="OM365">
        <v>0.008899032</v>
      </c>
      <c r="ON365">
        <v>0.008987157</v>
      </c>
      <c r="OO365">
        <v>0.009075288</v>
      </c>
      <c r="OP365">
        <v>0.009163523</v>
      </c>
      <c r="OQ365">
        <v>0.009251856</v>
      </c>
      <c r="OR365">
        <v>0.009340215</v>
      </c>
      <c r="OS365">
        <v>0.009428576</v>
      </c>
      <c r="OT365">
        <v>0.009517145</v>
      </c>
      <c r="OU365">
        <v>0.009605845</v>
      </c>
      <c r="OV365">
        <v>0.009694416</v>
      </c>
      <c r="OW365">
        <v>0.009782808</v>
      </c>
      <c r="OX365">
        <v>0.009870993</v>
      </c>
      <c r="OY365">
        <v>0.009959022</v>
      </c>
      <c r="OZ365">
        <v>0.010047213</v>
      </c>
      <c r="PA365">
        <v>0.010135745</v>
      </c>
      <c r="PB365">
        <v>0.010224014</v>
      </c>
      <c r="PC365">
        <v>0.010311936</v>
      </c>
      <c r="PD365">
        <v>0.01039987</v>
      </c>
      <c r="PE365">
        <v>0.010487833</v>
      </c>
      <c r="PF365">
        <v>0.010576046</v>
      </c>
      <c r="PG365">
        <v>0.010664304</v>
      </c>
      <c r="PH365">
        <v>0.010752589</v>
      </c>
      <c r="PI365">
        <v>0.010840923</v>
      </c>
      <c r="PJ365">
        <v>0.010929023</v>
      </c>
      <c r="PK365">
        <v>0.011017174</v>
      </c>
      <c r="PL365">
        <v>0.011105527</v>
      </c>
      <c r="PM365">
        <v>0.011193741</v>
      </c>
      <c r="PN365">
        <v>0.011281905</v>
      </c>
      <c r="PO365">
        <v>0.011369908</v>
      </c>
      <c r="PP365">
        <v>0.011457695</v>
      </c>
      <c r="PQ365">
        <v>0.01154545</v>
      </c>
      <c r="PR365">
        <v>0.01163315</v>
      </c>
      <c r="PS365">
        <v>0.011720993</v>
      </c>
      <c r="PT365">
        <v>0.011809259</v>
      </c>
      <c r="PU365">
        <v>0.011897576</v>
      </c>
      <c r="PV365">
        <v>0.01198556</v>
      </c>
      <c r="PW365">
        <v>0.012073657</v>
      </c>
      <c r="PX365">
        <v>0.01216196</v>
      </c>
      <c r="PY365">
        <v>0.012249988</v>
      </c>
      <c r="PZ365">
        <v>0.012337652</v>
      </c>
      <c r="QA365">
        <v>0.012425349</v>
      </c>
      <c r="QB365">
        <v>0.012513311</v>
      </c>
      <c r="QC365">
        <v>0.012601388</v>
      </c>
      <c r="QD365">
        <v>0.012689437</v>
      </c>
      <c r="QE365">
        <v>0.012777446</v>
      </c>
      <c r="QF365">
        <v>0.012865394</v>
      </c>
      <c r="QG365">
        <v>0.012953285</v>
      </c>
      <c r="QH365">
        <v>0.013041077</v>
      </c>
      <c r="QI365">
        <v>0.013128843</v>
      </c>
      <c r="QJ365">
        <v>0.013216653</v>
      </c>
      <c r="QK365">
        <v>0.013304529</v>
      </c>
      <c r="QL365">
        <v>0.013392593</v>
      </c>
      <c r="QM365">
        <v>0.013480634</v>
      </c>
      <c r="QN365">
        <v>0.013568309</v>
      </c>
      <c r="QO365">
        <v>0.013655972</v>
      </c>
      <c r="QP365">
        <v>0.013743779</v>
      </c>
      <c r="QQ365">
        <v>0.013831278</v>
      </c>
      <c r="QR365">
        <v>0.013918657</v>
      </c>
      <c r="QS365">
        <v>0.014006226</v>
      </c>
      <c r="QT365">
        <v>0.01409392</v>
      </c>
      <c r="QU365">
        <v>0.014181725</v>
      </c>
      <c r="QV365">
        <v>0.014269471</v>
      </c>
      <c r="QW365">
        <v>0.014357198</v>
      </c>
      <c r="QX365">
        <v>0.014445074</v>
      </c>
      <c r="QY365">
        <v>0.01453289</v>
      </c>
      <c r="QZ365">
        <v>0.014620333</v>
      </c>
      <c r="RA365">
        <v>0.014707629</v>
      </c>
      <c r="RB365">
        <v>0.014795235</v>
      </c>
      <c r="RC365">
        <v>0.014883099</v>
      </c>
      <c r="RD365">
        <v>0.014971006</v>
      </c>
      <c r="RE365">
        <v>0.015058653</v>
      </c>
      <c r="RF365">
        <v>0.015146018</v>
      </c>
      <c r="RG365">
        <v>0.015233569</v>
      </c>
      <c r="RH365">
        <v>0.0153214</v>
      </c>
      <c r="RI365">
        <v>0.015409116</v>
      </c>
      <c r="RJ365">
        <v>0.015496658</v>
      </c>
      <c r="RK365">
        <v>0.015584294</v>
      </c>
      <c r="RL365">
        <v>0.015672113</v>
      </c>
      <c r="RM365">
        <v>0.015759919</v>
      </c>
      <c r="RN365">
        <v>0.015847602</v>
      </c>
      <c r="RO365">
        <v>0.015935313</v>
      </c>
      <c r="RP365">
        <v>0.016022729</v>
      </c>
      <c r="RQ365">
        <v>0.016110024</v>
      </c>
      <c r="RR365">
        <v>0.016197758</v>
      </c>
      <c r="RS365">
        <v>0.016285783</v>
      </c>
      <c r="RT365">
        <v>0.016373795</v>
      </c>
      <c r="RU365">
        <v>0.01646161</v>
      </c>
      <c r="RV365">
        <v>0.016549128</v>
      </c>
      <c r="RW365">
        <v>0.016636575</v>
      </c>
      <c r="RX365">
        <v>0.016724166</v>
      </c>
      <c r="RY365">
        <v>0.016811725</v>
      </c>
      <c r="RZ365">
        <v>0.016899392</v>
      </c>
      <c r="SA365">
        <v>0.016987114</v>
      </c>
      <c r="SB365">
        <v>0.017074661</v>
      </c>
      <c r="SC365">
        <v>0.017162126</v>
      </c>
      <c r="SD365">
        <v>0.017249961</v>
      </c>
      <c r="SE365">
        <v>0.01733793</v>
      </c>
      <c r="SF365">
        <v>0.017425576</v>
      </c>
      <c r="SG365">
        <v>0.017513173</v>
      </c>
      <c r="SH365">
        <v>0.017600902</v>
      </c>
      <c r="SI365">
        <v>0.017688858</v>
      </c>
      <c r="SJ365">
        <v>0.017776869</v>
      </c>
      <c r="SK365">
        <v>0.017864587</v>
      </c>
      <c r="SL365">
        <v>0.017952086</v>
      </c>
      <c r="SM365">
        <v>0.018039684</v>
      </c>
      <c r="SN365">
        <v>0.018127572</v>
      </c>
      <c r="SO365">
        <v>0.018215542</v>
      </c>
      <c r="SP365">
        <v>0.018303202</v>
      </c>
      <c r="SQ365">
        <v>0.018390842</v>
      </c>
      <c r="SR365">
        <v>0.018478381</v>
      </c>
      <c r="SS365">
        <v>0.018565619</v>
      </c>
      <c r="ST365">
        <v>0.018652919</v>
      </c>
      <c r="SU365">
        <v>0.018740131</v>
      </c>
      <c r="SV365">
        <v>0.018827165</v>
      </c>
      <c r="SW365">
        <v>0.018914277</v>
      </c>
      <c r="SX365">
        <v>0.019001287</v>
      </c>
      <c r="SY365">
        <v>0.019088363</v>
      </c>
      <c r="SZ365">
        <v>0.019176005</v>
      </c>
      <c r="TA365">
        <v>0.019263857</v>
      </c>
      <c r="TB365">
        <v>0.019351898</v>
      </c>
      <c r="TC365">
        <v>0.019440097</v>
      </c>
      <c r="TD365">
        <v>0.019527852</v>
      </c>
      <c r="TE365">
        <v>0.019615569</v>
      </c>
      <c r="TF365">
        <v>0.019703303</v>
      </c>
      <c r="TG365">
        <v>0.019790685</v>
      </c>
      <c r="TH365">
        <v>0.019877845</v>
      </c>
      <c r="TI365">
        <v>0.01996503</v>
      </c>
      <c r="TJ365">
        <v>0.020052246</v>
      </c>
      <c r="TK365">
        <v>0.020139346</v>
      </c>
      <c r="TL365">
        <v>0.020226327</v>
      </c>
      <c r="TM365">
        <v>0.020313205</v>
      </c>
      <c r="TN365">
        <v>0.020400435</v>
      </c>
      <c r="TO365">
        <v>0.020487915</v>
      </c>
      <c r="TP365">
        <v>0.020575153</v>
      </c>
      <c r="TQ365">
        <v>0.020662364</v>
      </c>
      <c r="TR365">
        <v>0.0207496</v>
      </c>
      <c r="TS365">
        <v>0.020836599</v>
      </c>
      <c r="TT365">
        <v>0.020923545</v>
      </c>
      <c r="TU365">
        <v>0.02101046</v>
      </c>
      <c r="TV365">
        <v>0.021097305</v>
      </c>
      <c r="TW365">
        <v>0.02118422</v>
      </c>
      <c r="TX365">
        <v>0.02127115</v>
      </c>
      <c r="TY365">
        <v>0.021358131</v>
      </c>
      <c r="TZ365">
        <v>0.021445156</v>
      </c>
      <c r="UA365">
        <v>0.021532389</v>
      </c>
      <c r="UB365">
        <v>0.021619459</v>
      </c>
      <c r="UC365">
        <v>0.021706171</v>
      </c>
      <c r="UD365">
        <v>0.02179307</v>
      </c>
      <c r="UE365">
        <v>0.021879894</v>
      </c>
      <c r="UF365">
        <v>0.021966775</v>
      </c>
      <c r="UG365">
        <v>0.022053964</v>
      </c>
      <c r="UH365">
        <v>0.022140802</v>
      </c>
      <c r="UI365">
        <v>0.02222752</v>
      </c>
      <c r="UJ365">
        <v>0.02231465</v>
      </c>
      <c r="UK365">
        <v>0.022401825</v>
      </c>
      <c r="UL365">
        <v>0.022488709</v>
      </c>
      <c r="UM365">
        <v>0.022575621</v>
      </c>
      <c r="UN365">
        <v>0.02266256</v>
      </c>
      <c r="UO365">
        <v>0.022749585</v>
      </c>
      <c r="UP365">
        <v>0.022836768</v>
      </c>
      <c r="UQ365">
        <v>0.022924013</v>
      </c>
      <c r="UR365">
        <v>0.023011392</v>
      </c>
      <c r="US365">
        <v>0.02309846</v>
      </c>
      <c r="UT365">
        <v>0.023185315</v>
      </c>
      <c r="UU365">
        <v>0.023272538</v>
      </c>
      <c r="UV365">
        <v>0.023360053</v>
      </c>
      <c r="UW365">
        <v>0.023447263</v>
      </c>
      <c r="UX365">
        <v>0.023534118</v>
      </c>
      <c r="UY365">
        <v>0.023620932</v>
      </c>
      <c r="UZ365">
        <v>0.023707626</v>
      </c>
      <c r="VA365">
        <v>0.023794395</v>
      </c>
      <c r="VB365">
        <v>0.02388136</v>
      </c>
      <c r="VC365">
        <v>0.023968308</v>
      </c>
      <c r="VD365">
        <v>0.024055237</v>
      </c>
      <c r="VE365">
        <v>0.02414239</v>
      </c>
      <c r="VF365">
        <v>0.024229842</v>
      </c>
      <c r="VG365">
        <v>0.024317244</v>
      </c>
      <c r="VH365">
        <v>0.024404499</v>
      </c>
      <c r="VI365">
        <v>0.02449164</v>
      </c>
      <c r="VJ365">
        <v>0.024578648</v>
      </c>
      <c r="VK365">
        <v>0.024665728</v>
      </c>
      <c r="VL365">
        <v>0.024753015</v>
      </c>
      <c r="VM365">
        <v>0.024840084</v>
      </c>
      <c r="VN365">
        <v>0.02492719</v>
      </c>
      <c r="VO365">
        <v>0.025014584</v>
      </c>
      <c r="VP365">
        <v>0.025101711</v>
      </c>
      <c r="VQ365">
        <v>0.025188465</v>
      </c>
      <c r="VR365">
        <v>0.025275263</v>
      </c>
      <c r="VS365">
        <v>0.025362177</v>
      </c>
      <c r="VT365">
        <v>0.025449143</v>
      </c>
      <c r="VU365">
        <v>0.025536324</v>
      </c>
      <c r="VV365">
        <v>0.025623297</v>
      </c>
      <c r="VW365">
        <v>0.025710144</v>
      </c>
      <c r="VX365">
        <v>0.025797189</v>
      </c>
      <c r="VY365">
        <v>0.025883995</v>
      </c>
      <c r="VZ365">
        <v>0.025970763</v>
      </c>
      <c r="WA365">
        <v>0.026057912</v>
      </c>
      <c r="WB365">
        <v>0.026145277</v>
      </c>
      <c r="WC365">
        <v>0.026232637</v>
      </c>
      <c r="WD365">
        <v>0.026319909</v>
      </c>
      <c r="WE365">
        <v>0.026406991</v>
      </c>
      <c r="WF365">
        <v>0.026493874</v>
      </c>
      <c r="WG365">
        <v>0.026581101</v>
      </c>
      <c r="WH365">
        <v>0.026668401</v>
      </c>
      <c r="WI365">
        <v>0.026755244</v>
      </c>
      <c r="WJ365">
        <v>0.02684056</v>
      </c>
      <c r="WK365">
        <v>0.026921093</v>
      </c>
      <c r="WL365">
        <v>0.026993095</v>
      </c>
      <c r="WM365">
        <v>0.027053266</v>
      </c>
      <c r="WN365">
        <v>0.027099114</v>
      </c>
      <c r="WO365">
        <v>0.027130107</v>
      </c>
      <c r="WP365">
        <v>0.027146131</v>
      </c>
      <c r="WQ365">
        <v>0.027141243</v>
      </c>
      <c r="WR365">
        <v>0.027103961</v>
      </c>
      <c r="WS365">
        <v>0.027028524</v>
      </c>
      <c r="WT365">
        <v>0.026918186</v>
      </c>
      <c r="WU365">
        <v>0.02678221</v>
      </c>
      <c r="WV365">
        <v>0.026635558</v>
      </c>
      <c r="WW365">
        <v>0.02648975</v>
      </c>
      <c r="WX365">
        <v>0.02634651</v>
      </c>
      <c r="WY365">
        <v>0.026204436</v>
      </c>
      <c r="WZ365">
        <v>0.026062841</v>
      </c>
      <c r="XA365">
        <v>0.025921709</v>
      </c>
      <c r="XB365">
        <v>0.025780951</v>
      </c>
      <c r="XC365">
        <v>0.025640461</v>
      </c>
      <c r="XD365">
        <v>0.025500179</v>
      </c>
      <c r="XE365">
        <v>0.025360121</v>
      </c>
      <c r="XF365">
        <v>0.025220604</v>
      </c>
      <c r="XG365">
        <v>0.025081291</v>
      </c>
      <c r="XH365">
        <v>0.02494193</v>
      </c>
      <c r="XI365">
        <v>0.024802612</v>
      </c>
      <c r="XJ365">
        <v>0.024663027</v>
      </c>
      <c r="XK365">
        <v>0.024523298</v>
      </c>
      <c r="XL365">
        <v>0.024383739</v>
      </c>
      <c r="XM365">
        <v>0.024244113</v>
      </c>
      <c r="XN365">
        <v>0.024104699</v>
      </c>
      <c r="XO365">
        <v>0.023965766</v>
      </c>
      <c r="XP365">
        <v>0.023826948</v>
      </c>
      <c r="XQ365">
        <v>0.023688064</v>
      </c>
      <c r="XR365">
        <v>0.02354943</v>
      </c>
      <c r="XS365">
        <v>0.023410977</v>
      </c>
      <c r="XT365">
        <v>0.023272508</v>
      </c>
      <c r="XU365">
        <v>0.023134249</v>
      </c>
      <c r="XV365">
        <v>0.022996278</v>
      </c>
      <c r="XW365">
        <v>0.022858371</v>
      </c>
      <c r="XX365">
        <v>0.022720461</v>
      </c>
      <c r="XY365">
        <v>0.022582608</v>
      </c>
      <c r="XZ365">
        <v>0.022444748</v>
      </c>
      <c r="YA365">
        <v>0.02230705</v>
      </c>
      <c r="YB365">
        <v>0.022169264</v>
      </c>
      <c r="YC365">
        <v>0.022031205</v>
      </c>
      <c r="YD365">
        <v>0.02189324</v>
      </c>
      <c r="YE365">
        <v>0.021755515</v>
      </c>
      <c r="YF365">
        <v>0.021617924</v>
      </c>
      <c r="YG365">
        <v>0.021480304</v>
      </c>
      <c r="YH365">
        <v>0.021342773</v>
      </c>
      <c r="YI365">
        <v>0.021205285</v>
      </c>
      <c r="YJ365">
        <v>0.021067912</v>
      </c>
      <c r="YK365">
        <v>0.020930765</v>
      </c>
      <c r="YL365">
        <v>0.020793615</v>
      </c>
      <c r="YM365">
        <v>0.020656484</v>
      </c>
      <c r="YN365">
        <v>0.020519441</v>
      </c>
      <c r="YO365">
        <v>0.020382205</v>
      </c>
      <c r="YP365">
        <v>0.020244779</v>
      </c>
      <c r="YQ365">
        <v>0.020107335</v>
      </c>
      <c r="YR365">
        <v>0.019969903</v>
      </c>
      <c r="YS365">
        <v>0.019832455</v>
      </c>
      <c r="YT365">
        <v>0.019694979</v>
      </c>
      <c r="YU365">
        <v>0.01955753</v>
      </c>
      <c r="YV365">
        <v>0.019420126</v>
      </c>
      <c r="YW365">
        <v>0.019283037</v>
      </c>
      <c r="YX365">
        <v>0.019146102</v>
      </c>
      <c r="YY365">
        <v>0.019009059</v>
      </c>
      <c r="YZ365">
        <v>0.018871994</v>
      </c>
      <c r="ZA365">
        <v>0.018735054</v>
      </c>
      <c r="ZB365">
        <v>0.018598271</v>
      </c>
      <c r="ZC365">
        <v>0.018461367</v>
      </c>
      <c r="ZD365">
        <v>0.018324381</v>
      </c>
      <c r="ZE365">
        <v>0.018187419</v>
      </c>
      <c r="ZF365">
        <v>0.018050497</v>
      </c>
      <c r="ZG365">
        <v>0.017913873</v>
      </c>
      <c r="ZH365">
        <v>0.017777497</v>
      </c>
      <c r="ZI365">
        <v>0.017640921</v>
      </c>
      <c r="ZJ365">
        <v>0.017504265</v>
      </c>
      <c r="ZK365">
        <v>0.017367586</v>
      </c>
      <c r="ZL365">
        <v>0.017230856</v>
      </c>
      <c r="ZM365">
        <v>0.017094146</v>
      </c>
      <c r="ZN365">
        <v>0.01695711</v>
      </c>
      <c r="ZO365">
        <v>0.016820139</v>
      </c>
      <c r="ZP365">
        <v>0.016683696</v>
      </c>
      <c r="ZQ365">
        <v>0.016547218</v>
      </c>
      <c r="ZR365">
        <v>0.016410327</v>
      </c>
      <c r="ZS365">
        <v>0.016273439</v>
      </c>
      <c r="ZT365">
        <v>0.016136782</v>
      </c>
      <c r="ZU365">
        <v>0.016000559</v>
      </c>
      <c r="ZV365">
        <v>0.015864488</v>
      </c>
      <c r="ZW365">
        <v>0.01572819</v>
      </c>
      <c r="ZX365">
        <v>0.015592201</v>
      </c>
      <c r="ZY365">
        <v>0.015456533</v>
      </c>
      <c r="ZZ365">
        <v>0.0153206</v>
      </c>
      <c r="AAA365">
        <v>0.015184343</v>
      </c>
      <c r="AAB365">
        <v>0.015048022</v>
      </c>
      <c r="AAC365">
        <v>0.014911886</v>
      </c>
      <c r="AAD365">
        <v>0.014775732</v>
      </c>
      <c r="AAE365">
        <v>0.014639486</v>
      </c>
      <c r="AAF365">
        <v>0.014503353</v>
      </c>
      <c r="AAG365">
        <v>0.014367271</v>
      </c>
      <c r="AAH365">
        <v>0.014231241</v>
      </c>
      <c r="AAI365">
        <v>0.014095028</v>
      </c>
      <c r="AAJ365">
        <v>0.01395854</v>
      </c>
      <c r="AAK365">
        <v>0.013822366</v>
      </c>
      <c r="AAL365">
        <v>0.013686473</v>
      </c>
      <c r="AAM365">
        <v>0.01355052</v>
      </c>
      <c r="AAN365">
        <v>0.013414586</v>
      </c>
      <c r="AAO365">
        <v>0.013278667</v>
      </c>
      <c r="AAP365">
        <v>0.013142763</v>
      </c>
      <c r="AAQ365">
        <v>0.013006857</v>
      </c>
      <c r="AAR365">
        <v>0.012870786</v>
      </c>
      <c r="AAS365">
        <v>0.012734728</v>
      </c>
      <c r="AAT365">
        <v>0.012598791</v>
      </c>
      <c r="AAU365">
        <v>0.012463015</v>
      </c>
      <c r="AAV365">
        <v>0.012327177</v>
      </c>
      <c r="AAW365">
        <v>0.012191183</v>
      </c>
      <c r="AAX365">
        <v>0.012055434</v>
      </c>
      <c r="AAY365">
        <v>0.011919633</v>
      </c>
      <c r="AAZ365">
        <v>0.011783923</v>
      </c>
      <c r="ABA365">
        <v>0.011648488</v>
      </c>
      <c r="ABB365">
        <v>0.011513015</v>
      </c>
      <c r="ABC365">
        <v>0.011377736</v>
      </c>
      <c r="ABD365">
        <v>0.011242587</v>
      </c>
      <c r="ABE365">
        <v>0.011107224</v>
      </c>
      <c r="ABF365">
        <v>0.010971706</v>
      </c>
      <c r="ABG365">
        <v>0.010836143</v>
      </c>
      <c r="ABH365">
        <v>0.010700539</v>
      </c>
      <c r="ABI365">
        <v>0.010564982</v>
      </c>
      <c r="ABJ365">
        <v>0.010429693</v>
      </c>
      <c r="ABK365">
        <v>0.010294564</v>
      </c>
      <c r="ABL365">
        <v>0.010159375</v>
      </c>
      <c r="ABM365">
        <v>0.010024068</v>
      </c>
      <c r="ABN365">
        <v>0.009888843</v>
      </c>
      <c r="ABO365">
        <v>0.009753651</v>
      </c>
      <c r="ABP365">
        <v>0.009618375</v>
      </c>
      <c r="ABQ365">
        <v>0.009483156</v>
      </c>
      <c r="ABR365">
        <v>0.009347818</v>
      </c>
      <c r="ABS365">
        <v>0.009212526</v>
      </c>
      <c r="ABT365">
        <v>0.009077443</v>
      </c>
      <c r="ABU365">
        <v>0.008942234</v>
      </c>
      <c r="ABV365">
        <v>0.008806918</v>
      </c>
      <c r="ABW365">
        <v>0.008671937</v>
      </c>
      <c r="ABX365">
        <v>0.008537181</v>
      </c>
      <c r="ABY365">
        <v>0.008402512</v>
      </c>
      <c r="ABZ365">
        <v>0.00826795</v>
      </c>
      <c r="ACA365">
        <v>0.008133474</v>
      </c>
      <c r="ACB365">
        <v>0.007999001</v>
      </c>
      <c r="ACC365">
        <v>0.007864679</v>
      </c>
      <c r="ACD365">
        <v>0.007730447</v>
      </c>
      <c r="ACE365">
        <v>0.007595685</v>
      </c>
      <c r="ACF365">
        <v>0.007460763</v>
      </c>
      <c r="ACG365">
        <v>0.007326019</v>
      </c>
      <c r="ACH365">
        <v>0.007191079</v>
      </c>
      <c r="ACI365">
        <v>0.007056038</v>
      </c>
      <c r="ACJ365">
        <v>0.006921335</v>
      </c>
      <c r="ACK365">
        <v>0.006786904</v>
      </c>
      <c r="ACL365">
        <v>0.006652546</v>
      </c>
      <c r="ACM365">
        <v>0.006518245</v>
      </c>
      <c r="ACN365">
        <v>0.006383722</v>
      </c>
      <c r="ACO365">
        <v>0.006248942</v>
      </c>
      <c r="ACP365">
        <v>0.006114381</v>
      </c>
      <c r="ACQ365">
        <v>0.005979974</v>
      </c>
      <c r="ACR365">
        <v>0.005845615</v>
      </c>
      <c r="ACS365">
        <v>0.005711273</v>
      </c>
      <c r="ACT365">
        <v>0.005576691</v>
      </c>
      <c r="ACU365">
        <v>0.005442171</v>
      </c>
      <c r="ACV365">
        <v>0.005307619</v>
      </c>
      <c r="ACW365">
        <v>0.005172723</v>
      </c>
      <c r="ACX365">
        <v>0.005037867</v>
      </c>
      <c r="ACY365">
        <v>0.004903303</v>
      </c>
      <c r="ACZ365">
        <v>0.004769036</v>
      </c>
      <c r="ADA365">
        <v>0.004634811</v>
      </c>
      <c r="ADB365">
        <v>0.004500489</v>
      </c>
      <c r="ADC365">
        <v>0.00436626</v>
      </c>
      <c r="ADD365">
        <v>0.004232043</v>
      </c>
      <c r="ADE365">
        <v>0.004097779</v>
      </c>
      <c r="ADF365">
        <v>0.003963791</v>
      </c>
      <c r="ADG365">
        <v>0.003829931</v>
      </c>
      <c r="ADH365">
        <v>0.003695821</v>
      </c>
      <c r="ADI365">
        <v>0.003561587</v>
      </c>
      <c r="ADJ365">
        <v>0.003427316</v>
      </c>
      <c r="ADK365">
        <v>0.00329319</v>
      </c>
      <c r="ADL365">
        <v>0.003159231</v>
      </c>
      <c r="ADM365">
        <v>0.003025316</v>
      </c>
      <c r="ADN365">
        <v>0.002891483</v>
      </c>
      <c r="ADO365">
        <v>0.002757796</v>
      </c>
      <c r="ADP365">
        <v>0.002624148</v>
      </c>
      <c r="ADQ365">
        <v>0.00249037</v>
      </c>
      <c r="ADR365">
        <v>0.002356449</v>
      </c>
      <c r="ADS365">
        <v>0.002222485</v>
      </c>
      <c r="ADT365">
        <v>0.002088491</v>
      </c>
      <c r="ADU365">
        <v>0.001954268</v>
      </c>
      <c r="ADV365">
        <v>0.001820123</v>
      </c>
      <c r="ADW365">
        <v>0.001686127</v>
      </c>
      <c r="ADX365">
        <v>0.00155206</v>
      </c>
      <c r="ADY365">
        <v>0.001418029</v>
      </c>
      <c r="ADZ365">
        <v>0.001283867</v>
      </c>
      <c r="AEA365">
        <v>0.00114956</v>
      </c>
      <c r="AEB365">
        <v>0.001015205</v>
      </c>
      <c r="AEC365">
        <v>0.000881154</v>
      </c>
      <c r="AED365">
        <v>0.00074745</v>
      </c>
      <c r="AEE365">
        <v>0.000613743</v>
      </c>
      <c r="AEF365">
        <v>0.000480242</v>
      </c>
      <c r="AEG365">
        <v>0.000346901</v>
      </c>
      <c r="AEH365">
        <v>0.000213299</v>
      </c>
      <c r="AEI365" s="1">
        <v>7.98e-5</v>
      </c>
      <c r="AEJ365" s="1">
        <v>-5.36e-5</v>
      </c>
      <c r="AEK365">
        <v>-0.00018718</v>
      </c>
      <c r="AEL365">
        <v>-0.00032071</v>
      </c>
      <c r="AEM365">
        <v>-0.000454325</v>
      </c>
      <c r="AEN365">
        <v>-0.000588082</v>
      </c>
      <c r="AEO365">
        <v>-0.000721814</v>
      </c>
      <c r="AEP365">
        <v>-0.000855486</v>
      </c>
      <c r="AEQ365">
        <v>-0.000989129</v>
      </c>
      <c r="AER365">
        <v>-0.001122461</v>
      </c>
      <c r="AES365">
        <v>-0.001255408</v>
      </c>
      <c r="AET365">
        <v>-0.00138861</v>
      </c>
      <c r="AEU365">
        <v>-0.001522239</v>
      </c>
      <c r="AEV365">
        <v>-0.00165561</v>
      </c>
      <c r="AEW365">
        <v>-0.001788717</v>
      </c>
      <c r="AEX365">
        <v>-0.001922019</v>
      </c>
      <c r="AEY365">
        <v>-0.002055406</v>
      </c>
      <c r="AEZ365">
        <v>-0.00218888</v>
      </c>
      <c r="AFA365">
        <v>-0.002322484</v>
      </c>
      <c r="AFB365">
        <v>-0.002455786</v>
      </c>
      <c r="AFC365">
        <v>-0.002588777</v>
      </c>
      <c r="AFD365">
        <v>-0.002721999</v>
      </c>
      <c r="AFE365">
        <v>-0.00285523</v>
      </c>
      <c r="AFF365">
        <v>-0.002988152</v>
      </c>
      <c r="AFG365">
        <v>-0.003121069</v>
      </c>
      <c r="AFH365">
        <v>-0.003254235</v>
      </c>
      <c r="AFI365">
        <v>-0.003387696</v>
      </c>
      <c r="AFJ365">
        <v>-0.003521299</v>
      </c>
      <c r="AFK365">
        <v>-0.003654635</v>
      </c>
      <c r="AFL365">
        <v>-0.003787808</v>
      </c>
      <c r="AFM365">
        <v>-0.003921161</v>
      </c>
      <c r="AFN365">
        <v>-0.004054585</v>
      </c>
      <c r="AFO365">
        <v>-0.004187997</v>
      </c>
      <c r="AFP365">
        <v>-0.004321423</v>
      </c>
      <c r="AFQ365">
        <v>-0.00445459</v>
      </c>
      <c r="AFR365">
        <v>-0.004587352</v>
      </c>
      <c r="AFS365">
        <v>-0.004720118</v>
      </c>
      <c r="AFT365">
        <v>-0.004852874</v>
      </c>
      <c r="AFU365">
        <v>-0.004985494</v>
      </c>
      <c r="AFV365">
        <v>-0.005118259</v>
      </c>
      <c r="AFW365">
        <v>-0.005251315</v>
      </c>
      <c r="AFX365">
        <v>-0.005384408</v>
      </c>
      <c r="AFY365">
        <v>-0.005517355</v>
      </c>
      <c r="AFZ365">
        <v>-0.005650316</v>
      </c>
      <c r="AGA365">
        <v>-0.005783314</v>
      </c>
      <c r="AGB365">
        <v>-0.005916353</v>
      </c>
      <c r="AGC365">
        <v>-0.006049359</v>
      </c>
      <c r="AGD365">
        <v>-0.006182177</v>
      </c>
      <c r="AGE365">
        <v>-0.006314796</v>
      </c>
      <c r="AGF365">
        <v>-0.006447514</v>
      </c>
      <c r="AGG365">
        <v>-0.006580435</v>
      </c>
      <c r="AGH365">
        <v>-0.006713364</v>
      </c>
      <c r="AGI365">
        <v>-0.006846367</v>
      </c>
      <c r="AGJ365">
        <v>-0.006979408</v>
      </c>
      <c r="AGK365">
        <v>-0.007112208</v>
      </c>
      <c r="AGL365">
        <v>-0.007244793</v>
      </c>
      <c r="AGM365">
        <v>-0.007377574</v>
      </c>
      <c r="AGN365">
        <v>-0.007510503</v>
      </c>
      <c r="AGO365">
        <v>-0.007643328</v>
      </c>
      <c r="AGP365">
        <v>-0.007775999</v>
      </c>
      <c r="AGQ365">
        <v>-0.007908475</v>
      </c>
      <c r="AGR365">
        <v>-0.008041055</v>
      </c>
      <c r="AGS365">
        <v>-0.008173757</v>
      </c>
      <c r="AGT365">
        <v>-0.008306356</v>
      </c>
      <c r="AGU365">
        <v>-0.008439009</v>
      </c>
      <c r="AGV365">
        <v>-0.008571552</v>
      </c>
      <c r="AGW365">
        <v>-0.008703894</v>
      </c>
      <c r="AGX365">
        <v>-0.008836073</v>
      </c>
      <c r="AGY365">
        <v>-0.008968291</v>
      </c>
      <c r="AGZ365">
        <v>-0.009100542</v>
      </c>
      <c r="AHA365">
        <v>-0.009232809</v>
      </c>
      <c r="AHB365">
        <v>-0.009365647</v>
      </c>
      <c r="AHC365">
        <v>-0.009498809</v>
      </c>
      <c r="AHD365">
        <v>-0.009631774</v>
      </c>
      <c r="AHE365">
        <v>-0.009764372</v>
      </c>
      <c r="AHF365">
        <v>-0.009896856</v>
      </c>
      <c r="AHG365">
        <v>-0.010029641</v>
      </c>
      <c r="AHH365">
        <v>-0.010162506</v>
      </c>
      <c r="AHI365">
        <v>-0.010295223</v>
      </c>
      <c r="AHJ365">
        <v>-0.01042786</v>
      </c>
      <c r="AHK365">
        <v>-0.010560362</v>
      </c>
      <c r="AHL365">
        <v>-0.010692539</v>
      </c>
      <c r="AHM365">
        <v>-0.010824621</v>
      </c>
      <c r="AHN365">
        <v>-0.01095683</v>
      </c>
      <c r="AHO365">
        <v>-0.011088999</v>
      </c>
      <c r="AHP365">
        <v>-0.011221156</v>
      </c>
      <c r="AHQ365">
        <v>-0.011353507</v>
      </c>
      <c r="AHR365">
        <v>-0.011485843</v>
      </c>
      <c r="AHS365">
        <v>-0.01161828</v>
      </c>
      <c r="AHT365">
        <v>-0.011751127</v>
      </c>
      <c r="AHU365">
        <v>-0.011883785</v>
      </c>
      <c r="AHV365">
        <v>-0.012016004</v>
      </c>
      <c r="AHW365">
        <v>-0.012148283</v>
      </c>
      <c r="AHX365">
        <v>-0.012280715</v>
      </c>
      <c r="AHY365">
        <v>-0.012413013</v>
      </c>
      <c r="AHZ365">
        <v>-0.012545379</v>
      </c>
      <c r="AIA365">
        <v>-0.012677872</v>
      </c>
      <c r="AIB365">
        <v>-0.012810106</v>
      </c>
      <c r="AIC365">
        <v>-0.01294219</v>
      </c>
      <c r="AID365">
        <v>-0.013074354</v>
      </c>
      <c r="AIE365">
        <v>-0.013206579</v>
      </c>
      <c r="AIF365">
        <v>-0.01333899</v>
      </c>
      <c r="AIG365">
        <v>-0.013471465</v>
      </c>
      <c r="AIH365">
        <v>-0.013604186</v>
      </c>
      <c r="AII365">
        <v>-0.013737055</v>
      </c>
      <c r="AIJ365">
        <v>-0.013869496</v>
      </c>
      <c r="AIK365">
        <v>-0.014001639</v>
      </c>
      <c r="AIL365">
        <v>-0.014133681</v>
      </c>
      <c r="AIM365">
        <v>-0.014265649</v>
      </c>
      <c r="AIN365">
        <v>-0.014397435</v>
      </c>
      <c r="AIO365">
        <v>-0.014529066</v>
      </c>
      <c r="AIP365">
        <v>-0.0146608</v>
      </c>
      <c r="AIQ365">
        <v>-0.01479264</v>
      </c>
      <c r="AIR365">
        <v>-0.014924602</v>
      </c>
      <c r="AIS365">
        <v>-0.015056791</v>
      </c>
      <c r="AIT365">
        <v>-0.015188853</v>
      </c>
      <c r="AIU365">
        <v>-0.015320706</v>
      </c>
      <c r="AIV365">
        <v>-0.015452741</v>
      </c>
      <c r="AIW365">
        <v>-0.015584736</v>
      </c>
      <c r="AIX365">
        <v>-0.01571657</v>
      </c>
      <c r="AIY365">
        <v>-0.015848666</v>
      </c>
      <c r="AIZ365">
        <v>-0.015980823</v>
      </c>
      <c r="AJA365">
        <v>-0.01611282</v>
      </c>
      <c r="AJB365">
        <v>-0.016244762</v>
      </c>
      <c r="AJC365">
        <v>-0.016376778</v>
      </c>
      <c r="AJD365">
        <v>-0.016508985</v>
      </c>
      <c r="AJE365">
        <v>-0.01664108</v>
      </c>
      <c r="AJF365">
        <v>-0.016773026</v>
      </c>
      <c r="AJG365">
        <v>-0.016904996</v>
      </c>
      <c r="AJH365">
        <v>-0.017036903</v>
      </c>
      <c r="AJI365">
        <v>-0.017168805</v>
      </c>
      <c r="AJJ365">
        <v>-0.017300697</v>
      </c>
      <c r="AJK365">
        <v>-0.017432518</v>
      </c>
      <c r="AJL365">
        <v>-0.01756434</v>
      </c>
      <c r="AJM365">
        <v>-0.017696159</v>
      </c>
      <c r="AJN365">
        <v>-0.017827806</v>
      </c>
      <c r="AJO365">
        <v>-0.017959489</v>
      </c>
      <c r="AJP365">
        <v>-0.018091388</v>
      </c>
      <c r="AJQ365">
        <v>-0.018223359</v>
      </c>
      <c r="AJR365">
        <v>-0.018355323</v>
      </c>
      <c r="AJS365">
        <v>-0.018487383</v>
      </c>
      <c r="AJT365">
        <v>-0.018619526</v>
      </c>
      <c r="AJU365">
        <v>-0.018751478</v>
      </c>
      <c r="AJV365">
        <v>-0.018883183</v>
      </c>
      <c r="AJW365">
        <v>-0.019014838</v>
      </c>
      <c r="AJX365">
        <v>-0.01914673</v>
      </c>
      <c r="AJY365">
        <v>-0.019278753</v>
      </c>
      <c r="AJZ365">
        <v>-0.019410516</v>
      </c>
      <c r="AKA365">
        <v>-0.019542127</v>
      </c>
      <c r="AKB365">
        <v>-0.019673863</v>
      </c>
      <c r="AKC365">
        <v>-0.019805358</v>
      </c>
      <c r="AKD365">
        <v>-0.019936611</v>
      </c>
      <c r="AKE365">
        <v>-0.02006787</v>
      </c>
      <c r="AKF365">
        <v>-0.02019939</v>
      </c>
      <c r="AKG365">
        <v>-0.020331231</v>
      </c>
      <c r="AKH365">
        <v>-0.020462933</v>
      </c>
      <c r="AKI365">
        <v>-0.020594309</v>
      </c>
      <c r="AKJ365">
        <v>-0.020725677</v>
      </c>
      <c r="AKK365">
        <v>-0.020857114</v>
      </c>
      <c r="AKL365">
        <v>-0.020988265</v>
      </c>
      <c r="AKM365">
        <v>-0.02111938</v>
      </c>
      <c r="AKN365">
        <v>-0.021250702</v>
      </c>
      <c r="AKO365">
        <v>-0.021381958</v>
      </c>
      <c r="AKP365">
        <v>-0.021513206</v>
      </c>
      <c r="AKQ365">
        <v>-0.021644227</v>
      </c>
      <c r="AKR365">
        <v>-0.021775158</v>
      </c>
      <c r="AKS365">
        <v>-0.021906232</v>
      </c>
      <c r="AKT365">
        <v>-0.022037121</v>
      </c>
      <c r="AKU365">
        <v>-0.022168127</v>
      </c>
      <c r="AKV365">
        <v>-0.022299472</v>
      </c>
      <c r="AKW365">
        <v>-0.02243105</v>
      </c>
      <c r="AKX365">
        <v>-0.022562618</v>
      </c>
      <c r="AKY365">
        <v>-0.022694134</v>
      </c>
      <c r="AKZ365">
        <v>-0.022825535</v>
      </c>
      <c r="ALA365">
        <v>-0.022956753</v>
      </c>
      <c r="ALB365">
        <v>-0.023089042</v>
      </c>
      <c r="ALC365">
        <v>-0.023221419</v>
      </c>
      <c r="ALD365">
        <v>-0.023353084</v>
      </c>
      <c r="ALE365">
        <v>-0.023484996</v>
      </c>
      <c r="ALF365">
        <v>-0.023616703</v>
      </c>
      <c r="ALG365">
        <v>-0.023748316</v>
      </c>
      <c r="ALH365">
        <v>-0.023879809</v>
      </c>
      <c r="ALI365">
        <v>-0.024011071</v>
      </c>
      <c r="ALJ365">
        <v>-0.024142123</v>
      </c>
      <c r="ALK365">
        <v>-0.024273171</v>
      </c>
      <c r="ALL365">
        <v>-0.024404266</v>
      </c>
      <c r="ALM365">
        <v>-0.024535189</v>
      </c>
      <c r="ALN365">
        <v>-0.024666099</v>
      </c>
      <c r="ALO365">
        <v>-0.024797095</v>
      </c>
      <c r="ALP365">
        <v>-0.024928265</v>
      </c>
      <c r="ALQ365">
        <v>-0.025059677</v>
      </c>
      <c r="ALR365">
        <v>-0.025191248</v>
      </c>
      <c r="ALS365">
        <v>-0.025322663</v>
      </c>
      <c r="ALT365">
        <v>-0.025453714</v>
      </c>
      <c r="ALU365">
        <v>-0.025584811</v>
      </c>
      <c r="ALV365">
        <v>-0.02571577</v>
      </c>
      <c r="ALW365">
        <v>-0.025846453</v>
      </c>
      <c r="ALX365">
        <v>-0.025977304</v>
      </c>
      <c r="ALY365">
        <v>-0.026108435</v>
      </c>
      <c r="ALZ365">
        <v>-0.026239718</v>
      </c>
      <c r="AMA365">
        <v>-0.026370752</v>
      </c>
      <c r="AMB365">
        <v>-0.026501774</v>
      </c>
      <c r="AMC365">
        <v>-0.026632938</v>
      </c>
      <c r="AMD365">
        <v>-0.026763318</v>
      </c>
      <c r="AME365">
        <v>-0.026890978</v>
      </c>
      <c r="AMF365">
        <v>-0.027012949</v>
      </c>
      <c r="AMG365">
        <v>-0.027125397</v>
      </c>
      <c r="AMH365">
        <v>-0.02722474</v>
      </c>
      <c r="AMI365">
        <v>-0.027308933</v>
      </c>
      <c r="AMJ365">
        <v>-0.027377341</v>
      </c>
      <c r="AMK365">
        <v>-0.027426104</v>
      </c>
      <c r="AML365">
        <v>-0.027445378</v>
      </c>
      <c r="AMM365">
        <v>-0.027427147</v>
      </c>
      <c r="AMN365">
        <v>-0.027372211</v>
      </c>
      <c r="AMO365">
        <v>-0.027287899</v>
      </c>
    </row>
    <row r="366" spans="1:1029">
      <c r="A366">
        <f t="shared" si="5"/>
        <v>365</v>
      </c>
      <c r="B366">
        <v>25</v>
      </c>
      <c r="C366">
        <v>199170</v>
      </c>
      <c r="D366" t="s">
        <v>12</v>
      </c>
      <c r="E366" s="2" t="s">
        <v>8</v>
      </c>
      <c r="F366">
        <v>-0.038566186</v>
      </c>
      <c r="G366">
        <v>-0.03841531</v>
      </c>
      <c r="H366">
        <v>-0.038270345</v>
      </c>
      <c r="I366">
        <v>-0.03813007</v>
      </c>
      <c r="J366">
        <v>-0.037992166</v>
      </c>
      <c r="K366">
        <v>-0.037854527</v>
      </c>
      <c r="L366">
        <v>-0.0377167</v>
      </c>
      <c r="M366">
        <v>-0.037579694</v>
      </c>
      <c r="N366">
        <v>-0.037443669</v>
      </c>
      <c r="O366">
        <v>-0.037307811</v>
      </c>
      <c r="P366">
        <v>-0.037172103</v>
      </c>
      <c r="Q366">
        <v>-0.037036989</v>
      </c>
      <c r="R366">
        <v>-0.036902172</v>
      </c>
      <c r="S366">
        <v>-0.036767416</v>
      </c>
      <c r="T366">
        <v>-0.036633083</v>
      </c>
      <c r="U366">
        <v>-0.036499087</v>
      </c>
      <c r="V366">
        <v>-0.036364996</v>
      </c>
      <c r="W366">
        <v>-0.036231062</v>
      </c>
      <c r="X366">
        <v>-0.036097784</v>
      </c>
      <c r="Y366">
        <v>-0.035964995</v>
      </c>
      <c r="Z366">
        <v>-0.035832289</v>
      </c>
      <c r="AA366">
        <v>-0.035699642</v>
      </c>
      <c r="AB366">
        <v>-0.035567013</v>
      </c>
      <c r="AC366">
        <v>-0.035434166</v>
      </c>
      <c r="AD366">
        <v>-0.03530114</v>
      </c>
      <c r="AE366">
        <v>-0.035168209</v>
      </c>
      <c r="AF366">
        <v>-0.035035415</v>
      </c>
      <c r="AG366">
        <v>-0.034902653</v>
      </c>
      <c r="AH366">
        <v>-0.034770021</v>
      </c>
      <c r="AI366">
        <v>-0.034637657</v>
      </c>
      <c r="AJ366">
        <v>-0.034505356</v>
      </c>
      <c r="AK366">
        <v>-0.034372514</v>
      </c>
      <c r="AL366">
        <v>-0.034239663</v>
      </c>
      <c r="AM366">
        <v>-0.034107381</v>
      </c>
      <c r="AN366">
        <v>-0.033975444</v>
      </c>
      <c r="AO366">
        <v>-0.033843837</v>
      </c>
      <c r="AP366">
        <v>-0.033712319</v>
      </c>
      <c r="AQ366">
        <v>-0.033580755</v>
      </c>
      <c r="AR366">
        <v>-0.033449069</v>
      </c>
      <c r="AS366">
        <v>-0.033317268</v>
      </c>
      <c r="AT366">
        <v>-0.033185562</v>
      </c>
      <c r="AU366">
        <v>-0.033054113</v>
      </c>
      <c r="AV366">
        <v>-0.032922846</v>
      </c>
      <c r="AW366">
        <v>-0.032791521</v>
      </c>
      <c r="AX366">
        <v>-0.032659941</v>
      </c>
      <c r="AY366">
        <v>-0.032528205</v>
      </c>
      <c r="AZ366">
        <v>-0.03239666</v>
      </c>
      <c r="BA366">
        <v>-0.032265451</v>
      </c>
      <c r="BB366">
        <v>-0.032134358</v>
      </c>
      <c r="BC366">
        <v>-0.032003157</v>
      </c>
      <c r="BD366">
        <v>-0.031871823</v>
      </c>
      <c r="BE366">
        <v>-0.031740488</v>
      </c>
      <c r="BF366">
        <v>-0.031609295</v>
      </c>
      <c r="BG366">
        <v>-0.031478234</v>
      </c>
      <c r="BH366">
        <v>-0.03134728</v>
      </c>
      <c r="BI366">
        <v>-0.031216457</v>
      </c>
      <c r="BJ366">
        <v>-0.031085687</v>
      </c>
      <c r="BK366">
        <v>-0.030954912</v>
      </c>
      <c r="BL366">
        <v>-0.030824125</v>
      </c>
      <c r="BM366">
        <v>-0.030693297</v>
      </c>
      <c r="BN366">
        <v>-0.030562417</v>
      </c>
      <c r="BO366">
        <v>-0.030431495</v>
      </c>
      <c r="BP366">
        <v>-0.030300626</v>
      </c>
      <c r="BQ366">
        <v>-0.030169923</v>
      </c>
      <c r="BR366">
        <v>-0.030039359</v>
      </c>
      <c r="BS366">
        <v>-0.029908877</v>
      </c>
      <c r="BT366">
        <v>-0.02977842</v>
      </c>
      <c r="BU366">
        <v>-0.029647843</v>
      </c>
      <c r="BV366">
        <v>-0.029517107</v>
      </c>
      <c r="BW366">
        <v>-0.029386436</v>
      </c>
      <c r="BX366">
        <v>-0.029255945</v>
      </c>
      <c r="BY366">
        <v>-0.029125516</v>
      </c>
      <c r="BZ366">
        <v>-0.028995081</v>
      </c>
      <c r="CA366">
        <v>-0.028864585</v>
      </c>
      <c r="CB366">
        <v>-0.028734049</v>
      </c>
      <c r="CC366">
        <v>-0.028603626</v>
      </c>
      <c r="CD366">
        <v>-0.0284733</v>
      </c>
      <c r="CE366">
        <v>-0.028342949</v>
      </c>
      <c r="CF366">
        <v>-0.028212586</v>
      </c>
      <c r="CG366">
        <v>-0.028082189</v>
      </c>
      <c r="CH366">
        <v>-0.027951729</v>
      </c>
      <c r="CI366">
        <v>-0.027821258</v>
      </c>
      <c r="CJ366">
        <v>-0.027690844</v>
      </c>
      <c r="CK366">
        <v>-0.027560551</v>
      </c>
      <c r="CL366">
        <v>-0.027430374</v>
      </c>
      <c r="CM366">
        <v>-0.027300185</v>
      </c>
      <c r="CN366">
        <v>-0.027169953</v>
      </c>
      <c r="CO366">
        <v>-0.02703984</v>
      </c>
      <c r="CP366">
        <v>-0.026909897</v>
      </c>
      <c r="CQ366">
        <v>-0.026779967</v>
      </c>
      <c r="CR366">
        <v>-0.026649978</v>
      </c>
      <c r="CS366">
        <v>-0.026519997</v>
      </c>
      <c r="CT366">
        <v>-0.026390024</v>
      </c>
      <c r="CU366">
        <v>-0.026259947</v>
      </c>
      <c r="CV366">
        <v>-0.026129777</v>
      </c>
      <c r="CW366">
        <v>-0.025999708</v>
      </c>
      <c r="CX366">
        <v>-0.025869791</v>
      </c>
      <c r="CY366">
        <v>-0.025739922</v>
      </c>
      <c r="CZ366">
        <v>-0.02561016</v>
      </c>
      <c r="DA366">
        <v>-0.025480546</v>
      </c>
      <c r="DB366">
        <v>-0.025350934</v>
      </c>
      <c r="DC366">
        <v>-0.025221255</v>
      </c>
      <c r="DD366">
        <v>-0.025091587</v>
      </c>
      <c r="DE366">
        <v>-0.024961889</v>
      </c>
      <c r="DF366">
        <v>-0.024832009</v>
      </c>
      <c r="DG366">
        <v>-0.024702008</v>
      </c>
      <c r="DH366">
        <v>-0.024572113</v>
      </c>
      <c r="DI366">
        <v>-0.024442425</v>
      </c>
      <c r="DJ366">
        <v>-0.024312945</v>
      </c>
      <c r="DK366">
        <v>-0.024183631</v>
      </c>
      <c r="DL366">
        <v>-0.024054364</v>
      </c>
      <c r="DM366">
        <v>-0.023925054</v>
      </c>
      <c r="DN366">
        <v>-0.023795672</v>
      </c>
      <c r="DO366">
        <v>-0.023666184</v>
      </c>
      <c r="DP366">
        <v>-0.023536641</v>
      </c>
      <c r="DQ366">
        <v>-0.023407187</v>
      </c>
      <c r="DR366">
        <v>-0.023277848</v>
      </c>
      <c r="DS366">
        <v>-0.023148531</v>
      </c>
      <c r="DT366">
        <v>-0.023019218</v>
      </c>
      <c r="DU366">
        <v>-0.022889963</v>
      </c>
      <c r="DV366">
        <v>-0.022760754</v>
      </c>
      <c r="DW366">
        <v>-0.022631495</v>
      </c>
      <c r="DX366">
        <v>-0.02250218</v>
      </c>
      <c r="DY366">
        <v>-0.022372971</v>
      </c>
      <c r="DZ366">
        <v>-0.022243933</v>
      </c>
      <c r="EA366">
        <v>-0.022114932</v>
      </c>
      <c r="EB366">
        <v>-0.021985844</v>
      </c>
      <c r="EC366">
        <v>-0.021856649</v>
      </c>
      <c r="ED366">
        <v>-0.02172742</v>
      </c>
      <c r="EE366">
        <v>-0.021598305</v>
      </c>
      <c r="EF366">
        <v>-0.021469333</v>
      </c>
      <c r="EG366">
        <v>-0.021340465</v>
      </c>
      <c r="EH366">
        <v>-0.02121169</v>
      </c>
      <c r="EI366">
        <v>-0.021082868</v>
      </c>
      <c r="EJ366">
        <v>-0.020953895</v>
      </c>
      <c r="EK366">
        <v>-0.020824904</v>
      </c>
      <c r="EL366">
        <v>-0.020696006</v>
      </c>
      <c r="EM366">
        <v>-0.020567069</v>
      </c>
      <c r="EN366">
        <v>-0.020437976</v>
      </c>
      <c r="EO366">
        <v>-0.020308823</v>
      </c>
      <c r="EP366">
        <v>-0.020179728</v>
      </c>
      <c r="EQ366">
        <v>-0.020050775</v>
      </c>
      <c r="ER366">
        <v>-0.019921965</v>
      </c>
      <c r="ES366">
        <v>-0.019793091</v>
      </c>
      <c r="ET366">
        <v>-0.019664077</v>
      </c>
      <c r="EU366">
        <v>-0.019535144</v>
      </c>
      <c r="EV366">
        <v>-0.01940641</v>
      </c>
      <c r="EW366">
        <v>-0.019277774</v>
      </c>
      <c r="EX366">
        <v>-0.019149114</v>
      </c>
      <c r="EY366">
        <v>-0.019020428</v>
      </c>
      <c r="EZ366">
        <v>-0.018891788</v>
      </c>
      <c r="FA366">
        <v>-0.018763219</v>
      </c>
      <c r="FB366">
        <v>-0.018634679</v>
      </c>
      <c r="FC366">
        <v>-0.018506078</v>
      </c>
      <c r="FD366">
        <v>-0.018377407</v>
      </c>
      <c r="FE366">
        <v>-0.018248703</v>
      </c>
      <c r="FF366">
        <v>-0.018119981</v>
      </c>
      <c r="FG366">
        <v>-0.017991399</v>
      </c>
      <c r="FH366">
        <v>-0.017863046</v>
      </c>
      <c r="FI366">
        <v>-0.017734694</v>
      </c>
      <c r="FJ366">
        <v>-0.017606127</v>
      </c>
      <c r="FK366">
        <v>-0.017477437</v>
      </c>
      <c r="FL366">
        <v>-0.017348843</v>
      </c>
      <c r="FM366">
        <v>-0.017220382</v>
      </c>
      <c r="FN366">
        <v>-0.01709184</v>
      </c>
      <c r="FO366">
        <v>-0.016963106</v>
      </c>
      <c r="FP366">
        <v>-0.016834349</v>
      </c>
      <c r="FQ366">
        <v>-0.016705676</v>
      </c>
      <c r="FR366">
        <v>-0.016577051</v>
      </c>
      <c r="FS366">
        <v>-0.016448507</v>
      </c>
      <c r="FT366">
        <v>-0.016320104</v>
      </c>
      <c r="FU366">
        <v>-0.016191776</v>
      </c>
      <c r="FV366">
        <v>-0.016063392</v>
      </c>
      <c r="FW366">
        <v>-0.015934873</v>
      </c>
      <c r="FX366">
        <v>-0.015806289</v>
      </c>
      <c r="FY366">
        <v>-0.01567783</v>
      </c>
      <c r="FZ366">
        <v>-0.015549531</v>
      </c>
      <c r="GA366">
        <v>-0.01542123</v>
      </c>
      <c r="GB366">
        <v>-0.015292905</v>
      </c>
      <c r="GC366">
        <v>-0.015164668</v>
      </c>
      <c r="GD366">
        <v>-0.01503645</v>
      </c>
      <c r="GE366">
        <v>-0.014908144</v>
      </c>
      <c r="GF366">
        <v>-0.014779835</v>
      </c>
      <c r="GG366">
        <v>-0.014651608</v>
      </c>
      <c r="GH366">
        <v>-0.01452343</v>
      </c>
      <c r="GI366">
        <v>-0.014395231</v>
      </c>
      <c r="GJ366">
        <v>-0.014266993</v>
      </c>
      <c r="GK366">
        <v>-0.014138797</v>
      </c>
      <c r="GL366">
        <v>-0.014010708</v>
      </c>
      <c r="GM366">
        <v>-0.013882711</v>
      </c>
      <c r="GN366">
        <v>-0.013754745</v>
      </c>
      <c r="GO366">
        <v>-0.013626739</v>
      </c>
      <c r="GP366">
        <v>-0.013498687</v>
      </c>
      <c r="GQ366">
        <v>-0.013370632</v>
      </c>
      <c r="GR366">
        <v>-0.013242619</v>
      </c>
      <c r="GS366">
        <v>-0.013114739</v>
      </c>
      <c r="GT366">
        <v>-0.012986959</v>
      </c>
      <c r="GU366">
        <v>-0.012859049</v>
      </c>
      <c r="GV366">
        <v>-0.012730897</v>
      </c>
      <c r="GW366">
        <v>-0.012602688</v>
      </c>
      <c r="GX366">
        <v>-0.012474636</v>
      </c>
      <c r="GY366">
        <v>-0.01234669</v>
      </c>
      <c r="GZ366">
        <v>-0.012218693</v>
      </c>
      <c r="HA366">
        <v>-0.012090703</v>
      </c>
      <c r="HB366">
        <v>-0.011962843</v>
      </c>
      <c r="HC366">
        <v>-0.011834998</v>
      </c>
      <c r="HD366">
        <v>-0.011707029</v>
      </c>
      <c r="HE366">
        <v>-0.011579074</v>
      </c>
      <c r="HF366">
        <v>-0.011451234</v>
      </c>
      <c r="HG366">
        <v>-0.011323384</v>
      </c>
      <c r="HH366">
        <v>-0.01119552</v>
      </c>
      <c r="HI366">
        <v>-0.011067719</v>
      </c>
      <c r="HJ366">
        <v>-0.010939955</v>
      </c>
      <c r="HK366">
        <v>-0.010812282</v>
      </c>
      <c r="HL366">
        <v>-0.010684725</v>
      </c>
      <c r="HM366">
        <v>-0.01055711</v>
      </c>
      <c r="HN366">
        <v>-0.010429364</v>
      </c>
      <c r="HO366">
        <v>-0.010301594</v>
      </c>
      <c r="HP366">
        <v>-0.010173787</v>
      </c>
      <c r="HQ366">
        <v>-0.010045865</v>
      </c>
      <c r="HR366">
        <v>-0.009917942</v>
      </c>
      <c r="HS366">
        <v>-0.009790234</v>
      </c>
      <c r="HT366">
        <v>-0.009662709</v>
      </c>
      <c r="HU366">
        <v>-0.009535094</v>
      </c>
      <c r="HV366">
        <v>-0.009407368</v>
      </c>
      <c r="HW366">
        <v>-0.009279755</v>
      </c>
      <c r="HX366">
        <v>-0.009152267</v>
      </c>
      <c r="HY366">
        <v>-0.00902481</v>
      </c>
      <c r="HZ366">
        <v>-0.00889743</v>
      </c>
      <c r="IA366">
        <v>-0.008770136</v>
      </c>
      <c r="IB366">
        <v>-0.008642874</v>
      </c>
      <c r="IC366">
        <v>-0.008515584</v>
      </c>
      <c r="ID366">
        <v>-0.008388224</v>
      </c>
      <c r="IE366">
        <v>-0.008260882</v>
      </c>
      <c r="IF366">
        <v>-0.008133648</v>
      </c>
      <c r="IG366">
        <v>-0.008006368</v>
      </c>
      <c r="IH366">
        <v>-0.007878929</v>
      </c>
      <c r="II366">
        <v>-0.007751501</v>
      </c>
      <c r="IJ366">
        <v>-0.007624222</v>
      </c>
      <c r="IK366">
        <v>-0.007497019</v>
      </c>
      <c r="IL366">
        <v>-0.007369802</v>
      </c>
      <c r="IM366">
        <v>-0.007242603</v>
      </c>
      <c r="IN366">
        <v>-0.007115439</v>
      </c>
      <c r="IO366">
        <v>-0.006988288</v>
      </c>
      <c r="IP366">
        <v>-0.006861164</v>
      </c>
      <c r="IQ366">
        <v>-0.00673402</v>
      </c>
      <c r="IR366">
        <v>-0.006606786</v>
      </c>
      <c r="IS366">
        <v>-0.006479534</v>
      </c>
      <c r="IT366">
        <v>-0.006352371</v>
      </c>
      <c r="IU366">
        <v>-0.00622532</v>
      </c>
      <c r="IV366">
        <v>-0.006098388</v>
      </c>
      <c r="IW366">
        <v>-0.005971524</v>
      </c>
      <c r="IX366">
        <v>-0.005844658</v>
      </c>
      <c r="IY366">
        <v>-0.005717786</v>
      </c>
      <c r="IZ366">
        <v>-0.005590844</v>
      </c>
      <c r="JA366">
        <v>-0.005463813</v>
      </c>
      <c r="JB366">
        <v>-0.00533686</v>
      </c>
      <c r="JC366">
        <v>-0.005210017</v>
      </c>
      <c r="JD366">
        <v>-0.005083073</v>
      </c>
      <c r="JE366">
        <v>-0.004955993</v>
      </c>
      <c r="JF366">
        <v>-0.004828989</v>
      </c>
      <c r="JG366">
        <v>-0.004702142</v>
      </c>
      <c r="JH366">
        <v>-0.004575302</v>
      </c>
      <c r="JI366">
        <v>-0.004448401</v>
      </c>
      <c r="JJ366">
        <v>-0.004321454</v>
      </c>
      <c r="JK366">
        <v>-0.00419445</v>
      </c>
      <c r="JL366">
        <v>-0.004067481</v>
      </c>
      <c r="JM366">
        <v>-0.003940579</v>
      </c>
      <c r="JN366">
        <v>-0.003813628</v>
      </c>
      <c r="JO366">
        <v>-0.003686623</v>
      </c>
      <c r="JP366">
        <v>-0.003559639</v>
      </c>
      <c r="JQ366">
        <v>-0.003432701</v>
      </c>
      <c r="JR366">
        <v>-0.003305857</v>
      </c>
      <c r="JS366">
        <v>-0.003179086</v>
      </c>
      <c r="JT366">
        <v>-0.003052275</v>
      </c>
      <c r="JU366">
        <v>-0.002925393</v>
      </c>
      <c r="JV366">
        <v>-0.002798486</v>
      </c>
      <c r="JW366">
        <v>-0.002671634</v>
      </c>
      <c r="JX366">
        <v>-0.002544938</v>
      </c>
      <c r="JY366">
        <v>-0.002418386</v>
      </c>
      <c r="JZ366">
        <v>-0.002291809</v>
      </c>
      <c r="KA366">
        <v>-0.002165096</v>
      </c>
      <c r="KB366">
        <v>-0.002038278</v>
      </c>
      <c r="KC366">
        <v>-0.001911425</v>
      </c>
      <c r="KD366">
        <v>-0.001784601</v>
      </c>
      <c r="KE366">
        <v>-0.00165783</v>
      </c>
      <c r="KF366">
        <v>-0.001531069</v>
      </c>
      <c r="KG366">
        <v>-0.001404272</v>
      </c>
      <c r="KH366">
        <v>-0.001277501</v>
      </c>
      <c r="KI366">
        <v>-0.001150872</v>
      </c>
      <c r="KJ366">
        <v>-0.001024355</v>
      </c>
      <c r="KK366">
        <v>-0.000897838</v>
      </c>
      <c r="KL366">
        <v>-0.000771378</v>
      </c>
      <c r="KM366">
        <v>-0.000645074</v>
      </c>
      <c r="KN366">
        <v>-0.000518771</v>
      </c>
      <c r="KO366">
        <v>-0.000392297</v>
      </c>
      <c r="KP366">
        <v>-0.000265738</v>
      </c>
      <c r="KQ366">
        <v>-0.000139216</v>
      </c>
      <c r="KR366" s="1">
        <v>-1.27e-5</v>
      </c>
      <c r="KS366">
        <v>0.0001137</v>
      </c>
      <c r="KT366">
        <v>0.000240139</v>
      </c>
      <c r="KU366">
        <v>0.000366672</v>
      </c>
      <c r="KV366">
        <v>0.000493236</v>
      </c>
      <c r="KW366">
        <v>0.000619788</v>
      </c>
      <c r="KX366">
        <v>0.000746349</v>
      </c>
      <c r="KY366">
        <v>0.000872806</v>
      </c>
      <c r="KZ366">
        <v>0.000999192</v>
      </c>
      <c r="LA366">
        <v>0.001125665</v>
      </c>
      <c r="LB366">
        <v>0.001252127</v>
      </c>
      <c r="LC366">
        <v>0.001378485</v>
      </c>
      <c r="LD366">
        <v>0.001504876</v>
      </c>
      <c r="LE366">
        <v>0.001631327</v>
      </c>
      <c r="LF366">
        <v>0.00175771</v>
      </c>
      <c r="LG366">
        <v>0.001883986</v>
      </c>
      <c r="LH366">
        <v>0.002010223</v>
      </c>
      <c r="LI366">
        <v>0.002136482</v>
      </c>
      <c r="LJ366">
        <v>0.002262777</v>
      </c>
      <c r="LK366">
        <v>0.00238909</v>
      </c>
      <c r="LL366">
        <v>0.002515375</v>
      </c>
      <c r="LM366">
        <v>0.00264154</v>
      </c>
      <c r="LN366">
        <v>0.002767532</v>
      </c>
      <c r="LO366">
        <v>0.002893491</v>
      </c>
      <c r="LP366">
        <v>0.003019606</v>
      </c>
      <c r="LQ366">
        <v>0.003145915</v>
      </c>
      <c r="LR366">
        <v>0.003272365</v>
      </c>
      <c r="LS366">
        <v>0.003398782</v>
      </c>
      <c r="LT366">
        <v>0.003524949</v>
      </c>
      <c r="LU366">
        <v>0.00365092</v>
      </c>
      <c r="LV366">
        <v>0.003776904</v>
      </c>
      <c r="LW366">
        <v>0.003902914</v>
      </c>
      <c r="LX366">
        <v>0.004028946</v>
      </c>
      <c r="LY366">
        <v>0.004155097</v>
      </c>
      <c r="LZ366">
        <v>0.004281255</v>
      </c>
      <c r="MA366">
        <v>0.00440724</v>
      </c>
      <c r="MB366">
        <v>0.004533134</v>
      </c>
      <c r="MC366">
        <v>0.004659023</v>
      </c>
      <c r="MD366">
        <v>0.004784879</v>
      </c>
      <c r="ME366">
        <v>0.004910793</v>
      </c>
      <c r="MF366">
        <v>0.005036822</v>
      </c>
      <c r="MG366">
        <v>0.005162813</v>
      </c>
      <c r="MH366">
        <v>0.005288669</v>
      </c>
      <c r="MI366">
        <v>0.005414513</v>
      </c>
      <c r="MJ366">
        <v>0.005540448</v>
      </c>
      <c r="MK366">
        <v>0.005666359</v>
      </c>
      <c r="ML366">
        <v>0.005792124</v>
      </c>
      <c r="MM366">
        <v>0.005917825</v>
      </c>
      <c r="MN366">
        <v>0.006043587</v>
      </c>
      <c r="MO366">
        <v>0.006169392</v>
      </c>
      <c r="MP366">
        <v>0.006295117</v>
      </c>
      <c r="MQ366">
        <v>0.006420744</v>
      </c>
      <c r="MR366">
        <v>0.006546411</v>
      </c>
      <c r="MS366">
        <v>0.006672149</v>
      </c>
      <c r="MT366">
        <v>0.006797862</v>
      </c>
      <c r="MU366">
        <v>0.006923577</v>
      </c>
      <c r="MV366">
        <v>0.007049346</v>
      </c>
      <c r="MW366">
        <v>0.007175079</v>
      </c>
      <c r="MX366">
        <v>0.007300745</v>
      </c>
      <c r="MY366">
        <v>0.007426412</v>
      </c>
      <c r="MZ366">
        <v>0.007552116</v>
      </c>
      <c r="NA366">
        <v>0.007677881</v>
      </c>
      <c r="NB366">
        <v>0.00780367</v>
      </c>
      <c r="NC366">
        <v>0.0079294</v>
      </c>
      <c r="ND366">
        <v>0.008055087</v>
      </c>
      <c r="NE366">
        <v>0.008180851</v>
      </c>
      <c r="NF366">
        <v>0.008306687</v>
      </c>
      <c r="NG366">
        <v>0.008432449</v>
      </c>
      <c r="NH366">
        <v>0.008558115</v>
      </c>
      <c r="NI366">
        <v>0.00868386</v>
      </c>
      <c r="NJ366">
        <v>0.00880977</v>
      </c>
      <c r="NK366">
        <v>0.008935656</v>
      </c>
      <c r="NL366">
        <v>0.009061418</v>
      </c>
      <c r="NM366">
        <v>0.009187198</v>
      </c>
      <c r="NN366">
        <v>0.009312967</v>
      </c>
      <c r="NO366">
        <v>0.009438543</v>
      </c>
      <c r="NP366">
        <v>0.009563971</v>
      </c>
      <c r="NQ366">
        <v>0.009689418</v>
      </c>
      <c r="NR366">
        <v>0.009814933</v>
      </c>
      <c r="NS366">
        <v>0.009940451</v>
      </c>
      <c r="NT366">
        <v>0.010065887</v>
      </c>
      <c r="NU366">
        <v>0.010191287</v>
      </c>
      <c r="NV366">
        <v>0.010316749</v>
      </c>
      <c r="NW366">
        <v>0.010442193</v>
      </c>
      <c r="NX366">
        <v>0.010567539</v>
      </c>
      <c r="NY366">
        <v>0.010692888</v>
      </c>
      <c r="NZ366">
        <v>0.010818323</v>
      </c>
      <c r="OA366">
        <v>0.010943784</v>
      </c>
      <c r="OB366">
        <v>0.011069218</v>
      </c>
      <c r="OC366">
        <v>0.011194677</v>
      </c>
      <c r="OD366">
        <v>0.011320217</v>
      </c>
      <c r="OE366">
        <v>0.011445782</v>
      </c>
      <c r="OF366">
        <v>0.011571279</v>
      </c>
      <c r="OG366">
        <v>0.011696715</v>
      </c>
      <c r="OH366">
        <v>0.011822198</v>
      </c>
      <c r="OI366">
        <v>0.01194772</v>
      </c>
      <c r="OJ366">
        <v>0.012073133</v>
      </c>
      <c r="OK366">
        <v>0.012198456</v>
      </c>
      <c r="OL366">
        <v>0.012323813</v>
      </c>
      <c r="OM366">
        <v>0.012449177</v>
      </c>
      <c r="ON366">
        <v>0.012574557</v>
      </c>
      <c r="OO366">
        <v>0.012699999</v>
      </c>
      <c r="OP366">
        <v>0.012825409</v>
      </c>
      <c r="OQ366">
        <v>0.012950712</v>
      </c>
      <c r="OR366">
        <v>0.013075922</v>
      </c>
      <c r="OS366">
        <v>0.013201094</v>
      </c>
      <c r="OT366">
        <v>0.013326363</v>
      </c>
      <c r="OU366">
        <v>0.013451728</v>
      </c>
      <c r="OV366">
        <v>0.013577017</v>
      </c>
      <c r="OW366">
        <v>0.013702228</v>
      </c>
      <c r="OX366">
        <v>0.013827459</v>
      </c>
      <c r="OY366">
        <v>0.013952678</v>
      </c>
      <c r="OZ366">
        <v>0.014077852</v>
      </c>
      <c r="PA366">
        <v>0.014203052</v>
      </c>
      <c r="PB366">
        <v>0.014328312</v>
      </c>
      <c r="PC366">
        <v>0.014453621</v>
      </c>
      <c r="PD366">
        <v>0.014578919</v>
      </c>
      <c r="PE366">
        <v>0.014704086</v>
      </c>
      <c r="PF366">
        <v>0.014829179</v>
      </c>
      <c r="PG366">
        <v>0.014954384</v>
      </c>
      <c r="PH366">
        <v>0.015079659</v>
      </c>
      <c r="PI366">
        <v>0.015204772</v>
      </c>
      <c r="PJ366">
        <v>0.015329633</v>
      </c>
      <c r="PK366">
        <v>0.01545442</v>
      </c>
      <c r="PL366">
        <v>0.015579338</v>
      </c>
      <c r="PM366">
        <v>0.015704384</v>
      </c>
      <c r="PN366">
        <v>0.015829367</v>
      </c>
      <c r="PO366">
        <v>0.015954207</v>
      </c>
      <c r="PP366">
        <v>0.016079036</v>
      </c>
      <c r="PQ366">
        <v>0.016203937</v>
      </c>
      <c r="PR366">
        <v>0.016328938</v>
      </c>
      <c r="PS366">
        <v>0.016454051</v>
      </c>
      <c r="PT366">
        <v>0.016579136</v>
      </c>
      <c r="PU366">
        <v>0.016704059</v>
      </c>
      <c r="PV366">
        <v>0.01682885</v>
      </c>
      <c r="PW366">
        <v>0.016953543</v>
      </c>
      <c r="PX366">
        <v>0.01707821</v>
      </c>
      <c r="PY366">
        <v>0.017203017</v>
      </c>
      <c r="PZ366">
        <v>0.017327938</v>
      </c>
      <c r="QA366">
        <v>0.017452817</v>
      </c>
      <c r="QB366">
        <v>0.017577673</v>
      </c>
      <c r="QC366">
        <v>0.017702563</v>
      </c>
      <c r="QD366">
        <v>0.017827424</v>
      </c>
      <c r="QE366">
        <v>0.017952244</v>
      </c>
      <c r="QF366">
        <v>0.018077077</v>
      </c>
      <c r="QG366">
        <v>0.018201887</v>
      </c>
      <c r="QH366">
        <v>0.018326594</v>
      </c>
      <c r="QI366">
        <v>0.018451243</v>
      </c>
      <c r="QJ366">
        <v>0.018575909</v>
      </c>
      <c r="QK366">
        <v>0.018700595</v>
      </c>
      <c r="QL366">
        <v>0.01882532</v>
      </c>
      <c r="QM366">
        <v>0.018950078</v>
      </c>
      <c r="QN366">
        <v>0.019074842</v>
      </c>
      <c r="QO366">
        <v>0.019199667</v>
      </c>
      <c r="QP366">
        <v>0.019324567</v>
      </c>
      <c r="QQ366">
        <v>0.019449385</v>
      </c>
      <c r="QR366">
        <v>0.019573981</v>
      </c>
      <c r="QS366">
        <v>0.019698494</v>
      </c>
      <c r="QT366">
        <v>0.019823207</v>
      </c>
      <c r="QU366">
        <v>0.019948173</v>
      </c>
      <c r="QV366">
        <v>0.020073164</v>
      </c>
      <c r="QW366">
        <v>0.02019801</v>
      </c>
      <c r="QX366">
        <v>0.020322766</v>
      </c>
      <c r="QY366">
        <v>0.020447499</v>
      </c>
      <c r="QZ366">
        <v>0.020572212</v>
      </c>
      <c r="RA366">
        <v>0.020696871</v>
      </c>
      <c r="RB366">
        <v>0.020821454</v>
      </c>
      <c r="RC366">
        <v>0.020946041</v>
      </c>
      <c r="RD366">
        <v>0.021070642</v>
      </c>
      <c r="RE366">
        <v>0.021195147</v>
      </c>
      <c r="RF366">
        <v>0.021319588</v>
      </c>
      <c r="RG366">
        <v>0.021444138</v>
      </c>
      <c r="RH366">
        <v>0.021568839</v>
      </c>
      <c r="RI366">
        <v>0.021693551</v>
      </c>
      <c r="RJ366">
        <v>0.021818144</v>
      </c>
      <c r="RK366">
        <v>0.02194257</v>
      </c>
      <c r="RL366">
        <v>0.022066929</v>
      </c>
      <c r="RM366">
        <v>0.022191361</v>
      </c>
      <c r="RN366">
        <v>0.022315857</v>
      </c>
      <c r="RO366">
        <v>0.022440365</v>
      </c>
      <c r="RP366">
        <v>0.022564886</v>
      </c>
      <c r="RQ366">
        <v>0.022689425</v>
      </c>
      <c r="RR366">
        <v>0.022813993</v>
      </c>
      <c r="RS366">
        <v>0.02293853</v>
      </c>
      <c r="RT366">
        <v>0.023062996</v>
      </c>
      <c r="RU366">
        <v>0.023187524</v>
      </c>
      <c r="RV366">
        <v>0.023312191</v>
      </c>
      <c r="RW366">
        <v>0.023436801</v>
      </c>
      <c r="RX366">
        <v>0.023561145</v>
      </c>
      <c r="RY366">
        <v>0.023685343</v>
      </c>
      <c r="RZ366">
        <v>0.02380965</v>
      </c>
      <c r="SA366">
        <v>0.023934048</v>
      </c>
      <c r="SB366">
        <v>0.024058363</v>
      </c>
      <c r="SC366">
        <v>0.024182618</v>
      </c>
      <c r="SD366">
        <v>0.024306926</v>
      </c>
      <c r="SE366">
        <v>0.02443128</v>
      </c>
      <c r="SF366">
        <v>0.024555567</v>
      </c>
      <c r="SG366">
        <v>0.024679718</v>
      </c>
      <c r="SH366">
        <v>0.024803834</v>
      </c>
      <c r="SI366">
        <v>0.024927999</v>
      </c>
      <c r="SJ366">
        <v>0.025052194</v>
      </c>
      <c r="SK366">
        <v>0.025176423</v>
      </c>
      <c r="SL366">
        <v>0.025300672</v>
      </c>
      <c r="SM366">
        <v>0.025424955</v>
      </c>
      <c r="SN366">
        <v>0.025549306</v>
      </c>
      <c r="SO366">
        <v>0.025673647</v>
      </c>
      <c r="SP366">
        <v>0.02579798</v>
      </c>
      <c r="SQ366">
        <v>0.025922396</v>
      </c>
      <c r="SR366">
        <v>0.02604679</v>
      </c>
      <c r="SS366">
        <v>0.026171063</v>
      </c>
      <c r="ST366">
        <v>0.026295407</v>
      </c>
      <c r="SU366">
        <v>0.02641993</v>
      </c>
      <c r="SV366">
        <v>0.026544394</v>
      </c>
      <c r="SW366">
        <v>0.026668622</v>
      </c>
      <c r="SX366">
        <v>0.026792782</v>
      </c>
      <c r="SY366">
        <v>0.026917064</v>
      </c>
      <c r="SZ366">
        <v>0.027041381</v>
      </c>
      <c r="TA366">
        <v>0.027165636</v>
      </c>
      <c r="TB366">
        <v>0.027289874</v>
      </c>
      <c r="TC366">
        <v>0.027414087</v>
      </c>
      <c r="TD366">
        <v>0.027538255</v>
      </c>
      <c r="TE366">
        <v>0.027662434</v>
      </c>
      <c r="TF366">
        <v>0.027786602</v>
      </c>
      <c r="TG366">
        <v>0.027910691</v>
      </c>
      <c r="TH366">
        <v>0.028034838</v>
      </c>
      <c r="TI366">
        <v>0.028159216</v>
      </c>
      <c r="TJ366">
        <v>0.028283704</v>
      </c>
      <c r="TK366">
        <v>0.028408108</v>
      </c>
      <c r="TL366">
        <v>0.02853244</v>
      </c>
      <c r="TM366">
        <v>0.02865673</v>
      </c>
      <c r="TN366">
        <v>0.02878088</v>
      </c>
      <c r="TO366">
        <v>0.028904869</v>
      </c>
      <c r="TP366">
        <v>0.029028866</v>
      </c>
      <c r="TQ366">
        <v>0.029152951</v>
      </c>
      <c r="TR366">
        <v>0.029276996</v>
      </c>
      <c r="TS366">
        <v>0.02940096</v>
      </c>
      <c r="TT366">
        <v>0.029525013</v>
      </c>
      <c r="TU366">
        <v>0.0296492</v>
      </c>
      <c r="TV366">
        <v>0.029773394</v>
      </c>
      <c r="TW366">
        <v>0.02989758</v>
      </c>
      <c r="TX366">
        <v>0.030021772</v>
      </c>
      <c r="TY366">
        <v>0.030145943</v>
      </c>
      <c r="TZ366">
        <v>0.030270118</v>
      </c>
      <c r="UA366">
        <v>0.030394264</v>
      </c>
      <c r="UB366">
        <v>0.030518345</v>
      </c>
      <c r="UC366">
        <v>0.030642487</v>
      </c>
      <c r="UD366">
        <v>0.030766727</v>
      </c>
      <c r="UE366">
        <v>0.030890862</v>
      </c>
      <c r="UF366">
        <v>0.031014795</v>
      </c>
      <c r="UG366">
        <v>0.031138662</v>
      </c>
      <c r="UH366">
        <v>0.031262568</v>
      </c>
      <c r="UI366">
        <v>0.031386546</v>
      </c>
      <c r="UJ366">
        <v>0.031510602</v>
      </c>
      <c r="UK366">
        <v>0.031634679</v>
      </c>
      <c r="UL366">
        <v>0.031758662</v>
      </c>
      <c r="UM366">
        <v>0.031882492</v>
      </c>
      <c r="UN366">
        <v>0.032006331</v>
      </c>
      <c r="UO366">
        <v>0.032130323</v>
      </c>
      <c r="UP366">
        <v>0.032254397</v>
      </c>
      <c r="UQ366">
        <v>0.032378553</v>
      </c>
      <c r="UR366">
        <v>0.0325028</v>
      </c>
      <c r="US366">
        <v>0.032627007</v>
      </c>
      <c r="UT366">
        <v>0.032751051</v>
      </c>
      <c r="UU366">
        <v>0.032874938</v>
      </c>
      <c r="UV366">
        <v>0.032998845</v>
      </c>
      <c r="UW366">
        <v>0.033122857</v>
      </c>
      <c r="UX366">
        <v>0.033246823</v>
      </c>
      <c r="UY366">
        <v>0.033370703</v>
      </c>
      <c r="UZ366">
        <v>0.033494612</v>
      </c>
      <c r="VA366">
        <v>0.03361852</v>
      </c>
      <c r="VB366">
        <v>0.033742373</v>
      </c>
      <c r="VC366">
        <v>0.033866273</v>
      </c>
      <c r="VD366">
        <v>0.033990221</v>
      </c>
      <c r="VE366">
        <v>0.034114112</v>
      </c>
      <c r="VF366">
        <v>0.034237975</v>
      </c>
      <c r="VG366">
        <v>0.03436185</v>
      </c>
      <c r="VH366">
        <v>0.034485724</v>
      </c>
      <c r="VI366">
        <v>0.034609639</v>
      </c>
      <c r="VJ366">
        <v>0.034733599</v>
      </c>
      <c r="VK366">
        <v>0.034857559</v>
      </c>
      <c r="VL366">
        <v>0.034981483</v>
      </c>
      <c r="VM366">
        <v>0.035105346</v>
      </c>
      <c r="VN366">
        <v>0.035229168</v>
      </c>
      <c r="VO366">
        <v>0.035352922</v>
      </c>
      <c r="VP366">
        <v>0.035476618</v>
      </c>
      <c r="VQ366">
        <v>0.035600418</v>
      </c>
      <c r="VR366">
        <v>0.035724303</v>
      </c>
      <c r="VS366">
        <v>0.035848024</v>
      </c>
      <c r="VT366">
        <v>0.035971538</v>
      </c>
      <c r="VU366">
        <v>0.036095064</v>
      </c>
      <c r="VV366">
        <v>0.036218698</v>
      </c>
      <c r="VW366">
        <v>0.036342381</v>
      </c>
      <c r="VX366">
        <v>0.03646612</v>
      </c>
      <c r="VY366">
        <v>0.03658988</v>
      </c>
      <c r="VZ366">
        <v>0.036713573</v>
      </c>
      <c r="WA366">
        <v>0.036837259</v>
      </c>
      <c r="WB366">
        <v>0.036961026</v>
      </c>
      <c r="WC366">
        <v>0.03708478</v>
      </c>
      <c r="WD366">
        <v>0.037208411</v>
      </c>
      <c r="WE366">
        <v>0.037331996</v>
      </c>
      <c r="WF366">
        <v>0.037455591</v>
      </c>
      <c r="WG366">
        <v>0.037578754</v>
      </c>
      <c r="WH366">
        <v>0.037700213</v>
      </c>
      <c r="WI366">
        <v>0.037817933</v>
      </c>
      <c r="WJ366">
        <v>0.03792943</v>
      </c>
      <c r="WK366">
        <v>0.038032474</v>
      </c>
      <c r="WL366">
        <v>0.038125926</v>
      </c>
      <c r="WM366">
        <v>0.038209752</v>
      </c>
      <c r="WN366">
        <v>0.038284264</v>
      </c>
      <c r="WO366">
        <v>0.038349623</v>
      </c>
      <c r="WP366">
        <v>0.038405928</v>
      </c>
      <c r="WQ366">
        <v>0.038453408</v>
      </c>
      <c r="WR366">
        <v>0.038491305</v>
      </c>
      <c r="WS366">
        <v>0.038513179</v>
      </c>
      <c r="WT366">
        <v>0.038501475</v>
      </c>
      <c r="WU366">
        <v>0.038431811</v>
      </c>
      <c r="WV366">
        <v>0.038291976</v>
      </c>
      <c r="WW366">
        <v>0.038097569</v>
      </c>
      <c r="WX366">
        <v>0.037880801</v>
      </c>
      <c r="WY366">
        <v>0.037664987</v>
      </c>
      <c r="WZ366">
        <v>0.037455764</v>
      </c>
      <c r="XA366">
        <v>0.037250899</v>
      </c>
      <c r="XB366">
        <v>0.037048566</v>
      </c>
      <c r="XC366">
        <v>0.036847142</v>
      </c>
      <c r="XD366">
        <v>0.036645336</v>
      </c>
      <c r="XE366">
        <v>0.036444048</v>
      </c>
      <c r="XF366">
        <v>0.03624428</v>
      </c>
      <c r="XG366">
        <v>0.036044805</v>
      </c>
      <c r="XH366">
        <v>0.035844741</v>
      </c>
      <c r="XI366">
        <v>0.035645163</v>
      </c>
      <c r="XJ366">
        <v>0.035446446</v>
      </c>
      <c r="XK366">
        <v>0.035247636</v>
      </c>
      <c r="XL366">
        <v>0.035048675</v>
      </c>
      <c r="XM366">
        <v>0.034850291</v>
      </c>
      <c r="XN366">
        <v>0.034652342</v>
      </c>
      <c r="XO366">
        <v>0.034454394</v>
      </c>
      <c r="XP366">
        <v>0.034256933</v>
      </c>
      <c r="XQ366">
        <v>0.034060399</v>
      </c>
      <c r="XR366">
        <v>0.033864168</v>
      </c>
      <c r="XS366">
        <v>0.033667597</v>
      </c>
      <c r="XT366">
        <v>0.033470834</v>
      </c>
      <c r="XU366">
        <v>0.033273993</v>
      </c>
      <c r="XV366">
        <v>0.033076865</v>
      </c>
      <c r="XW366">
        <v>0.032879635</v>
      </c>
      <c r="XX366">
        <v>0.032682679</v>
      </c>
      <c r="XY366">
        <v>0.032485939</v>
      </c>
      <c r="XZ366">
        <v>0.032289327</v>
      </c>
      <c r="YA366">
        <v>0.032093039</v>
      </c>
      <c r="YB366">
        <v>0.031896998</v>
      </c>
      <c r="YC366">
        <v>0.031700819</v>
      </c>
      <c r="YD366">
        <v>0.031504538</v>
      </c>
      <c r="YE366">
        <v>0.031308498</v>
      </c>
      <c r="YF366">
        <v>0.031112685</v>
      </c>
      <c r="YG366">
        <v>0.030916916</v>
      </c>
      <c r="YH366">
        <v>0.030721241</v>
      </c>
      <c r="YI366">
        <v>0.030525722</v>
      </c>
      <c r="YJ366">
        <v>0.030330219</v>
      </c>
      <c r="YK366">
        <v>0.030134717</v>
      </c>
      <c r="YL366">
        <v>0.029939416</v>
      </c>
      <c r="YM366">
        <v>0.029744272</v>
      </c>
      <c r="YN366">
        <v>0.029549074</v>
      </c>
      <c r="YO366">
        <v>0.029353925</v>
      </c>
      <c r="YP366">
        <v>0.029158928</v>
      </c>
      <c r="YQ366">
        <v>0.028963776</v>
      </c>
      <c r="YR366">
        <v>0.028768367</v>
      </c>
      <c r="YS366">
        <v>0.028573058</v>
      </c>
      <c r="YT366">
        <v>0.028378034</v>
      </c>
      <c r="YU366">
        <v>0.02818313</v>
      </c>
      <c r="YV366">
        <v>0.027988154</v>
      </c>
      <c r="YW366">
        <v>0.027793085</v>
      </c>
      <c r="YX366">
        <v>0.027597987</v>
      </c>
      <c r="YY366">
        <v>0.027402909</v>
      </c>
      <c r="YZ366">
        <v>0.027207997</v>
      </c>
      <c r="ZA366">
        <v>0.02701337</v>
      </c>
      <c r="ZB366">
        <v>0.026818849</v>
      </c>
      <c r="ZC366">
        <v>0.026624286</v>
      </c>
      <c r="ZD366">
        <v>0.026429775</v>
      </c>
      <c r="ZE366">
        <v>0.026235239</v>
      </c>
      <c r="ZF366">
        <v>0.026040506</v>
      </c>
      <c r="ZG366">
        <v>0.025845718</v>
      </c>
      <c r="ZH366">
        <v>0.025651081</v>
      </c>
      <c r="ZI366">
        <v>0.025456583</v>
      </c>
      <c r="ZJ366">
        <v>0.025262155</v>
      </c>
      <c r="ZK366">
        <v>0.025067841</v>
      </c>
      <c r="ZL366">
        <v>0.024873624</v>
      </c>
      <c r="ZM366">
        <v>0.024679293</v>
      </c>
      <c r="ZN366">
        <v>0.024484794</v>
      </c>
      <c r="ZO366">
        <v>0.024290378</v>
      </c>
      <c r="ZP366">
        <v>0.024096229</v>
      </c>
      <c r="ZQ366">
        <v>0.023902249</v>
      </c>
      <c r="ZR366">
        <v>0.023708292</v>
      </c>
      <c r="ZS366">
        <v>0.023514313</v>
      </c>
      <c r="ZT366">
        <v>0.023320334</v>
      </c>
      <c r="ZU366">
        <v>0.023126405</v>
      </c>
      <c r="ZV366">
        <v>0.022932492</v>
      </c>
      <c r="ZW366">
        <v>0.022738544</v>
      </c>
      <c r="ZX366">
        <v>0.022544597</v>
      </c>
      <c r="ZY366">
        <v>0.022350627</v>
      </c>
      <c r="ZZ366">
        <v>0.022156623</v>
      </c>
      <c r="AAA366">
        <v>0.021962741</v>
      </c>
      <c r="AAB366">
        <v>0.021769019</v>
      </c>
      <c r="AAC366">
        <v>0.021575303</v>
      </c>
      <c r="AAD366">
        <v>0.021381562</v>
      </c>
      <c r="AAE366">
        <v>0.02118787</v>
      </c>
      <c r="AAF366">
        <v>0.020994166</v>
      </c>
      <c r="AAG366">
        <v>0.020800353</v>
      </c>
      <c r="AAH366">
        <v>0.020606424</v>
      </c>
      <c r="AAI366">
        <v>0.020412522</v>
      </c>
      <c r="AAJ366">
        <v>0.020218815</v>
      </c>
      <c r="AAK366">
        <v>0.020025199</v>
      </c>
      <c r="AAL366">
        <v>0.019831513</v>
      </c>
      <c r="AAM366">
        <v>0.01963786</v>
      </c>
      <c r="AAN366">
        <v>0.019444314</v>
      </c>
      <c r="AAO366">
        <v>0.019250801</v>
      </c>
      <c r="AAP366">
        <v>0.019057307</v>
      </c>
      <c r="AAQ366">
        <v>0.018863802</v>
      </c>
      <c r="AAR366">
        <v>0.01867024</v>
      </c>
      <c r="AAS366">
        <v>0.018476706</v>
      </c>
      <c r="AAT366">
        <v>0.018283342</v>
      </c>
      <c r="AAU366">
        <v>0.018090131</v>
      </c>
      <c r="AAV366">
        <v>0.01789695</v>
      </c>
      <c r="AAW366">
        <v>0.017703834</v>
      </c>
      <c r="AAX366">
        <v>0.017510801</v>
      </c>
      <c r="AAY366">
        <v>0.017317666</v>
      </c>
      <c r="AAZ366">
        <v>0.017124379</v>
      </c>
      <c r="ABA366">
        <v>0.016931067</v>
      </c>
      <c r="ABB366">
        <v>0.016737782</v>
      </c>
      <c r="ABC366">
        <v>0.016544645</v>
      </c>
      <c r="ABD366">
        <v>0.016351797</v>
      </c>
      <c r="ABE366">
        <v>0.016159063</v>
      </c>
      <c r="ABF366">
        <v>0.015966152</v>
      </c>
      <c r="ABG366">
        <v>0.0157731</v>
      </c>
      <c r="ABH366">
        <v>0.015580055</v>
      </c>
      <c r="ABI366">
        <v>0.015386928</v>
      </c>
      <c r="ABJ366">
        <v>0.015193668</v>
      </c>
      <c r="ABK366">
        <v>0.015000473</v>
      </c>
      <c r="ABL366">
        <v>0.014807441</v>
      </c>
      <c r="ABM366">
        <v>0.014614449</v>
      </c>
      <c r="ABN366">
        <v>0.014421476</v>
      </c>
      <c r="ABO366">
        <v>0.014228666</v>
      </c>
      <c r="ABP366">
        <v>0.014036052</v>
      </c>
      <c r="ABQ366">
        <v>0.013843442</v>
      </c>
      <c r="ABR366">
        <v>0.013650592</v>
      </c>
      <c r="ABS366">
        <v>0.013457574</v>
      </c>
      <c r="ABT366">
        <v>0.013264624</v>
      </c>
      <c r="ABU366">
        <v>0.013071713</v>
      </c>
      <c r="ABV366">
        <v>0.01287879</v>
      </c>
      <c r="ABW366">
        <v>0.012686001</v>
      </c>
      <c r="ABX366">
        <v>0.012493403</v>
      </c>
      <c r="ABY366">
        <v>0.012300843</v>
      </c>
      <c r="ABZ366">
        <v>0.012108164</v>
      </c>
      <c r="ACA366">
        <v>0.011915444</v>
      </c>
      <c r="ACB366">
        <v>0.011722898</v>
      </c>
      <c r="ACC366">
        <v>0.011530544</v>
      </c>
      <c r="ACD366">
        <v>0.011338219</v>
      </c>
      <c r="ACE366">
        <v>0.011145808</v>
      </c>
      <c r="ACF366">
        <v>0.010953286</v>
      </c>
      <c r="ACG366">
        <v>0.010760718</v>
      </c>
      <c r="ACH366">
        <v>0.010568182</v>
      </c>
      <c r="ACI366">
        <v>0.010375676</v>
      </c>
      <c r="ACJ366">
        <v>0.010183175</v>
      </c>
      <c r="ACK366">
        <v>0.009990688</v>
      </c>
      <c r="ACL366">
        <v>0.009798274</v>
      </c>
      <c r="ACM366">
        <v>0.009605926</v>
      </c>
      <c r="ACN366">
        <v>0.009413503</v>
      </c>
      <c r="ACO366">
        <v>0.009221028</v>
      </c>
      <c r="ACP366">
        <v>0.009028731</v>
      </c>
      <c r="ACQ366">
        <v>0.00883661</v>
      </c>
      <c r="ACR366">
        <v>0.008644412</v>
      </c>
      <c r="ACS366">
        <v>0.008452087</v>
      </c>
      <c r="ACT366">
        <v>0.00825978</v>
      </c>
      <c r="ACU366">
        <v>0.008067486</v>
      </c>
      <c r="ACV366">
        <v>0.007875128</v>
      </c>
      <c r="ACW366">
        <v>0.007682798</v>
      </c>
      <c r="ACX366">
        <v>0.007490575</v>
      </c>
      <c r="ACY366">
        <v>0.00729839</v>
      </c>
      <c r="ACZ366">
        <v>0.007106234</v>
      </c>
      <c r="ADA366">
        <v>0.006914108</v>
      </c>
      <c r="ADB366">
        <v>0.006721896</v>
      </c>
      <c r="ADC366">
        <v>0.006529565</v>
      </c>
      <c r="ADD366">
        <v>0.00633731</v>
      </c>
      <c r="ADE366">
        <v>0.006145296</v>
      </c>
      <c r="ADF366">
        <v>0.005953427</v>
      </c>
      <c r="ADG366">
        <v>0.005761545</v>
      </c>
      <c r="ADH366">
        <v>0.005569553</v>
      </c>
      <c r="ADI366">
        <v>0.005377382</v>
      </c>
      <c r="ADJ366">
        <v>0.005185164</v>
      </c>
      <c r="ADK366">
        <v>0.00499313</v>
      </c>
      <c r="ADL366">
        <v>0.004801266</v>
      </c>
      <c r="ADM366">
        <v>0.004609463</v>
      </c>
      <c r="ADN366">
        <v>0.004417811</v>
      </c>
      <c r="ADO366">
        <v>0.004226353</v>
      </c>
      <c r="ADP366">
        <v>0.004034901</v>
      </c>
      <c r="ADQ366">
        <v>0.003843313</v>
      </c>
      <c r="ADR366">
        <v>0.003651657</v>
      </c>
      <c r="ADS366">
        <v>0.003460028</v>
      </c>
      <c r="ADT366">
        <v>0.003268431</v>
      </c>
      <c r="ADU366">
        <v>0.003076815</v>
      </c>
      <c r="ADV366">
        <v>0.002885083</v>
      </c>
      <c r="ADW366">
        <v>0.002693226</v>
      </c>
      <c r="ADX366">
        <v>0.0025014</v>
      </c>
      <c r="ADY366">
        <v>0.002309686</v>
      </c>
      <c r="ADZ366">
        <v>0.002117993</v>
      </c>
      <c r="AEA366">
        <v>0.001926256</v>
      </c>
      <c r="AEB366">
        <v>0.001734542</v>
      </c>
      <c r="AEC366">
        <v>0.001542999</v>
      </c>
      <c r="AED366">
        <v>0.001351702</v>
      </c>
      <c r="AEE366">
        <v>0.001160521</v>
      </c>
      <c r="AEF366">
        <v>0.000969301</v>
      </c>
      <c r="AEG366">
        <v>0.000778041</v>
      </c>
      <c r="AEH366">
        <v>0.000586871</v>
      </c>
      <c r="AEI366">
        <v>0.000395806</v>
      </c>
      <c r="AEJ366">
        <v>0.000204687</v>
      </c>
      <c r="AEK366" s="1">
        <v>1.35e-5</v>
      </c>
      <c r="AEL366">
        <v>-0.000177682</v>
      </c>
      <c r="AEM366">
        <v>-0.000368826</v>
      </c>
      <c r="AEN366">
        <v>-0.000559973</v>
      </c>
      <c r="AEO366">
        <v>-0.000751067</v>
      </c>
      <c r="AEP366">
        <v>-0.000942099</v>
      </c>
      <c r="AEQ366">
        <v>-0.001133176</v>
      </c>
      <c r="AER366">
        <v>-0.001324359</v>
      </c>
      <c r="AES366">
        <v>-0.001515562</v>
      </c>
      <c r="AET366">
        <v>-0.0017067</v>
      </c>
      <c r="AEU366">
        <v>-0.001897777</v>
      </c>
      <c r="AEV366">
        <v>-0.002088857</v>
      </c>
      <c r="AEW366">
        <v>-0.002279952</v>
      </c>
      <c r="AEX366">
        <v>-0.002471019</v>
      </c>
      <c r="AEY366">
        <v>-0.002662124</v>
      </c>
      <c r="AEZ366">
        <v>-0.002853315</v>
      </c>
      <c r="AFA366">
        <v>-0.003044488</v>
      </c>
      <c r="AFB366">
        <v>-0.003235551</v>
      </c>
      <c r="AFC366">
        <v>-0.00342646</v>
      </c>
      <c r="AFD366">
        <v>-0.003617236</v>
      </c>
      <c r="AFE366">
        <v>-0.00380806</v>
      </c>
      <c r="AFF366">
        <v>-0.003999039</v>
      </c>
      <c r="AFG366">
        <v>-0.004190039</v>
      </c>
      <c r="AFH366">
        <v>-0.004380932</v>
      </c>
      <c r="AFI366">
        <v>-0.004571682</v>
      </c>
      <c r="AFJ366">
        <v>-0.004762346</v>
      </c>
      <c r="AFK366">
        <v>-0.004953014</v>
      </c>
      <c r="AFL366">
        <v>-0.005143641</v>
      </c>
      <c r="AFM366">
        <v>-0.005334248</v>
      </c>
      <c r="AFN366">
        <v>-0.005525025</v>
      </c>
      <c r="AFO366">
        <v>-0.005715959</v>
      </c>
      <c r="AFP366">
        <v>-0.005906845</v>
      </c>
      <c r="AFQ366">
        <v>-0.006097644</v>
      </c>
      <c r="AFR366">
        <v>-0.006288422</v>
      </c>
      <c r="AFS366">
        <v>-0.006479196</v>
      </c>
      <c r="AFT366">
        <v>-0.006669948</v>
      </c>
      <c r="AFU366">
        <v>-0.006860624</v>
      </c>
      <c r="AFV366">
        <v>-0.00705121</v>
      </c>
      <c r="AFW366">
        <v>-0.007241714</v>
      </c>
      <c r="AFX366">
        <v>-0.007432216</v>
      </c>
      <c r="AFY366">
        <v>-0.0076228</v>
      </c>
      <c r="AFZ366">
        <v>-0.007813381</v>
      </c>
      <c r="AGA366">
        <v>-0.008003914</v>
      </c>
      <c r="AGB366">
        <v>-0.008194461</v>
      </c>
      <c r="AGC366">
        <v>-0.008384998</v>
      </c>
      <c r="AGD366">
        <v>-0.008575464</v>
      </c>
      <c r="AGE366">
        <v>-0.00876589</v>
      </c>
      <c r="AGF366">
        <v>-0.008956297</v>
      </c>
      <c r="AGG366">
        <v>-0.009146659</v>
      </c>
      <c r="AGH366">
        <v>-0.009337092</v>
      </c>
      <c r="AGI366">
        <v>-0.009527695</v>
      </c>
      <c r="AGJ366">
        <v>-0.009718329</v>
      </c>
      <c r="AGK366">
        <v>-0.009908895</v>
      </c>
      <c r="AGL366">
        <v>-0.010099432</v>
      </c>
      <c r="AGM366">
        <v>-0.010289905</v>
      </c>
      <c r="AGN366">
        <v>-0.010480265</v>
      </c>
      <c r="AGO366">
        <v>-0.010670625</v>
      </c>
      <c r="AGP366">
        <v>-0.010861053</v>
      </c>
      <c r="AGQ366">
        <v>-0.011051436</v>
      </c>
      <c r="AGR366">
        <v>-0.011241772</v>
      </c>
      <c r="AGS366">
        <v>-0.011432129</v>
      </c>
      <c r="AGT366">
        <v>-0.011622425</v>
      </c>
      <c r="AGU366">
        <v>-0.011812603</v>
      </c>
      <c r="AGV366">
        <v>-0.012002777</v>
      </c>
      <c r="AGW366">
        <v>-0.012193015</v>
      </c>
      <c r="AGX366">
        <v>-0.012383225</v>
      </c>
      <c r="AGY366">
        <v>-0.012573363</v>
      </c>
      <c r="AGZ366">
        <v>-0.012763464</v>
      </c>
      <c r="AHA366">
        <v>-0.012953508</v>
      </c>
      <c r="AHB366">
        <v>-0.013143532</v>
      </c>
      <c r="AHC366">
        <v>-0.0133336</v>
      </c>
      <c r="AHD366">
        <v>-0.013523698</v>
      </c>
      <c r="AHE366">
        <v>-0.013713865</v>
      </c>
      <c r="AHF366">
        <v>-0.013904085</v>
      </c>
      <c r="AHG366">
        <v>-0.014094183</v>
      </c>
      <c r="AHH366">
        <v>-0.014284111</v>
      </c>
      <c r="AHI366">
        <v>-0.014473999</v>
      </c>
      <c r="AHJ366">
        <v>-0.014663898</v>
      </c>
      <c r="AHK366">
        <v>-0.014853796</v>
      </c>
      <c r="AHL366">
        <v>-0.015043703</v>
      </c>
      <c r="AHM366">
        <v>-0.015233594</v>
      </c>
      <c r="AHN366">
        <v>-0.015423465</v>
      </c>
      <c r="AHO366">
        <v>-0.015613372</v>
      </c>
      <c r="AHP366">
        <v>-0.015803343</v>
      </c>
      <c r="AHQ366">
        <v>-0.015993329</v>
      </c>
      <c r="AHR366">
        <v>-0.016183268</v>
      </c>
      <c r="AHS366">
        <v>-0.016373122</v>
      </c>
      <c r="AHT366">
        <v>-0.016562888</v>
      </c>
      <c r="AHU366">
        <v>-0.016752626</v>
      </c>
      <c r="AHV366">
        <v>-0.016942382</v>
      </c>
      <c r="AHW366">
        <v>-0.017132108</v>
      </c>
      <c r="AHX366">
        <v>-0.017321789</v>
      </c>
      <c r="AHY366">
        <v>-0.017511511</v>
      </c>
      <c r="AHZ366">
        <v>-0.017701303</v>
      </c>
      <c r="AIA366">
        <v>-0.01789111</v>
      </c>
      <c r="AIB366">
        <v>-0.018080904</v>
      </c>
      <c r="AIC366">
        <v>-0.018270692</v>
      </c>
      <c r="AID366">
        <v>-0.018460469</v>
      </c>
      <c r="AIE366">
        <v>-0.018650258</v>
      </c>
      <c r="AIF366">
        <v>-0.018840133</v>
      </c>
      <c r="AIG366">
        <v>-0.019030035</v>
      </c>
      <c r="AIH366">
        <v>-0.019219823</v>
      </c>
      <c r="AII366">
        <v>-0.019409507</v>
      </c>
      <c r="AIJ366">
        <v>-0.019599157</v>
      </c>
      <c r="AIK366">
        <v>-0.019788724</v>
      </c>
      <c r="AIL366">
        <v>-0.019978167</v>
      </c>
      <c r="AIM366">
        <v>-0.02016761</v>
      </c>
      <c r="AIN366">
        <v>-0.020357134</v>
      </c>
      <c r="AIO366">
        <v>-0.020546646</v>
      </c>
      <c r="AIP366">
        <v>-0.020736093</v>
      </c>
      <c r="AIQ366">
        <v>-0.020925586</v>
      </c>
      <c r="AIR366">
        <v>-0.021115216</v>
      </c>
      <c r="AIS366">
        <v>-0.02130494</v>
      </c>
      <c r="AIT366">
        <v>-0.021494657</v>
      </c>
      <c r="AIU366">
        <v>-0.021684295</v>
      </c>
      <c r="AIV366">
        <v>-0.0218739</v>
      </c>
      <c r="AIW366">
        <v>-0.022063545</v>
      </c>
      <c r="AIX366">
        <v>-0.022253148</v>
      </c>
      <c r="AIY366">
        <v>-0.022442637</v>
      </c>
      <c r="AIZ366">
        <v>-0.02263211</v>
      </c>
      <c r="AJA366">
        <v>-0.022821642</v>
      </c>
      <c r="AJB366">
        <v>-0.023011185</v>
      </c>
      <c r="AJC366">
        <v>-0.023200724</v>
      </c>
      <c r="AJD366">
        <v>-0.023390229</v>
      </c>
      <c r="AJE366">
        <v>-0.023579557</v>
      </c>
      <c r="AJF366">
        <v>-0.023768726</v>
      </c>
      <c r="AJG366">
        <v>-0.023958</v>
      </c>
      <c r="AJH366">
        <v>-0.02414745</v>
      </c>
      <c r="AJI366">
        <v>-0.024336836</v>
      </c>
      <c r="AJJ366">
        <v>-0.024526088</v>
      </c>
      <c r="AJK366">
        <v>-0.024715417</v>
      </c>
      <c r="AJL366">
        <v>-0.024904891</v>
      </c>
      <c r="AJM366">
        <v>-0.025094388</v>
      </c>
      <c r="AJN366">
        <v>-0.025283835</v>
      </c>
      <c r="AJO366">
        <v>-0.025473178</v>
      </c>
      <c r="AJP366">
        <v>-0.025662343</v>
      </c>
      <c r="AJQ366">
        <v>-0.025851342</v>
      </c>
      <c r="AJR366">
        <v>-0.026040311</v>
      </c>
      <c r="AJS366">
        <v>-0.026229319</v>
      </c>
      <c r="AJT366">
        <v>-0.026418259</v>
      </c>
      <c r="AJU366">
        <v>-0.026607136</v>
      </c>
      <c r="AJV366">
        <v>-0.026796125</v>
      </c>
      <c r="AJW366">
        <v>-0.026985263</v>
      </c>
      <c r="AJX366">
        <v>-0.027174431</v>
      </c>
      <c r="AJY366">
        <v>-0.027363615</v>
      </c>
      <c r="AJZ366">
        <v>-0.027552842</v>
      </c>
      <c r="AKA366">
        <v>-0.027741991</v>
      </c>
      <c r="AKB366">
        <v>-0.027930991</v>
      </c>
      <c r="AKC366">
        <v>-0.028119925</v>
      </c>
      <c r="AKD366">
        <v>-0.028308824</v>
      </c>
      <c r="AKE366">
        <v>-0.028497643</v>
      </c>
      <c r="AKF366">
        <v>-0.028686393</v>
      </c>
      <c r="AKG366">
        <v>-0.028875168</v>
      </c>
      <c r="AKH366">
        <v>-0.029064014</v>
      </c>
      <c r="AKI366">
        <v>-0.029252936</v>
      </c>
      <c r="AKJ366">
        <v>-0.029441941</v>
      </c>
      <c r="AKK366">
        <v>-0.029630955</v>
      </c>
      <c r="AKL366">
        <v>-0.029819845</v>
      </c>
      <c r="AKM366">
        <v>-0.030008565</v>
      </c>
      <c r="AKN366">
        <v>-0.030197172</v>
      </c>
      <c r="AKO366">
        <v>-0.030385793</v>
      </c>
      <c r="AKP366">
        <v>-0.030574509</v>
      </c>
      <c r="AKQ366">
        <v>-0.030763285</v>
      </c>
      <c r="AKR366">
        <v>-0.030952078</v>
      </c>
      <c r="AKS366">
        <v>-0.031140882</v>
      </c>
      <c r="AKT366">
        <v>-0.03132967</v>
      </c>
      <c r="AKU366">
        <v>-0.031518453</v>
      </c>
      <c r="AKV366">
        <v>-0.031707286</v>
      </c>
      <c r="AKW366">
        <v>-0.03189609</v>
      </c>
      <c r="AKX366">
        <v>-0.032084789</v>
      </c>
      <c r="AKY366">
        <v>-0.032273533</v>
      </c>
      <c r="AKZ366">
        <v>-0.032462437</v>
      </c>
      <c r="ALA366">
        <v>-0.032651391</v>
      </c>
      <c r="ALB366">
        <v>-0.032840304</v>
      </c>
      <c r="ALC366">
        <v>-0.033029187</v>
      </c>
      <c r="ALD366">
        <v>-0.033218016</v>
      </c>
      <c r="ALE366">
        <v>-0.033406772</v>
      </c>
      <c r="ALF366">
        <v>-0.033595501</v>
      </c>
      <c r="ALG366">
        <v>-0.033784169</v>
      </c>
      <c r="ALH366">
        <v>-0.033972731</v>
      </c>
      <c r="ALI366">
        <v>-0.034161242</v>
      </c>
      <c r="ALJ366">
        <v>-0.034349735</v>
      </c>
      <c r="ALK366">
        <v>-0.034538173</v>
      </c>
      <c r="ALL366">
        <v>-0.034726566</v>
      </c>
      <c r="ALM366">
        <v>-0.034914968</v>
      </c>
      <c r="ALN366">
        <v>-0.035103435</v>
      </c>
      <c r="ALO366">
        <v>-0.035291997</v>
      </c>
      <c r="ALP366">
        <v>-0.035480561</v>
      </c>
      <c r="ALQ366">
        <v>-0.035669007</v>
      </c>
      <c r="ALR366">
        <v>-0.035857396</v>
      </c>
      <c r="ALS366">
        <v>-0.036045861</v>
      </c>
      <c r="ALT366">
        <v>-0.036234415</v>
      </c>
      <c r="ALU366">
        <v>-0.036422995</v>
      </c>
      <c r="ALV366">
        <v>-0.036611542</v>
      </c>
      <c r="ALW366">
        <v>-0.036799985</v>
      </c>
      <c r="ALX366">
        <v>-0.03698826</v>
      </c>
      <c r="ALY366">
        <v>-0.037176181</v>
      </c>
      <c r="ALZ366">
        <v>-0.037362936</v>
      </c>
      <c r="AMA366">
        <v>-0.037546563</v>
      </c>
      <c r="AMB366">
        <v>-0.037724267</v>
      </c>
      <c r="AMC366">
        <v>-0.037893678</v>
      </c>
      <c r="AMD366">
        <v>-0.038053671</v>
      </c>
      <c r="AME366">
        <v>-0.038203939</v>
      </c>
      <c r="AMF366">
        <v>-0.038344398</v>
      </c>
      <c r="AMG366">
        <v>-0.03847513</v>
      </c>
      <c r="AMH366">
        <v>-0.038596431</v>
      </c>
      <c r="AMI366">
        <v>-0.038708527</v>
      </c>
      <c r="AMJ366">
        <v>-0.038810019</v>
      </c>
      <c r="AMK366">
        <v>-0.038893336</v>
      </c>
      <c r="AML366">
        <v>-0.038940331</v>
      </c>
      <c r="AMM366">
        <v>-0.038928165</v>
      </c>
      <c r="AMN366">
        <v>-0.038848038</v>
      </c>
      <c r="AMO366">
        <v>-0.038717313</v>
      </c>
    </row>
    <row r="367" spans="1:1029">
      <c r="A367">
        <f t="shared" si="5"/>
        <v>366</v>
      </c>
      <c r="B367">
        <v>25</v>
      </c>
      <c r="C367">
        <v>50070</v>
      </c>
      <c r="D367" t="s">
        <v>12</v>
      </c>
      <c r="E367" t="s">
        <v>9</v>
      </c>
      <c r="F367">
        <v>-0.017176915</v>
      </c>
      <c r="G367">
        <v>-0.01678003</v>
      </c>
      <c r="H367">
        <v>-0.016384224</v>
      </c>
      <c r="I367">
        <v>-0.015988725</v>
      </c>
      <c r="J367">
        <v>-0.015594371</v>
      </c>
      <c r="K367">
        <v>-0.015200988</v>
      </c>
      <c r="L367">
        <v>-0.014808132</v>
      </c>
      <c r="M367">
        <v>-0.0144163</v>
      </c>
      <c r="N367">
        <v>-0.01402508</v>
      </c>
      <c r="O367">
        <v>-0.013633256</v>
      </c>
      <c r="P367">
        <v>-0.013241737</v>
      </c>
      <c r="Q367">
        <v>-0.012850306</v>
      </c>
      <c r="R367">
        <v>-0.012458567</v>
      </c>
      <c r="S367">
        <v>-0.012065914</v>
      </c>
      <c r="T367">
        <v>-0.011673655</v>
      </c>
      <c r="U367">
        <v>-0.011282328</v>
      </c>
      <c r="V367">
        <v>-0.010890133</v>
      </c>
      <c r="W367">
        <v>-0.010498942</v>
      </c>
      <c r="X367">
        <v>-0.010108163</v>
      </c>
      <c r="Y367">
        <v>-0.009716964</v>
      </c>
      <c r="Z367">
        <v>-0.009326151</v>
      </c>
      <c r="AA367">
        <v>-0.008936492</v>
      </c>
      <c r="AB367">
        <v>-0.008546388</v>
      </c>
      <c r="AC367">
        <v>-0.008155713</v>
      </c>
      <c r="AD367">
        <v>-0.007766163</v>
      </c>
      <c r="AE367">
        <v>-0.007376234</v>
      </c>
      <c r="AF367">
        <v>-0.006984753</v>
      </c>
      <c r="AG367">
        <v>-0.006593901</v>
      </c>
      <c r="AH367">
        <v>-0.006204224</v>
      </c>
      <c r="AI367">
        <v>-0.005814274</v>
      </c>
      <c r="AJ367">
        <v>-0.005424691</v>
      </c>
      <c r="AK367">
        <v>-0.005034915</v>
      </c>
      <c r="AL367">
        <v>-0.004644946</v>
      </c>
      <c r="AM367">
        <v>-0.004255705</v>
      </c>
      <c r="AN367">
        <v>-0.003867138</v>
      </c>
      <c r="AO367">
        <v>-0.003479633</v>
      </c>
      <c r="AP367">
        <v>-0.003091484</v>
      </c>
      <c r="AQ367">
        <v>-0.002702445</v>
      </c>
      <c r="AR367">
        <v>-0.002314036</v>
      </c>
      <c r="AS367">
        <v>-0.001924186</v>
      </c>
      <c r="AT367">
        <v>-0.001533878</v>
      </c>
      <c r="AU367">
        <v>-0.001144917</v>
      </c>
      <c r="AV367">
        <v>-0.000756054</v>
      </c>
      <c r="AW367">
        <v>-0.000367692</v>
      </c>
      <c r="AX367" s="1">
        <v>2.07e-5</v>
      </c>
      <c r="AY367">
        <v>0.000408772</v>
      </c>
      <c r="AZ367">
        <v>0.000795485</v>
      </c>
      <c r="BA367">
        <v>0.001181818</v>
      </c>
      <c r="BB367">
        <v>0.001567671</v>
      </c>
      <c r="BC367">
        <v>0.001952681</v>
      </c>
      <c r="BD367">
        <v>0.002337876</v>
      </c>
      <c r="BE367">
        <v>0.002723345</v>
      </c>
      <c r="BF367">
        <v>0.003109581</v>
      </c>
      <c r="BG367">
        <v>0.003496585</v>
      </c>
      <c r="BH367">
        <v>0.003882848</v>
      </c>
      <c r="BI367">
        <v>0.004268668</v>
      </c>
      <c r="BJ367">
        <v>0.004655662</v>
      </c>
      <c r="BK367">
        <v>0.005042432</v>
      </c>
      <c r="BL367">
        <v>0.005428639</v>
      </c>
      <c r="BM367">
        <v>0.005815194</v>
      </c>
      <c r="BN367">
        <v>0.006201795</v>
      </c>
      <c r="BO367">
        <v>0.006588482</v>
      </c>
      <c r="BP367">
        <v>0.006974364</v>
      </c>
      <c r="BQ367">
        <v>0.007359431</v>
      </c>
      <c r="BR367">
        <v>0.007744099</v>
      </c>
      <c r="BS367">
        <v>0.00812944</v>
      </c>
      <c r="BT367">
        <v>0.008514856</v>
      </c>
      <c r="BU367">
        <v>0.008899711</v>
      </c>
      <c r="BV367">
        <v>0.009285652</v>
      </c>
      <c r="BW367">
        <v>0.009672135</v>
      </c>
      <c r="BX367">
        <v>0.01005742</v>
      </c>
      <c r="BY367">
        <v>0.010442662</v>
      </c>
      <c r="BZ367">
        <v>0.010828124</v>
      </c>
      <c r="CA367">
        <v>0.011213933</v>
      </c>
      <c r="CB367">
        <v>0.011599405</v>
      </c>
      <c r="CC367">
        <v>0.011983569</v>
      </c>
      <c r="CD367">
        <v>0.012366983</v>
      </c>
      <c r="CE367">
        <v>0.01275079</v>
      </c>
      <c r="CF367">
        <v>0.013136188</v>
      </c>
      <c r="CG367">
        <v>0.013521876</v>
      </c>
      <c r="CH367">
        <v>0.013906324</v>
      </c>
      <c r="CI367">
        <v>0.014290321</v>
      </c>
      <c r="CJ367">
        <v>0.014675065</v>
      </c>
      <c r="CK367">
        <v>0.015059837</v>
      </c>
      <c r="CL367">
        <v>0.015443855</v>
      </c>
      <c r="CM367">
        <v>0.015826462</v>
      </c>
      <c r="CN367">
        <v>0.016209394</v>
      </c>
      <c r="CO367">
        <v>0.016593215</v>
      </c>
      <c r="CP367">
        <v>0.016977112</v>
      </c>
      <c r="CQ367">
        <v>0.017361566</v>
      </c>
      <c r="CR367">
        <v>0.01774592</v>
      </c>
      <c r="CS367">
        <v>0.018129777</v>
      </c>
      <c r="CT367">
        <v>0.018512821</v>
      </c>
      <c r="CU367">
        <v>0.018894998</v>
      </c>
      <c r="CV367">
        <v>0.019277523</v>
      </c>
      <c r="CW367">
        <v>0.019660394</v>
      </c>
      <c r="CX367">
        <v>0.020043434</v>
      </c>
      <c r="CY367">
        <v>0.020422301</v>
      </c>
      <c r="CZ367">
        <v>0.020774147</v>
      </c>
      <c r="DA367">
        <v>0.021064647</v>
      </c>
      <c r="DB367">
        <v>0.021278813</v>
      </c>
      <c r="DC367">
        <v>0.021434964</v>
      </c>
      <c r="DD367">
        <v>0.0215697</v>
      </c>
      <c r="DE367">
        <v>0.021702223</v>
      </c>
      <c r="DF367">
        <v>0.021833771</v>
      </c>
      <c r="DG367">
        <v>0.021967373</v>
      </c>
      <c r="DH367">
        <v>0.022101839</v>
      </c>
      <c r="DI367">
        <v>0.022236297</v>
      </c>
      <c r="DJ367">
        <v>0.02237129</v>
      </c>
      <c r="DK367">
        <v>0.022505313</v>
      </c>
      <c r="DL367">
        <v>0.022639121</v>
      </c>
      <c r="DM367">
        <v>0.022773508</v>
      </c>
      <c r="DN367">
        <v>0.022907681</v>
      </c>
      <c r="DO367">
        <v>0.023041548</v>
      </c>
      <c r="DP367">
        <v>0.023175609</v>
      </c>
      <c r="DQ367">
        <v>0.023310705</v>
      </c>
      <c r="DR367">
        <v>0.023445411</v>
      </c>
      <c r="DS367">
        <v>0.023578398</v>
      </c>
      <c r="DT367">
        <v>0.023712013</v>
      </c>
      <c r="DU367">
        <v>0.023847183</v>
      </c>
      <c r="DV367">
        <v>0.023982888</v>
      </c>
      <c r="DW367">
        <v>0.024117632</v>
      </c>
      <c r="DX367">
        <v>0.024251613</v>
      </c>
      <c r="DY367">
        <v>0.024387283</v>
      </c>
      <c r="DZ367">
        <v>0.024523643</v>
      </c>
      <c r="EA367">
        <v>0.024658168</v>
      </c>
      <c r="EB367">
        <v>0.024792886</v>
      </c>
      <c r="EC367">
        <v>0.024927123</v>
      </c>
      <c r="ED367">
        <v>0.025060548</v>
      </c>
      <c r="EE367">
        <v>0.025195225</v>
      </c>
      <c r="EF367">
        <v>0.025329484</v>
      </c>
      <c r="EG367">
        <v>0.025463466</v>
      </c>
      <c r="EH367">
        <v>0.025598175</v>
      </c>
      <c r="EI367">
        <v>0.025732578</v>
      </c>
      <c r="EJ367">
        <v>0.025866881</v>
      </c>
      <c r="EK367">
        <v>0.026000945</v>
      </c>
      <c r="EL367">
        <v>0.026135583</v>
      </c>
      <c r="EM367">
        <v>0.0262709</v>
      </c>
      <c r="EN367">
        <v>0.026405363</v>
      </c>
      <c r="EO367">
        <v>0.026540836</v>
      </c>
      <c r="EP367">
        <v>0.026677318</v>
      </c>
      <c r="EQ367">
        <v>0.026812513</v>
      </c>
      <c r="ER367">
        <v>0.026946659</v>
      </c>
      <c r="ES367">
        <v>0.027081276</v>
      </c>
      <c r="ET367">
        <v>0.027214901</v>
      </c>
      <c r="EU367">
        <v>0.027348408</v>
      </c>
      <c r="EV367">
        <v>0.027483518</v>
      </c>
      <c r="EW367">
        <v>0.027618559</v>
      </c>
      <c r="EX367">
        <v>0.027752688</v>
      </c>
      <c r="EY367">
        <v>0.027887437</v>
      </c>
      <c r="EZ367">
        <v>0.028022738</v>
      </c>
      <c r="FA367">
        <v>0.028157381</v>
      </c>
      <c r="FB367">
        <v>0.028291789</v>
      </c>
      <c r="FC367">
        <v>0.028425784</v>
      </c>
      <c r="FD367">
        <v>0.028559748</v>
      </c>
      <c r="FE367">
        <v>0.028694915</v>
      </c>
      <c r="FF367">
        <v>0.028831263</v>
      </c>
      <c r="FG367">
        <v>0.028967953</v>
      </c>
      <c r="FH367">
        <v>0.029103169</v>
      </c>
      <c r="FI367">
        <v>0.029236835</v>
      </c>
      <c r="FJ367">
        <v>0.029371391</v>
      </c>
      <c r="FK367">
        <v>0.029506833</v>
      </c>
      <c r="FL367">
        <v>0.029642173</v>
      </c>
      <c r="FM367">
        <v>0.029777002</v>
      </c>
      <c r="FN367">
        <v>0.029910855</v>
      </c>
      <c r="FO367">
        <v>0.030045666</v>
      </c>
      <c r="FP367">
        <v>0.030181766</v>
      </c>
      <c r="FQ367">
        <v>0.030317462</v>
      </c>
      <c r="FR367">
        <v>0.030452186</v>
      </c>
      <c r="FS367">
        <v>0.030586238</v>
      </c>
      <c r="FT367">
        <v>0.030720653</v>
      </c>
      <c r="FU367">
        <v>0.030855336</v>
      </c>
      <c r="FV367">
        <v>0.03098977</v>
      </c>
      <c r="FW367">
        <v>0.03112407</v>
      </c>
      <c r="FX367">
        <v>0.031258447</v>
      </c>
      <c r="FY367">
        <v>0.0313923</v>
      </c>
      <c r="FZ367">
        <v>0.031525796</v>
      </c>
      <c r="GA367">
        <v>0.031659419</v>
      </c>
      <c r="GB367">
        <v>0.031792774</v>
      </c>
      <c r="GC367">
        <v>0.031927166</v>
      </c>
      <c r="GD367">
        <v>0.032061941</v>
      </c>
      <c r="GE367">
        <v>0.032195842</v>
      </c>
      <c r="GF367">
        <v>0.032329923</v>
      </c>
      <c r="GG367">
        <v>0.032463868</v>
      </c>
      <c r="GH367">
        <v>0.032597406</v>
      </c>
      <c r="GI367">
        <v>0.032730739</v>
      </c>
      <c r="GJ367">
        <v>0.032864071</v>
      </c>
      <c r="GK367">
        <v>0.032996977</v>
      </c>
      <c r="GL367">
        <v>0.033130095</v>
      </c>
      <c r="GM367">
        <v>0.033264303</v>
      </c>
      <c r="GN367">
        <v>0.033398985</v>
      </c>
      <c r="GO367">
        <v>0.033533746</v>
      </c>
      <c r="GP367">
        <v>0.033667824</v>
      </c>
      <c r="GQ367">
        <v>0.033801691</v>
      </c>
      <c r="GR367">
        <v>0.033935883</v>
      </c>
      <c r="GS367">
        <v>0.034069999</v>
      </c>
      <c r="GT367">
        <v>0.034203934</v>
      </c>
      <c r="GU367">
        <v>0.03433849</v>
      </c>
      <c r="GV367">
        <v>0.034473032</v>
      </c>
      <c r="GW367">
        <v>0.034606574</v>
      </c>
      <c r="GX367">
        <v>0.034727062</v>
      </c>
      <c r="GY367">
        <v>0.034800599</v>
      </c>
      <c r="GZ367">
        <v>0.034793899</v>
      </c>
      <c r="HA367">
        <v>0.034715229</v>
      </c>
      <c r="HB367">
        <v>0.034607034</v>
      </c>
      <c r="HC367">
        <v>0.034496374</v>
      </c>
      <c r="HD367">
        <v>0.034387771</v>
      </c>
      <c r="HE367">
        <v>0.034278145</v>
      </c>
      <c r="HF367">
        <v>0.034168023</v>
      </c>
      <c r="HG367">
        <v>0.034059886</v>
      </c>
      <c r="HH367">
        <v>0.033952018</v>
      </c>
      <c r="HI367">
        <v>0.033843325</v>
      </c>
      <c r="HJ367">
        <v>0.03373528</v>
      </c>
      <c r="HK367">
        <v>0.033628273</v>
      </c>
      <c r="HL367">
        <v>0.033521702</v>
      </c>
      <c r="HM367">
        <v>0.033415385</v>
      </c>
      <c r="HN367">
        <v>0.033309392</v>
      </c>
      <c r="HO367">
        <v>0.033203745</v>
      </c>
      <c r="HP367">
        <v>0.033098349</v>
      </c>
      <c r="HQ367">
        <v>0.032992704</v>
      </c>
      <c r="HR367">
        <v>0.032886379</v>
      </c>
      <c r="HS367">
        <v>0.032779955</v>
      </c>
      <c r="HT367">
        <v>0.032673826</v>
      </c>
      <c r="HU367">
        <v>0.032566718</v>
      </c>
      <c r="HV367">
        <v>0.03245907</v>
      </c>
      <c r="HW367">
        <v>0.032352835</v>
      </c>
      <c r="HX367">
        <v>0.032248077</v>
      </c>
      <c r="HY367">
        <v>0.032142383</v>
      </c>
      <c r="HZ367">
        <v>0.032036216</v>
      </c>
      <c r="IA367">
        <v>0.031930955</v>
      </c>
      <c r="IB367">
        <v>0.031826144</v>
      </c>
      <c r="IC367">
        <v>0.031722714</v>
      </c>
      <c r="ID367">
        <v>0.031619124</v>
      </c>
      <c r="IE367">
        <v>0.031514586</v>
      </c>
      <c r="IF367">
        <v>0.031409769</v>
      </c>
      <c r="IG367">
        <v>0.03130431</v>
      </c>
      <c r="IH367">
        <v>0.031198726</v>
      </c>
      <c r="II367">
        <v>0.031094235</v>
      </c>
      <c r="IJ367">
        <v>0.030990794</v>
      </c>
      <c r="IK367">
        <v>0.030887783</v>
      </c>
      <c r="IL367">
        <v>0.030785535</v>
      </c>
      <c r="IM367">
        <v>0.030683189</v>
      </c>
      <c r="IN367">
        <v>0.030579688</v>
      </c>
      <c r="IO367">
        <v>0.03047604</v>
      </c>
      <c r="IP367">
        <v>0.030372448</v>
      </c>
      <c r="IQ367">
        <v>0.030268936</v>
      </c>
      <c r="IR367">
        <v>0.030165421</v>
      </c>
      <c r="IS367">
        <v>0.030061649</v>
      </c>
      <c r="IT367">
        <v>0.029958577</v>
      </c>
      <c r="IU367">
        <v>0.029855746</v>
      </c>
      <c r="IV367">
        <v>0.029752847</v>
      </c>
      <c r="IW367">
        <v>0.029651313</v>
      </c>
      <c r="IX367">
        <v>0.029549625</v>
      </c>
      <c r="IY367">
        <v>0.029447244</v>
      </c>
      <c r="IZ367">
        <v>0.029344687</v>
      </c>
      <c r="JA367">
        <v>0.029240971</v>
      </c>
      <c r="JB367">
        <v>0.029136348</v>
      </c>
      <c r="JC367">
        <v>0.029032865</v>
      </c>
      <c r="JD367">
        <v>0.028930177</v>
      </c>
      <c r="JE367">
        <v>0.028827851</v>
      </c>
      <c r="JF367">
        <v>0.028724959</v>
      </c>
      <c r="JG367">
        <v>0.028621797</v>
      </c>
      <c r="JH367">
        <v>0.02852046</v>
      </c>
      <c r="JI367">
        <v>0.028418471</v>
      </c>
      <c r="JJ367">
        <v>0.028315888</v>
      </c>
      <c r="JK367">
        <v>0.028213194</v>
      </c>
      <c r="JL367">
        <v>0.028111009</v>
      </c>
      <c r="JM367">
        <v>0.028008957</v>
      </c>
      <c r="JN367">
        <v>0.027906855</v>
      </c>
      <c r="JO367">
        <v>0.027804865</v>
      </c>
      <c r="JP367">
        <v>0.027702794</v>
      </c>
      <c r="JQ367">
        <v>0.027602007</v>
      </c>
      <c r="JR367">
        <v>0.027501578</v>
      </c>
      <c r="JS367">
        <v>0.027401035</v>
      </c>
      <c r="JT367">
        <v>0.027300013</v>
      </c>
      <c r="JU367">
        <v>0.027197752</v>
      </c>
      <c r="JV367">
        <v>0.027095917</v>
      </c>
      <c r="JW367">
        <v>0.026994704</v>
      </c>
      <c r="JX367">
        <v>0.02689274</v>
      </c>
      <c r="JY367">
        <v>0.026790337</v>
      </c>
      <c r="JZ367">
        <v>0.026688091</v>
      </c>
      <c r="KA367">
        <v>0.026585533</v>
      </c>
      <c r="KB367">
        <v>0.026482998</v>
      </c>
      <c r="KC367">
        <v>0.026380892</v>
      </c>
      <c r="KD367">
        <v>0.026279596</v>
      </c>
      <c r="KE367">
        <v>0.026178824</v>
      </c>
      <c r="KF367">
        <v>0.026077722</v>
      </c>
      <c r="KG367">
        <v>0.025976382</v>
      </c>
      <c r="KH367">
        <v>0.025874629</v>
      </c>
      <c r="KI367">
        <v>0.025773037</v>
      </c>
      <c r="KJ367">
        <v>0.025671489</v>
      </c>
      <c r="KK367">
        <v>0.025569533</v>
      </c>
      <c r="KL367">
        <v>0.025467613</v>
      </c>
      <c r="KM367">
        <v>0.025366918</v>
      </c>
      <c r="KN367">
        <v>0.025265845</v>
      </c>
      <c r="KO367">
        <v>0.025163715</v>
      </c>
      <c r="KP367">
        <v>0.025062539</v>
      </c>
      <c r="KQ367">
        <v>0.024962471</v>
      </c>
      <c r="KR367">
        <v>0.024861654</v>
      </c>
      <c r="KS367">
        <v>0.024759456</v>
      </c>
      <c r="KT367">
        <v>0.024657551</v>
      </c>
      <c r="KU367">
        <v>0.024556991</v>
      </c>
      <c r="KV367">
        <v>0.024456474</v>
      </c>
      <c r="KW367">
        <v>0.024354929</v>
      </c>
      <c r="KX367">
        <v>0.024253973</v>
      </c>
      <c r="KY367">
        <v>0.024153999</v>
      </c>
      <c r="KZ367">
        <v>0.024054318</v>
      </c>
      <c r="LA367">
        <v>0.023954252</v>
      </c>
      <c r="LB367">
        <v>0.023854069</v>
      </c>
      <c r="LC367">
        <v>0.023753169</v>
      </c>
      <c r="LD367">
        <v>0.023651707</v>
      </c>
      <c r="LE367">
        <v>0.023550935</v>
      </c>
      <c r="LF367">
        <v>0.023450289</v>
      </c>
      <c r="LG367">
        <v>0.023349257</v>
      </c>
      <c r="LH367">
        <v>0.023247707</v>
      </c>
      <c r="LI367">
        <v>0.023146276</v>
      </c>
      <c r="LJ367">
        <v>0.023044286</v>
      </c>
      <c r="LK367">
        <v>0.022943059</v>
      </c>
      <c r="LL367">
        <v>0.022843143</v>
      </c>
      <c r="LM367">
        <v>0.022742048</v>
      </c>
      <c r="LN367">
        <v>0.022639871</v>
      </c>
      <c r="LO367">
        <v>0.022538577</v>
      </c>
      <c r="LP367">
        <v>0.022437864</v>
      </c>
      <c r="LQ367">
        <v>0.02233691</v>
      </c>
      <c r="LR367">
        <v>0.02223611</v>
      </c>
      <c r="LS367">
        <v>0.022135375</v>
      </c>
      <c r="LT367">
        <v>0.022034305</v>
      </c>
      <c r="LU367">
        <v>0.021933578</v>
      </c>
      <c r="LV367">
        <v>0.021833499</v>
      </c>
      <c r="LW367">
        <v>0.021732933</v>
      </c>
      <c r="LX367">
        <v>0.02163316</v>
      </c>
      <c r="LY367">
        <v>0.021533348</v>
      </c>
      <c r="LZ367">
        <v>0.021431324</v>
      </c>
      <c r="MA367">
        <v>0.021328944</v>
      </c>
      <c r="MB367">
        <v>0.02122777</v>
      </c>
      <c r="MC367">
        <v>0.021128025</v>
      </c>
      <c r="MD367">
        <v>0.021028086</v>
      </c>
      <c r="ME367">
        <v>0.020928435</v>
      </c>
      <c r="MF367">
        <v>0.020829306</v>
      </c>
      <c r="MG367">
        <v>0.020728928</v>
      </c>
      <c r="MH367">
        <v>0.02062766</v>
      </c>
      <c r="MI367">
        <v>0.020527296</v>
      </c>
      <c r="MJ367">
        <v>0.02042789</v>
      </c>
      <c r="MK367">
        <v>0.020327787</v>
      </c>
      <c r="ML367">
        <v>0.020226546</v>
      </c>
      <c r="MM367">
        <v>0.02012523</v>
      </c>
      <c r="MN367">
        <v>0.02002494</v>
      </c>
      <c r="MO367">
        <v>0.019924113</v>
      </c>
      <c r="MP367">
        <v>0.019823627</v>
      </c>
      <c r="MQ367">
        <v>0.01972409</v>
      </c>
      <c r="MR367">
        <v>0.019624146</v>
      </c>
      <c r="MS367">
        <v>0.019524254</v>
      </c>
      <c r="MT367">
        <v>0.019424126</v>
      </c>
      <c r="MU367">
        <v>0.019324537</v>
      </c>
      <c r="MV367">
        <v>0.019223744</v>
      </c>
      <c r="MW367">
        <v>0.019121884</v>
      </c>
      <c r="MX367">
        <v>0.019021871</v>
      </c>
      <c r="MY367">
        <v>0.018922089</v>
      </c>
      <c r="MZ367">
        <v>0.01882136</v>
      </c>
      <c r="NA367">
        <v>0.018720628</v>
      </c>
      <c r="NB367">
        <v>0.018620625</v>
      </c>
      <c r="NC367">
        <v>0.018521978</v>
      </c>
      <c r="ND367">
        <v>0.01842399</v>
      </c>
      <c r="NE367">
        <v>0.018325701</v>
      </c>
      <c r="NF367">
        <v>0.018226814</v>
      </c>
      <c r="NG367">
        <v>0.018127959</v>
      </c>
      <c r="NH367">
        <v>0.018029917</v>
      </c>
      <c r="NI367">
        <v>0.01793075</v>
      </c>
      <c r="NJ367">
        <v>0.017830498</v>
      </c>
      <c r="NK367">
        <v>0.01773109</v>
      </c>
      <c r="NL367">
        <v>0.017631806</v>
      </c>
      <c r="NM367">
        <v>0.017531941</v>
      </c>
      <c r="NN367">
        <v>0.017431706</v>
      </c>
      <c r="NO367">
        <v>0.017332172</v>
      </c>
      <c r="NP367">
        <v>0.017233081</v>
      </c>
      <c r="NQ367">
        <v>0.01713381</v>
      </c>
      <c r="NR367">
        <v>0.017034664</v>
      </c>
      <c r="NS367">
        <v>0.016935918</v>
      </c>
      <c r="NT367">
        <v>0.016837366</v>
      </c>
      <c r="NU367">
        <v>0.016738922</v>
      </c>
      <c r="NV367">
        <v>0.016639954</v>
      </c>
      <c r="NW367">
        <v>0.016540039</v>
      </c>
      <c r="NX367">
        <v>0.0164398</v>
      </c>
      <c r="NY367">
        <v>0.016339112</v>
      </c>
      <c r="NZ367">
        <v>0.016239355</v>
      </c>
      <c r="OA367">
        <v>0.016140216</v>
      </c>
      <c r="OB367">
        <v>0.016039876</v>
      </c>
      <c r="OC367">
        <v>0.015939674</v>
      </c>
      <c r="OD367">
        <v>0.015840727</v>
      </c>
      <c r="OE367">
        <v>0.015741641</v>
      </c>
      <c r="OF367">
        <v>0.01564217</v>
      </c>
      <c r="OG367">
        <v>0.015543452</v>
      </c>
      <c r="OH367">
        <v>0.015445194</v>
      </c>
      <c r="OI367">
        <v>0.015346303</v>
      </c>
      <c r="OJ367">
        <v>0.015247682</v>
      </c>
      <c r="OK367">
        <v>0.015149589</v>
      </c>
      <c r="OL367">
        <v>0.015050682</v>
      </c>
      <c r="OM367">
        <v>0.014951199</v>
      </c>
      <c r="ON367">
        <v>0.014851719</v>
      </c>
      <c r="OO367">
        <v>0.014752089</v>
      </c>
      <c r="OP367">
        <v>0.014653325</v>
      </c>
      <c r="OQ367">
        <v>0.014554463</v>
      </c>
      <c r="OR367">
        <v>0.014455496</v>
      </c>
      <c r="OS367">
        <v>0.014356138</v>
      </c>
      <c r="OT367">
        <v>0.014255948</v>
      </c>
      <c r="OU367">
        <v>0.014156581</v>
      </c>
      <c r="OV367">
        <v>0.014056889</v>
      </c>
      <c r="OW367">
        <v>0.013957822</v>
      </c>
      <c r="OX367">
        <v>0.013859445</v>
      </c>
      <c r="OY367">
        <v>0.013759938</v>
      </c>
      <c r="OZ367">
        <v>0.013660925</v>
      </c>
      <c r="PA367">
        <v>0.013562854</v>
      </c>
      <c r="PB367">
        <v>0.013464082</v>
      </c>
      <c r="PC367">
        <v>0.013365232</v>
      </c>
      <c r="PD367">
        <v>0.013267415</v>
      </c>
      <c r="PE367">
        <v>0.013168281</v>
      </c>
      <c r="PF367">
        <v>0.013068094</v>
      </c>
      <c r="PG367">
        <v>0.012968694</v>
      </c>
      <c r="PH367">
        <v>0.012870249</v>
      </c>
      <c r="PI367">
        <v>0.012772421</v>
      </c>
      <c r="PJ367">
        <v>0.012674832</v>
      </c>
      <c r="PK367">
        <v>0.012577583</v>
      </c>
      <c r="PL367">
        <v>0.012479299</v>
      </c>
      <c r="PM367">
        <v>0.012380166</v>
      </c>
      <c r="PN367">
        <v>0.012281245</v>
      </c>
      <c r="PO367">
        <v>0.012182413</v>
      </c>
      <c r="PP367">
        <v>0.012084425</v>
      </c>
      <c r="PQ367">
        <v>0.01198692</v>
      </c>
      <c r="PR367">
        <v>0.011888683</v>
      </c>
      <c r="PS367">
        <v>0.011790895</v>
      </c>
      <c r="PT367">
        <v>0.011693377</v>
      </c>
      <c r="PU367">
        <v>0.011594945</v>
      </c>
      <c r="PV367">
        <v>0.011497015</v>
      </c>
      <c r="PW367">
        <v>0.0113995</v>
      </c>
      <c r="PX367">
        <v>0.011300761</v>
      </c>
      <c r="PY367">
        <v>0.011201338</v>
      </c>
      <c r="PZ367">
        <v>0.011102953</v>
      </c>
      <c r="QA367">
        <v>0.011004328</v>
      </c>
      <c r="QB367">
        <v>0.010905539</v>
      </c>
      <c r="QC367">
        <v>0.010807601</v>
      </c>
      <c r="QD367">
        <v>0.010709213</v>
      </c>
      <c r="QE367">
        <v>0.010610232</v>
      </c>
      <c r="QF367">
        <v>0.010511257</v>
      </c>
      <c r="QG367">
        <v>0.010412544</v>
      </c>
      <c r="QH367">
        <v>0.010314268</v>
      </c>
      <c r="QI367">
        <v>0.010216262</v>
      </c>
      <c r="QJ367">
        <v>0.010117823</v>
      </c>
      <c r="QK367">
        <v>0.010018657</v>
      </c>
      <c r="QL367">
        <v>0.009918595</v>
      </c>
      <c r="QM367">
        <v>0.009819796</v>
      </c>
      <c r="QN367">
        <v>0.00972192</v>
      </c>
      <c r="QO367">
        <v>0.009623652</v>
      </c>
      <c r="QP367">
        <v>0.009524975</v>
      </c>
      <c r="QQ367">
        <v>0.009426195</v>
      </c>
      <c r="QR367">
        <v>0.009327356</v>
      </c>
      <c r="QS367">
        <v>0.009227964</v>
      </c>
      <c r="QT367">
        <v>0.009129728</v>
      </c>
      <c r="QU367">
        <v>0.009032408</v>
      </c>
      <c r="QV367">
        <v>0.008934624</v>
      </c>
      <c r="QW367">
        <v>0.008836443</v>
      </c>
      <c r="QX367">
        <v>0.00873731</v>
      </c>
      <c r="QY367">
        <v>0.008638012</v>
      </c>
      <c r="QZ367">
        <v>0.008540672</v>
      </c>
      <c r="RA367">
        <v>0.008443858</v>
      </c>
      <c r="RB367">
        <v>0.008344914</v>
      </c>
      <c r="RC367">
        <v>0.008245086</v>
      </c>
      <c r="RD367">
        <v>0.008146181</v>
      </c>
      <c r="RE367">
        <v>0.008047918</v>
      </c>
      <c r="RF367">
        <v>0.007949776</v>
      </c>
      <c r="RG367">
        <v>0.00785175</v>
      </c>
      <c r="RH367">
        <v>0.007754003</v>
      </c>
      <c r="RI367">
        <v>0.007655312</v>
      </c>
      <c r="RJ367">
        <v>0.007557132</v>
      </c>
      <c r="RK367">
        <v>0.007459904</v>
      </c>
      <c r="RL367">
        <v>0.00736226</v>
      </c>
      <c r="RM367">
        <v>0.00726431</v>
      </c>
      <c r="RN367">
        <v>0.007166338</v>
      </c>
      <c r="RO367">
        <v>0.007069239</v>
      </c>
      <c r="RP367">
        <v>0.006972519</v>
      </c>
      <c r="RQ367">
        <v>0.006874676</v>
      </c>
      <c r="RR367">
        <v>0.006775889</v>
      </c>
      <c r="RS367">
        <v>0.006676801</v>
      </c>
      <c r="RT367">
        <v>0.006578556</v>
      </c>
      <c r="RU367">
        <v>0.006480406</v>
      </c>
      <c r="RV367">
        <v>0.006382351</v>
      </c>
      <c r="RW367">
        <v>0.006285336</v>
      </c>
      <c r="RX367">
        <v>0.00618815</v>
      </c>
      <c r="RY367">
        <v>0.006091604</v>
      </c>
      <c r="RZ367">
        <v>0.005994831</v>
      </c>
      <c r="SA367">
        <v>0.005896852</v>
      </c>
      <c r="SB367">
        <v>0.005798796</v>
      </c>
      <c r="SC367">
        <v>0.005700549</v>
      </c>
      <c r="SD367">
        <v>0.00560296</v>
      </c>
      <c r="SE367">
        <v>0.005506308</v>
      </c>
      <c r="SF367">
        <v>0.005408642</v>
      </c>
      <c r="SG367">
        <v>0.005310761</v>
      </c>
      <c r="SH367">
        <v>0.005213967</v>
      </c>
      <c r="SI367">
        <v>0.005117554</v>
      </c>
      <c r="SJ367">
        <v>0.005021041</v>
      </c>
      <c r="SK367">
        <v>0.004924024</v>
      </c>
      <c r="SL367">
        <v>0.004825954</v>
      </c>
      <c r="SM367">
        <v>0.004727122</v>
      </c>
      <c r="SN367">
        <v>0.004629667</v>
      </c>
      <c r="SO367">
        <v>0.004532361</v>
      </c>
      <c r="SP367">
        <v>0.004434269</v>
      </c>
      <c r="SQ367">
        <v>0.004337043</v>
      </c>
      <c r="SR367">
        <v>0.004239674</v>
      </c>
      <c r="SS367">
        <v>0.004143037</v>
      </c>
      <c r="ST367">
        <v>0.00404673</v>
      </c>
      <c r="SU367">
        <v>0.003949848</v>
      </c>
      <c r="SV367">
        <v>0.003852362</v>
      </c>
      <c r="SW367">
        <v>0.003754069</v>
      </c>
      <c r="SX367">
        <v>0.003655941</v>
      </c>
      <c r="SY367">
        <v>0.003558208</v>
      </c>
      <c r="SZ367">
        <v>0.003461548</v>
      </c>
      <c r="TA367">
        <v>0.003365867</v>
      </c>
      <c r="TB367">
        <v>0.003270009</v>
      </c>
      <c r="TC367">
        <v>0.003174041</v>
      </c>
      <c r="TD367">
        <v>0.003077428</v>
      </c>
      <c r="TE367">
        <v>0.002980249</v>
      </c>
      <c r="TF367">
        <v>0.002884035</v>
      </c>
      <c r="TG367">
        <v>0.002787641</v>
      </c>
      <c r="TH367">
        <v>0.002690578</v>
      </c>
      <c r="TI367">
        <v>0.002592654</v>
      </c>
      <c r="TJ367">
        <v>0.002495729</v>
      </c>
      <c r="TK367">
        <v>0.002400191</v>
      </c>
      <c r="TL367">
        <v>0.002303225</v>
      </c>
      <c r="TM367">
        <v>0.002205352</v>
      </c>
      <c r="TN367">
        <v>0.002108057</v>
      </c>
      <c r="TO367">
        <v>0.002011506</v>
      </c>
      <c r="TP367">
        <v>0.001915313</v>
      </c>
      <c r="TQ367">
        <v>0.001818866</v>
      </c>
      <c r="TR367">
        <v>0.001721588</v>
      </c>
      <c r="TS367">
        <v>0.001625411</v>
      </c>
      <c r="TT367">
        <v>0.00152956</v>
      </c>
      <c r="TU367">
        <v>0.001432907</v>
      </c>
      <c r="TV367">
        <v>0.001336582</v>
      </c>
      <c r="TW367">
        <v>0.001241148</v>
      </c>
      <c r="TX367">
        <v>0.001145897</v>
      </c>
      <c r="TY367">
        <v>0.001048477</v>
      </c>
      <c r="TZ367">
        <v>0.000951151</v>
      </c>
      <c r="UA367">
        <v>0.000855022</v>
      </c>
      <c r="UB367">
        <v>0.000759366</v>
      </c>
      <c r="UC367">
        <v>0.0006639</v>
      </c>
      <c r="UD367">
        <v>0.00056721</v>
      </c>
      <c r="UE367">
        <v>0.00047079</v>
      </c>
      <c r="UF367">
        <v>0.000374976</v>
      </c>
      <c r="UG367">
        <v>0.000278529</v>
      </c>
      <c r="UH367">
        <v>0.000180952</v>
      </c>
      <c r="UI367" s="1">
        <v>8.32e-5</v>
      </c>
      <c r="UJ367" s="1">
        <v>-1.35e-5</v>
      </c>
      <c r="UK367">
        <v>-0.000109399</v>
      </c>
      <c r="UL367">
        <v>-0.000205407</v>
      </c>
      <c r="UM367">
        <v>-0.000301765</v>
      </c>
      <c r="UN367">
        <v>-0.000398431</v>
      </c>
      <c r="UO367">
        <v>-0.000494359</v>
      </c>
      <c r="UP367">
        <v>-0.000590267</v>
      </c>
      <c r="UQ367">
        <v>-0.000686614</v>
      </c>
      <c r="UR367">
        <v>-0.0007826</v>
      </c>
      <c r="US367">
        <v>-0.000878116</v>
      </c>
      <c r="UT367">
        <v>-0.00097367</v>
      </c>
      <c r="UU367">
        <v>-0.001069757</v>
      </c>
      <c r="UV367">
        <v>-0.001165561</v>
      </c>
      <c r="UW367">
        <v>-0.001260572</v>
      </c>
      <c r="UX367">
        <v>-0.001356038</v>
      </c>
      <c r="UY367">
        <v>-0.001451927</v>
      </c>
      <c r="UZ367">
        <v>-0.001546796</v>
      </c>
      <c r="VA367">
        <v>-0.001641685</v>
      </c>
      <c r="VB367">
        <v>-0.00173797</v>
      </c>
      <c r="VC367">
        <v>-0.001834826</v>
      </c>
      <c r="VD367">
        <v>-0.001931351</v>
      </c>
      <c r="VE367">
        <v>-0.002027742</v>
      </c>
      <c r="VF367">
        <v>-0.002124421</v>
      </c>
      <c r="VG367">
        <v>-0.00222111</v>
      </c>
      <c r="VH367">
        <v>-0.002317114</v>
      </c>
      <c r="VI367">
        <v>-0.002413083</v>
      </c>
      <c r="VJ367">
        <v>-0.002509677</v>
      </c>
      <c r="VK367">
        <v>-0.002606478</v>
      </c>
      <c r="VL367">
        <v>-0.002702634</v>
      </c>
      <c r="VM367">
        <v>-0.00279831</v>
      </c>
      <c r="VN367">
        <v>-0.002893978</v>
      </c>
      <c r="VO367">
        <v>-0.002989879</v>
      </c>
      <c r="VP367">
        <v>-0.003085425</v>
      </c>
      <c r="VQ367">
        <v>-0.003180748</v>
      </c>
      <c r="VR367">
        <v>-0.003276121</v>
      </c>
      <c r="VS367">
        <v>-0.003371287</v>
      </c>
      <c r="VT367">
        <v>-0.003466806</v>
      </c>
      <c r="VU367">
        <v>-0.003562228</v>
      </c>
      <c r="VV367">
        <v>-0.003657137</v>
      </c>
      <c r="VW367">
        <v>-0.003752882</v>
      </c>
      <c r="VX367">
        <v>-0.003848502</v>
      </c>
      <c r="VY367">
        <v>-0.003942825</v>
      </c>
      <c r="VZ367">
        <v>-0.004037087</v>
      </c>
      <c r="WA367">
        <v>-0.004131203</v>
      </c>
      <c r="WB367">
        <v>-0.004225277</v>
      </c>
      <c r="WC367">
        <v>-0.004320696</v>
      </c>
      <c r="WD367">
        <v>-0.004417223</v>
      </c>
      <c r="WE367">
        <v>-0.00451299</v>
      </c>
      <c r="WF367">
        <v>-0.004607694</v>
      </c>
      <c r="WG367">
        <v>-0.004701976</v>
      </c>
      <c r="WH367">
        <v>-0.004796531</v>
      </c>
      <c r="WI367">
        <v>-0.004891941</v>
      </c>
      <c r="WJ367">
        <v>-0.004987623</v>
      </c>
      <c r="WK367">
        <v>-0.005083962</v>
      </c>
      <c r="WL367">
        <v>-0.005180453</v>
      </c>
      <c r="WM367">
        <v>-0.005276302</v>
      </c>
      <c r="WN367">
        <v>-0.005371533</v>
      </c>
      <c r="WO367">
        <v>-0.005466491</v>
      </c>
      <c r="WP367">
        <v>-0.005561236</v>
      </c>
      <c r="WQ367">
        <v>-0.005655685</v>
      </c>
      <c r="WR367">
        <v>-0.005751258</v>
      </c>
      <c r="WS367">
        <v>-0.005847506</v>
      </c>
      <c r="WT367">
        <v>-0.005942844</v>
      </c>
      <c r="WU367">
        <v>-0.006037407</v>
      </c>
      <c r="WV367">
        <v>-0.006132807</v>
      </c>
      <c r="WW367">
        <v>-0.00622794</v>
      </c>
      <c r="WX367">
        <v>-0.006322206</v>
      </c>
      <c r="WY367">
        <v>-0.006416895</v>
      </c>
      <c r="WZ367">
        <v>-0.006510922</v>
      </c>
      <c r="XA367">
        <v>-0.006604033</v>
      </c>
      <c r="XB367">
        <v>-0.00669829</v>
      </c>
      <c r="XC367">
        <v>-0.006793443</v>
      </c>
      <c r="XD367">
        <v>-0.006888775</v>
      </c>
      <c r="XE367">
        <v>-0.006985361</v>
      </c>
      <c r="XF367">
        <v>-0.007081066</v>
      </c>
      <c r="XG367">
        <v>-0.007175666</v>
      </c>
      <c r="XH367">
        <v>-0.007269603</v>
      </c>
      <c r="XI367">
        <v>-0.007363409</v>
      </c>
      <c r="XJ367">
        <v>-0.007458616</v>
      </c>
      <c r="XK367">
        <v>-0.007554229</v>
      </c>
      <c r="XL367">
        <v>-0.00764934</v>
      </c>
      <c r="XM367">
        <v>-0.007743197</v>
      </c>
      <c r="XN367">
        <v>-0.007836905</v>
      </c>
      <c r="XO367">
        <v>-0.007931353</v>
      </c>
      <c r="XP367">
        <v>-0.008025104</v>
      </c>
      <c r="XQ367">
        <v>-0.008118137</v>
      </c>
      <c r="XR367">
        <v>-0.00821198</v>
      </c>
      <c r="XS367">
        <v>-0.008306542</v>
      </c>
      <c r="XT367">
        <v>-0.008400831</v>
      </c>
      <c r="XU367">
        <v>-0.008494824</v>
      </c>
      <c r="XV367">
        <v>-0.008588972</v>
      </c>
      <c r="XW367">
        <v>-0.008683184</v>
      </c>
      <c r="XX367">
        <v>-0.008777365</v>
      </c>
      <c r="XY367">
        <v>-0.008872321</v>
      </c>
      <c r="XZ367">
        <v>-0.008967176</v>
      </c>
      <c r="YA367">
        <v>-0.009061324</v>
      </c>
      <c r="YB367">
        <v>-0.009155085</v>
      </c>
      <c r="YC367">
        <v>-0.009248765</v>
      </c>
      <c r="YD367">
        <v>-0.009343274</v>
      </c>
      <c r="YE367">
        <v>-0.009437351</v>
      </c>
      <c r="YF367">
        <v>-0.009530917</v>
      </c>
      <c r="YG367">
        <v>-0.009624695</v>
      </c>
      <c r="YH367">
        <v>-0.00971833</v>
      </c>
      <c r="YI367">
        <v>-0.009812682</v>
      </c>
      <c r="YJ367">
        <v>-0.009907598</v>
      </c>
      <c r="YK367">
        <v>-0.010001512</v>
      </c>
      <c r="YL367">
        <v>-0.010095905</v>
      </c>
      <c r="YM367">
        <v>-0.010190961</v>
      </c>
      <c r="YN367">
        <v>-0.010285446</v>
      </c>
      <c r="YO367">
        <v>-0.010378937</v>
      </c>
      <c r="YP367">
        <v>-0.010473549</v>
      </c>
      <c r="YQ367">
        <v>-0.010569373</v>
      </c>
      <c r="YR367">
        <v>-0.010663271</v>
      </c>
      <c r="YS367">
        <v>-0.010756464</v>
      </c>
      <c r="YT367">
        <v>-0.010849776</v>
      </c>
      <c r="YU367">
        <v>-0.010943745</v>
      </c>
      <c r="YV367">
        <v>-0.011038939</v>
      </c>
      <c r="YW367">
        <v>-0.011133465</v>
      </c>
      <c r="YX367">
        <v>-0.011227415</v>
      </c>
      <c r="YY367">
        <v>-0.011321385</v>
      </c>
      <c r="YZ367">
        <v>-0.011415377</v>
      </c>
      <c r="ZA367">
        <v>-0.011509306</v>
      </c>
      <c r="ZB367">
        <v>-0.011603268</v>
      </c>
      <c r="ZC367">
        <v>-0.011698237</v>
      </c>
      <c r="ZD367">
        <v>-0.011793769</v>
      </c>
      <c r="ZE367">
        <v>-0.011888568</v>
      </c>
      <c r="ZF367">
        <v>-0.011983221</v>
      </c>
      <c r="ZG367">
        <v>-0.01207767</v>
      </c>
      <c r="ZH367">
        <v>-0.012170361</v>
      </c>
      <c r="ZI367">
        <v>-0.012262806</v>
      </c>
      <c r="ZJ367">
        <v>-0.012355772</v>
      </c>
      <c r="ZK367">
        <v>-0.012448405</v>
      </c>
      <c r="ZL367">
        <v>-0.012541239</v>
      </c>
      <c r="ZM367">
        <v>-0.012634815</v>
      </c>
      <c r="ZN367">
        <v>-0.01272894</v>
      </c>
      <c r="ZO367">
        <v>-0.012822282</v>
      </c>
      <c r="ZP367">
        <v>-0.012914403</v>
      </c>
      <c r="ZQ367">
        <v>-0.013006487</v>
      </c>
      <c r="ZR367">
        <v>-0.013098883</v>
      </c>
      <c r="ZS367">
        <v>-0.013191943</v>
      </c>
      <c r="ZT367">
        <v>-0.013285703</v>
      </c>
      <c r="ZU367">
        <v>-0.013379465</v>
      </c>
      <c r="ZV367">
        <v>-0.013473667</v>
      </c>
      <c r="ZW367">
        <v>-0.013567458</v>
      </c>
      <c r="ZX367">
        <v>-0.01366079</v>
      </c>
      <c r="ZY367">
        <v>-0.013753514</v>
      </c>
      <c r="ZZ367">
        <v>-0.013845064</v>
      </c>
      <c r="AAA367">
        <v>-0.013938255</v>
      </c>
      <c r="AAB367">
        <v>-0.014033108</v>
      </c>
      <c r="AAC367">
        <v>-0.014127818</v>
      </c>
      <c r="AAD367">
        <v>-0.01422188</v>
      </c>
      <c r="AAE367">
        <v>-0.014315545</v>
      </c>
      <c r="AAF367">
        <v>-0.014409248</v>
      </c>
      <c r="AAG367">
        <v>-0.014501572</v>
      </c>
      <c r="AAH367">
        <v>-0.014593443</v>
      </c>
      <c r="AAI367">
        <v>-0.014685103</v>
      </c>
      <c r="AAJ367">
        <v>-0.014777004</v>
      </c>
      <c r="AAK367">
        <v>-0.014869421</v>
      </c>
      <c r="AAL367">
        <v>-0.01496153</v>
      </c>
      <c r="AAM367">
        <v>-0.015056086</v>
      </c>
      <c r="AAN367">
        <v>-0.015150736</v>
      </c>
      <c r="AAO367">
        <v>-0.015244286</v>
      </c>
      <c r="AAP367">
        <v>-0.015338462</v>
      </c>
      <c r="AAQ367">
        <v>-0.015431406</v>
      </c>
      <c r="AAR367">
        <v>-0.015524335</v>
      </c>
      <c r="AAS367">
        <v>-0.015617673</v>
      </c>
      <c r="AAT367">
        <v>-0.015710078</v>
      </c>
      <c r="AAU367">
        <v>-0.015802658</v>
      </c>
      <c r="AAV367">
        <v>-0.015895108</v>
      </c>
      <c r="AAW367">
        <v>-0.015987697</v>
      </c>
      <c r="AAX367">
        <v>-0.016080951</v>
      </c>
      <c r="AAY367">
        <v>-0.016172824</v>
      </c>
      <c r="AAZ367">
        <v>-0.01626443</v>
      </c>
      <c r="ABA367">
        <v>-0.016357438</v>
      </c>
      <c r="ABB367">
        <v>-0.016451067</v>
      </c>
      <c r="ABC367">
        <v>-0.016544319</v>
      </c>
      <c r="ABD367">
        <v>-0.016636447</v>
      </c>
      <c r="ABE367">
        <v>-0.016729028</v>
      </c>
      <c r="ABF367">
        <v>-0.016822119</v>
      </c>
      <c r="ABG367">
        <v>-0.016915214</v>
      </c>
      <c r="ABH367">
        <v>-0.017007927</v>
      </c>
      <c r="ABI367">
        <v>-0.017099529</v>
      </c>
      <c r="ABJ367">
        <v>-0.017191413</v>
      </c>
      <c r="ABK367">
        <v>-0.017283611</v>
      </c>
      <c r="ABL367">
        <v>-0.017374471</v>
      </c>
      <c r="ABM367">
        <v>-0.017465511</v>
      </c>
      <c r="ABN367">
        <v>-0.017559106</v>
      </c>
      <c r="ABO367">
        <v>-0.017652635</v>
      </c>
      <c r="ABP367">
        <v>-0.017744188</v>
      </c>
      <c r="ABQ367">
        <v>-0.017835692</v>
      </c>
      <c r="ABR367">
        <v>-0.017928788</v>
      </c>
      <c r="ABS367">
        <v>-0.018021889</v>
      </c>
      <c r="ABT367">
        <v>-0.018113967</v>
      </c>
      <c r="ABU367">
        <v>-0.018205728</v>
      </c>
      <c r="ABV367">
        <v>-0.018297185</v>
      </c>
      <c r="ABW367">
        <v>-0.018388501</v>
      </c>
      <c r="ABX367">
        <v>-0.018479529</v>
      </c>
      <c r="ABY367">
        <v>-0.018571402</v>
      </c>
      <c r="ABZ367">
        <v>-0.018664678</v>
      </c>
      <c r="ACA367">
        <v>-0.018757871</v>
      </c>
      <c r="ACB367">
        <v>-0.018851322</v>
      </c>
      <c r="ACC367">
        <v>-0.018944781</v>
      </c>
      <c r="ACD367">
        <v>-0.019036355</v>
      </c>
      <c r="ACE367">
        <v>-0.01912719</v>
      </c>
      <c r="ACF367">
        <v>-0.019218806</v>
      </c>
      <c r="ACG367">
        <v>-0.019310154</v>
      </c>
      <c r="ACH367">
        <v>-0.019400409</v>
      </c>
      <c r="ACI367">
        <v>-0.01949174</v>
      </c>
      <c r="ACJ367">
        <v>-0.019584635</v>
      </c>
      <c r="ACK367">
        <v>-0.019677261</v>
      </c>
      <c r="ACL367">
        <v>-0.019769516</v>
      </c>
      <c r="ACM367">
        <v>-0.019861223</v>
      </c>
      <c r="ACN367">
        <v>-0.019953059</v>
      </c>
      <c r="ACO367">
        <v>-0.020044922</v>
      </c>
      <c r="ACP367">
        <v>-0.020136951</v>
      </c>
      <c r="ACQ367">
        <v>-0.020228166</v>
      </c>
      <c r="ACR367">
        <v>-0.020319439</v>
      </c>
      <c r="ACS367">
        <v>-0.020412071</v>
      </c>
      <c r="ACT367">
        <v>-0.020503634</v>
      </c>
      <c r="ACU367">
        <v>-0.020595836</v>
      </c>
      <c r="ACV367">
        <v>-0.020688778</v>
      </c>
      <c r="ACW367">
        <v>-0.020781606</v>
      </c>
      <c r="ACX367">
        <v>-0.020873359</v>
      </c>
      <c r="ACY367">
        <v>-0.020964025</v>
      </c>
      <c r="ACZ367">
        <v>-0.021056238</v>
      </c>
      <c r="ADA367">
        <v>-0.02114843</v>
      </c>
      <c r="ADB367">
        <v>-0.021239958</v>
      </c>
      <c r="ADC367">
        <v>-0.021331532</v>
      </c>
      <c r="ADD367">
        <v>-0.021422048</v>
      </c>
      <c r="ADE367">
        <v>-0.021513049</v>
      </c>
      <c r="ADF367">
        <v>-0.021605725</v>
      </c>
      <c r="ADG367">
        <v>-0.021697217</v>
      </c>
      <c r="ADH367">
        <v>-0.021787196</v>
      </c>
      <c r="ADI367">
        <v>-0.021877502</v>
      </c>
      <c r="ADJ367">
        <v>-0.021967732</v>
      </c>
      <c r="ADK367">
        <v>-0.022057706</v>
      </c>
      <c r="ADL367">
        <v>-0.022148332</v>
      </c>
      <c r="ADM367">
        <v>-0.022238758</v>
      </c>
      <c r="ADN367">
        <v>-0.022329331</v>
      </c>
      <c r="ADO367">
        <v>-0.022420611</v>
      </c>
      <c r="ADP367">
        <v>-0.022511534</v>
      </c>
      <c r="ADQ367">
        <v>-0.022602034</v>
      </c>
      <c r="ADR367">
        <v>-0.022692639</v>
      </c>
      <c r="ADS367">
        <v>-0.022783394</v>
      </c>
      <c r="ADT367">
        <v>-0.022874362</v>
      </c>
      <c r="ADU367">
        <v>-0.022965071</v>
      </c>
      <c r="ADV367">
        <v>-0.023054722</v>
      </c>
      <c r="ADW367">
        <v>-0.023144858</v>
      </c>
      <c r="ADX367">
        <v>-0.0232358</v>
      </c>
      <c r="ADY367">
        <v>-0.023326228</v>
      </c>
      <c r="ADZ367">
        <v>-0.023416783</v>
      </c>
      <c r="AEA367">
        <v>-0.023506845</v>
      </c>
      <c r="AEB367">
        <v>-0.023595994</v>
      </c>
      <c r="AEC367">
        <v>-0.023685717</v>
      </c>
      <c r="AED367">
        <v>-0.023775084</v>
      </c>
      <c r="AEE367">
        <v>-0.023864571</v>
      </c>
      <c r="AEF367">
        <v>-0.023955519</v>
      </c>
      <c r="AEG367">
        <v>-0.024047122</v>
      </c>
      <c r="AEH367">
        <v>-0.024139051</v>
      </c>
      <c r="AEI367">
        <v>-0.024230567</v>
      </c>
      <c r="AEJ367">
        <v>-0.024321675</v>
      </c>
      <c r="AEK367">
        <v>-0.024412185</v>
      </c>
      <c r="AEL367">
        <v>-0.024502701</v>
      </c>
      <c r="AEM367">
        <v>-0.024593179</v>
      </c>
      <c r="AEN367">
        <v>-0.024683315</v>
      </c>
      <c r="AEO367">
        <v>-0.024773312</v>
      </c>
      <c r="AEP367">
        <v>-0.024863256</v>
      </c>
      <c r="AEQ367">
        <v>-0.024953643</v>
      </c>
      <c r="AER367">
        <v>-0.025042742</v>
      </c>
      <c r="AES367">
        <v>-0.025131395</v>
      </c>
      <c r="AET367">
        <v>-0.025220861</v>
      </c>
      <c r="AEU367">
        <v>-0.025310606</v>
      </c>
      <c r="AEV367">
        <v>-0.025401594</v>
      </c>
      <c r="AEW367">
        <v>-0.025493534</v>
      </c>
      <c r="AEX367">
        <v>-0.025584383</v>
      </c>
      <c r="AEY367">
        <v>-0.025674031</v>
      </c>
      <c r="AEZ367">
        <v>-0.025763468</v>
      </c>
      <c r="AFA367">
        <v>-0.025853377</v>
      </c>
      <c r="AFB367">
        <v>-0.025943841</v>
      </c>
      <c r="AFC367">
        <v>-0.026033877</v>
      </c>
      <c r="AFD367">
        <v>-0.026122759</v>
      </c>
      <c r="AFE367">
        <v>-0.02621171</v>
      </c>
      <c r="AFF367">
        <v>-0.026301439</v>
      </c>
      <c r="AFG367">
        <v>-0.026390664</v>
      </c>
      <c r="AFH367">
        <v>-0.026478569</v>
      </c>
      <c r="AFI367">
        <v>-0.026566844</v>
      </c>
      <c r="AFJ367">
        <v>-0.026656755</v>
      </c>
      <c r="AFK367">
        <v>-0.026747305</v>
      </c>
      <c r="AFL367">
        <v>-0.026837916</v>
      </c>
      <c r="AFM367">
        <v>-0.026928073</v>
      </c>
      <c r="AFN367">
        <v>-0.027017417</v>
      </c>
      <c r="AFO367">
        <v>-0.027106619</v>
      </c>
      <c r="AFP367">
        <v>-0.027196327</v>
      </c>
      <c r="AFQ367">
        <v>-0.027287018</v>
      </c>
      <c r="AFR367">
        <v>-0.027377712</v>
      </c>
      <c r="AFS367">
        <v>-0.027468109</v>
      </c>
      <c r="AFT367">
        <v>-0.027558482</v>
      </c>
      <c r="AFU367">
        <v>-0.027648208</v>
      </c>
      <c r="AFV367">
        <v>-0.027736883</v>
      </c>
      <c r="AFW367">
        <v>-0.027824825</v>
      </c>
      <c r="AFX367">
        <v>-0.027912941</v>
      </c>
      <c r="AFY367">
        <v>-0.028000708</v>
      </c>
      <c r="AFZ367">
        <v>-0.02808856</v>
      </c>
      <c r="AGA367">
        <v>-0.028178048</v>
      </c>
      <c r="AGB367">
        <v>-0.028267723</v>
      </c>
      <c r="AGC367">
        <v>-0.028356435</v>
      </c>
      <c r="AGD367">
        <v>-0.028444402</v>
      </c>
      <c r="AGE367">
        <v>-0.028532348</v>
      </c>
      <c r="AGF367">
        <v>-0.028621043</v>
      </c>
      <c r="AGG367">
        <v>-0.028709439</v>
      </c>
      <c r="AGH367">
        <v>-0.028798287</v>
      </c>
      <c r="AGI367">
        <v>-0.028888141</v>
      </c>
      <c r="AGJ367">
        <v>-0.028977909</v>
      </c>
      <c r="AGK367">
        <v>-0.029066465</v>
      </c>
      <c r="AGL367">
        <v>-0.029154688</v>
      </c>
      <c r="AGM367">
        <v>-0.029244105</v>
      </c>
      <c r="AGN367">
        <v>-0.029333636</v>
      </c>
      <c r="AGO367">
        <v>-0.029422745</v>
      </c>
      <c r="AGP367">
        <v>-0.02951208</v>
      </c>
      <c r="AGQ367">
        <v>-0.029601202</v>
      </c>
      <c r="AGR367">
        <v>-0.029689836</v>
      </c>
      <c r="AGS367">
        <v>-0.029778019</v>
      </c>
      <c r="AGT367">
        <v>-0.029866483</v>
      </c>
      <c r="AGU367">
        <v>-0.029955257</v>
      </c>
      <c r="AGV367">
        <v>-0.030042954</v>
      </c>
      <c r="AGW367">
        <v>-0.030131703</v>
      </c>
      <c r="AGX367">
        <v>-0.030220528</v>
      </c>
      <c r="AGY367">
        <v>-0.030307849</v>
      </c>
      <c r="AGZ367">
        <v>-0.030395581</v>
      </c>
      <c r="AHA367">
        <v>-0.030483132</v>
      </c>
      <c r="AHB367">
        <v>-0.030570595</v>
      </c>
      <c r="AHC367">
        <v>-0.030658218</v>
      </c>
      <c r="AHD367">
        <v>-0.030745721</v>
      </c>
      <c r="AHE367">
        <v>-0.030833347</v>
      </c>
      <c r="AHF367">
        <v>-0.030920583</v>
      </c>
      <c r="AHG367">
        <v>-0.031008375</v>
      </c>
      <c r="AHH367">
        <v>-0.031097155</v>
      </c>
      <c r="AHI367">
        <v>-0.031186079</v>
      </c>
      <c r="AHJ367">
        <v>-0.031275347</v>
      </c>
      <c r="AHK367">
        <v>-0.031364068</v>
      </c>
      <c r="AHL367">
        <v>-0.031451997</v>
      </c>
      <c r="AHM367">
        <v>-0.031539359</v>
      </c>
      <c r="AHN367">
        <v>-0.031626541</v>
      </c>
      <c r="AHO367">
        <v>-0.03171423</v>
      </c>
      <c r="AHP367">
        <v>-0.031802461</v>
      </c>
      <c r="AHQ367">
        <v>-0.031891777</v>
      </c>
      <c r="AHR367">
        <v>-0.031981133</v>
      </c>
      <c r="AHS367">
        <v>-0.032068677</v>
      </c>
      <c r="AHT367">
        <v>-0.032154378</v>
      </c>
      <c r="AHU367">
        <v>-0.032239414</v>
      </c>
      <c r="AHV367">
        <v>-0.032324844</v>
      </c>
      <c r="AHW367">
        <v>-0.03241224</v>
      </c>
      <c r="AHX367">
        <v>-0.032499946</v>
      </c>
      <c r="AHY367">
        <v>-0.032587574</v>
      </c>
      <c r="AHZ367">
        <v>-0.032674687</v>
      </c>
      <c r="AIA367">
        <v>-0.032761347</v>
      </c>
      <c r="AIB367">
        <v>-0.032848433</v>
      </c>
      <c r="AIC367">
        <v>-0.032934531</v>
      </c>
      <c r="AID367">
        <v>-0.033021847</v>
      </c>
      <c r="AIE367">
        <v>-0.033109333</v>
      </c>
      <c r="AIF367">
        <v>-0.033197227</v>
      </c>
      <c r="AIG367">
        <v>-0.033285874</v>
      </c>
      <c r="AIH367">
        <v>-0.033373448</v>
      </c>
      <c r="AII367">
        <v>-0.033460459</v>
      </c>
      <c r="AIJ367">
        <v>-0.033547292</v>
      </c>
      <c r="AIK367">
        <v>-0.033635372</v>
      </c>
      <c r="AIL367">
        <v>-0.033716491</v>
      </c>
      <c r="AIM367">
        <v>-0.033760953</v>
      </c>
      <c r="AIN367">
        <v>-0.033727254</v>
      </c>
      <c r="AIO367">
        <v>-0.033601631</v>
      </c>
      <c r="AIP367">
        <v>-0.033427009</v>
      </c>
      <c r="AIQ367">
        <v>-0.033257997</v>
      </c>
      <c r="AIR367">
        <v>-0.033100673</v>
      </c>
      <c r="AIS367">
        <v>-0.032944606</v>
      </c>
      <c r="AIT367">
        <v>-0.032791072</v>
      </c>
      <c r="AIU367">
        <v>-0.03263728</v>
      </c>
      <c r="AIV367">
        <v>-0.032483762</v>
      </c>
      <c r="AIW367">
        <v>-0.032330347</v>
      </c>
      <c r="AIX367">
        <v>-0.032176025</v>
      </c>
      <c r="AIY367">
        <v>-0.032021644</v>
      </c>
      <c r="AIZ367">
        <v>-0.031867015</v>
      </c>
      <c r="AJA367">
        <v>-0.031712499</v>
      </c>
      <c r="AJB367">
        <v>-0.031558957</v>
      </c>
      <c r="AJC367">
        <v>-0.031405888</v>
      </c>
      <c r="AJD367">
        <v>-0.03125239</v>
      </c>
      <c r="AJE367">
        <v>-0.031098511</v>
      </c>
      <c r="AJF367">
        <v>-0.03094551</v>
      </c>
      <c r="AJG367">
        <v>-0.030793411</v>
      </c>
      <c r="AJH367">
        <v>-0.030640114</v>
      </c>
      <c r="AJI367">
        <v>-0.030486068</v>
      </c>
      <c r="AJJ367">
        <v>-0.030333183</v>
      </c>
      <c r="AJK367">
        <v>-0.03018101</v>
      </c>
      <c r="AJL367">
        <v>-0.030028272</v>
      </c>
      <c r="AJM367">
        <v>-0.029875314</v>
      </c>
      <c r="AJN367">
        <v>-0.029723368</v>
      </c>
      <c r="AJO367">
        <v>-0.029573185</v>
      </c>
      <c r="AJP367">
        <v>-0.029423048</v>
      </c>
      <c r="AJQ367">
        <v>-0.029272204</v>
      </c>
      <c r="AJR367">
        <v>-0.0291218</v>
      </c>
      <c r="AJS367">
        <v>-0.028970201</v>
      </c>
      <c r="AJT367">
        <v>-0.028817962</v>
      </c>
      <c r="AJU367">
        <v>-0.028666887</v>
      </c>
      <c r="AJV367">
        <v>-0.028515999</v>
      </c>
      <c r="AJW367">
        <v>-0.028363995</v>
      </c>
      <c r="AJX367">
        <v>-0.028211425</v>
      </c>
      <c r="AJY367">
        <v>-0.028059344</v>
      </c>
      <c r="AJZ367">
        <v>-0.027908512</v>
      </c>
      <c r="AKA367">
        <v>-0.027759054</v>
      </c>
      <c r="AKB367">
        <v>-0.027609706</v>
      </c>
      <c r="AKC367">
        <v>-0.027460666</v>
      </c>
      <c r="AKD367">
        <v>-0.027312315</v>
      </c>
      <c r="AKE367">
        <v>-0.027163363</v>
      </c>
      <c r="AKF367">
        <v>-0.027012663</v>
      </c>
      <c r="AKG367">
        <v>-0.026861683</v>
      </c>
      <c r="AKH367">
        <v>-0.026711475</v>
      </c>
      <c r="AKI367">
        <v>-0.026562155</v>
      </c>
      <c r="AKJ367">
        <v>-0.026413535</v>
      </c>
      <c r="AKK367">
        <v>-0.026264097</v>
      </c>
      <c r="AKL367">
        <v>-0.026113548</v>
      </c>
      <c r="AKM367">
        <v>-0.025963359</v>
      </c>
      <c r="AKN367">
        <v>-0.025814118</v>
      </c>
      <c r="AKO367">
        <v>-0.025664741</v>
      </c>
      <c r="AKP367">
        <v>-0.025514631</v>
      </c>
      <c r="AKQ367">
        <v>-0.025364138</v>
      </c>
      <c r="AKR367">
        <v>-0.025214289</v>
      </c>
      <c r="AKS367">
        <v>-0.025065408</v>
      </c>
      <c r="AKT367">
        <v>-0.02491618</v>
      </c>
      <c r="AKU367">
        <v>-0.024767801</v>
      </c>
      <c r="AKV367">
        <v>-0.024618317</v>
      </c>
      <c r="AKW367">
        <v>-0.024467267</v>
      </c>
      <c r="AKX367">
        <v>-0.024316555</v>
      </c>
      <c r="AKY367">
        <v>-0.024166186</v>
      </c>
      <c r="AKZ367">
        <v>-0.024016825</v>
      </c>
      <c r="ALA367">
        <v>-0.023867068</v>
      </c>
      <c r="ALB367">
        <v>-0.023716849</v>
      </c>
      <c r="ALC367">
        <v>-0.023567178</v>
      </c>
      <c r="ALD367">
        <v>-0.023418967</v>
      </c>
      <c r="ALE367">
        <v>-0.023271705</v>
      </c>
      <c r="ALF367">
        <v>-0.023123483</v>
      </c>
      <c r="ALG367">
        <v>-0.022975366</v>
      </c>
      <c r="ALH367">
        <v>-0.022827319</v>
      </c>
      <c r="ALI367">
        <v>-0.022679056</v>
      </c>
      <c r="ALJ367">
        <v>-0.022531834</v>
      </c>
      <c r="ALK367">
        <v>-0.022384139</v>
      </c>
      <c r="ALL367">
        <v>-0.022235402</v>
      </c>
      <c r="ALM367">
        <v>-0.022087355</v>
      </c>
      <c r="ALN367">
        <v>-0.021939336</v>
      </c>
      <c r="ALO367">
        <v>-0.021790855</v>
      </c>
      <c r="ALP367">
        <v>-0.021641908</v>
      </c>
      <c r="ALQ367">
        <v>-0.02149352</v>
      </c>
      <c r="ALR367">
        <v>-0.021346522</v>
      </c>
      <c r="ALS367">
        <v>-0.021198897</v>
      </c>
      <c r="ALT367">
        <v>-0.021051622</v>
      </c>
      <c r="ALU367">
        <v>-0.02090517</v>
      </c>
      <c r="ALV367">
        <v>-0.020758332</v>
      </c>
      <c r="ALW367">
        <v>-0.02061082</v>
      </c>
      <c r="ALX367">
        <v>-0.020463242</v>
      </c>
      <c r="ALY367">
        <v>-0.020315071</v>
      </c>
      <c r="ALZ367">
        <v>-0.020167052</v>
      </c>
      <c r="AMA367">
        <v>-0.02001978</v>
      </c>
      <c r="AMB367">
        <v>-0.019872247</v>
      </c>
      <c r="AMC367">
        <v>-0.019724596</v>
      </c>
      <c r="AMD367">
        <v>-0.019577686</v>
      </c>
      <c r="AME367">
        <v>-0.019430257</v>
      </c>
      <c r="AMF367">
        <v>-0.019282529</v>
      </c>
      <c r="AMG367">
        <v>-0.019135533</v>
      </c>
      <c r="AMH367">
        <v>-0.018988317</v>
      </c>
      <c r="AMI367">
        <v>-0.018842245</v>
      </c>
      <c r="AMJ367">
        <v>-0.018695947</v>
      </c>
      <c r="AMK367">
        <v>-0.018546562</v>
      </c>
      <c r="AML367">
        <v>-0.018384551</v>
      </c>
      <c r="AMM367">
        <v>-0.01818787</v>
      </c>
      <c r="AMN367">
        <v>-0.017920568</v>
      </c>
      <c r="AMO367">
        <v>-0.017569737</v>
      </c>
    </row>
    <row r="368" spans="1:1029">
      <c r="A368">
        <f t="shared" si="5"/>
        <v>367</v>
      </c>
      <c r="B368">
        <v>25</v>
      </c>
      <c r="C368">
        <v>50070</v>
      </c>
      <c r="D368" t="s">
        <v>12</v>
      </c>
      <c r="E368" t="s">
        <v>9</v>
      </c>
      <c r="F368">
        <v>-0.049695493</v>
      </c>
      <c r="G368">
        <v>-0.048581358</v>
      </c>
      <c r="H368">
        <v>-0.04747114</v>
      </c>
      <c r="I368">
        <v>-0.046365854</v>
      </c>
      <c r="J368">
        <v>-0.045260616</v>
      </c>
      <c r="K368">
        <v>-0.044156019</v>
      </c>
      <c r="L368">
        <v>-0.04305285</v>
      </c>
      <c r="M368">
        <v>-0.041951459</v>
      </c>
      <c r="N368">
        <v>-0.040853088</v>
      </c>
      <c r="O368">
        <v>-0.039752595</v>
      </c>
      <c r="P368">
        <v>-0.038649091</v>
      </c>
      <c r="Q368">
        <v>-0.037548034</v>
      </c>
      <c r="R368">
        <v>-0.036447874</v>
      </c>
      <c r="S368">
        <v>-0.035347698</v>
      </c>
      <c r="T368">
        <v>-0.034247164</v>
      </c>
      <c r="U368">
        <v>-0.033145199</v>
      </c>
      <c r="V368">
        <v>-0.032046191</v>
      </c>
      <c r="W368">
        <v>-0.030947358</v>
      </c>
      <c r="X368">
        <v>-0.029846088</v>
      </c>
      <c r="Y368">
        <v>-0.028743943</v>
      </c>
      <c r="Z368">
        <v>-0.0276432</v>
      </c>
      <c r="AA368">
        <v>-0.026542478</v>
      </c>
      <c r="AB368">
        <v>-0.025441827</v>
      </c>
      <c r="AC368">
        <v>-0.024341556</v>
      </c>
      <c r="AD368">
        <v>-0.023242882</v>
      </c>
      <c r="AE368">
        <v>-0.022144369</v>
      </c>
      <c r="AF368">
        <v>-0.021044498</v>
      </c>
      <c r="AG368">
        <v>-0.019947392</v>
      </c>
      <c r="AH368">
        <v>-0.01885215</v>
      </c>
      <c r="AI368">
        <v>-0.017755914</v>
      </c>
      <c r="AJ368">
        <v>-0.016658912</v>
      </c>
      <c r="AK368">
        <v>-0.015562066</v>
      </c>
      <c r="AL368">
        <v>-0.014464871</v>
      </c>
      <c r="AM368">
        <v>-0.013369537</v>
      </c>
      <c r="AN368">
        <v>-0.012274571</v>
      </c>
      <c r="AO368">
        <v>-0.011178296</v>
      </c>
      <c r="AP368">
        <v>-0.010082653</v>
      </c>
      <c r="AQ368">
        <v>-0.008986681</v>
      </c>
      <c r="AR368">
        <v>-0.007888075</v>
      </c>
      <c r="AS368">
        <v>-0.006789411</v>
      </c>
      <c r="AT368">
        <v>-0.00569063</v>
      </c>
      <c r="AU368">
        <v>-0.004592198</v>
      </c>
      <c r="AV368">
        <v>-0.003500401</v>
      </c>
      <c r="AW368">
        <v>-0.002412099</v>
      </c>
      <c r="AX368">
        <v>-0.001321285</v>
      </c>
      <c r="AY368">
        <v>-0.000228356</v>
      </c>
      <c r="AZ368">
        <v>0.000867984</v>
      </c>
      <c r="BA368">
        <v>0.001965582</v>
      </c>
      <c r="BB368">
        <v>0.003061168</v>
      </c>
      <c r="BC368">
        <v>0.004155206</v>
      </c>
      <c r="BD368">
        <v>0.005248902</v>
      </c>
      <c r="BE368">
        <v>0.006344652</v>
      </c>
      <c r="BF368">
        <v>0.007439356</v>
      </c>
      <c r="BG368">
        <v>0.008531597</v>
      </c>
      <c r="BH368">
        <v>0.009625476</v>
      </c>
      <c r="BI368">
        <v>0.010720359</v>
      </c>
      <c r="BJ368">
        <v>0.011811191</v>
      </c>
      <c r="BK368">
        <v>0.012901293</v>
      </c>
      <c r="BL368">
        <v>0.013994601</v>
      </c>
      <c r="BM368">
        <v>0.015086257</v>
      </c>
      <c r="BN368">
        <v>0.016175969</v>
      </c>
      <c r="BO368">
        <v>0.017267523</v>
      </c>
      <c r="BP368">
        <v>0.018359482</v>
      </c>
      <c r="BQ368">
        <v>0.019450103</v>
      </c>
      <c r="BR368">
        <v>0.020541737</v>
      </c>
      <c r="BS368">
        <v>0.021634602</v>
      </c>
      <c r="BT368">
        <v>0.02272551</v>
      </c>
      <c r="BU368">
        <v>0.023817065</v>
      </c>
      <c r="BV368">
        <v>0.024907443</v>
      </c>
      <c r="BW368">
        <v>0.025995909</v>
      </c>
      <c r="BX368">
        <v>0.027084872</v>
      </c>
      <c r="BY368">
        <v>0.028174589</v>
      </c>
      <c r="BZ368">
        <v>0.029263316</v>
      </c>
      <c r="CA368">
        <v>0.03034955</v>
      </c>
      <c r="CB368">
        <v>0.031437984</v>
      </c>
      <c r="CC368">
        <v>0.03253005</v>
      </c>
      <c r="CD368">
        <v>0.033622247</v>
      </c>
      <c r="CE368">
        <v>0.03471139</v>
      </c>
      <c r="CF368">
        <v>0.035800519</v>
      </c>
      <c r="CG368">
        <v>0.036888127</v>
      </c>
      <c r="CH368">
        <v>0.037973651</v>
      </c>
      <c r="CI368">
        <v>0.039060841</v>
      </c>
      <c r="CJ368">
        <v>0.040145493</v>
      </c>
      <c r="CK368">
        <v>0.041229663</v>
      </c>
      <c r="CL368">
        <v>0.042317094</v>
      </c>
      <c r="CM368">
        <v>0.043405138</v>
      </c>
      <c r="CN368">
        <v>0.044492986</v>
      </c>
      <c r="CO368">
        <v>0.045580613</v>
      </c>
      <c r="CP368">
        <v>0.046668957</v>
      </c>
      <c r="CQ368">
        <v>0.047758371</v>
      </c>
      <c r="CR368">
        <v>0.04884603</v>
      </c>
      <c r="CS368">
        <v>0.049930423</v>
      </c>
      <c r="CT368">
        <v>0.051014659</v>
      </c>
      <c r="CU368">
        <v>0.052102484</v>
      </c>
      <c r="CV368">
        <v>0.053190861</v>
      </c>
      <c r="CW368">
        <v>0.054277789</v>
      </c>
      <c r="CX368">
        <v>0.055365054</v>
      </c>
      <c r="CY368">
        <v>0.056436655</v>
      </c>
      <c r="CZ368">
        <v>0.057430266</v>
      </c>
      <c r="DA368">
        <v>0.058262697</v>
      </c>
      <c r="DB368">
        <v>0.058906308</v>
      </c>
      <c r="DC368">
        <v>0.059395766</v>
      </c>
      <c r="DD368">
        <v>0.059798131</v>
      </c>
      <c r="DE368">
        <v>0.060176992</v>
      </c>
      <c r="DF368">
        <v>0.060558347</v>
      </c>
      <c r="DG368">
        <v>0.060942479</v>
      </c>
      <c r="DH368">
        <v>0.061327995</v>
      </c>
      <c r="DI368">
        <v>0.061715863</v>
      </c>
      <c r="DJ368">
        <v>0.062103197</v>
      </c>
      <c r="DK368">
        <v>0.062487502</v>
      </c>
      <c r="DL368">
        <v>0.062872065</v>
      </c>
      <c r="DM368">
        <v>0.063259027</v>
      </c>
      <c r="DN368">
        <v>0.06364596</v>
      </c>
      <c r="DO368">
        <v>0.064029971</v>
      </c>
      <c r="DP368">
        <v>0.064414604</v>
      </c>
      <c r="DQ368">
        <v>0.064799969</v>
      </c>
      <c r="DR368">
        <v>0.065184641</v>
      </c>
      <c r="DS368">
        <v>0.065571292</v>
      </c>
      <c r="DT368">
        <v>0.065958341</v>
      </c>
      <c r="DU368">
        <v>0.066344985</v>
      </c>
      <c r="DV368">
        <v>0.066731316</v>
      </c>
      <c r="DW368">
        <v>0.067117733</v>
      </c>
      <c r="DX368">
        <v>0.067504973</v>
      </c>
      <c r="DY368">
        <v>0.067892083</v>
      </c>
      <c r="DZ368">
        <v>0.068277064</v>
      </c>
      <c r="EA368">
        <v>0.068660479</v>
      </c>
      <c r="EB368">
        <v>0.069045202</v>
      </c>
      <c r="EC368">
        <v>0.069430768</v>
      </c>
      <c r="ED368">
        <v>0.069814356</v>
      </c>
      <c r="EE368">
        <v>0.070198445</v>
      </c>
      <c r="EF368">
        <v>0.070583051</v>
      </c>
      <c r="EG368">
        <v>0.070968943</v>
      </c>
      <c r="EH368">
        <v>0.071356331</v>
      </c>
      <c r="EI368">
        <v>0.071744227</v>
      </c>
      <c r="EJ368">
        <v>0.072133276</v>
      </c>
      <c r="EK368">
        <v>0.072519069</v>
      </c>
      <c r="EL368">
        <v>0.072902602</v>
      </c>
      <c r="EM368">
        <v>0.07328715</v>
      </c>
      <c r="EN368">
        <v>0.073673115</v>
      </c>
      <c r="EO368">
        <v>0.074060959</v>
      </c>
      <c r="EP368">
        <v>0.07444791</v>
      </c>
      <c r="EQ368">
        <v>0.074830603</v>
      </c>
      <c r="ER368">
        <v>0.075214327</v>
      </c>
      <c r="ES368">
        <v>0.075602207</v>
      </c>
      <c r="ET368">
        <v>0.075990107</v>
      </c>
      <c r="EU368">
        <v>0.076376362</v>
      </c>
      <c r="EV368">
        <v>0.07676109</v>
      </c>
      <c r="EW368">
        <v>0.07714317</v>
      </c>
      <c r="EX368">
        <v>0.077526156</v>
      </c>
      <c r="EY368">
        <v>0.077913093</v>
      </c>
      <c r="EZ368">
        <v>0.078297786</v>
      </c>
      <c r="FA368">
        <v>0.078678142</v>
      </c>
      <c r="FB368">
        <v>0.079059779</v>
      </c>
      <c r="FC368">
        <v>0.07944324</v>
      </c>
      <c r="FD368">
        <v>0.079826013</v>
      </c>
      <c r="FE368">
        <v>0.080210285</v>
      </c>
      <c r="FF368">
        <v>0.080595804</v>
      </c>
      <c r="FG368">
        <v>0.080981791</v>
      </c>
      <c r="FH368">
        <v>0.081367148</v>
      </c>
      <c r="FI368">
        <v>0.08174989</v>
      </c>
      <c r="FJ368">
        <v>0.08213466</v>
      </c>
      <c r="FK368">
        <v>0.082521009</v>
      </c>
      <c r="FL368">
        <v>0.082904286</v>
      </c>
      <c r="FM368">
        <v>0.083286136</v>
      </c>
      <c r="FN368">
        <v>0.083671023</v>
      </c>
      <c r="FO368">
        <v>0.084057807</v>
      </c>
      <c r="FP368">
        <v>0.0844429</v>
      </c>
      <c r="FQ368">
        <v>0.084828133</v>
      </c>
      <c r="FR368">
        <v>0.085213816</v>
      </c>
      <c r="FS368">
        <v>0.085600091</v>
      </c>
      <c r="FT368">
        <v>0.085985358</v>
      </c>
      <c r="FU368">
        <v>0.086367701</v>
      </c>
      <c r="FV368">
        <v>0.086749398</v>
      </c>
      <c r="FW368">
        <v>0.08713019</v>
      </c>
      <c r="FX368">
        <v>0.08751004</v>
      </c>
      <c r="FY368">
        <v>0.087893435</v>
      </c>
      <c r="FZ368">
        <v>0.088279585</v>
      </c>
      <c r="GA368">
        <v>0.088665341</v>
      </c>
      <c r="GB368">
        <v>0.089047857</v>
      </c>
      <c r="GC368">
        <v>0.089427838</v>
      </c>
      <c r="GD368">
        <v>0.08980851</v>
      </c>
      <c r="GE368">
        <v>0.090191437</v>
      </c>
      <c r="GF368">
        <v>0.090576003</v>
      </c>
      <c r="GG368">
        <v>0.090961033</v>
      </c>
      <c r="GH368">
        <v>0.091344336</v>
      </c>
      <c r="GI368">
        <v>0.091724123</v>
      </c>
      <c r="GJ368">
        <v>0.092104172</v>
      </c>
      <c r="GK368">
        <v>0.092483164</v>
      </c>
      <c r="GL368">
        <v>0.092862533</v>
      </c>
      <c r="GM368">
        <v>0.093245492</v>
      </c>
      <c r="GN368">
        <v>0.093627496</v>
      </c>
      <c r="GO368">
        <v>0.094007938</v>
      </c>
      <c r="GP368">
        <v>0.094388928</v>
      </c>
      <c r="GQ368">
        <v>0.094770233</v>
      </c>
      <c r="GR368">
        <v>0.095150412</v>
      </c>
      <c r="GS368">
        <v>0.095530053</v>
      </c>
      <c r="GT368">
        <v>0.095912143</v>
      </c>
      <c r="GU368">
        <v>0.096296349</v>
      </c>
      <c r="GV368">
        <v>0.096680326</v>
      </c>
      <c r="GW368">
        <v>0.097061227</v>
      </c>
      <c r="GX368">
        <v>0.097406829</v>
      </c>
      <c r="GY368">
        <v>0.097640138</v>
      </c>
      <c r="GZ368">
        <v>0.097678818</v>
      </c>
      <c r="HA368">
        <v>0.097518978</v>
      </c>
      <c r="HB368">
        <v>0.097243827</v>
      </c>
      <c r="HC368">
        <v>0.096941855</v>
      </c>
      <c r="HD368">
        <v>0.096645641</v>
      </c>
      <c r="HE368">
        <v>0.096352759</v>
      </c>
      <c r="HF368">
        <v>0.096058832</v>
      </c>
      <c r="HG368">
        <v>0.095763351</v>
      </c>
      <c r="HH368">
        <v>0.095472001</v>
      </c>
      <c r="HI368">
        <v>0.095180816</v>
      </c>
      <c r="HJ368">
        <v>0.094889542</v>
      </c>
      <c r="HK368">
        <v>0.094600249</v>
      </c>
      <c r="HL368">
        <v>0.09430986</v>
      </c>
      <c r="HM368">
        <v>0.094018477</v>
      </c>
      <c r="HN368">
        <v>0.093728686</v>
      </c>
      <c r="HO368">
        <v>0.093440856</v>
      </c>
      <c r="HP368">
        <v>0.093153187</v>
      </c>
      <c r="HQ368">
        <v>0.092863157</v>
      </c>
      <c r="HR368">
        <v>0.09257383</v>
      </c>
      <c r="HS368">
        <v>0.092284948</v>
      </c>
      <c r="HT368">
        <v>0.091994697</v>
      </c>
      <c r="HU368">
        <v>0.091704836</v>
      </c>
      <c r="HV368">
        <v>0.091415694</v>
      </c>
      <c r="HW368">
        <v>0.09112467</v>
      </c>
      <c r="HX368">
        <v>0.090832382</v>
      </c>
      <c r="HY368">
        <v>0.090541542</v>
      </c>
      <c r="HZ368">
        <v>0.090252896</v>
      </c>
      <c r="IA368">
        <v>0.089964734</v>
      </c>
      <c r="IB368">
        <v>0.089675806</v>
      </c>
      <c r="IC368">
        <v>0.089385733</v>
      </c>
      <c r="ID368">
        <v>0.089094728</v>
      </c>
      <c r="IE368">
        <v>0.088805925</v>
      </c>
      <c r="IF368">
        <v>0.088518432</v>
      </c>
      <c r="IG368">
        <v>0.088230696</v>
      </c>
      <c r="IH368">
        <v>0.087945301</v>
      </c>
      <c r="II368">
        <v>0.087661013</v>
      </c>
      <c r="IJ368">
        <v>0.087373766</v>
      </c>
      <c r="IK368">
        <v>0.087085499</v>
      </c>
      <c r="IL368">
        <v>0.086799228</v>
      </c>
      <c r="IM368">
        <v>0.086512458</v>
      </c>
      <c r="IN368">
        <v>0.08622432</v>
      </c>
      <c r="IO368">
        <v>0.085935692</v>
      </c>
      <c r="IP368">
        <v>0.085645726</v>
      </c>
      <c r="IQ368">
        <v>0.085357022</v>
      </c>
      <c r="IR368">
        <v>0.085069212</v>
      </c>
      <c r="IS368">
        <v>0.084780978</v>
      </c>
      <c r="IT368">
        <v>0.084491723</v>
      </c>
      <c r="IU368">
        <v>0.084204962</v>
      </c>
      <c r="IV368">
        <v>0.083920055</v>
      </c>
      <c r="IW368">
        <v>0.08363078</v>
      </c>
      <c r="IX368">
        <v>0.083342641</v>
      </c>
      <c r="IY368">
        <v>0.083057761</v>
      </c>
      <c r="IZ368">
        <v>0.082771601</v>
      </c>
      <c r="JA368">
        <v>0.082485137</v>
      </c>
      <c r="JB368">
        <v>0.082200355</v>
      </c>
      <c r="JC368">
        <v>0.08191534</v>
      </c>
      <c r="JD368">
        <v>0.081630275</v>
      </c>
      <c r="JE368">
        <v>0.081345253</v>
      </c>
      <c r="JF368">
        <v>0.081058875</v>
      </c>
      <c r="JG368">
        <v>0.080773586</v>
      </c>
      <c r="JH368">
        <v>0.080486957</v>
      </c>
      <c r="JI368">
        <v>0.080198374</v>
      </c>
      <c r="JJ368">
        <v>0.07991239</v>
      </c>
      <c r="JK368">
        <v>0.07962474</v>
      </c>
      <c r="JL368">
        <v>0.079335569</v>
      </c>
      <c r="JM368">
        <v>0.079049654</v>
      </c>
      <c r="JN368">
        <v>0.078764608</v>
      </c>
      <c r="JO368">
        <v>0.078480533</v>
      </c>
      <c r="JP368">
        <v>0.078196628</v>
      </c>
      <c r="JQ368">
        <v>0.077913146</v>
      </c>
      <c r="JR368">
        <v>0.077628118</v>
      </c>
      <c r="JS368">
        <v>0.077342383</v>
      </c>
      <c r="JT368">
        <v>0.077057516</v>
      </c>
      <c r="JU368">
        <v>0.076772812</v>
      </c>
      <c r="JV368">
        <v>0.076489841</v>
      </c>
      <c r="JW368">
        <v>0.076205902</v>
      </c>
      <c r="JX368">
        <v>0.075920181</v>
      </c>
      <c r="JY368">
        <v>0.075634007</v>
      </c>
      <c r="JZ368">
        <v>0.075351898</v>
      </c>
      <c r="KA368">
        <v>0.075072332</v>
      </c>
      <c r="KB368">
        <v>0.0747898</v>
      </c>
      <c r="KC368">
        <v>0.07450598</v>
      </c>
      <c r="KD368">
        <v>0.074223335</v>
      </c>
      <c r="KE368">
        <v>0.07394198</v>
      </c>
      <c r="KF368">
        <v>0.07366368</v>
      </c>
      <c r="KG368">
        <v>0.073386332</v>
      </c>
      <c r="KH368">
        <v>0.07310448</v>
      </c>
      <c r="KI368">
        <v>0.07281847</v>
      </c>
      <c r="KJ368">
        <v>0.072532411</v>
      </c>
      <c r="KK368">
        <v>0.072247708</v>
      </c>
      <c r="KL368">
        <v>0.071962893</v>
      </c>
      <c r="KM368">
        <v>0.071678049</v>
      </c>
      <c r="KN368">
        <v>0.071394869</v>
      </c>
      <c r="KO368">
        <v>0.071113294</v>
      </c>
      <c r="KP368">
        <v>0.070833158</v>
      </c>
      <c r="KQ368">
        <v>0.070552488</v>
      </c>
      <c r="KR368">
        <v>0.070271841</v>
      </c>
      <c r="KS368">
        <v>0.069990939</v>
      </c>
      <c r="KT368">
        <v>0.069710115</v>
      </c>
      <c r="KU368">
        <v>0.069429104</v>
      </c>
      <c r="KV368">
        <v>0.06914444</v>
      </c>
      <c r="KW368">
        <v>0.068860663</v>
      </c>
      <c r="KX368">
        <v>0.068578812</v>
      </c>
      <c r="KY368">
        <v>0.068296544</v>
      </c>
      <c r="KZ368">
        <v>0.068015031</v>
      </c>
      <c r="LA368">
        <v>0.067734758</v>
      </c>
      <c r="LB368">
        <v>0.067453714</v>
      </c>
      <c r="LC368">
        <v>0.067171635</v>
      </c>
      <c r="LD368">
        <v>0.066890734</v>
      </c>
      <c r="LE368">
        <v>0.066610299</v>
      </c>
      <c r="LF368">
        <v>0.066328139</v>
      </c>
      <c r="LG368">
        <v>0.066045844</v>
      </c>
      <c r="LH368">
        <v>0.065766072</v>
      </c>
      <c r="LI368">
        <v>0.065487634</v>
      </c>
      <c r="LJ368">
        <v>0.065209836</v>
      </c>
      <c r="LK368">
        <v>0.064930232</v>
      </c>
      <c r="LL368">
        <v>0.064648077</v>
      </c>
      <c r="LM368">
        <v>0.06436547</v>
      </c>
      <c r="LN368">
        <v>0.064081087</v>
      </c>
      <c r="LO368">
        <v>0.063797477</v>
      </c>
      <c r="LP368">
        <v>0.063517844</v>
      </c>
      <c r="LQ368">
        <v>0.063239988</v>
      </c>
      <c r="LR368">
        <v>0.062961412</v>
      </c>
      <c r="LS368">
        <v>0.0626819</v>
      </c>
      <c r="LT368">
        <v>0.062401684</v>
      </c>
      <c r="LU368">
        <v>0.062121719</v>
      </c>
      <c r="LV368">
        <v>0.061843597</v>
      </c>
      <c r="LW368">
        <v>0.061563311</v>
      </c>
      <c r="LX368">
        <v>0.061281098</v>
      </c>
      <c r="LY368">
        <v>0.060999302</v>
      </c>
      <c r="LZ368">
        <v>0.060719187</v>
      </c>
      <c r="MA368">
        <v>0.060439714</v>
      </c>
      <c r="MB368">
        <v>0.060158468</v>
      </c>
      <c r="MC368">
        <v>0.059877199</v>
      </c>
      <c r="MD368">
        <v>0.059596126</v>
      </c>
      <c r="ME368">
        <v>0.059318377</v>
      </c>
      <c r="MF368">
        <v>0.05904351</v>
      </c>
      <c r="MG368">
        <v>0.058765477</v>
      </c>
      <c r="MH368">
        <v>0.058485533</v>
      </c>
      <c r="MI368">
        <v>0.058206173</v>
      </c>
      <c r="MJ368">
        <v>0.057925968</v>
      </c>
      <c r="MK368">
        <v>0.057647104</v>
      </c>
      <c r="ML368">
        <v>0.057369624</v>
      </c>
      <c r="MM368">
        <v>0.057090635</v>
      </c>
      <c r="MN368">
        <v>0.056810251</v>
      </c>
      <c r="MO368">
        <v>0.056529306</v>
      </c>
      <c r="MP368">
        <v>0.056248116</v>
      </c>
      <c r="MQ368">
        <v>0.055968184</v>
      </c>
      <c r="MR368">
        <v>0.055689855</v>
      </c>
      <c r="MS368">
        <v>0.055410896</v>
      </c>
      <c r="MT368">
        <v>0.055133218</v>
      </c>
      <c r="MU368">
        <v>0.054856449</v>
      </c>
      <c r="MV368">
        <v>0.054577237</v>
      </c>
      <c r="MW368">
        <v>0.054296459</v>
      </c>
      <c r="MX368">
        <v>0.054015282</v>
      </c>
      <c r="MY368">
        <v>0.053734998</v>
      </c>
      <c r="MZ368">
        <v>0.053455881</v>
      </c>
      <c r="NA368">
        <v>0.0531777</v>
      </c>
      <c r="NB368">
        <v>0.052900078</v>
      </c>
      <c r="NC368">
        <v>0.052623661</v>
      </c>
      <c r="ND368">
        <v>0.052347476</v>
      </c>
      <c r="NE368">
        <v>0.052073132</v>
      </c>
      <c r="NF368">
        <v>0.051796817</v>
      </c>
      <c r="NG368">
        <v>0.051518056</v>
      </c>
      <c r="NH368">
        <v>0.051239452</v>
      </c>
      <c r="NI368">
        <v>0.050958813</v>
      </c>
      <c r="NJ368">
        <v>0.050680245</v>
      </c>
      <c r="NK368">
        <v>0.050404358</v>
      </c>
      <c r="NL368">
        <v>0.050127032</v>
      </c>
      <c r="NM368">
        <v>0.049848442</v>
      </c>
      <c r="NN368">
        <v>0.049569323</v>
      </c>
      <c r="NO368">
        <v>0.049291541</v>
      </c>
      <c r="NP368">
        <v>0.0490144</v>
      </c>
      <c r="NQ368">
        <v>0.048733938</v>
      </c>
      <c r="NR368">
        <v>0.048454756</v>
      </c>
      <c r="NS368">
        <v>0.048177834</v>
      </c>
      <c r="NT368">
        <v>0.047899545</v>
      </c>
      <c r="NU368">
        <v>0.047619325</v>
      </c>
      <c r="NV368">
        <v>0.047340476</v>
      </c>
      <c r="NW368">
        <v>0.047064657</v>
      </c>
      <c r="NX368">
        <v>0.046786875</v>
      </c>
      <c r="NY368">
        <v>0.046507575</v>
      </c>
      <c r="NZ368">
        <v>0.046230226</v>
      </c>
      <c r="OA368">
        <v>0.045952774</v>
      </c>
      <c r="OB368">
        <v>0.045673847</v>
      </c>
      <c r="OC368">
        <v>0.045394505</v>
      </c>
      <c r="OD368">
        <v>0.045115875</v>
      </c>
      <c r="OE368">
        <v>0.044839268</v>
      </c>
      <c r="OF368">
        <v>0.044564038</v>
      </c>
      <c r="OG368">
        <v>0.044288395</v>
      </c>
      <c r="OH368">
        <v>0.044011082</v>
      </c>
      <c r="OI368">
        <v>0.043732665</v>
      </c>
      <c r="OJ368">
        <v>0.043453421</v>
      </c>
      <c r="OK368">
        <v>0.043173324</v>
      </c>
      <c r="OL368">
        <v>0.042893927</v>
      </c>
      <c r="OM368">
        <v>0.042617544</v>
      </c>
      <c r="ON368">
        <v>0.042344577</v>
      </c>
      <c r="OO368">
        <v>0.042073223</v>
      </c>
      <c r="OP368">
        <v>0.041801722</v>
      </c>
      <c r="OQ368">
        <v>0.041526505</v>
      </c>
      <c r="OR368">
        <v>0.041249257</v>
      </c>
      <c r="OS368">
        <v>0.040971931</v>
      </c>
      <c r="OT368">
        <v>0.04069427</v>
      </c>
      <c r="OU368">
        <v>0.040417443</v>
      </c>
      <c r="OV368">
        <v>0.040140747</v>
      </c>
      <c r="OW368">
        <v>0.039863379</v>
      </c>
      <c r="OX368">
        <v>0.03958437</v>
      </c>
      <c r="OY368">
        <v>0.039306782</v>
      </c>
      <c r="OZ368">
        <v>0.039030618</v>
      </c>
      <c r="PA368">
        <v>0.038753671</v>
      </c>
      <c r="PB368">
        <v>0.038478717</v>
      </c>
      <c r="PC368">
        <v>0.038201547</v>
      </c>
      <c r="PD368">
        <v>0.037924643</v>
      </c>
      <c r="PE368">
        <v>0.037649295</v>
      </c>
      <c r="PF368">
        <v>0.037374064</v>
      </c>
      <c r="PG368">
        <v>0.037101564</v>
      </c>
      <c r="PH368">
        <v>0.036825932</v>
      </c>
      <c r="PI368">
        <v>0.036549523</v>
      </c>
      <c r="PJ368">
        <v>0.036274277</v>
      </c>
      <c r="PK368">
        <v>0.035998251</v>
      </c>
      <c r="PL368">
        <v>0.035724201</v>
      </c>
      <c r="PM368">
        <v>0.035451629</v>
      </c>
      <c r="PN368">
        <v>0.035176699</v>
      </c>
      <c r="PO368">
        <v>0.034897935</v>
      </c>
      <c r="PP368">
        <v>0.034620774</v>
      </c>
      <c r="PQ368">
        <v>0.03434523</v>
      </c>
      <c r="PR368">
        <v>0.034069134</v>
      </c>
      <c r="PS368">
        <v>0.033794334</v>
      </c>
      <c r="PT368">
        <v>0.033518384</v>
      </c>
      <c r="PU368">
        <v>0.033242424</v>
      </c>
      <c r="PV368">
        <v>0.032965594</v>
      </c>
      <c r="PW368">
        <v>0.032687482</v>
      </c>
      <c r="PX368">
        <v>0.032410108</v>
      </c>
      <c r="PY368">
        <v>0.032131002</v>
      </c>
      <c r="PZ368">
        <v>0.031853474</v>
      </c>
      <c r="QA368">
        <v>0.031579517</v>
      </c>
      <c r="QB368">
        <v>0.031305046</v>
      </c>
      <c r="QC368">
        <v>0.031029513</v>
      </c>
      <c r="QD368">
        <v>0.030755877</v>
      </c>
      <c r="QE368">
        <v>0.030482521</v>
      </c>
      <c r="QF368">
        <v>0.030207356</v>
      </c>
      <c r="QG368">
        <v>0.029930937</v>
      </c>
      <c r="QH368">
        <v>0.02965356</v>
      </c>
      <c r="QI368">
        <v>0.029378068</v>
      </c>
      <c r="QJ368">
        <v>0.029104148</v>
      </c>
      <c r="QK368">
        <v>0.028832252</v>
      </c>
      <c r="QL368">
        <v>0.02856069</v>
      </c>
      <c r="QM368">
        <v>0.028286697</v>
      </c>
      <c r="QN368">
        <v>0.028012776</v>
      </c>
      <c r="QO368">
        <v>0.027741492</v>
      </c>
      <c r="QP368">
        <v>0.027469353</v>
      </c>
      <c r="QQ368">
        <v>0.027194496</v>
      </c>
      <c r="QR368">
        <v>0.026918584</v>
      </c>
      <c r="QS368">
        <v>0.026642998</v>
      </c>
      <c r="QT368">
        <v>0.026367945</v>
      </c>
      <c r="QU368">
        <v>0.02609233</v>
      </c>
      <c r="QV368">
        <v>0.025818634</v>
      </c>
      <c r="QW368">
        <v>0.025546917</v>
      </c>
      <c r="QX368">
        <v>0.025273564</v>
      </c>
      <c r="QY368">
        <v>0.024997574</v>
      </c>
      <c r="QZ368">
        <v>0.024721709</v>
      </c>
      <c r="RA368">
        <v>0.024447438</v>
      </c>
      <c r="RB368">
        <v>0.02417326</v>
      </c>
      <c r="RC368">
        <v>0.023899739</v>
      </c>
      <c r="RD368">
        <v>0.023628784</v>
      </c>
      <c r="RE368">
        <v>0.023359015</v>
      </c>
      <c r="RF368">
        <v>0.02308882</v>
      </c>
      <c r="RG368">
        <v>0.022814525</v>
      </c>
      <c r="RH368">
        <v>0.022539885</v>
      </c>
      <c r="RI368">
        <v>0.022266539</v>
      </c>
      <c r="RJ368">
        <v>0.021991692</v>
      </c>
      <c r="RK368">
        <v>0.021718145</v>
      </c>
      <c r="RL368">
        <v>0.021444284</v>
      </c>
      <c r="RM368">
        <v>0.021169969</v>
      </c>
      <c r="RN368">
        <v>0.020897732</v>
      </c>
      <c r="RO368">
        <v>0.020625584</v>
      </c>
      <c r="RP368">
        <v>0.020350462</v>
      </c>
      <c r="RQ368">
        <v>0.020076777</v>
      </c>
      <c r="RR368">
        <v>0.019807692</v>
      </c>
      <c r="RS368">
        <v>0.019538275</v>
      </c>
      <c r="RT368">
        <v>0.019266252</v>
      </c>
      <c r="RU368">
        <v>0.018993806</v>
      </c>
      <c r="RV368">
        <v>0.018721555</v>
      </c>
      <c r="RW368">
        <v>0.01844774</v>
      </c>
      <c r="RX368">
        <v>0.018170589</v>
      </c>
      <c r="RY368">
        <v>0.017894389</v>
      </c>
      <c r="RZ368">
        <v>0.017620292</v>
      </c>
      <c r="SA368">
        <v>0.017345092</v>
      </c>
      <c r="SB368">
        <v>0.017070729</v>
      </c>
      <c r="SC368">
        <v>0.016794726</v>
      </c>
      <c r="SD368">
        <v>0.016516971</v>
      </c>
      <c r="SE368">
        <v>0.0162419</v>
      </c>
      <c r="SF368">
        <v>0.015969907</v>
      </c>
      <c r="SG368">
        <v>0.015700129</v>
      </c>
      <c r="SH368">
        <v>0.015432561</v>
      </c>
      <c r="SI368">
        <v>0.015163651</v>
      </c>
      <c r="SJ368">
        <v>0.014890391</v>
      </c>
      <c r="SK368">
        <v>0.014615383</v>
      </c>
      <c r="SL368">
        <v>0.014343539</v>
      </c>
      <c r="SM368">
        <v>0.0140741</v>
      </c>
      <c r="SN368">
        <v>0.013803337</v>
      </c>
      <c r="SO368">
        <v>0.013531413</v>
      </c>
      <c r="SP368">
        <v>0.013259813</v>
      </c>
      <c r="SQ368">
        <v>0.012987322</v>
      </c>
      <c r="SR368">
        <v>0.01271476</v>
      </c>
      <c r="SS368">
        <v>0.012443767</v>
      </c>
      <c r="ST368">
        <v>0.012173013</v>
      </c>
      <c r="SU368">
        <v>0.011902889</v>
      </c>
      <c r="SV368">
        <v>0.011631867</v>
      </c>
      <c r="SW368">
        <v>0.011356459</v>
      </c>
      <c r="SX368">
        <v>0.011078996</v>
      </c>
      <c r="SY368">
        <v>0.010803946</v>
      </c>
      <c r="SZ368">
        <v>0.01053268</v>
      </c>
      <c r="TA368">
        <v>0.010261819</v>
      </c>
      <c r="TB368">
        <v>0.009987058</v>
      </c>
      <c r="TC368">
        <v>0.009713691</v>
      </c>
      <c r="TD368">
        <v>0.009444012</v>
      </c>
      <c r="TE368">
        <v>0.009175635</v>
      </c>
      <c r="TF368">
        <v>0.008907216</v>
      </c>
      <c r="TG368">
        <v>0.008635671</v>
      </c>
      <c r="TH368">
        <v>0.008361949</v>
      </c>
      <c r="TI368">
        <v>0.008090198</v>
      </c>
      <c r="TJ368">
        <v>0.007817765</v>
      </c>
      <c r="TK368">
        <v>0.007545255</v>
      </c>
      <c r="TL368">
        <v>0.007275652</v>
      </c>
      <c r="TM368">
        <v>0.007004825</v>
      </c>
      <c r="TN368">
        <v>0.006732636</v>
      </c>
      <c r="TO368">
        <v>0.006462215</v>
      </c>
      <c r="TP368">
        <v>0.006192822</v>
      </c>
      <c r="TQ368">
        <v>0.005924292</v>
      </c>
      <c r="TR368">
        <v>0.005654209</v>
      </c>
      <c r="TS368">
        <v>0.005379816</v>
      </c>
      <c r="TT368">
        <v>0.005107142</v>
      </c>
      <c r="TU368">
        <v>0.004838691</v>
      </c>
      <c r="TV368">
        <v>0.004568912</v>
      </c>
      <c r="TW368">
        <v>0.004296032</v>
      </c>
      <c r="TX368">
        <v>0.004020055</v>
      </c>
      <c r="TY368">
        <v>0.003743621</v>
      </c>
      <c r="TZ368">
        <v>0.00346906</v>
      </c>
      <c r="UA368">
        <v>0.003194761</v>
      </c>
      <c r="UB368">
        <v>0.002921265</v>
      </c>
      <c r="UC368">
        <v>0.002646408</v>
      </c>
      <c r="UD368">
        <v>0.002371812</v>
      </c>
      <c r="UE368">
        <v>0.002099725</v>
      </c>
      <c r="UF368">
        <v>0.00182693</v>
      </c>
      <c r="UG368">
        <v>0.00155626</v>
      </c>
      <c r="UH368">
        <v>0.001286326</v>
      </c>
      <c r="UI368">
        <v>0.00101508</v>
      </c>
      <c r="UJ368">
        <v>0.000744854</v>
      </c>
      <c r="UK368">
        <v>0.000473752</v>
      </c>
      <c r="UL368">
        <v>0.000201513</v>
      </c>
      <c r="UM368" s="1">
        <v>-7e-5</v>
      </c>
      <c r="UN368">
        <v>-0.000342238</v>
      </c>
      <c r="UO368">
        <v>-0.000615689</v>
      </c>
      <c r="UP368">
        <v>-0.000887753</v>
      </c>
      <c r="UQ368">
        <v>-0.001157713</v>
      </c>
      <c r="UR368">
        <v>-0.001427941</v>
      </c>
      <c r="US368">
        <v>-0.001698819</v>
      </c>
      <c r="UT368">
        <v>-0.001971127</v>
      </c>
      <c r="UU368">
        <v>-0.002245958</v>
      </c>
      <c r="UV368">
        <v>-0.002519304</v>
      </c>
      <c r="UW368">
        <v>-0.002789284</v>
      </c>
      <c r="UX368">
        <v>-0.003058707</v>
      </c>
      <c r="UY368">
        <v>-0.003331514</v>
      </c>
      <c r="UZ368">
        <v>-0.003603408</v>
      </c>
      <c r="VA368">
        <v>-0.003869329</v>
      </c>
      <c r="VB368">
        <v>-0.004137089</v>
      </c>
      <c r="VC368">
        <v>-0.004408398</v>
      </c>
      <c r="VD368">
        <v>-0.004678896</v>
      </c>
      <c r="VE368">
        <v>-0.004948149</v>
      </c>
      <c r="VF368">
        <v>-0.005215076</v>
      </c>
      <c r="VG368">
        <v>-0.005482356</v>
      </c>
      <c r="VH368">
        <v>-0.005750554</v>
      </c>
      <c r="VI368">
        <v>-0.00601977</v>
      </c>
      <c r="VJ368">
        <v>-0.00628874</v>
      </c>
      <c r="VK368">
        <v>-0.006554937</v>
      </c>
      <c r="VL368">
        <v>-0.006820321</v>
      </c>
      <c r="VM368">
        <v>-0.007086968</v>
      </c>
      <c r="VN368">
        <v>-0.007354627</v>
      </c>
      <c r="VO368">
        <v>-0.007620875</v>
      </c>
      <c r="VP368">
        <v>-0.007886087</v>
      </c>
      <c r="VQ368">
        <v>-0.008151735</v>
      </c>
      <c r="VR368">
        <v>-0.008418624</v>
      </c>
      <c r="VS368">
        <v>-0.008689933</v>
      </c>
      <c r="VT368">
        <v>-0.008962524</v>
      </c>
      <c r="VU368">
        <v>-0.009236728</v>
      </c>
      <c r="VV368">
        <v>-0.00951132</v>
      </c>
      <c r="VW368">
        <v>-0.009782372</v>
      </c>
      <c r="VX368">
        <v>-0.010050744</v>
      </c>
      <c r="VY368">
        <v>-0.010318817</v>
      </c>
      <c r="VZ368">
        <v>-0.010587401</v>
      </c>
      <c r="WA368">
        <v>-0.010853696</v>
      </c>
      <c r="WB368">
        <v>-0.011121354</v>
      </c>
      <c r="WC368">
        <v>-0.011389033</v>
      </c>
      <c r="WD368">
        <v>-0.0116572</v>
      </c>
      <c r="WE368">
        <v>-0.011930401</v>
      </c>
      <c r="WF368">
        <v>-0.012205282</v>
      </c>
      <c r="WG368">
        <v>-0.012476972</v>
      </c>
      <c r="WH368">
        <v>-0.012747574</v>
      </c>
      <c r="WI368">
        <v>-0.013018573</v>
      </c>
      <c r="WJ368">
        <v>-0.013289387</v>
      </c>
      <c r="WK368">
        <v>-0.013559754</v>
      </c>
      <c r="WL368">
        <v>-0.013828315</v>
      </c>
      <c r="WM368">
        <v>-0.014097459</v>
      </c>
      <c r="WN368">
        <v>-0.014367214</v>
      </c>
      <c r="WO368">
        <v>-0.014637775</v>
      </c>
      <c r="WP368">
        <v>-0.014909106</v>
      </c>
      <c r="WQ368">
        <v>-0.015179738</v>
      </c>
      <c r="WR368">
        <v>-0.015450814</v>
      </c>
      <c r="WS368">
        <v>-0.015720882</v>
      </c>
      <c r="WT368">
        <v>-0.015986775</v>
      </c>
      <c r="WU368">
        <v>-0.016254356</v>
      </c>
      <c r="WV368">
        <v>-0.016524218</v>
      </c>
      <c r="WW368">
        <v>-0.016791767</v>
      </c>
      <c r="WX368">
        <v>-0.017060795</v>
      </c>
      <c r="WY368">
        <v>-0.017331256</v>
      </c>
      <c r="WZ368">
        <v>-0.017600555</v>
      </c>
      <c r="XA368">
        <v>-0.017869698</v>
      </c>
      <c r="XB368">
        <v>-0.018138732</v>
      </c>
      <c r="XC368">
        <v>-0.01840744</v>
      </c>
      <c r="XD368">
        <v>-0.018674348</v>
      </c>
      <c r="XE368">
        <v>-0.018942237</v>
      </c>
      <c r="XF368">
        <v>-0.019214097</v>
      </c>
      <c r="XG368">
        <v>-0.019484064</v>
      </c>
      <c r="XH368">
        <v>-0.019750367</v>
      </c>
      <c r="XI368">
        <v>-0.020017341</v>
      </c>
      <c r="XJ368">
        <v>-0.020285453</v>
      </c>
      <c r="XK368">
        <v>-0.020553489</v>
      </c>
      <c r="XL368">
        <v>-0.020820426</v>
      </c>
      <c r="XM368">
        <v>-0.021085645</v>
      </c>
      <c r="XN368">
        <v>-0.02135033</v>
      </c>
      <c r="XO368">
        <v>-0.021615518</v>
      </c>
      <c r="XP368">
        <v>-0.021880612</v>
      </c>
      <c r="XQ368">
        <v>-0.022147848</v>
      </c>
      <c r="XR368">
        <v>-0.022417017</v>
      </c>
      <c r="XS368">
        <v>-0.022684875</v>
      </c>
      <c r="XT368">
        <v>-0.022952408</v>
      </c>
      <c r="XU368">
        <v>-0.023220047</v>
      </c>
      <c r="XV368">
        <v>-0.023486783</v>
      </c>
      <c r="XW368">
        <v>-0.023752831</v>
      </c>
      <c r="XX368">
        <v>-0.024021344</v>
      </c>
      <c r="XY368">
        <v>-0.024290079</v>
      </c>
      <c r="XZ368">
        <v>-0.024557546</v>
      </c>
      <c r="YA368">
        <v>-0.024824697</v>
      </c>
      <c r="YB368">
        <v>-0.025093026</v>
      </c>
      <c r="YC368">
        <v>-0.025362019</v>
      </c>
      <c r="YD368">
        <v>-0.02563112</v>
      </c>
      <c r="YE368">
        <v>-0.025901321</v>
      </c>
      <c r="YF368">
        <v>-0.026169522</v>
      </c>
      <c r="YG368">
        <v>-0.026433587</v>
      </c>
      <c r="YH368">
        <v>-0.026696992</v>
      </c>
      <c r="YI368">
        <v>-0.026961266</v>
      </c>
      <c r="YJ368">
        <v>-0.027224724</v>
      </c>
      <c r="YK368">
        <v>-0.027491842</v>
      </c>
      <c r="YL368">
        <v>-0.027760467</v>
      </c>
      <c r="YM368">
        <v>-0.028027369</v>
      </c>
      <c r="YN368">
        <v>-0.0282948</v>
      </c>
      <c r="YO368">
        <v>-0.028561671</v>
      </c>
      <c r="YP368">
        <v>-0.02882883</v>
      </c>
      <c r="YQ368">
        <v>-0.029095386</v>
      </c>
      <c r="YR368">
        <v>-0.029362188</v>
      </c>
      <c r="YS368">
        <v>-0.029629214</v>
      </c>
      <c r="YT368">
        <v>-0.029895927</v>
      </c>
      <c r="YU368">
        <v>-0.030163488</v>
      </c>
      <c r="YV368">
        <v>-0.030431381</v>
      </c>
      <c r="YW368">
        <v>-0.030698071</v>
      </c>
      <c r="YX368">
        <v>-0.030964066</v>
      </c>
      <c r="YY368">
        <v>-0.031231628</v>
      </c>
      <c r="YZ368">
        <v>-0.031498269</v>
      </c>
      <c r="ZA368">
        <v>-0.031764917</v>
      </c>
      <c r="ZB368">
        <v>-0.032031971</v>
      </c>
      <c r="ZC368">
        <v>-0.032297793</v>
      </c>
      <c r="ZD368">
        <v>-0.032562541</v>
      </c>
      <c r="ZE368">
        <v>-0.032828053</v>
      </c>
      <c r="ZF368">
        <v>-0.033093888</v>
      </c>
      <c r="ZG368">
        <v>-0.033360189</v>
      </c>
      <c r="ZH368">
        <v>-0.033626406</v>
      </c>
      <c r="ZI368">
        <v>-0.033892003</v>
      </c>
      <c r="ZJ368">
        <v>-0.034158122</v>
      </c>
      <c r="ZK368">
        <v>-0.03442404</v>
      </c>
      <c r="ZL368">
        <v>-0.034690718</v>
      </c>
      <c r="ZM368">
        <v>-0.034957417</v>
      </c>
      <c r="ZN368">
        <v>-0.035223938</v>
      </c>
      <c r="ZO368">
        <v>-0.035489378</v>
      </c>
      <c r="ZP368">
        <v>-0.035754787</v>
      </c>
      <c r="ZQ368">
        <v>-0.036020552</v>
      </c>
      <c r="ZR368">
        <v>-0.036285207</v>
      </c>
      <c r="ZS368">
        <v>-0.036549321</v>
      </c>
      <c r="ZT368">
        <v>-0.036813635</v>
      </c>
      <c r="ZU368">
        <v>-0.037077219</v>
      </c>
      <c r="ZV368">
        <v>-0.037339765</v>
      </c>
      <c r="ZW368">
        <v>-0.037603732</v>
      </c>
      <c r="ZX368">
        <v>-0.037868385</v>
      </c>
      <c r="ZY368">
        <v>-0.038131674</v>
      </c>
      <c r="ZZ368">
        <v>-0.038393585</v>
      </c>
      <c r="AAA368">
        <v>-0.038654346</v>
      </c>
      <c r="AAB368">
        <v>-0.038918157</v>
      </c>
      <c r="AAC368">
        <v>-0.039185706</v>
      </c>
      <c r="AAD368">
        <v>-0.03945141</v>
      </c>
      <c r="AAE368">
        <v>-0.039716797</v>
      </c>
      <c r="AAF368">
        <v>-0.039982873</v>
      </c>
      <c r="AAG368">
        <v>-0.040245869</v>
      </c>
      <c r="AAH368">
        <v>-0.040510235</v>
      </c>
      <c r="AAI368">
        <v>-0.040775864</v>
      </c>
      <c r="AAJ368">
        <v>-0.041037929</v>
      </c>
      <c r="AAK368">
        <v>-0.041301149</v>
      </c>
      <c r="AAL368">
        <v>-0.041567869</v>
      </c>
      <c r="AAM368">
        <v>-0.04183469</v>
      </c>
      <c r="AAN368">
        <v>-0.042099688</v>
      </c>
      <c r="AAO368">
        <v>-0.042364923</v>
      </c>
      <c r="AAP368">
        <v>-0.042630288</v>
      </c>
      <c r="AAQ368">
        <v>-0.042894027</v>
      </c>
      <c r="AAR368">
        <v>-0.043156492</v>
      </c>
      <c r="AAS368">
        <v>-0.043420241</v>
      </c>
      <c r="AAT368">
        <v>-0.043685289</v>
      </c>
      <c r="AAU368">
        <v>-0.043948382</v>
      </c>
      <c r="AAV368">
        <v>-0.044211046</v>
      </c>
      <c r="AAW368">
        <v>-0.044474021</v>
      </c>
      <c r="AAX368">
        <v>-0.044734517</v>
      </c>
      <c r="AAY368">
        <v>-0.044994961</v>
      </c>
      <c r="AAZ368">
        <v>-0.045258481</v>
      </c>
      <c r="ABA368">
        <v>-0.045525305</v>
      </c>
      <c r="ABB368">
        <v>-0.045791679</v>
      </c>
      <c r="ABC368">
        <v>-0.046054162</v>
      </c>
      <c r="ABD368">
        <v>-0.046315737</v>
      </c>
      <c r="ABE368">
        <v>-0.046580036</v>
      </c>
      <c r="ABF368">
        <v>-0.046845359</v>
      </c>
      <c r="ABG368">
        <v>-0.047106364</v>
      </c>
      <c r="ABH368">
        <v>-0.04736469</v>
      </c>
      <c r="ABI368">
        <v>-0.047626983</v>
      </c>
      <c r="ABJ368">
        <v>-0.047892766</v>
      </c>
      <c r="ABK368">
        <v>-0.048157419</v>
      </c>
      <c r="ABL368">
        <v>-0.048416526</v>
      </c>
      <c r="ABM368">
        <v>-0.04867533</v>
      </c>
      <c r="ABN368">
        <v>-0.048940714</v>
      </c>
      <c r="ABO368">
        <v>-0.049207068</v>
      </c>
      <c r="ABP368">
        <v>-0.049472291</v>
      </c>
      <c r="ABQ368">
        <v>-0.049736339</v>
      </c>
      <c r="ABR368">
        <v>-0.049999861</v>
      </c>
      <c r="ABS368">
        <v>-0.050263309</v>
      </c>
      <c r="ABT368">
        <v>-0.050527441</v>
      </c>
      <c r="ABU368">
        <v>-0.050792294</v>
      </c>
      <c r="ABV368">
        <v>-0.05105554</v>
      </c>
      <c r="ABW368">
        <v>-0.051318236</v>
      </c>
      <c r="ABX368">
        <v>-0.051579374</v>
      </c>
      <c r="ABY368">
        <v>-0.051839153</v>
      </c>
      <c r="ABZ368">
        <v>-0.052096873</v>
      </c>
      <c r="ACA368">
        <v>-0.052354579</v>
      </c>
      <c r="ACB368">
        <v>-0.052618185</v>
      </c>
      <c r="ACC368">
        <v>-0.052882581</v>
      </c>
      <c r="ACD368">
        <v>-0.053144203</v>
      </c>
      <c r="ACE368">
        <v>-0.053407441</v>
      </c>
      <c r="ACF368">
        <v>-0.053669825</v>
      </c>
      <c r="ACG368">
        <v>-0.053931621</v>
      </c>
      <c r="ACH368">
        <v>-0.054194056</v>
      </c>
      <c r="ACI368">
        <v>-0.054456405</v>
      </c>
      <c r="ACJ368">
        <v>-0.05472069</v>
      </c>
      <c r="ACK368">
        <v>-0.054983398</v>
      </c>
      <c r="ACL368">
        <v>-0.055244383</v>
      </c>
      <c r="ACM368">
        <v>-0.05550864</v>
      </c>
      <c r="ACN368">
        <v>-0.055771949</v>
      </c>
      <c r="ACO368">
        <v>-0.056032297</v>
      </c>
      <c r="ACP368">
        <v>-0.056296204</v>
      </c>
      <c r="ACQ368">
        <v>-0.056559855</v>
      </c>
      <c r="ACR368">
        <v>-0.056819823</v>
      </c>
      <c r="ACS368">
        <v>-0.057081427</v>
      </c>
      <c r="ACT368">
        <v>-0.057343003</v>
      </c>
      <c r="ACU368">
        <v>-0.05760465</v>
      </c>
      <c r="ACV368">
        <v>-0.057867885</v>
      </c>
      <c r="ACW368">
        <v>-0.058130163</v>
      </c>
      <c r="ACX368">
        <v>-0.058393814</v>
      </c>
      <c r="ACY368">
        <v>-0.058658423</v>
      </c>
      <c r="ACZ368">
        <v>-0.058920531</v>
      </c>
      <c r="ADA368">
        <v>-0.059182294</v>
      </c>
      <c r="ADB368">
        <v>-0.059444592</v>
      </c>
      <c r="ADC368">
        <v>-0.059706074</v>
      </c>
      <c r="ADD368">
        <v>-0.059968601</v>
      </c>
      <c r="ADE368">
        <v>-0.060231846</v>
      </c>
      <c r="ADF368">
        <v>-0.060493451</v>
      </c>
      <c r="ADG368">
        <v>-0.060753447</v>
      </c>
      <c r="ADH368">
        <v>-0.06101533</v>
      </c>
      <c r="ADI368">
        <v>-0.061274392</v>
      </c>
      <c r="ADJ368">
        <v>-0.061530536</v>
      </c>
      <c r="ADK368">
        <v>-0.061790065</v>
      </c>
      <c r="ADL368">
        <v>-0.062050504</v>
      </c>
      <c r="ADM368">
        <v>-0.062309484</v>
      </c>
      <c r="ADN368">
        <v>-0.062565993</v>
      </c>
      <c r="ADO368">
        <v>-0.062824106</v>
      </c>
      <c r="ADP368">
        <v>-0.063087512</v>
      </c>
      <c r="ADQ368">
        <v>-0.063348384</v>
      </c>
      <c r="ADR368">
        <v>-0.063607729</v>
      </c>
      <c r="ADS368">
        <v>-0.063869466</v>
      </c>
      <c r="ADT368">
        <v>-0.064129907</v>
      </c>
      <c r="ADU368">
        <v>-0.064389474</v>
      </c>
      <c r="ADV368">
        <v>-0.064648642</v>
      </c>
      <c r="ADW368">
        <v>-0.064909443</v>
      </c>
      <c r="ADX368">
        <v>-0.065169112</v>
      </c>
      <c r="ADY368">
        <v>-0.065425238</v>
      </c>
      <c r="ADZ368">
        <v>-0.065683473</v>
      </c>
      <c r="AEA368">
        <v>-0.06594268</v>
      </c>
      <c r="AEB368">
        <v>-0.066200243</v>
      </c>
      <c r="AEC368">
        <v>-0.06645788</v>
      </c>
      <c r="AED368">
        <v>-0.066716459</v>
      </c>
      <c r="AEE368">
        <v>-0.066975676</v>
      </c>
      <c r="AEF368">
        <v>-0.067234754</v>
      </c>
      <c r="AEG368">
        <v>-0.067493706</v>
      </c>
      <c r="AEH368">
        <v>-0.067750568</v>
      </c>
      <c r="AEI368">
        <v>-0.068004502</v>
      </c>
      <c r="AEJ368">
        <v>-0.068261313</v>
      </c>
      <c r="AEK368">
        <v>-0.068520148</v>
      </c>
      <c r="AEL368">
        <v>-0.068777102</v>
      </c>
      <c r="AEM368">
        <v>-0.069036652</v>
      </c>
      <c r="AEN368">
        <v>-0.069297211</v>
      </c>
      <c r="AEO368">
        <v>-0.069556674</v>
      </c>
      <c r="AEP368">
        <v>-0.069816395</v>
      </c>
      <c r="AEQ368">
        <v>-0.0700761</v>
      </c>
      <c r="AER368">
        <v>-0.070335777</v>
      </c>
      <c r="AES368">
        <v>-0.070593955</v>
      </c>
      <c r="AET368">
        <v>-0.070850635</v>
      </c>
      <c r="AEU368">
        <v>-0.071107948</v>
      </c>
      <c r="AEV368">
        <v>-0.071366416</v>
      </c>
      <c r="AEW368">
        <v>-0.071626491</v>
      </c>
      <c r="AEX368">
        <v>-0.071886879</v>
      </c>
      <c r="AEY368">
        <v>-0.072145619</v>
      </c>
      <c r="AEZ368">
        <v>-0.072403466</v>
      </c>
      <c r="AFA368">
        <v>-0.072663197</v>
      </c>
      <c r="AFB368">
        <v>-0.072925697</v>
      </c>
      <c r="AFC368">
        <v>-0.07318799</v>
      </c>
      <c r="AFD368">
        <v>-0.073446269</v>
      </c>
      <c r="AFE368">
        <v>-0.073702377</v>
      </c>
      <c r="AFF368">
        <v>-0.073959228</v>
      </c>
      <c r="AFG368">
        <v>-0.074216262</v>
      </c>
      <c r="AFH368">
        <v>-0.074472776</v>
      </c>
      <c r="AFI368">
        <v>-0.074728584</v>
      </c>
      <c r="AFJ368">
        <v>-0.074985659</v>
      </c>
      <c r="AFK368">
        <v>-0.075245684</v>
      </c>
      <c r="AFL368">
        <v>-0.075504738</v>
      </c>
      <c r="AFM368">
        <v>-0.075762889</v>
      </c>
      <c r="AFN368">
        <v>-0.076020765</v>
      </c>
      <c r="AFO368">
        <v>-0.076276994</v>
      </c>
      <c r="AFP368">
        <v>-0.076531805</v>
      </c>
      <c r="AFQ368">
        <v>-0.076785455</v>
      </c>
      <c r="AFR368">
        <v>-0.077041422</v>
      </c>
      <c r="AFS368">
        <v>-0.077299131</v>
      </c>
      <c r="AFT368">
        <v>-0.077556373</v>
      </c>
      <c r="AFU368">
        <v>-0.077816399</v>
      </c>
      <c r="AFV368">
        <v>-0.078075816</v>
      </c>
      <c r="AFW368">
        <v>-0.078331593</v>
      </c>
      <c r="AFX368">
        <v>-0.078588044</v>
      </c>
      <c r="AFY368">
        <v>-0.078842999</v>
      </c>
      <c r="AFZ368">
        <v>-0.079097599</v>
      </c>
      <c r="AGA368">
        <v>-0.079352635</v>
      </c>
      <c r="AGB368">
        <v>-0.079608223</v>
      </c>
      <c r="AGC368">
        <v>-0.079865532</v>
      </c>
      <c r="AGD368">
        <v>-0.080121012</v>
      </c>
      <c r="AGE368">
        <v>-0.080375975</v>
      </c>
      <c r="AGF368">
        <v>-0.080633315</v>
      </c>
      <c r="AGG368">
        <v>-0.080890742</v>
      </c>
      <c r="AGH368">
        <v>-0.081147265</v>
      </c>
      <c r="AGI368">
        <v>-0.081404398</v>
      </c>
      <c r="AGJ368">
        <v>-0.081662442</v>
      </c>
      <c r="AGK368">
        <v>-0.081920503</v>
      </c>
      <c r="AGL368">
        <v>-0.08217802</v>
      </c>
      <c r="AGM368">
        <v>-0.082433791</v>
      </c>
      <c r="AGN368">
        <v>-0.082687549</v>
      </c>
      <c r="AGO368">
        <v>-0.082940021</v>
      </c>
      <c r="AGP368">
        <v>-0.083191422</v>
      </c>
      <c r="AGQ368">
        <v>-0.08344522</v>
      </c>
      <c r="AGR368">
        <v>-0.083700817</v>
      </c>
      <c r="AGS368">
        <v>-0.083956321</v>
      </c>
      <c r="AGT368">
        <v>-0.084213911</v>
      </c>
      <c r="AGU368">
        <v>-0.084471709</v>
      </c>
      <c r="AGV368">
        <v>-0.084728751</v>
      </c>
      <c r="AGW368">
        <v>-0.084986299</v>
      </c>
      <c r="AGX368">
        <v>-0.085242266</v>
      </c>
      <c r="AGY368">
        <v>-0.085495749</v>
      </c>
      <c r="AGZ368">
        <v>-0.085751165</v>
      </c>
      <c r="AHA368">
        <v>-0.08600621</v>
      </c>
      <c r="AHB368">
        <v>-0.086259435</v>
      </c>
      <c r="AHC368">
        <v>-0.08651503</v>
      </c>
      <c r="AHD368">
        <v>-0.086769223</v>
      </c>
      <c r="AHE368">
        <v>-0.087020097</v>
      </c>
      <c r="AHF368">
        <v>-0.087271617</v>
      </c>
      <c r="AHG368">
        <v>-0.087526291</v>
      </c>
      <c r="AHH368">
        <v>-0.087783261</v>
      </c>
      <c r="AHI368">
        <v>-0.088037597</v>
      </c>
      <c r="AHJ368">
        <v>-0.088291343</v>
      </c>
      <c r="AHK368">
        <v>-0.088546724</v>
      </c>
      <c r="AHL368">
        <v>-0.088798765</v>
      </c>
      <c r="AHM368">
        <v>-0.089049795</v>
      </c>
      <c r="AHN368">
        <v>-0.089304246</v>
      </c>
      <c r="AHO368">
        <v>-0.089560484</v>
      </c>
      <c r="AHP368">
        <v>-0.08981627</v>
      </c>
      <c r="AHQ368">
        <v>-0.090069714</v>
      </c>
      <c r="AHR368">
        <v>-0.090321477</v>
      </c>
      <c r="AHS368">
        <v>-0.090573353</v>
      </c>
      <c r="AHT368">
        <v>-0.090826635</v>
      </c>
      <c r="AHU368">
        <v>-0.09108306</v>
      </c>
      <c r="AHV368">
        <v>-0.091338665</v>
      </c>
      <c r="AHW368">
        <v>-0.091594728</v>
      </c>
      <c r="AHX368">
        <v>-0.0918531</v>
      </c>
      <c r="AHY368">
        <v>-0.092110532</v>
      </c>
      <c r="AHZ368">
        <v>-0.092366508</v>
      </c>
      <c r="AIA368">
        <v>-0.092621796</v>
      </c>
      <c r="AIB368">
        <v>-0.092876389</v>
      </c>
      <c r="AIC368">
        <v>-0.093130275</v>
      </c>
      <c r="AID368">
        <v>-0.093385582</v>
      </c>
      <c r="AIE368">
        <v>-0.093641554</v>
      </c>
      <c r="AIF368">
        <v>-0.093895813</v>
      </c>
      <c r="AIG368">
        <v>-0.094146867</v>
      </c>
      <c r="AIH368">
        <v>-0.094398102</v>
      </c>
      <c r="AII368">
        <v>-0.094651946</v>
      </c>
      <c r="AIJ368">
        <v>-0.094904976</v>
      </c>
      <c r="AIK368">
        <v>-0.095158924</v>
      </c>
      <c r="AIL368">
        <v>-0.095391054</v>
      </c>
      <c r="AIM368">
        <v>-0.095525137</v>
      </c>
      <c r="AIN368">
        <v>-0.095466853</v>
      </c>
      <c r="AIO368">
        <v>-0.095176348</v>
      </c>
      <c r="AIP368">
        <v>-0.094741242</v>
      </c>
      <c r="AIQ368">
        <v>-0.09429203</v>
      </c>
      <c r="AIR368">
        <v>-0.093859319</v>
      </c>
      <c r="AIS368">
        <v>-0.093430916</v>
      </c>
      <c r="AIT368">
        <v>-0.093009535</v>
      </c>
      <c r="AIU368">
        <v>-0.092588585</v>
      </c>
      <c r="AIV368">
        <v>-0.092163581</v>
      </c>
      <c r="AIW368">
        <v>-0.091738393</v>
      </c>
      <c r="AIX368">
        <v>-0.091312419</v>
      </c>
      <c r="AIY368">
        <v>-0.090885695</v>
      </c>
      <c r="AIZ368">
        <v>-0.090461563</v>
      </c>
      <c r="AJA368">
        <v>-0.090038171</v>
      </c>
      <c r="AJB368">
        <v>-0.089616101</v>
      </c>
      <c r="AJC368">
        <v>-0.089196645</v>
      </c>
      <c r="AJD368">
        <v>-0.088777003</v>
      </c>
      <c r="AJE368">
        <v>-0.088356842</v>
      </c>
      <c r="AJF368">
        <v>-0.08793494</v>
      </c>
      <c r="AJG368">
        <v>-0.087512249</v>
      </c>
      <c r="AJH368">
        <v>-0.087090912</v>
      </c>
      <c r="AJI368">
        <v>-0.08667003</v>
      </c>
      <c r="AJJ368">
        <v>-0.086249508</v>
      </c>
      <c r="AJK368">
        <v>-0.085828414</v>
      </c>
      <c r="AJL368">
        <v>-0.085407361</v>
      </c>
      <c r="AJM368">
        <v>-0.084987507</v>
      </c>
      <c r="AJN368">
        <v>-0.084568689</v>
      </c>
      <c r="AJO368">
        <v>-0.084147596</v>
      </c>
      <c r="AJP368">
        <v>-0.083726148</v>
      </c>
      <c r="AJQ368">
        <v>-0.083306188</v>
      </c>
      <c r="AJR368">
        <v>-0.082883375</v>
      </c>
      <c r="AJS368">
        <v>-0.082461404</v>
      </c>
      <c r="AJT368">
        <v>-0.082044571</v>
      </c>
      <c r="AJU368">
        <v>-0.081628929</v>
      </c>
      <c r="AJV368">
        <v>-0.081212986</v>
      </c>
      <c r="AJW368">
        <v>-0.080795067</v>
      </c>
      <c r="AJX368">
        <v>-0.080376203</v>
      </c>
      <c r="AJY368">
        <v>-0.079957669</v>
      </c>
      <c r="AJZ368">
        <v>-0.079537159</v>
      </c>
      <c r="AKA368">
        <v>-0.079118319</v>
      </c>
      <c r="AKB368">
        <v>-0.0787007</v>
      </c>
      <c r="AKC368">
        <v>-0.078284725</v>
      </c>
      <c r="AKD368">
        <v>-0.077870791</v>
      </c>
      <c r="AKE368">
        <v>-0.077455062</v>
      </c>
      <c r="AKF368">
        <v>-0.077038387</v>
      </c>
      <c r="AKG368">
        <v>-0.07662239</v>
      </c>
      <c r="AKH368">
        <v>-0.076204577</v>
      </c>
      <c r="AKI368">
        <v>-0.075784925</v>
      </c>
      <c r="AKJ368">
        <v>-0.075367222</v>
      </c>
      <c r="AKK368">
        <v>-0.074952286</v>
      </c>
      <c r="AKL368">
        <v>-0.074537638</v>
      </c>
      <c r="AKM368">
        <v>-0.074123396</v>
      </c>
      <c r="AKN368">
        <v>-0.073706672</v>
      </c>
      <c r="AKO368">
        <v>-0.073285153</v>
      </c>
      <c r="AKP368">
        <v>-0.072864967</v>
      </c>
      <c r="AKQ368">
        <v>-0.072447475</v>
      </c>
      <c r="AKR368">
        <v>-0.072031898</v>
      </c>
      <c r="AKS368">
        <v>-0.071617105</v>
      </c>
      <c r="AKT368">
        <v>-0.071202584</v>
      </c>
      <c r="AKU368">
        <v>-0.070789822</v>
      </c>
      <c r="AKV368">
        <v>-0.070380319</v>
      </c>
      <c r="AKW368">
        <v>-0.069969771</v>
      </c>
      <c r="AKX368">
        <v>-0.069554277</v>
      </c>
      <c r="AKY368">
        <v>-0.069138345</v>
      </c>
      <c r="AKZ368">
        <v>-0.068722856</v>
      </c>
      <c r="ALA368">
        <v>-0.068306205</v>
      </c>
      <c r="ALB368">
        <v>-0.067891508</v>
      </c>
      <c r="ALC368">
        <v>-0.067479118</v>
      </c>
      <c r="ALD368">
        <v>-0.067067188</v>
      </c>
      <c r="ALE368">
        <v>-0.06665431</v>
      </c>
      <c r="ALF368">
        <v>-0.066240488</v>
      </c>
      <c r="ALG368">
        <v>-0.065826536</v>
      </c>
      <c r="ALH368">
        <v>-0.065414688</v>
      </c>
      <c r="ALI368">
        <v>-0.065005882</v>
      </c>
      <c r="ALJ368">
        <v>-0.064593572</v>
      </c>
      <c r="ALK368">
        <v>-0.064180275</v>
      </c>
      <c r="ALL368">
        <v>-0.06377106</v>
      </c>
      <c r="ALM368">
        <v>-0.063361525</v>
      </c>
      <c r="ALN368">
        <v>-0.062950543</v>
      </c>
      <c r="ALO368">
        <v>-0.062538604</v>
      </c>
      <c r="ALP368">
        <v>-0.062126565</v>
      </c>
      <c r="ALQ368">
        <v>-0.061716535</v>
      </c>
      <c r="ALR368">
        <v>-0.061307223</v>
      </c>
      <c r="ALS368">
        <v>-0.060895228</v>
      </c>
      <c r="ALT368">
        <v>-0.060482284</v>
      </c>
      <c r="ALU368">
        <v>-0.06007001</v>
      </c>
      <c r="ALV368">
        <v>-0.059656152</v>
      </c>
      <c r="ALW368">
        <v>-0.059242532</v>
      </c>
      <c r="ALX368">
        <v>-0.058831506</v>
      </c>
      <c r="ALY368">
        <v>-0.058422749</v>
      </c>
      <c r="ALZ368">
        <v>-0.058013121</v>
      </c>
      <c r="AMA368">
        <v>-0.057602955</v>
      </c>
      <c r="AMB368">
        <v>-0.057190479</v>
      </c>
      <c r="AMC368">
        <v>-0.05677902</v>
      </c>
      <c r="AMD368">
        <v>-0.056369483</v>
      </c>
      <c r="AME368">
        <v>-0.05595931</v>
      </c>
      <c r="AMF368">
        <v>-0.055551001</v>
      </c>
      <c r="AMG368">
        <v>-0.055139791</v>
      </c>
      <c r="AMH368">
        <v>-0.054726907</v>
      </c>
      <c r="AMI368">
        <v>-0.054314694</v>
      </c>
      <c r="AMJ368">
        <v>-0.053901164</v>
      </c>
      <c r="AMK368">
        <v>-0.053482653</v>
      </c>
      <c r="AML368">
        <v>-0.05303603</v>
      </c>
      <c r="AMM368">
        <v>-0.052504617</v>
      </c>
      <c r="AMN368">
        <v>-0.051774474</v>
      </c>
      <c r="AMO368">
        <v>-0.050796744</v>
      </c>
    </row>
    <row r="369" spans="1:1029">
      <c r="A369">
        <f t="shared" si="5"/>
        <v>368</v>
      </c>
      <c r="B369">
        <v>25</v>
      </c>
      <c r="C369">
        <v>56160</v>
      </c>
      <c r="D369" t="s">
        <v>12</v>
      </c>
      <c r="E369" t="s">
        <v>9</v>
      </c>
      <c r="F369">
        <v>-0.124459682</v>
      </c>
      <c r="G369">
        <v>-0.121667452</v>
      </c>
      <c r="H369">
        <v>-0.118894274</v>
      </c>
      <c r="I369">
        <v>-0.116128454</v>
      </c>
      <c r="J369">
        <v>-0.113365765</v>
      </c>
      <c r="K369">
        <v>-0.110602995</v>
      </c>
      <c r="L369">
        <v>-0.107840789</v>
      </c>
      <c r="M369">
        <v>-0.10507447</v>
      </c>
      <c r="N369">
        <v>-0.102307225</v>
      </c>
      <c r="O369">
        <v>-0.099542229</v>
      </c>
      <c r="P369">
        <v>-0.096781347</v>
      </c>
      <c r="Q369">
        <v>-0.094024256</v>
      </c>
      <c r="R369">
        <v>-0.091264934</v>
      </c>
      <c r="S369">
        <v>-0.088502819</v>
      </c>
      <c r="T369">
        <v>-0.085741521</v>
      </c>
      <c r="U369">
        <v>-0.082983162</v>
      </c>
      <c r="V369">
        <v>-0.080224717</v>
      </c>
      <c r="W369">
        <v>-0.077459932</v>
      </c>
      <c r="X369">
        <v>-0.074696898</v>
      </c>
      <c r="Y369">
        <v>-0.071937253</v>
      </c>
      <c r="Z369">
        <v>-0.069177613</v>
      </c>
      <c r="AA369">
        <v>-0.066419298</v>
      </c>
      <c r="AB369">
        <v>-0.063661931</v>
      </c>
      <c r="AC369">
        <v>-0.060909713</v>
      </c>
      <c r="AD369">
        <v>-0.058160808</v>
      </c>
      <c r="AE369">
        <v>-0.05540716</v>
      </c>
      <c r="AF369">
        <v>-0.052646414</v>
      </c>
      <c r="AG369">
        <v>-0.049885625</v>
      </c>
      <c r="AH369">
        <v>-0.04712528</v>
      </c>
      <c r="AI369">
        <v>-0.044370802</v>
      </c>
      <c r="AJ369">
        <v>-0.041619896</v>
      </c>
      <c r="AK369">
        <v>-0.03886868</v>
      </c>
      <c r="AL369">
        <v>-0.036119772</v>
      </c>
      <c r="AM369">
        <v>-0.033366688</v>
      </c>
      <c r="AN369">
        <v>-0.030607603</v>
      </c>
      <c r="AO369">
        <v>-0.027847881</v>
      </c>
      <c r="AP369">
        <v>-0.025092327</v>
      </c>
      <c r="AQ369">
        <v>-0.022339236</v>
      </c>
      <c r="AR369">
        <v>-0.019584455</v>
      </c>
      <c r="AS369">
        <v>-0.016831189</v>
      </c>
      <c r="AT369">
        <v>-0.014077879</v>
      </c>
      <c r="AU369">
        <v>-0.011324672</v>
      </c>
      <c r="AV369">
        <v>-0.008571445</v>
      </c>
      <c r="AW369">
        <v>-0.005814812</v>
      </c>
      <c r="AX369">
        <v>-0.003061884</v>
      </c>
      <c r="AY369">
        <v>-0.00031328</v>
      </c>
      <c r="AZ369">
        <v>0.002436157</v>
      </c>
      <c r="BA369">
        <v>0.005188464</v>
      </c>
      <c r="BB369">
        <v>0.00793734</v>
      </c>
      <c r="BC369">
        <v>0.010686596</v>
      </c>
      <c r="BD369">
        <v>0.01344119</v>
      </c>
      <c r="BE369">
        <v>0.01619332</v>
      </c>
      <c r="BF369">
        <v>0.018941361</v>
      </c>
      <c r="BG369">
        <v>0.021687802</v>
      </c>
      <c r="BH369">
        <v>0.024436666</v>
      </c>
      <c r="BI369">
        <v>0.027186776</v>
      </c>
      <c r="BJ369">
        <v>0.029932046</v>
      </c>
      <c r="BK369">
        <v>0.032676686</v>
      </c>
      <c r="BL369">
        <v>0.035420978</v>
      </c>
      <c r="BM369">
        <v>0.038163521</v>
      </c>
      <c r="BN369">
        <v>0.040905823</v>
      </c>
      <c r="BO369">
        <v>0.043648692</v>
      </c>
      <c r="BP369">
        <v>0.046393585</v>
      </c>
      <c r="BQ369">
        <v>0.049136247</v>
      </c>
      <c r="BR369">
        <v>0.051880327</v>
      </c>
      <c r="BS369">
        <v>0.054627512</v>
      </c>
      <c r="BT369">
        <v>0.057375959</v>
      </c>
      <c r="BU369">
        <v>0.060122468</v>
      </c>
      <c r="BV369">
        <v>0.062865489</v>
      </c>
      <c r="BW369">
        <v>0.065607873</v>
      </c>
      <c r="BX369">
        <v>0.068350998</v>
      </c>
      <c r="BY369">
        <v>0.071092283</v>
      </c>
      <c r="BZ369">
        <v>0.073832935</v>
      </c>
      <c r="CA369">
        <v>0.076579436</v>
      </c>
      <c r="CB369">
        <v>0.079324678</v>
      </c>
      <c r="CC369">
        <v>0.08206572</v>
      </c>
      <c r="CD369">
        <v>0.084809618</v>
      </c>
      <c r="CE369">
        <v>0.087552699</v>
      </c>
      <c r="CF369">
        <v>0.090294834</v>
      </c>
      <c r="CG369">
        <v>0.093033595</v>
      </c>
      <c r="CH369">
        <v>0.095773928</v>
      </c>
      <c r="CI369">
        <v>0.09851686</v>
      </c>
      <c r="CJ369">
        <v>0.101252451</v>
      </c>
      <c r="CK369">
        <v>0.103985382</v>
      </c>
      <c r="CL369">
        <v>0.106722396</v>
      </c>
      <c r="CM369">
        <v>0.109460354</v>
      </c>
      <c r="CN369">
        <v>0.112194069</v>
      </c>
      <c r="CO369">
        <v>0.11492898</v>
      </c>
      <c r="CP369">
        <v>0.117669293</v>
      </c>
      <c r="CQ369">
        <v>0.120408768</v>
      </c>
      <c r="CR369">
        <v>0.12314713</v>
      </c>
      <c r="CS369">
        <v>0.125884861</v>
      </c>
      <c r="CT369">
        <v>0.128618318</v>
      </c>
      <c r="CU369">
        <v>0.131349963</v>
      </c>
      <c r="CV369">
        <v>0.134032698</v>
      </c>
      <c r="CW369">
        <v>0.13659566</v>
      </c>
      <c r="CX369">
        <v>0.138974504</v>
      </c>
      <c r="CY369">
        <v>0.141101515</v>
      </c>
      <c r="CZ369">
        <v>0.142933739</v>
      </c>
      <c r="DA369">
        <v>0.144479219</v>
      </c>
      <c r="DB369">
        <v>0.145785449</v>
      </c>
      <c r="DC369">
        <v>0.146906269</v>
      </c>
      <c r="DD369">
        <v>0.147933362</v>
      </c>
      <c r="DE369">
        <v>0.14893263</v>
      </c>
      <c r="DF369">
        <v>0.149915435</v>
      </c>
      <c r="DG369">
        <v>0.150900028</v>
      </c>
      <c r="DH369">
        <v>0.151892004</v>
      </c>
      <c r="DI369">
        <v>0.152880362</v>
      </c>
      <c r="DJ369">
        <v>0.15387165</v>
      </c>
      <c r="DK369">
        <v>0.154868912</v>
      </c>
      <c r="DL369">
        <v>0.155862911</v>
      </c>
      <c r="DM369">
        <v>0.156856462</v>
      </c>
      <c r="DN369">
        <v>0.157852804</v>
      </c>
      <c r="DO369">
        <v>0.158849562</v>
      </c>
      <c r="DP369">
        <v>0.159847622</v>
      </c>
      <c r="DQ369">
        <v>0.160843809</v>
      </c>
      <c r="DR369">
        <v>0.161837028</v>
      </c>
      <c r="DS369">
        <v>0.162829513</v>
      </c>
      <c r="DT369">
        <v>0.163826565</v>
      </c>
      <c r="DU369">
        <v>0.164826184</v>
      </c>
      <c r="DV369">
        <v>0.165822896</v>
      </c>
      <c r="DW369">
        <v>0.166817196</v>
      </c>
      <c r="DX369">
        <v>0.1678045</v>
      </c>
      <c r="DY369">
        <v>0.168787625</v>
      </c>
      <c r="DZ369">
        <v>0.169774333</v>
      </c>
      <c r="EA369">
        <v>0.170767478</v>
      </c>
      <c r="EB369">
        <v>0.171761455</v>
      </c>
      <c r="EC369">
        <v>0.172749956</v>
      </c>
      <c r="ED369">
        <v>0.173738876</v>
      </c>
      <c r="EE369">
        <v>0.174729386</v>
      </c>
      <c r="EF369">
        <v>0.175720671</v>
      </c>
      <c r="EG369">
        <v>0.176715712</v>
      </c>
      <c r="EH369">
        <v>0.177705942</v>
      </c>
      <c r="EI369">
        <v>0.178689564</v>
      </c>
      <c r="EJ369">
        <v>0.179674267</v>
      </c>
      <c r="EK369">
        <v>0.180657244</v>
      </c>
      <c r="EL369">
        <v>0.181644301</v>
      </c>
      <c r="EM369">
        <v>0.182640003</v>
      </c>
      <c r="EN369">
        <v>0.183631437</v>
      </c>
      <c r="EO369">
        <v>0.184619351</v>
      </c>
      <c r="EP369">
        <v>0.185608201</v>
      </c>
      <c r="EQ369">
        <v>0.186596091</v>
      </c>
      <c r="ER369">
        <v>0.187584782</v>
      </c>
      <c r="ES369">
        <v>0.188571413</v>
      </c>
      <c r="ET369">
        <v>0.189559973</v>
      </c>
      <c r="EU369">
        <v>0.190551012</v>
      </c>
      <c r="EV369">
        <v>0.191540672</v>
      </c>
      <c r="EW369">
        <v>0.192529767</v>
      </c>
      <c r="EX369">
        <v>0.193519037</v>
      </c>
      <c r="EY369">
        <v>0.194506752</v>
      </c>
      <c r="EZ369">
        <v>0.195490303</v>
      </c>
      <c r="FA369">
        <v>0.196475735</v>
      </c>
      <c r="FB369">
        <v>0.197461326</v>
      </c>
      <c r="FC369">
        <v>0.198441505</v>
      </c>
      <c r="FD369">
        <v>0.199418467</v>
      </c>
      <c r="FE369">
        <v>0.200397508</v>
      </c>
      <c r="FF369">
        <v>0.20138048</v>
      </c>
      <c r="FG369">
        <v>0.202366434</v>
      </c>
      <c r="FH369">
        <v>0.203357561</v>
      </c>
      <c r="FI369">
        <v>0.204346919</v>
      </c>
      <c r="FJ369">
        <v>0.205335874</v>
      </c>
      <c r="FK369">
        <v>0.206324563</v>
      </c>
      <c r="FL369">
        <v>0.207306998</v>
      </c>
      <c r="FM369">
        <v>0.208292084</v>
      </c>
      <c r="FN369">
        <v>0.209283456</v>
      </c>
      <c r="FO369">
        <v>0.21027273</v>
      </c>
      <c r="FP369">
        <v>0.211257712</v>
      </c>
      <c r="FQ369">
        <v>0.212241442</v>
      </c>
      <c r="FR369">
        <v>0.21321988</v>
      </c>
      <c r="FS369">
        <v>0.2141968</v>
      </c>
      <c r="FT369">
        <v>0.215177406</v>
      </c>
      <c r="FU369">
        <v>0.216159746</v>
      </c>
      <c r="FV369">
        <v>0.21714157</v>
      </c>
      <c r="FW369">
        <v>0.218123413</v>
      </c>
      <c r="FX369">
        <v>0.219104326</v>
      </c>
      <c r="FY369">
        <v>0.220084944</v>
      </c>
      <c r="FZ369">
        <v>0.221066402</v>
      </c>
      <c r="GA369">
        <v>0.22204795</v>
      </c>
      <c r="GB369">
        <v>0.223029706</v>
      </c>
      <c r="GC369">
        <v>0.224006734</v>
      </c>
      <c r="GD369">
        <v>0.224981889</v>
      </c>
      <c r="GE369">
        <v>0.225958064</v>
      </c>
      <c r="GF369">
        <v>0.226934667</v>
      </c>
      <c r="GG369">
        <v>0.227915029</v>
      </c>
      <c r="GH369">
        <v>0.228897533</v>
      </c>
      <c r="GI369">
        <v>0.22987907</v>
      </c>
      <c r="GJ369">
        <v>0.230860133</v>
      </c>
      <c r="GK369">
        <v>0.231842301</v>
      </c>
      <c r="GL369">
        <v>0.232819957</v>
      </c>
      <c r="GM369">
        <v>0.233796291</v>
      </c>
      <c r="GN369">
        <v>0.23477613</v>
      </c>
      <c r="GO369">
        <v>0.235754807</v>
      </c>
      <c r="GP369">
        <v>0.236735047</v>
      </c>
      <c r="GQ369">
        <v>0.23771643</v>
      </c>
      <c r="GR369">
        <v>0.238694603</v>
      </c>
      <c r="GS369">
        <v>0.239665457</v>
      </c>
      <c r="GT369">
        <v>0.240629427</v>
      </c>
      <c r="GU369">
        <v>0.241559862</v>
      </c>
      <c r="GV369">
        <v>0.242380889</v>
      </c>
      <c r="GW369">
        <v>0.243006389</v>
      </c>
      <c r="GX369">
        <v>0.243357783</v>
      </c>
      <c r="GY369">
        <v>0.243408305</v>
      </c>
      <c r="GZ369">
        <v>0.243184544</v>
      </c>
      <c r="HA369">
        <v>0.242719404</v>
      </c>
      <c r="HB369">
        <v>0.242069281</v>
      </c>
      <c r="HC369">
        <v>0.241337918</v>
      </c>
      <c r="HD369">
        <v>0.240597362</v>
      </c>
      <c r="HE369">
        <v>0.239865803</v>
      </c>
      <c r="HF369">
        <v>0.23914748</v>
      </c>
      <c r="HG369">
        <v>0.238435491</v>
      </c>
      <c r="HH369">
        <v>0.237724164</v>
      </c>
      <c r="HI369">
        <v>0.237007956</v>
      </c>
      <c r="HJ369">
        <v>0.236289251</v>
      </c>
      <c r="HK369">
        <v>0.23556934</v>
      </c>
      <c r="HL369">
        <v>0.234845644</v>
      </c>
      <c r="HM369">
        <v>0.234122383</v>
      </c>
      <c r="HN369">
        <v>0.233404585</v>
      </c>
      <c r="HO369">
        <v>0.232687797</v>
      </c>
      <c r="HP369">
        <v>0.231972961</v>
      </c>
      <c r="HQ369">
        <v>0.231257293</v>
      </c>
      <c r="HR369">
        <v>0.230537759</v>
      </c>
      <c r="HS369">
        <v>0.229821473</v>
      </c>
      <c r="HT369">
        <v>0.229107287</v>
      </c>
      <c r="HU369">
        <v>0.228393173</v>
      </c>
      <c r="HV369">
        <v>0.227680469</v>
      </c>
      <c r="HW369">
        <v>0.226971004</v>
      </c>
      <c r="HX369">
        <v>0.226260558</v>
      </c>
      <c r="HY369">
        <v>0.225547906</v>
      </c>
      <c r="HZ369">
        <v>0.224834886</v>
      </c>
      <c r="IA369">
        <v>0.224120215</v>
      </c>
      <c r="IB369">
        <v>0.223409554</v>
      </c>
      <c r="IC369">
        <v>0.222702386</v>
      </c>
      <c r="ID369">
        <v>0.221991735</v>
      </c>
      <c r="IE369">
        <v>0.221277058</v>
      </c>
      <c r="IF369">
        <v>0.22056867</v>
      </c>
      <c r="IG369">
        <v>0.219867646</v>
      </c>
      <c r="IH369">
        <v>0.219160825</v>
      </c>
      <c r="II369">
        <v>0.21845351</v>
      </c>
      <c r="IJ369">
        <v>0.217745679</v>
      </c>
      <c r="IK369">
        <v>0.217036492</v>
      </c>
      <c r="IL369">
        <v>0.216328654</v>
      </c>
      <c r="IM369">
        <v>0.215622217</v>
      </c>
      <c r="IN369">
        <v>0.214916515</v>
      </c>
      <c r="IO369">
        <v>0.214208988</v>
      </c>
      <c r="IP369">
        <v>0.213504192</v>
      </c>
      <c r="IQ369">
        <v>0.212801427</v>
      </c>
      <c r="IR369">
        <v>0.212097819</v>
      </c>
      <c r="IS369">
        <v>0.211394147</v>
      </c>
      <c r="IT369">
        <v>0.21069195</v>
      </c>
      <c r="IU369">
        <v>0.20999142</v>
      </c>
      <c r="IV369">
        <v>0.209292646</v>
      </c>
      <c r="IW369">
        <v>0.208590332</v>
      </c>
      <c r="IX369">
        <v>0.207881632</v>
      </c>
      <c r="IY369">
        <v>0.207174348</v>
      </c>
      <c r="IZ369">
        <v>0.206470944</v>
      </c>
      <c r="JA369">
        <v>0.205766647</v>
      </c>
      <c r="JB369">
        <v>0.205061329</v>
      </c>
      <c r="JC369">
        <v>0.204355929</v>
      </c>
      <c r="JD369">
        <v>0.203654792</v>
      </c>
      <c r="JE369">
        <v>0.202955704</v>
      </c>
      <c r="JF369">
        <v>0.202255728</v>
      </c>
      <c r="JG369">
        <v>0.201559331</v>
      </c>
      <c r="JH369">
        <v>0.200864059</v>
      </c>
      <c r="JI369">
        <v>0.200164179</v>
      </c>
      <c r="JJ369">
        <v>0.199462382</v>
      </c>
      <c r="JK369">
        <v>0.198757147</v>
      </c>
      <c r="JL369">
        <v>0.198053574</v>
      </c>
      <c r="JM369">
        <v>0.197357472</v>
      </c>
      <c r="JN369">
        <v>0.196659578</v>
      </c>
      <c r="JO369">
        <v>0.195958136</v>
      </c>
      <c r="JP369">
        <v>0.195263244</v>
      </c>
      <c r="JQ369">
        <v>0.194569982</v>
      </c>
      <c r="JR369">
        <v>0.193870627</v>
      </c>
      <c r="JS369">
        <v>0.19317463</v>
      </c>
      <c r="JT369">
        <v>0.192479743</v>
      </c>
      <c r="JU369">
        <v>0.191784141</v>
      </c>
      <c r="JV369">
        <v>0.191085896</v>
      </c>
      <c r="JW369">
        <v>0.19038504</v>
      </c>
      <c r="JX369">
        <v>0.18968784</v>
      </c>
      <c r="JY369">
        <v>0.188994946</v>
      </c>
      <c r="JZ369">
        <v>0.188304977</v>
      </c>
      <c r="KA369">
        <v>0.187614694</v>
      </c>
      <c r="KB369">
        <v>0.186924859</v>
      </c>
      <c r="KC369">
        <v>0.186229831</v>
      </c>
      <c r="KD369">
        <v>0.185528557</v>
      </c>
      <c r="KE369">
        <v>0.184826917</v>
      </c>
      <c r="KF369">
        <v>0.184123563</v>
      </c>
      <c r="KG369">
        <v>0.183425164</v>
      </c>
      <c r="KH369">
        <v>0.182732464</v>
      </c>
      <c r="KI369">
        <v>0.182041252</v>
      </c>
      <c r="KJ369">
        <v>0.181348258</v>
      </c>
      <c r="KK369">
        <v>0.180648014</v>
      </c>
      <c r="KL369">
        <v>0.179949501</v>
      </c>
      <c r="KM369">
        <v>0.179256077</v>
      </c>
      <c r="KN369">
        <v>0.178567106</v>
      </c>
      <c r="KO369">
        <v>0.177876942</v>
      </c>
      <c r="KP369">
        <v>0.177179206</v>
      </c>
      <c r="KQ369">
        <v>0.176485911</v>
      </c>
      <c r="KR369">
        <v>0.17579852</v>
      </c>
      <c r="KS369">
        <v>0.175111115</v>
      </c>
      <c r="KT369">
        <v>0.174421464</v>
      </c>
      <c r="KU369">
        <v>0.173728622</v>
      </c>
      <c r="KV369">
        <v>0.173034603</v>
      </c>
      <c r="KW369">
        <v>0.17234244</v>
      </c>
      <c r="KX369">
        <v>0.171650925</v>
      </c>
      <c r="KY369">
        <v>0.170960098</v>
      </c>
      <c r="KZ369">
        <v>0.170272705</v>
      </c>
      <c r="LA369">
        <v>0.169584811</v>
      </c>
      <c r="LB369">
        <v>0.16889618</v>
      </c>
      <c r="LC369">
        <v>0.168207557</v>
      </c>
      <c r="LD369">
        <v>0.167513712</v>
      </c>
      <c r="LE369">
        <v>0.166819346</v>
      </c>
      <c r="LF369">
        <v>0.166132386</v>
      </c>
      <c r="LG369">
        <v>0.16544842</v>
      </c>
      <c r="LH369">
        <v>0.164756943</v>
      </c>
      <c r="LI369">
        <v>0.164059543</v>
      </c>
      <c r="LJ369">
        <v>0.163368282</v>
      </c>
      <c r="LK369">
        <v>0.162680723</v>
      </c>
      <c r="LL369">
        <v>0.161992578</v>
      </c>
      <c r="LM369">
        <v>0.161302596</v>
      </c>
      <c r="LN369">
        <v>0.160616193</v>
      </c>
      <c r="LO369">
        <v>0.159933593</v>
      </c>
      <c r="LP369">
        <v>0.159248332</v>
      </c>
      <c r="LQ369">
        <v>0.158563624</v>
      </c>
      <c r="LR369">
        <v>0.15787595</v>
      </c>
      <c r="LS369">
        <v>0.157187315</v>
      </c>
      <c r="LT369">
        <v>0.156495137</v>
      </c>
      <c r="LU369">
        <v>0.155804022</v>
      </c>
      <c r="LV369">
        <v>0.155120468</v>
      </c>
      <c r="LW369">
        <v>0.154435443</v>
      </c>
      <c r="LX369">
        <v>0.153752002</v>
      </c>
      <c r="LY369">
        <v>0.153064542</v>
      </c>
      <c r="LZ369">
        <v>0.152373383</v>
      </c>
      <c r="MA369">
        <v>0.151688957</v>
      </c>
      <c r="MB369">
        <v>0.151006974</v>
      </c>
      <c r="MC369">
        <v>0.150319274</v>
      </c>
      <c r="MD369">
        <v>0.149628523</v>
      </c>
      <c r="ME369">
        <v>0.148939149</v>
      </c>
      <c r="MF369">
        <v>0.148251251</v>
      </c>
      <c r="MG369">
        <v>0.147565057</v>
      </c>
      <c r="MH369">
        <v>0.146875954</v>
      </c>
      <c r="MI369">
        <v>0.146187704</v>
      </c>
      <c r="MJ369">
        <v>0.145498057</v>
      </c>
      <c r="MK369">
        <v>0.144806281</v>
      </c>
      <c r="ML369">
        <v>0.14411897</v>
      </c>
      <c r="MM369">
        <v>0.143435809</v>
      </c>
      <c r="MN369">
        <v>0.142749066</v>
      </c>
      <c r="MO369">
        <v>0.142062784</v>
      </c>
      <c r="MP369">
        <v>0.141380817</v>
      </c>
      <c r="MQ369">
        <v>0.14069753</v>
      </c>
      <c r="MR369">
        <v>0.140007285</v>
      </c>
      <c r="MS369">
        <v>0.139313866</v>
      </c>
      <c r="MT369">
        <v>0.138624875</v>
      </c>
      <c r="MU369">
        <v>0.137939305</v>
      </c>
      <c r="MV369">
        <v>0.137253283</v>
      </c>
      <c r="MW369">
        <v>0.136561864</v>
      </c>
      <c r="MX369">
        <v>0.135872259</v>
      </c>
      <c r="MY369">
        <v>0.135186009</v>
      </c>
      <c r="MZ369">
        <v>0.134495537</v>
      </c>
      <c r="NA369">
        <v>0.133802513</v>
      </c>
      <c r="NB369">
        <v>0.133109826</v>
      </c>
      <c r="NC369">
        <v>0.132419777</v>
      </c>
      <c r="ND369">
        <v>0.131732772</v>
      </c>
      <c r="NE369">
        <v>0.131046536</v>
      </c>
      <c r="NF369">
        <v>0.130360476</v>
      </c>
      <c r="NG369">
        <v>0.129674344</v>
      </c>
      <c r="NH369">
        <v>0.128987498</v>
      </c>
      <c r="NI369">
        <v>0.128298927</v>
      </c>
      <c r="NJ369">
        <v>0.127611168</v>
      </c>
      <c r="NK369">
        <v>0.126924316</v>
      </c>
      <c r="NL369">
        <v>0.126244436</v>
      </c>
      <c r="NM369">
        <v>0.125564503</v>
      </c>
      <c r="NN369">
        <v>0.124876514</v>
      </c>
      <c r="NO369">
        <v>0.124190128</v>
      </c>
      <c r="NP369">
        <v>0.123505039</v>
      </c>
      <c r="NQ369">
        <v>0.122817564</v>
      </c>
      <c r="NR369">
        <v>0.12213289</v>
      </c>
      <c r="NS369">
        <v>0.121448735</v>
      </c>
      <c r="NT369">
        <v>0.120763124</v>
      </c>
      <c r="NU369">
        <v>0.12007735</v>
      </c>
      <c r="NV369">
        <v>0.119389229</v>
      </c>
      <c r="NW369">
        <v>0.118699791</v>
      </c>
      <c r="NX369">
        <v>0.118013303</v>
      </c>
      <c r="NY369">
        <v>0.117330694</v>
      </c>
      <c r="NZ369">
        <v>0.1166474</v>
      </c>
      <c r="OA369">
        <v>0.115959497</v>
      </c>
      <c r="OB369">
        <v>0.11527187</v>
      </c>
      <c r="OC369">
        <v>0.114590544</v>
      </c>
      <c r="OD369">
        <v>0.11390753</v>
      </c>
      <c r="OE369">
        <v>0.11322411</v>
      </c>
      <c r="OF369">
        <v>0.112544403</v>
      </c>
      <c r="OG369">
        <v>0.111862626</v>
      </c>
      <c r="OH369">
        <v>0.111182328</v>
      </c>
      <c r="OI369">
        <v>0.110497901</v>
      </c>
      <c r="OJ369">
        <v>0.109808353</v>
      </c>
      <c r="OK369">
        <v>0.109122721</v>
      </c>
      <c r="OL369">
        <v>0.108440494</v>
      </c>
      <c r="OM369">
        <v>0.107754988</v>
      </c>
      <c r="ON369">
        <v>0.107068411</v>
      </c>
      <c r="OO369">
        <v>0.10638125</v>
      </c>
      <c r="OP369">
        <v>0.105690797</v>
      </c>
      <c r="OQ369">
        <v>0.104999561</v>
      </c>
      <c r="OR369">
        <v>0.104314009</v>
      </c>
      <c r="OS369">
        <v>0.103633275</v>
      </c>
      <c r="OT369">
        <v>0.102949018</v>
      </c>
      <c r="OU369">
        <v>0.102263907</v>
      </c>
      <c r="OV369">
        <v>0.1015808</v>
      </c>
      <c r="OW369">
        <v>0.100896281</v>
      </c>
      <c r="OX369">
        <v>0.100211971</v>
      </c>
      <c r="OY369">
        <v>0.099531625</v>
      </c>
      <c r="OZ369">
        <v>0.098848902</v>
      </c>
      <c r="PA369">
        <v>0.098163825</v>
      </c>
      <c r="PB369">
        <v>0.097476433</v>
      </c>
      <c r="PC369">
        <v>0.096787808</v>
      </c>
      <c r="PD369">
        <v>0.096102075</v>
      </c>
      <c r="PE369">
        <v>0.095419515</v>
      </c>
      <c r="PF369">
        <v>0.09473415</v>
      </c>
      <c r="PG369">
        <v>0.094049999</v>
      </c>
      <c r="PH369">
        <v>0.0933712</v>
      </c>
      <c r="PI369">
        <v>0.09268819</v>
      </c>
      <c r="PJ369">
        <v>0.092006871</v>
      </c>
      <c r="PK369">
        <v>0.091328063</v>
      </c>
      <c r="PL369">
        <v>0.090645375</v>
      </c>
      <c r="PM369">
        <v>0.089962311</v>
      </c>
      <c r="PN369">
        <v>0.089280121</v>
      </c>
      <c r="PO369">
        <v>0.088597692</v>
      </c>
      <c r="PP369">
        <v>0.087912789</v>
      </c>
      <c r="PQ369">
        <v>0.087225714</v>
      </c>
      <c r="PR369">
        <v>0.086542216</v>
      </c>
      <c r="PS369">
        <v>0.085862803</v>
      </c>
      <c r="PT369">
        <v>0.085180968</v>
      </c>
      <c r="PU369">
        <v>0.084498632</v>
      </c>
      <c r="PV369">
        <v>0.083813647</v>
      </c>
      <c r="PW369">
        <v>0.083123649</v>
      </c>
      <c r="PX369">
        <v>0.082438649</v>
      </c>
      <c r="PY369">
        <v>0.081756595</v>
      </c>
      <c r="PZ369">
        <v>0.081074735</v>
      </c>
      <c r="QA369">
        <v>0.080395259</v>
      </c>
      <c r="QB369">
        <v>0.079714903</v>
      </c>
      <c r="QC369">
        <v>0.079032451</v>
      </c>
      <c r="QD369">
        <v>0.078349452</v>
      </c>
      <c r="QE369">
        <v>0.077662489</v>
      </c>
      <c r="QF369">
        <v>0.076973558</v>
      </c>
      <c r="QG369">
        <v>0.076291451</v>
      </c>
      <c r="QH369">
        <v>0.075609059</v>
      </c>
      <c r="QI369">
        <v>0.074923639</v>
      </c>
      <c r="QJ369">
        <v>0.074240345</v>
      </c>
      <c r="QK369">
        <v>0.07355673</v>
      </c>
      <c r="QL369">
        <v>0.072872129</v>
      </c>
      <c r="QM369">
        <v>0.07219039</v>
      </c>
      <c r="QN369">
        <v>0.071511213</v>
      </c>
      <c r="QO369">
        <v>0.070830151</v>
      </c>
      <c r="QP369">
        <v>0.070144911</v>
      </c>
      <c r="QQ369">
        <v>0.069458069</v>
      </c>
      <c r="QR369">
        <v>0.068769186</v>
      </c>
      <c r="QS369">
        <v>0.068081705</v>
      </c>
      <c r="QT369">
        <v>0.067403364</v>
      </c>
      <c r="QU369">
        <v>0.066726615</v>
      </c>
      <c r="QV369">
        <v>0.066047294</v>
      </c>
      <c r="QW369">
        <v>0.065368984</v>
      </c>
      <c r="QX369">
        <v>0.064690011</v>
      </c>
      <c r="QY369">
        <v>0.064008085</v>
      </c>
      <c r="QZ369">
        <v>0.063323667</v>
      </c>
      <c r="RA369">
        <v>0.062640459</v>
      </c>
      <c r="RB369">
        <v>0.06195785</v>
      </c>
      <c r="RC369">
        <v>0.061272002</v>
      </c>
      <c r="RD369">
        <v>0.060582806</v>
      </c>
      <c r="RE369">
        <v>0.059900562</v>
      </c>
      <c r="RF369">
        <v>0.059222566</v>
      </c>
      <c r="RG369">
        <v>0.058540639</v>
      </c>
      <c r="RH369">
        <v>0.057856109</v>
      </c>
      <c r="RI369">
        <v>0.05716734</v>
      </c>
      <c r="RJ369">
        <v>0.056475476</v>
      </c>
      <c r="RK369">
        <v>0.05578556</v>
      </c>
      <c r="RL369">
        <v>0.055097137</v>
      </c>
      <c r="RM369">
        <v>0.054409632</v>
      </c>
      <c r="RN369">
        <v>0.05372595</v>
      </c>
      <c r="RO369">
        <v>0.053045687</v>
      </c>
      <c r="RP369">
        <v>0.052364492</v>
      </c>
      <c r="RQ369">
        <v>0.051677597</v>
      </c>
      <c r="RR369">
        <v>0.050989223</v>
      </c>
      <c r="RS369">
        <v>0.050306026</v>
      </c>
      <c r="RT369">
        <v>0.049626721</v>
      </c>
      <c r="RU369">
        <v>0.048943304</v>
      </c>
      <c r="RV369">
        <v>0.048256948</v>
      </c>
      <c r="RW369">
        <v>0.047571741</v>
      </c>
      <c r="RX369">
        <v>0.046889189</v>
      </c>
      <c r="RY369">
        <v>0.04620608</v>
      </c>
      <c r="RZ369">
        <v>0.045517894</v>
      </c>
      <c r="SA369">
        <v>0.044829449</v>
      </c>
      <c r="SB369">
        <v>0.044147686</v>
      </c>
      <c r="SC369">
        <v>0.043468305</v>
      </c>
      <c r="SD369">
        <v>0.042786482</v>
      </c>
      <c r="SE369">
        <v>0.042103544</v>
      </c>
      <c r="SF369">
        <v>0.041414453</v>
      </c>
      <c r="SG369">
        <v>0.04072282</v>
      </c>
      <c r="SH369">
        <v>0.040035888</v>
      </c>
      <c r="SI369">
        <v>0.039351311</v>
      </c>
      <c r="SJ369">
        <v>0.038669174</v>
      </c>
      <c r="SK369">
        <v>0.03798765</v>
      </c>
      <c r="SL369">
        <v>0.037302195</v>
      </c>
      <c r="SM369">
        <v>0.036616115</v>
      </c>
      <c r="SN369">
        <v>0.03593614</v>
      </c>
      <c r="SO369">
        <v>0.035257534</v>
      </c>
      <c r="SP369">
        <v>0.034574952</v>
      </c>
      <c r="SQ369">
        <v>0.033888131</v>
      </c>
      <c r="SR369">
        <v>0.033197097</v>
      </c>
      <c r="SS369">
        <v>0.032509879</v>
      </c>
      <c r="ST369">
        <v>0.031828808</v>
      </c>
      <c r="SU369">
        <v>0.031144895</v>
      </c>
      <c r="SV369">
        <v>0.030459392</v>
      </c>
      <c r="SW369">
        <v>0.02977225</v>
      </c>
      <c r="SX369">
        <v>0.029084077</v>
      </c>
      <c r="SY369">
        <v>0.028399454</v>
      </c>
      <c r="SZ369">
        <v>0.027714801</v>
      </c>
      <c r="TA369">
        <v>0.02703248</v>
      </c>
      <c r="TB369">
        <v>0.026349254</v>
      </c>
      <c r="TC369">
        <v>0.025665298</v>
      </c>
      <c r="TD369">
        <v>0.024983965</v>
      </c>
      <c r="TE369">
        <v>0.024302128</v>
      </c>
      <c r="TF369">
        <v>0.023620952</v>
      </c>
      <c r="TG369">
        <v>0.022935527</v>
      </c>
      <c r="TH369">
        <v>0.022249769</v>
      </c>
      <c r="TI369">
        <v>0.02156533</v>
      </c>
      <c r="TJ369">
        <v>0.020880975</v>
      </c>
      <c r="TK369">
        <v>0.020199928</v>
      </c>
      <c r="TL369">
        <v>0.019517655</v>
      </c>
      <c r="TM369">
        <v>0.018833875</v>
      </c>
      <c r="TN369">
        <v>0.018151317</v>
      </c>
      <c r="TO369">
        <v>0.017467931</v>
      </c>
      <c r="TP369">
        <v>0.016782543</v>
      </c>
      <c r="TQ369">
        <v>0.016099724</v>
      </c>
      <c r="TR369">
        <v>0.015418586</v>
      </c>
      <c r="TS369">
        <v>0.014739202</v>
      </c>
      <c r="TT369">
        <v>0.014060026</v>
      </c>
      <c r="TU369">
        <v>0.013375065</v>
      </c>
      <c r="TV369">
        <v>0.012687311</v>
      </c>
      <c r="TW369">
        <v>0.012003451</v>
      </c>
      <c r="TX369">
        <v>0.011322948</v>
      </c>
      <c r="TY369">
        <v>0.010641097</v>
      </c>
      <c r="TZ369">
        <v>0.009958856</v>
      </c>
      <c r="UA369">
        <v>0.009278468</v>
      </c>
      <c r="UB369">
        <v>0.008594032</v>
      </c>
      <c r="UC369">
        <v>0.007902237</v>
      </c>
      <c r="UD369">
        <v>0.007215569</v>
      </c>
      <c r="UE369">
        <v>0.006537044</v>
      </c>
      <c r="UF369">
        <v>0.00585827</v>
      </c>
      <c r="UG369">
        <v>0.005178701</v>
      </c>
      <c r="UH369">
        <v>0.004494788</v>
      </c>
      <c r="UI369">
        <v>0.003806507</v>
      </c>
      <c r="UJ369">
        <v>0.003118999</v>
      </c>
      <c r="UK369">
        <v>0.002431713</v>
      </c>
      <c r="UL369">
        <v>0.00175022</v>
      </c>
      <c r="UM369">
        <v>0.001072534</v>
      </c>
      <c r="UN369">
        <v>0.000393224</v>
      </c>
      <c r="UO369">
        <v>-0.000286156</v>
      </c>
      <c r="UP369">
        <v>-0.000965675</v>
      </c>
      <c r="UQ369">
        <v>-0.001645077</v>
      </c>
      <c r="UR369">
        <v>-0.002323492</v>
      </c>
      <c r="US369">
        <v>-0.003002614</v>
      </c>
      <c r="UT369">
        <v>-0.003679258</v>
      </c>
      <c r="UU369">
        <v>-0.004352422</v>
      </c>
      <c r="UV369">
        <v>-0.005027513</v>
      </c>
      <c r="UW369">
        <v>-0.005699934</v>
      </c>
      <c r="UX369">
        <v>-0.006373003</v>
      </c>
      <c r="UY369">
        <v>-0.007054279</v>
      </c>
      <c r="UZ369">
        <v>-0.007739634</v>
      </c>
      <c r="VA369">
        <v>-0.008421664</v>
      </c>
      <c r="VB369">
        <v>-0.009101186</v>
      </c>
      <c r="VC369">
        <v>-0.009778516</v>
      </c>
      <c r="VD369">
        <v>-0.010452579</v>
      </c>
      <c r="VE369">
        <v>-0.011132979</v>
      </c>
      <c r="VF369">
        <v>-0.011819362</v>
      </c>
      <c r="VG369">
        <v>-0.012503889</v>
      </c>
      <c r="VH369">
        <v>-0.013186045</v>
      </c>
      <c r="VI369">
        <v>-0.013864313</v>
      </c>
      <c r="VJ369">
        <v>-0.014541964</v>
      </c>
      <c r="VK369">
        <v>-0.015219117</v>
      </c>
      <c r="VL369">
        <v>-0.015897085</v>
      </c>
      <c r="VM369">
        <v>-0.016575273</v>
      </c>
      <c r="VN369">
        <v>-0.017252941</v>
      </c>
      <c r="VO369">
        <v>-0.017928427</v>
      </c>
      <c r="VP369">
        <v>-0.018602947</v>
      </c>
      <c r="VQ369">
        <v>-0.019283139</v>
      </c>
      <c r="VR369">
        <v>-0.019961723</v>
      </c>
      <c r="VS369">
        <v>-0.02063807</v>
      </c>
      <c r="VT369">
        <v>-0.021317797</v>
      </c>
      <c r="VU369">
        <v>-0.021997796</v>
      </c>
      <c r="VV369">
        <v>-0.022673145</v>
      </c>
      <c r="VW369">
        <v>-0.023345475</v>
      </c>
      <c r="VX369">
        <v>-0.024018239</v>
      </c>
      <c r="VY369">
        <v>-0.024688413</v>
      </c>
      <c r="VZ369">
        <v>-0.025359853</v>
      </c>
      <c r="WA369">
        <v>-0.026037501</v>
      </c>
      <c r="WB369">
        <v>-0.026714279</v>
      </c>
      <c r="WC369">
        <v>-0.027393006</v>
      </c>
      <c r="WD369">
        <v>-0.028069459</v>
      </c>
      <c r="WE369">
        <v>-0.028744567</v>
      </c>
      <c r="WF369">
        <v>-0.029428156</v>
      </c>
      <c r="WG369">
        <v>-0.030107637</v>
      </c>
      <c r="WH369">
        <v>-0.030781146</v>
      </c>
      <c r="WI369">
        <v>-0.031454849</v>
      </c>
      <c r="WJ369">
        <v>-0.03213434</v>
      </c>
      <c r="WK369">
        <v>-0.032820252</v>
      </c>
      <c r="WL369">
        <v>-0.033505927</v>
      </c>
      <c r="WM369">
        <v>-0.034185672</v>
      </c>
      <c r="WN369">
        <v>-0.034863145</v>
      </c>
      <c r="WO369">
        <v>-0.035545634</v>
      </c>
      <c r="WP369">
        <v>-0.03622831</v>
      </c>
      <c r="WQ369">
        <v>-0.036906273</v>
      </c>
      <c r="WR369">
        <v>-0.037578036</v>
      </c>
      <c r="WS369">
        <v>-0.038249422</v>
      </c>
      <c r="WT369">
        <v>-0.03892906</v>
      </c>
      <c r="WU369">
        <v>-0.039612705</v>
      </c>
      <c r="WV369">
        <v>-0.040289803</v>
      </c>
      <c r="WW369">
        <v>-0.040958458</v>
      </c>
      <c r="WX369">
        <v>-0.041625162</v>
      </c>
      <c r="WY369">
        <v>-0.042296397</v>
      </c>
      <c r="WZ369">
        <v>-0.042973251</v>
      </c>
      <c r="XA369">
        <v>-0.043649591</v>
      </c>
      <c r="XB369">
        <v>-0.044325409</v>
      </c>
      <c r="XC369">
        <v>-0.045004004</v>
      </c>
      <c r="XD369">
        <v>-0.045682857</v>
      </c>
      <c r="XE369">
        <v>-0.046360249</v>
      </c>
      <c r="XF369">
        <v>-0.047035917</v>
      </c>
      <c r="XG369">
        <v>-0.047709497</v>
      </c>
      <c r="XH369">
        <v>-0.048382981</v>
      </c>
      <c r="XI369">
        <v>-0.049057735</v>
      </c>
      <c r="XJ369">
        <v>-0.04973509</v>
      </c>
      <c r="XK369">
        <v>-0.050414218</v>
      </c>
      <c r="XL369">
        <v>-0.05108998</v>
      </c>
      <c r="XM369">
        <v>-0.051763299</v>
      </c>
      <c r="XN369">
        <v>-0.052434441</v>
      </c>
      <c r="XO369">
        <v>-0.053104995</v>
      </c>
      <c r="XP369">
        <v>-0.053777966</v>
      </c>
      <c r="XQ369">
        <v>-0.054453106</v>
      </c>
      <c r="XR369">
        <v>-0.055127027</v>
      </c>
      <c r="XS369">
        <v>-0.055800091</v>
      </c>
      <c r="XT369">
        <v>-0.056482521</v>
      </c>
      <c r="XU369">
        <v>-0.057168104</v>
      </c>
      <c r="XV369">
        <v>-0.057848762</v>
      </c>
      <c r="XW369">
        <v>-0.058527159</v>
      </c>
      <c r="XX369">
        <v>-0.059204027</v>
      </c>
      <c r="XY369">
        <v>-0.059878375</v>
      </c>
      <c r="XZ369">
        <v>-0.060548898</v>
      </c>
      <c r="YA369">
        <v>-0.0612162</v>
      </c>
      <c r="YB369">
        <v>-0.061883588</v>
      </c>
      <c r="YC369">
        <v>-0.062554157</v>
      </c>
      <c r="YD369">
        <v>-0.063229242</v>
      </c>
      <c r="YE369">
        <v>-0.063903304</v>
      </c>
      <c r="YF369">
        <v>-0.064578485</v>
      </c>
      <c r="YG369">
        <v>-0.065255469</v>
      </c>
      <c r="YH369">
        <v>-0.065930107</v>
      </c>
      <c r="YI369">
        <v>-0.066604142</v>
      </c>
      <c r="YJ369">
        <v>-0.067275388</v>
      </c>
      <c r="YK369">
        <v>-0.067950256</v>
      </c>
      <c r="YL369">
        <v>-0.068624171</v>
      </c>
      <c r="YM369">
        <v>-0.069292115</v>
      </c>
      <c r="YN369">
        <v>-0.069960325</v>
      </c>
      <c r="YO369">
        <v>-0.07063488</v>
      </c>
      <c r="YP369">
        <v>-0.071312145</v>
      </c>
      <c r="YQ369">
        <v>-0.071986363</v>
      </c>
      <c r="YR369">
        <v>-0.072658998</v>
      </c>
      <c r="YS369">
        <v>-0.073333926</v>
      </c>
      <c r="YT369">
        <v>-0.074008016</v>
      </c>
      <c r="YU369">
        <v>-0.074681078</v>
      </c>
      <c r="YV369">
        <v>-0.075354791</v>
      </c>
      <c r="YW369">
        <v>-0.076023702</v>
      </c>
      <c r="YX369">
        <v>-0.076694886</v>
      </c>
      <c r="YY369">
        <v>-0.077371392</v>
      </c>
      <c r="YZ369">
        <v>-0.078046473</v>
      </c>
      <c r="ZA369">
        <v>-0.078718535</v>
      </c>
      <c r="ZB369">
        <v>-0.079389168</v>
      </c>
      <c r="ZC369">
        <v>-0.080060027</v>
      </c>
      <c r="ZD369">
        <v>-0.080729906</v>
      </c>
      <c r="ZE369">
        <v>-0.081401895</v>
      </c>
      <c r="ZF369">
        <v>-0.082074338</v>
      </c>
      <c r="ZG369">
        <v>-0.082745741</v>
      </c>
      <c r="ZH369">
        <v>-0.083418911</v>
      </c>
      <c r="ZI369">
        <v>-0.08409478</v>
      </c>
      <c r="ZJ369">
        <v>-0.084769253</v>
      </c>
      <c r="ZK369">
        <v>-0.085433077</v>
      </c>
      <c r="ZL369">
        <v>-0.086098907</v>
      </c>
      <c r="ZM369">
        <v>-0.086774121</v>
      </c>
      <c r="ZN369">
        <v>-0.087447907</v>
      </c>
      <c r="ZO369">
        <v>-0.088121204</v>
      </c>
      <c r="ZP369">
        <v>-0.088790198</v>
      </c>
      <c r="ZQ369">
        <v>-0.089459075</v>
      </c>
      <c r="ZR369">
        <v>-0.090132231</v>
      </c>
      <c r="ZS369">
        <v>-0.090804463</v>
      </c>
      <c r="ZT369">
        <v>-0.091476876</v>
      </c>
      <c r="ZU369">
        <v>-0.092150922</v>
      </c>
      <c r="ZV369">
        <v>-0.092827701</v>
      </c>
      <c r="ZW369">
        <v>-0.093504443</v>
      </c>
      <c r="ZX369">
        <v>-0.094176833</v>
      </c>
      <c r="ZY369">
        <v>-0.094842492</v>
      </c>
      <c r="ZZ369">
        <v>-0.095509913</v>
      </c>
      <c r="AAA369">
        <v>-0.09618252</v>
      </c>
      <c r="AAB369">
        <v>-0.096857432</v>
      </c>
      <c r="AAC369">
        <v>-0.097535409</v>
      </c>
      <c r="AAD369">
        <v>-0.098214382</v>
      </c>
      <c r="AAE369">
        <v>-0.098891416</v>
      </c>
      <c r="AAF369">
        <v>-0.099567957</v>
      </c>
      <c r="AAG369">
        <v>-0.100239928</v>
      </c>
      <c r="AAH369">
        <v>-0.100909633</v>
      </c>
      <c r="AAI369">
        <v>-0.101583487</v>
      </c>
      <c r="AAJ369">
        <v>-0.102253074</v>
      </c>
      <c r="AAK369">
        <v>-0.102922711</v>
      </c>
      <c r="AAL369">
        <v>-0.10359811</v>
      </c>
      <c r="AAM369">
        <v>-0.104270731</v>
      </c>
      <c r="AAN369">
        <v>-0.10493959</v>
      </c>
      <c r="AAO369">
        <v>-0.105608408</v>
      </c>
      <c r="AAP369">
        <v>-0.106275428</v>
      </c>
      <c r="AAQ369">
        <v>-0.106940606</v>
      </c>
      <c r="AAR369">
        <v>-0.107606514</v>
      </c>
      <c r="AAS369">
        <v>-0.108272633</v>
      </c>
      <c r="AAT369">
        <v>-0.108944136</v>
      </c>
      <c r="AAU369">
        <v>-0.10962032</v>
      </c>
      <c r="AAV369">
        <v>-0.110293589</v>
      </c>
      <c r="AAW369">
        <v>-0.110958725</v>
      </c>
      <c r="AAX369">
        <v>-0.111624006</v>
      </c>
      <c r="AAY369">
        <v>-0.112295967</v>
      </c>
      <c r="AAZ369">
        <v>-0.112963645</v>
      </c>
      <c r="ABA369">
        <v>-0.113630964</v>
      </c>
      <c r="ABB369">
        <v>-0.114300965</v>
      </c>
      <c r="ABC369">
        <v>-0.11497229</v>
      </c>
      <c r="ABD369">
        <v>-0.115642177</v>
      </c>
      <c r="ABE369">
        <v>-0.116308892</v>
      </c>
      <c r="ABF369">
        <v>-0.116975841</v>
      </c>
      <c r="ABG369">
        <v>-0.11764183</v>
      </c>
      <c r="ABH369">
        <v>-0.118309963</v>
      </c>
      <c r="ABI369">
        <v>-0.118978278</v>
      </c>
      <c r="ABJ369">
        <v>-0.119647348</v>
      </c>
      <c r="ABK369">
        <v>-0.120318363</v>
      </c>
      <c r="ABL369">
        <v>-0.120984208</v>
      </c>
      <c r="ABM369">
        <v>-0.121648168</v>
      </c>
      <c r="ABN369">
        <v>-0.122314963</v>
      </c>
      <c r="ABO369">
        <v>-0.122984301</v>
      </c>
      <c r="ABP369">
        <v>-0.123656227</v>
      </c>
      <c r="ABQ369">
        <v>-0.124326529</v>
      </c>
      <c r="ABR369">
        <v>-0.124993881</v>
      </c>
      <c r="ABS369">
        <v>-0.125663851</v>
      </c>
      <c r="ABT369">
        <v>-0.126334154</v>
      </c>
      <c r="ABU369">
        <v>-0.12700171</v>
      </c>
      <c r="ABV369">
        <v>-0.127667114</v>
      </c>
      <c r="ABW369">
        <v>-0.128332455</v>
      </c>
      <c r="ABX369">
        <v>-0.128995666</v>
      </c>
      <c r="ABY369">
        <v>-0.129659099</v>
      </c>
      <c r="ABZ369">
        <v>-0.130331322</v>
      </c>
      <c r="ACA369">
        <v>-0.131003277</v>
      </c>
      <c r="ACB369">
        <v>-0.131666774</v>
      </c>
      <c r="ACC369">
        <v>-0.132328758</v>
      </c>
      <c r="ACD369">
        <v>-0.132996314</v>
      </c>
      <c r="ACE369">
        <v>-0.133662792</v>
      </c>
      <c r="ACF369">
        <v>-0.134329146</v>
      </c>
      <c r="ACG369">
        <v>-0.134994716</v>
      </c>
      <c r="ACH369">
        <v>-0.135662944</v>
      </c>
      <c r="ACI369">
        <v>-0.13633331</v>
      </c>
      <c r="ACJ369">
        <v>-0.136996538</v>
      </c>
      <c r="ACK369">
        <v>-0.137661878</v>
      </c>
      <c r="ACL369">
        <v>-0.138327378</v>
      </c>
      <c r="ACM369">
        <v>-0.138991545</v>
      </c>
      <c r="ACN369">
        <v>-0.139661081</v>
      </c>
      <c r="ACO369">
        <v>-0.140332252</v>
      </c>
      <c r="ACP369">
        <v>-0.140999804</v>
      </c>
      <c r="ACQ369">
        <v>-0.141666488</v>
      </c>
      <c r="ACR369">
        <v>-0.142332655</v>
      </c>
      <c r="ACS369">
        <v>-0.14299562</v>
      </c>
      <c r="ACT369">
        <v>-0.143661258</v>
      </c>
      <c r="ACU369">
        <v>-0.144325519</v>
      </c>
      <c r="ACV369">
        <v>-0.144986773</v>
      </c>
      <c r="ACW369">
        <v>-0.145651894</v>
      </c>
      <c r="ACX369">
        <v>-0.146318883</v>
      </c>
      <c r="ACY369">
        <v>-0.146987011</v>
      </c>
      <c r="ACZ369">
        <v>-0.147652301</v>
      </c>
      <c r="ADA369">
        <v>-0.148312476</v>
      </c>
      <c r="ADB369">
        <v>-0.148973021</v>
      </c>
      <c r="ADC369">
        <v>-0.149635129</v>
      </c>
      <c r="ADD369">
        <v>-0.150293674</v>
      </c>
      <c r="ADE369">
        <v>-0.150954633</v>
      </c>
      <c r="ADF369">
        <v>-0.151621344</v>
      </c>
      <c r="ADG369">
        <v>-0.152283795</v>
      </c>
      <c r="ADH369">
        <v>-0.152944602</v>
      </c>
      <c r="ADI369">
        <v>-0.153612328</v>
      </c>
      <c r="ADJ369">
        <v>-0.154276902</v>
      </c>
      <c r="ADK369">
        <v>-0.154937291</v>
      </c>
      <c r="ADL369">
        <v>-0.155598965</v>
      </c>
      <c r="ADM369">
        <v>-0.156262691</v>
      </c>
      <c r="ADN369">
        <v>-0.156931118</v>
      </c>
      <c r="ADO369">
        <v>-0.157593862</v>
      </c>
      <c r="ADP369">
        <v>-0.158249361</v>
      </c>
      <c r="ADQ369">
        <v>-0.158906976</v>
      </c>
      <c r="ADR369">
        <v>-0.159567566</v>
      </c>
      <c r="ADS369">
        <v>-0.160229551</v>
      </c>
      <c r="ADT369">
        <v>-0.1608903</v>
      </c>
      <c r="ADU369">
        <v>-0.161547703</v>
      </c>
      <c r="ADV369">
        <v>-0.162206383</v>
      </c>
      <c r="ADW369">
        <v>-0.162869841</v>
      </c>
      <c r="ADX369">
        <v>-0.16353108</v>
      </c>
      <c r="ADY369">
        <v>-0.164191299</v>
      </c>
      <c r="ADZ369">
        <v>-0.164853905</v>
      </c>
      <c r="AEA369">
        <v>-0.165514164</v>
      </c>
      <c r="AEB369">
        <v>-0.166174481</v>
      </c>
      <c r="AEC369">
        <v>-0.166836135</v>
      </c>
      <c r="AED369">
        <v>-0.167500629</v>
      </c>
      <c r="AEE369">
        <v>-0.168164928</v>
      </c>
      <c r="AEF369">
        <v>-0.168826166</v>
      </c>
      <c r="AEG369">
        <v>-0.169488329</v>
      </c>
      <c r="AEH369">
        <v>-0.170151848</v>
      </c>
      <c r="AEI369">
        <v>-0.170810178</v>
      </c>
      <c r="AEJ369">
        <v>-0.171466348</v>
      </c>
      <c r="AEK369">
        <v>-0.172122494</v>
      </c>
      <c r="AEL369">
        <v>-0.172777859</v>
      </c>
      <c r="AEM369">
        <v>-0.173440867</v>
      </c>
      <c r="AEN369">
        <v>-0.174105574</v>
      </c>
      <c r="AEO369">
        <v>-0.174763688</v>
      </c>
      <c r="AEP369">
        <v>-0.17542203</v>
      </c>
      <c r="AEQ369">
        <v>-0.176084428</v>
      </c>
      <c r="AER369">
        <v>-0.17674039</v>
      </c>
      <c r="AES369">
        <v>-0.177394343</v>
      </c>
      <c r="AET369">
        <v>-0.178055298</v>
      </c>
      <c r="AEU369">
        <v>-0.178717114</v>
      </c>
      <c r="AEV369">
        <v>-0.1793797</v>
      </c>
      <c r="AEW369">
        <v>-0.180046697</v>
      </c>
      <c r="AEX369">
        <v>-0.180709768</v>
      </c>
      <c r="AEY369">
        <v>-0.181369023</v>
      </c>
      <c r="AEZ369">
        <v>-0.182034569</v>
      </c>
      <c r="AFA369">
        <v>-0.182700752</v>
      </c>
      <c r="AFB369">
        <v>-0.183366912</v>
      </c>
      <c r="AFC369">
        <v>-0.184030651</v>
      </c>
      <c r="AFD369">
        <v>-0.18469254</v>
      </c>
      <c r="AFE369">
        <v>-0.185356271</v>
      </c>
      <c r="AFF369">
        <v>-0.186016721</v>
      </c>
      <c r="AFG369">
        <v>-0.186675968</v>
      </c>
      <c r="AFH369">
        <v>-0.187336087</v>
      </c>
      <c r="AFI369">
        <v>-0.187994986</v>
      </c>
      <c r="AFJ369">
        <v>-0.188655487</v>
      </c>
      <c r="AFK369">
        <v>-0.189318398</v>
      </c>
      <c r="AFL369">
        <v>-0.189981279</v>
      </c>
      <c r="AFM369">
        <v>-0.19064506</v>
      </c>
      <c r="AFN369">
        <v>-0.191305639</v>
      </c>
      <c r="AFO369">
        <v>-0.191969639</v>
      </c>
      <c r="AFP369">
        <v>-0.192633948</v>
      </c>
      <c r="AFQ369">
        <v>-0.193293487</v>
      </c>
      <c r="AFR369">
        <v>-0.193953251</v>
      </c>
      <c r="AFS369">
        <v>-0.194611522</v>
      </c>
      <c r="AFT369">
        <v>-0.195271462</v>
      </c>
      <c r="AFU369">
        <v>-0.195933362</v>
      </c>
      <c r="AFV369">
        <v>-0.196592053</v>
      </c>
      <c r="AFW369">
        <v>-0.197247021</v>
      </c>
      <c r="AFX369">
        <v>-0.197903975</v>
      </c>
      <c r="AFY369">
        <v>-0.198565626</v>
      </c>
      <c r="AFZ369">
        <v>-0.199226599</v>
      </c>
      <c r="AGA369">
        <v>-0.199883244</v>
      </c>
      <c r="AGB369">
        <v>-0.200540944</v>
      </c>
      <c r="AGC369">
        <v>-0.201201265</v>
      </c>
      <c r="AGD369">
        <v>-0.201860885</v>
      </c>
      <c r="AGE369">
        <v>-0.202520695</v>
      </c>
      <c r="AGF369">
        <v>-0.203181997</v>
      </c>
      <c r="AGG369">
        <v>-0.203840305</v>
      </c>
      <c r="AGH369">
        <v>-0.204497739</v>
      </c>
      <c r="AGI369">
        <v>-0.205153071</v>
      </c>
      <c r="AGJ369">
        <v>-0.205809253</v>
      </c>
      <c r="AGK369">
        <v>-0.206468827</v>
      </c>
      <c r="AGL369">
        <v>-0.207126061</v>
      </c>
      <c r="AGM369">
        <v>-0.207783192</v>
      </c>
      <c r="AGN369">
        <v>-0.208442518</v>
      </c>
      <c r="AGO369">
        <v>-0.209100008</v>
      </c>
      <c r="AGP369">
        <v>-0.209755072</v>
      </c>
      <c r="AGQ369">
        <v>-0.21041266</v>
      </c>
      <c r="AGR369">
        <v>-0.211070478</v>
      </c>
      <c r="AGS369">
        <v>-0.211724057</v>
      </c>
      <c r="AGT369">
        <v>-0.212379203</v>
      </c>
      <c r="AGU369">
        <v>-0.213035553</v>
      </c>
      <c r="AGV369">
        <v>-0.213689224</v>
      </c>
      <c r="AGW369">
        <v>-0.214343134</v>
      </c>
      <c r="AGX369">
        <v>-0.215000073</v>
      </c>
      <c r="AGY369">
        <v>-0.215657698</v>
      </c>
      <c r="AGZ369">
        <v>-0.216315916</v>
      </c>
      <c r="AHA369">
        <v>-0.216976681</v>
      </c>
      <c r="AHB369">
        <v>-0.217634412</v>
      </c>
      <c r="AHC369">
        <v>-0.218289043</v>
      </c>
      <c r="AHD369">
        <v>-0.218947305</v>
      </c>
      <c r="AHE369">
        <v>-0.219606796</v>
      </c>
      <c r="AHF369">
        <v>-0.220268333</v>
      </c>
      <c r="AHG369">
        <v>-0.220929853</v>
      </c>
      <c r="AHH369">
        <v>-0.221585794</v>
      </c>
      <c r="AHI369">
        <v>-0.222244103</v>
      </c>
      <c r="AHJ369">
        <v>-0.222901671</v>
      </c>
      <c r="AHK369">
        <v>-0.223557547</v>
      </c>
      <c r="AHL369">
        <v>-0.224216445</v>
      </c>
      <c r="AHM369">
        <v>-0.224876064</v>
      </c>
      <c r="AHN369">
        <v>-0.225530247</v>
      </c>
      <c r="AHO369">
        <v>-0.226181655</v>
      </c>
      <c r="AHP369">
        <v>-0.226838031</v>
      </c>
      <c r="AHQ369">
        <v>-0.227497243</v>
      </c>
      <c r="AHR369">
        <v>-0.228152779</v>
      </c>
      <c r="AHS369">
        <v>-0.228803164</v>
      </c>
      <c r="AHT369">
        <v>-0.229454256</v>
      </c>
      <c r="AHU369">
        <v>-0.230107852</v>
      </c>
      <c r="AHV369">
        <v>-0.230766437</v>
      </c>
      <c r="AHW369">
        <v>-0.231423626</v>
      </c>
      <c r="AHX369">
        <v>-0.232074497</v>
      </c>
      <c r="AHY369">
        <v>-0.232724231</v>
      </c>
      <c r="AHZ369">
        <v>-0.233372357</v>
      </c>
      <c r="AIA369">
        <v>-0.234021273</v>
      </c>
      <c r="AIB369">
        <v>-0.23467422</v>
      </c>
      <c r="AIC369">
        <v>-0.235331552</v>
      </c>
      <c r="AID369">
        <v>-0.235991466</v>
      </c>
      <c r="AIE369">
        <v>-0.236648562</v>
      </c>
      <c r="AIF369">
        <v>-0.237305489</v>
      </c>
      <c r="AIG369">
        <v>-0.237958979</v>
      </c>
      <c r="AIH369">
        <v>-0.238610243</v>
      </c>
      <c r="AII369">
        <v>-0.239245507</v>
      </c>
      <c r="AIJ369">
        <v>-0.239797289</v>
      </c>
      <c r="AIK369">
        <v>-0.240179465</v>
      </c>
      <c r="AIL369">
        <v>-0.240316431</v>
      </c>
      <c r="AIM369">
        <v>-0.240161032</v>
      </c>
      <c r="AIN369">
        <v>-0.239699676</v>
      </c>
      <c r="AIO369">
        <v>-0.238983578</v>
      </c>
      <c r="AIP369">
        <v>-0.238070705</v>
      </c>
      <c r="AIQ369">
        <v>-0.237022801</v>
      </c>
      <c r="AIR369">
        <v>-0.235960464</v>
      </c>
      <c r="AIS369">
        <v>-0.234915366</v>
      </c>
      <c r="AIT369">
        <v>-0.233861175</v>
      </c>
      <c r="AIU369">
        <v>-0.232814541</v>
      </c>
      <c r="AIV369">
        <v>-0.231775801</v>
      </c>
      <c r="AIW369">
        <v>-0.230734306</v>
      </c>
      <c r="AIX369">
        <v>-0.229689636</v>
      </c>
      <c r="AIY369">
        <v>-0.228641542</v>
      </c>
      <c r="AIZ369">
        <v>-0.22759385</v>
      </c>
      <c r="AJA369">
        <v>-0.226550684</v>
      </c>
      <c r="AJB369">
        <v>-0.225508453</v>
      </c>
      <c r="AJC369">
        <v>-0.224467599</v>
      </c>
      <c r="AJD369">
        <v>-0.223427437</v>
      </c>
      <c r="AJE369">
        <v>-0.22238676</v>
      </c>
      <c r="AJF369">
        <v>-0.221343074</v>
      </c>
      <c r="AJG369">
        <v>-0.220299365</v>
      </c>
      <c r="AJH369">
        <v>-0.219259114</v>
      </c>
      <c r="AJI369">
        <v>-0.218219052</v>
      </c>
      <c r="AJJ369">
        <v>-0.217178097</v>
      </c>
      <c r="AJK369">
        <v>-0.216135229</v>
      </c>
      <c r="AJL369">
        <v>-0.215092962</v>
      </c>
      <c r="AJM369">
        <v>-0.214053877</v>
      </c>
      <c r="AJN369">
        <v>-0.213016294</v>
      </c>
      <c r="AJO369">
        <v>-0.211977225</v>
      </c>
      <c r="AJP369">
        <v>-0.210939133</v>
      </c>
      <c r="AJQ369">
        <v>-0.209899766</v>
      </c>
      <c r="AJR369">
        <v>-0.208860049</v>
      </c>
      <c r="AJS369">
        <v>-0.207827221</v>
      </c>
      <c r="AJT369">
        <v>-0.206793145</v>
      </c>
      <c r="AJU369">
        <v>-0.205752409</v>
      </c>
      <c r="AJV369">
        <v>-0.204713648</v>
      </c>
      <c r="AJW369">
        <v>-0.20367978</v>
      </c>
      <c r="AJX369">
        <v>-0.202641967</v>
      </c>
      <c r="AJY369">
        <v>-0.20160513</v>
      </c>
      <c r="AJZ369">
        <v>-0.200569643</v>
      </c>
      <c r="AKA369">
        <v>-0.199530913</v>
      </c>
      <c r="AKB369">
        <v>-0.198491999</v>
      </c>
      <c r="AKC369">
        <v>-0.197454354</v>
      </c>
      <c r="AKD369">
        <v>-0.196416651</v>
      </c>
      <c r="AKE369">
        <v>-0.195378661</v>
      </c>
      <c r="AKF369">
        <v>-0.194344271</v>
      </c>
      <c r="AKG369">
        <v>-0.193309114</v>
      </c>
      <c r="AKH369">
        <v>-0.19227283</v>
      </c>
      <c r="AKI369">
        <v>-0.191237298</v>
      </c>
      <c r="AKJ369">
        <v>-0.190200388</v>
      </c>
      <c r="AKK369">
        <v>-0.189160644</v>
      </c>
      <c r="AKL369">
        <v>-0.188120865</v>
      </c>
      <c r="AKM369">
        <v>-0.187085731</v>
      </c>
      <c r="AKN369">
        <v>-0.186052734</v>
      </c>
      <c r="AKO369">
        <v>-0.185019363</v>
      </c>
      <c r="AKP369">
        <v>-0.183986517</v>
      </c>
      <c r="AKQ369">
        <v>-0.182953121</v>
      </c>
      <c r="AKR369">
        <v>-0.181918444</v>
      </c>
      <c r="AKS369">
        <v>-0.180886065</v>
      </c>
      <c r="AKT369">
        <v>-0.179858932</v>
      </c>
      <c r="AKU369">
        <v>-0.178827694</v>
      </c>
      <c r="AKV369">
        <v>-0.177792562</v>
      </c>
      <c r="AKW369">
        <v>-0.176761516</v>
      </c>
      <c r="AKX369">
        <v>-0.175729307</v>
      </c>
      <c r="AKY369">
        <v>-0.174692811</v>
      </c>
      <c r="AKZ369">
        <v>-0.173658997</v>
      </c>
      <c r="ALA369">
        <v>-0.172627351</v>
      </c>
      <c r="ALB369">
        <v>-0.17159301</v>
      </c>
      <c r="ALC369">
        <v>-0.170558036</v>
      </c>
      <c r="ALD369">
        <v>-0.169524134</v>
      </c>
      <c r="ALE369">
        <v>-0.168493297</v>
      </c>
      <c r="ALF369">
        <v>-0.167462191</v>
      </c>
      <c r="ALG369">
        <v>-0.166428729</v>
      </c>
      <c r="ALH369">
        <v>-0.165396225</v>
      </c>
      <c r="ALI369">
        <v>-0.164364445</v>
      </c>
      <c r="ALJ369">
        <v>-0.163334661</v>
      </c>
      <c r="ALK369">
        <v>-0.162304366</v>
      </c>
      <c r="ALL369">
        <v>-0.161272191</v>
      </c>
      <c r="ALM369">
        <v>-0.160242221</v>
      </c>
      <c r="ALN369">
        <v>-0.159213803</v>
      </c>
      <c r="ALO369">
        <v>-0.158183015</v>
      </c>
      <c r="ALP369">
        <v>-0.157151501</v>
      </c>
      <c r="ALQ369">
        <v>-0.156123139</v>
      </c>
      <c r="ALR369">
        <v>-0.155094695</v>
      </c>
      <c r="ALS369">
        <v>-0.154068091</v>
      </c>
      <c r="ALT369">
        <v>-0.153042795</v>
      </c>
      <c r="ALU369">
        <v>-0.152016771</v>
      </c>
      <c r="ALV369">
        <v>-0.150988734</v>
      </c>
      <c r="ALW369">
        <v>-0.149961444</v>
      </c>
      <c r="ALX369">
        <v>-0.14893492</v>
      </c>
      <c r="ALY369">
        <v>-0.147903987</v>
      </c>
      <c r="ALZ369">
        <v>-0.146873978</v>
      </c>
      <c r="AMA369">
        <v>-0.145843651</v>
      </c>
      <c r="AMB369">
        <v>-0.144814034</v>
      </c>
      <c r="AMC369">
        <v>-0.143787469</v>
      </c>
      <c r="AMD369">
        <v>-0.142759973</v>
      </c>
      <c r="AME369">
        <v>-0.14173192</v>
      </c>
      <c r="AMF369">
        <v>-0.140704791</v>
      </c>
      <c r="AMG369">
        <v>-0.13967765</v>
      </c>
      <c r="AMH369">
        <v>-0.138644349</v>
      </c>
      <c r="AMI369">
        <v>-0.13759835</v>
      </c>
      <c r="AMJ369">
        <v>-0.136525524</v>
      </c>
      <c r="AMK369">
        <v>-0.135238381</v>
      </c>
      <c r="AML369">
        <v>-0.133644694</v>
      </c>
      <c r="AMM369">
        <v>-0.131789073</v>
      </c>
      <c r="AMN369">
        <v>-0.129608102</v>
      </c>
      <c r="AMO369">
        <v>-0.127146774</v>
      </c>
    </row>
    <row r="370" spans="1:1029">
      <c r="A370">
        <f t="shared" si="5"/>
        <v>369</v>
      </c>
      <c r="B370">
        <v>25</v>
      </c>
      <c r="C370">
        <v>89210</v>
      </c>
      <c r="D370" t="s">
        <v>12</v>
      </c>
      <c r="E370" t="s">
        <v>9</v>
      </c>
      <c r="F370">
        <v>-0.010541821</v>
      </c>
      <c r="G370">
        <v>-0.01029142</v>
      </c>
      <c r="H370">
        <v>-0.010041929</v>
      </c>
      <c r="I370">
        <v>-0.009791887</v>
      </c>
      <c r="J370">
        <v>-0.009541749</v>
      </c>
      <c r="K370">
        <v>-0.009291952</v>
      </c>
      <c r="L370">
        <v>-0.009042915</v>
      </c>
      <c r="M370">
        <v>-0.008794735</v>
      </c>
      <c r="N370">
        <v>-0.008546241</v>
      </c>
      <c r="O370">
        <v>-0.00829728</v>
      </c>
      <c r="P370">
        <v>-0.008048386</v>
      </c>
      <c r="Q370">
        <v>-0.007800111</v>
      </c>
      <c r="R370">
        <v>-0.007552156</v>
      </c>
      <c r="S370">
        <v>-0.007303934</v>
      </c>
      <c r="T370">
        <v>-0.007056014</v>
      </c>
      <c r="U370">
        <v>-0.006808328</v>
      </c>
      <c r="V370">
        <v>-0.006560501</v>
      </c>
      <c r="W370">
        <v>-0.006312898</v>
      </c>
      <c r="X370">
        <v>-0.006065791</v>
      </c>
      <c r="Y370">
        <v>-0.005818786</v>
      </c>
      <c r="Z370">
        <v>-0.005571438</v>
      </c>
      <c r="AA370">
        <v>-0.005323873</v>
      </c>
      <c r="AB370">
        <v>-0.005076666</v>
      </c>
      <c r="AC370">
        <v>-0.004829492</v>
      </c>
      <c r="AD370">
        <v>-0.004581866</v>
      </c>
      <c r="AE370">
        <v>-0.004334097</v>
      </c>
      <c r="AF370">
        <v>-0.004086286</v>
      </c>
      <c r="AG370">
        <v>-0.003838683</v>
      </c>
      <c r="AH370">
        <v>-0.003591601</v>
      </c>
      <c r="AI370">
        <v>-0.003344777</v>
      </c>
      <c r="AJ370">
        <v>-0.003097925</v>
      </c>
      <c r="AK370">
        <v>-0.002851376</v>
      </c>
      <c r="AL370">
        <v>-0.002605085</v>
      </c>
      <c r="AM370">
        <v>-0.002358513</v>
      </c>
      <c r="AN370">
        <v>-0.002111476</v>
      </c>
      <c r="AO370">
        <v>-0.001864565</v>
      </c>
      <c r="AP370">
        <v>-0.001617802</v>
      </c>
      <c r="AQ370">
        <v>-0.001371373</v>
      </c>
      <c r="AR370">
        <v>-0.001125697</v>
      </c>
      <c r="AS370">
        <v>-0.000879876</v>
      </c>
      <c r="AT370">
        <v>-0.000633734</v>
      </c>
      <c r="AU370">
        <v>-0.000387549</v>
      </c>
      <c r="AV370">
        <v>-0.000141672</v>
      </c>
      <c r="AW370">
        <v>0.000103988</v>
      </c>
      <c r="AX370">
        <v>0.000350065</v>
      </c>
      <c r="AY370">
        <v>0.000596669</v>
      </c>
      <c r="AZ370">
        <v>0.000842977</v>
      </c>
      <c r="BA370">
        <v>0.001088578</v>
      </c>
      <c r="BB370">
        <v>0.001333818</v>
      </c>
      <c r="BC370">
        <v>0.001578918</v>
      </c>
      <c r="BD370">
        <v>0.001824515</v>
      </c>
      <c r="BE370">
        <v>0.002070181</v>
      </c>
      <c r="BF370">
        <v>0.002315763</v>
      </c>
      <c r="BG370">
        <v>0.002561243</v>
      </c>
      <c r="BH370">
        <v>0.002806261</v>
      </c>
      <c r="BI370">
        <v>0.003051758</v>
      </c>
      <c r="BJ370">
        <v>0.003297811</v>
      </c>
      <c r="BK370">
        <v>0.003543824</v>
      </c>
      <c r="BL370">
        <v>0.003789799</v>
      </c>
      <c r="BM370">
        <v>0.004035483</v>
      </c>
      <c r="BN370">
        <v>0.004280859</v>
      </c>
      <c r="BO370">
        <v>0.004526349</v>
      </c>
      <c r="BP370">
        <v>0.00477199</v>
      </c>
      <c r="BQ370">
        <v>0.005017258</v>
      </c>
      <c r="BR370">
        <v>0.005261884</v>
      </c>
      <c r="BS370">
        <v>0.005506693</v>
      </c>
      <c r="BT370">
        <v>0.005751412</v>
      </c>
      <c r="BU370">
        <v>0.005996028</v>
      </c>
      <c r="BV370">
        <v>0.006241362</v>
      </c>
      <c r="BW370">
        <v>0.006487055</v>
      </c>
      <c r="BX370">
        <v>0.006732959</v>
      </c>
      <c r="BY370">
        <v>0.00697876</v>
      </c>
      <c r="BZ370">
        <v>0.007224068</v>
      </c>
      <c r="CA370">
        <v>0.007468669</v>
      </c>
      <c r="CB370">
        <v>0.007713076</v>
      </c>
      <c r="CC370">
        <v>0.007957646</v>
      </c>
      <c r="CD370">
        <v>0.008202326</v>
      </c>
      <c r="CE370">
        <v>0.008447061</v>
      </c>
      <c r="CF370">
        <v>0.008691856</v>
      </c>
      <c r="CG370">
        <v>0.008937127</v>
      </c>
      <c r="CH370">
        <v>0.009182282</v>
      </c>
      <c r="CI370">
        <v>0.009426936</v>
      </c>
      <c r="CJ370">
        <v>0.00967112</v>
      </c>
      <c r="CK370">
        <v>0.009915133</v>
      </c>
      <c r="CL370">
        <v>0.010159303</v>
      </c>
      <c r="CM370">
        <v>0.010403756</v>
      </c>
      <c r="CN370">
        <v>0.010648234</v>
      </c>
      <c r="CO370">
        <v>0.01089228</v>
      </c>
      <c r="CP370">
        <v>0.011136036</v>
      </c>
      <c r="CQ370">
        <v>0.01138008</v>
      </c>
      <c r="CR370">
        <v>0.011623834</v>
      </c>
      <c r="CS370">
        <v>0.011864995</v>
      </c>
      <c r="CT370">
        <v>0.012100808</v>
      </c>
      <c r="CU370">
        <v>0.012328565</v>
      </c>
      <c r="CV370">
        <v>0.012545684</v>
      </c>
      <c r="CW370">
        <v>0.012749685</v>
      </c>
      <c r="CX370">
        <v>0.012935897</v>
      </c>
      <c r="CY370">
        <v>0.013098677</v>
      </c>
      <c r="CZ370">
        <v>0.01324054</v>
      </c>
      <c r="DA370">
        <v>0.013365576</v>
      </c>
      <c r="DB370">
        <v>0.013475289</v>
      </c>
      <c r="DC370">
        <v>0.013573132</v>
      </c>
      <c r="DD370">
        <v>0.01366132</v>
      </c>
      <c r="DE370">
        <v>0.013744599</v>
      </c>
      <c r="DF370">
        <v>0.013828335</v>
      </c>
      <c r="DG370">
        <v>0.013913484</v>
      </c>
      <c r="DH370">
        <v>0.01399895</v>
      </c>
      <c r="DI370">
        <v>0.014084567</v>
      </c>
      <c r="DJ370">
        <v>0.014170523</v>
      </c>
      <c r="DK370">
        <v>0.014256613</v>
      </c>
      <c r="DL370">
        <v>0.014342717</v>
      </c>
      <c r="DM370">
        <v>0.014428803</v>
      </c>
      <c r="DN370">
        <v>0.014515133</v>
      </c>
      <c r="DO370">
        <v>0.014601732</v>
      </c>
      <c r="DP370">
        <v>0.014687995</v>
      </c>
      <c r="DQ370">
        <v>0.014773898</v>
      </c>
      <c r="DR370">
        <v>0.014859677</v>
      </c>
      <c r="DS370">
        <v>0.014945989</v>
      </c>
      <c r="DT370">
        <v>0.015032986</v>
      </c>
      <c r="DU370">
        <v>0.015119619</v>
      </c>
      <c r="DV370">
        <v>0.015206128</v>
      </c>
      <c r="DW370">
        <v>0.015292564</v>
      </c>
      <c r="DX370">
        <v>0.015379281</v>
      </c>
      <c r="DY370">
        <v>0.015466284</v>
      </c>
      <c r="DZ370">
        <v>0.015553158</v>
      </c>
      <c r="EA370">
        <v>0.015639603</v>
      </c>
      <c r="EB370">
        <v>0.015725755</v>
      </c>
      <c r="EC370">
        <v>0.015812149</v>
      </c>
      <c r="ED370">
        <v>0.015898445</v>
      </c>
      <c r="EE370">
        <v>0.015984737</v>
      </c>
      <c r="EF370">
        <v>0.016071223</v>
      </c>
      <c r="EG370">
        <v>0.016158104</v>
      </c>
      <c r="EH370">
        <v>0.016245121</v>
      </c>
      <c r="EI370">
        <v>0.016331843</v>
      </c>
      <c r="EJ370">
        <v>0.016417929</v>
      </c>
      <c r="EK370">
        <v>0.016503827</v>
      </c>
      <c r="EL370">
        <v>0.016590131</v>
      </c>
      <c r="EM370">
        <v>0.016676315</v>
      </c>
      <c r="EN370">
        <v>0.0167621</v>
      </c>
      <c r="EO370">
        <v>0.016848221</v>
      </c>
      <c r="EP370">
        <v>0.016934788</v>
      </c>
      <c r="EQ370">
        <v>0.017020807</v>
      </c>
      <c r="ER370">
        <v>0.017107101</v>
      </c>
      <c r="ES370">
        <v>0.017193898</v>
      </c>
      <c r="ET370">
        <v>0.017280352</v>
      </c>
      <c r="EU370">
        <v>0.017366892</v>
      </c>
      <c r="EV370">
        <v>0.017453498</v>
      </c>
      <c r="EW370">
        <v>0.017540217</v>
      </c>
      <c r="EX370">
        <v>0.017627392</v>
      </c>
      <c r="EY370">
        <v>0.017714727</v>
      </c>
      <c r="EZ370">
        <v>0.017801408</v>
      </c>
      <c r="FA370">
        <v>0.017887672</v>
      </c>
      <c r="FB370">
        <v>0.017974216</v>
      </c>
      <c r="FC370">
        <v>0.018060986</v>
      </c>
      <c r="FD370">
        <v>0.01814731</v>
      </c>
      <c r="FE370">
        <v>0.018233482</v>
      </c>
      <c r="FF370">
        <v>0.018320116</v>
      </c>
      <c r="FG370">
        <v>0.018406646</v>
      </c>
      <c r="FH370">
        <v>0.018493011</v>
      </c>
      <c r="FI370">
        <v>0.018579124</v>
      </c>
      <c r="FJ370">
        <v>0.018665327</v>
      </c>
      <c r="FK370">
        <v>0.018751786</v>
      </c>
      <c r="FL370">
        <v>0.018838078</v>
      </c>
      <c r="FM370">
        <v>0.018924091</v>
      </c>
      <c r="FN370">
        <v>0.019010182</v>
      </c>
      <c r="FO370">
        <v>0.01909623</v>
      </c>
      <c r="FP370">
        <v>0.019181925</v>
      </c>
      <c r="FQ370">
        <v>0.019268045</v>
      </c>
      <c r="FR370">
        <v>0.019354709</v>
      </c>
      <c r="FS370">
        <v>0.019441399</v>
      </c>
      <c r="FT370">
        <v>0.01952806</v>
      </c>
      <c r="FU370">
        <v>0.019614298</v>
      </c>
      <c r="FV370">
        <v>0.019700335</v>
      </c>
      <c r="FW370">
        <v>0.019786851</v>
      </c>
      <c r="FX370">
        <v>0.019873554</v>
      </c>
      <c r="FY370">
        <v>0.019959906</v>
      </c>
      <c r="FZ370">
        <v>0.020045981</v>
      </c>
      <c r="GA370">
        <v>0.020132277</v>
      </c>
      <c r="GB370">
        <v>0.02021906</v>
      </c>
      <c r="GC370">
        <v>0.020306099</v>
      </c>
      <c r="GD370">
        <v>0.020392778</v>
      </c>
      <c r="GE370">
        <v>0.020479384</v>
      </c>
      <c r="GF370">
        <v>0.020566206</v>
      </c>
      <c r="GG370">
        <v>0.020652413</v>
      </c>
      <c r="GH370">
        <v>0.020738058</v>
      </c>
      <c r="GI370">
        <v>0.020823773</v>
      </c>
      <c r="GJ370">
        <v>0.0209103</v>
      </c>
      <c r="GK370">
        <v>0.020997167</v>
      </c>
      <c r="GL370">
        <v>0.02108348</v>
      </c>
      <c r="GM370">
        <v>0.021169961</v>
      </c>
      <c r="GN370">
        <v>0.021256767</v>
      </c>
      <c r="GO370">
        <v>0.021343274</v>
      </c>
      <c r="GP370">
        <v>0.021429617</v>
      </c>
      <c r="GQ370">
        <v>0.021515541</v>
      </c>
      <c r="GR370">
        <v>0.021598856</v>
      </c>
      <c r="GS370">
        <v>0.021676673</v>
      </c>
      <c r="GT370">
        <v>0.021746039</v>
      </c>
      <c r="GU370">
        <v>0.02180344</v>
      </c>
      <c r="GV370">
        <v>0.021842585</v>
      </c>
      <c r="GW370">
        <v>0.021858539</v>
      </c>
      <c r="GX370">
        <v>0.021851413</v>
      </c>
      <c r="GY370">
        <v>0.021823855</v>
      </c>
      <c r="GZ370">
        <v>0.021779702</v>
      </c>
      <c r="HA370">
        <v>0.021722169</v>
      </c>
      <c r="HB370">
        <v>0.021654769</v>
      </c>
      <c r="HC370">
        <v>0.021584483</v>
      </c>
      <c r="HD370">
        <v>0.021515875</v>
      </c>
      <c r="HE370">
        <v>0.021448024</v>
      </c>
      <c r="HF370">
        <v>0.021380609</v>
      </c>
      <c r="HG370">
        <v>0.021313333</v>
      </c>
      <c r="HH370">
        <v>0.021245819</v>
      </c>
      <c r="HI370">
        <v>0.02117859</v>
      </c>
      <c r="HJ370">
        <v>0.021111778</v>
      </c>
      <c r="HK370">
        <v>0.021044994</v>
      </c>
      <c r="HL370">
        <v>0.020978016</v>
      </c>
      <c r="HM370">
        <v>0.020911152</v>
      </c>
      <c r="HN370">
        <v>0.020844423</v>
      </c>
      <c r="HO370">
        <v>0.0207779</v>
      </c>
      <c r="HP370">
        <v>0.02071203</v>
      </c>
      <c r="HQ370">
        <v>0.020646403</v>
      </c>
      <c r="HR370">
        <v>0.020580457</v>
      </c>
      <c r="HS370">
        <v>0.020514454</v>
      </c>
      <c r="HT370">
        <v>0.020448494</v>
      </c>
      <c r="HU370">
        <v>0.020382275</v>
      </c>
      <c r="HV370">
        <v>0.02031592</v>
      </c>
      <c r="HW370">
        <v>0.020250022</v>
      </c>
      <c r="HX370">
        <v>0.02018443</v>
      </c>
      <c r="HY370">
        <v>0.020119379</v>
      </c>
      <c r="HZ370">
        <v>0.020054479</v>
      </c>
      <c r="IA370">
        <v>0.019988831</v>
      </c>
      <c r="IB370">
        <v>0.019923197</v>
      </c>
      <c r="IC370">
        <v>0.019857552</v>
      </c>
      <c r="ID370">
        <v>0.019791784</v>
      </c>
      <c r="IE370">
        <v>0.019726</v>
      </c>
      <c r="IF370">
        <v>0.019660146</v>
      </c>
      <c r="IG370">
        <v>0.019594741</v>
      </c>
      <c r="IH370">
        <v>0.019529647</v>
      </c>
      <c r="II370">
        <v>0.019465088</v>
      </c>
      <c r="IJ370">
        <v>0.019400996</v>
      </c>
      <c r="IK370">
        <v>0.019336765</v>
      </c>
      <c r="IL370">
        <v>0.019272191</v>
      </c>
      <c r="IM370">
        <v>0.019207143</v>
      </c>
      <c r="IN370">
        <v>0.019141982</v>
      </c>
      <c r="IO370">
        <v>0.019077033</v>
      </c>
      <c r="IP370">
        <v>0.019011547</v>
      </c>
      <c r="IQ370">
        <v>0.018945913</v>
      </c>
      <c r="IR370">
        <v>0.01888114</v>
      </c>
      <c r="IS370">
        <v>0.018816749</v>
      </c>
      <c r="IT370">
        <v>0.018752065</v>
      </c>
      <c r="IU370">
        <v>0.018687424</v>
      </c>
      <c r="IV370">
        <v>0.018623125</v>
      </c>
      <c r="IW370">
        <v>0.018558493</v>
      </c>
      <c r="IX370">
        <v>0.018493726</v>
      </c>
      <c r="IY370">
        <v>0.01842929</v>
      </c>
      <c r="IZ370">
        <v>0.018365685</v>
      </c>
      <c r="JA370">
        <v>0.018302082</v>
      </c>
      <c r="JB370">
        <v>0.018237847</v>
      </c>
      <c r="JC370">
        <v>0.018173826</v>
      </c>
      <c r="JD370">
        <v>0.018109799</v>
      </c>
      <c r="JE370">
        <v>0.018045124</v>
      </c>
      <c r="JF370">
        <v>0.017980365</v>
      </c>
      <c r="JG370">
        <v>0.017915558</v>
      </c>
      <c r="JH370">
        <v>0.017850583</v>
      </c>
      <c r="JI370">
        <v>0.017786105</v>
      </c>
      <c r="JJ370">
        <v>0.017722079</v>
      </c>
      <c r="JK370">
        <v>0.017658057</v>
      </c>
      <c r="JL370">
        <v>0.017593659</v>
      </c>
      <c r="JM370">
        <v>0.017529236</v>
      </c>
      <c r="JN370">
        <v>0.017464864</v>
      </c>
      <c r="JO370">
        <v>0.017400526</v>
      </c>
      <c r="JP370">
        <v>0.017336021</v>
      </c>
      <c r="JQ370">
        <v>0.017271115</v>
      </c>
      <c r="JR370">
        <v>0.017206643</v>
      </c>
      <c r="JS370">
        <v>0.017142482</v>
      </c>
      <c r="JT370">
        <v>0.017078798</v>
      </c>
      <c r="JU370">
        <v>0.017015148</v>
      </c>
      <c r="JV370">
        <v>0.016951499</v>
      </c>
      <c r="JW370">
        <v>0.016887713</v>
      </c>
      <c r="JX370">
        <v>0.016823718</v>
      </c>
      <c r="JY370">
        <v>0.016759864</v>
      </c>
      <c r="JZ370">
        <v>0.016696069</v>
      </c>
      <c r="KA370">
        <v>0.016632488</v>
      </c>
      <c r="KB370">
        <v>0.016568637</v>
      </c>
      <c r="KC370">
        <v>0.016504745</v>
      </c>
      <c r="KD370">
        <v>0.016441137</v>
      </c>
      <c r="KE370">
        <v>0.016378002</v>
      </c>
      <c r="KF370">
        <v>0.016314877</v>
      </c>
      <c r="KG370">
        <v>0.01625116</v>
      </c>
      <c r="KH370">
        <v>0.016187209</v>
      </c>
      <c r="KI370">
        <v>0.01612302</v>
      </c>
      <c r="KJ370">
        <v>0.016058742</v>
      </c>
      <c r="KK370">
        <v>0.015995087</v>
      </c>
      <c r="KL370">
        <v>0.01593162</v>
      </c>
      <c r="KM370">
        <v>0.015867866</v>
      </c>
      <c r="KN370">
        <v>0.015803916</v>
      </c>
      <c r="KO370">
        <v>0.015740207</v>
      </c>
      <c r="KP370">
        <v>0.01567636</v>
      </c>
      <c r="KQ370">
        <v>0.015612587</v>
      </c>
      <c r="KR370">
        <v>0.015548894</v>
      </c>
      <c r="KS370">
        <v>0.015484929</v>
      </c>
      <c r="KT370">
        <v>0.015421341</v>
      </c>
      <c r="KU370">
        <v>0.015358357</v>
      </c>
      <c r="KV370">
        <v>0.015295779</v>
      </c>
      <c r="KW370">
        <v>0.015233196</v>
      </c>
      <c r="KX370">
        <v>0.015170006</v>
      </c>
      <c r="KY370">
        <v>0.015106509</v>
      </c>
      <c r="KZ370">
        <v>0.015043758</v>
      </c>
      <c r="LA370">
        <v>0.014981022</v>
      </c>
      <c r="LB370">
        <v>0.014917665</v>
      </c>
      <c r="LC370">
        <v>0.014854395</v>
      </c>
      <c r="LD370">
        <v>0.014791424</v>
      </c>
      <c r="LE370">
        <v>0.014728821</v>
      </c>
      <c r="LF370">
        <v>0.014666186</v>
      </c>
      <c r="LG370">
        <v>0.014602958</v>
      </c>
      <c r="LH370">
        <v>0.014539291</v>
      </c>
      <c r="LI370">
        <v>0.014475426</v>
      </c>
      <c r="LJ370">
        <v>0.014411615</v>
      </c>
      <c r="LK370">
        <v>0.014348184</v>
      </c>
      <c r="LL370">
        <v>0.014285319</v>
      </c>
      <c r="LM370">
        <v>0.014222196</v>
      </c>
      <c r="LN370">
        <v>0.014159033</v>
      </c>
      <c r="LO370">
        <v>0.014096346</v>
      </c>
      <c r="LP370">
        <v>0.014033715</v>
      </c>
      <c r="LQ370">
        <v>0.0139715</v>
      </c>
      <c r="LR370">
        <v>0.013909518</v>
      </c>
      <c r="LS370">
        <v>0.013846983</v>
      </c>
      <c r="LT370">
        <v>0.013783903</v>
      </c>
      <c r="LU370">
        <v>0.013721084</v>
      </c>
      <c r="LV370">
        <v>0.013658147</v>
      </c>
      <c r="LW370">
        <v>0.013594497</v>
      </c>
      <c r="LX370">
        <v>0.013530945</v>
      </c>
      <c r="LY370">
        <v>0.013468011</v>
      </c>
      <c r="LZ370">
        <v>0.013405181</v>
      </c>
      <c r="MA370">
        <v>0.013342227</v>
      </c>
      <c r="MB370">
        <v>0.01327974</v>
      </c>
      <c r="MC370">
        <v>0.013217603</v>
      </c>
      <c r="MD370">
        <v>0.013155039</v>
      </c>
      <c r="ME370">
        <v>0.013091953</v>
      </c>
      <c r="MF370">
        <v>0.013029065</v>
      </c>
      <c r="MG370">
        <v>0.012966398</v>
      </c>
      <c r="MH370">
        <v>0.012903647</v>
      </c>
      <c r="MI370">
        <v>0.012841181</v>
      </c>
      <c r="MJ370">
        <v>0.012778795</v>
      </c>
      <c r="MK370">
        <v>0.012715775</v>
      </c>
      <c r="ML370">
        <v>0.012652472</v>
      </c>
      <c r="MM370">
        <v>0.012589756</v>
      </c>
      <c r="MN370">
        <v>0.012527568</v>
      </c>
      <c r="MO370">
        <v>0.012465366</v>
      </c>
      <c r="MP370">
        <v>0.012402752</v>
      </c>
      <c r="MQ370">
        <v>0.012340531</v>
      </c>
      <c r="MR370">
        <v>0.012279013</v>
      </c>
      <c r="MS370">
        <v>0.01221729</v>
      </c>
      <c r="MT370">
        <v>0.012155424</v>
      </c>
      <c r="MU370">
        <v>0.012093279</v>
      </c>
      <c r="MV370">
        <v>0.012030625</v>
      </c>
      <c r="MW370">
        <v>0.01196781</v>
      </c>
      <c r="MX370">
        <v>0.011905145</v>
      </c>
      <c r="MY370">
        <v>0.011842681</v>
      </c>
      <c r="MZ370">
        <v>0.011780623</v>
      </c>
      <c r="NA370">
        <v>0.011718946</v>
      </c>
      <c r="NB370">
        <v>0.011657004</v>
      </c>
      <c r="NC370">
        <v>0.011595272</v>
      </c>
      <c r="ND370">
        <v>0.011533722</v>
      </c>
      <c r="NE370">
        <v>0.011471899</v>
      </c>
      <c r="NF370">
        <v>0.011409688</v>
      </c>
      <c r="NG370">
        <v>0.011347175</v>
      </c>
      <c r="NH370">
        <v>0.011284851</v>
      </c>
      <c r="NI370">
        <v>0.01122242</v>
      </c>
      <c r="NJ370">
        <v>0.011159918</v>
      </c>
      <c r="NK370">
        <v>0.011097504</v>
      </c>
      <c r="NL370">
        <v>0.011035255</v>
      </c>
      <c r="NM370">
        <v>0.010973013</v>
      </c>
      <c r="NN370">
        <v>0.010911079</v>
      </c>
      <c r="NO370">
        <v>0.010849305</v>
      </c>
      <c r="NP370">
        <v>0.010787545</v>
      </c>
      <c r="NQ370">
        <v>0.01072593</v>
      </c>
      <c r="NR370">
        <v>0.010663825</v>
      </c>
      <c r="NS370">
        <v>0.010601437</v>
      </c>
      <c r="NT370">
        <v>0.010539292</v>
      </c>
      <c r="NU370">
        <v>0.010477678</v>
      </c>
      <c r="NV370">
        <v>0.01041608</v>
      </c>
      <c r="NW370">
        <v>0.010354438</v>
      </c>
      <c r="NX370">
        <v>0.010292421</v>
      </c>
      <c r="NY370">
        <v>0.010230538</v>
      </c>
      <c r="NZ370">
        <v>0.010169376</v>
      </c>
      <c r="OA370">
        <v>0.010108234</v>
      </c>
      <c r="OB370">
        <v>0.010046866</v>
      </c>
      <c r="OC370">
        <v>0.009985544</v>
      </c>
      <c r="OD370">
        <v>0.009924105</v>
      </c>
      <c r="OE370">
        <v>0.009862208</v>
      </c>
      <c r="OF370">
        <v>0.009800382</v>
      </c>
      <c r="OG370">
        <v>0.009738403</v>
      </c>
      <c r="OH370">
        <v>0.009676411</v>
      </c>
      <c r="OI370">
        <v>0.009614466</v>
      </c>
      <c r="OJ370">
        <v>0.009552486</v>
      </c>
      <c r="OK370">
        <v>0.009490825</v>
      </c>
      <c r="OL370">
        <v>0.009429302</v>
      </c>
      <c r="OM370">
        <v>0.00936771</v>
      </c>
      <c r="ON370">
        <v>0.009305784</v>
      </c>
      <c r="OO370">
        <v>0.009243822</v>
      </c>
      <c r="OP370">
        <v>0.009182166</v>
      </c>
      <c r="OQ370">
        <v>0.009120308</v>
      </c>
      <c r="OR370">
        <v>0.009057963</v>
      </c>
      <c r="OS370">
        <v>0.008995392</v>
      </c>
      <c r="OT370">
        <v>0.008933244</v>
      </c>
      <c r="OU370">
        <v>0.008871609</v>
      </c>
      <c r="OV370">
        <v>0.008810016</v>
      </c>
      <c r="OW370">
        <v>0.008748632</v>
      </c>
      <c r="OX370">
        <v>0.008687456</v>
      </c>
      <c r="OY370">
        <v>0.008626402</v>
      </c>
      <c r="OZ370">
        <v>0.008565354</v>
      </c>
      <c r="PA370">
        <v>0.008503641</v>
      </c>
      <c r="PB370">
        <v>0.008441683</v>
      </c>
      <c r="PC370">
        <v>0.00837983</v>
      </c>
      <c r="PD370">
        <v>0.008318307</v>
      </c>
      <c r="PE370">
        <v>0.008257364</v>
      </c>
      <c r="PF370">
        <v>0.008196346</v>
      </c>
      <c r="PG370">
        <v>0.008135141</v>
      </c>
      <c r="PH370">
        <v>0.00807368</v>
      </c>
      <c r="PI370">
        <v>0.008012011</v>
      </c>
      <c r="PJ370">
        <v>0.007950177</v>
      </c>
      <c r="PK370">
        <v>0.007888387</v>
      </c>
      <c r="PL370">
        <v>0.007826441</v>
      </c>
      <c r="PM370">
        <v>0.007764336</v>
      </c>
      <c r="PN370">
        <v>0.007702789</v>
      </c>
      <c r="PO370">
        <v>0.007641459</v>
      </c>
      <c r="PP370">
        <v>0.007579723</v>
      </c>
      <c r="PQ370">
        <v>0.007518067</v>
      </c>
      <c r="PR370">
        <v>0.007456498</v>
      </c>
      <c r="PS370">
        <v>0.007395107</v>
      </c>
      <c r="PT370">
        <v>0.007333822</v>
      </c>
      <c r="PU370">
        <v>0.007272286</v>
      </c>
      <c r="PV370">
        <v>0.007210534</v>
      </c>
      <c r="PW370">
        <v>0.007148589</v>
      </c>
      <c r="PX370">
        <v>0.007086531</v>
      </c>
      <c r="PY370">
        <v>0.007024936</v>
      </c>
      <c r="PZ370">
        <v>0.006963312</v>
      </c>
      <c r="QA370">
        <v>0.006901135</v>
      </c>
      <c r="QB370">
        <v>0.006839222</v>
      </c>
      <c r="QC370">
        <v>0.006777545</v>
      </c>
      <c r="QD370">
        <v>0.006716183</v>
      </c>
      <c r="QE370">
        <v>0.006654958</v>
      </c>
      <c r="QF370">
        <v>0.006593649</v>
      </c>
      <c r="QG370">
        <v>0.006532023</v>
      </c>
      <c r="QH370">
        <v>0.006470597</v>
      </c>
      <c r="QI370">
        <v>0.006409305</v>
      </c>
      <c r="QJ370">
        <v>0.006347804</v>
      </c>
      <c r="QK370">
        <v>0.006286477</v>
      </c>
      <c r="QL370">
        <v>0.006225379</v>
      </c>
      <c r="QM370">
        <v>0.006164622</v>
      </c>
      <c r="QN370">
        <v>0.006103979</v>
      </c>
      <c r="QO370">
        <v>0.006043195</v>
      </c>
      <c r="QP370">
        <v>0.005982119</v>
      </c>
      <c r="QQ370">
        <v>0.005920971</v>
      </c>
      <c r="QR370">
        <v>0.005859931</v>
      </c>
      <c r="QS370">
        <v>0.005798391</v>
      </c>
      <c r="QT370">
        <v>0.005736495</v>
      </c>
      <c r="QU370">
        <v>0.005674815</v>
      </c>
      <c r="QV370">
        <v>0.005613533</v>
      </c>
      <c r="QW370">
        <v>0.005552265</v>
      </c>
      <c r="QX370">
        <v>0.005490665</v>
      </c>
      <c r="QY370">
        <v>0.005429249</v>
      </c>
      <c r="QZ370">
        <v>0.005368222</v>
      </c>
      <c r="RA370">
        <v>0.005307559</v>
      </c>
      <c r="RB370">
        <v>0.005247073</v>
      </c>
      <c r="RC370">
        <v>0.00518625</v>
      </c>
      <c r="RD370">
        <v>0.005125545</v>
      </c>
      <c r="RE370">
        <v>0.005065051</v>
      </c>
      <c r="RF370">
        <v>0.005004202</v>
      </c>
      <c r="RG370">
        <v>0.00494309</v>
      </c>
      <c r="RH370">
        <v>0.004881578</v>
      </c>
      <c r="RI370">
        <v>0.004819911</v>
      </c>
      <c r="RJ370">
        <v>0.004758599</v>
      </c>
      <c r="RK370">
        <v>0.00469764</v>
      </c>
      <c r="RL370">
        <v>0.004636767</v>
      </c>
      <c r="RM370">
        <v>0.004575932</v>
      </c>
      <c r="RN370">
        <v>0.004515229</v>
      </c>
      <c r="RO370">
        <v>0.004454092</v>
      </c>
      <c r="RP370">
        <v>0.004392793</v>
      </c>
      <c r="RQ370">
        <v>0.004331815</v>
      </c>
      <c r="RR370">
        <v>0.004270793</v>
      </c>
      <c r="RS370">
        <v>0.004209457</v>
      </c>
      <c r="RT370">
        <v>0.00414801</v>
      </c>
      <c r="RU370">
        <v>0.004086899</v>
      </c>
      <c r="RV370">
        <v>0.004026119</v>
      </c>
      <c r="RW370">
        <v>0.003965212</v>
      </c>
      <c r="RX370">
        <v>0.003904252</v>
      </c>
      <c r="RY370">
        <v>0.003843279</v>
      </c>
      <c r="RZ370">
        <v>0.003782235</v>
      </c>
      <c r="SA370">
        <v>0.003721547</v>
      </c>
      <c r="SB370">
        <v>0.003660876</v>
      </c>
      <c r="SC370">
        <v>0.003599825</v>
      </c>
      <c r="SD370">
        <v>0.003538941</v>
      </c>
      <c r="SE370">
        <v>0.003478821</v>
      </c>
      <c r="SF370">
        <v>0.003418517</v>
      </c>
      <c r="SG370">
        <v>0.003357743</v>
      </c>
      <c r="SH370">
        <v>0.003296675</v>
      </c>
      <c r="SI370">
        <v>0.003235456</v>
      </c>
      <c r="SJ370">
        <v>0.003174212</v>
      </c>
      <c r="SK370">
        <v>0.003112701</v>
      </c>
      <c r="SL370">
        <v>0.00305171</v>
      </c>
      <c r="SM370">
        <v>0.002991152</v>
      </c>
      <c r="SN370">
        <v>0.002930528</v>
      </c>
      <c r="SO370">
        <v>0.002869752</v>
      </c>
      <c r="SP370">
        <v>0.002809116</v>
      </c>
      <c r="SQ370">
        <v>0.002748333</v>
      </c>
      <c r="SR370">
        <v>0.002687098</v>
      </c>
      <c r="SS370">
        <v>0.002626154</v>
      </c>
      <c r="ST370">
        <v>0.002565761</v>
      </c>
      <c r="SU370">
        <v>0.002505751</v>
      </c>
      <c r="SV370">
        <v>0.002445546</v>
      </c>
      <c r="SW370">
        <v>0.00238486</v>
      </c>
      <c r="SX370">
        <v>0.002324349</v>
      </c>
      <c r="SY370">
        <v>0.002263923</v>
      </c>
      <c r="SZ370">
        <v>0.002203325</v>
      </c>
      <c r="TA370">
        <v>0.002142927</v>
      </c>
      <c r="TB370">
        <v>0.002082244</v>
      </c>
      <c r="TC370">
        <v>0.002021544</v>
      </c>
      <c r="TD370">
        <v>0.001961247</v>
      </c>
      <c r="TE370">
        <v>0.001900564</v>
      </c>
      <c r="TF370">
        <v>0.001839713</v>
      </c>
      <c r="TG370">
        <v>0.00177881</v>
      </c>
      <c r="TH370">
        <v>0.001718081</v>
      </c>
      <c r="TI370">
        <v>0.001657704</v>
      </c>
      <c r="TJ370">
        <v>0.001597117</v>
      </c>
      <c r="TK370">
        <v>0.001536892</v>
      </c>
      <c r="TL370">
        <v>0.001476644</v>
      </c>
      <c r="TM370">
        <v>0.001415696</v>
      </c>
      <c r="TN370">
        <v>0.001354746</v>
      </c>
      <c r="TO370">
        <v>0.001293932</v>
      </c>
      <c r="TP370">
        <v>0.0012329</v>
      </c>
      <c r="TQ370">
        <v>0.00117236</v>
      </c>
      <c r="TR370">
        <v>0.00111232</v>
      </c>
      <c r="TS370">
        <v>0.00105203</v>
      </c>
      <c r="TT370">
        <v>0.000991688</v>
      </c>
      <c r="TU370">
        <v>0.000931388</v>
      </c>
      <c r="TV370">
        <v>0.000870867</v>
      </c>
      <c r="TW370">
        <v>0.0008104</v>
      </c>
      <c r="TX370">
        <v>0.000750221</v>
      </c>
      <c r="TY370">
        <v>0.000689903</v>
      </c>
      <c r="TZ370">
        <v>0.000629749</v>
      </c>
      <c r="UA370">
        <v>0.000569686</v>
      </c>
      <c r="UB370">
        <v>0.000509373</v>
      </c>
      <c r="UC370">
        <v>0.000448935</v>
      </c>
      <c r="UD370">
        <v>0.000388433</v>
      </c>
      <c r="UE370">
        <v>0.000328171</v>
      </c>
      <c r="UF370">
        <v>0.000267906</v>
      </c>
      <c r="UG370">
        <v>0.000207786</v>
      </c>
      <c r="UH370">
        <v>0.000147573</v>
      </c>
      <c r="UI370" s="1">
        <v>8.73e-5</v>
      </c>
      <c r="UJ370" s="1">
        <v>2.71e-5</v>
      </c>
      <c r="UK370" s="1">
        <v>-3.3e-5</v>
      </c>
      <c r="UL370" s="1">
        <v>-9.35e-5</v>
      </c>
      <c r="UM370">
        <v>-0.000154421</v>
      </c>
      <c r="UN370">
        <v>-0.000214963</v>
      </c>
      <c r="UO370">
        <v>-0.000275231</v>
      </c>
      <c r="UP370">
        <v>-0.000335523</v>
      </c>
      <c r="UQ370">
        <v>-0.000395967</v>
      </c>
      <c r="UR370">
        <v>-0.000456261</v>
      </c>
      <c r="US370">
        <v>-0.000516319</v>
      </c>
      <c r="UT370">
        <v>-0.000576634</v>
      </c>
      <c r="UU370">
        <v>-0.000636865</v>
      </c>
      <c r="UV370">
        <v>-0.000696889</v>
      </c>
      <c r="UW370">
        <v>-0.00075677</v>
      </c>
      <c r="UX370">
        <v>-0.000816529</v>
      </c>
      <c r="UY370">
        <v>-0.000876294</v>
      </c>
      <c r="UZ370">
        <v>-0.000936161</v>
      </c>
      <c r="VA370">
        <v>-0.000995824</v>
      </c>
      <c r="VB370">
        <v>-0.001055306</v>
      </c>
      <c r="VC370">
        <v>-0.00111556</v>
      </c>
      <c r="VD370">
        <v>-0.001176306</v>
      </c>
      <c r="VE370">
        <v>-0.001237192</v>
      </c>
      <c r="VF370">
        <v>-0.001298012</v>
      </c>
      <c r="VG370">
        <v>-0.001358591</v>
      </c>
      <c r="VH370">
        <v>-0.001418637</v>
      </c>
      <c r="VI370">
        <v>-0.001478397</v>
      </c>
      <c r="VJ370">
        <v>-0.001538062</v>
      </c>
      <c r="VK370">
        <v>-0.001597437</v>
      </c>
      <c r="VL370">
        <v>-0.001657135</v>
      </c>
      <c r="VM370">
        <v>-0.00171694</v>
      </c>
      <c r="VN370">
        <v>-0.00177713</v>
      </c>
      <c r="VO370">
        <v>-0.001837535</v>
      </c>
      <c r="VP370">
        <v>-0.001897812</v>
      </c>
      <c r="VQ370">
        <v>-0.001957652</v>
      </c>
      <c r="VR370">
        <v>-0.002017229</v>
      </c>
      <c r="VS370">
        <v>-0.00207757</v>
      </c>
      <c r="VT370">
        <v>-0.002137888</v>
      </c>
      <c r="VU370">
        <v>-0.002197934</v>
      </c>
      <c r="VV370">
        <v>-0.002257931</v>
      </c>
      <c r="VW370">
        <v>-0.002317549</v>
      </c>
      <c r="VX370">
        <v>-0.002377493</v>
      </c>
      <c r="VY370">
        <v>-0.002437681</v>
      </c>
      <c r="VZ370">
        <v>-0.002497449</v>
      </c>
      <c r="WA370">
        <v>-0.002557302</v>
      </c>
      <c r="WB370">
        <v>-0.002617979</v>
      </c>
      <c r="WC370">
        <v>-0.002678617</v>
      </c>
      <c r="WD370">
        <v>-0.002738536</v>
      </c>
      <c r="WE370">
        <v>-0.002798634</v>
      </c>
      <c r="WF370">
        <v>-0.002858992</v>
      </c>
      <c r="WG370">
        <v>-0.002918624</v>
      </c>
      <c r="WH370">
        <v>-0.002977926</v>
      </c>
      <c r="WI370">
        <v>-0.003038044</v>
      </c>
      <c r="WJ370">
        <v>-0.003098233</v>
      </c>
      <c r="WK370">
        <v>-0.003158291</v>
      </c>
      <c r="WL370">
        <v>-0.003218116</v>
      </c>
      <c r="WM370">
        <v>-0.003278048</v>
      </c>
      <c r="WN370">
        <v>-0.003338022</v>
      </c>
      <c r="WO370">
        <v>-0.003397514</v>
      </c>
      <c r="WP370">
        <v>-0.003456821</v>
      </c>
      <c r="WQ370">
        <v>-0.00351618</v>
      </c>
      <c r="WR370">
        <v>-0.00357593</v>
      </c>
      <c r="WS370">
        <v>-0.003636061</v>
      </c>
      <c r="WT370">
        <v>-0.003696331</v>
      </c>
      <c r="WU370">
        <v>-0.00375653</v>
      </c>
      <c r="WV370">
        <v>-0.003816908</v>
      </c>
      <c r="WW370">
        <v>-0.003877804</v>
      </c>
      <c r="WX370">
        <v>-0.003938881</v>
      </c>
      <c r="WY370">
        <v>-0.003999528</v>
      </c>
      <c r="WZ370">
        <v>-0.004059664</v>
      </c>
      <c r="XA370">
        <v>-0.004119475</v>
      </c>
      <c r="XB370">
        <v>-0.004179459</v>
      </c>
      <c r="XC370">
        <v>-0.004239272</v>
      </c>
      <c r="XD370">
        <v>-0.004298888</v>
      </c>
      <c r="XE370">
        <v>-0.004358507</v>
      </c>
      <c r="XF370">
        <v>-0.004417899</v>
      </c>
      <c r="XG370">
        <v>-0.004477597</v>
      </c>
      <c r="XH370">
        <v>-0.004537703</v>
      </c>
      <c r="XI370">
        <v>-0.004597579</v>
      </c>
      <c r="XJ370">
        <v>-0.004657602</v>
      </c>
      <c r="XK370">
        <v>-0.004717584</v>
      </c>
      <c r="XL370">
        <v>-0.004777284</v>
      </c>
      <c r="XM370">
        <v>-0.004836715</v>
      </c>
      <c r="XN370">
        <v>-0.004896241</v>
      </c>
      <c r="XO370">
        <v>-0.004955844</v>
      </c>
      <c r="XP370">
        <v>-0.005015223</v>
      </c>
      <c r="XQ370">
        <v>-0.005074967</v>
      </c>
      <c r="XR370">
        <v>-0.005135096</v>
      </c>
      <c r="XS370">
        <v>-0.005195405</v>
      </c>
      <c r="XT370">
        <v>-0.0052555</v>
      </c>
      <c r="XU370">
        <v>-0.005315232</v>
      </c>
      <c r="XV370">
        <v>-0.005374907</v>
      </c>
      <c r="XW370">
        <v>-0.005434347</v>
      </c>
      <c r="XX370">
        <v>-0.00549374</v>
      </c>
      <c r="XY370">
        <v>-0.005553142</v>
      </c>
      <c r="XZ370">
        <v>-0.005612395</v>
      </c>
      <c r="YA370">
        <v>-0.005671772</v>
      </c>
      <c r="YB370">
        <v>-0.005731224</v>
      </c>
      <c r="YC370">
        <v>-0.005790722</v>
      </c>
      <c r="YD370">
        <v>-0.00585041</v>
      </c>
      <c r="YE370">
        <v>-0.005910194</v>
      </c>
      <c r="YF370">
        <v>-0.005969911</v>
      </c>
      <c r="YG370">
        <v>-0.006029653</v>
      </c>
      <c r="YH370">
        <v>-0.006089638</v>
      </c>
      <c r="YI370">
        <v>-0.006150146</v>
      </c>
      <c r="YJ370">
        <v>-0.006209848</v>
      </c>
      <c r="YK370">
        <v>-0.006269006</v>
      </c>
      <c r="YL370">
        <v>-0.006328313</v>
      </c>
      <c r="YM370">
        <v>-0.006387468</v>
      </c>
      <c r="YN370">
        <v>-0.006446968</v>
      </c>
      <c r="YO370">
        <v>-0.006506451</v>
      </c>
      <c r="YP370">
        <v>-0.006566102</v>
      </c>
      <c r="YQ370">
        <v>-0.006626333</v>
      </c>
      <c r="YR370">
        <v>-0.006686151</v>
      </c>
      <c r="YS370">
        <v>-0.006745375</v>
      </c>
      <c r="YT370">
        <v>-0.00680485</v>
      </c>
      <c r="YU370">
        <v>-0.006864591</v>
      </c>
      <c r="YV370">
        <v>-0.006924488</v>
      </c>
      <c r="YW370">
        <v>-0.006984179</v>
      </c>
      <c r="YX370">
        <v>-0.0070439</v>
      </c>
      <c r="YY370">
        <v>-0.007103846</v>
      </c>
      <c r="YZ370">
        <v>-0.007163233</v>
      </c>
      <c r="ZA370">
        <v>-0.007222176</v>
      </c>
      <c r="ZB370">
        <v>-0.00728124</v>
      </c>
      <c r="ZC370">
        <v>-0.007340951</v>
      </c>
      <c r="ZD370">
        <v>-0.007400615</v>
      </c>
      <c r="ZE370">
        <v>-0.007460061</v>
      </c>
      <c r="ZF370">
        <v>-0.007519599</v>
      </c>
      <c r="ZG370">
        <v>-0.007578965</v>
      </c>
      <c r="ZH370">
        <v>-0.007638175</v>
      </c>
      <c r="ZI370">
        <v>-0.007697468</v>
      </c>
      <c r="ZJ370">
        <v>-0.007757254</v>
      </c>
      <c r="ZK370">
        <v>-0.007816949</v>
      </c>
      <c r="ZL370">
        <v>-0.007876315</v>
      </c>
      <c r="ZM370">
        <v>-0.007935818</v>
      </c>
      <c r="ZN370">
        <v>-0.007995426</v>
      </c>
      <c r="ZO370">
        <v>-0.008054866</v>
      </c>
      <c r="ZP370">
        <v>-0.008114492</v>
      </c>
      <c r="ZQ370">
        <v>-0.008174349</v>
      </c>
      <c r="ZR370">
        <v>-0.008233923</v>
      </c>
      <c r="ZS370">
        <v>-0.008293891</v>
      </c>
      <c r="ZT370">
        <v>-0.008353642</v>
      </c>
      <c r="ZU370">
        <v>-0.008412566</v>
      </c>
      <c r="ZV370">
        <v>-0.008471565</v>
      </c>
      <c r="ZW370">
        <v>-0.008530992</v>
      </c>
      <c r="ZX370">
        <v>-0.008590824</v>
      </c>
      <c r="ZY370">
        <v>-0.008650659</v>
      </c>
      <c r="ZZ370">
        <v>-0.008710355</v>
      </c>
      <c r="AAA370">
        <v>-0.008769689</v>
      </c>
      <c r="AAB370">
        <v>-0.008828871</v>
      </c>
      <c r="AAC370">
        <v>-0.008888265</v>
      </c>
      <c r="AAD370">
        <v>-0.008948321</v>
      </c>
      <c r="AAE370">
        <v>-0.009008516</v>
      </c>
      <c r="AAF370">
        <v>-0.009068495</v>
      </c>
      <c r="AAG370">
        <v>-0.009128189</v>
      </c>
      <c r="AAH370">
        <v>-0.009187546</v>
      </c>
      <c r="AAI370">
        <v>-0.009246767</v>
      </c>
      <c r="AAJ370">
        <v>-0.009306258</v>
      </c>
      <c r="AAK370">
        <v>-0.0093659</v>
      </c>
      <c r="AAL370">
        <v>-0.009424831</v>
      </c>
      <c r="AAM370">
        <v>-0.00948319</v>
      </c>
      <c r="AAN370">
        <v>-0.009542384</v>
      </c>
      <c r="AAO370">
        <v>-0.009602177</v>
      </c>
      <c r="AAP370">
        <v>-0.009661663</v>
      </c>
      <c r="AAQ370">
        <v>-0.009721152</v>
      </c>
      <c r="AAR370">
        <v>-0.00978022</v>
      </c>
      <c r="AAS370">
        <v>-0.009839261</v>
      </c>
      <c r="AAT370">
        <v>-0.009898346</v>
      </c>
      <c r="AAU370">
        <v>-0.009956912</v>
      </c>
      <c r="AAV370">
        <v>-0.010015365</v>
      </c>
      <c r="AAW370">
        <v>-0.010074305</v>
      </c>
      <c r="AAX370">
        <v>-0.010133637</v>
      </c>
      <c r="AAY370">
        <v>-0.010192828</v>
      </c>
      <c r="AAZ370">
        <v>-0.010251851</v>
      </c>
      <c r="ABA370">
        <v>-0.010311033</v>
      </c>
      <c r="ABB370">
        <v>-0.010370286</v>
      </c>
      <c r="ABC370">
        <v>-0.010429346</v>
      </c>
      <c r="ABD370">
        <v>-0.010487829</v>
      </c>
      <c r="ABE370">
        <v>-0.010546203</v>
      </c>
      <c r="ABF370">
        <v>-0.010604962</v>
      </c>
      <c r="ABG370">
        <v>-0.010663765</v>
      </c>
      <c r="ABH370">
        <v>-0.010722467</v>
      </c>
      <c r="ABI370">
        <v>-0.010781216</v>
      </c>
      <c r="ABJ370">
        <v>-0.010840146</v>
      </c>
      <c r="ABK370">
        <v>-0.010899489</v>
      </c>
      <c r="ABL370">
        <v>-0.010958752</v>
      </c>
      <c r="ABM370">
        <v>-0.011017752</v>
      </c>
      <c r="ABN370">
        <v>-0.011076974</v>
      </c>
      <c r="ABO370">
        <v>-0.011136545</v>
      </c>
      <c r="ABP370">
        <v>-0.011196047</v>
      </c>
      <c r="ABQ370">
        <v>-0.011255054</v>
      </c>
      <c r="ABR370">
        <v>-0.011313972</v>
      </c>
      <c r="ABS370">
        <v>-0.011373136</v>
      </c>
      <c r="ABT370">
        <v>-0.011431978</v>
      </c>
      <c r="ABU370">
        <v>-0.011490448</v>
      </c>
      <c r="ABV370">
        <v>-0.011549245</v>
      </c>
      <c r="ABW370">
        <v>-0.011608501</v>
      </c>
      <c r="ABX370">
        <v>-0.011668294</v>
      </c>
      <c r="ABY370">
        <v>-0.011728244</v>
      </c>
      <c r="ABZ370">
        <v>-0.011787467</v>
      </c>
      <c r="ACA370">
        <v>-0.011846441</v>
      </c>
      <c r="ACB370">
        <v>-0.011905504</v>
      </c>
      <c r="ACC370">
        <v>-0.011964408</v>
      </c>
      <c r="ACD370">
        <v>-0.012023026</v>
      </c>
      <c r="ACE370">
        <v>-0.012081562</v>
      </c>
      <c r="ACF370">
        <v>-0.012140469</v>
      </c>
      <c r="ACG370">
        <v>-0.01219973</v>
      </c>
      <c r="ACH370">
        <v>-0.012258898</v>
      </c>
      <c r="ACI370">
        <v>-0.01231796</v>
      </c>
      <c r="ACJ370">
        <v>-0.012377313</v>
      </c>
      <c r="ACK370">
        <v>-0.012436945</v>
      </c>
      <c r="ACL370">
        <v>-0.012496661</v>
      </c>
      <c r="ACM370">
        <v>-0.012555505</v>
      </c>
      <c r="ACN370">
        <v>-0.012614078</v>
      </c>
      <c r="ACO370">
        <v>-0.012673061</v>
      </c>
      <c r="ACP370">
        <v>-0.012731559</v>
      </c>
      <c r="ACQ370">
        <v>-0.012789844</v>
      </c>
      <c r="ACR370">
        <v>-0.01284884</v>
      </c>
      <c r="ACS370">
        <v>-0.01290818</v>
      </c>
      <c r="ACT370">
        <v>-0.012967194</v>
      </c>
      <c r="ACU370">
        <v>-0.013025767</v>
      </c>
      <c r="ACV370">
        <v>-0.013084734</v>
      </c>
      <c r="ACW370">
        <v>-0.013143807</v>
      </c>
      <c r="ACX370">
        <v>-0.013202336</v>
      </c>
      <c r="ACY370">
        <v>-0.013260594</v>
      </c>
      <c r="ACZ370">
        <v>-0.013318796</v>
      </c>
      <c r="ADA370">
        <v>-0.013377397</v>
      </c>
      <c r="ADB370">
        <v>-0.013435791</v>
      </c>
      <c r="ADC370">
        <v>-0.013494144</v>
      </c>
      <c r="ADD370">
        <v>-0.013553065</v>
      </c>
      <c r="ADE370">
        <v>-0.01361213</v>
      </c>
      <c r="ADF370">
        <v>-0.013670894</v>
      </c>
      <c r="ADG370">
        <v>-0.013729789</v>
      </c>
      <c r="ADH370">
        <v>-0.01378868</v>
      </c>
      <c r="ADI370">
        <v>-0.013847539</v>
      </c>
      <c r="ADJ370">
        <v>-0.013906452</v>
      </c>
      <c r="ADK370">
        <v>-0.013964805</v>
      </c>
      <c r="ADL370">
        <v>-0.014023286</v>
      </c>
      <c r="ADM370">
        <v>-0.01408227</v>
      </c>
      <c r="ADN370">
        <v>-0.014140973</v>
      </c>
      <c r="ADO370">
        <v>-0.014199393</v>
      </c>
      <c r="ADP370">
        <v>-0.014257946</v>
      </c>
      <c r="ADQ370">
        <v>-0.014316525</v>
      </c>
      <c r="ADR370">
        <v>-0.014375034</v>
      </c>
      <c r="ADS370">
        <v>-0.014433497</v>
      </c>
      <c r="ADT370">
        <v>-0.01449189</v>
      </c>
      <c r="ADU370">
        <v>-0.014550196</v>
      </c>
      <c r="ADV370">
        <v>-0.014608544</v>
      </c>
      <c r="ADW370">
        <v>-0.01466686</v>
      </c>
      <c r="ADX370">
        <v>-0.014724942</v>
      </c>
      <c r="ADY370">
        <v>-0.014782592</v>
      </c>
      <c r="ADZ370">
        <v>-0.014840499</v>
      </c>
      <c r="AEA370">
        <v>-0.014898894</v>
      </c>
      <c r="AEB370">
        <v>-0.014957615</v>
      </c>
      <c r="AEC370">
        <v>-0.015016889</v>
      </c>
      <c r="AED370">
        <v>-0.015075881</v>
      </c>
      <c r="AEE370">
        <v>-0.015134827</v>
      </c>
      <c r="AEF370">
        <v>-0.015194052</v>
      </c>
      <c r="AEG370">
        <v>-0.015253359</v>
      </c>
      <c r="AEH370">
        <v>-0.015312197</v>
      </c>
      <c r="AEI370">
        <v>-0.015370792</v>
      </c>
      <c r="AEJ370">
        <v>-0.015429316</v>
      </c>
      <c r="AEK370">
        <v>-0.015487665</v>
      </c>
      <c r="AEL370">
        <v>-0.015546292</v>
      </c>
      <c r="AEM370">
        <v>-0.015605018</v>
      </c>
      <c r="AEN370">
        <v>-0.015663366</v>
      </c>
      <c r="AEO370">
        <v>-0.015721695</v>
      </c>
      <c r="AEP370">
        <v>-0.015780403</v>
      </c>
      <c r="AEQ370">
        <v>-0.015838874</v>
      </c>
      <c r="AER370">
        <v>-0.015897106</v>
      </c>
      <c r="AES370">
        <v>-0.015955357</v>
      </c>
      <c r="AET370">
        <v>-0.016013895</v>
      </c>
      <c r="AEU370">
        <v>-0.016072166</v>
      </c>
      <c r="AEV370">
        <v>-0.01613034</v>
      </c>
      <c r="AEW370">
        <v>-0.01618939</v>
      </c>
      <c r="AEX370">
        <v>-0.016249053</v>
      </c>
      <c r="AEY370">
        <v>-0.016308282</v>
      </c>
      <c r="AEZ370">
        <v>-0.016366421</v>
      </c>
      <c r="AFA370">
        <v>-0.016424212</v>
      </c>
      <c r="AFB370">
        <v>-0.016482479</v>
      </c>
      <c r="AFC370">
        <v>-0.016540861</v>
      </c>
      <c r="AFD370">
        <v>-0.016599336</v>
      </c>
      <c r="AFE370">
        <v>-0.016657879</v>
      </c>
      <c r="AFF370">
        <v>-0.016716213</v>
      </c>
      <c r="AFG370">
        <v>-0.016774449</v>
      </c>
      <c r="AFH370">
        <v>-0.016832763</v>
      </c>
      <c r="AFI370">
        <v>-0.016891199</v>
      </c>
      <c r="AFJ370">
        <v>-0.016949624</v>
      </c>
      <c r="AFK370">
        <v>-0.017008037</v>
      </c>
      <c r="AFL370">
        <v>-0.017066297</v>
      </c>
      <c r="AFM370">
        <v>-0.017124357</v>
      </c>
      <c r="AFN370">
        <v>-0.01718234</v>
      </c>
      <c r="AFO370">
        <v>-0.017240328</v>
      </c>
      <c r="AFP370">
        <v>-0.017298571</v>
      </c>
      <c r="AFQ370">
        <v>-0.017357076</v>
      </c>
      <c r="AFR370">
        <v>-0.017415354</v>
      </c>
      <c r="AFS370">
        <v>-0.017473679</v>
      </c>
      <c r="AFT370">
        <v>-0.017531814</v>
      </c>
      <c r="AFU370">
        <v>-0.017589774</v>
      </c>
      <c r="AFV370">
        <v>-0.017648115</v>
      </c>
      <c r="AFW370">
        <v>-0.017706372</v>
      </c>
      <c r="AFX370">
        <v>-0.017764775</v>
      </c>
      <c r="AFY370">
        <v>-0.017823407</v>
      </c>
      <c r="AFZ370">
        <v>-0.017881773</v>
      </c>
      <c r="AGA370">
        <v>-0.017939946</v>
      </c>
      <c r="AGB370">
        <v>-0.017998267</v>
      </c>
      <c r="AGC370">
        <v>-0.018056364</v>
      </c>
      <c r="AGD370">
        <v>-0.018114463</v>
      </c>
      <c r="AGE370">
        <v>-0.01817277</v>
      </c>
      <c r="AGF370">
        <v>-0.018230596</v>
      </c>
      <c r="AGG370">
        <v>-0.018288278</v>
      </c>
      <c r="AGH370">
        <v>-0.018345678</v>
      </c>
      <c r="AGI370">
        <v>-0.018403247</v>
      </c>
      <c r="AGJ370">
        <v>-0.018461735</v>
      </c>
      <c r="AGK370">
        <v>-0.01852024</v>
      </c>
      <c r="AGL370">
        <v>-0.018578469</v>
      </c>
      <c r="AGM370">
        <v>-0.018636346</v>
      </c>
      <c r="AGN370">
        <v>-0.018694203</v>
      </c>
      <c r="AGO370">
        <v>-0.018752183</v>
      </c>
      <c r="AGP370">
        <v>-0.01880985</v>
      </c>
      <c r="AGQ370">
        <v>-0.018867581</v>
      </c>
      <c r="AGR370">
        <v>-0.018925714</v>
      </c>
      <c r="AGS370">
        <v>-0.018983764</v>
      </c>
      <c r="AGT370">
        <v>-0.019041694</v>
      </c>
      <c r="AGU370">
        <v>-0.019099918</v>
      </c>
      <c r="AGV370">
        <v>-0.019158061</v>
      </c>
      <c r="AGW370">
        <v>-0.019215927</v>
      </c>
      <c r="AGX370">
        <v>-0.019273108</v>
      </c>
      <c r="AGY370">
        <v>-0.019330262</v>
      </c>
      <c r="AGZ370">
        <v>-0.0193877</v>
      </c>
      <c r="AHA370">
        <v>-0.019444902</v>
      </c>
      <c r="AHB370">
        <v>-0.019502284</v>
      </c>
      <c r="AHC370">
        <v>-0.019560063</v>
      </c>
      <c r="AHD370">
        <v>-0.019617855</v>
      </c>
      <c r="AHE370">
        <v>-0.019676123</v>
      </c>
      <c r="AHF370">
        <v>-0.019734694</v>
      </c>
      <c r="AHG370">
        <v>-0.019792781</v>
      </c>
      <c r="AHH370">
        <v>-0.019850668</v>
      </c>
      <c r="AHI370">
        <v>-0.019908617</v>
      </c>
      <c r="AHJ370">
        <v>-0.019966419</v>
      </c>
      <c r="AHK370">
        <v>-0.020024095</v>
      </c>
      <c r="AHL370">
        <v>-0.020082066</v>
      </c>
      <c r="AHM370">
        <v>-0.020139984</v>
      </c>
      <c r="AHN370">
        <v>-0.020197828</v>
      </c>
      <c r="AHO370">
        <v>-0.020255992</v>
      </c>
      <c r="AHP370">
        <v>-0.020313833</v>
      </c>
      <c r="AHQ370">
        <v>-0.020371223</v>
      </c>
      <c r="AHR370">
        <v>-0.020428976</v>
      </c>
      <c r="AHS370">
        <v>-0.020486354</v>
      </c>
      <c r="AHT370">
        <v>-0.020543677</v>
      </c>
      <c r="AHU370">
        <v>-0.020601225</v>
      </c>
      <c r="AHV370">
        <v>-0.020658983</v>
      </c>
      <c r="AHW370">
        <v>-0.020716893</v>
      </c>
      <c r="AHX370">
        <v>-0.020774744</v>
      </c>
      <c r="AHY370">
        <v>-0.020832788</v>
      </c>
      <c r="AHZ370">
        <v>-0.020890803</v>
      </c>
      <c r="AIA370">
        <v>-0.020948194</v>
      </c>
      <c r="AIB370">
        <v>-0.021005557</v>
      </c>
      <c r="AIC370">
        <v>-0.021063717</v>
      </c>
      <c r="AID370">
        <v>-0.021121474</v>
      </c>
      <c r="AIE370">
        <v>-0.021178906</v>
      </c>
      <c r="AIF370">
        <v>-0.021235164</v>
      </c>
      <c r="AIG370">
        <v>-0.021286727</v>
      </c>
      <c r="AIH370">
        <v>-0.021330154</v>
      </c>
      <c r="AII370">
        <v>-0.021361861</v>
      </c>
      <c r="AIJ370">
        <v>-0.021378744</v>
      </c>
      <c r="AIK370">
        <v>-0.021375843</v>
      </c>
      <c r="AIL370">
        <v>-0.021349757</v>
      </c>
      <c r="AIM370">
        <v>-0.021303199</v>
      </c>
      <c r="AIN370">
        <v>-0.021239102</v>
      </c>
      <c r="AIO370">
        <v>-0.021159997</v>
      </c>
      <c r="AIP370">
        <v>-0.021069786</v>
      </c>
      <c r="AIQ370">
        <v>-0.020972748</v>
      </c>
      <c r="AIR370">
        <v>-0.020874433</v>
      </c>
      <c r="AIS370">
        <v>-0.020777694</v>
      </c>
      <c r="AIT370">
        <v>-0.020680585</v>
      </c>
      <c r="AIU370">
        <v>-0.020583471</v>
      </c>
      <c r="AIV370">
        <v>-0.020487741</v>
      </c>
      <c r="AIW370">
        <v>-0.020392761</v>
      </c>
      <c r="AIX370">
        <v>-0.020297857</v>
      </c>
      <c r="AIY370">
        <v>-0.020202809</v>
      </c>
      <c r="AIZ370">
        <v>-0.020107588</v>
      </c>
      <c r="AJA370">
        <v>-0.020011875</v>
      </c>
      <c r="AJB370">
        <v>-0.019916072</v>
      </c>
      <c r="AJC370">
        <v>-0.019820409</v>
      </c>
      <c r="AJD370">
        <v>-0.019725137</v>
      </c>
      <c r="AJE370">
        <v>-0.019630562</v>
      </c>
      <c r="AJF370">
        <v>-0.019535988</v>
      </c>
      <c r="AJG370">
        <v>-0.019441446</v>
      </c>
      <c r="AJH370">
        <v>-0.019347183</v>
      </c>
      <c r="AJI370">
        <v>-0.019252351</v>
      </c>
      <c r="AJJ370">
        <v>-0.01915756</v>
      </c>
      <c r="AJK370">
        <v>-0.019063099</v>
      </c>
      <c r="AJL370">
        <v>-0.018968701</v>
      </c>
      <c r="AJM370">
        <v>-0.018874502</v>
      </c>
      <c r="AJN370">
        <v>-0.018780171</v>
      </c>
      <c r="AJO370">
        <v>-0.01868597</v>
      </c>
      <c r="AJP370">
        <v>-0.018592092</v>
      </c>
      <c r="AJQ370">
        <v>-0.018497965</v>
      </c>
      <c r="AJR370">
        <v>-0.018403398</v>
      </c>
      <c r="AJS370">
        <v>-0.018308706</v>
      </c>
      <c r="AJT370">
        <v>-0.018213992</v>
      </c>
      <c r="AJU370">
        <v>-0.018119612</v>
      </c>
      <c r="AJV370">
        <v>-0.018025749</v>
      </c>
      <c r="AJW370">
        <v>-0.017932066</v>
      </c>
      <c r="AJX370">
        <v>-0.017838694</v>
      </c>
      <c r="AJY370">
        <v>-0.017745168</v>
      </c>
      <c r="AJZ370">
        <v>-0.017651137</v>
      </c>
      <c r="AKA370">
        <v>-0.017557078</v>
      </c>
      <c r="AKB370">
        <v>-0.017463137</v>
      </c>
      <c r="AKC370">
        <v>-0.017369244</v>
      </c>
      <c r="AKD370">
        <v>-0.01727557</v>
      </c>
      <c r="AKE370">
        <v>-0.017182322</v>
      </c>
      <c r="AKF370">
        <v>-0.017089026</v>
      </c>
      <c r="AKG370">
        <v>-0.016995521</v>
      </c>
      <c r="AKH370">
        <v>-0.016902246</v>
      </c>
      <c r="AKI370">
        <v>-0.016808921</v>
      </c>
      <c r="AKJ370">
        <v>-0.016715465</v>
      </c>
      <c r="AKK370">
        <v>-0.016621946</v>
      </c>
      <c r="AKL370">
        <v>-0.016528153</v>
      </c>
      <c r="AKM370">
        <v>-0.016434261</v>
      </c>
      <c r="AKN370">
        <v>-0.0163406</v>
      </c>
      <c r="AKO370">
        <v>-0.016247397</v>
      </c>
      <c r="AKP370">
        <v>-0.01615408</v>
      </c>
      <c r="AKQ370">
        <v>-0.016060857</v>
      </c>
      <c r="AKR370">
        <v>-0.015967543</v>
      </c>
      <c r="AKS370">
        <v>-0.015874005</v>
      </c>
      <c r="AKT370">
        <v>-0.015780846</v>
      </c>
      <c r="AKU370">
        <v>-0.015687961</v>
      </c>
      <c r="AKV370">
        <v>-0.015595121</v>
      </c>
      <c r="AKW370">
        <v>-0.015502353</v>
      </c>
      <c r="AKX370">
        <v>-0.015409858</v>
      </c>
      <c r="AKY370">
        <v>-0.015317404</v>
      </c>
      <c r="AKZ370">
        <v>-0.015224973</v>
      </c>
      <c r="ALA370">
        <v>-0.015132574</v>
      </c>
      <c r="ALB370">
        <v>-0.015039906</v>
      </c>
      <c r="ALC370">
        <v>-0.014947237</v>
      </c>
      <c r="ALD370">
        <v>-0.014854712</v>
      </c>
      <c r="ALE370">
        <v>-0.014762504</v>
      </c>
      <c r="ALF370">
        <v>-0.014670275</v>
      </c>
      <c r="ALG370">
        <v>-0.014577465</v>
      </c>
      <c r="ALH370">
        <v>-0.014485147</v>
      </c>
      <c r="ALI370">
        <v>-0.014393263</v>
      </c>
      <c r="ALJ370">
        <v>-0.014300708</v>
      </c>
      <c r="ALK370">
        <v>-0.014207967</v>
      </c>
      <c r="ALL370">
        <v>-0.014115067</v>
      </c>
      <c r="ALM370">
        <v>-0.014022333</v>
      </c>
      <c r="ALN370">
        <v>-0.013929916</v>
      </c>
      <c r="ALO370">
        <v>-0.013837009</v>
      </c>
      <c r="ALP370">
        <v>-0.013744175</v>
      </c>
      <c r="ALQ370">
        <v>-0.013652009</v>
      </c>
      <c r="ALR370">
        <v>-0.013559947</v>
      </c>
      <c r="ALS370">
        <v>-0.013467471</v>
      </c>
      <c r="ALT370">
        <v>-0.013374653</v>
      </c>
      <c r="ALU370">
        <v>-0.013282169</v>
      </c>
      <c r="ALV370">
        <v>-0.013189996</v>
      </c>
      <c r="ALW370">
        <v>-0.013097718</v>
      </c>
      <c r="ALX370">
        <v>-0.01300548</v>
      </c>
      <c r="ALY370">
        <v>-0.012913133</v>
      </c>
      <c r="ALZ370">
        <v>-0.012820821</v>
      </c>
      <c r="AMA370">
        <v>-0.012728837</v>
      </c>
      <c r="AMB370">
        <v>-0.01263712</v>
      </c>
      <c r="AMC370">
        <v>-0.012545534</v>
      </c>
      <c r="AMD370">
        <v>-0.012453659</v>
      </c>
      <c r="AME370">
        <v>-0.012361064</v>
      </c>
      <c r="AMF370">
        <v>-0.012266567</v>
      </c>
      <c r="AMG370">
        <v>-0.012168462</v>
      </c>
      <c r="AMH370">
        <v>-0.01206474</v>
      </c>
      <c r="AMI370">
        <v>-0.01194871</v>
      </c>
      <c r="AMJ370">
        <v>-0.011810902</v>
      </c>
      <c r="AMK370">
        <v>-0.011648555</v>
      </c>
      <c r="AML370">
        <v>-0.011464164</v>
      </c>
      <c r="AMM370">
        <v>-0.011258913</v>
      </c>
      <c r="AMN370">
        <v>-0.011034255</v>
      </c>
      <c r="AMO370">
        <v>-0.010792492</v>
      </c>
    </row>
    <row r="371" spans="1:1029">
      <c r="A371">
        <f t="shared" si="5"/>
        <v>370</v>
      </c>
      <c r="B371">
        <v>25</v>
      </c>
      <c r="C371">
        <v>89210</v>
      </c>
      <c r="D371" t="s">
        <v>12</v>
      </c>
      <c r="E371" t="s">
        <v>9</v>
      </c>
      <c r="F371">
        <v>-0.029970439</v>
      </c>
      <c r="G371">
        <v>-0.029270136</v>
      </c>
      <c r="H371">
        <v>-0.028573003</v>
      </c>
      <c r="I371">
        <v>-0.027877161</v>
      </c>
      <c r="J371">
        <v>-0.027183201</v>
      </c>
      <c r="K371">
        <v>-0.026490837</v>
      </c>
      <c r="L371">
        <v>-0.02579936</v>
      </c>
      <c r="M371">
        <v>-0.025107758</v>
      </c>
      <c r="N371">
        <v>-0.024416395</v>
      </c>
      <c r="O371">
        <v>-0.023725574</v>
      </c>
      <c r="P371">
        <v>-0.023035923</v>
      </c>
      <c r="Q371">
        <v>-0.022347228</v>
      </c>
      <c r="R371">
        <v>-0.021657939</v>
      </c>
      <c r="S371">
        <v>-0.020968297</v>
      </c>
      <c r="T371">
        <v>-0.020278132</v>
      </c>
      <c r="U371">
        <v>-0.019586754</v>
      </c>
      <c r="V371">
        <v>-0.018896041</v>
      </c>
      <c r="W371">
        <v>-0.018206416</v>
      </c>
      <c r="X371">
        <v>-0.01751667</v>
      </c>
      <c r="Y371">
        <v>-0.016827454</v>
      </c>
      <c r="Z371">
        <v>-0.016139253</v>
      </c>
      <c r="AA371">
        <v>-0.015450928</v>
      </c>
      <c r="AB371">
        <v>-0.014761906</v>
      </c>
      <c r="AC371">
        <v>-0.014072824</v>
      </c>
      <c r="AD371">
        <v>-0.013384478</v>
      </c>
      <c r="AE371">
        <v>-0.012696562</v>
      </c>
      <c r="AF371">
        <v>-0.012008632</v>
      </c>
      <c r="AG371">
        <v>-0.01132041</v>
      </c>
      <c r="AH371">
        <v>-0.010631625</v>
      </c>
      <c r="AI371">
        <v>-0.009943086</v>
      </c>
      <c r="AJ371">
        <v>-0.00925579</v>
      </c>
      <c r="AK371">
        <v>-0.008569009</v>
      </c>
      <c r="AL371">
        <v>-0.007881543</v>
      </c>
      <c r="AM371">
        <v>-0.00719354</v>
      </c>
      <c r="AN371">
        <v>-0.00650466</v>
      </c>
      <c r="AO371">
        <v>-0.005815735</v>
      </c>
      <c r="AP371">
        <v>-0.005127758</v>
      </c>
      <c r="AQ371">
        <v>-0.004440894</v>
      </c>
      <c r="AR371">
        <v>-0.003754867</v>
      </c>
      <c r="AS371">
        <v>-0.00306886</v>
      </c>
      <c r="AT371">
        <v>-0.002382079</v>
      </c>
      <c r="AU371">
        <v>-0.001693901</v>
      </c>
      <c r="AV371">
        <v>-0.001005519</v>
      </c>
      <c r="AW371">
        <v>-0.00031757</v>
      </c>
      <c r="AX371">
        <v>0.000370437</v>
      </c>
      <c r="AY371">
        <v>0.00105774</v>
      </c>
      <c r="AZ371">
        <v>0.001745139</v>
      </c>
      <c r="BA371">
        <v>0.002431944</v>
      </c>
      <c r="BB371">
        <v>0.003118115</v>
      </c>
      <c r="BC371">
        <v>0.00380523</v>
      </c>
      <c r="BD371">
        <v>0.004492092</v>
      </c>
      <c r="BE371">
        <v>0.005178713</v>
      </c>
      <c r="BF371">
        <v>0.005866142</v>
      </c>
      <c r="BG371">
        <v>0.006553798</v>
      </c>
      <c r="BH371">
        <v>0.007241241</v>
      </c>
      <c r="BI371">
        <v>0.007926635</v>
      </c>
      <c r="BJ371">
        <v>0.008611215</v>
      </c>
      <c r="BK371">
        <v>0.009297398</v>
      </c>
      <c r="BL371">
        <v>0.009983355</v>
      </c>
      <c r="BM371">
        <v>0.010668331</v>
      </c>
      <c r="BN371">
        <v>0.01135297</v>
      </c>
      <c r="BO371">
        <v>0.012037906</v>
      </c>
      <c r="BP371">
        <v>0.012722732</v>
      </c>
      <c r="BQ371">
        <v>0.013407817</v>
      </c>
      <c r="BR371">
        <v>0.014092813</v>
      </c>
      <c r="BS371">
        <v>0.014777835</v>
      </c>
      <c r="BT371">
        <v>0.015463758</v>
      </c>
      <c r="BU371">
        <v>0.016149179</v>
      </c>
      <c r="BV371">
        <v>0.016833661</v>
      </c>
      <c r="BW371">
        <v>0.017518616</v>
      </c>
      <c r="BX371">
        <v>0.018203236</v>
      </c>
      <c r="BY371">
        <v>0.018886959</v>
      </c>
      <c r="BZ371">
        <v>0.019570859</v>
      </c>
      <c r="CA371">
        <v>0.020255269</v>
      </c>
      <c r="CB371">
        <v>0.020939762</v>
      </c>
      <c r="CC371">
        <v>0.021623272</v>
      </c>
      <c r="CD371">
        <v>0.022306959</v>
      </c>
      <c r="CE371">
        <v>0.022991677</v>
      </c>
      <c r="CF371">
        <v>0.023675703</v>
      </c>
      <c r="CG371">
        <v>0.024359401</v>
      </c>
      <c r="CH371">
        <v>0.025043704</v>
      </c>
      <c r="CI371">
        <v>0.025727021</v>
      </c>
      <c r="CJ371">
        <v>0.026409815</v>
      </c>
      <c r="CK371">
        <v>0.027093052</v>
      </c>
      <c r="CL371">
        <v>0.027776933</v>
      </c>
      <c r="CM371">
        <v>0.028460865</v>
      </c>
      <c r="CN371">
        <v>0.02914375</v>
      </c>
      <c r="CO371">
        <v>0.029826931</v>
      </c>
      <c r="CP371">
        <v>0.030510616</v>
      </c>
      <c r="CQ371">
        <v>0.03119357</v>
      </c>
      <c r="CR371">
        <v>0.031873523</v>
      </c>
      <c r="CS371">
        <v>0.032546133</v>
      </c>
      <c r="CT371">
        <v>0.033204253</v>
      </c>
      <c r="CU371">
        <v>0.033840554</v>
      </c>
      <c r="CV371">
        <v>0.034447997</v>
      </c>
      <c r="CW371">
        <v>0.035018629</v>
      </c>
      <c r="CX371">
        <v>0.03554162</v>
      </c>
      <c r="CY371">
        <v>0.036003728</v>
      </c>
      <c r="CZ371">
        <v>0.03640822</v>
      </c>
      <c r="DA371">
        <v>0.036764955</v>
      </c>
      <c r="DB371">
        <v>0.037079429</v>
      </c>
      <c r="DC371">
        <v>0.037361145</v>
      </c>
      <c r="DD371">
        <v>0.037616399</v>
      </c>
      <c r="DE371">
        <v>0.037857858</v>
      </c>
      <c r="DF371">
        <v>0.038099535</v>
      </c>
      <c r="DG371">
        <v>0.038342374</v>
      </c>
      <c r="DH371">
        <v>0.038586528</v>
      </c>
      <c r="DI371">
        <v>0.038832904</v>
      </c>
      <c r="DJ371">
        <v>0.039078629</v>
      </c>
      <c r="DK371">
        <v>0.039323995</v>
      </c>
      <c r="DL371">
        <v>0.039570019</v>
      </c>
      <c r="DM371">
        <v>0.039815388</v>
      </c>
      <c r="DN371">
        <v>0.040060586</v>
      </c>
      <c r="DO371">
        <v>0.040307184</v>
      </c>
      <c r="DP371">
        <v>0.040553497</v>
      </c>
      <c r="DQ371">
        <v>0.040799304</v>
      </c>
      <c r="DR371">
        <v>0.041045531</v>
      </c>
      <c r="DS371">
        <v>0.041291096</v>
      </c>
      <c r="DT371">
        <v>0.041537428</v>
      </c>
      <c r="DU371">
        <v>0.041784627</v>
      </c>
      <c r="DV371">
        <v>0.042031405</v>
      </c>
      <c r="DW371">
        <v>0.042278171</v>
      </c>
      <c r="DX371">
        <v>0.042525337</v>
      </c>
      <c r="DY371">
        <v>0.042772541</v>
      </c>
      <c r="DZ371">
        <v>0.043019438</v>
      </c>
      <c r="EA371">
        <v>0.043266228</v>
      </c>
      <c r="EB371">
        <v>0.043512723</v>
      </c>
      <c r="EC371">
        <v>0.043758726</v>
      </c>
      <c r="ED371">
        <v>0.044005021</v>
      </c>
      <c r="EE371">
        <v>0.044252275</v>
      </c>
      <c r="EF371">
        <v>0.044499411</v>
      </c>
      <c r="EG371">
        <v>0.044746872</v>
      </c>
      <c r="EH371">
        <v>0.044994729</v>
      </c>
      <c r="EI371">
        <v>0.045241364</v>
      </c>
      <c r="EJ371">
        <v>0.045487901</v>
      </c>
      <c r="EK371">
        <v>0.045732703</v>
      </c>
      <c r="EL371">
        <v>0.045976727</v>
      </c>
      <c r="EM371">
        <v>0.046222718</v>
      </c>
      <c r="EN371">
        <v>0.046469114</v>
      </c>
      <c r="EO371">
        <v>0.046714767</v>
      </c>
      <c r="EP371">
        <v>0.046960005</v>
      </c>
      <c r="EQ371">
        <v>0.047206328</v>
      </c>
      <c r="ER371">
        <v>0.047453536</v>
      </c>
      <c r="ES371">
        <v>0.047700877</v>
      </c>
      <c r="ET371">
        <v>0.047947216</v>
      </c>
      <c r="EU371">
        <v>0.048192731</v>
      </c>
      <c r="EV371">
        <v>0.048438831</v>
      </c>
      <c r="EW371">
        <v>0.048686672</v>
      </c>
      <c r="EX371">
        <v>0.048934617</v>
      </c>
      <c r="EY371">
        <v>0.049181684</v>
      </c>
      <c r="EZ371">
        <v>0.049428593</v>
      </c>
      <c r="FA371">
        <v>0.04967458</v>
      </c>
      <c r="FB371">
        <v>0.049919805</v>
      </c>
      <c r="FC371">
        <v>0.050164731</v>
      </c>
      <c r="FD371">
        <v>0.050409313</v>
      </c>
      <c r="FE371">
        <v>0.050654298</v>
      </c>
      <c r="FF371">
        <v>0.050900052</v>
      </c>
      <c r="FG371">
        <v>0.051145818</v>
      </c>
      <c r="FH371">
        <v>0.051391092</v>
      </c>
      <c r="FI371">
        <v>0.051635075</v>
      </c>
      <c r="FJ371">
        <v>0.051878737</v>
      </c>
      <c r="FK371">
        <v>0.052123398</v>
      </c>
      <c r="FL371">
        <v>0.052368743</v>
      </c>
      <c r="FM371">
        <v>0.052615054</v>
      </c>
      <c r="FN371">
        <v>0.052861189</v>
      </c>
      <c r="FO371">
        <v>0.053106667</v>
      </c>
      <c r="FP371">
        <v>0.053352559</v>
      </c>
      <c r="FQ371">
        <v>0.053598583</v>
      </c>
      <c r="FR371">
        <v>0.053845309</v>
      </c>
      <c r="FS371">
        <v>0.054092065</v>
      </c>
      <c r="FT371">
        <v>0.054338329</v>
      </c>
      <c r="FU371">
        <v>0.054585012</v>
      </c>
      <c r="FV371">
        <v>0.054831893</v>
      </c>
      <c r="FW371">
        <v>0.055078015</v>
      </c>
      <c r="FX371">
        <v>0.055322669</v>
      </c>
      <c r="FY371">
        <v>0.055566927</v>
      </c>
      <c r="FZ371">
        <v>0.055811966</v>
      </c>
      <c r="GA371">
        <v>0.056057867</v>
      </c>
      <c r="GB371">
        <v>0.056303918</v>
      </c>
      <c r="GC371">
        <v>0.056549015</v>
      </c>
      <c r="GD371">
        <v>0.056793715</v>
      </c>
      <c r="GE371">
        <v>0.057039143</v>
      </c>
      <c r="GF371">
        <v>0.057284351</v>
      </c>
      <c r="GG371">
        <v>0.057529968</v>
      </c>
      <c r="GH371">
        <v>0.05777546</v>
      </c>
      <c r="GI371">
        <v>0.058020164</v>
      </c>
      <c r="GJ371">
        <v>0.058265418</v>
      </c>
      <c r="GK371">
        <v>0.058510915</v>
      </c>
      <c r="GL371">
        <v>0.058756382</v>
      </c>
      <c r="GM371">
        <v>0.059001369</v>
      </c>
      <c r="GN371">
        <v>0.059245908</v>
      </c>
      <c r="GO371">
        <v>0.059490348</v>
      </c>
      <c r="GP371">
        <v>0.059735342</v>
      </c>
      <c r="GQ371">
        <v>0.059980116</v>
      </c>
      <c r="GR371">
        <v>0.060219201</v>
      </c>
      <c r="GS371">
        <v>0.06044535</v>
      </c>
      <c r="GT371">
        <v>0.06065099</v>
      </c>
      <c r="GU371">
        <v>0.060824235</v>
      </c>
      <c r="GV371">
        <v>0.060946227</v>
      </c>
      <c r="GW371">
        <v>0.061004188</v>
      </c>
      <c r="GX371">
        <v>0.060999183</v>
      </c>
      <c r="GY371">
        <v>0.060937717</v>
      </c>
      <c r="GZ371">
        <v>0.060827433</v>
      </c>
      <c r="HA371">
        <v>0.060676598</v>
      </c>
      <c r="HB371">
        <v>0.060496209</v>
      </c>
      <c r="HC371">
        <v>0.060305929</v>
      </c>
      <c r="HD371">
        <v>0.060118263</v>
      </c>
      <c r="HE371">
        <v>0.059933436</v>
      </c>
      <c r="HF371">
        <v>0.059750993</v>
      </c>
      <c r="HG371">
        <v>0.059568613</v>
      </c>
      <c r="HH371">
        <v>0.059386276</v>
      </c>
      <c r="HI371">
        <v>0.059204895</v>
      </c>
      <c r="HJ371">
        <v>0.059023568</v>
      </c>
      <c r="HK371">
        <v>0.058841928</v>
      </c>
      <c r="HL371">
        <v>0.05866042</v>
      </c>
      <c r="HM371">
        <v>0.058479049</v>
      </c>
      <c r="HN371">
        <v>0.058298065</v>
      </c>
      <c r="HO371">
        <v>0.058117587</v>
      </c>
      <c r="HP371">
        <v>0.057936802</v>
      </c>
      <c r="HQ371">
        <v>0.057756313</v>
      </c>
      <c r="HR371">
        <v>0.057576697</v>
      </c>
      <c r="HS371">
        <v>0.057396763</v>
      </c>
      <c r="HT371">
        <v>0.057216112</v>
      </c>
      <c r="HU371">
        <v>0.057035392</v>
      </c>
      <c r="HV371">
        <v>0.056855622</v>
      </c>
      <c r="HW371">
        <v>0.056675657</v>
      </c>
      <c r="HX371">
        <v>0.056495807</v>
      </c>
      <c r="HY371">
        <v>0.056317619</v>
      </c>
      <c r="HZ371">
        <v>0.05613992</v>
      </c>
      <c r="IA371">
        <v>0.055961866</v>
      </c>
      <c r="IB371">
        <v>0.055784015</v>
      </c>
      <c r="IC371">
        <v>0.055605271</v>
      </c>
      <c r="ID371">
        <v>0.05542591</v>
      </c>
      <c r="IE371">
        <v>0.055246501</v>
      </c>
      <c r="IF371">
        <v>0.055067115</v>
      </c>
      <c r="IG371">
        <v>0.054888041</v>
      </c>
      <c r="IH371">
        <v>0.054709829</v>
      </c>
      <c r="II371">
        <v>0.054531864</v>
      </c>
      <c r="IJ371">
        <v>0.054353793</v>
      </c>
      <c r="IK371">
        <v>0.054175567</v>
      </c>
      <c r="IL371">
        <v>0.053995488</v>
      </c>
      <c r="IM371">
        <v>0.053815304</v>
      </c>
      <c r="IN371">
        <v>0.053636638</v>
      </c>
      <c r="IO371">
        <v>0.053459403</v>
      </c>
      <c r="IP371">
        <v>0.053282751</v>
      </c>
      <c r="IQ371">
        <v>0.053105085</v>
      </c>
      <c r="IR371">
        <v>0.052926575</v>
      </c>
      <c r="IS371">
        <v>0.052747333</v>
      </c>
      <c r="IT371">
        <v>0.052567584</v>
      </c>
      <c r="IU371">
        <v>0.052388139</v>
      </c>
      <c r="IV371">
        <v>0.052209698</v>
      </c>
      <c r="IW371">
        <v>0.052031867</v>
      </c>
      <c r="IX371">
        <v>0.051854013</v>
      </c>
      <c r="IY371">
        <v>0.051675552</v>
      </c>
      <c r="IZ371">
        <v>0.05149691</v>
      </c>
      <c r="JA371">
        <v>0.051318419</v>
      </c>
      <c r="JB371">
        <v>0.051139107</v>
      </c>
      <c r="JC371">
        <v>0.050960167</v>
      </c>
      <c r="JD371">
        <v>0.050781576</v>
      </c>
      <c r="JE371">
        <v>0.050603286</v>
      </c>
      <c r="JF371">
        <v>0.050425693</v>
      </c>
      <c r="JG371">
        <v>0.050247865</v>
      </c>
      <c r="JH371">
        <v>0.050069703</v>
      </c>
      <c r="JI371">
        <v>0.049892004</v>
      </c>
      <c r="JJ371">
        <v>0.049714217</v>
      </c>
      <c r="JK371">
        <v>0.049536177</v>
      </c>
      <c r="JL371">
        <v>0.049358379</v>
      </c>
      <c r="JM371">
        <v>0.04918106</v>
      </c>
      <c r="JN371">
        <v>0.049004094</v>
      </c>
      <c r="JO371">
        <v>0.048827102</v>
      </c>
      <c r="JP371">
        <v>0.048651085</v>
      </c>
      <c r="JQ371">
        <v>0.0484757</v>
      </c>
      <c r="JR371">
        <v>0.04830009</v>
      </c>
      <c r="JS371">
        <v>0.048124403</v>
      </c>
      <c r="JT371">
        <v>0.047948748</v>
      </c>
      <c r="JU371">
        <v>0.04777283</v>
      </c>
      <c r="JV371">
        <v>0.047597031</v>
      </c>
      <c r="JW371">
        <v>0.047421397</v>
      </c>
      <c r="JX371">
        <v>0.04724473</v>
      </c>
      <c r="JY371">
        <v>0.047068175</v>
      </c>
      <c r="JZ371">
        <v>0.046892401</v>
      </c>
      <c r="KA371">
        <v>0.04671642</v>
      </c>
      <c r="KB371">
        <v>0.04654011</v>
      </c>
      <c r="KC371">
        <v>0.046363475</v>
      </c>
      <c r="KD371">
        <v>0.046187311</v>
      </c>
      <c r="KE371">
        <v>0.046011499</v>
      </c>
      <c r="KF371">
        <v>0.045836076</v>
      </c>
      <c r="KG371">
        <v>0.04566146</v>
      </c>
      <c r="KH371">
        <v>0.045486856</v>
      </c>
      <c r="KI371">
        <v>0.045311684</v>
      </c>
      <c r="KJ371">
        <v>0.045135836</v>
      </c>
      <c r="KK371">
        <v>0.044959855</v>
      </c>
      <c r="KL371">
        <v>0.044784271</v>
      </c>
      <c r="KM371">
        <v>0.044608867</v>
      </c>
      <c r="KN371">
        <v>0.04443319</v>
      </c>
      <c r="KO371">
        <v>0.044256898</v>
      </c>
      <c r="KP371">
        <v>0.044081162</v>
      </c>
      <c r="KQ371">
        <v>0.043906118</v>
      </c>
      <c r="KR371">
        <v>0.04373073</v>
      </c>
      <c r="KS371">
        <v>0.04355481</v>
      </c>
      <c r="KT371">
        <v>0.043378287</v>
      </c>
      <c r="KU371">
        <v>0.043202216</v>
      </c>
      <c r="KV371">
        <v>0.043026769</v>
      </c>
      <c r="KW371">
        <v>0.042852452</v>
      </c>
      <c r="KX371">
        <v>0.042678447</v>
      </c>
      <c r="KY371">
        <v>0.042503402</v>
      </c>
      <c r="KZ371">
        <v>0.042328275</v>
      </c>
      <c r="LA371">
        <v>0.04215345</v>
      </c>
      <c r="LB371">
        <v>0.041978271</v>
      </c>
      <c r="LC371">
        <v>0.041802259</v>
      </c>
      <c r="LD371">
        <v>0.041626664</v>
      </c>
      <c r="LE371">
        <v>0.041451917</v>
      </c>
      <c r="LF371">
        <v>0.041277268</v>
      </c>
      <c r="LG371">
        <v>0.041102053</v>
      </c>
      <c r="LH371">
        <v>0.040926846</v>
      </c>
      <c r="LI371">
        <v>0.040752171</v>
      </c>
      <c r="LJ371">
        <v>0.040576918</v>
      </c>
      <c r="LK371">
        <v>0.04040144</v>
      </c>
      <c r="LL371">
        <v>0.040225858</v>
      </c>
      <c r="LM371">
        <v>0.040050553</v>
      </c>
      <c r="LN371">
        <v>0.03987672</v>
      </c>
      <c r="LO371">
        <v>0.039703236</v>
      </c>
      <c r="LP371">
        <v>0.039528942</v>
      </c>
      <c r="LQ371">
        <v>0.039354007</v>
      </c>
      <c r="LR371">
        <v>0.039179456</v>
      </c>
      <c r="LS371">
        <v>0.039005009</v>
      </c>
      <c r="LT371">
        <v>0.038830329</v>
      </c>
      <c r="LU371">
        <v>0.038655909</v>
      </c>
      <c r="LV371">
        <v>0.038481535</v>
      </c>
      <c r="LW371">
        <v>0.038306803</v>
      </c>
      <c r="LX371">
        <v>0.038131049</v>
      </c>
      <c r="LY371">
        <v>0.037955517</v>
      </c>
      <c r="LZ371">
        <v>0.037780855</v>
      </c>
      <c r="MA371">
        <v>0.037606754</v>
      </c>
      <c r="MB371">
        <v>0.037432968</v>
      </c>
      <c r="MC371">
        <v>0.037258523</v>
      </c>
      <c r="MD371">
        <v>0.037084292</v>
      </c>
      <c r="ME371">
        <v>0.036910421</v>
      </c>
      <c r="MF371">
        <v>0.03673651</v>
      </c>
      <c r="MG371">
        <v>0.036561814</v>
      </c>
      <c r="MH371">
        <v>0.036386972</v>
      </c>
      <c r="MI371">
        <v>0.036213067</v>
      </c>
      <c r="MJ371">
        <v>0.036039702</v>
      </c>
      <c r="MK371">
        <v>0.035866597</v>
      </c>
      <c r="ML371">
        <v>0.035693572</v>
      </c>
      <c r="MM371">
        <v>0.035520263</v>
      </c>
      <c r="MN371">
        <v>0.035345668</v>
      </c>
      <c r="MO371">
        <v>0.035170856</v>
      </c>
      <c r="MP371">
        <v>0.034997342</v>
      </c>
      <c r="MQ371">
        <v>0.034823748</v>
      </c>
      <c r="MR371">
        <v>0.034649983</v>
      </c>
      <c r="MS371">
        <v>0.034476865</v>
      </c>
      <c r="MT371">
        <v>0.034303501</v>
      </c>
      <c r="MU371">
        <v>0.034129215</v>
      </c>
      <c r="MV371">
        <v>0.033955247</v>
      </c>
      <c r="MW371">
        <v>0.033781792</v>
      </c>
      <c r="MX371">
        <v>0.033608794</v>
      </c>
      <c r="MY371">
        <v>0.033436145</v>
      </c>
      <c r="MZ371">
        <v>0.033263397</v>
      </c>
      <c r="NA371">
        <v>0.033091621</v>
      </c>
      <c r="NB371">
        <v>0.032919041</v>
      </c>
      <c r="NC371">
        <v>0.03274619</v>
      </c>
      <c r="ND371">
        <v>0.032573956</v>
      </c>
      <c r="NE371">
        <v>0.032401596</v>
      </c>
      <c r="NF371">
        <v>0.032228817</v>
      </c>
      <c r="NG371">
        <v>0.032055925</v>
      </c>
      <c r="NH371">
        <v>0.031883226</v>
      </c>
      <c r="NI371">
        <v>0.031710054</v>
      </c>
      <c r="NJ371">
        <v>0.031537194</v>
      </c>
      <c r="NK371">
        <v>0.031364415</v>
      </c>
      <c r="NL371">
        <v>0.031191234</v>
      </c>
      <c r="NM371">
        <v>0.031017521</v>
      </c>
      <c r="NN371">
        <v>0.030843336</v>
      </c>
      <c r="NO371">
        <v>0.030669602</v>
      </c>
      <c r="NP371">
        <v>0.030496473</v>
      </c>
      <c r="NQ371">
        <v>0.03032376</v>
      </c>
      <c r="NR371">
        <v>0.030150176</v>
      </c>
      <c r="NS371">
        <v>0.029976571</v>
      </c>
      <c r="NT371">
        <v>0.029804042</v>
      </c>
      <c r="NU371">
        <v>0.029631162</v>
      </c>
      <c r="NV371">
        <v>0.02945791</v>
      </c>
      <c r="NW371">
        <v>0.029285505</v>
      </c>
      <c r="NX371">
        <v>0.029113262</v>
      </c>
      <c r="NY371">
        <v>0.028940613</v>
      </c>
      <c r="NZ371">
        <v>0.02876774</v>
      </c>
      <c r="OA371">
        <v>0.028595257</v>
      </c>
      <c r="OB371">
        <v>0.028423099</v>
      </c>
      <c r="OC371">
        <v>0.028250412</v>
      </c>
      <c r="OD371">
        <v>0.028077763</v>
      </c>
      <c r="OE371">
        <v>0.027905237</v>
      </c>
      <c r="OF371">
        <v>0.027732407</v>
      </c>
      <c r="OG371">
        <v>0.027559938</v>
      </c>
      <c r="OH371">
        <v>0.02738795</v>
      </c>
      <c r="OI371">
        <v>0.027215643</v>
      </c>
      <c r="OJ371">
        <v>0.027042964</v>
      </c>
      <c r="OK371">
        <v>0.026870541</v>
      </c>
      <c r="OL371">
        <v>0.026697749</v>
      </c>
      <c r="OM371">
        <v>0.026524457</v>
      </c>
      <c r="ON371">
        <v>0.026351682</v>
      </c>
      <c r="OO371">
        <v>0.026179647</v>
      </c>
      <c r="OP371">
        <v>0.026008168</v>
      </c>
      <c r="OQ371">
        <v>0.025836746</v>
      </c>
      <c r="OR371">
        <v>0.025665703</v>
      </c>
      <c r="OS371">
        <v>0.025493645</v>
      </c>
      <c r="OT371">
        <v>0.02532047</v>
      </c>
      <c r="OU371">
        <v>0.025147509</v>
      </c>
      <c r="OV371">
        <v>0.024975578</v>
      </c>
      <c r="OW371">
        <v>0.024804613</v>
      </c>
      <c r="OX371">
        <v>0.024633313</v>
      </c>
      <c r="OY371">
        <v>0.024461644</v>
      </c>
      <c r="OZ371">
        <v>0.024290482</v>
      </c>
      <c r="PA371">
        <v>0.024119135</v>
      </c>
      <c r="PB371">
        <v>0.023947418</v>
      </c>
      <c r="PC371">
        <v>0.023776812</v>
      </c>
      <c r="PD371">
        <v>0.023606293</v>
      </c>
      <c r="PE371">
        <v>0.02343501</v>
      </c>
      <c r="PF371">
        <v>0.023263447</v>
      </c>
      <c r="PG371">
        <v>0.023091594</v>
      </c>
      <c r="PH371">
        <v>0.022919345</v>
      </c>
      <c r="PI371">
        <v>0.022747398</v>
      </c>
      <c r="PJ371">
        <v>0.022576112</v>
      </c>
      <c r="PK371">
        <v>0.022404748</v>
      </c>
      <c r="PL371">
        <v>0.022233997</v>
      </c>
      <c r="PM371">
        <v>0.022063212</v>
      </c>
      <c r="PN371">
        <v>0.021891325</v>
      </c>
      <c r="PO371">
        <v>0.021719458</v>
      </c>
      <c r="PP371">
        <v>0.021548212</v>
      </c>
      <c r="PQ371">
        <v>0.021377114</v>
      </c>
      <c r="PR371">
        <v>0.021207039</v>
      </c>
      <c r="PS371">
        <v>0.02103703</v>
      </c>
      <c r="PT371">
        <v>0.020865921</v>
      </c>
      <c r="PU371">
        <v>0.020694218</v>
      </c>
      <c r="PV371">
        <v>0.020521946</v>
      </c>
      <c r="PW371">
        <v>0.020349665</v>
      </c>
      <c r="PX371">
        <v>0.020177211</v>
      </c>
      <c r="PY371">
        <v>0.02000549</v>
      </c>
      <c r="PZ371">
        <v>0.019833985</v>
      </c>
      <c r="QA371">
        <v>0.019662065</v>
      </c>
      <c r="QB371">
        <v>0.019490443</v>
      </c>
      <c r="QC371">
        <v>0.01932003</v>
      </c>
      <c r="QD371">
        <v>0.019150372</v>
      </c>
      <c r="QE371">
        <v>0.018979813</v>
      </c>
      <c r="QF371">
        <v>0.018809508</v>
      </c>
      <c r="QG371">
        <v>0.018638949</v>
      </c>
      <c r="QH371">
        <v>0.018466918</v>
      </c>
      <c r="QI371">
        <v>0.018295338</v>
      </c>
      <c r="QJ371">
        <v>0.018125423</v>
      </c>
      <c r="QK371">
        <v>0.017954989</v>
      </c>
      <c r="QL371">
        <v>0.017782875</v>
      </c>
      <c r="QM371">
        <v>0.017611237</v>
      </c>
      <c r="QN371">
        <v>0.017440729</v>
      </c>
      <c r="QO371">
        <v>0.017271392</v>
      </c>
      <c r="QP371">
        <v>0.017102336</v>
      </c>
      <c r="QQ371">
        <v>0.016931359</v>
      </c>
      <c r="QR371">
        <v>0.016759498</v>
      </c>
      <c r="QS371">
        <v>0.016588204</v>
      </c>
      <c r="QT371">
        <v>0.016417885</v>
      </c>
      <c r="QU371">
        <v>0.016247945</v>
      </c>
      <c r="QV371">
        <v>0.016078076</v>
      </c>
      <c r="QW371">
        <v>0.015909092</v>
      </c>
      <c r="QX371">
        <v>0.015740373</v>
      </c>
      <c r="QY371">
        <v>0.015572413</v>
      </c>
      <c r="QZ371">
        <v>0.015403687</v>
      </c>
      <c r="RA371">
        <v>0.015232582</v>
      </c>
      <c r="RB371">
        <v>0.015060927</v>
      </c>
      <c r="RC371">
        <v>0.014889807</v>
      </c>
      <c r="RD371">
        <v>0.014719024</v>
      </c>
      <c r="RE371">
        <v>0.014547571</v>
      </c>
      <c r="RF371">
        <v>0.014376198</v>
      </c>
      <c r="RG371">
        <v>0.014205318</v>
      </c>
      <c r="RH371">
        <v>0.014034648</v>
      </c>
      <c r="RI371">
        <v>0.013864124</v>
      </c>
      <c r="RJ371">
        <v>0.013693251</v>
      </c>
      <c r="RK371">
        <v>0.013522509</v>
      </c>
      <c r="RL371">
        <v>0.013351918</v>
      </c>
      <c r="RM371">
        <v>0.013181883</v>
      </c>
      <c r="RN371">
        <v>0.013012132</v>
      </c>
      <c r="RO371">
        <v>0.01284249</v>
      </c>
      <c r="RP371">
        <v>0.012672317</v>
      </c>
      <c r="RQ371">
        <v>0.012501538</v>
      </c>
      <c r="RR371">
        <v>0.012331364</v>
      </c>
      <c r="RS371">
        <v>0.012161232</v>
      </c>
      <c r="RT371">
        <v>0.01199146</v>
      </c>
      <c r="RU371">
        <v>0.011822293</v>
      </c>
      <c r="RV371">
        <v>0.011652006</v>
      </c>
      <c r="RW371">
        <v>0.011481101</v>
      </c>
      <c r="RX371">
        <v>0.011310689</v>
      </c>
      <c r="RY371">
        <v>0.011140784</v>
      </c>
      <c r="RZ371">
        <v>0.01097135</v>
      </c>
      <c r="SA371">
        <v>0.010801618</v>
      </c>
      <c r="SB371">
        <v>0.010630981</v>
      </c>
      <c r="SC371">
        <v>0.010460375</v>
      </c>
      <c r="SD371">
        <v>0.010290964</v>
      </c>
      <c r="SE371">
        <v>0.010121301</v>
      </c>
      <c r="SF371">
        <v>0.00995075</v>
      </c>
      <c r="SG371">
        <v>0.009780626</v>
      </c>
      <c r="SH371">
        <v>0.009610659</v>
      </c>
      <c r="SI371">
        <v>0.009440633</v>
      </c>
      <c r="SJ371">
        <v>0.009269992</v>
      </c>
      <c r="SK371">
        <v>0.009098304</v>
      </c>
      <c r="SL371">
        <v>0.008927804</v>
      </c>
      <c r="SM371">
        <v>0.008758362</v>
      </c>
      <c r="SN371">
        <v>0.008587884</v>
      </c>
      <c r="SO371">
        <v>0.008417166</v>
      </c>
      <c r="SP371">
        <v>0.008247067</v>
      </c>
      <c r="SQ371">
        <v>0.008077015</v>
      </c>
      <c r="SR371">
        <v>0.007907457</v>
      </c>
      <c r="SS371">
        <v>0.007737826</v>
      </c>
      <c r="ST371">
        <v>0.007567827</v>
      </c>
      <c r="SU371">
        <v>0.007398491</v>
      </c>
      <c r="SV371">
        <v>0.007229483</v>
      </c>
      <c r="SW371">
        <v>0.007059808</v>
      </c>
      <c r="SX371">
        <v>0.006889066</v>
      </c>
      <c r="SY371">
        <v>0.006718066</v>
      </c>
      <c r="SZ371">
        <v>0.006547255</v>
      </c>
      <c r="TA371">
        <v>0.006376711</v>
      </c>
      <c r="TB371">
        <v>0.006207047</v>
      </c>
      <c r="TC371">
        <v>0.006037836</v>
      </c>
      <c r="TD371">
        <v>0.005868479</v>
      </c>
      <c r="TE371">
        <v>0.005697987</v>
      </c>
      <c r="TF371">
        <v>0.005528349</v>
      </c>
      <c r="TG371">
        <v>0.005359716</v>
      </c>
      <c r="TH371">
        <v>0.005189841</v>
      </c>
      <c r="TI371">
        <v>0.005020025</v>
      </c>
      <c r="TJ371">
        <v>0.004850016</v>
      </c>
      <c r="TK371">
        <v>0.004679643</v>
      </c>
      <c r="TL371">
        <v>0.004509806</v>
      </c>
      <c r="TM371">
        <v>0.004340078</v>
      </c>
      <c r="TN371">
        <v>0.00417033</v>
      </c>
      <c r="TO371">
        <v>0.004000715</v>
      </c>
      <c r="TP371">
        <v>0.003831488</v>
      </c>
      <c r="TQ371">
        <v>0.003662792</v>
      </c>
      <c r="TR371">
        <v>0.003493155</v>
      </c>
      <c r="TS371">
        <v>0.003323054</v>
      </c>
      <c r="TT371">
        <v>0.003153245</v>
      </c>
      <c r="TU371">
        <v>0.002982678</v>
      </c>
      <c r="TV371">
        <v>0.002812171</v>
      </c>
      <c r="TW371">
        <v>0.002642249</v>
      </c>
      <c r="TX371">
        <v>0.002472542</v>
      </c>
      <c r="TY371">
        <v>0.002302983</v>
      </c>
      <c r="TZ371">
        <v>0.002132677</v>
      </c>
      <c r="UA371">
        <v>0.001961692</v>
      </c>
      <c r="UB371">
        <v>0.001791734</v>
      </c>
      <c r="UC371">
        <v>0.001623249</v>
      </c>
      <c r="UD371">
        <v>0.001455146</v>
      </c>
      <c r="UE371">
        <v>0.001286338</v>
      </c>
      <c r="UF371">
        <v>0.001116281</v>
      </c>
      <c r="UG371">
        <v>0.000946258</v>
      </c>
      <c r="UH371">
        <v>0.000776709</v>
      </c>
      <c r="UI371">
        <v>0.000607488</v>
      </c>
      <c r="UJ371">
        <v>0.000438575</v>
      </c>
      <c r="UK371">
        <v>0.000269344</v>
      </c>
      <c r="UL371" s="1">
        <v>9.96e-5</v>
      </c>
      <c r="UM371" s="1">
        <v>-7.05e-5</v>
      </c>
      <c r="UN371">
        <v>-0.000240132</v>
      </c>
      <c r="UO371">
        <v>-0.000408811</v>
      </c>
      <c r="UP371">
        <v>-0.000576672</v>
      </c>
      <c r="UQ371">
        <v>-0.000744824</v>
      </c>
      <c r="UR371">
        <v>-0.000915068</v>
      </c>
      <c r="US371">
        <v>-0.001085555</v>
      </c>
      <c r="UT371">
        <v>-0.00125537</v>
      </c>
      <c r="UU371">
        <v>-0.001424856</v>
      </c>
      <c r="UV371">
        <v>-0.0015937</v>
      </c>
      <c r="UW371">
        <v>-0.001762195</v>
      </c>
      <c r="UX371">
        <v>-0.001930612</v>
      </c>
      <c r="UY371">
        <v>-0.002099601</v>
      </c>
      <c r="UZ371">
        <v>-0.002268937</v>
      </c>
      <c r="VA371">
        <v>-0.002438316</v>
      </c>
      <c r="VB371">
        <v>-0.002607482</v>
      </c>
      <c r="VC371">
        <v>-0.002776117</v>
      </c>
      <c r="VD371">
        <v>-0.002945252</v>
      </c>
      <c r="VE371">
        <v>-0.003114619</v>
      </c>
      <c r="VF371">
        <v>-0.0032825</v>
      </c>
      <c r="VG371">
        <v>-0.003450275</v>
      </c>
      <c r="VH371">
        <v>-0.003618931</v>
      </c>
      <c r="VI371">
        <v>-0.003787327</v>
      </c>
      <c r="VJ371">
        <v>-0.003955176</v>
      </c>
      <c r="VK371">
        <v>-0.004123874</v>
      </c>
      <c r="VL371">
        <v>-0.00429319</v>
      </c>
      <c r="VM371">
        <v>-0.004462128</v>
      </c>
      <c r="VN371">
        <v>-0.004630928</v>
      </c>
      <c r="VO371">
        <v>-0.004798735</v>
      </c>
      <c r="VP371">
        <v>-0.00496638</v>
      </c>
      <c r="VQ371">
        <v>-0.005134436</v>
      </c>
      <c r="VR371">
        <v>-0.005302446</v>
      </c>
      <c r="VS371">
        <v>-0.005470795</v>
      </c>
      <c r="VT371">
        <v>-0.005639424</v>
      </c>
      <c r="VU371">
        <v>-0.005808489</v>
      </c>
      <c r="VV371">
        <v>-0.005977935</v>
      </c>
      <c r="VW371">
        <v>-0.00614683</v>
      </c>
      <c r="VX371">
        <v>-0.006315721</v>
      </c>
      <c r="VY371">
        <v>-0.006485804</v>
      </c>
      <c r="VZ371">
        <v>-0.006655193</v>
      </c>
      <c r="WA371">
        <v>-0.006823614</v>
      </c>
      <c r="WB371">
        <v>-0.006991973</v>
      </c>
      <c r="WC371">
        <v>-0.007161203</v>
      </c>
      <c r="WD371">
        <v>-0.007330377</v>
      </c>
      <c r="WE371">
        <v>-0.007498632</v>
      </c>
      <c r="WF371">
        <v>-0.007667658</v>
      </c>
      <c r="WG371">
        <v>-0.007836244</v>
      </c>
      <c r="WH371">
        <v>-0.008004283</v>
      </c>
      <c r="WI371">
        <v>-0.008173041</v>
      </c>
      <c r="WJ371">
        <v>-0.008341768</v>
      </c>
      <c r="WK371">
        <v>-0.008510425</v>
      </c>
      <c r="WL371">
        <v>-0.008679261</v>
      </c>
      <c r="WM371">
        <v>-0.008848243</v>
      </c>
      <c r="WN371">
        <v>-0.009016897</v>
      </c>
      <c r="WO371">
        <v>-0.009185748</v>
      </c>
      <c r="WP371">
        <v>-0.009354483</v>
      </c>
      <c r="WQ371">
        <v>-0.00952199</v>
      </c>
      <c r="WR371">
        <v>-0.009689732</v>
      </c>
      <c r="WS371">
        <v>-0.009858257</v>
      </c>
      <c r="WT371">
        <v>-0.010026727</v>
      </c>
      <c r="WU371">
        <v>-0.010194778</v>
      </c>
      <c r="WV371">
        <v>-0.010362606</v>
      </c>
      <c r="WW371">
        <v>-0.010530496</v>
      </c>
      <c r="WX371">
        <v>-0.010699099</v>
      </c>
      <c r="WY371">
        <v>-0.010868087</v>
      </c>
      <c r="WZ371">
        <v>-0.011036299</v>
      </c>
      <c r="XA371">
        <v>-0.011205001</v>
      </c>
      <c r="XB371">
        <v>-0.011374671</v>
      </c>
      <c r="XC371">
        <v>-0.011544215</v>
      </c>
      <c r="XD371">
        <v>-0.011713293</v>
      </c>
      <c r="XE371">
        <v>-0.011882366</v>
      </c>
      <c r="XF371">
        <v>-0.012051225</v>
      </c>
      <c r="XG371">
        <v>-0.012219277</v>
      </c>
      <c r="XH371">
        <v>-0.012387103</v>
      </c>
      <c r="XI371">
        <v>-0.012554746</v>
      </c>
      <c r="XJ371">
        <v>-0.012722494</v>
      </c>
      <c r="XK371">
        <v>-0.012891035</v>
      </c>
      <c r="XL371">
        <v>-0.013060209</v>
      </c>
      <c r="XM371">
        <v>-0.013229189</v>
      </c>
      <c r="XN371">
        <v>-0.013396567</v>
      </c>
      <c r="XO371">
        <v>-0.013563431</v>
      </c>
      <c r="XP371">
        <v>-0.013732032</v>
      </c>
      <c r="XQ371">
        <v>-0.013900519</v>
      </c>
      <c r="XR371">
        <v>-0.014067786</v>
      </c>
      <c r="XS371">
        <v>-0.01423531</v>
      </c>
      <c r="XT371">
        <v>-0.014403395</v>
      </c>
      <c r="XU371">
        <v>-0.014571602</v>
      </c>
      <c r="XV371">
        <v>-0.014739312</v>
      </c>
      <c r="XW371">
        <v>-0.014907248</v>
      </c>
      <c r="XX371">
        <v>-0.015075764</v>
      </c>
      <c r="XY371">
        <v>-0.015244395</v>
      </c>
      <c r="XZ371">
        <v>-0.01541259</v>
      </c>
      <c r="YA371">
        <v>-0.015580583</v>
      </c>
      <c r="YB371">
        <v>-0.015749032</v>
      </c>
      <c r="YC371">
        <v>-0.01591775</v>
      </c>
      <c r="YD371">
        <v>-0.01608693</v>
      </c>
      <c r="YE371">
        <v>-0.01625526</v>
      </c>
      <c r="YF371">
        <v>-0.016422822</v>
      </c>
      <c r="YG371">
        <v>-0.01659081</v>
      </c>
      <c r="YH371">
        <v>-0.016758653</v>
      </c>
      <c r="YI371">
        <v>-0.016926108</v>
      </c>
      <c r="YJ371">
        <v>-0.0170937</v>
      </c>
      <c r="YK371">
        <v>-0.017261327</v>
      </c>
      <c r="YL371">
        <v>-0.01742813</v>
      </c>
      <c r="YM371">
        <v>-0.017594216</v>
      </c>
      <c r="YN371">
        <v>-0.017760781</v>
      </c>
      <c r="YO371">
        <v>-0.017928686</v>
      </c>
      <c r="YP371">
        <v>-0.018097008</v>
      </c>
      <c r="YQ371">
        <v>-0.018264517</v>
      </c>
      <c r="YR371">
        <v>-0.018432295</v>
      </c>
      <c r="YS371">
        <v>-0.018600414</v>
      </c>
      <c r="YT371">
        <v>-0.018768271</v>
      </c>
      <c r="YU371">
        <v>-0.0189374</v>
      </c>
      <c r="YV371">
        <v>-0.019106956</v>
      </c>
      <c r="YW371">
        <v>-0.019275784</v>
      </c>
      <c r="YX371">
        <v>-0.019444646</v>
      </c>
      <c r="YY371">
        <v>-0.019613064</v>
      </c>
      <c r="YZ371">
        <v>-0.019780456</v>
      </c>
      <c r="ZA371">
        <v>-0.019947433</v>
      </c>
      <c r="ZB371">
        <v>-0.020115126</v>
      </c>
      <c r="ZC371">
        <v>-0.020282711</v>
      </c>
      <c r="ZD371">
        <v>-0.020450361</v>
      </c>
      <c r="ZE371">
        <v>-0.020619188</v>
      </c>
      <c r="ZF371">
        <v>-0.020787677</v>
      </c>
      <c r="ZG371">
        <v>-0.020955084</v>
      </c>
      <c r="ZH371">
        <v>-0.0211221</v>
      </c>
      <c r="ZI371">
        <v>-0.02128861</v>
      </c>
      <c r="ZJ371">
        <v>-0.021455518</v>
      </c>
      <c r="ZK371">
        <v>-0.02162339</v>
      </c>
      <c r="ZL371">
        <v>-0.021791573</v>
      </c>
      <c r="ZM371">
        <v>-0.021959935</v>
      </c>
      <c r="ZN371">
        <v>-0.022128567</v>
      </c>
      <c r="ZO371">
        <v>-0.022297045</v>
      </c>
      <c r="ZP371">
        <v>-0.022464452</v>
      </c>
      <c r="ZQ371">
        <v>-0.022632033</v>
      </c>
      <c r="ZR371">
        <v>-0.022800594</v>
      </c>
      <c r="ZS371">
        <v>-0.022967436</v>
      </c>
      <c r="ZT371">
        <v>-0.023132854</v>
      </c>
      <c r="ZU371">
        <v>-0.023299259</v>
      </c>
      <c r="ZV371">
        <v>-0.023466003</v>
      </c>
      <c r="ZW371">
        <v>-0.0236332</v>
      </c>
      <c r="ZX371">
        <v>-0.023800519</v>
      </c>
      <c r="ZY371">
        <v>-0.023967887</v>
      </c>
      <c r="ZZ371">
        <v>-0.024135354</v>
      </c>
      <c r="AAA371">
        <v>-0.02430281</v>
      </c>
      <c r="AAB371">
        <v>-0.0244703</v>
      </c>
      <c r="AAC371">
        <v>-0.024637475</v>
      </c>
      <c r="AAD371">
        <v>-0.024805152</v>
      </c>
      <c r="AAE371">
        <v>-0.024973279</v>
      </c>
      <c r="AAF371">
        <v>-0.025141795</v>
      </c>
      <c r="AAG371">
        <v>-0.025310264</v>
      </c>
      <c r="AAH371">
        <v>-0.025478046</v>
      </c>
      <c r="AAI371">
        <v>-0.025646072</v>
      </c>
      <c r="AAJ371">
        <v>-0.025814725</v>
      </c>
      <c r="AAK371">
        <v>-0.025983143</v>
      </c>
      <c r="AAL371">
        <v>-0.026151026</v>
      </c>
      <c r="AAM371">
        <v>-0.026318995</v>
      </c>
      <c r="AAN371">
        <v>-0.026487759</v>
      </c>
      <c r="AAO371">
        <v>-0.026656472</v>
      </c>
      <c r="AAP371">
        <v>-0.026824451</v>
      </c>
      <c r="AAQ371">
        <v>-0.026991411</v>
      </c>
      <c r="AAR371">
        <v>-0.027158111</v>
      </c>
      <c r="AAS371">
        <v>-0.027325338</v>
      </c>
      <c r="AAT371">
        <v>-0.027493142</v>
      </c>
      <c r="AAU371">
        <v>-0.027660592</v>
      </c>
      <c r="AAV371">
        <v>-0.027827514</v>
      </c>
      <c r="AAW371">
        <v>-0.027995358</v>
      </c>
      <c r="AAX371">
        <v>-0.028163288</v>
      </c>
      <c r="AAY371">
        <v>-0.028331041</v>
      </c>
      <c r="AAZ371">
        <v>-0.028498108</v>
      </c>
      <c r="ABA371">
        <v>-0.028663959</v>
      </c>
      <c r="ABB371">
        <v>-0.028830169</v>
      </c>
      <c r="ABC371">
        <v>-0.02899676</v>
      </c>
      <c r="ABD371">
        <v>-0.029163312</v>
      </c>
      <c r="ABE371">
        <v>-0.029330844</v>
      </c>
      <c r="ABF371">
        <v>-0.029497859</v>
      </c>
      <c r="ABG371">
        <v>-0.029664879</v>
      </c>
      <c r="ABH371">
        <v>-0.029832508</v>
      </c>
      <c r="ABI371">
        <v>-0.029999693</v>
      </c>
      <c r="ABJ371">
        <v>-0.030166551</v>
      </c>
      <c r="ABK371">
        <v>-0.030333204</v>
      </c>
      <c r="ABL371">
        <v>-0.030500628</v>
      </c>
      <c r="ABM371">
        <v>-0.030667872</v>
      </c>
      <c r="ABN371">
        <v>-0.030834151</v>
      </c>
      <c r="ABO371">
        <v>-0.031000555</v>
      </c>
      <c r="ABP371">
        <v>-0.031167309</v>
      </c>
      <c r="ABQ371">
        <v>-0.031333548</v>
      </c>
      <c r="ABR371">
        <v>-0.031499561</v>
      </c>
      <c r="ABS371">
        <v>-0.031665885</v>
      </c>
      <c r="ABT371">
        <v>-0.031832856</v>
      </c>
      <c r="ABU371">
        <v>-0.032000895</v>
      </c>
      <c r="ABV371">
        <v>-0.032168568</v>
      </c>
      <c r="ABW371">
        <v>-0.03233537</v>
      </c>
      <c r="ABX371">
        <v>-0.032500984</v>
      </c>
      <c r="ABY371">
        <v>-0.032666471</v>
      </c>
      <c r="ABZ371">
        <v>-0.032832687</v>
      </c>
      <c r="ACA371">
        <v>-0.032998917</v>
      </c>
      <c r="ACB371">
        <v>-0.033164847</v>
      </c>
      <c r="ACC371">
        <v>-0.033330117</v>
      </c>
      <c r="ACD371">
        <v>-0.033495374</v>
      </c>
      <c r="ACE371">
        <v>-0.033661639</v>
      </c>
      <c r="ACF371">
        <v>-0.03382931</v>
      </c>
      <c r="ACG371">
        <v>-0.033996594</v>
      </c>
      <c r="ACH371">
        <v>-0.034163077</v>
      </c>
      <c r="ACI371">
        <v>-0.034329788</v>
      </c>
      <c r="ACJ371">
        <v>-0.034496689</v>
      </c>
      <c r="ACK371">
        <v>-0.034662779</v>
      </c>
      <c r="ACL371">
        <v>-0.034828277</v>
      </c>
      <c r="ACM371">
        <v>-0.034994402</v>
      </c>
      <c r="ACN371">
        <v>-0.03516089</v>
      </c>
      <c r="ACO371">
        <v>-0.035327031</v>
      </c>
      <c r="ACP371">
        <v>-0.035493075</v>
      </c>
      <c r="ACQ371">
        <v>-0.035659593</v>
      </c>
      <c r="ACR371">
        <v>-0.035826233</v>
      </c>
      <c r="ACS371">
        <v>-0.035992721</v>
      </c>
      <c r="ACT371">
        <v>-0.036159638</v>
      </c>
      <c r="ACU371">
        <v>-0.036326344</v>
      </c>
      <c r="ACV371">
        <v>-0.03649245</v>
      </c>
      <c r="ACW371">
        <v>-0.036658867</v>
      </c>
      <c r="ACX371">
        <v>-0.036824948</v>
      </c>
      <c r="ACY371">
        <v>-0.036990893</v>
      </c>
      <c r="ACZ371">
        <v>-0.037156878</v>
      </c>
      <c r="ADA371">
        <v>-0.037323085</v>
      </c>
      <c r="ADB371">
        <v>-0.037489669</v>
      </c>
      <c r="ADC371">
        <v>-0.037655674</v>
      </c>
      <c r="ADD371">
        <v>-0.037822106</v>
      </c>
      <c r="ADE371">
        <v>-0.037988665</v>
      </c>
      <c r="ADF371">
        <v>-0.038154711</v>
      </c>
      <c r="ADG371">
        <v>-0.038320432</v>
      </c>
      <c r="ADH371">
        <v>-0.038486174</v>
      </c>
      <c r="ADI371">
        <v>-0.038652596</v>
      </c>
      <c r="ADJ371">
        <v>-0.038819444</v>
      </c>
      <c r="ADK371">
        <v>-0.038986255</v>
      </c>
      <c r="ADL371">
        <v>-0.039151648</v>
      </c>
      <c r="ADM371">
        <v>-0.039317517</v>
      </c>
      <c r="ADN371">
        <v>-0.039484592</v>
      </c>
      <c r="ADO371">
        <v>-0.039651141</v>
      </c>
      <c r="ADP371">
        <v>-0.039817889</v>
      </c>
      <c r="ADQ371">
        <v>-0.039983952</v>
      </c>
      <c r="ADR371">
        <v>-0.040149067</v>
      </c>
      <c r="ADS371">
        <v>-0.040314304</v>
      </c>
      <c r="ADT371">
        <v>-0.040480697</v>
      </c>
      <c r="ADU371">
        <v>-0.040647799</v>
      </c>
      <c r="ADV371">
        <v>-0.040814263</v>
      </c>
      <c r="ADW371">
        <v>-0.040980749</v>
      </c>
      <c r="ADX371">
        <v>-0.041147404</v>
      </c>
      <c r="ADY371">
        <v>-0.041314185</v>
      </c>
      <c r="ADZ371">
        <v>-0.041480963</v>
      </c>
      <c r="AEA371">
        <v>-0.041648277</v>
      </c>
      <c r="AEB371">
        <v>-0.041815481</v>
      </c>
      <c r="AEC371">
        <v>-0.041981638</v>
      </c>
      <c r="AED371">
        <v>-0.042148187</v>
      </c>
      <c r="AEE371">
        <v>-0.042314931</v>
      </c>
      <c r="AEF371">
        <v>-0.042481714</v>
      </c>
      <c r="AEG371">
        <v>-0.042648411</v>
      </c>
      <c r="AEH371">
        <v>-0.042814886</v>
      </c>
      <c r="AEI371">
        <v>-0.042981847</v>
      </c>
      <c r="AEJ371">
        <v>-0.043149028</v>
      </c>
      <c r="AEK371">
        <v>-0.043315698</v>
      </c>
      <c r="AEL371">
        <v>-0.043482048</v>
      </c>
      <c r="AEM371">
        <v>-0.043647838</v>
      </c>
      <c r="AEN371">
        <v>-0.043814157</v>
      </c>
      <c r="AEO371">
        <v>-0.043980917</v>
      </c>
      <c r="AEP371">
        <v>-0.044146616</v>
      </c>
      <c r="AEQ371">
        <v>-0.04431199</v>
      </c>
      <c r="AER371">
        <v>-0.044477621</v>
      </c>
      <c r="AES371">
        <v>-0.044643981</v>
      </c>
      <c r="AET371">
        <v>-0.044811149</v>
      </c>
      <c r="AEU371">
        <v>-0.044977917</v>
      </c>
      <c r="AEV371">
        <v>-0.045143594</v>
      </c>
      <c r="AEW371">
        <v>-0.045309404</v>
      </c>
      <c r="AEX371">
        <v>-0.045475109</v>
      </c>
      <c r="AEY371">
        <v>-0.045640403</v>
      </c>
      <c r="AEZ371">
        <v>-0.045806172</v>
      </c>
      <c r="AFA371">
        <v>-0.045971849</v>
      </c>
      <c r="AFB371">
        <v>-0.046136824</v>
      </c>
      <c r="AFC371">
        <v>-0.04630168</v>
      </c>
      <c r="AFD371">
        <v>-0.046466261</v>
      </c>
      <c r="AFE371">
        <v>-0.04663054</v>
      </c>
      <c r="AFF371">
        <v>-0.046795327</v>
      </c>
      <c r="AFG371">
        <v>-0.046961068</v>
      </c>
      <c r="AFH371">
        <v>-0.047126875</v>
      </c>
      <c r="AFI371">
        <v>-0.047292501</v>
      </c>
      <c r="AFJ371">
        <v>-0.047457657</v>
      </c>
      <c r="AFK371">
        <v>-0.047622231</v>
      </c>
      <c r="AFL371">
        <v>-0.047786979</v>
      </c>
      <c r="AFM371">
        <v>-0.047952505</v>
      </c>
      <c r="AFN371">
        <v>-0.048118696</v>
      </c>
      <c r="AFO371">
        <v>-0.048285057</v>
      </c>
      <c r="AFP371">
        <v>-0.04845117</v>
      </c>
      <c r="AFQ371">
        <v>-0.048616745</v>
      </c>
      <c r="AFR371">
        <v>-0.048782042</v>
      </c>
      <c r="AFS371">
        <v>-0.048947598</v>
      </c>
      <c r="AFT371">
        <v>-0.049112981</v>
      </c>
      <c r="AFU371">
        <v>-0.049277128</v>
      </c>
      <c r="AFV371">
        <v>-0.049441503</v>
      </c>
      <c r="AFW371">
        <v>-0.049607238</v>
      </c>
      <c r="AFX371">
        <v>-0.049773023</v>
      </c>
      <c r="AFY371">
        <v>-0.049936874</v>
      </c>
      <c r="AFZ371">
        <v>-0.050100719</v>
      </c>
      <c r="AGA371">
        <v>-0.050266563</v>
      </c>
      <c r="AGB371">
        <v>-0.050432566</v>
      </c>
      <c r="AGC371">
        <v>-0.05059767</v>
      </c>
      <c r="AGD371">
        <v>-0.050761853</v>
      </c>
      <c r="AGE371">
        <v>-0.050925519</v>
      </c>
      <c r="AGF371">
        <v>-0.051090255</v>
      </c>
      <c r="AGG371">
        <v>-0.051256607</v>
      </c>
      <c r="AGH371">
        <v>-0.051423054</v>
      </c>
      <c r="AGI371">
        <v>-0.051588423</v>
      </c>
      <c r="AGJ371">
        <v>-0.051753314</v>
      </c>
      <c r="AGK371">
        <v>-0.051917941</v>
      </c>
      <c r="AGL371">
        <v>-0.052082242</v>
      </c>
      <c r="AGM371">
        <v>-0.052246162</v>
      </c>
      <c r="AGN371">
        <v>-0.052411573</v>
      </c>
      <c r="AGO371">
        <v>-0.052578214</v>
      </c>
      <c r="AGP371">
        <v>-0.052744408</v>
      </c>
      <c r="AGQ371">
        <v>-0.052909951</v>
      </c>
      <c r="AGR371">
        <v>-0.053074261</v>
      </c>
      <c r="AGS371">
        <v>-0.053238864</v>
      </c>
      <c r="AGT371">
        <v>-0.053403826</v>
      </c>
      <c r="AGU371">
        <v>-0.053568125</v>
      </c>
      <c r="AGV371">
        <v>-0.053731995</v>
      </c>
      <c r="AGW371">
        <v>-0.05389662</v>
      </c>
      <c r="AGX371">
        <v>-0.054061717</v>
      </c>
      <c r="AGY371">
        <v>-0.054225753</v>
      </c>
      <c r="AGZ371">
        <v>-0.054389003</v>
      </c>
      <c r="AHA371">
        <v>-0.054552818</v>
      </c>
      <c r="AHB371">
        <v>-0.054718081</v>
      </c>
      <c r="AHC371">
        <v>-0.054883289</v>
      </c>
      <c r="AHD371">
        <v>-0.055047349</v>
      </c>
      <c r="AHE371">
        <v>-0.055211574</v>
      </c>
      <c r="AHF371">
        <v>-0.055375941</v>
      </c>
      <c r="AHG371">
        <v>-0.055539868</v>
      </c>
      <c r="AHH371">
        <v>-0.055703807</v>
      </c>
      <c r="AHI371">
        <v>-0.055868528</v>
      </c>
      <c r="AHJ371">
        <v>-0.056033282</v>
      </c>
      <c r="AHK371">
        <v>-0.056197342</v>
      </c>
      <c r="AHL371">
        <v>-0.056361866</v>
      </c>
      <c r="AHM371">
        <v>-0.056526901</v>
      </c>
      <c r="AHN371">
        <v>-0.056690888</v>
      </c>
      <c r="AHO371">
        <v>-0.056854441</v>
      </c>
      <c r="AHP371">
        <v>-0.05701828</v>
      </c>
      <c r="AHQ371">
        <v>-0.057181735</v>
      </c>
      <c r="AHR371">
        <v>-0.05734505</v>
      </c>
      <c r="AHS371">
        <v>-0.057508383</v>
      </c>
      <c r="AHT371">
        <v>-0.057672085</v>
      </c>
      <c r="AHU371">
        <v>-0.057836009</v>
      </c>
      <c r="AHV371">
        <v>-0.058000405</v>
      </c>
      <c r="AHW371">
        <v>-0.058165027</v>
      </c>
      <c r="AHX371">
        <v>-0.058328969</v>
      </c>
      <c r="AHY371">
        <v>-0.058493174</v>
      </c>
      <c r="AHZ371">
        <v>-0.058657895</v>
      </c>
      <c r="AIA371">
        <v>-0.058822512</v>
      </c>
      <c r="AIB371">
        <v>-0.058986363</v>
      </c>
      <c r="AIC371">
        <v>-0.059150366</v>
      </c>
      <c r="AID371">
        <v>-0.059315049</v>
      </c>
      <c r="AIE371">
        <v>-0.059478737</v>
      </c>
      <c r="AIF371">
        <v>-0.059637378</v>
      </c>
      <c r="AIG371">
        <v>-0.05978242</v>
      </c>
      <c r="AIH371">
        <v>-0.059905585</v>
      </c>
      <c r="AII371">
        <v>-0.059998865</v>
      </c>
      <c r="AIJ371">
        <v>-0.060052741</v>
      </c>
      <c r="AIK371">
        <v>-0.060054454</v>
      </c>
      <c r="AIL371">
        <v>-0.059993359</v>
      </c>
      <c r="AIM371">
        <v>-0.059873589</v>
      </c>
      <c r="AIN371">
        <v>-0.059705</v>
      </c>
      <c r="AIO371">
        <v>-0.059495631</v>
      </c>
      <c r="AIP371">
        <v>-0.059255192</v>
      </c>
      <c r="AIQ371">
        <v>-0.058993386</v>
      </c>
      <c r="AIR371">
        <v>-0.058724257</v>
      </c>
      <c r="AIS371">
        <v>-0.058456818</v>
      </c>
      <c r="AIT371">
        <v>-0.058190341</v>
      </c>
      <c r="AIU371">
        <v>-0.057925988</v>
      </c>
      <c r="AIV371">
        <v>-0.057662318</v>
      </c>
      <c r="AIW371">
        <v>-0.057397477</v>
      </c>
      <c r="AIX371">
        <v>-0.057132924</v>
      </c>
      <c r="AIY371">
        <v>-0.056868972</v>
      </c>
      <c r="AIZ371">
        <v>-0.056605553</v>
      </c>
      <c r="AJA371">
        <v>-0.056342986</v>
      </c>
      <c r="AJB371">
        <v>-0.056080933</v>
      </c>
      <c r="AJC371">
        <v>-0.055817954</v>
      </c>
      <c r="AJD371">
        <v>-0.055554633</v>
      </c>
      <c r="AJE371">
        <v>-0.055291593</v>
      </c>
      <c r="AJF371">
        <v>-0.055028915</v>
      </c>
      <c r="AJG371">
        <v>-0.054765932</v>
      </c>
      <c r="AJH371">
        <v>-0.054502953</v>
      </c>
      <c r="AJI371">
        <v>-0.054240444</v>
      </c>
      <c r="AJJ371">
        <v>-0.053978618</v>
      </c>
      <c r="AJK371">
        <v>-0.053717242</v>
      </c>
      <c r="AJL371">
        <v>-0.05345506</v>
      </c>
      <c r="AJM371">
        <v>-0.053192556</v>
      </c>
      <c r="AJN371">
        <v>-0.05293001</v>
      </c>
      <c r="AJO371">
        <v>-0.052667157</v>
      </c>
      <c r="AJP371">
        <v>-0.05240389</v>
      </c>
      <c r="AJQ371">
        <v>-0.05214145</v>
      </c>
      <c r="AJR371">
        <v>-0.051881134</v>
      </c>
      <c r="AJS371">
        <v>-0.051622573</v>
      </c>
      <c r="AJT371">
        <v>-0.051363369</v>
      </c>
      <c r="AJU371">
        <v>-0.05110383</v>
      </c>
      <c r="AJV371">
        <v>-0.050844766</v>
      </c>
      <c r="AJW371">
        <v>-0.050584277</v>
      </c>
      <c r="AJX371">
        <v>-0.050321892</v>
      </c>
      <c r="AJY371">
        <v>-0.050059229</v>
      </c>
      <c r="AJZ371">
        <v>-0.049797409</v>
      </c>
      <c r="AKA371">
        <v>-0.049535785</v>
      </c>
      <c r="AKB371">
        <v>-0.049273666</v>
      </c>
      <c r="AKC371">
        <v>-0.049011906</v>
      </c>
      <c r="AKD371">
        <v>-0.048751369</v>
      </c>
      <c r="AKE371">
        <v>-0.048490771</v>
      </c>
      <c r="AKF371">
        <v>-0.048230141</v>
      </c>
      <c r="AKG371">
        <v>-0.047969529</v>
      </c>
      <c r="AKH371">
        <v>-0.047709066</v>
      </c>
      <c r="AKI371">
        <v>-0.047448881</v>
      </c>
      <c r="AKJ371">
        <v>-0.047188142</v>
      </c>
      <c r="AKK371">
        <v>-0.046927</v>
      </c>
      <c r="AKL371">
        <v>-0.046666159</v>
      </c>
      <c r="AKM371">
        <v>-0.046405112</v>
      </c>
      <c r="AKN371">
        <v>-0.046144394</v>
      </c>
      <c r="AKO371">
        <v>-0.045884395</v>
      </c>
      <c r="AKP371">
        <v>-0.045624669</v>
      </c>
      <c r="AKQ371">
        <v>-0.045365344</v>
      </c>
      <c r="AKR371">
        <v>-0.04510542</v>
      </c>
      <c r="AKS371">
        <v>-0.044845703</v>
      </c>
      <c r="AKT371">
        <v>-0.04458605</v>
      </c>
      <c r="AKU371">
        <v>-0.044326341</v>
      </c>
      <c r="AKV371">
        <v>-0.04406576</v>
      </c>
      <c r="AKW371">
        <v>-0.043804855</v>
      </c>
      <c r="AKX371">
        <v>-0.043544901</v>
      </c>
      <c r="AKY371">
        <v>-0.043284768</v>
      </c>
      <c r="AKZ371">
        <v>-0.04302454</v>
      </c>
      <c r="ALA371">
        <v>-0.042763865</v>
      </c>
      <c r="ALB371">
        <v>-0.042503283</v>
      </c>
      <c r="ALC371">
        <v>-0.042241961</v>
      </c>
      <c r="ALD371">
        <v>-0.041979839</v>
      </c>
      <c r="ALE371">
        <v>-0.041718851</v>
      </c>
      <c r="ALF371">
        <v>-0.041459411</v>
      </c>
      <c r="ALG371">
        <v>-0.041200493</v>
      </c>
      <c r="ALH371">
        <v>-0.040940721</v>
      </c>
      <c r="ALI371">
        <v>-0.040680641</v>
      </c>
      <c r="ALJ371">
        <v>-0.040422231</v>
      </c>
      <c r="ALK371">
        <v>-0.040164344</v>
      </c>
      <c r="ALL371">
        <v>-0.039905517</v>
      </c>
      <c r="ALM371">
        <v>-0.039645591</v>
      </c>
      <c r="ALN371">
        <v>-0.039385306</v>
      </c>
      <c r="ALO371">
        <v>-0.039126217</v>
      </c>
      <c r="ALP371">
        <v>-0.038868726</v>
      </c>
      <c r="ALQ371">
        <v>-0.038611385</v>
      </c>
      <c r="ALR371">
        <v>-0.038352859</v>
      </c>
      <c r="ALS371">
        <v>-0.038094018</v>
      </c>
      <c r="ALT371">
        <v>-0.037834328</v>
      </c>
      <c r="ALU371">
        <v>-0.037573921</v>
      </c>
      <c r="ALV371">
        <v>-0.037313657</v>
      </c>
      <c r="ALW371">
        <v>-0.037054565</v>
      </c>
      <c r="ALX371">
        <v>-0.036795694</v>
      </c>
      <c r="ALY371">
        <v>-0.036535976</v>
      </c>
      <c r="ALZ371">
        <v>-0.03627738</v>
      </c>
      <c r="AMA371">
        <v>-0.036019384</v>
      </c>
      <c r="AMB371">
        <v>-0.03576145</v>
      </c>
      <c r="AMC371">
        <v>-0.035504133</v>
      </c>
      <c r="AMD371">
        <v>-0.035245239</v>
      </c>
      <c r="AME371">
        <v>-0.03498391</v>
      </c>
      <c r="AMF371">
        <v>-0.034718197</v>
      </c>
      <c r="AMG371">
        <v>-0.034445856</v>
      </c>
      <c r="AMH371">
        <v>-0.034162842</v>
      </c>
      <c r="AMI371">
        <v>-0.033848071</v>
      </c>
      <c r="AMJ371">
        <v>-0.033473637</v>
      </c>
      <c r="AMK371">
        <v>-0.033030378</v>
      </c>
      <c r="AML371">
        <v>-0.032524117</v>
      </c>
      <c r="AMM371">
        <v>-0.031959088</v>
      </c>
      <c r="AMN371">
        <v>-0.031338439</v>
      </c>
      <c r="AMO371">
        <v>-0.030668491</v>
      </c>
    </row>
    <row r="372" spans="1:1029">
      <c r="A372">
        <f t="shared" si="5"/>
        <v>371</v>
      </c>
      <c r="B372">
        <v>50</v>
      </c>
      <c r="C372">
        <v>89100</v>
      </c>
      <c r="D372" t="s">
        <v>12</v>
      </c>
      <c r="E372" s="2" t="s">
        <v>8</v>
      </c>
      <c r="F372">
        <v>-0.042086442</v>
      </c>
      <c r="G372">
        <v>-0.041856905</v>
      </c>
      <c r="H372">
        <v>-0.041632533</v>
      </c>
      <c r="I372">
        <v>-0.041409508</v>
      </c>
      <c r="J372">
        <v>-0.041187651</v>
      </c>
      <c r="K372">
        <v>-0.040967158</v>
      </c>
      <c r="L372">
        <v>-0.040747251</v>
      </c>
      <c r="M372">
        <v>-0.040527822</v>
      </c>
      <c r="N372">
        <v>-0.040308808</v>
      </c>
      <c r="O372">
        <v>-0.040090062</v>
      </c>
      <c r="P372">
        <v>-0.039871151</v>
      </c>
      <c r="Q372">
        <v>-0.039651776</v>
      </c>
      <c r="R372">
        <v>-0.039432821</v>
      </c>
      <c r="S372">
        <v>-0.039214592</v>
      </c>
      <c r="T372">
        <v>-0.038996813</v>
      </c>
      <c r="U372">
        <v>-0.038779289</v>
      </c>
      <c r="V372">
        <v>-0.038561581</v>
      </c>
      <c r="W372">
        <v>-0.038343935</v>
      </c>
      <c r="X372">
        <v>-0.038126945</v>
      </c>
      <c r="Y372">
        <v>-0.037910221</v>
      </c>
      <c r="Z372">
        <v>-0.037693062</v>
      </c>
      <c r="AA372">
        <v>-0.037475741</v>
      </c>
      <c r="AB372">
        <v>-0.037258897</v>
      </c>
      <c r="AC372">
        <v>-0.037042535</v>
      </c>
      <c r="AD372">
        <v>-0.036826165</v>
      </c>
      <c r="AE372">
        <v>-0.036609592</v>
      </c>
      <c r="AF372">
        <v>-0.036392856</v>
      </c>
      <c r="AG372">
        <v>-0.036176248</v>
      </c>
      <c r="AH372">
        <v>-0.035959936</v>
      </c>
      <c r="AI372">
        <v>-0.035743887</v>
      </c>
      <c r="AJ372">
        <v>-0.035527639</v>
      </c>
      <c r="AK372">
        <v>-0.035310868</v>
      </c>
      <c r="AL372">
        <v>-0.035094318</v>
      </c>
      <c r="AM372">
        <v>-0.034877892</v>
      </c>
      <c r="AN372">
        <v>-0.034661667</v>
      </c>
      <c r="AO372">
        <v>-0.034445974</v>
      </c>
      <c r="AP372">
        <v>-0.034230255</v>
      </c>
      <c r="AQ372">
        <v>-0.034014286</v>
      </c>
      <c r="AR372">
        <v>-0.033798261</v>
      </c>
      <c r="AS372">
        <v>-0.033582463</v>
      </c>
      <c r="AT372">
        <v>-0.033366944</v>
      </c>
      <c r="AU372">
        <v>-0.03315166</v>
      </c>
      <c r="AV372">
        <v>-0.032936656</v>
      </c>
      <c r="AW372">
        <v>-0.03272152</v>
      </c>
      <c r="AX372">
        <v>-0.03250634</v>
      </c>
      <c r="AY372">
        <v>-0.032291133</v>
      </c>
      <c r="AZ372">
        <v>-0.032075751</v>
      </c>
      <c r="BA372">
        <v>-0.031860416</v>
      </c>
      <c r="BB372">
        <v>-0.031645137</v>
      </c>
      <c r="BC372">
        <v>-0.031429684</v>
      </c>
      <c r="BD372">
        <v>-0.031213908</v>
      </c>
      <c r="BE372">
        <v>-0.030998199</v>
      </c>
      <c r="BF372">
        <v>-0.030782766</v>
      </c>
      <c r="BG372">
        <v>-0.030568016</v>
      </c>
      <c r="BH372">
        <v>-0.030353793</v>
      </c>
      <c r="BI372">
        <v>-0.0301391</v>
      </c>
      <c r="BJ372">
        <v>-0.029924284</v>
      </c>
      <c r="BK372">
        <v>-0.02970969</v>
      </c>
      <c r="BL372">
        <v>-0.029495053</v>
      </c>
      <c r="BM372">
        <v>-0.029280228</v>
      </c>
      <c r="BN372">
        <v>-0.029065183</v>
      </c>
      <c r="BO372">
        <v>-0.028850475</v>
      </c>
      <c r="BP372">
        <v>-0.028635704</v>
      </c>
      <c r="BQ372">
        <v>-0.028421167</v>
      </c>
      <c r="BR372">
        <v>-0.028206747</v>
      </c>
      <c r="BS372">
        <v>-0.027991866</v>
      </c>
      <c r="BT372">
        <v>-0.027777512</v>
      </c>
      <c r="BU372">
        <v>-0.027563929</v>
      </c>
      <c r="BV372">
        <v>-0.027350427</v>
      </c>
      <c r="BW372">
        <v>-0.027136309</v>
      </c>
      <c r="BX372">
        <v>-0.026921948</v>
      </c>
      <c r="BY372">
        <v>-0.026707968</v>
      </c>
      <c r="BZ372">
        <v>-0.026494416</v>
      </c>
      <c r="CA372">
        <v>-0.026280841</v>
      </c>
      <c r="CB372">
        <v>-0.026067331</v>
      </c>
      <c r="CC372">
        <v>-0.025854063</v>
      </c>
      <c r="CD372">
        <v>-0.025640708</v>
      </c>
      <c r="CE372">
        <v>-0.025427198</v>
      </c>
      <c r="CF372">
        <v>-0.025213347</v>
      </c>
      <c r="CG372">
        <v>-0.02499992</v>
      </c>
      <c r="CH372">
        <v>-0.024786483</v>
      </c>
      <c r="CI372">
        <v>-0.024572673</v>
      </c>
      <c r="CJ372">
        <v>-0.02435886</v>
      </c>
      <c r="CK372">
        <v>-0.024144812</v>
      </c>
      <c r="CL372">
        <v>-0.023931221</v>
      </c>
      <c r="CM372">
        <v>-0.023718195</v>
      </c>
      <c r="CN372">
        <v>-0.023505056</v>
      </c>
      <c r="CO372">
        <v>-0.023291852</v>
      </c>
      <c r="CP372">
        <v>-0.02307884</v>
      </c>
      <c r="CQ372">
        <v>-0.022865756</v>
      </c>
      <c r="CR372">
        <v>-0.022652193</v>
      </c>
      <c r="CS372">
        <v>-0.022438617</v>
      </c>
      <c r="CT372">
        <v>-0.022225603</v>
      </c>
      <c r="CU372">
        <v>-0.022012828</v>
      </c>
      <c r="CV372">
        <v>-0.021799769</v>
      </c>
      <c r="CW372">
        <v>-0.021586996</v>
      </c>
      <c r="CX372">
        <v>-0.021374227</v>
      </c>
      <c r="CY372">
        <v>-0.021161125</v>
      </c>
      <c r="CZ372">
        <v>-0.020948015</v>
      </c>
      <c r="DA372">
        <v>-0.020734841</v>
      </c>
      <c r="DB372">
        <v>-0.020522391</v>
      </c>
      <c r="DC372">
        <v>-0.02031014</v>
      </c>
      <c r="DD372">
        <v>-0.020097547</v>
      </c>
      <c r="DE372">
        <v>-0.019884941</v>
      </c>
      <c r="DF372">
        <v>-0.019672617</v>
      </c>
      <c r="DG372">
        <v>-0.019460391</v>
      </c>
      <c r="DH372">
        <v>-0.019247964</v>
      </c>
      <c r="DI372">
        <v>-0.019035287</v>
      </c>
      <c r="DJ372">
        <v>-0.018822849</v>
      </c>
      <c r="DK372">
        <v>-0.018610924</v>
      </c>
      <c r="DL372">
        <v>-0.018398682</v>
      </c>
      <c r="DM372">
        <v>-0.01818611</v>
      </c>
      <c r="DN372">
        <v>-0.017973574</v>
      </c>
      <c r="DO372">
        <v>-0.017761641</v>
      </c>
      <c r="DP372">
        <v>-0.017550614</v>
      </c>
      <c r="DQ372">
        <v>-0.017339369</v>
      </c>
      <c r="DR372">
        <v>-0.01712788</v>
      </c>
      <c r="DS372">
        <v>-0.016916124</v>
      </c>
      <c r="DT372">
        <v>-0.016704059</v>
      </c>
      <c r="DU372">
        <v>-0.01649201</v>
      </c>
      <c r="DV372">
        <v>-0.016279878</v>
      </c>
      <c r="DW372">
        <v>-0.01606822</v>
      </c>
      <c r="DX372">
        <v>-0.015856799</v>
      </c>
      <c r="DY372">
        <v>-0.015645475</v>
      </c>
      <c r="DZ372">
        <v>-0.015434034</v>
      </c>
      <c r="EA372">
        <v>-0.015221917</v>
      </c>
      <c r="EB372">
        <v>-0.015009617</v>
      </c>
      <c r="EC372">
        <v>-0.014797076</v>
      </c>
      <c r="ED372">
        <v>-0.014584618</v>
      </c>
      <c r="EE372">
        <v>-0.01437287</v>
      </c>
      <c r="EF372">
        <v>-0.014161275</v>
      </c>
      <c r="EG372">
        <v>-0.013949727</v>
      </c>
      <c r="EH372">
        <v>-0.013738179</v>
      </c>
      <c r="EI372">
        <v>-0.013526144</v>
      </c>
      <c r="EJ372">
        <v>-0.013313926</v>
      </c>
      <c r="EK372">
        <v>-0.013102306</v>
      </c>
      <c r="EL372">
        <v>-0.012890976</v>
      </c>
      <c r="EM372">
        <v>-0.012679909</v>
      </c>
      <c r="EN372">
        <v>-0.012468941</v>
      </c>
      <c r="EO372">
        <v>-0.012257584</v>
      </c>
      <c r="EP372">
        <v>-0.012046277</v>
      </c>
      <c r="EQ372">
        <v>-0.01183524</v>
      </c>
      <c r="ER372">
        <v>-0.011624212</v>
      </c>
      <c r="ES372">
        <v>-0.011413035</v>
      </c>
      <c r="ET372">
        <v>-0.011202106</v>
      </c>
      <c r="EU372">
        <v>-0.010991128</v>
      </c>
      <c r="EV372">
        <v>-0.010779936</v>
      </c>
      <c r="EW372">
        <v>-0.010568918</v>
      </c>
      <c r="EX372">
        <v>-0.010358194</v>
      </c>
      <c r="EY372">
        <v>-0.010147164</v>
      </c>
      <c r="EZ372">
        <v>-0.009935828</v>
      </c>
      <c r="FA372">
        <v>-0.009724735</v>
      </c>
      <c r="FB372">
        <v>-0.009513734</v>
      </c>
      <c r="FC372">
        <v>-0.009302929</v>
      </c>
      <c r="FD372">
        <v>-0.009092295</v>
      </c>
      <c r="FE372">
        <v>-0.008881622</v>
      </c>
      <c r="FF372">
        <v>-0.008670804</v>
      </c>
      <c r="FG372">
        <v>-0.008459828</v>
      </c>
      <c r="FH372">
        <v>-0.008249006</v>
      </c>
      <c r="FI372">
        <v>-0.008038833</v>
      </c>
      <c r="FJ372">
        <v>-0.007828939</v>
      </c>
      <c r="FK372">
        <v>-0.007618803</v>
      </c>
      <c r="FL372">
        <v>-0.007408541</v>
      </c>
      <c r="FM372">
        <v>-0.007198225</v>
      </c>
      <c r="FN372">
        <v>-0.006988221</v>
      </c>
      <c r="FO372">
        <v>-0.006778061</v>
      </c>
      <c r="FP372">
        <v>-0.006567441</v>
      </c>
      <c r="FQ372">
        <v>-0.00635675</v>
      </c>
      <c r="FR372">
        <v>-0.00614599</v>
      </c>
      <c r="FS372">
        <v>-0.005935624</v>
      </c>
      <c r="FT372">
        <v>-0.0057253</v>
      </c>
      <c r="FU372">
        <v>-0.005514896</v>
      </c>
      <c r="FV372">
        <v>-0.005304336</v>
      </c>
      <c r="FW372">
        <v>-0.005093933</v>
      </c>
      <c r="FX372">
        <v>-0.00488384</v>
      </c>
      <c r="FY372">
        <v>-0.004673623</v>
      </c>
      <c r="FZ372">
        <v>-0.004463325</v>
      </c>
      <c r="GA372">
        <v>-0.004253289</v>
      </c>
      <c r="GB372">
        <v>-0.004043724</v>
      </c>
      <c r="GC372">
        <v>-0.003833933</v>
      </c>
      <c r="GD372">
        <v>-0.003623837</v>
      </c>
      <c r="GE372">
        <v>-0.003413691</v>
      </c>
      <c r="GF372">
        <v>-0.003204062</v>
      </c>
      <c r="GG372">
        <v>-0.002994437</v>
      </c>
      <c r="GH372">
        <v>-0.002784589</v>
      </c>
      <c r="GI372">
        <v>-0.00257481</v>
      </c>
      <c r="GJ372">
        <v>-0.002364763</v>
      </c>
      <c r="GK372">
        <v>-0.002155094</v>
      </c>
      <c r="GL372">
        <v>-0.001945855</v>
      </c>
      <c r="GM372">
        <v>-0.001736302</v>
      </c>
      <c r="GN372">
        <v>-0.001526875</v>
      </c>
      <c r="GO372">
        <v>-0.001317754</v>
      </c>
      <c r="GP372">
        <v>-0.00110871</v>
      </c>
      <c r="GQ372">
        <v>-0.000899773</v>
      </c>
      <c r="GR372">
        <v>-0.000690446</v>
      </c>
      <c r="GS372">
        <v>-0.00048126</v>
      </c>
      <c r="GT372">
        <v>-0.000272117</v>
      </c>
      <c r="GU372" s="1">
        <v>-6.26e-5</v>
      </c>
      <c r="GV372">
        <v>0.00014694</v>
      </c>
      <c r="GW372">
        <v>0.0003564</v>
      </c>
      <c r="GX372">
        <v>0.000565932</v>
      </c>
      <c r="GY372">
        <v>0.000775454</v>
      </c>
      <c r="GZ372">
        <v>0.000985142</v>
      </c>
      <c r="HA372">
        <v>0.00119521</v>
      </c>
      <c r="HB372">
        <v>0.00140513</v>
      </c>
      <c r="HC372">
        <v>0.001614894</v>
      </c>
      <c r="HD372">
        <v>0.001824532</v>
      </c>
      <c r="HE372">
        <v>0.002033818</v>
      </c>
      <c r="HF372">
        <v>0.002242642</v>
      </c>
      <c r="HG372">
        <v>0.002451321</v>
      </c>
      <c r="HH372">
        <v>0.002660184</v>
      </c>
      <c r="HI372">
        <v>0.002869163</v>
      </c>
      <c r="HJ372">
        <v>0.00307844</v>
      </c>
      <c r="HK372">
        <v>0.003287897</v>
      </c>
      <c r="HL372">
        <v>0.003497152</v>
      </c>
      <c r="HM372">
        <v>0.003706039</v>
      </c>
      <c r="HN372">
        <v>0.003914789</v>
      </c>
      <c r="HO372">
        <v>0.004123731</v>
      </c>
      <c r="HP372">
        <v>0.004333169</v>
      </c>
      <c r="HQ372">
        <v>0.004542748</v>
      </c>
      <c r="HR372">
        <v>0.004752262</v>
      </c>
      <c r="HS372">
        <v>0.004961645</v>
      </c>
      <c r="HT372">
        <v>0.005171093</v>
      </c>
      <c r="HU372">
        <v>0.005380019</v>
      </c>
      <c r="HV372">
        <v>0.00558848</v>
      </c>
      <c r="HW372">
        <v>0.005797891</v>
      </c>
      <c r="HX372">
        <v>0.006007253</v>
      </c>
      <c r="HY372">
        <v>0.006216351</v>
      </c>
      <c r="HZ372">
        <v>0.00642525</v>
      </c>
      <c r="IA372">
        <v>0.006633999</v>
      </c>
      <c r="IB372">
        <v>0.006842559</v>
      </c>
      <c r="IC372">
        <v>0.007051589</v>
      </c>
      <c r="ID372">
        <v>0.007260946</v>
      </c>
      <c r="IE372">
        <v>0.007470018</v>
      </c>
      <c r="IF372">
        <v>0.007679227</v>
      </c>
      <c r="IG372">
        <v>0.007887942</v>
      </c>
      <c r="IH372">
        <v>0.008097159</v>
      </c>
      <c r="II372">
        <v>0.008306294</v>
      </c>
      <c r="IJ372">
        <v>0.008514303</v>
      </c>
      <c r="IK372">
        <v>0.008722125</v>
      </c>
      <c r="IL372">
        <v>0.00893064</v>
      </c>
      <c r="IM372">
        <v>0.009139504</v>
      </c>
      <c r="IN372">
        <v>0.009348288</v>
      </c>
      <c r="IO372">
        <v>0.00955721</v>
      </c>
      <c r="IP372">
        <v>0.00976622</v>
      </c>
      <c r="IQ372">
        <v>0.009975347</v>
      </c>
      <c r="IR372">
        <v>0.010184319</v>
      </c>
      <c r="IS372">
        <v>0.010393297</v>
      </c>
      <c r="IT372">
        <v>0.010602751</v>
      </c>
      <c r="IU372">
        <v>0.010811912</v>
      </c>
      <c r="IV372">
        <v>0.011020535</v>
      </c>
      <c r="IW372">
        <v>0.011229757</v>
      </c>
      <c r="IX372">
        <v>0.011439011</v>
      </c>
      <c r="IY372">
        <v>0.01164797</v>
      </c>
      <c r="IZ372">
        <v>0.011856357</v>
      </c>
      <c r="JA372">
        <v>0.012064626</v>
      </c>
      <c r="JB372">
        <v>0.012273677</v>
      </c>
      <c r="JC372">
        <v>0.012482796</v>
      </c>
      <c r="JD372">
        <v>0.012691739</v>
      </c>
      <c r="JE372">
        <v>0.012900355</v>
      </c>
      <c r="JF372">
        <v>0.013108912</v>
      </c>
      <c r="JG372">
        <v>0.013317134</v>
      </c>
      <c r="JH372">
        <v>0.013525482</v>
      </c>
      <c r="JI372">
        <v>0.013733883</v>
      </c>
      <c r="JJ372">
        <v>0.01394212</v>
      </c>
      <c r="JK372">
        <v>0.014150687</v>
      </c>
      <c r="JL372">
        <v>0.014359396</v>
      </c>
      <c r="JM372">
        <v>0.014567931</v>
      </c>
      <c r="JN372">
        <v>0.014776164</v>
      </c>
      <c r="JO372">
        <v>0.014984425</v>
      </c>
      <c r="JP372">
        <v>0.015192853</v>
      </c>
      <c r="JQ372">
        <v>0.015401084</v>
      </c>
      <c r="JR372">
        <v>0.015609456</v>
      </c>
      <c r="JS372">
        <v>0.01581781</v>
      </c>
      <c r="JT372">
        <v>0.016026049</v>
      </c>
      <c r="JU372">
        <v>0.016234194</v>
      </c>
      <c r="JV372">
        <v>0.016441677</v>
      </c>
      <c r="JW372">
        <v>0.01664898</v>
      </c>
      <c r="JX372">
        <v>0.016856235</v>
      </c>
      <c r="JY372">
        <v>0.017064086</v>
      </c>
      <c r="JZ372">
        <v>0.017272341</v>
      </c>
      <c r="KA372">
        <v>0.017480297</v>
      </c>
      <c r="KB372">
        <v>0.017688282</v>
      </c>
      <c r="KC372">
        <v>0.017896011</v>
      </c>
      <c r="KD372">
        <v>0.018103823</v>
      </c>
      <c r="KE372">
        <v>0.018311955</v>
      </c>
      <c r="KF372">
        <v>0.018519855</v>
      </c>
      <c r="KG372">
        <v>0.018727781</v>
      </c>
      <c r="KH372">
        <v>0.01893577</v>
      </c>
      <c r="KI372">
        <v>0.019143234</v>
      </c>
      <c r="KJ372">
        <v>0.019350586</v>
      </c>
      <c r="KK372">
        <v>0.019558338</v>
      </c>
      <c r="KL372">
        <v>0.019766774</v>
      </c>
      <c r="KM372">
        <v>0.019975693</v>
      </c>
      <c r="KN372">
        <v>0.020184225</v>
      </c>
      <c r="KO372">
        <v>0.020392521</v>
      </c>
      <c r="KP372">
        <v>0.020600506</v>
      </c>
      <c r="KQ372">
        <v>0.020808552</v>
      </c>
      <c r="KR372">
        <v>0.021016822</v>
      </c>
      <c r="KS372">
        <v>0.02122505</v>
      </c>
      <c r="KT372">
        <v>0.021433392</v>
      </c>
      <c r="KU372">
        <v>0.021641745</v>
      </c>
      <c r="KV372">
        <v>0.02184968</v>
      </c>
      <c r="KW372">
        <v>0.022057597</v>
      </c>
      <c r="KX372">
        <v>0.022265612</v>
      </c>
      <c r="KY372">
        <v>0.022473013</v>
      </c>
      <c r="KZ372">
        <v>0.022680225</v>
      </c>
      <c r="LA372">
        <v>0.022887575</v>
      </c>
      <c r="LB372">
        <v>0.023095104</v>
      </c>
      <c r="LC372">
        <v>0.02330278</v>
      </c>
      <c r="LD372">
        <v>0.023510221</v>
      </c>
      <c r="LE372">
        <v>0.023717513</v>
      </c>
      <c r="LF372">
        <v>0.023925006</v>
      </c>
      <c r="LG372">
        <v>0.024132433</v>
      </c>
      <c r="LH372">
        <v>0.024339775</v>
      </c>
      <c r="LI372">
        <v>0.024547094</v>
      </c>
      <c r="LJ372">
        <v>0.024754168</v>
      </c>
      <c r="LK372">
        <v>0.024961458</v>
      </c>
      <c r="LL372">
        <v>0.025169024</v>
      </c>
      <c r="LM372">
        <v>0.02537646</v>
      </c>
      <c r="LN372">
        <v>0.025583446</v>
      </c>
      <c r="LO372">
        <v>0.025790505</v>
      </c>
      <c r="LP372">
        <v>0.025997945</v>
      </c>
      <c r="LQ372">
        <v>0.026205461</v>
      </c>
      <c r="LR372">
        <v>0.026412981</v>
      </c>
      <c r="LS372">
        <v>0.026620522</v>
      </c>
      <c r="LT372">
        <v>0.026828024</v>
      </c>
      <c r="LU372">
        <v>0.027035631</v>
      </c>
      <c r="LV372">
        <v>0.027243187</v>
      </c>
      <c r="LW372">
        <v>0.027450675</v>
      </c>
      <c r="LX372">
        <v>0.027658454</v>
      </c>
      <c r="LY372">
        <v>0.027866355</v>
      </c>
      <c r="LZ372">
        <v>0.028073654</v>
      </c>
      <c r="MA372">
        <v>0.028280611</v>
      </c>
      <c r="MB372">
        <v>0.028488132</v>
      </c>
      <c r="MC372">
        <v>0.028695706</v>
      </c>
      <c r="MD372">
        <v>0.028902952</v>
      </c>
      <c r="ME372">
        <v>0.029109786</v>
      </c>
      <c r="MF372">
        <v>0.029316704</v>
      </c>
      <c r="MG372">
        <v>0.029524048</v>
      </c>
      <c r="MH372">
        <v>0.029731268</v>
      </c>
      <c r="MI372">
        <v>0.029938379</v>
      </c>
      <c r="MJ372">
        <v>0.03014569</v>
      </c>
      <c r="MK372">
        <v>0.030352971</v>
      </c>
      <c r="ML372">
        <v>0.030560188</v>
      </c>
      <c r="MM372">
        <v>0.030767665</v>
      </c>
      <c r="MN372">
        <v>0.030975538</v>
      </c>
      <c r="MO372">
        <v>0.031183453</v>
      </c>
      <c r="MP372">
        <v>0.031390777</v>
      </c>
      <c r="MQ372">
        <v>0.031597562</v>
      </c>
      <c r="MR372">
        <v>0.031804827</v>
      </c>
      <c r="MS372">
        <v>0.032012632</v>
      </c>
      <c r="MT372">
        <v>0.03222004</v>
      </c>
      <c r="MU372">
        <v>0.032426735</v>
      </c>
      <c r="MV372">
        <v>0.03263331</v>
      </c>
      <c r="MW372">
        <v>0.032840101</v>
      </c>
      <c r="MX372">
        <v>0.033046859</v>
      </c>
      <c r="MY372">
        <v>0.033253853</v>
      </c>
      <c r="MZ372">
        <v>0.033460758</v>
      </c>
      <c r="NA372">
        <v>0.03366708</v>
      </c>
      <c r="NB372">
        <v>0.033873438</v>
      </c>
      <c r="NC372">
        <v>0.034079707</v>
      </c>
      <c r="ND372">
        <v>0.034285765</v>
      </c>
      <c r="NE372">
        <v>0.034491992</v>
      </c>
      <c r="NF372">
        <v>0.03469875</v>
      </c>
      <c r="NG372">
        <v>0.034905704</v>
      </c>
      <c r="NH372">
        <v>0.035112555</v>
      </c>
      <c r="NI372">
        <v>0.035319236</v>
      </c>
      <c r="NJ372">
        <v>0.035525754</v>
      </c>
      <c r="NK372">
        <v>0.035732604</v>
      </c>
      <c r="NL372">
        <v>0.035939405</v>
      </c>
      <c r="NM372">
        <v>0.036145925</v>
      </c>
      <c r="NN372">
        <v>0.03635216</v>
      </c>
      <c r="NO372">
        <v>0.03655867</v>
      </c>
      <c r="NP372">
        <v>0.036765446</v>
      </c>
      <c r="NQ372">
        <v>0.036971965</v>
      </c>
      <c r="NR372">
        <v>0.037178179</v>
      </c>
      <c r="NS372">
        <v>0.037384245</v>
      </c>
      <c r="NT372">
        <v>0.037590553</v>
      </c>
      <c r="NU372">
        <v>0.03779685</v>
      </c>
      <c r="NV372">
        <v>0.038002583</v>
      </c>
      <c r="NW372">
        <v>0.038207888</v>
      </c>
      <c r="NX372">
        <v>0.038413515</v>
      </c>
      <c r="NY372">
        <v>0.038619789</v>
      </c>
      <c r="NZ372">
        <v>0.038826284</v>
      </c>
      <c r="OA372">
        <v>0.039032765</v>
      </c>
      <c r="OB372">
        <v>0.039238817</v>
      </c>
      <c r="OC372">
        <v>0.03944469</v>
      </c>
      <c r="OD372">
        <v>0.03965039</v>
      </c>
      <c r="OE372">
        <v>0.039856249</v>
      </c>
      <c r="OF372">
        <v>0.040062526</v>
      </c>
      <c r="OG372">
        <v>0.040268467</v>
      </c>
      <c r="OH372">
        <v>0.040473926</v>
      </c>
      <c r="OI372">
        <v>0.040679866</v>
      </c>
      <c r="OJ372">
        <v>0.040886395</v>
      </c>
      <c r="OK372">
        <v>0.041092699</v>
      </c>
      <c r="OL372">
        <v>0.041299057</v>
      </c>
      <c r="OM372">
        <v>0.041505142</v>
      </c>
      <c r="ON372">
        <v>0.041711593</v>
      </c>
      <c r="OO372">
        <v>0.041918486</v>
      </c>
      <c r="OP372">
        <v>0.042124621</v>
      </c>
      <c r="OQ372">
        <v>0.042327316</v>
      </c>
      <c r="OR372">
        <v>0.042516107</v>
      </c>
      <c r="OS372">
        <v>0.042675728</v>
      </c>
      <c r="OT372">
        <v>0.042798125</v>
      </c>
      <c r="OU372">
        <v>0.042883075</v>
      </c>
      <c r="OV372">
        <v>0.042921988</v>
      </c>
      <c r="OW372">
        <v>0.042883293</v>
      </c>
      <c r="OX372">
        <v>0.042759929</v>
      </c>
      <c r="OY372">
        <v>0.042600837</v>
      </c>
      <c r="OZ372">
        <v>0.042443315</v>
      </c>
      <c r="PA372">
        <v>0.042289601</v>
      </c>
      <c r="PB372">
        <v>0.042137526</v>
      </c>
      <c r="PC372">
        <v>0.041986009</v>
      </c>
      <c r="PD372">
        <v>0.041834915</v>
      </c>
      <c r="PE372">
        <v>0.041684145</v>
      </c>
      <c r="PF372">
        <v>0.041534251</v>
      </c>
      <c r="PG372">
        <v>0.041384948</v>
      </c>
      <c r="PH372">
        <v>0.041235455</v>
      </c>
      <c r="PI372">
        <v>0.041085912</v>
      </c>
      <c r="PJ372">
        <v>0.040936373</v>
      </c>
      <c r="PK372">
        <v>0.040787269</v>
      </c>
      <c r="PL372">
        <v>0.040638874</v>
      </c>
      <c r="PM372">
        <v>0.040490566</v>
      </c>
      <c r="PN372">
        <v>0.040342741</v>
      </c>
      <c r="PO372">
        <v>0.04019597</v>
      </c>
      <c r="PP372">
        <v>0.040048825</v>
      </c>
      <c r="PQ372">
        <v>0.039900938</v>
      </c>
      <c r="PR372">
        <v>0.039753183</v>
      </c>
      <c r="PS372">
        <v>0.03960568</v>
      </c>
      <c r="PT372">
        <v>0.039458199</v>
      </c>
      <c r="PU372">
        <v>0.039310715</v>
      </c>
      <c r="PV372">
        <v>0.039163748</v>
      </c>
      <c r="PW372">
        <v>0.039017048</v>
      </c>
      <c r="PX372">
        <v>0.038869975</v>
      </c>
      <c r="PY372">
        <v>0.038722655</v>
      </c>
      <c r="PZ372">
        <v>0.038575335</v>
      </c>
      <c r="QA372">
        <v>0.03842786</v>
      </c>
      <c r="QB372">
        <v>0.038280412</v>
      </c>
      <c r="QC372">
        <v>0.038133487</v>
      </c>
      <c r="QD372">
        <v>0.037986879</v>
      </c>
      <c r="QE372">
        <v>0.037840166</v>
      </c>
      <c r="QF372">
        <v>0.037693596</v>
      </c>
      <c r="QG372">
        <v>0.037547292</v>
      </c>
      <c r="QH372">
        <v>0.037401593</v>
      </c>
      <c r="QI372">
        <v>0.037256352</v>
      </c>
      <c r="QJ372">
        <v>0.037110847</v>
      </c>
      <c r="QK372">
        <v>0.036965222</v>
      </c>
      <c r="QL372">
        <v>0.0368193</v>
      </c>
      <c r="QM372">
        <v>0.036673223</v>
      </c>
      <c r="QN372">
        <v>0.036527103</v>
      </c>
      <c r="QO372">
        <v>0.03638133</v>
      </c>
      <c r="QP372">
        <v>0.036235844</v>
      </c>
      <c r="QQ372">
        <v>0.036090302</v>
      </c>
      <c r="QR372">
        <v>0.035945059</v>
      </c>
      <c r="QS372">
        <v>0.035800136</v>
      </c>
      <c r="QT372">
        <v>0.035655296</v>
      </c>
      <c r="QU372">
        <v>0.035510302</v>
      </c>
      <c r="QV372">
        <v>0.03536504</v>
      </c>
      <c r="QW372">
        <v>0.035219702</v>
      </c>
      <c r="QX372">
        <v>0.035074566</v>
      </c>
      <c r="QY372">
        <v>0.034929554</v>
      </c>
      <c r="QZ372">
        <v>0.034784203</v>
      </c>
      <c r="RA372">
        <v>0.03463871</v>
      </c>
      <c r="RB372">
        <v>0.034493588</v>
      </c>
      <c r="RC372">
        <v>0.034348694</v>
      </c>
      <c r="RD372">
        <v>0.034203748</v>
      </c>
      <c r="RE372">
        <v>0.034059021</v>
      </c>
      <c r="RF372">
        <v>0.03391436</v>
      </c>
      <c r="RG372">
        <v>0.033769688</v>
      </c>
      <c r="RH372">
        <v>0.033624771</v>
      </c>
      <c r="RI372">
        <v>0.033479264</v>
      </c>
      <c r="RJ372">
        <v>0.033333754</v>
      </c>
      <c r="RK372">
        <v>0.033188589</v>
      </c>
      <c r="RL372">
        <v>0.033044064</v>
      </c>
      <c r="RM372">
        <v>0.032899568</v>
      </c>
      <c r="RN372">
        <v>0.032754868</v>
      </c>
      <c r="RO372">
        <v>0.032610329</v>
      </c>
      <c r="RP372">
        <v>0.03246563</v>
      </c>
      <c r="RQ372">
        <v>0.032320965</v>
      </c>
      <c r="RR372">
        <v>0.032176767</v>
      </c>
      <c r="RS372">
        <v>0.032032579</v>
      </c>
      <c r="RT372">
        <v>0.031887926</v>
      </c>
      <c r="RU372">
        <v>0.031743442</v>
      </c>
      <c r="RV372">
        <v>0.031599516</v>
      </c>
      <c r="RW372">
        <v>0.03145558</v>
      </c>
      <c r="RX372">
        <v>0.03131156</v>
      </c>
      <c r="RY372">
        <v>0.031167779</v>
      </c>
      <c r="RZ372">
        <v>0.031024192</v>
      </c>
      <c r="SA372">
        <v>0.03088055</v>
      </c>
      <c r="SB372">
        <v>0.0307366</v>
      </c>
      <c r="SC372">
        <v>0.030592604</v>
      </c>
      <c r="SD372">
        <v>0.030448568</v>
      </c>
      <c r="SE372">
        <v>0.030304758</v>
      </c>
      <c r="SF372">
        <v>0.030161414</v>
      </c>
      <c r="SG372">
        <v>0.030017843</v>
      </c>
      <c r="SH372">
        <v>0.029873997</v>
      </c>
      <c r="SI372">
        <v>0.029730624</v>
      </c>
      <c r="SJ372">
        <v>0.029587371</v>
      </c>
      <c r="SK372">
        <v>0.029444018</v>
      </c>
      <c r="SL372">
        <v>0.029300802</v>
      </c>
      <c r="SM372">
        <v>0.029157554</v>
      </c>
      <c r="SN372">
        <v>0.029014831</v>
      </c>
      <c r="SO372">
        <v>0.028871984</v>
      </c>
      <c r="SP372">
        <v>0.02872902</v>
      </c>
      <c r="SQ372">
        <v>0.028586614</v>
      </c>
      <c r="SR372">
        <v>0.028443938</v>
      </c>
      <c r="SS372">
        <v>0.02830105</v>
      </c>
      <c r="ST372">
        <v>0.028158337</v>
      </c>
      <c r="SU372">
        <v>0.028015123</v>
      </c>
      <c r="SV372">
        <v>0.027871876</v>
      </c>
      <c r="SW372">
        <v>0.027728995</v>
      </c>
      <c r="SX372">
        <v>0.02758623</v>
      </c>
      <c r="SY372">
        <v>0.027443692</v>
      </c>
      <c r="SZ372">
        <v>0.027301438</v>
      </c>
      <c r="TA372">
        <v>0.027159083</v>
      </c>
      <c r="TB372">
        <v>0.027016636</v>
      </c>
      <c r="TC372">
        <v>0.026874568</v>
      </c>
      <c r="TD372">
        <v>0.026732418</v>
      </c>
      <c r="TE372">
        <v>0.026590256</v>
      </c>
      <c r="TF372">
        <v>0.026447894</v>
      </c>
      <c r="TG372">
        <v>0.026305411</v>
      </c>
      <c r="TH372">
        <v>0.026163149</v>
      </c>
      <c r="TI372">
        <v>0.02602096</v>
      </c>
      <c r="TJ372">
        <v>0.025878909</v>
      </c>
      <c r="TK372">
        <v>0.025736646</v>
      </c>
      <c r="TL372">
        <v>0.025594314</v>
      </c>
      <c r="TM372">
        <v>0.025452242</v>
      </c>
      <c r="TN372">
        <v>0.025309893</v>
      </c>
      <c r="TO372">
        <v>0.025167322</v>
      </c>
      <c r="TP372">
        <v>0.025025016</v>
      </c>
      <c r="TQ372">
        <v>0.024882683</v>
      </c>
      <c r="TR372">
        <v>0.024740586</v>
      </c>
      <c r="TS372">
        <v>0.024598652</v>
      </c>
      <c r="TT372">
        <v>0.024456392</v>
      </c>
      <c r="TU372">
        <v>0.024314171</v>
      </c>
      <c r="TV372">
        <v>0.024171861</v>
      </c>
      <c r="TW372">
        <v>0.024029202</v>
      </c>
      <c r="TX372">
        <v>0.023886701</v>
      </c>
      <c r="TY372">
        <v>0.023744821</v>
      </c>
      <c r="TZ372">
        <v>0.023603225</v>
      </c>
      <c r="UA372">
        <v>0.023461216</v>
      </c>
      <c r="UB372">
        <v>0.023319248</v>
      </c>
      <c r="UC372">
        <v>0.023178159</v>
      </c>
      <c r="UD372">
        <v>0.023036978</v>
      </c>
      <c r="UE372">
        <v>0.02289549</v>
      </c>
      <c r="UF372">
        <v>0.02275439</v>
      </c>
      <c r="UG372">
        <v>0.022613064</v>
      </c>
      <c r="UH372">
        <v>0.02247119</v>
      </c>
      <c r="UI372">
        <v>0.022328976</v>
      </c>
      <c r="UJ372">
        <v>0.022186971</v>
      </c>
      <c r="UK372">
        <v>0.022045243</v>
      </c>
      <c r="UL372">
        <v>0.021903925</v>
      </c>
      <c r="UM372">
        <v>0.021763163</v>
      </c>
      <c r="UN372">
        <v>0.02162188</v>
      </c>
      <c r="UO372">
        <v>0.021480624</v>
      </c>
      <c r="UP372">
        <v>0.021339833</v>
      </c>
      <c r="UQ372">
        <v>0.021198836</v>
      </c>
      <c r="UR372">
        <v>0.021057698</v>
      </c>
      <c r="US372">
        <v>0.020916896</v>
      </c>
      <c r="UT372">
        <v>0.020776333</v>
      </c>
      <c r="UU372">
        <v>0.020635538</v>
      </c>
      <c r="UV372">
        <v>0.020494254</v>
      </c>
      <c r="UW372">
        <v>0.020352402</v>
      </c>
      <c r="UX372">
        <v>0.020210557</v>
      </c>
      <c r="UY372">
        <v>0.020069473</v>
      </c>
      <c r="UZ372">
        <v>0.01992844</v>
      </c>
      <c r="VA372">
        <v>0.019787227</v>
      </c>
      <c r="VB372">
        <v>0.019646297</v>
      </c>
      <c r="VC372">
        <v>0.019505341</v>
      </c>
      <c r="VD372">
        <v>0.01936424</v>
      </c>
      <c r="VE372">
        <v>0.019222849</v>
      </c>
      <c r="VF372">
        <v>0.019082104</v>
      </c>
      <c r="VG372">
        <v>0.018941208</v>
      </c>
      <c r="VH372">
        <v>0.01879983</v>
      </c>
      <c r="VI372">
        <v>0.018658759</v>
      </c>
      <c r="VJ372">
        <v>0.018518159</v>
      </c>
      <c r="VK372">
        <v>0.018377943</v>
      </c>
      <c r="VL372">
        <v>0.018237823</v>
      </c>
      <c r="VM372">
        <v>0.018097693</v>
      </c>
      <c r="VN372">
        <v>0.017957521</v>
      </c>
      <c r="VO372">
        <v>0.017817416</v>
      </c>
      <c r="VP372">
        <v>0.017676987</v>
      </c>
      <c r="VQ372">
        <v>0.017536291</v>
      </c>
      <c r="VR372">
        <v>0.017395865</v>
      </c>
      <c r="VS372">
        <v>0.017255526</v>
      </c>
      <c r="VT372">
        <v>0.017115028</v>
      </c>
      <c r="VU372">
        <v>0.016974551</v>
      </c>
      <c r="VV372">
        <v>0.01683363</v>
      </c>
      <c r="VW372">
        <v>0.016692598</v>
      </c>
      <c r="VX372">
        <v>0.016552148</v>
      </c>
      <c r="VY372">
        <v>0.016411882</v>
      </c>
      <c r="VZ372">
        <v>0.016271258</v>
      </c>
      <c r="WA372">
        <v>0.016130405</v>
      </c>
      <c r="WB372">
        <v>0.015989986</v>
      </c>
      <c r="WC372">
        <v>0.015850177</v>
      </c>
      <c r="WD372">
        <v>0.015710443</v>
      </c>
      <c r="WE372">
        <v>0.015570333</v>
      </c>
      <c r="WF372">
        <v>0.015429854</v>
      </c>
      <c r="WG372">
        <v>0.015289307</v>
      </c>
      <c r="WH372">
        <v>0.015148905</v>
      </c>
      <c r="WI372">
        <v>0.01500829</v>
      </c>
      <c r="WJ372">
        <v>0.01486758</v>
      </c>
      <c r="WK372">
        <v>0.014726955</v>
      </c>
      <c r="WL372">
        <v>0.014586579</v>
      </c>
      <c r="WM372">
        <v>0.014446895</v>
      </c>
      <c r="WN372">
        <v>0.014306997</v>
      </c>
      <c r="WO372">
        <v>0.014167147</v>
      </c>
      <c r="WP372">
        <v>0.014027455</v>
      </c>
      <c r="WQ372">
        <v>0.013887261</v>
      </c>
      <c r="WR372">
        <v>0.013747038</v>
      </c>
      <c r="WS372">
        <v>0.0136069</v>
      </c>
      <c r="WT372">
        <v>0.013466664</v>
      </c>
      <c r="WU372">
        <v>0.01332589</v>
      </c>
      <c r="WV372">
        <v>0.013185132</v>
      </c>
      <c r="WW372">
        <v>0.013044695</v>
      </c>
      <c r="WX372">
        <v>0.012904124</v>
      </c>
      <c r="WY372">
        <v>0.01276377</v>
      </c>
      <c r="WZ372">
        <v>0.012623775</v>
      </c>
      <c r="XA372">
        <v>0.012483932</v>
      </c>
      <c r="XB372">
        <v>0.012343782</v>
      </c>
      <c r="XC372">
        <v>0.012203533</v>
      </c>
      <c r="XD372">
        <v>0.012063796</v>
      </c>
      <c r="XE372">
        <v>0.011924449</v>
      </c>
      <c r="XF372">
        <v>0.01178497</v>
      </c>
      <c r="XG372">
        <v>0.011645075</v>
      </c>
      <c r="XH372">
        <v>0.011505431</v>
      </c>
      <c r="XI372">
        <v>0.011366024</v>
      </c>
      <c r="XJ372">
        <v>0.011226914</v>
      </c>
      <c r="XK372">
        <v>0.011087477</v>
      </c>
      <c r="XL372">
        <v>0.010947293</v>
      </c>
      <c r="XM372">
        <v>0.010807325</v>
      </c>
      <c r="XN372">
        <v>0.010667925</v>
      </c>
      <c r="XO372">
        <v>0.010528651</v>
      </c>
      <c r="XP372">
        <v>0.010388955</v>
      </c>
      <c r="XQ372">
        <v>0.010248771</v>
      </c>
      <c r="XR372">
        <v>0.010108611</v>
      </c>
      <c r="XS372">
        <v>0.009968826</v>
      </c>
      <c r="XT372">
        <v>0.009828752</v>
      </c>
      <c r="XU372">
        <v>0.009688566</v>
      </c>
      <c r="XV372">
        <v>0.009549045</v>
      </c>
      <c r="XW372">
        <v>0.009409509</v>
      </c>
      <c r="XX372">
        <v>0.009269543</v>
      </c>
      <c r="XY372">
        <v>0.009129928</v>
      </c>
      <c r="XZ372">
        <v>0.008990686</v>
      </c>
      <c r="YA372">
        <v>0.008851131</v>
      </c>
      <c r="YB372">
        <v>0.008710754</v>
      </c>
      <c r="YC372">
        <v>0.00856995</v>
      </c>
      <c r="YD372">
        <v>0.008429374</v>
      </c>
      <c r="YE372">
        <v>0.008289503</v>
      </c>
      <c r="YF372">
        <v>0.008150182</v>
      </c>
      <c r="YG372">
        <v>0.008011048</v>
      </c>
      <c r="YH372">
        <v>0.007871838</v>
      </c>
      <c r="YI372">
        <v>0.0077322</v>
      </c>
      <c r="YJ372">
        <v>0.007592018</v>
      </c>
      <c r="YK372">
        <v>0.007451775</v>
      </c>
      <c r="YL372">
        <v>0.007312305</v>
      </c>
      <c r="YM372">
        <v>0.007173091</v>
      </c>
      <c r="YN372">
        <v>0.007033735</v>
      </c>
      <c r="YO372">
        <v>0.006894245</v>
      </c>
      <c r="YP372">
        <v>0.006754342</v>
      </c>
      <c r="YQ372">
        <v>0.006614675</v>
      </c>
      <c r="YR372">
        <v>0.006475824</v>
      </c>
      <c r="YS372">
        <v>0.006336998</v>
      </c>
      <c r="YT372">
        <v>0.006197797</v>
      </c>
      <c r="YU372">
        <v>0.006058742</v>
      </c>
      <c r="YV372">
        <v>0.005919427</v>
      </c>
      <c r="YW372">
        <v>0.005779811</v>
      </c>
      <c r="YX372">
        <v>0.005640338</v>
      </c>
      <c r="YY372">
        <v>0.005501159</v>
      </c>
      <c r="YZ372">
        <v>0.005361587</v>
      </c>
      <c r="ZA372">
        <v>0.005221892</v>
      </c>
      <c r="ZB372">
        <v>0.005082731</v>
      </c>
      <c r="ZC372">
        <v>0.004943892</v>
      </c>
      <c r="ZD372">
        <v>0.004805287</v>
      </c>
      <c r="ZE372">
        <v>0.004666148</v>
      </c>
      <c r="ZF372">
        <v>0.004526265</v>
      </c>
      <c r="ZG372">
        <v>0.004386712</v>
      </c>
      <c r="ZH372">
        <v>0.004248099</v>
      </c>
      <c r="ZI372">
        <v>0.00410962</v>
      </c>
      <c r="ZJ372">
        <v>0.0039709</v>
      </c>
      <c r="ZK372">
        <v>0.003831955</v>
      </c>
      <c r="ZL372">
        <v>0.003692748</v>
      </c>
      <c r="ZM372">
        <v>0.003553198</v>
      </c>
      <c r="ZN372">
        <v>0.00341378</v>
      </c>
      <c r="ZO372">
        <v>0.003274555</v>
      </c>
      <c r="ZP372">
        <v>0.003135116</v>
      </c>
      <c r="ZQ372">
        <v>0.002995597</v>
      </c>
      <c r="ZR372">
        <v>0.002856224</v>
      </c>
      <c r="ZS372">
        <v>0.002717563</v>
      </c>
      <c r="ZT372">
        <v>0.002579512</v>
      </c>
      <c r="ZU372">
        <v>0.002441309</v>
      </c>
      <c r="ZV372">
        <v>0.002302378</v>
      </c>
      <c r="ZW372">
        <v>0.002163034</v>
      </c>
      <c r="ZX372">
        <v>0.002023608</v>
      </c>
      <c r="ZY372">
        <v>0.001884162</v>
      </c>
      <c r="ZZ372">
        <v>0.001744836</v>
      </c>
      <c r="AAA372">
        <v>0.001605922</v>
      </c>
      <c r="AAB372">
        <v>0.001467008</v>
      </c>
      <c r="AAC372">
        <v>0.001328174</v>
      </c>
      <c r="AAD372">
        <v>0.001189559</v>
      </c>
      <c r="AAE372">
        <v>0.001050572</v>
      </c>
      <c r="AAF372">
        <v>0.00091138</v>
      </c>
      <c r="AAG372">
        <v>0.000772573</v>
      </c>
      <c r="AAH372">
        <v>0.000634217</v>
      </c>
      <c r="AAI372">
        <v>0.000495632</v>
      </c>
      <c r="AAJ372">
        <v>0.000356884</v>
      </c>
      <c r="AAK372">
        <v>0.000218262</v>
      </c>
      <c r="AAL372" s="1">
        <v>7.95e-5</v>
      </c>
      <c r="AAM372" s="1">
        <v>-5.96e-5</v>
      </c>
      <c r="AAN372">
        <v>-0.000198681</v>
      </c>
      <c r="AAO372">
        <v>-0.000337432</v>
      </c>
      <c r="AAP372">
        <v>-0.000475747</v>
      </c>
      <c r="AAQ372">
        <v>-0.000613983</v>
      </c>
      <c r="AAR372">
        <v>-0.000752537</v>
      </c>
      <c r="AAS372">
        <v>-0.000890936</v>
      </c>
      <c r="AAT372">
        <v>-0.00102921</v>
      </c>
      <c r="AAU372">
        <v>-0.001167815</v>
      </c>
      <c r="AAV372">
        <v>-0.001306388</v>
      </c>
      <c r="AAW372">
        <v>-0.001444416</v>
      </c>
      <c r="AAX372">
        <v>-0.001582039</v>
      </c>
      <c r="AAY372">
        <v>-0.001719784</v>
      </c>
      <c r="AAZ372">
        <v>-0.00185769</v>
      </c>
      <c r="ABA372">
        <v>-0.001995797</v>
      </c>
      <c r="ABB372">
        <v>-0.002134097</v>
      </c>
      <c r="ABC372">
        <v>-0.002272618</v>
      </c>
      <c r="ABD372">
        <v>-0.002410995</v>
      </c>
      <c r="ABE372">
        <v>-0.002549284</v>
      </c>
      <c r="ABF372">
        <v>-0.002688292</v>
      </c>
      <c r="ABG372">
        <v>-0.002827335</v>
      </c>
      <c r="ABH372">
        <v>-0.002966363</v>
      </c>
      <c r="ABI372">
        <v>-0.00310558</v>
      </c>
      <c r="ABJ372">
        <v>-0.003244339</v>
      </c>
      <c r="ABK372">
        <v>-0.003383115</v>
      </c>
      <c r="ABL372">
        <v>-0.003522356</v>
      </c>
      <c r="ABM372">
        <v>-0.003661536</v>
      </c>
      <c r="ABN372">
        <v>-0.003800155</v>
      </c>
      <c r="ABO372">
        <v>-0.003937958</v>
      </c>
      <c r="ABP372">
        <v>-0.00407573</v>
      </c>
      <c r="ABQ372">
        <v>-0.004214304</v>
      </c>
      <c r="ABR372">
        <v>-0.004353552</v>
      </c>
      <c r="ABS372">
        <v>-0.004492706</v>
      </c>
      <c r="ABT372">
        <v>-0.004631182</v>
      </c>
      <c r="ABU372">
        <v>-0.004769459</v>
      </c>
      <c r="ABV372">
        <v>-0.004908346</v>
      </c>
      <c r="ABW372">
        <v>-0.005047437</v>
      </c>
      <c r="ABX372">
        <v>-0.005186494</v>
      </c>
      <c r="ABY372">
        <v>-0.005325591</v>
      </c>
      <c r="ABZ372">
        <v>-0.005463983</v>
      </c>
      <c r="ACA372">
        <v>-0.005601966</v>
      </c>
      <c r="ACB372">
        <v>-0.005740466</v>
      </c>
      <c r="ACC372">
        <v>-0.005879432</v>
      </c>
      <c r="ACD372">
        <v>-0.006018113</v>
      </c>
      <c r="ACE372">
        <v>-0.00615656</v>
      </c>
      <c r="ACF372">
        <v>-0.006294683</v>
      </c>
      <c r="ACG372">
        <v>-0.006432818</v>
      </c>
      <c r="ACH372">
        <v>-0.006570976</v>
      </c>
      <c r="ACI372">
        <v>-0.006708886</v>
      </c>
      <c r="ACJ372">
        <v>-0.006847303</v>
      </c>
      <c r="ACK372">
        <v>-0.006985858</v>
      </c>
      <c r="ACL372">
        <v>-0.007124453</v>
      </c>
      <c r="ACM372">
        <v>-0.007262951</v>
      </c>
      <c r="ACN372">
        <v>-0.007401157</v>
      </c>
      <c r="ACO372">
        <v>-0.007539218</v>
      </c>
      <c r="ACP372">
        <v>-0.007677463</v>
      </c>
      <c r="ACQ372">
        <v>-0.007815803</v>
      </c>
      <c r="ACR372">
        <v>-0.007953601</v>
      </c>
      <c r="ACS372">
        <v>-0.008091321</v>
      </c>
      <c r="ACT372">
        <v>-0.008229436</v>
      </c>
      <c r="ACU372">
        <v>-0.008367757</v>
      </c>
      <c r="ACV372">
        <v>-0.008506221</v>
      </c>
      <c r="ACW372">
        <v>-0.008644707</v>
      </c>
      <c r="ACX372">
        <v>-0.008782835</v>
      </c>
      <c r="ACY372">
        <v>-0.008920945</v>
      </c>
      <c r="ACZ372">
        <v>-0.00905915</v>
      </c>
      <c r="ADA372">
        <v>-0.009197279</v>
      </c>
      <c r="ADB372">
        <v>-0.009335742</v>
      </c>
      <c r="ADC372">
        <v>-0.009474095</v>
      </c>
      <c r="ADD372">
        <v>-0.009612294</v>
      </c>
      <c r="ADE372">
        <v>-0.009750852</v>
      </c>
      <c r="ADF372">
        <v>-0.009889362</v>
      </c>
      <c r="ADG372">
        <v>-0.010027279</v>
      </c>
      <c r="ADH372">
        <v>-0.010165012</v>
      </c>
      <c r="ADI372">
        <v>-0.010302917</v>
      </c>
      <c r="ADJ372">
        <v>-0.010441049</v>
      </c>
      <c r="ADK372">
        <v>-0.010579035</v>
      </c>
      <c r="ADL372">
        <v>-0.010717084</v>
      </c>
      <c r="ADM372">
        <v>-0.010855475</v>
      </c>
      <c r="ADN372">
        <v>-0.010993999</v>
      </c>
      <c r="ADO372">
        <v>-0.011132429</v>
      </c>
      <c r="ADP372">
        <v>-0.011270288</v>
      </c>
      <c r="ADQ372">
        <v>-0.011407988</v>
      </c>
      <c r="ADR372">
        <v>-0.011546181</v>
      </c>
      <c r="ADS372">
        <v>-0.011684458</v>
      </c>
      <c r="ADT372">
        <v>-0.011822439</v>
      </c>
      <c r="ADU372">
        <v>-0.011960419</v>
      </c>
      <c r="ADV372">
        <v>-0.012098269</v>
      </c>
      <c r="ADW372">
        <v>-0.012235713</v>
      </c>
      <c r="ADX372">
        <v>-0.01237311</v>
      </c>
      <c r="ADY372">
        <v>-0.012511023</v>
      </c>
      <c r="ADZ372">
        <v>-0.012648855</v>
      </c>
      <c r="AEA372">
        <v>-0.012786235</v>
      </c>
      <c r="AEB372">
        <v>-0.012923768</v>
      </c>
      <c r="AEC372">
        <v>-0.013062024</v>
      </c>
      <c r="AED372">
        <v>-0.013199934</v>
      </c>
      <c r="AEE372">
        <v>-0.013336932</v>
      </c>
      <c r="AEF372">
        <v>-0.013474023</v>
      </c>
      <c r="AEG372">
        <v>-0.01361136</v>
      </c>
      <c r="AEH372">
        <v>-0.013749037</v>
      </c>
      <c r="AEI372">
        <v>-0.013886994</v>
      </c>
      <c r="AEJ372">
        <v>-0.014024779</v>
      </c>
      <c r="AEK372">
        <v>-0.014162544</v>
      </c>
      <c r="AEL372">
        <v>-0.014300478</v>
      </c>
      <c r="AEM372">
        <v>-0.014438562</v>
      </c>
      <c r="AEN372">
        <v>-0.014576455</v>
      </c>
      <c r="AEO372">
        <v>-0.014713774</v>
      </c>
      <c r="AEP372">
        <v>-0.014851193</v>
      </c>
      <c r="AEQ372">
        <v>-0.014989205</v>
      </c>
      <c r="AER372">
        <v>-0.015127102</v>
      </c>
      <c r="AES372">
        <v>-0.015264919</v>
      </c>
      <c r="AET372">
        <v>-0.015403276</v>
      </c>
      <c r="AEU372">
        <v>-0.015541724</v>
      </c>
      <c r="AEV372">
        <v>-0.015679719</v>
      </c>
      <c r="AEW372">
        <v>-0.015817354</v>
      </c>
      <c r="AEX372">
        <v>-0.015954764</v>
      </c>
      <c r="AEY372">
        <v>-0.016092531</v>
      </c>
      <c r="AEZ372">
        <v>-0.016230235</v>
      </c>
      <c r="AFA372">
        <v>-0.016367939</v>
      </c>
      <c r="AFB372">
        <v>-0.016505642</v>
      </c>
      <c r="AFC372">
        <v>-0.016642786</v>
      </c>
      <c r="AFD372">
        <v>-0.016780637</v>
      </c>
      <c r="AFE372">
        <v>-0.016918878</v>
      </c>
      <c r="AFF372">
        <v>-0.017056845</v>
      </c>
      <c r="AFG372">
        <v>-0.017194695</v>
      </c>
      <c r="AFH372">
        <v>-0.017332333</v>
      </c>
      <c r="AFI372">
        <v>-0.017470097</v>
      </c>
      <c r="AFJ372">
        <v>-0.017608208</v>
      </c>
      <c r="AFK372">
        <v>-0.017746004</v>
      </c>
      <c r="AFL372">
        <v>-0.017883423</v>
      </c>
      <c r="AFM372">
        <v>-0.018021365</v>
      </c>
      <c r="AFN372">
        <v>-0.018159333</v>
      </c>
      <c r="AFO372">
        <v>-0.018297263</v>
      </c>
      <c r="AFP372">
        <v>-0.018435121</v>
      </c>
      <c r="AFQ372">
        <v>-0.018572234</v>
      </c>
      <c r="AFR372">
        <v>-0.018709337</v>
      </c>
      <c r="AFS372">
        <v>-0.01884701</v>
      </c>
      <c r="AFT372">
        <v>-0.018984747</v>
      </c>
      <c r="AFU372">
        <v>-0.019122104</v>
      </c>
      <c r="AFV372">
        <v>-0.019259441</v>
      </c>
      <c r="AFW372">
        <v>-0.019397154</v>
      </c>
      <c r="AFX372">
        <v>-0.01953501</v>
      </c>
      <c r="AFY372">
        <v>-0.019673102</v>
      </c>
      <c r="AFZ372">
        <v>-0.019810588</v>
      </c>
      <c r="AGA372">
        <v>-0.019947358</v>
      </c>
      <c r="AGB372">
        <v>-0.020084804</v>
      </c>
      <c r="AGC372">
        <v>-0.020222336</v>
      </c>
      <c r="AGD372">
        <v>-0.020359556</v>
      </c>
      <c r="AGE372">
        <v>-0.020497384</v>
      </c>
      <c r="AGF372">
        <v>-0.020635553</v>
      </c>
      <c r="AGG372">
        <v>-0.020773362</v>
      </c>
      <c r="AGH372">
        <v>-0.020911053</v>
      </c>
      <c r="AGI372">
        <v>-0.021048717</v>
      </c>
      <c r="AGJ372">
        <v>-0.021185812</v>
      </c>
      <c r="AGK372">
        <v>-0.021322758</v>
      </c>
      <c r="AGL372">
        <v>-0.021460153</v>
      </c>
      <c r="AGM372">
        <v>-0.021597146</v>
      </c>
      <c r="AGN372">
        <v>-0.021734017</v>
      </c>
      <c r="AGO372">
        <v>-0.021871469</v>
      </c>
      <c r="AGP372">
        <v>-0.022008791</v>
      </c>
      <c r="AGQ372">
        <v>-0.022146203</v>
      </c>
      <c r="AGR372">
        <v>-0.022284048</v>
      </c>
      <c r="AGS372">
        <v>-0.022421819</v>
      </c>
      <c r="AGT372">
        <v>-0.022559143</v>
      </c>
      <c r="AGU372">
        <v>-0.022696342</v>
      </c>
      <c r="AGV372">
        <v>-0.022833725</v>
      </c>
      <c r="AGW372">
        <v>-0.022971026</v>
      </c>
      <c r="AGX372">
        <v>-0.023108598</v>
      </c>
      <c r="AGY372">
        <v>-0.023246426</v>
      </c>
      <c r="AGZ372">
        <v>-0.023383897</v>
      </c>
      <c r="AHA372">
        <v>-0.023520954</v>
      </c>
      <c r="AHB372">
        <v>-0.023658179</v>
      </c>
      <c r="AHC372">
        <v>-0.023795434</v>
      </c>
      <c r="AHD372">
        <v>-0.023932354</v>
      </c>
      <c r="AHE372">
        <v>-0.024070003</v>
      </c>
      <c r="AHF372">
        <v>-0.024207822</v>
      </c>
      <c r="AHG372">
        <v>-0.024345318</v>
      </c>
      <c r="AHH372">
        <v>-0.0244827</v>
      </c>
      <c r="AHI372">
        <v>-0.024619903</v>
      </c>
      <c r="AHJ372">
        <v>-0.024757169</v>
      </c>
      <c r="AHK372">
        <v>-0.024894487</v>
      </c>
      <c r="AHL372">
        <v>-0.025031854</v>
      </c>
      <c r="AHM372">
        <v>-0.025168858</v>
      </c>
      <c r="AHN372">
        <v>-0.025305743</v>
      </c>
      <c r="AHO372">
        <v>-0.025442772</v>
      </c>
      <c r="AHP372">
        <v>-0.025580029</v>
      </c>
      <c r="AHQ372">
        <v>-0.025717358</v>
      </c>
      <c r="AHR372">
        <v>-0.025854784</v>
      </c>
      <c r="AHS372">
        <v>-0.025991918</v>
      </c>
      <c r="AHT372">
        <v>-0.026128735</v>
      </c>
      <c r="AHU372">
        <v>-0.026266347</v>
      </c>
      <c r="AHV372">
        <v>-0.026403719</v>
      </c>
      <c r="AHW372">
        <v>-0.026540435</v>
      </c>
      <c r="AHX372">
        <v>-0.02667725</v>
      </c>
      <c r="AHY372">
        <v>-0.026814309</v>
      </c>
      <c r="AHZ372">
        <v>-0.026951604</v>
      </c>
      <c r="AIA372">
        <v>-0.027088721</v>
      </c>
      <c r="AIB372">
        <v>-0.027225591</v>
      </c>
      <c r="AIC372">
        <v>-0.027362472</v>
      </c>
      <c r="AID372">
        <v>-0.027499335</v>
      </c>
      <c r="AIE372">
        <v>-0.027635708</v>
      </c>
      <c r="AIF372">
        <v>-0.027772331</v>
      </c>
      <c r="AIG372">
        <v>-0.027909634</v>
      </c>
      <c r="AIH372">
        <v>-0.028047209</v>
      </c>
      <c r="AII372">
        <v>-0.028184304</v>
      </c>
      <c r="AIJ372">
        <v>-0.028321043</v>
      </c>
      <c r="AIK372">
        <v>-0.028457711</v>
      </c>
      <c r="AIL372">
        <v>-0.02859451</v>
      </c>
      <c r="AIM372">
        <v>-0.028731948</v>
      </c>
      <c r="AIN372">
        <v>-0.02886912</v>
      </c>
      <c r="AIO372">
        <v>-0.029006083</v>
      </c>
      <c r="AIP372">
        <v>-0.029143051</v>
      </c>
      <c r="AIQ372">
        <v>-0.029279467</v>
      </c>
      <c r="AIR372">
        <v>-0.029415667</v>
      </c>
      <c r="AIS372">
        <v>-0.029551657</v>
      </c>
      <c r="AIT372">
        <v>-0.029687828</v>
      </c>
      <c r="AIU372">
        <v>-0.029824382</v>
      </c>
      <c r="AIV372">
        <v>-0.029960725</v>
      </c>
      <c r="AIW372">
        <v>-0.03009689</v>
      </c>
      <c r="AIX372">
        <v>-0.03023313</v>
      </c>
      <c r="AIY372">
        <v>-0.030369897</v>
      </c>
      <c r="AIZ372">
        <v>-0.030506593</v>
      </c>
      <c r="AJA372">
        <v>-0.030643541</v>
      </c>
      <c r="AJB372">
        <v>-0.030780876</v>
      </c>
      <c r="AJC372">
        <v>-0.030918054</v>
      </c>
      <c r="AJD372">
        <v>-0.0310553</v>
      </c>
      <c r="AJE372">
        <v>-0.031192299</v>
      </c>
      <c r="AJF372">
        <v>-0.031329298</v>
      </c>
      <c r="AJG372">
        <v>-0.031466595</v>
      </c>
      <c r="AJH372">
        <v>-0.031603666</v>
      </c>
      <c r="AJI372">
        <v>-0.031740751</v>
      </c>
      <c r="AJJ372">
        <v>-0.03187785</v>
      </c>
      <c r="AJK372">
        <v>-0.032014634</v>
      </c>
      <c r="AJL372">
        <v>-0.032151317</v>
      </c>
      <c r="AJM372">
        <v>-0.032287793</v>
      </c>
      <c r="AJN372">
        <v>-0.032423899</v>
      </c>
      <c r="AJO372">
        <v>-0.03255997</v>
      </c>
      <c r="AJP372">
        <v>-0.032696401</v>
      </c>
      <c r="AJQ372">
        <v>-0.03283243</v>
      </c>
      <c r="AJR372">
        <v>-0.032968099</v>
      </c>
      <c r="AJS372">
        <v>-0.033104244</v>
      </c>
      <c r="AJT372">
        <v>-0.033240363</v>
      </c>
      <c r="AJU372">
        <v>-0.033376114</v>
      </c>
      <c r="AJV372">
        <v>-0.033511924</v>
      </c>
      <c r="AJW372">
        <v>-0.033647475</v>
      </c>
      <c r="AJX372">
        <v>-0.033783837</v>
      </c>
      <c r="AJY372">
        <v>-0.033921468</v>
      </c>
      <c r="AJZ372">
        <v>-0.034059157</v>
      </c>
      <c r="AKA372">
        <v>-0.034196483</v>
      </c>
      <c r="AKB372">
        <v>-0.03433289</v>
      </c>
      <c r="AKC372">
        <v>-0.034469005</v>
      </c>
      <c r="AKD372">
        <v>-0.034605852</v>
      </c>
      <c r="AKE372">
        <v>-0.034742858</v>
      </c>
      <c r="AKF372">
        <v>-0.034879685</v>
      </c>
      <c r="AKG372">
        <v>-0.035016309</v>
      </c>
      <c r="AKH372">
        <v>-0.035152512</v>
      </c>
      <c r="AKI372">
        <v>-0.035288502</v>
      </c>
      <c r="AKJ372">
        <v>-0.035424558</v>
      </c>
      <c r="AKK372">
        <v>-0.035560875</v>
      </c>
      <c r="AKL372">
        <v>-0.035697285</v>
      </c>
      <c r="AKM372">
        <v>-0.035833894</v>
      </c>
      <c r="AKN372">
        <v>-0.035970595</v>
      </c>
      <c r="AKO372">
        <v>-0.036107218</v>
      </c>
      <c r="AKP372">
        <v>-0.036243733</v>
      </c>
      <c r="AKQ372">
        <v>-0.036379897</v>
      </c>
      <c r="AKR372">
        <v>-0.036515895</v>
      </c>
      <c r="AKS372">
        <v>-0.036652078</v>
      </c>
      <c r="AKT372">
        <v>-0.03678825</v>
      </c>
      <c r="AKU372">
        <v>-0.036924197</v>
      </c>
      <c r="AKV372">
        <v>-0.037060217</v>
      </c>
      <c r="AKW372">
        <v>-0.037196598</v>
      </c>
      <c r="AKX372">
        <v>-0.037332821</v>
      </c>
      <c r="AKY372">
        <v>-0.037468683</v>
      </c>
      <c r="AKZ372">
        <v>-0.037604685</v>
      </c>
      <c r="ALA372">
        <v>-0.037740898</v>
      </c>
      <c r="ALB372">
        <v>-0.037877052</v>
      </c>
      <c r="ALC372">
        <v>-0.038012952</v>
      </c>
      <c r="ALD372">
        <v>-0.038149114</v>
      </c>
      <c r="ALE372">
        <v>-0.038285417</v>
      </c>
      <c r="ALF372">
        <v>-0.038421701</v>
      </c>
      <c r="ALG372">
        <v>-0.038558211</v>
      </c>
      <c r="ALH372">
        <v>-0.03869452</v>
      </c>
      <c r="ALI372">
        <v>-0.038830708</v>
      </c>
      <c r="ALJ372">
        <v>-0.038967269</v>
      </c>
      <c r="ALK372">
        <v>-0.039103989</v>
      </c>
      <c r="ALL372">
        <v>-0.039240252</v>
      </c>
      <c r="ALM372">
        <v>-0.039376027</v>
      </c>
      <c r="ALN372">
        <v>-0.039511661</v>
      </c>
      <c r="ALO372">
        <v>-0.039647245</v>
      </c>
      <c r="ALP372">
        <v>-0.03978314</v>
      </c>
      <c r="ALQ372">
        <v>-0.039919212</v>
      </c>
      <c r="ALR372">
        <v>-0.040054953</v>
      </c>
      <c r="ALS372">
        <v>-0.040190499</v>
      </c>
      <c r="ALT372">
        <v>-0.040326193</v>
      </c>
      <c r="ALU372">
        <v>-0.040461742</v>
      </c>
      <c r="ALV372">
        <v>-0.040597141</v>
      </c>
      <c r="ALW372">
        <v>-0.040732999</v>
      </c>
      <c r="ALX372">
        <v>-0.040868914</v>
      </c>
      <c r="ALY372">
        <v>-0.041004793</v>
      </c>
      <c r="ALZ372">
        <v>-0.041140748</v>
      </c>
      <c r="AMA372">
        <v>-0.04127647</v>
      </c>
      <c r="AMB372">
        <v>-0.041412029</v>
      </c>
      <c r="AMC372">
        <v>-0.041547581</v>
      </c>
      <c r="AMD372">
        <v>-0.041683184</v>
      </c>
      <c r="AME372">
        <v>-0.041819296</v>
      </c>
      <c r="AMF372">
        <v>-0.041955639</v>
      </c>
      <c r="AMG372">
        <v>-0.042091684</v>
      </c>
      <c r="AMH372">
        <v>-0.042226447</v>
      </c>
      <c r="AMI372">
        <v>-0.042354265</v>
      </c>
      <c r="AMJ372">
        <v>-0.042460689</v>
      </c>
      <c r="AMK372">
        <v>-0.042531942</v>
      </c>
      <c r="AML372">
        <v>-0.042565812</v>
      </c>
      <c r="AMM372">
        <v>-0.042559421</v>
      </c>
      <c r="AMN372">
        <v>-0.042482427</v>
      </c>
      <c r="AMO372">
        <v>-0.042311512</v>
      </c>
    </row>
    <row r="373" spans="1:1029">
      <c r="A373">
        <f t="shared" si="5"/>
        <v>372</v>
      </c>
      <c r="B373">
        <v>50</v>
      </c>
      <c r="C373">
        <v>177930</v>
      </c>
      <c r="D373" t="s">
        <v>12</v>
      </c>
      <c r="E373" s="2" t="s">
        <v>8</v>
      </c>
      <c r="F373">
        <v>-0.017131811</v>
      </c>
      <c r="G373">
        <v>-0.01703268</v>
      </c>
      <c r="H373">
        <v>-0.016937497</v>
      </c>
      <c r="I373">
        <v>-0.016845384</v>
      </c>
      <c r="J373">
        <v>-0.016755065</v>
      </c>
      <c r="K373">
        <v>-0.016665244</v>
      </c>
      <c r="L373">
        <v>-0.016574646</v>
      </c>
      <c r="M373">
        <v>-0.016484448</v>
      </c>
      <c r="N373">
        <v>-0.016395303</v>
      </c>
      <c r="O373">
        <v>-0.016306156</v>
      </c>
      <c r="P373">
        <v>-0.016217226</v>
      </c>
      <c r="Q373">
        <v>-0.016128928</v>
      </c>
      <c r="R373">
        <v>-0.016040304</v>
      </c>
      <c r="S373">
        <v>-0.01595116</v>
      </c>
      <c r="T373">
        <v>-0.015862194</v>
      </c>
      <c r="U373">
        <v>-0.015773374</v>
      </c>
      <c r="V373">
        <v>-0.015684754</v>
      </c>
      <c r="W373">
        <v>-0.015596786</v>
      </c>
      <c r="X373">
        <v>-0.015509124</v>
      </c>
      <c r="Y373">
        <v>-0.015421273</v>
      </c>
      <c r="Z373">
        <v>-0.015333412</v>
      </c>
      <c r="AA373">
        <v>-0.01524555</v>
      </c>
      <c r="AB373">
        <v>-0.015157471</v>
      </c>
      <c r="AC373">
        <v>-0.015069372</v>
      </c>
      <c r="AD373">
        <v>-0.014981336</v>
      </c>
      <c r="AE373">
        <v>-0.014893142</v>
      </c>
      <c r="AF373">
        <v>-0.014804969</v>
      </c>
      <c r="AG373">
        <v>-0.014717092</v>
      </c>
      <c r="AH373">
        <v>-0.014629325</v>
      </c>
      <c r="AI373">
        <v>-0.014541567</v>
      </c>
      <c r="AJ373">
        <v>-0.014453918</v>
      </c>
      <c r="AK373">
        <v>-0.014366222</v>
      </c>
      <c r="AL373">
        <v>-0.014278353</v>
      </c>
      <c r="AM373">
        <v>-0.014190444</v>
      </c>
      <c r="AN373">
        <v>-0.014102553</v>
      </c>
      <c r="AO373">
        <v>-0.01401474</v>
      </c>
      <c r="AP373">
        <v>-0.013927136</v>
      </c>
      <c r="AQ373">
        <v>-0.013839684</v>
      </c>
      <c r="AR373">
        <v>-0.013752261</v>
      </c>
      <c r="AS373">
        <v>-0.013664871</v>
      </c>
      <c r="AT373">
        <v>-0.013577488</v>
      </c>
      <c r="AU373">
        <v>-0.013490038</v>
      </c>
      <c r="AV373">
        <v>-0.013402548</v>
      </c>
      <c r="AW373">
        <v>-0.013315057</v>
      </c>
      <c r="AX373">
        <v>-0.013227542</v>
      </c>
      <c r="AY373">
        <v>-0.013140049</v>
      </c>
      <c r="AZ373">
        <v>-0.013052662</v>
      </c>
      <c r="BA373">
        <v>-0.012965368</v>
      </c>
      <c r="BB373">
        <v>-0.012878143</v>
      </c>
      <c r="BC373">
        <v>-0.012790996</v>
      </c>
      <c r="BD373">
        <v>-0.01270387</v>
      </c>
      <c r="BE373">
        <v>-0.012616768</v>
      </c>
      <c r="BF373">
        <v>-0.012529679</v>
      </c>
      <c r="BG373">
        <v>-0.012442505</v>
      </c>
      <c r="BH373">
        <v>-0.012355225</v>
      </c>
      <c r="BI373">
        <v>-0.012267894</v>
      </c>
      <c r="BJ373">
        <v>-0.012180573</v>
      </c>
      <c r="BK373">
        <v>-0.012093291</v>
      </c>
      <c r="BL373">
        <v>-0.012006011</v>
      </c>
      <c r="BM373">
        <v>-0.011918722</v>
      </c>
      <c r="BN373">
        <v>-0.011831459</v>
      </c>
      <c r="BO373">
        <v>-0.011744293</v>
      </c>
      <c r="BP373">
        <v>-0.011657207</v>
      </c>
      <c r="BQ373">
        <v>-0.011570081</v>
      </c>
      <c r="BR373">
        <v>-0.011482937</v>
      </c>
      <c r="BS373">
        <v>-0.011395849</v>
      </c>
      <c r="BT373">
        <v>-0.01130876</v>
      </c>
      <c r="BU373">
        <v>-0.011221629</v>
      </c>
      <c r="BV373">
        <v>-0.011134548</v>
      </c>
      <c r="BW373">
        <v>-0.011047611</v>
      </c>
      <c r="BX373">
        <v>-0.010960766</v>
      </c>
      <c r="BY373">
        <v>-0.010873927</v>
      </c>
      <c r="BZ373">
        <v>-0.010787095</v>
      </c>
      <c r="CA373">
        <v>-0.010700244</v>
      </c>
      <c r="CB373">
        <v>-0.010613334</v>
      </c>
      <c r="CC373">
        <v>-0.01052639</v>
      </c>
      <c r="CD373">
        <v>-0.010439421</v>
      </c>
      <c r="CE373">
        <v>-0.010352373</v>
      </c>
      <c r="CF373">
        <v>-0.01026528</v>
      </c>
      <c r="CG373">
        <v>-0.010178256</v>
      </c>
      <c r="CH373">
        <v>-0.010091285</v>
      </c>
      <c r="CI373">
        <v>-0.010004307</v>
      </c>
      <c r="CJ373">
        <v>-0.009917376</v>
      </c>
      <c r="CK373">
        <v>-0.009830506</v>
      </c>
      <c r="CL373">
        <v>-0.009743614</v>
      </c>
      <c r="CM373">
        <v>-0.009656687</v>
      </c>
      <c r="CN373">
        <v>-0.009569794</v>
      </c>
      <c r="CO373">
        <v>-0.009482942</v>
      </c>
      <c r="CP373">
        <v>-0.009396108</v>
      </c>
      <c r="CQ373">
        <v>-0.009309296</v>
      </c>
      <c r="CR373">
        <v>-0.009222475</v>
      </c>
      <c r="CS373">
        <v>-0.009135623</v>
      </c>
      <c r="CT373">
        <v>-0.009048779</v>
      </c>
      <c r="CU373">
        <v>-0.008962003</v>
      </c>
      <c r="CV373">
        <v>-0.008875289</v>
      </c>
      <c r="CW373">
        <v>-0.00878856</v>
      </c>
      <c r="CX373">
        <v>-0.008701803</v>
      </c>
      <c r="CY373">
        <v>-0.008615088</v>
      </c>
      <c r="CZ373">
        <v>-0.008528412</v>
      </c>
      <c r="DA373">
        <v>-0.008441725</v>
      </c>
      <c r="DB373">
        <v>-0.008355042</v>
      </c>
      <c r="DC373">
        <v>-0.008268359</v>
      </c>
      <c r="DD373">
        <v>-0.008181623</v>
      </c>
      <c r="DE373">
        <v>-0.00809485</v>
      </c>
      <c r="DF373">
        <v>-0.008008119</v>
      </c>
      <c r="DG373">
        <v>-0.007921466</v>
      </c>
      <c r="DH373">
        <v>-0.007834853</v>
      </c>
      <c r="DI373">
        <v>-0.00774827</v>
      </c>
      <c r="DJ373">
        <v>-0.007661744</v>
      </c>
      <c r="DK373">
        <v>-0.007575243</v>
      </c>
      <c r="DL373">
        <v>-0.007488686</v>
      </c>
      <c r="DM373">
        <v>-0.007402049</v>
      </c>
      <c r="DN373">
        <v>-0.007315403</v>
      </c>
      <c r="DO373">
        <v>-0.007228821</v>
      </c>
      <c r="DP373">
        <v>-0.007142263</v>
      </c>
      <c r="DQ373">
        <v>-0.00705565</v>
      </c>
      <c r="DR373">
        <v>-0.006968998</v>
      </c>
      <c r="DS373">
        <v>-0.006882384</v>
      </c>
      <c r="DT373">
        <v>-0.006795851</v>
      </c>
      <c r="DU373">
        <v>-0.006709345</v>
      </c>
      <c r="DV373">
        <v>-0.006622821</v>
      </c>
      <c r="DW373">
        <v>-0.006536376</v>
      </c>
      <c r="DX373">
        <v>-0.00645004</v>
      </c>
      <c r="DY373">
        <v>-0.006363696</v>
      </c>
      <c r="DZ373">
        <v>-0.006277305</v>
      </c>
      <c r="EA373">
        <v>-0.006190889</v>
      </c>
      <c r="EB373">
        <v>-0.006104427</v>
      </c>
      <c r="EC373">
        <v>-0.006017915</v>
      </c>
      <c r="ED373">
        <v>-0.005931397</v>
      </c>
      <c r="EE373">
        <v>-0.00584489</v>
      </c>
      <c r="EF373">
        <v>-0.005758361</v>
      </c>
      <c r="EG373">
        <v>-0.005671793</v>
      </c>
      <c r="EH373">
        <v>-0.005585263</v>
      </c>
      <c r="EI373">
        <v>-0.005498834</v>
      </c>
      <c r="EJ373">
        <v>-0.005412434</v>
      </c>
      <c r="EK373">
        <v>-0.00532602</v>
      </c>
      <c r="EL373">
        <v>-0.005239595</v>
      </c>
      <c r="EM373">
        <v>-0.005153133</v>
      </c>
      <c r="EN373">
        <v>-0.005066723</v>
      </c>
      <c r="EO373">
        <v>-0.004980415</v>
      </c>
      <c r="EP373">
        <v>-0.004894135</v>
      </c>
      <c r="EQ373">
        <v>-0.004807841</v>
      </c>
      <c r="ER373">
        <v>-0.004721534</v>
      </c>
      <c r="ES373">
        <v>-0.004635243</v>
      </c>
      <c r="ET373">
        <v>-0.004548969</v>
      </c>
      <c r="EU373">
        <v>-0.004462691</v>
      </c>
      <c r="EV373">
        <v>-0.004376418</v>
      </c>
      <c r="EW373">
        <v>-0.004290134</v>
      </c>
      <c r="EX373">
        <v>-0.00420377</v>
      </c>
      <c r="EY373">
        <v>-0.004117323</v>
      </c>
      <c r="EZ373">
        <v>-0.004030882</v>
      </c>
      <c r="FA373">
        <v>-0.00394448</v>
      </c>
      <c r="FB373">
        <v>-0.003858067</v>
      </c>
      <c r="FC373">
        <v>-0.003771654</v>
      </c>
      <c r="FD373">
        <v>-0.003685322</v>
      </c>
      <c r="FE373">
        <v>-0.003599118</v>
      </c>
      <c r="FF373">
        <v>-0.003513028</v>
      </c>
      <c r="FG373">
        <v>-0.003426971</v>
      </c>
      <c r="FH373">
        <v>-0.003340856</v>
      </c>
      <c r="FI373">
        <v>-0.003254681</v>
      </c>
      <c r="FJ373">
        <v>-0.003168487</v>
      </c>
      <c r="FK373">
        <v>-0.003082297</v>
      </c>
      <c r="FL373">
        <v>-0.002996161</v>
      </c>
      <c r="FM373">
        <v>-0.002910058</v>
      </c>
      <c r="FN373">
        <v>-0.002823928</v>
      </c>
      <c r="FO373">
        <v>-0.002737798</v>
      </c>
      <c r="FP373">
        <v>-0.002651648</v>
      </c>
      <c r="FQ373">
        <v>-0.002565446</v>
      </c>
      <c r="FR373">
        <v>-0.002479276</v>
      </c>
      <c r="FS373">
        <v>-0.002393204</v>
      </c>
      <c r="FT373">
        <v>-0.002307194</v>
      </c>
      <c r="FU373">
        <v>-0.002221204</v>
      </c>
      <c r="FV373">
        <v>-0.002135206</v>
      </c>
      <c r="FW373">
        <v>-0.002049182</v>
      </c>
      <c r="FX373">
        <v>-0.001963166</v>
      </c>
      <c r="FY373">
        <v>-0.001877147</v>
      </c>
      <c r="FZ373">
        <v>-0.001791105</v>
      </c>
      <c r="GA373">
        <v>-0.001705112</v>
      </c>
      <c r="GB373">
        <v>-0.001619166</v>
      </c>
      <c r="GC373">
        <v>-0.001533244</v>
      </c>
      <c r="GD373">
        <v>-0.001447416</v>
      </c>
      <c r="GE373">
        <v>-0.00136163</v>
      </c>
      <c r="GF373">
        <v>-0.001275757</v>
      </c>
      <c r="GG373">
        <v>-0.001189833</v>
      </c>
      <c r="GH373">
        <v>-0.001103916</v>
      </c>
      <c r="GI373">
        <v>-0.001017972</v>
      </c>
      <c r="GJ373">
        <v>-0.000932055</v>
      </c>
      <c r="GK373">
        <v>-0.000846234</v>
      </c>
      <c r="GL373">
        <v>-0.000760441</v>
      </c>
      <c r="GM373">
        <v>-0.00067463</v>
      </c>
      <c r="GN373">
        <v>-0.000588826</v>
      </c>
      <c r="GO373">
        <v>-0.000503019</v>
      </c>
      <c r="GP373">
        <v>-0.000417223</v>
      </c>
      <c r="GQ373">
        <v>-0.000331472</v>
      </c>
      <c r="GR373">
        <v>-0.000245712</v>
      </c>
      <c r="GS373">
        <v>-0.000159897</v>
      </c>
      <c r="GT373" s="1">
        <v>-7.4e-5</v>
      </c>
      <c r="GU373" s="1">
        <v>1.18e-5</v>
      </c>
      <c r="GV373" s="1">
        <v>9.77e-5</v>
      </c>
      <c r="GW373">
        <v>0.000183459</v>
      </c>
      <c r="GX373">
        <v>0.000269262</v>
      </c>
      <c r="GY373">
        <v>0.000355119</v>
      </c>
      <c r="GZ373">
        <v>0.00044093</v>
      </c>
      <c r="HA373">
        <v>0.000526683</v>
      </c>
      <c r="HB373">
        <v>0.000612481</v>
      </c>
      <c r="HC373">
        <v>0.000698237</v>
      </c>
      <c r="HD373">
        <v>0.000783883</v>
      </c>
      <c r="HE373">
        <v>0.000869577</v>
      </c>
      <c r="HF373">
        <v>0.000955394</v>
      </c>
      <c r="HG373">
        <v>0.001041235</v>
      </c>
      <c r="HH373">
        <v>0.001127046</v>
      </c>
      <c r="HI373">
        <v>0.001212793</v>
      </c>
      <c r="HJ373">
        <v>0.001298474</v>
      </c>
      <c r="HK373">
        <v>0.001384182</v>
      </c>
      <c r="HL373">
        <v>0.001469918</v>
      </c>
      <c r="HM373">
        <v>0.001555599</v>
      </c>
      <c r="HN373">
        <v>0.001641263</v>
      </c>
      <c r="HO373">
        <v>0.001726991</v>
      </c>
      <c r="HP373">
        <v>0.001812732</v>
      </c>
      <c r="HQ373">
        <v>0.001898396</v>
      </c>
      <c r="HR373">
        <v>0.001984006</v>
      </c>
      <c r="HS373">
        <v>0.002069592</v>
      </c>
      <c r="HT373">
        <v>0.00215517</v>
      </c>
      <c r="HU373">
        <v>0.002240772</v>
      </c>
      <c r="HV373">
        <v>0.002326342</v>
      </c>
      <c r="HW373">
        <v>0.002411869</v>
      </c>
      <c r="HX373">
        <v>0.002497458</v>
      </c>
      <c r="HY373">
        <v>0.002583059</v>
      </c>
      <c r="HZ373">
        <v>0.002668611</v>
      </c>
      <c r="IA373">
        <v>0.002754212</v>
      </c>
      <c r="IB373">
        <v>0.002839853</v>
      </c>
      <c r="IC373">
        <v>0.00292547</v>
      </c>
      <c r="ID373">
        <v>0.00301109</v>
      </c>
      <c r="IE373">
        <v>0.003096675</v>
      </c>
      <c r="IF373">
        <v>0.003182192</v>
      </c>
      <c r="IG373">
        <v>0.003267669</v>
      </c>
      <c r="IH373">
        <v>0.003353134</v>
      </c>
      <c r="II373">
        <v>0.003438639</v>
      </c>
      <c r="IJ373">
        <v>0.003524157</v>
      </c>
      <c r="IK373">
        <v>0.003609618</v>
      </c>
      <c r="IL373">
        <v>0.003695056</v>
      </c>
      <c r="IM373">
        <v>0.003780485</v>
      </c>
      <c r="IN373">
        <v>0.003865869</v>
      </c>
      <c r="IO373">
        <v>0.00395123</v>
      </c>
      <c r="IP373">
        <v>0.004036578</v>
      </c>
      <c r="IQ373">
        <v>0.004121962</v>
      </c>
      <c r="IR373">
        <v>0.004207463</v>
      </c>
      <c r="IS373">
        <v>0.004293016</v>
      </c>
      <c r="IT373">
        <v>0.00437855</v>
      </c>
      <c r="IU373">
        <v>0.004464109</v>
      </c>
      <c r="IV373">
        <v>0.004549642</v>
      </c>
      <c r="IW373">
        <v>0.004635084</v>
      </c>
      <c r="IX373">
        <v>0.004720483</v>
      </c>
      <c r="IY373">
        <v>0.004805883</v>
      </c>
      <c r="IZ373">
        <v>0.004891305</v>
      </c>
      <c r="JA373">
        <v>0.004976727</v>
      </c>
      <c r="JB373">
        <v>0.005062106</v>
      </c>
      <c r="JC373">
        <v>0.005147445</v>
      </c>
      <c r="JD373">
        <v>0.005232759</v>
      </c>
      <c r="JE373">
        <v>0.005318021</v>
      </c>
      <c r="JF373">
        <v>0.005403236</v>
      </c>
      <c r="JG373">
        <v>0.005488474</v>
      </c>
      <c r="JH373">
        <v>0.005573766</v>
      </c>
      <c r="JI373">
        <v>0.005659076</v>
      </c>
      <c r="JJ373">
        <v>0.005744328</v>
      </c>
      <c r="JK373">
        <v>0.005829503</v>
      </c>
      <c r="JL373">
        <v>0.005914678</v>
      </c>
      <c r="JM373">
        <v>0.005999876</v>
      </c>
      <c r="JN373">
        <v>0.006085073</v>
      </c>
      <c r="JO373">
        <v>0.00617027</v>
      </c>
      <c r="JP373">
        <v>0.006255485</v>
      </c>
      <c r="JQ373">
        <v>0.00634071</v>
      </c>
      <c r="JR373">
        <v>0.006425932</v>
      </c>
      <c r="JS373">
        <v>0.006511164</v>
      </c>
      <c r="JT373">
        <v>0.006596439</v>
      </c>
      <c r="JU373">
        <v>0.00668178</v>
      </c>
      <c r="JV373">
        <v>0.006767152</v>
      </c>
      <c r="JW373">
        <v>0.006852465</v>
      </c>
      <c r="JX373">
        <v>0.006937719</v>
      </c>
      <c r="JY373">
        <v>0.007022936</v>
      </c>
      <c r="JZ373">
        <v>0.007108103</v>
      </c>
      <c r="KA373">
        <v>0.007193298</v>
      </c>
      <c r="KB373">
        <v>0.007278573</v>
      </c>
      <c r="KC373">
        <v>0.007363866</v>
      </c>
      <c r="KD373">
        <v>0.00744915</v>
      </c>
      <c r="KE373">
        <v>0.007534419</v>
      </c>
      <c r="KF373">
        <v>0.007619661</v>
      </c>
      <c r="KG373">
        <v>0.007704867</v>
      </c>
      <c r="KH373">
        <v>0.007789996</v>
      </c>
      <c r="KI373">
        <v>0.00787508</v>
      </c>
      <c r="KJ373">
        <v>0.007960215</v>
      </c>
      <c r="KK373">
        <v>0.008045415</v>
      </c>
      <c r="KL373">
        <v>0.008130651</v>
      </c>
      <c r="KM373">
        <v>0.008215876</v>
      </c>
      <c r="KN373">
        <v>0.008301048</v>
      </c>
      <c r="KO373">
        <v>0.008386189</v>
      </c>
      <c r="KP373">
        <v>0.008471318</v>
      </c>
      <c r="KQ373">
        <v>0.008556426</v>
      </c>
      <c r="KR373">
        <v>0.008641494</v>
      </c>
      <c r="KS373">
        <v>0.008726555</v>
      </c>
      <c r="KT373">
        <v>0.008811649</v>
      </c>
      <c r="KU373">
        <v>0.008896707</v>
      </c>
      <c r="KV373">
        <v>0.008981703</v>
      </c>
      <c r="KW373">
        <v>0.009066723</v>
      </c>
      <c r="KX373">
        <v>0.009151769</v>
      </c>
      <c r="KY373">
        <v>0.009236775</v>
      </c>
      <c r="KZ373">
        <v>0.00932176</v>
      </c>
      <c r="LA373">
        <v>0.009406747</v>
      </c>
      <c r="LB373">
        <v>0.009491683</v>
      </c>
      <c r="LC373">
        <v>0.00957656</v>
      </c>
      <c r="LD373">
        <v>0.009661445</v>
      </c>
      <c r="LE373">
        <v>0.009746389</v>
      </c>
      <c r="LF373">
        <v>0.009831376</v>
      </c>
      <c r="LG373">
        <v>0.009916393</v>
      </c>
      <c r="LH373">
        <v>0.010001409</v>
      </c>
      <c r="LI373">
        <v>0.010086366</v>
      </c>
      <c r="LJ373">
        <v>0.010171273</v>
      </c>
      <c r="LK373">
        <v>0.010256161</v>
      </c>
      <c r="LL373">
        <v>0.010341028</v>
      </c>
      <c r="LM373">
        <v>0.010425882</v>
      </c>
      <c r="LN373">
        <v>0.010510748</v>
      </c>
      <c r="LO373">
        <v>0.010595637</v>
      </c>
      <c r="LP373">
        <v>0.010680565</v>
      </c>
      <c r="LQ373">
        <v>0.010765527</v>
      </c>
      <c r="LR373">
        <v>0.010850494</v>
      </c>
      <c r="LS373">
        <v>0.010935457</v>
      </c>
      <c r="LT373">
        <v>0.011020442</v>
      </c>
      <c r="LU373">
        <v>0.011105467</v>
      </c>
      <c r="LV373">
        <v>0.011190527</v>
      </c>
      <c r="LW373">
        <v>0.011275589</v>
      </c>
      <c r="LX373">
        <v>0.011360612</v>
      </c>
      <c r="LY373">
        <v>0.011445601</v>
      </c>
      <c r="LZ373">
        <v>0.011530572</v>
      </c>
      <c r="MA373">
        <v>0.011615521</v>
      </c>
      <c r="MB373">
        <v>0.01170046</v>
      </c>
      <c r="MC373">
        <v>0.011785379</v>
      </c>
      <c r="MD373">
        <v>0.011870263</v>
      </c>
      <c r="ME373">
        <v>0.011955153</v>
      </c>
      <c r="MF373">
        <v>0.012040067</v>
      </c>
      <c r="MG373">
        <v>0.012124971</v>
      </c>
      <c r="MH373">
        <v>0.01220986</v>
      </c>
      <c r="MI373">
        <v>0.012294742</v>
      </c>
      <c r="MJ373">
        <v>0.012379601</v>
      </c>
      <c r="MK373">
        <v>0.012464474</v>
      </c>
      <c r="ML373">
        <v>0.012549377</v>
      </c>
      <c r="MM373">
        <v>0.012634248</v>
      </c>
      <c r="MN373">
        <v>0.012719082</v>
      </c>
      <c r="MO373">
        <v>0.012803947</v>
      </c>
      <c r="MP373">
        <v>0.012888861</v>
      </c>
      <c r="MQ373">
        <v>0.012973771</v>
      </c>
      <c r="MR373">
        <v>0.013058677</v>
      </c>
      <c r="MS373">
        <v>0.013143581</v>
      </c>
      <c r="MT373">
        <v>0.013228443</v>
      </c>
      <c r="MU373">
        <v>0.01331325</v>
      </c>
      <c r="MV373">
        <v>0.013398036</v>
      </c>
      <c r="MW373">
        <v>0.013482842</v>
      </c>
      <c r="MX373">
        <v>0.013567643</v>
      </c>
      <c r="MY373">
        <v>0.013652386</v>
      </c>
      <c r="MZ373">
        <v>0.013737087</v>
      </c>
      <c r="NA373">
        <v>0.013821811</v>
      </c>
      <c r="NB373">
        <v>0.013906577</v>
      </c>
      <c r="NC373">
        <v>0.013991377</v>
      </c>
      <c r="ND373">
        <v>0.014076204</v>
      </c>
      <c r="NE373">
        <v>0.014161022</v>
      </c>
      <c r="NF373">
        <v>0.014245817</v>
      </c>
      <c r="NG373">
        <v>0.014330587</v>
      </c>
      <c r="NH373">
        <v>0.014415349</v>
      </c>
      <c r="NI373">
        <v>0.014500134</v>
      </c>
      <c r="NJ373">
        <v>0.014584916</v>
      </c>
      <c r="NK373">
        <v>0.014669647</v>
      </c>
      <c r="NL373">
        <v>0.014754337</v>
      </c>
      <c r="NM373">
        <v>0.014839006</v>
      </c>
      <c r="NN373">
        <v>0.014923646</v>
      </c>
      <c r="NO373">
        <v>0.015008262</v>
      </c>
      <c r="NP373">
        <v>0.01509283</v>
      </c>
      <c r="NQ373">
        <v>0.015177341</v>
      </c>
      <c r="NR373">
        <v>0.015261861</v>
      </c>
      <c r="NS373">
        <v>0.01534644</v>
      </c>
      <c r="NT373">
        <v>0.015431105</v>
      </c>
      <c r="NU373">
        <v>0.015515854</v>
      </c>
      <c r="NV373">
        <v>0.015600622</v>
      </c>
      <c r="NW373">
        <v>0.015685366</v>
      </c>
      <c r="NX373">
        <v>0.015770095</v>
      </c>
      <c r="NY373">
        <v>0.015854795</v>
      </c>
      <c r="NZ373">
        <v>0.015939438</v>
      </c>
      <c r="OA373">
        <v>0.016024105</v>
      </c>
      <c r="OB373">
        <v>0.016108831</v>
      </c>
      <c r="OC373">
        <v>0.016193526</v>
      </c>
      <c r="OD373">
        <v>0.016278177</v>
      </c>
      <c r="OE373">
        <v>0.016362837</v>
      </c>
      <c r="OF373">
        <v>0.016447534</v>
      </c>
      <c r="OG373">
        <v>0.016532297</v>
      </c>
      <c r="OH373">
        <v>0.01661706</v>
      </c>
      <c r="OI373">
        <v>0.01670172</v>
      </c>
      <c r="OJ373">
        <v>0.016786162</v>
      </c>
      <c r="OK373">
        <v>0.016869742</v>
      </c>
      <c r="OL373">
        <v>0.016951072</v>
      </c>
      <c r="OM373">
        <v>0.017028649</v>
      </c>
      <c r="ON373">
        <v>0.017101607</v>
      </c>
      <c r="OO373">
        <v>0.01716981</v>
      </c>
      <c r="OP373">
        <v>0.017233313</v>
      </c>
      <c r="OQ373">
        <v>0.017292094</v>
      </c>
      <c r="OR373">
        <v>0.017346183</v>
      </c>
      <c r="OS373">
        <v>0.017395804</v>
      </c>
      <c r="OT373">
        <v>0.017440257</v>
      </c>
      <c r="OU373">
        <v>0.017472855</v>
      </c>
      <c r="OV373">
        <v>0.017477833</v>
      </c>
      <c r="OW373">
        <v>0.017443537</v>
      </c>
      <c r="OX373">
        <v>0.017379974</v>
      </c>
      <c r="OY373">
        <v>0.017309513</v>
      </c>
      <c r="OZ373">
        <v>0.017243275</v>
      </c>
      <c r="PA373">
        <v>0.017179805</v>
      </c>
      <c r="PB373">
        <v>0.017117766</v>
      </c>
      <c r="PC373">
        <v>0.017056857</v>
      </c>
      <c r="PD373">
        <v>0.016995249</v>
      </c>
      <c r="PE373">
        <v>0.016933407</v>
      </c>
      <c r="PF373">
        <v>0.016872942</v>
      </c>
      <c r="PG373">
        <v>0.016812809</v>
      </c>
      <c r="PH373">
        <v>0.016752252</v>
      </c>
      <c r="PI373">
        <v>0.016692293</v>
      </c>
      <c r="PJ373">
        <v>0.016632521</v>
      </c>
      <c r="PK373">
        <v>0.016571928</v>
      </c>
      <c r="PL373">
        <v>0.016511278</v>
      </c>
      <c r="PM373">
        <v>0.016451177</v>
      </c>
      <c r="PN373">
        <v>0.01639114</v>
      </c>
      <c r="PO373">
        <v>0.016331414</v>
      </c>
      <c r="PP373">
        <v>0.016272363</v>
      </c>
      <c r="PQ373">
        <v>0.016213279</v>
      </c>
      <c r="PR373">
        <v>0.016153843</v>
      </c>
      <c r="PS373">
        <v>0.016094542</v>
      </c>
      <c r="PT373">
        <v>0.016035279</v>
      </c>
      <c r="PU373">
        <v>0.015975724</v>
      </c>
      <c r="PV373">
        <v>0.015916131</v>
      </c>
      <c r="PW373">
        <v>0.015856659</v>
      </c>
      <c r="PX373">
        <v>0.015797192</v>
      </c>
      <c r="PY373">
        <v>0.015737889</v>
      </c>
      <c r="PZ373">
        <v>0.015678867</v>
      </c>
      <c r="QA373">
        <v>0.015619879</v>
      </c>
      <c r="QB373">
        <v>0.015560886</v>
      </c>
      <c r="QC373">
        <v>0.015502034</v>
      </c>
      <c r="QD373">
        <v>0.015443093</v>
      </c>
      <c r="QE373">
        <v>0.015383944</v>
      </c>
      <c r="QF373">
        <v>0.015324859</v>
      </c>
      <c r="QG373">
        <v>0.015265892</v>
      </c>
      <c r="QH373">
        <v>0.015206967</v>
      </c>
      <c r="QI373">
        <v>0.015148178</v>
      </c>
      <c r="QJ373">
        <v>0.015089498</v>
      </c>
      <c r="QK373">
        <v>0.015030759</v>
      </c>
      <c r="QL373">
        <v>0.014971975</v>
      </c>
      <c r="QM373">
        <v>0.014913245</v>
      </c>
      <c r="QN373">
        <v>0.014854493</v>
      </c>
      <c r="QO373">
        <v>0.01479564</v>
      </c>
      <c r="QP373">
        <v>0.01473677</v>
      </c>
      <c r="QQ373">
        <v>0.014677935</v>
      </c>
      <c r="QR373">
        <v>0.014619108</v>
      </c>
      <c r="QS373">
        <v>0.014560383</v>
      </c>
      <c r="QT373">
        <v>0.014501839</v>
      </c>
      <c r="QU373">
        <v>0.014443327</v>
      </c>
      <c r="QV373">
        <v>0.014384735</v>
      </c>
      <c r="QW373">
        <v>0.014326126</v>
      </c>
      <c r="QX373">
        <v>0.014267518</v>
      </c>
      <c r="QY373">
        <v>0.014208902</v>
      </c>
      <c r="QZ373">
        <v>0.014150291</v>
      </c>
      <c r="RA373">
        <v>0.014091723</v>
      </c>
      <c r="RB373">
        <v>0.014033243</v>
      </c>
      <c r="RC373">
        <v>0.013974839</v>
      </c>
      <c r="RD373">
        <v>0.013916482</v>
      </c>
      <c r="RE373">
        <v>0.013858147</v>
      </c>
      <c r="RF373">
        <v>0.013799814</v>
      </c>
      <c r="RG373">
        <v>0.01374145</v>
      </c>
      <c r="RH373">
        <v>0.013683035</v>
      </c>
      <c r="RI373">
        <v>0.013624575</v>
      </c>
      <c r="RJ373">
        <v>0.013566092</v>
      </c>
      <c r="RK373">
        <v>0.013507647</v>
      </c>
      <c r="RL373">
        <v>0.01344927</v>
      </c>
      <c r="RM373">
        <v>0.013390949</v>
      </c>
      <c r="RN373">
        <v>0.013332688</v>
      </c>
      <c r="RO373">
        <v>0.013274447</v>
      </c>
      <c r="RP373">
        <v>0.013216158</v>
      </c>
      <c r="RQ373">
        <v>0.013157847</v>
      </c>
      <c r="RR373">
        <v>0.013099542</v>
      </c>
      <c r="RS373">
        <v>0.013041175</v>
      </c>
      <c r="RT373">
        <v>0.012982766</v>
      </c>
      <c r="RU373">
        <v>0.012924422</v>
      </c>
      <c r="RV373">
        <v>0.01286616</v>
      </c>
      <c r="RW373">
        <v>0.012807979</v>
      </c>
      <c r="RX373">
        <v>0.012749826</v>
      </c>
      <c r="RY373">
        <v>0.012691623</v>
      </c>
      <c r="RZ373">
        <v>0.012633386</v>
      </c>
      <c r="SA373">
        <v>0.012575132</v>
      </c>
      <c r="SB373">
        <v>0.012516874</v>
      </c>
      <c r="SC373">
        <v>0.01245862</v>
      </c>
      <c r="SD373">
        <v>0.012400365</v>
      </c>
      <c r="SE373">
        <v>0.012342156</v>
      </c>
      <c r="SF373">
        <v>0.012284039</v>
      </c>
      <c r="SG373">
        <v>0.012225989</v>
      </c>
      <c r="SH373">
        <v>0.012167947</v>
      </c>
      <c r="SI373">
        <v>0.012109912</v>
      </c>
      <c r="SJ373">
        <v>0.012051883</v>
      </c>
      <c r="SK373">
        <v>0.011993816</v>
      </c>
      <c r="SL373">
        <v>0.011935704</v>
      </c>
      <c r="SM373">
        <v>0.011877563</v>
      </c>
      <c r="SN373">
        <v>0.011819441</v>
      </c>
      <c r="SO373">
        <v>0.011761368</v>
      </c>
      <c r="SP373">
        <v>0.01170326</v>
      </c>
      <c r="SQ373">
        <v>0.011645092</v>
      </c>
      <c r="SR373">
        <v>0.011586928</v>
      </c>
      <c r="SS373">
        <v>0.011528801</v>
      </c>
      <c r="ST373">
        <v>0.011470691</v>
      </c>
      <c r="SU373">
        <v>0.011412542</v>
      </c>
      <c r="SV373">
        <v>0.011354371</v>
      </c>
      <c r="SW373">
        <v>0.011296222</v>
      </c>
      <c r="SX373">
        <v>0.011238058</v>
      </c>
      <c r="SY373">
        <v>0.011179847</v>
      </c>
      <c r="SZ373">
        <v>0.011121621</v>
      </c>
      <c r="TA373">
        <v>0.011063448</v>
      </c>
      <c r="TB373">
        <v>0.011005357</v>
      </c>
      <c r="TC373">
        <v>0.010947322</v>
      </c>
      <c r="TD373">
        <v>0.010889323</v>
      </c>
      <c r="TE373">
        <v>0.010831373</v>
      </c>
      <c r="TF373">
        <v>0.010773451</v>
      </c>
      <c r="TG373">
        <v>0.010715505</v>
      </c>
      <c r="TH373">
        <v>0.010657533</v>
      </c>
      <c r="TI373">
        <v>0.010599594</v>
      </c>
      <c r="TJ373">
        <v>0.010541655</v>
      </c>
      <c r="TK373">
        <v>0.010483616</v>
      </c>
      <c r="TL373">
        <v>0.010425525</v>
      </c>
      <c r="TM373">
        <v>0.010367483</v>
      </c>
      <c r="TN373">
        <v>0.01030944</v>
      </c>
      <c r="TO373">
        <v>0.010251386</v>
      </c>
      <c r="TP373">
        <v>0.010193364</v>
      </c>
      <c r="TQ373">
        <v>0.010135314</v>
      </c>
      <c r="TR373">
        <v>0.010077282</v>
      </c>
      <c r="TS373">
        <v>0.010019361</v>
      </c>
      <c r="TT373">
        <v>0.009961467</v>
      </c>
      <c r="TU373">
        <v>0.009903582</v>
      </c>
      <c r="TV373">
        <v>0.009845719</v>
      </c>
      <c r="TW373">
        <v>0.009787785</v>
      </c>
      <c r="TX373">
        <v>0.009729835</v>
      </c>
      <c r="TY373">
        <v>0.009671959</v>
      </c>
      <c r="TZ373">
        <v>0.009614103</v>
      </c>
      <c r="UA373">
        <v>0.009556246</v>
      </c>
      <c r="UB373">
        <v>0.009498413</v>
      </c>
      <c r="UC373">
        <v>0.0094406</v>
      </c>
      <c r="UD373">
        <v>0.00938283</v>
      </c>
      <c r="UE373">
        <v>0.00932511</v>
      </c>
      <c r="UF373">
        <v>0.009267412</v>
      </c>
      <c r="UG373">
        <v>0.009209726</v>
      </c>
      <c r="UH373">
        <v>0.009152005</v>
      </c>
      <c r="UI373">
        <v>0.009094241</v>
      </c>
      <c r="UJ373">
        <v>0.009036492</v>
      </c>
      <c r="UK373">
        <v>0.008978717</v>
      </c>
      <c r="UL373">
        <v>0.008920913</v>
      </c>
      <c r="UM373">
        <v>0.008863156</v>
      </c>
      <c r="UN373">
        <v>0.008805427</v>
      </c>
      <c r="UO373">
        <v>0.00874768</v>
      </c>
      <c r="UP373">
        <v>0.00868989</v>
      </c>
      <c r="UQ373">
        <v>0.008632065</v>
      </c>
      <c r="UR373">
        <v>0.008574248</v>
      </c>
      <c r="US373">
        <v>0.008516461</v>
      </c>
      <c r="UT373">
        <v>0.008458724</v>
      </c>
      <c r="UU373">
        <v>0.008400994</v>
      </c>
      <c r="UV373">
        <v>0.008343238</v>
      </c>
      <c r="UW373">
        <v>0.008285496</v>
      </c>
      <c r="UX373">
        <v>0.008227818</v>
      </c>
      <c r="UY373">
        <v>0.008170236</v>
      </c>
      <c r="UZ373">
        <v>0.008112669</v>
      </c>
      <c r="VA373">
        <v>0.008055017</v>
      </c>
      <c r="VB373">
        <v>0.007997299</v>
      </c>
      <c r="VC373">
        <v>0.007939569</v>
      </c>
      <c r="VD373">
        <v>0.007881816</v>
      </c>
      <c r="VE373">
        <v>0.007824041</v>
      </c>
      <c r="VF373">
        <v>0.007766331</v>
      </c>
      <c r="VG373">
        <v>0.007708701</v>
      </c>
      <c r="VH373">
        <v>0.007651036</v>
      </c>
      <c r="VI373">
        <v>0.007593298</v>
      </c>
      <c r="VJ373">
        <v>0.007535543</v>
      </c>
      <c r="VK373">
        <v>0.007477814</v>
      </c>
      <c r="VL373">
        <v>0.007420137</v>
      </c>
      <c r="VM373">
        <v>0.007362534</v>
      </c>
      <c r="VN373">
        <v>0.007304976</v>
      </c>
      <c r="VO373">
        <v>0.007247409</v>
      </c>
      <c r="VP373">
        <v>0.007189876</v>
      </c>
      <c r="VQ373">
        <v>0.007132374</v>
      </c>
      <c r="VR373">
        <v>0.007074822</v>
      </c>
      <c r="VS373">
        <v>0.007017287</v>
      </c>
      <c r="VT373">
        <v>0.006959857</v>
      </c>
      <c r="VU373">
        <v>0.006902444</v>
      </c>
      <c r="VV373">
        <v>0.006844953</v>
      </c>
      <c r="VW373">
        <v>0.006787428</v>
      </c>
      <c r="VX373">
        <v>0.006729939</v>
      </c>
      <c r="VY373">
        <v>0.006672481</v>
      </c>
      <c r="VZ373">
        <v>0.006615018</v>
      </c>
      <c r="WA373">
        <v>0.006557557</v>
      </c>
      <c r="WB373">
        <v>0.006500123</v>
      </c>
      <c r="WC373">
        <v>0.006442704</v>
      </c>
      <c r="WD373">
        <v>0.006385291</v>
      </c>
      <c r="WE373">
        <v>0.006327865</v>
      </c>
      <c r="WF373">
        <v>0.006270402</v>
      </c>
      <c r="WG373">
        <v>0.006212953</v>
      </c>
      <c r="WH373">
        <v>0.006155618</v>
      </c>
      <c r="WI373">
        <v>0.006098405</v>
      </c>
      <c r="WJ373">
        <v>0.006041173</v>
      </c>
      <c r="WK373">
        <v>0.005983827</v>
      </c>
      <c r="WL373">
        <v>0.005926418</v>
      </c>
      <c r="WM373">
        <v>0.005868989</v>
      </c>
      <c r="WN373">
        <v>0.00581155</v>
      </c>
      <c r="WO373">
        <v>0.005754149</v>
      </c>
      <c r="WP373">
        <v>0.005696821</v>
      </c>
      <c r="WQ373">
        <v>0.005639525</v>
      </c>
      <c r="WR373">
        <v>0.00558226</v>
      </c>
      <c r="WS373">
        <v>0.005525058</v>
      </c>
      <c r="WT373">
        <v>0.005467852</v>
      </c>
      <c r="WU373">
        <v>0.005410588</v>
      </c>
      <c r="WV373">
        <v>0.005353297</v>
      </c>
      <c r="WW373">
        <v>0.005296</v>
      </c>
      <c r="WX373">
        <v>0.005238724</v>
      </c>
      <c r="WY373">
        <v>0.005181464</v>
      </c>
      <c r="WZ373">
        <v>0.005124186</v>
      </c>
      <c r="XA373">
        <v>0.005066935</v>
      </c>
      <c r="XB373">
        <v>0.005009716</v>
      </c>
      <c r="XC373">
        <v>0.004952495</v>
      </c>
      <c r="XD373">
        <v>0.0048953</v>
      </c>
      <c r="XE373">
        <v>0.004838143</v>
      </c>
      <c r="XF373">
        <v>0.004781048</v>
      </c>
      <c r="XG373">
        <v>0.004723996</v>
      </c>
      <c r="XH373">
        <v>0.004666891</v>
      </c>
      <c r="XI373">
        <v>0.004609715</v>
      </c>
      <c r="XJ373">
        <v>0.004552532</v>
      </c>
      <c r="XK373">
        <v>0.00449535</v>
      </c>
      <c r="XL373">
        <v>0.004438146</v>
      </c>
      <c r="XM373">
        <v>0.004380929</v>
      </c>
      <c r="XN373">
        <v>0.00432375</v>
      </c>
      <c r="XO373">
        <v>0.00426659</v>
      </c>
      <c r="XP373">
        <v>0.004209382</v>
      </c>
      <c r="XQ373">
        <v>0.004152146</v>
      </c>
      <c r="XR373">
        <v>0.004094965</v>
      </c>
      <c r="XS373">
        <v>0.004037884</v>
      </c>
      <c r="XT373">
        <v>0.003980873</v>
      </c>
      <c r="XU373">
        <v>0.003923848</v>
      </c>
      <c r="XV373">
        <v>0.003866751</v>
      </c>
      <c r="XW373">
        <v>0.003809586</v>
      </c>
      <c r="XX373">
        <v>0.003752357</v>
      </c>
      <c r="XY373">
        <v>0.003695112</v>
      </c>
      <c r="XZ373">
        <v>0.003637944</v>
      </c>
      <c r="YA373">
        <v>0.003580841</v>
      </c>
      <c r="YB373">
        <v>0.003523748</v>
      </c>
      <c r="YC373">
        <v>0.003466667</v>
      </c>
      <c r="YD373">
        <v>0.003409616</v>
      </c>
      <c r="YE373">
        <v>0.003352615</v>
      </c>
      <c r="YF373">
        <v>0.003295638</v>
      </c>
      <c r="YG373">
        <v>0.003238614</v>
      </c>
      <c r="YH373">
        <v>0.003181573</v>
      </c>
      <c r="YI373">
        <v>0.003124594</v>
      </c>
      <c r="YJ373">
        <v>0.003067644</v>
      </c>
      <c r="YK373">
        <v>0.003010619</v>
      </c>
      <c r="YL373">
        <v>0.002953552</v>
      </c>
      <c r="YM373">
        <v>0.002896528</v>
      </c>
      <c r="YN373">
        <v>0.002839545</v>
      </c>
      <c r="YO373">
        <v>0.002782582</v>
      </c>
      <c r="YP373">
        <v>0.002725636</v>
      </c>
      <c r="YQ373">
        <v>0.002668723</v>
      </c>
      <c r="YR373">
        <v>0.002611798</v>
      </c>
      <c r="YS373">
        <v>0.002554852</v>
      </c>
      <c r="YT373">
        <v>0.002497966</v>
      </c>
      <c r="YU373">
        <v>0.002441116</v>
      </c>
      <c r="YV373">
        <v>0.002384218</v>
      </c>
      <c r="YW373">
        <v>0.002327307</v>
      </c>
      <c r="YX373">
        <v>0.002270428</v>
      </c>
      <c r="YY373">
        <v>0.002213578</v>
      </c>
      <c r="YZ373">
        <v>0.002156753</v>
      </c>
      <c r="ZA373">
        <v>0.002099878</v>
      </c>
      <c r="ZB373">
        <v>0.002042911</v>
      </c>
      <c r="ZC373">
        <v>0.001985934</v>
      </c>
      <c r="ZD373">
        <v>0.001928994</v>
      </c>
      <c r="ZE373">
        <v>0.001872072</v>
      </c>
      <c r="ZF373">
        <v>0.001815169</v>
      </c>
      <c r="ZG373">
        <v>0.001758288</v>
      </c>
      <c r="ZH373">
        <v>0.001701418</v>
      </c>
      <c r="ZI373">
        <v>0.001644584</v>
      </c>
      <c r="ZJ373">
        <v>0.001587776</v>
      </c>
      <c r="ZK373">
        <v>0.001530974</v>
      </c>
      <c r="ZL373">
        <v>0.00147419</v>
      </c>
      <c r="ZM373">
        <v>0.001417394</v>
      </c>
      <c r="ZN373">
        <v>0.001360606</v>
      </c>
      <c r="ZO373">
        <v>0.001303892</v>
      </c>
      <c r="ZP373">
        <v>0.001247188</v>
      </c>
      <c r="ZQ373">
        <v>0.001190413</v>
      </c>
      <c r="ZR373">
        <v>0.001133599</v>
      </c>
      <c r="ZS373">
        <v>0.001076749</v>
      </c>
      <c r="ZT373">
        <v>0.001019826</v>
      </c>
      <c r="ZU373">
        <v>0.000962869</v>
      </c>
      <c r="ZV373">
        <v>0.000905948</v>
      </c>
      <c r="ZW373">
        <v>0.000849111</v>
      </c>
      <c r="ZX373">
        <v>0.000792373</v>
      </c>
      <c r="ZY373">
        <v>0.000735714</v>
      </c>
      <c r="ZZ373">
        <v>0.000679075</v>
      </c>
      <c r="AAA373">
        <v>0.000622378</v>
      </c>
      <c r="AAB373">
        <v>0.000565632</v>
      </c>
      <c r="AAC373">
        <v>0.00050893</v>
      </c>
      <c r="AAD373">
        <v>0.000452273</v>
      </c>
      <c r="AAE373">
        <v>0.000395538</v>
      </c>
      <c r="AAF373">
        <v>0.000338659</v>
      </c>
      <c r="AAG373">
        <v>0.000281718</v>
      </c>
      <c r="AAH373">
        <v>0.000224819</v>
      </c>
      <c r="AAI373">
        <v>0.000168017</v>
      </c>
      <c r="AAJ373">
        <v>0.000111313</v>
      </c>
      <c r="AAK373" s="1">
        <v>5.47e-5</v>
      </c>
      <c r="AAL373" s="1">
        <v>-1.96e-6</v>
      </c>
      <c r="AAM373" s="1">
        <v>-5.87e-5</v>
      </c>
      <c r="AAN373">
        <v>-0.000115392</v>
      </c>
      <c r="AAO373">
        <v>-0.000172054</v>
      </c>
      <c r="AAP373">
        <v>-0.000228622</v>
      </c>
      <c r="AAQ373">
        <v>-0.000285199</v>
      </c>
      <c r="AAR373">
        <v>-0.000341797</v>
      </c>
      <c r="AAS373">
        <v>-0.000398384</v>
      </c>
      <c r="AAT373">
        <v>-0.000454975</v>
      </c>
      <c r="AAU373">
        <v>-0.000511613</v>
      </c>
      <c r="AAV373">
        <v>-0.000568297</v>
      </c>
      <c r="AAW373">
        <v>-0.000625015</v>
      </c>
      <c r="AAX373">
        <v>-0.000681763</v>
      </c>
      <c r="AAY373">
        <v>-0.000738455</v>
      </c>
      <c r="AAZ373">
        <v>-0.00079504</v>
      </c>
      <c r="ABA373">
        <v>-0.000851606</v>
      </c>
      <c r="ABB373">
        <v>-0.000908188</v>
      </c>
      <c r="ABC373">
        <v>-0.000964746</v>
      </c>
      <c r="ABD373">
        <v>-0.001021321</v>
      </c>
      <c r="ABE373">
        <v>-0.001077917</v>
      </c>
      <c r="ABF373">
        <v>-0.001134463</v>
      </c>
      <c r="ABG373">
        <v>-0.001191012</v>
      </c>
      <c r="ABH373">
        <v>-0.00124762</v>
      </c>
      <c r="ABI373">
        <v>-0.001304229</v>
      </c>
      <c r="ABJ373">
        <v>-0.001360814</v>
      </c>
      <c r="ABK373">
        <v>-0.001417422</v>
      </c>
      <c r="ABL373">
        <v>-0.001474053</v>
      </c>
      <c r="ABM373">
        <v>-0.001530648</v>
      </c>
      <c r="ABN373">
        <v>-0.00158722</v>
      </c>
      <c r="ABO373">
        <v>-0.001643785</v>
      </c>
      <c r="ABP373">
        <v>-0.001700278</v>
      </c>
      <c r="ABQ373">
        <v>-0.001756708</v>
      </c>
      <c r="ABR373">
        <v>-0.001813139</v>
      </c>
      <c r="ABS373">
        <v>-0.001869609</v>
      </c>
      <c r="ABT373">
        <v>-0.001926116</v>
      </c>
      <c r="ABU373">
        <v>-0.001982609</v>
      </c>
      <c r="ABV373">
        <v>-0.002039087</v>
      </c>
      <c r="ABW373">
        <v>-0.002095593</v>
      </c>
      <c r="ABX373">
        <v>-0.002152153</v>
      </c>
      <c r="ABY373">
        <v>-0.002208728</v>
      </c>
      <c r="ABZ373">
        <v>-0.002265254</v>
      </c>
      <c r="ACA373">
        <v>-0.00232174</v>
      </c>
      <c r="ACB373">
        <v>-0.002378228</v>
      </c>
      <c r="ACC373">
        <v>-0.002434696</v>
      </c>
      <c r="ACD373">
        <v>-0.002491117</v>
      </c>
      <c r="ACE373">
        <v>-0.002547567</v>
      </c>
      <c r="ACF373">
        <v>-0.002604091</v>
      </c>
      <c r="ACG373">
        <v>-0.002660627</v>
      </c>
      <c r="ACH373">
        <v>-0.002717151</v>
      </c>
      <c r="ACI373">
        <v>-0.002773673</v>
      </c>
      <c r="ACJ373">
        <v>-0.002830152</v>
      </c>
      <c r="ACK373">
        <v>-0.00288658</v>
      </c>
      <c r="ACL373">
        <v>-0.002943015</v>
      </c>
      <c r="ACM373">
        <v>-0.00299944</v>
      </c>
      <c r="ACN373">
        <v>-0.003055769</v>
      </c>
      <c r="ACO373">
        <v>-0.003112005</v>
      </c>
      <c r="ACP373">
        <v>-0.003168282</v>
      </c>
      <c r="ACQ373">
        <v>-0.003224639</v>
      </c>
      <c r="ACR373">
        <v>-0.003280973</v>
      </c>
      <c r="ACS373">
        <v>-0.00333727</v>
      </c>
      <c r="ACT373">
        <v>-0.00339359</v>
      </c>
      <c r="ACU373">
        <v>-0.003449918</v>
      </c>
      <c r="ACV373">
        <v>-0.003506242</v>
      </c>
      <c r="ACW373">
        <v>-0.00356257</v>
      </c>
      <c r="ACX373">
        <v>-0.003618892</v>
      </c>
      <c r="ACY373">
        <v>-0.003675189</v>
      </c>
      <c r="ACZ373">
        <v>-0.003731454</v>
      </c>
      <c r="ADA373">
        <v>-0.003787703</v>
      </c>
      <c r="ADB373">
        <v>-0.003843977</v>
      </c>
      <c r="ADC373">
        <v>-0.003900341</v>
      </c>
      <c r="ADD373">
        <v>-0.003956814</v>
      </c>
      <c r="ADE373">
        <v>-0.004013312</v>
      </c>
      <c r="ADF373">
        <v>-0.004069722</v>
      </c>
      <c r="ADG373">
        <v>-0.004126021</v>
      </c>
      <c r="ADH373">
        <v>-0.004182246</v>
      </c>
      <c r="ADI373">
        <v>-0.004238412</v>
      </c>
      <c r="ADJ373">
        <v>-0.004294556</v>
      </c>
      <c r="ADK373">
        <v>-0.004350782</v>
      </c>
      <c r="ADL373">
        <v>-0.004407086</v>
      </c>
      <c r="ADM373">
        <v>-0.004463386</v>
      </c>
      <c r="ADN373">
        <v>-0.004519709</v>
      </c>
      <c r="ADO373">
        <v>-0.004576043</v>
      </c>
      <c r="ADP373">
        <v>-0.004632311</v>
      </c>
      <c r="ADQ373">
        <v>-0.004688501</v>
      </c>
      <c r="ADR373">
        <v>-0.004744657</v>
      </c>
      <c r="ADS373">
        <v>-0.004800822</v>
      </c>
      <c r="ADT373">
        <v>-0.004857038</v>
      </c>
      <c r="ADU373">
        <v>-0.004913348</v>
      </c>
      <c r="ADV373">
        <v>-0.004969726</v>
      </c>
      <c r="ADW373">
        <v>-0.005026085</v>
      </c>
      <c r="ADX373">
        <v>-0.005082384</v>
      </c>
      <c r="ADY373">
        <v>-0.005138642</v>
      </c>
      <c r="ADZ373">
        <v>-0.00519487</v>
      </c>
      <c r="AEA373">
        <v>-0.0052511</v>
      </c>
      <c r="AEB373">
        <v>-0.005307348</v>
      </c>
      <c r="AEC373">
        <v>-0.005363591</v>
      </c>
      <c r="AED373">
        <v>-0.005419866</v>
      </c>
      <c r="AEE373">
        <v>-0.005476181</v>
      </c>
      <c r="AEF373">
        <v>-0.005532452</v>
      </c>
      <c r="AEG373">
        <v>-0.005588694</v>
      </c>
      <c r="AEH373">
        <v>-0.005644924</v>
      </c>
      <c r="AEI373">
        <v>-0.005701116</v>
      </c>
      <c r="AEJ373">
        <v>-0.005757353</v>
      </c>
      <c r="AEK373">
        <v>-0.00581365</v>
      </c>
      <c r="AEL373">
        <v>-0.005869895</v>
      </c>
      <c r="AEM373">
        <v>-0.005926075</v>
      </c>
      <c r="AEN373">
        <v>-0.005982251</v>
      </c>
      <c r="AEO373">
        <v>-0.006038456</v>
      </c>
      <c r="AEP373">
        <v>-0.006094696</v>
      </c>
      <c r="AEQ373">
        <v>-0.006150953</v>
      </c>
      <c r="AER373">
        <v>-0.006207232</v>
      </c>
      <c r="AES373">
        <v>-0.006263545</v>
      </c>
      <c r="AET373">
        <v>-0.006319826</v>
      </c>
      <c r="AEU373">
        <v>-0.006376033</v>
      </c>
      <c r="AEV373">
        <v>-0.006432193</v>
      </c>
      <c r="AEW373">
        <v>-0.006488271</v>
      </c>
      <c r="AEX373">
        <v>-0.006544282</v>
      </c>
      <c r="AEY373">
        <v>-0.006600325</v>
      </c>
      <c r="AEZ373">
        <v>-0.006656424</v>
      </c>
      <c r="AFA373">
        <v>-0.006712572</v>
      </c>
      <c r="AFB373">
        <v>-0.006768779</v>
      </c>
      <c r="AFC373">
        <v>-0.006825005</v>
      </c>
      <c r="AFD373">
        <v>-0.00688122</v>
      </c>
      <c r="AFE373">
        <v>-0.0069374</v>
      </c>
      <c r="AFF373">
        <v>-0.006993522</v>
      </c>
      <c r="AFG373">
        <v>-0.007049645</v>
      </c>
      <c r="AFH373">
        <v>-0.007105768</v>
      </c>
      <c r="AFI373">
        <v>-0.007161783</v>
      </c>
      <c r="AFJ373">
        <v>-0.007217742</v>
      </c>
      <c r="AFK373">
        <v>-0.007273805</v>
      </c>
      <c r="AFL373">
        <v>-0.007329937</v>
      </c>
      <c r="AFM373">
        <v>-0.007386023</v>
      </c>
      <c r="AFN373">
        <v>-0.007442047</v>
      </c>
      <c r="AFO373">
        <v>-0.007498056</v>
      </c>
      <c r="AFP373">
        <v>-0.00755408</v>
      </c>
      <c r="AFQ373">
        <v>-0.007610112</v>
      </c>
      <c r="AFR373">
        <v>-0.00766616</v>
      </c>
      <c r="AFS373">
        <v>-0.007722219</v>
      </c>
      <c r="AFT373">
        <v>-0.007778275</v>
      </c>
      <c r="AFU373">
        <v>-0.007834368</v>
      </c>
      <c r="AFV373">
        <v>-0.007890486</v>
      </c>
      <c r="AFW373">
        <v>-0.007946581</v>
      </c>
      <c r="AFX373">
        <v>-0.008002662</v>
      </c>
      <c r="AFY373">
        <v>-0.008058736</v>
      </c>
      <c r="AFZ373">
        <v>-0.008114778</v>
      </c>
      <c r="AGA373">
        <v>-0.008170764</v>
      </c>
      <c r="AGB373">
        <v>-0.008226711</v>
      </c>
      <c r="AGC373">
        <v>-0.008282679</v>
      </c>
      <c r="AGD373">
        <v>-0.008338688</v>
      </c>
      <c r="AGE373">
        <v>-0.008394694</v>
      </c>
      <c r="AGF373">
        <v>-0.008450744</v>
      </c>
      <c r="AGG373">
        <v>-0.008506929</v>
      </c>
      <c r="AGH373">
        <v>-0.008563153</v>
      </c>
      <c r="AGI373">
        <v>-0.008619289</v>
      </c>
      <c r="AGJ373">
        <v>-0.008675405</v>
      </c>
      <c r="AGK373">
        <v>-0.008731529</v>
      </c>
      <c r="AGL373">
        <v>-0.008787572</v>
      </c>
      <c r="AGM373">
        <v>-0.008843535</v>
      </c>
      <c r="AGN373">
        <v>-0.008899445</v>
      </c>
      <c r="AGO373">
        <v>-0.008955295</v>
      </c>
      <c r="AGP373">
        <v>-0.009011144</v>
      </c>
      <c r="AGQ373">
        <v>-0.009067079</v>
      </c>
      <c r="AGR373">
        <v>-0.009123084</v>
      </c>
      <c r="AGS373">
        <v>-0.009179051</v>
      </c>
      <c r="AGT373">
        <v>-0.009234968</v>
      </c>
      <c r="AGU373">
        <v>-0.009290909</v>
      </c>
      <c r="AGV373">
        <v>-0.009346871</v>
      </c>
      <c r="AGW373">
        <v>-0.009402835</v>
      </c>
      <c r="AGX373">
        <v>-0.00945879</v>
      </c>
      <c r="AGY373">
        <v>-0.009514675</v>
      </c>
      <c r="AGZ373">
        <v>-0.009570474</v>
      </c>
      <c r="AHA373">
        <v>-0.009626252</v>
      </c>
      <c r="AHB373">
        <v>-0.009682068</v>
      </c>
      <c r="AHC373">
        <v>-0.009737916</v>
      </c>
      <c r="AHD373">
        <v>-0.009793811</v>
      </c>
      <c r="AHE373">
        <v>-0.009849773</v>
      </c>
      <c r="AHF373">
        <v>-0.009905762</v>
      </c>
      <c r="AHG373">
        <v>-0.009961769</v>
      </c>
      <c r="AHH373">
        <v>-0.010017805</v>
      </c>
      <c r="AHI373">
        <v>-0.010073839</v>
      </c>
      <c r="AHJ373">
        <v>-0.010129855</v>
      </c>
      <c r="AHK373">
        <v>-0.01018585</v>
      </c>
      <c r="AHL373">
        <v>-0.010241809</v>
      </c>
      <c r="AHM373">
        <v>-0.010297755</v>
      </c>
      <c r="AHN373">
        <v>-0.01035375</v>
      </c>
      <c r="AHO373">
        <v>-0.010409808</v>
      </c>
      <c r="AHP373">
        <v>-0.010465873</v>
      </c>
      <c r="AHQ373">
        <v>-0.010521867</v>
      </c>
      <c r="AHR373">
        <v>-0.010577765</v>
      </c>
      <c r="AHS373">
        <v>-0.010633647</v>
      </c>
      <c r="AHT373">
        <v>-0.010689586</v>
      </c>
      <c r="AHU373">
        <v>-0.010745572</v>
      </c>
      <c r="AHV373">
        <v>-0.010801582</v>
      </c>
      <c r="AHW373">
        <v>-0.01085764</v>
      </c>
      <c r="AHX373">
        <v>-0.010913768</v>
      </c>
      <c r="AHY373">
        <v>-0.01096984</v>
      </c>
      <c r="AHZ373">
        <v>-0.011025844</v>
      </c>
      <c r="AIA373">
        <v>-0.011081841</v>
      </c>
      <c r="AIB373">
        <v>-0.011137784</v>
      </c>
      <c r="AIC373">
        <v>-0.011193716</v>
      </c>
      <c r="AID373">
        <v>-0.01124969</v>
      </c>
      <c r="AIE373">
        <v>-0.011305717</v>
      </c>
      <c r="AIF373">
        <v>-0.011361697</v>
      </c>
      <c r="AIG373">
        <v>-0.011417522</v>
      </c>
      <c r="AIH373">
        <v>-0.011473303</v>
      </c>
      <c r="AII373">
        <v>-0.011529152</v>
      </c>
      <c r="AIJ373">
        <v>-0.011584963</v>
      </c>
      <c r="AIK373">
        <v>-0.011640748</v>
      </c>
      <c r="AIL373">
        <v>-0.011696619</v>
      </c>
      <c r="AIM373">
        <v>-0.01175252</v>
      </c>
      <c r="AIN373">
        <v>-0.011808416</v>
      </c>
      <c r="AIO373">
        <v>-0.011864313</v>
      </c>
      <c r="AIP373">
        <v>-0.011920212</v>
      </c>
      <c r="AIQ373">
        <v>-0.011976169</v>
      </c>
      <c r="AIR373">
        <v>-0.012032171</v>
      </c>
      <c r="AIS373">
        <v>-0.012088163</v>
      </c>
      <c r="AIT373">
        <v>-0.012144126</v>
      </c>
      <c r="AIU373">
        <v>-0.012200043</v>
      </c>
      <c r="AIV373">
        <v>-0.012255914</v>
      </c>
      <c r="AIW373">
        <v>-0.012311773</v>
      </c>
      <c r="AIX373">
        <v>-0.012367624</v>
      </c>
      <c r="AIY373">
        <v>-0.012423435</v>
      </c>
      <c r="AIZ373">
        <v>-0.012479238</v>
      </c>
      <c r="AJA373">
        <v>-0.012535106</v>
      </c>
      <c r="AJB373">
        <v>-0.012591018</v>
      </c>
      <c r="AJC373">
        <v>-0.012646872</v>
      </c>
      <c r="AJD373">
        <v>-0.012702624</v>
      </c>
      <c r="AJE373">
        <v>-0.012758302</v>
      </c>
      <c r="AJF373">
        <v>-0.012813951</v>
      </c>
      <c r="AJG373">
        <v>-0.012869639</v>
      </c>
      <c r="AJH373">
        <v>-0.012925404</v>
      </c>
      <c r="AJI373">
        <v>-0.012981177</v>
      </c>
      <c r="AJJ373">
        <v>-0.013036863</v>
      </c>
      <c r="AJK373">
        <v>-0.013092486</v>
      </c>
      <c r="AJL373">
        <v>-0.013148136</v>
      </c>
      <c r="AJM373">
        <v>-0.013203818</v>
      </c>
      <c r="AJN373">
        <v>-0.013259506</v>
      </c>
      <c r="AJO373">
        <v>-0.013315234</v>
      </c>
      <c r="AJP373">
        <v>-0.013371031</v>
      </c>
      <c r="AJQ373">
        <v>-0.013426864</v>
      </c>
      <c r="AJR373">
        <v>-0.013482684</v>
      </c>
      <c r="AJS373">
        <v>-0.013538449</v>
      </c>
      <c r="AJT373">
        <v>-0.013594183</v>
      </c>
      <c r="AJU373">
        <v>-0.013649957</v>
      </c>
      <c r="AJV373">
        <v>-0.013705779</v>
      </c>
      <c r="AJW373">
        <v>-0.013761601</v>
      </c>
      <c r="AJX373">
        <v>-0.013817396</v>
      </c>
      <c r="AJY373">
        <v>-0.013873136</v>
      </c>
      <c r="AJZ373">
        <v>-0.013928822</v>
      </c>
      <c r="AKA373">
        <v>-0.013984482</v>
      </c>
      <c r="AKB373">
        <v>-0.014040122</v>
      </c>
      <c r="AKC373">
        <v>-0.014095792</v>
      </c>
      <c r="AKD373">
        <v>-0.014151534</v>
      </c>
      <c r="AKE373">
        <v>-0.014207281</v>
      </c>
      <c r="AKF373">
        <v>-0.014262989</v>
      </c>
      <c r="AKG373">
        <v>-0.014318673</v>
      </c>
      <c r="AKH373">
        <v>-0.014374343</v>
      </c>
      <c r="AKI373">
        <v>-0.014430042</v>
      </c>
      <c r="AKJ373">
        <v>-0.014485779</v>
      </c>
      <c r="AKK373">
        <v>-0.014541494</v>
      </c>
      <c r="AKL373">
        <v>-0.014597186</v>
      </c>
      <c r="AKM373">
        <v>-0.014652875</v>
      </c>
      <c r="AKN373">
        <v>-0.014708573</v>
      </c>
      <c r="AKO373">
        <v>-0.014764266</v>
      </c>
      <c r="AKP373">
        <v>-0.014819911</v>
      </c>
      <c r="AKQ373">
        <v>-0.014875508</v>
      </c>
      <c r="AKR373">
        <v>-0.014931066</v>
      </c>
      <c r="AKS373">
        <v>-0.0149866</v>
      </c>
      <c r="AKT373">
        <v>-0.015042108</v>
      </c>
      <c r="AKU373">
        <v>-0.01509759</v>
      </c>
      <c r="AKV373">
        <v>-0.015153086</v>
      </c>
      <c r="AKW373">
        <v>-0.015208593</v>
      </c>
      <c r="AKX373">
        <v>-0.015264116</v>
      </c>
      <c r="AKY373">
        <v>-0.015319722</v>
      </c>
      <c r="AKZ373">
        <v>-0.015375415</v>
      </c>
      <c r="ALA373">
        <v>-0.015431141</v>
      </c>
      <c r="ALB373">
        <v>-0.015486866</v>
      </c>
      <c r="ALC373">
        <v>-0.015542583</v>
      </c>
      <c r="ALD373">
        <v>-0.015598268</v>
      </c>
      <c r="ALE373">
        <v>-0.01565384</v>
      </c>
      <c r="ALF373">
        <v>-0.01570928</v>
      </c>
      <c r="ALG373">
        <v>-0.015764667</v>
      </c>
      <c r="ALH373">
        <v>-0.015820092</v>
      </c>
      <c r="ALI373">
        <v>-0.015875611</v>
      </c>
      <c r="ALJ373">
        <v>-0.01593124</v>
      </c>
      <c r="ALK373">
        <v>-0.015986952</v>
      </c>
      <c r="ALL373">
        <v>-0.016042665</v>
      </c>
      <c r="ALM373">
        <v>-0.016098323</v>
      </c>
      <c r="ALN373">
        <v>-0.016153958</v>
      </c>
      <c r="ALO373">
        <v>-0.016209601</v>
      </c>
      <c r="ALP373">
        <v>-0.016265235</v>
      </c>
      <c r="ALQ373">
        <v>-0.016320861</v>
      </c>
      <c r="ALR373">
        <v>-0.016376502</v>
      </c>
      <c r="ALS373">
        <v>-0.016432161</v>
      </c>
      <c r="ALT373">
        <v>-0.016487838</v>
      </c>
      <c r="ALU373">
        <v>-0.016543507</v>
      </c>
      <c r="ALV373">
        <v>-0.016599126</v>
      </c>
      <c r="ALW373">
        <v>-0.016654704</v>
      </c>
      <c r="ALX373">
        <v>-0.016710229</v>
      </c>
      <c r="ALY373">
        <v>-0.016765736</v>
      </c>
      <c r="ALZ373">
        <v>-0.016821324</v>
      </c>
      <c r="AMA373">
        <v>-0.016876977</v>
      </c>
      <c r="AMB373">
        <v>-0.016932507</v>
      </c>
      <c r="AMC373">
        <v>-0.016987429</v>
      </c>
      <c r="AMD373">
        <v>-0.017040716</v>
      </c>
      <c r="AME373">
        <v>-0.017090925</v>
      </c>
      <c r="AMF373">
        <v>-0.017136803</v>
      </c>
      <c r="AMG373">
        <v>-0.017177765</v>
      </c>
      <c r="AMH373">
        <v>-0.017213915</v>
      </c>
      <c r="AMI373">
        <v>-0.017245577</v>
      </c>
      <c r="AMJ373">
        <v>-0.017272765</v>
      </c>
      <c r="AMK373">
        <v>-0.0172955</v>
      </c>
      <c r="AML373">
        <v>-0.017312708</v>
      </c>
      <c r="AMM373">
        <v>-0.017316565</v>
      </c>
      <c r="AMN373">
        <v>-0.017290623</v>
      </c>
      <c r="AMO373">
        <v>-0.017225012</v>
      </c>
    </row>
    <row r="374" spans="1:1029">
      <c r="A374">
        <f t="shared" si="5"/>
        <v>373</v>
      </c>
      <c r="B374">
        <v>50</v>
      </c>
      <c r="C374">
        <v>354610</v>
      </c>
      <c r="D374" t="s">
        <v>12</v>
      </c>
      <c r="E374" s="2" t="s">
        <v>8</v>
      </c>
      <c r="F374">
        <v>-0.093223102</v>
      </c>
      <c r="G374">
        <v>-0.092682785</v>
      </c>
      <c r="H374">
        <v>-0.092152308</v>
      </c>
      <c r="I374">
        <v>-0.091633683</v>
      </c>
      <c r="J374">
        <v>-0.09112497</v>
      </c>
      <c r="K374">
        <v>-0.090622566</v>
      </c>
      <c r="L374">
        <v>-0.090123075</v>
      </c>
      <c r="M374">
        <v>-0.089624217</v>
      </c>
      <c r="N374">
        <v>-0.089124942</v>
      </c>
      <c r="O374">
        <v>-0.088625143</v>
      </c>
      <c r="P374">
        <v>-0.088125283</v>
      </c>
      <c r="Q374">
        <v>-0.087626076</v>
      </c>
      <c r="R374">
        <v>-0.087128178</v>
      </c>
      <c r="S374">
        <v>-0.086631936</v>
      </c>
      <c r="T374">
        <v>-0.086137301</v>
      </c>
      <c r="U374">
        <v>-0.085643973</v>
      </c>
      <c r="V374">
        <v>-0.085151644</v>
      </c>
      <c r="W374">
        <v>-0.084660103</v>
      </c>
      <c r="X374">
        <v>-0.084169103</v>
      </c>
      <c r="Y374">
        <v>-0.083678223</v>
      </c>
      <c r="Z374">
        <v>-0.083186939</v>
      </c>
      <c r="AA374">
        <v>-0.082694873</v>
      </c>
      <c r="AB374">
        <v>-0.082201925</v>
      </c>
      <c r="AC374">
        <v>-0.08170819</v>
      </c>
      <c r="AD374">
        <v>-0.081213837</v>
      </c>
      <c r="AE374">
        <v>-0.080719127</v>
      </c>
      <c r="AF374">
        <v>-0.080224541</v>
      </c>
      <c r="AG374">
        <v>-0.079730777</v>
      </c>
      <c r="AH374">
        <v>-0.079238528</v>
      </c>
      <c r="AI374">
        <v>-0.078748115</v>
      </c>
      <c r="AJ374">
        <v>-0.078259323</v>
      </c>
      <c r="AK374">
        <v>-0.07777162</v>
      </c>
      <c r="AL374">
        <v>-0.077284605</v>
      </c>
      <c r="AM374">
        <v>-0.076798219</v>
      </c>
      <c r="AN374">
        <v>-0.076312522</v>
      </c>
      <c r="AO374">
        <v>-0.075827326</v>
      </c>
      <c r="AP374">
        <v>-0.075342159</v>
      </c>
      <c r="AQ374">
        <v>-0.074856574</v>
      </c>
      <c r="AR374">
        <v>-0.074370447</v>
      </c>
      <c r="AS374">
        <v>-0.073883957</v>
      </c>
      <c r="AT374">
        <v>-0.073397359</v>
      </c>
      <c r="AU374">
        <v>-0.072910765</v>
      </c>
      <c r="AV374">
        <v>-0.072424087</v>
      </c>
      <c r="AW374">
        <v>-0.071937092</v>
      </c>
      <c r="AX374">
        <v>-0.071449536</v>
      </c>
      <c r="AY374">
        <v>-0.070961331</v>
      </c>
      <c r="AZ374">
        <v>-0.070472647</v>
      </c>
      <c r="BA374">
        <v>-0.069983865</v>
      </c>
      <c r="BB374">
        <v>-0.069495372</v>
      </c>
      <c r="BC374">
        <v>-0.069007387</v>
      </c>
      <c r="BD374">
        <v>-0.068519984</v>
      </c>
      <c r="BE374">
        <v>-0.068033239</v>
      </c>
      <c r="BF374">
        <v>-0.067547284</v>
      </c>
      <c r="BG374">
        <v>-0.067062178</v>
      </c>
      <c r="BH374">
        <v>-0.06657774</v>
      </c>
      <c r="BI374">
        <v>-0.066093585</v>
      </c>
      <c r="BJ374">
        <v>-0.065609329</v>
      </c>
      <c r="BK374">
        <v>-0.065124806</v>
      </c>
      <c r="BL374">
        <v>-0.064640098</v>
      </c>
      <c r="BM374">
        <v>-0.064155363</v>
      </c>
      <c r="BN374">
        <v>-0.063670617</v>
      </c>
      <c r="BO374">
        <v>-0.063185658</v>
      </c>
      <c r="BP374">
        <v>-0.062700228</v>
      </c>
      <c r="BQ374">
        <v>-0.062214215</v>
      </c>
      <c r="BR374">
        <v>-0.061727679</v>
      </c>
      <c r="BS374">
        <v>-0.061240732</v>
      </c>
      <c r="BT374">
        <v>-0.060753497</v>
      </c>
      <c r="BU374">
        <v>-0.060266262</v>
      </c>
      <c r="BV374">
        <v>-0.059779549</v>
      </c>
      <c r="BW374">
        <v>-0.059293857</v>
      </c>
      <c r="BX374">
        <v>-0.058809276</v>
      </c>
      <c r="BY374">
        <v>-0.058325399</v>
      </c>
      <c r="BZ374">
        <v>-0.057841689</v>
      </c>
      <c r="CA374">
        <v>-0.057357897</v>
      </c>
      <c r="CB374">
        <v>-0.056874153</v>
      </c>
      <c r="CC374">
        <v>-0.056390691</v>
      </c>
      <c r="CD374">
        <v>-0.055907559</v>
      </c>
      <c r="CE374">
        <v>-0.055424586</v>
      </c>
      <c r="CF374">
        <v>-0.054941561</v>
      </c>
      <c r="CG374">
        <v>-0.054458392</v>
      </c>
      <c r="CH374">
        <v>-0.053975099</v>
      </c>
      <c r="CI374">
        <v>-0.053491695</v>
      </c>
      <c r="CJ374">
        <v>-0.053008138</v>
      </c>
      <c r="CK374">
        <v>-0.052524409</v>
      </c>
      <c r="CL374">
        <v>-0.052040576</v>
      </c>
      <c r="CM374">
        <v>-0.051556715</v>
      </c>
      <c r="CN374">
        <v>-0.051072808</v>
      </c>
      <c r="CO374">
        <v>-0.050588769</v>
      </c>
      <c r="CP374">
        <v>-0.050104558</v>
      </c>
      <c r="CQ374">
        <v>-0.049620184</v>
      </c>
      <c r="CR374">
        <v>-0.049135615</v>
      </c>
      <c r="CS374">
        <v>-0.048650775</v>
      </c>
      <c r="CT374">
        <v>-0.048165673</v>
      </c>
      <c r="CU374">
        <v>-0.047680499</v>
      </c>
      <c r="CV374">
        <v>-0.047195566</v>
      </c>
      <c r="CW374">
        <v>-0.046711123</v>
      </c>
      <c r="CX374">
        <v>-0.046227207</v>
      </c>
      <c r="CY374">
        <v>-0.045743646</v>
      </c>
      <c r="CZ374">
        <v>-0.045260214</v>
      </c>
      <c r="DA374">
        <v>-0.0447768</v>
      </c>
      <c r="DB374">
        <v>-0.044293441</v>
      </c>
      <c r="DC374">
        <v>-0.043810193</v>
      </c>
      <c r="DD374">
        <v>-0.043327002</v>
      </c>
      <c r="DE374">
        <v>-0.042843693</v>
      </c>
      <c r="DF374">
        <v>-0.042360083</v>
      </c>
      <c r="DG374">
        <v>-0.04187609</v>
      </c>
      <c r="DH374">
        <v>-0.041391752</v>
      </c>
      <c r="DI374">
        <v>-0.040907123</v>
      </c>
      <c r="DJ374">
        <v>-0.040422172</v>
      </c>
      <c r="DK374">
        <v>-0.039936839</v>
      </c>
      <c r="DL374">
        <v>-0.039451238</v>
      </c>
      <c r="DM374">
        <v>-0.03896578</v>
      </c>
      <c r="DN374">
        <v>-0.038480977</v>
      </c>
      <c r="DO374">
        <v>-0.037997075</v>
      </c>
      <c r="DP374">
        <v>-0.037513859</v>
      </c>
      <c r="DQ374">
        <v>-0.037030816</v>
      </c>
      <c r="DR374">
        <v>-0.036547492</v>
      </c>
      <c r="DS374">
        <v>-0.036063714</v>
      </c>
      <c r="DT374">
        <v>-0.035579606</v>
      </c>
      <c r="DU374">
        <v>-0.035095443</v>
      </c>
      <c r="DV374">
        <v>-0.034611483</v>
      </c>
      <c r="DW374">
        <v>-0.034127798</v>
      </c>
      <c r="DX374">
        <v>-0.033644233</v>
      </c>
      <c r="DY374">
        <v>-0.033160512</v>
      </c>
      <c r="DZ374">
        <v>-0.032676426</v>
      </c>
      <c r="EA374">
        <v>-0.032191958</v>
      </c>
      <c r="EB374">
        <v>-0.031707272</v>
      </c>
      <c r="EC374">
        <v>-0.031222627</v>
      </c>
      <c r="ED374">
        <v>-0.030738312</v>
      </c>
      <c r="EE374">
        <v>-0.030254569</v>
      </c>
      <c r="EF374">
        <v>-0.029771507</v>
      </c>
      <c r="EG374">
        <v>-0.029289024</v>
      </c>
      <c r="EH374">
        <v>-0.028806841</v>
      </c>
      <c r="EI374">
        <v>-0.02832466</v>
      </c>
      <c r="EJ374">
        <v>-0.02784231</v>
      </c>
      <c r="EK374">
        <v>-0.027359792</v>
      </c>
      <c r="EL374">
        <v>-0.026877192</v>
      </c>
      <c r="EM374">
        <v>-0.026394548</v>
      </c>
      <c r="EN374">
        <v>-0.025911789</v>
      </c>
      <c r="EO374">
        <v>-0.025428814</v>
      </c>
      <c r="EP374">
        <v>-0.024945646</v>
      </c>
      <c r="EQ374">
        <v>-0.024462522</v>
      </c>
      <c r="ER374">
        <v>-0.023979783</v>
      </c>
      <c r="ES374">
        <v>-0.023497654</v>
      </c>
      <c r="ET374">
        <v>-0.023016065</v>
      </c>
      <c r="EU374">
        <v>-0.022534689</v>
      </c>
      <c r="EV374">
        <v>-0.022053158</v>
      </c>
      <c r="EW374">
        <v>-0.021571272</v>
      </c>
      <c r="EX374">
        <v>-0.021089055</v>
      </c>
      <c r="EY374">
        <v>-0.02060666</v>
      </c>
      <c r="EZ374">
        <v>-0.020124253</v>
      </c>
      <c r="FA374">
        <v>-0.019641913</v>
      </c>
      <c r="FB374">
        <v>-0.019159579</v>
      </c>
      <c r="FC374">
        <v>-0.018677104</v>
      </c>
      <c r="FD374">
        <v>-0.018194419</v>
      </c>
      <c r="FE374">
        <v>-0.017711649</v>
      </c>
      <c r="FF374">
        <v>-0.017228998</v>
      </c>
      <c r="FG374">
        <v>-0.016746538</v>
      </c>
      <c r="FH374">
        <v>-0.016264146</v>
      </c>
      <c r="FI374">
        <v>-0.015781684</v>
      </c>
      <c r="FJ374">
        <v>-0.015299175</v>
      </c>
      <c r="FK374">
        <v>-0.01481677</v>
      </c>
      <c r="FL374">
        <v>-0.01433461</v>
      </c>
      <c r="FM374">
        <v>-0.013852749</v>
      </c>
      <c r="FN374">
        <v>-0.013371178</v>
      </c>
      <c r="FO374">
        <v>-0.012889815</v>
      </c>
      <c r="FP374">
        <v>-0.012408485</v>
      </c>
      <c r="FQ374">
        <v>-0.011926962</v>
      </c>
      <c r="FR374">
        <v>-0.011445098</v>
      </c>
      <c r="FS374">
        <v>-0.010962901</v>
      </c>
      <c r="FT374">
        <v>-0.010480484</v>
      </c>
      <c r="FU374">
        <v>-0.009997945</v>
      </c>
      <c r="FV374">
        <v>-0.009515356</v>
      </c>
      <c r="FW374">
        <v>-0.009032808</v>
      </c>
      <c r="FX374">
        <v>-0.008550397</v>
      </c>
      <c r="FY374">
        <v>-0.008068126</v>
      </c>
      <c r="FZ374">
        <v>-0.007585868</v>
      </c>
      <c r="GA374">
        <v>-0.007103469</v>
      </c>
      <c r="GB374">
        <v>-0.006620909</v>
      </c>
      <c r="GC374">
        <v>-0.006138367</v>
      </c>
      <c r="GD374">
        <v>-0.00565613</v>
      </c>
      <c r="GE374">
        <v>-0.005174394</v>
      </c>
      <c r="GF374">
        <v>-0.004693102</v>
      </c>
      <c r="GG374">
        <v>-0.004211993</v>
      </c>
      <c r="GH374">
        <v>-0.003730796</v>
      </c>
      <c r="GI374">
        <v>-0.003249391</v>
      </c>
      <c r="GJ374">
        <v>-0.002767799</v>
      </c>
      <c r="GK374">
        <v>-0.002286071</v>
      </c>
      <c r="GL374">
        <v>-0.001804223</v>
      </c>
      <c r="GM374">
        <v>-0.001322237</v>
      </c>
      <c r="GN374">
        <v>-0.000840121</v>
      </c>
      <c r="GO374">
        <v>-0.000357939</v>
      </c>
      <c r="GP374">
        <v>0.000124202</v>
      </c>
      <c r="GQ374">
        <v>0.000606234</v>
      </c>
      <c r="GR374">
        <v>0.001088205</v>
      </c>
      <c r="GS374">
        <v>0.001570266</v>
      </c>
      <c r="GT374">
        <v>0.002052546</v>
      </c>
      <c r="GU374">
        <v>0.00253505</v>
      </c>
      <c r="GV374">
        <v>0.003017664</v>
      </c>
      <c r="GW374">
        <v>0.003500278</v>
      </c>
      <c r="GX374">
        <v>0.003982878</v>
      </c>
      <c r="GY374">
        <v>0.004465524</v>
      </c>
      <c r="GZ374">
        <v>0.004948247</v>
      </c>
      <c r="HA374">
        <v>0.005430968</v>
      </c>
      <c r="HB374">
        <v>0.00591355</v>
      </c>
      <c r="HC374">
        <v>0.006395928</v>
      </c>
      <c r="HD374">
        <v>0.006878177</v>
      </c>
      <c r="HE374">
        <v>0.007360419</v>
      </c>
      <c r="HF374">
        <v>0.007842678</v>
      </c>
      <c r="HG374">
        <v>0.008324851</v>
      </c>
      <c r="HH374">
        <v>0.008806823</v>
      </c>
      <c r="HI374">
        <v>0.009288548</v>
      </c>
      <c r="HJ374">
        <v>0.009770036</v>
      </c>
      <c r="HK374">
        <v>0.01025129</v>
      </c>
      <c r="HL374">
        <v>0.010732336</v>
      </c>
      <c r="HM374">
        <v>0.011213261</v>
      </c>
      <c r="HN374">
        <v>0.011694189</v>
      </c>
      <c r="HO374">
        <v>0.012175218</v>
      </c>
      <c r="HP374">
        <v>0.0126564</v>
      </c>
      <c r="HQ374">
        <v>0.013137751</v>
      </c>
      <c r="HR374">
        <v>0.01361919</v>
      </c>
      <c r="HS374">
        <v>0.014100488</v>
      </c>
      <c r="HT374">
        <v>0.014581357</v>
      </c>
      <c r="HU374">
        <v>0.015061668</v>
      </c>
      <c r="HV374">
        <v>0.015541585</v>
      </c>
      <c r="HW374">
        <v>0.016021507</v>
      </c>
      <c r="HX374">
        <v>0.016501863</v>
      </c>
      <c r="HY374">
        <v>0.016982913</v>
      </c>
      <c r="HZ374">
        <v>0.017464632</v>
      </c>
      <c r="IA374">
        <v>0.017946707</v>
      </c>
      <c r="IB374">
        <v>0.018428672</v>
      </c>
      <c r="IC374">
        <v>0.018910132</v>
      </c>
      <c r="ID374">
        <v>0.019390961</v>
      </c>
      <c r="IE374">
        <v>0.019871372</v>
      </c>
      <c r="IF374">
        <v>0.020351773</v>
      </c>
      <c r="IG374">
        <v>0.020832488</v>
      </c>
      <c r="IH374">
        <v>0.02131351</v>
      </c>
      <c r="II374">
        <v>0.021794522</v>
      </c>
      <c r="IJ374">
        <v>0.022275193</v>
      </c>
      <c r="IK374">
        <v>0.022755471</v>
      </c>
      <c r="IL374">
        <v>0.023235616</v>
      </c>
      <c r="IM374">
        <v>0.02371594</v>
      </c>
      <c r="IN374">
        <v>0.024196507</v>
      </c>
      <c r="IO374">
        <v>0.024677049</v>
      </c>
      <c r="IP374">
        <v>0.02515716</v>
      </c>
      <c r="IQ374">
        <v>0.025636597</v>
      </c>
      <c r="IR374">
        <v>0.026115471</v>
      </c>
      <c r="IS374">
        <v>0.026594207</v>
      </c>
      <c r="IT374">
        <v>0.027073322</v>
      </c>
      <c r="IU374">
        <v>0.027553169</v>
      </c>
      <c r="IV374">
        <v>0.028033773</v>
      </c>
      <c r="IW374">
        <v>0.028514854</v>
      </c>
      <c r="IX374">
        <v>0.028996009</v>
      </c>
      <c r="IY374">
        <v>0.029476938</v>
      </c>
      <c r="IZ374">
        <v>0.029957564</v>
      </c>
      <c r="JA374">
        <v>0.030437999</v>
      </c>
      <c r="JB374">
        <v>0.030918434</v>
      </c>
      <c r="JC374">
        <v>0.031399044</v>
      </c>
      <c r="JD374">
        <v>0.031879956</v>
      </c>
      <c r="JE374">
        <v>0.032361218</v>
      </c>
      <c r="JF374">
        <v>0.032842747</v>
      </c>
      <c r="JG374">
        <v>0.03332433</v>
      </c>
      <c r="JH374">
        <v>0.033805734</v>
      </c>
      <c r="JI374">
        <v>0.034286879</v>
      </c>
      <c r="JJ374">
        <v>0.034767866</v>
      </c>
      <c r="JK374">
        <v>0.035248823</v>
      </c>
      <c r="JL374">
        <v>0.035729748</v>
      </c>
      <c r="JM374">
        <v>0.036210532</v>
      </c>
      <c r="JN374">
        <v>0.036691142</v>
      </c>
      <c r="JO374">
        <v>0.037171685</v>
      </c>
      <c r="JP374">
        <v>0.037652268</v>
      </c>
      <c r="JQ374">
        <v>0.03813282</v>
      </c>
      <c r="JR374">
        <v>0.038613148</v>
      </c>
      <c r="JS374">
        <v>0.039093156</v>
      </c>
      <c r="JT374">
        <v>0.03957298</v>
      </c>
      <c r="JU374">
        <v>0.040052862</v>
      </c>
      <c r="JV374">
        <v>0.04053294</v>
      </c>
      <c r="JW374">
        <v>0.041013181</v>
      </c>
      <c r="JX374">
        <v>0.04149349</v>
      </c>
      <c r="JY374">
        <v>0.041973819</v>
      </c>
      <c r="JZ374">
        <v>0.042454172</v>
      </c>
      <c r="KA374">
        <v>0.042934561</v>
      </c>
      <c r="KB374">
        <v>0.043414977</v>
      </c>
      <c r="KC374">
        <v>0.043895408</v>
      </c>
      <c r="KD374">
        <v>0.044375862</v>
      </c>
      <c r="KE374">
        <v>0.044856416</v>
      </c>
      <c r="KF374">
        <v>0.045337194</v>
      </c>
      <c r="KG374">
        <v>0.045818231</v>
      </c>
      <c r="KH374">
        <v>0.046299338</v>
      </c>
      <c r="KI374">
        <v>0.046780195</v>
      </c>
      <c r="KJ374">
        <v>0.047260641</v>
      </c>
      <c r="KK374">
        <v>0.047740864</v>
      </c>
      <c r="KL374">
        <v>0.048221245</v>
      </c>
      <c r="KM374">
        <v>0.048702002</v>
      </c>
      <c r="KN374">
        <v>0.049183009</v>
      </c>
      <c r="KO374">
        <v>0.04966393</v>
      </c>
      <c r="KP374">
        <v>0.050144526</v>
      </c>
      <c r="KQ374">
        <v>0.050624829</v>
      </c>
      <c r="KR374">
        <v>0.051105042</v>
      </c>
      <c r="KS374">
        <v>0.051585291</v>
      </c>
      <c r="KT374">
        <v>0.052065514</v>
      </c>
      <c r="KU374">
        <v>0.052545566</v>
      </c>
      <c r="KV374">
        <v>0.053025385</v>
      </c>
      <c r="KW374">
        <v>0.053505043</v>
      </c>
      <c r="KX374">
        <v>0.053984687</v>
      </c>
      <c r="KY374">
        <v>0.054464483</v>
      </c>
      <c r="KZ374">
        <v>0.054944561</v>
      </c>
      <c r="LA374">
        <v>0.055424923</v>
      </c>
      <c r="LB374">
        <v>0.055905386</v>
      </c>
      <c r="LC374">
        <v>0.056385681</v>
      </c>
      <c r="LD374">
        <v>0.056865661</v>
      </c>
      <c r="LE374">
        <v>0.057345389</v>
      </c>
      <c r="LF374">
        <v>0.057825032</v>
      </c>
      <c r="LG374">
        <v>0.058304703</v>
      </c>
      <c r="LH374">
        <v>0.058784425</v>
      </c>
      <c r="LI374">
        <v>0.059264186</v>
      </c>
      <c r="LJ374">
        <v>0.059743938</v>
      </c>
      <c r="LK374">
        <v>0.060223573</v>
      </c>
      <c r="LL374">
        <v>0.060702972</v>
      </c>
      <c r="LM374">
        <v>0.061182125</v>
      </c>
      <c r="LN374">
        <v>0.061661187</v>
      </c>
      <c r="LO374">
        <v>0.062140358</v>
      </c>
      <c r="LP374">
        <v>0.062619704</v>
      </c>
      <c r="LQ374">
        <v>0.063099099</v>
      </c>
      <c r="LR374">
        <v>0.063578325</v>
      </c>
      <c r="LS374">
        <v>0.064057232</v>
      </c>
      <c r="LT374">
        <v>0.064535858</v>
      </c>
      <c r="LU374">
        <v>0.065014432</v>
      </c>
      <c r="LV374">
        <v>0.065493218</v>
      </c>
      <c r="LW374">
        <v>0.0659723</v>
      </c>
      <c r="LX374">
        <v>0.066451507</v>
      </c>
      <c r="LY374">
        <v>0.0669306</v>
      </c>
      <c r="LZ374">
        <v>0.067409514</v>
      </c>
      <c r="MA374">
        <v>0.067888387</v>
      </c>
      <c r="MB374">
        <v>0.068367401</v>
      </c>
      <c r="MC374">
        <v>0.068846627</v>
      </c>
      <c r="MD374">
        <v>0.069326017</v>
      </c>
      <c r="ME374">
        <v>0.069805437</v>
      </c>
      <c r="MF374">
        <v>0.070284702</v>
      </c>
      <c r="MG374">
        <v>0.070763665</v>
      </c>
      <c r="MH374">
        <v>0.071242345</v>
      </c>
      <c r="MI374">
        <v>0.07172093</v>
      </c>
      <c r="MJ374">
        <v>0.072199616</v>
      </c>
      <c r="MK374">
        <v>0.072678453</v>
      </c>
      <c r="ML374">
        <v>0.073157348</v>
      </c>
      <c r="MM374">
        <v>0.073636189</v>
      </c>
      <c r="MN374">
        <v>0.07411495</v>
      </c>
      <c r="MO374">
        <v>0.074593719</v>
      </c>
      <c r="MP374">
        <v>0.075072655</v>
      </c>
      <c r="MQ374">
        <v>0.075551853</v>
      </c>
      <c r="MR374">
        <v>0.07603121</v>
      </c>
      <c r="MS374">
        <v>0.076510429</v>
      </c>
      <c r="MT374">
        <v>0.076989235</v>
      </c>
      <c r="MU374">
        <v>0.077467646</v>
      </c>
      <c r="MV374">
        <v>0.077946016</v>
      </c>
      <c r="MW374">
        <v>0.078424809</v>
      </c>
      <c r="MX374">
        <v>0.078904273</v>
      </c>
      <c r="MY374">
        <v>0.079384296</v>
      </c>
      <c r="MZ374">
        <v>0.079864484</v>
      </c>
      <c r="NA374">
        <v>0.080344371</v>
      </c>
      <c r="NB374">
        <v>0.080823657</v>
      </c>
      <c r="NC374">
        <v>0.081302362</v>
      </c>
      <c r="ND374">
        <v>0.081780822</v>
      </c>
      <c r="NE374">
        <v>0.082259449</v>
      </c>
      <c r="NF374">
        <v>0.082738421</v>
      </c>
      <c r="NG374">
        <v>0.083217528</v>
      </c>
      <c r="NH374">
        <v>0.08369637</v>
      </c>
      <c r="NI374">
        <v>0.084174739</v>
      </c>
      <c r="NJ374">
        <v>0.08465284</v>
      </c>
      <c r="NK374">
        <v>0.085131122</v>
      </c>
      <c r="NL374">
        <v>0.085609877</v>
      </c>
      <c r="NM374">
        <v>0.086089019</v>
      </c>
      <c r="NN374">
        <v>0.086568194</v>
      </c>
      <c r="NO374">
        <v>0.087047043</v>
      </c>
      <c r="NP374">
        <v>0.087525274</v>
      </c>
      <c r="NQ374">
        <v>0.08800244</v>
      </c>
      <c r="NR374">
        <v>0.088477612</v>
      </c>
      <c r="NS374">
        <v>0.088949258</v>
      </c>
      <c r="NT374">
        <v>0.089415451</v>
      </c>
      <c r="NU374">
        <v>0.089874292</v>
      </c>
      <c r="NV374">
        <v>0.090324273</v>
      </c>
      <c r="NW374">
        <v>0.090764412</v>
      </c>
      <c r="NX374">
        <v>0.091194178</v>
      </c>
      <c r="NY374">
        <v>0.091613353</v>
      </c>
      <c r="NZ374">
        <v>0.092021946</v>
      </c>
      <c r="OA374">
        <v>0.092420137</v>
      </c>
      <c r="OB374">
        <v>0.092808215</v>
      </c>
      <c r="OC374">
        <v>0.093186447</v>
      </c>
      <c r="OD374">
        <v>0.093554953</v>
      </c>
      <c r="OE374">
        <v>0.093913664</v>
      </c>
      <c r="OF374">
        <v>0.094262378</v>
      </c>
      <c r="OG374">
        <v>0.094600929</v>
      </c>
      <c r="OH374">
        <v>0.094929471</v>
      </c>
      <c r="OI374">
        <v>0.095248618</v>
      </c>
      <c r="OJ374">
        <v>0.095559031</v>
      </c>
      <c r="OK374">
        <v>0.095859932</v>
      </c>
      <c r="OL374">
        <v>0.096146802</v>
      </c>
      <c r="OM374">
        <v>0.096408815</v>
      </c>
      <c r="ON374">
        <v>0.096627634</v>
      </c>
      <c r="OO374">
        <v>0.096779374</v>
      </c>
      <c r="OP374">
        <v>0.096840191</v>
      </c>
      <c r="OQ374">
        <v>0.096794208</v>
      </c>
      <c r="OR374">
        <v>0.096639587</v>
      </c>
      <c r="OS374">
        <v>0.096389814</v>
      </c>
      <c r="OT374">
        <v>0.096069447</v>
      </c>
      <c r="OU374">
        <v>0.095706664</v>
      </c>
      <c r="OV374">
        <v>0.095326474</v>
      </c>
      <c r="OW374">
        <v>0.094946579</v>
      </c>
      <c r="OX374">
        <v>0.094576601</v>
      </c>
      <c r="OY374">
        <v>0.094219421</v>
      </c>
      <c r="OZ374">
        <v>0.093873374</v>
      </c>
      <c r="PA374">
        <v>0.093534649</v>
      </c>
      <c r="PB374">
        <v>0.093199318</v>
      </c>
      <c r="PC374">
        <v>0.092864708</v>
      </c>
      <c r="PD374">
        <v>0.092529765</v>
      </c>
      <c r="PE374">
        <v>0.092194537</v>
      </c>
      <c r="PF374">
        <v>0.091859427</v>
      </c>
      <c r="PG374">
        <v>0.09152479</v>
      </c>
      <c r="PH374">
        <v>0.091190971</v>
      </c>
      <c r="PI374">
        <v>0.090858407</v>
      </c>
      <c r="PJ374">
        <v>0.090527446</v>
      </c>
      <c r="PK374">
        <v>0.090198041</v>
      </c>
      <c r="PL374">
        <v>0.089869733</v>
      </c>
      <c r="PM374">
        <v>0.089542008</v>
      </c>
      <c r="PN374">
        <v>0.089214642</v>
      </c>
      <c r="PO374">
        <v>0.088887621</v>
      </c>
      <c r="PP374">
        <v>0.08856082</v>
      </c>
      <c r="PQ374">
        <v>0.08823384</v>
      </c>
      <c r="PR374">
        <v>0.087906209</v>
      </c>
      <c r="PS374">
        <v>0.087577686</v>
      </c>
      <c r="PT374">
        <v>0.087248383</v>
      </c>
      <c r="PU374">
        <v>0.086918644</v>
      </c>
      <c r="PV374">
        <v>0.086588893</v>
      </c>
      <c r="PW374">
        <v>0.08625954</v>
      </c>
      <c r="PX374">
        <v>0.085930952</v>
      </c>
      <c r="PY374">
        <v>0.085603437</v>
      </c>
      <c r="PZ374">
        <v>0.085277223</v>
      </c>
      <c r="QA374">
        <v>0.084952414</v>
      </c>
      <c r="QB374">
        <v>0.084628946</v>
      </c>
      <c r="QC374">
        <v>0.084306589</v>
      </c>
      <c r="QD374">
        <v>0.083985026</v>
      </c>
      <c r="QE374">
        <v>0.083663939</v>
      </c>
      <c r="QF374">
        <v>0.083343012</v>
      </c>
      <c r="QG374">
        <v>0.083021901</v>
      </c>
      <c r="QH374">
        <v>0.082700255</v>
      </c>
      <c r="QI374">
        <v>0.082377873</v>
      </c>
      <c r="QJ374">
        <v>0.082054842</v>
      </c>
      <c r="QK374">
        <v>0.081731482</v>
      </c>
      <c r="QL374">
        <v>0.081408094</v>
      </c>
      <c r="QM374">
        <v>0.081084702</v>
      </c>
      <c r="QN374">
        <v>0.080761065</v>
      </c>
      <c r="QO374">
        <v>0.080436911</v>
      </c>
      <c r="QP374">
        <v>0.080112203</v>
      </c>
      <c r="QQ374">
        <v>0.079787183</v>
      </c>
      <c r="QR374">
        <v>0.079462194</v>
      </c>
      <c r="QS374">
        <v>0.079137496</v>
      </c>
      <c r="QT374">
        <v>0.078813222</v>
      </c>
      <c r="QU374">
        <v>0.078489491</v>
      </c>
      <c r="QV374">
        <v>0.07816651</v>
      </c>
      <c r="QW374">
        <v>0.077844497</v>
      </c>
      <c r="QX374">
        <v>0.077523472</v>
      </c>
      <c r="QY374">
        <v>0.077203118</v>
      </c>
      <c r="QZ374">
        <v>0.076882942</v>
      </c>
      <c r="RA374">
        <v>0.076562602</v>
      </c>
      <c r="RB374">
        <v>0.076242092</v>
      </c>
      <c r="RC374">
        <v>0.075921635</v>
      </c>
      <c r="RD374">
        <v>0.075601393</v>
      </c>
      <c r="RE374">
        <v>0.075281274</v>
      </c>
      <c r="RF374">
        <v>0.074960896</v>
      </c>
      <c r="RG374">
        <v>0.07463981</v>
      </c>
      <c r="RH374">
        <v>0.074317807</v>
      </c>
      <c r="RI374">
        <v>0.07399514</v>
      </c>
      <c r="RJ374">
        <v>0.073672421</v>
      </c>
      <c r="RK374">
        <v>0.073350267</v>
      </c>
      <c r="RL374">
        <v>0.07302899</v>
      </c>
      <c r="RM374">
        <v>0.072708529</v>
      </c>
      <c r="RN374">
        <v>0.072388612</v>
      </c>
      <c r="RO374">
        <v>0.072068936</v>
      </c>
      <c r="RP374">
        <v>0.071749259</v>
      </c>
      <c r="RQ374">
        <v>0.07142941</v>
      </c>
      <c r="RR374">
        <v>0.071109304</v>
      </c>
      <c r="RS374">
        <v>0.070789016</v>
      </c>
      <c r="RT374">
        <v>0.070468769</v>
      </c>
      <c r="RU374">
        <v>0.070148756</v>
      </c>
      <c r="RV374">
        <v>0.069828921</v>
      </c>
      <c r="RW374">
        <v>0.069508988</v>
      </c>
      <c r="RX374">
        <v>0.069188764</v>
      </c>
      <c r="RY374">
        <v>0.068868323</v>
      </c>
      <c r="RZ374">
        <v>0.068547865</v>
      </c>
      <c r="SA374">
        <v>0.06822742</v>
      </c>
      <c r="SB374">
        <v>0.067906796</v>
      </c>
      <c r="SC374">
        <v>0.067585791</v>
      </c>
      <c r="SD374">
        <v>0.067264409</v>
      </c>
      <c r="SE374">
        <v>0.06694282</v>
      </c>
      <c r="SF374">
        <v>0.066621154</v>
      </c>
      <c r="SG374">
        <v>0.066299346</v>
      </c>
      <c r="SH374">
        <v>0.065977237</v>
      </c>
      <c r="SI374">
        <v>0.06565483</v>
      </c>
      <c r="SJ374">
        <v>0.065332404</v>
      </c>
      <c r="SK374">
        <v>0.065010321</v>
      </c>
      <c r="SL374">
        <v>0.064688727</v>
      </c>
      <c r="SM374">
        <v>0.06436749</v>
      </c>
      <c r="SN374">
        <v>0.064046446</v>
      </c>
      <c r="SO374">
        <v>0.063725631</v>
      </c>
      <c r="SP374">
        <v>0.063405209</v>
      </c>
      <c r="SQ374">
        <v>0.063085189</v>
      </c>
      <c r="SR374">
        <v>0.06276533</v>
      </c>
      <c r="SS374">
        <v>0.062445349</v>
      </c>
      <c r="ST374">
        <v>0.062125175</v>
      </c>
      <c r="SU374">
        <v>0.061804924</v>
      </c>
      <c r="SV374">
        <v>0.061484655</v>
      </c>
      <c r="SW374">
        <v>0.061164245</v>
      </c>
      <c r="SX374">
        <v>0.060843544</v>
      </c>
      <c r="SY374">
        <v>0.060522611</v>
      </c>
      <c r="SZ374">
        <v>0.060201727</v>
      </c>
      <c r="TA374">
        <v>0.059881165</v>
      </c>
      <c r="TB374">
        <v>0.059560962</v>
      </c>
      <c r="TC374">
        <v>0.059240932</v>
      </c>
      <c r="TD374">
        <v>0.058920855</v>
      </c>
      <c r="TE374">
        <v>0.058600658</v>
      </c>
      <c r="TF374">
        <v>0.058280376</v>
      </c>
      <c r="TG374">
        <v>0.057960022</v>
      </c>
      <c r="TH374">
        <v>0.05763954</v>
      </c>
      <c r="TI374">
        <v>0.057318936</v>
      </c>
      <c r="TJ374">
        <v>0.05699838</v>
      </c>
      <c r="TK374">
        <v>0.056678114</v>
      </c>
      <c r="TL374">
        <v>0.056358255</v>
      </c>
      <c r="TM374">
        <v>0.056038723</v>
      </c>
      <c r="TN374">
        <v>0.055719345</v>
      </c>
      <c r="TO374">
        <v>0.05539998</v>
      </c>
      <c r="TP374">
        <v>0.055080579</v>
      </c>
      <c r="TQ374">
        <v>0.054761173</v>
      </c>
      <c r="TR374">
        <v>0.054441844</v>
      </c>
      <c r="TS374">
        <v>0.054122638</v>
      </c>
      <c r="TT374">
        <v>0.053803502</v>
      </c>
      <c r="TU374">
        <v>0.053484321</v>
      </c>
      <c r="TV374">
        <v>0.053164995</v>
      </c>
      <c r="TW374">
        <v>0.052845444</v>
      </c>
      <c r="TX374">
        <v>0.052525552</v>
      </c>
      <c r="TY374">
        <v>0.05220523</v>
      </c>
      <c r="TZ374">
        <v>0.051884594</v>
      </c>
      <c r="UA374">
        <v>0.051564038</v>
      </c>
      <c r="UB374">
        <v>0.051244017</v>
      </c>
      <c r="UC374">
        <v>0.050924718</v>
      </c>
      <c r="UD374">
        <v>0.050605968</v>
      </c>
      <c r="UE374">
        <v>0.050287448</v>
      </c>
      <c r="UF374">
        <v>0.049968963</v>
      </c>
      <c r="UG374">
        <v>0.049650475</v>
      </c>
      <c r="UH374">
        <v>0.049331932</v>
      </c>
      <c r="UI374">
        <v>0.049013166</v>
      </c>
      <c r="UJ374">
        <v>0.048694016</v>
      </c>
      <c r="UK374">
        <v>0.04837453</v>
      </c>
      <c r="UL374">
        <v>0.048054976</v>
      </c>
      <c r="UM374">
        <v>0.047735621</v>
      </c>
      <c r="UN374">
        <v>0.047416511</v>
      </c>
      <c r="UO374">
        <v>0.047097497</v>
      </c>
      <c r="UP374">
        <v>0.046778439</v>
      </c>
      <c r="UQ374">
        <v>0.046459359</v>
      </c>
      <c r="UR374">
        <v>0.046140389</v>
      </c>
      <c r="US374">
        <v>0.045821622</v>
      </c>
      <c r="UT374">
        <v>0.045503024</v>
      </c>
      <c r="UU374">
        <v>0.045184446</v>
      </c>
      <c r="UV374">
        <v>0.044865718</v>
      </c>
      <c r="UW374">
        <v>0.044546746</v>
      </c>
      <c r="UX374">
        <v>0.044227602</v>
      </c>
      <c r="UY374">
        <v>0.04390846</v>
      </c>
      <c r="UZ374">
        <v>0.043589463</v>
      </c>
      <c r="VA374">
        <v>0.043270641</v>
      </c>
      <c r="VB374">
        <v>0.042951959</v>
      </c>
      <c r="VC374">
        <v>0.042633392</v>
      </c>
      <c r="VD374">
        <v>0.042314891</v>
      </c>
      <c r="VE374">
        <v>0.041996354</v>
      </c>
      <c r="VF374">
        <v>0.041677685</v>
      </c>
      <c r="VG374">
        <v>0.041358925</v>
      </c>
      <c r="VH374">
        <v>0.041040278</v>
      </c>
      <c r="VI374">
        <v>0.040721957</v>
      </c>
      <c r="VJ374">
        <v>0.040403963</v>
      </c>
      <c r="VK374">
        <v>0.040085985</v>
      </c>
      <c r="VL374">
        <v>0.039767592</v>
      </c>
      <c r="VM374">
        <v>0.039448583</v>
      </c>
      <c r="VN374">
        <v>0.03912919</v>
      </c>
      <c r="VO374">
        <v>0.038809881</v>
      </c>
      <c r="VP374">
        <v>0.038490953</v>
      </c>
      <c r="VQ374">
        <v>0.038172322</v>
      </c>
      <c r="VR374">
        <v>0.037853701</v>
      </c>
      <c r="VS374">
        <v>0.037534936</v>
      </c>
      <c r="VT374">
        <v>0.037216127</v>
      </c>
      <c r="VU374">
        <v>0.036897475</v>
      </c>
      <c r="VV374">
        <v>0.036579064</v>
      </c>
      <c r="VW374">
        <v>0.036260806</v>
      </c>
      <c r="VX374">
        <v>0.03594255</v>
      </c>
      <c r="VY374">
        <v>0.035624205</v>
      </c>
      <c r="VZ374">
        <v>0.035305757</v>
      </c>
      <c r="WA374">
        <v>0.034987263</v>
      </c>
      <c r="WB374">
        <v>0.034668858</v>
      </c>
      <c r="WC374">
        <v>0.034350719</v>
      </c>
      <c r="WD374">
        <v>0.034032874</v>
      </c>
      <c r="WE374">
        <v>0.033715077</v>
      </c>
      <c r="WF374">
        <v>0.033396972</v>
      </c>
      <c r="WG374">
        <v>0.033078471</v>
      </c>
      <c r="WH374">
        <v>0.032759884</v>
      </c>
      <c r="WI374">
        <v>0.032441609</v>
      </c>
      <c r="WJ374">
        <v>0.032123716</v>
      </c>
      <c r="WK374">
        <v>0.031805896</v>
      </c>
      <c r="WL374">
        <v>0.031487769</v>
      </c>
      <c r="WM374">
        <v>0.031169136</v>
      </c>
      <c r="WN374">
        <v>0.030849981</v>
      </c>
      <c r="WO374">
        <v>0.030530367</v>
      </c>
      <c r="WP374">
        <v>0.030210431</v>
      </c>
      <c r="WQ374">
        <v>0.029890416</v>
      </c>
      <c r="WR374">
        <v>0.0295706</v>
      </c>
      <c r="WS374">
        <v>0.029251172</v>
      </c>
      <c r="WT374">
        <v>0.02893221</v>
      </c>
      <c r="WU374">
        <v>0.02861369</v>
      </c>
      <c r="WV374">
        <v>0.028295463</v>
      </c>
      <c r="WW374">
        <v>0.027977244</v>
      </c>
      <c r="WX374">
        <v>0.027658758</v>
      </c>
      <c r="WY374">
        <v>0.027339978</v>
      </c>
      <c r="WZ374">
        <v>0.027021208</v>
      </c>
      <c r="XA374">
        <v>0.02670286</v>
      </c>
      <c r="XB374">
        <v>0.026385123</v>
      </c>
      <c r="XC374">
        <v>0.026067834</v>
      </c>
      <c r="XD374">
        <v>0.025750684</v>
      </c>
      <c r="XE374">
        <v>0.025433512</v>
      </c>
      <c r="XF374">
        <v>0.02511637</v>
      </c>
      <c r="XG374">
        <v>0.024799357</v>
      </c>
      <c r="XH374">
        <v>0.024482469</v>
      </c>
      <c r="XI374">
        <v>0.02416562</v>
      </c>
      <c r="XJ374">
        <v>0.023848742</v>
      </c>
      <c r="XK374">
        <v>0.02353181</v>
      </c>
      <c r="XL374">
        <v>0.023214798</v>
      </c>
      <c r="XM374">
        <v>0.022897669</v>
      </c>
      <c r="XN374">
        <v>0.022580425</v>
      </c>
      <c r="XO374">
        <v>0.022263135</v>
      </c>
      <c r="XP374">
        <v>0.021945875</v>
      </c>
      <c r="XQ374">
        <v>0.021628645</v>
      </c>
      <c r="XR374">
        <v>0.021311346</v>
      </c>
      <c r="XS374">
        <v>0.020993904</v>
      </c>
      <c r="XT374">
        <v>0.020676423</v>
      </c>
      <c r="XU374">
        <v>0.020359165</v>
      </c>
      <c r="XV374">
        <v>0.020042325</v>
      </c>
      <c r="XW374">
        <v>0.019725777</v>
      </c>
      <c r="XX374">
        <v>0.01940909</v>
      </c>
      <c r="XY374">
        <v>0.019091852</v>
      </c>
      <c r="XZ374">
        <v>0.018773978</v>
      </c>
      <c r="YA374">
        <v>0.01845574</v>
      </c>
      <c r="YB374">
        <v>0.018137526</v>
      </c>
      <c r="YC374">
        <v>0.017819592</v>
      </c>
      <c r="YD374">
        <v>0.017502013</v>
      </c>
      <c r="YE374">
        <v>0.017184757</v>
      </c>
      <c r="YF374">
        <v>0.016867744</v>
      </c>
      <c r="YG374">
        <v>0.016550852</v>
      </c>
      <c r="YH374">
        <v>0.016233928</v>
      </c>
      <c r="YI374">
        <v>0.015916869</v>
      </c>
      <c r="YJ374">
        <v>0.015599711</v>
      </c>
      <c r="YK374">
        <v>0.015282639</v>
      </c>
      <c r="YL374">
        <v>0.01496588</v>
      </c>
      <c r="YM374">
        <v>0.01464956</v>
      </c>
      <c r="YN374">
        <v>0.014333653</v>
      </c>
      <c r="YO374">
        <v>0.014018041</v>
      </c>
      <c r="YP374">
        <v>0.013702568</v>
      </c>
      <c r="YQ374">
        <v>0.013387029</v>
      </c>
      <c r="YR374">
        <v>0.013071144</v>
      </c>
      <c r="YS374">
        <v>0.012754606</v>
      </c>
      <c r="YT374">
        <v>0.012437231</v>
      </c>
      <c r="YU374">
        <v>0.012119102</v>
      </c>
      <c r="YV374">
        <v>0.011800596</v>
      </c>
      <c r="YW374">
        <v>0.01148222</v>
      </c>
      <c r="YX374">
        <v>0.011164353</v>
      </c>
      <c r="YY374">
        <v>0.010847084</v>
      </c>
      <c r="YZ374">
        <v>0.010530261</v>
      </c>
      <c r="ZA374">
        <v>0.010213668</v>
      </c>
      <c r="ZB374">
        <v>0.009897166</v>
      </c>
      <c r="ZC374">
        <v>0.009580681</v>
      </c>
      <c r="ZD374">
        <v>0.009264136</v>
      </c>
      <c r="ZE374">
        <v>0.008947439</v>
      </c>
      <c r="ZF374">
        <v>0.008630582</v>
      </c>
      <c r="ZG374">
        <v>0.008313724</v>
      </c>
      <c r="ZH374">
        <v>0.007997101</v>
      </c>
      <c r="ZI374">
        <v>0.007680796</v>
      </c>
      <c r="ZJ374">
        <v>0.007364611</v>
      </c>
      <c r="ZK374">
        <v>0.00704823</v>
      </c>
      <c r="ZL374">
        <v>0.006731526</v>
      </c>
      <c r="ZM374">
        <v>0.006414672</v>
      </c>
      <c r="ZN374">
        <v>0.006097951</v>
      </c>
      <c r="ZO374">
        <v>0.005781452</v>
      </c>
      <c r="ZP374">
        <v>0.005464974</v>
      </c>
      <c r="ZQ374">
        <v>0.005148202</v>
      </c>
      <c r="ZR374">
        <v>0.004830976</v>
      </c>
      <c r="ZS374">
        <v>0.004513413</v>
      </c>
      <c r="ZT374">
        <v>0.004195816</v>
      </c>
      <c r="ZU374">
        <v>0.003878467</v>
      </c>
      <c r="ZV374">
        <v>0.003561484</v>
      </c>
      <c r="ZW374">
        <v>0.00324478</v>
      </c>
      <c r="ZX374">
        <v>0.002928163</v>
      </c>
      <c r="ZY374">
        <v>0.002611453</v>
      </c>
      <c r="ZZ374">
        <v>0.002294583</v>
      </c>
      <c r="AAA374">
        <v>0.001977602</v>
      </c>
      <c r="AAB374">
        <v>0.001660624</v>
      </c>
      <c r="AAC374">
        <v>0.001343743</v>
      </c>
      <c r="AAD374">
        <v>0.001026998</v>
      </c>
      <c r="AAE374">
        <v>0.000710388</v>
      </c>
      <c r="AAF374">
        <v>0.000393883</v>
      </c>
      <c r="AAG374" s="1">
        <v>7.74e-5</v>
      </c>
      <c r="AAH374">
        <v>-0.000239043</v>
      </c>
      <c r="AAI374">
        <v>-0.000555559</v>
      </c>
      <c r="AAJ374">
        <v>-0.000872059</v>
      </c>
      <c r="AAK374">
        <v>-0.00118844</v>
      </c>
      <c r="AAL374">
        <v>-0.001504636</v>
      </c>
      <c r="AAM374">
        <v>-0.001820657</v>
      </c>
      <c r="AAN374">
        <v>-0.002136553</v>
      </c>
      <c r="AAO374">
        <v>-0.002452372</v>
      </c>
      <c r="AAP374">
        <v>-0.002768158</v>
      </c>
      <c r="AAQ374">
        <v>-0.003083979</v>
      </c>
      <c r="AAR374">
        <v>-0.003399915</v>
      </c>
      <c r="AAS374">
        <v>-0.003716001</v>
      </c>
      <c r="AAT374">
        <v>-0.004032185</v>
      </c>
      <c r="AAU374">
        <v>-0.00434835</v>
      </c>
      <c r="AAV374">
        <v>-0.004664405</v>
      </c>
      <c r="AAW374">
        <v>-0.004980333</v>
      </c>
      <c r="AAX374">
        <v>-0.00529616</v>
      </c>
      <c r="AAY374">
        <v>-0.005611932</v>
      </c>
      <c r="AAZ374">
        <v>-0.005927782</v>
      </c>
      <c r="ABA374">
        <v>-0.006243956</v>
      </c>
      <c r="ABB374">
        <v>-0.006560681</v>
      </c>
      <c r="ABC374">
        <v>-0.006877918</v>
      </c>
      <c r="ABD374">
        <v>-0.007195301</v>
      </c>
      <c r="ABE374">
        <v>-0.00751239</v>
      </c>
      <c r="ABF374">
        <v>-0.007829013</v>
      </c>
      <c r="ABG374">
        <v>-0.008145372</v>
      </c>
      <c r="ABH374">
        <v>-0.008461849</v>
      </c>
      <c r="ABI374">
        <v>-0.008778745</v>
      </c>
      <c r="ABJ374">
        <v>-0.009096122</v>
      </c>
      <c r="ABK374">
        <v>-0.009413805</v>
      </c>
      <c r="ABL374">
        <v>-0.009731485</v>
      </c>
      <c r="ABM374">
        <v>-0.010048902</v>
      </c>
      <c r="ABN374">
        <v>-0.010365968</v>
      </c>
      <c r="ABO374">
        <v>-0.010682764</v>
      </c>
      <c r="ABP374">
        <v>-0.010999413</v>
      </c>
      <c r="ABQ374">
        <v>-0.011315973</v>
      </c>
      <c r="ABR374">
        <v>-0.01163242</v>
      </c>
      <c r="ABS374">
        <v>-0.011948706</v>
      </c>
      <c r="ABT374">
        <v>-0.012264835</v>
      </c>
      <c r="ABU374">
        <v>-0.012580883</v>
      </c>
      <c r="ABV374">
        <v>-0.012896964</v>
      </c>
      <c r="ABW374">
        <v>-0.013213172</v>
      </c>
      <c r="ABX374">
        <v>-0.013529541</v>
      </c>
      <c r="ABY374">
        <v>-0.013846</v>
      </c>
      <c r="ABZ374">
        <v>-0.014162361</v>
      </c>
      <c r="ACA374">
        <v>-0.014478407</v>
      </c>
      <c r="ACB374">
        <v>-0.014794085</v>
      </c>
      <c r="ACC374">
        <v>-0.015109618</v>
      </c>
      <c r="ACD374">
        <v>-0.015425374</v>
      </c>
      <c r="ACE374">
        <v>-0.015741563</v>
      </c>
      <c r="ACF374">
        <v>-0.01605806</v>
      </c>
      <c r="ACG374">
        <v>-0.016374529</v>
      </c>
      <c r="ACH374">
        <v>-0.016690724</v>
      </c>
      <c r="ACI374">
        <v>-0.017006672</v>
      </c>
      <c r="ACJ374">
        <v>-0.017322581</v>
      </c>
      <c r="ACK374">
        <v>-0.01763862</v>
      </c>
      <c r="ACL374">
        <v>-0.017954784</v>
      </c>
      <c r="ACM374">
        <v>-0.018270966</v>
      </c>
      <c r="ACN374">
        <v>-0.01858709</v>
      </c>
      <c r="ACO374">
        <v>-0.018903141</v>
      </c>
      <c r="ACP374">
        <v>-0.019219102</v>
      </c>
      <c r="ACQ374">
        <v>-0.019534926</v>
      </c>
      <c r="ACR374">
        <v>-0.019850593</v>
      </c>
      <c r="ACS374">
        <v>-0.020166164</v>
      </c>
      <c r="ACT374">
        <v>-0.020481732</v>
      </c>
      <c r="ACU374">
        <v>-0.020797322</v>
      </c>
      <c r="ACV374">
        <v>-0.021112858</v>
      </c>
      <c r="ACW374">
        <v>-0.021428263</v>
      </c>
      <c r="ACX374">
        <v>-0.021743571</v>
      </c>
      <c r="ACY374">
        <v>-0.022058918</v>
      </c>
      <c r="ACZ374">
        <v>-0.022374428</v>
      </c>
      <c r="ADA374">
        <v>-0.0226901</v>
      </c>
      <c r="ADB374">
        <v>-0.023005828</v>
      </c>
      <c r="ADC374">
        <v>-0.023321512</v>
      </c>
      <c r="ADD374">
        <v>-0.023637164</v>
      </c>
      <c r="ADE374">
        <v>-0.023952885</v>
      </c>
      <c r="ADF374">
        <v>-0.024268752</v>
      </c>
      <c r="ADG374">
        <v>-0.024584723</v>
      </c>
      <c r="ADH374">
        <v>-0.024900625</v>
      </c>
      <c r="ADI374">
        <v>-0.025216264</v>
      </c>
      <c r="ADJ374">
        <v>-0.025531562</v>
      </c>
      <c r="ADK374">
        <v>-0.025846628</v>
      </c>
      <c r="ADL374">
        <v>-0.026161684</v>
      </c>
      <c r="ADM374">
        <v>-0.026476913</v>
      </c>
      <c r="ADN374">
        <v>-0.026792368</v>
      </c>
      <c r="ADO374">
        <v>-0.027107972</v>
      </c>
      <c r="ADP374">
        <v>-0.027423583</v>
      </c>
      <c r="ADQ374">
        <v>-0.027739075</v>
      </c>
      <c r="ADR374">
        <v>-0.028054391</v>
      </c>
      <c r="ADS374">
        <v>-0.028369565</v>
      </c>
      <c r="ADT374">
        <v>-0.028684659</v>
      </c>
      <c r="ADU374">
        <v>-0.028999711</v>
      </c>
      <c r="ADV374">
        <v>-0.029314713</v>
      </c>
      <c r="ADW374">
        <v>-0.029629643</v>
      </c>
      <c r="ADX374">
        <v>-0.029944481</v>
      </c>
      <c r="ADY374">
        <v>-0.030259208</v>
      </c>
      <c r="ADZ374">
        <v>-0.030573831</v>
      </c>
      <c r="AEA374">
        <v>-0.030888408</v>
      </c>
      <c r="AEB374">
        <v>-0.031203042</v>
      </c>
      <c r="AEC374">
        <v>-0.031517797</v>
      </c>
      <c r="AED374">
        <v>-0.03183262</v>
      </c>
      <c r="AEE374">
        <v>-0.032147363</v>
      </c>
      <c r="AEF374">
        <v>-0.032461876</v>
      </c>
      <c r="AEG374">
        <v>-0.032776104</v>
      </c>
      <c r="AEH374">
        <v>-0.033090115</v>
      </c>
      <c r="AEI374">
        <v>-0.033404059</v>
      </c>
      <c r="AEJ374">
        <v>-0.033718081</v>
      </c>
      <c r="AEK374">
        <v>-0.034032266</v>
      </c>
      <c r="AEL374">
        <v>-0.034346672</v>
      </c>
      <c r="AEM374">
        <v>-0.034661362</v>
      </c>
      <c r="AEN374">
        <v>-0.034976371</v>
      </c>
      <c r="AEO374">
        <v>-0.035291627</v>
      </c>
      <c r="AEP374">
        <v>-0.035606972</v>
      </c>
      <c r="AEQ374">
        <v>-0.035922272</v>
      </c>
      <c r="AER374">
        <v>-0.036237475</v>
      </c>
      <c r="AES374">
        <v>-0.036552542</v>
      </c>
      <c r="AET374">
        <v>-0.0368674</v>
      </c>
      <c r="AEU374">
        <v>-0.037182008</v>
      </c>
      <c r="AEV374">
        <v>-0.037496455</v>
      </c>
      <c r="AEW374">
        <v>-0.037810935</v>
      </c>
      <c r="AEX374">
        <v>-0.038125633</v>
      </c>
      <c r="AEY374">
        <v>-0.038440628</v>
      </c>
      <c r="AEZ374">
        <v>-0.038755868</v>
      </c>
      <c r="AFA374">
        <v>-0.039071149</v>
      </c>
      <c r="AFB374">
        <v>-0.039386099</v>
      </c>
      <c r="AFC374">
        <v>-0.03970018</v>
      </c>
      <c r="AFD374">
        <v>-0.040012683</v>
      </c>
      <c r="AFE374">
        <v>-0.040322735</v>
      </c>
      <c r="AFF374">
        <v>-0.040634277</v>
      </c>
      <c r="AFG374">
        <v>-0.040948732</v>
      </c>
      <c r="AFH374">
        <v>-0.041263082</v>
      </c>
      <c r="AFI374">
        <v>-0.04157734</v>
      </c>
      <c r="AFJ374">
        <v>-0.041891584</v>
      </c>
      <c r="AFK374">
        <v>-0.042205913</v>
      </c>
      <c r="AFL374">
        <v>-0.042520414</v>
      </c>
      <c r="AFM374">
        <v>-0.042835164</v>
      </c>
      <c r="AFN374">
        <v>-0.043150221</v>
      </c>
      <c r="AFO374">
        <v>-0.043465573</v>
      </c>
      <c r="AFP374">
        <v>-0.043781075</v>
      </c>
      <c r="AFQ374">
        <v>-0.044096492</v>
      </c>
      <c r="AFR374">
        <v>-0.044411636</v>
      </c>
      <c r="AFS374">
        <v>-0.044726499</v>
      </c>
      <c r="AFT374">
        <v>-0.045041251</v>
      </c>
      <c r="AFU374">
        <v>-0.04535609</v>
      </c>
      <c r="AFV374">
        <v>-0.045671103</v>
      </c>
      <c r="AFW374">
        <v>-0.045986245</v>
      </c>
      <c r="AFX374">
        <v>-0.046301429</v>
      </c>
      <c r="AFY374">
        <v>-0.046616601</v>
      </c>
      <c r="AFZ374">
        <v>-0.046931748</v>
      </c>
      <c r="AGA374">
        <v>-0.047246863</v>
      </c>
      <c r="AGB374">
        <v>-0.047561955</v>
      </c>
      <c r="AGC374">
        <v>-0.047877069</v>
      </c>
      <c r="AGD374">
        <v>-0.048192262</v>
      </c>
      <c r="AGE374">
        <v>-0.048507511</v>
      </c>
      <c r="AGF374">
        <v>-0.048822677</v>
      </c>
      <c r="AGG374">
        <v>-0.049137597</v>
      </c>
      <c r="AGH374">
        <v>-0.049452211</v>
      </c>
      <c r="AGI374">
        <v>-0.049766559</v>
      </c>
      <c r="AGJ374">
        <v>-0.05008065</v>
      </c>
      <c r="AGK374">
        <v>-0.050394411</v>
      </c>
      <c r="AGL374">
        <v>-0.05070781</v>
      </c>
      <c r="AGM374">
        <v>-0.051020976</v>
      </c>
      <c r="AGN374">
        <v>-0.051334119</v>
      </c>
      <c r="AGO374">
        <v>-0.05164734</v>
      </c>
      <c r="AGP374">
        <v>-0.05196056</v>
      </c>
      <c r="AGQ374">
        <v>-0.052273671</v>
      </c>
      <c r="AGR374">
        <v>-0.05258669</v>
      </c>
      <c r="AGS374">
        <v>-0.052899719</v>
      </c>
      <c r="AGT374">
        <v>-0.053212798</v>
      </c>
      <c r="AGU374">
        <v>-0.053525855</v>
      </c>
      <c r="AGV374">
        <v>-0.053838843</v>
      </c>
      <c r="AGW374">
        <v>-0.054151892</v>
      </c>
      <c r="AGX374">
        <v>-0.054465287</v>
      </c>
      <c r="AGY374">
        <v>-0.054779239</v>
      </c>
      <c r="AGZ374">
        <v>-0.05509368</v>
      </c>
      <c r="AHA374">
        <v>-0.055408278</v>
      </c>
      <c r="AHB374">
        <v>-0.055722673</v>
      </c>
      <c r="AHC374">
        <v>-0.056036699</v>
      </c>
      <c r="AHD374">
        <v>-0.056350435</v>
      </c>
      <c r="AHE374">
        <v>-0.056664081</v>
      </c>
      <c r="AHF374">
        <v>-0.056977847</v>
      </c>
      <c r="AHG374">
        <v>-0.057291901</v>
      </c>
      <c r="AHH374">
        <v>-0.057606324</v>
      </c>
      <c r="AHI374">
        <v>-0.057921053</v>
      </c>
      <c r="AHJ374">
        <v>-0.058235854</v>
      </c>
      <c r="AHK374">
        <v>-0.058550449</v>
      </c>
      <c r="AHL374">
        <v>-0.058864707</v>
      </c>
      <c r="AHM374">
        <v>-0.059178713</v>
      </c>
      <c r="AHN374">
        <v>-0.059492643</v>
      </c>
      <c r="AHO374">
        <v>-0.059806602</v>
      </c>
      <c r="AHP374">
        <v>-0.060120604</v>
      </c>
      <c r="AHQ374">
        <v>-0.060434682</v>
      </c>
      <c r="AHR374">
        <v>-0.060748942</v>
      </c>
      <c r="AHS374">
        <v>-0.061063468</v>
      </c>
      <c r="AHT374">
        <v>-0.061378215</v>
      </c>
      <c r="AHU374">
        <v>-0.061692995</v>
      </c>
      <c r="AHV374">
        <v>-0.062007594</v>
      </c>
      <c r="AHW374">
        <v>-0.062321903</v>
      </c>
      <c r="AHX374">
        <v>-0.06263596</v>
      </c>
      <c r="AHY374">
        <v>-0.062949894</v>
      </c>
      <c r="AHZ374">
        <v>-0.063263842</v>
      </c>
      <c r="AIA374">
        <v>-0.06357789</v>
      </c>
      <c r="AIB374">
        <v>-0.063892052</v>
      </c>
      <c r="AIC374">
        <v>-0.064206278</v>
      </c>
      <c r="AID374">
        <v>-0.064520492</v>
      </c>
      <c r="AIE374">
        <v>-0.064834646</v>
      </c>
      <c r="AIF374">
        <v>-0.065148708</v>
      </c>
      <c r="AIG374">
        <v>-0.065462619</v>
      </c>
      <c r="AIH374">
        <v>-0.065776313</v>
      </c>
      <c r="AII374">
        <v>-0.066089824</v>
      </c>
      <c r="AIJ374">
        <v>-0.066403335</v>
      </c>
      <c r="AIK374">
        <v>-0.066717044</v>
      </c>
      <c r="AIL374">
        <v>-0.067030989</v>
      </c>
      <c r="AIM374">
        <v>-0.067345021</v>
      </c>
      <c r="AIN374">
        <v>-0.067658964</v>
      </c>
      <c r="AIO374">
        <v>-0.067972744</v>
      </c>
      <c r="AIP374">
        <v>-0.068286378</v>
      </c>
      <c r="AIQ374">
        <v>-0.068599875</v>
      </c>
      <c r="AIR374">
        <v>-0.068913182</v>
      </c>
      <c r="AIS374">
        <v>-0.069226213</v>
      </c>
      <c r="AIT374">
        <v>-0.069538987</v>
      </c>
      <c r="AIU374">
        <v>-0.069851728</v>
      </c>
      <c r="AIV374">
        <v>-0.070164804</v>
      </c>
      <c r="AIW374">
        <v>-0.070478444</v>
      </c>
      <c r="AIX374">
        <v>-0.070792508</v>
      </c>
      <c r="AIY374">
        <v>-0.071106567</v>
      </c>
      <c r="AIZ374">
        <v>-0.071420292</v>
      </c>
      <c r="AJA374">
        <v>-0.07173372</v>
      </c>
      <c r="AJB374">
        <v>-0.072047126</v>
      </c>
      <c r="AJC374">
        <v>-0.072360675</v>
      </c>
      <c r="AJD374">
        <v>-0.07267427</v>
      </c>
      <c r="AJE374">
        <v>-0.072987734</v>
      </c>
      <c r="AJF374">
        <v>-0.073301038</v>
      </c>
      <c r="AJG374">
        <v>-0.073614281</v>
      </c>
      <c r="AJH374">
        <v>-0.073927519</v>
      </c>
      <c r="AJI374">
        <v>-0.074240723</v>
      </c>
      <c r="AJJ374">
        <v>-0.074553948</v>
      </c>
      <c r="AJK374">
        <v>-0.074867445</v>
      </c>
      <c r="AJL374">
        <v>-0.075181476</v>
      </c>
      <c r="AJM374">
        <v>-0.075496007</v>
      </c>
      <c r="AJN374">
        <v>-0.075810654</v>
      </c>
      <c r="AJO374">
        <v>-0.076124974</v>
      </c>
      <c r="AJP374">
        <v>-0.076438798</v>
      </c>
      <c r="AJQ374">
        <v>-0.076752299</v>
      </c>
      <c r="AJR374">
        <v>-0.07706579</v>
      </c>
      <c r="AJS374">
        <v>-0.07737949</v>
      </c>
      <c r="AJT374">
        <v>-0.077693397</v>
      </c>
      <c r="AJU374">
        <v>-0.078007328</v>
      </c>
      <c r="AJV374">
        <v>-0.078321088</v>
      </c>
      <c r="AJW374">
        <v>-0.078634618</v>
      </c>
      <c r="AJX374">
        <v>-0.078948008</v>
      </c>
      <c r="AJY374">
        <v>-0.079261369</v>
      </c>
      <c r="AJZ374">
        <v>-0.079574722</v>
      </c>
      <c r="AKA374">
        <v>-0.079887981</v>
      </c>
      <c r="AKB374">
        <v>-0.080201021</v>
      </c>
      <c r="AKC374">
        <v>-0.080513757</v>
      </c>
      <c r="AKD374">
        <v>-0.080826206</v>
      </c>
      <c r="AKE374">
        <v>-0.081138529</v>
      </c>
      <c r="AKF374">
        <v>-0.081451022</v>
      </c>
      <c r="AKG374">
        <v>-0.081763977</v>
      </c>
      <c r="AKH374">
        <v>-0.082077502</v>
      </c>
      <c r="AKI374">
        <v>-0.082391413</v>
      </c>
      <c r="AKJ374">
        <v>-0.082705344</v>
      </c>
      <c r="AKK374">
        <v>-0.083018975</v>
      </c>
      <c r="AKL374">
        <v>-0.083332191</v>
      </c>
      <c r="AKM374">
        <v>-0.083645066</v>
      </c>
      <c r="AKN374">
        <v>-0.083957711</v>
      </c>
      <c r="AKO374">
        <v>-0.084270171</v>
      </c>
      <c r="AKP374">
        <v>-0.084582459</v>
      </c>
      <c r="AKQ374">
        <v>-0.084894648</v>
      </c>
      <c r="AKR374">
        <v>-0.085206906</v>
      </c>
      <c r="AKS374">
        <v>-0.085519383</v>
      </c>
      <c r="AKT374">
        <v>-0.085832098</v>
      </c>
      <c r="AKU374">
        <v>-0.08614495</v>
      </c>
      <c r="AKV374">
        <v>-0.086457829</v>
      </c>
      <c r="AKW374">
        <v>-0.086770675</v>
      </c>
      <c r="AKX374">
        <v>-0.08708341</v>
      </c>
      <c r="AKY374">
        <v>-0.087395902</v>
      </c>
      <c r="AKZ374">
        <v>-0.087708054</v>
      </c>
      <c r="ALA374">
        <v>-0.088019947</v>
      </c>
      <c r="ALB374">
        <v>-0.088331828</v>
      </c>
      <c r="ALC374">
        <v>-0.088643935</v>
      </c>
      <c r="ALD374">
        <v>-0.088956338</v>
      </c>
      <c r="ALE374">
        <v>-0.08926894</v>
      </c>
      <c r="ALF374">
        <v>-0.089581606</v>
      </c>
      <c r="ALG374">
        <v>-0.089894294</v>
      </c>
      <c r="ALH374">
        <v>-0.090207054</v>
      </c>
      <c r="ALI374">
        <v>-0.090519866</v>
      </c>
      <c r="ALJ374">
        <v>-0.090832399</v>
      </c>
      <c r="ALK374">
        <v>-0.091143867</v>
      </c>
      <c r="ALL374">
        <v>-0.091453084</v>
      </c>
      <c r="ALM374">
        <v>-0.091758595</v>
      </c>
      <c r="ALN374">
        <v>-0.092058757</v>
      </c>
      <c r="ALO374">
        <v>-0.092351785</v>
      </c>
      <c r="ALP374">
        <v>-0.092635942</v>
      </c>
      <c r="ALQ374">
        <v>-0.092909889</v>
      </c>
      <c r="ALR374">
        <v>-0.093172968</v>
      </c>
      <c r="ALS374">
        <v>-0.093425231</v>
      </c>
      <c r="ALT374">
        <v>-0.093667165</v>
      </c>
      <c r="ALU374">
        <v>-0.093899339</v>
      </c>
      <c r="ALV374">
        <v>-0.094122156</v>
      </c>
      <c r="ALW374">
        <v>-0.094335841</v>
      </c>
      <c r="ALX374">
        <v>-0.094540573</v>
      </c>
      <c r="ALY374">
        <v>-0.094736546</v>
      </c>
      <c r="ALZ374">
        <v>-0.094923867</v>
      </c>
      <c r="AMA374">
        <v>-0.095102419</v>
      </c>
      <c r="AMB374">
        <v>-0.095271929</v>
      </c>
      <c r="AMC374">
        <v>-0.095432157</v>
      </c>
      <c r="AMD374">
        <v>-0.095582595</v>
      </c>
      <c r="AME374">
        <v>-0.095721108</v>
      </c>
      <c r="AMF374">
        <v>-0.095841319</v>
      </c>
      <c r="AMG374">
        <v>-0.095930215</v>
      </c>
      <c r="AMH374">
        <v>-0.095967804</v>
      </c>
      <c r="AMI374">
        <v>-0.095930466</v>
      </c>
      <c r="AMJ374">
        <v>-0.095797526</v>
      </c>
      <c r="AMK374">
        <v>-0.095558092</v>
      </c>
      <c r="AML374">
        <v>-0.095215309</v>
      </c>
      <c r="AMM374">
        <v>-0.09478553</v>
      </c>
      <c r="AMN374">
        <v>-0.094293377</v>
      </c>
      <c r="AMO374">
        <v>-0.093765129</v>
      </c>
    </row>
    <row r="375" spans="1:1029">
      <c r="A375">
        <f t="shared" si="5"/>
        <v>374</v>
      </c>
      <c r="B375">
        <v>50</v>
      </c>
      <c r="C375">
        <v>199170</v>
      </c>
      <c r="D375" t="s">
        <v>12</v>
      </c>
      <c r="E375" s="2" t="s">
        <v>8</v>
      </c>
      <c r="F375">
        <v>-0.021936469</v>
      </c>
      <c r="G375">
        <v>-0.021850546</v>
      </c>
      <c r="H375">
        <v>-0.021768731</v>
      </c>
      <c r="I375">
        <v>-0.021689885</v>
      </c>
      <c r="J375">
        <v>-0.021612392</v>
      </c>
      <c r="K375">
        <v>-0.02153474</v>
      </c>
      <c r="L375">
        <v>-0.021456644</v>
      </c>
      <c r="M375">
        <v>-0.021379048</v>
      </c>
      <c r="N375">
        <v>-0.021302244</v>
      </c>
      <c r="O375">
        <v>-0.021225601</v>
      </c>
      <c r="P375">
        <v>-0.021149009</v>
      </c>
      <c r="Q375">
        <v>-0.021072827</v>
      </c>
      <c r="R375">
        <v>-0.020996768</v>
      </c>
      <c r="S375">
        <v>-0.020920359</v>
      </c>
      <c r="T375">
        <v>-0.020843822</v>
      </c>
      <c r="U375">
        <v>-0.020767457</v>
      </c>
      <c r="V375">
        <v>-0.020691218</v>
      </c>
      <c r="W375">
        <v>-0.020615287</v>
      </c>
      <c r="X375">
        <v>-0.02053996</v>
      </c>
      <c r="Y375">
        <v>-0.020465078</v>
      </c>
      <c r="Z375">
        <v>-0.020390289</v>
      </c>
      <c r="AA375">
        <v>-0.02031552</v>
      </c>
      <c r="AB375">
        <v>-0.020240747</v>
      </c>
      <c r="AC375">
        <v>-0.020165809</v>
      </c>
      <c r="AD375">
        <v>-0.020090719</v>
      </c>
      <c r="AE375">
        <v>-0.020015676</v>
      </c>
      <c r="AF375">
        <v>-0.019940688</v>
      </c>
      <c r="AG375">
        <v>-0.019865543</v>
      </c>
      <c r="AH375">
        <v>-0.019790221</v>
      </c>
      <c r="AI375">
        <v>-0.019714992</v>
      </c>
      <c r="AJ375">
        <v>-0.01964007</v>
      </c>
      <c r="AK375">
        <v>-0.019565447</v>
      </c>
      <c r="AL375">
        <v>-0.019490916</v>
      </c>
      <c r="AM375">
        <v>-0.019416343</v>
      </c>
      <c r="AN375">
        <v>-0.019341658</v>
      </c>
      <c r="AO375">
        <v>-0.019266852</v>
      </c>
      <c r="AP375">
        <v>-0.019192108</v>
      </c>
      <c r="AQ375">
        <v>-0.019117543</v>
      </c>
      <c r="AR375">
        <v>-0.019043079</v>
      </c>
      <c r="AS375">
        <v>-0.01896863</v>
      </c>
      <c r="AT375">
        <v>-0.018894274</v>
      </c>
      <c r="AU375">
        <v>-0.018820011</v>
      </c>
      <c r="AV375">
        <v>-0.018745746</v>
      </c>
      <c r="AW375">
        <v>-0.018671525</v>
      </c>
      <c r="AX375">
        <v>-0.018597317</v>
      </c>
      <c r="AY375">
        <v>-0.018522985</v>
      </c>
      <c r="AZ375">
        <v>-0.018448557</v>
      </c>
      <c r="BA375">
        <v>-0.018374141</v>
      </c>
      <c r="BB375">
        <v>-0.018299741</v>
      </c>
      <c r="BC375">
        <v>-0.0182253</v>
      </c>
      <c r="BD375">
        <v>-0.018150899</v>
      </c>
      <c r="BE375">
        <v>-0.018076607</v>
      </c>
      <c r="BF375">
        <v>-0.01800233</v>
      </c>
      <c r="BG375">
        <v>-0.017928064</v>
      </c>
      <c r="BH375">
        <v>-0.017853917</v>
      </c>
      <c r="BI375">
        <v>-0.017779855</v>
      </c>
      <c r="BJ375">
        <v>-0.017705765</v>
      </c>
      <c r="BK375">
        <v>-0.0176316</v>
      </c>
      <c r="BL375">
        <v>-0.017557413</v>
      </c>
      <c r="BM375">
        <v>-0.017483303</v>
      </c>
      <c r="BN375">
        <v>-0.017409283</v>
      </c>
      <c r="BO375">
        <v>-0.017335298</v>
      </c>
      <c r="BP375">
        <v>-0.017261325</v>
      </c>
      <c r="BQ375">
        <v>-0.017187349</v>
      </c>
      <c r="BR375">
        <v>-0.01711336</v>
      </c>
      <c r="BS375">
        <v>-0.01703938</v>
      </c>
      <c r="BT375">
        <v>-0.016965446</v>
      </c>
      <c r="BU375">
        <v>-0.01689159</v>
      </c>
      <c r="BV375">
        <v>-0.016817797</v>
      </c>
      <c r="BW375">
        <v>-0.016743949</v>
      </c>
      <c r="BX375">
        <v>-0.01666996</v>
      </c>
      <c r="BY375">
        <v>-0.016595928</v>
      </c>
      <c r="BZ375">
        <v>-0.016521954</v>
      </c>
      <c r="CA375">
        <v>-0.016448026</v>
      </c>
      <c r="CB375">
        <v>-0.016374143</v>
      </c>
      <c r="CC375">
        <v>-0.016300316</v>
      </c>
      <c r="CD375">
        <v>-0.016226466</v>
      </c>
      <c r="CE375">
        <v>-0.016152575</v>
      </c>
      <c r="CF375">
        <v>-0.016078772</v>
      </c>
      <c r="CG375">
        <v>-0.016005059</v>
      </c>
      <c r="CH375">
        <v>-0.015931316</v>
      </c>
      <c r="CI375">
        <v>-0.015857571</v>
      </c>
      <c r="CJ375">
        <v>-0.015783883</v>
      </c>
      <c r="CK375">
        <v>-0.015710143</v>
      </c>
      <c r="CL375">
        <v>-0.015636293</v>
      </c>
      <c r="CM375">
        <v>-0.015562474</v>
      </c>
      <c r="CN375">
        <v>-0.015488785</v>
      </c>
      <c r="CO375">
        <v>-0.015415163</v>
      </c>
      <c r="CP375">
        <v>-0.015341501</v>
      </c>
      <c r="CQ375">
        <v>-0.015267806</v>
      </c>
      <c r="CR375">
        <v>-0.01519421</v>
      </c>
      <c r="CS375">
        <v>-0.015120638</v>
      </c>
      <c r="CT375">
        <v>-0.015046901</v>
      </c>
      <c r="CU375">
        <v>-0.014973091</v>
      </c>
      <c r="CV375">
        <v>-0.014899385</v>
      </c>
      <c r="CW375">
        <v>-0.014825766</v>
      </c>
      <c r="CX375">
        <v>-0.014752163</v>
      </c>
      <c r="CY375">
        <v>-0.014678576</v>
      </c>
      <c r="CZ375">
        <v>-0.014605045</v>
      </c>
      <c r="DA375">
        <v>-0.014531596</v>
      </c>
      <c r="DB375">
        <v>-0.014458235</v>
      </c>
      <c r="DC375">
        <v>-0.014384879</v>
      </c>
      <c r="DD375">
        <v>-0.014311367</v>
      </c>
      <c r="DE375">
        <v>-0.014237718</v>
      </c>
      <c r="DF375">
        <v>-0.014164079</v>
      </c>
      <c r="DG375">
        <v>-0.014090433</v>
      </c>
      <c r="DH375">
        <v>-0.014016736</v>
      </c>
      <c r="DI375">
        <v>-0.013943051</v>
      </c>
      <c r="DJ375">
        <v>-0.013869395</v>
      </c>
      <c r="DK375">
        <v>-0.013795711</v>
      </c>
      <c r="DL375">
        <v>-0.013722009</v>
      </c>
      <c r="DM375">
        <v>-0.013648403</v>
      </c>
      <c r="DN375">
        <v>-0.013574917</v>
      </c>
      <c r="DO375">
        <v>-0.013501481</v>
      </c>
      <c r="DP375">
        <v>-0.01342806</v>
      </c>
      <c r="DQ375">
        <v>-0.013354613</v>
      </c>
      <c r="DR375">
        <v>-0.013281102</v>
      </c>
      <c r="DS375">
        <v>-0.013207581</v>
      </c>
      <c r="DT375">
        <v>-0.013134127</v>
      </c>
      <c r="DU375">
        <v>-0.013060695</v>
      </c>
      <c r="DV375">
        <v>-0.012987192</v>
      </c>
      <c r="DW375">
        <v>-0.01291363</v>
      </c>
      <c r="DX375">
        <v>-0.012840103</v>
      </c>
      <c r="DY375">
        <v>-0.012766643</v>
      </c>
      <c r="DZ375">
        <v>-0.01269321</v>
      </c>
      <c r="EA375">
        <v>-0.012619815</v>
      </c>
      <c r="EB375">
        <v>-0.012546458</v>
      </c>
      <c r="EC375">
        <v>-0.012473076</v>
      </c>
      <c r="ED375">
        <v>-0.012399685</v>
      </c>
      <c r="EE375">
        <v>-0.012326317</v>
      </c>
      <c r="EF375">
        <v>-0.012252943</v>
      </c>
      <c r="EG375">
        <v>-0.012179602</v>
      </c>
      <c r="EH375">
        <v>-0.012106348</v>
      </c>
      <c r="EI375">
        <v>-0.012033157</v>
      </c>
      <c r="EJ375">
        <v>-0.011959999</v>
      </c>
      <c r="EK375">
        <v>-0.011886895</v>
      </c>
      <c r="EL375">
        <v>-0.011813849</v>
      </c>
      <c r="EM375">
        <v>-0.011740787</v>
      </c>
      <c r="EN375">
        <v>-0.011667628</v>
      </c>
      <c r="EO375">
        <v>-0.011594343</v>
      </c>
      <c r="EP375">
        <v>-0.011521024</v>
      </c>
      <c r="EQ375">
        <v>-0.01144783</v>
      </c>
      <c r="ER375">
        <v>-0.011374788</v>
      </c>
      <c r="ES375">
        <v>-0.011301792</v>
      </c>
      <c r="ET375">
        <v>-0.011228734</v>
      </c>
      <c r="EU375">
        <v>-0.011155592</v>
      </c>
      <c r="EV375">
        <v>-0.011082448</v>
      </c>
      <c r="EW375">
        <v>-0.011009359</v>
      </c>
      <c r="EX375">
        <v>-0.010936234</v>
      </c>
      <c r="EY375">
        <v>-0.010863032</v>
      </c>
      <c r="EZ375">
        <v>-0.010789879</v>
      </c>
      <c r="FA375">
        <v>-0.010716778</v>
      </c>
      <c r="FB375">
        <v>-0.010643613</v>
      </c>
      <c r="FC375">
        <v>-0.010570386</v>
      </c>
      <c r="FD375">
        <v>-0.010497145</v>
      </c>
      <c r="FE375">
        <v>-0.010423973</v>
      </c>
      <c r="FF375">
        <v>-0.010350941</v>
      </c>
      <c r="FG375">
        <v>-0.010277969</v>
      </c>
      <c r="FH375">
        <v>-0.010204985</v>
      </c>
      <c r="FI375">
        <v>-0.010132015</v>
      </c>
      <c r="FJ375">
        <v>-0.010059076</v>
      </c>
      <c r="FK375">
        <v>-0.009986191</v>
      </c>
      <c r="FL375">
        <v>-0.00991331</v>
      </c>
      <c r="FM375">
        <v>-0.009840265</v>
      </c>
      <c r="FN375">
        <v>-0.009767044</v>
      </c>
      <c r="FO375">
        <v>-0.00969383</v>
      </c>
      <c r="FP375">
        <v>-0.009620712</v>
      </c>
      <c r="FQ375">
        <v>-0.009547659</v>
      </c>
      <c r="FR375">
        <v>-0.009474698</v>
      </c>
      <c r="FS375">
        <v>-0.009401853</v>
      </c>
      <c r="FT375">
        <v>-0.009329024</v>
      </c>
      <c r="FU375">
        <v>-0.009256105</v>
      </c>
      <c r="FV375">
        <v>-0.009183107</v>
      </c>
      <c r="FW375">
        <v>-0.009110039</v>
      </c>
      <c r="FX375">
        <v>-0.009036923</v>
      </c>
      <c r="FY375">
        <v>-0.008963907</v>
      </c>
      <c r="FZ375">
        <v>-0.008890981</v>
      </c>
      <c r="GA375">
        <v>-0.008817958</v>
      </c>
      <c r="GB375">
        <v>-0.008744893</v>
      </c>
      <c r="GC375">
        <v>-0.008671908</v>
      </c>
      <c r="GD375">
        <v>-0.008598951</v>
      </c>
      <c r="GE375">
        <v>-0.008526038</v>
      </c>
      <c r="GF375">
        <v>-0.008453253</v>
      </c>
      <c r="GG375">
        <v>-0.008380534</v>
      </c>
      <c r="GH375">
        <v>-0.008307791</v>
      </c>
      <c r="GI375">
        <v>-0.008235046</v>
      </c>
      <c r="GJ375">
        <v>-0.008162332</v>
      </c>
      <c r="GK375">
        <v>-0.008089632</v>
      </c>
      <c r="GL375">
        <v>-0.008016893</v>
      </c>
      <c r="GM375">
        <v>-0.007944113</v>
      </c>
      <c r="GN375">
        <v>-0.007871394</v>
      </c>
      <c r="GO375">
        <v>-0.007798774</v>
      </c>
      <c r="GP375">
        <v>-0.007726095</v>
      </c>
      <c r="GQ375">
        <v>-0.00765324</v>
      </c>
      <c r="GR375">
        <v>-0.007580326</v>
      </c>
      <c r="GS375">
        <v>-0.00750747</v>
      </c>
      <c r="GT375">
        <v>-0.007434628</v>
      </c>
      <c r="GU375">
        <v>-0.007361784</v>
      </c>
      <c r="GV375">
        <v>-0.007289025</v>
      </c>
      <c r="GW375">
        <v>-0.007216347</v>
      </c>
      <c r="GX375">
        <v>-0.007143652</v>
      </c>
      <c r="GY375">
        <v>-0.007070921</v>
      </c>
      <c r="GZ375">
        <v>-0.006998252</v>
      </c>
      <c r="HA375">
        <v>-0.00692573</v>
      </c>
      <c r="HB375">
        <v>-0.006853273</v>
      </c>
      <c r="HC375">
        <v>-0.006780691</v>
      </c>
      <c r="HD375">
        <v>-0.006707979</v>
      </c>
      <c r="HE375">
        <v>-0.00663526</v>
      </c>
      <c r="HF375">
        <v>-0.006562572</v>
      </c>
      <c r="HG375">
        <v>-0.006489925</v>
      </c>
      <c r="HH375">
        <v>-0.00641735</v>
      </c>
      <c r="HI375">
        <v>-0.006344787</v>
      </c>
      <c r="HJ375">
        <v>-0.0062721</v>
      </c>
      <c r="HK375">
        <v>-0.006199298</v>
      </c>
      <c r="HL375">
        <v>-0.006126456</v>
      </c>
      <c r="HM375">
        <v>-0.006053603</v>
      </c>
      <c r="HN375">
        <v>-0.005980848</v>
      </c>
      <c r="HO375">
        <v>-0.005908198</v>
      </c>
      <c r="HP375">
        <v>-0.005835488</v>
      </c>
      <c r="HQ375">
        <v>-0.005762735</v>
      </c>
      <c r="HR375">
        <v>-0.005690081</v>
      </c>
      <c r="HS375">
        <v>-0.005617522</v>
      </c>
      <c r="HT375">
        <v>-0.005544987</v>
      </c>
      <c r="HU375">
        <v>-0.005472455</v>
      </c>
      <c r="HV375">
        <v>-0.005399892</v>
      </c>
      <c r="HW375">
        <v>-0.005327322</v>
      </c>
      <c r="HX375">
        <v>-0.005254814</v>
      </c>
      <c r="HY375">
        <v>-0.005182362</v>
      </c>
      <c r="HZ375">
        <v>-0.005109933</v>
      </c>
      <c r="IA375">
        <v>-0.005037533</v>
      </c>
      <c r="IB375">
        <v>-0.004965174</v>
      </c>
      <c r="IC375">
        <v>-0.004892795</v>
      </c>
      <c r="ID375">
        <v>-0.004820294</v>
      </c>
      <c r="IE375">
        <v>-0.004747708</v>
      </c>
      <c r="IF375">
        <v>-0.004675172</v>
      </c>
      <c r="IG375">
        <v>-0.004602663</v>
      </c>
      <c r="IH375">
        <v>-0.00453011</v>
      </c>
      <c r="II375">
        <v>-0.004457633</v>
      </c>
      <c r="IJ375">
        <v>-0.004385278</v>
      </c>
      <c r="IK375">
        <v>-0.004312859</v>
      </c>
      <c r="IL375">
        <v>-0.004240354</v>
      </c>
      <c r="IM375">
        <v>-0.004167928</v>
      </c>
      <c r="IN375">
        <v>-0.004095555</v>
      </c>
      <c r="IO375">
        <v>-0.00402318</v>
      </c>
      <c r="IP375">
        <v>-0.003950932</v>
      </c>
      <c r="IQ375">
        <v>-0.003878852</v>
      </c>
      <c r="IR375">
        <v>-0.003806803</v>
      </c>
      <c r="IS375">
        <v>-0.003734649</v>
      </c>
      <c r="IT375">
        <v>-0.003662396</v>
      </c>
      <c r="IU375">
        <v>-0.003590105</v>
      </c>
      <c r="IV375">
        <v>-0.003517703</v>
      </c>
      <c r="IW375">
        <v>-0.003445165</v>
      </c>
      <c r="IX375">
        <v>-0.003372667</v>
      </c>
      <c r="IY375">
        <v>-0.003300306</v>
      </c>
      <c r="IZ375">
        <v>-0.003227962</v>
      </c>
      <c r="JA375">
        <v>-0.003155582</v>
      </c>
      <c r="JB375">
        <v>-0.003083276</v>
      </c>
      <c r="JC375">
        <v>-0.00301107</v>
      </c>
      <c r="JD375">
        <v>-0.002938883</v>
      </c>
      <c r="JE375">
        <v>-0.002866726</v>
      </c>
      <c r="JF375">
        <v>-0.002794612</v>
      </c>
      <c r="JG375">
        <v>-0.002722417</v>
      </c>
      <c r="JH375">
        <v>-0.002650074</v>
      </c>
      <c r="JI375">
        <v>-0.002577692</v>
      </c>
      <c r="JJ375">
        <v>-0.002505388</v>
      </c>
      <c r="JK375">
        <v>-0.002433161</v>
      </c>
      <c r="JL375">
        <v>-0.002360957</v>
      </c>
      <c r="JM375">
        <v>-0.002288752</v>
      </c>
      <c r="JN375">
        <v>-0.002216591</v>
      </c>
      <c r="JO375">
        <v>-0.002144518</v>
      </c>
      <c r="JP375">
        <v>-0.002072485</v>
      </c>
      <c r="JQ375">
        <v>-0.002000393</v>
      </c>
      <c r="JR375">
        <v>-0.001928213</v>
      </c>
      <c r="JS375">
        <v>-0.001856005</v>
      </c>
      <c r="JT375">
        <v>-0.001783806</v>
      </c>
      <c r="JU375">
        <v>-0.001711617</v>
      </c>
      <c r="JV375">
        <v>-0.001639418</v>
      </c>
      <c r="JW375">
        <v>-0.001567206</v>
      </c>
      <c r="JX375">
        <v>-0.001495071</v>
      </c>
      <c r="JY375">
        <v>-0.001423054</v>
      </c>
      <c r="JZ375">
        <v>-0.001351007</v>
      </c>
      <c r="KA375">
        <v>-0.001278807</v>
      </c>
      <c r="KB375">
        <v>-0.001206544</v>
      </c>
      <c r="KC375">
        <v>-0.001134374</v>
      </c>
      <c r="KD375">
        <v>-0.001062269</v>
      </c>
      <c r="KE375">
        <v>-0.000990105</v>
      </c>
      <c r="KF375">
        <v>-0.000917967</v>
      </c>
      <c r="KG375">
        <v>-0.000846005</v>
      </c>
      <c r="KH375">
        <v>-0.000774104</v>
      </c>
      <c r="KI375">
        <v>-0.000702051</v>
      </c>
      <c r="KJ375">
        <v>-0.000629854</v>
      </c>
      <c r="KK375">
        <v>-0.000557657</v>
      </c>
      <c r="KL375">
        <v>-0.000485483</v>
      </c>
      <c r="KM375">
        <v>-0.000413322</v>
      </c>
      <c r="KN375">
        <v>-0.00034127</v>
      </c>
      <c r="KO375">
        <v>-0.000269332</v>
      </c>
      <c r="KP375">
        <v>-0.000197386</v>
      </c>
      <c r="KQ375">
        <v>-0.000125417</v>
      </c>
      <c r="KR375" s="1">
        <v>-5.35e-5</v>
      </c>
      <c r="KS375" s="1">
        <v>1.85e-5</v>
      </c>
      <c r="KT375" s="1">
        <v>9.04e-5</v>
      </c>
      <c r="KU375">
        <v>0.000162221</v>
      </c>
      <c r="KV375">
        <v>0.000234013</v>
      </c>
      <c r="KW375">
        <v>0.000305954</v>
      </c>
      <c r="KX375">
        <v>0.000378011</v>
      </c>
      <c r="KY375">
        <v>0.000449996</v>
      </c>
      <c r="KZ375">
        <v>0.000521884</v>
      </c>
      <c r="LA375">
        <v>0.000593766</v>
      </c>
      <c r="LB375">
        <v>0.000665656</v>
      </c>
      <c r="LC375">
        <v>0.000737569</v>
      </c>
      <c r="LD375">
        <v>0.000809551</v>
      </c>
      <c r="LE375">
        <v>0.000881585</v>
      </c>
      <c r="LF375">
        <v>0.000953625</v>
      </c>
      <c r="LG375">
        <v>0.001025618</v>
      </c>
      <c r="LH375">
        <v>0.001097486</v>
      </c>
      <c r="LI375">
        <v>0.00116931</v>
      </c>
      <c r="LJ375">
        <v>0.001241335</v>
      </c>
      <c r="LK375">
        <v>0.00131349</v>
      </c>
      <c r="LL375">
        <v>0.001385469</v>
      </c>
      <c r="LM375">
        <v>0.001457301</v>
      </c>
      <c r="LN375">
        <v>0.001529161</v>
      </c>
      <c r="LO375">
        <v>0.001601002</v>
      </c>
      <c r="LP375">
        <v>0.001672745</v>
      </c>
      <c r="LQ375">
        <v>0.001744391</v>
      </c>
      <c r="LR375">
        <v>0.001815936</v>
      </c>
      <c r="LS375">
        <v>0.001887405</v>
      </c>
      <c r="LT375">
        <v>0.00195888</v>
      </c>
      <c r="LU375">
        <v>0.002030445</v>
      </c>
      <c r="LV375">
        <v>0.002102115</v>
      </c>
      <c r="LW375">
        <v>0.002173844</v>
      </c>
      <c r="LX375">
        <v>0.002245561</v>
      </c>
      <c r="LY375">
        <v>0.002317178</v>
      </c>
      <c r="LZ375">
        <v>0.002388721</v>
      </c>
      <c r="MA375">
        <v>0.002460343</v>
      </c>
      <c r="MB375">
        <v>0.002532076</v>
      </c>
      <c r="MC375">
        <v>0.002603797</v>
      </c>
      <c r="MD375">
        <v>0.002675488</v>
      </c>
      <c r="ME375">
        <v>0.002747228</v>
      </c>
      <c r="MF375">
        <v>0.002818978</v>
      </c>
      <c r="MG375">
        <v>0.002890673</v>
      </c>
      <c r="MH375">
        <v>0.002962352</v>
      </c>
      <c r="MI375">
        <v>0.003034022</v>
      </c>
      <c r="MJ375">
        <v>0.003105607</v>
      </c>
      <c r="MK375">
        <v>0.003177083</v>
      </c>
      <c r="ML375">
        <v>0.003248602</v>
      </c>
      <c r="MM375">
        <v>0.0033203</v>
      </c>
      <c r="MN375">
        <v>0.003392068</v>
      </c>
      <c r="MO375">
        <v>0.003463776</v>
      </c>
      <c r="MP375">
        <v>0.003535394</v>
      </c>
      <c r="MQ375">
        <v>0.003606882</v>
      </c>
      <c r="MR375">
        <v>0.003678331</v>
      </c>
      <c r="MS375">
        <v>0.003749881</v>
      </c>
      <c r="MT375">
        <v>0.003821523</v>
      </c>
      <c r="MU375">
        <v>0.003893212</v>
      </c>
      <c r="MV375">
        <v>0.003964842</v>
      </c>
      <c r="MW375">
        <v>0.004036335</v>
      </c>
      <c r="MX375">
        <v>0.00410781</v>
      </c>
      <c r="MY375">
        <v>0.004179379</v>
      </c>
      <c r="MZ375">
        <v>0.004250999</v>
      </c>
      <c r="NA375">
        <v>0.004322621</v>
      </c>
      <c r="NB375">
        <v>0.004394202</v>
      </c>
      <c r="NC375">
        <v>0.004465668</v>
      </c>
      <c r="ND375">
        <v>0.00453708</v>
      </c>
      <c r="NE375">
        <v>0.004608551</v>
      </c>
      <c r="NF375">
        <v>0.00468002</v>
      </c>
      <c r="NG375">
        <v>0.004751368</v>
      </c>
      <c r="NH375">
        <v>0.004822659</v>
      </c>
      <c r="NI375">
        <v>0.004894043</v>
      </c>
      <c r="NJ375">
        <v>0.004965492</v>
      </c>
      <c r="NK375">
        <v>0.005036892</v>
      </c>
      <c r="NL375">
        <v>0.00510828</v>
      </c>
      <c r="NM375">
        <v>0.005179732</v>
      </c>
      <c r="NN375">
        <v>0.0052512</v>
      </c>
      <c r="NO375">
        <v>0.005322634</v>
      </c>
      <c r="NP375">
        <v>0.005394092</v>
      </c>
      <c r="NQ375">
        <v>0.005465595</v>
      </c>
      <c r="NR375">
        <v>0.005537072</v>
      </c>
      <c r="NS375">
        <v>0.005608513</v>
      </c>
      <c r="NT375">
        <v>0.005679957</v>
      </c>
      <c r="NU375">
        <v>0.005751431</v>
      </c>
      <c r="NV375">
        <v>0.005822941</v>
      </c>
      <c r="NW375">
        <v>0.005894429</v>
      </c>
      <c r="NX375">
        <v>0.005965896</v>
      </c>
      <c r="NY375">
        <v>0.006037439</v>
      </c>
      <c r="NZ375">
        <v>0.006109036</v>
      </c>
      <c r="OA375">
        <v>0.006180629</v>
      </c>
      <c r="OB375">
        <v>0.006252266</v>
      </c>
      <c r="OC375">
        <v>0.006323964</v>
      </c>
      <c r="OD375">
        <v>0.00639566</v>
      </c>
      <c r="OE375">
        <v>0.006467274</v>
      </c>
      <c r="OF375">
        <v>0.006538768</v>
      </c>
      <c r="OG375">
        <v>0.006610206</v>
      </c>
      <c r="OH375">
        <v>0.006681687</v>
      </c>
      <c r="OI375">
        <v>0.006753164</v>
      </c>
      <c r="OJ375">
        <v>0.006824553</v>
      </c>
      <c r="OK375">
        <v>0.006895951</v>
      </c>
      <c r="OL375">
        <v>0.006967468</v>
      </c>
      <c r="OM375">
        <v>0.007039008</v>
      </c>
      <c r="ON375">
        <v>0.007110475</v>
      </c>
      <c r="OO375">
        <v>0.007181918</v>
      </c>
      <c r="OP375">
        <v>0.007253375</v>
      </c>
      <c r="OQ375">
        <v>0.007324767</v>
      </c>
      <c r="OR375">
        <v>0.007396047</v>
      </c>
      <c r="OS375">
        <v>0.007467372</v>
      </c>
      <c r="OT375">
        <v>0.007538856</v>
      </c>
      <c r="OU375">
        <v>0.007610329</v>
      </c>
      <c r="OV375">
        <v>0.007681619</v>
      </c>
      <c r="OW375">
        <v>0.007752845</v>
      </c>
      <c r="OX375">
        <v>0.007824184</v>
      </c>
      <c r="OY375">
        <v>0.007895613</v>
      </c>
      <c r="OZ375">
        <v>0.007967081</v>
      </c>
      <c r="PA375">
        <v>0.008038593</v>
      </c>
      <c r="PB375">
        <v>0.00811012</v>
      </c>
      <c r="PC375">
        <v>0.008181626</v>
      </c>
      <c r="PD375">
        <v>0.008253137</v>
      </c>
      <c r="PE375">
        <v>0.008324645</v>
      </c>
      <c r="PF375">
        <v>0.008396038</v>
      </c>
      <c r="PG375">
        <v>0.008467346</v>
      </c>
      <c r="PH375">
        <v>0.008538777</v>
      </c>
      <c r="PI375">
        <v>0.008610301</v>
      </c>
      <c r="PJ375">
        <v>0.00868168</v>
      </c>
      <c r="PK375">
        <v>0.008752899</v>
      </c>
      <c r="PL375">
        <v>0.008824156</v>
      </c>
      <c r="PM375">
        <v>0.008895497</v>
      </c>
      <c r="PN375">
        <v>0.008966802</v>
      </c>
      <c r="PO375">
        <v>0.009038046</v>
      </c>
      <c r="PP375">
        <v>0.009109287</v>
      </c>
      <c r="PQ375">
        <v>0.009180472</v>
      </c>
      <c r="PR375">
        <v>0.009251462</v>
      </c>
      <c r="PS375">
        <v>0.009322307</v>
      </c>
      <c r="PT375">
        <v>0.009393228</v>
      </c>
      <c r="PU375">
        <v>0.009464272</v>
      </c>
      <c r="PV375">
        <v>0.009535351</v>
      </c>
      <c r="PW375">
        <v>0.009606527</v>
      </c>
      <c r="PX375">
        <v>0.009677886</v>
      </c>
      <c r="PY375">
        <v>0.009749332</v>
      </c>
      <c r="PZ375">
        <v>0.009820741</v>
      </c>
      <c r="QA375">
        <v>0.009892082</v>
      </c>
      <c r="QB375">
        <v>0.009963321</v>
      </c>
      <c r="QC375">
        <v>0.010034434</v>
      </c>
      <c r="QD375">
        <v>0.010105544</v>
      </c>
      <c r="QE375">
        <v>0.010176765</v>
      </c>
      <c r="QF375">
        <v>0.010248016</v>
      </c>
      <c r="QG375">
        <v>0.010319211</v>
      </c>
      <c r="QH375">
        <v>0.01039038</v>
      </c>
      <c r="QI375">
        <v>0.010461552</v>
      </c>
      <c r="QJ375">
        <v>0.010532725</v>
      </c>
      <c r="QK375">
        <v>0.010603845</v>
      </c>
      <c r="QL375">
        <v>0.010674886</v>
      </c>
      <c r="QM375">
        <v>0.010745959</v>
      </c>
      <c r="QN375">
        <v>0.010817132</v>
      </c>
      <c r="QO375">
        <v>0.01088834</v>
      </c>
      <c r="QP375">
        <v>0.01095958</v>
      </c>
      <c r="QQ375">
        <v>0.01103089</v>
      </c>
      <c r="QR375">
        <v>0.011102302</v>
      </c>
      <c r="QS375">
        <v>0.011173835</v>
      </c>
      <c r="QT375">
        <v>0.011245366</v>
      </c>
      <c r="QU375">
        <v>0.011316735</v>
      </c>
      <c r="QV375">
        <v>0.01138795</v>
      </c>
      <c r="QW375">
        <v>0.011459105</v>
      </c>
      <c r="QX375">
        <v>0.01153028</v>
      </c>
      <c r="QY375">
        <v>0.011601465</v>
      </c>
      <c r="QZ375">
        <v>0.011672539</v>
      </c>
      <c r="RA375">
        <v>0.011743446</v>
      </c>
      <c r="RB375">
        <v>0.011814313</v>
      </c>
      <c r="RC375">
        <v>0.011885327</v>
      </c>
      <c r="RD375">
        <v>0.011956539</v>
      </c>
      <c r="RE375">
        <v>0.012027844</v>
      </c>
      <c r="RF375">
        <v>0.012099082</v>
      </c>
      <c r="RG375">
        <v>0.012170161</v>
      </c>
      <c r="RH375">
        <v>0.012241187</v>
      </c>
      <c r="RI375">
        <v>0.012312287</v>
      </c>
      <c r="RJ375">
        <v>0.012383417</v>
      </c>
      <c r="RK375">
        <v>0.012454552</v>
      </c>
      <c r="RL375">
        <v>0.012525761</v>
      </c>
      <c r="RM375">
        <v>0.012596986</v>
      </c>
      <c r="RN375">
        <v>0.012668153</v>
      </c>
      <c r="RO375">
        <v>0.012739324</v>
      </c>
      <c r="RP375">
        <v>0.012810478</v>
      </c>
      <c r="RQ375">
        <v>0.012881498</v>
      </c>
      <c r="RR375">
        <v>0.012952421</v>
      </c>
      <c r="RS375">
        <v>0.013023425</v>
      </c>
      <c r="RT375">
        <v>0.013094663</v>
      </c>
      <c r="RU375">
        <v>0.013166094</v>
      </c>
      <c r="RV375">
        <v>0.013237479</v>
      </c>
      <c r="RW375">
        <v>0.013308713</v>
      </c>
      <c r="RX375">
        <v>0.013379978</v>
      </c>
      <c r="RY375">
        <v>0.013451296</v>
      </c>
      <c r="RZ375">
        <v>0.01352246</v>
      </c>
      <c r="SA375">
        <v>0.013593496</v>
      </c>
      <c r="SB375">
        <v>0.01366456</v>
      </c>
      <c r="SC375">
        <v>0.013735572</v>
      </c>
      <c r="SD375">
        <v>0.013806465</v>
      </c>
      <c r="SE375">
        <v>0.01387738</v>
      </c>
      <c r="SF375">
        <v>0.013948399</v>
      </c>
      <c r="SG375">
        <v>0.014019447</v>
      </c>
      <c r="SH375">
        <v>0.014090469</v>
      </c>
      <c r="SI375">
        <v>0.014161418</v>
      </c>
      <c r="SJ375">
        <v>0.014232271</v>
      </c>
      <c r="SK375">
        <v>0.014303099</v>
      </c>
      <c r="SL375">
        <v>0.014373933</v>
      </c>
      <c r="SM375">
        <v>0.014444743</v>
      </c>
      <c r="SN375">
        <v>0.014515583</v>
      </c>
      <c r="SO375">
        <v>0.014586508</v>
      </c>
      <c r="SP375">
        <v>0.014657432</v>
      </c>
      <c r="SQ375">
        <v>0.014728254</v>
      </c>
      <c r="SR375">
        <v>0.014798979</v>
      </c>
      <c r="SS375">
        <v>0.014869658</v>
      </c>
      <c r="ST375">
        <v>0.014940392</v>
      </c>
      <c r="SU375">
        <v>0.015011263</v>
      </c>
      <c r="SV375">
        <v>0.015082239</v>
      </c>
      <c r="SW375">
        <v>0.015153261</v>
      </c>
      <c r="SX375">
        <v>0.015224282</v>
      </c>
      <c r="SY375">
        <v>0.015295256</v>
      </c>
      <c r="SZ375">
        <v>0.015366143</v>
      </c>
      <c r="TA375">
        <v>0.015436968</v>
      </c>
      <c r="TB375">
        <v>0.015507847</v>
      </c>
      <c r="TC375">
        <v>0.015578853</v>
      </c>
      <c r="TD375">
        <v>0.01564997</v>
      </c>
      <c r="TE375">
        <v>0.015721131</v>
      </c>
      <c r="TF375">
        <v>0.015792209</v>
      </c>
      <c r="TG375">
        <v>0.01586312</v>
      </c>
      <c r="TH375">
        <v>0.015933899</v>
      </c>
      <c r="TI375">
        <v>0.016004618</v>
      </c>
      <c r="TJ375">
        <v>0.016075358</v>
      </c>
      <c r="TK375">
        <v>0.01614616</v>
      </c>
      <c r="TL375">
        <v>0.016216949</v>
      </c>
      <c r="TM375">
        <v>0.016287693</v>
      </c>
      <c r="TN375">
        <v>0.016358502</v>
      </c>
      <c r="TO375">
        <v>0.016429417</v>
      </c>
      <c r="TP375">
        <v>0.016500322</v>
      </c>
      <c r="TQ375">
        <v>0.016571161</v>
      </c>
      <c r="TR375">
        <v>0.016641999</v>
      </c>
      <c r="TS375">
        <v>0.016712855</v>
      </c>
      <c r="TT375">
        <v>0.016783677</v>
      </c>
      <c r="TU375">
        <v>0.016854472</v>
      </c>
      <c r="TV375">
        <v>0.016925282</v>
      </c>
      <c r="TW375">
        <v>0.0169961</v>
      </c>
      <c r="TX375">
        <v>0.017066871</v>
      </c>
      <c r="TY375">
        <v>0.01713753</v>
      </c>
      <c r="TZ375">
        <v>0.01720822</v>
      </c>
      <c r="UA375">
        <v>0.017279157</v>
      </c>
      <c r="UB375">
        <v>0.017350222</v>
      </c>
      <c r="UC375">
        <v>0.017421189</v>
      </c>
      <c r="UD375">
        <v>0.017492064</v>
      </c>
      <c r="UE375">
        <v>0.017562919</v>
      </c>
      <c r="UF375">
        <v>0.017633776</v>
      </c>
      <c r="UG375">
        <v>0.017704701</v>
      </c>
      <c r="UH375">
        <v>0.017775706</v>
      </c>
      <c r="UI375">
        <v>0.01784664</v>
      </c>
      <c r="UJ375">
        <v>0.017917431</v>
      </c>
      <c r="UK375">
        <v>0.017988153</v>
      </c>
      <c r="UL375">
        <v>0.018058886</v>
      </c>
      <c r="UM375">
        <v>0.018129689</v>
      </c>
      <c r="UN375">
        <v>0.018200508</v>
      </c>
      <c r="UO375">
        <v>0.018271251</v>
      </c>
      <c r="UP375">
        <v>0.018341975</v>
      </c>
      <c r="UQ375">
        <v>0.018412736</v>
      </c>
      <c r="UR375">
        <v>0.01848349</v>
      </c>
      <c r="US375">
        <v>0.018554188</v>
      </c>
      <c r="UT375">
        <v>0.018624798</v>
      </c>
      <c r="UU375">
        <v>0.018695369</v>
      </c>
      <c r="UV375">
        <v>0.018766032</v>
      </c>
      <c r="UW375">
        <v>0.018836818</v>
      </c>
      <c r="UX375">
        <v>0.018907621</v>
      </c>
      <c r="UY375">
        <v>0.018978367</v>
      </c>
      <c r="UZ375">
        <v>0.019049112</v>
      </c>
      <c r="VA375">
        <v>0.019119837</v>
      </c>
      <c r="VB375">
        <v>0.019190483</v>
      </c>
      <c r="VC375">
        <v>0.019261147</v>
      </c>
      <c r="VD375">
        <v>0.019331883</v>
      </c>
      <c r="VE375">
        <v>0.01940264</v>
      </c>
      <c r="VF375">
        <v>0.019473432</v>
      </c>
      <c r="VG375">
        <v>0.019544261</v>
      </c>
      <c r="VH375">
        <v>0.019615053</v>
      </c>
      <c r="VI375">
        <v>0.019685803</v>
      </c>
      <c r="VJ375">
        <v>0.019756585</v>
      </c>
      <c r="VK375">
        <v>0.01982741</v>
      </c>
      <c r="VL375">
        <v>0.019898273</v>
      </c>
      <c r="VM375">
        <v>0.019969213</v>
      </c>
      <c r="VN375">
        <v>0.020040182</v>
      </c>
      <c r="VO375">
        <v>0.020111104</v>
      </c>
      <c r="VP375">
        <v>0.020181984</v>
      </c>
      <c r="VQ375">
        <v>0.02025277</v>
      </c>
      <c r="VR375">
        <v>0.020323438</v>
      </c>
      <c r="VS375">
        <v>0.020394132</v>
      </c>
      <c r="VT375">
        <v>0.020464884</v>
      </c>
      <c r="VU375">
        <v>0.020535559</v>
      </c>
      <c r="VV375">
        <v>0.020606157</v>
      </c>
      <c r="VW375">
        <v>0.020676752</v>
      </c>
      <c r="VX375">
        <v>0.020747296</v>
      </c>
      <c r="VY375">
        <v>0.020817732</v>
      </c>
      <c r="VZ375">
        <v>0.020888148</v>
      </c>
      <c r="WA375">
        <v>0.020958637</v>
      </c>
      <c r="WB375">
        <v>0.021029139</v>
      </c>
      <c r="WC375">
        <v>0.021099589</v>
      </c>
      <c r="WD375">
        <v>0.021170002</v>
      </c>
      <c r="WE375">
        <v>0.021240414</v>
      </c>
      <c r="WF375">
        <v>0.02131086</v>
      </c>
      <c r="WG375">
        <v>0.021381154</v>
      </c>
      <c r="WH375">
        <v>0.021450654</v>
      </c>
      <c r="WI375">
        <v>0.021518331</v>
      </c>
      <c r="WJ375">
        <v>0.02158297</v>
      </c>
      <c r="WK375">
        <v>0.021643391</v>
      </c>
      <c r="WL375">
        <v>0.021698836</v>
      </c>
      <c r="WM375">
        <v>0.021749122</v>
      </c>
      <c r="WN375">
        <v>0.021794379</v>
      </c>
      <c r="WO375">
        <v>0.021834888</v>
      </c>
      <c r="WP375">
        <v>0.021870893</v>
      </c>
      <c r="WQ375">
        <v>0.021902414</v>
      </c>
      <c r="WR375">
        <v>0.02192885</v>
      </c>
      <c r="WS375">
        <v>0.021946354</v>
      </c>
      <c r="WT375">
        <v>0.021944132</v>
      </c>
      <c r="WU375">
        <v>0.021906985</v>
      </c>
      <c r="WV375">
        <v>0.021827409</v>
      </c>
      <c r="WW375">
        <v>0.021715384</v>
      </c>
      <c r="WX375">
        <v>0.021591047</v>
      </c>
      <c r="WY375">
        <v>0.021468352</v>
      </c>
      <c r="WZ375">
        <v>0.021349938</v>
      </c>
      <c r="XA375">
        <v>0.021234073</v>
      </c>
      <c r="XB375">
        <v>0.021119724</v>
      </c>
      <c r="XC375">
        <v>0.021005785</v>
      </c>
      <c r="XD375">
        <v>0.020891215</v>
      </c>
      <c r="XE375">
        <v>0.020776663</v>
      </c>
      <c r="XF375">
        <v>0.020663163</v>
      </c>
      <c r="XG375">
        <v>0.020550229</v>
      </c>
      <c r="XH375">
        <v>0.020437145</v>
      </c>
      <c r="XI375">
        <v>0.020324232</v>
      </c>
      <c r="XJ375">
        <v>0.020211624</v>
      </c>
      <c r="XK375">
        <v>0.020098714</v>
      </c>
      <c r="XL375">
        <v>0.01998543</v>
      </c>
      <c r="XM375">
        <v>0.019872429</v>
      </c>
      <c r="XN375">
        <v>0.019759954</v>
      </c>
      <c r="XO375">
        <v>0.019647783</v>
      </c>
      <c r="XP375">
        <v>0.019536036</v>
      </c>
      <c r="XQ375">
        <v>0.019424901</v>
      </c>
      <c r="XR375">
        <v>0.019313943</v>
      </c>
      <c r="XS375">
        <v>0.019202652</v>
      </c>
      <c r="XT375">
        <v>0.019091136</v>
      </c>
      <c r="XU375">
        <v>0.018979545</v>
      </c>
      <c r="XV375">
        <v>0.018867705</v>
      </c>
      <c r="XW375">
        <v>0.01875565</v>
      </c>
      <c r="XX375">
        <v>0.018643622</v>
      </c>
      <c r="XY375">
        <v>0.018531662</v>
      </c>
      <c r="XZ375">
        <v>0.018419736</v>
      </c>
      <c r="YA375">
        <v>0.018307964</v>
      </c>
      <c r="YB375">
        <v>0.018196457</v>
      </c>
      <c r="YC375">
        <v>0.018085059</v>
      </c>
      <c r="YD375">
        <v>0.017973552</v>
      </c>
      <c r="YE375">
        <v>0.017862018</v>
      </c>
      <c r="YF375">
        <v>0.017750617</v>
      </c>
      <c r="YG375">
        <v>0.017639212</v>
      </c>
      <c r="YH375">
        <v>0.017527642</v>
      </c>
      <c r="YI375">
        <v>0.017416076</v>
      </c>
      <c r="YJ375">
        <v>0.017304725</v>
      </c>
      <c r="YK375">
        <v>0.017193543</v>
      </c>
      <c r="YL375">
        <v>0.017082458</v>
      </c>
      <c r="YM375">
        <v>0.016971489</v>
      </c>
      <c r="YN375">
        <v>0.016860598</v>
      </c>
      <c r="YO375">
        <v>0.016749759</v>
      </c>
      <c r="YP375">
        <v>0.01663901</v>
      </c>
      <c r="YQ375">
        <v>0.016528309</v>
      </c>
      <c r="YR375">
        <v>0.016417526</v>
      </c>
      <c r="YS375">
        <v>0.016306651</v>
      </c>
      <c r="YT375">
        <v>0.016195778</v>
      </c>
      <c r="YU375">
        <v>0.016084906</v>
      </c>
      <c r="YV375">
        <v>0.015973947</v>
      </c>
      <c r="YW375">
        <v>0.015862892</v>
      </c>
      <c r="YX375">
        <v>0.015751845</v>
      </c>
      <c r="YY375">
        <v>0.01564087</v>
      </c>
      <c r="YZ375">
        <v>0.015529951</v>
      </c>
      <c r="ZA375">
        <v>0.015419075</v>
      </c>
      <c r="ZB375">
        <v>0.01530823</v>
      </c>
      <c r="ZC375">
        <v>0.015197399</v>
      </c>
      <c r="ZD375">
        <v>0.01508658</v>
      </c>
      <c r="ZE375">
        <v>0.014975774</v>
      </c>
      <c r="ZF375">
        <v>0.014865057</v>
      </c>
      <c r="ZG375">
        <v>0.014754529</v>
      </c>
      <c r="ZH375">
        <v>0.014644135</v>
      </c>
      <c r="ZI375">
        <v>0.014533701</v>
      </c>
      <c r="ZJ375">
        <v>0.014423216</v>
      </c>
      <c r="ZK375">
        <v>0.01431278</v>
      </c>
      <c r="ZL375">
        <v>0.014202363</v>
      </c>
      <c r="ZM375">
        <v>0.0140919</v>
      </c>
      <c r="ZN375">
        <v>0.013981421</v>
      </c>
      <c r="ZO375">
        <v>0.013870965</v>
      </c>
      <c r="ZP375">
        <v>0.013760468</v>
      </c>
      <c r="ZQ375">
        <v>0.013649865</v>
      </c>
      <c r="ZR375">
        <v>0.013539224</v>
      </c>
      <c r="ZS375">
        <v>0.013428611</v>
      </c>
      <c r="ZT375">
        <v>0.013317999</v>
      </c>
      <c r="ZU375">
        <v>0.013207424</v>
      </c>
      <c r="ZV375">
        <v>0.013096982</v>
      </c>
      <c r="ZW375">
        <v>0.012986654</v>
      </c>
      <c r="ZX375">
        <v>0.012876333</v>
      </c>
      <c r="ZY375">
        <v>0.012765969</v>
      </c>
      <c r="ZZ375">
        <v>0.012655566</v>
      </c>
      <c r="AAA375">
        <v>0.012545172</v>
      </c>
      <c r="AAB375">
        <v>0.01243483</v>
      </c>
      <c r="AAC375">
        <v>0.012324547</v>
      </c>
      <c r="AAD375">
        <v>0.012214348</v>
      </c>
      <c r="AAE375">
        <v>0.012104243</v>
      </c>
      <c r="AAF375">
        <v>0.011994137</v>
      </c>
      <c r="AAG375">
        <v>0.011883939</v>
      </c>
      <c r="AAH375">
        <v>0.01177373</v>
      </c>
      <c r="AAI375">
        <v>0.011663633</v>
      </c>
      <c r="AAJ375">
        <v>0.011553493</v>
      </c>
      <c r="AAK375">
        <v>0.011443141</v>
      </c>
      <c r="AAL375">
        <v>0.011332784</v>
      </c>
      <c r="AAM375">
        <v>0.011222628</v>
      </c>
      <c r="AAN375">
        <v>0.011112561</v>
      </c>
      <c r="AAO375">
        <v>0.011002442</v>
      </c>
      <c r="AAP375">
        <v>0.010892242</v>
      </c>
      <c r="AAQ375">
        <v>0.010781961</v>
      </c>
      <c r="AAR375">
        <v>0.010671724</v>
      </c>
      <c r="AAS375">
        <v>0.0105617</v>
      </c>
      <c r="AAT375">
        <v>0.010451813</v>
      </c>
      <c r="AAU375">
        <v>0.010341871</v>
      </c>
      <c r="AAV375">
        <v>0.010231845</v>
      </c>
      <c r="AAW375">
        <v>0.010121818</v>
      </c>
      <c r="AAX375">
        <v>0.010011878</v>
      </c>
      <c r="AAY375">
        <v>0.009902025</v>
      </c>
      <c r="AAZ375">
        <v>0.009792126</v>
      </c>
      <c r="ABA375">
        <v>0.009682086</v>
      </c>
      <c r="ABB375">
        <v>0.009572016</v>
      </c>
      <c r="ABC375">
        <v>0.009462058</v>
      </c>
      <c r="ABD375">
        <v>0.009352167</v>
      </c>
      <c r="ABE375">
        <v>0.009242226</v>
      </c>
      <c r="ABF375">
        <v>0.009132239</v>
      </c>
      <c r="ABG375">
        <v>0.009022276</v>
      </c>
      <c r="ABH375">
        <v>0.008912338</v>
      </c>
      <c r="ABI375">
        <v>0.008802422</v>
      </c>
      <c r="ABJ375">
        <v>0.008692536</v>
      </c>
      <c r="ABK375">
        <v>0.008582604</v>
      </c>
      <c r="ABL375">
        <v>0.008472671</v>
      </c>
      <c r="ABM375">
        <v>0.008362959</v>
      </c>
      <c r="ABN375">
        <v>0.008253417</v>
      </c>
      <c r="ABO375">
        <v>0.008143697</v>
      </c>
      <c r="ABP375">
        <v>0.008033741</v>
      </c>
      <c r="ABQ375">
        <v>0.007923774</v>
      </c>
      <c r="ABR375">
        <v>0.007813885</v>
      </c>
      <c r="ABS375">
        <v>0.007704026</v>
      </c>
      <c r="ABT375">
        <v>0.007594189</v>
      </c>
      <c r="ABU375">
        <v>0.007484438</v>
      </c>
      <c r="ABV375">
        <v>0.007374741</v>
      </c>
      <c r="ABW375">
        <v>0.00726502</v>
      </c>
      <c r="ABX375">
        <v>0.007155346</v>
      </c>
      <c r="ABY375">
        <v>0.007045803</v>
      </c>
      <c r="ABZ375">
        <v>0.006936344</v>
      </c>
      <c r="ACA375">
        <v>0.00682684</v>
      </c>
      <c r="ACB375">
        <v>0.006717198</v>
      </c>
      <c r="ACC375">
        <v>0.006607535</v>
      </c>
      <c r="ACD375">
        <v>0.006497983</v>
      </c>
      <c r="ACE375">
        <v>0.006388415</v>
      </c>
      <c r="ACF375">
        <v>0.006278754</v>
      </c>
      <c r="ACG375">
        <v>0.006169127</v>
      </c>
      <c r="ACH375">
        <v>0.006059582</v>
      </c>
      <c r="ACI375">
        <v>0.005950036</v>
      </c>
      <c r="ACJ375">
        <v>0.005840464</v>
      </c>
      <c r="ACK375">
        <v>0.005730919</v>
      </c>
      <c r="ACL375">
        <v>0.005621433</v>
      </c>
      <c r="ACM375">
        <v>0.005512021</v>
      </c>
      <c r="ACN375">
        <v>0.005402659</v>
      </c>
      <c r="ACO375">
        <v>0.005293271</v>
      </c>
      <c r="ACP375">
        <v>0.005183821</v>
      </c>
      <c r="ACQ375">
        <v>0.005074355</v>
      </c>
      <c r="ACR375">
        <v>0.004964967</v>
      </c>
      <c r="ACS375">
        <v>0.004855715</v>
      </c>
      <c r="ACT375">
        <v>0.004746536</v>
      </c>
      <c r="ACU375">
        <v>0.004637347</v>
      </c>
      <c r="ACV375">
        <v>0.00452814</v>
      </c>
      <c r="ACW375">
        <v>0.004418883</v>
      </c>
      <c r="ACX375">
        <v>0.004309517</v>
      </c>
      <c r="ACY375">
        <v>0.004200044</v>
      </c>
      <c r="ACZ375">
        <v>0.004090532</v>
      </c>
      <c r="ADA375">
        <v>0.003981079</v>
      </c>
      <c r="ADB375">
        <v>0.003871749</v>
      </c>
      <c r="ADC375">
        <v>0.003762472</v>
      </c>
      <c r="ADD375">
        <v>0.003653152</v>
      </c>
      <c r="ADE375">
        <v>0.003543863</v>
      </c>
      <c r="ADF375">
        <v>0.003434705</v>
      </c>
      <c r="ADG375">
        <v>0.003325626</v>
      </c>
      <c r="ADH375">
        <v>0.003216481</v>
      </c>
      <c r="ADI375">
        <v>0.003107212</v>
      </c>
      <c r="ADJ375">
        <v>0.002997941</v>
      </c>
      <c r="ADK375">
        <v>0.00288879</v>
      </c>
      <c r="ADL375">
        <v>0.002779705</v>
      </c>
      <c r="ADM375">
        <v>0.002670559</v>
      </c>
      <c r="ADN375">
        <v>0.002561347</v>
      </c>
      <c r="ADO375">
        <v>0.002452136</v>
      </c>
      <c r="ADP375">
        <v>0.002342918</v>
      </c>
      <c r="ADQ375">
        <v>0.002233741</v>
      </c>
      <c r="ADR375">
        <v>0.002124685</v>
      </c>
      <c r="ADS375">
        <v>0.002015717</v>
      </c>
      <c r="ADT375">
        <v>0.001906834</v>
      </c>
      <c r="ADU375">
        <v>0.001798037</v>
      </c>
      <c r="ADV375">
        <v>0.001689221</v>
      </c>
      <c r="ADW375">
        <v>0.001580329</v>
      </c>
      <c r="ADX375">
        <v>0.001471455</v>
      </c>
      <c r="ADY375">
        <v>0.00136269</v>
      </c>
      <c r="ADZ375">
        <v>0.001253945</v>
      </c>
      <c r="AEA375">
        <v>0.001145075</v>
      </c>
      <c r="AEB375">
        <v>0.001036134</v>
      </c>
      <c r="AEC375">
        <v>0.000927289</v>
      </c>
      <c r="AED375">
        <v>0.000818553</v>
      </c>
      <c r="AEE375">
        <v>0.000709806</v>
      </c>
      <c r="AEF375">
        <v>0.000600936</v>
      </c>
      <c r="AEG375">
        <v>0.000492021</v>
      </c>
      <c r="AEH375">
        <v>0.000383257</v>
      </c>
      <c r="AEI375">
        <v>0.000274559</v>
      </c>
      <c r="AEJ375">
        <v>0.000165778</v>
      </c>
      <c r="AEK375" s="1">
        <v>5.7e-5</v>
      </c>
      <c r="AEL375" s="1">
        <v>-5.17e-5</v>
      </c>
      <c r="AEM375">
        <v>-0.000160546</v>
      </c>
      <c r="AEN375">
        <v>-0.000269444</v>
      </c>
      <c r="AEO375">
        <v>-0.000378335</v>
      </c>
      <c r="AEP375">
        <v>-0.000487261</v>
      </c>
      <c r="AEQ375">
        <v>-0.000596184</v>
      </c>
      <c r="AER375">
        <v>-0.00070495</v>
      </c>
      <c r="AES375">
        <v>-0.000813567</v>
      </c>
      <c r="AET375">
        <v>-0.000922221</v>
      </c>
      <c r="AEU375">
        <v>-0.00103099</v>
      </c>
      <c r="AEV375">
        <v>-0.001139802</v>
      </c>
      <c r="AEW375">
        <v>-0.001248549</v>
      </c>
      <c r="AEX375">
        <v>-0.001357237</v>
      </c>
      <c r="AEY375">
        <v>-0.001465968</v>
      </c>
      <c r="AEZ375">
        <v>-0.001574736</v>
      </c>
      <c r="AFA375">
        <v>-0.001683491</v>
      </c>
      <c r="AFB375">
        <v>-0.001792301</v>
      </c>
      <c r="AFC375">
        <v>-0.001901139</v>
      </c>
      <c r="AFD375">
        <v>-0.002009805</v>
      </c>
      <c r="AFE375">
        <v>-0.002118265</v>
      </c>
      <c r="AFF375">
        <v>-0.002226744</v>
      </c>
      <c r="AFG375">
        <v>-0.002335401</v>
      </c>
      <c r="AFH375">
        <v>-0.002444148</v>
      </c>
      <c r="AFI375">
        <v>-0.002552842</v>
      </c>
      <c r="AFJ375">
        <v>-0.002661495</v>
      </c>
      <c r="AFK375">
        <v>-0.002770214</v>
      </c>
      <c r="AFL375">
        <v>-0.002878953</v>
      </c>
      <c r="AFM375">
        <v>-0.002987552</v>
      </c>
      <c r="AFN375">
        <v>-0.003096109</v>
      </c>
      <c r="AFO375">
        <v>-0.00320482</v>
      </c>
      <c r="AFP375">
        <v>-0.003313604</v>
      </c>
      <c r="AFQ375">
        <v>-0.00342231</v>
      </c>
      <c r="AFR375">
        <v>-0.003530991</v>
      </c>
      <c r="AFS375">
        <v>-0.003639723</v>
      </c>
      <c r="AFT375">
        <v>-0.003748481</v>
      </c>
      <c r="AFU375">
        <v>-0.003857239</v>
      </c>
      <c r="AFV375">
        <v>-0.003965908</v>
      </c>
      <c r="AFW375">
        <v>-0.004074398</v>
      </c>
      <c r="AFX375">
        <v>-0.004182817</v>
      </c>
      <c r="AFY375">
        <v>-0.004291334</v>
      </c>
      <c r="AFZ375">
        <v>-0.004399988</v>
      </c>
      <c r="AGA375">
        <v>-0.004508677</v>
      </c>
      <c r="AGB375">
        <v>-0.004617262</v>
      </c>
      <c r="AGC375">
        <v>-0.004725687</v>
      </c>
      <c r="AGD375">
        <v>-0.004834024</v>
      </c>
      <c r="AGE375">
        <v>-0.004942342</v>
      </c>
      <c r="AGF375">
        <v>-0.005050626</v>
      </c>
      <c r="AGG375">
        <v>-0.005158876</v>
      </c>
      <c r="AGH375">
        <v>-0.005267153</v>
      </c>
      <c r="AGI375">
        <v>-0.005375542</v>
      </c>
      <c r="AGJ375">
        <v>-0.005484096</v>
      </c>
      <c r="AGK375">
        <v>-0.005592731</v>
      </c>
      <c r="AGL375">
        <v>-0.005701236</v>
      </c>
      <c r="AGM375">
        <v>-0.005809572</v>
      </c>
      <c r="AGN375">
        <v>-0.005917912</v>
      </c>
      <c r="AGO375">
        <v>-0.006026259</v>
      </c>
      <c r="AGP375">
        <v>-0.006134472</v>
      </c>
      <c r="AGQ375">
        <v>-0.006242608</v>
      </c>
      <c r="AGR375">
        <v>-0.006350852</v>
      </c>
      <c r="AGS375">
        <v>-0.006459233</v>
      </c>
      <c r="AGT375">
        <v>-0.006567625</v>
      </c>
      <c r="AGU375">
        <v>-0.006675871</v>
      </c>
      <c r="AGV375">
        <v>-0.006783898</v>
      </c>
      <c r="AGW375">
        <v>-0.00689177</v>
      </c>
      <c r="AGX375">
        <v>-0.006999569</v>
      </c>
      <c r="AGY375">
        <v>-0.007107398</v>
      </c>
      <c r="AGZ375">
        <v>-0.007215401</v>
      </c>
      <c r="AHA375">
        <v>-0.007323559</v>
      </c>
      <c r="AHB375">
        <v>-0.007431729</v>
      </c>
      <c r="AHC375">
        <v>-0.007539856</v>
      </c>
      <c r="AHD375">
        <v>-0.007647904</v>
      </c>
      <c r="AHE375">
        <v>-0.007755852</v>
      </c>
      <c r="AHF375">
        <v>-0.007863805</v>
      </c>
      <c r="AHG375">
        <v>-0.007971811</v>
      </c>
      <c r="AHH375">
        <v>-0.008079807</v>
      </c>
      <c r="AHI375">
        <v>-0.008187824</v>
      </c>
      <c r="AHJ375">
        <v>-0.008295954</v>
      </c>
      <c r="AHK375">
        <v>-0.008404203</v>
      </c>
      <c r="AHL375">
        <v>-0.008512542</v>
      </c>
      <c r="AHM375">
        <v>-0.008620917</v>
      </c>
      <c r="AHN375">
        <v>-0.008729218</v>
      </c>
      <c r="AHO375">
        <v>-0.008837409</v>
      </c>
      <c r="AHP375">
        <v>-0.008945554</v>
      </c>
      <c r="AHQ375">
        <v>-0.009053666</v>
      </c>
      <c r="AHR375">
        <v>-0.009161676</v>
      </c>
      <c r="AHS375">
        <v>-0.009269551</v>
      </c>
      <c r="AHT375">
        <v>-0.0093774</v>
      </c>
      <c r="AHU375">
        <v>-0.00948536</v>
      </c>
      <c r="AHV375">
        <v>-0.009593342</v>
      </c>
      <c r="AHW375">
        <v>-0.009701127</v>
      </c>
      <c r="AHX375">
        <v>-0.00980875</v>
      </c>
      <c r="AHY375">
        <v>-0.009916441</v>
      </c>
      <c r="AHZ375">
        <v>-0.010024261</v>
      </c>
      <c r="AIA375">
        <v>-0.010132179</v>
      </c>
      <c r="AIB375">
        <v>-0.010240179</v>
      </c>
      <c r="AIC375">
        <v>-0.010348167</v>
      </c>
      <c r="AID375">
        <v>-0.010456096</v>
      </c>
      <c r="AIE375">
        <v>-0.010564037</v>
      </c>
      <c r="AIF375">
        <v>-0.010671982</v>
      </c>
      <c r="AIG375">
        <v>-0.01077993</v>
      </c>
      <c r="AIH375">
        <v>-0.010888045</v>
      </c>
      <c r="AII375">
        <v>-0.010996313</v>
      </c>
      <c r="AIJ375">
        <v>-0.01110444</v>
      </c>
      <c r="AIK375">
        <v>-0.011212312</v>
      </c>
      <c r="AIL375">
        <v>-0.011320045</v>
      </c>
      <c r="AIM375">
        <v>-0.011427717</v>
      </c>
      <c r="AIN375">
        <v>-0.011535447</v>
      </c>
      <c r="AIO375">
        <v>-0.011643371</v>
      </c>
      <c r="AIP375">
        <v>-0.011751387</v>
      </c>
      <c r="AIQ375">
        <v>-0.011859311</v>
      </c>
      <c r="AIR375">
        <v>-0.011967141</v>
      </c>
      <c r="AIS375">
        <v>-0.012075021</v>
      </c>
      <c r="AIT375">
        <v>-0.012182987</v>
      </c>
      <c r="AIU375">
        <v>-0.012290941</v>
      </c>
      <c r="AIV375">
        <v>-0.012398889</v>
      </c>
      <c r="AIW375">
        <v>-0.012506852</v>
      </c>
      <c r="AIX375">
        <v>-0.012614714</v>
      </c>
      <c r="AIY375">
        <v>-0.012722422</v>
      </c>
      <c r="AIZ375">
        <v>-0.012830052</v>
      </c>
      <c r="AJA375">
        <v>-0.012937703</v>
      </c>
      <c r="AJB375">
        <v>-0.013045382</v>
      </c>
      <c r="AJC375">
        <v>-0.013152931</v>
      </c>
      <c r="AJD375">
        <v>-0.013260313</v>
      </c>
      <c r="AJE375">
        <v>-0.013367722</v>
      </c>
      <c r="AJF375">
        <v>-0.013475172</v>
      </c>
      <c r="AJG375">
        <v>-0.013582593</v>
      </c>
      <c r="AJH375">
        <v>-0.013690141</v>
      </c>
      <c r="AJI375">
        <v>-0.01379787</v>
      </c>
      <c r="AJJ375">
        <v>-0.013905545</v>
      </c>
      <c r="AJK375">
        <v>-0.014013085</v>
      </c>
      <c r="AJL375">
        <v>-0.014120633</v>
      </c>
      <c r="AJM375">
        <v>-0.014228231</v>
      </c>
      <c r="AJN375">
        <v>-0.014335857</v>
      </c>
      <c r="AJO375">
        <v>-0.014443497</v>
      </c>
      <c r="AJP375">
        <v>-0.01455107</v>
      </c>
      <c r="AJQ375">
        <v>-0.014658628</v>
      </c>
      <c r="AJR375">
        <v>-0.014766342</v>
      </c>
      <c r="AJS375">
        <v>-0.014874149</v>
      </c>
      <c r="AJT375">
        <v>-0.014981795</v>
      </c>
      <c r="AJU375">
        <v>-0.01508923</v>
      </c>
      <c r="AJV375">
        <v>-0.015196607</v>
      </c>
      <c r="AJW375">
        <v>-0.015304003</v>
      </c>
      <c r="AJX375">
        <v>-0.015411414</v>
      </c>
      <c r="AJY375">
        <v>-0.015518896</v>
      </c>
      <c r="AJZ375">
        <v>-0.015626518</v>
      </c>
      <c r="AKA375">
        <v>-0.015734248</v>
      </c>
      <c r="AKB375">
        <v>-0.015841958</v>
      </c>
      <c r="AKC375">
        <v>-0.015949573</v>
      </c>
      <c r="AKD375">
        <v>-0.016057118</v>
      </c>
      <c r="AKE375">
        <v>-0.016164597</v>
      </c>
      <c r="AKF375">
        <v>-0.016271986</v>
      </c>
      <c r="AKG375">
        <v>-0.016379394</v>
      </c>
      <c r="AKH375">
        <v>-0.016486903</v>
      </c>
      <c r="AKI375">
        <v>-0.016594342</v>
      </c>
      <c r="AKJ375">
        <v>-0.016701589</v>
      </c>
      <c r="AKK375">
        <v>-0.016808767</v>
      </c>
      <c r="AKL375">
        <v>-0.016915955</v>
      </c>
      <c r="AKM375">
        <v>-0.017023184</v>
      </c>
      <c r="AKN375">
        <v>-0.017130514</v>
      </c>
      <c r="AKO375">
        <v>-0.01723787</v>
      </c>
      <c r="AKP375">
        <v>-0.017345159</v>
      </c>
      <c r="AKQ375">
        <v>-0.017452467</v>
      </c>
      <c r="AKR375">
        <v>-0.017559892</v>
      </c>
      <c r="AKS375">
        <v>-0.01766734</v>
      </c>
      <c r="AKT375">
        <v>-0.017774687</v>
      </c>
      <c r="AKU375">
        <v>-0.017881937</v>
      </c>
      <c r="AKV375">
        <v>-0.017989179</v>
      </c>
      <c r="AKW375">
        <v>-0.01809652</v>
      </c>
      <c r="AKX375">
        <v>-0.01820395</v>
      </c>
      <c r="AKY375">
        <v>-0.018311413</v>
      </c>
      <c r="AKZ375">
        <v>-0.018418873</v>
      </c>
      <c r="ALA375">
        <v>-0.018526262</v>
      </c>
      <c r="ALB375">
        <v>-0.018633606</v>
      </c>
      <c r="ALC375">
        <v>-0.018740985</v>
      </c>
      <c r="ALD375">
        <v>-0.018848362</v>
      </c>
      <c r="ALE375">
        <v>-0.018955718</v>
      </c>
      <c r="ALF375">
        <v>-0.019063152</v>
      </c>
      <c r="ALG375">
        <v>-0.019170664</v>
      </c>
      <c r="ALH375">
        <v>-0.019278135</v>
      </c>
      <c r="ALI375">
        <v>-0.019385538</v>
      </c>
      <c r="ALJ375">
        <v>-0.019492913</v>
      </c>
      <c r="ALK375">
        <v>-0.019600211</v>
      </c>
      <c r="ALL375">
        <v>-0.019707423</v>
      </c>
      <c r="ALM375">
        <v>-0.019814651</v>
      </c>
      <c r="ALN375">
        <v>-0.019921933</v>
      </c>
      <c r="ALO375">
        <v>-0.020029244</v>
      </c>
      <c r="ALP375">
        <v>-0.020136628</v>
      </c>
      <c r="ALQ375">
        <v>-0.020244128</v>
      </c>
      <c r="ALR375">
        <v>-0.020351639</v>
      </c>
      <c r="ALS375">
        <v>-0.020459037</v>
      </c>
      <c r="ALT375">
        <v>-0.020566297</v>
      </c>
      <c r="ALU375">
        <v>-0.020673428</v>
      </c>
      <c r="ALV375">
        <v>-0.020780537</v>
      </c>
      <c r="ALW375">
        <v>-0.020887729</v>
      </c>
      <c r="ALX375">
        <v>-0.020994923</v>
      </c>
      <c r="ALY375">
        <v>-0.021102013</v>
      </c>
      <c r="ALZ375">
        <v>-0.021208691</v>
      </c>
      <c r="AMA375">
        <v>-0.021313994</v>
      </c>
      <c r="AMB375">
        <v>-0.021416562</v>
      </c>
      <c r="AMC375">
        <v>-0.021515173</v>
      </c>
      <c r="AMD375">
        <v>-0.021608916</v>
      </c>
      <c r="AME375">
        <v>-0.021697347</v>
      </c>
      <c r="AMF375">
        <v>-0.021780631</v>
      </c>
      <c r="AMG375">
        <v>-0.021859136</v>
      </c>
      <c r="AMH375">
        <v>-0.021932932</v>
      </c>
      <c r="AMI375">
        <v>-0.022001968</v>
      </c>
      <c r="AMJ375">
        <v>-0.022065545</v>
      </c>
      <c r="AMK375">
        <v>-0.022119</v>
      </c>
      <c r="AML375">
        <v>-0.02215063</v>
      </c>
      <c r="AMM375">
        <v>-0.022145948</v>
      </c>
      <c r="AMN375">
        <v>-0.02209982</v>
      </c>
      <c r="AMO375">
        <v>-0.022023674</v>
      </c>
    </row>
    <row r="376" spans="1:1029">
      <c r="A376">
        <f t="shared" si="5"/>
        <v>375</v>
      </c>
      <c r="B376">
        <v>50</v>
      </c>
      <c r="C376">
        <v>354610</v>
      </c>
      <c r="D376" t="s">
        <v>12</v>
      </c>
      <c r="E376" s="2" t="s">
        <v>8</v>
      </c>
      <c r="F376">
        <v>-0.038284148</v>
      </c>
      <c r="G376">
        <v>-0.038131664</v>
      </c>
      <c r="H376">
        <v>-0.037983939</v>
      </c>
      <c r="I376">
        <v>-0.037841544</v>
      </c>
      <c r="J376">
        <v>-0.037703728</v>
      </c>
      <c r="K376">
        <v>-0.037569072</v>
      </c>
      <c r="L376">
        <v>-0.037435924</v>
      </c>
      <c r="M376">
        <v>-0.037302849</v>
      </c>
      <c r="N376">
        <v>-0.037169076</v>
      </c>
      <c r="O376">
        <v>-0.037034668</v>
      </c>
      <c r="P376">
        <v>-0.036900201</v>
      </c>
      <c r="Q376">
        <v>-0.036766221</v>
      </c>
      <c r="R376">
        <v>-0.036632885</v>
      </c>
      <c r="S376">
        <v>-0.036500054</v>
      </c>
      <c r="T376">
        <v>-0.03636761</v>
      </c>
      <c r="U376">
        <v>-0.036235635</v>
      </c>
      <c r="V376">
        <v>-0.03610428</v>
      </c>
      <c r="W376">
        <v>-0.035973527</v>
      </c>
      <c r="X376">
        <v>-0.035843095</v>
      </c>
      <c r="Y376">
        <v>-0.035712618</v>
      </c>
      <c r="Z376">
        <v>-0.035581885</v>
      </c>
      <c r="AA376">
        <v>-0.035450917</v>
      </c>
      <c r="AB376">
        <v>-0.035319818</v>
      </c>
      <c r="AC376">
        <v>-0.035188577</v>
      </c>
      <c r="AD376">
        <v>-0.035057049</v>
      </c>
      <c r="AE376">
        <v>-0.034925146</v>
      </c>
      <c r="AF376">
        <v>-0.03479301</v>
      </c>
      <c r="AG376">
        <v>-0.034660978</v>
      </c>
      <c r="AH376">
        <v>-0.034529377</v>
      </c>
      <c r="AI376">
        <v>-0.034398363</v>
      </c>
      <c r="AJ376">
        <v>-0.034267927</v>
      </c>
      <c r="AK376">
        <v>-0.034138006</v>
      </c>
      <c r="AL376">
        <v>-0.03400855</v>
      </c>
      <c r="AM376">
        <v>-0.033879508</v>
      </c>
      <c r="AN376">
        <v>-0.033750768</v>
      </c>
      <c r="AO376">
        <v>-0.033622155</v>
      </c>
      <c r="AP376">
        <v>-0.033493493</v>
      </c>
      <c r="AQ376">
        <v>-0.033364684</v>
      </c>
      <c r="AR376">
        <v>-0.033235726</v>
      </c>
      <c r="AS376">
        <v>-0.03310667</v>
      </c>
      <c r="AT376">
        <v>-0.032977548</v>
      </c>
      <c r="AU376">
        <v>-0.032848358</v>
      </c>
      <c r="AV376">
        <v>-0.032719078</v>
      </c>
      <c r="AW376">
        <v>-0.032589694</v>
      </c>
      <c r="AX376">
        <v>-0.032460197</v>
      </c>
      <c r="AY376">
        <v>-0.032330556</v>
      </c>
      <c r="AZ376">
        <v>-0.032200737</v>
      </c>
      <c r="BA376">
        <v>-0.032070749</v>
      </c>
      <c r="BB376">
        <v>-0.031940681</v>
      </c>
      <c r="BC376">
        <v>-0.031810678</v>
      </c>
      <c r="BD376">
        <v>-0.031680882</v>
      </c>
      <c r="BE376">
        <v>-0.031551371</v>
      </c>
      <c r="BF376">
        <v>-0.031422154</v>
      </c>
      <c r="BG376">
        <v>-0.031293184</v>
      </c>
      <c r="BH376">
        <v>-0.031164387</v>
      </c>
      <c r="BI376">
        <v>-0.031035691</v>
      </c>
      <c r="BJ376">
        <v>-0.03090705</v>
      </c>
      <c r="BK376">
        <v>-0.030778434</v>
      </c>
      <c r="BL376">
        <v>-0.030649816</v>
      </c>
      <c r="BM376">
        <v>-0.030521152</v>
      </c>
      <c r="BN376">
        <v>-0.030392388</v>
      </c>
      <c r="BO376">
        <v>-0.030263493</v>
      </c>
      <c r="BP376">
        <v>-0.03013449</v>
      </c>
      <c r="BQ376">
        <v>-0.03000544</v>
      </c>
      <c r="BR376">
        <v>-0.029876412</v>
      </c>
      <c r="BS376">
        <v>-0.029747438</v>
      </c>
      <c r="BT376">
        <v>-0.029618516</v>
      </c>
      <c r="BU376">
        <v>-0.02948963</v>
      </c>
      <c r="BV376">
        <v>-0.029360763</v>
      </c>
      <c r="BW376">
        <v>-0.0292319</v>
      </c>
      <c r="BX376">
        <v>-0.029103045</v>
      </c>
      <c r="BY376">
        <v>-0.028974244</v>
      </c>
      <c r="BZ376">
        <v>-0.02884557</v>
      </c>
      <c r="CA376">
        <v>-0.028717075</v>
      </c>
      <c r="CB376">
        <v>-0.028588731</v>
      </c>
      <c r="CC376">
        <v>-0.028460446</v>
      </c>
      <c r="CD376">
        <v>-0.028332131</v>
      </c>
      <c r="CE376">
        <v>-0.028203768</v>
      </c>
      <c r="CF376">
        <v>-0.028075399</v>
      </c>
      <c r="CG376">
        <v>-0.027947063</v>
      </c>
      <c r="CH376">
        <v>-0.027818737</v>
      </c>
      <c r="CI376">
        <v>-0.027690353</v>
      </c>
      <c r="CJ376">
        <v>-0.027561859</v>
      </c>
      <c r="CK376">
        <v>-0.027433265</v>
      </c>
      <c r="CL376">
        <v>-0.027304622</v>
      </c>
      <c r="CM376">
        <v>-0.02717597</v>
      </c>
      <c r="CN376">
        <v>-0.027047317</v>
      </c>
      <c r="CO376">
        <v>-0.02691864</v>
      </c>
      <c r="CP376">
        <v>-0.026789914</v>
      </c>
      <c r="CQ376">
        <v>-0.026661127</v>
      </c>
      <c r="CR376">
        <v>-0.0265323</v>
      </c>
      <c r="CS376">
        <v>-0.026403482</v>
      </c>
      <c r="CT376">
        <v>-0.026274737</v>
      </c>
      <c r="CU376">
        <v>-0.026146112</v>
      </c>
      <c r="CV376">
        <v>-0.026017626</v>
      </c>
      <c r="CW376">
        <v>-0.025889272</v>
      </c>
      <c r="CX376">
        <v>-0.025761027</v>
      </c>
      <c r="CY376">
        <v>-0.025632862</v>
      </c>
      <c r="CZ376">
        <v>-0.025504732</v>
      </c>
      <c r="DA376">
        <v>-0.025376588</v>
      </c>
      <c r="DB376">
        <v>-0.025248388</v>
      </c>
      <c r="DC376">
        <v>-0.025120111</v>
      </c>
      <c r="DD376">
        <v>-0.024991759</v>
      </c>
      <c r="DE376">
        <v>-0.024863351</v>
      </c>
      <c r="DF376">
        <v>-0.024734903</v>
      </c>
      <c r="DG376">
        <v>-0.024606409</v>
      </c>
      <c r="DH376">
        <v>-0.024477847</v>
      </c>
      <c r="DI376">
        <v>-0.024349208</v>
      </c>
      <c r="DJ376">
        <v>-0.024220545</v>
      </c>
      <c r="DK376">
        <v>-0.024091964</v>
      </c>
      <c r="DL376">
        <v>-0.02396357</v>
      </c>
      <c r="DM376">
        <v>-0.023835383</v>
      </c>
      <c r="DN376">
        <v>-0.023707329</v>
      </c>
      <c r="DO376">
        <v>-0.023579308</v>
      </c>
      <c r="DP376">
        <v>-0.023451271</v>
      </c>
      <c r="DQ376">
        <v>-0.023323242</v>
      </c>
      <c r="DR376">
        <v>-0.02319526</v>
      </c>
      <c r="DS376">
        <v>-0.023067337</v>
      </c>
      <c r="DT376">
        <v>-0.022939446</v>
      </c>
      <c r="DU376">
        <v>-0.022811558</v>
      </c>
      <c r="DV376">
        <v>-0.022683668</v>
      </c>
      <c r="DW376">
        <v>-0.022555796</v>
      </c>
      <c r="DX376">
        <v>-0.022427944</v>
      </c>
      <c r="DY376">
        <v>-0.022300068</v>
      </c>
      <c r="DZ376">
        <v>-0.022172084</v>
      </c>
      <c r="EA376">
        <v>-0.02204393</v>
      </c>
      <c r="EB376">
        <v>-0.02191562</v>
      </c>
      <c r="EC376">
        <v>-0.021787244</v>
      </c>
      <c r="ED376">
        <v>-0.021658913</v>
      </c>
      <c r="EE376">
        <v>-0.021530695</v>
      </c>
      <c r="EF376">
        <v>-0.021402596</v>
      </c>
      <c r="EG376">
        <v>-0.021274585</v>
      </c>
      <c r="EH376">
        <v>-0.021146622</v>
      </c>
      <c r="EI376">
        <v>-0.021018679</v>
      </c>
      <c r="EJ376">
        <v>-0.020890738</v>
      </c>
      <c r="EK376">
        <v>-0.020762794</v>
      </c>
      <c r="EL376">
        <v>-0.02063485</v>
      </c>
      <c r="EM376">
        <v>-0.020506905</v>
      </c>
      <c r="EN376">
        <v>-0.020378953</v>
      </c>
      <c r="EO376">
        <v>-0.020250981</v>
      </c>
      <c r="EP376">
        <v>-0.02012298</v>
      </c>
      <c r="EQ376">
        <v>-0.019994944</v>
      </c>
      <c r="ER376">
        <v>-0.019866874</v>
      </c>
      <c r="ES376">
        <v>-0.019738783</v>
      </c>
      <c r="ET376">
        <v>-0.019610689</v>
      </c>
      <c r="EU376">
        <v>-0.019482605</v>
      </c>
      <c r="EV376">
        <v>-0.01935453</v>
      </c>
      <c r="EW376">
        <v>-0.019226452</v>
      </c>
      <c r="EX376">
        <v>-0.019098361</v>
      </c>
      <c r="EY376">
        <v>-0.018970268</v>
      </c>
      <c r="EZ376">
        <v>-0.018842212</v>
      </c>
      <c r="FA376">
        <v>-0.018714249</v>
      </c>
      <c r="FB376">
        <v>-0.018586415</v>
      </c>
      <c r="FC376">
        <v>-0.018458707</v>
      </c>
      <c r="FD376">
        <v>-0.018331069</v>
      </c>
      <c r="FE376">
        <v>-0.018203416</v>
      </c>
      <c r="FF376">
        <v>-0.018075665</v>
      </c>
      <c r="FG376">
        <v>-0.017947775</v>
      </c>
      <c r="FH376">
        <v>-0.017819768</v>
      </c>
      <c r="FI376">
        <v>-0.017691723</v>
      </c>
      <c r="FJ376">
        <v>-0.017563726</v>
      </c>
      <c r="FK376">
        <v>-0.017435816</v>
      </c>
      <c r="FL376">
        <v>-0.017307971</v>
      </c>
      <c r="FM376">
        <v>-0.01718014</v>
      </c>
      <c r="FN376">
        <v>-0.017052292</v>
      </c>
      <c r="FO376">
        <v>-0.016924422</v>
      </c>
      <c r="FP376">
        <v>-0.016796522</v>
      </c>
      <c r="FQ376">
        <v>-0.016668567</v>
      </c>
      <c r="FR376">
        <v>-0.016540531</v>
      </c>
      <c r="FS376">
        <v>-0.016412429</v>
      </c>
      <c r="FT376">
        <v>-0.01628432</v>
      </c>
      <c r="FU376">
        <v>-0.016156267</v>
      </c>
      <c r="FV376">
        <v>-0.016028292</v>
      </c>
      <c r="FW376">
        <v>-0.015900364</v>
      </c>
      <c r="FX376">
        <v>-0.015772433</v>
      </c>
      <c r="FY376">
        <v>-0.015644472</v>
      </c>
      <c r="FZ376">
        <v>-0.015516482</v>
      </c>
      <c r="GA376">
        <v>-0.015388473</v>
      </c>
      <c r="GB376">
        <v>-0.015260452</v>
      </c>
      <c r="GC376">
        <v>-0.01513245</v>
      </c>
      <c r="GD376">
        <v>-0.01500452</v>
      </c>
      <c r="GE376">
        <v>-0.014876688</v>
      </c>
      <c r="GF376">
        <v>-0.014748902</v>
      </c>
      <c r="GG376">
        <v>-0.014621066</v>
      </c>
      <c r="GH376">
        <v>-0.014493123</v>
      </c>
      <c r="GI376">
        <v>-0.014365113</v>
      </c>
      <c r="GJ376">
        <v>-0.014237127</v>
      </c>
      <c r="GK376">
        <v>-0.014109232</v>
      </c>
      <c r="GL376">
        <v>-0.013981429</v>
      </c>
      <c r="GM376">
        <v>-0.013853672</v>
      </c>
      <c r="GN376">
        <v>-0.013725903</v>
      </c>
      <c r="GO376">
        <v>-0.013598083</v>
      </c>
      <c r="GP376">
        <v>-0.013470214</v>
      </c>
      <c r="GQ376">
        <v>-0.013342338</v>
      </c>
      <c r="GR376">
        <v>-0.013214508</v>
      </c>
      <c r="GS376">
        <v>-0.013086745</v>
      </c>
      <c r="GT376">
        <v>-0.012959028</v>
      </c>
      <c r="GU376">
        <v>-0.012831311</v>
      </c>
      <c r="GV376">
        <v>-0.012703543</v>
      </c>
      <c r="GW376">
        <v>-0.012575683</v>
      </c>
      <c r="GX376">
        <v>-0.012447717</v>
      </c>
      <c r="GY376">
        <v>-0.012319672</v>
      </c>
      <c r="GZ376">
        <v>-0.012191613</v>
      </c>
      <c r="HA376">
        <v>-0.012063602</v>
      </c>
      <c r="HB376">
        <v>-0.01193566</v>
      </c>
      <c r="HC376">
        <v>-0.011807765</v>
      </c>
      <c r="HD376">
        <v>-0.011679896</v>
      </c>
      <c r="HE376">
        <v>-0.011552077</v>
      </c>
      <c r="HF376">
        <v>-0.011424362</v>
      </c>
      <c r="HG376">
        <v>-0.011296778</v>
      </c>
      <c r="HH376">
        <v>-0.011169295</v>
      </c>
      <c r="HI376">
        <v>-0.011041845</v>
      </c>
      <c r="HJ376">
        <v>-0.010914367</v>
      </c>
      <c r="HK376">
        <v>-0.010786832</v>
      </c>
      <c r="HL376">
        <v>-0.010659232</v>
      </c>
      <c r="HM376">
        <v>-0.010531567</v>
      </c>
      <c r="HN376">
        <v>-0.01040385</v>
      </c>
      <c r="HO376">
        <v>-0.010276113</v>
      </c>
      <c r="HP376">
        <v>-0.010148397</v>
      </c>
      <c r="HQ376">
        <v>-0.010020725</v>
      </c>
      <c r="HR376">
        <v>-0.009893093</v>
      </c>
      <c r="HS376">
        <v>-0.009765477</v>
      </c>
      <c r="HT376">
        <v>-0.009637856</v>
      </c>
      <c r="HU376">
        <v>-0.009510232</v>
      </c>
      <c r="HV376">
        <v>-0.009382637</v>
      </c>
      <c r="HW376">
        <v>-0.009255102</v>
      </c>
      <c r="HX376">
        <v>-0.009127625</v>
      </c>
      <c r="HY376">
        <v>-0.009000151</v>
      </c>
      <c r="HZ376">
        <v>-0.008872598</v>
      </c>
      <c r="IA376">
        <v>-0.008744926</v>
      </c>
      <c r="IB376">
        <v>-0.008617166</v>
      </c>
      <c r="IC376">
        <v>-0.008489401</v>
      </c>
      <c r="ID376">
        <v>-0.008361691</v>
      </c>
      <c r="IE376">
        <v>-0.008234041</v>
      </c>
      <c r="IF376">
        <v>-0.008106423</v>
      </c>
      <c r="IG376">
        <v>-0.007978821</v>
      </c>
      <c r="IH376">
        <v>-0.007851246</v>
      </c>
      <c r="II376">
        <v>-0.007723699</v>
      </c>
      <c r="IJ376">
        <v>-0.007596155</v>
      </c>
      <c r="IK376">
        <v>-0.00746859</v>
      </c>
      <c r="IL376">
        <v>-0.007341015</v>
      </c>
      <c r="IM376">
        <v>-0.007213472</v>
      </c>
      <c r="IN376">
        <v>-0.007086002</v>
      </c>
      <c r="IO376">
        <v>-0.006958607</v>
      </c>
      <c r="IP376">
        <v>-0.006831248</v>
      </c>
      <c r="IQ376">
        <v>-0.006703878</v>
      </c>
      <c r="IR376">
        <v>-0.006576466</v>
      </c>
      <c r="IS376">
        <v>-0.006449001</v>
      </c>
      <c r="IT376">
        <v>-0.006321485</v>
      </c>
      <c r="IU376">
        <v>-0.006193919</v>
      </c>
      <c r="IV376">
        <v>-0.006066313</v>
      </c>
      <c r="IW376">
        <v>-0.005938695</v>
      </c>
      <c r="IX376">
        <v>-0.00581111</v>
      </c>
      <c r="IY376">
        <v>-0.005683594</v>
      </c>
      <c r="IZ376">
        <v>-0.005556152</v>
      </c>
      <c r="JA376">
        <v>-0.005428754</v>
      </c>
      <c r="JB376">
        <v>-0.005301343</v>
      </c>
      <c r="JC376">
        <v>-0.005173875</v>
      </c>
      <c r="JD376">
        <v>-0.005046338</v>
      </c>
      <c r="JE376">
        <v>-0.004918746</v>
      </c>
      <c r="JF376">
        <v>-0.004791124</v>
      </c>
      <c r="JG376">
        <v>-0.004663482</v>
      </c>
      <c r="JH376">
        <v>-0.004535825</v>
      </c>
      <c r="JI376">
        <v>-0.004408156</v>
      </c>
      <c r="JJ376">
        <v>-0.004280481</v>
      </c>
      <c r="JK376">
        <v>-0.004152804</v>
      </c>
      <c r="JL376">
        <v>-0.004025131</v>
      </c>
      <c r="JM376">
        <v>-0.00389748</v>
      </c>
      <c r="JN376">
        <v>-0.003769887</v>
      </c>
      <c r="JO376">
        <v>-0.003642381</v>
      </c>
      <c r="JP376">
        <v>-0.003514967</v>
      </c>
      <c r="JQ376">
        <v>-0.00338762</v>
      </c>
      <c r="JR376">
        <v>-0.003260316</v>
      </c>
      <c r="JS376">
        <v>-0.003133075</v>
      </c>
      <c r="JT376">
        <v>-0.003005947</v>
      </c>
      <c r="JU376">
        <v>-0.00287895</v>
      </c>
      <c r="JV376">
        <v>-0.002752019</v>
      </c>
      <c r="JW376">
        <v>-0.002625033</v>
      </c>
      <c r="JX376">
        <v>-0.002497902</v>
      </c>
      <c r="JY376">
        <v>-0.002370634</v>
      </c>
      <c r="JZ376">
        <v>-0.002243312</v>
      </c>
      <c r="KA376">
        <v>-0.00211601</v>
      </c>
      <c r="KB376">
        <v>-0.001988736</v>
      </c>
      <c r="KC376">
        <v>-0.001861449</v>
      </c>
      <c r="KD376">
        <v>-0.001734116</v>
      </c>
      <c r="KE376">
        <v>-0.001606743</v>
      </c>
      <c r="KF376">
        <v>-0.001479367</v>
      </c>
      <c r="KG376">
        <v>-0.001352025</v>
      </c>
      <c r="KH376">
        <v>-0.001224735</v>
      </c>
      <c r="KI376">
        <v>-0.001097489</v>
      </c>
      <c r="KJ376">
        <v>-0.000970263</v>
      </c>
      <c r="KK376">
        <v>-0.000843027</v>
      </c>
      <c r="KL376">
        <v>-0.000715764</v>
      </c>
      <c r="KM376">
        <v>-0.000588476</v>
      </c>
      <c r="KN376">
        <v>-0.000461178</v>
      </c>
      <c r="KO376">
        <v>-0.000333897</v>
      </c>
      <c r="KP376">
        <v>-0.00020666</v>
      </c>
      <c r="KQ376" s="1">
        <v>-7.95e-5</v>
      </c>
      <c r="KR376" s="1">
        <v>4.76e-5</v>
      </c>
      <c r="KS376">
        <v>0.00017479</v>
      </c>
      <c r="KT376">
        <v>0.000301981</v>
      </c>
      <c r="KU376">
        <v>0.000429216</v>
      </c>
      <c r="KV376">
        <v>0.000556466</v>
      </c>
      <c r="KW376">
        <v>0.000683715</v>
      </c>
      <c r="KX376">
        <v>0.000810979</v>
      </c>
      <c r="KY376">
        <v>0.000938287</v>
      </c>
      <c r="KZ376">
        <v>0.001065649</v>
      </c>
      <c r="LA376">
        <v>0.001193052</v>
      </c>
      <c r="LB376">
        <v>0.001320466</v>
      </c>
      <c r="LC376">
        <v>0.00144785</v>
      </c>
      <c r="LD376">
        <v>0.001575171</v>
      </c>
      <c r="LE376">
        <v>0.001702426</v>
      </c>
      <c r="LF376">
        <v>0.001829643</v>
      </c>
      <c r="LG376">
        <v>0.00195685</v>
      </c>
      <c r="LH376">
        <v>0.002084049</v>
      </c>
      <c r="LI376">
        <v>0.002211233</v>
      </c>
      <c r="LJ376">
        <v>0.002338411</v>
      </c>
      <c r="LK376">
        <v>0.002465616</v>
      </c>
      <c r="LL376">
        <v>0.002592871</v>
      </c>
      <c r="LM376">
        <v>0.002720151</v>
      </c>
      <c r="LN376">
        <v>0.002847403</v>
      </c>
      <c r="LO376">
        <v>0.002974602</v>
      </c>
      <c r="LP376">
        <v>0.003101779</v>
      </c>
      <c r="LQ376">
        <v>0.003228986</v>
      </c>
      <c r="LR376">
        <v>0.003356236</v>
      </c>
      <c r="LS376">
        <v>0.003483484</v>
      </c>
      <c r="LT376">
        <v>0.003610676</v>
      </c>
      <c r="LU376">
        <v>0.0037378</v>
      </c>
      <c r="LV376">
        <v>0.003864884</v>
      </c>
      <c r="LW376">
        <v>0.003991955</v>
      </c>
      <c r="LX376">
        <v>0.004119008</v>
      </c>
      <c r="LY376">
        <v>0.004246017</v>
      </c>
      <c r="LZ376">
        <v>0.004372987</v>
      </c>
      <c r="MA376">
        <v>0.004499961</v>
      </c>
      <c r="MB376">
        <v>0.004626979</v>
      </c>
      <c r="MC376">
        <v>0.004754045</v>
      </c>
      <c r="MD376">
        <v>0.004881134</v>
      </c>
      <c r="ME376">
        <v>0.005008238</v>
      </c>
      <c r="MF376">
        <v>0.005135385</v>
      </c>
      <c r="MG376">
        <v>0.005262603</v>
      </c>
      <c r="MH376">
        <v>0.005389875</v>
      </c>
      <c r="MI376">
        <v>0.005517141</v>
      </c>
      <c r="MJ376">
        <v>0.005644335</v>
      </c>
      <c r="MK376">
        <v>0.005771435</v>
      </c>
      <c r="ML376">
        <v>0.005898465</v>
      </c>
      <c r="MM376">
        <v>0.006025465</v>
      </c>
      <c r="MN376">
        <v>0.006152457</v>
      </c>
      <c r="MO376">
        <v>0.006279443</v>
      </c>
      <c r="MP376">
        <v>0.006406415</v>
      </c>
      <c r="MQ376">
        <v>0.006533357</v>
      </c>
      <c r="MR376">
        <v>0.006660244</v>
      </c>
      <c r="MS376">
        <v>0.006787053</v>
      </c>
      <c r="MT376">
        <v>0.006913795</v>
      </c>
      <c r="MU376">
        <v>0.007040529</v>
      </c>
      <c r="MV376">
        <v>0.007167323</v>
      </c>
      <c r="MW376">
        <v>0.007294203</v>
      </c>
      <c r="MX376">
        <v>0.007421126</v>
      </c>
      <c r="MY376">
        <v>0.007548012</v>
      </c>
      <c r="MZ376">
        <v>0.007674796</v>
      </c>
      <c r="NA376">
        <v>0.007801472</v>
      </c>
      <c r="NB376">
        <v>0.0079281</v>
      </c>
      <c r="NC376">
        <v>0.008054765</v>
      </c>
      <c r="ND376">
        <v>0.008181529</v>
      </c>
      <c r="NE376">
        <v>0.008308402</v>
      </c>
      <c r="NF376">
        <v>0.008435336</v>
      </c>
      <c r="NG376">
        <v>0.008562253</v>
      </c>
      <c r="NH376">
        <v>0.008689082</v>
      </c>
      <c r="NI376">
        <v>0.008815797</v>
      </c>
      <c r="NJ376">
        <v>0.008942423</v>
      </c>
      <c r="NK376">
        <v>0.00906902</v>
      </c>
      <c r="NL376">
        <v>0.009195645</v>
      </c>
      <c r="NM376">
        <v>0.009322344</v>
      </c>
      <c r="NN376">
        <v>0.009449136</v>
      </c>
      <c r="NO376">
        <v>0.009576015</v>
      </c>
      <c r="NP376">
        <v>0.009702956</v>
      </c>
      <c r="NQ376">
        <v>0.009829922</v>
      </c>
      <c r="NR376">
        <v>0.009956879</v>
      </c>
      <c r="NS376">
        <v>0.010083792</v>
      </c>
      <c r="NT376">
        <v>0.010210626</v>
      </c>
      <c r="NU376">
        <v>0.010337368</v>
      </c>
      <c r="NV376">
        <v>0.010464044</v>
      </c>
      <c r="NW376">
        <v>0.01059071</v>
      </c>
      <c r="NX376">
        <v>0.010717408</v>
      </c>
      <c r="NY376">
        <v>0.010844131</v>
      </c>
      <c r="NZ376">
        <v>0.010970837</v>
      </c>
      <c r="OA376">
        <v>0.011097492</v>
      </c>
      <c r="OB376">
        <v>0.011224108</v>
      </c>
      <c r="OC376">
        <v>0.011350729</v>
      </c>
      <c r="OD376">
        <v>0.011477394</v>
      </c>
      <c r="OE376">
        <v>0.011604104</v>
      </c>
      <c r="OF376">
        <v>0.011730836</v>
      </c>
      <c r="OG376">
        <v>0.011857562</v>
      </c>
      <c r="OH376">
        <v>0.01198428</v>
      </c>
      <c r="OI376">
        <v>0.012111003</v>
      </c>
      <c r="OJ376">
        <v>0.012237755</v>
      </c>
      <c r="OK376">
        <v>0.012364558</v>
      </c>
      <c r="OL376">
        <v>0.012491409</v>
      </c>
      <c r="OM376">
        <v>0.012618276</v>
      </c>
      <c r="ON376">
        <v>0.012745105</v>
      </c>
      <c r="OO376">
        <v>0.012871851</v>
      </c>
      <c r="OP376">
        <v>0.012998514</v>
      </c>
      <c r="OQ376">
        <v>0.013125137</v>
      </c>
      <c r="OR376">
        <v>0.013251779</v>
      </c>
      <c r="OS376">
        <v>0.013378463</v>
      </c>
      <c r="OT376">
        <v>0.013505158</v>
      </c>
      <c r="OU376">
        <v>0.01363181</v>
      </c>
      <c r="OV376">
        <v>0.013758389</v>
      </c>
      <c r="OW376">
        <v>0.013884913</v>
      </c>
      <c r="OX376">
        <v>0.014011419</v>
      </c>
      <c r="OY376">
        <v>0.014137929</v>
      </c>
      <c r="OZ376">
        <v>0.014264448</v>
      </c>
      <c r="PA376">
        <v>0.014390986</v>
      </c>
      <c r="PB376">
        <v>0.014517575</v>
      </c>
      <c r="PC376">
        <v>0.014644248</v>
      </c>
      <c r="PD376">
        <v>0.014771008</v>
      </c>
      <c r="PE376">
        <v>0.014897829</v>
      </c>
      <c r="PF376">
        <v>0.01502469</v>
      </c>
      <c r="PG376">
        <v>0.015151596</v>
      </c>
      <c r="PH376">
        <v>0.015278574</v>
      </c>
      <c r="PI376">
        <v>0.015405621</v>
      </c>
      <c r="PJ376">
        <v>0.015532689</v>
      </c>
      <c r="PK376">
        <v>0.015659707</v>
      </c>
      <c r="PL376">
        <v>0.01578662</v>
      </c>
      <c r="PM376">
        <v>0.015913414</v>
      </c>
      <c r="PN376">
        <v>0.016040103</v>
      </c>
      <c r="PO376">
        <v>0.016166711</v>
      </c>
      <c r="PP376">
        <v>0.016293257</v>
      </c>
      <c r="PQ376">
        <v>0.016419754</v>
      </c>
      <c r="PR376">
        <v>0.01654622</v>
      </c>
      <c r="PS376">
        <v>0.016672686</v>
      </c>
      <c r="PT376">
        <v>0.016799179</v>
      </c>
      <c r="PU376">
        <v>0.016925698</v>
      </c>
      <c r="PV376">
        <v>0.017052217</v>
      </c>
      <c r="PW376">
        <v>0.017178718</v>
      </c>
      <c r="PX376">
        <v>0.01730522</v>
      </c>
      <c r="PY376">
        <v>0.01743176</v>
      </c>
      <c r="PZ376">
        <v>0.017558347</v>
      </c>
      <c r="QA376">
        <v>0.017684939</v>
      </c>
      <c r="QB376">
        <v>0.017811479</v>
      </c>
      <c r="QC376">
        <v>0.017937949</v>
      </c>
      <c r="QD376">
        <v>0.018064382</v>
      </c>
      <c r="QE376">
        <v>0.018190821</v>
      </c>
      <c r="QF376">
        <v>0.018317276</v>
      </c>
      <c r="QG376">
        <v>0.018443725</v>
      </c>
      <c r="QH376">
        <v>0.018570153</v>
      </c>
      <c r="QI376">
        <v>0.018696578</v>
      </c>
      <c r="QJ376">
        <v>0.018823033</v>
      </c>
      <c r="QK376">
        <v>0.018949538</v>
      </c>
      <c r="QL376">
        <v>0.019076093</v>
      </c>
      <c r="QM376">
        <v>0.019202675</v>
      </c>
      <c r="QN376">
        <v>0.019329254</v>
      </c>
      <c r="QO376">
        <v>0.01945581</v>
      </c>
      <c r="QP376">
        <v>0.019582338</v>
      </c>
      <c r="QQ376">
        <v>0.019708846</v>
      </c>
      <c r="QR376">
        <v>0.019835329</v>
      </c>
      <c r="QS376">
        <v>0.019961773</v>
      </c>
      <c r="QT376">
        <v>0.020088168</v>
      </c>
      <c r="QU376">
        <v>0.020214525</v>
      </c>
      <c r="QV376">
        <v>0.020340847</v>
      </c>
      <c r="QW376">
        <v>0.020467119</v>
      </c>
      <c r="QX376">
        <v>0.020593335</v>
      </c>
      <c r="QY376">
        <v>0.020719539</v>
      </c>
      <c r="QZ376">
        <v>0.020845806</v>
      </c>
      <c r="RA376">
        <v>0.02097217</v>
      </c>
      <c r="RB376">
        <v>0.021098577</v>
      </c>
      <c r="RC376">
        <v>0.021224933</v>
      </c>
      <c r="RD376">
        <v>0.021351188</v>
      </c>
      <c r="RE376">
        <v>0.021477364</v>
      </c>
      <c r="RF376">
        <v>0.021603519</v>
      </c>
      <c r="RG376">
        <v>0.02172969</v>
      </c>
      <c r="RH376">
        <v>0.021855882</v>
      </c>
      <c r="RI376">
        <v>0.021982088</v>
      </c>
      <c r="RJ376">
        <v>0.022108305</v>
      </c>
      <c r="RK376">
        <v>0.022234531</v>
      </c>
      <c r="RL376">
        <v>0.022360746</v>
      </c>
      <c r="RM376">
        <v>0.022486915</v>
      </c>
      <c r="RN376">
        <v>0.022613025</v>
      </c>
      <c r="RO376">
        <v>0.0227391</v>
      </c>
      <c r="RP376">
        <v>0.022865192</v>
      </c>
      <c r="RQ376">
        <v>0.022991346</v>
      </c>
      <c r="RR376">
        <v>0.023117568</v>
      </c>
      <c r="RS376">
        <v>0.023243828</v>
      </c>
      <c r="RT376">
        <v>0.023370093</v>
      </c>
      <c r="RU376">
        <v>0.023496352</v>
      </c>
      <c r="RV376">
        <v>0.023622612</v>
      </c>
      <c r="RW376">
        <v>0.023748876</v>
      </c>
      <c r="RX376">
        <v>0.02387513</v>
      </c>
      <c r="RY376">
        <v>0.024001357</v>
      </c>
      <c r="RZ376">
        <v>0.02412756</v>
      </c>
      <c r="SA376">
        <v>0.024253768</v>
      </c>
      <c r="SB376">
        <v>0.024379996</v>
      </c>
      <c r="SC376">
        <v>0.024506224</v>
      </c>
      <c r="SD376">
        <v>0.024632414</v>
      </c>
      <c r="SE376">
        <v>0.02475855</v>
      </c>
      <c r="SF376">
        <v>0.02488466</v>
      </c>
      <c r="SG376">
        <v>0.025010792</v>
      </c>
      <c r="SH376">
        <v>0.025136974</v>
      </c>
      <c r="SI376">
        <v>0.025263193</v>
      </c>
      <c r="SJ376">
        <v>0.025389413</v>
      </c>
      <c r="SK376">
        <v>0.025515591</v>
      </c>
      <c r="SL376">
        <v>0.025641705</v>
      </c>
      <c r="SM376">
        <v>0.02576776</v>
      </c>
      <c r="SN376">
        <v>0.025893788</v>
      </c>
      <c r="SO376">
        <v>0.026019835</v>
      </c>
      <c r="SP376">
        <v>0.026145934</v>
      </c>
      <c r="SQ376">
        <v>0.026272093</v>
      </c>
      <c r="SR376">
        <v>0.026398288</v>
      </c>
      <c r="SS376">
        <v>0.026524477</v>
      </c>
      <c r="ST376">
        <v>0.02665062</v>
      </c>
      <c r="SU376">
        <v>0.0267767</v>
      </c>
      <c r="SV376">
        <v>0.026902727</v>
      </c>
      <c r="SW376">
        <v>0.027028719</v>
      </c>
      <c r="SX376">
        <v>0.027154669</v>
      </c>
      <c r="SY376">
        <v>0.027280568</v>
      </c>
      <c r="SZ376">
        <v>0.027406431</v>
      </c>
      <c r="TA376">
        <v>0.027532307</v>
      </c>
      <c r="TB376">
        <v>0.027658233</v>
      </c>
      <c r="TC376">
        <v>0.027784205</v>
      </c>
      <c r="TD376">
        <v>0.02791019</v>
      </c>
      <c r="TE376">
        <v>0.028036165</v>
      </c>
      <c r="TF376">
        <v>0.02816214</v>
      </c>
      <c r="TG376">
        <v>0.028288147</v>
      </c>
      <c r="TH376">
        <v>0.028414208</v>
      </c>
      <c r="TI376">
        <v>0.028540321</v>
      </c>
      <c r="TJ376">
        <v>0.028666454</v>
      </c>
      <c r="TK376">
        <v>0.028792566</v>
      </c>
      <c r="TL376">
        <v>0.028918638</v>
      </c>
      <c r="TM376">
        <v>0.02904467</v>
      </c>
      <c r="TN376">
        <v>0.029170666</v>
      </c>
      <c r="TO376">
        <v>0.029296617</v>
      </c>
      <c r="TP376">
        <v>0.029422512</v>
      </c>
      <c r="TQ376">
        <v>0.029548368</v>
      </c>
      <c r="TR376">
        <v>0.029674229</v>
      </c>
      <c r="TS376">
        <v>0.029800137</v>
      </c>
      <c r="TT376">
        <v>0.029926102</v>
      </c>
      <c r="TU376">
        <v>0.030052095</v>
      </c>
      <c r="TV376">
        <v>0.030178067</v>
      </c>
      <c r="TW376">
        <v>0.030303973</v>
      </c>
      <c r="TX376">
        <v>0.030429792</v>
      </c>
      <c r="TY376">
        <v>0.030555541</v>
      </c>
      <c r="TZ376">
        <v>0.030681278</v>
      </c>
      <c r="UA376">
        <v>0.030807082</v>
      </c>
      <c r="UB376">
        <v>0.030933009</v>
      </c>
      <c r="UC376">
        <v>0.031059047</v>
      </c>
      <c r="UD376">
        <v>0.03118513</v>
      </c>
      <c r="UE376">
        <v>0.031311177</v>
      </c>
      <c r="UF376">
        <v>0.031437151</v>
      </c>
      <c r="UG376">
        <v>0.031563063</v>
      </c>
      <c r="UH376">
        <v>0.031688959</v>
      </c>
      <c r="UI376">
        <v>0.031814874</v>
      </c>
      <c r="UJ376">
        <v>0.031940811</v>
      </c>
      <c r="UK376">
        <v>0.03206673</v>
      </c>
      <c r="UL376">
        <v>0.032192586</v>
      </c>
      <c r="UM376">
        <v>0.032318379</v>
      </c>
      <c r="UN376">
        <v>0.032444164</v>
      </c>
      <c r="UO376">
        <v>0.032570005</v>
      </c>
      <c r="UP376">
        <v>0.032695914</v>
      </c>
      <c r="UQ376">
        <v>0.032821842</v>
      </c>
      <c r="UR376">
        <v>0.032947717</v>
      </c>
      <c r="US376">
        <v>0.033073512</v>
      </c>
      <c r="UT376">
        <v>0.03319926</v>
      </c>
      <c r="UU376">
        <v>0.033325023</v>
      </c>
      <c r="UV376">
        <v>0.033450834</v>
      </c>
      <c r="UW376">
        <v>0.033576681</v>
      </c>
      <c r="UX376">
        <v>0.033702525</v>
      </c>
      <c r="UY376">
        <v>0.033828341</v>
      </c>
      <c r="UZ376">
        <v>0.03395412</v>
      </c>
      <c r="VA376">
        <v>0.03407986</v>
      </c>
      <c r="VB376">
        <v>0.034205569</v>
      </c>
      <c r="VC376">
        <v>0.034331282</v>
      </c>
      <c r="VD376">
        <v>0.03445705</v>
      </c>
      <c r="VE376">
        <v>0.034582897</v>
      </c>
      <c r="VF376">
        <v>0.034708807</v>
      </c>
      <c r="VG376">
        <v>0.034834747</v>
      </c>
      <c r="VH376">
        <v>0.034960698</v>
      </c>
      <c r="VI376">
        <v>0.035086646</v>
      </c>
      <c r="VJ376">
        <v>0.035212561</v>
      </c>
      <c r="VK376">
        <v>0.035338406</v>
      </c>
      <c r="VL376">
        <v>0.035464172</v>
      </c>
      <c r="VM376">
        <v>0.035589891</v>
      </c>
      <c r="VN376">
        <v>0.035715617</v>
      </c>
      <c r="VO376">
        <v>0.035841385</v>
      </c>
      <c r="VP376">
        <v>0.035967178</v>
      </c>
      <c r="VQ376">
        <v>0.036092941</v>
      </c>
      <c r="VR376">
        <v>0.036218621</v>
      </c>
      <c r="VS376">
        <v>0.036344188</v>
      </c>
      <c r="VT376">
        <v>0.036469583</v>
      </c>
      <c r="VU376">
        <v>0.036594605</v>
      </c>
      <c r="VV376">
        <v>0.036718822</v>
      </c>
      <c r="VW376">
        <v>0.036841598</v>
      </c>
      <c r="VX376">
        <v>0.036962232</v>
      </c>
      <c r="VY376">
        <v>0.037080115</v>
      </c>
      <c r="VZ376">
        <v>0.037194809</v>
      </c>
      <c r="WA376">
        <v>0.037306028</v>
      </c>
      <c r="WB376">
        <v>0.037413589</v>
      </c>
      <c r="WC376">
        <v>0.037517403</v>
      </c>
      <c r="WD376">
        <v>0.037617479</v>
      </c>
      <c r="WE376">
        <v>0.037713937</v>
      </c>
      <c r="WF376">
        <v>0.037806976</v>
      </c>
      <c r="WG376">
        <v>0.037896818</v>
      </c>
      <c r="WH376">
        <v>0.037983627</v>
      </c>
      <c r="WI376">
        <v>0.038067455</v>
      </c>
      <c r="WJ376">
        <v>0.038148246</v>
      </c>
      <c r="WK376">
        <v>0.038225918</v>
      </c>
      <c r="WL376">
        <v>0.038300477</v>
      </c>
      <c r="WM376">
        <v>0.038372009</v>
      </c>
      <c r="WN376">
        <v>0.038440333</v>
      </c>
      <c r="WO376">
        <v>0.038504093</v>
      </c>
      <c r="WP376">
        <v>0.038559502</v>
      </c>
      <c r="WQ376">
        <v>0.038599226</v>
      </c>
      <c r="WR376">
        <v>0.038612604</v>
      </c>
      <c r="WS376">
        <v>0.038587815</v>
      </c>
      <c r="WT376">
        <v>0.038515717</v>
      </c>
      <c r="WU376">
        <v>0.038393763</v>
      </c>
      <c r="WV376">
        <v>0.038227571</v>
      </c>
      <c r="WW376">
        <v>0.038029312</v>
      </c>
      <c r="WX376">
        <v>0.037813385</v>
      </c>
      <c r="WY376">
        <v>0.037591979</v>
      </c>
      <c r="WZ376">
        <v>0.037372611</v>
      </c>
      <c r="XA376">
        <v>0.037158247</v>
      </c>
      <c r="XB376">
        <v>0.036949108</v>
      </c>
      <c r="XC376">
        <v>0.036744382</v>
      </c>
      <c r="XD376">
        <v>0.03654304</v>
      </c>
      <c r="XE376">
        <v>0.036343849</v>
      </c>
      <c r="XF376">
        <v>0.036145346</v>
      </c>
      <c r="XG376">
        <v>0.035946224</v>
      </c>
      <c r="XH376">
        <v>0.035745919</v>
      </c>
      <c r="XI376">
        <v>0.035544829</v>
      </c>
      <c r="XJ376">
        <v>0.035343924</v>
      </c>
      <c r="XK376">
        <v>0.035144008</v>
      </c>
      <c r="XL376">
        <v>0.034945223</v>
      </c>
      <c r="XM376">
        <v>0.03474713</v>
      </c>
      <c r="XN376">
        <v>0.03454922</v>
      </c>
      <c r="XO376">
        <v>0.034351365</v>
      </c>
      <c r="XP376">
        <v>0.034153835</v>
      </c>
      <c r="XQ376">
        <v>0.033956934</v>
      </c>
      <c r="XR376">
        <v>0.033760621</v>
      </c>
      <c r="XS376">
        <v>0.033564468</v>
      </c>
      <c r="XT376">
        <v>0.033367948</v>
      </c>
      <c r="XU376">
        <v>0.033170799</v>
      </c>
      <c r="XV376">
        <v>0.03297313</v>
      </c>
      <c r="XW376">
        <v>0.03277524</v>
      </c>
      <c r="XX376">
        <v>0.032577356</v>
      </c>
      <c r="XY376">
        <v>0.032379535</v>
      </c>
      <c r="XZ376">
        <v>0.032181775</v>
      </c>
      <c r="YA376">
        <v>0.031984183</v>
      </c>
      <c r="YB376">
        <v>0.031787008</v>
      </c>
      <c r="YC376">
        <v>0.031590522</v>
      </c>
      <c r="YD376">
        <v>0.031394833</v>
      </c>
      <c r="YE376">
        <v>0.031199815</v>
      </c>
      <c r="YF376">
        <v>0.031005188</v>
      </c>
      <c r="YG376">
        <v>0.030810684</v>
      </c>
      <c r="YH376">
        <v>0.030616159</v>
      </c>
      <c r="YI376">
        <v>0.030421584</v>
      </c>
      <c r="YJ376">
        <v>0.030226961</v>
      </c>
      <c r="YK376">
        <v>0.030032261</v>
      </c>
      <c r="YL376">
        <v>0.029837442</v>
      </c>
      <c r="YM376">
        <v>0.029642512</v>
      </c>
      <c r="YN376">
        <v>0.029447541</v>
      </c>
      <c r="YO376">
        <v>0.029252595</v>
      </c>
      <c r="YP376">
        <v>0.029057655</v>
      </c>
      <c r="YQ376">
        <v>0.028862612</v>
      </c>
      <c r="YR376">
        <v>0.02866736</v>
      </c>
      <c r="YS376">
        <v>0.028471895</v>
      </c>
      <c r="YT376">
        <v>0.028276317</v>
      </c>
      <c r="YU376">
        <v>0.028080738</v>
      </c>
      <c r="YV376">
        <v>0.027885206</v>
      </c>
      <c r="YW376">
        <v>0.027689717</v>
      </c>
      <c r="YX376">
        <v>0.027494288</v>
      </c>
      <c r="YY376">
        <v>0.027298992</v>
      </c>
      <c r="YZ376">
        <v>0.027103918</v>
      </c>
      <c r="ZA376">
        <v>0.026909119</v>
      </c>
      <c r="ZB376">
        <v>0.026714595</v>
      </c>
      <c r="ZC376">
        <v>0.026520294</v>
      </c>
      <c r="ZD376">
        <v>0.026326111</v>
      </c>
      <c r="ZE376">
        <v>0.026131905</v>
      </c>
      <c r="ZF376">
        <v>0.025937548</v>
      </c>
      <c r="ZG376">
        <v>0.025742999</v>
      </c>
      <c r="ZH376">
        <v>0.02554831</v>
      </c>
      <c r="ZI376">
        <v>0.025353568</v>
      </c>
      <c r="ZJ376">
        <v>0.025158814</v>
      </c>
      <c r="ZK376">
        <v>0.024964038</v>
      </c>
      <c r="ZL376">
        <v>0.024769235</v>
      </c>
      <c r="ZM376">
        <v>0.024574462</v>
      </c>
      <c r="ZN376">
        <v>0.024379818</v>
      </c>
      <c r="ZO376">
        <v>0.024185373</v>
      </c>
      <c r="ZP376">
        <v>0.023991128</v>
      </c>
      <c r="ZQ376">
        <v>0.02379703</v>
      </c>
      <c r="ZR376">
        <v>0.023603037</v>
      </c>
      <c r="ZS376">
        <v>0.023409144</v>
      </c>
      <c r="ZT376">
        <v>0.02321536</v>
      </c>
      <c r="ZU376">
        <v>0.023021663</v>
      </c>
      <c r="ZV376">
        <v>0.022827985</v>
      </c>
      <c r="ZW376">
        <v>0.022634247</v>
      </c>
      <c r="ZX376">
        <v>0.022440416</v>
      </c>
      <c r="ZY376">
        <v>0.02224652</v>
      </c>
      <c r="ZZ376">
        <v>0.022052616</v>
      </c>
      <c r="AAA376">
        <v>0.021858726</v>
      </c>
      <c r="AAB376">
        <v>0.021664808</v>
      </c>
      <c r="AAC376">
        <v>0.021470795</v>
      </c>
      <c r="AAD376">
        <v>0.021276661</v>
      </c>
      <c r="AAE376">
        <v>0.021082444</v>
      </c>
      <c r="AAF376">
        <v>0.020888211</v>
      </c>
      <c r="AAG376">
        <v>0.020693999</v>
      </c>
      <c r="AAH376">
        <v>0.020499792</v>
      </c>
      <c r="AAI376">
        <v>0.020305547</v>
      </c>
      <c r="AAJ376">
        <v>0.020111246</v>
      </c>
      <c r="AAK376">
        <v>0.019916917</v>
      </c>
      <c r="AAL376">
        <v>0.019722607</v>
      </c>
      <c r="AAM376">
        <v>0.019528341</v>
      </c>
      <c r="AAN376">
        <v>0.019334105</v>
      </c>
      <c r="AAO376">
        <v>0.019139888</v>
      </c>
      <c r="AAP376">
        <v>0.01894571</v>
      </c>
      <c r="AAQ376">
        <v>0.018751626</v>
      </c>
      <c r="AAR376">
        <v>0.018557685</v>
      </c>
      <c r="AAS376">
        <v>0.018363888</v>
      </c>
      <c r="AAT376">
        <v>0.018170178</v>
      </c>
      <c r="AAU376">
        <v>0.017976473</v>
      </c>
      <c r="AAV376">
        <v>0.017782707</v>
      </c>
      <c r="AAW376">
        <v>0.017588844</v>
      </c>
      <c r="AAX376">
        <v>0.017394877</v>
      </c>
      <c r="AAY376">
        <v>0.017200833</v>
      </c>
      <c r="AAZ376">
        <v>0.017006757</v>
      </c>
      <c r="ABA376">
        <v>0.016812693</v>
      </c>
      <c r="ABB376">
        <v>0.016618654</v>
      </c>
      <c r="ABC376">
        <v>0.01642465</v>
      </c>
      <c r="ABD376">
        <v>0.016230715</v>
      </c>
      <c r="ABE376">
        <v>0.016036907</v>
      </c>
      <c r="ABF376">
        <v>0.015843249</v>
      </c>
      <c r="ABG376">
        <v>0.015649702</v>
      </c>
      <c r="ABH376">
        <v>0.015456206</v>
      </c>
      <c r="ABI376">
        <v>0.015262745</v>
      </c>
      <c r="ABJ376">
        <v>0.015069358</v>
      </c>
      <c r="ABK376">
        <v>0.014876095</v>
      </c>
      <c r="ABL376">
        <v>0.014682956</v>
      </c>
      <c r="ABM376">
        <v>0.01448988</v>
      </c>
      <c r="ABN376">
        <v>0.014296776</v>
      </c>
      <c r="ABO376">
        <v>0.014103567</v>
      </c>
      <c r="ABP376">
        <v>0.013910218</v>
      </c>
      <c r="ABQ376">
        <v>0.013716735</v>
      </c>
      <c r="ABR376">
        <v>0.013523145</v>
      </c>
      <c r="ABS376">
        <v>0.013329465</v>
      </c>
      <c r="ABT376">
        <v>0.013135691</v>
      </c>
      <c r="ABU376">
        <v>0.012941826</v>
      </c>
      <c r="ABV376">
        <v>0.012747898</v>
      </c>
      <c r="ABW376">
        <v>0.012553965</v>
      </c>
      <c r="ABX376">
        <v>0.012360081</v>
      </c>
      <c r="ABY376">
        <v>0.012166271</v>
      </c>
      <c r="ABZ376">
        <v>0.011972535</v>
      </c>
      <c r="ACA376">
        <v>0.011778876</v>
      </c>
      <c r="ACB376">
        <v>0.011585309</v>
      </c>
      <c r="ACC376">
        <v>0.011391845</v>
      </c>
      <c r="ACD376">
        <v>0.011198444</v>
      </c>
      <c r="ACE376">
        <v>0.011005021</v>
      </c>
      <c r="ACF376">
        <v>0.010811486</v>
      </c>
      <c r="ACG376">
        <v>0.01061781</v>
      </c>
      <c r="ACH376">
        <v>0.01042404</v>
      </c>
      <c r="ACI376">
        <v>0.010230263</v>
      </c>
      <c r="ACJ376">
        <v>0.010036562</v>
      </c>
      <c r="ACK376">
        <v>0.00984297</v>
      </c>
      <c r="ACL376">
        <v>0.009649467</v>
      </c>
      <c r="ACM376">
        <v>0.009455999</v>
      </c>
      <c r="ACN376">
        <v>0.009262516</v>
      </c>
      <c r="ACO376">
        <v>0.009069007</v>
      </c>
      <c r="ACP376">
        <v>0.008875514</v>
      </c>
      <c r="ACQ376">
        <v>0.008682102</v>
      </c>
      <c r="ACR376">
        <v>0.008488815</v>
      </c>
      <c r="ACS376">
        <v>0.008295642</v>
      </c>
      <c r="ACT376">
        <v>0.00810252</v>
      </c>
      <c r="ACU376">
        <v>0.00790937</v>
      </c>
      <c r="ACV376">
        <v>0.007716132</v>
      </c>
      <c r="ACW376">
        <v>0.007522792</v>
      </c>
      <c r="ACX376">
        <v>0.007329381</v>
      </c>
      <c r="ACY376">
        <v>0.007135953</v>
      </c>
      <c r="ACZ376">
        <v>0.006942548</v>
      </c>
      <c r="ADA376">
        <v>0.006749172</v>
      </c>
      <c r="ADB376">
        <v>0.006555816</v>
      </c>
      <c r="ADC376">
        <v>0.00636248</v>
      </c>
      <c r="ADD376">
        <v>0.006169183</v>
      </c>
      <c r="ADE376">
        <v>0.005975935</v>
      </c>
      <c r="ADF376">
        <v>0.00578273</v>
      </c>
      <c r="ADG376">
        <v>0.005589552</v>
      </c>
      <c r="ADH376">
        <v>0.005396396</v>
      </c>
      <c r="ADI376">
        <v>0.005203273</v>
      </c>
      <c r="ADJ376">
        <v>0.005010198</v>
      </c>
      <c r="ADK376">
        <v>0.004817172</v>
      </c>
      <c r="ADL376">
        <v>0.004624183</v>
      </c>
      <c r="ADM376">
        <v>0.004431219</v>
      </c>
      <c r="ADN376">
        <v>0.004238269</v>
      </c>
      <c r="ADO376">
        <v>0.004045333</v>
      </c>
      <c r="ADP376">
        <v>0.003852414</v>
      </c>
      <c r="ADQ376">
        <v>0.003659516</v>
      </c>
      <c r="ADR376">
        <v>0.003466633</v>
      </c>
      <c r="ADS376">
        <v>0.003273761</v>
      </c>
      <c r="ADT376">
        <v>0.003080906</v>
      </c>
      <c r="ADU376">
        <v>0.002888085</v>
      </c>
      <c r="ADV376">
        <v>0.002695301</v>
      </c>
      <c r="ADW376">
        <v>0.00250251</v>
      </c>
      <c r="ADX376">
        <v>0.002309642</v>
      </c>
      <c r="ADY376">
        <v>0.002116662</v>
      </c>
      <c r="ADZ376">
        <v>0.001923603</v>
      </c>
      <c r="AEA376">
        <v>0.001730541</v>
      </c>
      <c r="AEB376">
        <v>0.001537533</v>
      </c>
      <c r="AEC376">
        <v>0.001344593</v>
      </c>
      <c r="AED376">
        <v>0.001151706</v>
      </c>
      <c r="AEE376">
        <v>0.00095885</v>
      </c>
      <c r="AEF376">
        <v>0.000765992</v>
      </c>
      <c r="AEG376">
        <v>0.000573099</v>
      </c>
      <c r="AEH376">
        <v>0.000380151</v>
      </c>
      <c r="AEI376">
        <v>0.000187167</v>
      </c>
      <c r="AEJ376" s="1">
        <v>-5.81e-6</v>
      </c>
      <c r="AEK376">
        <v>-0.000198743</v>
      </c>
      <c r="AEL376">
        <v>-0.000391627</v>
      </c>
      <c r="AEM376">
        <v>-0.000584486</v>
      </c>
      <c r="AEN376">
        <v>-0.000777356</v>
      </c>
      <c r="AEO376">
        <v>-0.000970258</v>
      </c>
      <c r="AEP376">
        <v>-0.001163191</v>
      </c>
      <c r="AEQ376">
        <v>-0.001356139</v>
      </c>
      <c r="AER376">
        <v>-0.001549092</v>
      </c>
      <c r="AES376">
        <v>-0.001742053</v>
      </c>
      <c r="AET376">
        <v>-0.001935018</v>
      </c>
      <c r="AEU376">
        <v>-0.002127954</v>
      </c>
      <c r="AEV376">
        <v>-0.00232082</v>
      </c>
      <c r="AEW376">
        <v>-0.002513614</v>
      </c>
      <c r="AEX376">
        <v>-0.002706386</v>
      </c>
      <c r="AEY376">
        <v>-0.002899202</v>
      </c>
      <c r="AEZ376">
        <v>-0.003092096</v>
      </c>
      <c r="AFA376">
        <v>-0.003285047</v>
      </c>
      <c r="AFB376">
        <v>-0.003477982</v>
      </c>
      <c r="AFC376">
        <v>-0.003670772</v>
      </c>
      <c r="AFD376">
        <v>-0.003863239</v>
      </c>
      <c r="AFE376">
        <v>-0.004055159</v>
      </c>
      <c r="AFF376">
        <v>-0.004247371</v>
      </c>
      <c r="AFG376">
        <v>-0.004440215</v>
      </c>
      <c r="AFH376">
        <v>-0.004633069</v>
      </c>
      <c r="AFI376">
        <v>-0.004825931</v>
      </c>
      <c r="AFJ376">
        <v>-0.00501879</v>
      </c>
      <c r="AFK376">
        <v>-0.00521161</v>
      </c>
      <c r="AFL376">
        <v>-0.005404346</v>
      </c>
      <c r="AFM376">
        <v>-0.005596964</v>
      </c>
      <c r="AFN376">
        <v>-0.005789464</v>
      </c>
      <c r="AFO376">
        <v>-0.005981882</v>
      </c>
      <c r="AFP376">
        <v>-0.006174265</v>
      </c>
      <c r="AFQ376">
        <v>-0.006366654</v>
      </c>
      <c r="AFR376">
        <v>-0.006559067</v>
      </c>
      <c r="AFS376">
        <v>-0.006751512</v>
      </c>
      <c r="AFT376">
        <v>-0.006943994</v>
      </c>
      <c r="AFU376">
        <v>-0.007136516</v>
      </c>
      <c r="AFV376">
        <v>-0.007329083</v>
      </c>
      <c r="AFW376">
        <v>-0.007521697</v>
      </c>
      <c r="AFX376">
        <v>-0.007714362</v>
      </c>
      <c r="AFY376">
        <v>-0.007907073</v>
      </c>
      <c r="AFZ376">
        <v>-0.008099814</v>
      </c>
      <c r="AGA376">
        <v>-0.008292565</v>
      </c>
      <c r="AGB376">
        <v>-0.008485315</v>
      </c>
      <c r="AGC376">
        <v>-0.00867806</v>
      </c>
      <c r="AGD376">
        <v>-0.00887079</v>
      </c>
      <c r="AGE376">
        <v>-0.009063477</v>
      </c>
      <c r="AGF376">
        <v>-0.009256085</v>
      </c>
      <c r="AGG376">
        <v>-0.009448589</v>
      </c>
      <c r="AGH376">
        <v>-0.009640999</v>
      </c>
      <c r="AGI376">
        <v>-0.009833349</v>
      </c>
      <c r="AGJ376">
        <v>-0.010025685</v>
      </c>
      <c r="AGK376">
        <v>-0.010218033</v>
      </c>
      <c r="AGL376">
        <v>-0.010410384</v>
      </c>
      <c r="AGM376">
        <v>-0.01060272</v>
      </c>
      <c r="AGN376">
        <v>-0.010795046</v>
      </c>
      <c r="AGO376">
        <v>-0.0109874</v>
      </c>
      <c r="AGP376">
        <v>-0.011179821</v>
      </c>
      <c r="AGQ376">
        <v>-0.011372303</v>
      </c>
      <c r="AGR376">
        <v>-0.011564803</v>
      </c>
      <c r="AGS376">
        <v>-0.011757285</v>
      </c>
      <c r="AGT376">
        <v>-0.011949745</v>
      </c>
      <c r="AGU376">
        <v>-0.01214219</v>
      </c>
      <c r="AGV376">
        <v>-0.012334608</v>
      </c>
      <c r="AGW376">
        <v>-0.012526974</v>
      </c>
      <c r="AGX376">
        <v>-0.012719287</v>
      </c>
      <c r="AGY376">
        <v>-0.012911581</v>
      </c>
      <c r="AGZ376">
        <v>-0.013103907</v>
      </c>
      <c r="AHA376">
        <v>-0.013296291</v>
      </c>
      <c r="AHB376">
        <v>-0.013488734</v>
      </c>
      <c r="AHC376">
        <v>-0.013681223</v>
      </c>
      <c r="AHD376">
        <v>-0.013873735</v>
      </c>
      <c r="AHE376">
        <v>-0.014066226</v>
      </c>
      <c r="AHF376">
        <v>-0.014258632</v>
      </c>
      <c r="AHG376">
        <v>-0.014450904</v>
      </c>
      <c r="AHH376">
        <v>-0.014643056</v>
      </c>
      <c r="AHI376">
        <v>-0.014835164</v>
      </c>
      <c r="AHJ376">
        <v>-0.015027314</v>
      </c>
      <c r="AHK376">
        <v>-0.015219528</v>
      </c>
      <c r="AHL376">
        <v>-0.015411746</v>
      </c>
      <c r="AHM376">
        <v>-0.015603885</v>
      </c>
      <c r="AHN376">
        <v>-0.015795922</v>
      </c>
      <c r="AHO376">
        <v>-0.015987932</v>
      </c>
      <c r="AHP376">
        <v>-0.01618002</v>
      </c>
      <c r="AHQ376">
        <v>-0.01637223</v>
      </c>
      <c r="AHR376">
        <v>-0.016564511</v>
      </c>
      <c r="AHS376">
        <v>-0.016756757</v>
      </c>
      <c r="AHT376">
        <v>-0.016948884</v>
      </c>
      <c r="AHU376">
        <v>-0.017140885</v>
      </c>
      <c r="AHV376">
        <v>-0.017332833</v>
      </c>
      <c r="AHW376">
        <v>-0.017524815</v>
      </c>
      <c r="AHX376">
        <v>-0.017716866</v>
      </c>
      <c r="AHY376">
        <v>-0.017908949</v>
      </c>
      <c r="AHZ376">
        <v>-0.01810101</v>
      </c>
      <c r="AIA376">
        <v>-0.018293042</v>
      </c>
      <c r="AIB376">
        <v>-0.01848509</v>
      </c>
      <c r="AIC376">
        <v>-0.018677191</v>
      </c>
      <c r="AID376">
        <v>-0.018869325</v>
      </c>
      <c r="AIE376">
        <v>-0.019061438</v>
      </c>
      <c r="AIF376">
        <v>-0.019253492</v>
      </c>
      <c r="AIG376">
        <v>-0.019445499</v>
      </c>
      <c r="AIH376">
        <v>-0.01963749</v>
      </c>
      <c r="AII376">
        <v>-0.019829479</v>
      </c>
      <c r="AIJ376">
        <v>-0.020021464</v>
      </c>
      <c r="AIK376">
        <v>-0.020213458</v>
      </c>
      <c r="AIL376">
        <v>-0.02040549</v>
      </c>
      <c r="AIM376">
        <v>-0.02059758</v>
      </c>
      <c r="AIN376">
        <v>-0.020789707</v>
      </c>
      <c r="AIO376">
        <v>-0.020981829</v>
      </c>
      <c r="AIP376">
        <v>-0.02117392</v>
      </c>
      <c r="AIQ376">
        <v>-0.021365992</v>
      </c>
      <c r="AIR376">
        <v>-0.021558077</v>
      </c>
      <c r="AIS376">
        <v>-0.021750192</v>
      </c>
      <c r="AIT376">
        <v>-0.021942311</v>
      </c>
      <c r="AIU376">
        <v>-0.022134384</v>
      </c>
      <c r="AIV376">
        <v>-0.022326377</v>
      </c>
      <c r="AIW376">
        <v>-0.02251831</v>
      </c>
      <c r="AIX376">
        <v>-0.02271023</v>
      </c>
      <c r="AIY376">
        <v>-0.02290217</v>
      </c>
      <c r="AIZ376">
        <v>-0.023094115</v>
      </c>
      <c r="AJA376">
        <v>-0.023286035</v>
      </c>
      <c r="AJB376">
        <v>-0.023477917</v>
      </c>
      <c r="AJC376">
        <v>-0.023669776</v>
      </c>
      <c r="AJD376">
        <v>-0.023861631</v>
      </c>
      <c r="AJE376">
        <v>-0.024053498</v>
      </c>
      <c r="AJF376">
        <v>-0.024245393</v>
      </c>
      <c r="AJG376">
        <v>-0.024437329</v>
      </c>
      <c r="AJH376">
        <v>-0.024629303</v>
      </c>
      <c r="AJI376">
        <v>-0.024821294</v>
      </c>
      <c r="AJJ376">
        <v>-0.025013284</v>
      </c>
      <c r="AJK376">
        <v>-0.025205273</v>
      </c>
      <c r="AJL376">
        <v>-0.025397256</v>
      </c>
      <c r="AJM376">
        <v>-0.025589214</v>
      </c>
      <c r="AJN376">
        <v>-0.025781122</v>
      </c>
      <c r="AJO376">
        <v>-0.025972967</v>
      </c>
      <c r="AJP376">
        <v>-0.026164755</v>
      </c>
      <c r="AJQ376">
        <v>-0.026356496</v>
      </c>
      <c r="AJR376">
        <v>-0.026548204</v>
      </c>
      <c r="AJS376">
        <v>-0.026739906</v>
      </c>
      <c r="AJT376">
        <v>-0.026931642</v>
      </c>
      <c r="AJU376">
        <v>-0.027123442</v>
      </c>
      <c r="AJV376">
        <v>-0.027315292</v>
      </c>
      <c r="AJW376">
        <v>-0.02750713</v>
      </c>
      <c r="AJX376">
        <v>-0.027698894</v>
      </c>
      <c r="AJY376">
        <v>-0.027890586</v>
      </c>
      <c r="AJZ376">
        <v>-0.028082272</v>
      </c>
      <c r="AKA376">
        <v>-0.028274026</v>
      </c>
      <c r="AKB376">
        <v>-0.028465848</v>
      </c>
      <c r="AKC376">
        <v>-0.028657655</v>
      </c>
      <c r="AKD376">
        <v>-0.028849348</v>
      </c>
      <c r="AKE376">
        <v>-0.029040895</v>
      </c>
      <c r="AKF376">
        <v>-0.029232357</v>
      </c>
      <c r="AKG376">
        <v>-0.029423816</v>
      </c>
      <c r="AKH376">
        <v>-0.029615307</v>
      </c>
      <c r="AKI376">
        <v>-0.029806816</v>
      </c>
      <c r="AKJ376">
        <v>-0.02999833</v>
      </c>
      <c r="AKK376">
        <v>-0.030189861</v>
      </c>
      <c r="AKL376">
        <v>-0.030381434</v>
      </c>
      <c r="AKM376">
        <v>-0.030573045</v>
      </c>
      <c r="AKN376">
        <v>-0.030764668</v>
      </c>
      <c r="AKO376">
        <v>-0.030956282</v>
      </c>
      <c r="AKP376">
        <v>-0.03114789</v>
      </c>
      <c r="AKQ376">
        <v>-0.031339504</v>
      </c>
      <c r="AKR376">
        <v>-0.031531122</v>
      </c>
      <c r="AKS376">
        <v>-0.031722715</v>
      </c>
      <c r="AKT376">
        <v>-0.031914252</v>
      </c>
      <c r="AKU376">
        <v>-0.032105737</v>
      </c>
      <c r="AKV376">
        <v>-0.032297211</v>
      </c>
      <c r="AKW376">
        <v>-0.03248873</v>
      </c>
      <c r="AKX376">
        <v>-0.032680327</v>
      </c>
      <c r="AKY376">
        <v>-0.032871994</v>
      </c>
      <c r="AKZ376">
        <v>-0.033063676</v>
      </c>
      <c r="ALA376">
        <v>-0.033255296</v>
      </c>
      <c r="ALB376">
        <v>-0.033446808</v>
      </c>
      <c r="ALC376">
        <v>-0.033638235</v>
      </c>
      <c r="ALD376">
        <v>-0.033829658</v>
      </c>
      <c r="ALE376">
        <v>-0.034021154</v>
      </c>
      <c r="ALF376">
        <v>-0.034212736</v>
      </c>
      <c r="ALG376">
        <v>-0.034404353</v>
      </c>
      <c r="ALH376">
        <v>-0.034595933</v>
      </c>
      <c r="ALI376">
        <v>-0.034787428</v>
      </c>
      <c r="ALJ376">
        <v>-0.034978815</v>
      </c>
      <c r="ALK376">
        <v>-0.03517004</v>
      </c>
      <c r="ALL376">
        <v>-0.035360939</v>
      </c>
      <c r="ALM376">
        <v>-0.03555115</v>
      </c>
      <c r="ALN376">
        <v>-0.035740096</v>
      </c>
      <c r="ALO376">
        <v>-0.035927056</v>
      </c>
      <c r="ALP376">
        <v>-0.036111352</v>
      </c>
      <c r="ALQ376">
        <v>-0.036292528</v>
      </c>
      <c r="ALR376">
        <v>-0.036470398</v>
      </c>
      <c r="ALS376">
        <v>-0.036644939</v>
      </c>
      <c r="ALT376">
        <v>-0.036816136</v>
      </c>
      <c r="ALU376">
        <v>-0.036983915</v>
      </c>
      <c r="ALV376">
        <v>-0.037148198</v>
      </c>
      <c r="ALW376">
        <v>-0.037308979</v>
      </c>
      <c r="ALX376">
        <v>-0.03746633</v>
      </c>
      <c r="ALY376">
        <v>-0.037620339</v>
      </c>
      <c r="ALZ376">
        <v>-0.037771031</v>
      </c>
      <c r="AMA376">
        <v>-0.03791837</v>
      </c>
      <c r="AMB376">
        <v>-0.038062325</v>
      </c>
      <c r="AMC376">
        <v>-0.038202963</v>
      </c>
      <c r="AMD376">
        <v>-0.038340329</v>
      </c>
      <c r="AME376">
        <v>-0.038473956</v>
      </c>
      <c r="AMF376">
        <v>-0.038601775</v>
      </c>
      <c r="AMG376">
        <v>-0.038718876</v>
      </c>
      <c r="AMH376">
        <v>-0.038816912</v>
      </c>
      <c r="AMI376">
        <v>-0.038885068</v>
      </c>
      <c r="AMJ376">
        <v>-0.038912875</v>
      </c>
      <c r="AMK376">
        <v>-0.038893731</v>
      </c>
      <c r="AML376">
        <v>-0.038827687</v>
      </c>
      <c r="AMM376">
        <v>-0.038721772</v>
      </c>
      <c r="AMN376">
        <v>-0.038587742</v>
      </c>
      <c r="AMO376">
        <v>-0.038438382</v>
      </c>
    </row>
    <row r="377" spans="1:1029">
      <c r="A377">
        <f t="shared" si="5"/>
        <v>376</v>
      </c>
      <c r="B377">
        <v>50</v>
      </c>
      <c r="C377">
        <v>354610</v>
      </c>
      <c r="D377" t="s">
        <v>12</v>
      </c>
      <c r="E377" s="2" t="s">
        <v>8</v>
      </c>
      <c r="F377">
        <v>-0.053707561</v>
      </c>
      <c r="G377">
        <v>-0.053495688</v>
      </c>
      <c r="H377">
        <v>-0.053290477</v>
      </c>
      <c r="I377">
        <v>-0.053092592</v>
      </c>
      <c r="J377">
        <v>-0.052900563</v>
      </c>
      <c r="K377">
        <v>-0.052712019</v>
      </c>
      <c r="L377">
        <v>-0.052524786</v>
      </c>
      <c r="M377">
        <v>-0.052337538</v>
      </c>
      <c r="N377">
        <v>-0.052149892</v>
      </c>
      <c r="O377">
        <v>-0.051962034</v>
      </c>
      <c r="P377">
        <v>-0.051774251</v>
      </c>
      <c r="Q377">
        <v>-0.051586732</v>
      </c>
      <c r="R377">
        <v>-0.051399648</v>
      </c>
      <c r="S377">
        <v>-0.051213243</v>
      </c>
      <c r="T377">
        <v>-0.051027737</v>
      </c>
      <c r="U377">
        <v>-0.050843148</v>
      </c>
      <c r="V377">
        <v>-0.050659261</v>
      </c>
      <c r="W377">
        <v>-0.050475784</v>
      </c>
      <c r="X377">
        <v>-0.050292517</v>
      </c>
      <c r="Y377">
        <v>-0.050109358</v>
      </c>
      <c r="Z377">
        <v>-0.049926189</v>
      </c>
      <c r="AA377">
        <v>-0.049742798</v>
      </c>
      <c r="AB377">
        <v>-0.049558975</v>
      </c>
      <c r="AC377">
        <v>-0.04937466</v>
      </c>
      <c r="AD377">
        <v>-0.049189995</v>
      </c>
      <c r="AE377">
        <v>-0.049005199</v>
      </c>
      <c r="AF377">
        <v>-0.048820423</v>
      </c>
      <c r="AG377">
        <v>-0.048635748</v>
      </c>
      <c r="AH377">
        <v>-0.048451312</v>
      </c>
      <c r="AI377">
        <v>-0.048267377</v>
      </c>
      <c r="AJ377">
        <v>-0.048084242</v>
      </c>
      <c r="AK377">
        <v>-0.047902053</v>
      </c>
      <c r="AL377">
        <v>-0.047720719</v>
      </c>
      <c r="AM377">
        <v>-0.047539992</v>
      </c>
      <c r="AN377">
        <v>-0.047359609</v>
      </c>
      <c r="AO377">
        <v>-0.047179372</v>
      </c>
      <c r="AP377">
        <v>-0.04699914</v>
      </c>
      <c r="AQ377">
        <v>-0.046818813</v>
      </c>
      <c r="AR377">
        <v>-0.04663833</v>
      </c>
      <c r="AS377">
        <v>-0.046457664</v>
      </c>
      <c r="AT377">
        <v>-0.046276804</v>
      </c>
      <c r="AU377">
        <v>-0.046095748</v>
      </c>
      <c r="AV377">
        <v>-0.045914503</v>
      </c>
      <c r="AW377">
        <v>-0.045733059</v>
      </c>
      <c r="AX377">
        <v>-0.045551388</v>
      </c>
      <c r="AY377">
        <v>-0.045369461</v>
      </c>
      <c r="AZ377">
        <v>-0.045187298</v>
      </c>
      <c r="BA377">
        <v>-0.045004966</v>
      </c>
      <c r="BB377">
        <v>-0.044822554</v>
      </c>
      <c r="BC377">
        <v>-0.044640162</v>
      </c>
      <c r="BD377">
        <v>-0.044457904</v>
      </c>
      <c r="BE377">
        <v>-0.044275903</v>
      </c>
      <c r="BF377">
        <v>-0.04409424</v>
      </c>
      <c r="BG377">
        <v>-0.043912909</v>
      </c>
      <c r="BH377">
        <v>-0.043731828</v>
      </c>
      <c r="BI377">
        <v>-0.043550901</v>
      </c>
      <c r="BJ377">
        <v>-0.043370072</v>
      </c>
      <c r="BK377">
        <v>-0.04318932</v>
      </c>
      <c r="BL377">
        <v>-0.043008626</v>
      </c>
      <c r="BM377">
        <v>-0.042827936</v>
      </c>
      <c r="BN377">
        <v>-0.042647172</v>
      </c>
      <c r="BO377">
        <v>-0.042466267</v>
      </c>
      <c r="BP377">
        <v>-0.042285223</v>
      </c>
      <c r="BQ377">
        <v>-0.042104126</v>
      </c>
      <c r="BR377">
        <v>-0.04192307</v>
      </c>
      <c r="BS377">
        <v>-0.041742072</v>
      </c>
      <c r="BT377">
        <v>-0.041561065</v>
      </c>
      <c r="BU377">
        <v>-0.041380004</v>
      </c>
      <c r="BV377">
        <v>-0.04119895</v>
      </c>
      <c r="BW377">
        <v>-0.04101804</v>
      </c>
      <c r="BX377">
        <v>-0.040837362</v>
      </c>
      <c r="BY377">
        <v>-0.040656893</v>
      </c>
      <c r="BZ377">
        <v>-0.040476559</v>
      </c>
      <c r="CA377">
        <v>-0.040296333</v>
      </c>
      <c r="CB377">
        <v>-0.040116259</v>
      </c>
      <c r="CC377">
        <v>-0.039936382</v>
      </c>
      <c r="CD377">
        <v>-0.039756655</v>
      </c>
      <c r="CE377">
        <v>-0.039576911</v>
      </c>
      <c r="CF377">
        <v>-0.039396946</v>
      </c>
      <c r="CG377">
        <v>-0.039216631</v>
      </c>
      <c r="CH377">
        <v>-0.039035981</v>
      </c>
      <c r="CI377">
        <v>-0.038855111</v>
      </c>
      <c r="CJ377">
        <v>-0.038674156</v>
      </c>
      <c r="CK377">
        <v>-0.038493216</v>
      </c>
      <c r="CL377">
        <v>-0.038312359</v>
      </c>
      <c r="CM377">
        <v>-0.038131611</v>
      </c>
      <c r="CN377">
        <v>-0.037950946</v>
      </c>
      <c r="CO377">
        <v>-0.037770299</v>
      </c>
      <c r="CP377">
        <v>-0.037589656</v>
      </c>
      <c r="CQ377">
        <v>-0.03740909</v>
      </c>
      <c r="CR377">
        <v>-0.037228702</v>
      </c>
      <c r="CS377">
        <v>-0.037048499</v>
      </c>
      <c r="CT377">
        <v>-0.036868379</v>
      </c>
      <c r="CU377">
        <v>-0.036688229</v>
      </c>
      <c r="CV377">
        <v>-0.03650802</v>
      </c>
      <c r="CW377">
        <v>-0.036327819</v>
      </c>
      <c r="CX377">
        <v>-0.036147726</v>
      </c>
      <c r="CY377">
        <v>-0.035967807</v>
      </c>
      <c r="CZ377">
        <v>-0.035788049</v>
      </c>
      <c r="DA377">
        <v>-0.035608357</v>
      </c>
      <c r="DB377">
        <v>-0.035428602</v>
      </c>
      <c r="DC377">
        <v>-0.035248696</v>
      </c>
      <c r="DD377">
        <v>-0.035068639</v>
      </c>
      <c r="DE377">
        <v>-0.034888468</v>
      </c>
      <c r="DF377">
        <v>-0.034708176</v>
      </c>
      <c r="DG377">
        <v>-0.034527692</v>
      </c>
      <c r="DH377">
        <v>-0.034346948</v>
      </c>
      <c r="DI377">
        <v>-0.034165966</v>
      </c>
      <c r="DJ377">
        <v>-0.033984881</v>
      </c>
      <c r="DK377">
        <v>-0.033803876</v>
      </c>
      <c r="DL377">
        <v>-0.033623114</v>
      </c>
      <c r="DM377">
        <v>-0.033442689</v>
      </c>
      <c r="DN377">
        <v>-0.033262608</v>
      </c>
      <c r="DO377">
        <v>-0.033082804</v>
      </c>
      <c r="DP377">
        <v>-0.032903186</v>
      </c>
      <c r="DQ377">
        <v>-0.032723696</v>
      </c>
      <c r="DR377">
        <v>-0.032544327</v>
      </c>
      <c r="DS377">
        <v>-0.032365074</v>
      </c>
      <c r="DT377">
        <v>-0.032185869</v>
      </c>
      <c r="DU377">
        <v>-0.032006591</v>
      </c>
      <c r="DV377">
        <v>-0.031827129</v>
      </c>
      <c r="DW377">
        <v>-0.031647441</v>
      </c>
      <c r="DX377">
        <v>-0.031467569</v>
      </c>
      <c r="DY377">
        <v>-0.03128759</v>
      </c>
      <c r="DZ377">
        <v>-0.031107549</v>
      </c>
      <c r="EA377">
        <v>-0.030927439</v>
      </c>
      <c r="EB377">
        <v>-0.030747229</v>
      </c>
      <c r="EC377">
        <v>-0.030566942</v>
      </c>
      <c r="ED377">
        <v>-0.030386667</v>
      </c>
      <c r="EE377">
        <v>-0.030206488</v>
      </c>
      <c r="EF377">
        <v>-0.030026431</v>
      </c>
      <c r="EG377">
        <v>-0.029846474</v>
      </c>
      <c r="EH377">
        <v>-0.029666601</v>
      </c>
      <c r="EI377">
        <v>-0.02948682</v>
      </c>
      <c r="EJ377">
        <v>-0.029307122</v>
      </c>
      <c r="EK377">
        <v>-0.029127455</v>
      </c>
      <c r="EL377">
        <v>-0.028947764</v>
      </c>
      <c r="EM377">
        <v>-0.028768029</v>
      </c>
      <c r="EN377">
        <v>-0.028588275</v>
      </c>
      <c r="EO377">
        <v>-0.028408527</v>
      </c>
      <c r="EP377">
        <v>-0.028228777</v>
      </c>
      <c r="EQ377">
        <v>-0.028048976</v>
      </c>
      <c r="ER377">
        <v>-0.027869066</v>
      </c>
      <c r="ES377">
        <v>-0.027689022</v>
      </c>
      <c r="ET377">
        <v>-0.02750886</v>
      </c>
      <c r="EU377">
        <v>-0.027328617</v>
      </c>
      <c r="EV377">
        <v>-0.027148332</v>
      </c>
      <c r="EW377">
        <v>-0.026968071</v>
      </c>
      <c r="EX377">
        <v>-0.026787917</v>
      </c>
      <c r="EY377">
        <v>-0.026607904</v>
      </c>
      <c r="EZ377">
        <v>-0.02642796</v>
      </c>
      <c r="FA377">
        <v>-0.026247956</v>
      </c>
      <c r="FB377">
        <v>-0.026067829</v>
      </c>
      <c r="FC377">
        <v>-0.025887659</v>
      </c>
      <c r="FD377">
        <v>-0.025707616</v>
      </c>
      <c r="FE377">
        <v>-0.025527828</v>
      </c>
      <c r="FF377">
        <v>-0.025348272</v>
      </c>
      <c r="FG377">
        <v>-0.025168772</v>
      </c>
      <c r="FH377">
        <v>-0.024989104</v>
      </c>
      <c r="FI377">
        <v>-0.02480915</v>
      </c>
      <c r="FJ377">
        <v>-0.024628968</v>
      </c>
      <c r="FK377">
        <v>-0.024448719</v>
      </c>
      <c r="FL377">
        <v>-0.024268546</v>
      </c>
      <c r="FM377">
        <v>-0.024088497</v>
      </c>
      <c r="FN377">
        <v>-0.023908556</v>
      </c>
      <c r="FO377">
        <v>-0.023728698</v>
      </c>
      <c r="FP377">
        <v>-0.023548935</v>
      </c>
      <c r="FQ377">
        <v>-0.023369285</v>
      </c>
      <c r="FR377">
        <v>-0.023189735</v>
      </c>
      <c r="FS377">
        <v>-0.02301022</v>
      </c>
      <c r="FT377">
        <v>-0.022830667</v>
      </c>
      <c r="FU377">
        <v>-0.022651061</v>
      </c>
      <c r="FV377">
        <v>-0.02247146</v>
      </c>
      <c r="FW377">
        <v>-0.022291937</v>
      </c>
      <c r="FX377">
        <v>-0.022112505</v>
      </c>
      <c r="FY377">
        <v>-0.021933118</v>
      </c>
      <c r="FZ377">
        <v>-0.021753727</v>
      </c>
      <c r="GA377">
        <v>-0.021574322</v>
      </c>
      <c r="GB377">
        <v>-0.021394896</v>
      </c>
      <c r="GC377">
        <v>-0.021215408</v>
      </c>
      <c r="GD377">
        <v>-0.021035806</v>
      </c>
      <c r="GE377">
        <v>-0.020856095</v>
      </c>
      <c r="GF377">
        <v>-0.020676353</v>
      </c>
      <c r="GG377">
        <v>-0.020496681</v>
      </c>
      <c r="GH377">
        <v>-0.020317126</v>
      </c>
      <c r="GI377">
        <v>-0.020137667</v>
      </c>
      <c r="GJ377">
        <v>-0.019958241</v>
      </c>
      <c r="GK377">
        <v>-0.019778785</v>
      </c>
      <c r="GL377">
        <v>-0.019599264</v>
      </c>
      <c r="GM377">
        <v>-0.019419698</v>
      </c>
      <c r="GN377">
        <v>-0.019240163</v>
      </c>
      <c r="GO377">
        <v>-0.019060745</v>
      </c>
      <c r="GP377">
        <v>-0.018881469</v>
      </c>
      <c r="GQ377">
        <v>-0.018702264</v>
      </c>
      <c r="GR377">
        <v>-0.01852301</v>
      </c>
      <c r="GS377">
        <v>-0.018343631</v>
      </c>
      <c r="GT377">
        <v>-0.018164144</v>
      </c>
      <c r="GU377">
        <v>-0.01798462</v>
      </c>
      <c r="GV377">
        <v>-0.017805101</v>
      </c>
      <c r="GW377">
        <v>-0.017625549</v>
      </c>
      <c r="GX377">
        <v>-0.017445875</v>
      </c>
      <c r="GY377">
        <v>-0.01726602</v>
      </c>
      <c r="GZ377">
        <v>-0.01708603</v>
      </c>
      <c r="HA377">
        <v>-0.016906046</v>
      </c>
      <c r="HB377">
        <v>-0.0167262</v>
      </c>
      <c r="HC377">
        <v>-0.016546507</v>
      </c>
      <c r="HD377">
        <v>-0.016366851</v>
      </c>
      <c r="HE377">
        <v>-0.016187083</v>
      </c>
      <c r="HF377">
        <v>-0.016007145</v>
      </c>
      <c r="HG377">
        <v>-0.015827115</v>
      </c>
      <c r="HH377">
        <v>-0.015647155</v>
      </c>
      <c r="HI377">
        <v>-0.015467404</v>
      </c>
      <c r="HJ377">
        <v>-0.015287887</v>
      </c>
      <c r="HK377">
        <v>-0.015108525</v>
      </c>
      <c r="HL377">
        <v>-0.014929205</v>
      </c>
      <c r="HM377">
        <v>-0.014749853</v>
      </c>
      <c r="HN377">
        <v>-0.014570449</v>
      </c>
      <c r="HO377">
        <v>-0.014391012</v>
      </c>
      <c r="HP377">
        <v>-0.01421159</v>
      </c>
      <c r="HQ377">
        <v>-0.014032246</v>
      </c>
      <c r="HR377">
        <v>-0.01385301</v>
      </c>
      <c r="HS377">
        <v>-0.013673827</v>
      </c>
      <c r="HT377">
        <v>-0.013494568</v>
      </c>
      <c r="HU377">
        <v>-0.01331512</v>
      </c>
      <c r="HV377">
        <v>-0.013135483</v>
      </c>
      <c r="HW377">
        <v>-0.012955793</v>
      </c>
      <c r="HX377">
        <v>-0.01277624</v>
      </c>
      <c r="HY377">
        <v>-0.012596951</v>
      </c>
      <c r="HZ377">
        <v>-0.012417922</v>
      </c>
      <c r="IA377">
        <v>-0.012239039</v>
      </c>
      <c r="IB377">
        <v>-0.012060145</v>
      </c>
      <c r="IC377">
        <v>-0.011881123</v>
      </c>
      <c r="ID377">
        <v>-0.011701944</v>
      </c>
      <c r="IE377">
        <v>-0.011522666</v>
      </c>
      <c r="IF377">
        <v>-0.011343387</v>
      </c>
      <c r="IG377">
        <v>-0.011164205</v>
      </c>
      <c r="IH377">
        <v>-0.010985194</v>
      </c>
      <c r="II377">
        <v>-0.010806372</v>
      </c>
      <c r="IJ377">
        <v>-0.010627681</v>
      </c>
      <c r="IK377">
        <v>-0.010448996</v>
      </c>
      <c r="IL377">
        <v>-0.010270201</v>
      </c>
      <c r="IM377">
        <v>-0.010091263</v>
      </c>
      <c r="IN377">
        <v>-0.009912241</v>
      </c>
      <c r="IO377">
        <v>-0.009733203</v>
      </c>
      <c r="IP377">
        <v>-0.009554158</v>
      </c>
      <c r="IQ377">
        <v>-0.009375055</v>
      </c>
      <c r="IR377">
        <v>-0.009195848</v>
      </c>
      <c r="IS377">
        <v>-0.009016545</v>
      </c>
      <c r="IT377">
        <v>-0.008837206</v>
      </c>
      <c r="IU377">
        <v>-0.008657901</v>
      </c>
      <c r="IV377">
        <v>-0.008478677</v>
      </c>
      <c r="IW377">
        <v>-0.008299548</v>
      </c>
      <c r="IX377">
        <v>-0.008120499</v>
      </c>
      <c r="IY377">
        <v>-0.007941504</v>
      </c>
      <c r="IZ377">
        <v>-0.007762539</v>
      </c>
      <c r="JA377">
        <v>-0.007583596</v>
      </c>
      <c r="JB377">
        <v>-0.007404684</v>
      </c>
      <c r="JC377">
        <v>-0.007225811</v>
      </c>
      <c r="JD377">
        <v>-0.007046967</v>
      </c>
      <c r="JE377">
        <v>-0.006868122</v>
      </c>
      <c r="JF377">
        <v>-0.006689224</v>
      </c>
      <c r="JG377">
        <v>-0.00651023</v>
      </c>
      <c r="JH377">
        <v>-0.006331136</v>
      </c>
      <c r="JI377">
        <v>-0.006152013</v>
      </c>
      <c r="JJ377">
        <v>-0.005972981</v>
      </c>
      <c r="JK377">
        <v>-0.005794142</v>
      </c>
      <c r="JL377">
        <v>-0.0056155</v>
      </c>
      <c r="JM377">
        <v>-0.005436949</v>
      </c>
      <c r="JN377">
        <v>-0.00525834</v>
      </c>
      <c r="JO377">
        <v>-0.005079561</v>
      </c>
      <c r="JP377">
        <v>-0.004900583</v>
      </c>
      <c r="JQ377">
        <v>-0.004721435</v>
      </c>
      <c r="JR377">
        <v>-0.004542163</v>
      </c>
      <c r="JS377">
        <v>-0.004362792</v>
      </c>
      <c r="JT377">
        <v>-0.004183328</v>
      </c>
      <c r="JU377">
        <v>-0.004003771</v>
      </c>
      <c r="JV377">
        <v>-0.003824128</v>
      </c>
      <c r="JW377">
        <v>-0.003644419</v>
      </c>
      <c r="JX377">
        <v>-0.003464696</v>
      </c>
      <c r="JY377">
        <v>-0.003285048</v>
      </c>
      <c r="JZ377">
        <v>-0.003105559</v>
      </c>
      <c r="KA377">
        <v>-0.00292625</v>
      </c>
      <c r="KB377">
        <v>-0.002747069</v>
      </c>
      <c r="KC377">
        <v>-0.002567947</v>
      </c>
      <c r="KD377">
        <v>-0.002388862</v>
      </c>
      <c r="KE377">
        <v>-0.002209842</v>
      </c>
      <c r="KF377">
        <v>-0.002030935</v>
      </c>
      <c r="KG377">
        <v>-0.001852169</v>
      </c>
      <c r="KH377">
        <v>-0.001673503</v>
      </c>
      <c r="KI377">
        <v>-0.001494814</v>
      </c>
      <c r="KJ377">
        <v>-0.001315943</v>
      </c>
      <c r="KK377">
        <v>-0.001136804</v>
      </c>
      <c r="KL377">
        <v>-0.000957455</v>
      </c>
      <c r="KM377">
        <v>-0.00077806</v>
      </c>
      <c r="KN377">
        <v>-0.000598775</v>
      </c>
      <c r="KO377">
        <v>-0.00041967</v>
      </c>
      <c r="KP377">
        <v>-0.00024073</v>
      </c>
      <c r="KQ377" s="1">
        <v>-6.19e-5</v>
      </c>
      <c r="KR377">
        <v>0.000116894</v>
      </c>
      <c r="KS377">
        <v>0.000295711</v>
      </c>
      <c r="KT377">
        <v>0.000474578</v>
      </c>
      <c r="KU377">
        <v>0.000653479</v>
      </c>
      <c r="KV377">
        <v>0.000832394</v>
      </c>
      <c r="KW377">
        <v>0.001011356</v>
      </c>
      <c r="KX377">
        <v>0.001190424</v>
      </c>
      <c r="KY377">
        <v>0.001369611</v>
      </c>
      <c r="KZ377">
        <v>0.001548839</v>
      </c>
      <c r="LA377">
        <v>0.001727989</v>
      </c>
      <c r="LB377">
        <v>0.001906987</v>
      </c>
      <c r="LC377">
        <v>0.002085849</v>
      </c>
      <c r="LD377">
        <v>0.002264655</v>
      </c>
      <c r="LE377">
        <v>0.002443486</v>
      </c>
      <c r="LF377">
        <v>0.002622368</v>
      </c>
      <c r="LG377">
        <v>0.002801242</v>
      </c>
      <c r="LH377">
        <v>0.002979993</v>
      </c>
      <c r="LI377">
        <v>0.003158539</v>
      </c>
      <c r="LJ377">
        <v>0.003336894</v>
      </c>
      <c r="LK377">
        <v>0.003515171</v>
      </c>
      <c r="LL377">
        <v>0.003693491</v>
      </c>
      <c r="LM377">
        <v>0.003871886</v>
      </c>
      <c r="LN377">
        <v>0.004050293</v>
      </c>
      <c r="LO377">
        <v>0.004228627</v>
      </c>
      <c r="LP377">
        <v>0.004406853</v>
      </c>
      <c r="LQ377">
        <v>0.004584985</v>
      </c>
      <c r="LR377">
        <v>0.004763043</v>
      </c>
      <c r="LS377">
        <v>0.004941052</v>
      </c>
      <c r="LT377">
        <v>0.005119062</v>
      </c>
      <c r="LU377">
        <v>0.005297147</v>
      </c>
      <c r="LV377">
        <v>0.005475328</v>
      </c>
      <c r="LW377">
        <v>0.005653532</v>
      </c>
      <c r="LX377">
        <v>0.005831658</v>
      </c>
      <c r="LY377">
        <v>0.006009682</v>
      </c>
      <c r="LZ377">
        <v>0.00618769</v>
      </c>
      <c r="MA377">
        <v>0.006365807</v>
      </c>
      <c r="MB377">
        <v>0.006544088</v>
      </c>
      <c r="MC377">
        <v>0.006722498</v>
      </c>
      <c r="MD377">
        <v>0.006900978</v>
      </c>
      <c r="ME377">
        <v>0.00707953</v>
      </c>
      <c r="MF377">
        <v>0.00725819</v>
      </c>
      <c r="MG377">
        <v>0.00743695</v>
      </c>
      <c r="MH377">
        <v>0.007615711</v>
      </c>
      <c r="MI377">
        <v>0.007794344</v>
      </c>
      <c r="MJ377">
        <v>0.007972797</v>
      </c>
      <c r="MK377">
        <v>0.008151148</v>
      </c>
      <c r="ML377">
        <v>0.008329556</v>
      </c>
      <c r="MM377">
        <v>0.008508149</v>
      </c>
      <c r="MN377">
        <v>0.008686938</v>
      </c>
      <c r="MO377">
        <v>0.008865817</v>
      </c>
      <c r="MP377">
        <v>0.009044648</v>
      </c>
      <c r="MQ377">
        <v>0.009223354</v>
      </c>
      <c r="MR377">
        <v>0.00940195</v>
      </c>
      <c r="MS377">
        <v>0.009580503</v>
      </c>
      <c r="MT377">
        <v>0.009759084</v>
      </c>
      <c r="MU377">
        <v>0.009937736</v>
      </c>
      <c r="MV377">
        <v>0.010116472</v>
      </c>
      <c r="MW377">
        <v>0.010295281</v>
      </c>
      <c r="MX377">
        <v>0.010474124</v>
      </c>
      <c r="MY377">
        <v>0.010652948</v>
      </c>
      <c r="MZ377">
        <v>0.010831703</v>
      </c>
      <c r="NA377">
        <v>0.011010357</v>
      </c>
      <c r="NB377">
        <v>0.011188912</v>
      </c>
      <c r="NC377">
        <v>0.011367396</v>
      </c>
      <c r="ND377">
        <v>0.011545857</v>
      </c>
      <c r="NE377">
        <v>0.01172434</v>
      </c>
      <c r="NF377">
        <v>0.011902871</v>
      </c>
      <c r="NG377">
        <v>0.012081457</v>
      </c>
      <c r="NH377">
        <v>0.012260113</v>
      </c>
      <c r="NI377">
        <v>0.012438878</v>
      </c>
      <c r="NJ377">
        <v>0.012617797</v>
      </c>
      <c r="NK377">
        <v>0.012796871</v>
      </c>
      <c r="NL377">
        <v>0.012976022</v>
      </c>
      <c r="NM377">
        <v>0.013155139</v>
      </c>
      <c r="NN377">
        <v>0.013334156</v>
      </c>
      <c r="NO377">
        <v>0.01351309</v>
      </c>
      <c r="NP377">
        <v>0.013692007</v>
      </c>
      <c r="NQ377">
        <v>0.013870946</v>
      </c>
      <c r="NR377">
        <v>0.014049877</v>
      </c>
      <c r="NS377">
        <v>0.014228695</v>
      </c>
      <c r="NT377">
        <v>0.01440728</v>
      </c>
      <c r="NU377">
        <v>0.014585576</v>
      </c>
      <c r="NV377">
        <v>0.014763645</v>
      </c>
      <c r="NW377">
        <v>0.01494163</v>
      </c>
      <c r="NX377">
        <v>0.015119661</v>
      </c>
      <c r="NY377">
        <v>0.015297795</v>
      </c>
      <c r="NZ377">
        <v>0.015476047</v>
      </c>
      <c r="OA377">
        <v>0.015654437</v>
      </c>
      <c r="OB377">
        <v>0.015832972</v>
      </c>
      <c r="OC377">
        <v>0.016011592</v>
      </c>
      <c r="OD377">
        <v>0.016190154</v>
      </c>
      <c r="OE377">
        <v>0.016368502</v>
      </c>
      <c r="OF377">
        <v>0.016546548</v>
      </c>
      <c r="OG377">
        <v>0.016724311</v>
      </c>
      <c r="OH377">
        <v>0.016901886</v>
      </c>
      <c r="OI377">
        <v>0.017079383</v>
      </c>
      <c r="OJ377">
        <v>0.017256901</v>
      </c>
      <c r="OK377">
        <v>0.017434516</v>
      </c>
      <c r="OL377">
        <v>0.017612282</v>
      </c>
      <c r="OM377">
        <v>0.017790197</v>
      </c>
      <c r="ON377">
        <v>0.017968214</v>
      </c>
      <c r="OO377">
        <v>0.018146288</v>
      </c>
      <c r="OP377">
        <v>0.01832442</v>
      </c>
      <c r="OQ377">
        <v>0.01850265</v>
      </c>
      <c r="OR377">
        <v>0.018681025</v>
      </c>
      <c r="OS377">
        <v>0.018859559</v>
      </c>
      <c r="OT377">
        <v>0.019038216</v>
      </c>
      <c r="OU377">
        <v>0.019216919</v>
      </c>
      <c r="OV377">
        <v>0.019395593</v>
      </c>
      <c r="OW377">
        <v>0.019574216</v>
      </c>
      <c r="OX377">
        <v>0.019752834</v>
      </c>
      <c r="OY377">
        <v>0.019931501</v>
      </c>
      <c r="OZ377">
        <v>0.020110216</v>
      </c>
      <c r="PA377">
        <v>0.020288907</v>
      </c>
      <c r="PB377">
        <v>0.020467475</v>
      </c>
      <c r="PC377">
        <v>0.020645872</v>
      </c>
      <c r="PD377">
        <v>0.020824125</v>
      </c>
      <c r="PE377">
        <v>0.0210023</v>
      </c>
      <c r="PF377">
        <v>0.021180444</v>
      </c>
      <c r="PG377">
        <v>0.021358554</v>
      </c>
      <c r="PH377">
        <v>0.021536587</v>
      </c>
      <c r="PI377">
        <v>0.021714495</v>
      </c>
      <c r="PJ377">
        <v>0.021892271</v>
      </c>
      <c r="PK377">
        <v>0.022069977</v>
      </c>
      <c r="PL377">
        <v>0.022247719</v>
      </c>
      <c r="PM377">
        <v>0.022425582</v>
      </c>
      <c r="PN377">
        <v>0.022603575</v>
      </c>
      <c r="PO377">
        <v>0.022781633</v>
      </c>
      <c r="PP377">
        <v>0.02295968</v>
      </c>
      <c r="PQ377">
        <v>0.023137689</v>
      </c>
      <c r="PR377">
        <v>0.02331567</v>
      </c>
      <c r="PS377">
        <v>0.02349362</v>
      </c>
      <c r="PT377">
        <v>0.023671506</v>
      </c>
      <c r="PU377">
        <v>0.023849296</v>
      </c>
      <c r="PV377">
        <v>0.024027003</v>
      </c>
      <c r="PW377">
        <v>0.024204664</v>
      </c>
      <c r="PX377">
        <v>0.024382273</v>
      </c>
      <c r="PY377">
        <v>0.024559776</v>
      </c>
      <c r="PZ377">
        <v>0.02473714</v>
      </c>
      <c r="QA377">
        <v>0.024914436</v>
      </c>
      <c r="QB377">
        <v>0.025091818</v>
      </c>
      <c r="QC377">
        <v>0.025269402</v>
      </c>
      <c r="QD377">
        <v>0.025447175</v>
      </c>
      <c r="QE377">
        <v>0.025625025</v>
      </c>
      <c r="QF377">
        <v>0.025802839</v>
      </c>
      <c r="QG377">
        <v>0.025980589</v>
      </c>
      <c r="QH377">
        <v>0.026158328</v>
      </c>
      <c r="QI377">
        <v>0.026336141</v>
      </c>
      <c r="QJ377">
        <v>0.02651409</v>
      </c>
      <c r="QK377">
        <v>0.026692176</v>
      </c>
      <c r="QL377">
        <v>0.026870333</v>
      </c>
      <c r="QM377">
        <v>0.027048443</v>
      </c>
      <c r="QN377">
        <v>0.027226398</v>
      </c>
      <c r="QO377">
        <v>0.027404172</v>
      </c>
      <c r="QP377">
        <v>0.027581832</v>
      </c>
      <c r="QQ377">
        <v>0.027759476</v>
      </c>
      <c r="QR377">
        <v>0.027937155</v>
      </c>
      <c r="QS377">
        <v>0.028114853</v>
      </c>
      <c r="QT377">
        <v>0.028292523</v>
      </c>
      <c r="QU377">
        <v>0.028470111</v>
      </c>
      <c r="QV377">
        <v>0.028647579</v>
      </c>
      <c r="QW377">
        <v>0.028824934</v>
      </c>
      <c r="QX377">
        <v>0.029002258</v>
      </c>
      <c r="QY377">
        <v>0.029179657</v>
      </c>
      <c r="QZ377">
        <v>0.029357172</v>
      </c>
      <c r="RA377">
        <v>0.029534725</v>
      </c>
      <c r="RB377">
        <v>0.029712192</v>
      </c>
      <c r="RC377">
        <v>0.029889528</v>
      </c>
      <c r="RD377">
        <v>0.030066822</v>
      </c>
      <c r="RE377">
        <v>0.030244215</v>
      </c>
      <c r="RF377">
        <v>0.030421766</v>
      </c>
      <c r="RG377">
        <v>0.030599408</v>
      </c>
      <c r="RH377">
        <v>0.030777027</v>
      </c>
      <c r="RI377">
        <v>0.030954563</v>
      </c>
      <c r="RJ377">
        <v>0.031132045</v>
      </c>
      <c r="RK377">
        <v>0.031309536</v>
      </c>
      <c r="RL377">
        <v>0.031487097</v>
      </c>
      <c r="RM377">
        <v>0.031664774</v>
      </c>
      <c r="RN377">
        <v>0.03184258</v>
      </c>
      <c r="RO377">
        <v>0.03202047</v>
      </c>
      <c r="RP377">
        <v>0.032198341</v>
      </c>
      <c r="RQ377">
        <v>0.032376093</v>
      </c>
      <c r="RR377">
        <v>0.032553684</v>
      </c>
      <c r="RS377">
        <v>0.032731138</v>
      </c>
      <c r="RT377">
        <v>0.032908529</v>
      </c>
      <c r="RU377">
        <v>0.033085971</v>
      </c>
      <c r="RV377">
        <v>0.033263582</v>
      </c>
      <c r="RW377">
        <v>0.033441408</v>
      </c>
      <c r="RX377">
        <v>0.033619364</v>
      </c>
      <c r="RY377">
        <v>0.033797279</v>
      </c>
      <c r="RZ377">
        <v>0.033975036</v>
      </c>
      <c r="SA377">
        <v>0.034152673</v>
      </c>
      <c r="SB377">
        <v>0.03433033</v>
      </c>
      <c r="SC377">
        <v>0.034508107</v>
      </c>
      <c r="SD377">
        <v>0.034685993</v>
      </c>
      <c r="SE377">
        <v>0.034863932</v>
      </c>
      <c r="SF377">
        <v>0.035041914</v>
      </c>
      <c r="SG377">
        <v>0.03521997</v>
      </c>
      <c r="SH377">
        <v>0.035398076</v>
      </c>
      <c r="SI377">
        <v>0.035576115</v>
      </c>
      <c r="SJ377">
        <v>0.035753964</v>
      </c>
      <c r="SK377">
        <v>0.035931608</v>
      </c>
      <c r="SL377">
        <v>0.03610915</v>
      </c>
      <c r="SM377">
        <v>0.036286691</v>
      </c>
      <c r="SN377">
        <v>0.036464229</v>
      </c>
      <c r="SO377">
        <v>0.036641679</v>
      </c>
      <c r="SP377">
        <v>0.036818975</v>
      </c>
      <c r="SQ377">
        <v>0.036996113</v>
      </c>
      <c r="SR377">
        <v>0.037173133</v>
      </c>
      <c r="SS377">
        <v>0.037350075</v>
      </c>
      <c r="ST377">
        <v>0.037526985</v>
      </c>
      <c r="SU377">
        <v>0.037703938</v>
      </c>
      <c r="SV377">
        <v>0.037881027</v>
      </c>
      <c r="SW377">
        <v>0.038058317</v>
      </c>
      <c r="SX377">
        <v>0.038235797</v>
      </c>
      <c r="SY377">
        <v>0.038413376</v>
      </c>
      <c r="SZ377">
        <v>0.038590939</v>
      </c>
      <c r="TA377">
        <v>0.038768418</v>
      </c>
      <c r="TB377">
        <v>0.038945828</v>
      </c>
      <c r="TC377">
        <v>0.039123234</v>
      </c>
      <c r="TD377">
        <v>0.039300672</v>
      </c>
      <c r="TE377">
        <v>0.03947812</v>
      </c>
      <c r="TF377">
        <v>0.039655513</v>
      </c>
      <c r="TG377">
        <v>0.039832793</v>
      </c>
      <c r="TH377">
        <v>0.040009923</v>
      </c>
      <c r="TI377">
        <v>0.040186881</v>
      </c>
      <c r="TJ377">
        <v>0.040363653</v>
      </c>
      <c r="TK377">
        <v>0.040540264</v>
      </c>
      <c r="TL377">
        <v>0.040716791</v>
      </c>
      <c r="TM377">
        <v>0.040893347</v>
      </c>
      <c r="TN377">
        <v>0.041070038</v>
      </c>
      <c r="TO377">
        <v>0.041246908</v>
      </c>
      <c r="TP377">
        <v>0.041423935</v>
      </c>
      <c r="TQ377">
        <v>0.041601073</v>
      </c>
      <c r="TR377">
        <v>0.041778312</v>
      </c>
      <c r="TS377">
        <v>0.04195568</v>
      </c>
      <c r="TT377">
        <v>0.042133192</v>
      </c>
      <c r="TU377">
        <v>0.042310812</v>
      </c>
      <c r="TV377">
        <v>0.042488472</v>
      </c>
      <c r="TW377">
        <v>0.042666131</v>
      </c>
      <c r="TX377">
        <v>0.042843785</v>
      </c>
      <c r="TY377">
        <v>0.043021431</v>
      </c>
      <c r="TZ377">
        <v>0.043199028</v>
      </c>
      <c r="UA377">
        <v>0.043376508</v>
      </c>
      <c r="UB377">
        <v>0.043553824</v>
      </c>
      <c r="UC377">
        <v>0.043730999</v>
      </c>
      <c r="UD377">
        <v>0.04390812</v>
      </c>
      <c r="UE377">
        <v>0.044085291</v>
      </c>
      <c r="UF377">
        <v>0.044262572</v>
      </c>
      <c r="UG377">
        <v>0.044439959</v>
      </c>
      <c r="UH377">
        <v>0.044617412</v>
      </c>
      <c r="UI377">
        <v>0.044794893</v>
      </c>
      <c r="UJ377">
        <v>0.044972385</v>
      </c>
      <c r="UK377">
        <v>0.04514987</v>
      </c>
      <c r="UL377">
        <v>0.045327306</v>
      </c>
      <c r="UM377">
        <v>0.045504646</v>
      </c>
      <c r="UN377">
        <v>0.045681887</v>
      </c>
      <c r="UO377">
        <v>0.04585911</v>
      </c>
      <c r="UP377">
        <v>0.046036426</v>
      </c>
      <c r="UQ377">
        <v>0.046213891</v>
      </c>
      <c r="UR377">
        <v>0.046391445</v>
      </c>
      <c r="US377">
        <v>0.046568951</v>
      </c>
      <c r="UT377">
        <v>0.046746299</v>
      </c>
      <c r="UU377">
        <v>0.046923474</v>
      </c>
      <c r="UV377">
        <v>0.047100554</v>
      </c>
      <c r="UW377">
        <v>0.04727765</v>
      </c>
      <c r="UX377">
        <v>0.047454824</v>
      </c>
      <c r="UY377">
        <v>0.047632056</v>
      </c>
      <c r="UZ377">
        <v>0.04780927</v>
      </c>
      <c r="VA377">
        <v>0.047986401</v>
      </c>
      <c r="VB377">
        <v>0.048163431</v>
      </c>
      <c r="VC377">
        <v>0.048340377</v>
      </c>
      <c r="VD377">
        <v>0.048517259</v>
      </c>
      <c r="VE377">
        <v>0.048694106</v>
      </c>
      <c r="VF377">
        <v>0.048870969</v>
      </c>
      <c r="VG377">
        <v>0.049047909</v>
      </c>
      <c r="VH377">
        <v>0.049224962</v>
      </c>
      <c r="VI377">
        <v>0.049402133</v>
      </c>
      <c r="VJ377">
        <v>0.049579406</v>
      </c>
      <c r="VK377">
        <v>0.049756751</v>
      </c>
      <c r="VL377">
        <v>0.049934123</v>
      </c>
      <c r="VM377">
        <v>0.050111471</v>
      </c>
      <c r="VN377">
        <v>0.050288768</v>
      </c>
      <c r="VO377">
        <v>0.050466034</v>
      </c>
      <c r="VP377">
        <v>0.050643303</v>
      </c>
      <c r="VQ377">
        <v>0.050820559</v>
      </c>
      <c r="VR377">
        <v>0.050997699</v>
      </c>
      <c r="VS377">
        <v>0.051174541</v>
      </c>
      <c r="VT377">
        <v>0.051350828</v>
      </c>
      <c r="VU377">
        <v>0.051526176</v>
      </c>
      <c r="VV377">
        <v>0.051700004</v>
      </c>
      <c r="VW377">
        <v>0.05187151</v>
      </c>
      <c r="VX377">
        <v>0.05203975</v>
      </c>
      <c r="VY377">
        <v>0.052203795</v>
      </c>
      <c r="VZ377">
        <v>0.052362891</v>
      </c>
      <c r="WA377">
        <v>0.052516545</v>
      </c>
      <c r="WB377">
        <v>0.052664539</v>
      </c>
      <c r="WC377">
        <v>0.05280686</v>
      </c>
      <c r="WD377">
        <v>0.052943613</v>
      </c>
      <c r="WE377">
        <v>0.053074952</v>
      </c>
      <c r="WF377">
        <v>0.053201053</v>
      </c>
      <c r="WG377">
        <v>0.053322127</v>
      </c>
      <c r="WH377">
        <v>0.053438388</v>
      </c>
      <c r="WI377">
        <v>0.053549969</v>
      </c>
      <c r="WJ377">
        <v>0.053656864</v>
      </c>
      <c r="WK377">
        <v>0.053759005</v>
      </c>
      <c r="WL377">
        <v>0.053856425</v>
      </c>
      <c r="WM377">
        <v>0.053949193</v>
      </c>
      <c r="WN377">
        <v>0.054036673</v>
      </c>
      <c r="WO377">
        <v>0.054115955</v>
      </c>
      <c r="WP377">
        <v>0.054180133</v>
      </c>
      <c r="WQ377">
        <v>0.054217421</v>
      </c>
      <c r="WR377">
        <v>0.054212634</v>
      </c>
      <c r="WS377">
        <v>0.054151076</v>
      </c>
      <c r="WT377">
        <v>0.054023763</v>
      </c>
      <c r="WU377">
        <v>0.053831471</v>
      </c>
      <c r="WV377">
        <v>0.053584957</v>
      </c>
      <c r="WW377">
        <v>0.053301406</v>
      </c>
      <c r="WX377">
        <v>0.052998688</v>
      </c>
      <c r="WY377">
        <v>0.052690836</v>
      </c>
      <c r="WZ377">
        <v>0.052386319</v>
      </c>
      <c r="XA377">
        <v>0.052088763</v>
      </c>
      <c r="XB377">
        <v>0.051798721</v>
      </c>
      <c r="XC377">
        <v>0.051515014</v>
      </c>
      <c r="XD377">
        <v>0.051235521</v>
      </c>
      <c r="XE377">
        <v>0.05095777</v>
      </c>
      <c r="XF377">
        <v>0.050679678</v>
      </c>
      <c r="XG377">
        <v>0.050400278</v>
      </c>
      <c r="XH377">
        <v>0.050119861</v>
      </c>
      <c r="XI377">
        <v>0.049839366</v>
      </c>
      <c r="XJ377">
        <v>0.049559513</v>
      </c>
      <c r="XK377">
        <v>0.049280378</v>
      </c>
      <c r="XL377">
        <v>0.049001683</v>
      </c>
      <c r="XM377">
        <v>0.048723327</v>
      </c>
      <c r="XN377">
        <v>0.048445594</v>
      </c>
      <c r="XO377">
        <v>0.04816885</v>
      </c>
      <c r="XP377">
        <v>0.047893106</v>
      </c>
      <c r="XQ377">
        <v>0.047617911</v>
      </c>
      <c r="XR377">
        <v>0.047342674</v>
      </c>
      <c r="XS377">
        <v>0.047067061</v>
      </c>
      <c r="XT377">
        <v>0.04679109</v>
      </c>
      <c r="XU377">
        <v>0.046514885</v>
      </c>
      <c r="XV377">
        <v>0.046238428</v>
      </c>
      <c r="XW377">
        <v>0.04596159</v>
      </c>
      <c r="XX377">
        <v>0.045684367</v>
      </c>
      <c r="XY377">
        <v>0.045407015</v>
      </c>
      <c r="XZ377">
        <v>0.045129932</v>
      </c>
      <c r="YA377">
        <v>0.044853422</v>
      </c>
      <c r="YB377">
        <v>0.044577595</v>
      </c>
      <c r="YC377">
        <v>0.044302458</v>
      </c>
      <c r="YD377">
        <v>0.044028062</v>
      </c>
      <c r="YE377">
        <v>0.04375451</v>
      </c>
      <c r="YF377">
        <v>0.04348182</v>
      </c>
      <c r="YG377">
        <v>0.043209778</v>
      </c>
      <c r="YH377">
        <v>0.042937986</v>
      </c>
      <c r="YI377">
        <v>0.042666055</v>
      </c>
      <c r="YJ377">
        <v>0.042393776</v>
      </c>
      <c r="YK377">
        <v>0.042121123</v>
      </c>
      <c r="YL377">
        <v>0.041848135</v>
      </c>
      <c r="YM377">
        <v>0.041574843</v>
      </c>
      <c r="YN377">
        <v>0.041301278</v>
      </c>
      <c r="YO377">
        <v>0.0410275</v>
      </c>
      <c r="YP377">
        <v>0.040753568</v>
      </c>
      <c r="YQ377">
        <v>0.040479483</v>
      </c>
      <c r="YR377">
        <v>0.040205183</v>
      </c>
      <c r="YS377">
        <v>0.039930631</v>
      </c>
      <c r="YT377">
        <v>0.039655891</v>
      </c>
      <c r="YU377">
        <v>0.039381137</v>
      </c>
      <c r="YV377">
        <v>0.039106572</v>
      </c>
      <c r="YW377">
        <v>0.038832353</v>
      </c>
      <c r="YX377">
        <v>0.038558555</v>
      </c>
      <c r="YY377">
        <v>0.038285164</v>
      </c>
      <c r="YZ377">
        <v>0.038012065</v>
      </c>
      <c r="ZA377">
        <v>0.037739091</v>
      </c>
      <c r="ZB377">
        <v>0.037466124</v>
      </c>
      <c r="ZC377">
        <v>0.037193166</v>
      </c>
      <c r="ZD377">
        <v>0.03692028</v>
      </c>
      <c r="ZE377">
        <v>0.036647449</v>
      </c>
      <c r="ZF377">
        <v>0.036374536</v>
      </c>
      <c r="ZG377">
        <v>0.036101389</v>
      </c>
      <c r="ZH377">
        <v>0.035827987</v>
      </c>
      <c r="ZI377">
        <v>0.03555448</v>
      </c>
      <c r="ZJ377">
        <v>0.035281083</v>
      </c>
      <c r="ZK377">
        <v>0.035007926</v>
      </c>
      <c r="ZL377">
        <v>0.034734985</v>
      </c>
      <c r="ZM377">
        <v>0.034462131</v>
      </c>
      <c r="ZN377">
        <v>0.034189246</v>
      </c>
      <c r="ZO377">
        <v>0.033916319</v>
      </c>
      <c r="ZP377">
        <v>0.033643454</v>
      </c>
      <c r="ZQ377">
        <v>0.033370786</v>
      </c>
      <c r="ZR377">
        <v>0.033098373</v>
      </c>
      <c r="ZS377">
        <v>0.032826167</v>
      </c>
      <c r="ZT377">
        <v>0.032554066</v>
      </c>
      <c r="ZU377">
        <v>0.032281988</v>
      </c>
      <c r="ZV377">
        <v>0.032009898</v>
      </c>
      <c r="ZW377">
        <v>0.031737784</v>
      </c>
      <c r="ZX377">
        <v>0.031465633</v>
      </c>
      <c r="ZY377">
        <v>0.031193423</v>
      </c>
      <c r="ZZ377">
        <v>0.030921137</v>
      </c>
      <c r="AAA377">
        <v>0.030648764</v>
      </c>
      <c r="AAB377">
        <v>0.030376305</v>
      </c>
      <c r="AAC377">
        <v>0.03010379</v>
      </c>
      <c r="AAD377">
        <v>0.029831279</v>
      </c>
      <c r="AAE377">
        <v>0.029558817</v>
      </c>
      <c r="AAF377">
        <v>0.02928638</v>
      </c>
      <c r="AAG377">
        <v>0.029013881</v>
      </c>
      <c r="AAH377">
        <v>0.028741251</v>
      </c>
      <c r="AAI377">
        <v>0.028468505</v>
      </c>
      <c r="AAJ377">
        <v>0.028195714</v>
      </c>
      <c r="AAK377">
        <v>0.027922942</v>
      </c>
      <c r="AAL377">
        <v>0.027650232</v>
      </c>
      <c r="AAM377">
        <v>0.027377647</v>
      </c>
      <c r="AAN377">
        <v>0.027105274</v>
      </c>
      <c r="AAO377">
        <v>0.026833171</v>
      </c>
      <c r="AAP377">
        <v>0.026561324</v>
      </c>
      <c r="AAQ377">
        <v>0.026289653</v>
      </c>
      <c r="AAR377">
        <v>0.026018042</v>
      </c>
      <c r="AAS377">
        <v>0.025746362</v>
      </c>
      <c r="AAT377">
        <v>0.025474514</v>
      </c>
      <c r="AAU377">
        <v>0.025202487</v>
      </c>
      <c r="AAV377">
        <v>0.024930354</v>
      </c>
      <c r="AAW377">
        <v>0.02465818</v>
      </c>
      <c r="AAX377">
        <v>0.024385926</v>
      </c>
      <c r="AAY377">
        <v>0.024113478</v>
      </c>
      <c r="AAZ377">
        <v>0.023840774</v>
      </c>
      <c r="ABA377">
        <v>0.023567906</v>
      </c>
      <c r="ABB377">
        <v>0.023295062</v>
      </c>
      <c r="ABC377">
        <v>0.023022382</v>
      </c>
      <c r="ABD377">
        <v>0.022749883</v>
      </c>
      <c r="ABE377">
        <v>0.022477515</v>
      </c>
      <c r="ABF377">
        <v>0.02220524</v>
      </c>
      <c r="ABG377">
        <v>0.021933058</v>
      </c>
      <c r="ABH377">
        <v>0.021660962</v>
      </c>
      <c r="ABI377">
        <v>0.021388934</v>
      </c>
      <c r="ABJ377">
        <v>0.021116953</v>
      </c>
      <c r="ABK377">
        <v>0.020845023</v>
      </c>
      <c r="ABL377">
        <v>0.020573167</v>
      </c>
      <c r="ABM377">
        <v>0.02030141</v>
      </c>
      <c r="ABN377">
        <v>0.02002975</v>
      </c>
      <c r="ABO377">
        <v>0.01975814</v>
      </c>
      <c r="ABP377">
        <v>0.019486483</v>
      </c>
      <c r="ABQ377">
        <v>0.019214682</v>
      </c>
      <c r="ABR377">
        <v>0.0189427</v>
      </c>
      <c r="ABS377">
        <v>0.018670587</v>
      </c>
      <c r="ABT377">
        <v>0.018398422</v>
      </c>
      <c r="ABU377">
        <v>0.018126234</v>
      </c>
      <c r="ABV377">
        <v>0.017853994</v>
      </c>
      <c r="ABW377">
        <v>0.017581689</v>
      </c>
      <c r="ABX377">
        <v>0.017309384</v>
      </c>
      <c r="ABY377">
        <v>0.017037175</v>
      </c>
      <c r="ABZ377">
        <v>0.01676508</v>
      </c>
      <c r="ACA377">
        <v>0.016493017</v>
      </c>
      <c r="ACB377">
        <v>0.016220905</v>
      </c>
      <c r="ACC377">
        <v>0.015948776</v>
      </c>
      <c r="ACD377">
        <v>0.015676743</v>
      </c>
      <c r="ACE377">
        <v>0.015404865</v>
      </c>
      <c r="ACF377">
        <v>0.015133084</v>
      </c>
      <c r="ACG377">
        <v>0.014861299</v>
      </c>
      <c r="ACH377">
        <v>0.014589475</v>
      </c>
      <c r="ACI377">
        <v>0.014317666</v>
      </c>
      <c r="ACJ377">
        <v>0.01404594</v>
      </c>
      <c r="ACK377">
        <v>0.013774309</v>
      </c>
      <c r="ACL377">
        <v>0.013502754</v>
      </c>
      <c r="ACM377">
        <v>0.013231285</v>
      </c>
      <c r="ACN377">
        <v>0.012959957</v>
      </c>
      <c r="ACO377">
        <v>0.012688786</v>
      </c>
      <c r="ACP377">
        <v>0.012417668</v>
      </c>
      <c r="ACQ377">
        <v>0.012146423</v>
      </c>
      <c r="ACR377">
        <v>0.011874932</v>
      </c>
      <c r="ACS377">
        <v>0.011603239</v>
      </c>
      <c r="ACT377">
        <v>0.011331503</v>
      </c>
      <c r="ACU377">
        <v>0.011059872</v>
      </c>
      <c r="ACV377">
        <v>0.010788376</v>
      </c>
      <c r="ACW377">
        <v>0.010516962</v>
      </c>
      <c r="ACX377">
        <v>0.010245596</v>
      </c>
      <c r="ACY377">
        <v>0.009974305</v>
      </c>
      <c r="ACZ377">
        <v>0.009703103</v>
      </c>
      <c r="ADA377">
        <v>0.009431898</v>
      </c>
      <c r="ADB377">
        <v>0.009160536</v>
      </c>
      <c r="ADC377">
        <v>0.008888932</v>
      </c>
      <c r="ADD377">
        <v>0.008617158</v>
      </c>
      <c r="ADE377">
        <v>0.008345371</v>
      </c>
      <c r="ADF377">
        <v>0.008073658</v>
      </c>
      <c r="ADG377">
        <v>0.00780198</v>
      </c>
      <c r="ADH377">
        <v>0.007530245</v>
      </c>
      <c r="ADI377">
        <v>0.007258417</v>
      </c>
      <c r="ADJ377">
        <v>0.006986554</v>
      </c>
      <c r="ADK377">
        <v>0.006714741</v>
      </c>
      <c r="ADL377">
        <v>0.006443</v>
      </c>
      <c r="ADM377">
        <v>0.006171268</v>
      </c>
      <c r="ADN377">
        <v>0.00589948</v>
      </c>
      <c r="ADO377">
        <v>0.005627667</v>
      </c>
      <c r="ADP377">
        <v>0.005355957</v>
      </c>
      <c r="ADQ377">
        <v>0.005084456</v>
      </c>
      <c r="ADR377">
        <v>0.004813128</v>
      </c>
      <c r="ADS377">
        <v>0.00454181</v>
      </c>
      <c r="ADT377">
        <v>0.004270371</v>
      </c>
      <c r="ADU377">
        <v>0.003998838</v>
      </c>
      <c r="ADV377">
        <v>0.003727364</v>
      </c>
      <c r="ADW377">
        <v>0.00345607</v>
      </c>
      <c r="ADX377">
        <v>0.00318493</v>
      </c>
      <c r="ADY377">
        <v>0.002913811</v>
      </c>
      <c r="ADZ377">
        <v>0.002642595</v>
      </c>
      <c r="AEA377">
        <v>0.002371265</v>
      </c>
      <c r="AEB377">
        <v>0.002099877</v>
      </c>
      <c r="AEC377">
        <v>0.001828486</v>
      </c>
      <c r="AED377">
        <v>0.001557114</v>
      </c>
      <c r="AEE377">
        <v>0.001285777</v>
      </c>
      <c r="AEF377">
        <v>0.001014526</v>
      </c>
      <c r="AEG377">
        <v>0.000743405</v>
      </c>
      <c r="AEH377">
        <v>0.000472369</v>
      </c>
      <c r="AEI377">
        <v>0.000201283</v>
      </c>
      <c r="AEJ377" s="1">
        <v>-7e-5</v>
      </c>
      <c r="AEK377">
        <v>-0.000341363</v>
      </c>
      <c r="AEL377">
        <v>-0.000612764</v>
      </c>
      <c r="AEM377">
        <v>-0.000884064</v>
      </c>
      <c r="AEN377">
        <v>-0.001155271</v>
      </c>
      <c r="AEO377">
        <v>-0.001426471</v>
      </c>
      <c r="AEP377">
        <v>-0.00169772</v>
      </c>
      <c r="AEQ377">
        <v>-0.001969013</v>
      </c>
      <c r="AER377">
        <v>-0.002240318</v>
      </c>
      <c r="AES377">
        <v>-0.002511628</v>
      </c>
      <c r="AET377">
        <v>-0.002782943</v>
      </c>
      <c r="AEU377">
        <v>-0.003054264</v>
      </c>
      <c r="AEV377">
        <v>-0.003325589</v>
      </c>
      <c r="AEW377">
        <v>-0.003596915</v>
      </c>
      <c r="AEX377">
        <v>-0.003868231</v>
      </c>
      <c r="AEY377">
        <v>-0.004139518</v>
      </c>
      <c r="AEZ377">
        <v>-0.004410762</v>
      </c>
      <c r="AFA377">
        <v>-0.004681973</v>
      </c>
      <c r="AFB377">
        <v>-0.004953203</v>
      </c>
      <c r="AFC377">
        <v>-0.005224539</v>
      </c>
      <c r="AFD377">
        <v>-0.005496086</v>
      </c>
      <c r="AFE377">
        <v>-0.005767963</v>
      </c>
      <c r="AFF377">
        <v>-0.006039659</v>
      </c>
      <c r="AFG377">
        <v>-0.006311045</v>
      </c>
      <c r="AFH377">
        <v>-0.006582536</v>
      </c>
      <c r="AFI377">
        <v>-0.006854074</v>
      </c>
      <c r="AFJ377">
        <v>-0.007125628</v>
      </c>
      <c r="AFK377">
        <v>-0.007397191</v>
      </c>
      <c r="AFL377">
        <v>-0.007668738</v>
      </c>
      <c r="AFM377">
        <v>-0.007940204</v>
      </c>
      <c r="AFN377">
        <v>-0.008211553</v>
      </c>
      <c r="AFO377">
        <v>-0.008482841</v>
      </c>
      <c r="AFP377">
        <v>-0.008754192</v>
      </c>
      <c r="AFQ377">
        <v>-0.009025677</v>
      </c>
      <c r="AFR377">
        <v>-0.009297256</v>
      </c>
      <c r="AFS377">
        <v>-0.009568831</v>
      </c>
      <c r="AFT377">
        <v>-0.009840327</v>
      </c>
      <c r="AFU377">
        <v>-0.010111719</v>
      </c>
      <c r="AFV377">
        <v>-0.010382987</v>
      </c>
      <c r="AFW377">
        <v>-0.010654121</v>
      </c>
      <c r="AFX377">
        <v>-0.010925173</v>
      </c>
      <c r="AFY377">
        <v>-0.011196273</v>
      </c>
      <c r="AFZ377">
        <v>-0.011467535</v>
      </c>
      <c r="AGA377">
        <v>-0.011738939</v>
      </c>
      <c r="AGB377">
        <v>-0.012010329</v>
      </c>
      <c r="AGC377">
        <v>-0.012281553</v>
      </c>
      <c r="AGD377">
        <v>-0.012552597</v>
      </c>
      <c r="AGE377">
        <v>-0.012823576</v>
      </c>
      <c r="AGF377">
        <v>-0.013094594</v>
      </c>
      <c r="AGG377">
        <v>-0.013365648</v>
      </c>
      <c r="AGH377">
        <v>-0.01363667</v>
      </c>
      <c r="AGI377">
        <v>-0.013907643</v>
      </c>
      <c r="AGJ377">
        <v>-0.014178629</v>
      </c>
      <c r="AGK377">
        <v>-0.014449686</v>
      </c>
      <c r="AGL377">
        <v>-0.014720784</v>
      </c>
      <c r="AGM377">
        <v>-0.014991802</v>
      </c>
      <c r="AGN377">
        <v>-0.015262616</v>
      </c>
      <c r="AGO377">
        <v>-0.015533188</v>
      </c>
      <c r="AGP377">
        <v>-0.015803597</v>
      </c>
      <c r="AGQ377">
        <v>-0.016073991</v>
      </c>
      <c r="AGR377">
        <v>-0.016344491</v>
      </c>
      <c r="AGS377">
        <v>-0.016615138</v>
      </c>
      <c r="AGT377">
        <v>-0.016885901</v>
      </c>
      <c r="AGU377">
        <v>-0.017156728</v>
      </c>
      <c r="AGV377">
        <v>-0.017427577</v>
      </c>
      <c r="AGW377">
        <v>-0.017698422</v>
      </c>
      <c r="AGX377">
        <v>-0.017969251</v>
      </c>
      <c r="AGY377">
        <v>-0.018240074</v>
      </c>
      <c r="AGZ377">
        <v>-0.018510922</v>
      </c>
      <c r="AHA377">
        <v>-0.018781835</v>
      </c>
      <c r="AHB377">
        <v>-0.019052826</v>
      </c>
      <c r="AHC377">
        <v>-0.01932386</v>
      </c>
      <c r="AHD377">
        <v>-0.01959486</v>
      </c>
      <c r="AHE377">
        <v>-0.019865737</v>
      </c>
      <c r="AHF377">
        <v>-0.020136419</v>
      </c>
      <c r="AHG377">
        <v>-0.020406881</v>
      </c>
      <c r="AHH377">
        <v>-0.020677166</v>
      </c>
      <c r="AHI377">
        <v>-0.020947386</v>
      </c>
      <c r="AHJ377">
        <v>-0.021217671</v>
      </c>
      <c r="AHK377">
        <v>-0.021488089</v>
      </c>
      <c r="AHL377">
        <v>-0.021758596</v>
      </c>
      <c r="AHM377">
        <v>-0.022029061</v>
      </c>
      <c r="AHN377">
        <v>-0.022299391</v>
      </c>
      <c r="AHO377">
        <v>-0.022569612</v>
      </c>
      <c r="AHP377">
        <v>-0.022839855</v>
      </c>
      <c r="AHQ377">
        <v>-0.023110235</v>
      </c>
      <c r="AHR377">
        <v>-0.023380772</v>
      </c>
      <c r="AHS377">
        <v>-0.023651399</v>
      </c>
      <c r="AHT377">
        <v>-0.023922027</v>
      </c>
      <c r="AHU377">
        <v>-0.024192595</v>
      </c>
      <c r="AHV377">
        <v>-0.024463088</v>
      </c>
      <c r="AHW377">
        <v>-0.024733537</v>
      </c>
      <c r="AHX377">
        <v>-0.025004002</v>
      </c>
      <c r="AHY377">
        <v>-0.02527455</v>
      </c>
      <c r="AHZ377">
        <v>-0.025545217</v>
      </c>
      <c r="AIA377">
        <v>-0.025815993</v>
      </c>
      <c r="AIB377">
        <v>-0.026086831</v>
      </c>
      <c r="AIC377">
        <v>-0.02635767</v>
      </c>
      <c r="AID377">
        <v>-0.026628468</v>
      </c>
      <c r="AIE377">
        <v>-0.026899216</v>
      </c>
      <c r="AIF377">
        <v>-0.027169922</v>
      </c>
      <c r="AIG377">
        <v>-0.027440592</v>
      </c>
      <c r="AIH377">
        <v>-0.027711229</v>
      </c>
      <c r="AII377">
        <v>-0.027981858</v>
      </c>
      <c r="AIJ377">
        <v>-0.028252518</v>
      </c>
      <c r="AIK377">
        <v>-0.028523223</v>
      </c>
      <c r="AIL377">
        <v>-0.028793948</v>
      </c>
      <c r="AIM377">
        <v>-0.029064655</v>
      </c>
      <c r="AIN377">
        <v>-0.029335335</v>
      </c>
      <c r="AIO377">
        <v>-0.029606013</v>
      </c>
      <c r="AIP377">
        <v>-0.029876694</v>
      </c>
      <c r="AIQ377">
        <v>-0.030147332</v>
      </c>
      <c r="AIR377">
        <v>-0.030417868</v>
      </c>
      <c r="AIS377">
        <v>-0.030688278</v>
      </c>
      <c r="AIT377">
        <v>-0.030958587</v>
      </c>
      <c r="AIU377">
        <v>-0.031228826</v>
      </c>
      <c r="AIV377">
        <v>-0.031498992</v>
      </c>
      <c r="AIW377">
        <v>-0.031769052</v>
      </c>
      <c r="AIX377">
        <v>-0.032038991</v>
      </c>
      <c r="AIY377">
        <v>-0.032308854</v>
      </c>
      <c r="AIZ377">
        <v>-0.03257873</v>
      </c>
      <c r="AJA377">
        <v>-0.032848682</v>
      </c>
      <c r="AJB377">
        <v>-0.033118696</v>
      </c>
      <c r="AJC377">
        <v>-0.033388705</v>
      </c>
      <c r="AJD377">
        <v>-0.033658675</v>
      </c>
      <c r="AJE377">
        <v>-0.033928641</v>
      </c>
      <c r="AJF377">
        <v>-0.034198673</v>
      </c>
      <c r="AJG377">
        <v>-0.034468808</v>
      </c>
      <c r="AJH377">
        <v>-0.034739045</v>
      </c>
      <c r="AJI377">
        <v>-0.035009395</v>
      </c>
      <c r="AJJ377">
        <v>-0.035279873</v>
      </c>
      <c r="AJK377">
        <v>-0.035550434</v>
      </c>
      <c r="AJL377">
        <v>-0.035820948</v>
      </c>
      <c r="AJM377">
        <v>-0.036091291</v>
      </c>
      <c r="AJN377">
        <v>-0.036361442</v>
      </c>
      <c r="AJO377">
        <v>-0.036631492</v>
      </c>
      <c r="AJP377">
        <v>-0.036901535</v>
      </c>
      <c r="AJQ377">
        <v>-0.037171596</v>
      </c>
      <c r="AJR377">
        <v>-0.037441642</v>
      </c>
      <c r="AJS377">
        <v>-0.037711654</v>
      </c>
      <c r="AJT377">
        <v>-0.037981657</v>
      </c>
      <c r="AJU377">
        <v>-0.038251694</v>
      </c>
      <c r="AJV377">
        <v>-0.038521802</v>
      </c>
      <c r="AJW377">
        <v>-0.038791995</v>
      </c>
      <c r="AJX377">
        <v>-0.039062275</v>
      </c>
      <c r="AJY377">
        <v>-0.039332612</v>
      </c>
      <c r="AJZ377">
        <v>-0.03960293</v>
      </c>
      <c r="AKA377">
        <v>-0.039873126</v>
      </c>
      <c r="AKB377">
        <v>-0.040143135</v>
      </c>
      <c r="AKC377">
        <v>-0.040412988</v>
      </c>
      <c r="AKD377">
        <v>-0.040682815</v>
      </c>
      <c r="AKE377">
        <v>-0.040952754</v>
      </c>
      <c r="AKF377">
        <v>-0.041222853</v>
      </c>
      <c r="AKG377">
        <v>-0.041493049</v>
      </c>
      <c r="AKH377">
        <v>-0.041763224</v>
      </c>
      <c r="AKI377">
        <v>-0.042033296</v>
      </c>
      <c r="AKJ377">
        <v>-0.042303283</v>
      </c>
      <c r="AKK377">
        <v>-0.042573278</v>
      </c>
      <c r="AKL377">
        <v>-0.042843376</v>
      </c>
      <c r="AKM377">
        <v>-0.043113591</v>
      </c>
      <c r="AKN377">
        <v>-0.043383872</v>
      </c>
      <c r="AKO377">
        <v>-0.043654163</v>
      </c>
      <c r="AKP377">
        <v>-0.043924437</v>
      </c>
      <c r="AKQ377">
        <v>-0.044194669</v>
      </c>
      <c r="AKR377">
        <v>-0.044464819</v>
      </c>
      <c r="AKS377">
        <v>-0.044734866</v>
      </c>
      <c r="AKT377">
        <v>-0.045004833</v>
      </c>
      <c r="AKU377">
        <v>-0.045274754</v>
      </c>
      <c r="AKV377">
        <v>-0.045544614</v>
      </c>
      <c r="AKW377">
        <v>-0.045814345</v>
      </c>
      <c r="AKX377">
        <v>-0.04608389</v>
      </c>
      <c r="AKY377">
        <v>-0.046353283</v>
      </c>
      <c r="AKZ377">
        <v>-0.046622681</v>
      </c>
      <c r="ALA377">
        <v>-0.04689227</v>
      </c>
      <c r="ALB377">
        <v>-0.047162127</v>
      </c>
      <c r="ALC377">
        <v>-0.047432151</v>
      </c>
      <c r="ALD377">
        <v>-0.047702134</v>
      </c>
      <c r="ALE377">
        <v>-0.047971931</v>
      </c>
      <c r="ALF377">
        <v>-0.048241565</v>
      </c>
      <c r="ALG377">
        <v>-0.048511187</v>
      </c>
      <c r="ALH377">
        <v>-0.048780916</v>
      </c>
      <c r="ALI377">
        <v>-0.049050701</v>
      </c>
      <c r="ALJ377">
        <v>-0.049320288</v>
      </c>
      <c r="ALK377">
        <v>-0.049589288</v>
      </c>
      <c r="ALL377">
        <v>-0.049857241</v>
      </c>
      <c r="ALM377">
        <v>-0.050123592</v>
      </c>
      <c r="ALN377">
        <v>-0.050387624</v>
      </c>
      <c r="ALO377">
        <v>-0.050648468</v>
      </c>
      <c r="ALP377">
        <v>-0.050905204</v>
      </c>
      <c r="ALQ377">
        <v>-0.051157012</v>
      </c>
      <c r="ALR377">
        <v>-0.05140327</v>
      </c>
      <c r="ALS377">
        <v>-0.051643636</v>
      </c>
      <c r="ALT377">
        <v>-0.051878074</v>
      </c>
      <c r="ALU377">
        <v>-0.052106798</v>
      </c>
      <c r="ALV377">
        <v>-0.052330114</v>
      </c>
      <c r="ALW377">
        <v>-0.052548233</v>
      </c>
      <c r="ALX377">
        <v>-0.052761196</v>
      </c>
      <c r="ALY377">
        <v>-0.05296891</v>
      </c>
      <c r="ALZ377">
        <v>-0.053171268</v>
      </c>
      <c r="AMA377">
        <v>-0.053368265</v>
      </c>
      <c r="AMB377">
        <v>-0.053560069</v>
      </c>
      <c r="AMC377">
        <v>-0.053746974</v>
      </c>
      <c r="AMD377">
        <v>-0.053928995</v>
      </c>
      <c r="AME377">
        <v>-0.054104926</v>
      </c>
      <c r="AMF377">
        <v>-0.0542708</v>
      </c>
      <c r="AMG377">
        <v>-0.054418611</v>
      </c>
      <c r="AMH377">
        <v>-0.054536261</v>
      </c>
      <c r="AMI377">
        <v>-0.054609659</v>
      </c>
      <c r="AMJ377">
        <v>-0.054626664</v>
      </c>
      <c r="AMK377">
        <v>-0.054581162</v>
      </c>
      <c r="AML377">
        <v>-0.054475591</v>
      </c>
      <c r="AMM377">
        <v>-0.054320336</v>
      </c>
      <c r="AMN377">
        <v>-0.054130563</v>
      </c>
      <c r="AMO377">
        <v>-0.053922012</v>
      </c>
    </row>
    <row r="378" spans="1:1029">
      <c r="A378">
        <f t="shared" si="5"/>
        <v>377</v>
      </c>
      <c r="B378">
        <v>50</v>
      </c>
      <c r="C378">
        <v>50070</v>
      </c>
      <c r="D378" t="s">
        <v>12</v>
      </c>
      <c r="E378" t="s">
        <v>9</v>
      </c>
      <c r="F378">
        <v>-0.06300046</v>
      </c>
      <c r="G378">
        <v>-0.06160108</v>
      </c>
      <c r="H378">
        <v>-0.060208368</v>
      </c>
      <c r="I378">
        <v>-0.058819235</v>
      </c>
      <c r="J378">
        <v>-0.05743365</v>
      </c>
      <c r="K378">
        <v>-0.056047053</v>
      </c>
      <c r="L378">
        <v>-0.05465969</v>
      </c>
      <c r="M378">
        <v>-0.053276156</v>
      </c>
      <c r="N378">
        <v>-0.051895005</v>
      </c>
      <c r="O378">
        <v>-0.05051375</v>
      </c>
      <c r="P378">
        <v>-0.049131678</v>
      </c>
      <c r="Q378">
        <v>-0.047747139</v>
      </c>
      <c r="R378">
        <v>-0.046365175</v>
      </c>
      <c r="S378">
        <v>-0.04498527</v>
      </c>
      <c r="T378">
        <v>-0.043601487</v>
      </c>
      <c r="U378">
        <v>-0.042218381</v>
      </c>
      <c r="V378">
        <v>-0.040837245</v>
      </c>
      <c r="W378">
        <v>-0.039456127</v>
      </c>
      <c r="X378">
        <v>-0.038074073</v>
      </c>
      <c r="Y378">
        <v>-0.036690254</v>
      </c>
      <c r="Z378">
        <v>-0.035308339</v>
      </c>
      <c r="AA378">
        <v>-0.033928782</v>
      </c>
      <c r="AB378">
        <v>-0.032549468</v>
      </c>
      <c r="AC378">
        <v>-0.031169358</v>
      </c>
      <c r="AD378">
        <v>-0.029787065</v>
      </c>
      <c r="AE378">
        <v>-0.02840451</v>
      </c>
      <c r="AF378">
        <v>-0.027025871</v>
      </c>
      <c r="AG378">
        <v>-0.025649044</v>
      </c>
      <c r="AH378">
        <v>-0.024272685</v>
      </c>
      <c r="AI378">
        <v>-0.022897125</v>
      </c>
      <c r="AJ378">
        <v>-0.021517894</v>
      </c>
      <c r="AK378">
        <v>-0.020135981</v>
      </c>
      <c r="AL378">
        <v>-0.0187553</v>
      </c>
      <c r="AM378">
        <v>-0.01737769</v>
      </c>
      <c r="AN378">
        <v>-0.016001009</v>
      </c>
      <c r="AO378">
        <v>-0.014623051</v>
      </c>
      <c r="AP378">
        <v>-0.01324778</v>
      </c>
      <c r="AQ378">
        <v>-0.011874002</v>
      </c>
      <c r="AR378">
        <v>-0.010498772</v>
      </c>
      <c r="AS378">
        <v>-0.009124659</v>
      </c>
      <c r="AT378">
        <v>-0.007752072</v>
      </c>
      <c r="AU378">
        <v>-0.006380282</v>
      </c>
      <c r="AV378">
        <v>-0.005009235</v>
      </c>
      <c r="AW378">
        <v>-0.003637615</v>
      </c>
      <c r="AX378">
        <v>-0.002267045</v>
      </c>
      <c r="AY378">
        <v>-0.000896439</v>
      </c>
      <c r="AZ378">
        <v>0.000476894</v>
      </c>
      <c r="BA378">
        <v>0.001850287</v>
      </c>
      <c r="BB378">
        <v>0.003221241</v>
      </c>
      <c r="BC378">
        <v>0.004594335</v>
      </c>
      <c r="BD378">
        <v>0.005967507</v>
      </c>
      <c r="BE378">
        <v>0.007340115</v>
      </c>
      <c r="BF378">
        <v>0.008715843</v>
      </c>
      <c r="BG378">
        <v>0.01009049</v>
      </c>
      <c r="BH378">
        <v>0.011463413</v>
      </c>
      <c r="BI378">
        <v>0.012834782</v>
      </c>
      <c r="BJ378">
        <v>0.014206913</v>
      </c>
      <c r="BK378">
        <v>0.015579624</v>
      </c>
      <c r="BL378">
        <v>0.016950668</v>
      </c>
      <c r="BM378">
        <v>0.018320916</v>
      </c>
      <c r="BN378">
        <v>0.019690497</v>
      </c>
      <c r="BO378">
        <v>0.021060119</v>
      </c>
      <c r="BP378">
        <v>0.022430841</v>
      </c>
      <c r="BQ378">
        <v>0.02379942</v>
      </c>
      <c r="BR378">
        <v>0.025167476</v>
      </c>
      <c r="BS378">
        <v>0.026537992</v>
      </c>
      <c r="BT378">
        <v>0.0279074</v>
      </c>
      <c r="BU378">
        <v>0.029276792</v>
      </c>
      <c r="BV378">
        <v>0.030648215</v>
      </c>
      <c r="BW378">
        <v>0.032016789</v>
      </c>
      <c r="BX378">
        <v>0.03338395</v>
      </c>
      <c r="BY378">
        <v>0.034752701</v>
      </c>
      <c r="BZ378">
        <v>0.036122012</v>
      </c>
      <c r="CA378">
        <v>0.037490409</v>
      </c>
      <c r="CB378">
        <v>0.038856703</v>
      </c>
      <c r="CC378">
        <v>0.040225036</v>
      </c>
      <c r="CD378">
        <v>0.041593627</v>
      </c>
      <c r="CE378">
        <v>0.042960028</v>
      </c>
      <c r="CF378">
        <v>0.044327776</v>
      </c>
      <c r="CG378">
        <v>0.04569635</v>
      </c>
      <c r="CH378">
        <v>0.047061686</v>
      </c>
      <c r="CI378">
        <v>0.048425394</v>
      </c>
      <c r="CJ378">
        <v>0.049790169</v>
      </c>
      <c r="CK378">
        <v>0.051154743</v>
      </c>
      <c r="CL378">
        <v>0.052518177</v>
      </c>
      <c r="CM378">
        <v>0.053881855</v>
      </c>
      <c r="CN378">
        <v>0.055244647</v>
      </c>
      <c r="CO378">
        <v>0.056606465</v>
      </c>
      <c r="CP378">
        <v>0.057968014</v>
      </c>
      <c r="CQ378">
        <v>0.059328441</v>
      </c>
      <c r="CR378">
        <v>0.06068856</v>
      </c>
      <c r="CS378">
        <v>0.062050588</v>
      </c>
      <c r="CT378">
        <v>0.063415168</v>
      </c>
      <c r="CU378">
        <v>0.064776273</v>
      </c>
      <c r="CV378">
        <v>0.066136422</v>
      </c>
      <c r="CW378">
        <v>0.067499863</v>
      </c>
      <c r="CX378">
        <v>0.068860715</v>
      </c>
      <c r="CY378">
        <v>0.070198794</v>
      </c>
      <c r="CZ378">
        <v>0.071454192</v>
      </c>
      <c r="DA378">
        <v>0.072540599</v>
      </c>
      <c r="DB378">
        <v>0.073413764</v>
      </c>
      <c r="DC378">
        <v>0.074085887</v>
      </c>
      <c r="DD378">
        <v>0.074619951</v>
      </c>
      <c r="DE378">
        <v>0.07510942</v>
      </c>
      <c r="DF378">
        <v>0.075599049</v>
      </c>
      <c r="DG378">
        <v>0.076089649</v>
      </c>
      <c r="DH378">
        <v>0.076579585</v>
      </c>
      <c r="DI378">
        <v>0.07707106</v>
      </c>
      <c r="DJ378">
        <v>0.07756464</v>
      </c>
      <c r="DK378">
        <v>0.078057457</v>
      </c>
      <c r="DL378">
        <v>0.078548868</v>
      </c>
      <c r="DM378">
        <v>0.079041021</v>
      </c>
      <c r="DN378">
        <v>0.079534687</v>
      </c>
      <c r="DO378">
        <v>0.080028613</v>
      </c>
      <c r="DP378">
        <v>0.080522386</v>
      </c>
      <c r="DQ378">
        <v>0.081017892</v>
      </c>
      <c r="DR378">
        <v>0.081516163</v>
      </c>
      <c r="DS378">
        <v>0.082011632</v>
      </c>
      <c r="DT378">
        <v>0.082504996</v>
      </c>
      <c r="DU378">
        <v>0.082997654</v>
      </c>
      <c r="DV378">
        <v>0.083491237</v>
      </c>
      <c r="DW378">
        <v>0.083989484</v>
      </c>
      <c r="DX378">
        <v>0.084486438</v>
      </c>
      <c r="DY378">
        <v>0.084979794</v>
      </c>
      <c r="DZ378">
        <v>0.085473812</v>
      </c>
      <c r="EA378">
        <v>0.08596852</v>
      </c>
      <c r="EB378">
        <v>0.086462499</v>
      </c>
      <c r="EC378">
        <v>0.086957193</v>
      </c>
      <c r="ED378">
        <v>0.087453761</v>
      </c>
      <c r="EE378">
        <v>0.087949509</v>
      </c>
      <c r="EF378">
        <v>0.088444134</v>
      </c>
      <c r="EG378">
        <v>0.088940796</v>
      </c>
      <c r="EH378">
        <v>0.089437535</v>
      </c>
      <c r="EI378">
        <v>0.089930476</v>
      </c>
      <c r="EJ378">
        <v>0.090422225</v>
      </c>
      <c r="EK378">
        <v>0.090916194</v>
      </c>
      <c r="EL378">
        <v>0.091409669</v>
      </c>
      <c r="EM378">
        <v>0.091899749</v>
      </c>
      <c r="EN378">
        <v>0.092389565</v>
      </c>
      <c r="EO378">
        <v>0.092882504</v>
      </c>
      <c r="EP378">
        <v>0.093376708</v>
      </c>
      <c r="EQ378">
        <v>0.09387064</v>
      </c>
      <c r="ER378">
        <v>0.0943652</v>
      </c>
      <c r="ES378">
        <v>0.09485966</v>
      </c>
      <c r="ET378">
        <v>0.095354122</v>
      </c>
      <c r="EU378">
        <v>0.095847665</v>
      </c>
      <c r="EV378">
        <v>0.096340859</v>
      </c>
      <c r="EW378">
        <v>0.096835054</v>
      </c>
      <c r="EX378">
        <v>0.097327088</v>
      </c>
      <c r="EY378">
        <v>0.097821333</v>
      </c>
      <c r="EZ378">
        <v>0.098317997</v>
      </c>
      <c r="FA378">
        <v>0.098810529</v>
      </c>
      <c r="FB378">
        <v>0.099303192</v>
      </c>
      <c r="FC378">
        <v>0.099798591</v>
      </c>
      <c r="FD378">
        <v>0.100291498</v>
      </c>
      <c r="FE378">
        <v>0.100783727</v>
      </c>
      <c r="FF378">
        <v>0.101278054</v>
      </c>
      <c r="FG378">
        <v>0.101774603</v>
      </c>
      <c r="FH378">
        <v>0.102270875</v>
      </c>
      <c r="FI378">
        <v>0.102761654</v>
      </c>
      <c r="FJ378">
        <v>0.103252031</v>
      </c>
      <c r="FK378">
        <v>0.103745221</v>
      </c>
      <c r="FL378">
        <v>0.104236081</v>
      </c>
      <c r="FM378">
        <v>0.104725631</v>
      </c>
      <c r="FN378">
        <v>0.105219062</v>
      </c>
      <c r="FO378">
        <v>0.10571254</v>
      </c>
      <c r="FP378">
        <v>0.106205323</v>
      </c>
      <c r="FQ378">
        <v>0.106700274</v>
      </c>
      <c r="FR378">
        <v>0.107192776</v>
      </c>
      <c r="FS378">
        <v>0.107684834</v>
      </c>
      <c r="FT378">
        <v>0.10817788</v>
      </c>
      <c r="FU378">
        <v>0.108672767</v>
      </c>
      <c r="FV378">
        <v>0.109168686</v>
      </c>
      <c r="FW378">
        <v>0.109663223</v>
      </c>
      <c r="FX378">
        <v>0.110158036</v>
      </c>
      <c r="FY378">
        <v>0.110653781</v>
      </c>
      <c r="FZ378">
        <v>0.111149088</v>
      </c>
      <c r="GA378">
        <v>0.111642819</v>
      </c>
      <c r="GB378">
        <v>0.112134693</v>
      </c>
      <c r="GC378">
        <v>0.112625743</v>
      </c>
      <c r="GD378">
        <v>0.113116442</v>
      </c>
      <c r="GE378">
        <v>0.113605326</v>
      </c>
      <c r="GF378">
        <v>0.11409469</v>
      </c>
      <c r="GG378">
        <v>0.114585844</v>
      </c>
      <c r="GH378">
        <v>0.115077875</v>
      </c>
      <c r="GI378">
        <v>0.115568468</v>
      </c>
      <c r="GJ378">
        <v>0.116058752</v>
      </c>
      <c r="GK378">
        <v>0.1165509</v>
      </c>
      <c r="GL378">
        <v>0.117044654</v>
      </c>
      <c r="GM378">
        <v>0.117537636</v>
      </c>
      <c r="GN378">
        <v>0.118029359</v>
      </c>
      <c r="GO378">
        <v>0.118523036</v>
      </c>
      <c r="GP378">
        <v>0.11901686</v>
      </c>
      <c r="GQ378">
        <v>0.119506962</v>
      </c>
      <c r="GR378">
        <v>0.119998714</v>
      </c>
      <c r="GS378">
        <v>0.120493709</v>
      </c>
      <c r="GT378">
        <v>0.120988247</v>
      </c>
      <c r="GU378">
        <v>0.121482025</v>
      </c>
      <c r="GV378">
        <v>0.121973166</v>
      </c>
      <c r="GW378">
        <v>0.122462025</v>
      </c>
      <c r="GX378">
        <v>0.122913113</v>
      </c>
      <c r="GY378">
        <v>0.123239758</v>
      </c>
      <c r="GZ378">
        <v>0.123331291</v>
      </c>
      <c r="HA378">
        <v>0.123159128</v>
      </c>
      <c r="HB378">
        <v>0.12281615</v>
      </c>
      <c r="HC378">
        <v>0.122429605</v>
      </c>
      <c r="HD378">
        <v>0.1220556</v>
      </c>
      <c r="HE378">
        <v>0.121684789</v>
      </c>
      <c r="HF378">
        <v>0.121315374</v>
      </c>
      <c r="HG378">
        <v>0.12094525</v>
      </c>
      <c r="HH378">
        <v>0.120579377</v>
      </c>
      <c r="HI378">
        <v>0.120216425</v>
      </c>
      <c r="HJ378">
        <v>0.119852278</v>
      </c>
      <c r="HK378">
        <v>0.11948754</v>
      </c>
      <c r="HL378">
        <v>0.119122464</v>
      </c>
      <c r="HM378">
        <v>0.118757339</v>
      </c>
      <c r="HN378">
        <v>0.118392103</v>
      </c>
      <c r="HO378">
        <v>0.118028617</v>
      </c>
      <c r="HP378">
        <v>0.117666803</v>
      </c>
      <c r="HQ378">
        <v>0.117303589</v>
      </c>
      <c r="HR378">
        <v>0.116939405</v>
      </c>
      <c r="HS378">
        <v>0.116577535</v>
      </c>
      <c r="HT378">
        <v>0.116217681</v>
      </c>
      <c r="HU378">
        <v>0.115856238</v>
      </c>
      <c r="HV378">
        <v>0.115493272</v>
      </c>
      <c r="HW378">
        <v>0.115130793</v>
      </c>
      <c r="HX378">
        <v>0.114767939</v>
      </c>
      <c r="HY378">
        <v>0.114405407</v>
      </c>
      <c r="HZ378">
        <v>0.114042132</v>
      </c>
      <c r="IA378">
        <v>0.113678197</v>
      </c>
      <c r="IB378">
        <v>0.113317792</v>
      </c>
      <c r="IC378">
        <v>0.112957257</v>
      </c>
      <c r="ID378">
        <v>0.112594118</v>
      </c>
      <c r="IE378">
        <v>0.112232198</v>
      </c>
      <c r="IF378">
        <v>0.111868985</v>
      </c>
      <c r="IG378">
        <v>0.111507432</v>
      </c>
      <c r="IH378">
        <v>0.111147809</v>
      </c>
      <c r="II378">
        <v>0.110785382</v>
      </c>
      <c r="IJ378">
        <v>0.11042367</v>
      </c>
      <c r="IK378">
        <v>0.110061847</v>
      </c>
      <c r="IL378">
        <v>0.109699288</v>
      </c>
      <c r="IM378">
        <v>0.109338262</v>
      </c>
      <c r="IN378">
        <v>0.108978838</v>
      </c>
      <c r="IO378">
        <v>0.108618866</v>
      </c>
      <c r="IP378">
        <v>0.108257037</v>
      </c>
      <c r="IQ378">
        <v>0.107893978</v>
      </c>
      <c r="IR378">
        <v>0.107534591</v>
      </c>
      <c r="IS378">
        <v>0.107179989</v>
      </c>
      <c r="IT378">
        <v>0.106822961</v>
      </c>
      <c r="IU378">
        <v>0.106463862</v>
      </c>
      <c r="IV378">
        <v>0.106104628</v>
      </c>
      <c r="IW378">
        <v>0.105742478</v>
      </c>
      <c r="IX378">
        <v>0.105381604</v>
      </c>
      <c r="IY378">
        <v>0.105025203</v>
      </c>
      <c r="IZ378">
        <v>0.104666962</v>
      </c>
      <c r="JA378">
        <v>0.104307433</v>
      </c>
      <c r="JB378">
        <v>0.103948781</v>
      </c>
      <c r="JC378">
        <v>0.103591134</v>
      </c>
      <c r="JD378">
        <v>0.103233628</v>
      </c>
      <c r="JE378">
        <v>0.102873749</v>
      </c>
      <c r="JF378">
        <v>0.10251259</v>
      </c>
      <c r="JG378">
        <v>0.102153186</v>
      </c>
      <c r="JH378">
        <v>0.101794479</v>
      </c>
      <c r="JI378">
        <v>0.101435054</v>
      </c>
      <c r="JJ378">
        <v>0.101077248</v>
      </c>
      <c r="JK378">
        <v>0.100719694</v>
      </c>
      <c r="JL378">
        <v>0.100360281</v>
      </c>
      <c r="JM378">
        <v>0.100001826</v>
      </c>
      <c r="JN378">
        <v>0.099645634</v>
      </c>
      <c r="JO378">
        <v>0.099290582</v>
      </c>
      <c r="JP378">
        <v>0.098935079</v>
      </c>
      <c r="JQ378">
        <v>0.098577787</v>
      </c>
      <c r="JR378">
        <v>0.098220968</v>
      </c>
      <c r="JS378">
        <v>0.097864948</v>
      </c>
      <c r="JT378">
        <v>0.097507796</v>
      </c>
      <c r="JU378">
        <v>0.097150753</v>
      </c>
      <c r="JV378">
        <v>0.09679425</v>
      </c>
      <c r="JW378">
        <v>0.096437523</v>
      </c>
      <c r="JX378">
        <v>0.096084489</v>
      </c>
      <c r="JY378">
        <v>0.095731537</v>
      </c>
      <c r="JZ378">
        <v>0.095374663</v>
      </c>
      <c r="KA378">
        <v>0.095019637</v>
      </c>
      <c r="KB378">
        <v>0.09466487</v>
      </c>
      <c r="KC378">
        <v>0.094309647</v>
      </c>
      <c r="KD378">
        <v>0.093956819</v>
      </c>
      <c r="KE378">
        <v>0.093602756</v>
      </c>
      <c r="KF378">
        <v>0.093244528</v>
      </c>
      <c r="KG378">
        <v>0.092887172</v>
      </c>
      <c r="KH378">
        <v>0.092532566</v>
      </c>
      <c r="KI378">
        <v>0.09217592</v>
      </c>
      <c r="KJ378">
        <v>0.091818092</v>
      </c>
      <c r="KK378">
        <v>0.091461748</v>
      </c>
      <c r="KL378">
        <v>0.091106561</v>
      </c>
      <c r="KM378">
        <v>0.090751136</v>
      </c>
      <c r="KN378">
        <v>0.090395262</v>
      </c>
      <c r="KO378">
        <v>0.090039571</v>
      </c>
      <c r="KP378">
        <v>0.089685636</v>
      </c>
      <c r="KQ378">
        <v>0.089332341</v>
      </c>
      <c r="KR378">
        <v>0.088977333</v>
      </c>
      <c r="KS378">
        <v>0.088621786</v>
      </c>
      <c r="KT378">
        <v>0.088265795</v>
      </c>
      <c r="KU378">
        <v>0.087911504</v>
      </c>
      <c r="KV378">
        <v>0.087560233</v>
      </c>
      <c r="KW378">
        <v>0.087208317</v>
      </c>
      <c r="KX378">
        <v>0.086855419</v>
      </c>
      <c r="KY378">
        <v>0.086501616</v>
      </c>
      <c r="KZ378">
        <v>0.086148073</v>
      </c>
      <c r="LA378">
        <v>0.085795698</v>
      </c>
      <c r="LB378">
        <v>0.085445559</v>
      </c>
      <c r="LC378">
        <v>0.085094213</v>
      </c>
      <c r="LD378">
        <v>0.084739609</v>
      </c>
      <c r="LE378">
        <v>0.084384502</v>
      </c>
      <c r="LF378">
        <v>0.084030575</v>
      </c>
      <c r="LG378">
        <v>0.08367713</v>
      </c>
      <c r="LH378">
        <v>0.083321877</v>
      </c>
      <c r="LI378">
        <v>0.082965926</v>
      </c>
      <c r="LJ378">
        <v>0.082613015</v>
      </c>
      <c r="LK378">
        <v>0.082262133</v>
      </c>
      <c r="LL378">
        <v>0.081910372</v>
      </c>
      <c r="LM378">
        <v>0.081556999</v>
      </c>
      <c r="LN378">
        <v>0.081201697</v>
      </c>
      <c r="LO378">
        <v>0.080849749</v>
      </c>
      <c r="LP378">
        <v>0.080499179</v>
      </c>
      <c r="LQ378">
        <v>0.080145648</v>
      </c>
      <c r="LR378">
        <v>0.079794759</v>
      </c>
      <c r="LS378">
        <v>0.079445109</v>
      </c>
      <c r="LT378">
        <v>0.07909302</v>
      </c>
      <c r="LU378">
        <v>0.078740991</v>
      </c>
      <c r="LV378">
        <v>0.078390523</v>
      </c>
      <c r="LW378">
        <v>0.078038842</v>
      </c>
      <c r="LX378">
        <v>0.077687529</v>
      </c>
      <c r="LY378">
        <v>0.077338204</v>
      </c>
      <c r="LZ378">
        <v>0.076989192</v>
      </c>
      <c r="MA378">
        <v>0.076640458</v>
      </c>
      <c r="MB378">
        <v>0.076290395</v>
      </c>
      <c r="MC378">
        <v>0.075940221</v>
      </c>
      <c r="MD378">
        <v>0.075589788</v>
      </c>
      <c r="ME378">
        <v>0.07524132</v>
      </c>
      <c r="MF378">
        <v>0.074891607</v>
      </c>
      <c r="MG378">
        <v>0.074538381</v>
      </c>
      <c r="MH378">
        <v>0.074186585</v>
      </c>
      <c r="MI378">
        <v>0.073836478</v>
      </c>
      <c r="MJ378">
        <v>0.073485023</v>
      </c>
      <c r="MK378">
        <v>0.073131825</v>
      </c>
      <c r="ML378">
        <v>0.072778834</v>
      </c>
      <c r="MM378">
        <v>0.072428398</v>
      </c>
      <c r="MN378">
        <v>0.072079424</v>
      </c>
      <c r="MO378">
        <v>0.07172922</v>
      </c>
      <c r="MP378">
        <v>0.071378177</v>
      </c>
      <c r="MQ378">
        <v>0.071027241</v>
      </c>
      <c r="MR378">
        <v>0.070676129</v>
      </c>
      <c r="MS378">
        <v>0.070324099</v>
      </c>
      <c r="MT378">
        <v>0.069970878</v>
      </c>
      <c r="MU378">
        <v>0.069618477</v>
      </c>
      <c r="MV378">
        <v>0.069269545</v>
      </c>
      <c r="MW378">
        <v>0.068919776</v>
      </c>
      <c r="MX378">
        <v>0.068567051</v>
      </c>
      <c r="MY378">
        <v>0.068215568</v>
      </c>
      <c r="MZ378">
        <v>0.06786413</v>
      </c>
      <c r="NA378">
        <v>0.067510545</v>
      </c>
      <c r="NB378">
        <v>0.067159374</v>
      </c>
      <c r="NC378">
        <v>0.066812101</v>
      </c>
      <c r="ND378">
        <v>0.066463095</v>
      </c>
      <c r="NE378">
        <v>0.066111982</v>
      </c>
      <c r="NF378">
        <v>0.065761817</v>
      </c>
      <c r="NG378">
        <v>0.065412096</v>
      </c>
      <c r="NH378">
        <v>0.065061317</v>
      </c>
      <c r="NI378">
        <v>0.064709709</v>
      </c>
      <c r="NJ378">
        <v>0.064356911</v>
      </c>
      <c r="NK378">
        <v>0.064005308</v>
      </c>
      <c r="NL378">
        <v>0.063655568</v>
      </c>
      <c r="NM378">
        <v>0.063305414</v>
      </c>
      <c r="NN378">
        <v>0.062955667</v>
      </c>
      <c r="NO378">
        <v>0.062604859</v>
      </c>
      <c r="NP378">
        <v>0.062256238</v>
      </c>
      <c r="NQ378">
        <v>0.061911113</v>
      </c>
      <c r="NR378">
        <v>0.061564264</v>
      </c>
      <c r="NS378">
        <v>0.061214619</v>
      </c>
      <c r="NT378">
        <v>0.060864964</v>
      </c>
      <c r="NU378">
        <v>0.060515326</v>
      </c>
      <c r="NV378">
        <v>0.060164468</v>
      </c>
      <c r="NW378">
        <v>0.059812576</v>
      </c>
      <c r="NX378">
        <v>0.059462555</v>
      </c>
      <c r="NY378">
        <v>0.059112624</v>
      </c>
      <c r="NZ378">
        <v>0.058761165</v>
      </c>
      <c r="OA378">
        <v>0.058413682</v>
      </c>
      <c r="OB378">
        <v>0.058065107</v>
      </c>
      <c r="OC378">
        <v>0.057714803</v>
      </c>
      <c r="OD378">
        <v>0.057367298</v>
      </c>
      <c r="OE378">
        <v>0.057019575</v>
      </c>
      <c r="OF378">
        <v>0.056669628</v>
      </c>
      <c r="OG378">
        <v>0.056321105</v>
      </c>
      <c r="OH378">
        <v>0.055973316</v>
      </c>
      <c r="OI378">
        <v>0.055624696</v>
      </c>
      <c r="OJ378">
        <v>0.055274178</v>
      </c>
      <c r="OK378">
        <v>0.054922856</v>
      </c>
      <c r="OL378">
        <v>0.054575177</v>
      </c>
      <c r="OM378">
        <v>0.054227264</v>
      </c>
      <c r="ON378">
        <v>0.053879097</v>
      </c>
      <c r="OO378">
        <v>0.053530343</v>
      </c>
      <c r="OP378">
        <v>0.053181657</v>
      </c>
      <c r="OQ378">
        <v>0.052832446</v>
      </c>
      <c r="OR378">
        <v>0.052479779</v>
      </c>
      <c r="OS378">
        <v>0.052129117</v>
      </c>
      <c r="OT378">
        <v>0.051782046</v>
      </c>
      <c r="OU378">
        <v>0.051434452</v>
      </c>
      <c r="OV378">
        <v>0.051086669</v>
      </c>
      <c r="OW378">
        <v>0.050736253</v>
      </c>
      <c r="OX378">
        <v>0.050384295</v>
      </c>
      <c r="OY378">
        <v>0.050033823</v>
      </c>
      <c r="OZ378">
        <v>0.049682719</v>
      </c>
      <c r="PA378">
        <v>0.049333697</v>
      </c>
      <c r="PB378">
        <v>0.048986501</v>
      </c>
      <c r="PC378">
        <v>0.048639973</v>
      </c>
      <c r="PD378">
        <v>0.048294376</v>
      </c>
      <c r="PE378">
        <v>0.047947183</v>
      </c>
      <c r="PF378">
        <v>0.047597675</v>
      </c>
      <c r="PG378">
        <v>0.047250523</v>
      </c>
      <c r="PH378">
        <v>0.046904602</v>
      </c>
      <c r="PI378">
        <v>0.046557022</v>
      </c>
      <c r="PJ378">
        <v>0.046211643</v>
      </c>
      <c r="PK378">
        <v>0.045864893</v>
      </c>
      <c r="PL378">
        <v>0.04551704</v>
      </c>
      <c r="PM378">
        <v>0.045171822</v>
      </c>
      <c r="PN378">
        <v>0.044825369</v>
      </c>
      <c r="PO378">
        <v>0.044478493</v>
      </c>
      <c r="PP378">
        <v>0.044130884</v>
      </c>
      <c r="PQ378">
        <v>0.043781805</v>
      </c>
      <c r="PR378">
        <v>0.043432588</v>
      </c>
      <c r="PS378">
        <v>0.043082763</v>
      </c>
      <c r="PT378">
        <v>0.042736713</v>
      </c>
      <c r="PU378">
        <v>0.042393621</v>
      </c>
      <c r="PV378">
        <v>0.042048103</v>
      </c>
      <c r="PW378">
        <v>0.041700436</v>
      </c>
      <c r="PX378">
        <v>0.041351093</v>
      </c>
      <c r="PY378">
        <v>0.041002645</v>
      </c>
      <c r="PZ378">
        <v>0.040656551</v>
      </c>
      <c r="QA378">
        <v>0.040308709</v>
      </c>
      <c r="QB378">
        <v>0.039959503</v>
      </c>
      <c r="QC378">
        <v>0.039609887</v>
      </c>
      <c r="QD378">
        <v>0.039260444</v>
      </c>
      <c r="QE378">
        <v>0.038914655</v>
      </c>
      <c r="QF378">
        <v>0.038569953</v>
      </c>
      <c r="QG378">
        <v>0.03822438</v>
      </c>
      <c r="QH378">
        <v>0.037876832</v>
      </c>
      <c r="QI378">
        <v>0.037528416</v>
      </c>
      <c r="QJ378">
        <v>0.03718125</v>
      </c>
      <c r="QK378">
        <v>0.036835001</v>
      </c>
      <c r="QL378">
        <v>0.03648907</v>
      </c>
      <c r="QM378">
        <v>0.03614486</v>
      </c>
      <c r="QN378">
        <v>0.035802595</v>
      </c>
      <c r="QO378">
        <v>0.035458432</v>
      </c>
      <c r="QP378">
        <v>0.035113674</v>
      </c>
      <c r="QQ378">
        <v>0.034768643</v>
      </c>
      <c r="QR378">
        <v>0.034422924</v>
      </c>
      <c r="QS378">
        <v>0.034076041</v>
      </c>
      <c r="QT378">
        <v>0.033728274</v>
      </c>
      <c r="QU378">
        <v>0.033380482</v>
      </c>
      <c r="QV378">
        <v>0.033034202</v>
      </c>
      <c r="QW378">
        <v>0.032690763</v>
      </c>
      <c r="QX378">
        <v>0.032346259</v>
      </c>
      <c r="QY378">
        <v>0.032000337</v>
      </c>
      <c r="QZ378">
        <v>0.031653751</v>
      </c>
      <c r="RA378">
        <v>0.031305102</v>
      </c>
      <c r="RB378">
        <v>0.03095843</v>
      </c>
      <c r="RC378">
        <v>0.03061143</v>
      </c>
      <c r="RD378">
        <v>0.030264542</v>
      </c>
      <c r="RE378">
        <v>0.02991804</v>
      </c>
      <c r="RF378">
        <v>0.029570545</v>
      </c>
      <c r="RG378">
        <v>0.029225151</v>
      </c>
      <c r="RH378">
        <v>0.028880995</v>
      </c>
      <c r="RI378">
        <v>0.028536174</v>
      </c>
      <c r="RJ378">
        <v>0.028190316</v>
      </c>
      <c r="RK378">
        <v>0.027845457</v>
      </c>
      <c r="RL378">
        <v>0.027499315</v>
      </c>
      <c r="RM378">
        <v>0.027151762</v>
      </c>
      <c r="RN378">
        <v>0.026805058</v>
      </c>
      <c r="RO378">
        <v>0.026460188</v>
      </c>
      <c r="RP378">
        <v>0.026114959</v>
      </c>
      <c r="RQ378">
        <v>0.025770224</v>
      </c>
      <c r="RR378">
        <v>0.025424594</v>
      </c>
      <c r="RS378">
        <v>0.025076837</v>
      </c>
      <c r="RT378">
        <v>0.024731506</v>
      </c>
      <c r="RU378">
        <v>0.02438923</v>
      </c>
      <c r="RV378">
        <v>0.024048686</v>
      </c>
      <c r="RW378">
        <v>0.023704656</v>
      </c>
      <c r="RX378">
        <v>0.02335664</v>
      </c>
      <c r="RY378">
        <v>0.023010077</v>
      </c>
      <c r="RZ378">
        <v>0.022663787</v>
      </c>
      <c r="SA378">
        <v>0.022317139</v>
      </c>
      <c r="SB378">
        <v>0.021971549</v>
      </c>
      <c r="SC378">
        <v>0.021626244</v>
      </c>
      <c r="SD378">
        <v>0.021282357</v>
      </c>
      <c r="SE378">
        <v>0.020939264</v>
      </c>
      <c r="SF378">
        <v>0.020594749</v>
      </c>
      <c r="SG378">
        <v>0.020250676</v>
      </c>
      <c r="SH378">
        <v>0.01990748</v>
      </c>
      <c r="SI378">
        <v>0.019564761</v>
      </c>
      <c r="SJ378">
        <v>0.019220334</v>
      </c>
      <c r="SK378">
        <v>0.018872481</v>
      </c>
      <c r="SL378">
        <v>0.018526233</v>
      </c>
      <c r="SM378">
        <v>0.018181944</v>
      </c>
      <c r="SN378">
        <v>0.01783912</v>
      </c>
      <c r="SO378">
        <v>0.017496284</v>
      </c>
      <c r="SP378">
        <v>0.017152125</v>
      </c>
      <c r="SQ378">
        <v>0.016809913</v>
      </c>
      <c r="SR378">
        <v>0.016467989</v>
      </c>
      <c r="SS378">
        <v>0.016124791</v>
      </c>
      <c r="ST378">
        <v>0.015783057</v>
      </c>
      <c r="SU378">
        <v>0.015440525</v>
      </c>
      <c r="SV378">
        <v>0.015094508</v>
      </c>
      <c r="SW378">
        <v>0.014746008</v>
      </c>
      <c r="SX378">
        <v>0.01439936</v>
      </c>
      <c r="SY378">
        <v>0.014053378</v>
      </c>
      <c r="SZ378">
        <v>0.013706089</v>
      </c>
      <c r="TA378">
        <v>0.013363865</v>
      </c>
      <c r="TB378">
        <v>0.013025326</v>
      </c>
      <c r="TC378">
        <v>0.012681293</v>
      </c>
      <c r="TD378">
        <v>0.012334508</v>
      </c>
      <c r="TE378">
        <v>0.011989092</v>
      </c>
      <c r="TF378">
        <v>0.011645497</v>
      </c>
      <c r="TG378">
        <v>0.011302259</v>
      </c>
      <c r="TH378">
        <v>0.010955925</v>
      </c>
      <c r="TI378">
        <v>0.010610865</v>
      </c>
      <c r="TJ378">
        <v>0.010268835</v>
      </c>
      <c r="TK378">
        <v>0.009928064</v>
      </c>
      <c r="TL378">
        <v>0.009587326</v>
      </c>
      <c r="TM378">
        <v>0.009244252</v>
      </c>
      <c r="TN378">
        <v>0.008898406</v>
      </c>
      <c r="TO378">
        <v>0.008551735</v>
      </c>
      <c r="TP378">
        <v>0.008204287</v>
      </c>
      <c r="TQ378">
        <v>0.00785781</v>
      </c>
      <c r="TR378">
        <v>0.007514055</v>
      </c>
      <c r="TS378">
        <v>0.007173528</v>
      </c>
      <c r="TT378">
        <v>0.006833422</v>
      </c>
      <c r="TU378">
        <v>0.006490992</v>
      </c>
      <c r="TV378">
        <v>0.006144763</v>
      </c>
      <c r="TW378">
        <v>0.005795358</v>
      </c>
      <c r="TX378">
        <v>0.005448993</v>
      </c>
      <c r="TY378">
        <v>0.005105282</v>
      </c>
      <c r="TZ378">
        <v>0.004762813</v>
      </c>
      <c r="UA378">
        <v>0.004421241</v>
      </c>
      <c r="UB378">
        <v>0.004078094</v>
      </c>
      <c r="UC378">
        <v>0.003736576</v>
      </c>
      <c r="UD378">
        <v>0.00339445</v>
      </c>
      <c r="UE378">
        <v>0.003049991</v>
      </c>
      <c r="UF378">
        <v>0.002705713</v>
      </c>
      <c r="UG378">
        <v>0.002362041</v>
      </c>
      <c r="UH378">
        <v>0.002017868</v>
      </c>
      <c r="UI378">
        <v>0.001675358</v>
      </c>
      <c r="UJ378">
        <v>0.001335482</v>
      </c>
      <c r="UK378">
        <v>0.000992616</v>
      </c>
      <c r="UL378">
        <v>0.000650522</v>
      </c>
      <c r="UM378">
        <v>0.000311766</v>
      </c>
      <c r="UN378" s="1">
        <v>-2.94e-5</v>
      </c>
      <c r="UO378">
        <v>-0.000372609</v>
      </c>
      <c r="UP378">
        <v>-0.000715183</v>
      </c>
      <c r="UQ378">
        <v>-0.001057115</v>
      </c>
      <c r="UR378">
        <v>-0.001399453</v>
      </c>
      <c r="US378">
        <v>-0.001742533</v>
      </c>
      <c r="UT378">
        <v>-0.002084859</v>
      </c>
      <c r="UU378">
        <v>-0.002429672</v>
      </c>
      <c r="UV378">
        <v>-0.002774325</v>
      </c>
      <c r="UW378">
        <v>-0.00311583</v>
      </c>
      <c r="UX378">
        <v>-0.003458348</v>
      </c>
      <c r="UY378">
        <v>-0.003799853</v>
      </c>
      <c r="UZ378">
        <v>-0.004140561</v>
      </c>
      <c r="VA378">
        <v>-0.004479122</v>
      </c>
      <c r="VB378">
        <v>-0.004817807</v>
      </c>
      <c r="VC378">
        <v>-0.005159668</v>
      </c>
      <c r="VD378">
        <v>-0.005500357</v>
      </c>
      <c r="VE378">
        <v>-0.005842341</v>
      </c>
      <c r="VF378">
        <v>-0.006185672</v>
      </c>
      <c r="VG378">
        <v>-0.006528112</v>
      </c>
      <c r="VH378">
        <v>-0.006869385</v>
      </c>
      <c r="VI378">
        <v>-0.007208246</v>
      </c>
      <c r="VJ378">
        <v>-0.007545974</v>
      </c>
      <c r="VK378">
        <v>-0.007886665</v>
      </c>
      <c r="VL378">
        <v>-0.008231909</v>
      </c>
      <c r="VM378">
        <v>-0.008576321</v>
      </c>
      <c r="VN378">
        <v>-0.008918245</v>
      </c>
      <c r="VO378">
        <v>-0.009258457</v>
      </c>
      <c r="VP378">
        <v>-0.009597739</v>
      </c>
      <c r="VQ378">
        <v>-0.009939215</v>
      </c>
      <c r="VR378">
        <v>-0.010280796</v>
      </c>
      <c r="VS378">
        <v>-0.010619698</v>
      </c>
      <c r="VT378">
        <v>-0.010957488</v>
      </c>
      <c r="VU378">
        <v>-0.011297243</v>
      </c>
      <c r="VV378">
        <v>-0.01163976</v>
      </c>
      <c r="VW378">
        <v>-0.01198219</v>
      </c>
      <c r="VX378">
        <v>-0.012321776</v>
      </c>
      <c r="VY378">
        <v>-0.012660414</v>
      </c>
      <c r="VZ378">
        <v>-0.012998976</v>
      </c>
      <c r="WA378">
        <v>-0.013337796</v>
      </c>
      <c r="WB378">
        <v>-0.013678622</v>
      </c>
      <c r="WC378">
        <v>-0.014019674</v>
      </c>
      <c r="WD378">
        <v>-0.014360527</v>
      </c>
      <c r="WE378">
        <v>-0.014702401</v>
      </c>
      <c r="WF378">
        <v>-0.015044691</v>
      </c>
      <c r="WG378">
        <v>-0.015386416</v>
      </c>
      <c r="WH378">
        <v>-0.0157277</v>
      </c>
      <c r="WI378">
        <v>-0.016067064</v>
      </c>
      <c r="WJ378">
        <v>-0.016407534</v>
      </c>
      <c r="WK378">
        <v>-0.016750847</v>
      </c>
      <c r="WL378">
        <v>-0.017092278</v>
      </c>
      <c r="WM378">
        <v>-0.017432992</v>
      </c>
      <c r="WN378">
        <v>-0.01777355</v>
      </c>
      <c r="WO378">
        <v>-0.018112206</v>
      </c>
      <c r="WP378">
        <v>-0.018450491</v>
      </c>
      <c r="WQ378">
        <v>-0.01879105</v>
      </c>
      <c r="WR378">
        <v>-0.019133476</v>
      </c>
      <c r="WS378">
        <v>-0.019474042</v>
      </c>
      <c r="WT378">
        <v>-0.019812089</v>
      </c>
      <c r="WU378">
        <v>-0.020151511</v>
      </c>
      <c r="WV378">
        <v>-0.020493824</v>
      </c>
      <c r="WW378">
        <v>-0.020834044</v>
      </c>
      <c r="WX378">
        <v>-0.021171926</v>
      </c>
      <c r="WY378">
        <v>-0.021510607</v>
      </c>
      <c r="WZ378">
        <v>-0.021848567</v>
      </c>
      <c r="XA378">
        <v>-0.022186164</v>
      </c>
      <c r="XB378">
        <v>-0.022525486</v>
      </c>
      <c r="XC378">
        <v>-0.022867477</v>
      </c>
      <c r="XD378">
        <v>-0.023209982</v>
      </c>
      <c r="XE378">
        <v>-0.023550758</v>
      </c>
      <c r="XF378">
        <v>-0.023889891</v>
      </c>
      <c r="XG378">
        <v>-0.024228009</v>
      </c>
      <c r="XH378">
        <v>-0.02456809</v>
      </c>
      <c r="XI378">
        <v>-0.024909784</v>
      </c>
      <c r="XJ378">
        <v>-0.025252309</v>
      </c>
      <c r="XK378">
        <v>-0.025593299</v>
      </c>
      <c r="XL378">
        <v>-0.025933204</v>
      </c>
      <c r="XM378">
        <v>-0.026270552</v>
      </c>
      <c r="XN378">
        <v>-0.026606315</v>
      </c>
      <c r="XO378">
        <v>-0.026943732</v>
      </c>
      <c r="XP378">
        <v>-0.027280797</v>
      </c>
      <c r="XQ378">
        <v>-0.027617495</v>
      </c>
      <c r="XR378">
        <v>-0.027955703</v>
      </c>
      <c r="XS378">
        <v>-0.028295944</v>
      </c>
      <c r="XT378">
        <v>-0.028635692</v>
      </c>
      <c r="XU378">
        <v>-0.028975319</v>
      </c>
      <c r="XV378">
        <v>-0.029314811</v>
      </c>
      <c r="XW378">
        <v>-0.02965438</v>
      </c>
      <c r="XX378">
        <v>-0.029993921</v>
      </c>
      <c r="XY378">
        <v>-0.030334691</v>
      </c>
      <c r="XZ378">
        <v>-0.030675122</v>
      </c>
      <c r="YA378">
        <v>-0.031014523</v>
      </c>
      <c r="YB378">
        <v>-0.03134989</v>
      </c>
      <c r="YC378">
        <v>-0.031682011</v>
      </c>
      <c r="YD378">
        <v>-0.03201737</v>
      </c>
      <c r="YE378">
        <v>-0.032352015</v>
      </c>
      <c r="YF378">
        <v>-0.032687468</v>
      </c>
      <c r="YG378">
        <v>-0.033024947</v>
      </c>
      <c r="YH378">
        <v>-0.033359998</v>
      </c>
      <c r="YI378">
        <v>-0.033696868</v>
      </c>
      <c r="YJ378">
        <v>-0.034035483</v>
      </c>
      <c r="YK378">
        <v>-0.034370771</v>
      </c>
      <c r="YL378">
        <v>-0.03470571</v>
      </c>
      <c r="YM378">
        <v>-0.035042019</v>
      </c>
      <c r="YN378">
        <v>-0.03537889</v>
      </c>
      <c r="YO378">
        <v>-0.035716933</v>
      </c>
      <c r="YP378">
        <v>-0.036055284</v>
      </c>
      <c r="YQ378">
        <v>-0.036392793</v>
      </c>
      <c r="YR378">
        <v>-0.036729529</v>
      </c>
      <c r="YS378">
        <v>-0.037066345</v>
      </c>
      <c r="YT378">
        <v>-0.037404421</v>
      </c>
      <c r="YU378">
        <v>-0.037743876</v>
      </c>
      <c r="YV378">
        <v>-0.038081842</v>
      </c>
      <c r="YW378">
        <v>-0.038420296</v>
      </c>
      <c r="YX378">
        <v>-0.038760389</v>
      </c>
      <c r="YY378">
        <v>-0.039097841</v>
      </c>
      <c r="YZ378">
        <v>-0.039433731</v>
      </c>
      <c r="ZA378">
        <v>-0.039769313</v>
      </c>
      <c r="ZB378">
        <v>-0.040103255</v>
      </c>
      <c r="ZC378">
        <v>-0.040437582</v>
      </c>
      <c r="ZD378">
        <v>-0.040774824</v>
      </c>
      <c r="ZE378">
        <v>-0.041114797</v>
      </c>
      <c r="ZF378">
        <v>-0.041456159</v>
      </c>
      <c r="ZG378">
        <v>-0.041796433</v>
      </c>
      <c r="ZH378">
        <v>-0.042134827</v>
      </c>
      <c r="ZI378">
        <v>-0.042472633</v>
      </c>
      <c r="ZJ378">
        <v>-0.042809655</v>
      </c>
      <c r="ZK378">
        <v>-0.043146222</v>
      </c>
      <c r="ZL378">
        <v>-0.043484573</v>
      </c>
      <c r="ZM378">
        <v>-0.043825319</v>
      </c>
      <c r="ZN378">
        <v>-0.044164297</v>
      </c>
      <c r="ZO378">
        <v>-0.044501898</v>
      </c>
      <c r="ZP378">
        <v>-0.044838953</v>
      </c>
      <c r="ZQ378">
        <v>-0.045176286</v>
      </c>
      <c r="ZR378">
        <v>-0.04551273</v>
      </c>
      <c r="ZS378">
        <v>-0.045847737</v>
      </c>
      <c r="ZT378">
        <v>-0.046183061</v>
      </c>
      <c r="ZU378">
        <v>-0.046519456</v>
      </c>
      <c r="ZV378">
        <v>-0.046855116</v>
      </c>
      <c r="ZW378">
        <v>-0.047190131</v>
      </c>
      <c r="ZX378">
        <v>-0.047526722</v>
      </c>
      <c r="ZY378">
        <v>-0.047862332</v>
      </c>
      <c r="ZZ378">
        <v>-0.048199874</v>
      </c>
      <c r="AAA378">
        <v>-0.048537814</v>
      </c>
      <c r="AAB378">
        <v>-0.048873685</v>
      </c>
      <c r="AAC378">
        <v>-0.049209143</v>
      </c>
      <c r="AAD378">
        <v>-0.049544876</v>
      </c>
      <c r="AAE378">
        <v>-0.049881453</v>
      </c>
      <c r="AAF378">
        <v>-0.05021738</v>
      </c>
      <c r="AAG378">
        <v>-0.050550193</v>
      </c>
      <c r="AAH378">
        <v>-0.050882925</v>
      </c>
      <c r="AAI378">
        <v>-0.051218361</v>
      </c>
      <c r="AAJ378">
        <v>-0.051553886</v>
      </c>
      <c r="AAK378">
        <v>-0.051890941</v>
      </c>
      <c r="AAL378">
        <v>-0.052227661</v>
      </c>
      <c r="AAM378">
        <v>-0.052562019</v>
      </c>
      <c r="AAN378">
        <v>-0.052896917</v>
      </c>
      <c r="AAO378">
        <v>-0.053233551</v>
      </c>
      <c r="AAP378">
        <v>-0.053572264</v>
      </c>
      <c r="AAQ378">
        <v>-0.053911564</v>
      </c>
      <c r="AAR378">
        <v>-0.054247904</v>
      </c>
      <c r="AAS378">
        <v>-0.054582535</v>
      </c>
      <c r="AAT378">
        <v>-0.054915617</v>
      </c>
      <c r="AAU378">
        <v>-0.055248052</v>
      </c>
      <c r="AAV378">
        <v>-0.05558172</v>
      </c>
      <c r="AAW378">
        <v>-0.055915856</v>
      </c>
      <c r="AAX378">
        <v>-0.056251246</v>
      </c>
      <c r="AAY378">
        <v>-0.056587161</v>
      </c>
      <c r="AAZ378">
        <v>-0.056925637</v>
      </c>
      <c r="ABA378">
        <v>-0.057264736</v>
      </c>
      <c r="ABB378">
        <v>-0.057601776</v>
      </c>
      <c r="ABC378">
        <v>-0.05793815</v>
      </c>
      <c r="ABD378">
        <v>-0.058274798</v>
      </c>
      <c r="ABE378">
        <v>-0.058609905</v>
      </c>
      <c r="ABF378">
        <v>-0.058941526</v>
      </c>
      <c r="ABG378">
        <v>-0.059273835</v>
      </c>
      <c r="ABH378">
        <v>-0.059607025</v>
      </c>
      <c r="ABI378">
        <v>-0.059939434</v>
      </c>
      <c r="ABJ378">
        <v>-0.060271305</v>
      </c>
      <c r="ABK378">
        <v>-0.060603312</v>
      </c>
      <c r="ABL378">
        <v>-0.060937343</v>
      </c>
      <c r="ABM378">
        <v>-0.061271856</v>
      </c>
      <c r="ABN378">
        <v>-0.0616042</v>
      </c>
      <c r="ABO378">
        <v>-0.061938945</v>
      </c>
      <c r="ABP378">
        <v>-0.062275809</v>
      </c>
      <c r="ABQ378">
        <v>-0.062608305</v>
      </c>
      <c r="ABR378">
        <v>-0.062939256</v>
      </c>
      <c r="ABS378">
        <v>-0.063272331</v>
      </c>
      <c r="ABT378">
        <v>-0.063606117</v>
      </c>
      <c r="ABU378">
        <v>-0.063938818</v>
      </c>
      <c r="ABV378">
        <v>-0.064270872</v>
      </c>
      <c r="ABW378">
        <v>-0.064603703</v>
      </c>
      <c r="ABX378">
        <v>-0.064936987</v>
      </c>
      <c r="ABY378">
        <v>-0.065268442</v>
      </c>
      <c r="ABZ378">
        <v>-0.065600558</v>
      </c>
      <c r="ACA378">
        <v>-0.065933642</v>
      </c>
      <c r="ACB378">
        <v>-0.066266431</v>
      </c>
      <c r="ACC378">
        <v>-0.066598865</v>
      </c>
      <c r="ACD378">
        <v>-0.06693235</v>
      </c>
      <c r="ACE378">
        <v>-0.067268072</v>
      </c>
      <c r="ACF378">
        <v>-0.06760286</v>
      </c>
      <c r="ACG378">
        <v>-0.067937356</v>
      </c>
      <c r="ACH378">
        <v>-0.068271012</v>
      </c>
      <c r="ACI378">
        <v>-0.068601402</v>
      </c>
      <c r="ACJ378">
        <v>-0.068931269</v>
      </c>
      <c r="ACK378">
        <v>-0.069264748</v>
      </c>
      <c r="ACL378">
        <v>-0.069598577</v>
      </c>
      <c r="ACM378">
        <v>-0.069932558</v>
      </c>
      <c r="ACN378">
        <v>-0.070267378</v>
      </c>
      <c r="ACO378">
        <v>-0.070600643</v>
      </c>
      <c r="ACP378">
        <v>-0.070934378</v>
      </c>
      <c r="ACQ378">
        <v>-0.071269667</v>
      </c>
      <c r="ACR378">
        <v>-0.071604522</v>
      </c>
      <c r="ACS378">
        <v>-0.071936847</v>
      </c>
      <c r="ACT378">
        <v>-0.072266879</v>
      </c>
      <c r="ACU378">
        <v>-0.07259755</v>
      </c>
      <c r="ACV378">
        <v>-0.072932181</v>
      </c>
      <c r="ACW378">
        <v>-0.073265922</v>
      </c>
      <c r="ACX378">
        <v>-0.073597375</v>
      </c>
      <c r="ACY378">
        <v>-0.073932332</v>
      </c>
      <c r="ACZ378">
        <v>-0.074268818</v>
      </c>
      <c r="ADA378">
        <v>-0.074602498</v>
      </c>
      <c r="ADB378">
        <v>-0.074935578</v>
      </c>
      <c r="ADC378">
        <v>-0.075268724</v>
      </c>
      <c r="ADD378">
        <v>-0.075600208</v>
      </c>
      <c r="ADE378">
        <v>-0.075932209</v>
      </c>
      <c r="ADF378">
        <v>-0.0762647</v>
      </c>
      <c r="ADG378">
        <v>-0.076594881</v>
      </c>
      <c r="ADH378">
        <v>-0.076924438</v>
      </c>
      <c r="ADI378">
        <v>-0.077254745</v>
      </c>
      <c r="ADJ378">
        <v>-0.077585906</v>
      </c>
      <c r="ADK378">
        <v>-0.077918725</v>
      </c>
      <c r="ADL378">
        <v>-0.078253496</v>
      </c>
      <c r="ADM378">
        <v>-0.078588566</v>
      </c>
      <c r="ADN378">
        <v>-0.078921115</v>
      </c>
      <c r="ADO378">
        <v>-0.079254456</v>
      </c>
      <c r="ADP378">
        <v>-0.079587829</v>
      </c>
      <c r="ADQ378">
        <v>-0.079917916</v>
      </c>
      <c r="ADR378">
        <v>-0.080249138</v>
      </c>
      <c r="ADS378">
        <v>-0.080581994</v>
      </c>
      <c r="ADT378">
        <v>-0.080915333</v>
      </c>
      <c r="ADU378">
        <v>-0.081247734</v>
      </c>
      <c r="ADV378">
        <v>-0.081578689</v>
      </c>
      <c r="ADW378">
        <v>-0.081912211</v>
      </c>
      <c r="ADX378">
        <v>-0.082247732</v>
      </c>
      <c r="ADY378">
        <v>-0.082583375</v>
      </c>
      <c r="ADZ378">
        <v>-0.082914561</v>
      </c>
      <c r="AEA378">
        <v>-0.083244133</v>
      </c>
      <c r="AEB378">
        <v>-0.083575421</v>
      </c>
      <c r="AEC378">
        <v>-0.083904574</v>
      </c>
      <c r="AED378">
        <v>-0.084234703</v>
      </c>
      <c r="AEE378">
        <v>-0.08456505</v>
      </c>
      <c r="AEF378">
        <v>-0.084894942</v>
      </c>
      <c r="AEG378">
        <v>-0.085225042</v>
      </c>
      <c r="AEH378">
        <v>-0.085556389</v>
      </c>
      <c r="AEI378">
        <v>-0.085888732</v>
      </c>
      <c r="AEJ378">
        <v>-0.086217845</v>
      </c>
      <c r="AEK378">
        <v>-0.086543486</v>
      </c>
      <c r="AEL378">
        <v>-0.086869367</v>
      </c>
      <c r="AEM378">
        <v>-0.087199819</v>
      </c>
      <c r="AEN378">
        <v>-0.087529456</v>
      </c>
      <c r="AEO378">
        <v>-0.087857776</v>
      </c>
      <c r="AEP378">
        <v>-0.088187443</v>
      </c>
      <c r="AEQ378">
        <v>-0.088516859</v>
      </c>
      <c r="AER378">
        <v>-0.088846124</v>
      </c>
      <c r="AES378">
        <v>-0.089174837</v>
      </c>
      <c r="AET378">
        <v>-0.089503454</v>
      </c>
      <c r="AEU378">
        <v>-0.089830771</v>
      </c>
      <c r="AEV378">
        <v>-0.090158396</v>
      </c>
      <c r="AEW378">
        <v>-0.090487092</v>
      </c>
      <c r="AEX378">
        <v>-0.09081503</v>
      </c>
      <c r="AEY378">
        <v>-0.091142256</v>
      </c>
      <c r="AEZ378">
        <v>-0.091470844</v>
      </c>
      <c r="AFA378">
        <v>-0.091800771</v>
      </c>
      <c r="AFB378">
        <v>-0.092132277</v>
      </c>
      <c r="AFC378">
        <v>-0.092463178</v>
      </c>
      <c r="AFD378">
        <v>-0.092792037</v>
      </c>
      <c r="AFE378">
        <v>-0.093121778</v>
      </c>
      <c r="AFF378">
        <v>-0.093450723</v>
      </c>
      <c r="AFG378">
        <v>-0.093780554</v>
      </c>
      <c r="AFH378">
        <v>-0.094109718</v>
      </c>
      <c r="AFI378">
        <v>-0.094434925</v>
      </c>
      <c r="AFJ378">
        <v>-0.094759754</v>
      </c>
      <c r="AFK378">
        <v>-0.095086493</v>
      </c>
      <c r="AFL378">
        <v>-0.095415445</v>
      </c>
      <c r="AFM378">
        <v>-0.09574386</v>
      </c>
      <c r="AFN378">
        <v>-0.096072337</v>
      </c>
      <c r="AFO378">
        <v>-0.096404734</v>
      </c>
      <c r="AFP378">
        <v>-0.096737731</v>
      </c>
      <c r="AFQ378">
        <v>-0.097067909</v>
      </c>
      <c r="AFR378">
        <v>-0.097397791</v>
      </c>
      <c r="AFS378">
        <v>-0.097727476</v>
      </c>
      <c r="AFT378">
        <v>-0.098054349</v>
      </c>
      <c r="AFU378">
        <v>-0.098380561</v>
      </c>
      <c r="AFV378">
        <v>-0.098709643</v>
      </c>
      <c r="AFW378">
        <v>-0.09904207</v>
      </c>
      <c r="AFX378">
        <v>-0.099374917</v>
      </c>
      <c r="AFY378">
        <v>-0.099706678</v>
      </c>
      <c r="AFZ378">
        <v>-0.100036327</v>
      </c>
      <c r="AGA378">
        <v>-0.100364288</v>
      </c>
      <c r="AGB378">
        <v>-0.100692537</v>
      </c>
      <c r="AGC378">
        <v>-0.101019736</v>
      </c>
      <c r="AGD378">
        <v>-0.101346188</v>
      </c>
      <c r="AGE378">
        <v>-0.101671125</v>
      </c>
      <c r="AGF378">
        <v>-0.101995651</v>
      </c>
      <c r="AGG378">
        <v>-0.102321691</v>
      </c>
      <c r="AGH378">
        <v>-0.102645356</v>
      </c>
      <c r="AGI378">
        <v>-0.102969075</v>
      </c>
      <c r="AGJ378">
        <v>-0.103293695</v>
      </c>
      <c r="AGK378">
        <v>-0.103619006</v>
      </c>
      <c r="AGL378">
        <v>-0.103947365</v>
      </c>
      <c r="AGM378">
        <v>-0.104277237</v>
      </c>
      <c r="AGN378">
        <v>-0.104606185</v>
      </c>
      <c r="AGO378">
        <v>-0.104934592</v>
      </c>
      <c r="AGP378">
        <v>-0.105262877</v>
      </c>
      <c r="AGQ378">
        <v>-0.105590106</v>
      </c>
      <c r="AGR378">
        <v>-0.1059164</v>
      </c>
      <c r="AGS378">
        <v>-0.106243389</v>
      </c>
      <c r="AGT378">
        <v>-0.106570435</v>
      </c>
      <c r="AGU378">
        <v>-0.106897466</v>
      </c>
      <c r="AGV378">
        <v>-0.107226842</v>
      </c>
      <c r="AGW378">
        <v>-0.107555816</v>
      </c>
      <c r="AGX378">
        <v>-0.107882167</v>
      </c>
      <c r="AGY378">
        <v>-0.108205331</v>
      </c>
      <c r="AGZ378">
        <v>-0.108528266</v>
      </c>
      <c r="AHA378">
        <v>-0.108854278</v>
      </c>
      <c r="AHB378">
        <v>-0.109182723</v>
      </c>
      <c r="AHC378">
        <v>-0.109510641</v>
      </c>
      <c r="AHD378">
        <v>-0.109838049</v>
      </c>
      <c r="AHE378">
        <v>-0.110164276</v>
      </c>
      <c r="AHF378">
        <v>-0.110488922</v>
      </c>
      <c r="AHG378">
        <v>-0.110814252</v>
      </c>
      <c r="AHH378">
        <v>-0.111137451</v>
      </c>
      <c r="AHI378">
        <v>-0.111459259</v>
      </c>
      <c r="AHJ378">
        <v>-0.111783939</v>
      </c>
      <c r="AHK378">
        <v>-0.112106914</v>
      </c>
      <c r="AHL378">
        <v>-0.112428359</v>
      </c>
      <c r="AHM378">
        <v>-0.112750406</v>
      </c>
      <c r="AHN378">
        <v>-0.113074083</v>
      </c>
      <c r="AHO378">
        <v>-0.113400229</v>
      </c>
      <c r="AHP378">
        <v>-0.113723997</v>
      </c>
      <c r="AHQ378">
        <v>-0.114043699</v>
      </c>
      <c r="AHR378">
        <v>-0.114365324</v>
      </c>
      <c r="AHS378">
        <v>-0.114689726</v>
      </c>
      <c r="AHT378">
        <v>-0.115013928</v>
      </c>
      <c r="AHU378">
        <v>-0.115339271</v>
      </c>
      <c r="AHV378">
        <v>-0.11566541</v>
      </c>
      <c r="AHW378">
        <v>-0.115991502</v>
      </c>
      <c r="AHX378">
        <v>-0.116315742</v>
      </c>
      <c r="AHY378">
        <v>-0.116638339</v>
      </c>
      <c r="AHZ378">
        <v>-0.11696097</v>
      </c>
      <c r="AIA378">
        <v>-0.117285669</v>
      </c>
      <c r="AIB378">
        <v>-0.117608655</v>
      </c>
      <c r="AIC378">
        <v>-0.117929591</v>
      </c>
      <c r="AID378">
        <v>-0.118251695</v>
      </c>
      <c r="AIE378">
        <v>-0.118574466</v>
      </c>
      <c r="AIF378">
        <v>-0.118899145</v>
      </c>
      <c r="AIG378">
        <v>-0.119224647</v>
      </c>
      <c r="AIH378">
        <v>-0.119549537</v>
      </c>
      <c r="AII378">
        <v>-0.119874161</v>
      </c>
      <c r="AIJ378">
        <v>-0.12019804</v>
      </c>
      <c r="AIK378">
        <v>-0.120517778</v>
      </c>
      <c r="AIL378">
        <v>-0.120809911</v>
      </c>
      <c r="AIM378">
        <v>-0.120995598</v>
      </c>
      <c r="AIN378">
        <v>-0.120964021</v>
      </c>
      <c r="AIO378">
        <v>-0.120663577</v>
      </c>
      <c r="AIP378">
        <v>-0.120169811</v>
      </c>
      <c r="AIQ378">
        <v>-0.119618903</v>
      </c>
      <c r="AIR378">
        <v>-0.119071834</v>
      </c>
      <c r="AIS378">
        <v>-0.118527521</v>
      </c>
      <c r="AIT378">
        <v>-0.117984899</v>
      </c>
      <c r="AIU378">
        <v>-0.117442745</v>
      </c>
      <c r="AIV378">
        <v>-0.116902743</v>
      </c>
      <c r="AIW378">
        <v>-0.116365785</v>
      </c>
      <c r="AIX378">
        <v>-0.115830267</v>
      </c>
      <c r="AIY378">
        <v>-0.115296695</v>
      </c>
      <c r="AIZ378">
        <v>-0.114761493</v>
      </c>
      <c r="AJA378">
        <v>-0.114223106</v>
      </c>
      <c r="AJB378">
        <v>-0.113685251</v>
      </c>
      <c r="AJC378">
        <v>-0.113149787</v>
      </c>
      <c r="AJD378">
        <v>-0.112615667</v>
      </c>
      <c r="AJE378">
        <v>-0.11207922</v>
      </c>
      <c r="AJF378">
        <v>-0.111540627</v>
      </c>
      <c r="AJG378">
        <v>-0.111004764</v>
      </c>
      <c r="AJH378">
        <v>-0.110471619</v>
      </c>
      <c r="AJI378">
        <v>-0.109936536</v>
      </c>
      <c r="AJJ378">
        <v>-0.109401403</v>
      </c>
      <c r="AJK378">
        <v>-0.108866881</v>
      </c>
      <c r="AJL378">
        <v>-0.108332021</v>
      </c>
      <c r="AJM378">
        <v>-0.107798942</v>
      </c>
      <c r="AJN378">
        <v>-0.107264656</v>
      </c>
      <c r="AJO378">
        <v>-0.10672769</v>
      </c>
      <c r="AJP378">
        <v>-0.106191809</v>
      </c>
      <c r="AJQ378">
        <v>-0.105657543</v>
      </c>
      <c r="AJR378">
        <v>-0.105125489</v>
      </c>
      <c r="AJS378">
        <v>-0.104595935</v>
      </c>
      <c r="AJT378">
        <v>-0.104064703</v>
      </c>
      <c r="AJU378">
        <v>-0.103531805</v>
      </c>
      <c r="AJV378">
        <v>-0.103001491</v>
      </c>
      <c r="AJW378">
        <v>-0.102472987</v>
      </c>
      <c r="AJX378">
        <v>-0.101942956</v>
      </c>
      <c r="AJY378">
        <v>-0.101411492</v>
      </c>
      <c r="AJZ378">
        <v>-0.100880067</v>
      </c>
      <c r="AKA378">
        <v>-0.100349011</v>
      </c>
      <c r="AKB378">
        <v>-0.099820687</v>
      </c>
      <c r="AKC378">
        <v>-0.099293713</v>
      </c>
      <c r="AKD378">
        <v>-0.098763027</v>
      </c>
      <c r="AKE378">
        <v>-0.098229513</v>
      </c>
      <c r="AKF378">
        <v>-0.097696429</v>
      </c>
      <c r="AKG378">
        <v>-0.097164288</v>
      </c>
      <c r="AKH378">
        <v>-0.096633142</v>
      </c>
      <c r="AKI378">
        <v>-0.09610334</v>
      </c>
      <c r="AKJ378">
        <v>-0.095575992</v>
      </c>
      <c r="AKK378">
        <v>-0.095048075</v>
      </c>
      <c r="AKL378">
        <v>-0.094517541</v>
      </c>
      <c r="AKM378">
        <v>-0.093986102</v>
      </c>
      <c r="AKN378">
        <v>-0.09345802</v>
      </c>
      <c r="AKO378">
        <v>-0.092931757</v>
      </c>
      <c r="AKP378">
        <v>-0.092403495</v>
      </c>
      <c r="AKQ378">
        <v>-0.091874255</v>
      </c>
      <c r="AKR378">
        <v>-0.091346155</v>
      </c>
      <c r="AKS378">
        <v>-0.090821668</v>
      </c>
      <c r="AKT378">
        <v>-0.090297304</v>
      </c>
      <c r="AKU378">
        <v>-0.089770733</v>
      </c>
      <c r="AKV378">
        <v>-0.089242054</v>
      </c>
      <c r="AKW378">
        <v>-0.088712354</v>
      </c>
      <c r="AKX378">
        <v>-0.088184138</v>
      </c>
      <c r="AKY378">
        <v>-0.087657483</v>
      </c>
      <c r="AKZ378">
        <v>-0.087130839</v>
      </c>
      <c r="ALA378">
        <v>-0.086604567</v>
      </c>
      <c r="ALB378">
        <v>-0.086078536</v>
      </c>
      <c r="ALC378">
        <v>-0.08555368</v>
      </c>
      <c r="ALD378">
        <v>-0.085028448</v>
      </c>
      <c r="ALE378">
        <v>-0.084501085</v>
      </c>
      <c r="ALF378">
        <v>-0.083974119</v>
      </c>
      <c r="ALG378">
        <v>-0.083447577</v>
      </c>
      <c r="ALH378">
        <v>-0.082922547</v>
      </c>
      <c r="ALI378">
        <v>-0.08239957</v>
      </c>
      <c r="ALJ378">
        <v>-0.081877035</v>
      </c>
      <c r="ALK378">
        <v>-0.081353747</v>
      </c>
      <c r="ALL378">
        <v>-0.080829877</v>
      </c>
      <c r="ALM378">
        <v>-0.080305778</v>
      </c>
      <c r="ALN378">
        <v>-0.079782126</v>
      </c>
      <c r="ALO378">
        <v>-0.079257834</v>
      </c>
      <c r="ALP378">
        <v>-0.078732725</v>
      </c>
      <c r="ALQ378">
        <v>-0.078209644</v>
      </c>
      <c r="ALR378">
        <v>-0.07768689</v>
      </c>
      <c r="ALS378">
        <v>-0.077162795</v>
      </c>
      <c r="ALT378">
        <v>-0.07663876</v>
      </c>
      <c r="ALU378">
        <v>-0.076116053</v>
      </c>
      <c r="ALV378">
        <v>-0.075593842</v>
      </c>
      <c r="ALW378">
        <v>-0.075070018</v>
      </c>
      <c r="ALX378">
        <v>-0.074544071</v>
      </c>
      <c r="ALY378">
        <v>-0.074020377</v>
      </c>
      <c r="ALZ378">
        <v>-0.073497849</v>
      </c>
      <c r="AMA378">
        <v>-0.072973256</v>
      </c>
      <c r="AMB378">
        <v>-0.07244972</v>
      </c>
      <c r="AMC378">
        <v>-0.071926983</v>
      </c>
      <c r="AMD378">
        <v>-0.071404594</v>
      </c>
      <c r="AME378">
        <v>-0.07088177</v>
      </c>
      <c r="AMF378">
        <v>-0.070356337</v>
      </c>
      <c r="AMG378">
        <v>-0.069830942</v>
      </c>
      <c r="AMH378">
        <v>-0.069307856</v>
      </c>
      <c r="AMI378">
        <v>-0.068786389</v>
      </c>
      <c r="AMJ378">
        <v>-0.068261789</v>
      </c>
      <c r="AMK378">
        <v>-0.067729501</v>
      </c>
      <c r="AML378">
        <v>-0.067169086</v>
      </c>
      <c r="AMM378">
        <v>-0.066513115</v>
      </c>
      <c r="AMN378">
        <v>-0.065611109</v>
      </c>
      <c r="AMO378">
        <v>-0.064387911</v>
      </c>
    </row>
    <row r="379" spans="1:1029">
      <c r="A379">
        <f t="shared" si="5"/>
        <v>378</v>
      </c>
      <c r="B379">
        <v>50</v>
      </c>
      <c r="C379">
        <v>56160</v>
      </c>
      <c r="D379" t="s">
        <v>12</v>
      </c>
      <c r="E379" t="s">
        <v>9</v>
      </c>
      <c r="F379">
        <v>-0.110683632</v>
      </c>
      <c r="G379">
        <v>-0.108190842</v>
      </c>
      <c r="H379">
        <v>-0.105716919</v>
      </c>
      <c r="I379">
        <v>-0.103247726</v>
      </c>
      <c r="J379">
        <v>-0.100778957</v>
      </c>
      <c r="K379">
        <v>-0.098314187</v>
      </c>
      <c r="L379">
        <v>-0.095856007</v>
      </c>
      <c r="M379">
        <v>-0.093395017</v>
      </c>
      <c r="N379">
        <v>-0.090934078</v>
      </c>
      <c r="O379">
        <v>-0.088479338</v>
      </c>
      <c r="P379">
        <v>-0.086027327</v>
      </c>
      <c r="Q379">
        <v>-0.083567002</v>
      </c>
      <c r="R379">
        <v>-0.081104858</v>
      </c>
      <c r="S379">
        <v>-0.078650553</v>
      </c>
      <c r="T379">
        <v>-0.076198998</v>
      </c>
      <c r="U379">
        <v>-0.073747252</v>
      </c>
      <c r="V379">
        <v>-0.071297302</v>
      </c>
      <c r="W379">
        <v>-0.068846499</v>
      </c>
      <c r="X379">
        <v>-0.066393779</v>
      </c>
      <c r="Y379">
        <v>-0.063945348</v>
      </c>
      <c r="Z379">
        <v>-0.061493467</v>
      </c>
      <c r="AA379">
        <v>-0.059034839</v>
      </c>
      <c r="AB379">
        <v>-0.056579407</v>
      </c>
      <c r="AC379">
        <v>-0.054128141</v>
      </c>
      <c r="AD379">
        <v>-0.051677759</v>
      </c>
      <c r="AE379">
        <v>-0.049224723</v>
      </c>
      <c r="AF379">
        <v>-0.046772131</v>
      </c>
      <c r="AG379">
        <v>-0.044322041</v>
      </c>
      <c r="AH379">
        <v>-0.041872814</v>
      </c>
      <c r="AI379">
        <v>-0.039424417</v>
      </c>
      <c r="AJ379">
        <v>-0.036972565</v>
      </c>
      <c r="AK379">
        <v>-0.034523548</v>
      </c>
      <c r="AL379">
        <v>-0.032077402</v>
      </c>
      <c r="AM379">
        <v>-0.029628011</v>
      </c>
      <c r="AN379">
        <v>-0.02718169</v>
      </c>
      <c r="AO379">
        <v>-0.02473605</v>
      </c>
      <c r="AP379">
        <v>-0.022283537</v>
      </c>
      <c r="AQ379">
        <v>-0.019830876</v>
      </c>
      <c r="AR379">
        <v>-0.017381116</v>
      </c>
      <c r="AS379">
        <v>-0.014931714</v>
      </c>
      <c r="AT379">
        <v>-0.01248172</v>
      </c>
      <c r="AU379">
        <v>-0.010034257</v>
      </c>
      <c r="AV379">
        <v>-0.00759431</v>
      </c>
      <c r="AW379">
        <v>-0.005151305</v>
      </c>
      <c r="AX379">
        <v>-0.002699441</v>
      </c>
      <c r="AY379">
        <v>-0.000247559</v>
      </c>
      <c r="AZ379">
        <v>0.002200172</v>
      </c>
      <c r="BA379">
        <v>0.004649422</v>
      </c>
      <c r="BB379">
        <v>0.007098652</v>
      </c>
      <c r="BC379">
        <v>0.009547047</v>
      </c>
      <c r="BD379">
        <v>0.011997358</v>
      </c>
      <c r="BE379">
        <v>0.014447006</v>
      </c>
      <c r="BF379">
        <v>0.016894135</v>
      </c>
      <c r="BG379">
        <v>0.019338851</v>
      </c>
      <c r="BH379">
        <v>0.021782413</v>
      </c>
      <c r="BI379">
        <v>0.024224695</v>
      </c>
      <c r="BJ379">
        <v>0.026667548</v>
      </c>
      <c r="BK379">
        <v>0.029108621</v>
      </c>
      <c r="BL379">
        <v>0.031550994</v>
      </c>
      <c r="BM379">
        <v>0.033996158</v>
      </c>
      <c r="BN379">
        <v>0.036440361</v>
      </c>
      <c r="BO379">
        <v>0.038883465</v>
      </c>
      <c r="BP379">
        <v>0.041320905</v>
      </c>
      <c r="BQ379">
        <v>0.043754442</v>
      </c>
      <c r="BR379">
        <v>0.04618866</v>
      </c>
      <c r="BS379">
        <v>0.048624743</v>
      </c>
      <c r="BT379">
        <v>0.051060503</v>
      </c>
      <c r="BU379">
        <v>0.053490478</v>
      </c>
      <c r="BV379">
        <v>0.055923483</v>
      </c>
      <c r="BW379">
        <v>0.058360783</v>
      </c>
      <c r="BX379">
        <v>0.060796932</v>
      </c>
      <c r="BY379">
        <v>0.06323497</v>
      </c>
      <c r="BZ379">
        <v>0.065670618</v>
      </c>
      <c r="CA379">
        <v>0.068102791</v>
      </c>
      <c r="CB379">
        <v>0.070535626</v>
      </c>
      <c r="CC379">
        <v>0.072972371</v>
      </c>
      <c r="CD379">
        <v>0.075407764</v>
      </c>
      <c r="CE379">
        <v>0.077841285</v>
      </c>
      <c r="CF379">
        <v>0.080277129</v>
      </c>
      <c r="CG379">
        <v>0.082715257</v>
      </c>
      <c r="CH379">
        <v>0.085154087</v>
      </c>
      <c r="CI379">
        <v>0.087592006</v>
      </c>
      <c r="CJ379">
        <v>0.090029682</v>
      </c>
      <c r="CK379">
        <v>0.092467257</v>
      </c>
      <c r="CL379">
        <v>0.094903751</v>
      </c>
      <c r="CM379">
        <v>0.097336558</v>
      </c>
      <c r="CN379">
        <v>0.099770259</v>
      </c>
      <c r="CO379">
        <v>0.102203775</v>
      </c>
      <c r="CP379">
        <v>0.104637448</v>
      </c>
      <c r="CQ379">
        <v>0.107075294</v>
      </c>
      <c r="CR379">
        <v>0.109513764</v>
      </c>
      <c r="CS379">
        <v>0.111943613</v>
      </c>
      <c r="CT379">
        <v>0.114367044</v>
      </c>
      <c r="CU379">
        <v>0.116790463</v>
      </c>
      <c r="CV379">
        <v>0.119184375</v>
      </c>
      <c r="CW379">
        <v>0.121483626</v>
      </c>
      <c r="CX379">
        <v>0.123627454</v>
      </c>
      <c r="CY379">
        <v>0.125571278</v>
      </c>
      <c r="CZ379">
        <v>0.12726144</v>
      </c>
      <c r="DA379">
        <v>0.128692995</v>
      </c>
      <c r="DB379">
        <v>0.129896104</v>
      </c>
      <c r="DC379">
        <v>0.130913119</v>
      </c>
      <c r="DD379">
        <v>0.131842463</v>
      </c>
      <c r="DE379">
        <v>0.132732298</v>
      </c>
      <c r="DF379">
        <v>0.133598167</v>
      </c>
      <c r="DG379">
        <v>0.134472314</v>
      </c>
      <c r="DH379">
        <v>0.135354621</v>
      </c>
      <c r="DI379">
        <v>0.136237394</v>
      </c>
      <c r="DJ379">
        <v>0.137118352</v>
      </c>
      <c r="DK379">
        <v>0.138002899</v>
      </c>
      <c r="DL379">
        <v>0.138888708</v>
      </c>
      <c r="DM379">
        <v>0.13977506</v>
      </c>
      <c r="DN379">
        <v>0.140659858</v>
      </c>
      <c r="DO379">
        <v>0.141541827</v>
      </c>
      <c r="DP379">
        <v>0.142427134</v>
      </c>
      <c r="DQ379">
        <v>0.143311619</v>
      </c>
      <c r="DR379">
        <v>0.144193345</v>
      </c>
      <c r="DS379">
        <v>0.145072543</v>
      </c>
      <c r="DT379">
        <v>0.145954874</v>
      </c>
      <c r="DU379">
        <v>0.14684193</v>
      </c>
      <c r="DV379">
        <v>0.147727039</v>
      </c>
      <c r="DW379">
        <v>0.148608403</v>
      </c>
      <c r="DX379">
        <v>0.149485443</v>
      </c>
      <c r="DY379">
        <v>0.150360307</v>
      </c>
      <c r="DZ379">
        <v>0.151235971</v>
      </c>
      <c r="EA379">
        <v>0.152117395</v>
      </c>
      <c r="EB379">
        <v>0.152995373</v>
      </c>
      <c r="EC379">
        <v>0.153867974</v>
      </c>
      <c r="ED379">
        <v>0.154747705</v>
      </c>
      <c r="EE379">
        <v>0.155630539</v>
      </c>
      <c r="EF379">
        <v>0.156510809</v>
      </c>
      <c r="EG379">
        <v>0.157390496</v>
      </c>
      <c r="EH379">
        <v>0.158270097</v>
      </c>
      <c r="EI379">
        <v>0.159148372</v>
      </c>
      <c r="EJ379">
        <v>0.160027421</v>
      </c>
      <c r="EK379">
        <v>0.160903814</v>
      </c>
      <c r="EL379">
        <v>0.161775639</v>
      </c>
      <c r="EM379">
        <v>0.162645284</v>
      </c>
      <c r="EN379">
        <v>0.163521007</v>
      </c>
      <c r="EO379">
        <v>0.164405786</v>
      </c>
      <c r="EP379">
        <v>0.165284182</v>
      </c>
      <c r="EQ379">
        <v>0.166156752</v>
      </c>
      <c r="ER379">
        <v>0.167029409</v>
      </c>
      <c r="ES379">
        <v>0.167903638</v>
      </c>
      <c r="ET379">
        <v>0.168783008</v>
      </c>
      <c r="EU379">
        <v>0.169659762</v>
      </c>
      <c r="EV379">
        <v>0.170534435</v>
      </c>
      <c r="EW379">
        <v>0.171411579</v>
      </c>
      <c r="EX379">
        <v>0.172285155</v>
      </c>
      <c r="EY379">
        <v>0.173158213</v>
      </c>
      <c r="EZ379">
        <v>0.174037444</v>
      </c>
      <c r="FA379">
        <v>0.174918933</v>
      </c>
      <c r="FB379">
        <v>0.175795683</v>
      </c>
      <c r="FC379">
        <v>0.17667042</v>
      </c>
      <c r="FD379">
        <v>0.177542545</v>
      </c>
      <c r="FE379">
        <v>0.178414753</v>
      </c>
      <c r="FF379">
        <v>0.17929466</v>
      </c>
      <c r="FG379">
        <v>0.180177774</v>
      </c>
      <c r="FH379">
        <v>0.181060284</v>
      </c>
      <c r="FI379">
        <v>0.181943872</v>
      </c>
      <c r="FJ379">
        <v>0.182822838</v>
      </c>
      <c r="FK379">
        <v>0.183697511</v>
      </c>
      <c r="FL379">
        <v>0.184572905</v>
      </c>
      <c r="FM379">
        <v>0.18544599</v>
      </c>
      <c r="FN379">
        <v>0.186319598</v>
      </c>
      <c r="FO379">
        <v>0.187192604</v>
      </c>
      <c r="FP379">
        <v>0.188071625</v>
      </c>
      <c r="FQ379">
        <v>0.188948824</v>
      </c>
      <c r="FR379">
        <v>0.189821774</v>
      </c>
      <c r="FS379">
        <v>0.190701774</v>
      </c>
      <c r="FT379">
        <v>0.191582053</v>
      </c>
      <c r="FU379">
        <v>0.192463891</v>
      </c>
      <c r="FV379">
        <v>0.193342065</v>
      </c>
      <c r="FW379">
        <v>0.194215862</v>
      </c>
      <c r="FX379">
        <v>0.195091227</v>
      </c>
      <c r="FY379">
        <v>0.195965065</v>
      </c>
      <c r="FZ379">
        <v>0.196838904</v>
      </c>
      <c r="GA379">
        <v>0.197711932</v>
      </c>
      <c r="GB379">
        <v>0.198587443</v>
      </c>
      <c r="GC379">
        <v>0.199464642</v>
      </c>
      <c r="GD379">
        <v>0.200339543</v>
      </c>
      <c r="GE379">
        <v>0.201214125</v>
      </c>
      <c r="GF379">
        <v>0.202089776</v>
      </c>
      <c r="GG379">
        <v>0.202965295</v>
      </c>
      <c r="GH379">
        <v>0.20383907</v>
      </c>
      <c r="GI379">
        <v>0.204713481</v>
      </c>
      <c r="GJ379">
        <v>0.20558379</v>
      </c>
      <c r="GK379">
        <v>0.206454333</v>
      </c>
      <c r="GL379">
        <v>0.207326328</v>
      </c>
      <c r="GM379">
        <v>0.208194286</v>
      </c>
      <c r="GN379">
        <v>0.209061879</v>
      </c>
      <c r="GO379">
        <v>0.2099331</v>
      </c>
      <c r="GP379">
        <v>0.210808605</v>
      </c>
      <c r="GQ379">
        <v>0.211676898</v>
      </c>
      <c r="GR379">
        <v>0.212543278</v>
      </c>
      <c r="GS379">
        <v>0.213412636</v>
      </c>
      <c r="GT379">
        <v>0.214275587</v>
      </c>
      <c r="GU379">
        <v>0.215106608</v>
      </c>
      <c r="GV379">
        <v>0.215854616</v>
      </c>
      <c r="GW379">
        <v>0.21644713</v>
      </c>
      <c r="GX379">
        <v>0.216792814</v>
      </c>
      <c r="GY379">
        <v>0.216862871</v>
      </c>
      <c r="GZ379">
        <v>0.216696899</v>
      </c>
      <c r="HA379">
        <v>0.216315391</v>
      </c>
      <c r="HB379">
        <v>0.215750261</v>
      </c>
      <c r="HC379">
        <v>0.215094128</v>
      </c>
      <c r="HD379">
        <v>0.214429443</v>
      </c>
      <c r="HE379">
        <v>0.213779468</v>
      </c>
      <c r="HF379">
        <v>0.213136816</v>
      </c>
      <c r="HG379">
        <v>0.212492892</v>
      </c>
      <c r="HH379">
        <v>0.211847535</v>
      </c>
      <c r="HI379">
        <v>0.211208125</v>
      </c>
      <c r="HJ379">
        <v>0.210574146</v>
      </c>
      <c r="HK379">
        <v>0.209938611</v>
      </c>
      <c r="HL379">
        <v>0.209300314</v>
      </c>
      <c r="HM379">
        <v>0.20866163</v>
      </c>
      <c r="HN379">
        <v>0.208023238</v>
      </c>
      <c r="HO379">
        <v>0.207382633</v>
      </c>
      <c r="HP379">
        <v>0.206747326</v>
      </c>
      <c r="HQ379">
        <v>0.206116717</v>
      </c>
      <c r="HR379">
        <v>0.205482695</v>
      </c>
      <c r="HS379">
        <v>0.204849478</v>
      </c>
      <c r="HT379">
        <v>0.204217985</v>
      </c>
      <c r="HU379">
        <v>0.203585695</v>
      </c>
      <c r="HV379">
        <v>0.202950941</v>
      </c>
      <c r="HW379">
        <v>0.202313289</v>
      </c>
      <c r="HX379">
        <v>0.2016807</v>
      </c>
      <c r="HY379">
        <v>0.20105306</v>
      </c>
      <c r="HZ379">
        <v>0.200420226</v>
      </c>
      <c r="IA379">
        <v>0.19978223</v>
      </c>
      <c r="IB379">
        <v>0.19914568</v>
      </c>
      <c r="IC379">
        <v>0.198511894</v>
      </c>
      <c r="ID379">
        <v>0.197878067</v>
      </c>
      <c r="IE379">
        <v>0.19724725</v>
      </c>
      <c r="IF379">
        <v>0.196617511</v>
      </c>
      <c r="IG379">
        <v>0.195986728</v>
      </c>
      <c r="IH379">
        <v>0.195357937</v>
      </c>
      <c r="II379">
        <v>0.194729447</v>
      </c>
      <c r="IJ379">
        <v>0.194100107</v>
      </c>
      <c r="IK379">
        <v>0.193471402</v>
      </c>
      <c r="IL379">
        <v>0.192843851</v>
      </c>
      <c r="IM379">
        <v>0.192217268</v>
      </c>
      <c r="IN379">
        <v>0.191590696</v>
      </c>
      <c r="IO379">
        <v>0.190964864</v>
      </c>
      <c r="IP379">
        <v>0.190340245</v>
      </c>
      <c r="IQ379">
        <v>0.189712687</v>
      </c>
      <c r="IR379">
        <v>0.189085533</v>
      </c>
      <c r="IS379">
        <v>0.188461889</v>
      </c>
      <c r="IT379">
        <v>0.187835417</v>
      </c>
      <c r="IU379">
        <v>0.187206176</v>
      </c>
      <c r="IV379">
        <v>0.186573837</v>
      </c>
      <c r="IW379">
        <v>0.185941219</v>
      </c>
      <c r="IX379">
        <v>0.18531085</v>
      </c>
      <c r="IY379">
        <v>0.184685372</v>
      </c>
      <c r="IZ379">
        <v>0.184064911</v>
      </c>
      <c r="JA379">
        <v>0.183440187</v>
      </c>
      <c r="JB379">
        <v>0.18281203</v>
      </c>
      <c r="JC379">
        <v>0.182189185</v>
      </c>
      <c r="JD379">
        <v>0.181571136</v>
      </c>
      <c r="JE379">
        <v>0.180949481</v>
      </c>
      <c r="JF379">
        <v>0.18032356</v>
      </c>
      <c r="JG379">
        <v>0.179697392</v>
      </c>
      <c r="JH379">
        <v>0.179076224</v>
      </c>
      <c r="JI379">
        <v>0.178457053</v>
      </c>
      <c r="JJ379">
        <v>0.177831674</v>
      </c>
      <c r="JK379">
        <v>0.1772089</v>
      </c>
      <c r="JL379">
        <v>0.176591187</v>
      </c>
      <c r="JM379">
        <v>0.175973427</v>
      </c>
      <c r="JN379">
        <v>0.175356468</v>
      </c>
      <c r="JO379">
        <v>0.174735931</v>
      </c>
      <c r="JP379">
        <v>0.174113295</v>
      </c>
      <c r="JQ379">
        <v>0.173489408</v>
      </c>
      <c r="JR379">
        <v>0.17286734</v>
      </c>
      <c r="JS379">
        <v>0.17225001</v>
      </c>
      <c r="JT379">
        <v>0.171633414</v>
      </c>
      <c r="JU379">
        <v>0.171016371</v>
      </c>
      <c r="JV379">
        <v>0.170395971</v>
      </c>
      <c r="JW379">
        <v>0.169774753</v>
      </c>
      <c r="JX379">
        <v>0.16915658</v>
      </c>
      <c r="JY379">
        <v>0.168538006</v>
      </c>
      <c r="JZ379">
        <v>0.167919369</v>
      </c>
      <c r="KA379">
        <v>0.167302109</v>
      </c>
      <c r="KB379">
        <v>0.166683013</v>
      </c>
      <c r="KC379">
        <v>0.166063175</v>
      </c>
      <c r="KD379">
        <v>0.165446552</v>
      </c>
      <c r="KE379">
        <v>0.164823888</v>
      </c>
      <c r="KF379">
        <v>0.164194809</v>
      </c>
      <c r="KG379">
        <v>0.163573203</v>
      </c>
      <c r="KH379">
        <v>0.162955341</v>
      </c>
      <c r="KI379">
        <v>0.162337103</v>
      </c>
      <c r="KJ379">
        <v>0.161717747</v>
      </c>
      <c r="KK379">
        <v>0.161097438</v>
      </c>
      <c r="KL379">
        <v>0.160476943</v>
      </c>
      <c r="KM379">
        <v>0.15985909</v>
      </c>
      <c r="KN379">
        <v>0.159240008</v>
      </c>
      <c r="KO379">
        <v>0.158619748</v>
      </c>
      <c r="KP379">
        <v>0.158005885</v>
      </c>
      <c r="KQ379">
        <v>0.157390745</v>
      </c>
      <c r="KR379">
        <v>0.156771596</v>
      </c>
      <c r="KS379">
        <v>0.156153309</v>
      </c>
      <c r="KT379">
        <v>0.155537368</v>
      </c>
      <c r="KU379">
        <v>0.154924466</v>
      </c>
      <c r="KV379">
        <v>0.154310041</v>
      </c>
      <c r="KW379">
        <v>0.153689491</v>
      </c>
      <c r="KX379">
        <v>0.153070837</v>
      </c>
      <c r="KY379">
        <v>0.152453072</v>
      </c>
      <c r="KZ379">
        <v>0.151831933</v>
      </c>
      <c r="LA379">
        <v>0.151209296</v>
      </c>
      <c r="LB379">
        <v>0.150590954</v>
      </c>
      <c r="LC379">
        <v>0.149976402</v>
      </c>
      <c r="LD379">
        <v>0.149360019</v>
      </c>
      <c r="LE379">
        <v>0.148741831</v>
      </c>
      <c r="LF379">
        <v>0.148127829</v>
      </c>
      <c r="LG379">
        <v>0.147514644</v>
      </c>
      <c r="LH379">
        <v>0.1469039</v>
      </c>
      <c r="LI379">
        <v>0.146292651</v>
      </c>
      <c r="LJ379">
        <v>0.145676614</v>
      </c>
      <c r="LK379">
        <v>0.145060633</v>
      </c>
      <c r="LL379">
        <v>0.144442723</v>
      </c>
      <c r="LM379">
        <v>0.143824154</v>
      </c>
      <c r="LN379">
        <v>0.143203314</v>
      </c>
      <c r="LO379">
        <v>0.142585076</v>
      </c>
      <c r="LP379">
        <v>0.141972272</v>
      </c>
      <c r="LQ379">
        <v>0.141359525</v>
      </c>
      <c r="LR379">
        <v>0.140747363</v>
      </c>
      <c r="LS379">
        <v>0.140133717</v>
      </c>
      <c r="LT379">
        <v>0.13951935</v>
      </c>
      <c r="LU379">
        <v>0.138908285</v>
      </c>
      <c r="LV379">
        <v>0.138297345</v>
      </c>
      <c r="LW379">
        <v>0.137685895</v>
      </c>
      <c r="LX379">
        <v>0.137072871</v>
      </c>
      <c r="LY379">
        <v>0.136456971</v>
      </c>
      <c r="LZ379">
        <v>0.135841867</v>
      </c>
      <c r="MA379">
        <v>0.135229662</v>
      </c>
      <c r="MB379">
        <v>0.134618497</v>
      </c>
      <c r="MC379">
        <v>0.134009133</v>
      </c>
      <c r="MD379">
        <v>0.133393954</v>
      </c>
      <c r="ME379">
        <v>0.132775291</v>
      </c>
      <c r="MF379">
        <v>0.132160551</v>
      </c>
      <c r="MG379">
        <v>0.131550159</v>
      </c>
      <c r="MH379">
        <v>0.13094479</v>
      </c>
      <c r="MI379">
        <v>0.130335594</v>
      </c>
      <c r="MJ379">
        <v>0.12971734</v>
      </c>
      <c r="MK379">
        <v>0.12909774</v>
      </c>
      <c r="ML379">
        <v>0.128483144</v>
      </c>
      <c r="MM379">
        <v>0.127867209</v>
      </c>
      <c r="MN379">
        <v>0.127248494</v>
      </c>
      <c r="MO379">
        <v>0.126631746</v>
      </c>
      <c r="MP379">
        <v>0.126014827</v>
      </c>
      <c r="MQ379">
        <v>0.125403732</v>
      </c>
      <c r="MR379">
        <v>0.124795804</v>
      </c>
      <c r="MS379">
        <v>0.124184533</v>
      </c>
      <c r="MT379">
        <v>0.123572838</v>
      </c>
      <c r="MU379">
        <v>0.122958721</v>
      </c>
      <c r="MV379">
        <v>0.122344315</v>
      </c>
      <c r="MW379">
        <v>0.121729055</v>
      </c>
      <c r="MX379">
        <v>0.121116334</v>
      </c>
      <c r="MY379">
        <v>0.120504138</v>
      </c>
      <c r="MZ379">
        <v>0.119889045</v>
      </c>
      <c r="NA379">
        <v>0.119275463</v>
      </c>
      <c r="NB379">
        <v>0.118665271</v>
      </c>
      <c r="NC379">
        <v>0.118052482</v>
      </c>
      <c r="ND379">
        <v>0.117436549</v>
      </c>
      <c r="NE379">
        <v>0.116823117</v>
      </c>
      <c r="NF379">
        <v>0.11621239</v>
      </c>
      <c r="NG379">
        <v>0.115601935</v>
      </c>
      <c r="NH379">
        <v>0.114987032</v>
      </c>
      <c r="NI379">
        <v>0.114369026</v>
      </c>
      <c r="NJ379">
        <v>0.113753091</v>
      </c>
      <c r="NK379">
        <v>0.113139746</v>
      </c>
      <c r="NL379">
        <v>0.11252418</v>
      </c>
      <c r="NM379">
        <v>0.111906713</v>
      </c>
      <c r="NN379">
        <v>0.111290372</v>
      </c>
      <c r="NO379">
        <v>0.110676396</v>
      </c>
      <c r="NP379">
        <v>0.110062701</v>
      </c>
      <c r="NQ379">
        <v>0.10944845</v>
      </c>
      <c r="NR379">
        <v>0.108836813</v>
      </c>
      <c r="NS379">
        <v>0.108227797</v>
      </c>
      <c r="NT379">
        <v>0.107622523</v>
      </c>
      <c r="NU379">
        <v>0.107013846</v>
      </c>
      <c r="NV379">
        <v>0.106399823</v>
      </c>
      <c r="NW379">
        <v>0.105785849</v>
      </c>
      <c r="NX379">
        <v>0.105169535</v>
      </c>
      <c r="NY379">
        <v>0.104556684</v>
      </c>
      <c r="NZ379">
        <v>0.103949385</v>
      </c>
      <c r="OA379">
        <v>0.103341171</v>
      </c>
      <c r="OB379">
        <v>0.102726285</v>
      </c>
      <c r="OC379">
        <v>0.102107236</v>
      </c>
      <c r="OD379">
        <v>0.101488832</v>
      </c>
      <c r="OE379">
        <v>0.100876329</v>
      </c>
      <c r="OF379">
        <v>0.100266181</v>
      </c>
      <c r="OG379">
        <v>0.099647856</v>
      </c>
      <c r="OH379">
        <v>0.099030156</v>
      </c>
      <c r="OI379">
        <v>0.09841909</v>
      </c>
      <c r="OJ379">
        <v>0.097810552</v>
      </c>
      <c r="OK379">
        <v>0.097200123</v>
      </c>
      <c r="OL379">
        <v>0.096586316</v>
      </c>
      <c r="OM379">
        <v>0.095973036</v>
      </c>
      <c r="ON379">
        <v>0.095360394</v>
      </c>
      <c r="OO379">
        <v>0.094748873</v>
      </c>
      <c r="OP379">
        <v>0.094137715</v>
      </c>
      <c r="OQ379">
        <v>0.09352492</v>
      </c>
      <c r="OR379">
        <v>0.092912956</v>
      </c>
      <c r="OS379">
        <v>0.0923007</v>
      </c>
      <c r="OT379">
        <v>0.09168763</v>
      </c>
      <c r="OU379">
        <v>0.09107809</v>
      </c>
      <c r="OV379">
        <v>0.090468713</v>
      </c>
      <c r="OW379">
        <v>0.089857569</v>
      </c>
      <c r="OX379">
        <v>0.089244035</v>
      </c>
      <c r="OY379">
        <v>0.088629726</v>
      </c>
      <c r="OZ379">
        <v>0.088017559</v>
      </c>
      <c r="PA379">
        <v>0.087407358</v>
      </c>
      <c r="PB379">
        <v>0.086800861</v>
      </c>
      <c r="PC379">
        <v>0.086193137</v>
      </c>
      <c r="PD379">
        <v>0.085580873</v>
      </c>
      <c r="PE379">
        <v>0.084965485</v>
      </c>
      <c r="PF379">
        <v>0.084350699</v>
      </c>
      <c r="PG379">
        <v>0.083738057</v>
      </c>
      <c r="PH379">
        <v>0.083126512</v>
      </c>
      <c r="PI379">
        <v>0.082513523</v>
      </c>
      <c r="PJ379">
        <v>0.081900863</v>
      </c>
      <c r="PK379">
        <v>0.081291991</v>
      </c>
      <c r="PL379">
        <v>0.080682247</v>
      </c>
      <c r="PM379">
        <v>0.080068469</v>
      </c>
      <c r="PN379">
        <v>0.079454149</v>
      </c>
      <c r="PO379">
        <v>0.078840846</v>
      </c>
      <c r="PP379">
        <v>0.07822885</v>
      </c>
      <c r="PQ379">
        <v>0.077618799</v>
      </c>
      <c r="PR379">
        <v>0.077010299</v>
      </c>
      <c r="PS379">
        <v>0.076400792</v>
      </c>
      <c r="PT379">
        <v>0.075786637</v>
      </c>
      <c r="PU379">
        <v>0.075171679</v>
      </c>
      <c r="PV379">
        <v>0.074559103</v>
      </c>
      <c r="PW379">
        <v>0.073945867</v>
      </c>
      <c r="PX379">
        <v>0.073328231</v>
      </c>
      <c r="PY379">
        <v>0.072713556</v>
      </c>
      <c r="PZ379">
        <v>0.072098734</v>
      </c>
      <c r="QA379">
        <v>0.071481517</v>
      </c>
      <c r="QB379">
        <v>0.070868157</v>
      </c>
      <c r="QC379">
        <v>0.070256467</v>
      </c>
      <c r="QD379">
        <v>0.069646123</v>
      </c>
      <c r="QE379">
        <v>0.069036538</v>
      </c>
      <c r="QF379">
        <v>0.068427747</v>
      </c>
      <c r="QG379">
        <v>0.067816097</v>
      </c>
      <c r="QH379">
        <v>0.067202663</v>
      </c>
      <c r="QI379">
        <v>0.06658933</v>
      </c>
      <c r="QJ379">
        <v>0.065978351</v>
      </c>
      <c r="QK379">
        <v>0.065368086</v>
      </c>
      <c r="QL379">
        <v>0.064754489</v>
      </c>
      <c r="QM379">
        <v>0.064145178</v>
      </c>
      <c r="QN379">
        <v>0.063540074</v>
      </c>
      <c r="QO379">
        <v>0.062931157</v>
      </c>
      <c r="QP379">
        <v>0.06232103</v>
      </c>
      <c r="QQ379">
        <v>0.061709954</v>
      </c>
      <c r="QR379">
        <v>0.061099458</v>
      </c>
      <c r="QS379">
        <v>0.060490016</v>
      </c>
      <c r="QT379">
        <v>0.059878401</v>
      </c>
      <c r="QU379">
        <v>0.059267332</v>
      </c>
      <c r="QV379">
        <v>0.058657038</v>
      </c>
      <c r="QW379">
        <v>0.058049053</v>
      </c>
      <c r="QX379">
        <v>0.057443618</v>
      </c>
      <c r="QY379">
        <v>0.056837973</v>
      </c>
      <c r="QZ379">
        <v>0.056229584</v>
      </c>
      <c r="RA379">
        <v>0.055618651</v>
      </c>
      <c r="RB379">
        <v>0.055006299</v>
      </c>
      <c r="RC379">
        <v>0.054393954</v>
      </c>
      <c r="RD379">
        <v>0.053779032</v>
      </c>
      <c r="RE379">
        <v>0.053166115</v>
      </c>
      <c r="RF379">
        <v>0.052557915</v>
      </c>
      <c r="RG379">
        <v>0.051945378</v>
      </c>
      <c r="RH379">
        <v>0.051334587</v>
      </c>
      <c r="RI379">
        <v>0.050726939</v>
      </c>
      <c r="RJ379">
        <v>0.050113773</v>
      </c>
      <c r="RK379">
        <v>0.049500817</v>
      </c>
      <c r="RL379">
        <v>0.048889916</v>
      </c>
      <c r="RM379">
        <v>0.048282767</v>
      </c>
      <c r="RN379">
        <v>0.047678299</v>
      </c>
      <c r="RO379">
        <v>0.047067395</v>
      </c>
      <c r="RP379">
        <v>0.046452678</v>
      </c>
      <c r="RQ379">
        <v>0.045842699</v>
      </c>
      <c r="RR379">
        <v>0.045234641</v>
      </c>
      <c r="RS379">
        <v>0.04462462</v>
      </c>
      <c r="RT379">
        <v>0.044018659</v>
      </c>
      <c r="RU379">
        <v>0.043409117</v>
      </c>
      <c r="RV379">
        <v>0.042793761</v>
      </c>
      <c r="RW379">
        <v>0.042183357</v>
      </c>
      <c r="RX379">
        <v>0.041579791</v>
      </c>
      <c r="RY379">
        <v>0.040974279</v>
      </c>
      <c r="RZ379">
        <v>0.040362612</v>
      </c>
      <c r="SA379">
        <v>0.039751855</v>
      </c>
      <c r="SB379">
        <v>0.039143887</v>
      </c>
      <c r="SC379">
        <v>0.038534852</v>
      </c>
      <c r="SD379">
        <v>0.037922469</v>
      </c>
      <c r="SE379">
        <v>0.037312204</v>
      </c>
      <c r="SF379">
        <v>0.036702913</v>
      </c>
      <c r="SG379">
        <v>0.036095877</v>
      </c>
      <c r="SH379">
        <v>0.035493907</v>
      </c>
      <c r="SI379">
        <v>0.034890777</v>
      </c>
      <c r="SJ379">
        <v>0.034285056</v>
      </c>
      <c r="SK379">
        <v>0.03367924</v>
      </c>
      <c r="SL379">
        <v>0.033074157</v>
      </c>
      <c r="SM379">
        <v>0.032464242</v>
      </c>
      <c r="SN379">
        <v>0.031850423</v>
      </c>
      <c r="SO379">
        <v>0.031237045</v>
      </c>
      <c r="SP379">
        <v>0.030628218</v>
      </c>
      <c r="SQ379">
        <v>0.030022199</v>
      </c>
      <c r="SR379">
        <v>0.029412176</v>
      </c>
      <c r="SS379">
        <v>0.028804224</v>
      </c>
      <c r="ST379">
        <v>0.02819777</v>
      </c>
      <c r="SU379">
        <v>0.027587884</v>
      </c>
      <c r="SV379">
        <v>0.02697906</v>
      </c>
      <c r="SW379">
        <v>0.026373998</v>
      </c>
      <c r="SX379">
        <v>0.025771156</v>
      </c>
      <c r="SY379">
        <v>0.025163581</v>
      </c>
      <c r="SZ379">
        <v>0.024553622</v>
      </c>
      <c r="TA379">
        <v>0.023946667</v>
      </c>
      <c r="TB379">
        <v>0.023335075</v>
      </c>
      <c r="TC379">
        <v>0.022718271</v>
      </c>
      <c r="TD379">
        <v>0.022102795</v>
      </c>
      <c r="TE379">
        <v>0.021487976</v>
      </c>
      <c r="TF379">
        <v>0.020877221</v>
      </c>
      <c r="TG379">
        <v>0.020273348</v>
      </c>
      <c r="TH379">
        <v>0.019670442</v>
      </c>
      <c r="TI379">
        <v>0.019066419</v>
      </c>
      <c r="TJ379">
        <v>0.018461558</v>
      </c>
      <c r="TK379">
        <v>0.017855223</v>
      </c>
      <c r="TL379">
        <v>0.017248145</v>
      </c>
      <c r="TM379">
        <v>0.016646075</v>
      </c>
      <c r="TN379">
        <v>0.016044705</v>
      </c>
      <c r="TO379">
        <v>0.015438239</v>
      </c>
      <c r="TP379">
        <v>0.014832762</v>
      </c>
      <c r="TQ379">
        <v>0.01423235</v>
      </c>
      <c r="TR379">
        <v>0.013633478</v>
      </c>
      <c r="TS379">
        <v>0.013027981</v>
      </c>
      <c r="TT379">
        <v>0.012418969</v>
      </c>
      <c r="TU379">
        <v>0.011812929</v>
      </c>
      <c r="TV379">
        <v>0.01120617</v>
      </c>
      <c r="TW379">
        <v>0.010598797</v>
      </c>
      <c r="TX379">
        <v>0.009993096</v>
      </c>
      <c r="TY379">
        <v>0.009389424</v>
      </c>
      <c r="TZ379">
        <v>0.008785552</v>
      </c>
      <c r="UA379">
        <v>0.00817842</v>
      </c>
      <c r="UB379">
        <v>0.007570283</v>
      </c>
      <c r="UC379">
        <v>0.006961819</v>
      </c>
      <c r="UD379">
        <v>0.006355709</v>
      </c>
      <c r="UE379">
        <v>0.005751613</v>
      </c>
      <c r="UF379">
        <v>0.005147704</v>
      </c>
      <c r="UG379">
        <v>0.004544442</v>
      </c>
      <c r="UH379">
        <v>0.003939919</v>
      </c>
      <c r="UI379">
        <v>0.003336187</v>
      </c>
      <c r="UJ379">
        <v>0.002732167</v>
      </c>
      <c r="UK379">
        <v>0.002127007</v>
      </c>
      <c r="UL379">
        <v>0.001525101</v>
      </c>
      <c r="UM379">
        <v>0.000922282</v>
      </c>
      <c r="UN379">
        <v>0.000317311</v>
      </c>
      <c r="UO379">
        <v>-0.000285424</v>
      </c>
      <c r="UP379">
        <v>-0.000887795</v>
      </c>
      <c r="UQ379">
        <v>-0.001498373</v>
      </c>
      <c r="UR379">
        <v>-0.002109792</v>
      </c>
      <c r="US379">
        <v>-0.002713378</v>
      </c>
      <c r="UT379">
        <v>-0.003315906</v>
      </c>
      <c r="UU379">
        <v>-0.003921608</v>
      </c>
      <c r="UV379">
        <v>-0.004531619</v>
      </c>
      <c r="UW379">
        <v>-0.005143694</v>
      </c>
      <c r="UX379">
        <v>-0.005750787</v>
      </c>
      <c r="UY379">
        <v>-0.006358173</v>
      </c>
      <c r="UZ379">
        <v>-0.006965922</v>
      </c>
      <c r="VA379">
        <v>-0.007568121</v>
      </c>
      <c r="VB379">
        <v>-0.008168908</v>
      </c>
      <c r="VC379">
        <v>-0.008769679</v>
      </c>
      <c r="VD379">
        <v>-0.009369218</v>
      </c>
      <c r="VE379">
        <v>-0.009970328</v>
      </c>
      <c r="VF379">
        <v>-0.010575397</v>
      </c>
      <c r="VG379">
        <v>-0.011177093</v>
      </c>
      <c r="VH379">
        <v>-0.011779128</v>
      </c>
      <c r="VI379">
        <v>-0.012383605</v>
      </c>
      <c r="VJ379">
        <v>-0.012985659</v>
      </c>
      <c r="VK379">
        <v>-0.013586648</v>
      </c>
      <c r="VL379">
        <v>-0.014188667</v>
      </c>
      <c r="VM379">
        <v>-0.014790564</v>
      </c>
      <c r="VN379">
        <v>-0.01539544</v>
      </c>
      <c r="VO379">
        <v>-0.01600088</v>
      </c>
      <c r="VP379">
        <v>-0.016604402</v>
      </c>
      <c r="VQ379">
        <v>-0.017210576</v>
      </c>
      <c r="VR379">
        <v>-0.017816153</v>
      </c>
      <c r="VS379">
        <v>-0.018420735</v>
      </c>
      <c r="VT379">
        <v>-0.019027299</v>
      </c>
      <c r="VU379">
        <v>-0.019635672</v>
      </c>
      <c r="VV379">
        <v>-0.020244844</v>
      </c>
      <c r="VW379">
        <v>-0.020852996</v>
      </c>
      <c r="VX379">
        <v>-0.02145906</v>
      </c>
      <c r="VY379">
        <v>-0.022065421</v>
      </c>
      <c r="VZ379">
        <v>-0.02267341</v>
      </c>
      <c r="WA379">
        <v>-0.023278044</v>
      </c>
      <c r="WB379">
        <v>-0.023879345</v>
      </c>
      <c r="WC379">
        <v>-0.024484215</v>
      </c>
      <c r="WD379">
        <v>-0.025089601</v>
      </c>
      <c r="WE379">
        <v>-0.025689622</v>
      </c>
      <c r="WF379">
        <v>-0.026288089</v>
      </c>
      <c r="WG379">
        <v>-0.026888963</v>
      </c>
      <c r="WH379">
        <v>-0.027492041</v>
      </c>
      <c r="WI379">
        <v>-0.028094122</v>
      </c>
      <c r="WJ379">
        <v>-0.028694566</v>
      </c>
      <c r="WK379">
        <v>-0.029297232</v>
      </c>
      <c r="WL379">
        <v>-0.029903732</v>
      </c>
      <c r="WM379">
        <v>-0.030510098</v>
      </c>
      <c r="WN379">
        <v>-0.031115785</v>
      </c>
      <c r="WO379">
        <v>-0.031718731</v>
      </c>
      <c r="WP379">
        <v>-0.032319652</v>
      </c>
      <c r="WQ379">
        <v>-0.032919841</v>
      </c>
      <c r="WR379">
        <v>-0.033520019</v>
      </c>
      <c r="WS379">
        <v>-0.034124118</v>
      </c>
      <c r="WT379">
        <v>-0.034727705</v>
      </c>
      <c r="WU379">
        <v>-0.035329168</v>
      </c>
      <c r="WV379">
        <v>-0.035932841</v>
      </c>
      <c r="WW379">
        <v>-0.036538164</v>
      </c>
      <c r="WX379">
        <v>-0.037140409</v>
      </c>
      <c r="WY379">
        <v>-0.037739397</v>
      </c>
      <c r="WZ379">
        <v>-0.038335945</v>
      </c>
      <c r="XA379">
        <v>-0.038931311</v>
      </c>
      <c r="XB379">
        <v>-0.039529739</v>
      </c>
      <c r="XC379">
        <v>-0.040133201</v>
      </c>
      <c r="XD379">
        <v>-0.040735483</v>
      </c>
      <c r="XE379">
        <v>-0.041338317</v>
      </c>
      <c r="XF379">
        <v>-0.041941225</v>
      </c>
      <c r="XG379">
        <v>-0.042541809</v>
      </c>
      <c r="XH379">
        <v>-0.043146849</v>
      </c>
      <c r="XI379">
        <v>-0.043757074</v>
      </c>
      <c r="XJ379">
        <v>-0.044363316</v>
      </c>
      <c r="XK379">
        <v>-0.044963527</v>
      </c>
      <c r="XL379">
        <v>-0.045565978</v>
      </c>
      <c r="XM379">
        <v>-0.046172594</v>
      </c>
      <c r="XN379">
        <v>-0.046777207</v>
      </c>
      <c r="XO379">
        <v>-0.047375537</v>
      </c>
      <c r="XP379">
        <v>-0.047973129</v>
      </c>
      <c r="XQ379">
        <v>-0.048573217</v>
      </c>
      <c r="XR379">
        <v>-0.049171778</v>
      </c>
      <c r="XS379">
        <v>-0.049771764</v>
      </c>
      <c r="XT379">
        <v>-0.050374663</v>
      </c>
      <c r="XU379">
        <v>-0.050974474</v>
      </c>
      <c r="XV379">
        <v>-0.051573034</v>
      </c>
      <c r="XW379">
        <v>-0.052173894</v>
      </c>
      <c r="XX379">
        <v>-0.052774941</v>
      </c>
      <c r="XY379">
        <v>-0.053377026</v>
      </c>
      <c r="XZ379">
        <v>-0.053980581</v>
      </c>
      <c r="YA379">
        <v>-0.054584754</v>
      </c>
      <c r="YB379">
        <v>-0.055193106</v>
      </c>
      <c r="YC379">
        <v>-0.055800517</v>
      </c>
      <c r="YD379">
        <v>-0.05640099</v>
      </c>
      <c r="YE379">
        <v>-0.056997703</v>
      </c>
      <c r="YF379">
        <v>-0.057599486</v>
      </c>
      <c r="YG379">
        <v>-0.058203399</v>
      </c>
      <c r="YH379">
        <v>-0.05880261</v>
      </c>
      <c r="YI379">
        <v>-0.059397719</v>
      </c>
      <c r="YJ379">
        <v>-0.059998259</v>
      </c>
      <c r="YK379">
        <v>-0.06059406</v>
      </c>
      <c r="YL379">
        <v>-0.06118102</v>
      </c>
      <c r="YM379">
        <v>-0.061771995</v>
      </c>
      <c r="YN379">
        <v>-0.062365573</v>
      </c>
      <c r="YO379">
        <v>-0.062961561</v>
      </c>
      <c r="YP379">
        <v>-0.063555936</v>
      </c>
      <c r="YQ379">
        <v>-0.064152775</v>
      </c>
      <c r="YR379">
        <v>-0.064755692</v>
      </c>
      <c r="YS379">
        <v>-0.065358861</v>
      </c>
      <c r="YT379">
        <v>-0.065958767</v>
      </c>
      <c r="YU379">
        <v>-0.066558007</v>
      </c>
      <c r="YV379">
        <v>-0.067156156</v>
      </c>
      <c r="YW379">
        <v>-0.06775331</v>
      </c>
      <c r="YX379">
        <v>-0.068354991</v>
      </c>
      <c r="YY379">
        <v>-0.06895453</v>
      </c>
      <c r="YZ379">
        <v>-0.069547867</v>
      </c>
      <c r="ZA379">
        <v>-0.070144496</v>
      </c>
      <c r="ZB379">
        <v>-0.070745001</v>
      </c>
      <c r="ZC379">
        <v>-0.071345127</v>
      </c>
      <c r="ZD379">
        <v>-0.071945156</v>
      </c>
      <c r="ZE379">
        <v>-0.072543238</v>
      </c>
      <c r="ZF379">
        <v>-0.073141894</v>
      </c>
      <c r="ZG379">
        <v>-0.073740754</v>
      </c>
      <c r="ZH379">
        <v>-0.074334914</v>
      </c>
      <c r="ZI379">
        <v>-0.074925556</v>
      </c>
      <c r="ZJ379">
        <v>-0.075520237</v>
      </c>
      <c r="ZK379">
        <v>-0.076120445</v>
      </c>
      <c r="ZL379">
        <v>-0.076716208</v>
      </c>
      <c r="ZM379">
        <v>-0.077310179</v>
      </c>
      <c r="ZN379">
        <v>-0.077909079</v>
      </c>
      <c r="ZO379">
        <v>-0.07850807</v>
      </c>
      <c r="ZP379">
        <v>-0.079104997</v>
      </c>
      <c r="ZQ379">
        <v>-0.079703026</v>
      </c>
      <c r="ZR379">
        <v>-0.080297269</v>
      </c>
      <c r="ZS379">
        <v>-0.080887605</v>
      </c>
      <c r="ZT379">
        <v>-0.081481161</v>
      </c>
      <c r="ZU379">
        <v>-0.082083592</v>
      </c>
      <c r="ZV379">
        <v>-0.082688704</v>
      </c>
      <c r="ZW379">
        <v>-0.083288695</v>
      </c>
      <c r="ZX379">
        <v>-0.083880717</v>
      </c>
      <c r="ZY379">
        <v>-0.084471627</v>
      </c>
      <c r="ZZ379">
        <v>-0.085067139</v>
      </c>
      <c r="AAA379">
        <v>-0.085664092</v>
      </c>
      <c r="AAB379">
        <v>-0.086264855</v>
      </c>
      <c r="AAC379">
        <v>-0.086867616</v>
      </c>
      <c r="AAD379">
        <v>-0.087468003</v>
      </c>
      <c r="AAE379">
        <v>-0.088065306</v>
      </c>
      <c r="AAF379">
        <v>-0.088667077</v>
      </c>
      <c r="AAG379">
        <v>-0.089267064</v>
      </c>
      <c r="AAH379">
        <v>-0.089861599</v>
      </c>
      <c r="AAI379">
        <v>-0.090458367</v>
      </c>
      <c r="AAJ379">
        <v>-0.091055685</v>
      </c>
      <c r="AAK379">
        <v>-0.091652265</v>
      </c>
      <c r="AAL379">
        <v>-0.092248428</v>
      </c>
      <c r="AAM379">
        <v>-0.092843305</v>
      </c>
      <c r="AAN379">
        <v>-0.093436739</v>
      </c>
      <c r="AAO379">
        <v>-0.094031992</v>
      </c>
      <c r="AAP379">
        <v>-0.094630493</v>
      </c>
      <c r="AAQ379">
        <v>-0.095230676</v>
      </c>
      <c r="AAR379">
        <v>-0.095827746</v>
      </c>
      <c r="AAS379">
        <v>-0.096421438</v>
      </c>
      <c r="AAT379">
        <v>-0.097019295</v>
      </c>
      <c r="AAU379">
        <v>-0.097620758</v>
      </c>
      <c r="AAV379">
        <v>-0.098221625</v>
      </c>
      <c r="AAW379">
        <v>-0.098819669</v>
      </c>
      <c r="AAX379">
        <v>-0.099415903</v>
      </c>
      <c r="AAY379">
        <v>-0.100010677</v>
      </c>
      <c r="AAZ379">
        <v>-0.100603742</v>
      </c>
      <c r="ABA379">
        <v>-0.10119442</v>
      </c>
      <c r="ABB379">
        <v>-0.101783101</v>
      </c>
      <c r="ABC379">
        <v>-0.102374336</v>
      </c>
      <c r="ABD379">
        <v>-0.102967328</v>
      </c>
      <c r="ABE379">
        <v>-0.103555894</v>
      </c>
      <c r="ABF379">
        <v>-0.104144094</v>
      </c>
      <c r="ABG379">
        <v>-0.104737895</v>
      </c>
      <c r="ABH379">
        <v>-0.105334072</v>
      </c>
      <c r="ABI379">
        <v>-0.105928022</v>
      </c>
      <c r="ABJ379">
        <v>-0.106521951</v>
      </c>
      <c r="ABK379">
        <v>-0.107113903</v>
      </c>
      <c r="ABL379">
        <v>-0.10770303</v>
      </c>
      <c r="ABM379">
        <v>-0.108294044</v>
      </c>
      <c r="ABN379">
        <v>-0.108887594</v>
      </c>
      <c r="ABO379">
        <v>-0.109487674</v>
      </c>
      <c r="ABP379">
        <v>-0.110087675</v>
      </c>
      <c r="ABQ379">
        <v>-0.110683316</v>
      </c>
      <c r="ABR379">
        <v>-0.111282201</v>
      </c>
      <c r="ABS379">
        <v>-0.111878895</v>
      </c>
      <c r="ABT379">
        <v>-0.112470201</v>
      </c>
      <c r="ABU379">
        <v>-0.113062686</v>
      </c>
      <c r="ABV379">
        <v>-0.113655382</v>
      </c>
      <c r="ABW379">
        <v>-0.114250942</v>
      </c>
      <c r="ABX379">
        <v>-0.114848145</v>
      </c>
      <c r="ABY379">
        <v>-0.115443926</v>
      </c>
      <c r="ABZ379">
        <v>-0.11603799</v>
      </c>
      <c r="ACA379">
        <v>-0.116631581</v>
      </c>
      <c r="ACB379">
        <v>-0.117225936</v>
      </c>
      <c r="ACC379">
        <v>-0.117819216</v>
      </c>
      <c r="ACD379">
        <v>-0.118414566</v>
      </c>
      <c r="ACE379">
        <v>-0.119006858</v>
      </c>
      <c r="ACF379">
        <v>-0.119598824</v>
      </c>
      <c r="ACG379">
        <v>-0.120196302</v>
      </c>
      <c r="ACH379">
        <v>-0.120789574</v>
      </c>
      <c r="ACI379">
        <v>-0.121379533</v>
      </c>
      <c r="ACJ379">
        <v>-0.121973175</v>
      </c>
      <c r="ACK379">
        <v>-0.122568883</v>
      </c>
      <c r="ACL379">
        <v>-0.123161017</v>
      </c>
      <c r="ACM379">
        <v>-0.123751439</v>
      </c>
      <c r="ACN379">
        <v>-0.124339767</v>
      </c>
      <c r="ACO379">
        <v>-0.124931105</v>
      </c>
      <c r="ACP379">
        <v>-0.125529582</v>
      </c>
      <c r="ACQ379">
        <v>-0.126122918</v>
      </c>
      <c r="ACR379">
        <v>-0.12671394</v>
      </c>
      <c r="ACS379">
        <v>-0.127306906</v>
      </c>
      <c r="ACT379">
        <v>-0.127896791</v>
      </c>
      <c r="ACU379">
        <v>-0.128489899</v>
      </c>
      <c r="ACV379">
        <v>-0.129087923</v>
      </c>
      <c r="ACW379">
        <v>-0.129683932</v>
      </c>
      <c r="ACX379">
        <v>-0.130276026</v>
      </c>
      <c r="ACY379">
        <v>-0.130868406</v>
      </c>
      <c r="ACZ379">
        <v>-0.131460545</v>
      </c>
      <c r="ADA379">
        <v>-0.132053367</v>
      </c>
      <c r="ADB379">
        <v>-0.132645773</v>
      </c>
      <c r="ADC379">
        <v>-0.133236478</v>
      </c>
      <c r="ADD379">
        <v>-0.133829282</v>
      </c>
      <c r="ADE379">
        <v>-0.134419805</v>
      </c>
      <c r="ADF379">
        <v>-0.135011345</v>
      </c>
      <c r="ADG379">
        <v>-0.135605065</v>
      </c>
      <c r="ADH379">
        <v>-0.136195136</v>
      </c>
      <c r="ADI379">
        <v>-0.136784622</v>
      </c>
      <c r="ADJ379">
        <v>-0.137375152</v>
      </c>
      <c r="ADK379">
        <v>-0.137962258</v>
      </c>
      <c r="ADL379">
        <v>-0.138550047</v>
      </c>
      <c r="ADM379">
        <v>-0.139145753</v>
      </c>
      <c r="ADN379">
        <v>-0.139743912</v>
      </c>
      <c r="ADO379">
        <v>-0.140339347</v>
      </c>
      <c r="ADP379">
        <v>-0.140934087</v>
      </c>
      <c r="ADQ379">
        <v>-0.141526272</v>
      </c>
      <c r="ADR379">
        <v>-0.142118745</v>
      </c>
      <c r="ADS379">
        <v>-0.14271034</v>
      </c>
      <c r="ADT379">
        <v>-0.143300505</v>
      </c>
      <c r="ADU379">
        <v>-0.143892576</v>
      </c>
      <c r="ADV379">
        <v>-0.144481334</v>
      </c>
      <c r="ADW379">
        <v>-0.145068736</v>
      </c>
      <c r="ADX379">
        <v>-0.145663053</v>
      </c>
      <c r="ADY379">
        <v>-0.146256387</v>
      </c>
      <c r="ADZ379">
        <v>-0.146850584</v>
      </c>
      <c r="AEA379">
        <v>-0.147450502</v>
      </c>
      <c r="AEB379">
        <v>-0.148050423</v>
      </c>
      <c r="AEC379">
        <v>-0.148647026</v>
      </c>
      <c r="AED379">
        <v>-0.149240258</v>
      </c>
      <c r="AEE379">
        <v>-0.149828197</v>
      </c>
      <c r="AEF379">
        <v>-0.150415469</v>
      </c>
      <c r="AEG379">
        <v>-0.151007898</v>
      </c>
      <c r="AEH379">
        <v>-0.151597686</v>
      </c>
      <c r="AEI379">
        <v>-0.152184327</v>
      </c>
      <c r="AEJ379">
        <v>-0.152769326</v>
      </c>
      <c r="AEK379">
        <v>-0.153355455</v>
      </c>
      <c r="AEL379">
        <v>-0.153943577</v>
      </c>
      <c r="AEM379">
        <v>-0.154531818</v>
      </c>
      <c r="AEN379">
        <v>-0.155116407</v>
      </c>
      <c r="AEO379">
        <v>-0.155703121</v>
      </c>
      <c r="AEP379">
        <v>-0.156295996</v>
      </c>
      <c r="AEQ379">
        <v>-0.156887785</v>
      </c>
      <c r="AER379">
        <v>-0.157475133</v>
      </c>
      <c r="AES379">
        <v>-0.1580627</v>
      </c>
      <c r="AET379">
        <v>-0.158652414</v>
      </c>
      <c r="AEU379">
        <v>-0.15924127</v>
      </c>
      <c r="AEV379">
        <v>-0.159828038</v>
      </c>
      <c r="AEW379">
        <v>-0.160413049</v>
      </c>
      <c r="AEX379">
        <v>-0.160998441</v>
      </c>
      <c r="AEY379">
        <v>-0.16158885</v>
      </c>
      <c r="AEZ379">
        <v>-0.162180748</v>
      </c>
      <c r="AFA379">
        <v>-0.162768751</v>
      </c>
      <c r="AFB379">
        <v>-0.16335479</v>
      </c>
      <c r="AFC379">
        <v>-0.163941938</v>
      </c>
      <c r="AFD379">
        <v>-0.164532279</v>
      </c>
      <c r="AFE379">
        <v>-0.165120945</v>
      </c>
      <c r="AFF379">
        <v>-0.165705074</v>
      </c>
      <c r="AFG379">
        <v>-0.166291361</v>
      </c>
      <c r="AFH379">
        <v>-0.166882499</v>
      </c>
      <c r="AFI379">
        <v>-0.167472909</v>
      </c>
      <c r="AFJ379">
        <v>-0.16805586</v>
      </c>
      <c r="AFK379">
        <v>-0.168638106</v>
      </c>
      <c r="AFL379">
        <v>-0.16922537</v>
      </c>
      <c r="AFM379">
        <v>-0.16981311</v>
      </c>
      <c r="AFN379">
        <v>-0.170401184</v>
      </c>
      <c r="AFO379">
        <v>-0.170987372</v>
      </c>
      <c r="AFP379">
        <v>-0.171576136</v>
      </c>
      <c r="AFQ379">
        <v>-0.172166524</v>
      </c>
      <c r="AFR379">
        <v>-0.172752689</v>
      </c>
      <c r="AFS379">
        <v>-0.173335463</v>
      </c>
      <c r="AFT379">
        <v>-0.173921618</v>
      </c>
      <c r="AFU379">
        <v>-0.174511185</v>
      </c>
      <c r="AFV379">
        <v>-0.175095155</v>
      </c>
      <c r="AFW379">
        <v>-0.175677941</v>
      </c>
      <c r="AFX379">
        <v>-0.17626407</v>
      </c>
      <c r="AFY379">
        <v>-0.176852216</v>
      </c>
      <c r="AFZ379">
        <v>-0.177441184</v>
      </c>
      <c r="AGA379">
        <v>-0.178025761</v>
      </c>
      <c r="AGB379">
        <v>-0.178614616</v>
      </c>
      <c r="AGC379">
        <v>-0.179210062</v>
      </c>
      <c r="AGD379">
        <v>-0.179804234</v>
      </c>
      <c r="AGE379">
        <v>-0.180396257</v>
      </c>
      <c r="AGF379">
        <v>-0.180985138</v>
      </c>
      <c r="AGG379">
        <v>-0.18156886</v>
      </c>
      <c r="AGH379">
        <v>-0.182151024</v>
      </c>
      <c r="AGI379">
        <v>-0.182737703</v>
      </c>
      <c r="AGJ379">
        <v>-0.18332288</v>
      </c>
      <c r="AGK379">
        <v>-0.183903389</v>
      </c>
      <c r="AGL379">
        <v>-0.184483772</v>
      </c>
      <c r="AGM379">
        <v>-0.185065336</v>
      </c>
      <c r="AGN379">
        <v>-0.185650107</v>
      </c>
      <c r="AGO379">
        <v>-0.186236293</v>
      </c>
      <c r="AGP379">
        <v>-0.186817637</v>
      </c>
      <c r="AGQ379">
        <v>-0.187397793</v>
      </c>
      <c r="AGR379">
        <v>-0.187979958</v>
      </c>
      <c r="AGS379">
        <v>-0.188561266</v>
      </c>
      <c r="AGT379">
        <v>-0.189141546</v>
      </c>
      <c r="AGU379">
        <v>-0.189726157</v>
      </c>
      <c r="AGV379">
        <v>-0.190315038</v>
      </c>
      <c r="AGW379">
        <v>-0.190899125</v>
      </c>
      <c r="AGX379">
        <v>-0.191482359</v>
      </c>
      <c r="AGY379">
        <v>-0.192071583</v>
      </c>
      <c r="AGZ379">
        <v>-0.192662217</v>
      </c>
      <c r="AHA379">
        <v>-0.193249714</v>
      </c>
      <c r="AHB379">
        <v>-0.193835487</v>
      </c>
      <c r="AHC379">
        <v>-0.194421215</v>
      </c>
      <c r="AHD379">
        <v>-0.195008117</v>
      </c>
      <c r="AHE379">
        <v>-0.195592587</v>
      </c>
      <c r="AHF379">
        <v>-0.196178081</v>
      </c>
      <c r="AHG379">
        <v>-0.196764948</v>
      </c>
      <c r="AHH379">
        <v>-0.19734552</v>
      </c>
      <c r="AHI379">
        <v>-0.197926324</v>
      </c>
      <c r="AHJ379">
        <v>-0.198509632</v>
      </c>
      <c r="AHK379">
        <v>-0.199094609</v>
      </c>
      <c r="AHL379">
        <v>-0.199679064</v>
      </c>
      <c r="AHM379">
        <v>-0.20026421</v>
      </c>
      <c r="AHN379">
        <v>-0.200852053</v>
      </c>
      <c r="AHO379">
        <v>-0.201435748</v>
      </c>
      <c r="AHP379">
        <v>-0.20201584</v>
      </c>
      <c r="AHQ379">
        <v>-0.202595767</v>
      </c>
      <c r="AHR379">
        <v>-0.203174277</v>
      </c>
      <c r="AHS379">
        <v>-0.20375352</v>
      </c>
      <c r="AHT379">
        <v>-0.204337944</v>
      </c>
      <c r="AHU379">
        <v>-0.204923563</v>
      </c>
      <c r="AHV379">
        <v>-0.205507835</v>
      </c>
      <c r="AHW379">
        <v>-0.206095293</v>
      </c>
      <c r="AHX379">
        <v>-0.2066792</v>
      </c>
      <c r="AHY379">
        <v>-0.207257528</v>
      </c>
      <c r="AHZ379">
        <v>-0.207839039</v>
      </c>
      <c r="AIA379">
        <v>-0.208423604</v>
      </c>
      <c r="AIB379">
        <v>-0.209006679</v>
      </c>
      <c r="AIC379">
        <v>-0.209587768</v>
      </c>
      <c r="AID379">
        <v>-0.21016968</v>
      </c>
      <c r="AIE379">
        <v>-0.21075204</v>
      </c>
      <c r="AIF379">
        <v>-0.21133236</v>
      </c>
      <c r="AIG379">
        <v>-0.211911489</v>
      </c>
      <c r="AIH379">
        <v>-0.212493326</v>
      </c>
      <c r="AII379">
        <v>-0.213067919</v>
      </c>
      <c r="AIJ379">
        <v>-0.213571458</v>
      </c>
      <c r="AIK379">
        <v>-0.213921767</v>
      </c>
      <c r="AIL379">
        <v>-0.214066874</v>
      </c>
      <c r="AIM379">
        <v>-0.213953708</v>
      </c>
      <c r="AIN379">
        <v>-0.213566113</v>
      </c>
      <c r="AIO379">
        <v>-0.212955902</v>
      </c>
      <c r="AIP379">
        <v>-0.2121664</v>
      </c>
      <c r="AIQ379">
        <v>-0.211254223</v>
      </c>
      <c r="AIR379">
        <v>-0.210315415</v>
      </c>
      <c r="AIS379">
        <v>-0.209379825</v>
      </c>
      <c r="AIT379">
        <v>-0.208436457</v>
      </c>
      <c r="AIU379">
        <v>-0.207498839</v>
      </c>
      <c r="AIV379">
        <v>-0.206566979</v>
      </c>
      <c r="AIW379">
        <v>-0.205637225</v>
      </c>
      <c r="AIX379">
        <v>-0.204708423</v>
      </c>
      <c r="AIY379">
        <v>-0.203779281</v>
      </c>
      <c r="AIZ379">
        <v>-0.202845156</v>
      </c>
      <c r="AJA379">
        <v>-0.20190771</v>
      </c>
      <c r="AJB379">
        <v>-0.200976099</v>
      </c>
      <c r="AJC379">
        <v>-0.200048108</v>
      </c>
      <c r="AJD379">
        <v>-0.199120376</v>
      </c>
      <c r="AJE379">
        <v>-0.198190006</v>
      </c>
      <c r="AJF379">
        <v>-0.197259903</v>
      </c>
      <c r="AJG379">
        <v>-0.196332432</v>
      </c>
      <c r="AJH379">
        <v>-0.195403346</v>
      </c>
      <c r="AJI379">
        <v>-0.194471614</v>
      </c>
      <c r="AJJ379">
        <v>-0.193540131</v>
      </c>
      <c r="AJK379">
        <v>-0.192609145</v>
      </c>
      <c r="AJL379">
        <v>-0.19167874</v>
      </c>
      <c r="AJM379">
        <v>-0.190750422</v>
      </c>
      <c r="AJN379">
        <v>-0.189823201</v>
      </c>
      <c r="AJO379">
        <v>-0.188895192</v>
      </c>
      <c r="AJP379">
        <v>-0.187966689</v>
      </c>
      <c r="AJQ379">
        <v>-0.187039528</v>
      </c>
      <c r="AJR379">
        <v>-0.186111635</v>
      </c>
      <c r="AJS379">
        <v>-0.185184127</v>
      </c>
      <c r="AJT379">
        <v>-0.184257461</v>
      </c>
      <c r="AJU379">
        <v>-0.183328519</v>
      </c>
      <c r="AJV379">
        <v>-0.182400396</v>
      </c>
      <c r="AJW379">
        <v>-0.181475059</v>
      </c>
      <c r="AJX379">
        <v>-0.180551973</v>
      </c>
      <c r="AJY379">
        <v>-0.179627124</v>
      </c>
      <c r="AJZ379">
        <v>-0.178700993</v>
      </c>
      <c r="AKA379">
        <v>-0.177779149</v>
      </c>
      <c r="AKB379">
        <v>-0.176855466</v>
      </c>
      <c r="AKC379">
        <v>-0.175925525</v>
      </c>
      <c r="AKD379">
        <v>-0.174994892</v>
      </c>
      <c r="AKE379">
        <v>-0.174071313</v>
      </c>
      <c r="AKF379">
        <v>-0.173150561</v>
      </c>
      <c r="AKG379">
        <v>-0.172226127</v>
      </c>
      <c r="AKH379">
        <v>-0.171299495</v>
      </c>
      <c r="AKI379">
        <v>-0.170375079</v>
      </c>
      <c r="AKJ379">
        <v>-0.169450211</v>
      </c>
      <c r="AKK379">
        <v>-0.168523526</v>
      </c>
      <c r="AKL379">
        <v>-0.167600688</v>
      </c>
      <c r="AKM379">
        <v>-0.16668063</v>
      </c>
      <c r="AKN379">
        <v>-0.165761303</v>
      </c>
      <c r="AKO379">
        <v>-0.164836619</v>
      </c>
      <c r="AKP379">
        <v>-0.163909671</v>
      </c>
      <c r="AKQ379">
        <v>-0.162985545</v>
      </c>
      <c r="AKR379">
        <v>-0.162060922</v>
      </c>
      <c r="AKS379">
        <v>-0.161133356</v>
      </c>
      <c r="AKT379">
        <v>-0.160206291</v>
      </c>
      <c r="AKU379">
        <v>-0.159280948</v>
      </c>
      <c r="AKV379">
        <v>-0.158351091</v>
      </c>
      <c r="AKW379">
        <v>-0.157422358</v>
      </c>
      <c r="AKX379">
        <v>-0.156499668</v>
      </c>
      <c r="AKY379">
        <v>-0.155578332</v>
      </c>
      <c r="AKZ379">
        <v>-0.154657684</v>
      </c>
      <c r="ALA379">
        <v>-0.153737462</v>
      </c>
      <c r="ALB379">
        <v>-0.15281762</v>
      </c>
      <c r="ALC379">
        <v>-0.151897287</v>
      </c>
      <c r="ALD379">
        <v>-0.150977933</v>
      </c>
      <c r="ALE379">
        <v>-0.150059586</v>
      </c>
      <c r="ALF379">
        <v>-0.1491408</v>
      </c>
      <c r="ALG379">
        <v>-0.148224424</v>
      </c>
      <c r="ALH379">
        <v>-0.147307854</v>
      </c>
      <c r="ALI379">
        <v>-0.146389461</v>
      </c>
      <c r="ALJ379">
        <v>-0.145469846</v>
      </c>
      <c r="ALK379">
        <v>-0.144550957</v>
      </c>
      <c r="ALL379">
        <v>-0.143636179</v>
      </c>
      <c r="ALM379">
        <v>-0.142718629</v>
      </c>
      <c r="ALN379">
        <v>-0.141795054</v>
      </c>
      <c r="ALO379">
        <v>-0.140873176</v>
      </c>
      <c r="ALP379">
        <v>-0.139950391</v>
      </c>
      <c r="ALQ379">
        <v>-0.139025673</v>
      </c>
      <c r="ALR379">
        <v>-0.138104572</v>
      </c>
      <c r="ALS379">
        <v>-0.137187509</v>
      </c>
      <c r="ALT379">
        <v>-0.136269515</v>
      </c>
      <c r="ALU379">
        <v>-0.135346677</v>
      </c>
      <c r="ALV379">
        <v>-0.134421983</v>
      </c>
      <c r="ALW379">
        <v>-0.133501178</v>
      </c>
      <c r="ALX379">
        <v>-0.132585886</v>
      </c>
      <c r="ALY379">
        <v>-0.13167082</v>
      </c>
      <c r="ALZ379">
        <v>-0.130754847</v>
      </c>
      <c r="AMA379">
        <v>-0.129839357</v>
      </c>
      <c r="AMB379">
        <v>-0.128924961</v>
      </c>
      <c r="AMC379">
        <v>-0.128013292</v>
      </c>
      <c r="AMD379">
        <v>-0.127101252</v>
      </c>
      <c r="AME379">
        <v>-0.126186569</v>
      </c>
      <c r="AMF379">
        <v>-0.125271439</v>
      </c>
      <c r="AMG379">
        <v>-0.12435793</v>
      </c>
      <c r="AMH379">
        <v>-0.123438064</v>
      </c>
      <c r="AMI379">
        <v>-0.122503546</v>
      </c>
      <c r="AMJ379">
        <v>-0.121534837</v>
      </c>
      <c r="AMK379">
        <v>-0.120366721</v>
      </c>
      <c r="AML379">
        <v>-0.118928841</v>
      </c>
      <c r="AMM379">
        <v>-0.117254168</v>
      </c>
      <c r="AMN379">
        <v>-0.115291477</v>
      </c>
      <c r="AMO379">
        <v>-0.113087097</v>
      </c>
    </row>
    <row r="380" spans="1:1029">
      <c r="A380">
        <f t="shared" si="5"/>
        <v>379</v>
      </c>
      <c r="B380">
        <v>50</v>
      </c>
      <c r="C380">
        <v>89210</v>
      </c>
      <c r="D380" t="s">
        <v>12</v>
      </c>
      <c r="E380" t="s">
        <v>9</v>
      </c>
      <c r="F380">
        <v>-0.009526091</v>
      </c>
      <c r="G380">
        <v>-0.009302501</v>
      </c>
      <c r="H380">
        <v>-0.009080049</v>
      </c>
      <c r="I380">
        <v>-0.008857958</v>
      </c>
      <c r="J380">
        <v>-0.008636182</v>
      </c>
      <c r="K380">
        <v>-0.008414982</v>
      </c>
      <c r="L380">
        <v>-0.008193856</v>
      </c>
      <c r="M380">
        <v>-0.007972536</v>
      </c>
      <c r="N380">
        <v>-0.007751161</v>
      </c>
      <c r="O380">
        <v>-0.007530443</v>
      </c>
      <c r="P380">
        <v>-0.007310618</v>
      </c>
      <c r="Q380">
        <v>-0.007090553</v>
      </c>
      <c r="R380">
        <v>-0.006869973</v>
      </c>
      <c r="S380">
        <v>-0.006649168</v>
      </c>
      <c r="T380">
        <v>-0.006428783</v>
      </c>
      <c r="U380">
        <v>-0.006208855</v>
      </c>
      <c r="V380">
        <v>-0.005988558</v>
      </c>
      <c r="W380">
        <v>-0.005768496</v>
      </c>
      <c r="X380">
        <v>-0.005548873</v>
      </c>
      <c r="Y380">
        <v>-0.005329383</v>
      </c>
      <c r="Z380">
        <v>-0.005109691</v>
      </c>
      <c r="AA380">
        <v>-0.004889746</v>
      </c>
      <c r="AB380">
        <v>-0.004670301</v>
      </c>
      <c r="AC380">
        <v>-0.004450955</v>
      </c>
      <c r="AD380">
        <v>-0.004231425</v>
      </c>
      <c r="AE380">
        <v>-0.004011946</v>
      </c>
      <c r="AF380">
        <v>-0.003792019</v>
      </c>
      <c r="AG380">
        <v>-0.00357227</v>
      </c>
      <c r="AH380">
        <v>-0.003353284</v>
      </c>
      <c r="AI380">
        <v>-0.003134659</v>
      </c>
      <c r="AJ380">
        <v>-0.002916063</v>
      </c>
      <c r="AK380">
        <v>-0.002696999</v>
      </c>
      <c r="AL380">
        <v>-0.002478009</v>
      </c>
      <c r="AM380">
        <v>-0.002259284</v>
      </c>
      <c r="AN380">
        <v>-0.002040538</v>
      </c>
      <c r="AO380">
        <v>-0.001822244</v>
      </c>
      <c r="AP380">
        <v>-0.00160375</v>
      </c>
      <c r="AQ380">
        <v>-0.001385119</v>
      </c>
      <c r="AR380">
        <v>-0.001166568</v>
      </c>
      <c r="AS380">
        <v>-0.000948086</v>
      </c>
      <c r="AT380">
        <v>-0.000729673</v>
      </c>
      <c r="AU380">
        <v>-0.000511006</v>
      </c>
      <c r="AV380">
        <v>-0.000292673</v>
      </c>
      <c r="AW380" s="1">
        <v>-7.42e-5</v>
      </c>
      <c r="AX380">
        <v>0.000144688</v>
      </c>
      <c r="AY380">
        <v>0.000363261</v>
      </c>
      <c r="AZ380">
        <v>0.00058165</v>
      </c>
      <c r="BA380">
        <v>0.000800259</v>
      </c>
      <c r="BB380">
        <v>0.001018572</v>
      </c>
      <c r="BC380">
        <v>0.001236375</v>
      </c>
      <c r="BD380">
        <v>0.001454379</v>
      </c>
      <c r="BE380">
        <v>0.001672804</v>
      </c>
      <c r="BF380">
        <v>0.001891356</v>
      </c>
      <c r="BG380">
        <v>0.002109883</v>
      </c>
      <c r="BH380">
        <v>0.002328033</v>
      </c>
      <c r="BI380">
        <v>0.002545509</v>
      </c>
      <c r="BJ380">
        <v>0.002762674</v>
      </c>
      <c r="BK380">
        <v>0.002980285</v>
      </c>
      <c r="BL380">
        <v>0.003197992</v>
      </c>
      <c r="BM380">
        <v>0.003415507</v>
      </c>
      <c r="BN380">
        <v>0.003633326</v>
      </c>
      <c r="BO380">
        <v>0.00385138</v>
      </c>
      <c r="BP380">
        <v>0.004069257</v>
      </c>
      <c r="BQ380">
        <v>0.004286803</v>
      </c>
      <c r="BR380">
        <v>0.004504338</v>
      </c>
      <c r="BS380">
        <v>0.004722176</v>
      </c>
      <c r="BT380">
        <v>0.004940194</v>
      </c>
      <c r="BU380">
        <v>0.005158065</v>
      </c>
      <c r="BV380">
        <v>0.005376036</v>
      </c>
      <c r="BW380">
        <v>0.005594001</v>
      </c>
      <c r="BX380">
        <v>0.005811899</v>
      </c>
      <c r="BY380">
        <v>0.006029504</v>
      </c>
      <c r="BZ380">
        <v>0.006246905</v>
      </c>
      <c r="CA380">
        <v>0.006464366</v>
      </c>
      <c r="CB380">
        <v>0.006681835</v>
      </c>
      <c r="CC380">
        <v>0.006899775</v>
      </c>
      <c r="CD380">
        <v>0.007118025</v>
      </c>
      <c r="CE380">
        <v>0.007336008</v>
      </c>
      <c r="CF380">
        <v>0.007553494</v>
      </c>
      <c r="CG380">
        <v>0.007770687</v>
      </c>
      <c r="CH380">
        <v>0.00798788</v>
      </c>
      <c r="CI380">
        <v>0.008205459</v>
      </c>
      <c r="CJ380">
        <v>0.008422588</v>
      </c>
      <c r="CK380">
        <v>0.008639438</v>
      </c>
      <c r="CL380">
        <v>0.008856828</v>
      </c>
      <c r="CM380">
        <v>0.009074437</v>
      </c>
      <c r="CN380">
        <v>0.009291794</v>
      </c>
      <c r="CO380">
        <v>0.009508504</v>
      </c>
      <c r="CP380">
        <v>0.009725507</v>
      </c>
      <c r="CQ380">
        <v>0.009942714</v>
      </c>
      <c r="CR380">
        <v>0.01015935</v>
      </c>
      <c r="CS380">
        <v>0.010374357</v>
      </c>
      <c r="CT380">
        <v>0.010585253</v>
      </c>
      <c r="CU380">
        <v>0.010789757</v>
      </c>
      <c r="CV380">
        <v>0.010986863</v>
      </c>
      <c r="CW380">
        <v>0.01117408</v>
      </c>
      <c r="CX380">
        <v>0.011345823</v>
      </c>
      <c r="CY380">
        <v>0.011497353</v>
      </c>
      <c r="CZ380">
        <v>0.011629784</v>
      </c>
      <c r="DA380">
        <v>0.011745903</v>
      </c>
      <c r="DB380">
        <v>0.011847427</v>
      </c>
      <c r="DC380">
        <v>0.011936611</v>
      </c>
      <c r="DD380">
        <v>0.012015576</v>
      </c>
      <c r="DE380">
        <v>0.012090418</v>
      </c>
      <c r="DF380">
        <v>0.012166428</v>
      </c>
      <c r="DG380">
        <v>0.01224262</v>
      </c>
      <c r="DH380">
        <v>0.012319072</v>
      </c>
      <c r="DI380">
        <v>0.01239642</v>
      </c>
      <c r="DJ380">
        <v>0.012473495</v>
      </c>
      <c r="DK380">
        <v>0.01255059</v>
      </c>
      <c r="DL380">
        <v>0.012628058</v>
      </c>
      <c r="DM380">
        <v>0.01270541</v>
      </c>
      <c r="DN380">
        <v>0.012782519</v>
      </c>
      <c r="DO380">
        <v>0.012859693</v>
      </c>
      <c r="DP380">
        <v>0.012937047</v>
      </c>
      <c r="DQ380">
        <v>0.01301436</v>
      </c>
      <c r="DR380">
        <v>0.013091942</v>
      </c>
      <c r="DS380">
        <v>0.013170093</v>
      </c>
      <c r="DT380">
        <v>0.013247962</v>
      </c>
      <c r="DU380">
        <v>0.013325318</v>
      </c>
      <c r="DV380">
        <v>0.013402627</v>
      </c>
      <c r="DW380">
        <v>0.013480066</v>
      </c>
      <c r="DX380">
        <v>0.013557269</v>
      </c>
      <c r="DY380">
        <v>0.013635132</v>
      </c>
      <c r="DZ380">
        <v>0.013713133</v>
      </c>
      <c r="EA380">
        <v>0.013790553</v>
      </c>
      <c r="EB380">
        <v>0.013868279</v>
      </c>
      <c r="EC380">
        <v>0.013946351</v>
      </c>
      <c r="ED380">
        <v>0.014024561</v>
      </c>
      <c r="EE380">
        <v>0.014102467</v>
      </c>
      <c r="EF380">
        <v>0.014180232</v>
      </c>
      <c r="EG380">
        <v>0.014257777</v>
      </c>
      <c r="EH380">
        <v>0.014335143</v>
      </c>
      <c r="EI380">
        <v>0.014412726</v>
      </c>
      <c r="EJ380">
        <v>0.014490277</v>
      </c>
      <c r="EK380">
        <v>0.014567753</v>
      </c>
      <c r="EL380">
        <v>0.014645671</v>
      </c>
      <c r="EM380">
        <v>0.014723518</v>
      </c>
      <c r="EN380">
        <v>0.014800832</v>
      </c>
      <c r="EO380">
        <v>0.014878216</v>
      </c>
      <c r="EP380">
        <v>0.014955773</v>
      </c>
      <c r="EQ380">
        <v>0.015033152</v>
      </c>
      <c r="ER380">
        <v>0.0151101</v>
      </c>
      <c r="ES380">
        <v>0.01518714</v>
      </c>
      <c r="ET380">
        <v>0.015264579</v>
      </c>
      <c r="EU380">
        <v>0.015342122</v>
      </c>
      <c r="EV380">
        <v>0.015420066</v>
      </c>
      <c r="EW380">
        <v>0.015498019</v>
      </c>
      <c r="EX380">
        <v>0.015575861</v>
      </c>
      <c r="EY380">
        <v>0.015653422</v>
      </c>
      <c r="EZ380">
        <v>0.015730934</v>
      </c>
      <c r="FA380">
        <v>0.015808987</v>
      </c>
      <c r="FB380">
        <v>0.015886842</v>
      </c>
      <c r="FC380">
        <v>0.015964434</v>
      </c>
      <c r="FD380">
        <v>0.016041792</v>
      </c>
      <c r="FE380">
        <v>0.016119273</v>
      </c>
      <c r="FF380">
        <v>0.01619682</v>
      </c>
      <c r="FG380">
        <v>0.016274371</v>
      </c>
      <c r="FH380">
        <v>0.016352227</v>
      </c>
      <c r="FI380">
        <v>0.016429794</v>
      </c>
      <c r="FJ380">
        <v>0.016507058</v>
      </c>
      <c r="FK380">
        <v>0.016584458</v>
      </c>
      <c r="FL380">
        <v>0.016662213</v>
      </c>
      <c r="FM380">
        <v>0.016740274</v>
      </c>
      <c r="FN380">
        <v>0.016818069</v>
      </c>
      <c r="FO380">
        <v>0.016895572</v>
      </c>
      <c r="FP380">
        <v>0.016972764</v>
      </c>
      <c r="FQ380">
        <v>0.017049777</v>
      </c>
      <c r="FR380">
        <v>0.017127259</v>
      </c>
      <c r="FS380">
        <v>0.017205071</v>
      </c>
      <c r="FT380">
        <v>0.017282645</v>
      </c>
      <c r="FU380">
        <v>0.0173602</v>
      </c>
      <c r="FV380">
        <v>0.017438034</v>
      </c>
      <c r="FW380">
        <v>0.017515725</v>
      </c>
      <c r="FX380">
        <v>0.017593104</v>
      </c>
      <c r="FY380">
        <v>0.01767036</v>
      </c>
      <c r="FZ380">
        <v>0.017747647</v>
      </c>
      <c r="GA380">
        <v>0.017825095</v>
      </c>
      <c r="GB380">
        <v>0.017902282</v>
      </c>
      <c r="GC380">
        <v>0.017979368</v>
      </c>
      <c r="GD380">
        <v>0.018057151</v>
      </c>
      <c r="GE380">
        <v>0.018135177</v>
      </c>
      <c r="GF380">
        <v>0.018212996</v>
      </c>
      <c r="GG380">
        <v>0.018290661</v>
      </c>
      <c r="GH380">
        <v>0.018368144</v>
      </c>
      <c r="GI380">
        <v>0.018445643</v>
      </c>
      <c r="GJ380">
        <v>0.018523131</v>
      </c>
      <c r="GK380">
        <v>0.018600791</v>
      </c>
      <c r="GL380">
        <v>0.018678263</v>
      </c>
      <c r="GM380">
        <v>0.018755125</v>
      </c>
      <c r="GN380">
        <v>0.018832263</v>
      </c>
      <c r="GO380">
        <v>0.018909779</v>
      </c>
      <c r="GP380">
        <v>0.018987351</v>
      </c>
      <c r="GQ380">
        <v>0.019064579</v>
      </c>
      <c r="GR380">
        <v>0.019139955</v>
      </c>
      <c r="GS380">
        <v>0.019211151</v>
      </c>
      <c r="GT380">
        <v>0.019275756</v>
      </c>
      <c r="GU380">
        <v>0.019330662</v>
      </c>
      <c r="GV380">
        <v>0.019369179</v>
      </c>
      <c r="GW380">
        <v>0.019386772</v>
      </c>
      <c r="GX380">
        <v>0.019384502</v>
      </c>
      <c r="GY380">
        <v>0.019363901</v>
      </c>
      <c r="GZ380">
        <v>0.019327689</v>
      </c>
      <c r="HA380">
        <v>0.019278656</v>
      </c>
      <c r="HB380">
        <v>0.019219716</v>
      </c>
      <c r="HC380">
        <v>0.01915796</v>
      </c>
      <c r="HD380">
        <v>0.019097327</v>
      </c>
      <c r="HE380">
        <v>0.019037428</v>
      </c>
      <c r="HF380">
        <v>0.0189781</v>
      </c>
      <c r="HG380">
        <v>0.018918823</v>
      </c>
      <c r="HH380">
        <v>0.018860087</v>
      </c>
      <c r="HI380">
        <v>0.01880153</v>
      </c>
      <c r="HJ380">
        <v>0.018742457</v>
      </c>
      <c r="HK380">
        <v>0.018683586</v>
      </c>
      <c r="HL380">
        <v>0.018624613</v>
      </c>
      <c r="HM380">
        <v>0.018565861</v>
      </c>
      <c r="HN380">
        <v>0.018507605</v>
      </c>
      <c r="HO380">
        <v>0.018449204</v>
      </c>
      <c r="HP380">
        <v>0.018390863</v>
      </c>
      <c r="HQ380">
        <v>0.018332721</v>
      </c>
      <c r="HR380">
        <v>0.0182745</v>
      </c>
      <c r="HS380">
        <v>0.018215821</v>
      </c>
      <c r="HT380">
        <v>0.01815731</v>
      </c>
      <c r="HU380">
        <v>0.01809884</v>
      </c>
      <c r="HV380">
        <v>0.018040495</v>
      </c>
      <c r="HW380">
        <v>0.017982889</v>
      </c>
      <c r="HX380">
        <v>0.017925579</v>
      </c>
      <c r="HY380">
        <v>0.017868064</v>
      </c>
      <c r="HZ380">
        <v>0.017810825</v>
      </c>
      <c r="IA380">
        <v>0.017753661</v>
      </c>
      <c r="IB380">
        <v>0.017696098</v>
      </c>
      <c r="IC380">
        <v>0.017638346</v>
      </c>
      <c r="ID380">
        <v>0.017581013</v>
      </c>
      <c r="IE380">
        <v>0.01752375</v>
      </c>
      <c r="IF380">
        <v>0.017465909</v>
      </c>
      <c r="IG380">
        <v>0.017408057</v>
      </c>
      <c r="IH380">
        <v>0.017350328</v>
      </c>
      <c r="II380">
        <v>0.017292745</v>
      </c>
      <c r="IJ380">
        <v>0.017235251</v>
      </c>
      <c r="IK380">
        <v>0.017177753</v>
      </c>
      <c r="IL380">
        <v>0.017120592</v>
      </c>
      <c r="IM380">
        <v>0.017063587</v>
      </c>
      <c r="IN380">
        <v>0.017006592</v>
      </c>
      <c r="IO380">
        <v>0.016949325</v>
      </c>
      <c r="IP380">
        <v>0.016892201</v>
      </c>
      <c r="IQ380">
        <v>0.016835649</v>
      </c>
      <c r="IR380">
        <v>0.016778744</v>
      </c>
      <c r="IS380">
        <v>0.016721749</v>
      </c>
      <c r="IT380">
        <v>0.016664683</v>
      </c>
      <c r="IU380">
        <v>0.016607486</v>
      </c>
      <c r="IV380">
        <v>0.016550495</v>
      </c>
      <c r="IW380">
        <v>0.016493894</v>
      </c>
      <c r="IX380">
        <v>0.016437765</v>
      </c>
      <c r="IY380">
        <v>0.016381097</v>
      </c>
      <c r="IZ380">
        <v>0.016323673</v>
      </c>
      <c r="JA380">
        <v>0.016266907</v>
      </c>
      <c r="JB380">
        <v>0.016210986</v>
      </c>
      <c r="JC380">
        <v>0.016154598</v>
      </c>
      <c r="JD380">
        <v>0.016097958</v>
      </c>
      <c r="JE380">
        <v>0.016041041</v>
      </c>
      <c r="JF380">
        <v>0.015984311</v>
      </c>
      <c r="JG380">
        <v>0.015928005</v>
      </c>
      <c r="JH380">
        <v>0.015871523</v>
      </c>
      <c r="JI380">
        <v>0.015815076</v>
      </c>
      <c r="JJ380">
        <v>0.015758521</v>
      </c>
      <c r="JK380">
        <v>0.015701648</v>
      </c>
      <c r="JL380">
        <v>0.015644726</v>
      </c>
      <c r="JM380">
        <v>0.015588426</v>
      </c>
      <c r="JN380">
        <v>0.015531966</v>
      </c>
      <c r="JO380">
        <v>0.01547512</v>
      </c>
      <c r="JP380">
        <v>0.01541827</v>
      </c>
      <c r="JQ380">
        <v>0.015362067</v>
      </c>
      <c r="JR380">
        <v>0.015306141</v>
      </c>
      <c r="JS380">
        <v>0.015249601</v>
      </c>
      <c r="JT380">
        <v>0.015193236</v>
      </c>
      <c r="JU380">
        <v>0.015137415</v>
      </c>
      <c r="JV380">
        <v>0.015081362</v>
      </c>
      <c r="JW380">
        <v>0.015024947</v>
      </c>
      <c r="JX380">
        <v>0.014968532</v>
      </c>
      <c r="JY380">
        <v>0.01491204</v>
      </c>
      <c r="JZ380">
        <v>0.014855662</v>
      </c>
      <c r="KA380">
        <v>0.014799104</v>
      </c>
      <c r="KB380">
        <v>0.014742334</v>
      </c>
      <c r="KC380">
        <v>0.014685959</v>
      </c>
      <c r="KD380">
        <v>0.014629999</v>
      </c>
      <c r="KE380">
        <v>0.014574164</v>
      </c>
      <c r="KF380">
        <v>0.014518</v>
      </c>
      <c r="KG380">
        <v>0.014461429</v>
      </c>
      <c r="KH380">
        <v>0.014404921</v>
      </c>
      <c r="KI380">
        <v>0.014348726</v>
      </c>
      <c r="KJ380">
        <v>0.014292412</v>
      </c>
      <c r="KK380">
        <v>0.014235688</v>
      </c>
      <c r="KL380">
        <v>0.014179449</v>
      </c>
      <c r="KM380">
        <v>0.014123675</v>
      </c>
      <c r="KN380">
        <v>0.014067908</v>
      </c>
      <c r="KO380">
        <v>0.014012283</v>
      </c>
      <c r="KP380">
        <v>0.013956881</v>
      </c>
      <c r="KQ380">
        <v>0.013900974</v>
      </c>
      <c r="KR380">
        <v>0.013844705</v>
      </c>
      <c r="KS380">
        <v>0.013789082</v>
      </c>
      <c r="KT380">
        <v>0.013733807</v>
      </c>
      <c r="KU380">
        <v>0.013679065</v>
      </c>
      <c r="KV380">
        <v>0.01362421</v>
      </c>
      <c r="KW380">
        <v>0.013568616</v>
      </c>
      <c r="KX380">
        <v>0.013513042</v>
      </c>
      <c r="KY380">
        <v>0.013457474</v>
      </c>
      <c r="KZ380">
        <v>0.013402129</v>
      </c>
      <c r="LA380">
        <v>0.013346929</v>
      </c>
      <c r="LB380">
        <v>0.013291637</v>
      </c>
      <c r="LC380">
        <v>0.013236504</v>
      </c>
      <c r="LD380">
        <v>0.013181146</v>
      </c>
      <c r="LE380">
        <v>0.013125292</v>
      </c>
      <c r="LF380">
        <v>0.013069105</v>
      </c>
      <c r="LG380">
        <v>0.013013314</v>
      </c>
      <c r="LH380">
        <v>0.012957997</v>
      </c>
      <c r="LI380">
        <v>0.012902998</v>
      </c>
      <c r="LJ380">
        <v>0.012847893</v>
      </c>
      <c r="LK380">
        <v>0.012792369</v>
      </c>
      <c r="LL380">
        <v>0.012737067</v>
      </c>
      <c r="LM380">
        <v>0.012681706</v>
      </c>
      <c r="LN380">
        <v>0.012626503</v>
      </c>
      <c r="LO380">
        <v>0.012571569</v>
      </c>
      <c r="LP380">
        <v>0.012516342</v>
      </c>
      <c r="LQ380">
        <v>0.012461062</v>
      </c>
      <c r="LR380">
        <v>0.012406287</v>
      </c>
      <c r="LS380">
        <v>0.012351877</v>
      </c>
      <c r="LT380">
        <v>0.012297182</v>
      </c>
      <c r="LU380">
        <v>0.012242194</v>
      </c>
      <c r="LV380">
        <v>0.01218722</v>
      </c>
      <c r="LW380">
        <v>0.012132306</v>
      </c>
      <c r="LX380">
        <v>0.012077391</v>
      </c>
      <c r="LY380">
        <v>0.012022612</v>
      </c>
      <c r="LZ380">
        <v>0.011967878</v>
      </c>
      <c r="MA380">
        <v>0.01191281</v>
      </c>
      <c r="MB380">
        <v>0.011857534</v>
      </c>
      <c r="MC380">
        <v>0.011802373</v>
      </c>
      <c r="MD380">
        <v>0.011747431</v>
      </c>
      <c r="ME380">
        <v>0.011692477</v>
      </c>
      <c r="MF380">
        <v>0.011637607</v>
      </c>
      <c r="MG380">
        <v>0.011582729</v>
      </c>
      <c r="MH380">
        <v>0.0115276</v>
      </c>
      <c r="MI380">
        <v>0.011472465</v>
      </c>
      <c r="MJ380">
        <v>0.011417268</v>
      </c>
      <c r="MK380">
        <v>0.011361924</v>
      </c>
      <c r="ML380">
        <v>0.011306641</v>
      </c>
      <c r="MM380">
        <v>0.011251483</v>
      </c>
      <c r="MN380">
        <v>0.011196341</v>
      </c>
      <c r="MO380">
        <v>0.011141272</v>
      </c>
      <c r="MP380">
        <v>0.011086466</v>
      </c>
      <c r="MQ380">
        <v>0.011032292</v>
      </c>
      <c r="MR380">
        <v>0.010978451</v>
      </c>
      <c r="MS380">
        <v>0.010923741</v>
      </c>
      <c r="MT380">
        <v>0.010868291</v>
      </c>
      <c r="MU380">
        <v>0.010812836</v>
      </c>
      <c r="MV380">
        <v>0.010757825</v>
      </c>
      <c r="MW380">
        <v>0.010703633</v>
      </c>
      <c r="MX380">
        <v>0.010649438</v>
      </c>
      <c r="MY380">
        <v>0.010594607</v>
      </c>
      <c r="MZ380">
        <v>0.010539641</v>
      </c>
      <c r="NA380">
        <v>0.010484568</v>
      </c>
      <c r="NB380">
        <v>0.010429756</v>
      </c>
      <c r="NC380">
        <v>0.010374993</v>
      </c>
      <c r="ND380">
        <v>0.01031965</v>
      </c>
      <c r="NE380">
        <v>0.010264521</v>
      </c>
      <c r="NF380">
        <v>0.010209866</v>
      </c>
      <c r="NG380">
        <v>0.010155212</v>
      </c>
      <c r="NH380">
        <v>0.010100163</v>
      </c>
      <c r="NI380">
        <v>0.010045168</v>
      </c>
      <c r="NJ380">
        <v>0.009990254</v>
      </c>
      <c r="NK380">
        <v>0.009935364</v>
      </c>
      <c r="NL380">
        <v>0.009881</v>
      </c>
      <c r="NM380">
        <v>0.009826727</v>
      </c>
      <c r="NN380">
        <v>0.009772447</v>
      </c>
      <c r="NO380">
        <v>0.009717787</v>
      </c>
      <c r="NP380">
        <v>0.00966285</v>
      </c>
      <c r="NQ380">
        <v>0.00960836</v>
      </c>
      <c r="NR380">
        <v>0.009554036</v>
      </c>
      <c r="NS380">
        <v>0.009499481</v>
      </c>
      <c r="NT380">
        <v>0.009444582</v>
      </c>
      <c r="NU380">
        <v>0.009389587</v>
      </c>
      <c r="NV380">
        <v>0.009334966</v>
      </c>
      <c r="NW380">
        <v>0.009280505</v>
      </c>
      <c r="NX380">
        <v>0.009225867</v>
      </c>
      <c r="NY380">
        <v>0.009171226</v>
      </c>
      <c r="NZ380">
        <v>0.009116785</v>
      </c>
      <c r="OA380">
        <v>0.009062614</v>
      </c>
      <c r="OB380">
        <v>0.009008057</v>
      </c>
      <c r="OC380">
        <v>0.00895336</v>
      </c>
      <c r="OD380">
        <v>0.008899079</v>
      </c>
      <c r="OE380">
        <v>0.008844448</v>
      </c>
      <c r="OF380">
        <v>0.008788754</v>
      </c>
      <c r="OG380">
        <v>0.008733053</v>
      </c>
      <c r="OH380">
        <v>0.008677758</v>
      </c>
      <c r="OI380">
        <v>0.00862298</v>
      </c>
      <c r="OJ380">
        <v>0.008568663</v>
      </c>
      <c r="OK380">
        <v>0.008513941</v>
      </c>
      <c r="OL380">
        <v>0.008459283</v>
      </c>
      <c r="OM380">
        <v>0.008404831</v>
      </c>
      <c r="ON380">
        <v>0.00835009</v>
      </c>
      <c r="OO380">
        <v>0.008295687</v>
      </c>
      <c r="OP380">
        <v>0.008241424</v>
      </c>
      <c r="OQ380">
        <v>0.008186342</v>
      </c>
      <c r="OR380">
        <v>0.008131416</v>
      </c>
      <c r="OS380">
        <v>0.008077083</v>
      </c>
      <c r="OT380">
        <v>0.008022575</v>
      </c>
      <c r="OU380">
        <v>0.007967551</v>
      </c>
      <c r="OV380">
        <v>0.007912488</v>
      </c>
      <c r="OW380">
        <v>0.007857785</v>
      </c>
      <c r="OX380">
        <v>0.007803154</v>
      </c>
      <c r="OY380">
        <v>0.007748818</v>
      </c>
      <c r="OZ380">
        <v>0.007694551</v>
      </c>
      <c r="PA380">
        <v>0.007639697</v>
      </c>
      <c r="PB380">
        <v>0.007584901</v>
      </c>
      <c r="PC380">
        <v>0.007530404</v>
      </c>
      <c r="PD380">
        <v>0.007475952</v>
      </c>
      <c r="PE380">
        <v>0.007421595</v>
      </c>
      <c r="PF380">
        <v>0.007367186</v>
      </c>
      <c r="PG380">
        <v>0.007313002</v>
      </c>
      <c r="PH380">
        <v>0.007258959</v>
      </c>
      <c r="PI380">
        <v>0.007204659</v>
      </c>
      <c r="PJ380">
        <v>0.007150311</v>
      </c>
      <c r="PK380">
        <v>0.007095933</v>
      </c>
      <c r="PL380">
        <v>0.007041571</v>
      </c>
      <c r="PM380">
        <v>0.006987425</v>
      </c>
      <c r="PN380">
        <v>0.006933261</v>
      </c>
      <c r="PO380">
        <v>0.006879278</v>
      </c>
      <c r="PP380">
        <v>0.006825369</v>
      </c>
      <c r="PQ380">
        <v>0.006771063</v>
      </c>
      <c r="PR380">
        <v>0.006716498</v>
      </c>
      <c r="PS380">
        <v>0.006662114</v>
      </c>
      <c r="PT380">
        <v>0.006607908</v>
      </c>
      <c r="PU380">
        <v>0.006553749</v>
      </c>
      <c r="PV380">
        <v>0.006499219</v>
      </c>
      <c r="PW380">
        <v>0.006444422</v>
      </c>
      <c r="PX380">
        <v>0.006390113</v>
      </c>
      <c r="PY380">
        <v>0.006335837</v>
      </c>
      <c r="PZ380">
        <v>0.006281222</v>
      </c>
      <c r="QA380">
        <v>0.006226506</v>
      </c>
      <c r="QB380">
        <v>0.006172172</v>
      </c>
      <c r="QC380">
        <v>0.006117974</v>
      </c>
      <c r="QD380">
        <v>0.00606388</v>
      </c>
      <c r="QE380">
        <v>0.006009793</v>
      </c>
      <c r="QF380">
        <v>0.005955428</v>
      </c>
      <c r="QG380">
        <v>0.005901105</v>
      </c>
      <c r="QH380">
        <v>0.00584671</v>
      </c>
      <c r="QI380">
        <v>0.005792413</v>
      </c>
      <c r="QJ380">
        <v>0.005738303</v>
      </c>
      <c r="QK380">
        <v>0.005683903</v>
      </c>
      <c r="QL380">
        <v>0.005629419</v>
      </c>
      <c r="QM380">
        <v>0.005575158</v>
      </c>
      <c r="QN380">
        <v>0.005520844</v>
      </c>
      <c r="QO380">
        <v>0.00546666</v>
      </c>
      <c r="QP380">
        <v>0.005412553</v>
      </c>
      <c r="QQ380">
        <v>0.005358548</v>
      </c>
      <c r="QR380">
        <v>0.005304875</v>
      </c>
      <c r="QS380">
        <v>0.005251091</v>
      </c>
      <c r="QT380">
        <v>0.005196995</v>
      </c>
      <c r="QU380">
        <v>0.005143043</v>
      </c>
      <c r="QV380">
        <v>0.005088887</v>
      </c>
      <c r="QW380">
        <v>0.005034097</v>
      </c>
      <c r="QX380">
        <v>0.004979749</v>
      </c>
      <c r="QY380">
        <v>0.004925898</v>
      </c>
      <c r="QZ380">
        <v>0.004872066</v>
      </c>
      <c r="RA380">
        <v>0.004818095</v>
      </c>
      <c r="RB380">
        <v>0.00476405</v>
      </c>
      <c r="RC380">
        <v>0.004710221</v>
      </c>
      <c r="RD380">
        <v>0.004656143</v>
      </c>
      <c r="RE380">
        <v>0.004602229</v>
      </c>
      <c r="RF380">
        <v>0.00454861</v>
      </c>
      <c r="RG380">
        <v>0.004494659</v>
      </c>
      <c r="RH380">
        <v>0.004440708</v>
      </c>
      <c r="RI380">
        <v>0.004386597</v>
      </c>
      <c r="RJ380">
        <v>0.004332195</v>
      </c>
      <c r="RK380">
        <v>0.004277544</v>
      </c>
      <c r="RL380">
        <v>0.004222634</v>
      </c>
      <c r="RM380">
        <v>0.004168244</v>
      </c>
      <c r="RN380">
        <v>0.004114637</v>
      </c>
      <c r="RO380">
        <v>0.00406102</v>
      </c>
      <c r="RP380">
        <v>0.004007029</v>
      </c>
      <c r="RQ380">
        <v>0.003952714</v>
      </c>
      <c r="RR380">
        <v>0.003898509</v>
      </c>
      <c r="RS380">
        <v>0.003845008</v>
      </c>
      <c r="RT380">
        <v>0.003791398</v>
      </c>
      <c r="RU380">
        <v>0.003737459</v>
      </c>
      <c r="RV380">
        <v>0.003683883</v>
      </c>
      <c r="RW380">
        <v>0.003630388</v>
      </c>
      <c r="RX380">
        <v>0.003576614</v>
      </c>
      <c r="RY380">
        <v>0.003522341</v>
      </c>
      <c r="RZ380">
        <v>0.00346814</v>
      </c>
      <c r="SA380">
        <v>0.003414435</v>
      </c>
      <c r="SB380">
        <v>0.003360736</v>
      </c>
      <c r="SC380">
        <v>0.00330672</v>
      </c>
      <c r="SD380">
        <v>0.003252838</v>
      </c>
      <c r="SE380">
        <v>0.003199296</v>
      </c>
      <c r="SF380">
        <v>0.003145234</v>
      </c>
      <c r="SG380">
        <v>0.003090847</v>
      </c>
      <c r="SH380">
        <v>0.003036715</v>
      </c>
      <c r="SI380">
        <v>0.002982461</v>
      </c>
      <c r="SJ380">
        <v>0.00292803</v>
      </c>
      <c r="SK380">
        <v>0.002874338</v>
      </c>
      <c r="SL380">
        <v>0.002820893</v>
      </c>
      <c r="SM380">
        <v>0.00276736</v>
      </c>
      <c r="SN380">
        <v>0.002714161</v>
      </c>
      <c r="SO380">
        <v>0.002661084</v>
      </c>
      <c r="SP380">
        <v>0.002607633</v>
      </c>
      <c r="SQ380">
        <v>0.002553499</v>
      </c>
      <c r="SR380">
        <v>0.002499656</v>
      </c>
      <c r="SS380">
        <v>0.002445682</v>
      </c>
      <c r="ST380">
        <v>0.002391343</v>
      </c>
      <c r="SU380">
        <v>0.002337411</v>
      </c>
      <c r="SV380">
        <v>0.002283447</v>
      </c>
      <c r="SW380">
        <v>0.002229544</v>
      </c>
      <c r="SX380">
        <v>0.002175777</v>
      </c>
      <c r="SY380">
        <v>0.002122077</v>
      </c>
      <c r="SZ380">
        <v>0.002068399</v>
      </c>
      <c r="TA380">
        <v>0.002014851</v>
      </c>
      <c r="TB380">
        <v>0.001961471</v>
      </c>
      <c r="TC380">
        <v>0.001907705</v>
      </c>
      <c r="TD380">
        <v>0.001853628</v>
      </c>
      <c r="TE380">
        <v>0.001799516</v>
      </c>
      <c r="TF380">
        <v>0.001745584</v>
      </c>
      <c r="TG380">
        <v>0.00169186</v>
      </c>
      <c r="TH380">
        <v>0.001638438</v>
      </c>
      <c r="TI380">
        <v>0.001584803</v>
      </c>
      <c r="TJ380">
        <v>0.001530762</v>
      </c>
      <c r="TK380">
        <v>0.001477107</v>
      </c>
      <c r="TL380">
        <v>0.001423704</v>
      </c>
      <c r="TM380">
        <v>0.001370137</v>
      </c>
      <c r="TN380">
        <v>0.001316254</v>
      </c>
      <c r="TO380">
        <v>0.001262503</v>
      </c>
      <c r="TP380">
        <v>0.001208603</v>
      </c>
      <c r="TQ380">
        <v>0.001154518</v>
      </c>
      <c r="TR380">
        <v>0.001100466</v>
      </c>
      <c r="TS380">
        <v>0.001046365</v>
      </c>
      <c r="TT380">
        <v>0.000992479</v>
      </c>
      <c r="TU380">
        <v>0.000938627</v>
      </c>
      <c r="TV380">
        <v>0.000885162</v>
      </c>
      <c r="TW380">
        <v>0.000831709</v>
      </c>
      <c r="TX380">
        <v>0.000777749</v>
      </c>
      <c r="TY380">
        <v>0.000723548</v>
      </c>
      <c r="TZ380">
        <v>0.000669676</v>
      </c>
      <c r="UA380">
        <v>0.000615968</v>
      </c>
      <c r="UB380">
        <v>0.000562274</v>
      </c>
      <c r="UC380">
        <v>0.000508693</v>
      </c>
      <c r="UD380">
        <v>0.000455296</v>
      </c>
      <c r="UE380">
        <v>0.000402033</v>
      </c>
      <c r="UF380">
        <v>0.00034828</v>
      </c>
      <c r="UG380">
        <v>0.000294581</v>
      </c>
      <c r="UH380">
        <v>0.000240948</v>
      </c>
      <c r="UI380">
        <v>0.000186603</v>
      </c>
      <c r="UJ380">
        <v>0.000131831</v>
      </c>
      <c r="UK380" s="1">
        <v>7.75e-5</v>
      </c>
      <c r="UL380" s="1">
        <v>2.37e-5</v>
      </c>
      <c r="UM380" s="1">
        <v>-2.96e-5</v>
      </c>
      <c r="UN380" s="1">
        <v>-8.33e-5</v>
      </c>
      <c r="UO380">
        <v>-0.000137222</v>
      </c>
      <c r="UP380">
        <v>-0.000190698</v>
      </c>
      <c r="UQ380">
        <v>-0.00024415</v>
      </c>
      <c r="UR380">
        <v>-0.000297639</v>
      </c>
      <c r="US380">
        <v>-0.000351046</v>
      </c>
      <c r="UT380">
        <v>-0.000404771</v>
      </c>
      <c r="UU380">
        <v>-0.000458654</v>
      </c>
      <c r="UV380">
        <v>-0.000512784</v>
      </c>
      <c r="UW380">
        <v>-0.000566946</v>
      </c>
      <c r="UX380">
        <v>-0.000620875</v>
      </c>
      <c r="UY380">
        <v>-0.000674844</v>
      </c>
      <c r="UZ380">
        <v>-0.000728706</v>
      </c>
      <c r="VA380">
        <v>-0.000782518</v>
      </c>
      <c r="VB380">
        <v>-0.000836441</v>
      </c>
      <c r="VC380">
        <v>-0.00089021</v>
      </c>
      <c r="VD380">
        <v>-0.000944206</v>
      </c>
      <c r="VE380">
        <v>-0.000998228</v>
      </c>
      <c r="VF380">
        <v>-0.001051634</v>
      </c>
      <c r="VG380">
        <v>-0.001105366</v>
      </c>
      <c r="VH380">
        <v>-0.001159142</v>
      </c>
      <c r="VI380">
        <v>-0.001212544</v>
      </c>
      <c r="VJ380">
        <v>-0.001265842</v>
      </c>
      <c r="VK380">
        <v>-0.001319272</v>
      </c>
      <c r="VL380">
        <v>-0.001372728</v>
      </c>
      <c r="VM380">
        <v>-0.001426185</v>
      </c>
      <c r="VN380">
        <v>-0.001480016</v>
      </c>
      <c r="VO380">
        <v>-0.001533934</v>
      </c>
      <c r="VP380">
        <v>-0.001587803</v>
      </c>
      <c r="VQ380">
        <v>-0.001641648</v>
      </c>
      <c r="VR380">
        <v>-0.001695529</v>
      </c>
      <c r="VS380">
        <v>-0.001748639</v>
      </c>
      <c r="VT380">
        <v>-0.001801775</v>
      </c>
      <c r="VU380">
        <v>-0.001855104</v>
      </c>
      <c r="VV380">
        <v>-0.001908361</v>
      </c>
      <c r="VW380">
        <v>-0.001962058</v>
      </c>
      <c r="VX380">
        <v>-0.002015357</v>
      </c>
      <c r="VY380">
        <v>-0.002068439</v>
      </c>
      <c r="VZ380">
        <v>-0.002122232</v>
      </c>
      <c r="WA380">
        <v>-0.002175914</v>
      </c>
      <c r="WB380">
        <v>-0.002229146</v>
      </c>
      <c r="WC380">
        <v>-0.002282639</v>
      </c>
      <c r="WD380">
        <v>-0.002336341</v>
      </c>
      <c r="WE380">
        <v>-0.00239027</v>
      </c>
      <c r="WF380">
        <v>-0.002444567</v>
      </c>
      <c r="WG380">
        <v>-0.002498685</v>
      </c>
      <c r="WH380">
        <v>-0.002552781</v>
      </c>
      <c r="WI380">
        <v>-0.002607089</v>
      </c>
      <c r="WJ380">
        <v>-0.002660847</v>
      </c>
      <c r="WK380">
        <v>-0.002713993</v>
      </c>
      <c r="WL380">
        <v>-0.002766987</v>
      </c>
      <c r="WM380">
        <v>-0.002820282</v>
      </c>
      <c r="WN380">
        <v>-0.002873975</v>
      </c>
      <c r="WO380">
        <v>-0.002927245</v>
      </c>
      <c r="WP380">
        <v>-0.002980317</v>
      </c>
      <c r="WQ380">
        <v>-0.003033696</v>
      </c>
      <c r="WR380">
        <v>-0.003086818</v>
      </c>
      <c r="WS380">
        <v>-0.003140012</v>
      </c>
      <c r="WT380">
        <v>-0.003193347</v>
      </c>
      <c r="WU380">
        <v>-0.003246656</v>
      </c>
      <c r="WV380">
        <v>-0.003300161</v>
      </c>
      <c r="WW380">
        <v>-0.003353937</v>
      </c>
      <c r="WX380">
        <v>-0.003407524</v>
      </c>
      <c r="WY380">
        <v>-0.003461084</v>
      </c>
      <c r="WZ380">
        <v>-0.003514524</v>
      </c>
      <c r="XA380">
        <v>-0.003567412</v>
      </c>
      <c r="XB380">
        <v>-0.003620024</v>
      </c>
      <c r="XC380">
        <v>-0.003672963</v>
      </c>
      <c r="XD380">
        <v>-0.003726139</v>
      </c>
      <c r="XE380">
        <v>-0.003779473</v>
      </c>
      <c r="XF380">
        <v>-0.00383298</v>
      </c>
      <c r="XG380">
        <v>-0.003886466</v>
      </c>
      <c r="XH380">
        <v>-0.003939715</v>
      </c>
      <c r="XI380">
        <v>-0.003992543</v>
      </c>
      <c r="XJ380">
        <v>-0.004045455</v>
      </c>
      <c r="XK380">
        <v>-0.004098632</v>
      </c>
      <c r="XL380">
        <v>-0.004151986</v>
      </c>
      <c r="XM380">
        <v>-0.004204977</v>
      </c>
      <c r="XN380">
        <v>-0.004258015</v>
      </c>
      <c r="XO380">
        <v>-0.004311867</v>
      </c>
      <c r="XP380">
        <v>-0.004365775</v>
      </c>
      <c r="XQ380">
        <v>-0.004419226</v>
      </c>
      <c r="XR380">
        <v>-0.004472948</v>
      </c>
      <c r="XS380">
        <v>-0.004526508</v>
      </c>
      <c r="XT380">
        <v>-0.004579609</v>
      </c>
      <c r="XU380">
        <v>-0.004632659</v>
      </c>
      <c r="XV380">
        <v>-0.00468588</v>
      </c>
      <c r="XW380">
        <v>-0.004739512</v>
      </c>
      <c r="XX380">
        <v>-0.004793043</v>
      </c>
      <c r="XY380">
        <v>-0.00484633</v>
      </c>
      <c r="XZ380">
        <v>-0.004899644</v>
      </c>
      <c r="YA380">
        <v>-0.004952963</v>
      </c>
      <c r="YB380">
        <v>-0.005006271</v>
      </c>
      <c r="YC380">
        <v>-0.005059659</v>
      </c>
      <c r="YD380">
        <v>-0.00511319</v>
      </c>
      <c r="YE380">
        <v>-0.00516671</v>
      </c>
      <c r="YF380">
        <v>-0.005220438</v>
      </c>
      <c r="YG380">
        <v>-0.005273953</v>
      </c>
      <c r="YH380">
        <v>-0.00532724</v>
      </c>
      <c r="YI380">
        <v>-0.005380565</v>
      </c>
      <c r="YJ380">
        <v>-0.005433179</v>
      </c>
      <c r="YK380">
        <v>-0.005485795</v>
      </c>
      <c r="YL380">
        <v>-0.005538555</v>
      </c>
      <c r="YM380">
        <v>-0.005591525</v>
      </c>
      <c r="YN380">
        <v>-0.005645178</v>
      </c>
      <c r="YO380">
        <v>-0.005698916</v>
      </c>
      <c r="YP380">
        <v>-0.005752507</v>
      </c>
      <c r="YQ380">
        <v>-0.005806022</v>
      </c>
      <c r="YR380">
        <v>-0.005859296</v>
      </c>
      <c r="YS380">
        <v>-0.005912675</v>
      </c>
      <c r="YT380">
        <v>-0.005966289</v>
      </c>
      <c r="YU380">
        <v>-0.006019675</v>
      </c>
      <c r="YV380">
        <v>-0.006072885</v>
      </c>
      <c r="YW380">
        <v>-0.006125774</v>
      </c>
      <c r="YX380">
        <v>-0.006178737</v>
      </c>
      <c r="YY380">
        <v>-0.006231751</v>
      </c>
      <c r="YZ380">
        <v>-0.00628457</v>
      </c>
      <c r="ZA380">
        <v>-0.006337737</v>
      </c>
      <c r="ZB380">
        <v>-0.006391063</v>
      </c>
      <c r="ZC380">
        <v>-0.006444701</v>
      </c>
      <c r="ZD380">
        <v>-0.006498766</v>
      </c>
      <c r="ZE380">
        <v>-0.006552503</v>
      </c>
      <c r="ZF380">
        <v>-0.006605946</v>
      </c>
      <c r="ZG380">
        <v>-0.006659076</v>
      </c>
      <c r="ZH380">
        <v>-0.006711988</v>
      </c>
      <c r="ZI380">
        <v>-0.006765431</v>
      </c>
      <c r="ZJ380">
        <v>-0.006818868</v>
      </c>
      <c r="ZK380">
        <v>-0.006871635</v>
      </c>
      <c r="ZL380">
        <v>-0.006924253</v>
      </c>
      <c r="ZM380">
        <v>-0.006977338</v>
      </c>
      <c r="ZN380">
        <v>-0.007030637</v>
      </c>
      <c r="ZO380">
        <v>-0.007084007</v>
      </c>
      <c r="ZP380">
        <v>-0.007137382</v>
      </c>
      <c r="ZQ380">
        <v>-0.007190282</v>
      </c>
      <c r="ZR380">
        <v>-0.007243083</v>
      </c>
      <c r="ZS380">
        <v>-0.007295998</v>
      </c>
      <c r="ZT380">
        <v>-0.007349032</v>
      </c>
      <c r="ZU380">
        <v>-0.007402545</v>
      </c>
      <c r="ZV380">
        <v>-0.007455934</v>
      </c>
      <c r="ZW380">
        <v>-0.007509041</v>
      </c>
      <c r="ZX380">
        <v>-0.007562171</v>
      </c>
      <c r="ZY380">
        <v>-0.00761557</v>
      </c>
      <c r="ZZ380">
        <v>-0.007669038</v>
      </c>
      <c r="AAA380">
        <v>-0.007722558</v>
      </c>
      <c r="AAB380">
        <v>-0.007776652</v>
      </c>
      <c r="AAC380">
        <v>-0.007830787</v>
      </c>
      <c r="AAD380">
        <v>-0.007884406</v>
      </c>
      <c r="AAE380">
        <v>-0.00793762</v>
      </c>
      <c r="AAF380">
        <v>-0.007990726</v>
      </c>
      <c r="AAG380">
        <v>-0.008043625</v>
      </c>
      <c r="AAH380">
        <v>-0.008096526</v>
      </c>
      <c r="AAI380">
        <v>-0.008149418</v>
      </c>
      <c r="AAJ380">
        <v>-0.008201925</v>
      </c>
      <c r="AAK380">
        <v>-0.008254612</v>
      </c>
      <c r="AAL380">
        <v>-0.008307578</v>
      </c>
      <c r="AAM380">
        <v>-0.008360611</v>
      </c>
      <c r="AAN380">
        <v>-0.008413705</v>
      </c>
      <c r="AAO380">
        <v>-0.008466612</v>
      </c>
      <c r="AAP380">
        <v>-0.008519498</v>
      </c>
      <c r="AAQ380">
        <v>-0.008573024</v>
      </c>
      <c r="AAR380">
        <v>-0.008626202</v>
      </c>
      <c r="AAS380">
        <v>-0.00867891</v>
      </c>
      <c r="AAT380">
        <v>-0.008731739</v>
      </c>
      <c r="AAU380">
        <v>-0.008784726</v>
      </c>
      <c r="AAV380">
        <v>-0.00883769</v>
      </c>
      <c r="AAW380">
        <v>-0.008890269</v>
      </c>
      <c r="AAX380">
        <v>-0.008943216</v>
      </c>
      <c r="AAY380">
        <v>-0.008996282</v>
      </c>
      <c r="AAZ380">
        <v>-0.009048955</v>
      </c>
      <c r="ABA380">
        <v>-0.00910156</v>
      </c>
      <c r="ABB380">
        <v>-0.009154485</v>
      </c>
      <c r="ABC380">
        <v>-0.009207609</v>
      </c>
      <c r="ABD380">
        <v>-0.009260514</v>
      </c>
      <c r="ABE380">
        <v>-0.009313164</v>
      </c>
      <c r="ABF380">
        <v>-0.00936582</v>
      </c>
      <c r="ABG380">
        <v>-0.009418794</v>
      </c>
      <c r="ABH380">
        <v>-0.009471789</v>
      </c>
      <c r="ABI380">
        <v>-0.009524982</v>
      </c>
      <c r="ABJ380">
        <v>-0.009578384</v>
      </c>
      <c r="ABK380">
        <v>-0.00963136</v>
      </c>
      <c r="ABL380">
        <v>-0.009684183</v>
      </c>
      <c r="ABM380">
        <v>-0.009736847</v>
      </c>
      <c r="ABN380">
        <v>-0.009789367</v>
      </c>
      <c r="ABO380">
        <v>-0.009842156</v>
      </c>
      <c r="ABP380">
        <v>-0.009895212</v>
      </c>
      <c r="ABQ380">
        <v>-0.009947988</v>
      </c>
      <c r="ABR380">
        <v>-0.010000559</v>
      </c>
      <c r="ABS380">
        <v>-0.010053101</v>
      </c>
      <c r="ABT380">
        <v>-0.010105355</v>
      </c>
      <c r="ABU380">
        <v>-0.010158091</v>
      </c>
      <c r="ABV380">
        <v>-0.010211335</v>
      </c>
      <c r="ABW380">
        <v>-0.010264737</v>
      </c>
      <c r="ABX380">
        <v>-0.010317967</v>
      </c>
      <c r="ABY380">
        <v>-0.010370523</v>
      </c>
      <c r="ABZ380">
        <v>-0.010423216</v>
      </c>
      <c r="ACA380">
        <v>-0.01047599</v>
      </c>
      <c r="ACB380">
        <v>-0.01052876</v>
      </c>
      <c r="ACC380">
        <v>-0.010581846</v>
      </c>
      <c r="ACD380">
        <v>-0.010634853</v>
      </c>
      <c r="ACE380">
        <v>-0.010687431</v>
      </c>
      <c r="ACF380">
        <v>-0.010739932</v>
      </c>
      <c r="ACG380">
        <v>-0.010792962</v>
      </c>
      <c r="ACH380">
        <v>-0.010846537</v>
      </c>
      <c r="ACI380">
        <v>-0.010899773</v>
      </c>
      <c r="ACJ380">
        <v>-0.010952262</v>
      </c>
      <c r="ACK380">
        <v>-0.011005028</v>
      </c>
      <c r="ACL380">
        <v>-0.011057926</v>
      </c>
      <c r="ACM380">
        <v>-0.01111023</v>
      </c>
      <c r="ACN380">
        <v>-0.011163031</v>
      </c>
      <c r="ACO380">
        <v>-0.011216108</v>
      </c>
      <c r="ACP380">
        <v>-0.01126862</v>
      </c>
      <c r="ACQ380">
        <v>-0.011320898</v>
      </c>
      <c r="ACR380">
        <v>-0.011373488</v>
      </c>
      <c r="ACS380">
        <v>-0.011426402</v>
      </c>
      <c r="ACT380">
        <v>-0.011479245</v>
      </c>
      <c r="ACU380">
        <v>-0.011531992</v>
      </c>
      <c r="ACV380">
        <v>-0.011584727</v>
      </c>
      <c r="ACW380">
        <v>-0.011637231</v>
      </c>
      <c r="ACX380">
        <v>-0.011689445</v>
      </c>
      <c r="ACY380">
        <v>-0.011742067</v>
      </c>
      <c r="ACZ380">
        <v>-0.011794974</v>
      </c>
      <c r="ADA380">
        <v>-0.011848279</v>
      </c>
      <c r="ADB380">
        <v>-0.011901643</v>
      </c>
      <c r="ADC380">
        <v>-0.011954885</v>
      </c>
      <c r="ADD380">
        <v>-0.012008198</v>
      </c>
      <c r="ADE380">
        <v>-0.012061098</v>
      </c>
      <c r="ADF380">
        <v>-0.012113632</v>
      </c>
      <c r="ADG380">
        <v>-0.012166077</v>
      </c>
      <c r="ADH380">
        <v>-0.012218737</v>
      </c>
      <c r="ADI380">
        <v>-0.012271502</v>
      </c>
      <c r="ADJ380">
        <v>-0.012324509</v>
      </c>
      <c r="ADK380">
        <v>-0.012377678</v>
      </c>
      <c r="ADL380">
        <v>-0.012430784</v>
      </c>
      <c r="ADM380">
        <v>-0.012483463</v>
      </c>
      <c r="ADN380">
        <v>-0.012535733</v>
      </c>
      <c r="ADO380">
        <v>-0.012588152</v>
      </c>
      <c r="ADP380">
        <v>-0.01264063</v>
      </c>
      <c r="ADQ380">
        <v>-0.012692968</v>
      </c>
      <c r="ADR380">
        <v>-0.012745428</v>
      </c>
      <c r="ADS380">
        <v>-0.012797904</v>
      </c>
      <c r="ADT380">
        <v>-0.01285059</v>
      </c>
      <c r="ADU380">
        <v>-0.012903525</v>
      </c>
      <c r="ADV380">
        <v>-0.012956342</v>
      </c>
      <c r="ADW380">
        <v>-0.013008752</v>
      </c>
      <c r="ADX380">
        <v>-0.013061378</v>
      </c>
      <c r="ADY380">
        <v>-0.013113865</v>
      </c>
      <c r="ADZ380">
        <v>-0.013166041</v>
      </c>
      <c r="AEA380">
        <v>-0.013219121</v>
      </c>
      <c r="AEB380">
        <v>-0.013271846</v>
      </c>
      <c r="AEC380">
        <v>-0.013324028</v>
      </c>
      <c r="AED380">
        <v>-0.013376522</v>
      </c>
      <c r="AEE380">
        <v>-0.013429296</v>
      </c>
      <c r="AEF380">
        <v>-0.013482079</v>
      </c>
      <c r="AEG380">
        <v>-0.013534411</v>
      </c>
      <c r="AEH380">
        <v>-0.013586739</v>
      </c>
      <c r="AEI380">
        <v>-0.013638915</v>
      </c>
      <c r="AEJ380">
        <v>-0.013691025</v>
      </c>
      <c r="AEK380">
        <v>-0.013743209</v>
      </c>
      <c r="AEL380">
        <v>-0.01379499</v>
      </c>
      <c r="AEM380">
        <v>-0.013847451</v>
      </c>
      <c r="AEN380">
        <v>-0.013900355</v>
      </c>
      <c r="AEO380">
        <v>-0.013953116</v>
      </c>
      <c r="AEP380">
        <v>-0.014005701</v>
      </c>
      <c r="AEQ380">
        <v>-0.014058072</v>
      </c>
      <c r="AER380">
        <v>-0.014110289</v>
      </c>
      <c r="AES380">
        <v>-0.01416252</v>
      </c>
      <c r="AET380">
        <v>-0.014214906</v>
      </c>
      <c r="AEU380">
        <v>-0.014267077</v>
      </c>
      <c r="AEV380">
        <v>-0.014319191</v>
      </c>
      <c r="AEW380">
        <v>-0.014371408</v>
      </c>
      <c r="AEX380">
        <v>-0.014423977</v>
      </c>
      <c r="AEY380">
        <v>-0.014476729</v>
      </c>
      <c r="AEZ380">
        <v>-0.01452935</v>
      </c>
      <c r="AFA380">
        <v>-0.014581968</v>
      </c>
      <c r="AFB380">
        <v>-0.014635003</v>
      </c>
      <c r="AFC380">
        <v>-0.0146876</v>
      </c>
      <c r="AFD380">
        <v>-0.014739487</v>
      </c>
      <c r="AFE380">
        <v>-0.014791481</v>
      </c>
      <c r="AFF380">
        <v>-0.014843976</v>
      </c>
      <c r="AFG380">
        <v>-0.014896355</v>
      </c>
      <c r="AFH380">
        <v>-0.014948359</v>
      </c>
      <c r="AFI380">
        <v>-0.015000722</v>
      </c>
      <c r="AFJ380">
        <v>-0.01505306</v>
      </c>
      <c r="AFK380">
        <v>-0.015105123</v>
      </c>
      <c r="AFL380">
        <v>-0.015157019</v>
      </c>
      <c r="AFM380">
        <v>-0.015209028</v>
      </c>
      <c r="AFN380">
        <v>-0.015260876</v>
      </c>
      <c r="AFO380">
        <v>-0.015312813</v>
      </c>
      <c r="AFP380">
        <v>-0.015365357</v>
      </c>
      <c r="AFQ380">
        <v>-0.015418032</v>
      </c>
      <c r="AFR380">
        <v>-0.01547072</v>
      </c>
      <c r="AFS380">
        <v>-0.015523415</v>
      </c>
      <c r="AFT380">
        <v>-0.015575813</v>
      </c>
      <c r="AFU380">
        <v>-0.015628162</v>
      </c>
      <c r="AFV380">
        <v>-0.015680188</v>
      </c>
      <c r="AFW380">
        <v>-0.015732243</v>
      </c>
      <c r="AFX380">
        <v>-0.015784705</v>
      </c>
      <c r="AFY380">
        <v>-0.015836843</v>
      </c>
      <c r="AFZ380">
        <v>-0.015889094</v>
      </c>
      <c r="AGA380">
        <v>-0.01594158</v>
      </c>
      <c r="AGB380">
        <v>-0.015994127</v>
      </c>
      <c r="AGC380">
        <v>-0.016046789</v>
      </c>
      <c r="AGD380">
        <v>-0.016099468</v>
      </c>
      <c r="AGE380">
        <v>-0.016151832</v>
      </c>
      <c r="AGF380">
        <v>-0.016204168</v>
      </c>
      <c r="AGG380">
        <v>-0.016256522</v>
      </c>
      <c r="AGH380">
        <v>-0.016308687</v>
      </c>
      <c r="AGI380">
        <v>-0.016360913</v>
      </c>
      <c r="AGJ380">
        <v>-0.016412973</v>
      </c>
      <c r="AGK380">
        <v>-0.016465226</v>
      </c>
      <c r="AGL380">
        <v>-0.016517384</v>
      </c>
      <c r="AGM380">
        <v>-0.016569235</v>
      </c>
      <c r="AGN380">
        <v>-0.016621061</v>
      </c>
      <c r="AGO380">
        <v>-0.016673473</v>
      </c>
      <c r="AGP380">
        <v>-0.016725929</v>
      </c>
      <c r="AGQ380">
        <v>-0.016777734</v>
      </c>
      <c r="AGR380">
        <v>-0.016829255</v>
      </c>
      <c r="AGS380">
        <v>-0.016880632</v>
      </c>
      <c r="AGT380">
        <v>-0.016932565</v>
      </c>
      <c r="AGU380">
        <v>-0.01698515</v>
      </c>
      <c r="AGV380">
        <v>-0.017037842</v>
      </c>
      <c r="AGW380">
        <v>-0.017090509</v>
      </c>
      <c r="AGX380">
        <v>-0.017143022</v>
      </c>
      <c r="AGY380">
        <v>-0.017195259</v>
      </c>
      <c r="AGZ380">
        <v>-0.017247513</v>
      </c>
      <c r="AHA380">
        <v>-0.017299483</v>
      </c>
      <c r="AHB380">
        <v>-0.01735113</v>
      </c>
      <c r="AHC380">
        <v>-0.017403256</v>
      </c>
      <c r="AHD380">
        <v>-0.017455496</v>
      </c>
      <c r="AHE380">
        <v>-0.017507121</v>
      </c>
      <c r="AHF380">
        <v>-0.017558408</v>
      </c>
      <c r="AHG380">
        <v>-0.01761044</v>
      </c>
      <c r="AHH380">
        <v>-0.01766291</v>
      </c>
      <c r="AHI380">
        <v>-0.017715189</v>
      </c>
      <c r="AHJ380">
        <v>-0.017767185</v>
      </c>
      <c r="AHK380">
        <v>-0.017818471</v>
      </c>
      <c r="AHL380">
        <v>-0.017869859</v>
      </c>
      <c r="AHM380">
        <v>-0.017921789</v>
      </c>
      <c r="AHN380">
        <v>-0.017973946</v>
      </c>
      <c r="AHO380">
        <v>-0.01802592</v>
      </c>
      <c r="AHP380">
        <v>-0.018077858</v>
      </c>
      <c r="AHQ380">
        <v>-0.01812999</v>
      </c>
      <c r="AHR380">
        <v>-0.018182538</v>
      </c>
      <c r="AHS380">
        <v>-0.018235343</v>
      </c>
      <c r="AHT380">
        <v>-0.018287897</v>
      </c>
      <c r="AHU380">
        <v>-0.018340309</v>
      </c>
      <c r="AHV380">
        <v>-0.018392594</v>
      </c>
      <c r="AHW380">
        <v>-0.018444853</v>
      </c>
      <c r="AHX380">
        <v>-0.018497012</v>
      </c>
      <c r="AHY380">
        <v>-0.018549299</v>
      </c>
      <c r="AHZ380">
        <v>-0.018601998</v>
      </c>
      <c r="AIA380">
        <v>-0.018654528</v>
      </c>
      <c r="AIB380">
        <v>-0.018707095</v>
      </c>
      <c r="AIC380">
        <v>-0.018759942</v>
      </c>
      <c r="AID380">
        <v>-0.018812828</v>
      </c>
      <c r="AIE380">
        <v>-0.018865284</v>
      </c>
      <c r="AIF380">
        <v>-0.018916437</v>
      </c>
      <c r="AIG380">
        <v>-0.018963673</v>
      </c>
      <c r="AIH380">
        <v>-0.019003641</v>
      </c>
      <c r="AII380">
        <v>-0.019034819</v>
      </c>
      <c r="AIJ380">
        <v>-0.01905428</v>
      </c>
      <c r="AIK380">
        <v>-0.019057381</v>
      </c>
      <c r="AIL380">
        <v>-0.019039994</v>
      </c>
      <c r="AIM380">
        <v>-0.019002993</v>
      </c>
      <c r="AIN380">
        <v>-0.018950706</v>
      </c>
      <c r="AIO380">
        <v>-0.018885528</v>
      </c>
      <c r="AIP380">
        <v>-0.018809758</v>
      </c>
      <c r="AIQ380">
        <v>-0.018726187</v>
      </c>
      <c r="AIR380">
        <v>-0.018640166</v>
      </c>
      <c r="AIS380">
        <v>-0.018555104</v>
      </c>
      <c r="AIT380">
        <v>-0.018469975</v>
      </c>
      <c r="AIU380">
        <v>-0.018385179</v>
      </c>
      <c r="AIV380">
        <v>-0.018301162</v>
      </c>
      <c r="AIW380">
        <v>-0.018217206</v>
      </c>
      <c r="AIX380">
        <v>-0.018133277</v>
      </c>
      <c r="AIY380">
        <v>-0.018049348</v>
      </c>
      <c r="AIZ380">
        <v>-0.01796582</v>
      </c>
      <c r="AJA380">
        <v>-0.017882541</v>
      </c>
      <c r="AJB380">
        <v>-0.017798686</v>
      </c>
      <c r="AJC380">
        <v>-0.017715152</v>
      </c>
      <c r="AJD380">
        <v>-0.017631957</v>
      </c>
      <c r="AJE380">
        <v>-0.017548911</v>
      </c>
      <c r="AJF380">
        <v>-0.017466231</v>
      </c>
      <c r="AJG380">
        <v>-0.017383134</v>
      </c>
      <c r="AJH380">
        <v>-0.017299514</v>
      </c>
      <c r="AJI380">
        <v>-0.017216418</v>
      </c>
      <c r="AJJ380">
        <v>-0.017133576</v>
      </c>
      <c r="AJK380">
        <v>-0.017050425</v>
      </c>
      <c r="AJL380">
        <v>-0.016967719</v>
      </c>
      <c r="AJM380">
        <v>-0.016885107</v>
      </c>
      <c r="AJN380">
        <v>-0.016802183</v>
      </c>
      <c r="AJO380">
        <v>-0.016719431</v>
      </c>
      <c r="AJP380">
        <v>-0.016636856</v>
      </c>
      <c r="AJQ380">
        <v>-0.016553876</v>
      </c>
      <c r="AJR380">
        <v>-0.016470629</v>
      </c>
      <c r="AJS380">
        <v>-0.016387708</v>
      </c>
      <c r="AJT380">
        <v>-0.016305379</v>
      </c>
      <c r="AJU380">
        <v>-0.016223284</v>
      </c>
      <c r="AJV380">
        <v>-0.016140841</v>
      </c>
      <c r="AJW380">
        <v>-0.016058349</v>
      </c>
      <c r="AJX380">
        <v>-0.015975619</v>
      </c>
      <c r="AJY380">
        <v>-0.015892665</v>
      </c>
      <c r="AJZ380">
        <v>-0.015810121</v>
      </c>
      <c r="AKA380">
        <v>-0.015727544</v>
      </c>
      <c r="AKB380">
        <v>-0.015644368</v>
      </c>
      <c r="AKC380">
        <v>-0.015561573</v>
      </c>
      <c r="AKD380">
        <v>-0.015479205</v>
      </c>
      <c r="AKE380">
        <v>-0.015396678</v>
      </c>
      <c r="AKF380">
        <v>-0.015314548</v>
      </c>
      <c r="AKG380">
        <v>-0.015232333</v>
      </c>
      <c r="AKH380">
        <v>-0.015149702</v>
      </c>
      <c r="AKI380">
        <v>-0.015067113</v>
      </c>
      <c r="AKJ380">
        <v>-0.014984556</v>
      </c>
      <c r="AKK380">
        <v>-0.014902218</v>
      </c>
      <c r="AKL380">
        <v>-0.014819572</v>
      </c>
      <c r="AKM380">
        <v>-0.01473677</v>
      </c>
      <c r="AKN380">
        <v>-0.014654691</v>
      </c>
      <c r="AKO380">
        <v>-0.014573106</v>
      </c>
      <c r="AKP380">
        <v>-0.014492022</v>
      </c>
      <c r="AKQ380">
        <v>-0.014410887</v>
      </c>
      <c r="AKR380">
        <v>-0.014328669</v>
      </c>
      <c r="AKS380">
        <v>-0.014246268</v>
      </c>
      <c r="AKT380">
        <v>-0.014164405</v>
      </c>
      <c r="AKU380">
        <v>-0.014082378</v>
      </c>
      <c r="AKV380">
        <v>-0.014000218</v>
      </c>
      <c r="AKW380">
        <v>-0.01391813</v>
      </c>
      <c r="AKX380">
        <v>-0.013836234</v>
      </c>
      <c r="AKY380">
        <v>-0.013754441</v>
      </c>
      <c r="AKZ380">
        <v>-0.013672725</v>
      </c>
      <c r="ALA380">
        <v>-0.013591052</v>
      </c>
      <c r="ALB380">
        <v>-0.013509347</v>
      </c>
      <c r="ALC380">
        <v>-0.01342739</v>
      </c>
      <c r="ALD380">
        <v>-0.013345525</v>
      </c>
      <c r="ALE380">
        <v>-0.013263744</v>
      </c>
      <c r="ALF380">
        <v>-0.013181895</v>
      </c>
      <c r="ALG380">
        <v>-0.013099657</v>
      </c>
      <c r="ALH380">
        <v>-0.01301741</v>
      </c>
      <c r="ALI380">
        <v>-0.012935505</v>
      </c>
      <c r="ALJ380">
        <v>-0.012853531</v>
      </c>
      <c r="ALK380">
        <v>-0.012771296</v>
      </c>
      <c r="ALL380">
        <v>-0.012689135</v>
      </c>
      <c r="ALM380">
        <v>-0.012607724</v>
      </c>
      <c r="ALN380">
        <v>-0.012526341</v>
      </c>
      <c r="ALO380">
        <v>-0.012444674</v>
      </c>
      <c r="ALP380">
        <v>-0.012362946</v>
      </c>
      <c r="ALQ380">
        <v>-0.012281363</v>
      </c>
      <c r="ALR380">
        <v>-0.012199623</v>
      </c>
      <c r="ALS380">
        <v>-0.012118326</v>
      </c>
      <c r="ALT380">
        <v>-0.012037327</v>
      </c>
      <c r="ALU380">
        <v>-0.011955812</v>
      </c>
      <c r="ALV380">
        <v>-0.011874334</v>
      </c>
      <c r="ALW380">
        <v>-0.011792627</v>
      </c>
      <c r="ALX380">
        <v>-0.011710539</v>
      </c>
      <c r="ALY380">
        <v>-0.011629086</v>
      </c>
      <c r="ALZ380">
        <v>-0.011548188</v>
      </c>
      <c r="AMA380">
        <v>-0.011467176</v>
      </c>
      <c r="AMB380">
        <v>-0.011386104</v>
      </c>
      <c r="AMC380">
        <v>-0.011304468</v>
      </c>
      <c r="AMD380">
        <v>-0.011222872</v>
      </c>
      <c r="AME380">
        <v>-0.011141599</v>
      </c>
      <c r="AMF380">
        <v>-0.011059062</v>
      </c>
      <c r="AMG380">
        <v>-0.010973261</v>
      </c>
      <c r="AMH380">
        <v>-0.010882357</v>
      </c>
      <c r="AMI380">
        <v>-0.010780325</v>
      </c>
      <c r="AMJ380">
        <v>-0.010658257</v>
      </c>
      <c r="AMK380">
        <v>-0.010513809</v>
      </c>
      <c r="AML380">
        <v>-0.010349409</v>
      </c>
      <c r="AMM380">
        <v>-0.010166305</v>
      </c>
      <c r="AMN380">
        <v>-0.009965465</v>
      </c>
      <c r="AMO380">
        <v>-0.009749552</v>
      </c>
    </row>
    <row r="381" spans="1:1029">
      <c r="A381">
        <f t="shared" si="5"/>
        <v>380</v>
      </c>
      <c r="B381">
        <v>50</v>
      </c>
      <c r="C381">
        <v>99980</v>
      </c>
      <c r="D381" t="s">
        <v>12</v>
      </c>
      <c r="E381" t="s">
        <v>9</v>
      </c>
      <c r="F381">
        <v>-0.050783083</v>
      </c>
      <c r="G381">
        <v>-0.049660875</v>
      </c>
      <c r="H381">
        <v>-0.048554335</v>
      </c>
      <c r="I381">
        <v>-0.047447599</v>
      </c>
      <c r="J381">
        <v>-0.04634231</v>
      </c>
      <c r="K381">
        <v>-0.045239094</v>
      </c>
      <c r="L381">
        <v>-0.04413734</v>
      </c>
      <c r="M381">
        <v>-0.04303493</v>
      </c>
      <c r="N381">
        <v>-0.041933546</v>
      </c>
      <c r="O381">
        <v>-0.040833571</v>
      </c>
      <c r="P381">
        <v>-0.039733951</v>
      </c>
      <c r="Q381">
        <v>-0.038636461</v>
      </c>
      <c r="R381">
        <v>-0.037538245</v>
      </c>
      <c r="S381">
        <v>-0.036438853</v>
      </c>
      <c r="T381">
        <v>-0.035339841</v>
      </c>
      <c r="U381">
        <v>-0.034238817</v>
      </c>
      <c r="V381">
        <v>-0.033139354</v>
      </c>
      <c r="W381">
        <v>-0.032039512</v>
      </c>
      <c r="X381">
        <v>-0.030938356</v>
      </c>
      <c r="Y381">
        <v>-0.029839664</v>
      </c>
      <c r="Z381">
        <v>-0.028741758</v>
      </c>
      <c r="AA381">
        <v>-0.027644334</v>
      </c>
      <c r="AB381">
        <v>-0.02654434</v>
      </c>
      <c r="AC381">
        <v>-0.025444299</v>
      </c>
      <c r="AD381">
        <v>-0.024346692</v>
      </c>
      <c r="AE381">
        <v>-0.023248736</v>
      </c>
      <c r="AF381">
        <v>-0.022150416</v>
      </c>
      <c r="AG381">
        <v>-0.021051192</v>
      </c>
      <c r="AH381">
        <v>-0.019951241</v>
      </c>
      <c r="AI381">
        <v>-0.018852194</v>
      </c>
      <c r="AJ381">
        <v>-0.0177539</v>
      </c>
      <c r="AK381">
        <v>-0.016656764</v>
      </c>
      <c r="AL381">
        <v>-0.015561222</v>
      </c>
      <c r="AM381">
        <v>-0.014465373</v>
      </c>
      <c r="AN381">
        <v>-0.01336991</v>
      </c>
      <c r="AO381">
        <v>-0.012274541</v>
      </c>
      <c r="AP381">
        <v>-0.011178483</v>
      </c>
      <c r="AQ381">
        <v>-0.010080762</v>
      </c>
      <c r="AR381">
        <v>-0.008982371</v>
      </c>
      <c r="AS381">
        <v>-0.007885651</v>
      </c>
      <c r="AT381">
        <v>-0.006789726</v>
      </c>
      <c r="AU381">
        <v>-0.005695008</v>
      </c>
      <c r="AV381">
        <v>-0.004599761</v>
      </c>
      <c r="AW381">
        <v>-0.003503378</v>
      </c>
      <c r="AX381">
        <v>-0.002406944</v>
      </c>
      <c r="AY381">
        <v>-0.001311441</v>
      </c>
      <c r="AZ381">
        <v>-0.000215276</v>
      </c>
      <c r="BA381">
        <v>0.00088391</v>
      </c>
      <c r="BB381">
        <v>0.001981883</v>
      </c>
      <c r="BC381">
        <v>0.003077356</v>
      </c>
      <c r="BD381">
        <v>0.00417228</v>
      </c>
      <c r="BE381">
        <v>0.005268369</v>
      </c>
      <c r="BF381">
        <v>0.006364773</v>
      </c>
      <c r="BG381">
        <v>0.007459913</v>
      </c>
      <c r="BH381">
        <v>0.008554743</v>
      </c>
      <c r="BI381">
        <v>0.009649828</v>
      </c>
      <c r="BJ381">
        <v>0.010744827</v>
      </c>
      <c r="BK381">
        <v>0.011839926</v>
      </c>
      <c r="BL381">
        <v>0.012936446</v>
      </c>
      <c r="BM381">
        <v>0.014033743</v>
      </c>
      <c r="BN381">
        <v>0.015129944</v>
      </c>
      <c r="BO381">
        <v>0.016225941</v>
      </c>
      <c r="BP381">
        <v>0.01732113</v>
      </c>
      <c r="BQ381">
        <v>0.018415217</v>
      </c>
      <c r="BR381">
        <v>0.019509547</v>
      </c>
      <c r="BS381">
        <v>0.020602875</v>
      </c>
      <c r="BT381">
        <v>0.021697241</v>
      </c>
      <c r="BU381">
        <v>0.022794455</v>
      </c>
      <c r="BV381">
        <v>0.023892027</v>
      </c>
      <c r="BW381">
        <v>0.024987257</v>
      </c>
      <c r="BX381">
        <v>0.026081122</v>
      </c>
      <c r="BY381">
        <v>0.027174388</v>
      </c>
      <c r="BZ381">
        <v>0.028267461</v>
      </c>
      <c r="CA381">
        <v>0.029361813</v>
      </c>
      <c r="CB381">
        <v>0.030455722</v>
      </c>
      <c r="CC381">
        <v>0.031549709</v>
      </c>
      <c r="CD381">
        <v>0.032645248</v>
      </c>
      <c r="CE381">
        <v>0.033740571</v>
      </c>
      <c r="CF381">
        <v>0.034833922</v>
      </c>
      <c r="CG381">
        <v>0.035926328</v>
      </c>
      <c r="CH381">
        <v>0.0370195</v>
      </c>
      <c r="CI381">
        <v>0.038112638</v>
      </c>
      <c r="CJ381">
        <v>0.039203996</v>
      </c>
      <c r="CK381">
        <v>0.040297954</v>
      </c>
      <c r="CL381">
        <v>0.041392555</v>
      </c>
      <c r="CM381">
        <v>0.042484657</v>
      </c>
      <c r="CN381">
        <v>0.043576479</v>
      </c>
      <c r="CO381">
        <v>0.044668017</v>
      </c>
      <c r="CP381">
        <v>0.045758711</v>
      </c>
      <c r="CQ381">
        <v>0.046848917</v>
      </c>
      <c r="CR381">
        <v>0.04794043</v>
      </c>
      <c r="CS381">
        <v>0.049031794</v>
      </c>
      <c r="CT381">
        <v>0.050122615</v>
      </c>
      <c r="CU381">
        <v>0.05121188</v>
      </c>
      <c r="CV381">
        <v>0.052289091</v>
      </c>
      <c r="CW381">
        <v>0.053326653</v>
      </c>
      <c r="CX381">
        <v>0.054301314</v>
      </c>
      <c r="CY381">
        <v>0.055211037</v>
      </c>
      <c r="CZ381">
        <v>0.056062114</v>
      </c>
      <c r="DA381">
        <v>0.056858197</v>
      </c>
      <c r="DB381">
        <v>0.057593711</v>
      </c>
      <c r="DC381">
        <v>0.058230373</v>
      </c>
      <c r="DD381">
        <v>0.058705639</v>
      </c>
      <c r="DE381">
        <v>0.059072389</v>
      </c>
      <c r="DF381">
        <v>0.05945146</v>
      </c>
      <c r="DG381">
        <v>0.059842459</v>
      </c>
      <c r="DH381">
        <v>0.06022769</v>
      </c>
      <c r="DI381">
        <v>0.060621662</v>
      </c>
      <c r="DJ381">
        <v>0.061012986</v>
      </c>
      <c r="DK381">
        <v>0.061405296</v>
      </c>
      <c r="DL381">
        <v>0.061797971</v>
      </c>
      <c r="DM381">
        <v>0.062188471</v>
      </c>
      <c r="DN381">
        <v>0.062582338</v>
      </c>
      <c r="DO381">
        <v>0.062976135</v>
      </c>
      <c r="DP381">
        <v>0.063369507</v>
      </c>
      <c r="DQ381">
        <v>0.063764078</v>
      </c>
      <c r="DR381">
        <v>0.064160132</v>
      </c>
      <c r="DS381">
        <v>0.064556695</v>
      </c>
      <c r="DT381">
        <v>0.064953046</v>
      </c>
      <c r="DU381">
        <v>0.06535024</v>
      </c>
      <c r="DV381">
        <v>0.065746288</v>
      </c>
      <c r="DW381">
        <v>0.066140891</v>
      </c>
      <c r="DX381">
        <v>0.066535721</v>
      </c>
      <c r="DY381">
        <v>0.066930776</v>
      </c>
      <c r="DZ381">
        <v>0.067326455</v>
      </c>
      <c r="EA381">
        <v>0.067721902</v>
      </c>
      <c r="EB381">
        <v>0.068116466</v>
      </c>
      <c r="EC381">
        <v>0.06850963</v>
      </c>
      <c r="ED381">
        <v>0.068903747</v>
      </c>
      <c r="EE381">
        <v>0.069300354</v>
      </c>
      <c r="EF381">
        <v>0.069697516</v>
      </c>
      <c r="EG381">
        <v>0.07009494</v>
      </c>
      <c r="EH381">
        <v>0.070489835</v>
      </c>
      <c r="EI381">
        <v>0.070883036</v>
      </c>
      <c r="EJ381">
        <v>0.071277202</v>
      </c>
      <c r="EK381">
        <v>0.071672106</v>
      </c>
      <c r="EL381">
        <v>0.072066825</v>
      </c>
      <c r="EM381">
        <v>0.072459664</v>
      </c>
      <c r="EN381">
        <v>0.072853731</v>
      </c>
      <c r="EO381">
        <v>0.073248738</v>
      </c>
      <c r="EP381">
        <v>0.073642911</v>
      </c>
      <c r="EQ381">
        <v>0.074038701</v>
      </c>
      <c r="ER381">
        <v>0.074434716</v>
      </c>
      <c r="ES381">
        <v>0.074828723</v>
      </c>
      <c r="ET381">
        <v>0.075222682</v>
      </c>
      <c r="EU381">
        <v>0.075616125</v>
      </c>
      <c r="EV381">
        <v>0.076007833</v>
      </c>
      <c r="EW381">
        <v>0.076400465</v>
      </c>
      <c r="EX381">
        <v>0.076793394</v>
      </c>
      <c r="EY381">
        <v>0.077185984</v>
      </c>
      <c r="EZ381">
        <v>0.07757743</v>
      </c>
      <c r="FA381">
        <v>0.077967281</v>
      </c>
      <c r="FB381">
        <v>0.078359681</v>
      </c>
      <c r="FC381">
        <v>0.078755522</v>
      </c>
      <c r="FD381">
        <v>0.079151435</v>
      </c>
      <c r="FE381">
        <v>0.079545986</v>
      </c>
      <c r="FF381">
        <v>0.079940479</v>
      </c>
      <c r="FG381">
        <v>0.080336213</v>
      </c>
      <c r="FH381">
        <v>0.080732738</v>
      </c>
      <c r="FI381">
        <v>0.081127637</v>
      </c>
      <c r="FJ381">
        <v>0.081522717</v>
      </c>
      <c r="FK381">
        <v>0.081917614</v>
      </c>
      <c r="FL381">
        <v>0.082309614</v>
      </c>
      <c r="FM381">
        <v>0.082701684</v>
      </c>
      <c r="FN381">
        <v>0.083095221</v>
      </c>
      <c r="FO381">
        <v>0.083489331</v>
      </c>
      <c r="FP381">
        <v>0.083883209</v>
      </c>
      <c r="FQ381">
        <v>0.084275933</v>
      </c>
      <c r="FR381">
        <v>0.084667807</v>
      </c>
      <c r="FS381">
        <v>0.085059074</v>
      </c>
      <c r="FT381">
        <v>0.085450242</v>
      </c>
      <c r="FU381">
        <v>0.085843201</v>
      </c>
      <c r="FV381">
        <v>0.086237806</v>
      </c>
      <c r="FW381">
        <v>0.086629785</v>
      </c>
      <c r="FX381">
        <v>0.08701992</v>
      </c>
      <c r="FY381">
        <v>0.087410098</v>
      </c>
      <c r="FZ381">
        <v>0.087801205</v>
      </c>
      <c r="GA381">
        <v>0.088192777</v>
      </c>
      <c r="GB381">
        <v>0.088584891</v>
      </c>
      <c r="GC381">
        <v>0.088978324</v>
      </c>
      <c r="GD381">
        <v>0.08937009</v>
      </c>
      <c r="GE381">
        <v>0.089761414</v>
      </c>
      <c r="GF381">
        <v>0.090150891</v>
      </c>
      <c r="GG381">
        <v>0.090539042</v>
      </c>
      <c r="GH381">
        <v>0.0909302</v>
      </c>
      <c r="GI381">
        <v>0.091323491</v>
      </c>
      <c r="GJ381">
        <v>0.091715732</v>
      </c>
      <c r="GK381">
        <v>0.092108221</v>
      </c>
      <c r="GL381">
        <v>0.092500593</v>
      </c>
      <c r="GM381">
        <v>0.092891723</v>
      </c>
      <c r="GN381">
        <v>0.09328205</v>
      </c>
      <c r="GO381">
        <v>0.093672311</v>
      </c>
      <c r="GP381">
        <v>0.094065697</v>
      </c>
      <c r="GQ381">
        <v>0.094459943</v>
      </c>
      <c r="GR381">
        <v>0.094852429</v>
      </c>
      <c r="GS381">
        <v>0.095243451</v>
      </c>
      <c r="GT381">
        <v>0.095634335</v>
      </c>
      <c r="GU381">
        <v>0.096024717</v>
      </c>
      <c r="GV381">
        <v>0.096397275</v>
      </c>
      <c r="GW381">
        <v>0.096726603</v>
      </c>
      <c r="GX381">
        <v>0.097000926</v>
      </c>
      <c r="GY381">
        <v>0.097221098</v>
      </c>
      <c r="GZ381">
        <v>0.097357368</v>
      </c>
      <c r="HA381">
        <v>0.09730319</v>
      </c>
      <c r="HB381">
        <v>0.097041609</v>
      </c>
      <c r="HC381">
        <v>0.096718937</v>
      </c>
      <c r="HD381">
        <v>0.096418859</v>
      </c>
      <c r="HE381">
        <v>0.09612564</v>
      </c>
      <c r="HF381">
        <v>0.095831483</v>
      </c>
      <c r="HG381">
        <v>0.095541052</v>
      </c>
      <c r="HH381">
        <v>0.095253988</v>
      </c>
      <c r="HI381">
        <v>0.094968063</v>
      </c>
      <c r="HJ381">
        <v>0.094682086</v>
      </c>
      <c r="HK381">
        <v>0.094395687</v>
      </c>
      <c r="HL381">
        <v>0.094112262</v>
      </c>
      <c r="HM381">
        <v>0.093831626</v>
      </c>
      <c r="HN381">
        <v>0.093551194</v>
      </c>
      <c r="HO381">
        <v>0.093268257</v>
      </c>
      <c r="HP381">
        <v>0.092983915</v>
      </c>
      <c r="HQ381">
        <v>0.092700473</v>
      </c>
      <c r="HR381">
        <v>0.09241719</v>
      </c>
      <c r="HS381">
        <v>0.092132605</v>
      </c>
      <c r="HT381">
        <v>0.091846431</v>
      </c>
      <c r="HU381">
        <v>0.091561942</v>
      </c>
      <c r="HV381">
        <v>0.091279612</v>
      </c>
      <c r="HW381">
        <v>0.090998377</v>
      </c>
      <c r="HX381">
        <v>0.090716069</v>
      </c>
      <c r="HY381">
        <v>0.090431984</v>
      </c>
      <c r="HZ381">
        <v>0.090148917</v>
      </c>
      <c r="IA381">
        <v>0.089867098</v>
      </c>
      <c r="IB381">
        <v>0.089585291</v>
      </c>
      <c r="IC381">
        <v>0.089302895</v>
      </c>
      <c r="ID381">
        <v>0.089020569</v>
      </c>
      <c r="IE381">
        <v>0.088736919</v>
      </c>
      <c r="IF381">
        <v>0.088451765</v>
      </c>
      <c r="IG381">
        <v>0.088168485</v>
      </c>
      <c r="IH381">
        <v>0.087885731</v>
      </c>
      <c r="II381">
        <v>0.087602037</v>
      </c>
      <c r="IJ381">
        <v>0.087318398</v>
      </c>
      <c r="IK381">
        <v>0.087037035</v>
      </c>
      <c r="IL381">
        <v>0.08675645</v>
      </c>
      <c r="IM381">
        <v>0.086475063</v>
      </c>
      <c r="IN381">
        <v>0.086193934</v>
      </c>
      <c r="IO381">
        <v>0.085912561</v>
      </c>
      <c r="IP381">
        <v>0.085631132</v>
      </c>
      <c r="IQ381">
        <v>0.085348763</v>
      </c>
      <c r="IR381">
        <v>0.085068036</v>
      </c>
      <c r="IS381">
        <v>0.084788569</v>
      </c>
      <c r="IT381">
        <v>0.084508104</v>
      </c>
      <c r="IU381">
        <v>0.084226597</v>
      </c>
      <c r="IV381">
        <v>0.083943823</v>
      </c>
      <c r="IW381">
        <v>0.083661143</v>
      </c>
      <c r="IX381">
        <v>0.0833795</v>
      </c>
      <c r="IY381">
        <v>0.083097835</v>
      </c>
      <c r="IZ381">
        <v>0.082814931</v>
      </c>
      <c r="JA381">
        <v>0.082531836</v>
      </c>
      <c r="JB381">
        <v>0.082248855</v>
      </c>
      <c r="JC381">
        <v>0.081967465</v>
      </c>
      <c r="JD381">
        <v>0.081687071</v>
      </c>
      <c r="JE381">
        <v>0.08140594</v>
      </c>
      <c r="JF381">
        <v>0.081124436</v>
      </c>
      <c r="JG381">
        <v>0.080841979</v>
      </c>
      <c r="JH381">
        <v>0.080559493</v>
      </c>
      <c r="JI381">
        <v>0.080275688</v>
      </c>
      <c r="JJ381">
        <v>0.079993461</v>
      </c>
      <c r="JK381">
        <v>0.079713843</v>
      </c>
      <c r="JL381">
        <v>0.079433841</v>
      </c>
      <c r="JM381">
        <v>0.079154109</v>
      </c>
      <c r="JN381">
        <v>0.078872863</v>
      </c>
      <c r="JO381">
        <v>0.078590927</v>
      </c>
      <c r="JP381">
        <v>0.078310983</v>
      </c>
      <c r="JQ381">
        <v>0.078032598</v>
      </c>
      <c r="JR381">
        <v>0.077753125</v>
      </c>
      <c r="JS381">
        <v>0.077473094</v>
      </c>
      <c r="JT381">
        <v>0.077196473</v>
      </c>
      <c r="JU381">
        <v>0.076919883</v>
      </c>
      <c r="JV381">
        <v>0.076641179</v>
      </c>
      <c r="JW381">
        <v>0.076362435</v>
      </c>
      <c r="JX381">
        <v>0.076083268</v>
      </c>
      <c r="JY381">
        <v>0.075803308</v>
      </c>
      <c r="JZ381">
        <v>0.075524055</v>
      </c>
      <c r="KA381">
        <v>0.075244925</v>
      </c>
      <c r="KB381">
        <v>0.074964744</v>
      </c>
      <c r="KC381">
        <v>0.074684217</v>
      </c>
      <c r="KD381">
        <v>0.074403448</v>
      </c>
      <c r="KE381">
        <v>0.074123008</v>
      </c>
      <c r="KF381">
        <v>0.073842196</v>
      </c>
      <c r="KG381">
        <v>0.07356084</v>
      </c>
      <c r="KH381">
        <v>0.073279943</v>
      </c>
      <c r="KI381">
        <v>0.073000241</v>
      </c>
      <c r="KJ381">
        <v>0.072720812</v>
      </c>
      <c r="KK381">
        <v>0.072441882</v>
      </c>
      <c r="KL381">
        <v>0.072163517</v>
      </c>
      <c r="KM381">
        <v>0.071884889</v>
      </c>
      <c r="KN381">
        <v>0.071606617</v>
      </c>
      <c r="KO381">
        <v>0.071328419</v>
      </c>
      <c r="KP381">
        <v>0.071048592</v>
      </c>
      <c r="KQ381">
        <v>0.070770045</v>
      </c>
      <c r="KR381">
        <v>0.070492554</v>
      </c>
      <c r="KS381">
        <v>0.070215202</v>
      </c>
      <c r="KT381">
        <v>0.069937754</v>
      </c>
      <c r="KU381">
        <v>0.069659433</v>
      </c>
      <c r="KV381">
        <v>0.069381965</v>
      </c>
      <c r="KW381">
        <v>0.069106069</v>
      </c>
      <c r="KX381">
        <v>0.068830652</v>
      </c>
      <c r="KY381">
        <v>0.068552662</v>
      </c>
      <c r="KZ381">
        <v>0.068273145</v>
      </c>
      <c r="LA381">
        <v>0.067993937</v>
      </c>
      <c r="LB381">
        <v>0.067715581</v>
      </c>
      <c r="LC381">
        <v>0.06743788</v>
      </c>
      <c r="LD381">
        <v>0.067159602</v>
      </c>
      <c r="LE381">
        <v>0.066882079</v>
      </c>
      <c r="LF381">
        <v>0.066605341</v>
      </c>
      <c r="LG381">
        <v>0.06632802</v>
      </c>
      <c r="LH381">
        <v>0.066051058</v>
      </c>
      <c r="LI381">
        <v>0.065772265</v>
      </c>
      <c r="LJ381">
        <v>0.065494196</v>
      </c>
      <c r="LK381">
        <v>0.065218347</v>
      </c>
      <c r="LL381">
        <v>0.064942559</v>
      </c>
      <c r="LM381">
        <v>0.064666317</v>
      </c>
      <c r="LN381">
        <v>0.064388928</v>
      </c>
      <c r="LO381">
        <v>0.064112477</v>
      </c>
      <c r="LP381">
        <v>0.063835607</v>
      </c>
      <c r="LQ381">
        <v>0.063557965</v>
      </c>
      <c r="LR381">
        <v>0.063278708</v>
      </c>
      <c r="LS381">
        <v>0.062999032</v>
      </c>
      <c r="LT381">
        <v>0.062721844</v>
      </c>
      <c r="LU381">
        <v>0.062447253</v>
      </c>
      <c r="LV381">
        <v>0.062171903</v>
      </c>
      <c r="LW381">
        <v>0.061895354</v>
      </c>
      <c r="LX381">
        <v>0.061618661</v>
      </c>
      <c r="LY381">
        <v>0.061341393</v>
      </c>
      <c r="LZ381">
        <v>0.061065076</v>
      </c>
      <c r="MA381">
        <v>0.060786562</v>
      </c>
      <c r="MB381">
        <v>0.060506284</v>
      </c>
      <c r="MC381">
        <v>0.060227581</v>
      </c>
      <c r="MD381">
        <v>0.059949156</v>
      </c>
      <c r="ME381">
        <v>0.059671773</v>
      </c>
      <c r="MF381">
        <v>0.059396593</v>
      </c>
      <c r="MG381">
        <v>0.059121336</v>
      </c>
      <c r="MH381">
        <v>0.058845359</v>
      </c>
      <c r="MI381">
        <v>0.058568819</v>
      </c>
      <c r="MJ381">
        <v>0.05829127</v>
      </c>
      <c r="MK381">
        <v>0.058012693</v>
      </c>
      <c r="ML381">
        <v>0.05773423</v>
      </c>
      <c r="MM381">
        <v>0.057457091</v>
      </c>
      <c r="MN381">
        <v>0.05718103</v>
      </c>
      <c r="MO381">
        <v>0.056905787</v>
      </c>
      <c r="MP381">
        <v>0.056630853</v>
      </c>
      <c r="MQ381">
        <v>0.05635674</v>
      </c>
      <c r="MR381">
        <v>0.056083433</v>
      </c>
      <c r="MS381">
        <v>0.055809066</v>
      </c>
      <c r="MT381">
        <v>0.055533859</v>
      </c>
      <c r="MU381">
        <v>0.055258424</v>
      </c>
      <c r="MV381">
        <v>0.054982444</v>
      </c>
      <c r="MW381">
        <v>0.054706338</v>
      </c>
      <c r="MX381">
        <v>0.05443093</v>
      </c>
      <c r="MY381">
        <v>0.054155622</v>
      </c>
      <c r="MZ381">
        <v>0.05388054</v>
      </c>
      <c r="NA381">
        <v>0.053606498</v>
      </c>
      <c r="NB381">
        <v>0.053331657</v>
      </c>
      <c r="NC381">
        <v>0.053056418</v>
      </c>
      <c r="ND381">
        <v>0.052782356</v>
      </c>
      <c r="NE381">
        <v>0.05250884</v>
      </c>
      <c r="NF381">
        <v>0.052233392</v>
      </c>
      <c r="NG381">
        <v>0.05195729</v>
      </c>
      <c r="NH381">
        <v>0.051682316</v>
      </c>
      <c r="NI381">
        <v>0.051405526</v>
      </c>
      <c r="NJ381">
        <v>0.051128598</v>
      </c>
      <c r="NK381">
        <v>0.050853432</v>
      </c>
      <c r="NL381">
        <v>0.050577977</v>
      </c>
      <c r="NM381">
        <v>0.050301957</v>
      </c>
      <c r="NN381">
        <v>0.050025387</v>
      </c>
      <c r="NO381">
        <v>0.04975035</v>
      </c>
      <c r="NP381">
        <v>0.049476673</v>
      </c>
      <c r="NQ381">
        <v>0.049203565</v>
      </c>
      <c r="NR381">
        <v>0.04893068</v>
      </c>
      <c r="NS381">
        <v>0.048655537</v>
      </c>
      <c r="NT381">
        <v>0.048379578</v>
      </c>
      <c r="NU381">
        <v>0.048104713</v>
      </c>
      <c r="NV381">
        <v>0.047830413</v>
      </c>
      <c r="NW381">
        <v>0.047556834</v>
      </c>
      <c r="NX381">
        <v>0.047283375</v>
      </c>
      <c r="NY381">
        <v>0.047009524</v>
      </c>
      <c r="NZ381">
        <v>0.046736102</v>
      </c>
      <c r="OA381">
        <v>0.04646093</v>
      </c>
      <c r="OB381">
        <v>0.046183685</v>
      </c>
      <c r="OC381">
        <v>0.045908457</v>
      </c>
      <c r="OD381">
        <v>0.045634313</v>
      </c>
      <c r="OE381">
        <v>0.045360942</v>
      </c>
      <c r="OF381">
        <v>0.045089238</v>
      </c>
      <c r="OG381">
        <v>0.044816165</v>
      </c>
      <c r="OH381">
        <v>0.04454292</v>
      </c>
      <c r="OI381">
        <v>0.044269697</v>
      </c>
      <c r="OJ381">
        <v>0.043996742</v>
      </c>
      <c r="OK381">
        <v>0.043724713</v>
      </c>
      <c r="OL381">
        <v>0.043453815</v>
      </c>
      <c r="OM381">
        <v>0.04318344</v>
      </c>
      <c r="ON381">
        <v>0.042911067</v>
      </c>
      <c r="OO381">
        <v>0.042636759</v>
      </c>
      <c r="OP381">
        <v>0.042362421</v>
      </c>
      <c r="OQ381">
        <v>0.042088692</v>
      </c>
      <c r="OR381">
        <v>0.041816125</v>
      </c>
      <c r="OS381">
        <v>0.041544193</v>
      </c>
      <c r="OT381">
        <v>0.041271774</v>
      </c>
      <c r="OU381">
        <v>0.040998306</v>
      </c>
      <c r="OV381">
        <v>0.040722435</v>
      </c>
      <c r="OW381">
        <v>0.04044755</v>
      </c>
      <c r="OX381">
        <v>0.040176348</v>
      </c>
      <c r="OY381">
        <v>0.039904763</v>
      </c>
      <c r="OZ381">
        <v>0.039631285</v>
      </c>
      <c r="PA381">
        <v>0.039359146</v>
      </c>
      <c r="PB381">
        <v>0.03908761</v>
      </c>
      <c r="PC381">
        <v>0.038814821</v>
      </c>
      <c r="PD381">
        <v>0.038542962</v>
      </c>
      <c r="PE381">
        <v>0.038271677</v>
      </c>
      <c r="PF381">
        <v>0.037999259</v>
      </c>
      <c r="PG381">
        <v>0.037727357</v>
      </c>
      <c r="PH381">
        <v>0.037455555</v>
      </c>
      <c r="PI381">
        <v>0.037184752</v>
      </c>
      <c r="PJ381">
        <v>0.036915235</v>
      </c>
      <c r="PK381">
        <v>0.036643265</v>
      </c>
      <c r="PL381">
        <v>0.03636783</v>
      </c>
      <c r="PM381">
        <v>0.036090577</v>
      </c>
      <c r="PN381">
        <v>0.035815782</v>
      </c>
      <c r="PO381">
        <v>0.03554289</v>
      </c>
      <c r="PP381">
        <v>0.035269939</v>
      </c>
      <c r="PQ381">
        <v>0.034996197</v>
      </c>
      <c r="PR381">
        <v>0.034720909</v>
      </c>
      <c r="PS381">
        <v>0.034446431</v>
      </c>
      <c r="PT381">
        <v>0.034172367</v>
      </c>
      <c r="PU381">
        <v>0.033898509</v>
      </c>
      <c r="PV381">
        <v>0.033626509</v>
      </c>
      <c r="PW381">
        <v>0.033355236</v>
      </c>
      <c r="PX381">
        <v>0.033083792</v>
      </c>
      <c r="PY381">
        <v>0.032811312</v>
      </c>
      <c r="PZ381">
        <v>0.032538673</v>
      </c>
      <c r="QA381">
        <v>0.032266851</v>
      </c>
      <c r="QB381">
        <v>0.031993307</v>
      </c>
      <c r="QC381">
        <v>0.031718483</v>
      </c>
      <c r="QD381">
        <v>0.031442813</v>
      </c>
      <c r="QE381">
        <v>0.031167734</v>
      </c>
      <c r="QF381">
        <v>0.030894778</v>
      </c>
      <c r="QG381">
        <v>0.030621616</v>
      </c>
      <c r="QH381">
        <v>0.030349017</v>
      </c>
      <c r="QI381">
        <v>0.030079008</v>
      </c>
      <c r="QJ381">
        <v>0.029809572</v>
      </c>
      <c r="QK381">
        <v>0.029538242</v>
      </c>
      <c r="QL381">
        <v>0.029266102</v>
      </c>
      <c r="QM381">
        <v>0.028993371</v>
      </c>
      <c r="QN381">
        <v>0.028718923</v>
      </c>
      <c r="QO381">
        <v>0.028443931</v>
      </c>
      <c r="QP381">
        <v>0.028170412</v>
      </c>
      <c r="QQ381">
        <v>0.02789961</v>
      </c>
      <c r="QR381">
        <v>0.027628347</v>
      </c>
      <c r="QS381">
        <v>0.027356104</v>
      </c>
      <c r="QT381">
        <v>0.027083753</v>
      </c>
      <c r="QU381">
        <v>0.026810544</v>
      </c>
      <c r="QV381">
        <v>0.02653728</v>
      </c>
      <c r="QW381">
        <v>0.02626496</v>
      </c>
      <c r="QX381">
        <v>0.025991908</v>
      </c>
      <c r="QY381">
        <v>0.025718591</v>
      </c>
      <c r="QZ381">
        <v>0.025446946</v>
      </c>
      <c r="RA381">
        <v>0.025176124</v>
      </c>
      <c r="RB381">
        <v>0.024906169</v>
      </c>
      <c r="RC381">
        <v>0.024634378</v>
      </c>
      <c r="RD381">
        <v>0.024360585</v>
      </c>
      <c r="RE381">
        <v>0.02408627</v>
      </c>
      <c r="RF381">
        <v>0.023813228</v>
      </c>
      <c r="RG381">
        <v>0.023541657</v>
      </c>
      <c r="RH381">
        <v>0.023269245</v>
      </c>
      <c r="RI381">
        <v>0.022997326</v>
      </c>
      <c r="RJ381">
        <v>0.022726697</v>
      </c>
      <c r="RK381">
        <v>0.022456461</v>
      </c>
      <c r="RL381">
        <v>0.022185752</v>
      </c>
      <c r="RM381">
        <v>0.02191391</v>
      </c>
      <c r="RN381">
        <v>0.021642136</v>
      </c>
      <c r="RO381">
        <v>0.021370847</v>
      </c>
      <c r="RP381">
        <v>0.021098342</v>
      </c>
      <c r="RQ381">
        <v>0.020825779</v>
      </c>
      <c r="RR381">
        <v>0.020554486</v>
      </c>
      <c r="RS381">
        <v>0.020284366</v>
      </c>
      <c r="RT381">
        <v>0.020014455</v>
      </c>
      <c r="RU381">
        <v>0.019744644</v>
      </c>
      <c r="RV381">
        <v>0.019474122</v>
      </c>
      <c r="RW381">
        <v>0.019202748</v>
      </c>
      <c r="RX381">
        <v>0.018931776</v>
      </c>
      <c r="RY381">
        <v>0.018661465</v>
      </c>
      <c r="RZ381">
        <v>0.018390503</v>
      </c>
      <c r="SA381">
        <v>0.018118207</v>
      </c>
      <c r="SB381">
        <v>0.017845778</v>
      </c>
      <c r="SC381">
        <v>0.017574136</v>
      </c>
      <c r="SD381">
        <v>0.017303291</v>
      </c>
      <c r="SE381">
        <v>0.017032015</v>
      </c>
      <c r="SF381">
        <v>0.016759237</v>
      </c>
      <c r="SG381">
        <v>0.016487232</v>
      </c>
      <c r="SH381">
        <v>0.016217111</v>
      </c>
      <c r="SI381">
        <v>0.015946745</v>
      </c>
      <c r="SJ381">
        <v>0.015675894</v>
      </c>
      <c r="SK381">
        <v>0.01540536</v>
      </c>
      <c r="SL381">
        <v>0.01513431</v>
      </c>
      <c r="SM381">
        <v>0.01486143</v>
      </c>
      <c r="SN381">
        <v>0.014589156</v>
      </c>
      <c r="SO381">
        <v>0.014317344</v>
      </c>
      <c r="SP381">
        <v>0.014045534</v>
      </c>
      <c r="SQ381">
        <v>0.013773398</v>
      </c>
      <c r="SR381">
        <v>0.013501436</v>
      </c>
      <c r="SS381">
        <v>0.01323082</v>
      </c>
      <c r="ST381">
        <v>0.012958863</v>
      </c>
      <c r="SU381">
        <v>0.012683958</v>
      </c>
      <c r="SV381">
        <v>0.012408672</v>
      </c>
      <c r="SW381">
        <v>0.012136688</v>
      </c>
      <c r="SX381">
        <v>0.01186705</v>
      </c>
      <c r="SY381">
        <v>0.011597489</v>
      </c>
      <c r="SZ381">
        <v>0.01132743</v>
      </c>
      <c r="TA381">
        <v>0.011057155</v>
      </c>
      <c r="TB381">
        <v>0.010785475</v>
      </c>
      <c r="TC381">
        <v>0.010512962</v>
      </c>
      <c r="TD381">
        <v>0.010239261</v>
      </c>
      <c r="TE381">
        <v>0.009965695</v>
      </c>
      <c r="TF381">
        <v>0.009693043</v>
      </c>
      <c r="TG381">
        <v>0.009419184</v>
      </c>
      <c r="TH381">
        <v>0.009146949</v>
      </c>
      <c r="TI381">
        <v>0.008876448</v>
      </c>
      <c r="TJ381">
        <v>0.00860588</v>
      </c>
      <c r="TK381">
        <v>0.008335486</v>
      </c>
      <c r="TL381">
        <v>0.00806569</v>
      </c>
      <c r="TM381">
        <v>0.007794239</v>
      </c>
      <c r="TN381">
        <v>0.007522816</v>
      </c>
      <c r="TO381">
        <v>0.007251973</v>
      </c>
      <c r="TP381">
        <v>0.006979789</v>
      </c>
      <c r="TQ381">
        <v>0.006706321</v>
      </c>
      <c r="TR381">
        <v>0.006433624</v>
      </c>
      <c r="TS381">
        <v>0.00616403</v>
      </c>
      <c r="TT381">
        <v>0.005894012</v>
      </c>
      <c r="TU381">
        <v>0.005623732</v>
      </c>
      <c r="TV381">
        <v>0.005352955</v>
      </c>
      <c r="TW381">
        <v>0.005080698</v>
      </c>
      <c r="TX381">
        <v>0.004809558</v>
      </c>
      <c r="TY381">
        <v>0.004538952</v>
      </c>
      <c r="TZ381">
        <v>0.004268434</v>
      </c>
      <c r="UA381">
        <v>0.003999083</v>
      </c>
      <c r="UB381">
        <v>0.003730499</v>
      </c>
      <c r="UC381">
        <v>0.003462224</v>
      </c>
      <c r="UD381">
        <v>0.003194612</v>
      </c>
      <c r="UE381">
        <v>0.002926995</v>
      </c>
      <c r="UF381">
        <v>0.002657859</v>
      </c>
      <c r="UG381">
        <v>0.002386778</v>
      </c>
      <c r="UH381">
        <v>0.002115426</v>
      </c>
      <c r="UI381">
        <v>0.001845803</v>
      </c>
      <c r="UJ381">
        <v>0.001576895</v>
      </c>
      <c r="UK381">
        <v>0.001307944</v>
      </c>
      <c r="UL381">
        <v>0.001037947</v>
      </c>
      <c r="UM381">
        <v>0.000767115</v>
      </c>
      <c r="UN381">
        <v>0.000497779</v>
      </c>
      <c r="UO381">
        <v>0.000229439</v>
      </c>
      <c r="UP381" s="1">
        <v>-3.96e-5</v>
      </c>
      <c r="UQ381">
        <v>-0.000309694</v>
      </c>
      <c r="UR381">
        <v>-0.000580657</v>
      </c>
      <c r="US381">
        <v>-0.000851745</v>
      </c>
      <c r="UT381">
        <v>-0.001122591</v>
      </c>
      <c r="UU381">
        <v>-0.001391867</v>
      </c>
      <c r="UV381">
        <v>-0.00165932</v>
      </c>
      <c r="UW381">
        <v>-0.001926721</v>
      </c>
      <c r="UX381">
        <v>-0.00219726</v>
      </c>
      <c r="UY381">
        <v>-0.002469904</v>
      </c>
      <c r="UZ381">
        <v>-0.002741296</v>
      </c>
      <c r="VA381">
        <v>-0.003012336</v>
      </c>
      <c r="VB381">
        <v>-0.003283459</v>
      </c>
      <c r="VC381">
        <v>-0.003553631</v>
      </c>
      <c r="VD381">
        <v>-0.003821529</v>
      </c>
      <c r="VE381">
        <v>-0.004090452</v>
      </c>
      <c r="VF381">
        <v>-0.004361131</v>
      </c>
      <c r="VG381">
        <v>-0.004630997</v>
      </c>
      <c r="VH381">
        <v>-0.004900358</v>
      </c>
      <c r="VI381">
        <v>-0.005168861</v>
      </c>
      <c r="VJ381">
        <v>-0.005436909</v>
      </c>
      <c r="VK381">
        <v>-0.005704465</v>
      </c>
      <c r="VL381">
        <v>-0.005972406</v>
      </c>
      <c r="VM381">
        <v>-0.006242658</v>
      </c>
      <c r="VN381">
        <v>-0.006512772</v>
      </c>
      <c r="VO381">
        <v>-0.0067811</v>
      </c>
      <c r="VP381">
        <v>-0.007050068</v>
      </c>
      <c r="VQ381">
        <v>-0.007321179</v>
      </c>
      <c r="VR381">
        <v>-0.007591589</v>
      </c>
      <c r="VS381">
        <v>-0.00786015</v>
      </c>
      <c r="VT381">
        <v>-0.008129114</v>
      </c>
      <c r="VU381">
        <v>-0.00839864</v>
      </c>
      <c r="VV381">
        <v>-0.008670118</v>
      </c>
      <c r="VW381">
        <v>-0.008943054</v>
      </c>
      <c r="VX381">
        <v>-0.009213469</v>
      </c>
      <c r="VY381">
        <v>-0.009483351</v>
      </c>
      <c r="VZ381">
        <v>-0.009752849</v>
      </c>
      <c r="WA381">
        <v>-0.010021227</v>
      </c>
      <c r="WB381">
        <v>-0.010290077</v>
      </c>
      <c r="WC381">
        <v>-0.010560261</v>
      </c>
      <c r="WD381">
        <v>-0.010829547</v>
      </c>
      <c r="WE381">
        <v>-0.011097028</v>
      </c>
      <c r="WF381">
        <v>-0.011367756</v>
      </c>
      <c r="WG381">
        <v>-0.011639524</v>
      </c>
      <c r="WH381">
        <v>-0.0119093</v>
      </c>
      <c r="WI381">
        <v>-0.012179791</v>
      </c>
      <c r="WJ381">
        <v>-0.012451037</v>
      </c>
      <c r="WK381">
        <v>-0.012720771</v>
      </c>
      <c r="WL381">
        <v>-0.012988414</v>
      </c>
      <c r="WM381">
        <v>-0.013255489</v>
      </c>
      <c r="WN381">
        <v>-0.013523061</v>
      </c>
      <c r="WO381">
        <v>-0.01379146</v>
      </c>
      <c r="WP381">
        <v>-0.01405912</v>
      </c>
      <c r="WQ381">
        <v>-0.014327389</v>
      </c>
      <c r="WR381">
        <v>-0.014596348</v>
      </c>
      <c r="WS381">
        <v>-0.01486459</v>
      </c>
      <c r="WT381">
        <v>-0.015131732</v>
      </c>
      <c r="WU381">
        <v>-0.015398465</v>
      </c>
      <c r="WV381">
        <v>-0.015667314</v>
      </c>
      <c r="WW381">
        <v>-0.015937752</v>
      </c>
      <c r="WX381">
        <v>-0.016207845</v>
      </c>
      <c r="WY381">
        <v>-0.016476978</v>
      </c>
      <c r="WZ381">
        <v>-0.016745556</v>
      </c>
      <c r="XA381">
        <v>-0.017014315</v>
      </c>
      <c r="XB381">
        <v>-0.017284711</v>
      </c>
      <c r="XC381">
        <v>-0.01755675</v>
      </c>
      <c r="XD381">
        <v>-0.017828052</v>
      </c>
      <c r="XE381">
        <v>-0.018097704</v>
      </c>
      <c r="XF381">
        <v>-0.018366278</v>
      </c>
      <c r="XG381">
        <v>-0.018635912</v>
      </c>
      <c r="XH381">
        <v>-0.018906615</v>
      </c>
      <c r="XI381">
        <v>-0.01917676</v>
      </c>
      <c r="XJ381">
        <v>-0.019446338</v>
      </c>
      <c r="XK381">
        <v>-0.019714985</v>
      </c>
      <c r="XL381">
        <v>-0.019983133</v>
      </c>
      <c r="XM381">
        <v>-0.020253028</v>
      </c>
      <c r="XN381">
        <v>-0.020524427</v>
      </c>
      <c r="XO381">
        <v>-0.020794753</v>
      </c>
      <c r="XP381">
        <v>-0.021064115</v>
      </c>
      <c r="XQ381">
        <v>-0.021332716</v>
      </c>
      <c r="XR381">
        <v>-0.021601714</v>
      </c>
      <c r="XS381">
        <v>-0.021869919</v>
      </c>
      <c r="XT381">
        <v>-0.022137672</v>
      </c>
      <c r="XU381">
        <v>-0.022404139</v>
      </c>
      <c r="XV381">
        <v>-0.022668886</v>
      </c>
      <c r="XW381">
        <v>-0.022935221</v>
      </c>
      <c r="XX381">
        <v>-0.023202687</v>
      </c>
      <c r="XY381">
        <v>-0.023470315</v>
      </c>
      <c r="XZ381">
        <v>-0.02373749</v>
      </c>
      <c r="YA381">
        <v>-0.024005479</v>
      </c>
      <c r="YB381">
        <v>-0.024274285</v>
      </c>
      <c r="YC381">
        <v>-0.02454301</v>
      </c>
      <c r="YD381">
        <v>-0.024812943</v>
      </c>
      <c r="YE381">
        <v>-0.025081822</v>
      </c>
      <c r="YF381">
        <v>-0.025351289</v>
      </c>
      <c r="YG381">
        <v>-0.025622057</v>
      </c>
      <c r="YH381">
        <v>-0.025890345</v>
      </c>
      <c r="YI381">
        <v>-0.026157743</v>
      </c>
      <c r="YJ381">
        <v>-0.026426371</v>
      </c>
      <c r="YK381">
        <v>-0.026695809</v>
      </c>
      <c r="YL381">
        <v>-0.026963657</v>
      </c>
      <c r="YM381">
        <v>-0.027231508</v>
      </c>
      <c r="YN381">
        <v>-0.027500421</v>
      </c>
      <c r="YO381">
        <v>-0.027768639</v>
      </c>
      <c r="YP381">
        <v>-0.028038441</v>
      </c>
      <c r="YQ381">
        <v>-0.028309247</v>
      </c>
      <c r="YR381">
        <v>-0.028577666</v>
      </c>
      <c r="YS381">
        <v>-0.028844023</v>
      </c>
      <c r="YT381">
        <v>-0.029110309</v>
      </c>
      <c r="YU381">
        <v>-0.029378804</v>
      </c>
      <c r="YV381">
        <v>-0.029649781</v>
      </c>
      <c r="YW381">
        <v>-0.029920051</v>
      </c>
      <c r="YX381">
        <v>-0.030189673</v>
      </c>
      <c r="YY381">
        <v>-0.030460749</v>
      </c>
      <c r="YZ381">
        <v>-0.030730683</v>
      </c>
      <c r="ZA381">
        <v>-0.030999998</v>
      </c>
      <c r="ZB381">
        <v>-0.031268547</v>
      </c>
      <c r="ZC381">
        <v>-0.031534613</v>
      </c>
      <c r="ZD381">
        <v>-0.031801786</v>
      </c>
      <c r="ZE381">
        <v>-0.032070202</v>
      </c>
      <c r="ZF381">
        <v>-0.032337542</v>
      </c>
      <c r="ZG381">
        <v>-0.032603853</v>
      </c>
      <c r="ZH381">
        <v>-0.032869496</v>
      </c>
      <c r="ZI381">
        <v>-0.033135768</v>
      </c>
      <c r="ZJ381">
        <v>-0.033403034</v>
      </c>
      <c r="ZK381">
        <v>-0.033669281</v>
      </c>
      <c r="ZL381">
        <v>-0.033936616</v>
      </c>
      <c r="ZM381">
        <v>-0.034205127</v>
      </c>
      <c r="ZN381">
        <v>-0.034473374</v>
      </c>
      <c r="ZO381">
        <v>-0.034742072</v>
      </c>
      <c r="ZP381">
        <v>-0.035009563</v>
      </c>
      <c r="ZQ381">
        <v>-0.035276101</v>
      </c>
      <c r="ZR381">
        <v>-0.03554303</v>
      </c>
      <c r="ZS381">
        <v>-0.035810739</v>
      </c>
      <c r="ZT381">
        <v>-0.036079177</v>
      </c>
      <c r="ZU381">
        <v>-0.036345988</v>
      </c>
      <c r="ZV381">
        <v>-0.036609582</v>
      </c>
      <c r="ZW381">
        <v>-0.03687318</v>
      </c>
      <c r="ZX381">
        <v>-0.037139507</v>
      </c>
      <c r="ZY381">
        <v>-0.037406935</v>
      </c>
      <c r="ZZ381">
        <v>-0.037674078</v>
      </c>
      <c r="AAA381">
        <v>-0.037940816</v>
      </c>
      <c r="AAB381">
        <v>-0.038206157</v>
      </c>
      <c r="AAC381">
        <v>-0.038469965</v>
      </c>
      <c r="AAD381">
        <v>-0.038733591</v>
      </c>
      <c r="AAE381">
        <v>-0.038998485</v>
      </c>
      <c r="AAF381">
        <v>-0.039265667</v>
      </c>
      <c r="AAG381">
        <v>-0.039534258</v>
      </c>
      <c r="AAH381">
        <v>-0.039802778</v>
      </c>
      <c r="AAI381">
        <v>-0.040071731</v>
      </c>
      <c r="AAJ381">
        <v>-0.04034116</v>
      </c>
      <c r="AAK381">
        <v>-0.040610466</v>
      </c>
      <c r="AAL381">
        <v>-0.040880238</v>
      </c>
      <c r="AAM381">
        <v>-0.041148858</v>
      </c>
      <c r="AAN381">
        <v>-0.041416738</v>
      </c>
      <c r="AAO381">
        <v>-0.041683921</v>
      </c>
      <c r="AAP381">
        <v>-0.041950869</v>
      </c>
      <c r="AAQ381">
        <v>-0.042219386</v>
      </c>
      <c r="AAR381">
        <v>-0.042487873</v>
      </c>
      <c r="AAS381">
        <v>-0.042754569</v>
      </c>
      <c r="AAT381">
        <v>-0.043022008</v>
      </c>
      <c r="AAU381">
        <v>-0.043289391</v>
      </c>
      <c r="AAV381">
        <v>-0.043556233</v>
      </c>
      <c r="AAW381">
        <v>-0.043824359</v>
      </c>
      <c r="AAX381">
        <v>-0.044093558</v>
      </c>
      <c r="AAY381">
        <v>-0.044363081</v>
      </c>
      <c r="AAZ381">
        <v>-0.044630697</v>
      </c>
      <c r="ABA381">
        <v>-0.044899041</v>
      </c>
      <c r="ABB381">
        <v>-0.045168729</v>
      </c>
      <c r="ABC381">
        <v>-0.045437957</v>
      </c>
      <c r="ABD381">
        <v>-0.045707337</v>
      </c>
      <c r="ABE381">
        <v>-0.045975552</v>
      </c>
      <c r="ABF381">
        <v>-0.046242702</v>
      </c>
      <c r="ABG381">
        <v>-0.046510102</v>
      </c>
      <c r="ABH381">
        <v>-0.046777396</v>
      </c>
      <c r="ABI381">
        <v>-0.047045379</v>
      </c>
      <c r="ABJ381">
        <v>-0.047313142</v>
      </c>
      <c r="ABK381">
        <v>-0.047579986</v>
      </c>
      <c r="ABL381">
        <v>-0.047844748</v>
      </c>
      <c r="ABM381">
        <v>-0.048110914</v>
      </c>
      <c r="ABN381">
        <v>-0.048380756</v>
      </c>
      <c r="ABO381">
        <v>-0.048651264</v>
      </c>
      <c r="ABP381">
        <v>-0.048921038</v>
      </c>
      <c r="ABQ381">
        <v>-0.049188975</v>
      </c>
      <c r="ABR381">
        <v>-0.049454795</v>
      </c>
      <c r="ABS381">
        <v>-0.049718954</v>
      </c>
      <c r="ABT381">
        <v>-0.049986469</v>
      </c>
      <c r="ABU381">
        <v>-0.050257825</v>
      </c>
      <c r="ABV381">
        <v>-0.050527545</v>
      </c>
      <c r="ABW381">
        <v>-0.050795752</v>
      </c>
      <c r="ABX381">
        <v>-0.051063536</v>
      </c>
      <c r="ABY381">
        <v>-0.051329932</v>
      </c>
      <c r="ABZ381">
        <v>-0.051595602</v>
      </c>
      <c r="ACA381">
        <v>-0.051862593</v>
      </c>
      <c r="ACB381">
        <v>-0.052131262</v>
      </c>
      <c r="ACC381">
        <v>-0.052399115</v>
      </c>
      <c r="ACD381">
        <v>-0.052664422</v>
      </c>
      <c r="ACE381">
        <v>-0.052927865</v>
      </c>
      <c r="ACF381">
        <v>-0.053193015</v>
      </c>
      <c r="ACG381">
        <v>-0.05346001</v>
      </c>
      <c r="ACH381">
        <v>-0.053725934</v>
      </c>
      <c r="ACI381">
        <v>-0.053992213</v>
      </c>
      <c r="ACJ381">
        <v>-0.054258538</v>
      </c>
      <c r="ACK381">
        <v>-0.054524802</v>
      </c>
      <c r="ACL381">
        <v>-0.054792591</v>
      </c>
      <c r="ACM381">
        <v>-0.05506059</v>
      </c>
      <c r="ACN381">
        <v>-0.055327729</v>
      </c>
      <c r="ACO381">
        <v>-0.055593948</v>
      </c>
      <c r="ACP381">
        <v>-0.055859657</v>
      </c>
      <c r="ACQ381">
        <v>-0.056124666</v>
      </c>
      <c r="ACR381">
        <v>-0.056389161</v>
      </c>
      <c r="ACS381">
        <v>-0.056655461</v>
      </c>
      <c r="ACT381">
        <v>-0.056922307</v>
      </c>
      <c r="ACU381">
        <v>-0.057188041</v>
      </c>
      <c r="ACV381">
        <v>-0.057452487</v>
      </c>
      <c r="ACW381">
        <v>-0.057716608</v>
      </c>
      <c r="ACX381">
        <v>-0.057982144</v>
      </c>
      <c r="ACY381">
        <v>-0.058249346</v>
      </c>
      <c r="ACZ381">
        <v>-0.058517355</v>
      </c>
      <c r="ADA381">
        <v>-0.058785367</v>
      </c>
      <c r="ADB381">
        <v>-0.059053999</v>
      </c>
      <c r="ADC381">
        <v>-0.059324113</v>
      </c>
      <c r="ADD381">
        <v>-0.059594031</v>
      </c>
      <c r="ADE381">
        <v>-0.059862312</v>
      </c>
      <c r="ADF381">
        <v>-0.060129319</v>
      </c>
      <c r="ADG381">
        <v>-0.060396275</v>
      </c>
      <c r="ADH381">
        <v>-0.060665809</v>
      </c>
      <c r="ADI381">
        <v>-0.060934311</v>
      </c>
      <c r="ADJ381">
        <v>-0.061200106</v>
      </c>
      <c r="ADK381">
        <v>-0.061466493</v>
      </c>
      <c r="ADL381">
        <v>-0.061733217</v>
      </c>
      <c r="ADM381">
        <v>-0.062000869</v>
      </c>
      <c r="ADN381">
        <v>-0.062268336</v>
      </c>
      <c r="ADO381">
        <v>-0.062535564</v>
      </c>
      <c r="ADP381">
        <v>-0.062801857</v>
      </c>
      <c r="ADQ381">
        <v>-0.063067911</v>
      </c>
      <c r="ADR381">
        <v>-0.063336822</v>
      </c>
      <c r="ADS381">
        <v>-0.06360577</v>
      </c>
      <c r="ADT381">
        <v>-0.063875002</v>
      </c>
      <c r="ADU381">
        <v>-0.064145274</v>
      </c>
      <c r="ADV381">
        <v>-0.064413859</v>
      </c>
      <c r="ADW381">
        <v>-0.064678727</v>
      </c>
      <c r="ADX381">
        <v>-0.064940702</v>
      </c>
      <c r="ADY381">
        <v>-0.065203619</v>
      </c>
      <c r="ADZ381">
        <v>-0.065468165</v>
      </c>
      <c r="AEA381">
        <v>-0.065734219</v>
      </c>
      <c r="AEB381">
        <v>-0.066001214</v>
      </c>
      <c r="AEC381">
        <v>-0.066266417</v>
      </c>
      <c r="AED381">
        <v>-0.066531922</v>
      </c>
      <c r="AEE381">
        <v>-0.066799591</v>
      </c>
      <c r="AEF381">
        <v>-0.067067754</v>
      </c>
      <c r="AEG381">
        <v>-0.067334857</v>
      </c>
      <c r="AEH381">
        <v>-0.067600441</v>
      </c>
      <c r="AEI381">
        <v>-0.067865448</v>
      </c>
      <c r="AEJ381">
        <v>-0.068131452</v>
      </c>
      <c r="AEK381">
        <v>-0.068399608</v>
      </c>
      <c r="AEL381">
        <v>-0.068667266</v>
      </c>
      <c r="AEM381">
        <v>-0.068932206</v>
      </c>
      <c r="AEN381">
        <v>-0.06919588</v>
      </c>
      <c r="AEO381">
        <v>-0.069459858</v>
      </c>
      <c r="AEP381">
        <v>-0.069726871</v>
      </c>
      <c r="AEQ381">
        <v>-0.069996604</v>
      </c>
      <c r="AER381">
        <v>-0.070264214</v>
      </c>
      <c r="AES381">
        <v>-0.070529012</v>
      </c>
      <c r="AET381">
        <v>-0.070792552</v>
      </c>
      <c r="AEU381">
        <v>-0.071055985</v>
      </c>
      <c r="AEV381">
        <v>-0.071321576</v>
      </c>
      <c r="AEW381">
        <v>-0.071588276</v>
      </c>
      <c r="AEX381">
        <v>-0.071854718</v>
      </c>
      <c r="AEY381">
        <v>-0.07212135</v>
      </c>
      <c r="AEZ381">
        <v>-0.072388019</v>
      </c>
      <c r="AFA381">
        <v>-0.072656539</v>
      </c>
      <c r="AFB381">
        <v>-0.072926</v>
      </c>
      <c r="AFC381">
        <v>-0.073193375</v>
      </c>
      <c r="AFD381">
        <v>-0.073459832</v>
      </c>
      <c r="AFE381">
        <v>-0.073727045</v>
      </c>
      <c r="AFF381">
        <v>-0.073993514</v>
      </c>
      <c r="AFG381">
        <v>-0.074259406</v>
      </c>
      <c r="AFH381">
        <v>-0.074524815</v>
      </c>
      <c r="AFI381">
        <v>-0.07478912</v>
      </c>
      <c r="AFJ381">
        <v>-0.07505321</v>
      </c>
      <c r="AFK381">
        <v>-0.075317807</v>
      </c>
      <c r="AFL381">
        <v>-0.075583976</v>
      </c>
      <c r="AFM381">
        <v>-0.075850909</v>
      </c>
      <c r="AFN381">
        <v>-0.076116454</v>
      </c>
      <c r="AFO381">
        <v>-0.076381607</v>
      </c>
      <c r="AFP381">
        <v>-0.076646959</v>
      </c>
      <c r="AFQ381">
        <v>-0.0769105</v>
      </c>
      <c r="AFR381">
        <v>-0.077174251</v>
      </c>
      <c r="AFS381">
        <v>-0.07743918</v>
      </c>
      <c r="AFT381">
        <v>-0.077704959</v>
      </c>
      <c r="AFU381">
        <v>-0.077970961</v>
      </c>
      <c r="AFV381">
        <v>-0.07823628</v>
      </c>
      <c r="AFW381">
        <v>-0.078502047</v>
      </c>
      <c r="AFX381">
        <v>-0.078768274</v>
      </c>
      <c r="AFY381">
        <v>-0.079032645</v>
      </c>
      <c r="AFZ381">
        <v>-0.079295607</v>
      </c>
      <c r="AGA381">
        <v>-0.079560771</v>
      </c>
      <c r="AGB381">
        <v>-0.07982748</v>
      </c>
      <c r="AGC381">
        <v>-0.080093585</v>
      </c>
      <c r="AGD381">
        <v>-0.080359654</v>
      </c>
      <c r="AGE381">
        <v>-0.080626252</v>
      </c>
      <c r="AGF381">
        <v>-0.080892622</v>
      </c>
      <c r="AGG381">
        <v>-0.081156186</v>
      </c>
      <c r="AGH381">
        <v>-0.081418513</v>
      </c>
      <c r="AGI381">
        <v>-0.081680125</v>
      </c>
      <c r="AGJ381">
        <v>-0.081941549</v>
      </c>
      <c r="AGK381">
        <v>-0.082205234</v>
      </c>
      <c r="AGL381">
        <v>-0.082468871</v>
      </c>
      <c r="AGM381">
        <v>-0.082732553</v>
      </c>
      <c r="AGN381">
        <v>-0.082996735</v>
      </c>
      <c r="AGO381">
        <v>-0.08326049</v>
      </c>
      <c r="AGP381">
        <v>-0.083524906</v>
      </c>
      <c r="AGQ381">
        <v>-0.083788773</v>
      </c>
      <c r="AGR381">
        <v>-0.084052227</v>
      </c>
      <c r="AGS381">
        <v>-0.084318832</v>
      </c>
      <c r="AGT381">
        <v>-0.084587189</v>
      </c>
      <c r="AGU381">
        <v>-0.084853172</v>
      </c>
      <c r="AGV381">
        <v>-0.085119123</v>
      </c>
      <c r="AGW381">
        <v>-0.085386405</v>
      </c>
      <c r="AGX381">
        <v>-0.085652435</v>
      </c>
      <c r="AGY381">
        <v>-0.085917634</v>
      </c>
      <c r="AGZ381">
        <v>-0.086182244</v>
      </c>
      <c r="AHA381">
        <v>-0.086447144</v>
      </c>
      <c r="AHB381">
        <v>-0.086713465</v>
      </c>
      <c r="AHC381">
        <v>-0.086980267</v>
      </c>
      <c r="AHD381">
        <v>-0.087246906</v>
      </c>
      <c r="AHE381">
        <v>-0.087512399</v>
      </c>
      <c r="AHF381">
        <v>-0.087776873</v>
      </c>
      <c r="AHG381">
        <v>-0.088042972</v>
      </c>
      <c r="AHH381">
        <v>-0.088309327</v>
      </c>
      <c r="AHI381">
        <v>-0.088573931</v>
      </c>
      <c r="AHJ381">
        <v>-0.088836902</v>
      </c>
      <c r="AHK381">
        <v>-0.08910061</v>
      </c>
      <c r="AHL381">
        <v>-0.089366007</v>
      </c>
      <c r="AHM381">
        <v>-0.089630234</v>
      </c>
      <c r="AHN381">
        <v>-0.089894197</v>
      </c>
      <c r="AHO381">
        <v>-0.090159361</v>
      </c>
      <c r="AHP381">
        <v>-0.090423652</v>
      </c>
      <c r="AHQ381">
        <v>-0.090687772</v>
      </c>
      <c r="AHR381">
        <v>-0.090953626</v>
      </c>
      <c r="AHS381">
        <v>-0.09121745</v>
      </c>
      <c r="AHT381">
        <v>-0.091480511</v>
      </c>
      <c r="AHU381">
        <v>-0.091744888</v>
      </c>
      <c r="AHV381">
        <v>-0.092009431</v>
      </c>
      <c r="AHW381">
        <v>-0.092275179</v>
      </c>
      <c r="AHX381">
        <v>-0.092540694</v>
      </c>
      <c r="AHY381">
        <v>-0.092803359</v>
      </c>
      <c r="AHZ381">
        <v>-0.093064526</v>
      </c>
      <c r="AIA381">
        <v>-0.093327462</v>
      </c>
      <c r="AIB381">
        <v>-0.093591215</v>
      </c>
      <c r="AIC381">
        <v>-0.093853418</v>
      </c>
      <c r="AID381">
        <v>-0.094115106</v>
      </c>
      <c r="AIE381">
        <v>-0.094377691</v>
      </c>
      <c r="AIF381">
        <v>-0.094640547</v>
      </c>
      <c r="AIG381">
        <v>-0.094902762</v>
      </c>
      <c r="AIH381">
        <v>-0.095165377</v>
      </c>
      <c r="AII381">
        <v>-0.095422525</v>
      </c>
      <c r="AIJ381">
        <v>-0.095645517</v>
      </c>
      <c r="AIK381">
        <v>-0.095798569</v>
      </c>
      <c r="AIL381">
        <v>-0.095872647</v>
      </c>
      <c r="AIM381">
        <v>-0.095879552</v>
      </c>
      <c r="AIN381">
        <v>-0.095821511</v>
      </c>
      <c r="AIO381">
        <v>-0.095682678</v>
      </c>
      <c r="AIP381">
        <v>-0.09542299</v>
      </c>
      <c r="AIQ381">
        <v>-0.095035584</v>
      </c>
      <c r="AIR381">
        <v>-0.094599979</v>
      </c>
      <c r="AIS381">
        <v>-0.094177629</v>
      </c>
      <c r="AIT381">
        <v>-0.093760762</v>
      </c>
      <c r="AIU381">
        <v>-0.093345047</v>
      </c>
      <c r="AIV381">
        <v>-0.092930663</v>
      </c>
      <c r="AIW381">
        <v>-0.092514554</v>
      </c>
      <c r="AIX381">
        <v>-0.092098675</v>
      </c>
      <c r="AIY381">
        <v>-0.091682465</v>
      </c>
      <c r="AIZ381">
        <v>-0.091268551</v>
      </c>
      <c r="AJA381">
        <v>-0.090855664</v>
      </c>
      <c r="AJB381">
        <v>-0.090441643</v>
      </c>
      <c r="AJC381">
        <v>-0.090028322</v>
      </c>
      <c r="AJD381">
        <v>-0.089613667</v>
      </c>
      <c r="AJE381">
        <v>-0.089197039</v>
      </c>
      <c r="AJF381">
        <v>-0.088781291</v>
      </c>
      <c r="AJG381">
        <v>-0.088365883</v>
      </c>
      <c r="AJH381">
        <v>-0.087951506</v>
      </c>
      <c r="AJI381">
        <v>-0.087538291</v>
      </c>
      <c r="AJJ381">
        <v>-0.08712572</v>
      </c>
      <c r="AJK381">
        <v>-0.086714118</v>
      </c>
      <c r="AJL381">
        <v>-0.086303139</v>
      </c>
      <c r="AJM381">
        <v>-0.085891489</v>
      </c>
      <c r="AJN381">
        <v>-0.085478439</v>
      </c>
      <c r="AJO381">
        <v>-0.085066864</v>
      </c>
      <c r="AJP381">
        <v>-0.084656215</v>
      </c>
      <c r="AJQ381">
        <v>-0.084245301</v>
      </c>
      <c r="AJR381">
        <v>-0.083834971</v>
      </c>
      <c r="AJS381">
        <v>-0.083423756</v>
      </c>
      <c r="AJT381">
        <v>-0.08301359</v>
      </c>
      <c r="AJU381">
        <v>-0.082603758</v>
      </c>
      <c r="AJV381">
        <v>-0.082193272</v>
      </c>
      <c r="AJW381">
        <v>-0.081784404</v>
      </c>
      <c r="AJX381">
        <v>-0.081375548</v>
      </c>
      <c r="AJY381">
        <v>-0.080964918</v>
      </c>
      <c r="AJZ381">
        <v>-0.080553971</v>
      </c>
      <c r="AKA381">
        <v>-0.080144442</v>
      </c>
      <c r="AKB381">
        <v>-0.079735416</v>
      </c>
      <c r="AKC381">
        <v>-0.079324269</v>
      </c>
      <c r="AKD381">
        <v>-0.07891112</v>
      </c>
      <c r="AKE381">
        <v>-0.078500372</v>
      </c>
      <c r="AKF381">
        <v>-0.078091403</v>
      </c>
      <c r="AKG381">
        <v>-0.077681791</v>
      </c>
      <c r="AKH381">
        <v>-0.077272944</v>
      </c>
      <c r="AKI381">
        <v>-0.07686298</v>
      </c>
      <c r="AKJ381">
        <v>-0.076452694</v>
      </c>
      <c r="AKK381">
        <v>-0.076042291</v>
      </c>
      <c r="AKL381">
        <v>-0.075631459</v>
      </c>
      <c r="AKM381">
        <v>-0.075221281</v>
      </c>
      <c r="AKN381">
        <v>-0.074810743</v>
      </c>
      <c r="AKO381">
        <v>-0.074401526</v>
      </c>
      <c r="AKP381">
        <v>-0.073993594</v>
      </c>
      <c r="AKQ381">
        <v>-0.073585444</v>
      </c>
      <c r="AKR381">
        <v>-0.073177457</v>
      </c>
      <c r="AKS381">
        <v>-0.072768972</v>
      </c>
      <c r="AKT381">
        <v>-0.072359659</v>
      </c>
      <c r="AKU381">
        <v>-0.071949543</v>
      </c>
      <c r="AKV381">
        <v>-0.071538468</v>
      </c>
      <c r="AKW381">
        <v>-0.071128302</v>
      </c>
      <c r="AKX381">
        <v>-0.070718295</v>
      </c>
      <c r="AKY381">
        <v>-0.070307329</v>
      </c>
      <c r="AKZ381">
        <v>-0.069896431</v>
      </c>
      <c r="ALA381">
        <v>-0.069485719</v>
      </c>
      <c r="ALB381">
        <v>-0.069076428</v>
      </c>
      <c r="ALC381">
        <v>-0.068666684</v>
      </c>
      <c r="ALD381">
        <v>-0.068255929</v>
      </c>
      <c r="ALE381">
        <v>-0.067846157</v>
      </c>
      <c r="ALF381">
        <v>-0.067437669</v>
      </c>
      <c r="ALG381">
        <v>-0.067029806</v>
      </c>
      <c r="ALH381">
        <v>-0.066622181</v>
      </c>
      <c r="ALI381">
        <v>-0.066214839</v>
      </c>
      <c r="ALJ381">
        <v>-0.065805525</v>
      </c>
      <c r="ALK381">
        <v>-0.065396258</v>
      </c>
      <c r="ALL381">
        <v>-0.0649872</v>
      </c>
      <c r="ALM381">
        <v>-0.06457735</v>
      </c>
      <c r="ALN381">
        <v>-0.06416845</v>
      </c>
      <c r="ALO381">
        <v>-0.063760424</v>
      </c>
      <c r="ALP381">
        <v>-0.063353073</v>
      </c>
      <c r="ALQ381">
        <v>-0.062945534</v>
      </c>
      <c r="ALR381">
        <v>-0.062538261</v>
      </c>
      <c r="ALS381">
        <v>-0.062131555</v>
      </c>
      <c r="ALT381">
        <v>-0.06172283</v>
      </c>
      <c r="ALU381">
        <v>-0.061311829</v>
      </c>
      <c r="ALV381">
        <v>-0.060900546</v>
      </c>
      <c r="ALW381">
        <v>-0.060489642</v>
      </c>
      <c r="ALX381">
        <v>-0.060081675</v>
      </c>
      <c r="ALY381">
        <v>-0.059674876</v>
      </c>
      <c r="ALZ381">
        <v>-0.059266122</v>
      </c>
      <c r="AMA381">
        <v>-0.058857848</v>
      </c>
      <c r="AMB381">
        <v>-0.058450547</v>
      </c>
      <c r="AMC381">
        <v>-0.058042714</v>
      </c>
      <c r="AMD381">
        <v>-0.057634611</v>
      </c>
      <c r="AME381">
        <v>-0.057226709</v>
      </c>
      <c r="AMF381">
        <v>-0.056818433</v>
      </c>
      <c r="AMG381">
        <v>-0.056409002</v>
      </c>
      <c r="AMH381">
        <v>-0.055999816</v>
      </c>
      <c r="AMI381">
        <v>-0.05558569</v>
      </c>
      <c r="AMJ381">
        <v>-0.055154327</v>
      </c>
      <c r="AMK381">
        <v>-0.054699289</v>
      </c>
      <c r="AML381">
        <v>-0.054221723</v>
      </c>
      <c r="AMM381">
        <v>-0.053682355</v>
      </c>
      <c r="AMN381">
        <v>-0.052930569</v>
      </c>
      <c r="AMO381">
        <v>-0.051913539</v>
      </c>
    </row>
    <row r="382" spans="1:1029">
      <c r="A382">
        <f t="shared" si="5"/>
        <v>381</v>
      </c>
      <c r="B382">
        <v>50</v>
      </c>
      <c r="C382">
        <v>112170</v>
      </c>
      <c r="D382" t="s">
        <v>12</v>
      </c>
      <c r="E382" t="s">
        <v>9</v>
      </c>
      <c r="F382">
        <v>-0.01224044</v>
      </c>
      <c r="G382">
        <v>-0.011960908</v>
      </c>
      <c r="H382">
        <v>-0.011684036</v>
      </c>
      <c r="I382">
        <v>-0.011408255</v>
      </c>
      <c r="J382">
        <v>-0.011132823</v>
      </c>
      <c r="K382">
        <v>-0.010857832</v>
      </c>
      <c r="L382">
        <v>-0.01058375</v>
      </c>
      <c r="M382">
        <v>-0.01030957</v>
      </c>
      <c r="N382">
        <v>-0.010035534</v>
      </c>
      <c r="O382">
        <v>-0.009762124</v>
      </c>
      <c r="P382">
        <v>-0.009489265</v>
      </c>
      <c r="Q382">
        <v>-0.009216768</v>
      </c>
      <c r="R382">
        <v>-0.008943952</v>
      </c>
      <c r="S382">
        <v>-0.00867101</v>
      </c>
      <c r="T382">
        <v>-0.008398091</v>
      </c>
      <c r="U382">
        <v>-0.008125412</v>
      </c>
      <c r="V382">
        <v>-0.007853253</v>
      </c>
      <c r="W382">
        <v>-0.007580976</v>
      </c>
      <c r="X382">
        <v>-0.007308537</v>
      </c>
      <c r="Y382">
        <v>-0.007036029</v>
      </c>
      <c r="Z382">
        <v>-0.00676354</v>
      </c>
      <c r="AA382">
        <v>-0.006491317</v>
      </c>
      <c r="AB382">
        <v>-0.006219063</v>
      </c>
      <c r="AC382">
        <v>-0.005946964</v>
      </c>
      <c r="AD382">
        <v>-0.005674914</v>
      </c>
      <c r="AE382">
        <v>-0.005403019</v>
      </c>
      <c r="AF382">
        <v>-0.00513117</v>
      </c>
      <c r="AG382">
        <v>-0.00485924</v>
      </c>
      <c r="AH382">
        <v>-0.004587296</v>
      </c>
      <c r="AI382">
        <v>-0.004315461</v>
      </c>
      <c r="AJ382">
        <v>-0.004043822</v>
      </c>
      <c r="AK382">
        <v>-0.00377215</v>
      </c>
      <c r="AL382">
        <v>-0.003500893</v>
      </c>
      <c r="AM382">
        <v>-0.00322988</v>
      </c>
      <c r="AN382">
        <v>-0.002958581</v>
      </c>
      <c r="AO382">
        <v>-0.002687299</v>
      </c>
      <c r="AP382">
        <v>-0.002415961</v>
      </c>
      <c r="AQ382">
        <v>-0.002144628</v>
      </c>
      <c r="AR382">
        <v>-0.001873159</v>
      </c>
      <c r="AS382">
        <v>-0.00160156</v>
      </c>
      <c r="AT382">
        <v>-0.001330013</v>
      </c>
      <c r="AU382">
        <v>-0.001058368</v>
      </c>
      <c r="AV382">
        <v>-0.00078706</v>
      </c>
      <c r="AW382">
        <v>-0.000516052</v>
      </c>
      <c r="AX382">
        <v>-0.000245011</v>
      </c>
      <c r="AY382" s="1">
        <v>2.6e-5</v>
      </c>
      <c r="AZ382">
        <v>0.000296757</v>
      </c>
      <c r="BA382">
        <v>0.000567439</v>
      </c>
      <c r="BB382">
        <v>0.00083817</v>
      </c>
      <c r="BC382">
        <v>0.001109091</v>
      </c>
      <c r="BD382">
        <v>0.001380029</v>
      </c>
      <c r="BE382">
        <v>0.001650884</v>
      </c>
      <c r="BF382">
        <v>0.001921718</v>
      </c>
      <c r="BG382">
        <v>0.002192444</v>
      </c>
      <c r="BH382">
        <v>0.002463133</v>
      </c>
      <c r="BI382">
        <v>0.002734062</v>
      </c>
      <c r="BJ382">
        <v>0.003005009</v>
      </c>
      <c r="BK382">
        <v>0.003275705</v>
      </c>
      <c r="BL382">
        <v>0.003546448</v>
      </c>
      <c r="BM382">
        <v>0.003817091</v>
      </c>
      <c r="BN382">
        <v>0.004087519</v>
      </c>
      <c r="BO382">
        <v>0.004357877</v>
      </c>
      <c r="BP382">
        <v>0.004628445</v>
      </c>
      <c r="BQ382">
        <v>0.00489917</v>
      </c>
      <c r="BR382">
        <v>0.005169577</v>
      </c>
      <c r="BS382">
        <v>0.00543983</v>
      </c>
      <c r="BT382">
        <v>0.005710021</v>
      </c>
      <c r="BU382">
        <v>0.005980234</v>
      </c>
      <c r="BV382">
        <v>0.006250512</v>
      </c>
      <c r="BW382">
        <v>0.006520746</v>
      </c>
      <c r="BX382">
        <v>0.006791113</v>
      </c>
      <c r="BY382">
        <v>0.007061366</v>
      </c>
      <c r="BZ382">
        <v>0.007331579</v>
      </c>
      <c r="CA382">
        <v>0.007602081</v>
      </c>
      <c r="CB382">
        <v>0.007872581</v>
      </c>
      <c r="CC382">
        <v>0.008143022</v>
      </c>
      <c r="CD382">
        <v>0.008413203</v>
      </c>
      <c r="CE382">
        <v>0.008683159</v>
      </c>
      <c r="CF382">
        <v>0.008953388</v>
      </c>
      <c r="CG382">
        <v>0.009223699</v>
      </c>
      <c r="CH382">
        <v>0.009493896</v>
      </c>
      <c r="CI382">
        <v>0.0097642</v>
      </c>
      <c r="CJ382">
        <v>0.010034722</v>
      </c>
      <c r="CK382">
        <v>0.010305339</v>
      </c>
      <c r="CL382">
        <v>0.010575829</v>
      </c>
      <c r="CM382">
        <v>0.010846208</v>
      </c>
      <c r="CN382">
        <v>0.011116436</v>
      </c>
      <c r="CO382">
        <v>0.011386689</v>
      </c>
      <c r="CP382">
        <v>0.011657063</v>
      </c>
      <c r="CQ382">
        <v>0.011927037</v>
      </c>
      <c r="CR382">
        <v>0.012196746</v>
      </c>
      <c r="CS382">
        <v>0.012466471</v>
      </c>
      <c r="CT382">
        <v>0.012735121</v>
      </c>
      <c r="CU382">
        <v>0.013000988</v>
      </c>
      <c r="CV382">
        <v>0.013261744</v>
      </c>
      <c r="CW382">
        <v>0.013514001</v>
      </c>
      <c r="CX382">
        <v>0.013755669</v>
      </c>
      <c r="CY382">
        <v>0.013985803</v>
      </c>
      <c r="CZ382">
        <v>0.014203724</v>
      </c>
      <c r="DA382">
        <v>0.014406037</v>
      </c>
      <c r="DB382">
        <v>0.014584096</v>
      </c>
      <c r="DC382">
        <v>0.014732872</v>
      </c>
      <c r="DD382">
        <v>0.014856939</v>
      </c>
      <c r="DE382">
        <v>0.014961776</v>
      </c>
      <c r="DF382">
        <v>0.015053976</v>
      </c>
      <c r="DG382">
        <v>0.01514581</v>
      </c>
      <c r="DH382">
        <v>0.015241371</v>
      </c>
      <c r="DI382">
        <v>0.015336428</v>
      </c>
      <c r="DJ382">
        <v>0.015431585</v>
      </c>
      <c r="DK382">
        <v>0.015528206</v>
      </c>
      <c r="DL382">
        <v>0.01562404</v>
      </c>
      <c r="DM382">
        <v>0.015719617</v>
      </c>
      <c r="DN382">
        <v>0.015816379</v>
      </c>
      <c r="DO382">
        <v>0.015912892</v>
      </c>
      <c r="DP382">
        <v>0.016009254</v>
      </c>
      <c r="DQ382">
        <v>0.016105852</v>
      </c>
      <c r="DR382">
        <v>0.016202324</v>
      </c>
      <c r="DS382">
        <v>0.016298549</v>
      </c>
      <c r="DT382">
        <v>0.016394536</v>
      </c>
      <c r="DU382">
        <v>0.016490546</v>
      </c>
      <c r="DV382">
        <v>0.016586819</v>
      </c>
      <c r="DW382">
        <v>0.016683243</v>
      </c>
      <c r="DX382">
        <v>0.016779819</v>
      </c>
      <c r="DY382">
        <v>0.016876761</v>
      </c>
      <c r="DZ382">
        <v>0.01697377</v>
      </c>
      <c r="EA382">
        <v>0.01707085</v>
      </c>
      <c r="EB382">
        <v>0.01716787</v>
      </c>
      <c r="EC382">
        <v>0.017264982</v>
      </c>
      <c r="ED382">
        <v>0.017362224</v>
      </c>
      <c r="EE382">
        <v>0.017459203</v>
      </c>
      <c r="EF382">
        <v>0.017556201</v>
      </c>
      <c r="EG382">
        <v>0.017653143</v>
      </c>
      <c r="EH382">
        <v>0.017750126</v>
      </c>
      <c r="EI382">
        <v>0.017847342</v>
      </c>
      <c r="EJ382">
        <v>0.017944689</v>
      </c>
      <c r="EK382">
        <v>0.018041777</v>
      </c>
      <c r="EL382">
        <v>0.01813863</v>
      </c>
      <c r="EM382">
        <v>0.018235777</v>
      </c>
      <c r="EN382">
        <v>0.018333062</v>
      </c>
      <c r="EO382">
        <v>0.01843035</v>
      </c>
      <c r="EP382">
        <v>0.018527387</v>
      </c>
      <c r="EQ382">
        <v>0.018624248</v>
      </c>
      <c r="ER382">
        <v>0.018721348</v>
      </c>
      <c r="ES382">
        <v>0.018818433</v>
      </c>
      <c r="ET382">
        <v>0.018915361</v>
      </c>
      <c r="EU382">
        <v>0.019012552</v>
      </c>
      <c r="EV382">
        <v>0.019110198</v>
      </c>
      <c r="EW382">
        <v>0.01920783</v>
      </c>
      <c r="EX382">
        <v>0.01930537</v>
      </c>
      <c r="EY382">
        <v>0.01940295</v>
      </c>
      <c r="EZ382">
        <v>0.019500203</v>
      </c>
      <c r="FA382">
        <v>0.01959731</v>
      </c>
      <c r="FB382">
        <v>0.019694489</v>
      </c>
      <c r="FC382">
        <v>0.019791543</v>
      </c>
      <c r="FD382">
        <v>0.019888569</v>
      </c>
      <c r="FE382">
        <v>0.019985888</v>
      </c>
      <c r="FF382">
        <v>0.020083176</v>
      </c>
      <c r="FG382">
        <v>0.020180348</v>
      </c>
      <c r="FH382">
        <v>0.020277221</v>
      </c>
      <c r="FI382">
        <v>0.020373511</v>
      </c>
      <c r="FJ382">
        <v>0.020470019</v>
      </c>
      <c r="FK382">
        <v>0.020566829</v>
      </c>
      <c r="FL382">
        <v>0.020663725</v>
      </c>
      <c r="FM382">
        <v>0.020760857</v>
      </c>
      <c r="FN382">
        <v>0.020858229</v>
      </c>
      <c r="FO382">
        <v>0.02095576</v>
      </c>
      <c r="FP382">
        <v>0.02105297</v>
      </c>
      <c r="FQ382">
        <v>0.021149817</v>
      </c>
      <c r="FR382">
        <v>0.021246905</v>
      </c>
      <c r="FS382">
        <v>0.021344225</v>
      </c>
      <c r="FT382">
        <v>0.021441123</v>
      </c>
      <c r="FU382">
        <v>0.021537632</v>
      </c>
      <c r="FV382">
        <v>0.021634284</v>
      </c>
      <c r="FW382">
        <v>0.021731004</v>
      </c>
      <c r="FX382">
        <v>0.021827711</v>
      </c>
      <c r="FY382">
        <v>0.021924123</v>
      </c>
      <c r="FZ382">
        <v>0.022020355</v>
      </c>
      <c r="GA382">
        <v>0.022117165</v>
      </c>
      <c r="GB382">
        <v>0.022214179</v>
      </c>
      <c r="GC382">
        <v>0.022311319</v>
      </c>
      <c r="GD382">
        <v>0.022408206</v>
      </c>
      <c r="GE382">
        <v>0.022504453</v>
      </c>
      <c r="GF382">
        <v>0.022600614</v>
      </c>
      <c r="GG382">
        <v>0.022697076</v>
      </c>
      <c r="GH382">
        <v>0.022794003</v>
      </c>
      <c r="GI382">
        <v>0.022890803</v>
      </c>
      <c r="GJ382">
        <v>0.022987257</v>
      </c>
      <c r="GK382">
        <v>0.023083823</v>
      </c>
      <c r="GL382">
        <v>0.023180617</v>
      </c>
      <c r="GM382">
        <v>0.023277484</v>
      </c>
      <c r="GN382">
        <v>0.023374353</v>
      </c>
      <c r="GO382">
        <v>0.023471188</v>
      </c>
      <c r="GP382">
        <v>0.023568011</v>
      </c>
      <c r="GQ382">
        <v>0.023664466</v>
      </c>
      <c r="GR382">
        <v>0.023760913</v>
      </c>
      <c r="GS382">
        <v>0.023857158</v>
      </c>
      <c r="GT382">
        <v>0.023951028</v>
      </c>
      <c r="GU382">
        <v>0.02404025</v>
      </c>
      <c r="GV382">
        <v>0.024122284</v>
      </c>
      <c r="GW382">
        <v>0.024193885</v>
      </c>
      <c r="GX382">
        <v>0.024250429</v>
      </c>
      <c r="GY382">
        <v>0.024282956</v>
      </c>
      <c r="GZ382">
        <v>0.024283926</v>
      </c>
      <c r="HA382">
        <v>0.024254643</v>
      </c>
      <c r="HB382">
        <v>0.024199988</v>
      </c>
      <c r="HC382">
        <v>0.02412728</v>
      </c>
      <c r="HD382">
        <v>0.024048487</v>
      </c>
      <c r="HE382">
        <v>0.023971375</v>
      </c>
      <c r="HF382">
        <v>0.023895984</v>
      </c>
      <c r="HG382">
        <v>0.023821178</v>
      </c>
      <c r="HH382">
        <v>0.023746841</v>
      </c>
      <c r="HI382">
        <v>0.023672737</v>
      </c>
      <c r="HJ382">
        <v>0.023598808</v>
      </c>
      <c r="HK382">
        <v>0.023524913</v>
      </c>
      <c r="HL382">
        <v>0.023451539</v>
      </c>
      <c r="HM382">
        <v>0.023378754</v>
      </c>
      <c r="HN382">
        <v>0.023305651</v>
      </c>
      <c r="HO382">
        <v>0.023232488</v>
      </c>
      <c r="HP382">
        <v>0.023159579</v>
      </c>
      <c r="HQ382">
        <v>0.023086769</v>
      </c>
      <c r="HR382">
        <v>0.023014156</v>
      </c>
      <c r="HS382">
        <v>0.022941672</v>
      </c>
      <c r="HT382">
        <v>0.022869252</v>
      </c>
      <c r="HU382">
        <v>0.022796941</v>
      </c>
      <c r="HV382">
        <v>0.022724469</v>
      </c>
      <c r="HW382">
        <v>0.02265213</v>
      </c>
      <c r="HX382">
        <v>0.022579813</v>
      </c>
      <c r="HY382">
        <v>0.022507235</v>
      </c>
      <c r="HZ382">
        <v>0.022434822</v>
      </c>
      <c r="IA382">
        <v>0.022362617</v>
      </c>
      <c r="IB382">
        <v>0.022290448</v>
      </c>
      <c r="IC382">
        <v>0.022218427</v>
      </c>
      <c r="ID382">
        <v>0.022146648</v>
      </c>
      <c r="IE382">
        <v>0.022074852</v>
      </c>
      <c r="IF382">
        <v>0.02200273</v>
      </c>
      <c r="IG382">
        <v>0.021930645</v>
      </c>
      <c r="IH382">
        <v>0.021858898</v>
      </c>
      <c r="II382">
        <v>0.02178758</v>
      </c>
      <c r="IJ382">
        <v>0.021716678</v>
      </c>
      <c r="IK382">
        <v>0.021645611</v>
      </c>
      <c r="IL382">
        <v>0.021574171</v>
      </c>
      <c r="IM382">
        <v>0.021502541</v>
      </c>
      <c r="IN382">
        <v>0.02143104</v>
      </c>
      <c r="IO382">
        <v>0.021359728</v>
      </c>
      <c r="IP382">
        <v>0.021288403</v>
      </c>
      <c r="IQ382">
        <v>0.021216978</v>
      </c>
      <c r="IR382">
        <v>0.021145483</v>
      </c>
      <c r="IS382">
        <v>0.021074204</v>
      </c>
      <c r="IT382">
        <v>0.021003229</v>
      </c>
      <c r="IU382">
        <v>0.020932353</v>
      </c>
      <c r="IV382">
        <v>0.020861433</v>
      </c>
      <c r="IW382">
        <v>0.020790429</v>
      </c>
      <c r="IX382">
        <v>0.020719207</v>
      </c>
      <c r="IY382">
        <v>0.020647606</v>
      </c>
      <c r="IZ382">
        <v>0.020576392</v>
      </c>
      <c r="JA382">
        <v>0.020505477</v>
      </c>
      <c r="JB382">
        <v>0.020434233</v>
      </c>
      <c r="JC382">
        <v>0.020363274</v>
      </c>
      <c r="JD382">
        <v>0.020292618</v>
      </c>
      <c r="JE382">
        <v>0.020221732</v>
      </c>
      <c r="JF382">
        <v>0.020150847</v>
      </c>
      <c r="JG382">
        <v>0.020080154</v>
      </c>
      <c r="JH382">
        <v>0.020009024</v>
      </c>
      <c r="JI382">
        <v>0.019937787</v>
      </c>
      <c r="JJ382">
        <v>0.019867071</v>
      </c>
      <c r="JK382">
        <v>0.01979649</v>
      </c>
      <c r="JL382">
        <v>0.019725633</v>
      </c>
      <c r="JM382">
        <v>0.019654682</v>
      </c>
      <c r="JN382">
        <v>0.019583803</v>
      </c>
      <c r="JO382">
        <v>0.01951288</v>
      </c>
      <c r="JP382">
        <v>0.019442346</v>
      </c>
      <c r="JQ382">
        <v>0.019372183</v>
      </c>
      <c r="JR382">
        <v>0.019302068</v>
      </c>
      <c r="JS382">
        <v>0.019231908</v>
      </c>
      <c r="JT382">
        <v>0.019161376</v>
      </c>
      <c r="JU382">
        <v>0.019090586</v>
      </c>
      <c r="JV382">
        <v>0.01902011</v>
      </c>
      <c r="JW382">
        <v>0.018949928</v>
      </c>
      <c r="JX382">
        <v>0.01887964</v>
      </c>
      <c r="JY382">
        <v>0.018809005</v>
      </c>
      <c r="JZ382">
        <v>0.018738231</v>
      </c>
      <c r="KA382">
        <v>0.01866779</v>
      </c>
      <c r="KB382">
        <v>0.018597821</v>
      </c>
      <c r="KC382">
        <v>0.018527658</v>
      </c>
      <c r="KD382">
        <v>0.018456805</v>
      </c>
      <c r="KE382">
        <v>0.01838601</v>
      </c>
      <c r="KF382">
        <v>0.018315672</v>
      </c>
      <c r="KG382">
        <v>0.018245492</v>
      </c>
      <c r="KH382">
        <v>0.018175029</v>
      </c>
      <c r="KI382">
        <v>0.018104532</v>
      </c>
      <c r="KJ382">
        <v>0.018034217</v>
      </c>
      <c r="KK382">
        <v>0.017964243</v>
      </c>
      <c r="KL382">
        <v>0.017894498</v>
      </c>
      <c r="KM382">
        <v>0.017824481</v>
      </c>
      <c r="KN382">
        <v>0.017754164</v>
      </c>
      <c r="KO382">
        <v>0.017684218</v>
      </c>
      <c r="KP382">
        <v>0.017614505</v>
      </c>
      <c r="KQ382">
        <v>0.017544257</v>
      </c>
      <c r="KR382">
        <v>0.017473887</v>
      </c>
      <c r="KS382">
        <v>0.017403734</v>
      </c>
      <c r="KT382">
        <v>0.017334116</v>
      </c>
      <c r="KU382">
        <v>0.01726469</v>
      </c>
      <c r="KV382">
        <v>0.017194916</v>
      </c>
      <c r="KW382">
        <v>0.017125212</v>
      </c>
      <c r="KX382">
        <v>0.017055663</v>
      </c>
      <c r="KY382">
        <v>0.016985957</v>
      </c>
      <c r="KZ382">
        <v>0.016915871</v>
      </c>
      <c r="LA382">
        <v>0.016845538</v>
      </c>
      <c r="LB382">
        <v>0.016775222</v>
      </c>
      <c r="LC382">
        <v>0.016705345</v>
      </c>
      <c r="LD382">
        <v>0.01663593</v>
      </c>
      <c r="LE382">
        <v>0.016566489</v>
      </c>
      <c r="LF382">
        <v>0.016496793</v>
      </c>
      <c r="LG382">
        <v>0.016426888</v>
      </c>
      <c r="LH382">
        <v>0.016357183</v>
      </c>
      <c r="LI382">
        <v>0.016287581</v>
      </c>
      <c r="LJ382">
        <v>0.016217767</v>
      </c>
      <c r="LK382">
        <v>0.016147909</v>
      </c>
      <c r="LL382">
        <v>0.016078534</v>
      </c>
      <c r="LM382">
        <v>0.016009345</v>
      </c>
      <c r="LN382">
        <v>0.015939616</v>
      </c>
      <c r="LO382">
        <v>0.015869648</v>
      </c>
      <c r="LP382">
        <v>0.01580016</v>
      </c>
      <c r="LQ382">
        <v>0.015731094</v>
      </c>
      <c r="LR382">
        <v>0.015661978</v>
      </c>
      <c r="LS382">
        <v>0.015592743</v>
      </c>
      <c r="LT382">
        <v>0.015523661</v>
      </c>
      <c r="LU382">
        <v>0.015454778</v>
      </c>
      <c r="LV382">
        <v>0.01538582</v>
      </c>
      <c r="LW382">
        <v>0.015316528</v>
      </c>
      <c r="LX382">
        <v>0.015247262</v>
      </c>
      <c r="LY382">
        <v>0.015178025</v>
      </c>
      <c r="LZ382">
        <v>0.015108565</v>
      </c>
      <c r="MA382">
        <v>0.015039245</v>
      </c>
      <c r="MB382">
        <v>0.014970274</v>
      </c>
      <c r="MC382">
        <v>0.014901295</v>
      </c>
      <c r="MD382">
        <v>0.014832269</v>
      </c>
      <c r="ME382">
        <v>0.014763478</v>
      </c>
      <c r="MF382">
        <v>0.014694659</v>
      </c>
      <c r="MG382">
        <v>0.014625954</v>
      </c>
      <c r="MH382">
        <v>0.014557221</v>
      </c>
      <c r="MI382">
        <v>0.014488266</v>
      </c>
      <c r="MJ382">
        <v>0.014419415</v>
      </c>
      <c r="MK382">
        <v>0.014350643</v>
      </c>
      <c r="ML382">
        <v>0.014281611</v>
      </c>
      <c r="MM382">
        <v>0.014212379</v>
      </c>
      <c r="MN382">
        <v>0.014143365</v>
      </c>
      <c r="MO382">
        <v>0.014074434</v>
      </c>
      <c r="MP382">
        <v>0.014005336</v>
      </c>
      <c r="MQ382">
        <v>0.013936115</v>
      </c>
      <c r="MR382">
        <v>0.013867149</v>
      </c>
      <c r="MS382">
        <v>0.013798166</v>
      </c>
      <c r="MT382">
        <v>0.013728976</v>
      </c>
      <c r="MU382">
        <v>0.013659988</v>
      </c>
      <c r="MV382">
        <v>0.013590984</v>
      </c>
      <c r="MW382">
        <v>0.013521843</v>
      </c>
      <c r="MX382">
        <v>0.013452734</v>
      </c>
      <c r="MY382">
        <v>0.013383762</v>
      </c>
      <c r="MZ382">
        <v>0.013314908</v>
      </c>
      <c r="NA382">
        <v>0.013246385</v>
      </c>
      <c r="NB382">
        <v>0.013177975</v>
      </c>
      <c r="NC382">
        <v>0.013109571</v>
      </c>
      <c r="ND382">
        <v>0.013041166</v>
      </c>
      <c r="NE382">
        <v>0.012972312</v>
      </c>
      <c r="NF382">
        <v>0.012903269</v>
      </c>
      <c r="NG382">
        <v>0.012834167</v>
      </c>
      <c r="NH382">
        <v>0.012764889</v>
      </c>
      <c r="NI382">
        <v>0.012695625</v>
      </c>
      <c r="NJ382">
        <v>0.012626644</v>
      </c>
      <c r="NK382">
        <v>0.012557757</v>
      </c>
      <c r="NL382">
        <v>0.012488921</v>
      </c>
      <c r="NM382">
        <v>0.01242006</v>
      </c>
      <c r="NN382">
        <v>0.012351382</v>
      </c>
      <c r="NO382">
        <v>0.012283069</v>
      </c>
      <c r="NP382">
        <v>0.012214595</v>
      </c>
      <c r="NQ382">
        <v>0.012146071</v>
      </c>
      <c r="NR382">
        <v>0.012077379</v>
      </c>
      <c r="NS382">
        <v>0.012008561</v>
      </c>
      <c r="NT382">
        <v>0.011939503</v>
      </c>
      <c r="NU382">
        <v>0.011870261</v>
      </c>
      <c r="NV382">
        <v>0.011801531</v>
      </c>
      <c r="NW382">
        <v>0.011733082</v>
      </c>
      <c r="NX382">
        <v>0.011664656</v>
      </c>
      <c r="NY382">
        <v>0.011596086</v>
      </c>
      <c r="NZ382">
        <v>0.011526972</v>
      </c>
      <c r="OA382">
        <v>0.011457739</v>
      </c>
      <c r="OB382">
        <v>0.011388818</v>
      </c>
      <c r="OC382">
        <v>0.011320218</v>
      </c>
      <c r="OD382">
        <v>0.011252019</v>
      </c>
      <c r="OE382">
        <v>0.011183759</v>
      </c>
      <c r="OF382">
        <v>0.011115319</v>
      </c>
      <c r="OG382">
        <v>0.011046857</v>
      </c>
      <c r="OH382">
        <v>0.010978651</v>
      </c>
      <c r="OI382">
        <v>0.010910629</v>
      </c>
      <c r="OJ382">
        <v>0.010842607</v>
      </c>
      <c r="OK382">
        <v>0.010774563</v>
      </c>
      <c r="OL382">
        <v>0.010706115</v>
      </c>
      <c r="OM382">
        <v>0.010637546</v>
      </c>
      <c r="ON382">
        <v>0.010569208</v>
      </c>
      <c r="OO382">
        <v>0.010501057</v>
      </c>
      <c r="OP382">
        <v>0.010432683</v>
      </c>
      <c r="OQ382">
        <v>0.010364493</v>
      </c>
      <c r="OR382">
        <v>0.010296452</v>
      </c>
      <c r="OS382">
        <v>0.010228315</v>
      </c>
      <c r="OT382">
        <v>0.010160142</v>
      </c>
      <c r="OU382">
        <v>0.010091864</v>
      </c>
      <c r="OV382">
        <v>0.010023753</v>
      </c>
      <c r="OW382">
        <v>0.009955772</v>
      </c>
      <c r="OX382">
        <v>0.009888007</v>
      </c>
      <c r="OY382">
        <v>0.00982013</v>
      </c>
      <c r="OZ382">
        <v>0.00975178</v>
      </c>
      <c r="PA382">
        <v>0.009683232</v>
      </c>
      <c r="PB382">
        <v>0.009614834</v>
      </c>
      <c r="PC382">
        <v>0.009546719</v>
      </c>
      <c r="PD382">
        <v>0.009478636</v>
      </c>
      <c r="PE382">
        <v>0.009410215</v>
      </c>
      <c r="PF382">
        <v>0.00934163</v>
      </c>
      <c r="PG382">
        <v>0.009273231</v>
      </c>
      <c r="PH382">
        <v>0.009205083</v>
      </c>
      <c r="PI382">
        <v>0.009137051</v>
      </c>
      <c r="PJ382">
        <v>0.009068875</v>
      </c>
      <c r="PK382">
        <v>0.009000647</v>
      </c>
      <c r="PL382">
        <v>0.008932512</v>
      </c>
      <c r="PM382">
        <v>0.008864464</v>
      </c>
      <c r="PN382">
        <v>0.008796332</v>
      </c>
      <c r="PO382">
        <v>0.008728216</v>
      </c>
      <c r="PP382">
        <v>0.008660246</v>
      </c>
      <c r="PQ382">
        <v>0.008592324</v>
      </c>
      <c r="PR382">
        <v>0.00852441</v>
      </c>
      <c r="PS382">
        <v>0.008456611</v>
      </c>
      <c r="PT382">
        <v>0.008388895</v>
      </c>
      <c r="PU382">
        <v>0.008321191</v>
      </c>
      <c r="PV382">
        <v>0.008253522</v>
      </c>
      <c r="PW382">
        <v>0.008185503</v>
      </c>
      <c r="PX382">
        <v>0.008117274</v>
      </c>
      <c r="PY382">
        <v>0.008049199</v>
      </c>
      <c r="PZ382">
        <v>0.007981154</v>
      </c>
      <c r="QA382">
        <v>0.00791311</v>
      </c>
      <c r="QB382">
        <v>0.007845257</v>
      </c>
      <c r="QC382">
        <v>0.007777224</v>
      </c>
      <c r="QD382">
        <v>0.007709144</v>
      </c>
      <c r="QE382">
        <v>0.007641198</v>
      </c>
      <c r="QF382">
        <v>0.007572935</v>
      </c>
      <c r="QG382">
        <v>0.007504628</v>
      </c>
      <c r="QH382">
        <v>0.007436354</v>
      </c>
      <c r="QI382">
        <v>0.007368315</v>
      </c>
      <c r="QJ382">
        <v>0.007300755</v>
      </c>
      <c r="QK382">
        <v>0.007233083</v>
      </c>
      <c r="QL382">
        <v>0.007165074</v>
      </c>
      <c r="QM382">
        <v>0.007097201</v>
      </c>
      <c r="QN382">
        <v>0.007029483</v>
      </c>
      <c r="QO382">
        <v>0.006961798</v>
      </c>
      <c r="QP382">
        <v>0.006894196</v>
      </c>
      <c r="QQ382">
        <v>0.006826558</v>
      </c>
      <c r="QR382">
        <v>0.006758826</v>
      </c>
      <c r="QS382">
        <v>0.006690933</v>
      </c>
      <c r="QT382">
        <v>0.006623091</v>
      </c>
      <c r="QU382">
        <v>0.006554975</v>
      </c>
      <c r="QV382">
        <v>0.006486977</v>
      </c>
      <c r="QW382">
        <v>0.006419455</v>
      </c>
      <c r="QX382">
        <v>0.006351967</v>
      </c>
      <c r="QY382">
        <v>0.006284565</v>
      </c>
      <c r="QZ382">
        <v>0.006216933</v>
      </c>
      <c r="RA382">
        <v>0.006149035</v>
      </c>
      <c r="RB382">
        <v>0.006081491</v>
      </c>
      <c r="RC382">
        <v>0.006014186</v>
      </c>
      <c r="RD382">
        <v>0.00594649</v>
      </c>
      <c r="RE382">
        <v>0.005878411</v>
      </c>
      <c r="RF382">
        <v>0.005810362</v>
      </c>
      <c r="RG382">
        <v>0.005742484</v>
      </c>
      <c r="RH382">
        <v>0.005674772</v>
      </c>
      <c r="RI382">
        <v>0.005607039</v>
      </c>
      <c r="RJ382">
        <v>0.0055392</v>
      </c>
      <c r="RK382">
        <v>0.005471437</v>
      </c>
      <c r="RL382">
        <v>0.005403786</v>
      </c>
      <c r="RM382">
        <v>0.005336251</v>
      </c>
      <c r="RN382">
        <v>0.00526885</v>
      </c>
      <c r="RO382">
        <v>0.005201791</v>
      </c>
      <c r="RP382">
        <v>0.005134543</v>
      </c>
      <c r="RQ382">
        <v>0.005066759</v>
      </c>
      <c r="RR382">
        <v>0.004998763</v>
      </c>
      <c r="RS382">
        <v>0.004930773</v>
      </c>
      <c r="RT382">
        <v>0.004862844</v>
      </c>
      <c r="RU382">
        <v>0.004794832</v>
      </c>
      <c r="RV382">
        <v>0.004727067</v>
      </c>
      <c r="RW382">
        <v>0.004659563</v>
      </c>
      <c r="RX382">
        <v>0.004591871</v>
      </c>
      <c r="RY382">
        <v>0.004524114</v>
      </c>
      <c r="RZ382">
        <v>0.004456371</v>
      </c>
      <c r="SA382">
        <v>0.004388429</v>
      </c>
      <c r="SB382">
        <v>0.004320349</v>
      </c>
      <c r="SC382">
        <v>0.004252393</v>
      </c>
      <c r="SD382">
        <v>0.004184706</v>
      </c>
      <c r="SE382">
        <v>0.004117055</v>
      </c>
      <c r="SF382">
        <v>0.004049486</v>
      </c>
      <c r="SG382">
        <v>0.003982328</v>
      </c>
      <c r="SH382">
        <v>0.00391492</v>
      </c>
      <c r="SI382">
        <v>0.003847181</v>
      </c>
      <c r="SJ382">
        <v>0.003779793</v>
      </c>
      <c r="SK382">
        <v>0.003712552</v>
      </c>
      <c r="SL382">
        <v>0.003645362</v>
      </c>
      <c r="SM382">
        <v>0.003578089</v>
      </c>
      <c r="SN382">
        <v>0.003510595</v>
      </c>
      <c r="SO382">
        <v>0.003442929</v>
      </c>
      <c r="SP382">
        <v>0.00337499</v>
      </c>
      <c r="SQ382">
        <v>0.003307067</v>
      </c>
      <c r="SR382">
        <v>0.003239687</v>
      </c>
      <c r="SS382">
        <v>0.003172612</v>
      </c>
      <c r="ST382">
        <v>0.003105385</v>
      </c>
      <c r="SU382">
        <v>0.003037784</v>
      </c>
      <c r="SV382">
        <v>0.002970033</v>
      </c>
      <c r="SW382">
        <v>0.002902411</v>
      </c>
      <c r="SX382">
        <v>0.002835041</v>
      </c>
      <c r="SY382">
        <v>0.002768031</v>
      </c>
      <c r="SZ382">
        <v>0.002701003</v>
      </c>
      <c r="TA382">
        <v>0.002633788</v>
      </c>
      <c r="TB382">
        <v>0.002566321</v>
      </c>
      <c r="TC382">
        <v>0.002498684</v>
      </c>
      <c r="TD382">
        <v>0.00243113</v>
      </c>
      <c r="TE382">
        <v>0.002363851</v>
      </c>
      <c r="TF382">
        <v>0.0022967</v>
      </c>
      <c r="TG382">
        <v>0.002229401</v>
      </c>
      <c r="TH382">
        <v>0.002162052</v>
      </c>
      <c r="TI382">
        <v>0.002094671</v>
      </c>
      <c r="TJ382">
        <v>0.002027306</v>
      </c>
      <c r="TK382">
        <v>0.001960145</v>
      </c>
      <c r="TL382">
        <v>0.001892794</v>
      </c>
      <c r="TM382">
        <v>0.001825277</v>
      </c>
      <c r="TN382">
        <v>0.001757942</v>
      </c>
      <c r="TO382">
        <v>0.001690563</v>
      </c>
      <c r="TP382">
        <v>0.001623174</v>
      </c>
      <c r="TQ382">
        <v>0.001555881</v>
      </c>
      <c r="TR382">
        <v>0.001488587</v>
      </c>
      <c r="TS382">
        <v>0.001421444</v>
      </c>
      <c r="TT382">
        <v>0.001354331</v>
      </c>
      <c r="TU382">
        <v>0.001286952</v>
      </c>
      <c r="TV382">
        <v>0.001219155</v>
      </c>
      <c r="TW382">
        <v>0.001151097</v>
      </c>
      <c r="TX382">
        <v>0.00108318</v>
      </c>
      <c r="TY382">
        <v>0.001015613</v>
      </c>
      <c r="TZ382">
        <v>0.000948448</v>
      </c>
      <c r="UA382">
        <v>0.000881314</v>
      </c>
      <c r="UB382">
        <v>0.000814061</v>
      </c>
      <c r="UC382">
        <v>0.000746718</v>
      </c>
      <c r="UD382">
        <v>0.000679115</v>
      </c>
      <c r="UE382">
        <v>0.000611557</v>
      </c>
      <c r="UF382">
        <v>0.000544308</v>
      </c>
      <c r="UG382">
        <v>0.000477152</v>
      </c>
      <c r="UH382">
        <v>0.000410226</v>
      </c>
      <c r="UI382">
        <v>0.000343368</v>
      </c>
      <c r="UJ382">
        <v>0.000276213</v>
      </c>
      <c r="UK382">
        <v>0.000208982</v>
      </c>
      <c r="UL382">
        <v>0.000141613</v>
      </c>
      <c r="UM382" s="1">
        <v>7.41e-5</v>
      </c>
      <c r="UN382" s="1">
        <v>6.53e-6</v>
      </c>
      <c r="UO382" s="1">
        <v>-6.07e-5</v>
      </c>
      <c r="UP382">
        <v>-0.000127711</v>
      </c>
      <c r="UQ382">
        <v>-0.000194779</v>
      </c>
      <c r="UR382">
        <v>-0.00026194</v>
      </c>
      <c r="US382">
        <v>-0.000328943</v>
      </c>
      <c r="UT382">
        <v>-0.000396018</v>
      </c>
      <c r="UU382">
        <v>-0.000463197</v>
      </c>
      <c r="UV382">
        <v>-0.000530333</v>
      </c>
      <c r="UW382">
        <v>-0.000597357</v>
      </c>
      <c r="UX382">
        <v>-0.0006643</v>
      </c>
      <c r="UY382">
        <v>-0.000731188</v>
      </c>
      <c r="UZ382">
        <v>-0.000798176</v>
      </c>
      <c r="VA382">
        <v>-0.00086494</v>
      </c>
      <c r="VB382">
        <v>-0.000931588</v>
      </c>
      <c r="VC382">
        <v>-0.000998605</v>
      </c>
      <c r="VD382">
        <v>-0.001065376</v>
      </c>
      <c r="VE382">
        <v>-0.001131892</v>
      </c>
      <c r="VF382">
        <v>-0.001198682</v>
      </c>
      <c r="VG382">
        <v>-0.001265666</v>
      </c>
      <c r="VH382">
        <v>-0.00133278</v>
      </c>
      <c r="VI382">
        <v>-0.001399912</v>
      </c>
      <c r="VJ382">
        <v>-0.001467275</v>
      </c>
      <c r="VK382">
        <v>-0.001534905</v>
      </c>
      <c r="VL382">
        <v>-0.001602331</v>
      </c>
      <c r="VM382">
        <v>-0.001669722</v>
      </c>
      <c r="VN382">
        <v>-0.00173716</v>
      </c>
      <c r="VO382">
        <v>-0.001804612</v>
      </c>
      <c r="VP382">
        <v>-0.001872124</v>
      </c>
      <c r="VQ382">
        <v>-0.001939332</v>
      </c>
      <c r="VR382">
        <v>-0.002006246</v>
      </c>
      <c r="VS382">
        <v>-0.002073002</v>
      </c>
      <c r="VT382">
        <v>-0.002139675</v>
      </c>
      <c r="VU382">
        <v>-0.002206289</v>
      </c>
      <c r="VV382">
        <v>-0.002273042</v>
      </c>
      <c r="VW382">
        <v>-0.002339964</v>
      </c>
      <c r="VX382">
        <v>-0.002406802</v>
      </c>
      <c r="VY382">
        <v>-0.00247361</v>
      </c>
      <c r="VZ382">
        <v>-0.00254026</v>
      </c>
      <c r="WA382">
        <v>-0.002607121</v>
      </c>
      <c r="WB382">
        <v>-0.002674331</v>
      </c>
      <c r="WC382">
        <v>-0.002741695</v>
      </c>
      <c r="WD382">
        <v>-0.002809078</v>
      </c>
      <c r="WE382">
        <v>-0.002876312</v>
      </c>
      <c r="WF382">
        <v>-0.002943504</v>
      </c>
      <c r="WG382">
        <v>-0.003010911</v>
      </c>
      <c r="WH382">
        <v>-0.003077943</v>
      </c>
      <c r="WI382">
        <v>-0.003144622</v>
      </c>
      <c r="WJ382">
        <v>-0.003211577</v>
      </c>
      <c r="WK382">
        <v>-0.003278274</v>
      </c>
      <c r="WL382">
        <v>-0.003344804</v>
      </c>
      <c r="WM382">
        <v>-0.003411698</v>
      </c>
      <c r="WN382">
        <v>-0.003478799</v>
      </c>
      <c r="WO382">
        <v>-0.003545943</v>
      </c>
      <c r="WP382">
        <v>-0.003612914</v>
      </c>
      <c r="WQ382">
        <v>-0.00367987</v>
      </c>
      <c r="WR382">
        <v>-0.00374694</v>
      </c>
      <c r="WS382">
        <v>-0.003814042</v>
      </c>
      <c r="WT382">
        <v>-0.003881294</v>
      </c>
      <c r="WU382">
        <v>-0.003948469</v>
      </c>
      <c r="WV382">
        <v>-0.004015471</v>
      </c>
      <c r="WW382">
        <v>-0.004082618</v>
      </c>
      <c r="WX382">
        <v>-0.004149959</v>
      </c>
      <c r="WY382">
        <v>-0.004217171</v>
      </c>
      <c r="WZ382">
        <v>-0.004284462</v>
      </c>
      <c r="XA382">
        <v>-0.004351741</v>
      </c>
      <c r="XB382">
        <v>-0.004418596</v>
      </c>
      <c r="XC382">
        <v>-0.004485337</v>
      </c>
      <c r="XD382">
        <v>-0.004552258</v>
      </c>
      <c r="XE382">
        <v>-0.004619353</v>
      </c>
      <c r="XF382">
        <v>-0.004686403</v>
      </c>
      <c r="XG382">
        <v>-0.004753203</v>
      </c>
      <c r="XH382">
        <v>-0.00482003</v>
      </c>
      <c r="XI382">
        <v>-0.00488694</v>
      </c>
      <c r="XJ382">
        <v>-0.004953583</v>
      </c>
      <c r="XK382">
        <v>-0.005020339</v>
      </c>
      <c r="XL382">
        <v>-0.005087241</v>
      </c>
      <c r="XM382">
        <v>-0.005153858</v>
      </c>
      <c r="XN382">
        <v>-0.005220244</v>
      </c>
      <c r="XO382">
        <v>-0.005286508</v>
      </c>
      <c r="XP382">
        <v>-0.005352919</v>
      </c>
      <c r="XQ382">
        <v>-0.005419393</v>
      </c>
      <c r="XR382">
        <v>-0.00548574</v>
      </c>
      <c r="XS382">
        <v>-0.005552042</v>
      </c>
      <c r="XT382">
        <v>-0.005618261</v>
      </c>
      <c r="XU382">
        <v>-0.005684905</v>
      </c>
      <c r="XV382">
        <v>-0.005751878</v>
      </c>
      <c r="XW382">
        <v>-0.005818836</v>
      </c>
      <c r="XX382">
        <v>-0.005885926</v>
      </c>
      <c r="XY382">
        <v>-0.005953105</v>
      </c>
      <c r="XZ382">
        <v>-0.006020494</v>
      </c>
      <c r="YA382">
        <v>-0.006087375</v>
      </c>
      <c r="YB382">
        <v>-0.006153612</v>
      </c>
      <c r="YC382">
        <v>-0.006220085</v>
      </c>
      <c r="YD382">
        <v>-0.006286582</v>
      </c>
      <c r="YE382">
        <v>-0.006352757</v>
      </c>
      <c r="YF382">
        <v>-0.006419085</v>
      </c>
      <c r="YG382">
        <v>-0.006485915</v>
      </c>
      <c r="YH382">
        <v>-0.006553109</v>
      </c>
      <c r="YI382">
        <v>-0.006620191</v>
      </c>
      <c r="YJ382">
        <v>-0.00668724</v>
      </c>
      <c r="YK382">
        <v>-0.0067543</v>
      </c>
      <c r="YL382">
        <v>-0.006821094</v>
      </c>
      <c r="YM382">
        <v>-0.006887955</v>
      </c>
      <c r="YN382">
        <v>-0.006955137</v>
      </c>
      <c r="YO382">
        <v>-0.007022204</v>
      </c>
      <c r="YP382">
        <v>-0.007088872</v>
      </c>
      <c r="YQ382">
        <v>-0.007155452</v>
      </c>
      <c r="YR382">
        <v>-0.007222232</v>
      </c>
      <c r="YS382">
        <v>-0.00728883</v>
      </c>
      <c r="YT382">
        <v>-0.007355191</v>
      </c>
      <c r="YU382">
        <v>-0.00742195</v>
      </c>
      <c r="YV382">
        <v>-0.007489031</v>
      </c>
      <c r="YW382">
        <v>-0.007556078</v>
      </c>
      <c r="YX382">
        <v>-0.007622769</v>
      </c>
      <c r="YY382">
        <v>-0.007689156</v>
      </c>
      <c r="YZ382">
        <v>-0.007755674</v>
      </c>
      <c r="ZA382">
        <v>-0.007822415</v>
      </c>
      <c r="ZB382">
        <v>-0.0078891</v>
      </c>
      <c r="ZC382">
        <v>-0.007955732</v>
      </c>
      <c r="ZD382">
        <v>-0.008022505</v>
      </c>
      <c r="ZE382">
        <v>-0.008089037</v>
      </c>
      <c r="ZF382">
        <v>-0.008155354</v>
      </c>
      <c r="ZG382">
        <v>-0.008221873</v>
      </c>
      <c r="ZH382">
        <v>-0.008288656</v>
      </c>
      <c r="ZI382">
        <v>-0.008355489</v>
      </c>
      <c r="ZJ382">
        <v>-0.008422071</v>
      </c>
      <c r="ZK382">
        <v>-0.008488651</v>
      </c>
      <c r="ZL382">
        <v>-0.008555765</v>
      </c>
      <c r="ZM382">
        <v>-0.008622691</v>
      </c>
      <c r="ZN382">
        <v>-0.008689141</v>
      </c>
      <c r="ZO382">
        <v>-0.008755691</v>
      </c>
      <c r="ZP382">
        <v>-0.008822201</v>
      </c>
      <c r="ZQ382">
        <v>-0.008888658</v>
      </c>
      <c r="ZR382">
        <v>-0.008955205</v>
      </c>
      <c r="ZS382">
        <v>-0.009022014</v>
      </c>
      <c r="ZT382">
        <v>-0.009088856</v>
      </c>
      <c r="ZU382">
        <v>-0.009155444</v>
      </c>
      <c r="ZV382">
        <v>-0.00922174</v>
      </c>
      <c r="ZW382">
        <v>-0.009288187</v>
      </c>
      <c r="ZX382">
        <v>-0.009355</v>
      </c>
      <c r="ZY382">
        <v>-0.00942162</v>
      </c>
      <c r="ZZ382">
        <v>-0.009488162</v>
      </c>
      <c r="AAA382">
        <v>-0.009554906</v>
      </c>
      <c r="AAB382">
        <v>-0.009621617</v>
      </c>
      <c r="AAC382">
        <v>-0.009688463</v>
      </c>
      <c r="AAD382">
        <v>-0.009755416</v>
      </c>
      <c r="AAE382">
        <v>-0.009822245</v>
      </c>
      <c r="AAF382">
        <v>-0.009889113</v>
      </c>
      <c r="AAG382">
        <v>-0.009956147</v>
      </c>
      <c r="AAH382">
        <v>-0.010023</v>
      </c>
      <c r="AAI382">
        <v>-0.010089685</v>
      </c>
      <c r="AAJ382">
        <v>-0.010156599</v>
      </c>
      <c r="AAK382">
        <v>-0.010223524</v>
      </c>
      <c r="AAL382">
        <v>-0.010290328</v>
      </c>
      <c r="AAM382">
        <v>-0.010357047</v>
      </c>
      <c r="AAN382">
        <v>-0.010423289</v>
      </c>
      <c r="AAO382">
        <v>-0.010489111</v>
      </c>
      <c r="AAP382">
        <v>-0.010555155</v>
      </c>
      <c r="AAQ382">
        <v>-0.010621443</v>
      </c>
      <c r="AAR382">
        <v>-0.010687871</v>
      </c>
      <c r="AAS382">
        <v>-0.010754155</v>
      </c>
      <c r="AAT382">
        <v>-0.010820137</v>
      </c>
      <c r="AAU382">
        <v>-0.010886291</v>
      </c>
      <c r="AAV382">
        <v>-0.010952585</v>
      </c>
      <c r="AAW382">
        <v>-0.011018982</v>
      </c>
      <c r="AAX382">
        <v>-0.011085858</v>
      </c>
      <c r="AAY382">
        <v>-0.011152891</v>
      </c>
      <c r="AAZ382">
        <v>-0.01121947</v>
      </c>
      <c r="ABA382">
        <v>-0.01128593</v>
      </c>
      <c r="ABB382">
        <v>-0.011352458</v>
      </c>
      <c r="ABC382">
        <v>-0.011418863</v>
      </c>
      <c r="ABD382">
        <v>-0.011485332</v>
      </c>
      <c r="ABE382">
        <v>-0.011551943</v>
      </c>
      <c r="ABF382">
        <v>-0.011618689</v>
      </c>
      <c r="ABG382">
        <v>-0.011685554</v>
      </c>
      <c r="ABH382">
        <v>-0.011752207</v>
      </c>
      <c r="ABI382">
        <v>-0.011818759</v>
      </c>
      <c r="ABJ382">
        <v>-0.011885194</v>
      </c>
      <c r="ABK382">
        <v>-0.011951484</v>
      </c>
      <c r="ABL382">
        <v>-0.012017935</v>
      </c>
      <c r="ABM382">
        <v>-0.012084365</v>
      </c>
      <c r="ABN382">
        <v>-0.012150873</v>
      </c>
      <c r="ABO382">
        <v>-0.012217386</v>
      </c>
      <c r="ABP382">
        <v>-0.012283509</v>
      </c>
      <c r="ABQ382">
        <v>-0.012349576</v>
      </c>
      <c r="ABR382">
        <v>-0.012415972</v>
      </c>
      <c r="ABS382">
        <v>-0.012482673</v>
      </c>
      <c r="ABT382">
        <v>-0.01254957</v>
      </c>
      <c r="ABU382">
        <v>-0.012616375</v>
      </c>
      <c r="ABV382">
        <v>-0.012683038</v>
      </c>
      <c r="ABW382">
        <v>-0.012749589</v>
      </c>
      <c r="ABX382">
        <v>-0.01281604</v>
      </c>
      <c r="ABY382">
        <v>-0.012882201</v>
      </c>
      <c r="ABZ382">
        <v>-0.012948245</v>
      </c>
      <c r="ACA382">
        <v>-0.013014594</v>
      </c>
      <c r="ACB382">
        <v>-0.013080857</v>
      </c>
      <c r="ACC382">
        <v>-0.01314707</v>
      </c>
      <c r="ACD382">
        <v>-0.013213535</v>
      </c>
      <c r="ACE382">
        <v>-0.013280157</v>
      </c>
      <c r="ACF382">
        <v>-0.013346744</v>
      </c>
      <c r="ACG382">
        <v>-0.01341329</v>
      </c>
      <c r="ACH382">
        <v>-0.013479819</v>
      </c>
      <c r="ACI382">
        <v>-0.013546371</v>
      </c>
      <c r="ACJ382">
        <v>-0.013612992</v>
      </c>
      <c r="ACK382">
        <v>-0.013679471</v>
      </c>
      <c r="ACL382">
        <v>-0.013746</v>
      </c>
      <c r="ACM382">
        <v>-0.013812488</v>
      </c>
      <c r="ACN382">
        <v>-0.0138787</v>
      </c>
      <c r="ACO382">
        <v>-0.013945063</v>
      </c>
      <c r="ACP382">
        <v>-0.014011542</v>
      </c>
      <c r="ACQ382">
        <v>-0.014078025</v>
      </c>
      <c r="ACR382">
        <v>-0.014144829</v>
      </c>
      <c r="ACS382">
        <v>-0.014211494</v>
      </c>
      <c r="ACT382">
        <v>-0.014277827</v>
      </c>
      <c r="ACU382">
        <v>-0.014344349</v>
      </c>
      <c r="ACV382">
        <v>-0.014411189</v>
      </c>
      <c r="ACW382">
        <v>-0.014477735</v>
      </c>
      <c r="ACX382">
        <v>-0.014543957</v>
      </c>
      <c r="ACY382">
        <v>-0.014610389</v>
      </c>
      <c r="ACZ382">
        <v>-0.014676628</v>
      </c>
      <c r="ADA382">
        <v>-0.014742686</v>
      </c>
      <c r="ADB382">
        <v>-0.014808937</v>
      </c>
      <c r="ADC382">
        <v>-0.014875117</v>
      </c>
      <c r="ADD382">
        <v>-0.014941144</v>
      </c>
      <c r="ADE382">
        <v>-0.015007087</v>
      </c>
      <c r="ADF382">
        <v>-0.015073332</v>
      </c>
      <c r="ADG382">
        <v>-0.015139735</v>
      </c>
      <c r="ADH382">
        <v>-0.015206054</v>
      </c>
      <c r="ADI382">
        <v>-0.015272378</v>
      </c>
      <c r="ADJ382">
        <v>-0.015338652</v>
      </c>
      <c r="ADK382">
        <v>-0.015404626</v>
      </c>
      <c r="ADL382">
        <v>-0.015470421</v>
      </c>
      <c r="ADM382">
        <v>-0.015536139</v>
      </c>
      <c r="ADN382">
        <v>-0.015601842</v>
      </c>
      <c r="ADO382">
        <v>-0.015667854</v>
      </c>
      <c r="ADP382">
        <v>-0.015734005</v>
      </c>
      <c r="ADQ382">
        <v>-0.0158</v>
      </c>
      <c r="ADR382">
        <v>-0.015865744</v>
      </c>
      <c r="ADS382">
        <v>-0.015931976</v>
      </c>
      <c r="ADT382">
        <v>-0.015998548</v>
      </c>
      <c r="ADU382">
        <v>-0.016064752</v>
      </c>
      <c r="ADV382">
        <v>-0.016130706</v>
      </c>
      <c r="ADW382">
        <v>-0.016196798</v>
      </c>
      <c r="ADX382">
        <v>-0.016263306</v>
      </c>
      <c r="ADY382">
        <v>-0.016329981</v>
      </c>
      <c r="ADZ382">
        <v>-0.016396504</v>
      </c>
      <c r="AEA382">
        <v>-0.016462719</v>
      </c>
      <c r="AEB382">
        <v>-0.016528659</v>
      </c>
      <c r="AEC382">
        <v>-0.016594666</v>
      </c>
      <c r="AED382">
        <v>-0.01666072</v>
      </c>
      <c r="AEE382">
        <v>-0.016726934</v>
      </c>
      <c r="AEF382">
        <v>-0.016793036</v>
      </c>
      <c r="AEG382">
        <v>-0.01685892</v>
      </c>
      <c r="AEH382">
        <v>-0.016925078</v>
      </c>
      <c r="AEI382">
        <v>-0.016991256</v>
      </c>
      <c r="AEJ382">
        <v>-0.017057318</v>
      </c>
      <c r="AEK382">
        <v>-0.017123365</v>
      </c>
      <c r="AEL382">
        <v>-0.017189646</v>
      </c>
      <c r="AEM382">
        <v>-0.017255884</v>
      </c>
      <c r="AEN382">
        <v>-0.017321649</v>
      </c>
      <c r="AEO382">
        <v>-0.017387349</v>
      </c>
      <c r="AEP382">
        <v>-0.017453432</v>
      </c>
      <c r="AEQ382">
        <v>-0.017519603</v>
      </c>
      <c r="AER382">
        <v>-0.0175853</v>
      </c>
      <c r="AES382">
        <v>-0.017650992</v>
      </c>
      <c r="AET382">
        <v>-0.01771727</v>
      </c>
      <c r="AEU382">
        <v>-0.017783598</v>
      </c>
      <c r="AEV382">
        <v>-0.017849831</v>
      </c>
      <c r="AEW382">
        <v>-0.017915974</v>
      </c>
      <c r="AEX382">
        <v>-0.017981933</v>
      </c>
      <c r="AEY382">
        <v>-0.018047935</v>
      </c>
      <c r="AEZ382">
        <v>-0.018113774</v>
      </c>
      <c r="AFA382">
        <v>-0.018179624</v>
      </c>
      <c r="AFB382">
        <v>-0.018245897</v>
      </c>
      <c r="AFC382">
        <v>-0.01831218</v>
      </c>
      <c r="AFD382">
        <v>-0.018378336</v>
      </c>
      <c r="AFE382">
        <v>-0.018444776</v>
      </c>
      <c r="AFF382">
        <v>-0.018511022</v>
      </c>
      <c r="AFG382">
        <v>-0.018576867</v>
      </c>
      <c r="AFH382">
        <v>-0.018642624</v>
      </c>
      <c r="AFI382">
        <v>-0.018708484</v>
      </c>
      <c r="AFJ382">
        <v>-0.018774813</v>
      </c>
      <c r="AFK382">
        <v>-0.018841037</v>
      </c>
      <c r="AFL382">
        <v>-0.018907016</v>
      </c>
      <c r="AFM382">
        <v>-0.018973155</v>
      </c>
      <c r="AFN382">
        <v>-0.019039138</v>
      </c>
      <c r="AFO382">
        <v>-0.019104963</v>
      </c>
      <c r="AFP382">
        <v>-0.019170958</v>
      </c>
      <c r="AFQ382">
        <v>-0.019237108</v>
      </c>
      <c r="AFR382">
        <v>-0.019303065</v>
      </c>
      <c r="AFS382">
        <v>-0.019368887</v>
      </c>
      <c r="AFT382">
        <v>-0.019434501</v>
      </c>
      <c r="AFU382">
        <v>-0.01950033</v>
      </c>
      <c r="AFV382">
        <v>-0.019566268</v>
      </c>
      <c r="AFW382">
        <v>-0.019632165</v>
      </c>
      <c r="AFX382">
        <v>-0.019698221</v>
      </c>
      <c r="AFY382">
        <v>-0.019764279</v>
      </c>
      <c r="AFZ382">
        <v>-0.019830519</v>
      </c>
      <c r="AGA382">
        <v>-0.019896784</v>
      </c>
      <c r="AGB382">
        <v>-0.019962889</v>
      </c>
      <c r="AGC382">
        <v>-0.020029092</v>
      </c>
      <c r="AGD382">
        <v>-0.020095492</v>
      </c>
      <c r="AGE382">
        <v>-0.020161646</v>
      </c>
      <c r="AGF382">
        <v>-0.020227547</v>
      </c>
      <c r="AGG382">
        <v>-0.020293372</v>
      </c>
      <c r="AGH382">
        <v>-0.020359058</v>
      </c>
      <c r="AGI382">
        <v>-0.020424839</v>
      </c>
      <c r="AGJ382">
        <v>-0.020490754</v>
      </c>
      <c r="AGK382">
        <v>-0.020556509</v>
      </c>
      <c r="AGL382">
        <v>-0.020622181</v>
      </c>
      <c r="AGM382">
        <v>-0.020687684</v>
      </c>
      <c r="AGN382">
        <v>-0.020753183</v>
      </c>
      <c r="AGO382">
        <v>-0.020818782</v>
      </c>
      <c r="AGP382">
        <v>-0.020884458</v>
      </c>
      <c r="AGQ382">
        <v>-0.020950399</v>
      </c>
      <c r="AGR382">
        <v>-0.021016547</v>
      </c>
      <c r="AGS382">
        <v>-0.021082753</v>
      </c>
      <c r="AGT382">
        <v>-0.021148863</v>
      </c>
      <c r="AGU382">
        <v>-0.021214656</v>
      </c>
      <c r="AGV382">
        <v>-0.021280253</v>
      </c>
      <c r="AGW382">
        <v>-0.021345973</v>
      </c>
      <c r="AGX382">
        <v>-0.0214119</v>
      </c>
      <c r="AGY382">
        <v>-0.021478035</v>
      </c>
      <c r="AGZ382">
        <v>-0.021543973</v>
      </c>
      <c r="AHA382">
        <v>-0.021609753</v>
      </c>
      <c r="AHB382">
        <v>-0.021675611</v>
      </c>
      <c r="AHC382">
        <v>-0.021741542</v>
      </c>
      <c r="AHD382">
        <v>-0.021807435</v>
      </c>
      <c r="AHE382">
        <v>-0.021873064</v>
      </c>
      <c r="AHF382">
        <v>-0.021938577</v>
      </c>
      <c r="AHG382">
        <v>-0.022003907</v>
      </c>
      <c r="AHH382">
        <v>-0.022069323</v>
      </c>
      <c r="AHI382">
        <v>-0.022135106</v>
      </c>
      <c r="AHJ382">
        <v>-0.022200928</v>
      </c>
      <c r="AHK382">
        <v>-0.022266687</v>
      </c>
      <c r="AHL382">
        <v>-0.022332534</v>
      </c>
      <c r="AHM382">
        <v>-0.022398509</v>
      </c>
      <c r="AHN382">
        <v>-0.02246434</v>
      </c>
      <c r="AHO382">
        <v>-0.022529992</v>
      </c>
      <c r="AHP382">
        <v>-0.02259581</v>
      </c>
      <c r="AHQ382">
        <v>-0.022661742</v>
      </c>
      <c r="AHR382">
        <v>-0.022727763</v>
      </c>
      <c r="AHS382">
        <v>-0.022793722</v>
      </c>
      <c r="AHT382">
        <v>-0.022859223</v>
      </c>
      <c r="AHU382">
        <v>-0.022924545</v>
      </c>
      <c r="AHV382">
        <v>-0.022989845</v>
      </c>
      <c r="AHW382">
        <v>-0.023055471</v>
      </c>
      <c r="AHX382">
        <v>-0.023121542</v>
      </c>
      <c r="AHY382">
        <v>-0.02318772</v>
      </c>
      <c r="AHZ382">
        <v>-0.023253731</v>
      </c>
      <c r="AIA382">
        <v>-0.023319438</v>
      </c>
      <c r="AIB382">
        <v>-0.023385472</v>
      </c>
      <c r="AIC382">
        <v>-0.023451525</v>
      </c>
      <c r="AID382">
        <v>-0.023517046</v>
      </c>
      <c r="AIE382">
        <v>-0.02358244</v>
      </c>
      <c r="AIF382">
        <v>-0.023647524</v>
      </c>
      <c r="AIG382">
        <v>-0.02371061</v>
      </c>
      <c r="AIH382">
        <v>-0.023768665</v>
      </c>
      <c r="AII382">
        <v>-0.023818081</v>
      </c>
      <c r="AIJ382">
        <v>-0.023855708</v>
      </c>
      <c r="AIK382">
        <v>-0.02387938</v>
      </c>
      <c r="AIL382">
        <v>-0.02388739</v>
      </c>
      <c r="AIM382">
        <v>-0.023876835</v>
      </c>
      <c r="AIN382">
        <v>-0.023841738</v>
      </c>
      <c r="AIO382">
        <v>-0.0237803</v>
      </c>
      <c r="AIP382">
        <v>-0.023697796</v>
      </c>
      <c r="AIQ382">
        <v>-0.023598338</v>
      </c>
      <c r="AIR382">
        <v>-0.023488621</v>
      </c>
      <c r="AIS382">
        <v>-0.023379265</v>
      </c>
      <c r="AIT382">
        <v>-0.023272624</v>
      </c>
      <c r="AIU382">
        <v>-0.023165319</v>
      </c>
      <c r="AIV382">
        <v>-0.023058577</v>
      </c>
      <c r="AIW382">
        <v>-0.02295301</v>
      </c>
      <c r="AIX382">
        <v>-0.022846892</v>
      </c>
      <c r="AIY382">
        <v>-0.022741393</v>
      </c>
      <c r="AIZ382">
        <v>-0.022636683</v>
      </c>
      <c r="AJA382">
        <v>-0.022531407</v>
      </c>
      <c r="AJB382">
        <v>-0.022426039</v>
      </c>
      <c r="AJC382">
        <v>-0.022321107</v>
      </c>
      <c r="AJD382">
        <v>-0.022216501</v>
      </c>
      <c r="AJE382">
        <v>-0.022112225</v>
      </c>
      <c r="AJF382">
        <v>-0.022007901</v>
      </c>
      <c r="AJG382">
        <v>-0.021903576</v>
      </c>
      <c r="AJH382">
        <v>-0.021799488</v>
      </c>
      <c r="AJI382">
        <v>-0.021695463</v>
      </c>
      <c r="AJJ382">
        <v>-0.021591774</v>
      </c>
      <c r="AJK382">
        <v>-0.021488255</v>
      </c>
      <c r="AJL382">
        <v>-0.021384632</v>
      </c>
      <c r="AJM382">
        <v>-0.021280684</v>
      </c>
      <c r="AJN382">
        <v>-0.021176556</v>
      </c>
      <c r="AJO382">
        <v>-0.021072687</v>
      </c>
      <c r="AJP382">
        <v>-0.020968842</v>
      </c>
      <c r="AJQ382">
        <v>-0.020864793</v>
      </c>
      <c r="AJR382">
        <v>-0.020760667</v>
      </c>
      <c r="AJS382">
        <v>-0.0206564</v>
      </c>
      <c r="AJT382">
        <v>-0.020552092</v>
      </c>
      <c r="AJU382">
        <v>-0.020447986</v>
      </c>
      <c r="AJV382">
        <v>-0.020343886</v>
      </c>
      <c r="AJW382">
        <v>-0.020240079</v>
      </c>
      <c r="AJX382">
        <v>-0.020136726</v>
      </c>
      <c r="AJY382">
        <v>-0.020033034</v>
      </c>
      <c r="AJZ382">
        <v>-0.019929187</v>
      </c>
      <c r="AKA382">
        <v>-0.019825316</v>
      </c>
      <c r="AKB382">
        <v>-0.019721434</v>
      </c>
      <c r="AKC382">
        <v>-0.019617949</v>
      </c>
      <c r="AKD382">
        <v>-0.0195143</v>
      </c>
      <c r="AKE382">
        <v>-0.019410436</v>
      </c>
      <c r="AKF382">
        <v>-0.01930664</v>
      </c>
      <c r="AKG382">
        <v>-0.019202824</v>
      </c>
      <c r="AKH382">
        <v>-0.019099322</v>
      </c>
      <c r="AKI382">
        <v>-0.018996242</v>
      </c>
      <c r="AKJ382">
        <v>-0.01889339</v>
      </c>
      <c r="AKK382">
        <v>-0.018790455</v>
      </c>
      <c r="AKL382">
        <v>-0.018687135</v>
      </c>
      <c r="AKM382">
        <v>-0.018583776</v>
      </c>
      <c r="AKN382">
        <v>-0.018480441</v>
      </c>
      <c r="AKO382">
        <v>-0.018377252</v>
      </c>
      <c r="AKP382">
        <v>-0.018273896</v>
      </c>
      <c r="AKQ382">
        <v>-0.018170405</v>
      </c>
      <c r="AKR382">
        <v>-0.018067419</v>
      </c>
      <c r="AKS382">
        <v>-0.017964547</v>
      </c>
      <c r="AKT382">
        <v>-0.017861459</v>
      </c>
      <c r="AKU382">
        <v>-0.017758425</v>
      </c>
      <c r="AKV382">
        <v>-0.017655779</v>
      </c>
      <c r="AKW382">
        <v>-0.017553096</v>
      </c>
      <c r="AKX382">
        <v>-0.017450298</v>
      </c>
      <c r="AKY382">
        <v>-0.017347945</v>
      </c>
      <c r="AKZ382">
        <v>-0.017245684</v>
      </c>
      <c r="ALA382">
        <v>-0.017143028</v>
      </c>
      <c r="ALB382">
        <v>-0.017040249</v>
      </c>
      <c r="ALC382">
        <v>-0.016937725</v>
      </c>
      <c r="ALD382">
        <v>-0.016835271</v>
      </c>
      <c r="ALE382">
        <v>-0.016732894</v>
      </c>
      <c r="ALF382">
        <v>-0.016630345</v>
      </c>
      <c r="ALG382">
        <v>-0.016527479</v>
      </c>
      <c r="ALH382">
        <v>-0.016424798</v>
      </c>
      <c r="ALI382">
        <v>-0.016322112</v>
      </c>
      <c r="ALJ382">
        <v>-0.01621931</v>
      </c>
      <c r="ALK382">
        <v>-0.016116589</v>
      </c>
      <c r="ALL382">
        <v>-0.016014051</v>
      </c>
      <c r="ALM382">
        <v>-0.015911795</v>
      </c>
      <c r="ALN382">
        <v>-0.015809556</v>
      </c>
      <c r="ALO382">
        <v>-0.015707333</v>
      </c>
      <c r="ALP382">
        <v>-0.015604978</v>
      </c>
      <c r="ALQ382">
        <v>-0.015502562</v>
      </c>
      <c r="ALR382">
        <v>-0.015400126</v>
      </c>
      <c r="ALS382">
        <v>-0.015297699</v>
      </c>
      <c r="ALT382">
        <v>-0.015195456</v>
      </c>
      <c r="ALU382">
        <v>-0.015093264</v>
      </c>
      <c r="ALV382">
        <v>-0.01499078</v>
      </c>
      <c r="ALW382">
        <v>-0.014888086</v>
      </c>
      <c r="ALX382">
        <v>-0.014785805</v>
      </c>
      <c r="ALY382">
        <v>-0.014683505</v>
      </c>
      <c r="ALZ382">
        <v>-0.014580872</v>
      </c>
      <c r="AMA382">
        <v>-0.014478462</v>
      </c>
      <c r="AMB382">
        <v>-0.014376201</v>
      </c>
      <c r="AMC382">
        <v>-0.014273751</v>
      </c>
      <c r="AMD382">
        <v>-0.014171312</v>
      </c>
      <c r="AME382">
        <v>-0.014068725</v>
      </c>
      <c r="AMF382">
        <v>-0.013965451</v>
      </c>
      <c r="AMG382">
        <v>-0.013860403</v>
      </c>
      <c r="AMH382">
        <v>-0.013752107</v>
      </c>
      <c r="AMI382">
        <v>-0.013639302</v>
      </c>
      <c r="AMJ382">
        <v>-0.013519534</v>
      </c>
      <c r="AMK382">
        <v>-0.013383521</v>
      </c>
      <c r="AML382">
        <v>-0.013217337</v>
      </c>
      <c r="AMM382">
        <v>-0.013015529</v>
      </c>
      <c r="AMN382">
        <v>-0.012780932</v>
      </c>
      <c r="AMO382">
        <v>-0.012518559</v>
      </c>
    </row>
    <row r="383" spans="1:1029">
      <c r="A383">
        <f t="shared" si="5"/>
        <v>382</v>
      </c>
      <c r="B383">
        <v>50</v>
      </c>
      <c r="C383">
        <v>125920</v>
      </c>
      <c r="D383" t="s">
        <v>12</v>
      </c>
      <c r="E383" t="s">
        <v>9</v>
      </c>
      <c r="F383">
        <v>-0.018103269</v>
      </c>
      <c r="G383">
        <v>-0.017698787</v>
      </c>
      <c r="H383">
        <v>-0.017303273</v>
      </c>
      <c r="I383">
        <v>-0.016911063</v>
      </c>
      <c r="J383">
        <v>-0.01651815</v>
      </c>
      <c r="K383">
        <v>-0.016125567</v>
      </c>
      <c r="L383">
        <v>-0.015733948</v>
      </c>
      <c r="M383">
        <v>-0.015343061</v>
      </c>
      <c r="N383">
        <v>-0.014952402</v>
      </c>
      <c r="O383">
        <v>-0.01456128</v>
      </c>
      <c r="P383">
        <v>-0.014170309</v>
      </c>
      <c r="Q383">
        <v>-0.01378082</v>
      </c>
      <c r="R383">
        <v>-0.013392804</v>
      </c>
      <c r="S383">
        <v>-0.01300469</v>
      </c>
      <c r="T383">
        <v>-0.012615833</v>
      </c>
      <c r="U383">
        <v>-0.012226633</v>
      </c>
      <c r="V383">
        <v>-0.011837191</v>
      </c>
      <c r="W383">
        <v>-0.011447371</v>
      </c>
      <c r="X383">
        <v>-0.011057728</v>
      </c>
      <c r="Y383">
        <v>-0.010669055</v>
      </c>
      <c r="Z383">
        <v>-0.010281386</v>
      </c>
      <c r="AA383">
        <v>-0.009893731</v>
      </c>
      <c r="AB383">
        <v>-0.009505002</v>
      </c>
      <c r="AC383">
        <v>-0.009115519</v>
      </c>
      <c r="AD383">
        <v>-0.00872627</v>
      </c>
      <c r="AE383">
        <v>-0.008337459</v>
      </c>
      <c r="AF383">
        <v>-0.007949583</v>
      </c>
      <c r="AG383">
        <v>-0.007561855</v>
      </c>
      <c r="AH383">
        <v>-0.007173931</v>
      </c>
      <c r="AI383">
        <v>-0.006786505</v>
      </c>
      <c r="AJ383">
        <v>-0.006398884</v>
      </c>
      <c r="AK383">
        <v>-0.006011132</v>
      </c>
      <c r="AL383">
        <v>-0.00562328</v>
      </c>
      <c r="AM383">
        <v>-0.005235231</v>
      </c>
      <c r="AN383">
        <v>-0.004847207</v>
      </c>
      <c r="AO383">
        <v>-0.004459154</v>
      </c>
      <c r="AP383">
        <v>-0.004071675</v>
      </c>
      <c r="AQ383">
        <v>-0.003684613</v>
      </c>
      <c r="AR383">
        <v>-0.003296612</v>
      </c>
      <c r="AS383">
        <v>-0.002907996</v>
      </c>
      <c r="AT383">
        <v>-0.002519875</v>
      </c>
      <c r="AU383">
        <v>-0.002131837</v>
      </c>
      <c r="AV383">
        <v>-0.001744028</v>
      </c>
      <c r="AW383">
        <v>-0.00135704</v>
      </c>
      <c r="AX383">
        <v>-0.000970025</v>
      </c>
      <c r="AY383">
        <v>-0.000582173</v>
      </c>
      <c r="AZ383">
        <v>-0.000194245</v>
      </c>
      <c r="BA383">
        <v>0.000193112</v>
      </c>
      <c r="BB383">
        <v>0.000580451</v>
      </c>
      <c r="BC383">
        <v>0.000967914</v>
      </c>
      <c r="BD383">
        <v>0.001355324</v>
      </c>
      <c r="BE383">
        <v>0.001742049</v>
      </c>
      <c r="BF383">
        <v>0.002128279</v>
      </c>
      <c r="BG383">
        <v>0.002514303</v>
      </c>
      <c r="BH383">
        <v>0.002899736</v>
      </c>
      <c r="BI383">
        <v>0.003285751</v>
      </c>
      <c r="BJ383">
        <v>0.003672733</v>
      </c>
      <c r="BK383">
        <v>0.004060414</v>
      </c>
      <c r="BL383">
        <v>0.004448187</v>
      </c>
      <c r="BM383">
        <v>0.004835548</v>
      </c>
      <c r="BN383">
        <v>0.005222507</v>
      </c>
      <c r="BO383">
        <v>0.005609178</v>
      </c>
      <c r="BP383">
        <v>0.005996107</v>
      </c>
      <c r="BQ383">
        <v>0.006383239</v>
      </c>
      <c r="BR383">
        <v>0.006770403</v>
      </c>
      <c r="BS383">
        <v>0.007157479</v>
      </c>
      <c r="BT383">
        <v>0.007544147</v>
      </c>
      <c r="BU383">
        <v>0.007930712</v>
      </c>
      <c r="BV383">
        <v>0.008317633</v>
      </c>
      <c r="BW383">
        <v>0.008704741</v>
      </c>
      <c r="BX383">
        <v>0.009091429</v>
      </c>
      <c r="BY383">
        <v>0.009477482</v>
      </c>
      <c r="BZ383">
        <v>0.009863239</v>
      </c>
      <c r="CA383">
        <v>0.010249244</v>
      </c>
      <c r="CB383">
        <v>0.010635985</v>
      </c>
      <c r="CC383">
        <v>0.011022499</v>
      </c>
      <c r="CD383">
        <v>0.011408868</v>
      </c>
      <c r="CE383">
        <v>0.011795744</v>
      </c>
      <c r="CF383">
        <v>0.01218242</v>
      </c>
      <c r="CG383">
        <v>0.0125687</v>
      </c>
      <c r="CH383">
        <v>0.012954798</v>
      </c>
      <c r="CI383">
        <v>0.013341228</v>
      </c>
      <c r="CJ383">
        <v>0.013727334</v>
      </c>
      <c r="CK383">
        <v>0.014113132</v>
      </c>
      <c r="CL383">
        <v>0.014499053</v>
      </c>
      <c r="CM383">
        <v>0.014884945</v>
      </c>
      <c r="CN383">
        <v>0.015271209</v>
      </c>
      <c r="CO383">
        <v>0.015657637</v>
      </c>
      <c r="CP383">
        <v>0.016043825</v>
      </c>
      <c r="CQ383">
        <v>0.016429701</v>
      </c>
      <c r="CR383">
        <v>0.016815291</v>
      </c>
      <c r="CS383">
        <v>0.017200799</v>
      </c>
      <c r="CT383">
        <v>0.017586094</v>
      </c>
      <c r="CU383">
        <v>0.017969628</v>
      </c>
      <c r="CV383">
        <v>0.018347885</v>
      </c>
      <c r="CW383">
        <v>0.01871575</v>
      </c>
      <c r="CX383">
        <v>0.019070075</v>
      </c>
      <c r="CY383">
        <v>0.019409728</v>
      </c>
      <c r="CZ383">
        <v>0.019734363</v>
      </c>
      <c r="DA383">
        <v>0.020044508</v>
      </c>
      <c r="DB383">
        <v>0.020340532</v>
      </c>
      <c r="DC383">
        <v>0.020618516</v>
      </c>
      <c r="DD383">
        <v>0.020859954</v>
      </c>
      <c r="DE383">
        <v>0.021039321</v>
      </c>
      <c r="DF383">
        <v>0.021166549</v>
      </c>
      <c r="DG383">
        <v>0.021289851</v>
      </c>
      <c r="DH383">
        <v>0.021429591</v>
      </c>
      <c r="DI383">
        <v>0.021566687</v>
      </c>
      <c r="DJ383">
        <v>0.021698032</v>
      </c>
      <c r="DK383">
        <v>0.021834477</v>
      </c>
      <c r="DL383">
        <v>0.021971483</v>
      </c>
      <c r="DM383">
        <v>0.022105849</v>
      </c>
      <c r="DN383">
        <v>0.02224304</v>
      </c>
      <c r="DO383">
        <v>0.022381382</v>
      </c>
      <c r="DP383">
        <v>0.022517775</v>
      </c>
      <c r="DQ383">
        <v>0.022655299</v>
      </c>
      <c r="DR383">
        <v>0.022794142</v>
      </c>
      <c r="DS383">
        <v>0.022931539</v>
      </c>
      <c r="DT383">
        <v>0.023068888</v>
      </c>
      <c r="DU383">
        <v>0.023207415</v>
      </c>
      <c r="DV383">
        <v>0.02334559</v>
      </c>
      <c r="DW383">
        <v>0.023483429</v>
      </c>
      <c r="DX383">
        <v>0.023621832</v>
      </c>
      <c r="DY383">
        <v>0.023760368</v>
      </c>
      <c r="DZ383">
        <v>0.023898976</v>
      </c>
      <c r="EA383">
        <v>0.024037791</v>
      </c>
      <c r="EB383">
        <v>0.024176588</v>
      </c>
      <c r="EC383">
        <v>0.024314979</v>
      </c>
      <c r="ED383">
        <v>0.024452533</v>
      </c>
      <c r="EE383">
        <v>0.024590446</v>
      </c>
      <c r="EF383">
        <v>0.02472919</v>
      </c>
      <c r="EG383">
        <v>0.024867724</v>
      </c>
      <c r="EH383">
        <v>0.025005178</v>
      </c>
      <c r="EI383">
        <v>0.025142025</v>
      </c>
      <c r="EJ383">
        <v>0.025279767</v>
      </c>
      <c r="EK383">
        <v>0.025418328</v>
      </c>
      <c r="EL383">
        <v>0.02555701</v>
      </c>
      <c r="EM383">
        <v>0.025695752</v>
      </c>
      <c r="EN383">
        <v>0.025834046</v>
      </c>
      <c r="EO383">
        <v>0.025971451</v>
      </c>
      <c r="EP383">
        <v>0.026107989</v>
      </c>
      <c r="EQ383">
        <v>0.026244884</v>
      </c>
      <c r="ER383">
        <v>0.026382617</v>
      </c>
      <c r="ES383">
        <v>0.026520508</v>
      </c>
      <c r="ET383">
        <v>0.026658124</v>
      </c>
      <c r="EU383">
        <v>0.026795595</v>
      </c>
      <c r="EV383">
        <v>0.02693388</v>
      </c>
      <c r="EW383">
        <v>0.027072595</v>
      </c>
      <c r="EX383">
        <v>0.027211113</v>
      </c>
      <c r="EY383">
        <v>0.0273494</v>
      </c>
      <c r="EZ383">
        <v>0.027487666</v>
      </c>
      <c r="FA383">
        <v>0.027625848</v>
      </c>
      <c r="FB383">
        <v>0.027763429</v>
      </c>
      <c r="FC383">
        <v>0.027900843</v>
      </c>
      <c r="FD383">
        <v>0.028038196</v>
      </c>
      <c r="FE383">
        <v>0.028174926</v>
      </c>
      <c r="FF383">
        <v>0.028311317</v>
      </c>
      <c r="FG383">
        <v>0.028448255</v>
      </c>
      <c r="FH383">
        <v>0.028585939</v>
      </c>
      <c r="FI383">
        <v>0.028724346</v>
      </c>
      <c r="FJ383">
        <v>0.028862933</v>
      </c>
      <c r="FK383">
        <v>0.02900133</v>
      </c>
      <c r="FL383">
        <v>0.029139384</v>
      </c>
      <c r="FM383">
        <v>0.029276808</v>
      </c>
      <c r="FN383">
        <v>0.029413799</v>
      </c>
      <c r="FO383">
        <v>0.029550633</v>
      </c>
      <c r="FP383">
        <v>0.029687664</v>
      </c>
      <c r="FQ383">
        <v>0.029824844</v>
      </c>
      <c r="FR383">
        <v>0.029962086</v>
      </c>
      <c r="FS383">
        <v>0.030099245</v>
      </c>
      <c r="FT383">
        <v>0.030236535</v>
      </c>
      <c r="FU383">
        <v>0.030373882</v>
      </c>
      <c r="FV383">
        <v>0.030511228</v>
      </c>
      <c r="FW383">
        <v>0.030648586</v>
      </c>
      <c r="FX383">
        <v>0.030785747</v>
      </c>
      <c r="FY383">
        <v>0.030922892</v>
      </c>
      <c r="FZ383">
        <v>0.031060653</v>
      </c>
      <c r="GA383">
        <v>0.031198878</v>
      </c>
      <c r="GB383">
        <v>0.031336235</v>
      </c>
      <c r="GC383">
        <v>0.031473444</v>
      </c>
      <c r="GD383">
        <v>0.031610746</v>
      </c>
      <c r="GE383">
        <v>0.031747504</v>
      </c>
      <c r="GF383">
        <v>0.031884969</v>
      </c>
      <c r="GG383">
        <v>0.032023186</v>
      </c>
      <c r="GH383">
        <v>0.032161193</v>
      </c>
      <c r="GI383">
        <v>0.032299113</v>
      </c>
      <c r="GJ383">
        <v>0.032436755</v>
      </c>
      <c r="GK383">
        <v>0.032574056</v>
      </c>
      <c r="GL383">
        <v>0.032711746</v>
      </c>
      <c r="GM383">
        <v>0.032849495</v>
      </c>
      <c r="GN383">
        <v>0.032987152</v>
      </c>
      <c r="GO383">
        <v>0.033124956</v>
      </c>
      <c r="GP383">
        <v>0.033262069</v>
      </c>
      <c r="GQ383">
        <v>0.033398562</v>
      </c>
      <c r="GR383">
        <v>0.033535441</v>
      </c>
      <c r="GS383">
        <v>0.033672883</v>
      </c>
      <c r="GT383">
        <v>0.03380925</v>
      </c>
      <c r="GU383">
        <v>0.033941761</v>
      </c>
      <c r="GV383">
        <v>0.034065926</v>
      </c>
      <c r="GW383">
        <v>0.034177184</v>
      </c>
      <c r="GX383">
        <v>0.034274108</v>
      </c>
      <c r="GY383">
        <v>0.034356787</v>
      </c>
      <c r="GZ383">
        <v>0.034417487</v>
      </c>
      <c r="HA383">
        <v>0.034429094</v>
      </c>
      <c r="HB383">
        <v>0.034368236</v>
      </c>
      <c r="HC383">
        <v>0.034257651</v>
      </c>
      <c r="HD383">
        <v>0.034141834</v>
      </c>
      <c r="HE383">
        <v>0.034034921</v>
      </c>
      <c r="HF383">
        <v>0.033930551</v>
      </c>
      <c r="HG383">
        <v>0.033826101</v>
      </c>
      <c r="HH383">
        <v>0.033722451</v>
      </c>
      <c r="HI383">
        <v>0.033619578</v>
      </c>
      <c r="HJ383">
        <v>0.033516634</v>
      </c>
      <c r="HK383">
        <v>0.033414141</v>
      </c>
      <c r="HL383">
        <v>0.033312004</v>
      </c>
      <c r="HM383">
        <v>0.033209945</v>
      </c>
      <c r="HN383">
        <v>0.03310818</v>
      </c>
      <c r="HO383">
        <v>0.033006745</v>
      </c>
      <c r="HP383">
        <v>0.032905623</v>
      </c>
      <c r="HQ383">
        <v>0.032804247</v>
      </c>
      <c r="HR383">
        <v>0.032702698</v>
      </c>
      <c r="HS383">
        <v>0.032601574</v>
      </c>
      <c r="HT383">
        <v>0.032500557</v>
      </c>
      <c r="HU383">
        <v>0.032399546</v>
      </c>
      <c r="HV383">
        <v>0.03229891</v>
      </c>
      <c r="HW383">
        <v>0.032198345</v>
      </c>
      <c r="HX383">
        <v>0.032097622</v>
      </c>
      <c r="HY383">
        <v>0.031996958</v>
      </c>
      <c r="HZ383">
        <v>0.031896731</v>
      </c>
      <c r="IA383">
        <v>0.031796628</v>
      </c>
      <c r="IB383">
        <v>0.031696747</v>
      </c>
      <c r="IC383">
        <v>0.031596996</v>
      </c>
      <c r="ID383">
        <v>0.031497282</v>
      </c>
      <c r="IE383">
        <v>0.031397779</v>
      </c>
      <c r="IF383">
        <v>0.031297977</v>
      </c>
      <c r="IG383">
        <v>0.031198288</v>
      </c>
      <c r="IH383">
        <v>0.031098635</v>
      </c>
      <c r="II383">
        <v>0.030998863</v>
      </c>
      <c r="IJ383">
        <v>0.030898908</v>
      </c>
      <c r="IK383">
        <v>0.030798739</v>
      </c>
      <c r="IL383">
        <v>0.030698756</v>
      </c>
      <c r="IM383">
        <v>0.030598238</v>
      </c>
      <c r="IN383">
        <v>0.030497005</v>
      </c>
      <c r="IO383">
        <v>0.030396034</v>
      </c>
      <c r="IP383">
        <v>0.030295263</v>
      </c>
      <c r="IQ383">
        <v>0.030194562</v>
      </c>
      <c r="IR383">
        <v>0.030094384</v>
      </c>
      <c r="IS383">
        <v>0.029994353</v>
      </c>
      <c r="IT383">
        <v>0.029894507</v>
      </c>
      <c r="IU383">
        <v>0.029794788</v>
      </c>
      <c r="IV383">
        <v>0.029694913</v>
      </c>
      <c r="IW383">
        <v>0.029595311</v>
      </c>
      <c r="IX383">
        <v>0.029495914</v>
      </c>
      <c r="IY383">
        <v>0.029396031</v>
      </c>
      <c r="IZ383">
        <v>0.029295849</v>
      </c>
      <c r="JA383">
        <v>0.029195983</v>
      </c>
      <c r="JB383">
        <v>0.029096017</v>
      </c>
      <c r="JC383">
        <v>0.028996319</v>
      </c>
      <c r="JD383">
        <v>0.028896879</v>
      </c>
      <c r="JE383">
        <v>0.028797301</v>
      </c>
      <c r="JF383">
        <v>0.028697915</v>
      </c>
      <c r="JG383">
        <v>0.02859824</v>
      </c>
      <c r="JH383">
        <v>0.028498715</v>
      </c>
      <c r="JI383">
        <v>0.028399155</v>
      </c>
      <c r="JJ383">
        <v>0.028299234</v>
      </c>
      <c r="JK383">
        <v>0.028199382</v>
      </c>
      <c r="JL383">
        <v>0.02809951</v>
      </c>
      <c r="JM383">
        <v>0.027999733</v>
      </c>
      <c r="JN383">
        <v>0.027900157</v>
      </c>
      <c r="JO383">
        <v>0.027800604</v>
      </c>
      <c r="JP383">
        <v>0.027700464</v>
      </c>
      <c r="JQ383">
        <v>0.027599635</v>
      </c>
      <c r="JR383">
        <v>0.027498987</v>
      </c>
      <c r="JS383">
        <v>0.027398813</v>
      </c>
      <c r="JT383">
        <v>0.027299105</v>
      </c>
      <c r="JU383">
        <v>0.027199665</v>
      </c>
      <c r="JV383">
        <v>0.027100048</v>
      </c>
      <c r="JW383">
        <v>0.027000293</v>
      </c>
      <c r="JX383">
        <v>0.026900488</v>
      </c>
      <c r="JY383">
        <v>0.026800977</v>
      </c>
      <c r="JZ383">
        <v>0.026701989</v>
      </c>
      <c r="KA383">
        <v>0.026603508</v>
      </c>
      <c r="KB383">
        <v>0.02650457</v>
      </c>
      <c r="KC383">
        <v>0.026404873</v>
      </c>
      <c r="KD383">
        <v>0.026305017</v>
      </c>
      <c r="KE383">
        <v>0.02620551</v>
      </c>
      <c r="KF383">
        <v>0.026106703</v>
      </c>
      <c r="KG383">
        <v>0.026008188</v>
      </c>
      <c r="KH383">
        <v>0.025909752</v>
      </c>
      <c r="KI383">
        <v>0.025811431</v>
      </c>
      <c r="KJ383">
        <v>0.025712895</v>
      </c>
      <c r="KK383">
        <v>0.025614228</v>
      </c>
      <c r="KL383">
        <v>0.02551565</v>
      </c>
      <c r="KM383">
        <v>0.02541696</v>
      </c>
      <c r="KN383">
        <v>0.025318436</v>
      </c>
      <c r="KO383">
        <v>0.025220509</v>
      </c>
      <c r="KP383">
        <v>0.025122087</v>
      </c>
      <c r="KQ383">
        <v>0.025022676</v>
      </c>
      <c r="KR383">
        <v>0.024923274</v>
      </c>
      <c r="KS383">
        <v>0.024824547</v>
      </c>
      <c r="KT383">
        <v>0.024725906</v>
      </c>
      <c r="KU383">
        <v>0.024626905</v>
      </c>
      <c r="KV383">
        <v>0.024527523</v>
      </c>
      <c r="KW383">
        <v>0.024428003</v>
      </c>
      <c r="KX383">
        <v>0.024328859</v>
      </c>
      <c r="KY383">
        <v>0.024229709</v>
      </c>
      <c r="KZ383">
        <v>0.024130545</v>
      </c>
      <c r="LA383">
        <v>0.024031645</v>
      </c>
      <c r="LB383">
        <v>0.02393301</v>
      </c>
      <c r="LC383">
        <v>0.02383442</v>
      </c>
      <c r="LD383">
        <v>0.023735775</v>
      </c>
      <c r="LE383">
        <v>0.023636995</v>
      </c>
      <c r="LF383">
        <v>0.023538609</v>
      </c>
      <c r="LG383">
        <v>0.023440641</v>
      </c>
      <c r="LH383">
        <v>0.023342493</v>
      </c>
      <c r="LI383">
        <v>0.023244215</v>
      </c>
      <c r="LJ383">
        <v>0.023145798</v>
      </c>
      <c r="LK383">
        <v>0.023047253</v>
      </c>
      <c r="LL383">
        <v>0.022948656</v>
      </c>
      <c r="LM383">
        <v>0.022849918</v>
      </c>
      <c r="LN383">
        <v>0.022750966</v>
      </c>
      <c r="LO383">
        <v>0.022652118</v>
      </c>
      <c r="LP383">
        <v>0.022553558</v>
      </c>
      <c r="LQ383">
        <v>0.022454868</v>
      </c>
      <c r="LR383">
        <v>0.022356083</v>
      </c>
      <c r="LS383">
        <v>0.022257637</v>
      </c>
      <c r="LT383">
        <v>0.022158854</v>
      </c>
      <c r="LU383">
        <v>0.022059921</v>
      </c>
      <c r="LV383">
        <v>0.021961851</v>
      </c>
      <c r="LW383">
        <v>0.021863831</v>
      </c>
      <c r="LX383">
        <v>0.021765221</v>
      </c>
      <c r="LY383">
        <v>0.02166686</v>
      </c>
      <c r="LZ383">
        <v>0.021568758</v>
      </c>
      <c r="MA383">
        <v>0.021470113</v>
      </c>
      <c r="MB383">
        <v>0.021371394</v>
      </c>
      <c r="MC383">
        <v>0.021273366</v>
      </c>
      <c r="MD383">
        <v>0.021175679</v>
      </c>
      <c r="ME383">
        <v>0.021077515</v>
      </c>
      <c r="MF383">
        <v>0.020978855</v>
      </c>
      <c r="MG383">
        <v>0.020880036</v>
      </c>
      <c r="MH383">
        <v>0.020781155</v>
      </c>
      <c r="MI383">
        <v>0.020682734</v>
      </c>
      <c r="MJ383">
        <v>0.020585114</v>
      </c>
      <c r="MK383">
        <v>0.020487481</v>
      </c>
      <c r="ML383">
        <v>0.020389133</v>
      </c>
      <c r="MM383">
        <v>0.020291113</v>
      </c>
      <c r="MN383">
        <v>0.020193453</v>
      </c>
      <c r="MO383">
        <v>0.020095526</v>
      </c>
      <c r="MP383">
        <v>0.019997467</v>
      </c>
      <c r="MQ383">
        <v>0.019899223</v>
      </c>
      <c r="MR383">
        <v>0.019801402</v>
      </c>
      <c r="MS383">
        <v>0.019703715</v>
      </c>
      <c r="MT383">
        <v>0.01960621</v>
      </c>
      <c r="MU383">
        <v>0.019508712</v>
      </c>
      <c r="MV383">
        <v>0.019411013</v>
      </c>
      <c r="MW383">
        <v>0.019313592</v>
      </c>
      <c r="MX383">
        <v>0.019216415</v>
      </c>
      <c r="MY383">
        <v>0.01911978</v>
      </c>
      <c r="MZ383">
        <v>0.019023239</v>
      </c>
      <c r="NA383">
        <v>0.018926411</v>
      </c>
      <c r="NB383">
        <v>0.018829673</v>
      </c>
      <c r="NC383">
        <v>0.018732798</v>
      </c>
      <c r="ND383">
        <v>0.018635289</v>
      </c>
      <c r="NE383">
        <v>0.018537104</v>
      </c>
      <c r="NF383">
        <v>0.018439062</v>
      </c>
      <c r="NG383">
        <v>0.018341254</v>
      </c>
      <c r="NH383">
        <v>0.018242847</v>
      </c>
      <c r="NI383">
        <v>0.01814494</v>
      </c>
      <c r="NJ383">
        <v>0.018047675</v>
      </c>
      <c r="NK383">
        <v>0.017950333</v>
      </c>
      <c r="NL383">
        <v>0.017853247</v>
      </c>
      <c r="NM383">
        <v>0.017756304</v>
      </c>
      <c r="NN383">
        <v>0.017659323</v>
      </c>
      <c r="NO383">
        <v>0.017562492</v>
      </c>
      <c r="NP383">
        <v>0.01746607</v>
      </c>
      <c r="NQ383">
        <v>0.01736941</v>
      </c>
      <c r="NR383">
        <v>0.017272466</v>
      </c>
      <c r="NS383">
        <v>0.01717533</v>
      </c>
      <c r="NT383">
        <v>0.017077581</v>
      </c>
      <c r="NU383">
        <v>0.016979517</v>
      </c>
      <c r="NV383">
        <v>0.016882165</v>
      </c>
      <c r="NW383">
        <v>0.016785442</v>
      </c>
      <c r="NX383">
        <v>0.016688256</v>
      </c>
      <c r="NY383">
        <v>0.016590651</v>
      </c>
      <c r="NZ383">
        <v>0.016492905</v>
      </c>
      <c r="OA383">
        <v>0.016395445</v>
      </c>
      <c r="OB383">
        <v>0.016298696</v>
      </c>
      <c r="OC383">
        <v>0.016201959</v>
      </c>
      <c r="OD383">
        <v>0.016105155</v>
      </c>
      <c r="OE383">
        <v>0.016008016</v>
      </c>
      <c r="OF383">
        <v>0.015910088</v>
      </c>
      <c r="OG383">
        <v>0.015812328</v>
      </c>
      <c r="OH383">
        <v>0.015714984</v>
      </c>
      <c r="OI383">
        <v>0.015617793</v>
      </c>
      <c r="OJ383">
        <v>0.01552025</v>
      </c>
      <c r="OK383">
        <v>0.015422663</v>
      </c>
      <c r="OL383">
        <v>0.015325387</v>
      </c>
      <c r="OM383">
        <v>0.015228221</v>
      </c>
      <c r="ON383">
        <v>0.015131472</v>
      </c>
      <c r="OO383">
        <v>0.015034935</v>
      </c>
      <c r="OP383">
        <v>0.014938176</v>
      </c>
      <c r="OQ383">
        <v>0.014841197</v>
      </c>
      <c r="OR383">
        <v>0.014744135</v>
      </c>
      <c r="OS383">
        <v>0.014647079</v>
      </c>
      <c r="OT383">
        <v>0.014550367</v>
      </c>
      <c r="OU383">
        <v>0.014454103</v>
      </c>
      <c r="OV383">
        <v>0.014357614</v>
      </c>
      <c r="OW383">
        <v>0.014260759</v>
      </c>
      <c r="OX383">
        <v>0.014163691</v>
      </c>
      <c r="OY383">
        <v>0.014066477</v>
      </c>
      <c r="OZ383">
        <v>0.013969142</v>
      </c>
      <c r="PA383">
        <v>0.013871478</v>
      </c>
      <c r="PB383">
        <v>0.013773757</v>
      </c>
      <c r="PC383">
        <v>0.013676211</v>
      </c>
      <c r="PD383">
        <v>0.013579003</v>
      </c>
      <c r="PE383">
        <v>0.013481568</v>
      </c>
      <c r="PF383">
        <v>0.013384106</v>
      </c>
      <c r="PG383">
        <v>0.013287111</v>
      </c>
      <c r="PH383">
        <v>0.013190643</v>
      </c>
      <c r="PI383">
        <v>0.01309497</v>
      </c>
      <c r="PJ383">
        <v>0.012999569</v>
      </c>
      <c r="PK383">
        <v>0.012903622</v>
      </c>
      <c r="PL383">
        <v>0.012806882</v>
      </c>
      <c r="PM383">
        <v>0.01271009</v>
      </c>
      <c r="PN383">
        <v>0.012613438</v>
      </c>
      <c r="PO383">
        <v>0.012516917</v>
      </c>
      <c r="PP383">
        <v>0.012420707</v>
      </c>
      <c r="PQ383">
        <v>0.01232424</v>
      </c>
      <c r="PR383">
        <v>0.01222788</v>
      </c>
      <c r="PS383">
        <v>0.012131659</v>
      </c>
      <c r="PT383">
        <v>0.012035087</v>
      </c>
      <c r="PU383">
        <v>0.011938143</v>
      </c>
      <c r="PV383">
        <v>0.011841265</v>
      </c>
      <c r="PW383">
        <v>0.011745089</v>
      </c>
      <c r="PX383">
        <v>0.011649401</v>
      </c>
      <c r="PY383">
        <v>0.011554221</v>
      </c>
      <c r="PZ383">
        <v>0.011458937</v>
      </c>
      <c r="QA383">
        <v>0.011362759</v>
      </c>
      <c r="QB383">
        <v>0.011266385</v>
      </c>
      <c r="QC383">
        <v>0.011170109</v>
      </c>
      <c r="QD383">
        <v>0.011073597</v>
      </c>
      <c r="QE383">
        <v>0.010976575</v>
      </c>
      <c r="QF383">
        <v>0.010879685</v>
      </c>
      <c r="QG383">
        <v>0.010783345</v>
      </c>
      <c r="QH383">
        <v>0.010686952</v>
      </c>
      <c r="QI383">
        <v>0.010590321</v>
      </c>
      <c r="QJ383">
        <v>0.010493443</v>
      </c>
      <c r="QK383">
        <v>0.010397265</v>
      </c>
      <c r="QL383">
        <v>0.010302659</v>
      </c>
      <c r="QM383">
        <v>0.010208295</v>
      </c>
      <c r="QN383">
        <v>0.010112686</v>
      </c>
      <c r="QO383">
        <v>0.010016089</v>
      </c>
      <c r="QP383">
        <v>0.009919229</v>
      </c>
      <c r="QQ383">
        <v>0.009823179</v>
      </c>
      <c r="QR383">
        <v>0.009727952</v>
      </c>
      <c r="QS383">
        <v>0.009632694</v>
      </c>
      <c r="QT383">
        <v>0.009536783</v>
      </c>
      <c r="QU383">
        <v>0.009440423</v>
      </c>
      <c r="QV383">
        <v>0.009344197</v>
      </c>
      <c r="QW383">
        <v>0.009248196</v>
      </c>
      <c r="QX383">
        <v>0.009152174</v>
      </c>
      <c r="QY383">
        <v>0.009055547</v>
      </c>
      <c r="QZ383">
        <v>0.008958613</v>
      </c>
      <c r="RA383">
        <v>0.008862281</v>
      </c>
      <c r="RB383">
        <v>0.008765959</v>
      </c>
      <c r="RC383">
        <v>0.008669462</v>
      </c>
      <c r="RD383">
        <v>0.008573512</v>
      </c>
      <c r="RE383">
        <v>0.008477498</v>
      </c>
      <c r="RF383">
        <v>0.008381172</v>
      </c>
      <c r="RG383">
        <v>0.008285191</v>
      </c>
      <c r="RH383">
        <v>0.00818958</v>
      </c>
      <c r="RI383">
        <v>0.008093047</v>
      </c>
      <c r="RJ383">
        <v>0.007995417</v>
      </c>
      <c r="RK383">
        <v>0.007898303</v>
      </c>
      <c r="RL383">
        <v>0.007801901</v>
      </c>
      <c r="RM383">
        <v>0.007705037</v>
      </c>
      <c r="RN383">
        <v>0.007608185</v>
      </c>
      <c r="RO383">
        <v>0.007512219</v>
      </c>
      <c r="RP383">
        <v>0.007416185</v>
      </c>
      <c r="RQ383">
        <v>0.00731974</v>
      </c>
      <c r="RR383">
        <v>0.007223477</v>
      </c>
      <c r="RS383">
        <v>0.00712732</v>
      </c>
      <c r="RT383">
        <v>0.007031404</v>
      </c>
      <c r="RU383">
        <v>0.00693589</v>
      </c>
      <c r="RV383">
        <v>0.006840571</v>
      </c>
      <c r="RW383">
        <v>0.006744843</v>
      </c>
      <c r="RX383">
        <v>0.006648761</v>
      </c>
      <c r="RY383">
        <v>0.006552549</v>
      </c>
      <c r="RZ383">
        <v>0.006456159</v>
      </c>
      <c r="SA383">
        <v>0.006360029</v>
      </c>
      <c r="SB383">
        <v>0.006264322</v>
      </c>
      <c r="SC383">
        <v>0.006168367</v>
      </c>
      <c r="SD383">
        <v>0.006072108</v>
      </c>
      <c r="SE383">
        <v>0.005975956</v>
      </c>
      <c r="SF383">
        <v>0.005879362</v>
      </c>
      <c r="SG383">
        <v>0.00578323</v>
      </c>
      <c r="SH383">
        <v>0.005687917</v>
      </c>
      <c r="SI383">
        <v>0.005592376</v>
      </c>
      <c r="SJ383">
        <v>0.005496747</v>
      </c>
      <c r="SK383">
        <v>0.005401017</v>
      </c>
      <c r="SL383">
        <v>0.005305197</v>
      </c>
      <c r="SM383">
        <v>0.005209766</v>
      </c>
      <c r="SN383">
        <v>0.005114357</v>
      </c>
      <c r="SO383">
        <v>0.005018459</v>
      </c>
      <c r="SP383">
        <v>0.004922453</v>
      </c>
      <c r="SQ383">
        <v>0.004826498</v>
      </c>
      <c r="SR383">
        <v>0.004730335</v>
      </c>
      <c r="SS383">
        <v>0.004634189</v>
      </c>
      <c r="ST383">
        <v>0.004538495</v>
      </c>
      <c r="SU383">
        <v>0.004442989</v>
      </c>
      <c r="SV383">
        <v>0.004347038</v>
      </c>
      <c r="SW383">
        <v>0.00425061</v>
      </c>
      <c r="SX383">
        <v>0.004153882</v>
      </c>
      <c r="SY383">
        <v>0.004056923</v>
      </c>
      <c r="SZ383">
        <v>0.003960747</v>
      </c>
      <c r="TA383">
        <v>0.00386554</v>
      </c>
      <c r="TB383">
        <v>0.003770712</v>
      </c>
      <c r="TC383">
        <v>0.003675742</v>
      </c>
      <c r="TD383">
        <v>0.00358026</v>
      </c>
      <c r="TE383">
        <v>0.003485092</v>
      </c>
      <c r="TF383">
        <v>0.003390331</v>
      </c>
      <c r="TG383">
        <v>0.00329508</v>
      </c>
      <c r="TH383">
        <v>0.0031998</v>
      </c>
      <c r="TI383">
        <v>0.00310487</v>
      </c>
      <c r="TJ383">
        <v>0.003009526</v>
      </c>
      <c r="TK383">
        <v>0.002914123</v>
      </c>
      <c r="TL383">
        <v>0.002818914</v>
      </c>
      <c r="TM383">
        <v>0.002723764</v>
      </c>
      <c r="TN383">
        <v>0.002629097</v>
      </c>
      <c r="TO383">
        <v>0.002534153</v>
      </c>
      <c r="TP383">
        <v>0.002438425</v>
      </c>
      <c r="TQ383">
        <v>0.00234268</v>
      </c>
      <c r="TR383">
        <v>0.002247375</v>
      </c>
      <c r="TS383">
        <v>0.002152266</v>
      </c>
      <c r="TT383">
        <v>0.002056755</v>
      </c>
      <c r="TU383">
        <v>0.001961462</v>
      </c>
      <c r="TV383">
        <v>0.001866569</v>
      </c>
      <c r="TW383">
        <v>0.001771216</v>
      </c>
      <c r="TX383">
        <v>0.001675803</v>
      </c>
      <c r="TY383">
        <v>0.001581006</v>
      </c>
      <c r="TZ383">
        <v>0.001486534</v>
      </c>
      <c r="UA383">
        <v>0.001391399</v>
      </c>
      <c r="UB383">
        <v>0.001295109</v>
      </c>
      <c r="UC383">
        <v>0.001198468</v>
      </c>
      <c r="UD383">
        <v>0.001102102</v>
      </c>
      <c r="UE383">
        <v>0.001005696</v>
      </c>
      <c r="UF383">
        <v>0.000909097</v>
      </c>
      <c r="UG383">
        <v>0.000812799</v>
      </c>
      <c r="UH383">
        <v>0.000716723</v>
      </c>
      <c r="UI383">
        <v>0.000620545</v>
      </c>
      <c r="UJ383">
        <v>0.000524573</v>
      </c>
      <c r="UK383">
        <v>0.000429536</v>
      </c>
      <c r="UL383">
        <v>0.000334965</v>
      </c>
      <c r="UM383">
        <v>0.000240123</v>
      </c>
      <c r="UN383">
        <v>0.000145267</v>
      </c>
      <c r="UO383" s="1">
        <v>5.06e-5</v>
      </c>
      <c r="UP383" s="1">
        <v>-4.45e-5</v>
      </c>
      <c r="UQ383">
        <v>-0.000139944</v>
      </c>
      <c r="UR383">
        <v>-0.000234867</v>
      </c>
      <c r="US383">
        <v>-0.000329478</v>
      </c>
      <c r="UT383">
        <v>-0.000424083</v>
      </c>
      <c r="UU383">
        <v>-0.000518388</v>
      </c>
      <c r="UV383">
        <v>-0.000612544</v>
      </c>
      <c r="UW383">
        <v>-0.000706899</v>
      </c>
      <c r="UX383">
        <v>-0.000801651</v>
      </c>
      <c r="UY383">
        <v>-0.000896896</v>
      </c>
      <c r="UZ383">
        <v>-0.000992067</v>
      </c>
      <c r="VA383">
        <v>-0.001087064</v>
      </c>
      <c r="VB383">
        <v>-0.001182242</v>
      </c>
      <c r="VC383">
        <v>-0.001277641</v>
      </c>
      <c r="VD383">
        <v>-0.001373391</v>
      </c>
      <c r="VE383">
        <v>-0.00146891</v>
      </c>
      <c r="VF383">
        <v>-0.001563623</v>
      </c>
      <c r="VG383">
        <v>-0.001658314</v>
      </c>
      <c r="VH383">
        <v>-0.001753354</v>
      </c>
      <c r="VI383">
        <v>-0.001848283</v>
      </c>
      <c r="VJ383">
        <v>-0.001943239</v>
      </c>
      <c r="VK383">
        <v>-0.002038107</v>
      </c>
      <c r="VL383">
        <v>-0.002132684</v>
      </c>
      <c r="VM383">
        <v>-0.002227509</v>
      </c>
      <c r="VN383">
        <v>-0.002323042</v>
      </c>
      <c r="VO383">
        <v>-0.002418345</v>
      </c>
      <c r="VP383">
        <v>-0.002513206</v>
      </c>
      <c r="VQ383">
        <v>-0.002608302</v>
      </c>
      <c r="VR383">
        <v>-0.002703609</v>
      </c>
      <c r="VS383">
        <v>-0.002798755</v>
      </c>
      <c r="VT383">
        <v>-0.002893192</v>
      </c>
      <c r="VU383">
        <v>-0.00298764</v>
      </c>
      <c r="VV383">
        <v>-0.003082544</v>
      </c>
      <c r="VW383">
        <v>-0.003177009</v>
      </c>
      <c r="VX383">
        <v>-0.003270897</v>
      </c>
      <c r="VY383">
        <v>-0.003365187</v>
      </c>
      <c r="VZ383">
        <v>-0.003459879</v>
      </c>
      <c r="WA383">
        <v>-0.003554543</v>
      </c>
      <c r="WB383">
        <v>-0.003649315</v>
      </c>
      <c r="WC383">
        <v>-0.003744178</v>
      </c>
      <c r="WD383">
        <v>-0.003839458</v>
      </c>
      <c r="WE383">
        <v>-0.003934781</v>
      </c>
      <c r="WF383">
        <v>-0.004029601</v>
      </c>
      <c r="WG383">
        <v>-0.004124431</v>
      </c>
      <c r="WH383">
        <v>-0.004219857</v>
      </c>
      <c r="WI383">
        <v>-0.004315504</v>
      </c>
      <c r="WJ383">
        <v>-0.004410737</v>
      </c>
      <c r="WK383">
        <v>-0.004506027</v>
      </c>
      <c r="WL383">
        <v>-0.00460131</v>
      </c>
      <c r="WM383">
        <v>-0.004695624</v>
      </c>
      <c r="WN383">
        <v>-0.004789639</v>
      </c>
      <c r="WO383">
        <v>-0.00488456</v>
      </c>
      <c r="WP383">
        <v>-0.004979982</v>
      </c>
      <c r="WQ383">
        <v>-0.005075199</v>
      </c>
      <c r="WR383">
        <v>-0.005170019</v>
      </c>
      <c r="WS383">
        <v>-0.005264215</v>
      </c>
      <c r="WT383">
        <v>-0.005357607</v>
      </c>
      <c r="WU383">
        <v>-0.005451116</v>
      </c>
      <c r="WV383">
        <v>-0.005545412</v>
      </c>
      <c r="WW383">
        <v>-0.005640057</v>
      </c>
      <c r="WX383">
        <v>-0.005735084</v>
      </c>
      <c r="WY383">
        <v>-0.005830652</v>
      </c>
      <c r="WZ383">
        <v>-0.005926392</v>
      </c>
      <c r="XA383">
        <v>-0.006022223</v>
      </c>
      <c r="XB383">
        <v>-0.006117561</v>
      </c>
      <c r="XC383">
        <v>-0.006212099</v>
      </c>
      <c r="XD383">
        <v>-0.006306454</v>
      </c>
      <c r="XE383">
        <v>-0.006401261</v>
      </c>
      <c r="XF383">
        <v>-0.006496444</v>
      </c>
      <c r="XG383">
        <v>-0.006591192</v>
      </c>
      <c r="XH383">
        <v>-0.0066854</v>
      </c>
      <c r="XI383">
        <v>-0.006779438</v>
      </c>
      <c r="XJ383">
        <v>-0.006873415</v>
      </c>
      <c r="XK383">
        <v>-0.006967487</v>
      </c>
      <c r="XL383">
        <v>-0.007061426</v>
      </c>
      <c r="XM383">
        <v>-0.007155693</v>
      </c>
      <c r="XN383">
        <v>-0.007250694</v>
      </c>
      <c r="XO383">
        <v>-0.007345708</v>
      </c>
      <c r="XP383">
        <v>-0.007440902</v>
      </c>
      <c r="XQ383">
        <v>-0.00753608</v>
      </c>
      <c r="XR383">
        <v>-0.007630418</v>
      </c>
      <c r="XS383">
        <v>-0.007724573</v>
      </c>
      <c r="XT383">
        <v>-0.007819674</v>
      </c>
      <c r="XU383">
        <v>-0.00791518</v>
      </c>
      <c r="XV383">
        <v>-0.008010395</v>
      </c>
      <c r="XW383">
        <v>-0.008105161</v>
      </c>
      <c r="XX383">
        <v>-0.0081997</v>
      </c>
      <c r="XY383">
        <v>-0.008294159</v>
      </c>
      <c r="XZ383">
        <v>-0.008388472</v>
      </c>
      <c r="YA383">
        <v>-0.008482654</v>
      </c>
      <c r="YB383">
        <v>-0.008576603</v>
      </c>
      <c r="YC383">
        <v>-0.008670877</v>
      </c>
      <c r="YD383">
        <v>-0.008765777</v>
      </c>
      <c r="YE383">
        <v>-0.008860768</v>
      </c>
      <c r="YF383">
        <v>-0.008955634</v>
      </c>
      <c r="YG383">
        <v>-0.009050388</v>
      </c>
      <c r="YH383">
        <v>-0.009145453</v>
      </c>
      <c r="YI383">
        <v>-0.009240749</v>
      </c>
      <c r="YJ383">
        <v>-0.009335391</v>
      </c>
      <c r="YK383">
        <v>-0.009429481</v>
      </c>
      <c r="YL383">
        <v>-0.009523587</v>
      </c>
      <c r="YM383">
        <v>-0.009618218</v>
      </c>
      <c r="YN383">
        <v>-0.009713027</v>
      </c>
      <c r="YO383">
        <v>-0.009807737</v>
      </c>
      <c r="YP383">
        <v>-0.009902424</v>
      </c>
      <c r="YQ383">
        <v>-0.009996924</v>
      </c>
      <c r="YR383">
        <v>-0.010090938</v>
      </c>
      <c r="YS383">
        <v>-0.010184668</v>
      </c>
      <c r="YT383">
        <v>-0.010278531</v>
      </c>
      <c r="YU383">
        <v>-0.010372753</v>
      </c>
      <c r="YV383">
        <v>-0.010467407</v>
      </c>
      <c r="YW383">
        <v>-0.010561644</v>
      </c>
      <c r="YX383">
        <v>-0.010655017</v>
      </c>
      <c r="YY383">
        <v>-0.010748517</v>
      </c>
      <c r="YZ383">
        <v>-0.010842533</v>
      </c>
      <c r="ZA383">
        <v>-0.010936514</v>
      </c>
      <c r="ZB383">
        <v>-0.011030762</v>
      </c>
      <c r="ZC383">
        <v>-0.011125048</v>
      </c>
      <c r="ZD383">
        <v>-0.011218689</v>
      </c>
      <c r="ZE383">
        <v>-0.011312263</v>
      </c>
      <c r="ZF383">
        <v>-0.011406029</v>
      </c>
      <c r="ZG383">
        <v>-0.011500034</v>
      </c>
      <c r="ZH383">
        <v>-0.011594331</v>
      </c>
      <c r="ZI383">
        <v>-0.011688455</v>
      </c>
      <c r="ZJ383">
        <v>-0.011782575</v>
      </c>
      <c r="ZK383">
        <v>-0.011876951</v>
      </c>
      <c r="ZL383">
        <v>-0.011971341</v>
      </c>
      <c r="ZM383">
        <v>-0.01206542</v>
      </c>
      <c r="ZN383">
        <v>-0.012159297</v>
      </c>
      <c r="ZO383">
        <v>-0.012252856</v>
      </c>
      <c r="ZP383">
        <v>-0.012346528</v>
      </c>
      <c r="ZQ383">
        <v>-0.012441024</v>
      </c>
      <c r="ZR383">
        <v>-0.012535744</v>
      </c>
      <c r="ZS383">
        <v>-0.012629748</v>
      </c>
      <c r="ZT383">
        <v>-0.012723201</v>
      </c>
      <c r="ZU383">
        <v>-0.012817072</v>
      </c>
      <c r="ZV383">
        <v>-0.012911656</v>
      </c>
      <c r="ZW383">
        <v>-0.013006228</v>
      </c>
      <c r="ZX383">
        <v>-0.013100484</v>
      </c>
      <c r="ZY383">
        <v>-0.013194668</v>
      </c>
      <c r="ZZ383">
        <v>-0.013288551</v>
      </c>
      <c r="AAA383">
        <v>-0.013382577</v>
      </c>
      <c r="AAB383">
        <v>-0.013477042</v>
      </c>
      <c r="AAC383">
        <v>-0.013571994</v>
      </c>
      <c r="AAD383">
        <v>-0.013667029</v>
      </c>
      <c r="AAE383">
        <v>-0.013761432</v>
      </c>
      <c r="AAF383">
        <v>-0.013855727</v>
      </c>
      <c r="AAG383">
        <v>-0.013950086</v>
      </c>
      <c r="AAH383">
        <v>-0.01404426</v>
      </c>
      <c r="AAI383">
        <v>-0.014138753</v>
      </c>
      <c r="AAJ383">
        <v>-0.014233651</v>
      </c>
      <c r="AAK383">
        <v>-0.014328214</v>
      </c>
      <c r="AAL383">
        <v>-0.014422592</v>
      </c>
      <c r="AAM383">
        <v>-0.014517008</v>
      </c>
      <c r="AAN383">
        <v>-0.014610984</v>
      </c>
      <c r="AAO383">
        <v>-0.014704567</v>
      </c>
      <c r="AAP383">
        <v>-0.014798646</v>
      </c>
      <c r="AAQ383">
        <v>-0.014893011</v>
      </c>
      <c r="AAR383">
        <v>-0.014986927</v>
      </c>
      <c r="AAS383">
        <v>-0.015081518</v>
      </c>
      <c r="AAT383">
        <v>-0.015176427</v>
      </c>
      <c r="AAU383">
        <v>-0.01527093</v>
      </c>
      <c r="AAV383">
        <v>-0.015365643</v>
      </c>
      <c r="AAW383">
        <v>-0.015460107</v>
      </c>
      <c r="AAX383">
        <v>-0.015553908</v>
      </c>
      <c r="AAY383">
        <v>-0.015647534</v>
      </c>
      <c r="AAZ383">
        <v>-0.015741605</v>
      </c>
      <c r="ABA383">
        <v>-0.015835866</v>
      </c>
      <c r="ABB383">
        <v>-0.015930262</v>
      </c>
      <c r="ABC383">
        <v>-0.016024782</v>
      </c>
      <c r="ABD383">
        <v>-0.016119008</v>
      </c>
      <c r="ABE383">
        <v>-0.016213206</v>
      </c>
      <c r="ABF383">
        <v>-0.016307896</v>
      </c>
      <c r="ABG383">
        <v>-0.016402404</v>
      </c>
      <c r="ABH383">
        <v>-0.016496346</v>
      </c>
      <c r="ABI383">
        <v>-0.01659045</v>
      </c>
      <c r="ABJ383">
        <v>-0.016684619</v>
      </c>
      <c r="ABK383">
        <v>-0.016778266</v>
      </c>
      <c r="ABL383">
        <v>-0.016871805</v>
      </c>
      <c r="ABM383">
        <v>-0.016965458</v>
      </c>
      <c r="ABN383">
        <v>-0.017058508</v>
      </c>
      <c r="ABO383">
        <v>-0.017151044</v>
      </c>
      <c r="ABP383">
        <v>-0.017244023</v>
      </c>
      <c r="ABQ383">
        <v>-0.017337847</v>
      </c>
      <c r="ABR383">
        <v>-0.017431673</v>
      </c>
      <c r="ABS383">
        <v>-0.017525338</v>
      </c>
      <c r="ABT383">
        <v>-0.017619162</v>
      </c>
      <c r="ABU383">
        <v>-0.017713123</v>
      </c>
      <c r="ABV383">
        <v>-0.017806676</v>
      </c>
      <c r="ABW383">
        <v>-0.017899923</v>
      </c>
      <c r="ABX383">
        <v>-0.017993854</v>
      </c>
      <c r="ABY383">
        <v>-0.018088172</v>
      </c>
      <c r="ABZ383">
        <v>-0.018182506</v>
      </c>
      <c r="ACA383">
        <v>-0.018276469</v>
      </c>
      <c r="ACB383">
        <v>-0.018369766</v>
      </c>
      <c r="ACC383">
        <v>-0.018462772</v>
      </c>
      <c r="ACD383">
        <v>-0.018555792</v>
      </c>
      <c r="ACE383">
        <v>-0.018648945</v>
      </c>
      <c r="ACF383">
        <v>-0.018742555</v>
      </c>
      <c r="ACG383">
        <v>-0.018836745</v>
      </c>
      <c r="ACH383">
        <v>-0.018931063</v>
      </c>
      <c r="ACI383">
        <v>-0.0190249</v>
      </c>
      <c r="ACJ383">
        <v>-0.019118394</v>
      </c>
      <c r="ACK383">
        <v>-0.019211926</v>
      </c>
      <c r="ACL383">
        <v>-0.019305408</v>
      </c>
      <c r="ACM383">
        <v>-0.019399045</v>
      </c>
      <c r="ACN383">
        <v>-0.019493243</v>
      </c>
      <c r="ACO383">
        <v>-0.019587876</v>
      </c>
      <c r="ACP383">
        <v>-0.019682187</v>
      </c>
      <c r="ACQ383">
        <v>-0.019776419</v>
      </c>
      <c r="ACR383">
        <v>-0.019870493</v>
      </c>
      <c r="ACS383">
        <v>-0.019964181</v>
      </c>
      <c r="ACT383">
        <v>-0.020058172</v>
      </c>
      <c r="ACU383">
        <v>-0.020152472</v>
      </c>
      <c r="ACV383">
        <v>-0.020246631</v>
      </c>
      <c r="ACW383">
        <v>-0.020340632</v>
      </c>
      <c r="ACX383">
        <v>-0.02043465</v>
      </c>
      <c r="ACY383">
        <v>-0.020528589</v>
      </c>
      <c r="ACZ383">
        <v>-0.020622738</v>
      </c>
      <c r="ADA383">
        <v>-0.020717082</v>
      </c>
      <c r="ADB383">
        <v>-0.020810919</v>
      </c>
      <c r="ADC383">
        <v>-0.020903942</v>
      </c>
      <c r="ADD383">
        <v>-0.020996992</v>
      </c>
      <c r="ADE383">
        <v>-0.021090715</v>
      </c>
      <c r="ADF383">
        <v>-0.021184857</v>
      </c>
      <c r="ADG383">
        <v>-0.021278634</v>
      </c>
      <c r="ADH383">
        <v>-0.021371833</v>
      </c>
      <c r="ADI383">
        <v>-0.021465105</v>
      </c>
      <c r="ADJ383">
        <v>-0.021558496</v>
      </c>
      <c r="ADK383">
        <v>-0.021652049</v>
      </c>
      <c r="ADL383">
        <v>-0.02174599</v>
      </c>
      <c r="ADM383">
        <v>-0.021839931</v>
      </c>
      <c r="ADN383">
        <v>-0.021933598</v>
      </c>
      <c r="ADO383">
        <v>-0.022026878</v>
      </c>
      <c r="ADP383">
        <v>-0.022119799</v>
      </c>
      <c r="ADQ383">
        <v>-0.022212834</v>
      </c>
      <c r="ADR383">
        <v>-0.022306654</v>
      </c>
      <c r="ADS383">
        <v>-0.022401202</v>
      </c>
      <c r="ADT383">
        <v>-0.022495216</v>
      </c>
      <c r="ADU383">
        <v>-0.022588824</v>
      </c>
      <c r="ADV383">
        <v>-0.0226834</v>
      </c>
      <c r="ADW383">
        <v>-0.022778309</v>
      </c>
      <c r="ADX383">
        <v>-0.022872575</v>
      </c>
      <c r="ADY383">
        <v>-0.022966513</v>
      </c>
      <c r="ADZ383">
        <v>-0.023060157</v>
      </c>
      <c r="AEA383">
        <v>-0.02315365</v>
      </c>
      <c r="AEB383">
        <v>-0.023246593</v>
      </c>
      <c r="AEC383">
        <v>-0.02333917</v>
      </c>
      <c r="AED383">
        <v>-0.023432417</v>
      </c>
      <c r="AEE383">
        <v>-0.023526346</v>
      </c>
      <c r="AEF383">
        <v>-0.023620844</v>
      </c>
      <c r="AEG383">
        <v>-0.023715406</v>
      </c>
      <c r="AEH383">
        <v>-0.023809805</v>
      </c>
      <c r="AEI383">
        <v>-0.023903505</v>
      </c>
      <c r="AEJ383">
        <v>-0.023996464</v>
      </c>
      <c r="AEK383">
        <v>-0.024089683</v>
      </c>
      <c r="AEL383">
        <v>-0.024182769</v>
      </c>
      <c r="AEM383">
        <v>-0.024275659</v>
      </c>
      <c r="AEN383">
        <v>-0.024368853</v>
      </c>
      <c r="AEO383">
        <v>-0.024462066</v>
      </c>
      <c r="AEP383">
        <v>-0.024555274</v>
      </c>
      <c r="AEQ383">
        <v>-0.024648685</v>
      </c>
      <c r="AER383">
        <v>-0.024741954</v>
      </c>
      <c r="AES383">
        <v>-0.024835387</v>
      </c>
      <c r="AET383">
        <v>-0.024929031</v>
      </c>
      <c r="AEU383">
        <v>-0.02502256</v>
      </c>
      <c r="AEV383">
        <v>-0.025115908</v>
      </c>
      <c r="AEW383">
        <v>-0.025208969</v>
      </c>
      <c r="AEX383">
        <v>-0.025302301</v>
      </c>
      <c r="AEY383">
        <v>-0.025395696</v>
      </c>
      <c r="AEZ383">
        <v>-0.02548877</v>
      </c>
      <c r="AFA383">
        <v>-0.025581685</v>
      </c>
      <c r="AFB383">
        <v>-0.025674392</v>
      </c>
      <c r="AFC383">
        <v>-0.025767331</v>
      </c>
      <c r="AFD383">
        <v>-0.025860612</v>
      </c>
      <c r="AFE383">
        <v>-0.02595426</v>
      </c>
      <c r="AFF383">
        <v>-0.026048925</v>
      </c>
      <c r="AFG383">
        <v>-0.026144033</v>
      </c>
      <c r="AFH383">
        <v>-0.02623891</v>
      </c>
      <c r="AFI383">
        <v>-0.0263332</v>
      </c>
      <c r="AFJ383">
        <v>-0.026426648</v>
      </c>
      <c r="AFK383">
        <v>-0.02652</v>
      </c>
      <c r="AFL383">
        <v>-0.026613576</v>
      </c>
      <c r="AFM383">
        <v>-0.026706935</v>
      </c>
      <c r="AFN383">
        <v>-0.026799723</v>
      </c>
      <c r="AFO383">
        <v>-0.026892577</v>
      </c>
      <c r="AFP383">
        <v>-0.026985951</v>
      </c>
      <c r="AFQ383">
        <v>-0.027079807</v>
      </c>
      <c r="AFR383">
        <v>-0.027173765</v>
      </c>
      <c r="AFS383">
        <v>-0.02726725</v>
      </c>
      <c r="AFT383">
        <v>-0.027361092</v>
      </c>
      <c r="AFU383">
        <v>-0.027455087</v>
      </c>
      <c r="AFV383">
        <v>-0.027548442</v>
      </c>
      <c r="AFW383">
        <v>-0.027641657</v>
      </c>
      <c r="AFX383">
        <v>-0.027734583</v>
      </c>
      <c r="AFY383">
        <v>-0.027827687</v>
      </c>
      <c r="AFZ383">
        <v>-0.027921929</v>
      </c>
      <c r="AGA383">
        <v>-0.028016525</v>
      </c>
      <c r="AGB383">
        <v>-0.028110617</v>
      </c>
      <c r="AGC383">
        <v>-0.028204571</v>
      </c>
      <c r="AGD383">
        <v>-0.028298692</v>
      </c>
      <c r="AGE383">
        <v>-0.028392811</v>
      </c>
      <c r="AGF383">
        <v>-0.028486291</v>
      </c>
      <c r="AGG383">
        <v>-0.028578867</v>
      </c>
      <c r="AGH383">
        <v>-0.028670915</v>
      </c>
      <c r="AGI383">
        <v>-0.028763197</v>
      </c>
      <c r="AGJ383">
        <v>-0.028856192</v>
      </c>
      <c r="AGK383">
        <v>-0.028949871</v>
      </c>
      <c r="AGL383">
        <v>-0.029043807</v>
      </c>
      <c r="AGM383">
        <v>-0.029137628</v>
      </c>
      <c r="AGN383">
        <v>-0.029231084</v>
      </c>
      <c r="AGO383">
        <v>-0.029323916</v>
      </c>
      <c r="AGP383">
        <v>-0.029416873</v>
      </c>
      <c r="AGQ383">
        <v>-0.029509955</v>
      </c>
      <c r="AGR383">
        <v>-0.029603064</v>
      </c>
      <c r="AGS383">
        <v>-0.029696952</v>
      </c>
      <c r="AGT383">
        <v>-0.029791553</v>
      </c>
      <c r="AGU383">
        <v>-0.029886011</v>
      </c>
      <c r="AGV383">
        <v>-0.029979995</v>
      </c>
      <c r="AGW383">
        <v>-0.03007415</v>
      </c>
      <c r="AGX383">
        <v>-0.030168444</v>
      </c>
      <c r="AGY383">
        <v>-0.030262163</v>
      </c>
      <c r="AGZ383">
        <v>-0.030355687</v>
      </c>
      <c r="AHA383">
        <v>-0.030449125</v>
      </c>
      <c r="AHB383">
        <v>-0.030542195</v>
      </c>
      <c r="AHC383">
        <v>-0.030635236</v>
      </c>
      <c r="AHD383">
        <v>-0.030728164</v>
      </c>
      <c r="AHE383">
        <v>-0.03082086</v>
      </c>
      <c r="AHF383">
        <v>-0.030913897</v>
      </c>
      <c r="AHG383">
        <v>-0.03100726</v>
      </c>
      <c r="AHH383">
        <v>-0.031100174</v>
      </c>
      <c r="AHI383">
        <v>-0.03119278</v>
      </c>
      <c r="AHJ383">
        <v>-0.031285583</v>
      </c>
      <c r="AHK383">
        <v>-0.031378917</v>
      </c>
      <c r="AHL383">
        <v>-0.031472396</v>
      </c>
      <c r="AHM383">
        <v>-0.031565278</v>
      </c>
      <c r="AHN383">
        <v>-0.0316578</v>
      </c>
      <c r="AHO383">
        <v>-0.031750211</v>
      </c>
      <c r="AHP383">
        <v>-0.031843059</v>
      </c>
      <c r="AHQ383">
        <v>-0.031936072</v>
      </c>
      <c r="AHR383">
        <v>-0.032028443</v>
      </c>
      <c r="AHS383">
        <v>-0.032120542</v>
      </c>
      <c r="AHT383">
        <v>-0.032213018</v>
      </c>
      <c r="AHU383">
        <v>-0.032305729</v>
      </c>
      <c r="AHV383">
        <v>-0.032398297</v>
      </c>
      <c r="AHW383">
        <v>-0.032491161</v>
      </c>
      <c r="AHX383">
        <v>-0.032584348</v>
      </c>
      <c r="AHY383">
        <v>-0.032677909</v>
      </c>
      <c r="AHZ383">
        <v>-0.032771592</v>
      </c>
      <c r="AIA383">
        <v>-0.032864559</v>
      </c>
      <c r="AIB383">
        <v>-0.032957038</v>
      </c>
      <c r="AIC383">
        <v>-0.033049741</v>
      </c>
      <c r="AID383">
        <v>-0.033142444</v>
      </c>
      <c r="AIE383">
        <v>-0.033235273</v>
      </c>
      <c r="AIF383">
        <v>-0.033328741</v>
      </c>
      <c r="AIG383">
        <v>-0.033421736</v>
      </c>
      <c r="AIH383">
        <v>-0.033512391</v>
      </c>
      <c r="AII383">
        <v>-0.033597091</v>
      </c>
      <c r="AIJ383">
        <v>-0.033669714</v>
      </c>
      <c r="AIK383">
        <v>-0.033725174</v>
      </c>
      <c r="AIL383">
        <v>-0.033761794</v>
      </c>
      <c r="AIM383">
        <v>-0.033781125</v>
      </c>
      <c r="AIN383">
        <v>-0.033785525</v>
      </c>
      <c r="AIO383">
        <v>-0.033773456</v>
      </c>
      <c r="AIP383">
        <v>-0.033731897</v>
      </c>
      <c r="AIQ383">
        <v>-0.033639085</v>
      </c>
      <c r="AIR383">
        <v>-0.033494371</v>
      </c>
      <c r="AIS383">
        <v>-0.033333038</v>
      </c>
      <c r="AIT383">
        <v>-0.033183185</v>
      </c>
      <c r="AIU383">
        <v>-0.033036688</v>
      </c>
      <c r="AIV383">
        <v>-0.032885532</v>
      </c>
      <c r="AIW383">
        <v>-0.032737394</v>
      </c>
      <c r="AIX383">
        <v>-0.032591471</v>
      </c>
      <c r="AIY383">
        <v>-0.032442793</v>
      </c>
      <c r="AIZ383">
        <v>-0.032295338</v>
      </c>
      <c r="AJA383">
        <v>-0.03215018</v>
      </c>
      <c r="AJB383">
        <v>-0.032003687</v>
      </c>
      <c r="AJC383">
        <v>-0.031857208</v>
      </c>
      <c r="AJD383">
        <v>-0.03171289</v>
      </c>
      <c r="AJE383">
        <v>-0.031568542</v>
      </c>
      <c r="AJF383">
        <v>-0.031422929</v>
      </c>
      <c r="AJG383">
        <v>-0.031277284</v>
      </c>
      <c r="AJH383">
        <v>-0.031132388</v>
      </c>
      <c r="AJI383">
        <v>-0.030987469</v>
      </c>
      <c r="AJJ383">
        <v>-0.030842251</v>
      </c>
      <c r="AJK383">
        <v>-0.030697708</v>
      </c>
      <c r="AJL383">
        <v>-0.030553357</v>
      </c>
      <c r="AJM383">
        <v>-0.030409123</v>
      </c>
      <c r="AJN383">
        <v>-0.030264487</v>
      </c>
      <c r="AJO383">
        <v>-0.030118973</v>
      </c>
      <c r="AJP383">
        <v>-0.029973169</v>
      </c>
      <c r="AJQ383">
        <v>-0.029827862</v>
      </c>
      <c r="AJR383">
        <v>-0.029683283</v>
      </c>
      <c r="AJS383">
        <v>-0.029538773</v>
      </c>
      <c r="AJT383">
        <v>-0.0293938</v>
      </c>
      <c r="AJU383">
        <v>-0.029248775</v>
      </c>
      <c r="AJV383">
        <v>-0.029104089</v>
      </c>
      <c r="AJW383">
        <v>-0.028958932</v>
      </c>
      <c r="AJX383">
        <v>-0.028813932</v>
      </c>
      <c r="AJY383">
        <v>-0.028670054</v>
      </c>
      <c r="AJZ383">
        <v>-0.028526602</v>
      </c>
      <c r="AKA383">
        <v>-0.028382604</v>
      </c>
      <c r="AKB383">
        <v>-0.028238633</v>
      </c>
      <c r="AKC383">
        <v>-0.028094672</v>
      </c>
      <c r="AKD383">
        <v>-0.02795018</v>
      </c>
      <c r="AKE383">
        <v>-0.027805809</v>
      </c>
      <c r="AKF383">
        <v>-0.027661278</v>
      </c>
      <c r="AKG383">
        <v>-0.027516496</v>
      </c>
      <c r="AKH383">
        <v>-0.027372157</v>
      </c>
      <c r="AKI383">
        <v>-0.027227966</v>
      </c>
      <c r="AKJ383">
        <v>-0.027083299</v>
      </c>
      <c r="AKK383">
        <v>-0.026939025</v>
      </c>
      <c r="AKL383">
        <v>-0.026794981</v>
      </c>
      <c r="AKM383">
        <v>-0.026650704</v>
      </c>
      <c r="AKN383">
        <v>-0.02650678</v>
      </c>
      <c r="AKO383">
        <v>-0.026362384</v>
      </c>
      <c r="AKP383">
        <v>-0.026217676</v>
      </c>
      <c r="AKQ383">
        <v>-0.026073341</v>
      </c>
      <c r="AKR383">
        <v>-0.025928999</v>
      </c>
      <c r="AKS383">
        <v>-0.025784208</v>
      </c>
      <c r="AKT383">
        <v>-0.025639329</v>
      </c>
      <c r="AKU383">
        <v>-0.025494454</v>
      </c>
      <c r="AKV383">
        <v>-0.025349183</v>
      </c>
      <c r="AKW383">
        <v>-0.025204811</v>
      </c>
      <c r="AKX383">
        <v>-0.025061325</v>
      </c>
      <c r="AKY383">
        <v>-0.024917291</v>
      </c>
      <c r="AKZ383">
        <v>-0.024772784</v>
      </c>
      <c r="ALA383">
        <v>-0.024628333</v>
      </c>
      <c r="ALB383">
        <v>-0.024482557</v>
      </c>
      <c r="ALC383">
        <v>-0.024336402</v>
      </c>
      <c r="ALD383">
        <v>-0.024191322</v>
      </c>
      <c r="ALE383">
        <v>-0.024046421</v>
      </c>
      <c r="ALF383">
        <v>-0.023902232</v>
      </c>
      <c r="ALG383">
        <v>-0.023758663</v>
      </c>
      <c r="ALH383">
        <v>-0.023615036</v>
      </c>
      <c r="ALI383">
        <v>-0.023471284</v>
      </c>
      <c r="ALJ383">
        <v>-0.023327224</v>
      </c>
      <c r="ALK383">
        <v>-0.023183106</v>
      </c>
      <c r="ALL383">
        <v>-0.023039606</v>
      </c>
      <c r="ALM383">
        <v>-0.022896125</v>
      </c>
      <c r="ALN383">
        <v>-0.022752306</v>
      </c>
      <c r="ALO383">
        <v>-0.022608868</v>
      </c>
      <c r="ALP383">
        <v>-0.022465542</v>
      </c>
      <c r="ALQ383">
        <v>-0.022322437</v>
      </c>
      <c r="ALR383">
        <v>-0.022179654</v>
      </c>
      <c r="ALS383">
        <v>-0.022036543</v>
      </c>
      <c r="ALT383">
        <v>-0.021893088</v>
      </c>
      <c r="ALU383">
        <v>-0.021749436</v>
      </c>
      <c r="ALV383">
        <v>-0.021605946</v>
      </c>
      <c r="ALW383">
        <v>-0.021462677</v>
      </c>
      <c r="ALX383">
        <v>-0.021319136</v>
      </c>
      <c r="ALY383">
        <v>-0.021175661</v>
      </c>
      <c r="ALZ383">
        <v>-0.021032638</v>
      </c>
      <c r="AMA383">
        <v>-0.02088993</v>
      </c>
      <c r="AMB383">
        <v>-0.020747492</v>
      </c>
      <c r="AMC383">
        <v>-0.020604628</v>
      </c>
      <c r="AMD383">
        <v>-0.020461373</v>
      </c>
      <c r="AME383">
        <v>-0.020318387</v>
      </c>
      <c r="AMF383">
        <v>-0.020175411</v>
      </c>
      <c r="AMG383">
        <v>-0.020032209</v>
      </c>
      <c r="AMH383">
        <v>-0.019887921</v>
      </c>
      <c r="AMI383">
        <v>-0.01973915</v>
      </c>
      <c r="AMJ383">
        <v>-0.019583627</v>
      </c>
      <c r="AMK383">
        <v>-0.019421195</v>
      </c>
      <c r="AML383">
        <v>-0.019251824</v>
      </c>
      <c r="AMM383">
        <v>-0.019065267</v>
      </c>
      <c r="AMN383">
        <v>-0.018825105</v>
      </c>
      <c r="AMO383">
        <v>-0.018496696</v>
      </c>
    </row>
    <row r="384" spans="1:1029">
      <c r="A384">
        <f t="shared" si="5"/>
        <v>383</v>
      </c>
      <c r="B384">
        <v>70</v>
      </c>
      <c r="C384">
        <v>199170</v>
      </c>
      <c r="D384" t="s">
        <v>12</v>
      </c>
      <c r="E384" s="2" t="s">
        <v>8</v>
      </c>
      <c r="F384">
        <v>-0.027120086</v>
      </c>
      <c r="G384">
        <v>-0.02696793</v>
      </c>
      <c r="H384">
        <v>-0.026818239</v>
      </c>
      <c r="I384">
        <v>-0.026671342</v>
      </c>
      <c r="J384">
        <v>-0.026527071</v>
      </c>
      <c r="K384">
        <v>-0.026384135</v>
      </c>
      <c r="L384">
        <v>-0.026241754</v>
      </c>
      <c r="M384">
        <v>-0.026100312</v>
      </c>
      <c r="N384">
        <v>-0.025959625</v>
      </c>
      <c r="O384">
        <v>-0.025818777</v>
      </c>
      <c r="P384">
        <v>-0.025677653</v>
      </c>
      <c r="Q384">
        <v>-0.025536537</v>
      </c>
      <c r="R384">
        <v>-0.025394917</v>
      </c>
      <c r="S384">
        <v>-0.025252516</v>
      </c>
      <c r="T384">
        <v>-0.025110147</v>
      </c>
      <c r="U384">
        <v>-0.024968371</v>
      </c>
      <c r="V384">
        <v>-0.02482695</v>
      </c>
      <c r="W384">
        <v>-0.024686002</v>
      </c>
      <c r="X384">
        <v>-0.024545922</v>
      </c>
      <c r="Y384">
        <v>-0.024406295</v>
      </c>
      <c r="Z384">
        <v>-0.024266328</v>
      </c>
      <c r="AA384">
        <v>-0.024125852</v>
      </c>
      <c r="AB384">
        <v>-0.023985045</v>
      </c>
      <c r="AC384">
        <v>-0.023843982</v>
      </c>
      <c r="AD384">
        <v>-0.023702883</v>
      </c>
      <c r="AE384">
        <v>-0.023562138</v>
      </c>
      <c r="AF384">
        <v>-0.02342187</v>
      </c>
      <c r="AG384">
        <v>-0.023281934</v>
      </c>
      <c r="AH384">
        <v>-0.023142329</v>
      </c>
      <c r="AI384">
        <v>-0.023003102</v>
      </c>
      <c r="AJ384">
        <v>-0.022863933</v>
      </c>
      <c r="AK384">
        <v>-0.022724026</v>
      </c>
      <c r="AL384">
        <v>-0.022583824</v>
      </c>
      <c r="AM384">
        <v>-0.022443896</v>
      </c>
      <c r="AN384">
        <v>-0.022303791</v>
      </c>
      <c r="AO384">
        <v>-0.022163586</v>
      </c>
      <c r="AP384">
        <v>-0.022023654</v>
      </c>
      <c r="AQ384">
        <v>-0.021884258</v>
      </c>
      <c r="AR384">
        <v>-0.021745254</v>
      </c>
      <c r="AS384">
        <v>-0.021606402</v>
      </c>
      <c r="AT384">
        <v>-0.021467596</v>
      </c>
      <c r="AU384">
        <v>-0.021328645</v>
      </c>
      <c r="AV384">
        <v>-0.021189423</v>
      </c>
      <c r="AW384">
        <v>-0.021050044</v>
      </c>
      <c r="AX384">
        <v>-0.020910545</v>
      </c>
      <c r="AY384">
        <v>-0.02077091</v>
      </c>
      <c r="AZ384">
        <v>-0.020631356</v>
      </c>
      <c r="BA384">
        <v>-0.020492091</v>
      </c>
      <c r="BB384">
        <v>-0.020353034</v>
      </c>
      <c r="BC384">
        <v>-0.020214054</v>
      </c>
      <c r="BD384">
        <v>-0.020075148</v>
      </c>
      <c r="BE384">
        <v>-0.019936242</v>
      </c>
      <c r="BF384">
        <v>-0.019797194</v>
      </c>
      <c r="BG384">
        <v>-0.019658078</v>
      </c>
      <c r="BH384">
        <v>-0.019519044</v>
      </c>
      <c r="BI384">
        <v>-0.01938</v>
      </c>
      <c r="BJ384">
        <v>-0.019240899</v>
      </c>
      <c r="BK384">
        <v>-0.019101972</v>
      </c>
      <c r="BL384">
        <v>-0.018963363</v>
      </c>
      <c r="BM384">
        <v>-0.018824913</v>
      </c>
      <c r="BN384">
        <v>-0.018686478</v>
      </c>
      <c r="BO384">
        <v>-0.018548059</v>
      </c>
      <c r="BP384">
        <v>-0.018409586</v>
      </c>
      <c r="BQ384">
        <v>-0.018270944</v>
      </c>
      <c r="BR384">
        <v>-0.018132109</v>
      </c>
      <c r="BS384">
        <v>-0.017993127</v>
      </c>
      <c r="BT384">
        <v>-0.017854078</v>
      </c>
      <c r="BU384">
        <v>-0.017715049</v>
      </c>
      <c r="BV384">
        <v>-0.01757615</v>
      </c>
      <c r="BW384">
        <v>-0.017437449</v>
      </c>
      <c r="BX384">
        <v>-0.017298882</v>
      </c>
      <c r="BY384">
        <v>-0.017160342</v>
      </c>
      <c r="BZ384">
        <v>-0.017021757</v>
      </c>
      <c r="CA384">
        <v>-0.016883131</v>
      </c>
      <c r="CB384">
        <v>-0.016744569</v>
      </c>
      <c r="CC384">
        <v>-0.016606108</v>
      </c>
      <c r="CD384">
        <v>-0.016467601</v>
      </c>
      <c r="CE384">
        <v>-0.016328902</v>
      </c>
      <c r="CF384">
        <v>-0.016190142</v>
      </c>
      <c r="CG384">
        <v>-0.016051572</v>
      </c>
      <c r="CH384">
        <v>-0.015913197</v>
      </c>
      <c r="CI384">
        <v>-0.015774883</v>
      </c>
      <c r="CJ384">
        <v>-0.01563662</v>
      </c>
      <c r="CK384">
        <v>-0.015498421</v>
      </c>
      <c r="CL384">
        <v>-0.015360251</v>
      </c>
      <c r="CM384">
        <v>-0.015222097</v>
      </c>
      <c r="CN384">
        <v>-0.015083865</v>
      </c>
      <c r="CO384">
        <v>-0.014945462</v>
      </c>
      <c r="CP384">
        <v>-0.014806997</v>
      </c>
      <c r="CQ384">
        <v>-0.014668546</v>
      </c>
      <c r="CR384">
        <v>-0.014530136</v>
      </c>
      <c r="CS384">
        <v>-0.014391903</v>
      </c>
      <c r="CT384">
        <v>-0.014253832</v>
      </c>
      <c r="CU384">
        <v>-0.014115694</v>
      </c>
      <c r="CV384">
        <v>-0.013977354</v>
      </c>
      <c r="CW384">
        <v>-0.013838936</v>
      </c>
      <c r="CX384">
        <v>-0.01370061</v>
      </c>
      <c r="CY384">
        <v>-0.013562378</v>
      </c>
      <c r="CZ384">
        <v>-0.013424256</v>
      </c>
      <c r="DA384">
        <v>-0.013286328</v>
      </c>
      <c r="DB384">
        <v>-0.013148513</v>
      </c>
      <c r="DC384">
        <v>-0.013010636</v>
      </c>
      <c r="DD384">
        <v>-0.012872684</v>
      </c>
      <c r="DE384">
        <v>-0.012734711</v>
      </c>
      <c r="DF384">
        <v>-0.012596647</v>
      </c>
      <c r="DG384">
        <v>-0.012458501</v>
      </c>
      <c r="DH384">
        <v>-0.012320399</v>
      </c>
      <c r="DI384">
        <v>-0.012182301</v>
      </c>
      <c r="DJ384">
        <v>-0.012044104</v>
      </c>
      <c r="DK384">
        <v>-0.011905882</v>
      </c>
      <c r="DL384">
        <v>-0.011767742</v>
      </c>
      <c r="DM384">
        <v>-0.011629711</v>
      </c>
      <c r="DN384">
        <v>-0.011491769</v>
      </c>
      <c r="DO384">
        <v>-0.011353856</v>
      </c>
      <c r="DP384">
        <v>-0.011215921</v>
      </c>
      <c r="DQ384">
        <v>-0.011077946</v>
      </c>
      <c r="DR384">
        <v>-0.010939959</v>
      </c>
      <c r="DS384">
        <v>-0.010802037</v>
      </c>
      <c r="DT384">
        <v>-0.010664169</v>
      </c>
      <c r="DU384">
        <v>-0.010526269</v>
      </c>
      <c r="DV384">
        <v>-0.010388359</v>
      </c>
      <c r="DW384">
        <v>-0.010250537</v>
      </c>
      <c r="DX384">
        <v>-0.010112824</v>
      </c>
      <c r="DY384">
        <v>-0.009975128</v>
      </c>
      <c r="DZ384">
        <v>-0.009837403</v>
      </c>
      <c r="EA384">
        <v>-0.009699614</v>
      </c>
      <c r="EB384">
        <v>-0.009561691</v>
      </c>
      <c r="EC384">
        <v>-0.009423691</v>
      </c>
      <c r="ED384">
        <v>-0.009285714</v>
      </c>
      <c r="EE384">
        <v>-0.009147791</v>
      </c>
      <c r="EF384">
        <v>-0.009010003</v>
      </c>
      <c r="EG384">
        <v>-0.008872383</v>
      </c>
      <c r="EH384">
        <v>-0.008734793</v>
      </c>
      <c r="EI384">
        <v>-0.008597166</v>
      </c>
      <c r="EJ384">
        <v>-0.008459573</v>
      </c>
      <c r="EK384">
        <v>-0.008322023</v>
      </c>
      <c r="EL384">
        <v>-0.008184466</v>
      </c>
      <c r="EM384">
        <v>-0.008046961</v>
      </c>
      <c r="EN384">
        <v>-0.007909615</v>
      </c>
      <c r="EO384">
        <v>-0.007772332</v>
      </c>
      <c r="EP384">
        <v>-0.007634892</v>
      </c>
      <c r="EQ384">
        <v>-0.007497282</v>
      </c>
      <c r="ER384">
        <v>-0.007359648</v>
      </c>
      <c r="ES384">
        <v>-0.007222036</v>
      </c>
      <c r="ET384">
        <v>-0.007084442</v>
      </c>
      <c r="EU384">
        <v>-0.006946909</v>
      </c>
      <c r="EV384">
        <v>-0.00680944</v>
      </c>
      <c r="EW384">
        <v>-0.006671938</v>
      </c>
      <c r="EX384">
        <v>-0.006534388</v>
      </c>
      <c r="EY384">
        <v>-0.006396928</v>
      </c>
      <c r="EZ384">
        <v>-0.006259632</v>
      </c>
      <c r="FA384">
        <v>-0.006122425</v>
      </c>
      <c r="FB384">
        <v>-0.005985121</v>
      </c>
      <c r="FC384">
        <v>-0.00584761</v>
      </c>
      <c r="FD384">
        <v>-0.005710079</v>
      </c>
      <c r="FE384">
        <v>-0.005572748</v>
      </c>
      <c r="FF384">
        <v>-0.00543553</v>
      </c>
      <c r="FG384">
        <v>-0.00529822</v>
      </c>
      <c r="FH384">
        <v>-0.005160765</v>
      </c>
      <c r="FI384">
        <v>-0.00502322</v>
      </c>
      <c r="FJ384">
        <v>-0.004885677</v>
      </c>
      <c r="FK384">
        <v>-0.00474829</v>
      </c>
      <c r="FL384">
        <v>-0.004611116</v>
      </c>
      <c r="FM384">
        <v>-0.004473973</v>
      </c>
      <c r="FN384">
        <v>-0.004336773</v>
      </c>
      <c r="FO384">
        <v>-0.004199649</v>
      </c>
      <c r="FP384">
        <v>-0.004062615</v>
      </c>
      <c r="FQ384">
        <v>-0.003925552</v>
      </c>
      <c r="FR384">
        <v>-0.003788397</v>
      </c>
      <c r="FS384">
        <v>-0.003651193</v>
      </c>
      <c r="FT384">
        <v>-0.003514095</v>
      </c>
      <c r="FU384">
        <v>-0.003377122</v>
      </c>
      <c r="FV384">
        <v>-0.003240134</v>
      </c>
      <c r="FW384">
        <v>-0.003103083</v>
      </c>
      <c r="FX384">
        <v>-0.002965989</v>
      </c>
      <c r="FY384">
        <v>-0.002828861</v>
      </c>
      <c r="FZ384">
        <v>-0.002691675</v>
      </c>
      <c r="GA384">
        <v>-0.002554402</v>
      </c>
      <c r="GB384">
        <v>-0.002417141</v>
      </c>
      <c r="GC384">
        <v>-0.002279974</v>
      </c>
      <c r="GD384">
        <v>-0.002142857</v>
      </c>
      <c r="GE384">
        <v>-0.002005802</v>
      </c>
      <c r="GF384">
        <v>-0.001868895</v>
      </c>
      <c r="GG384">
        <v>-0.001732078</v>
      </c>
      <c r="GH384">
        <v>-0.001595206</v>
      </c>
      <c r="GI384">
        <v>-0.001458218</v>
      </c>
      <c r="GJ384">
        <v>-0.001321147</v>
      </c>
      <c r="GK384">
        <v>-0.001184141</v>
      </c>
      <c r="GL384">
        <v>-0.001047323</v>
      </c>
      <c r="GM384">
        <v>-0.000910561</v>
      </c>
      <c r="GN384">
        <v>-0.000773714</v>
      </c>
      <c r="GO384">
        <v>-0.000636913</v>
      </c>
      <c r="GP384">
        <v>-0.00050026</v>
      </c>
      <c r="GQ384">
        <v>-0.00036359</v>
      </c>
      <c r="GR384">
        <v>-0.000226753</v>
      </c>
      <c r="GS384" s="1">
        <v>-8.98e-5</v>
      </c>
      <c r="GT384" s="1">
        <v>4.71e-5</v>
      </c>
      <c r="GU384">
        <v>0.000184009</v>
      </c>
      <c r="GV384">
        <v>0.000320857</v>
      </c>
      <c r="GW384">
        <v>0.000457662</v>
      </c>
      <c r="GX384">
        <v>0.000594517</v>
      </c>
      <c r="GY384">
        <v>0.000731391</v>
      </c>
      <c r="GZ384">
        <v>0.000868178</v>
      </c>
      <c r="HA384">
        <v>0.001004882</v>
      </c>
      <c r="HB384">
        <v>0.001141583</v>
      </c>
      <c r="HC384">
        <v>0.001278343</v>
      </c>
      <c r="HD384">
        <v>0.001415185</v>
      </c>
      <c r="HE384">
        <v>0.001552087</v>
      </c>
      <c r="HF384">
        <v>0.001688944</v>
      </c>
      <c r="HG384">
        <v>0.001825621</v>
      </c>
      <c r="HH384">
        <v>0.001962211</v>
      </c>
      <c r="HI384">
        <v>0.002098906</v>
      </c>
      <c r="HJ384">
        <v>0.002235638</v>
      </c>
      <c r="HK384">
        <v>0.002372245</v>
      </c>
      <c r="HL384">
        <v>0.002508766</v>
      </c>
      <c r="HM384">
        <v>0.002645278</v>
      </c>
      <c r="HN384">
        <v>0.002781726</v>
      </c>
      <c r="HO384">
        <v>0.002918061</v>
      </c>
      <c r="HP384">
        <v>0.003054369</v>
      </c>
      <c r="HQ384">
        <v>0.003190796</v>
      </c>
      <c r="HR384">
        <v>0.003327325</v>
      </c>
      <c r="HS384">
        <v>0.003463735</v>
      </c>
      <c r="HT384">
        <v>0.003599954</v>
      </c>
      <c r="HU384">
        <v>0.003736206</v>
      </c>
      <c r="HV384">
        <v>0.003872626</v>
      </c>
      <c r="HW384">
        <v>0.004009111</v>
      </c>
      <c r="HX384">
        <v>0.004145542</v>
      </c>
      <c r="HY384">
        <v>0.004281894</v>
      </c>
      <c r="HZ384">
        <v>0.004418197</v>
      </c>
      <c r="IA384">
        <v>0.004554493</v>
      </c>
      <c r="IB384">
        <v>0.004690818</v>
      </c>
      <c r="IC384">
        <v>0.004827213</v>
      </c>
      <c r="ID384">
        <v>0.004963597</v>
      </c>
      <c r="IE384">
        <v>0.00509984</v>
      </c>
      <c r="IF384">
        <v>0.005236016</v>
      </c>
      <c r="IG384">
        <v>0.005372281</v>
      </c>
      <c r="IH384">
        <v>0.005508637</v>
      </c>
      <c r="II384">
        <v>0.005644977</v>
      </c>
      <c r="IJ384">
        <v>0.005781226</v>
      </c>
      <c r="IK384">
        <v>0.005917442</v>
      </c>
      <c r="IL384">
        <v>0.00605375</v>
      </c>
      <c r="IM384">
        <v>0.006190172</v>
      </c>
      <c r="IN384">
        <v>0.006326616</v>
      </c>
      <c r="IO384">
        <v>0.00646295</v>
      </c>
      <c r="IP384">
        <v>0.006599149</v>
      </c>
      <c r="IQ384">
        <v>0.006735365</v>
      </c>
      <c r="IR384">
        <v>0.006871685</v>
      </c>
      <c r="IS384">
        <v>0.007008049</v>
      </c>
      <c r="IT384">
        <v>0.007144423</v>
      </c>
      <c r="IU384">
        <v>0.007280771</v>
      </c>
      <c r="IV384">
        <v>0.00741702</v>
      </c>
      <c r="IW384">
        <v>0.007553187</v>
      </c>
      <c r="IX384">
        <v>0.007689362</v>
      </c>
      <c r="IY384">
        <v>0.007825575</v>
      </c>
      <c r="IZ384">
        <v>0.007961803</v>
      </c>
      <c r="JA384">
        <v>0.008098003</v>
      </c>
      <c r="JB384">
        <v>0.008234042</v>
      </c>
      <c r="JC384">
        <v>0.008369871</v>
      </c>
      <c r="JD384">
        <v>0.008505718</v>
      </c>
      <c r="JE384">
        <v>0.00864171</v>
      </c>
      <c r="JF384">
        <v>0.008777725</v>
      </c>
      <c r="JG384">
        <v>0.008913775</v>
      </c>
      <c r="JH384">
        <v>0.009049929</v>
      </c>
      <c r="JI384">
        <v>0.009186046</v>
      </c>
      <c r="JJ384">
        <v>0.009322026</v>
      </c>
      <c r="JK384">
        <v>0.009457992</v>
      </c>
      <c r="JL384">
        <v>0.009594063</v>
      </c>
      <c r="JM384">
        <v>0.009730192</v>
      </c>
      <c r="JN384">
        <v>0.009866251</v>
      </c>
      <c r="JO384">
        <v>0.010002223</v>
      </c>
      <c r="JP384">
        <v>0.010138147</v>
      </c>
      <c r="JQ384">
        <v>0.01027405</v>
      </c>
      <c r="JR384">
        <v>0.010410016</v>
      </c>
      <c r="JS384">
        <v>0.010546023</v>
      </c>
      <c r="JT384">
        <v>0.010681927</v>
      </c>
      <c r="JU384">
        <v>0.01081766</v>
      </c>
      <c r="JV384">
        <v>0.01095331</v>
      </c>
      <c r="JW384">
        <v>0.01108912</v>
      </c>
      <c r="JX384">
        <v>0.011225169</v>
      </c>
      <c r="JY384">
        <v>0.011361139</v>
      </c>
      <c r="JZ384">
        <v>0.011496813</v>
      </c>
      <c r="KA384">
        <v>0.011632397</v>
      </c>
      <c r="KB384">
        <v>0.011768124</v>
      </c>
      <c r="KC384">
        <v>0.011903961</v>
      </c>
      <c r="KD384">
        <v>0.012039768</v>
      </c>
      <c r="KE384">
        <v>0.012175521</v>
      </c>
      <c r="KF384">
        <v>0.01231134</v>
      </c>
      <c r="KG384">
        <v>0.012447301</v>
      </c>
      <c r="KH384">
        <v>0.01258326</v>
      </c>
      <c r="KI384">
        <v>0.012719038</v>
      </c>
      <c r="KJ384">
        <v>0.012854722</v>
      </c>
      <c r="KK384">
        <v>0.012990464</v>
      </c>
      <c r="KL384">
        <v>0.013126192</v>
      </c>
      <c r="KM384">
        <v>0.013261816</v>
      </c>
      <c r="KN384">
        <v>0.013397433</v>
      </c>
      <c r="KO384">
        <v>0.013533109</v>
      </c>
      <c r="KP384">
        <v>0.013668772</v>
      </c>
      <c r="KQ384">
        <v>0.013804403</v>
      </c>
      <c r="KR384">
        <v>0.013940052</v>
      </c>
      <c r="KS384">
        <v>0.014075635</v>
      </c>
      <c r="KT384">
        <v>0.014211059</v>
      </c>
      <c r="KU384">
        <v>0.014346448</v>
      </c>
      <c r="KV384">
        <v>0.014481906</v>
      </c>
      <c r="KW384">
        <v>0.014617352</v>
      </c>
      <c r="KX384">
        <v>0.014752726</v>
      </c>
      <c r="KY384">
        <v>0.014888108</v>
      </c>
      <c r="KZ384">
        <v>0.015023619</v>
      </c>
      <c r="LA384">
        <v>0.01515923</v>
      </c>
      <c r="LB384">
        <v>0.015294812</v>
      </c>
      <c r="LC384">
        <v>0.01543035</v>
      </c>
      <c r="LD384">
        <v>0.015565884</v>
      </c>
      <c r="LE384">
        <v>0.015701383</v>
      </c>
      <c r="LF384">
        <v>0.015836811</v>
      </c>
      <c r="LG384">
        <v>0.015972191</v>
      </c>
      <c r="LH384">
        <v>0.016107558</v>
      </c>
      <c r="LI384">
        <v>0.016242969</v>
      </c>
      <c r="LJ384">
        <v>0.016378479</v>
      </c>
      <c r="LK384">
        <v>0.016514033</v>
      </c>
      <c r="LL384">
        <v>0.01664951</v>
      </c>
      <c r="LM384">
        <v>0.016784955</v>
      </c>
      <c r="LN384">
        <v>0.016920563</v>
      </c>
      <c r="LO384">
        <v>0.01705627</v>
      </c>
      <c r="LP384">
        <v>0.017191822</v>
      </c>
      <c r="LQ384">
        <v>0.017327227</v>
      </c>
      <c r="LR384">
        <v>0.017462608</v>
      </c>
      <c r="LS384">
        <v>0.017597952</v>
      </c>
      <c r="LT384">
        <v>0.017733255</v>
      </c>
      <c r="LU384">
        <v>0.017868585</v>
      </c>
      <c r="LV384">
        <v>0.018004017</v>
      </c>
      <c r="LW384">
        <v>0.018139588</v>
      </c>
      <c r="LX384">
        <v>0.018275212</v>
      </c>
      <c r="LY384">
        <v>0.018410772</v>
      </c>
      <c r="LZ384">
        <v>0.018546271</v>
      </c>
      <c r="MA384">
        <v>0.018681758</v>
      </c>
      <c r="MB384">
        <v>0.018817249</v>
      </c>
      <c r="MC384">
        <v>0.018952735</v>
      </c>
      <c r="MD384">
        <v>0.019088182</v>
      </c>
      <c r="ME384">
        <v>0.019223595</v>
      </c>
      <c r="MF384">
        <v>0.019359047</v>
      </c>
      <c r="MG384">
        <v>0.01949453</v>
      </c>
      <c r="MH384">
        <v>0.019629932</v>
      </c>
      <c r="MI384">
        <v>0.019765249</v>
      </c>
      <c r="MJ384">
        <v>0.019900545</v>
      </c>
      <c r="MK384">
        <v>0.020035833</v>
      </c>
      <c r="ML384">
        <v>0.020171139</v>
      </c>
      <c r="MM384">
        <v>0.020306465</v>
      </c>
      <c r="MN384">
        <v>0.020441747</v>
      </c>
      <c r="MO384">
        <v>0.02057698</v>
      </c>
      <c r="MP384">
        <v>0.020712213</v>
      </c>
      <c r="MQ384">
        <v>0.020847477</v>
      </c>
      <c r="MR384">
        <v>0.020982801</v>
      </c>
      <c r="MS384">
        <v>0.021118121</v>
      </c>
      <c r="MT384">
        <v>0.021253323</v>
      </c>
      <c r="MU384">
        <v>0.021388467</v>
      </c>
      <c r="MV384">
        <v>0.02152363</v>
      </c>
      <c r="MW384">
        <v>0.021658722</v>
      </c>
      <c r="MX384">
        <v>0.021793732</v>
      </c>
      <c r="MY384">
        <v>0.021928801</v>
      </c>
      <c r="MZ384">
        <v>0.022063915</v>
      </c>
      <c r="NA384">
        <v>0.022198945</v>
      </c>
      <c r="NB384">
        <v>0.022333927</v>
      </c>
      <c r="NC384">
        <v>0.022468976</v>
      </c>
      <c r="ND384">
        <v>0.022604057</v>
      </c>
      <c r="NE384">
        <v>0.022739118</v>
      </c>
      <c r="NF384">
        <v>0.022874246</v>
      </c>
      <c r="NG384">
        <v>0.02300944</v>
      </c>
      <c r="NH384">
        <v>0.023144583</v>
      </c>
      <c r="NI384">
        <v>0.023279645</v>
      </c>
      <c r="NJ384">
        <v>0.023414688</v>
      </c>
      <c r="NK384">
        <v>0.023549737</v>
      </c>
      <c r="NL384">
        <v>0.023684776</v>
      </c>
      <c r="NM384">
        <v>0.023819835</v>
      </c>
      <c r="NN384">
        <v>0.023954898</v>
      </c>
      <c r="NO384">
        <v>0.024089843</v>
      </c>
      <c r="NP384">
        <v>0.024224689</v>
      </c>
      <c r="NQ384">
        <v>0.024359589</v>
      </c>
      <c r="NR384">
        <v>0.024494541</v>
      </c>
      <c r="NS384">
        <v>0.02462942</v>
      </c>
      <c r="NT384">
        <v>0.024764269</v>
      </c>
      <c r="NU384">
        <v>0.024899248</v>
      </c>
      <c r="NV384">
        <v>0.025034306</v>
      </c>
      <c r="NW384">
        <v>0.025169245</v>
      </c>
      <c r="NX384">
        <v>0.02530404</v>
      </c>
      <c r="NY384">
        <v>0.025438789</v>
      </c>
      <c r="NZ384">
        <v>0.025573569</v>
      </c>
      <c r="OA384">
        <v>0.025708452</v>
      </c>
      <c r="OB384">
        <v>0.025843467</v>
      </c>
      <c r="OC384">
        <v>0.025978511</v>
      </c>
      <c r="OD384">
        <v>0.026113486</v>
      </c>
      <c r="OE384">
        <v>0.026248399</v>
      </c>
      <c r="OF384">
        <v>0.026383278</v>
      </c>
      <c r="OG384">
        <v>0.026517885</v>
      </c>
      <c r="OH384">
        <v>0.026651399</v>
      </c>
      <c r="OI384">
        <v>0.026782527</v>
      </c>
      <c r="OJ384">
        <v>0.026909792</v>
      </c>
      <c r="OK384">
        <v>0.02703182</v>
      </c>
      <c r="OL384">
        <v>0.027147825</v>
      </c>
      <c r="OM384">
        <v>0.027257747</v>
      </c>
      <c r="ON384">
        <v>0.027361782</v>
      </c>
      <c r="OO384">
        <v>0.027460021</v>
      </c>
      <c r="OP384">
        <v>0.027552483</v>
      </c>
      <c r="OQ384">
        <v>0.027639264</v>
      </c>
      <c r="OR384">
        <v>0.027719515</v>
      </c>
      <c r="OS384">
        <v>0.027787397</v>
      </c>
      <c r="OT384">
        <v>0.027827795</v>
      </c>
      <c r="OU384">
        <v>0.027822002</v>
      </c>
      <c r="OV384">
        <v>0.027764304</v>
      </c>
      <c r="OW384">
        <v>0.027670057</v>
      </c>
      <c r="OX384">
        <v>0.027562911</v>
      </c>
      <c r="OY384">
        <v>0.027456558</v>
      </c>
      <c r="OZ384">
        <v>0.027352711</v>
      </c>
      <c r="PA384">
        <v>0.027251041</v>
      </c>
      <c r="PB384">
        <v>0.027152184</v>
      </c>
      <c r="PC384">
        <v>0.027054931</v>
      </c>
      <c r="PD384">
        <v>0.026957896</v>
      </c>
      <c r="PE384">
        <v>0.026861747</v>
      </c>
      <c r="PF384">
        <v>0.026766852</v>
      </c>
      <c r="PG384">
        <v>0.026671964</v>
      </c>
      <c r="PH384">
        <v>0.026576502</v>
      </c>
      <c r="PI384">
        <v>0.026481044</v>
      </c>
      <c r="PJ384">
        <v>0.026385419</v>
      </c>
      <c r="PK384">
        <v>0.026288922</v>
      </c>
      <c r="PL384">
        <v>0.02619209</v>
      </c>
      <c r="PM384">
        <v>0.026095976</v>
      </c>
      <c r="PN384">
        <v>0.02600046</v>
      </c>
      <c r="PO384">
        <v>0.025905265</v>
      </c>
      <c r="PP384">
        <v>0.025810933</v>
      </c>
      <c r="PQ384">
        <v>0.025717372</v>
      </c>
      <c r="PR384">
        <v>0.025623422</v>
      </c>
      <c r="PS384">
        <v>0.025528533</v>
      </c>
      <c r="PT384">
        <v>0.025433253</v>
      </c>
      <c r="PU384">
        <v>0.025338009</v>
      </c>
      <c r="PV384">
        <v>0.02524276</v>
      </c>
      <c r="PW384">
        <v>0.025147713</v>
      </c>
      <c r="PX384">
        <v>0.025053285</v>
      </c>
      <c r="PY384">
        <v>0.024959452</v>
      </c>
      <c r="PZ384">
        <v>0.02486585</v>
      </c>
      <c r="QA384">
        <v>0.024772353</v>
      </c>
      <c r="QB384">
        <v>0.024678924</v>
      </c>
      <c r="QC384">
        <v>0.024585239</v>
      </c>
      <c r="QD384">
        <v>0.02449112</v>
      </c>
      <c r="QE384">
        <v>0.024396788</v>
      </c>
      <c r="QF384">
        <v>0.024302418</v>
      </c>
      <c r="QG384">
        <v>0.024208065</v>
      </c>
      <c r="QH384">
        <v>0.024113871</v>
      </c>
      <c r="QI384">
        <v>0.024019907</v>
      </c>
      <c r="QJ384">
        <v>0.023926116</v>
      </c>
      <c r="QK384">
        <v>0.023832466</v>
      </c>
      <c r="QL384">
        <v>0.023738931</v>
      </c>
      <c r="QM384">
        <v>0.023645377</v>
      </c>
      <c r="QN384">
        <v>0.023551623</v>
      </c>
      <c r="QO384">
        <v>0.023457653</v>
      </c>
      <c r="QP384">
        <v>0.023363658</v>
      </c>
      <c r="QQ384">
        <v>0.02326982</v>
      </c>
      <c r="QR384">
        <v>0.023176151</v>
      </c>
      <c r="QS384">
        <v>0.023082684</v>
      </c>
      <c r="QT384">
        <v>0.022989524</v>
      </c>
      <c r="QU384">
        <v>0.022896561</v>
      </c>
      <c r="QV384">
        <v>0.022803521</v>
      </c>
      <c r="QW384">
        <v>0.022710278</v>
      </c>
      <c r="QX384">
        <v>0.02261687</v>
      </c>
      <c r="QY384">
        <v>0.022523414</v>
      </c>
      <c r="QZ384">
        <v>0.022429955</v>
      </c>
      <c r="RA384">
        <v>0.022336425</v>
      </c>
      <c r="RB384">
        <v>0.022242921</v>
      </c>
      <c r="RC384">
        <v>0.022149601</v>
      </c>
      <c r="RD384">
        <v>0.022056452</v>
      </c>
      <c r="RE384">
        <v>0.021963454</v>
      </c>
      <c r="RF384">
        <v>0.021870474</v>
      </c>
      <c r="RG384">
        <v>0.02177724</v>
      </c>
      <c r="RH384">
        <v>0.021683793</v>
      </c>
      <c r="RI384">
        <v>0.021590374</v>
      </c>
      <c r="RJ384">
        <v>0.021497075</v>
      </c>
      <c r="RK384">
        <v>0.021403936</v>
      </c>
      <c r="RL384">
        <v>0.021310915</v>
      </c>
      <c r="RM384">
        <v>0.021217899</v>
      </c>
      <c r="RN384">
        <v>0.02112491</v>
      </c>
      <c r="RO384">
        <v>0.021031996</v>
      </c>
      <c r="RP384">
        <v>0.02093906</v>
      </c>
      <c r="RQ384">
        <v>0.020846013</v>
      </c>
      <c r="RR384">
        <v>0.020752907</v>
      </c>
      <c r="RS384">
        <v>0.020659827</v>
      </c>
      <c r="RT384">
        <v>0.02056677</v>
      </c>
      <c r="RU384">
        <v>0.020473714</v>
      </c>
      <c r="RV384">
        <v>0.020380737</v>
      </c>
      <c r="RW384">
        <v>0.020287867</v>
      </c>
      <c r="RX384">
        <v>0.020195033</v>
      </c>
      <c r="RY384">
        <v>0.020102215</v>
      </c>
      <c r="RZ384">
        <v>0.020009447</v>
      </c>
      <c r="SA384">
        <v>0.019916785</v>
      </c>
      <c r="SB384">
        <v>0.019824217</v>
      </c>
      <c r="SC384">
        <v>0.019731595</v>
      </c>
      <c r="SD384">
        <v>0.019638823</v>
      </c>
      <c r="SE384">
        <v>0.019546008</v>
      </c>
      <c r="SF384">
        <v>0.019453245</v>
      </c>
      <c r="SG384">
        <v>0.01936048</v>
      </c>
      <c r="SH384">
        <v>0.019267711</v>
      </c>
      <c r="SI384">
        <v>0.019174994</v>
      </c>
      <c r="SJ384">
        <v>0.019082268</v>
      </c>
      <c r="SK384">
        <v>0.018989531</v>
      </c>
      <c r="SL384">
        <v>0.018896872</v>
      </c>
      <c r="SM384">
        <v>0.018804241</v>
      </c>
      <c r="SN384">
        <v>0.018711579</v>
      </c>
      <c r="SO384">
        <v>0.018618898</v>
      </c>
      <c r="SP384">
        <v>0.018526149</v>
      </c>
      <c r="SQ384">
        <v>0.018433324</v>
      </c>
      <c r="SR384">
        <v>0.018340596</v>
      </c>
      <c r="SS384">
        <v>0.018248068</v>
      </c>
      <c r="ST384">
        <v>0.018155574</v>
      </c>
      <c r="SU384">
        <v>0.018063006</v>
      </c>
      <c r="SV384">
        <v>0.017970519</v>
      </c>
      <c r="SW384">
        <v>0.017878155</v>
      </c>
      <c r="SX384">
        <v>0.017785729</v>
      </c>
      <c r="SY384">
        <v>0.017693137</v>
      </c>
      <c r="SZ384">
        <v>0.017600443</v>
      </c>
      <c r="TA384">
        <v>0.017507678</v>
      </c>
      <c r="TB384">
        <v>0.017414816</v>
      </c>
      <c r="TC384">
        <v>0.017321979</v>
      </c>
      <c r="TD384">
        <v>0.017229343</v>
      </c>
      <c r="TE384">
        <v>0.017136838</v>
      </c>
      <c r="TF384">
        <v>0.017044329</v>
      </c>
      <c r="TG384">
        <v>0.016951836</v>
      </c>
      <c r="TH384">
        <v>0.016859414</v>
      </c>
      <c r="TI384">
        <v>0.016767062</v>
      </c>
      <c r="TJ384">
        <v>0.016674712</v>
      </c>
      <c r="TK384">
        <v>0.016582329</v>
      </c>
      <c r="TL384">
        <v>0.016490026</v>
      </c>
      <c r="TM384">
        <v>0.01639784</v>
      </c>
      <c r="TN384">
        <v>0.016305617</v>
      </c>
      <c r="TO384">
        <v>0.016213302</v>
      </c>
      <c r="TP384">
        <v>0.016120992</v>
      </c>
      <c r="TQ384">
        <v>0.016028758</v>
      </c>
      <c r="TR384">
        <v>0.015936565</v>
      </c>
      <c r="TS384">
        <v>0.015844333</v>
      </c>
      <c r="TT384">
        <v>0.015752073</v>
      </c>
      <c r="TU384">
        <v>0.015659852</v>
      </c>
      <c r="TV384">
        <v>0.01556766</v>
      </c>
      <c r="TW384">
        <v>0.015475489</v>
      </c>
      <c r="TX384">
        <v>0.015383446</v>
      </c>
      <c r="TY384">
        <v>0.015291622</v>
      </c>
      <c r="TZ384">
        <v>0.015199906</v>
      </c>
      <c r="UA384">
        <v>0.015108072</v>
      </c>
      <c r="UB384">
        <v>0.01501605</v>
      </c>
      <c r="UC384">
        <v>0.014924068</v>
      </c>
      <c r="UD384">
        <v>0.014832304</v>
      </c>
      <c r="UE384">
        <v>0.014740597</v>
      </c>
      <c r="UF384">
        <v>0.014648717</v>
      </c>
      <c r="UG384">
        <v>0.014556592</v>
      </c>
      <c r="UH384">
        <v>0.014464386</v>
      </c>
      <c r="UI384">
        <v>0.01437235</v>
      </c>
      <c r="UJ384">
        <v>0.014280505</v>
      </c>
      <c r="UK384">
        <v>0.014188719</v>
      </c>
      <c r="UL384">
        <v>0.014096924</v>
      </c>
      <c r="UM384">
        <v>0.014005129</v>
      </c>
      <c r="UN384">
        <v>0.013913317</v>
      </c>
      <c r="UO384">
        <v>0.013821404</v>
      </c>
      <c r="UP384">
        <v>0.013729362</v>
      </c>
      <c r="UQ384">
        <v>0.013637321</v>
      </c>
      <c r="UR384">
        <v>0.013545358</v>
      </c>
      <c r="US384">
        <v>0.013453373</v>
      </c>
      <c r="UT384">
        <v>0.013361303</v>
      </c>
      <c r="UU384">
        <v>0.013269266</v>
      </c>
      <c r="UV384">
        <v>0.013177331</v>
      </c>
      <c r="UW384">
        <v>0.013085394</v>
      </c>
      <c r="UX384">
        <v>0.012993428</v>
      </c>
      <c r="UY384">
        <v>0.012901505</v>
      </c>
      <c r="UZ384">
        <v>0.012809643</v>
      </c>
      <c r="VA384">
        <v>0.012717879</v>
      </c>
      <c r="VB384">
        <v>0.012626234</v>
      </c>
      <c r="VC384">
        <v>0.01253462</v>
      </c>
      <c r="VD384">
        <v>0.012443007</v>
      </c>
      <c r="VE384">
        <v>0.012351439</v>
      </c>
      <c r="VF384">
        <v>0.012259839</v>
      </c>
      <c r="VG384">
        <v>0.012168126</v>
      </c>
      <c r="VH384">
        <v>0.012076338</v>
      </c>
      <c r="VI384">
        <v>0.011984528</v>
      </c>
      <c r="VJ384">
        <v>0.011892737</v>
      </c>
      <c r="VK384">
        <v>0.011800972</v>
      </c>
      <c r="VL384">
        <v>0.011709204</v>
      </c>
      <c r="VM384">
        <v>0.011617425</v>
      </c>
      <c r="VN384">
        <v>0.011525677</v>
      </c>
      <c r="VO384">
        <v>0.011434039</v>
      </c>
      <c r="VP384">
        <v>0.011342444</v>
      </c>
      <c r="VQ384">
        <v>0.011250735</v>
      </c>
      <c r="VR384">
        <v>0.011158988</v>
      </c>
      <c r="VS384">
        <v>0.011067369</v>
      </c>
      <c r="VT384">
        <v>0.010975846</v>
      </c>
      <c r="VU384">
        <v>0.01088426</v>
      </c>
      <c r="VV384">
        <v>0.010792537</v>
      </c>
      <c r="VW384">
        <v>0.010700782</v>
      </c>
      <c r="VX384">
        <v>0.010609145</v>
      </c>
      <c r="VY384">
        <v>0.010517623</v>
      </c>
      <c r="VZ384">
        <v>0.010426109</v>
      </c>
      <c r="WA384">
        <v>0.010334575</v>
      </c>
      <c r="WB384">
        <v>0.010243048</v>
      </c>
      <c r="WC384">
        <v>0.010151529</v>
      </c>
      <c r="WD384">
        <v>0.010060037</v>
      </c>
      <c r="WE384">
        <v>0.009968613</v>
      </c>
      <c r="WF384">
        <v>0.009877214</v>
      </c>
      <c r="WG384">
        <v>0.009785771</v>
      </c>
      <c r="WH384">
        <v>0.009694327</v>
      </c>
      <c r="WI384">
        <v>0.009602916</v>
      </c>
      <c r="WJ384">
        <v>0.009511505</v>
      </c>
      <c r="WK384">
        <v>0.009420114</v>
      </c>
      <c r="WL384">
        <v>0.009328774</v>
      </c>
      <c r="WM384">
        <v>0.009237427</v>
      </c>
      <c r="WN384">
        <v>0.009145967</v>
      </c>
      <c r="WO384">
        <v>0.009054365</v>
      </c>
      <c r="WP384">
        <v>0.008962746</v>
      </c>
      <c r="WQ384">
        <v>0.008871271</v>
      </c>
      <c r="WR384">
        <v>0.008779919</v>
      </c>
      <c r="WS384">
        <v>0.008688554</v>
      </c>
      <c r="WT384">
        <v>0.008597223</v>
      </c>
      <c r="WU384">
        <v>0.008506066</v>
      </c>
      <c r="WV384">
        <v>0.008414959</v>
      </c>
      <c r="WW384">
        <v>0.008323677</v>
      </c>
      <c r="WX384">
        <v>0.008232267</v>
      </c>
      <c r="WY384">
        <v>0.008140874</v>
      </c>
      <c r="WZ384">
        <v>0.008049506</v>
      </c>
      <c r="XA384">
        <v>0.007958177</v>
      </c>
      <c r="XB384">
        <v>0.007866975</v>
      </c>
      <c r="XC384">
        <v>0.007775866</v>
      </c>
      <c r="XD384">
        <v>0.007684673</v>
      </c>
      <c r="XE384">
        <v>0.007593359</v>
      </c>
      <c r="XF384">
        <v>0.007502031</v>
      </c>
      <c r="XG384">
        <v>0.007410748</v>
      </c>
      <c r="XH384">
        <v>0.00731954</v>
      </c>
      <c r="XI384">
        <v>0.007228435</v>
      </c>
      <c r="XJ384">
        <v>0.007137439</v>
      </c>
      <c r="XK384">
        <v>0.007046458</v>
      </c>
      <c r="XL384">
        <v>0.006955327</v>
      </c>
      <c r="XM384">
        <v>0.00686401</v>
      </c>
      <c r="XN384">
        <v>0.006772655</v>
      </c>
      <c r="XO384">
        <v>0.00668144</v>
      </c>
      <c r="XP384">
        <v>0.006590366</v>
      </c>
      <c r="XQ384">
        <v>0.006499276</v>
      </c>
      <c r="XR384">
        <v>0.006408151</v>
      </c>
      <c r="XS384">
        <v>0.006317082</v>
      </c>
      <c r="XT384">
        <v>0.00622607</v>
      </c>
      <c r="XU384">
        <v>0.006135076</v>
      </c>
      <c r="XV384">
        <v>0.006044038</v>
      </c>
      <c r="XW384">
        <v>0.005953012</v>
      </c>
      <c r="XX384">
        <v>0.005862087</v>
      </c>
      <c r="XY384">
        <v>0.005771117</v>
      </c>
      <c r="XZ384">
        <v>0.005680057</v>
      </c>
      <c r="YA384">
        <v>0.005589063</v>
      </c>
      <c r="YB384">
        <v>0.005498125</v>
      </c>
      <c r="YC384">
        <v>0.005407149</v>
      </c>
      <c r="YD384">
        <v>0.0053162</v>
      </c>
      <c r="YE384">
        <v>0.005225307</v>
      </c>
      <c r="YF384">
        <v>0.005134351</v>
      </c>
      <c r="YG384">
        <v>0.005043338</v>
      </c>
      <c r="YH384">
        <v>0.004952409</v>
      </c>
      <c r="YI384">
        <v>0.004861586</v>
      </c>
      <c r="YJ384">
        <v>0.004770865</v>
      </c>
      <c r="YK384">
        <v>0.004680273</v>
      </c>
      <c r="YL384">
        <v>0.004589675</v>
      </c>
      <c r="YM384">
        <v>0.004498918</v>
      </c>
      <c r="YN384">
        <v>0.004408024</v>
      </c>
      <c r="YO384">
        <v>0.004317079</v>
      </c>
      <c r="YP384">
        <v>0.004226179</v>
      </c>
      <c r="YQ384">
        <v>0.004135439</v>
      </c>
      <c r="YR384">
        <v>0.004044881</v>
      </c>
      <c r="YS384">
        <v>0.003954308</v>
      </c>
      <c r="YT384">
        <v>0.003863504</v>
      </c>
      <c r="YU384">
        <v>0.003772557</v>
      </c>
      <c r="YV384">
        <v>0.003681738</v>
      </c>
      <c r="YW384">
        <v>0.003591157</v>
      </c>
      <c r="YX384">
        <v>0.003500681</v>
      </c>
      <c r="YY384">
        <v>0.003410234</v>
      </c>
      <c r="YZ384">
        <v>0.003319924</v>
      </c>
      <c r="ZA384">
        <v>0.003229679</v>
      </c>
      <c r="ZB384">
        <v>0.003139263</v>
      </c>
      <c r="ZC384">
        <v>0.003048737</v>
      </c>
      <c r="ZD384">
        <v>0.002958285</v>
      </c>
      <c r="ZE384">
        <v>0.002867911</v>
      </c>
      <c r="ZF384">
        <v>0.002777572</v>
      </c>
      <c r="ZG384">
        <v>0.002687216</v>
      </c>
      <c r="ZH384">
        <v>0.002596821</v>
      </c>
      <c r="ZI384">
        <v>0.002506423</v>
      </c>
      <c r="ZJ384">
        <v>0.002416064</v>
      </c>
      <c r="ZK384">
        <v>0.002325726</v>
      </c>
      <c r="ZL384">
        <v>0.002235299</v>
      </c>
      <c r="ZM384">
        <v>0.002144752</v>
      </c>
      <c r="ZN384">
        <v>0.002054169</v>
      </c>
      <c r="ZO384">
        <v>0.001963629</v>
      </c>
      <c r="ZP384">
        <v>0.001873247</v>
      </c>
      <c r="ZQ384">
        <v>0.001782985</v>
      </c>
      <c r="ZR384">
        <v>0.001692591</v>
      </c>
      <c r="ZS384">
        <v>0.001602029</v>
      </c>
      <c r="ZT384">
        <v>0.001511433</v>
      </c>
      <c r="ZU384">
        <v>0.001420824</v>
      </c>
      <c r="ZV384">
        <v>0.001330238</v>
      </c>
      <c r="ZW384">
        <v>0.001239755</v>
      </c>
      <c r="ZX384">
        <v>0.001149315</v>
      </c>
      <c r="ZY384">
        <v>0.001058789</v>
      </c>
      <c r="ZZ384">
        <v>0.000968149</v>
      </c>
      <c r="AAA384">
        <v>0.00087748</v>
      </c>
      <c r="AAB384">
        <v>0.000786885</v>
      </c>
      <c r="AAC384">
        <v>0.00069638</v>
      </c>
      <c r="AAD384">
        <v>0.000605949</v>
      </c>
      <c r="AAE384">
        <v>0.000515635</v>
      </c>
      <c r="AAF384">
        <v>0.000425403</v>
      </c>
      <c r="AAG384">
        <v>0.000335093</v>
      </c>
      <c r="AAH384">
        <v>0.000244729</v>
      </c>
      <c r="AAI384">
        <v>0.000154528</v>
      </c>
      <c r="AAJ384" s="1">
        <v>6.45e-5</v>
      </c>
      <c r="AAK384" s="1">
        <v>-2.55e-5</v>
      </c>
      <c r="AAL384">
        <v>-0.000115675</v>
      </c>
      <c r="AAM384">
        <v>-0.000205914</v>
      </c>
      <c r="AAN384">
        <v>-0.000296143</v>
      </c>
      <c r="AAO384">
        <v>-0.000386332</v>
      </c>
      <c r="AAP384">
        <v>-0.00047655</v>
      </c>
      <c r="AAQ384">
        <v>-0.000566838</v>
      </c>
      <c r="AAR384">
        <v>-0.000657097</v>
      </c>
      <c r="AAS384">
        <v>-0.000747217</v>
      </c>
      <c r="AAT384">
        <v>-0.000837346</v>
      </c>
      <c r="AAU384">
        <v>-0.000927678</v>
      </c>
      <c r="AAV384">
        <v>-0.001018091</v>
      </c>
      <c r="AAW384">
        <v>-0.001108448</v>
      </c>
      <c r="AAX384">
        <v>-0.0011988</v>
      </c>
      <c r="AAY384">
        <v>-0.001289047</v>
      </c>
      <c r="AAZ384">
        <v>-0.001379067</v>
      </c>
      <c r="ABA384">
        <v>-0.001469021</v>
      </c>
      <c r="ABB384">
        <v>-0.001559031</v>
      </c>
      <c r="ABC384">
        <v>-0.001649063</v>
      </c>
      <c r="ABD384">
        <v>-0.001739201</v>
      </c>
      <c r="ABE384">
        <v>-0.001829502</v>
      </c>
      <c r="ABF384">
        <v>-0.001919839</v>
      </c>
      <c r="ABG384">
        <v>-0.002010107</v>
      </c>
      <c r="ABH384">
        <v>-0.0021003</v>
      </c>
      <c r="ABI384">
        <v>-0.002190453</v>
      </c>
      <c r="ABJ384">
        <v>-0.002280633</v>
      </c>
      <c r="ABK384">
        <v>-0.002370828</v>
      </c>
      <c r="ABL384">
        <v>-0.00246101</v>
      </c>
      <c r="ABM384">
        <v>-0.002551221</v>
      </c>
      <c r="ABN384">
        <v>-0.002641399</v>
      </c>
      <c r="ABO384">
        <v>-0.00273147</v>
      </c>
      <c r="ABP384">
        <v>-0.002821489</v>
      </c>
      <c r="ABQ384">
        <v>-0.00291152</v>
      </c>
      <c r="ABR384">
        <v>-0.003001603</v>
      </c>
      <c r="ABS384">
        <v>-0.003091749</v>
      </c>
      <c r="ABT384">
        <v>-0.003181859</v>
      </c>
      <c r="ABU384">
        <v>-0.003271843</v>
      </c>
      <c r="ABV384">
        <v>-0.003361808</v>
      </c>
      <c r="ABW384">
        <v>-0.00345189</v>
      </c>
      <c r="ABX384">
        <v>-0.003541966</v>
      </c>
      <c r="ABY384">
        <v>-0.003631876</v>
      </c>
      <c r="ABZ384">
        <v>-0.003721728</v>
      </c>
      <c r="ACA384">
        <v>-0.003811603</v>
      </c>
      <c r="ACB384">
        <v>-0.003901437</v>
      </c>
      <c r="ACC384">
        <v>-0.00399126</v>
      </c>
      <c r="ACD384">
        <v>-0.004081104</v>
      </c>
      <c r="ACE384">
        <v>-0.004170931</v>
      </c>
      <c r="ACF384">
        <v>-0.004260744</v>
      </c>
      <c r="ACG384">
        <v>-0.004350541</v>
      </c>
      <c r="ACH384">
        <v>-0.004440285</v>
      </c>
      <c r="ACI384">
        <v>-0.004530051</v>
      </c>
      <c r="ACJ384">
        <v>-0.00461993</v>
      </c>
      <c r="ACK384">
        <v>-0.004709773</v>
      </c>
      <c r="ACL384">
        <v>-0.004799459</v>
      </c>
      <c r="ACM384">
        <v>-0.004889142</v>
      </c>
      <c r="ACN384">
        <v>-0.004978878</v>
      </c>
      <c r="ACO384">
        <v>-0.005068529</v>
      </c>
      <c r="ACP384">
        <v>-0.00515812</v>
      </c>
      <c r="ACQ384">
        <v>-0.005247822</v>
      </c>
      <c r="ACR384">
        <v>-0.005337596</v>
      </c>
      <c r="ACS384">
        <v>-0.005427353</v>
      </c>
      <c r="ACT384">
        <v>-0.005517196</v>
      </c>
      <c r="ACU384">
        <v>-0.005607136</v>
      </c>
      <c r="ACV384">
        <v>-0.005697074</v>
      </c>
      <c r="ACW384">
        <v>-0.005787006</v>
      </c>
      <c r="ACX384">
        <v>-0.00587692</v>
      </c>
      <c r="ACY384">
        <v>-0.005966725</v>
      </c>
      <c r="ACZ384">
        <v>-0.006056406</v>
      </c>
      <c r="ADA384">
        <v>-0.006146103</v>
      </c>
      <c r="ADB384">
        <v>-0.006235937</v>
      </c>
      <c r="ADC384">
        <v>-0.006325803</v>
      </c>
      <c r="ADD384">
        <v>-0.006415548</v>
      </c>
      <c r="ADE384">
        <v>-0.006505219</v>
      </c>
      <c r="ADF384">
        <v>-0.006594931</v>
      </c>
      <c r="ADG384">
        <v>-0.006684698</v>
      </c>
      <c r="ADH384">
        <v>-0.006774502</v>
      </c>
      <c r="ADI384">
        <v>-0.006864356</v>
      </c>
      <c r="ADJ384">
        <v>-0.006954233</v>
      </c>
      <c r="ADK384">
        <v>-0.007044042</v>
      </c>
      <c r="ADL384">
        <v>-0.00713374</v>
      </c>
      <c r="ADM384">
        <v>-0.007223299</v>
      </c>
      <c r="ADN384">
        <v>-0.007312718</v>
      </c>
      <c r="ADO384">
        <v>-0.007402141</v>
      </c>
      <c r="ADP384">
        <v>-0.007491677</v>
      </c>
      <c r="ADQ384">
        <v>-0.007581241</v>
      </c>
      <c r="ADR384">
        <v>-0.007670778</v>
      </c>
      <c r="ADS384">
        <v>-0.007760383</v>
      </c>
      <c r="ADT384">
        <v>-0.007850094</v>
      </c>
      <c r="ADU384">
        <v>-0.007939785</v>
      </c>
      <c r="ADV384">
        <v>-0.008029454</v>
      </c>
      <c r="ADW384">
        <v>-0.008119212</v>
      </c>
      <c r="ADX384">
        <v>-0.008208958</v>
      </c>
      <c r="ADY384">
        <v>-0.008298573</v>
      </c>
      <c r="ADZ384">
        <v>-0.008388144</v>
      </c>
      <c r="AEA384">
        <v>-0.008477698</v>
      </c>
      <c r="AEB384">
        <v>-0.008567189</v>
      </c>
      <c r="AEC384">
        <v>-0.008656741</v>
      </c>
      <c r="AED384">
        <v>-0.008746465</v>
      </c>
      <c r="AEE384">
        <v>-0.008836229</v>
      </c>
      <c r="AEF384">
        <v>-0.008925877</v>
      </c>
      <c r="AEG384">
        <v>-0.009015402</v>
      </c>
      <c r="AEH384">
        <v>-0.009104908</v>
      </c>
      <c r="AEI384">
        <v>-0.009194503</v>
      </c>
      <c r="AEJ384">
        <v>-0.009284142</v>
      </c>
      <c r="AEK384">
        <v>-0.009373648</v>
      </c>
      <c r="AEL384">
        <v>-0.009463042</v>
      </c>
      <c r="AEM384">
        <v>-0.009552564</v>
      </c>
      <c r="AEN384">
        <v>-0.009642221</v>
      </c>
      <c r="AEO384">
        <v>-0.009731737</v>
      </c>
      <c r="AEP384">
        <v>-0.009821057</v>
      </c>
      <c r="AEQ384">
        <v>-0.009910366</v>
      </c>
      <c r="AER384">
        <v>-0.009999734</v>
      </c>
      <c r="AES384">
        <v>-0.010089137</v>
      </c>
      <c r="AET384">
        <v>-0.010178545</v>
      </c>
      <c r="AEU384">
        <v>-0.0102679</v>
      </c>
      <c r="AEV384">
        <v>-0.010357174</v>
      </c>
      <c r="AEW384">
        <v>-0.010446395</v>
      </c>
      <c r="AEX384">
        <v>-0.010535558</v>
      </c>
      <c r="AEY384">
        <v>-0.010624628</v>
      </c>
      <c r="AEZ384">
        <v>-0.010713652</v>
      </c>
      <c r="AFA384">
        <v>-0.010802718</v>
      </c>
      <c r="AFB384">
        <v>-0.010891863</v>
      </c>
      <c r="AFC384">
        <v>-0.010981129</v>
      </c>
      <c r="AFD384">
        <v>-0.011070546</v>
      </c>
      <c r="AFE384">
        <v>-0.011160041</v>
      </c>
      <c r="AFF384">
        <v>-0.011249502</v>
      </c>
      <c r="AFG384">
        <v>-0.011338899</v>
      </c>
      <c r="AFH384">
        <v>-0.011428248</v>
      </c>
      <c r="AFI384">
        <v>-0.0115175</v>
      </c>
      <c r="AFJ384">
        <v>-0.011606671</v>
      </c>
      <c r="AFK384">
        <v>-0.011695901</v>
      </c>
      <c r="AFL384">
        <v>-0.01178523</v>
      </c>
      <c r="AFM384">
        <v>-0.011874606</v>
      </c>
      <c r="AFN384">
        <v>-0.011964033</v>
      </c>
      <c r="AFO384">
        <v>-0.01205351</v>
      </c>
      <c r="AFP384">
        <v>-0.012142951</v>
      </c>
      <c r="AFQ384">
        <v>-0.012232258</v>
      </c>
      <c r="AFR384">
        <v>-0.012321472</v>
      </c>
      <c r="AFS384">
        <v>-0.0124107</v>
      </c>
      <c r="AFT384">
        <v>-0.012500014</v>
      </c>
      <c r="AFU384">
        <v>-0.012589416</v>
      </c>
      <c r="AFV384">
        <v>-0.012678757</v>
      </c>
      <c r="AFW384">
        <v>-0.012767988</v>
      </c>
      <c r="AFX384">
        <v>-0.012857301</v>
      </c>
      <c r="AFY384">
        <v>-0.012946737</v>
      </c>
      <c r="AFZ384">
        <v>-0.013036111</v>
      </c>
      <c r="AGA384">
        <v>-0.013125339</v>
      </c>
      <c r="AGB384">
        <v>-0.013214502</v>
      </c>
      <c r="AGC384">
        <v>-0.013303662</v>
      </c>
      <c r="AGD384">
        <v>-0.013392835</v>
      </c>
      <c r="AGE384">
        <v>-0.013482038</v>
      </c>
      <c r="AGF384">
        <v>-0.013571287</v>
      </c>
      <c r="AGG384">
        <v>-0.013660608</v>
      </c>
      <c r="AGH384">
        <v>-0.013749962</v>
      </c>
      <c r="AGI384">
        <v>-0.013839235</v>
      </c>
      <c r="AGJ384">
        <v>-0.013928415</v>
      </c>
      <c r="AGK384">
        <v>-0.014017636</v>
      </c>
      <c r="AGL384">
        <v>-0.014106959</v>
      </c>
      <c r="AGM384">
        <v>-0.014196331</v>
      </c>
      <c r="AGN384">
        <v>-0.014285704</v>
      </c>
      <c r="AGO384">
        <v>-0.014375029</v>
      </c>
      <c r="AGP384">
        <v>-0.014464301</v>
      </c>
      <c r="AGQ384">
        <v>-0.014553566</v>
      </c>
      <c r="AGR384">
        <v>-0.014642853</v>
      </c>
      <c r="AGS384">
        <v>-0.014732137</v>
      </c>
      <c r="AGT384">
        <v>-0.014821321</v>
      </c>
      <c r="AGU384">
        <v>-0.014910346</v>
      </c>
      <c r="AGV384">
        <v>-0.014999246</v>
      </c>
      <c r="AGW384">
        <v>-0.015088073</v>
      </c>
      <c r="AGX384">
        <v>-0.015176881</v>
      </c>
      <c r="AGY384">
        <v>-0.015265721</v>
      </c>
      <c r="AGZ384">
        <v>-0.015354691</v>
      </c>
      <c r="AHA384">
        <v>-0.015443914</v>
      </c>
      <c r="AHB384">
        <v>-0.015533306</v>
      </c>
      <c r="AHC384">
        <v>-0.015622693</v>
      </c>
      <c r="AHD384">
        <v>-0.015712028</v>
      </c>
      <c r="AHE384">
        <v>-0.015801271</v>
      </c>
      <c r="AHF384">
        <v>-0.015890429</v>
      </c>
      <c r="AHG384">
        <v>-0.015979644</v>
      </c>
      <c r="AHH384">
        <v>-0.016068934</v>
      </c>
      <c r="AHI384">
        <v>-0.016158165</v>
      </c>
      <c r="AHJ384">
        <v>-0.016247369</v>
      </c>
      <c r="AHK384">
        <v>-0.01633663</v>
      </c>
      <c r="AHL384">
        <v>-0.01642577</v>
      </c>
      <c r="AHM384">
        <v>-0.016514635</v>
      </c>
      <c r="AHN384">
        <v>-0.016603458</v>
      </c>
      <c r="AHO384">
        <v>-0.016692474</v>
      </c>
      <c r="AHP384">
        <v>-0.016781569</v>
      </c>
      <c r="AHQ384">
        <v>-0.016870637</v>
      </c>
      <c r="AHR384">
        <v>-0.016959717</v>
      </c>
      <c r="AHS384">
        <v>-0.017048801</v>
      </c>
      <c r="AHT384">
        <v>-0.017137863</v>
      </c>
      <c r="AHU384">
        <v>-0.017226874</v>
      </c>
      <c r="AHV384">
        <v>-0.017315715</v>
      </c>
      <c r="AHW384">
        <v>-0.017404343</v>
      </c>
      <c r="AHX384">
        <v>-0.017492956</v>
      </c>
      <c r="AHY384">
        <v>-0.017581747</v>
      </c>
      <c r="AHZ384">
        <v>-0.017670714</v>
      </c>
      <c r="AIA384">
        <v>-0.017759773</v>
      </c>
      <c r="AIB384">
        <v>-0.01784884</v>
      </c>
      <c r="AIC384">
        <v>-0.017937797</v>
      </c>
      <c r="AID384">
        <v>-0.018026636</v>
      </c>
      <c r="AIE384">
        <v>-0.018115552</v>
      </c>
      <c r="AIF384">
        <v>-0.018204586</v>
      </c>
      <c r="AIG384">
        <v>-0.018293578</v>
      </c>
      <c r="AIH384">
        <v>-0.018382522</v>
      </c>
      <c r="AII384">
        <v>-0.018471509</v>
      </c>
      <c r="AIJ384">
        <v>-0.018560507</v>
      </c>
      <c r="AIK384">
        <v>-0.018649418</v>
      </c>
      <c r="AIL384">
        <v>-0.01873826</v>
      </c>
      <c r="AIM384">
        <v>-0.018827151</v>
      </c>
      <c r="AIN384">
        <v>-0.018916095</v>
      </c>
      <c r="AIO384">
        <v>-0.019004948</v>
      </c>
      <c r="AIP384">
        <v>-0.019093665</v>
      </c>
      <c r="AIQ384">
        <v>-0.019182416</v>
      </c>
      <c r="AIR384">
        <v>-0.019271306</v>
      </c>
      <c r="AIS384">
        <v>-0.019360256</v>
      </c>
      <c r="AIT384">
        <v>-0.019449263</v>
      </c>
      <c r="AIU384">
        <v>-0.019538325</v>
      </c>
      <c r="AIV384">
        <v>-0.019627315</v>
      </c>
      <c r="AIW384">
        <v>-0.01971614</v>
      </c>
      <c r="AIX384">
        <v>-0.01980485</v>
      </c>
      <c r="AIY384">
        <v>-0.019893605</v>
      </c>
      <c r="AIZ384">
        <v>-0.019982541</v>
      </c>
      <c r="AJA384">
        <v>-0.020071598</v>
      </c>
      <c r="AJB384">
        <v>-0.020160556</v>
      </c>
      <c r="AJC384">
        <v>-0.020249339</v>
      </c>
      <c r="AJD384">
        <v>-0.020338138</v>
      </c>
      <c r="AJE384">
        <v>-0.020427085</v>
      </c>
      <c r="AJF384">
        <v>-0.020516102</v>
      </c>
      <c r="AJG384">
        <v>-0.020605142</v>
      </c>
      <c r="AJH384">
        <v>-0.020694225</v>
      </c>
      <c r="AJI384">
        <v>-0.020783283</v>
      </c>
      <c r="AJJ384">
        <v>-0.020872231</v>
      </c>
      <c r="AJK384">
        <v>-0.020961091</v>
      </c>
      <c r="AJL384">
        <v>-0.021049968</v>
      </c>
      <c r="AJM384">
        <v>-0.021138876</v>
      </c>
      <c r="AJN384">
        <v>-0.021227673</v>
      </c>
      <c r="AJO384">
        <v>-0.021316262</v>
      </c>
      <c r="AJP384">
        <v>-0.021404795</v>
      </c>
      <c r="AJQ384">
        <v>-0.021493459</v>
      </c>
      <c r="AJR384">
        <v>-0.021582157</v>
      </c>
      <c r="AJS384">
        <v>-0.021670744</v>
      </c>
      <c r="AJT384">
        <v>-0.021759358</v>
      </c>
      <c r="AJU384">
        <v>-0.021848163</v>
      </c>
      <c r="AJV384">
        <v>-0.021937071</v>
      </c>
      <c r="AJW384">
        <v>-0.022025939</v>
      </c>
      <c r="AJX384">
        <v>-0.022114722</v>
      </c>
      <c r="AJY384">
        <v>-0.022203492</v>
      </c>
      <c r="AJZ384">
        <v>-0.022292284</v>
      </c>
      <c r="AKA384">
        <v>-0.02238099</v>
      </c>
      <c r="AKB384">
        <v>-0.02246967</v>
      </c>
      <c r="AKC384">
        <v>-0.02255847</v>
      </c>
      <c r="AKD384">
        <v>-0.022647279</v>
      </c>
      <c r="AKE384">
        <v>-0.022735991</v>
      </c>
      <c r="AKF384">
        <v>-0.022824672</v>
      </c>
      <c r="AKG384">
        <v>-0.022913363</v>
      </c>
      <c r="AKH384">
        <v>-0.023002104</v>
      </c>
      <c r="AKI384">
        <v>-0.023090952</v>
      </c>
      <c r="AKJ384">
        <v>-0.0231798</v>
      </c>
      <c r="AKK384">
        <v>-0.02326852</v>
      </c>
      <c r="AKL384">
        <v>-0.023357269</v>
      </c>
      <c r="AKM384">
        <v>-0.023446135</v>
      </c>
      <c r="AKN384">
        <v>-0.023534955</v>
      </c>
      <c r="AKO384">
        <v>-0.023623768</v>
      </c>
      <c r="AKP384">
        <v>-0.023712754</v>
      </c>
      <c r="AKQ384">
        <v>-0.023801734</v>
      </c>
      <c r="AKR384">
        <v>-0.023890464</v>
      </c>
      <c r="AKS384">
        <v>-0.023979121</v>
      </c>
      <c r="AKT384">
        <v>-0.0240679</v>
      </c>
      <c r="AKU384">
        <v>-0.024156659</v>
      </c>
      <c r="AKV384">
        <v>-0.024245362</v>
      </c>
      <c r="AKW384">
        <v>-0.02433418</v>
      </c>
      <c r="AKX384">
        <v>-0.024423087</v>
      </c>
      <c r="AKY384">
        <v>-0.024511887</v>
      </c>
      <c r="AKZ384">
        <v>-0.024600515</v>
      </c>
      <c r="ALA384">
        <v>-0.024689025</v>
      </c>
      <c r="ALB384">
        <v>-0.02477748</v>
      </c>
      <c r="ALC384">
        <v>-0.024865973</v>
      </c>
      <c r="ALD384">
        <v>-0.024954506</v>
      </c>
      <c r="ALE384">
        <v>-0.025042961</v>
      </c>
      <c r="ALF384">
        <v>-0.025131321</v>
      </c>
      <c r="ALG384">
        <v>-0.025219704</v>
      </c>
      <c r="ALH384">
        <v>-0.025308231</v>
      </c>
      <c r="ALI384">
        <v>-0.02539697</v>
      </c>
      <c r="ALJ384">
        <v>-0.025485836</v>
      </c>
      <c r="ALK384">
        <v>-0.025574644</v>
      </c>
      <c r="ALL384">
        <v>-0.025663294</v>
      </c>
      <c r="ALM384">
        <v>-0.02575174</v>
      </c>
      <c r="ALN384">
        <v>-0.025840049</v>
      </c>
      <c r="ALO384">
        <v>-0.025928439</v>
      </c>
      <c r="ALP384">
        <v>-0.026016945</v>
      </c>
      <c r="ALQ384">
        <v>-0.026105377</v>
      </c>
      <c r="ALR384">
        <v>-0.026193692</v>
      </c>
      <c r="ALS384">
        <v>-0.026282067</v>
      </c>
      <c r="ALT384">
        <v>-0.02637058</v>
      </c>
      <c r="ALU384">
        <v>-0.026459132</v>
      </c>
      <c r="ALV384">
        <v>-0.026547669</v>
      </c>
      <c r="ALW384">
        <v>-0.026636196</v>
      </c>
      <c r="ALX384">
        <v>-0.026724678</v>
      </c>
      <c r="ALY384">
        <v>-0.026812987</v>
      </c>
      <c r="ALZ384">
        <v>-0.026900707</v>
      </c>
      <c r="AMA384">
        <v>-0.026986888</v>
      </c>
      <c r="AMB384">
        <v>-0.027070081</v>
      </c>
      <c r="AMC384">
        <v>-0.027148849</v>
      </c>
      <c r="AMD384">
        <v>-0.02722224</v>
      </c>
      <c r="AME384">
        <v>-0.027289709</v>
      </c>
      <c r="AMF384">
        <v>-0.027351072</v>
      </c>
      <c r="AMG384">
        <v>-0.027406559</v>
      </c>
      <c r="AMH384">
        <v>-0.027456446</v>
      </c>
      <c r="AMI384">
        <v>-0.027500824</v>
      </c>
      <c r="AMJ384">
        <v>-0.0275386</v>
      </c>
      <c r="AMK384">
        <v>-0.027563406</v>
      </c>
      <c r="AML384">
        <v>-0.027560081</v>
      </c>
      <c r="AMM384">
        <v>-0.027510571</v>
      </c>
      <c r="AMN384">
        <v>-0.027409402</v>
      </c>
      <c r="AMO384">
        <v>-0.027271669</v>
      </c>
    </row>
    <row r="385" spans="1:1029">
      <c r="A385">
        <f t="shared" si="5"/>
        <v>384</v>
      </c>
      <c r="B385">
        <v>70</v>
      </c>
      <c r="C385">
        <v>354610</v>
      </c>
      <c r="D385" t="s">
        <v>12</v>
      </c>
      <c r="E385" s="2" t="s">
        <v>8</v>
      </c>
      <c r="F385">
        <v>-0.093355892</v>
      </c>
      <c r="G385">
        <v>-0.092824967</v>
      </c>
      <c r="H385">
        <v>-0.092298748</v>
      </c>
      <c r="I385">
        <v>-0.091779715</v>
      </c>
      <c r="J385">
        <v>-0.091267439</v>
      </c>
      <c r="K385">
        <v>-0.09076036</v>
      </c>
      <c r="L385">
        <v>-0.090257056</v>
      </c>
      <c r="M385">
        <v>-0.089756709</v>
      </c>
      <c r="N385">
        <v>-0.08925898</v>
      </c>
      <c r="O385">
        <v>-0.088763665</v>
      </c>
      <c r="P385">
        <v>-0.088270482</v>
      </c>
      <c r="Q385">
        <v>-0.087779075</v>
      </c>
      <c r="R385">
        <v>-0.087289073</v>
      </c>
      <c r="S385">
        <v>-0.08680012</v>
      </c>
      <c r="T385">
        <v>-0.086311854</v>
      </c>
      <c r="U385">
        <v>-0.085823892</v>
      </c>
      <c r="V385">
        <v>-0.085335853</v>
      </c>
      <c r="W385">
        <v>-0.084847405</v>
      </c>
      <c r="X385">
        <v>-0.084358308</v>
      </c>
      <c r="Y385">
        <v>-0.08386841</v>
      </c>
      <c r="Z385">
        <v>-0.083377588</v>
      </c>
      <c r="AA385">
        <v>-0.082885723</v>
      </c>
      <c r="AB385">
        <v>-0.082392776</v>
      </c>
      <c r="AC385">
        <v>-0.081898885</v>
      </c>
      <c r="AD385">
        <v>-0.081404361</v>
      </c>
      <c r="AE385">
        <v>-0.080909606</v>
      </c>
      <c r="AF385">
        <v>-0.080415077</v>
      </c>
      <c r="AG385">
        <v>-0.07992129</v>
      </c>
      <c r="AH385">
        <v>-0.079428749</v>
      </c>
      <c r="AI385">
        <v>-0.078937808</v>
      </c>
      <c r="AJ385">
        <v>-0.0784486</v>
      </c>
      <c r="AK385">
        <v>-0.077961063</v>
      </c>
      <c r="AL385">
        <v>-0.077474923</v>
      </c>
      <c r="AM385">
        <v>-0.076989651</v>
      </c>
      <c r="AN385">
        <v>-0.076504518</v>
      </c>
      <c r="AO385">
        <v>-0.07601881</v>
      </c>
      <c r="AP385">
        <v>-0.075532053</v>
      </c>
      <c r="AQ385">
        <v>-0.075044074</v>
      </c>
      <c r="AR385">
        <v>-0.074554953</v>
      </c>
      <c r="AS385">
        <v>-0.074064942</v>
      </c>
      <c r="AT385">
        <v>-0.073574418</v>
      </c>
      <c r="AU385">
        <v>-0.073083814</v>
      </c>
      <c r="AV385">
        <v>-0.072593526</v>
      </c>
      <c r="AW385">
        <v>-0.072103812</v>
      </c>
      <c r="AX385">
        <v>-0.071614783</v>
      </c>
      <c r="AY385">
        <v>-0.071126476</v>
      </c>
      <c r="AZ385">
        <v>-0.070638939</v>
      </c>
      <c r="BA385">
        <v>-0.07015224</v>
      </c>
      <c r="BB385">
        <v>-0.069666433</v>
      </c>
      <c r="BC385">
        <v>-0.069181518</v>
      </c>
      <c r="BD385">
        <v>-0.068697404</v>
      </c>
      <c r="BE385">
        <v>-0.068213878</v>
      </c>
      <c r="BF385">
        <v>-0.06773061</v>
      </c>
      <c r="BG385">
        <v>-0.067247213</v>
      </c>
      <c r="BH385">
        <v>-0.066763303</v>
      </c>
      <c r="BI385">
        <v>-0.066278552</v>
      </c>
      <c r="BJ385">
        <v>-0.065792753</v>
      </c>
      <c r="BK385">
        <v>-0.065305883</v>
      </c>
      <c r="BL385">
        <v>-0.064818112</v>
      </c>
      <c r="BM385">
        <v>-0.064329766</v>
      </c>
      <c r="BN385">
        <v>-0.06384127</v>
      </c>
      <c r="BO385">
        <v>-0.063353083</v>
      </c>
      <c r="BP385">
        <v>-0.062865588</v>
      </c>
      <c r="BQ385">
        <v>-0.062378961</v>
      </c>
      <c r="BR385">
        <v>-0.061893112</v>
      </c>
      <c r="BS385">
        <v>-0.061407766</v>
      </c>
      <c r="BT385">
        <v>-0.060922651</v>
      </c>
      <c r="BU385">
        <v>-0.060437656</v>
      </c>
      <c r="BV385">
        <v>-0.059952877</v>
      </c>
      <c r="BW385">
        <v>-0.059468514</v>
      </c>
      <c r="BX385">
        <v>-0.058984702</v>
      </c>
      <c r="BY385">
        <v>-0.058501394</v>
      </c>
      <c r="BZ385">
        <v>-0.058018333</v>
      </c>
      <c r="CA385">
        <v>-0.05753511</v>
      </c>
      <c r="CB385">
        <v>-0.057051286</v>
      </c>
      <c r="CC385">
        <v>-0.056566552</v>
      </c>
      <c r="CD385">
        <v>-0.056080858</v>
      </c>
      <c r="CE385">
        <v>-0.055594434</v>
      </c>
      <c r="CF385">
        <v>-0.0551077</v>
      </c>
      <c r="CG385">
        <v>-0.054621135</v>
      </c>
      <c r="CH385">
        <v>-0.054135149</v>
      </c>
      <c r="CI385">
        <v>-0.053649971</v>
      </c>
      <c r="CJ385">
        <v>-0.053165565</v>
      </c>
      <c r="CK385">
        <v>-0.052681675</v>
      </c>
      <c r="CL385">
        <v>-0.052198004</v>
      </c>
      <c r="CM385">
        <v>-0.051714418</v>
      </c>
      <c r="CN385">
        <v>-0.051230946</v>
      </c>
      <c r="CO385">
        <v>-0.05074761</v>
      </c>
      <c r="CP385">
        <v>-0.050264295</v>
      </c>
      <c r="CQ385">
        <v>-0.049780853</v>
      </c>
      <c r="CR385">
        <v>-0.049297295</v>
      </c>
      <c r="CS385">
        <v>-0.048813807</v>
      </c>
      <c r="CT385">
        <v>-0.048330525</v>
      </c>
      <c r="CU385">
        <v>-0.047847301</v>
      </c>
      <c r="CV385">
        <v>-0.047363742</v>
      </c>
      <c r="CW385">
        <v>-0.046879504</v>
      </c>
      <c r="CX385">
        <v>-0.046394577</v>
      </c>
      <c r="CY385">
        <v>-0.045909279</v>
      </c>
      <c r="CZ385">
        <v>-0.045423955</v>
      </c>
      <c r="DA385">
        <v>-0.044938716</v>
      </c>
      <c r="DB385">
        <v>-0.044453471</v>
      </c>
      <c r="DC385">
        <v>-0.04396817</v>
      </c>
      <c r="DD385">
        <v>-0.043482925</v>
      </c>
      <c r="DE385">
        <v>-0.042997906</v>
      </c>
      <c r="DF385">
        <v>-0.042513187</v>
      </c>
      <c r="DG385">
        <v>-0.042028761</v>
      </c>
      <c r="DH385">
        <v>-0.041544592</v>
      </c>
      <c r="DI385">
        <v>-0.04106059</v>
      </c>
      <c r="DJ385">
        <v>-0.040576537</v>
      </c>
      <c r="DK385">
        <v>-0.040092167</v>
      </c>
      <c r="DL385">
        <v>-0.039607375</v>
      </c>
      <c r="DM385">
        <v>-0.039122329</v>
      </c>
      <c r="DN385">
        <v>-0.038637328</v>
      </c>
      <c r="DO385">
        <v>-0.038152535</v>
      </c>
      <c r="DP385">
        <v>-0.037667866</v>
      </c>
      <c r="DQ385">
        <v>-0.037183101</v>
      </c>
      <c r="DR385">
        <v>-0.03669809</v>
      </c>
      <c r="DS385">
        <v>-0.036212894</v>
      </c>
      <c r="DT385">
        <v>-0.035727766</v>
      </c>
      <c r="DU385">
        <v>-0.035242993</v>
      </c>
      <c r="DV385">
        <v>-0.034758741</v>
      </c>
      <c r="DW385">
        <v>-0.034275012</v>
      </c>
      <c r="DX385">
        <v>-0.033791712</v>
      </c>
      <c r="DY385">
        <v>-0.033308699</v>
      </c>
      <c r="DZ385">
        <v>-0.032825782</v>
      </c>
      <c r="EA385">
        <v>-0.03234275</v>
      </c>
      <c r="EB385">
        <v>-0.031859461</v>
      </c>
      <c r="EC385">
        <v>-0.031375906</v>
      </c>
      <c r="ED385">
        <v>-0.030892178</v>
      </c>
      <c r="EE385">
        <v>-0.030408409</v>
      </c>
      <c r="EF385">
        <v>-0.029924777</v>
      </c>
      <c r="EG385">
        <v>-0.029441541</v>
      </c>
      <c r="EH385">
        <v>-0.028958923</v>
      </c>
      <c r="EI385">
        <v>-0.028476877</v>
      </c>
      <c r="EJ385">
        <v>-0.027994965</v>
      </c>
      <c r="EK385">
        <v>-0.027512596</v>
      </c>
      <c r="EL385">
        <v>-0.027029474</v>
      </c>
      <c r="EM385">
        <v>-0.026545837</v>
      </c>
      <c r="EN385">
        <v>-0.026062229</v>
      </c>
      <c r="EO385">
        <v>-0.025579046</v>
      </c>
      <c r="EP385">
        <v>-0.025096306</v>
      </c>
      <c r="EQ385">
        <v>-0.02461377</v>
      </c>
      <c r="ER385">
        <v>-0.024131211</v>
      </c>
      <c r="ES385">
        <v>-0.023648535</v>
      </c>
      <c r="ET385">
        <v>-0.023165767</v>
      </c>
      <c r="EU385">
        <v>-0.022682999</v>
      </c>
      <c r="EV385">
        <v>-0.022200364</v>
      </c>
      <c r="EW385">
        <v>-0.021717951</v>
      </c>
      <c r="EX385">
        <v>-0.021235682</v>
      </c>
      <c r="EY385">
        <v>-0.020753293</v>
      </c>
      <c r="EZ385">
        <v>-0.020270523</v>
      </c>
      <c r="FA385">
        <v>-0.019787341</v>
      </c>
      <c r="FB385">
        <v>-0.019303957</v>
      </c>
      <c r="FC385">
        <v>-0.018820566</v>
      </c>
      <c r="FD385">
        <v>-0.018337139</v>
      </c>
      <c r="FE385">
        <v>-0.017853493</v>
      </c>
      <c r="FF385">
        <v>-0.01736954</v>
      </c>
      <c r="FG385">
        <v>-0.016885438</v>
      </c>
      <c r="FH385">
        <v>-0.016401501</v>
      </c>
      <c r="FI385">
        <v>-0.015917979</v>
      </c>
      <c r="FJ385">
        <v>-0.01543489</v>
      </c>
      <c r="FK385">
        <v>-0.014952069</v>
      </c>
      <c r="FL385">
        <v>-0.014469398</v>
      </c>
      <c r="FM385">
        <v>-0.013986948</v>
      </c>
      <c r="FN385">
        <v>-0.013504822</v>
      </c>
      <c r="FO385">
        <v>-0.013022878</v>
      </c>
      <c r="FP385">
        <v>-0.012540731</v>
      </c>
      <c r="FQ385">
        <v>-0.012058104</v>
      </c>
      <c r="FR385">
        <v>-0.011575137</v>
      </c>
      <c r="FS385">
        <v>-0.011092279</v>
      </c>
      <c r="FT385">
        <v>-0.010609869</v>
      </c>
      <c r="FU385">
        <v>-0.010127824</v>
      </c>
      <c r="FV385">
        <v>-0.009645733</v>
      </c>
      <c r="FW385">
        <v>-0.009163227</v>
      </c>
      <c r="FX385">
        <v>-0.008680292</v>
      </c>
      <c r="FY385">
        <v>-0.008197248</v>
      </c>
      <c r="FZ385">
        <v>-0.007714436</v>
      </c>
      <c r="GA385">
        <v>-0.007231957</v>
      </c>
      <c r="GB385">
        <v>-0.006749702</v>
      </c>
      <c r="GC385">
        <v>-0.006267555</v>
      </c>
      <c r="GD385">
        <v>-0.005785474</v>
      </c>
      <c r="GE385">
        <v>-0.005303385</v>
      </c>
      <c r="GF385">
        <v>-0.004821116</v>
      </c>
      <c r="GG385">
        <v>-0.004338515</v>
      </c>
      <c r="GH385">
        <v>-0.003855598</v>
      </c>
      <c r="GI385">
        <v>-0.003372552</v>
      </c>
      <c r="GJ385">
        <v>-0.002889565</v>
      </c>
      <c r="GK385">
        <v>-0.002406693</v>
      </c>
      <c r="GL385">
        <v>-0.001923843</v>
      </c>
      <c r="GM385">
        <v>-0.001440871</v>
      </c>
      <c r="GN385">
        <v>-0.000957703</v>
      </c>
      <c r="GO385">
        <v>-0.000474385</v>
      </c>
      <c r="GP385" s="1">
        <v>8.98e-6</v>
      </c>
      <c r="GQ385">
        <v>0.000492337</v>
      </c>
      <c r="GR385">
        <v>0.000975722</v>
      </c>
      <c r="GS385">
        <v>0.001459103</v>
      </c>
      <c r="GT385">
        <v>0.001942301</v>
      </c>
      <c r="GU385">
        <v>0.002425103</v>
      </c>
      <c r="GV385">
        <v>0.002907441</v>
      </c>
      <c r="GW385">
        <v>0.003389394</v>
      </c>
      <c r="GX385">
        <v>0.003871034</v>
      </c>
      <c r="GY385">
        <v>0.004352374</v>
      </c>
      <c r="GZ385">
        <v>0.004833482</v>
      </c>
      <c r="HA385">
        <v>0.005314578</v>
      </c>
      <c r="HB385">
        <v>0.005795944</v>
      </c>
      <c r="HC385">
        <v>0.006277732</v>
      </c>
      <c r="HD385">
        <v>0.006759883</v>
      </c>
      <c r="HE385">
        <v>0.007242235</v>
      </c>
      <c r="HF385">
        <v>0.007724714</v>
      </c>
      <c r="HG385">
        <v>0.008207366</v>
      </c>
      <c r="HH385">
        <v>0.008690187</v>
      </c>
      <c r="HI385">
        <v>0.009172924</v>
      </c>
      <c r="HJ385">
        <v>0.009655169</v>
      </c>
      <c r="HK385">
        <v>0.010136711</v>
      </c>
      <c r="HL385">
        <v>0.010617779</v>
      </c>
      <c r="HM385">
        <v>0.011098874</v>
      </c>
      <c r="HN385">
        <v>0.011580332</v>
      </c>
      <c r="HO385">
        <v>0.01206205</v>
      </c>
      <c r="HP385">
        <v>0.012543627</v>
      </c>
      <c r="HQ385">
        <v>0.013024755</v>
      </c>
      <c r="HR385">
        <v>0.013505474</v>
      </c>
      <c r="HS385">
        <v>0.013986107</v>
      </c>
      <c r="HT385">
        <v>0.014466958</v>
      </c>
      <c r="HU385">
        <v>0.014948103</v>
      </c>
      <c r="HV385">
        <v>0.015429395</v>
      </c>
      <c r="HW385">
        <v>0.015910635</v>
      </c>
      <c r="HX385">
        <v>0.016391688</v>
      </c>
      <c r="HY385">
        <v>0.016872514</v>
      </c>
      <c r="HZ385">
        <v>0.017353168</v>
      </c>
      <c r="IA385">
        <v>0.01783382</v>
      </c>
      <c r="IB385">
        <v>0.018314709</v>
      </c>
      <c r="IC385">
        <v>0.018796019</v>
      </c>
      <c r="ID385">
        <v>0.019277747</v>
      </c>
      <c r="IE385">
        <v>0.019759698</v>
      </c>
      <c r="IF385">
        <v>0.020241642</v>
      </c>
      <c r="IG385">
        <v>0.020723517</v>
      </c>
      <c r="IH385">
        <v>0.021205502</v>
      </c>
      <c r="II385">
        <v>0.021687839</v>
      </c>
      <c r="IJ385">
        <v>0.022170511</v>
      </c>
      <c r="IK385">
        <v>0.022653107</v>
      </c>
      <c r="IL385">
        <v>0.023135068</v>
      </c>
      <c r="IM385">
        <v>0.023616107</v>
      </c>
      <c r="IN385">
        <v>0.024096422</v>
      </c>
      <c r="IO385">
        <v>0.024576523</v>
      </c>
      <c r="IP385">
        <v>0.025056871</v>
      </c>
      <c r="IQ385">
        <v>0.025537634</v>
      </c>
      <c r="IR385">
        <v>0.026018663</v>
      </c>
      <c r="IS385">
        <v>0.026499668</v>
      </c>
      <c r="IT385">
        <v>0.026980444</v>
      </c>
      <c r="IU385">
        <v>0.027460966</v>
      </c>
      <c r="IV385">
        <v>0.027941318</v>
      </c>
      <c r="IW385">
        <v>0.028421567</v>
      </c>
      <c r="IX385">
        <v>0.028901782</v>
      </c>
      <c r="IY385">
        <v>0.029382079</v>
      </c>
      <c r="IZ385">
        <v>0.029862541</v>
      </c>
      <c r="JA385">
        <v>0.030343054</v>
      </c>
      <c r="JB385">
        <v>0.030823326</v>
      </c>
      <c r="JC385">
        <v>0.031303182</v>
      </c>
      <c r="JD385">
        <v>0.031782819</v>
      </c>
      <c r="JE385">
        <v>0.032262723</v>
      </c>
      <c r="JF385">
        <v>0.032743257</v>
      </c>
      <c r="JG385">
        <v>0.033224327</v>
      </c>
      <c r="JH385">
        <v>0.033705451</v>
      </c>
      <c r="JI385">
        <v>0.034186189</v>
      </c>
      <c r="JJ385">
        <v>0.034666509</v>
      </c>
      <c r="JK385">
        <v>0.035146767</v>
      </c>
      <c r="JL385">
        <v>0.035627376</v>
      </c>
      <c r="JM385">
        <v>0.036108491</v>
      </c>
      <c r="JN385">
        <v>0.036589973</v>
      </c>
      <c r="JO385">
        <v>0.037071578</v>
      </c>
      <c r="JP385">
        <v>0.037553174</v>
      </c>
      <c r="JQ385">
        <v>0.038034788</v>
      </c>
      <c r="JR385">
        <v>0.038516489</v>
      </c>
      <c r="JS385">
        <v>0.038998254</v>
      </c>
      <c r="JT385">
        <v>0.039479972</v>
      </c>
      <c r="JU385">
        <v>0.039961548</v>
      </c>
      <c r="JV385">
        <v>0.040442982</v>
      </c>
      <c r="JW385">
        <v>0.040924332</v>
      </c>
      <c r="JX385">
        <v>0.04140563</v>
      </c>
      <c r="JY385">
        <v>0.041886845</v>
      </c>
      <c r="JZ385">
        <v>0.042367929</v>
      </c>
      <c r="KA385">
        <v>0.042848854</v>
      </c>
      <c r="KB385">
        <v>0.043329603</v>
      </c>
      <c r="KC385">
        <v>0.043810145</v>
      </c>
      <c r="KD385">
        <v>0.04429045</v>
      </c>
      <c r="KE385">
        <v>0.04477055</v>
      </c>
      <c r="KF385">
        <v>0.045250531</v>
      </c>
      <c r="KG385">
        <v>0.045730465</v>
      </c>
      <c r="KH385">
        <v>0.046210345</v>
      </c>
      <c r="KI385">
        <v>0.046690111</v>
      </c>
      <c r="KJ385">
        <v>0.047169736</v>
      </c>
      <c r="KK385">
        <v>0.047649269</v>
      </c>
      <c r="KL385">
        <v>0.048128813</v>
      </c>
      <c r="KM385">
        <v>0.048608475</v>
      </c>
      <c r="KN385">
        <v>0.049088343</v>
      </c>
      <c r="KO385">
        <v>0.04956844</v>
      </c>
      <c r="KP385">
        <v>0.050048706</v>
      </c>
      <c r="KQ385">
        <v>0.050529008</v>
      </c>
      <c r="KR385">
        <v>0.051009187</v>
      </c>
      <c r="KS385">
        <v>0.051489123</v>
      </c>
      <c r="KT385">
        <v>0.051968769</v>
      </c>
      <c r="KU385">
        <v>0.052448181</v>
      </c>
      <c r="KV385">
        <v>0.052927509</v>
      </c>
      <c r="KW385">
        <v>0.053406952</v>
      </c>
      <c r="KX385">
        <v>0.053886677</v>
      </c>
      <c r="KY385">
        <v>0.054366697</v>
      </c>
      <c r="KZ385">
        <v>0.054846807</v>
      </c>
      <c r="LA385">
        <v>0.05532671</v>
      </c>
      <c r="LB385">
        <v>0.055806279</v>
      </c>
      <c r="LC385">
        <v>0.056285684</v>
      </c>
      <c r="LD385">
        <v>0.056765224</v>
      </c>
      <c r="LE385">
        <v>0.057245062</v>
      </c>
      <c r="LF385">
        <v>0.057725137</v>
      </c>
      <c r="LG385">
        <v>0.058205283</v>
      </c>
      <c r="LH385">
        <v>0.058685325</v>
      </c>
      <c r="LI385">
        <v>0.059165087</v>
      </c>
      <c r="LJ385">
        <v>0.059644416</v>
      </c>
      <c r="LK385">
        <v>0.060123279</v>
      </c>
      <c r="LL385">
        <v>0.060601833</v>
      </c>
      <c r="LM385">
        <v>0.061080338</v>
      </c>
      <c r="LN385">
        <v>0.061559004</v>
      </c>
      <c r="LO385">
        <v>0.062037882</v>
      </c>
      <c r="LP385">
        <v>0.062516882</v>
      </c>
      <c r="LQ385">
        <v>0.06299586</v>
      </c>
      <c r="LR385">
        <v>0.063474726</v>
      </c>
      <c r="LS385">
        <v>0.063953485</v>
      </c>
      <c r="LT385">
        <v>0.064432202</v>
      </c>
      <c r="LU385">
        <v>0.064910945</v>
      </c>
      <c r="LV385">
        <v>0.065389779</v>
      </c>
      <c r="LW385">
        <v>0.065868813</v>
      </c>
      <c r="LX385">
        <v>0.066348187</v>
      </c>
      <c r="LY385">
        <v>0.066827949</v>
      </c>
      <c r="LZ385">
        <v>0.067307946</v>
      </c>
      <c r="MA385">
        <v>0.067787887</v>
      </c>
      <c r="MB385">
        <v>0.068267594</v>
      </c>
      <c r="MC385">
        <v>0.06874717</v>
      </c>
      <c r="MD385">
        <v>0.069226859</v>
      </c>
      <c r="ME385">
        <v>0.069706784</v>
      </c>
      <c r="MF385">
        <v>0.070186844</v>
      </c>
      <c r="MG385">
        <v>0.070666864</v>
      </c>
      <c r="MH385">
        <v>0.071146747</v>
      </c>
      <c r="MI385">
        <v>0.071626479</v>
      </c>
      <c r="MJ385">
        <v>0.072106071</v>
      </c>
      <c r="MK385">
        <v>0.072585548</v>
      </c>
      <c r="ML385">
        <v>0.073064963</v>
      </c>
      <c r="MM385">
        <v>0.073544375</v>
      </c>
      <c r="MN385">
        <v>0.074023807</v>
      </c>
      <c r="MO385">
        <v>0.07450324</v>
      </c>
      <c r="MP385">
        <v>0.074982635</v>
      </c>
      <c r="MQ385">
        <v>0.075461958</v>
      </c>
      <c r="MR385">
        <v>0.075941189</v>
      </c>
      <c r="MS385">
        <v>0.076420314</v>
      </c>
      <c r="MT385">
        <v>0.076899323</v>
      </c>
      <c r="MU385">
        <v>0.077378217</v>
      </c>
      <c r="MV385">
        <v>0.077857066</v>
      </c>
      <c r="MW385">
        <v>0.078336064</v>
      </c>
      <c r="MX385">
        <v>0.078815458</v>
      </c>
      <c r="MY385">
        <v>0.07929536</v>
      </c>
      <c r="MZ385">
        <v>0.079775583</v>
      </c>
      <c r="NA385">
        <v>0.080255725</v>
      </c>
      <c r="NB385">
        <v>0.080735445</v>
      </c>
      <c r="NC385">
        <v>0.081214685</v>
      </c>
      <c r="ND385">
        <v>0.08169365</v>
      </c>
      <c r="NE385">
        <v>0.082172606</v>
      </c>
      <c r="NF385">
        <v>0.082651707</v>
      </c>
      <c r="NG385">
        <v>0.083130954</v>
      </c>
      <c r="NH385">
        <v>0.083610219</v>
      </c>
      <c r="NI385">
        <v>0.084089296</v>
      </c>
      <c r="NJ385">
        <v>0.084567995</v>
      </c>
      <c r="NK385">
        <v>0.085046276</v>
      </c>
      <c r="NL385">
        <v>0.085524324</v>
      </c>
      <c r="NM385">
        <v>0.086002479</v>
      </c>
      <c r="NN385">
        <v>0.086481048</v>
      </c>
      <c r="NO385">
        <v>0.086960076</v>
      </c>
      <c r="NP385">
        <v>0.087439159</v>
      </c>
      <c r="NQ385">
        <v>0.08791737</v>
      </c>
      <c r="NR385">
        <v>0.088393382</v>
      </c>
      <c r="NS385">
        <v>0.088865689</v>
      </c>
      <c r="NT385">
        <v>0.089332742</v>
      </c>
      <c r="NU385">
        <v>0.08979298</v>
      </c>
      <c r="NV385">
        <v>0.09024488</v>
      </c>
      <c r="NW385">
        <v>0.090687208</v>
      </c>
      <c r="NX385">
        <v>0.091119304</v>
      </c>
      <c r="NY385">
        <v>0.091541129</v>
      </c>
      <c r="NZ385">
        <v>0.091952986</v>
      </c>
      <c r="OA385">
        <v>0.092355127</v>
      </c>
      <c r="OB385">
        <v>0.092747597</v>
      </c>
      <c r="OC385">
        <v>0.093130321</v>
      </c>
      <c r="OD385">
        <v>0.093503274</v>
      </c>
      <c r="OE385">
        <v>0.093866499</v>
      </c>
      <c r="OF385">
        <v>0.094219983</v>
      </c>
      <c r="OG385">
        <v>0.094563604</v>
      </c>
      <c r="OH385">
        <v>0.094897369</v>
      </c>
      <c r="OI385">
        <v>0.095221727</v>
      </c>
      <c r="OJ385">
        <v>0.095537427</v>
      </c>
      <c r="OK385">
        <v>0.095844096</v>
      </c>
      <c r="OL385">
        <v>0.096137651</v>
      </c>
      <c r="OM385">
        <v>0.096407332</v>
      </c>
      <c r="ON385">
        <v>0.096634449</v>
      </c>
      <c r="OO385">
        <v>0.09679474</v>
      </c>
      <c r="OP385">
        <v>0.096864434</v>
      </c>
      <c r="OQ385">
        <v>0.096828313</v>
      </c>
      <c r="OR385">
        <v>0.096685452</v>
      </c>
      <c r="OS385">
        <v>0.096449926</v>
      </c>
      <c r="OT385">
        <v>0.096145903</v>
      </c>
      <c r="OU385">
        <v>0.095799875</v>
      </c>
      <c r="OV385">
        <v>0.095434209</v>
      </c>
      <c r="OW385">
        <v>0.095064078</v>
      </c>
      <c r="OX385">
        <v>0.094697912</v>
      </c>
      <c r="OY385">
        <v>0.094339269</v>
      </c>
      <c r="OZ385">
        <v>0.093988534</v>
      </c>
      <c r="PA385">
        <v>0.093644226</v>
      </c>
      <c r="PB385">
        <v>0.093304212</v>
      </c>
      <c r="PC385">
        <v>0.092966926</v>
      </c>
      <c r="PD385">
        <v>0.092631931</v>
      </c>
      <c r="PE385">
        <v>0.092299502</v>
      </c>
      <c r="PF385">
        <v>0.091969805</v>
      </c>
      <c r="PG385">
        <v>0.09164241</v>
      </c>
      <c r="PH385">
        <v>0.091316521</v>
      </c>
      <c r="PI385">
        <v>0.090991464</v>
      </c>
      <c r="PJ385">
        <v>0.090666957</v>
      </c>
      <c r="PK385">
        <v>0.090342982</v>
      </c>
      <c r="PL385">
        <v>0.090019525</v>
      </c>
      <c r="PM385">
        <v>0.089696343</v>
      </c>
      <c r="PN385">
        <v>0.089372886</v>
      </c>
      <c r="PO385">
        <v>0.089048377</v>
      </c>
      <c r="PP385">
        <v>0.088722105</v>
      </c>
      <c r="PQ385">
        <v>0.088393787</v>
      </c>
      <c r="PR385">
        <v>0.088063735</v>
      </c>
      <c r="PS385">
        <v>0.087732671</v>
      </c>
      <c r="PT385">
        <v>0.087401366</v>
      </c>
      <c r="PU385">
        <v>0.087070376</v>
      </c>
      <c r="PV385">
        <v>0.086740008</v>
      </c>
      <c r="PW385">
        <v>0.086410436</v>
      </c>
      <c r="PX385">
        <v>0.086081843</v>
      </c>
      <c r="PY385">
        <v>0.085754513</v>
      </c>
      <c r="PZ385">
        <v>0.085428752</v>
      </c>
      <c r="QA385">
        <v>0.085104675</v>
      </c>
      <c r="QB385">
        <v>0.084782027</v>
      </c>
      <c r="QC385">
        <v>0.084460257</v>
      </c>
      <c r="QD385">
        <v>0.084138756</v>
      </c>
      <c r="QE385">
        <v>0.083817038</v>
      </c>
      <c r="QF385">
        <v>0.083494739</v>
      </c>
      <c r="QG385">
        <v>0.083171578</v>
      </c>
      <c r="QH385">
        <v>0.082847407</v>
      </c>
      <c r="QI385">
        <v>0.082522292</v>
      </c>
      <c r="QJ385">
        <v>0.082196496</v>
      </c>
      <c r="QK385">
        <v>0.081870343</v>
      </c>
      <c r="QL385">
        <v>0.081544117</v>
      </c>
      <c r="QM385">
        <v>0.081218049</v>
      </c>
      <c r="QN385">
        <v>0.08089234</v>
      </c>
      <c r="QO385">
        <v>0.080567142</v>
      </c>
      <c r="QP385">
        <v>0.080242538</v>
      </c>
      <c r="QQ385">
        <v>0.079918628</v>
      </c>
      <c r="QR385">
        <v>0.079595612</v>
      </c>
      <c r="QS385">
        <v>0.079273724</v>
      </c>
      <c r="QT385">
        <v>0.078952964</v>
      </c>
      <c r="QU385">
        <v>0.078632897</v>
      </c>
      <c r="QV385">
        <v>0.078312812</v>
      </c>
      <c r="QW385">
        <v>0.077992176</v>
      </c>
      <c r="QX385">
        <v>0.077670933</v>
      </c>
      <c r="QY385">
        <v>0.077349341</v>
      </c>
      <c r="QZ385">
        <v>0.077027522</v>
      </c>
      <c r="RA385">
        <v>0.076705279</v>
      </c>
      <c r="RB385">
        <v>0.07638236</v>
      </c>
      <c r="RC385">
        <v>0.076058842</v>
      </c>
      <c r="RD385">
        <v>0.075735156</v>
      </c>
      <c r="RE385">
        <v>0.075411716</v>
      </c>
      <c r="RF385">
        <v>0.075088599</v>
      </c>
      <c r="RG385">
        <v>0.074765655</v>
      </c>
      <c r="RH385">
        <v>0.07444289</v>
      </c>
      <c r="RI385">
        <v>0.074120622</v>
      </c>
      <c r="RJ385">
        <v>0.07379922</v>
      </c>
      <c r="RK385">
        <v>0.073478731</v>
      </c>
      <c r="RL385">
        <v>0.073158833</v>
      </c>
      <c r="RM385">
        <v>0.072839133</v>
      </c>
      <c r="RN385">
        <v>0.072519443</v>
      </c>
      <c r="RO385">
        <v>0.072199775</v>
      </c>
      <c r="RP385">
        <v>0.071880107</v>
      </c>
      <c r="RQ385">
        <v>0.071560257</v>
      </c>
      <c r="RR385">
        <v>0.071239991</v>
      </c>
      <c r="RS385">
        <v>0.070919213</v>
      </c>
      <c r="RT385">
        <v>0.070597965</v>
      </c>
      <c r="RU385">
        <v>0.070276256</v>
      </c>
      <c r="RV385">
        <v>0.069954014</v>
      </c>
      <c r="RW385">
        <v>0.069631311</v>
      </c>
      <c r="RX385">
        <v>0.069308571</v>
      </c>
      <c r="RY385">
        <v>0.068986411</v>
      </c>
      <c r="RZ385">
        <v>0.068665201</v>
      </c>
      <c r="SA385">
        <v>0.068344801</v>
      </c>
      <c r="SB385">
        <v>0.068024733</v>
      </c>
      <c r="SC385">
        <v>0.067704597</v>
      </c>
      <c r="SD385">
        <v>0.067384321</v>
      </c>
      <c r="SE385">
        <v>0.067064121</v>
      </c>
      <c r="SF385">
        <v>0.066744304</v>
      </c>
      <c r="SG385">
        <v>0.066425035</v>
      </c>
      <c r="SH385">
        <v>0.066106175</v>
      </c>
      <c r="SI385">
        <v>0.065787254</v>
      </c>
      <c r="SJ385">
        <v>0.065467708</v>
      </c>
      <c r="SK385">
        <v>0.06514725</v>
      </c>
      <c r="SL385">
        <v>0.064826103</v>
      </c>
      <c r="SM385">
        <v>0.0645048</v>
      </c>
      <c r="SN385">
        <v>0.064183706</v>
      </c>
      <c r="SO385">
        <v>0.063862716</v>
      </c>
      <c r="SP385">
        <v>0.063541486</v>
      </c>
      <c r="SQ385">
        <v>0.063219924</v>
      </c>
      <c r="SR385">
        <v>0.062898367</v>
      </c>
      <c r="SS385">
        <v>0.062577248</v>
      </c>
      <c r="ST385">
        <v>0.062256657</v>
      </c>
      <c r="SU385">
        <v>0.061936313</v>
      </c>
      <c r="SV385">
        <v>0.06161596</v>
      </c>
      <c r="SW385">
        <v>0.061295694</v>
      </c>
      <c r="SX385">
        <v>0.060975869</v>
      </c>
      <c r="SY385">
        <v>0.06065668</v>
      </c>
      <c r="SZ385">
        <v>0.060337891</v>
      </c>
      <c r="TA385">
        <v>0.060018974</v>
      </c>
      <c r="TB385">
        <v>0.059699505</v>
      </c>
      <c r="TC385">
        <v>0.059379437</v>
      </c>
      <c r="TD385">
        <v>0.05905904</v>
      </c>
      <c r="TE385">
        <v>0.058738635</v>
      </c>
      <c r="TF385">
        <v>0.058418373</v>
      </c>
      <c r="TG385">
        <v>0.058098236</v>
      </c>
      <c r="TH385">
        <v>0.057778146</v>
      </c>
      <c r="TI385">
        <v>0.057458044</v>
      </c>
      <c r="TJ385">
        <v>0.057137908</v>
      </c>
      <c r="TK385">
        <v>0.056817755</v>
      </c>
      <c r="TL385">
        <v>0.056497647</v>
      </c>
      <c r="TM385">
        <v>0.05617767</v>
      </c>
      <c r="TN385">
        <v>0.055857905</v>
      </c>
      <c r="TO385">
        <v>0.055538404</v>
      </c>
      <c r="TP385">
        <v>0.055219165</v>
      </c>
      <c r="TQ385">
        <v>0.054900095</v>
      </c>
      <c r="TR385">
        <v>0.054581051</v>
      </c>
      <c r="TS385">
        <v>0.054261972</v>
      </c>
      <c r="TT385">
        <v>0.05394298</v>
      </c>
      <c r="TU385">
        <v>0.053624282</v>
      </c>
      <c r="TV385">
        <v>0.053305911</v>
      </c>
      <c r="TW385">
        <v>0.052987582</v>
      </c>
      <c r="TX385">
        <v>0.052668894</v>
      </c>
      <c r="TY385">
        <v>0.052349709</v>
      </c>
      <c r="TZ385">
        <v>0.052030324</v>
      </c>
      <c r="UA385">
        <v>0.051711224</v>
      </c>
      <c r="UB385">
        <v>0.051392682</v>
      </c>
      <c r="UC385">
        <v>0.051074551</v>
      </c>
      <c r="UD385">
        <v>0.050756392</v>
      </c>
      <c r="UE385">
        <v>0.050437753</v>
      </c>
      <c r="UF385">
        <v>0.05011846</v>
      </c>
      <c r="UG385">
        <v>0.049798753</v>
      </c>
      <c r="UH385">
        <v>0.049479134</v>
      </c>
      <c r="UI385">
        <v>0.049159958</v>
      </c>
      <c r="UJ385">
        <v>0.048841139</v>
      </c>
      <c r="UK385">
        <v>0.0485223</v>
      </c>
      <c r="UL385">
        <v>0.048203199</v>
      </c>
      <c r="UM385">
        <v>0.04788392</v>
      </c>
      <c r="UN385">
        <v>0.047564657</v>
      </c>
      <c r="UO385">
        <v>0.047245424</v>
      </c>
      <c r="UP385">
        <v>0.046926028</v>
      </c>
      <c r="UQ385">
        <v>0.046606286</v>
      </c>
      <c r="UR385">
        <v>0.046286212</v>
      </c>
      <c r="US385">
        <v>0.045966017</v>
      </c>
      <c r="UT385">
        <v>0.045645975</v>
      </c>
      <c r="UU385">
        <v>0.045326254</v>
      </c>
      <c r="UV385">
        <v>0.045006855</v>
      </c>
      <c r="UW385">
        <v>0.044687682</v>
      </c>
      <c r="UX385">
        <v>0.044368684</v>
      </c>
      <c r="UY385">
        <v>0.044049895</v>
      </c>
      <c r="UZ385">
        <v>0.043731347</v>
      </c>
      <c r="VA385">
        <v>0.043412989</v>
      </c>
      <c r="VB385">
        <v>0.043094736</v>
      </c>
      <c r="VC385">
        <v>0.042776565</v>
      </c>
      <c r="VD385">
        <v>0.042458483</v>
      </c>
      <c r="VE385">
        <v>0.042140374</v>
      </c>
      <c r="VF385">
        <v>0.041821948</v>
      </c>
      <c r="VG385">
        <v>0.041502926</v>
      </c>
      <c r="VH385">
        <v>0.041183286</v>
      </c>
      <c r="VI385">
        <v>0.040863311</v>
      </c>
      <c r="VJ385">
        <v>0.040543362</v>
      </c>
      <c r="VK385">
        <v>0.040223645</v>
      </c>
      <c r="VL385">
        <v>0.039904192</v>
      </c>
      <c r="VM385">
        <v>0.039585026</v>
      </c>
      <c r="VN385">
        <v>0.039266235</v>
      </c>
      <c r="VO385">
        <v>0.038947856</v>
      </c>
      <c r="VP385">
        <v>0.038629704</v>
      </c>
      <c r="VQ385">
        <v>0.038311381</v>
      </c>
      <c r="VR385">
        <v>0.03799254</v>
      </c>
      <c r="VS385">
        <v>0.037673135</v>
      </c>
      <c r="VT385">
        <v>0.03735345</v>
      </c>
      <c r="VU385">
        <v>0.037033878</v>
      </c>
      <c r="VV385">
        <v>0.036714653</v>
      </c>
      <c r="VW385">
        <v>0.03639576</v>
      </c>
      <c r="VX385">
        <v>0.03607703</v>
      </c>
      <c r="VY385">
        <v>0.035758317</v>
      </c>
      <c r="VZ385">
        <v>0.035439619</v>
      </c>
      <c r="WA385">
        <v>0.035121051</v>
      </c>
      <c r="WB385">
        <v>0.034802708</v>
      </c>
      <c r="WC385">
        <v>0.03448453</v>
      </c>
      <c r="WD385">
        <v>0.034166278</v>
      </c>
      <c r="WE385">
        <v>0.033847663</v>
      </c>
      <c r="WF385">
        <v>0.033528519</v>
      </c>
      <c r="WG385">
        <v>0.033208881</v>
      </c>
      <c r="WH385">
        <v>0.032888927</v>
      </c>
      <c r="WI385">
        <v>0.032568893</v>
      </c>
      <c r="WJ385">
        <v>0.032249043</v>
      </c>
      <c r="WK385">
        <v>0.031929627</v>
      </c>
      <c r="WL385">
        <v>0.031610766</v>
      </c>
      <c r="WM385">
        <v>0.03129231</v>
      </c>
      <c r="WN385">
        <v>0.030973871</v>
      </c>
      <c r="WO385">
        <v>0.030655081</v>
      </c>
      <c r="WP385">
        <v>0.03033584</v>
      </c>
      <c r="WQ385">
        <v>0.030016363</v>
      </c>
      <c r="WR385">
        <v>0.029696986</v>
      </c>
      <c r="WS385">
        <v>0.029377961</v>
      </c>
      <c r="WT385">
        <v>0.029059364</v>
      </c>
      <c r="WU385">
        <v>0.028741139</v>
      </c>
      <c r="WV385">
        <v>0.028423195</v>
      </c>
      <c r="WW385">
        <v>0.028105451</v>
      </c>
      <c r="WX385">
        <v>0.027787834</v>
      </c>
      <c r="WY385">
        <v>0.027470248</v>
      </c>
      <c r="WZ385">
        <v>0.027152598</v>
      </c>
      <c r="XA385">
        <v>0.026834856</v>
      </c>
      <c r="XB385">
        <v>0.026517076</v>
      </c>
      <c r="XC385">
        <v>0.026199323</v>
      </c>
      <c r="XD385">
        <v>0.025881602</v>
      </c>
      <c r="XE385">
        <v>0.025563871</v>
      </c>
      <c r="XF385">
        <v>0.025246122</v>
      </c>
      <c r="XG385">
        <v>0.024928369</v>
      </c>
      <c r="XH385">
        <v>0.024610595</v>
      </c>
      <c r="XI385">
        <v>0.024292726</v>
      </c>
      <c r="XJ385">
        <v>0.023974719</v>
      </c>
      <c r="XK385">
        <v>0.023656637</v>
      </c>
      <c r="XL385">
        <v>0.023338637</v>
      </c>
      <c r="XM385">
        <v>0.023020865</v>
      </c>
      <c r="XN385">
        <v>0.022703342</v>
      </c>
      <c r="XO385">
        <v>0.022385934</v>
      </c>
      <c r="XP385">
        <v>0.022068428</v>
      </c>
      <c r="XQ385">
        <v>0.021750654</v>
      </c>
      <c r="XR385">
        <v>0.021432548</v>
      </c>
      <c r="XS385">
        <v>0.021114114</v>
      </c>
      <c r="XT385">
        <v>0.020795422</v>
      </c>
      <c r="XU385">
        <v>0.020476663</v>
      </c>
      <c r="XV385">
        <v>0.020158151</v>
      </c>
      <c r="XW385">
        <v>0.019840129</v>
      </c>
      <c r="XX385">
        <v>0.019522542</v>
      </c>
      <c r="XY385">
        <v>0.019205031</v>
      </c>
      <c r="XZ385">
        <v>0.018887207</v>
      </c>
      <c r="YA385">
        <v>0.01856896</v>
      </c>
      <c r="YB385">
        <v>0.018250489</v>
      </c>
      <c r="YC385">
        <v>0.017932051</v>
      </c>
      <c r="YD385">
        <v>0.017613718</v>
      </c>
      <c r="YE385">
        <v>0.01729539</v>
      </c>
      <c r="YF385">
        <v>0.01697701</v>
      </c>
      <c r="YG385">
        <v>0.016658708</v>
      </c>
      <c r="YH385">
        <v>0.016340668</v>
      </c>
      <c r="YI385">
        <v>0.016022897</v>
      </c>
      <c r="YJ385">
        <v>0.015705165</v>
      </c>
      <c r="YK385">
        <v>0.015387194</v>
      </c>
      <c r="YL385">
        <v>0.01506889</v>
      </c>
      <c r="YM385">
        <v>0.014750385</v>
      </c>
      <c r="YN385">
        <v>0.014431911</v>
      </c>
      <c r="YO385">
        <v>0.014113661</v>
      </c>
      <c r="YP385">
        <v>0.013795759</v>
      </c>
      <c r="YQ385">
        <v>0.013478249</v>
      </c>
      <c r="YR385">
        <v>0.013161055</v>
      </c>
      <c r="YS385">
        <v>0.012843961</v>
      </c>
      <c r="YT385">
        <v>0.012526736</v>
      </c>
      <c r="YU385">
        <v>0.01220933</v>
      </c>
      <c r="YV385">
        <v>0.011891934</v>
      </c>
      <c r="YW385">
        <v>0.011574804</v>
      </c>
      <c r="YX385">
        <v>0.01125802</v>
      </c>
      <c r="YY385">
        <v>0.010941415</v>
      </c>
      <c r="YZ385">
        <v>0.010624706</v>
      </c>
      <c r="ZA385">
        <v>0.010307712</v>
      </c>
      <c r="ZB385">
        <v>0.009990462</v>
      </c>
      <c r="ZC385">
        <v>0.009673149</v>
      </c>
      <c r="ZD385">
        <v>0.009355959</v>
      </c>
      <c r="ZE385">
        <v>0.009038916</v>
      </c>
      <c r="ZF385">
        <v>0.008721861</v>
      </c>
      <c r="ZG385">
        <v>0.008404578</v>
      </c>
      <c r="ZH385">
        <v>0.008086946</v>
      </c>
      <c r="ZI385">
        <v>0.007768998</v>
      </c>
      <c r="ZJ385">
        <v>0.00745086</v>
      </c>
      <c r="ZK385">
        <v>0.007132638</v>
      </c>
      <c r="ZL385">
        <v>0.006814376</v>
      </c>
      <c r="ZM385">
        <v>0.006496118</v>
      </c>
      <c r="ZN385">
        <v>0.006177986</v>
      </c>
      <c r="ZO385">
        <v>0.005860153</v>
      </c>
      <c r="ZP385">
        <v>0.005542734</v>
      </c>
      <c r="ZQ385">
        <v>0.00522569</v>
      </c>
      <c r="ZR385">
        <v>0.004908878</v>
      </c>
      <c r="ZS385">
        <v>0.004592157</v>
      </c>
      <c r="ZT385">
        <v>0.004275466</v>
      </c>
      <c r="ZU385">
        <v>0.003958832</v>
      </c>
      <c r="ZV385">
        <v>0.003642333</v>
      </c>
      <c r="ZW385">
        <v>0.003326029</v>
      </c>
      <c r="ZX385">
        <v>0.003009909</v>
      </c>
      <c r="ZY385">
        <v>0.002693884</v>
      </c>
      <c r="ZZ385">
        <v>0.002377851</v>
      </c>
      <c r="AAA385">
        <v>0.002061734</v>
      </c>
      <c r="AAB385">
        <v>0.001745455</v>
      </c>
      <c r="AAC385">
        <v>0.001428897</v>
      </c>
      <c r="AAD385">
        <v>0.001111966</v>
      </c>
      <c r="AAE385">
        <v>0.000794712</v>
      </c>
      <c r="AAF385">
        <v>0.000477361</v>
      </c>
      <c r="AAG385">
        <v>0.000160166</v>
      </c>
      <c r="AAH385">
        <v>-0.000156815</v>
      </c>
      <c r="AAI385">
        <v>-0.000473771</v>
      </c>
      <c r="AAJ385">
        <v>-0.000790933</v>
      </c>
      <c r="AAK385">
        <v>-0.001108308</v>
      </c>
      <c r="AAL385">
        <v>-0.001425629</v>
      </c>
      <c r="AAM385">
        <v>-0.001742598</v>
      </c>
      <c r="AAN385">
        <v>-0.002059185</v>
      </c>
      <c r="AAO385">
        <v>-0.002375673</v>
      </c>
      <c r="AAP385">
        <v>-0.002692428</v>
      </c>
      <c r="AAQ385">
        <v>-0.003009586</v>
      </c>
      <c r="AAR385">
        <v>-0.003326927</v>
      </c>
      <c r="AAS385">
        <v>-0.003643993</v>
      </c>
      <c r="AAT385">
        <v>-0.003960392</v>
      </c>
      <c r="AAU385">
        <v>-0.004276061</v>
      </c>
      <c r="AAV385">
        <v>-0.004591327</v>
      </c>
      <c r="AAW385">
        <v>-0.004906706</v>
      </c>
      <c r="AAX385">
        <v>-0.005222592</v>
      </c>
      <c r="AAY385">
        <v>-0.005539058</v>
      </c>
      <c r="AAZ385">
        <v>-0.005855891</v>
      </c>
      <c r="ABA385">
        <v>-0.006172787</v>
      </c>
      <c r="ABB385">
        <v>-0.006489505</v>
      </c>
      <c r="ABC385">
        <v>-0.006805922</v>
      </c>
      <c r="ABD385">
        <v>-0.007122022</v>
      </c>
      <c r="ABE385">
        <v>-0.007437923</v>
      </c>
      <c r="ABF385">
        <v>-0.007753856</v>
      </c>
      <c r="ABG385">
        <v>-0.008070051</v>
      </c>
      <c r="ABH385">
        <v>-0.008386589</v>
      </c>
      <c r="ABI385">
        <v>-0.008703367</v>
      </c>
      <c r="ABJ385">
        <v>-0.009020217</v>
      </c>
      <c r="ABK385">
        <v>-0.009337069</v>
      </c>
      <c r="ABL385">
        <v>-0.009653997</v>
      </c>
      <c r="ABM385">
        <v>-0.009971076</v>
      </c>
      <c r="ABN385">
        <v>-0.010288194</v>
      </c>
      <c r="ABO385">
        <v>-0.010605003</v>
      </c>
      <c r="ABP385">
        <v>-0.010921141</v>
      </c>
      <c r="ABQ385">
        <v>-0.011236549</v>
      </c>
      <c r="ABR385">
        <v>-0.011551593</v>
      </c>
      <c r="ABS385">
        <v>-0.011866853</v>
      </c>
      <c r="ABT385">
        <v>-0.012182736</v>
      </c>
      <c r="ABU385">
        <v>-0.012499236</v>
      </c>
      <c r="ABV385">
        <v>-0.012815999</v>
      </c>
      <c r="ABW385">
        <v>-0.013132625</v>
      </c>
      <c r="ABX385">
        <v>-0.013448948</v>
      </c>
      <c r="ABY385">
        <v>-0.013765135</v>
      </c>
      <c r="ABZ385">
        <v>-0.014081527</v>
      </c>
      <c r="ACA385">
        <v>-0.014398373</v>
      </c>
      <c r="ACB385">
        <v>-0.014715631</v>
      </c>
      <c r="ACC385">
        <v>-0.015032989</v>
      </c>
      <c r="ACD385">
        <v>-0.015350069</v>
      </c>
      <c r="ACE385">
        <v>-0.015666666</v>
      </c>
      <c r="ACF385">
        <v>-0.015982833</v>
      </c>
      <c r="ACG385">
        <v>-0.016298753</v>
      </c>
      <c r="ACH385">
        <v>-0.016614584</v>
      </c>
      <c r="ACI385">
        <v>-0.016930399</v>
      </c>
      <c r="ACJ385">
        <v>-0.017246237</v>
      </c>
      <c r="ACK385">
        <v>-0.017562118</v>
      </c>
      <c r="ACL385">
        <v>-0.017878011</v>
      </c>
      <c r="ACM385">
        <v>-0.018193853</v>
      </c>
      <c r="ACN385">
        <v>-0.018509658</v>
      </c>
      <c r="ACO385">
        <v>-0.018825567</v>
      </c>
      <c r="ACP385">
        <v>-0.01914176</v>
      </c>
      <c r="ACQ385">
        <v>-0.01945829</v>
      </c>
      <c r="ACR385">
        <v>-0.019775029</v>
      </c>
      <c r="ACS385">
        <v>-0.02009173</v>
      </c>
      <c r="ACT385">
        <v>-0.020408144</v>
      </c>
      <c r="ACU385">
        <v>-0.020724072</v>
      </c>
      <c r="ACV385">
        <v>-0.02103945</v>
      </c>
      <c r="ACW385">
        <v>-0.02135442</v>
      </c>
      <c r="ACX385">
        <v>-0.021669308</v>
      </c>
      <c r="ACY385">
        <v>-0.021984412</v>
      </c>
      <c r="ACZ385">
        <v>-0.022299792</v>
      </c>
      <c r="ADA385">
        <v>-0.022615298</v>
      </c>
      <c r="ADB385">
        <v>-0.022930833</v>
      </c>
      <c r="ADC385">
        <v>-0.023246499</v>
      </c>
      <c r="ADD385">
        <v>-0.023562474</v>
      </c>
      <c r="ADE385">
        <v>-0.02387881</v>
      </c>
      <c r="ADF385">
        <v>-0.024195384</v>
      </c>
      <c r="ADG385">
        <v>-0.024511993</v>
      </c>
      <c r="ADH385">
        <v>-0.024828419</v>
      </c>
      <c r="ADI385">
        <v>-0.025144496</v>
      </c>
      <c r="ADJ385">
        <v>-0.025460188</v>
      </c>
      <c r="ADK385">
        <v>-0.025775618</v>
      </c>
      <c r="ADL385">
        <v>-0.026090908</v>
      </c>
      <c r="ADM385">
        <v>-0.026406051</v>
      </c>
      <c r="ADN385">
        <v>-0.026720996</v>
      </c>
      <c r="ADO385">
        <v>-0.027035825</v>
      </c>
      <c r="ADP385">
        <v>-0.02735073</v>
      </c>
      <c r="ADQ385">
        <v>-0.027665769</v>
      </c>
      <c r="ADR385">
        <v>-0.02798078</v>
      </c>
      <c r="ADS385">
        <v>-0.028295588</v>
      </c>
      <c r="ADT385">
        <v>-0.028610258</v>
      </c>
      <c r="ADU385">
        <v>-0.028925075</v>
      </c>
      <c r="ADV385">
        <v>-0.029240271</v>
      </c>
      <c r="ADW385">
        <v>-0.029555809</v>
      </c>
      <c r="ADX385">
        <v>-0.029871434</v>
      </c>
      <c r="ADY385">
        <v>-0.030186943</v>
      </c>
      <c r="ADZ385">
        <v>-0.030502398</v>
      </c>
      <c r="AEA385">
        <v>-0.030818078</v>
      </c>
      <c r="AEB385">
        <v>-0.031134174</v>
      </c>
      <c r="AEC385">
        <v>-0.031450514</v>
      </c>
      <c r="AED385">
        <v>-0.031766614</v>
      </c>
      <c r="AEE385">
        <v>-0.03208204</v>
      </c>
      <c r="AEF385">
        <v>-0.03239673</v>
      </c>
      <c r="AEG385">
        <v>-0.032710991</v>
      </c>
      <c r="AEH385">
        <v>-0.033025197</v>
      </c>
      <c r="AEI385">
        <v>-0.033339514</v>
      </c>
      <c r="AEJ385">
        <v>-0.033653899</v>
      </c>
      <c r="AEK385">
        <v>-0.033968304</v>
      </c>
      <c r="AEL385">
        <v>-0.034282802</v>
      </c>
      <c r="AEM385">
        <v>-0.034597519</v>
      </c>
      <c r="AEN385">
        <v>-0.034912497</v>
      </c>
      <c r="AEO385">
        <v>-0.035227652</v>
      </c>
      <c r="AEP385">
        <v>-0.035542855</v>
      </c>
      <c r="AEQ385">
        <v>-0.035858029</v>
      </c>
      <c r="AER385">
        <v>-0.036173172</v>
      </c>
      <c r="AES385">
        <v>-0.036488303</v>
      </c>
      <c r="AET385">
        <v>-0.036803393</v>
      </c>
      <c r="AEU385">
        <v>-0.03711838</v>
      </c>
      <c r="AEV385">
        <v>-0.037433266</v>
      </c>
      <c r="AEW385">
        <v>-0.037748194</v>
      </c>
      <c r="AEX385">
        <v>-0.038063391</v>
      </c>
      <c r="AEY385">
        <v>-0.038379029</v>
      </c>
      <c r="AEZ385">
        <v>-0.038695111</v>
      </c>
      <c r="AFA385">
        <v>-0.039011395</v>
      </c>
      <c r="AFB385">
        <v>-0.039327361</v>
      </c>
      <c r="AFC385">
        <v>-0.039642229</v>
      </c>
      <c r="AFD385">
        <v>-0.039955008</v>
      </c>
      <c r="AFE385">
        <v>-0.040264524</v>
      </c>
      <c r="AFF385">
        <v>-0.040576032</v>
      </c>
      <c r="AFG385">
        <v>-0.040891363</v>
      </c>
      <c r="AFH385">
        <v>-0.041206463</v>
      </c>
      <c r="AFI385">
        <v>-0.04152132</v>
      </c>
      <c r="AFJ385">
        <v>-0.041835892</v>
      </c>
      <c r="AFK385">
        <v>-0.04215012</v>
      </c>
      <c r="AFL385">
        <v>-0.042464049</v>
      </c>
      <c r="AFM385">
        <v>-0.042777913</v>
      </c>
      <c r="AFN385">
        <v>-0.043092027</v>
      </c>
      <c r="AFO385">
        <v>-0.043406578</v>
      </c>
      <c r="AFP385">
        <v>-0.043721523</v>
      </c>
      <c r="AFQ385">
        <v>-0.044036723</v>
      </c>
      <c r="AFR385">
        <v>-0.044352096</v>
      </c>
      <c r="AFS385">
        <v>-0.044667615</v>
      </c>
      <c r="AFT385">
        <v>-0.044983211</v>
      </c>
      <c r="AFU385">
        <v>-0.045298792</v>
      </c>
      <c r="AFV385">
        <v>-0.045614341</v>
      </c>
      <c r="AFW385">
        <v>-0.045929934</v>
      </c>
      <c r="AFX385">
        <v>-0.046245612</v>
      </c>
      <c r="AFY385">
        <v>-0.046561335</v>
      </c>
      <c r="AFZ385">
        <v>-0.046877094</v>
      </c>
      <c r="AGA385">
        <v>-0.047192998</v>
      </c>
      <c r="AGB385">
        <v>-0.047509146</v>
      </c>
      <c r="AGC385">
        <v>-0.047825407</v>
      </c>
      <c r="AGD385">
        <v>-0.048141431</v>
      </c>
      <c r="AGE385">
        <v>-0.048456905</v>
      </c>
      <c r="AGF385">
        <v>-0.048771813</v>
      </c>
      <c r="AGG385">
        <v>-0.049086442</v>
      </c>
      <c r="AGH385">
        <v>-0.04940117</v>
      </c>
      <c r="AGI385">
        <v>-0.049716214</v>
      </c>
      <c r="AGJ385">
        <v>-0.050031528</v>
      </c>
      <c r="AGK385">
        <v>-0.050346896</v>
      </c>
      <c r="AGL385">
        <v>-0.050662136</v>
      </c>
      <c r="AGM385">
        <v>-0.050977232</v>
      </c>
      <c r="AGN385">
        <v>-0.05129232</v>
      </c>
      <c r="AGO385">
        <v>-0.051607545</v>
      </c>
      <c r="AGP385">
        <v>-0.051922911</v>
      </c>
      <c r="AGQ385">
        <v>-0.052238226</v>
      </c>
      <c r="AGR385">
        <v>-0.052553232</v>
      </c>
      <c r="AGS385">
        <v>-0.052867812</v>
      </c>
      <c r="AGT385">
        <v>-0.053182081</v>
      </c>
      <c r="AGU385">
        <v>-0.053496249</v>
      </c>
      <c r="AGV385">
        <v>-0.053810426</v>
      </c>
      <c r="AGW385">
        <v>-0.054124628</v>
      </c>
      <c r="AGX385">
        <v>-0.054438932</v>
      </c>
      <c r="AGY385">
        <v>-0.054753532</v>
      </c>
      <c r="AGZ385">
        <v>-0.055068566</v>
      </c>
      <c r="AHA385">
        <v>-0.055383936</v>
      </c>
      <c r="AHB385">
        <v>-0.055699342</v>
      </c>
      <c r="AHC385">
        <v>-0.056014516</v>
      </c>
      <c r="AHD385">
        <v>-0.056329418</v>
      </c>
      <c r="AHE385">
        <v>-0.056644212</v>
      </c>
      <c r="AHF385">
        <v>-0.056959048</v>
      </c>
      <c r="AHG385">
        <v>-0.057273868</v>
      </c>
      <c r="AHH385">
        <v>-0.057588437</v>
      </c>
      <c r="AHI385">
        <v>-0.057902555</v>
      </c>
      <c r="AHJ385">
        <v>-0.058216209</v>
      </c>
      <c r="AHK385">
        <v>-0.058529551</v>
      </c>
      <c r="AHL385">
        <v>-0.058842775</v>
      </c>
      <c r="AHM385">
        <v>-0.059156046</v>
      </c>
      <c r="AHN385">
        <v>-0.059469471</v>
      </c>
      <c r="AHO385">
        <v>-0.059783073</v>
      </c>
      <c r="AHP385">
        <v>-0.060096774</v>
      </c>
      <c r="AHQ385">
        <v>-0.060410467</v>
      </c>
      <c r="AHR385">
        <v>-0.060724132</v>
      </c>
      <c r="AHS385">
        <v>-0.061037861</v>
      </c>
      <c r="AHT385">
        <v>-0.061351728</v>
      </c>
      <c r="AHU385">
        <v>-0.061665638</v>
      </c>
      <c r="AHV385">
        <v>-0.061979343</v>
      </c>
      <c r="AHW385">
        <v>-0.062292623</v>
      </c>
      <c r="AHX385">
        <v>-0.062605477</v>
      </c>
      <c r="AHY385">
        <v>-0.062918171</v>
      </c>
      <c r="AHZ385">
        <v>-0.063231142</v>
      </c>
      <c r="AIA385">
        <v>-0.063544785</v>
      </c>
      <c r="AIB385">
        <v>-0.063859259</v>
      </c>
      <c r="AIC385">
        <v>-0.064174403</v>
      </c>
      <c r="AID385">
        <v>-0.064489865</v>
      </c>
      <c r="AIE385">
        <v>-0.064805354</v>
      </c>
      <c r="AIF385">
        <v>-0.065120792</v>
      </c>
      <c r="AIG385">
        <v>-0.065436266</v>
      </c>
      <c r="AIH385">
        <v>-0.065751847</v>
      </c>
      <c r="AII385">
        <v>-0.066067455</v>
      </c>
      <c r="AIJ385">
        <v>-0.066382894</v>
      </c>
      <c r="AIK385">
        <v>-0.066697992</v>
      </c>
      <c r="AIL385">
        <v>-0.06701271</v>
      </c>
      <c r="AIM385">
        <v>-0.067327137</v>
      </c>
      <c r="AIN385">
        <v>-0.067641388</v>
      </c>
      <c r="AIO385">
        <v>-0.067955525</v>
      </c>
      <c r="AIP385">
        <v>-0.068269591</v>
      </c>
      <c r="AIQ385">
        <v>-0.068583673</v>
      </c>
      <c r="AIR385">
        <v>-0.068897912</v>
      </c>
      <c r="AIS385">
        <v>-0.069212406</v>
      </c>
      <c r="AIT385">
        <v>-0.06952712</v>
      </c>
      <c r="AIU385">
        <v>-0.069841909</v>
      </c>
      <c r="AIV385">
        <v>-0.070156618</v>
      </c>
      <c r="AIW385">
        <v>-0.070471174</v>
      </c>
      <c r="AIX385">
        <v>-0.070785586</v>
      </c>
      <c r="AIY385">
        <v>-0.071099902</v>
      </c>
      <c r="AIZ385">
        <v>-0.071414155</v>
      </c>
      <c r="AJA385">
        <v>-0.071728331</v>
      </c>
      <c r="AJB385">
        <v>-0.072042363</v>
      </c>
      <c r="AJC385">
        <v>-0.072356187</v>
      </c>
      <c r="AJD385">
        <v>-0.07266977</v>
      </c>
      <c r="AJE385">
        <v>-0.072983116</v>
      </c>
      <c r="AJF385">
        <v>-0.073296242</v>
      </c>
      <c r="AJG385">
        <v>-0.073609219</v>
      </c>
      <c r="AJH385">
        <v>-0.073922209</v>
      </c>
      <c r="AJI385">
        <v>-0.074235426</v>
      </c>
      <c r="AJJ385">
        <v>-0.074548991</v>
      </c>
      <c r="AJK385">
        <v>-0.074862837</v>
      </c>
      <c r="AJL385">
        <v>-0.075176759</v>
      </c>
      <c r="AJM385">
        <v>-0.075490561</v>
      </c>
      <c r="AJN385">
        <v>-0.07580415</v>
      </c>
      <c r="AJO385">
        <v>-0.076117526</v>
      </c>
      <c r="AJP385">
        <v>-0.076430729</v>
      </c>
      <c r="AJQ385">
        <v>-0.076743822</v>
      </c>
      <c r="AJR385">
        <v>-0.0770569</v>
      </c>
      <c r="AJS385">
        <v>-0.077370079</v>
      </c>
      <c r="AJT385">
        <v>-0.07768346</v>
      </c>
      <c r="AJU385">
        <v>-0.077997064</v>
      </c>
      <c r="AJV385">
        <v>-0.078310814</v>
      </c>
      <c r="AJW385">
        <v>-0.078624584</v>
      </c>
      <c r="AJX385">
        <v>-0.078938282</v>
      </c>
      <c r="AJY385">
        <v>-0.079251919</v>
      </c>
      <c r="AJZ385">
        <v>-0.079565569</v>
      </c>
      <c r="AKA385">
        <v>-0.079879253</v>
      </c>
      <c r="AKB385">
        <v>-0.080192863</v>
      </c>
      <c r="AKC385">
        <v>-0.08050624</v>
      </c>
      <c r="AKD385">
        <v>-0.080819335</v>
      </c>
      <c r="AKE385">
        <v>-0.081132271</v>
      </c>
      <c r="AKF385">
        <v>-0.081445257</v>
      </c>
      <c r="AKG385">
        <v>-0.081758476</v>
      </c>
      <c r="AKH385">
        <v>-0.082072049</v>
      </c>
      <c r="AKI385">
        <v>-0.08238599</v>
      </c>
      <c r="AKJ385">
        <v>-0.08270017</v>
      </c>
      <c r="AKK385">
        <v>-0.083014379</v>
      </c>
      <c r="AKL385">
        <v>-0.083328521</v>
      </c>
      <c r="AKM385">
        <v>-0.083642707</v>
      </c>
      <c r="AKN385">
        <v>-0.083957087</v>
      </c>
      <c r="AKO385">
        <v>-0.084271564</v>
      </c>
      <c r="AKP385">
        <v>-0.084585751</v>
      </c>
      <c r="AKQ385">
        <v>-0.084899283</v>
      </c>
      <c r="AKR385">
        <v>-0.085212149</v>
      </c>
      <c r="AKS385">
        <v>-0.085524739</v>
      </c>
      <c r="AKT385">
        <v>-0.085837511</v>
      </c>
      <c r="AKU385">
        <v>-0.086150635</v>
      </c>
      <c r="AKV385">
        <v>-0.086463897</v>
      </c>
      <c r="AKW385">
        <v>-0.086776941</v>
      </c>
      <c r="AKX385">
        <v>-0.087089592</v>
      </c>
      <c r="AKY385">
        <v>-0.087402009</v>
      </c>
      <c r="AKZ385">
        <v>-0.087714561</v>
      </c>
      <c r="ALA385">
        <v>-0.088027558</v>
      </c>
      <c r="ALB385">
        <v>-0.088341023</v>
      </c>
      <c r="ALC385">
        <v>-0.088654673</v>
      </c>
      <c r="ALD385">
        <v>-0.088968139</v>
      </c>
      <c r="ALE385">
        <v>-0.089281234</v>
      </c>
      <c r="ALF385">
        <v>-0.08959407</v>
      </c>
      <c r="ALG385">
        <v>-0.089906929</v>
      </c>
      <c r="ALH385">
        <v>-0.090220031</v>
      </c>
      <c r="ALI385">
        <v>-0.090533354</v>
      </c>
      <c r="ALJ385">
        <v>-0.090846511</v>
      </c>
      <c r="ALK385">
        <v>-0.091158679</v>
      </c>
      <c r="ALL385">
        <v>-0.091468576</v>
      </c>
      <c r="ALM385">
        <v>-0.091774572</v>
      </c>
      <c r="ALN385">
        <v>-0.092074881</v>
      </c>
      <c r="ALO385">
        <v>-0.092367775</v>
      </c>
      <c r="ALP385">
        <v>-0.09265178</v>
      </c>
      <c r="ALQ385">
        <v>-0.092925881</v>
      </c>
      <c r="ALR385">
        <v>-0.093189633</v>
      </c>
      <c r="ALS385">
        <v>-0.093443112</v>
      </c>
      <c r="ALT385">
        <v>-0.093686678</v>
      </c>
      <c r="ALU385">
        <v>-0.093920698</v>
      </c>
      <c r="ALV385">
        <v>-0.094145357</v>
      </c>
      <c r="ALW385">
        <v>-0.094360663</v>
      </c>
      <c r="ALX385">
        <v>-0.094566587</v>
      </c>
      <c r="ALY385">
        <v>-0.094763211</v>
      </c>
      <c r="ALZ385">
        <v>-0.094950706</v>
      </c>
      <c r="AMA385">
        <v>-0.095129182</v>
      </c>
      <c r="AMB385">
        <v>-0.095298616</v>
      </c>
      <c r="AMC385">
        <v>-0.095458956</v>
      </c>
      <c r="AMD385">
        <v>-0.095609886</v>
      </c>
      <c r="AME385">
        <v>-0.095749554</v>
      </c>
      <c r="AMF385">
        <v>-0.095871844</v>
      </c>
      <c r="AMG385">
        <v>-0.095963812</v>
      </c>
      <c r="AMH385">
        <v>-0.096005406</v>
      </c>
      <c r="AMI385">
        <v>-0.095973144</v>
      </c>
      <c r="AMJ385">
        <v>-0.095846929</v>
      </c>
      <c r="AMK385">
        <v>-0.095616708</v>
      </c>
      <c r="AML385">
        <v>-0.095286196</v>
      </c>
      <c r="AMM385">
        <v>-0.094871518</v>
      </c>
      <c r="AMN385">
        <v>-0.09439608</v>
      </c>
      <c r="AMO385">
        <v>-0.093884168</v>
      </c>
    </row>
    <row r="386" spans="1:1029">
      <c r="A386">
        <f t="shared" si="5"/>
        <v>385</v>
      </c>
      <c r="B386">
        <v>70</v>
      </c>
      <c r="C386">
        <v>354610</v>
      </c>
      <c r="D386" t="s">
        <v>12</v>
      </c>
      <c r="E386" s="2" t="s">
        <v>8</v>
      </c>
      <c r="F386">
        <v>-0.053732287</v>
      </c>
      <c r="G386">
        <v>-0.053526089</v>
      </c>
      <c r="H386">
        <v>-0.05332309</v>
      </c>
      <c r="I386">
        <v>-0.053124393</v>
      </c>
      <c r="J386">
        <v>-0.052929713</v>
      </c>
      <c r="K386">
        <v>-0.052738101</v>
      </c>
      <c r="L386">
        <v>-0.052548582</v>
      </c>
      <c r="M386">
        <v>-0.052360526</v>
      </c>
      <c r="N386">
        <v>-0.05217368</v>
      </c>
      <c r="O386">
        <v>-0.051987943</v>
      </c>
      <c r="P386">
        <v>-0.051803174</v>
      </c>
      <c r="Q386">
        <v>-0.051619175</v>
      </c>
      <c r="R386">
        <v>-0.051435796</v>
      </c>
      <c r="S386">
        <v>-0.051252988</v>
      </c>
      <c r="T386">
        <v>-0.051070728</v>
      </c>
      <c r="U386">
        <v>-0.050888879</v>
      </c>
      <c r="V386">
        <v>-0.050707151</v>
      </c>
      <c r="W386">
        <v>-0.050525209</v>
      </c>
      <c r="X386">
        <v>-0.050342837</v>
      </c>
      <c r="Y386">
        <v>-0.05015996</v>
      </c>
      <c r="Z386">
        <v>-0.049976547</v>
      </c>
      <c r="AA386">
        <v>-0.049792528</v>
      </c>
      <c r="AB386">
        <v>-0.049607847</v>
      </c>
      <c r="AC386">
        <v>-0.04942258</v>
      </c>
      <c r="AD386">
        <v>-0.049236969</v>
      </c>
      <c r="AE386">
        <v>-0.049051361</v>
      </c>
      <c r="AF386">
        <v>-0.04886611</v>
      </c>
      <c r="AG386">
        <v>-0.048681506</v>
      </c>
      <c r="AH386">
        <v>-0.048497727</v>
      </c>
      <c r="AI386">
        <v>-0.048314831</v>
      </c>
      <c r="AJ386">
        <v>-0.048132793</v>
      </c>
      <c r="AK386">
        <v>-0.047951523</v>
      </c>
      <c r="AL386">
        <v>-0.047770873</v>
      </c>
      <c r="AM386">
        <v>-0.047590607</v>
      </c>
      <c r="AN386">
        <v>-0.0474104</v>
      </c>
      <c r="AO386">
        <v>-0.047229892</v>
      </c>
      <c r="AP386">
        <v>-0.047048793</v>
      </c>
      <c r="AQ386">
        <v>-0.04686698</v>
      </c>
      <c r="AR386">
        <v>-0.046684514</v>
      </c>
      <c r="AS386">
        <v>-0.046501568</v>
      </c>
      <c r="AT386">
        <v>-0.046318322</v>
      </c>
      <c r="AU386">
        <v>-0.046134922</v>
      </c>
      <c r="AV386">
        <v>-0.045951491</v>
      </c>
      <c r="AW386">
        <v>-0.045768167</v>
      </c>
      <c r="AX386">
        <v>-0.045585125</v>
      </c>
      <c r="AY386">
        <v>-0.045402541</v>
      </c>
      <c r="AZ386">
        <v>-0.045220529</v>
      </c>
      <c r="BA386">
        <v>-0.045039103</v>
      </c>
      <c r="BB386">
        <v>-0.044858204</v>
      </c>
      <c r="BC386">
        <v>-0.044677753</v>
      </c>
      <c r="BD386">
        <v>-0.044497651</v>
      </c>
      <c r="BE386">
        <v>-0.04431775</v>
      </c>
      <c r="BF386">
        <v>-0.04413787</v>
      </c>
      <c r="BG386">
        <v>-0.043957878</v>
      </c>
      <c r="BH386">
        <v>-0.043777709</v>
      </c>
      <c r="BI386">
        <v>-0.043597318</v>
      </c>
      <c r="BJ386">
        <v>-0.043416631</v>
      </c>
      <c r="BK386">
        <v>-0.043235586</v>
      </c>
      <c r="BL386">
        <v>-0.043054211</v>
      </c>
      <c r="BM386">
        <v>-0.042872616</v>
      </c>
      <c r="BN386">
        <v>-0.042690927</v>
      </c>
      <c r="BO386">
        <v>-0.042509214</v>
      </c>
      <c r="BP386">
        <v>-0.042327517</v>
      </c>
      <c r="BQ386">
        <v>-0.042145898</v>
      </c>
      <c r="BR386">
        <v>-0.041964465</v>
      </c>
      <c r="BS386">
        <v>-0.041783332</v>
      </c>
      <c r="BT386">
        <v>-0.041602579</v>
      </c>
      <c r="BU386">
        <v>-0.04142222</v>
      </c>
      <c r="BV386">
        <v>-0.041242213</v>
      </c>
      <c r="BW386">
        <v>-0.041062481</v>
      </c>
      <c r="BX386">
        <v>-0.040882943</v>
      </c>
      <c r="BY386">
        <v>-0.040703518</v>
      </c>
      <c r="BZ386">
        <v>-0.040524116</v>
      </c>
      <c r="CA386">
        <v>-0.040344629</v>
      </c>
      <c r="CB386">
        <v>-0.040164947</v>
      </c>
      <c r="CC386">
        <v>-0.039984976</v>
      </c>
      <c r="CD386">
        <v>-0.039804649</v>
      </c>
      <c r="CE386">
        <v>-0.039623945</v>
      </c>
      <c r="CF386">
        <v>-0.039442912</v>
      </c>
      <c r="CG386">
        <v>-0.039261681</v>
      </c>
      <c r="CH386">
        <v>-0.039080468</v>
      </c>
      <c r="CI386">
        <v>-0.038899518</v>
      </c>
      <c r="CJ386">
        <v>-0.038718978</v>
      </c>
      <c r="CK386">
        <v>-0.038538803</v>
      </c>
      <c r="CL386">
        <v>-0.038358786</v>
      </c>
      <c r="CM386">
        <v>-0.038178728</v>
      </c>
      <c r="CN386">
        <v>-0.037998563</v>
      </c>
      <c r="CO386">
        <v>-0.037818357</v>
      </c>
      <c r="CP386">
        <v>-0.0376382</v>
      </c>
      <c r="CQ386">
        <v>-0.037458136</v>
      </c>
      <c r="CR386">
        <v>-0.037278168</v>
      </c>
      <c r="CS386">
        <v>-0.037098277</v>
      </c>
      <c r="CT386">
        <v>-0.036918423</v>
      </c>
      <c r="CU386">
        <v>-0.036738532</v>
      </c>
      <c r="CV386">
        <v>-0.036558508</v>
      </c>
      <c r="CW386">
        <v>-0.036378287</v>
      </c>
      <c r="CX386">
        <v>-0.036197894</v>
      </c>
      <c r="CY386">
        <v>-0.03601745</v>
      </c>
      <c r="CZ386">
        <v>-0.035837099</v>
      </c>
      <c r="DA386">
        <v>-0.03565691</v>
      </c>
      <c r="DB386">
        <v>-0.03547686</v>
      </c>
      <c r="DC386">
        <v>-0.035296891</v>
      </c>
      <c r="DD386">
        <v>-0.035116971</v>
      </c>
      <c r="DE386">
        <v>-0.034937084</v>
      </c>
      <c r="DF386">
        <v>-0.034757189</v>
      </c>
      <c r="DG386">
        <v>-0.034577238</v>
      </c>
      <c r="DH386">
        <v>-0.034397215</v>
      </c>
      <c r="DI386">
        <v>-0.034217158</v>
      </c>
      <c r="DJ386">
        <v>-0.034037125</v>
      </c>
      <c r="DK386">
        <v>-0.033857141</v>
      </c>
      <c r="DL386">
        <v>-0.033677181</v>
      </c>
      <c r="DM386">
        <v>-0.03349718</v>
      </c>
      <c r="DN386">
        <v>-0.033317096</v>
      </c>
      <c r="DO386">
        <v>-0.033136965</v>
      </c>
      <c r="DP386">
        <v>-0.032956906</v>
      </c>
      <c r="DQ386">
        <v>-0.032777029</v>
      </c>
      <c r="DR386">
        <v>-0.032597341</v>
      </c>
      <c r="DS386">
        <v>-0.032417727</v>
      </c>
      <c r="DT386">
        <v>-0.032238039</v>
      </c>
      <c r="DU386">
        <v>-0.032058218</v>
      </c>
      <c r="DV386">
        <v>-0.031878324</v>
      </c>
      <c r="DW386">
        <v>-0.031698445</v>
      </c>
      <c r="DX386">
        <v>-0.031518572</v>
      </c>
      <c r="DY386">
        <v>-0.031338594</v>
      </c>
      <c r="DZ386">
        <v>-0.031158416</v>
      </c>
      <c r="EA386">
        <v>-0.030978085</v>
      </c>
      <c r="EB386">
        <v>-0.030797753</v>
      </c>
      <c r="EC386">
        <v>-0.030617532</v>
      </c>
      <c r="ED386">
        <v>-0.030437397</v>
      </c>
      <c r="EE386">
        <v>-0.030257248</v>
      </c>
      <c r="EF386">
        <v>-0.030077052</v>
      </c>
      <c r="EG386">
        <v>-0.029896895</v>
      </c>
      <c r="EH386">
        <v>-0.029716903</v>
      </c>
      <c r="EI386">
        <v>-0.029537127</v>
      </c>
      <c r="EJ386">
        <v>-0.029357515</v>
      </c>
      <c r="EK386">
        <v>-0.029177965</v>
      </c>
      <c r="EL386">
        <v>-0.028998371</v>
      </c>
      <c r="EM386">
        <v>-0.028818651</v>
      </c>
      <c r="EN386">
        <v>-0.028638762</v>
      </c>
      <c r="EO386">
        <v>-0.028458717</v>
      </c>
      <c r="EP386">
        <v>-0.028278583</v>
      </c>
      <c r="EQ386">
        <v>-0.028098455</v>
      </c>
      <c r="ER386">
        <v>-0.027918439</v>
      </c>
      <c r="ES386">
        <v>-0.027738613</v>
      </c>
      <c r="ET386">
        <v>-0.027558982</v>
      </c>
      <c r="EU386">
        <v>-0.027379465</v>
      </c>
      <c r="EV386">
        <v>-0.027199959</v>
      </c>
      <c r="EW386">
        <v>-0.027020409</v>
      </c>
      <c r="EX386">
        <v>-0.026840819</v>
      </c>
      <c r="EY386">
        <v>-0.026661189</v>
      </c>
      <c r="EZ386">
        <v>-0.026481481</v>
      </c>
      <c r="FA386">
        <v>-0.026301642</v>
      </c>
      <c r="FB386">
        <v>-0.02612165</v>
      </c>
      <c r="FC386">
        <v>-0.025941538</v>
      </c>
      <c r="FD386">
        <v>-0.025761373</v>
      </c>
      <c r="FE386">
        <v>-0.025581233</v>
      </c>
      <c r="FF386">
        <v>-0.025401192</v>
      </c>
      <c r="FG386">
        <v>-0.025221288</v>
      </c>
      <c r="FH386">
        <v>-0.025041514</v>
      </c>
      <c r="FI386">
        <v>-0.024861815</v>
      </c>
      <c r="FJ386">
        <v>-0.024682131</v>
      </c>
      <c r="FK386">
        <v>-0.024502438</v>
      </c>
      <c r="FL386">
        <v>-0.024322755</v>
      </c>
      <c r="FM386">
        <v>-0.024143116</v>
      </c>
      <c r="FN386">
        <v>-0.02396351</v>
      </c>
      <c r="FO386">
        <v>-0.023783862</v>
      </c>
      <c r="FP386">
        <v>-0.023604074</v>
      </c>
      <c r="FQ386">
        <v>-0.023424103</v>
      </c>
      <c r="FR386">
        <v>-0.023243985</v>
      </c>
      <c r="FS386">
        <v>-0.023063805</v>
      </c>
      <c r="FT386">
        <v>-0.02288363</v>
      </c>
      <c r="FU386">
        <v>-0.022703477</v>
      </c>
      <c r="FV386">
        <v>-0.022523331</v>
      </c>
      <c r="FW386">
        <v>-0.022343189</v>
      </c>
      <c r="FX386">
        <v>-0.022163091</v>
      </c>
      <c r="FY386">
        <v>-0.021983111</v>
      </c>
      <c r="FZ386">
        <v>-0.021803318</v>
      </c>
      <c r="GA386">
        <v>-0.021623716</v>
      </c>
      <c r="GB386">
        <v>-0.021444224</v>
      </c>
      <c r="GC386">
        <v>-0.02126472</v>
      </c>
      <c r="GD386">
        <v>-0.021085128</v>
      </c>
      <c r="GE386">
        <v>-0.020905435</v>
      </c>
      <c r="GF386">
        <v>-0.02072564</v>
      </c>
      <c r="GG386">
        <v>-0.020545701</v>
      </c>
      <c r="GH386">
        <v>-0.020365574</v>
      </c>
      <c r="GI386">
        <v>-0.020185318</v>
      </c>
      <c r="GJ386">
        <v>-0.020005092</v>
      </c>
      <c r="GK386">
        <v>-0.019825033</v>
      </c>
      <c r="GL386">
        <v>-0.01964513</v>
      </c>
      <c r="GM386">
        <v>-0.019465272</v>
      </c>
      <c r="GN386">
        <v>-0.019285401</v>
      </c>
      <c r="GO386">
        <v>-0.019105574</v>
      </c>
      <c r="GP386">
        <v>-0.018925851</v>
      </c>
      <c r="GQ386">
        <v>-0.018746174</v>
      </c>
      <c r="GR386">
        <v>-0.018566395</v>
      </c>
      <c r="GS386">
        <v>-0.01838641</v>
      </c>
      <c r="GT386">
        <v>-0.018206251</v>
      </c>
      <c r="GU386">
        <v>-0.018026045</v>
      </c>
      <c r="GV386">
        <v>-0.017845924</v>
      </c>
      <c r="GW386">
        <v>-0.017665948</v>
      </c>
      <c r="GX386">
        <v>-0.017486107</v>
      </c>
      <c r="GY386">
        <v>-0.017306365</v>
      </c>
      <c r="GZ386">
        <v>-0.017126691</v>
      </c>
      <c r="HA386">
        <v>-0.016947062</v>
      </c>
      <c r="HB386">
        <v>-0.016767434</v>
      </c>
      <c r="HC386">
        <v>-0.016587746</v>
      </c>
      <c r="HD386">
        <v>-0.016407955</v>
      </c>
      <c r="HE386">
        <v>-0.016228072</v>
      </c>
      <c r="HF386">
        <v>-0.016048167</v>
      </c>
      <c r="HG386">
        <v>-0.015868334</v>
      </c>
      <c r="HH386">
        <v>-0.015688635</v>
      </c>
      <c r="HI386">
        <v>-0.015509043</v>
      </c>
      <c r="HJ386">
        <v>-0.015329459</v>
      </c>
      <c r="HK386">
        <v>-0.015149795</v>
      </c>
      <c r="HL386">
        <v>-0.014970064</v>
      </c>
      <c r="HM386">
        <v>-0.01479038</v>
      </c>
      <c r="HN386">
        <v>-0.014610868</v>
      </c>
      <c r="HO386">
        <v>-0.014431558</v>
      </c>
      <c r="HP386">
        <v>-0.014252363</v>
      </c>
      <c r="HQ386">
        <v>-0.014073146</v>
      </c>
      <c r="HR386">
        <v>-0.013893835</v>
      </c>
      <c r="HS386">
        <v>-0.013714463</v>
      </c>
      <c r="HT386">
        <v>-0.013535129</v>
      </c>
      <c r="HU386">
        <v>-0.013355906</v>
      </c>
      <c r="HV386">
        <v>-0.013176776</v>
      </c>
      <c r="HW386">
        <v>-0.01299765</v>
      </c>
      <c r="HX386">
        <v>-0.01281842</v>
      </c>
      <c r="HY386">
        <v>-0.01263903</v>
      </c>
      <c r="HZ386">
        <v>-0.012459504</v>
      </c>
      <c r="IA386">
        <v>-0.012279926</v>
      </c>
      <c r="IB386">
        <v>-0.012100372</v>
      </c>
      <c r="IC386">
        <v>-0.011920842</v>
      </c>
      <c r="ID386">
        <v>-0.011741262</v>
      </c>
      <c r="IE386">
        <v>-0.011561564</v>
      </c>
      <c r="IF386">
        <v>-0.011381776</v>
      </c>
      <c r="IG386">
        <v>-0.011202016</v>
      </c>
      <c r="IH386">
        <v>-0.01102239</v>
      </c>
      <c r="II386">
        <v>-0.010842888</v>
      </c>
      <c r="IJ386">
        <v>-0.010663418</v>
      </c>
      <c r="IK386">
        <v>-0.010483934</v>
      </c>
      <c r="IL386">
        <v>-0.010304529</v>
      </c>
      <c r="IM386">
        <v>-0.010125358</v>
      </c>
      <c r="IN386">
        <v>-0.009946473</v>
      </c>
      <c r="IO386">
        <v>-0.009767713</v>
      </c>
      <c r="IP386">
        <v>-0.009588815</v>
      </c>
      <c r="IQ386">
        <v>-0.009409609</v>
      </c>
      <c r="IR386">
        <v>-0.009230138</v>
      </c>
      <c r="IS386">
        <v>-0.009050577</v>
      </c>
      <c r="IT386">
        <v>-0.008871067</v>
      </c>
      <c r="IU386">
        <v>-0.008691638</v>
      </c>
      <c r="IV386">
        <v>-0.008512248</v>
      </c>
      <c r="IW386">
        <v>-0.008332849</v>
      </c>
      <c r="IX386">
        <v>-0.008153397</v>
      </c>
      <c r="IY386">
        <v>-0.007973854</v>
      </c>
      <c r="IZ386">
        <v>-0.007794212</v>
      </c>
      <c r="JA386">
        <v>-0.007614515</v>
      </c>
      <c r="JB386">
        <v>-0.007434841</v>
      </c>
      <c r="JC386">
        <v>-0.00725526</v>
      </c>
      <c r="JD386">
        <v>-0.0070758</v>
      </c>
      <c r="JE386">
        <v>-0.006896436</v>
      </c>
      <c r="JF386">
        <v>-0.006717118</v>
      </c>
      <c r="JG386">
        <v>-0.006537801</v>
      </c>
      <c r="JH386">
        <v>-0.00635849</v>
      </c>
      <c r="JI386">
        <v>-0.006179245</v>
      </c>
      <c r="JJ386">
        <v>-0.006000139</v>
      </c>
      <c r="JK386">
        <v>-0.005821189</v>
      </c>
      <c r="JL386">
        <v>-0.005642333</v>
      </c>
      <c r="JM386">
        <v>-0.005463487</v>
      </c>
      <c r="JN386">
        <v>-0.005284612</v>
      </c>
      <c r="JO386">
        <v>-0.005105713</v>
      </c>
      <c r="JP386">
        <v>-0.004926789</v>
      </c>
      <c r="JQ386">
        <v>-0.004747791</v>
      </c>
      <c r="JR386">
        <v>-0.004568665</v>
      </c>
      <c r="JS386">
        <v>-0.004389405</v>
      </c>
      <c r="JT386">
        <v>-0.004210067</v>
      </c>
      <c r="JU386">
        <v>-0.004030731</v>
      </c>
      <c r="JV386">
        <v>-0.003851451</v>
      </c>
      <c r="JW386">
        <v>-0.003672241</v>
      </c>
      <c r="JX386">
        <v>-0.003493098</v>
      </c>
      <c r="JY386">
        <v>-0.003314021</v>
      </c>
      <c r="JZ386">
        <v>-0.003135023</v>
      </c>
      <c r="KA386">
        <v>-0.002956106</v>
      </c>
      <c r="KB386">
        <v>-0.002777237</v>
      </c>
      <c r="KC386">
        <v>-0.002598345</v>
      </c>
      <c r="KD386">
        <v>-0.002419364</v>
      </c>
      <c r="KE386">
        <v>-0.002240293</v>
      </c>
      <c r="KF386">
        <v>-0.0020612</v>
      </c>
      <c r="KG386">
        <v>-0.001882164</v>
      </c>
      <c r="KH386">
        <v>-0.001703203</v>
      </c>
      <c r="KI386">
        <v>-0.001524254</v>
      </c>
      <c r="KJ386">
        <v>-0.00134522</v>
      </c>
      <c r="KK386">
        <v>-0.001166041</v>
      </c>
      <c r="KL386">
        <v>-0.000986744</v>
      </c>
      <c r="KM386">
        <v>-0.000807438</v>
      </c>
      <c r="KN386">
        <v>-0.000628227</v>
      </c>
      <c r="KO386">
        <v>-0.000449123</v>
      </c>
      <c r="KP386">
        <v>-0.000270039</v>
      </c>
      <c r="KQ386" s="1">
        <v>-9.09e-5</v>
      </c>
      <c r="KR386" s="1">
        <v>8.84e-5</v>
      </c>
      <c r="KS386">
        <v>0.000267726</v>
      </c>
      <c r="KT386">
        <v>0.000447041</v>
      </c>
      <c r="KU386">
        <v>0.000626295</v>
      </c>
      <c r="KV386">
        <v>0.000805478</v>
      </c>
      <c r="KW386">
        <v>0.000984614</v>
      </c>
      <c r="KX386">
        <v>0.001163741</v>
      </c>
      <c r="KY386">
        <v>0.001342885</v>
      </c>
      <c r="KZ386">
        <v>0.001522025</v>
      </c>
      <c r="LA386">
        <v>0.001701085</v>
      </c>
      <c r="LB386">
        <v>0.001879964</v>
      </c>
      <c r="LC386">
        <v>0.002058602</v>
      </c>
      <c r="LD386">
        <v>0.002237029</v>
      </c>
      <c r="LE386">
        <v>0.002415355</v>
      </c>
      <c r="LF386">
        <v>0.00259372</v>
      </c>
      <c r="LG386">
        <v>0.002772234</v>
      </c>
      <c r="LH386">
        <v>0.002950916</v>
      </c>
      <c r="LI386">
        <v>0.003129684</v>
      </c>
      <c r="LJ386">
        <v>0.00330839</v>
      </c>
      <c r="LK386">
        <v>0.00348692</v>
      </c>
      <c r="LL386">
        <v>0.003665271</v>
      </c>
      <c r="LM386">
        <v>0.003843537</v>
      </c>
      <c r="LN386">
        <v>0.004021832</v>
      </c>
      <c r="LO386">
        <v>0.004200216</v>
      </c>
      <c r="LP386">
        <v>0.004378678</v>
      </c>
      <c r="LQ386">
        <v>0.00455717</v>
      </c>
      <c r="LR386">
        <v>0.004735622</v>
      </c>
      <c r="LS386">
        <v>0.004913965</v>
      </c>
      <c r="LT386">
        <v>0.005092166</v>
      </c>
      <c r="LU386">
        <v>0.005270274</v>
      </c>
      <c r="LV386">
        <v>0.005448417</v>
      </c>
      <c r="LW386">
        <v>0.005626729</v>
      </c>
      <c r="LX386">
        <v>0.005805256</v>
      </c>
      <c r="LY386">
        <v>0.005983928</v>
      </c>
      <c r="LZ386">
        <v>0.006162627</v>
      </c>
      <c r="MA386">
        <v>0.006341303</v>
      </c>
      <c r="MB386">
        <v>0.006520002</v>
      </c>
      <c r="MC386">
        <v>0.006698799</v>
      </c>
      <c r="MD386">
        <v>0.006877695</v>
      </c>
      <c r="ME386">
        <v>0.007056591</v>
      </c>
      <c r="MF386">
        <v>0.007235371</v>
      </c>
      <c r="MG386">
        <v>0.007414015</v>
      </c>
      <c r="MH386">
        <v>0.007592624</v>
      </c>
      <c r="MI386">
        <v>0.007771333</v>
      </c>
      <c r="MJ386">
        <v>0.007950189</v>
      </c>
      <c r="MK386">
        <v>0.008129126</v>
      </c>
      <c r="ML386">
        <v>0.008308048</v>
      </c>
      <c r="MM386">
        <v>0.008486895</v>
      </c>
      <c r="MN386">
        <v>0.008665649</v>
      </c>
      <c r="MO386">
        <v>0.008844303</v>
      </c>
      <c r="MP386">
        <v>0.009022864</v>
      </c>
      <c r="MQ386">
        <v>0.00920138</v>
      </c>
      <c r="MR386">
        <v>0.009379928</v>
      </c>
      <c r="MS386">
        <v>0.009558575</v>
      </c>
      <c r="MT386">
        <v>0.009737339</v>
      </c>
      <c r="MU386">
        <v>0.009916199</v>
      </c>
      <c r="MV386">
        <v>0.01009511</v>
      </c>
      <c r="MW386">
        <v>0.010274034</v>
      </c>
      <c r="MX386">
        <v>0.010452944</v>
      </c>
      <c r="MY386">
        <v>0.010631832</v>
      </c>
      <c r="MZ386">
        <v>0.010810714</v>
      </c>
      <c r="NA386">
        <v>0.010989637</v>
      </c>
      <c r="NB386">
        <v>0.01116866</v>
      </c>
      <c r="NC386">
        <v>0.011347798</v>
      </c>
      <c r="ND386">
        <v>0.01152698</v>
      </c>
      <c r="NE386">
        <v>0.011706079</v>
      </c>
      <c r="NF386">
        <v>0.011885001</v>
      </c>
      <c r="NG386">
        <v>0.012063757</v>
      </c>
      <c r="NH386">
        <v>0.012242445</v>
      </c>
      <c r="NI386">
        <v>0.012421159</v>
      </c>
      <c r="NJ386">
        <v>0.012599925</v>
      </c>
      <c r="NK386">
        <v>0.0127787</v>
      </c>
      <c r="NL386">
        <v>0.012957419</v>
      </c>
      <c r="NM386">
        <v>0.013136045</v>
      </c>
      <c r="NN386">
        <v>0.013314596</v>
      </c>
      <c r="NO386">
        <v>0.013493123</v>
      </c>
      <c r="NP386">
        <v>0.013671663</v>
      </c>
      <c r="NQ386">
        <v>0.013850197</v>
      </c>
      <c r="NR386">
        <v>0.014028649</v>
      </c>
      <c r="NS386">
        <v>0.014206941</v>
      </c>
      <c r="NT386">
        <v>0.014385054</v>
      </c>
      <c r="NU386">
        <v>0.014563056</v>
      </c>
      <c r="NV386">
        <v>0.014741089</v>
      </c>
      <c r="NW386">
        <v>0.014919278</v>
      </c>
      <c r="NX386">
        <v>0.015097655</v>
      </c>
      <c r="NY386">
        <v>0.015276133</v>
      </c>
      <c r="NZ386">
        <v>0.01545457</v>
      </c>
      <c r="OA386">
        <v>0.015632863</v>
      </c>
      <c r="OB386">
        <v>0.015810979</v>
      </c>
      <c r="OC386">
        <v>0.015988937</v>
      </c>
      <c r="OD386">
        <v>0.016166782</v>
      </c>
      <c r="OE386">
        <v>0.016344613</v>
      </c>
      <c r="OF386">
        <v>0.016522583</v>
      </c>
      <c r="OG386">
        <v>0.016700835</v>
      </c>
      <c r="OH386">
        <v>0.016879385</v>
      </c>
      <c r="OI386">
        <v>0.017058083</v>
      </c>
      <c r="OJ386">
        <v>0.017236703</v>
      </c>
      <c r="OK386">
        <v>0.017415102</v>
      </c>
      <c r="OL386">
        <v>0.017593302</v>
      </c>
      <c r="OM386">
        <v>0.017771458</v>
      </c>
      <c r="ON386">
        <v>0.017949747</v>
      </c>
      <c r="OO386">
        <v>0.018128271</v>
      </c>
      <c r="OP386">
        <v>0.018307021</v>
      </c>
      <c r="OQ386">
        <v>0.018485874</v>
      </c>
      <c r="OR386">
        <v>0.018664644</v>
      </c>
      <c r="OS386">
        <v>0.018843174</v>
      </c>
      <c r="OT386">
        <v>0.019021445</v>
      </c>
      <c r="OU386">
        <v>0.01919959</v>
      </c>
      <c r="OV386">
        <v>0.019377781</v>
      </c>
      <c r="OW386">
        <v>0.019556057</v>
      </c>
      <c r="OX386">
        <v>0.019734292</v>
      </c>
      <c r="OY386">
        <v>0.019912321</v>
      </c>
      <c r="OZ386">
        <v>0.02009011</v>
      </c>
      <c r="PA386">
        <v>0.020267783</v>
      </c>
      <c r="PB386">
        <v>0.020445519</v>
      </c>
      <c r="PC386">
        <v>0.020623422</v>
      </c>
      <c r="PD386">
        <v>0.020801483</v>
      </c>
      <c r="PE386">
        <v>0.020979621</v>
      </c>
      <c r="PF386">
        <v>0.02115775</v>
      </c>
      <c r="PG386">
        <v>0.021335829</v>
      </c>
      <c r="PH386">
        <v>0.021513877</v>
      </c>
      <c r="PI386">
        <v>0.021691942</v>
      </c>
      <c r="PJ386">
        <v>0.021870063</v>
      </c>
      <c r="PK386">
        <v>0.022048246</v>
      </c>
      <c r="PL386">
        <v>0.022226482</v>
      </c>
      <c r="PM386">
        <v>0.022404755</v>
      </c>
      <c r="PN386">
        <v>0.022583033</v>
      </c>
      <c r="PO386">
        <v>0.022761273</v>
      </c>
      <c r="PP386">
        <v>0.022939468</v>
      </c>
      <c r="PQ386">
        <v>0.023117681</v>
      </c>
      <c r="PR386">
        <v>0.023296013</v>
      </c>
      <c r="PS386">
        <v>0.023474496</v>
      </c>
      <c r="PT386">
        <v>0.023653035</v>
      </c>
      <c r="PU386">
        <v>0.023831465</v>
      </c>
      <c r="PV386">
        <v>0.024009683</v>
      </c>
      <c r="PW386">
        <v>0.024187721</v>
      </c>
      <c r="PX386">
        <v>0.024365694</v>
      </c>
      <c r="PY386">
        <v>0.024543697</v>
      </c>
      <c r="PZ386">
        <v>0.024721755</v>
      </c>
      <c r="QA386">
        <v>0.024899835</v>
      </c>
      <c r="QB386">
        <v>0.025077888</v>
      </c>
      <c r="QC386">
        <v>0.025255891</v>
      </c>
      <c r="QD386">
        <v>0.025433867</v>
      </c>
      <c r="QE386">
        <v>0.025611885</v>
      </c>
      <c r="QF386">
        <v>0.025790017</v>
      </c>
      <c r="QG386">
        <v>0.025968282</v>
      </c>
      <c r="QH386">
        <v>0.026146608</v>
      </c>
      <c r="QI386">
        <v>0.026324853</v>
      </c>
      <c r="QJ386">
        <v>0.026502897</v>
      </c>
      <c r="QK386">
        <v>0.026680719</v>
      </c>
      <c r="QL386">
        <v>0.02685839</v>
      </c>
      <c r="QM386">
        <v>0.027035999</v>
      </c>
      <c r="QN386">
        <v>0.027213603</v>
      </c>
      <c r="QO386">
        <v>0.027391239</v>
      </c>
      <c r="QP386">
        <v>0.027568933</v>
      </c>
      <c r="QQ386">
        <v>0.027746682</v>
      </c>
      <c r="QR386">
        <v>0.027924447</v>
      </c>
      <c r="QS386">
        <v>0.028102179</v>
      </c>
      <c r="QT386">
        <v>0.028279867</v>
      </c>
      <c r="QU386">
        <v>0.028457542</v>
      </c>
      <c r="QV386">
        <v>0.028635239</v>
      </c>
      <c r="QW386">
        <v>0.028812974</v>
      </c>
      <c r="QX386">
        <v>0.028990743</v>
      </c>
      <c r="QY386">
        <v>0.029168538</v>
      </c>
      <c r="QZ386">
        <v>0.029346348</v>
      </c>
      <c r="RA386">
        <v>0.029524152</v>
      </c>
      <c r="RB386">
        <v>0.029701914</v>
      </c>
      <c r="RC386">
        <v>0.029879609</v>
      </c>
      <c r="RD386">
        <v>0.030057258</v>
      </c>
      <c r="RE386">
        <v>0.030234922</v>
      </c>
      <c r="RF386">
        <v>0.030412658</v>
      </c>
      <c r="RG386">
        <v>0.030590477</v>
      </c>
      <c r="RH386">
        <v>0.030768371</v>
      </c>
      <c r="RI386">
        <v>0.030946346</v>
      </c>
      <c r="RJ386">
        <v>0.031124398</v>
      </c>
      <c r="RK386">
        <v>0.031302468</v>
      </c>
      <c r="RL386">
        <v>0.031480454</v>
      </c>
      <c r="RM386">
        <v>0.031658297</v>
      </c>
      <c r="RN386">
        <v>0.031836021</v>
      </c>
      <c r="RO386">
        <v>0.032013684</v>
      </c>
      <c r="RP386">
        <v>0.032191302</v>
      </c>
      <c r="RQ386">
        <v>0.032368853</v>
      </c>
      <c r="RR386">
        <v>0.032546336</v>
      </c>
      <c r="RS386">
        <v>0.032723801</v>
      </c>
      <c r="RT386">
        <v>0.032901315</v>
      </c>
      <c r="RU386">
        <v>0.033078908</v>
      </c>
      <c r="RV386">
        <v>0.033256574</v>
      </c>
      <c r="RW386">
        <v>0.03343431</v>
      </c>
      <c r="RX386">
        <v>0.03361214</v>
      </c>
      <c r="RY386">
        <v>0.033790103</v>
      </c>
      <c r="RZ386">
        <v>0.033968197</v>
      </c>
      <c r="SA386">
        <v>0.03414634</v>
      </c>
      <c r="SB386">
        <v>0.034324424</v>
      </c>
      <c r="SC386">
        <v>0.034502393</v>
      </c>
      <c r="SD386">
        <v>0.034680284</v>
      </c>
      <c r="SE386">
        <v>0.034858158</v>
      </c>
      <c r="SF386">
        <v>0.035036016</v>
      </c>
      <c r="SG386">
        <v>0.035213789</v>
      </c>
      <c r="SH386">
        <v>0.03539142</v>
      </c>
      <c r="SI386">
        <v>0.035568949</v>
      </c>
      <c r="SJ386">
        <v>0.03574649</v>
      </c>
      <c r="SK386">
        <v>0.035924136</v>
      </c>
      <c r="SL386">
        <v>0.036101889</v>
      </c>
      <c r="SM386">
        <v>0.036279683</v>
      </c>
      <c r="SN386">
        <v>0.036457462</v>
      </c>
      <c r="SO386">
        <v>0.036635213</v>
      </c>
      <c r="SP386">
        <v>0.036812934</v>
      </c>
      <c r="SQ386">
        <v>0.036990613</v>
      </c>
      <c r="SR386">
        <v>0.037168239</v>
      </c>
      <c r="SS386">
        <v>0.037345821</v>
      </c>
      <c r="ST386">
        <v>0.037523386</v>
      </c>
      <c r="SU386">
        <v>0.037700972</v>
      </c>
      <c r="SV386">
        <v>0.037878615</v>
      </c>
      <c r="SW386">
        <v>0.038056331</v>
      </c>
      <c r="SX386">
        <v>0.038234092</v>
      </c>
      <c r="SY386">
        <v>0.038411833</v>
      </c>
      <c r="SZ386">
        <v>0.038589498</v>
      </c>
      <c r="TA386">
        <v>0.038767073</v>
      </c>
      <c r="TB386">
        <v>0.038944567</v>
      </c>
      <c r="TC386">
        <v>0.039121977</v>
      </c>
      <c r="TD386">
        <v>0.039299291</v>
      </c>
      <c r="TE386">
        <v>0.039476524</v>
      </c>
      <c r="TF386">
        <v>0.039653721</v>
      </c>
      <c r="TG386">
        <v>0.039830914</v>
      </c>
      <c r="TH386">
        <v>0.040008082</v>
      </c>
      <c r="TI386">
        <v>0.04018519</v>
      </c>
      <c r="TJ386">
        <v>0.040362257</v>
      </c>
      <c r="TK386">
        <v>0.040539385</v>
      </c>
      <c r="TL386">
        <v>0.040716681</v>
      </c>
      <c r="TM386">
        <v>0.040894155</v>
      </c>
      <c r="TN386">
        <v>0.041071723</v>
      </c>
      <c r="TO386">
        <v>0.041249295</v>
      </c>
      <c r="TP386">
        <v>0.04142685</v>
      </c>
      <c r="TQ386">
        <v>0.041604419</v>
      </c>
      <c r="TR386">
        <v>0.041782012</v>
      </c>
      <c r="TS386">
        <v>0.041959586</v>
      </c>
      <c r="TT386">
        <v>0.042137096</v>
      </c>
      <c r="TU386">
        <v>0.042314535</v>
      </c>
      <c r="TV386">
        <v>0.042491941</v>
      </c>
      <c r="TW386">
        <v>0.042669357</v>
      </c>
      <c r="TX386">
        <v>0.042846809</v>
      </c>
      <c r="TY386">
        <v>0.043024316</v>
      </c>
      <c r="TZ386">
        <v>0.043201892</v>
      </c>
      <c r="UA386">
        <v>0.043379513</v>
      </c>
      <c r="UB386">
        <v>0.043557088</v>
      </c>
      <c r="UC386">
        <v>0.043734502</v>
      </c>
      <c r="UD386">
        <v>0.043911717</v>
      </c>
      <c r="UE386">
        <v>0.044088837</v>
      </c>
      <c r="UF386">
        <v>0.044266051</v>
      </c>
      <c r="UG386">
        <v>0.044443499</v>
      </c>
      <c r="UH386">
        <v>0.044621188</v>
      </c>
      <c r="UI386">
        <v>0.04479902</v>
      </c>
      <c r="UJ386">
        <v>0.044976873</v>
      </c>
      <c r="UK386">
        <v>0.045154667</v>
      </c>
      <c r="UL386">
        <v>0.045332368</v>
      </c>
      <c r="UM386">
        <v>0.045509974</v>
      </c>
      <c r="UN386">
        <v>0.045687494</v>
      </c>
      <c r="UO386">
        <v>0.045864917</v>
      </c>
      <c r="UP386">
        <v>0.046042213</v>
      </c>
      <c r="UQ386">
        <v>0.046219378</v>
      </c>
      <c r="UR386">
        <v>0.04639647</v>
      </c>
      <c r="US386">
        <v>0.046573598</v>
      </c>
      <c r="UT386">
        <v>0.046750841</v>
      </c>
      <c r="UU386">
        <v>0.046928176</v>
      </c>
      <c r="UV386">
        <v>0.047105492</v>
      </c>
      <c r="UW386">
        <v>0.047282681</v>
      </c>
      <c r="UX386">
        <v>0.047459722</v>
      </c>
      <c r="UY386">
        <v>0.047636686</v>
      </c>
      <c r="UZ386">
        <v>0.047813662</v>
      </c>
      <c r="VA386">
        <v>0.047990693</v>
      </c>
      <c r="VB386">
        <v>0.048167773</v>
      </c>
      <c r="VC386">
        <v>0.048344868</v>
      </c>
      <c r="VD386">
        <v>0.048521932</v>
      </c>
      <c r="VE386">
        <v>0.048698938</v>
      </c>
      <c r="VF386">
        <v>0.04887592</v>
      </c>
      <c r="VG386">
        <v>0.049052977</v>
      </c>
      <c r="VH386">
        <v>0.049230193</v>
      </c>
      <c r="VI386">
        <v>0.049407548</v>
      </c>
      <c r="VJ386">
        <v>0.049584909</v>
      </c>
      <c r="VK386">
        <v>0.049762135</v>
      </c>
      <c r="VL386">
        <v>0.049939194</v>
      </c>
      <c r="VM386">
        <v>0.050116194</v>
      </c>
      <c r="VN386">
        <v>0.050293321</v>
      </c>
      <c r="VO386">
        <v>0.050470714</v>
      </c>
      <c r="VP386">
        <v>0.050648367</v>
      </c>
      <c r="VQ386">
        <v>0.050826109</v>
      </c>
      <c r="VR386">
        <v>0.051003681</v>
      </c>
      <c r="VS386">
        <v>0.051180826</v>
      </c>
      <c r="VT386">
        <v>0.051357279</v>
      </c>
      <c r="VU386">
        <v>0.05153268</v>
      </c>
      <c r="VV386">
        <v>0.051706471</v>
      </c>
      <c r="VW386">
        <v>0.051877888</v>
      </c>
      <c r="VX386">
        <v>0.052046054</v>
      </c>
      <c r="VY386">
        <v>0.052210141</v>
      </c>
      <c r="VZ386">
        <v>0.052369514</v>
      </c>
      <c r="WA386">
        <v>0.052523811</v>
      </c>
      <c r="WB386">
        <v>0.052672887</v>
      </c>
      <c r="WC386">
        <v>0.052816685</v>
      </c>
      <c r="WD386">
        <v>0.052955141</v>
      </c>
      <c r="WE386">
        <v>0.053088208</v>
      </c>
      <c r="WF386">
        <v>0.053215929</v>
      </c>
      <c r="WG386">
        <v>0.053338445</v>
      </c>
      <c r="WH386">
        <v>0.053455913</v>
      </c>
      <c r="WI386">
        <v>0.053568416</v>
      </c>
      <c r="WJ386">
        <v>0.053675958</v>
      </c>
      <c r="WK386">
        <v>0.053778582</v>
      </c>
      <c r="WL386">
        <v>0.053876469</v>
      </c>
      <c r="WM386">
        <v>0.053969778</v>
      </c>
      <c r="WN386">
        <v>0.054057799</v>
      </c>
      <c r="WO386">
        <v>0.054137277</v>
      </c>
      <c r="WP386">
        <v>0.05420069</v>
      </c>
      <c r="WQ386">
        <v>0.054235596</v>
      </c>
      <c r="WR386">
        <v>0.05422661</v>
      </c>
      <c r="WS386">
        <v>0.054159751</v>
      </c>
      <c r="WT386">
        <v>0.054027761</v>
      </c>
      <c r="WU386">
        <v>0.05383354</v>
      </c>
      <c r="WV386">
        <v>0.05358935</v>
      </c>
      <c r="WW386">
        <v>0.053312363</v>
      </c>
      <c r="WX386">
        <v>0.05301874</v>
      </c>
      <c r="WY386">
        <v>0.052719854</v>
      </c>
      <c r="WZ386">
        <v>0.052421737</v>
      </c>
      <c r="XA386">
        <v>0.052126801</v>
      </c>
      <c r="XB386">
        <v>0.051835833</v>
      </c>
      <c r="XC386">
        <v>0.051548877</v>
      </c>
      <c r="XD386">
        <v>0.051265371</v>
      </c>
      <c r="XE386">
        <v>0.050984242</v>
      </c>
      <c r="XF386">
        <v>0.050704405</v>
      </c>
      <c r="XG386">
        <v>0.050425335</v>
      </c>
      <c r="XH386">
        <v>0.050147164</v>
      </c>
      <c r="XI386">
        <v>0.04987024</v>
      </c>
      <c r="XJ386">
        <v>0.049594597</v>
      </c>
      <c r="XK386">
        <v>0.049319836</v>
      </c>
      <c r="XL386">
        <v>0.049045466</v>
      </c>
      <c r="XM386">
        <v>0.048771293</v>
      </c>
      <c r="XN386">
        <v>0.048497442</v>
      </c>
      <c r="XO386">
        <v>0.048224022</v>
      </c>
      <c r="XP386">
        <v>0.047950817</v>
      </c>
      <c r="XQ386">
        <v>0.047677319</v>
      </c>
      <c r="XR386">
        <v>0.047403064</v>
      </c>
      <c r="XS386">
        <v>0.047127888</v>
      </c>
      <c r="XT386">
        <v>0.046851915</v>
      </c>
      <c r="XU386">
        <v>0.046575349</v>
      </c>
      <c r="XV386">
        <v>0.046298346</v>
      </c>
      <c r="XW386">
        <v>0.046021043</v>
      </c>
      <c r="XX386">
        <v>0.045743662</v>
      </c>
      <c r="XY386">
        <v>0.045466513</v>
      </c>
      <c r="XZ386">
        <v>0.045189916</v>
      </c>
      <c r="YA386">
        <v>0.04491408</v>
      </c>
      <c r="YB386">
        <v>0.044639051</v>
      </c>
      <c r="YC386">
        <v>0.04436475</v>
      </c>
      <c r="YD386">
        <v>0.044091075</v>
      </c>
      <c r="YE386">
        <v>0.043817978</v>
      </c>
      <c r="YF386">
        <v>0.043545399</v>
      </c>
      <c r="YG386">
        <v>0.043273126</v>
      </c>
      <c r="YH386">
        <v>0.043000742</v>
      </c>
      <c r="YI386">
        <v>0.042727778</v>
      </c>
      <c r="YJ386">
        <v>0.042453961</v>
      </c>
      <c r="YK386">
        <v>0.042179333</v>
      </c>
      <c r="YL386">
        <v>0.041904145</v>
      </c>
      <c r="YM386">
        <v>0.041628657</v>
      </c>
      <c r="YN386">
        <v>0.041353017</v>
      </c>
      <c r="YO386">
        <v>0.041077306</v>
      </c>
      <c r="YP386">
        <v>0.040801649</v>
      </c>
      <c r="YQ386">
        <v>0.040526264</v>
      </c>
      <c r="YR386">
        <v>0.040251401</v>
      </c>
      <c r="YS386">
        <v>0.039977238</v>
      </c>
      <c r="YT386">
        <v>0.039703804</v>
      </c>
      <c r="YU386">
        <v>0.039430998</v>
      </c>
      <c r="YV386">
        <v>0.03915867</v>
      </c>
      <c r="YW386">
        <v>0.038886694</v>
      </c>
      <c r="YX386">
        <v>0.03861498</v>
      </c>
      <c r="YY386">
        <v>0.038343408</v>
      </c>
      <c r="YZ386">
        <v>0.038071758</v>
      </c>
      <c r="ZA386">
        <v>0.037799746</v>
      </c>
      <c r="ZB386">
        <v>0.037527173</v>
      </c>
      <c r="ZC386">
        <v>0.037254043</v>
      </c>
      <c r="ZD386">
        <v>0.036980523</v>
      </c>
      <c r="ZE386">
        <v>0.036706777</v>
      </c>
      <c r="ZF386">
        <v>0.036432851</v>
      </c>
      <c r="ZG386">
        <v>0.036158714</v>
      </c>
      <c r="ZH386">
        <v>0.035884388</v>
      </c>
      <c r="ZI386">
        <v>0.035609998</v>
      </c>
      <c r="ZJ386">
        <v>0.035335733</v>
      </c>
      <c r="ZK386">
        <v>0.035061763</v>
      </c>
      <c r="ZL386">
        <v>0.034788197</v>
      </c>
      <c r="ZM386">
        <v>0.034515093</v>
      </c>
      <c r="ZN386">
        <v>0.034242454</v>
      </c>
      <c r="ZO386">
        <v>0.033970217</v>
      </c>
      <c r="ZP386">
        <v>0.033698237</v>
      </c>
      <c r="ZQ386">
        <v>0.033426328</v>
      </c>
      <c r="ZR386">
        <v>0.033154337</v>
      </c>
      <c r="ZS386">
        <v>0.032882192</v>
      </c>
      <c r="ZT386">
        <v>0.032609868</v>
      </c>
      <c r="ZU386">
        <v>0.032337319</v>
      </c>
      <c r="ZV386">
        <v>0.032064464</v>
      </c>
      <c r="ZW386">
        <v>0.031791272</v>
      </c>
      <c r="ZX386">
        <v>0.031517831</v>
      </c>
      <c r="ZY386">
        <v>0.031244313</v>
      </c>
      <c r="ZZ386">
        <v>0.030970864</v>
      </c>
      <c r="AAA386">
        <v>0.030697551</v>
      </c>
      <c r="AAB386">
        <v>0.030424404</v>
      </c>
      <c r="AAC386">
        <v>0.030151485</v>
      </c>
      <c r="AAD386">
        <v>0.02987888</v>
      </c>
      <c r="AAE386">
        <v>0.029606629</v>
      </c>
      <c r="AAF386">
        <v>0.029334684</v>
      </c>
      <c r="AAG386">
        <v>0.029062918</v>
      </c>
      <c r="AAH386">
        <v>0.028791199</v>
      </c>
      <c r="AAI386">
        <v>0.028519433</v>
      </c>
      <c r="AAJ386">
        <v>0.028247567</v>
      </c>
      <c r="AAK386">
        <v>0.027975562</v>
      </c>
      <c r="AAL386">
        <v>0.027703377</v>
      </c>
      <c r="AAM386">
        <v>0.027430991</v>
      </c>
      <c r="AAN386">
        <v>0.027158434</v>
      </c>
      <c r="AAO386">
        <v>0.026885803</v>
      </c>
      <c r="AAP386">
        <v>0.02661322</v>
      </c>
      <c r="AAQ386">
        <v>0.026340752</v>
      </c>
      <c r="AAR386">
        <v>0.02606836</v>
      </c>
      <c r="AAS386">
        <v>0.025795936</v>
      </c>
      <c r="AAT386">
        <v>0.025523408</v>
      </c>
      <c r="AAU386">
        <v>0.025250809</v>
      </c>
      <c r="AAV386">
        <v>0.024978224</v>
      </c>
      <c r="AAW386">
        <v>0.024705704</v>
      </c>
      <c r="AAX386">
        <v>0.024433238</v>
      </c>
      <c r="AAY386">
        <v>0.024160804</v>
      </c>
      <c r="AAZ386">
        <v>0.02388842</v>
      </c>
      <c r="ABA386">
        <v>0.023616131</v>
      </c>
      <c r="ABB386">
        <v>0.023343966</v>
      </c>
      <c r="ABC386">
        <v>0.023071915</v>
      </c>
      <c r="ABD386">
        <v>0.022799927</v>
      </c>
      <c r="ABE386">
        <v>0.022527912</v>
      </c>
      <c r="ABF386">
        <v>0.02225577</v>
      </c>
      <c r="ABG386">
        <v>0.021983438</v>
      </c>
      <c r="ABH386">
        <v>0.021710953</v>
      </c>
      <c r="ABI386">
        <v>0.021438418</v>
      </c>
      <c r="ABJ386">
        <v>0.021165918</v>
      </c>
      <c r="ABK386">
        <v>0.020893438</v>
      </c>
      <c r="ABL386">
        <v>0.020620895</v>
      </c>
      <c r="ABM386">
        <v>0.020348227</v>
      </c>
      <c r="ABN386">
        <v>0.02007547</v>
      </c>
      <c r="ABO386">
        <v>0.019802762</v>
      </c>
      <c r="ABP386">
        <v>0.019530273</v>
      </c>
      <c r="ABQ386">
        <v>0.019258107</v>
      </c>
      <c r="ABR386">
        <v>0.018986209</v>
      </c>
      <c r="ABS386">
        <v>0.018714363</v>
      </c>
      <c r="ABT386">
        <v>0.018442336</v>
      </c>
      <c r="ABU386">
        <v>0.018170062</v>
      </c>
      <c r="ABV386">
        <v>0.017897701</v>
      </c>
      <c r="ABW386">
        <v>0.017625489</v>
      </c>
      <c r="ABX386">
        <v>0.017353525</v>
      </c>
      <c r="ABY386">
        <v>0.017081703</v>
      </c>
      <c r="ABZ386">
        <v>0.01680983</v>
      </c>
      <c r="ACA386">
        <v>0.016537793</v>
      </c>
      <c r="ACB386">
        <v>0.016265634</v>
      </c>
      <c r="ACC386">
        <v>0.015993478</v>
      </c>
      <c r="ACD386">
        <v>0.015721412</v>
      </c>
      <c r="ACE386">
        <v>0.01544944</v>
      </c>
      <c r="ACF386">
        <v>0.015177528</v>
      </c>
      <c r="ACG386">
        <v>0.014905675</v>
      </c>
      <c r="ACH386">
        <v>0.014633904</v>
      </c>
      <c r="ACI386">
        <v>0.014362211</v>
      </c>
      <c r="ACJ386">
        <v>0.014090562</v>
      </c>
      <c r="ACK386">
        <v>0.013818945</v>
      </c>
      <c r="ACL386">
        <v>0.013547403</v>
      </c>
      <c r="ACM386">
        <v>0.013275997</v>
      </c>
      <c r="ACN386">
        <v>0.013004728</v>
      </c>
      <c r="ACO386">
        <v>0.012733528</v>
      </c>
      <c r="ACP386">
        <v>0.012462332</v>
      </c>
      <c r="ACQ386">
        <v>0.012191147</v>
      </c>
      <c r="ACR386">
        <v>0.011920028</v>
      </c>
      <c r="ACS386">
        <v>0.011648952</v>
      </c>
      <c r="ACT386">
        <v>0.011377766</v>
      </c>
      <c r="ACU386">
        <v>0.011106285</v>
      </c>
      <c r="ACV386">
        <v>0.010834443</v>
      </c>
      <c r="ACW386">
        <v>0.010562354</v>
      </c>
      <c r="ACX386">
        <v>0.010290213</v>
      </c>
      <c r="ACY386">
        <v>0.010018154</v>
      </c>
      <c r="ACZ386">
        <v>0.009746171</v>
      </c>
      <c r="ADA386">
        <v>0.009474149</v>
      </c>
      <c r="ADB386">
        <v>0.009201981</v>
      </c>
      <c r="ADC386">
        <v>0.008929685</v>
      </c>
      <c r="ADD386">
        <v>0.008657415</v>
      </c>
      <c r="ADE386">
        <v>0.008385331</v>
      </c>
      <c r="ADF386">
        <v>0.008113431</v>
      </c>
      <c r="ADG386">
        <v>0.007841522</v>
      </c>
      <c r="ADH386">
        <v>0.007569384</v>
      </c>
      <c r="ADI386">
        <v>0.007296981</v>
      </c>
      <c r="ADJ386">
        <v>0.007024505</v>
      </c>
      <c r="ADK386">
        <v>0.006752233</v>
      </c>
      <c r="ADL386">
        <v>0.006480316</v>
      </c>
      <c r="ADM386">
        <v>0.006208701</v>
      </c>
      <c r="ADN386">
        <v>0.005937202</v>
      </c>
      <c r="ADO386">
        <v>0.005665655</v>
      </c>
      <c r="ADP386">
        <v>0.00539401</v>
      </c>
      <c r="ADQ386">
        <v>0.005122344</v>
      </c>
      <c r="ADR386">
        <v>0.004850781</v>
      </c>
      <c r="ADS386">
        <v>0.004579381</v>
      </c>
      <c r="ADT386">
        <v>0.004308093</v>
      </c>
      <c r="ADU386">
        <v>0.004036809</v>
      </c>
      <c r="ADV386">
        <v>0.003765471</v>
      </c>
      <c r="ADW386">
        <v>0.003494121</v>
      </c>
      <c r="ADX386">
        <v>0.003222844</v>
      </c>
      <c r="ADY386">
        <v>0.002951666</v>
      </c>
      <c r="ADZ386">
        <v>0.002680517</v>
      </c>
      <c r="AEA386">
        <v>0.002409282</v>
      </c>
      <c r="AEB386">
        <v>0.002137899</v>
      </c>
      <c r="AEC386">
        <v>0.001866402</v>
      </c>
      <c r="AED386">
        <v>0.001594885</v>
      </c>
      <c r="AEE386">
        <v>0.001323415</v>
      </c>
      <c r="AEF386">
        <v>0.001051982</v>
      </c>
      <c r="AEG386">
        <v>0.000780541</v>
      </c>
      <c r="AEH386">
        <v>0.000509081</v>
      </c>
      <c r="AEI386">
        <v>0.000237644</v>
      </c>
      <c r="AEJ386" s="1">
        <v>-3.37e-5</v>
      </c>
      <c r="AEK386">
        <v>-0.000305077</v>
      </c>
      <c r="AEL386">
        <v>-0.000576401</v>
      </c>
      <c r="AEM386">
        <v>-0.000847694</v>
      </c>
      <c r="AEN386">
        <v>-0.001118922</v>
      </c>
      <c r="AEO386">
        <v>-0.001390088</v>
      </c>
      <c r="AEP386">
        <v>-0.001661266</v>
      </c>
      <c r="AEQ386">
        <v>-0.001932563</v>
      </c>
      <c r="AER386">
        <v>-0.00220405</v>
      </c>
      <c r="AES386">
        <v>-0.002475719</v>
      </c>
      <c r="AET386">
        <v>-0.002747501</v>
      </c>
      <c r="AEU386">
        <v>-0.003019315</v>
      </c>
      <c r="AEV386">
        <v>-0.003291108</v>
      </c>
      <c r="AEW386">
        <v>-0.003562858</v>
      </c>
      <c r="AEX386">
        <v>-0.003834554</v>
      </c>
      <c r="AEY386">
        <v>-0.004106177</v>
      </c>
      <c r="AEZ386">
        <v>-0.004377716</v>
      </c>
      <c r="AFA386">
        <v>-0.004649193</v>
      </c>
      <c r="AFB386">
        <v>-0.004920688</v>
      </c>
      <c r="AFC386">
        <v>-0.005192329</v>
      </c>
      <c r="AFD386">
        <v>-0.005464268</v>
      </c>
      <c r="AFE386">
        <v>-0.005736664</v>
      </c>
      <c r="AFF386">
        <v>-0.006008753</v>
      </c>
      <c r="AFG386">
        <v>-0.006280334</v>
      </c>
      <c r="AFH386">
        <v>-0.006552016</v>
      </c>
      <c r="AFI386">
        <v>-0.006823655</v>
      </c>
      <c r="AFJ386">
        <v>-0.007095058</v>
      </c>
      <c r="AFK386">
        <v>-0.007366156</v>
      </c>
      <c r="AFL386">
        <v>-0.007637076</v>
      </c>
      <c r="AFM386">
        <v>-0.007908034</v>
      </c>
      <c r="AFN386">
        <v>-0.008179176</v>
      </c>
      <c r="AFO386">
        <v>-0.008450489</v>
      </c>
      <c r="AFP386">
        <v>-0.008721859</v>
      </c>
      <c r="AFQ386">
        <v>-0.008993205</v>
      </c>
      <c r="AFR386">
        <v>-0.009264546</v>
      </c>
      <c r="AFS386">
        <v>-0.00953594</v>
      </c>
      <c r="AFT386">
        <v>-0.009807373</v>
      </c>
      <c r="AFU386">
        <v>-0.010078745</v>
      </c>
      <c r="AFV386">
        <v>-0.010349948</v>
      </c>
      <c r="AFW386">
        <v>-0.010620955</v>
      </c>
      <c r="AFX386">
        <v>-0.010891804</v>
      </c>
      <c r="AFY386">
        <v>-0.011162548</v>
      </c>
      <c r="AFZ386">
        <v>-0.011433226</v>
      </c>
      <c r="AGA386">
        <v>-0.011703886</v>
      </c>
      <c r="AGB386">
        <v>-0.0119746</v>
      </c>
      <c r="AGC386">
        <v>-0.012245427</v>
      </c>
      <c r="AGD386">
        <v>-0.012516381</v>
      </c>
      <c r="AGE386">
        <v>-0.012787434</v>
      </c>
      <c r="AGF386">
        <v>-0.013058543</v>
      </c>
      <c r="AGG386">
        <v>-0.013329665</v>
      </c>
      <c r="AGH386">
        <v>-0.013600761</v>
      </c>
      <c r="AGI386">
        <v>-0.013871793</v>
      </c>
      <c r="AGJ386">
        <v>-0.014142737</v>
      </c>
      <c r="AGK386">
        <v>-0.014413584</v>
      </c>
      <c r="AGL386">
        <v>-0.014684326</v>
      </c>
      <c r="AGM386">
        <v>-0.01495496</v>
      </c>
      <c r="AGN386">
        <v>-0.015225518</v>
      </c>
      <c r="AGO386">
        <v>-0.015496099</v>
      </c>
      <c r="AGP386">
        <v>-0.015766837</v>
      </c>
      <c r="AGQ386">
        <v>-0.016037806</v>
      </c>
      <c r="AGR386">
        <v>-0.016308962</v>
      </c>
      <c r="AGS386">
        <v>-0.016580172</v>
      </c>
      <c r="AGT386">
        <v>-0.016851314</v>
      </c>
      <c r="AGU386">
        <v>-0.017122345</v>
      </c>
      <c r="AGV386">
        <v>-0.017393284</v>
      </c>
      <c r="AGW386">
        <v>-0.017664175</v>
      </c>
      <c r="AGX386">
        <v>-0.017935051</v>
      </c>
      <c r="AGY386">
        <v>-0.018205928</v>
      </c>
      <c r="AGZ386">
        <v>-0.018476797</v>
      </c>
      <c r="AHA386">
        <v>-0.018747627</v>
      </c>
      <c r="AHB386">
        <v>-0.019018415</v>
      </c>
      <c r="AHC386">
        <v>-0.019289221</v>
      </c>
      <c r="AHD386">
        <v>-0.019560125</v>
      </c>
      <c r="AHE386">
        <v>-0.019831129</v>
      </c>
      <c r="AHF386">
        <v>-0.020102125</v>
      </c>
      <c r="AHG386">
        <v>-0.020372991</v>
      </c>
      <c r="AHH386">
        <v>-0.020643714</v>
      </c>
      <c r="AHI386">
        <v>-0.020914397</v>
      </c>
      <c r="AHJ386">
        <v>-0.021185138</v>
      </c>
      <c r="AHK386">
        <v>-0.021455931</v>
      </c>
      <c r="AHL386">
        <v>-0.021726681</v>
      </c>
      <c r="AHM386">
        <v>-0.021997309</v>
      </c>
      <c r="AHN386">
        <v>-0.022267817</v>
      </c>
      <c r="AHO386">
        <v>-0.022538264</v>
      </c>
      <c r="AHP386">
        <v>-0.022808713</v>
      </c>
      <c r="AHQ386">
        <v>-0.023079199</v>
      </c>
      <c r="AHR386">
        <v>-0.023349727</v>
      </c>
      <c r="AHS386">
        <v>-0.023620301</v>
      </c>
      <c r="AHT386">
        <v>-0.023890964</v>
      </c>
      <c r="AHU386">
        <v>-0.024161791</v>
      </c>
      <c r="AHV386">
        <v>-0.024432804</v>
      </c>
      <c r="AHW386">
        <v>-0.024703896</v>
      </c>
      <c r="AHX386">
        <v>-0.024974881</v>
      </c>
      <c r="AHY386">
        <v>-0.025245651</v>
      </c>
      <c r="AHZ386">
        <v>-0.025516257</v>
      </c>
      <c r="AIA386">
        <v>-0.025786828</v>
      </c>
      <c r="AIB386">
        <v>-0.026057424</v>
      </c>
      <c r="AIC386">
        <v>-0.026327992</v>
      </c>
      <c r="AID386">
        <v>-0.026598431</v>
      </c>
      <c r="AIE386">
        <v>-0.026868697</v>
      </c>
      <c r="AIF386">
        <v>-0.027138845</v>
      </c>
      <c r="AIG386">
        <v>-0.02740901</v>
      </c>
      <c r="AIH386">
        <v>-0.027679327</v>
      </c>
      <c r="AII386">
        <v>-0.02794983</v>
      </c>
      <c r="AIJ386">
        <v>-0.028220398</v>
      </c>
      <c r="AIK386">
        <v>-0.028490842</v>
      </c>
      <c r="AIL386">
        <v>-0.028761041</v>
      </c>
      <c r="AIM386">
        <v>-0.029031029</v>
      </c>
      <c r="AIN386">
        <v>-0.029300959</v>
      </c>
      <c r="AIO386">
        <v>-0.029570994</v>
      </c>
      <c r="AIP386">
        <v>-0.029841219</v>
      </c>
      <c r="AIQ386">
        <v>-0.030111605</v>
      </c>
      <c r="AIR386">
        <v>-0.030382032</v>
      </c>
      <c r="AIS386">
        <v>-0.03065235</v>
      </c>
      <c r="AIT386">
        <v>-0.030922492</v>
      </c>
      <c r="AIU386">
        <v>-0.031192526</v>
      </c>
      <c r="AIV386">
        <v>-0.031462625</v>
      </c>
      <c r="AIW386">
        <v>-0.031732914</v>
      </c>
      <c r="AIX386">
        <v>-0.032003372</v>
      </c>
      <c r="AIY386">
        <v>-0.032273853</v>
      </c>
      <c r="AIZ386">
        <v>-0.032544213</v>
      </c>
      <c r="AJA386">
        <v>-0.032814404</v>
      </c>
      <c r="AJB386">
        <v>-0.033084475</v>
      </c>
      <c r="AJC386">
        <v>-0.033354509</v>
      </c>
      <c r="AJD386">
        <v>-0.033624572</v>
      </c>
      <c r="AJE386">
        <v>-0.033894693</v>
      </c>
      <c r="AJF386">
        <v>-0.034164863</v>
      </c>
      <c r="AJG386">
        <v>-0.034435066</v>
      </c>
      <c r="AJH386">
        <v>-0.034705308</v>
      </c>
      <c r="AJI386">
        <v>-0.034975623</v>
      </c>
      <c r="AJJ386">
        <v>-0.035246051</v>
      </c>
      <c r="AJK386">
        <v>-0.035516603</v>
      </c>
      <c r="AJL386">
        <v>-0.035787246</v>
      </c>
      <c r="AJM386">
        <v>-0.036057925</v>
      </c>
      <c r="AJN386">
        <v>-0.036328604</v>
      </c>
      <c r="AJO386">
        <v>-0.036599279</v>
      </c>
      <c r="AJP386">
        <v>-0.036869961</v>
      </c>
      <c r="AJQ386">
        <v>-0.037140648</v>
      </c>
      <c r="AJR386">
        <v>-0.037411309</v>
      </c>
      <c r="AJS386">
        <v>-0.037681883</v>
      </c>
      <c r="AJT386">
        <v>-0.037952293</v>
      </c>
      <c r="AJU386">
        <v>-0.038222493</v>
      </c>
      <c r="AJV386">
        <v>-0.038492525</v>
      </c>
      <c r="AJW386">
        <v>-0.038762519</v>
      </c>
      <c r="AJX386">
        <v>-0.039032614</v>
      </c>
      <c r="AJY386">
        <v>-0.039302861</v>
      </c>
      <c r="AJZ386">
        <v>-0.039573206</v>
      </c>
      <c r="AKA386">
        <v>-0.039843551</v>
      </c>
      <c r="AKB386">
        <v>-0.04011384</v>
      </c>
      <c r="AKC386">
        <v>-0.040384089</v>
      </c>
      <c r="AKD386">
        <v>-0.040654338</v>
      </c>
      <c r="AKE386">
        <v>-0.040924586</v>
      </c>
      <c r="AKF386">
        <v>-0.041194768</v>
      </c>
      <c r="AKG386">
        <v>-0.041464807</v>
      </c>
      <c r="AKH386">
        <v>-0.04173468</v>
      </c>
      <c r="AKI386">
        <v>-0.04200443</v>
      </c>
      <c r="AKJ386">
        <v>-0.042274138</v>
      </c>
      <c r="AKK386">
        <v>-0.042543875</v>
      </c>
      <c r="AKL386">
        <v>-0.042813673</v>
      </c>
      <c r="AKM386">
        <v>-0.043083511</v>
      </c>
      <c r="AKN386">
        <v>-0.043353324</v>
      </c>
      <c r="AKO386">
        <v>-0.043623028</v>
      </c>
      <c r="AKP386">
        <v>-0.043892579</v>
      </c>
      <c r="AKQ386">
        <v>-0.044162003</v>
      </c>
      <c r="AKR386">
        <v>-0.044431391</v>
      </c>
      <c r="AKS386">
        <v>-0.044700848</v>
      </c>
      <c r="AKT386">
        <v>-0.044970417</v>
      </c>
      <c r="AKU386">
        <v>-0.045240035</v>
      </c>
      <c r="AKV386">
        <v>-0.045509556</v>
      </c>
      <c r="AKW386">
        <v>-0.045778849</v>
      </c>
      <c r="AKX386">
        <v>-0.046047898</v>
      </c>
      <c r="AKY386">
        <v>-0.046316822</v>
      </c>
      <c r="AKZ386">
        <v>-0.0465858</v>
      </c>
      <c r="ALA386">
        <v>-0.046854977</v>
      </c>
      <c r="ALB386">
        <v>-0.047124408</v>
      </c>
      <c r="ALC386">
        <v>-0.047394048</v>
      </c>
      <c r="ALD386">
        <v>-0.047663786</v>
      </c>
      <c r="ALE386">
        <v>-0.047933504</v>
      </c>
      <c r="ALF386">
        <v>-0.048203141</v>
      </c>
      <c r="ALG386">
        <v>-0.048472722</v>
      </c>
      <c r="ALH386">
        <v>-0.048742313</v>
      </c>
      <c r="ALI386">
        <v>-0.049011951</v>
      </c>
      <c r="ALJ386">
        <v>-0.049281536</v>
      </c>
      <c r="ALK386">
        <v>-0.049550744</v>
      </c>
      <c r="ALL386">
        <v>-0.049818997</v>
      </c>
      <c r="ALM386">
        <v>-0.050085538</v>
      </c>
      <c r="ALN386">
        <v>-0.050349555</v>
      </c>
      <c r="ALO386">
        <v>-0.050610265</v>
      </c>
      <c r="ALP386">
        <v>-0.050866959</v>
      </c>
      <c r="ALQ386">
        <v>-0.051119027</v>
      </c>
      <c r="ALR386">
        <v>-0.051366013</v>
      </c>
      <c r="ALS386">
        <v>-0.051607655</v>
      </c>
      <c r="ALT386">
        <v>-0.051843876</v>
      </c>
      <c r="ALU386">
        <v>-0.052074726</v>
      </c>
      <c r="ALV386">
        <v>-0.052300294</v>
      </c>
      <c r="ALW386">
        <v>-0.052520669</v>
      </c>
      <c r="ALX386">
        <v>-0.052735922</v>
      </c>
      <c r="ALY386">
        <v>-0.052946114</v>
      </c>
      <c r="ALZ386">
        <v>-0.053151283</v>
      </c>
      <c r="AMA386">
        <v>-0.053351448</v>
      </c>
      <c r="AMB386">
        <v>-0.053546687</v>
      </c>
      <c r="AMC386">
        <v>-0.053737197</v>
      </c>
      <c r="AMD386">
        <v>-0.053922934</v>
      </c>
      <c r="AME386">
        <v>-0.054102562</v>
      </c>
      <c r="AMF386">
        <v>-0.054271705</v>
      </c>
      <c r="AMG386">
        <v>-0.054421625</v>
      </c>
      <c r="AMH386">
        <v>-0.054539465</v>
      </c>
      <c r="AMI386">
        <v>-0.054610942</v>
      </c>
      <c r="AMJ386">
        <v>-0.054624779</v>
      </c>
      <c r="AMK386">
        <v>-0.054576714</v>
      </c>
      <c r="AML386">
        <v>-0.054471266</v>
      </c>
      <c r="AMM386">
        <v>-0.054320018</v>
      </c>
      <c r="AMN386">
        <v>-0.054137754</v>
      </c>
      <c r="AMO386">
        <v>-0.05393836</v>
      </c>
    </row>
    <row r="387" spans="1:1029">
      <c r="A387">
        <f t="shared" si="5"/>
        <v>386</v>
      </c>
      <c r="B387">
        <v>70</v>
      </c>
      <c r="C387">
        <v>396820</v>
      </c>
      <c r="D387" t="s">
        <v>12</v>
      </c>
      <c r="E387" s="2" t="s">
        <v>8</v>
      </c>
      <c r="F387">
        <v>-0.053963178</v>
      </c>
      <c r="G387">
        <v>-0.053755533</v>
      </c>
      <c r="H387">
        <v>-0.053549764</v>
      </c>
      <c r="I387">
        <v>-0.053347596</v>
      </c>
      <c r="J387">
        <v>-0.053149272</v>
      </c>
      <c r="K387">
        <v>-0.052954152</v>
      </c>
      <c r="L387">
        <v>-0.052761522</v>
      </c>
      <c r="M387">
        <v>-0.052570883</v>
      </c>
      <c r="N387">
        <v>-0.052381907</v>
      </c>
      <c r="O387">
        <v>-0.052194325</v>
      </c>
      <c r="P387">
        <v>-0.052007864</v>
      </c>
      <c r="Q387">
        <v>-0.051822248</v>
      </c>
      <c r="R387">
        <v>-0.051637278</v>
      </c>
      <c r="S387">
        <v>-0.051452894</v>
      </c>
      <c r="T387">
        <v>-0.051269163</v>
      </c>
      <c r="U387">
        <v>-0.051086143</v>
      </c>
      <c r="V387">
        <v>-0.050903733</v>
      </c>
      <c r="W387">
        <v>-0.050721654</v>
      </c>
      <c r="X387">
        <v>-0.050539563</v>
      </c>
      <c r="Y387">
        <v>-0.050357219</v>
      </c>
      <c r="Z387">
        <v>-0.050174541</v>
      </c>
      <c r="AA387">
        <v>-0.049991533</v>
      </c>
      <c r="AB387">
        <v>-0.049808151</v>
      </c>
      <c r="AC387">
        <v>-0.049624235</v>
      </c>
      <c r="AD387">
        <v>-0.049439566</v>
      </c>
      <c r="AE387">
        <v>-0.049254042</v>
      </c>
      <c r="AF387">
        <v>-0.049067806</v>
      </c>
      <c r="AG387">
        <v>-0.048881225</v>
      </c>
      <c r="AH387">
        <v>-0.048694734</v>
      </c>
      <c r="AI387">
        <v>-0.048508682</v>
      </c>
      <c r="AJ387">
        <v>-0.048323292</v>
      </c>
      <c r="AK387">
        <v>-0.048138681</v>
      </c>
      <c r="AL387">
        <v>-0.047954887</v>
      </c>
      <c r="AM387">
        <v>-0.047771883</v>
      </c>
      <c r="AN387">
        <v>-0.047589589</v>
      </c>
      <c r="AO387">
        <v>-0.047407888</v>
      </c>
      <c r="AP387">
        <v>-0.047226639</v>
      </c>
      <c r="AQ387">
        <v>-0.047045674</v>
      </c>
      <c r="AR387">
        <v>-0.0468648</v>
      </c>
      <c r="AS387">
        <v>-0.046683796</v>
      </c>
      <c r="AT387">
        <v>-0.046502413</v>
      </c>
      <c r="AU387">
        <v>-0.046320438</v>
      </c>
      <c r="AV387">
        <v>-0.046137772</v>
      </c>
      <c r="AW387">
        <v>-0.045954449</v>
      </c>
      <c r="AX387">
        <v>-0.045770603</v>
      </c>
      <c r="AY387">
        <v>-0.045586403</v>
      </c>
      <c r="AZ387">
        <v>-0.045402015</v>
      </c>
      <c r="BA387">
        <v>-0.045217593</v>
      </c>
      <c r="BB387">
        <v>-0.045033277</v>
      </c>
      <c r="BC387">
        <v>-0.044849214</v>
      </c>
      <c r="BD387">
        <v>-0.04466555</v>
      </c>
      <c r="BE387">
        <v>-0.044482385</v>
      </c>
      <c r="BF387">
        <v>-0.044299737</v>
      </c>
      <c r="BG387">
        <v>-0.044117537</v>
      </c>
      <c r="BH387">
        <v>-0.043935707</v>
      </c>
      <c r="BI387">
        <v>-0.04375422</v>
      </c>
      <c r="BJ387">
        <v>-0.043573115</v>
      </c>
      <c r="BK387">
        <v>-0.043392414</v>
      </c>
      <c r="BL387">
        <v>-0.04321203</v>
      </c>
      <c r="BM387">
        <v>-0.043031748</v>
      </c>
      <c r="BN387">
        <v>-0.0428513</v>
      </c>
      <c r="BO387">
        <v>-0.042670493</v>
      </c>
      <c r="BP387">
        <v>-0.042489274</v>
      </c>
      <c r="BQ387">
        <v>-0.04230769</v>
      </c>
      <c r="BR387">
        <v>-0.042125807</v>
      </c>
      <c r="BS387">
        <v>-0.041943659</v>
      </c>
      <c r="BT387">
        <v>-0.041761255</v>
      </c>
      <c r="BU387">
        <v>-0.041578629</v>
      </c>
      <c r="BV387">
        <v>-0.04139588</v>
      </c>
      <c r="BW387">
        <v>-0.041213166</v>
      </c>
      <c r="BX387">
        <v>-0.041030657</v>
      </c>
      <c r="BY387">
        <v>-0.040848457</v>
      </c>
      <c r="BZ387">
        <v>-0.040666589</v>
      </c>
      <c r="CA387">
        <v>-0.040485023</v>
      </c>
      <c r="CB387">
        <v>-0.040303725</v>
      </c>
      <c r="CC387">
        <v>-0.040122689</v>
      </c>
      <c r="CD387">
        <v>-0.039941918</v>
      </c>
      <c r="CE387">
        <v>-0.03976139</v>
      </c>
      <c r="CF387">
        <v>-0.039581027</v>
      </c>
      <c r="CG387">
        <v>-0.039400695</v>
      </c>
      <c r="CH387">
        <v>-0.039220255</v>
      </c>
      <c r="CI387">
        <v>-0.039039602</v>
      </c>
      <c r="CJ387">
        <v>-0.038858673</v>
      </c>
      <c r="CK387">
        <v>-0.038677443</v>
      </c>
      <c r="CL387">
        <v>-0.038495914</v>
      </c>
      <c r="CM387">
        <v>-0.038314118</v>
      </c>
      <c r="CN387">
        <v>-0.038132118</v>
      </c>
      <c r="CO387">
        <v>-0.037949998</v>
      </c>
      <c r="CP387">
        <v>-0.037767855</v>
      </c>
      <c r="CQ387">
        <v>-0.037585786</v>
      </c>
      <c r="CR387">
        <v>-0.037403868</v>
      </c>
      <c r="CS387">
        <v>-0.037222154</v>
      </c>
      <c r="CT387">
        <v>-0.037040663</v>
      </c>
      <c r="CU387">
        <v>-0.036859402</v>
      </c>
      <c r="CV387">
        <v>-0.036678366</v>
      </c>
      <c r="CW387">
        <v>-0.036497548</v>
      </c>
      <c r="CX387">
        <v>-0.036316923</v>
      </c>
      <c r="CY387">
        <v>-0.036136418</v>
      </c>
      <c r="CZ387">
        <v>-0.035955902</v>
      </c>
      <c r="DA387">
        <v>-0.035775219</v>
      </c>
      <c r="DB387">
        <v>-0.03559427</v>
      </c>
      <c r="DC387">
        <v>-0.035413068</v>
      </c>
      <c r="DD387">
        <v>-0.035231723</v>
      </c>
      <c r="DE387">
        <v>-0.035050355</v>
      </c>
      <c r="DF387">
        <v>-0.034869007</v>
      </c>
      <c r="DG387">
        <v>-0.034687639</v>
      </c>
      <c r="DH387">
        <v>-0.034506183</v>
      </c>
      <c r="DI387">
        <v>-0.034324611</v>
      </c>
      <c r="DJ387">
        <v>-0.034142965</v>
      </c>
      <c r="DK387">
        <v>-0.03396133</v>
      </c>
      <c r="DL387">
        <v>-0.033779773</v>
      </c>
      <c r="DM387">
        <v>-0.033598329</v>
      </c>
      <c r="DN387">
        <v>-0.033417</v>
      </c>
      <c r="DO387">
        <v>-0.033235782</v>
      </c>
      <c r="DP387">
        <v>-0.03305468</v>
      </c>
      <c r="DQ387">
        <v>-0.032873702</v>
      </c>
      <c r="DR387">
        <v>-0.032692851</v>
      </c>
      <c r="DS387">
        <v>-0.032512117</v>
      </c>
      <c r="DT387">
        <v>-0.032331478</v>
      </c>
      <c r="DU387">
        <v>-0.032150909</v>
      </c>
      <c r="DV387">
        <v>-0.031970367</v>
      </c>
      <c r="DW387">
        <v>-0.031789801</v>
      </c>
      <c r="DX387">
        <v>-0.031609153</v>
      </c>
      <c r="DY387">
        <v>-0.031428384</v>
      </c>
      <c r="DZ387">
        <v>-0.031247479</v>
      </c>
      <c r="EA387">
        <v>-0.031066452</v>
      </c>
      <c r="EB387">
        <v>-0.030885353</v>
      </c>
      <c r="EC387">
        <v>-0.030704288</v>
      </c>
      <c r="ED387">
        <v>-0.030523218</v>
      </c>
      <c r="EE387">
        <v>-0.030342029</v>
      </c>
      <c r="EF387">
        <v>-0.030160735</v>
      </c>
      <c r="EG387">
        <v>-0.029979396</v>
      </c>
      <c r="EH387">
        <v>-0.029798078</v>
      </c>
      <c r="EI387">
        <v>-0.029616827</v>
      </c>
      <c r="EJ387">
        <v>-0.029435654</v>
      </c>
      <c r="EK387">
        <v>-0.029254551</v>
      </c>
      <c r="EL387">
        <v>-0.0290735</v>
      </c>
      <c r="EM387">
        <v>-0.028892482</v>
      </c>
      <c r="EN387">
        <v>-0.028711479</v>
      </c>
      <c r="EO387">
        <v>-0.028530493</v>
      </c>
      <c r="EP387">
        <v>-0.02834955</v>
      </c>
      <c r="EQ387">
        <v>-0.028168699</v>
      </c>
      <c r="ER387">
        <v>-0.027987976</v>
      </c>
      <c r="ES387">
        <v>-0.027807377</v>
      </c>
      <c r="ET387">
        <v>-0.027626851</v>
      </c>
      <c r="EU387">
        <v>-0.027446334</v>
      </c>
      <c r="EV387">
        <v>-0.027265782</v>
      </c>
      <c r="EW387">
        <v>-0.027085176</v>
      </c>
      <c r="EX387">
        <v>-0.026904519</v>
      </c>
      <c r="EY387">
        <v>-0.026723813</v>
      </c>
      <c r="EZ387">
        <v>-0.026543061</v>
      </c>
      <c r="FA387">
        <v>-0.026362265</v>
      </c>
      <c r="FB387">
        <v>-0.026181428</v>
      </c>
      <c r="FC387">
        <v>-0.026000544</v>
      </c>
      <c r="FD387">
        <v>-0.025819604</v>
      </c>
      <c r="FE387">
        <v>-0.02563861</v>
      </c>
      <c r="FF387">
        <v>-0.025457594</v>
      </c>
      <c r="FG387">
        <v>-0.025276624</v>
      </c>
      <c r="FH387">
        <v>-0.025095775</v>
      </c>
      <c r="FI387">
        <v>-0.024915102</v>
      </c>
      <c r="FJ387">
        <v>-0.024734627</v>
      </c>
      <c r="FK387">
        <v>-0.024554337</v>
      </c>
      <c r="FL387">
        <v>-0.024374187</v>
      </c>
      <c r="FM387">
        <v>-0.024194103</v>
      </c>
      <c r="FN387">
        <v>-0.024013998</v>
      </c>
      <c r="FO387">
        <v>-0.023833802</v>
      </c>
      <c r="FP387">
        <v>-0.023653469</v>
      </c>
      <c r="FQ387">
        <v>-0.02347298</v>
      </c>
      <c r="FR387">
        <v>-0.023292329</v>
      </c>
      <c r="FS387">
        <v>-0.02311153</v>
      </c>
      <c r="FT387">
        <v>-0.022930616</v>
      </c>
      <c r="FU387">
        <v>-0.022749643</v>
      </c>
      <c r="FV387">
        <v>-0.022568686</v>
      </c>
      <c r="FW387">
        <v>-0.022387827</v>
      </c>
      <c r="FX387">
        <v>-0.022207117</v>
      </c>
      <c r="FY387">
        <v>-0.022026536</v>
      </c>
      <c r="FZ387">
        <v>-0.021845988</v>
      </c>
      <c r="GA387">
        <v>-0.021665349</v>
      </c>
      <c r="GB387">
        <v>-0.021484568</v>
      </c>
      <c r="GC387">
        <v>-0.021303714</v>
      </c>
      <c r="GD387">
        <v>-0.021122937</v>
      </c>
      <c r="GE387">
        <v>-0.020942342</v>
      </c>
      <c r="GF387">
        <v>-0.020761902</v>
      </c>
      <c r="GG387">
        <v>-0.02058147</v>
      </c>
      <c r="GH387">
        <v>-0.020400883</v>
      </c>
      <c r="GI387">
        <v>-0.020220086</v>
      </c>
      <c r="GJ387">
        <v>-0.02003914</v>
      </c>
      <c r="GK387">
        <v>-0.019858164</v>
      </c>
      <c r="GL387">
        <v>-0.019677251</v>
      </c>
      <c r="GM387">
        <v>-0.019496434</v>
      </c>
      <c r="GN387">
        <v>-0.0193157</v>
      </c>
      <c r="GO387">
        <v>-0.019135011</v>
      </c>
      <c r="GP387">
        <v>-0.018954322</v>
      </c>
      <c r="GQ387">
        <v>-0.018773593</v>
      </c>
      <c r="GR387">
        <v>-0.018592805</v>
      </c>
      <c r="GS387">
        <v>-0.018411965</v>
      </c>
      <c r="GT387">
        <v>-0.018231097</v>
      </c>
      <c r="GU387">
        <v>-0.018050222</v>
      </c>
      <c r="GV387">
        <v>-0.017869358</v>
      </c>
      <c r="GW387">
        <v>-0.017688522</v>
      </c>
      <c r="GX387">
        <v>-0.01750774</v>
      </c>
      <c r="GY387">
        <v>-0.017327031</v>
      </c>
      <c r="GZ387">
        <v>-0.017146388</v>
      </c>
      <c r="HA387">
        <v>-0.016965784</v>
      </c>
      <c r="HB387">
        <v>-0.016785195</v>
      </c>
      <c r="HC387">
        <v>-0.016604628</v>
      </c>
      <c r="HD387">
        <v>-0.016424118</v>
      </c>
      <c r="HE387">
        <v>-0.016243697</v>
      </c>
      <c r="HF387">
        <v>-0.016063349</v>
      </c>
      <c r="HG387">
        <v>-0.015883013</v>
      </c>
      <c r="HH387">
        <v>-0.015702623</v>
      </c>
      <c r="HI387">
        <v>-0.015522151</v>
      </c>
      <c r="HJ387">
        <v>-0.01534162</v>
      </c>
      <c r="HK387">
        <v>-0.015161074</v>
      </c>
      <c r="HL387">
        <v>-0.014980529</v>
      </c>
      <c r="HM387">
        <v>-0.014799954</v>
      </c>
      <c r="HN387">
        <v>-0.014619288</v>
      </c>
      <c r="HO387">
        <v>-0.014438492</v>
      </c>
      <c r="HP387">
        <v>-0.014257577</v>
      </c>
      <c r="HQ387">
        <v>-0.0140766</v>
      </c>
      <c r="HR387">
        <v>-0.013895634</v>
      </c>
      <c r="HS387">
        <v>-0.013714738</v>
      </c>
      <c r="HT387">
        <v>-0.013533955</v>
      </c>
      <c r="HU387">
        <v>-0.013353299</v>
      </c>
      <c r="HV387">
        <v>-0.013172747</v>
      </c>
      <c r="HW387">
        <v>-0.012992245</v>
      </c>
      <c r="HX387">
        <v>-0.012811734</v>
      </c>
      <c r="HY387">
        <v>-0.012631195</v>
      </c>
      <c r="HZ387">
        <v>-0.012450663</v>
      </c>
      <c r="IA387">
        <v>-0.012270191</v>
      </c>
      <c r="IB387">
        <v>-0.012089805</v>
      </c>
      <c r="IC387">
        <v>-0.011909471</v>
      </c>
      <c r="ID387">
        <v>-0.011729117</v>
      </c>
      <c r="IE387">
        <v>-0.01154868</v>
      </c>
      <c r="IF387">
        <v>-0.011368153</v>
      </c>
      <c r="IG387">
        <v>-0.011187579</v>
      </c>
      <c r="IH387">
        <v>-0.01100702</v>
      </c>
      <c r="II387">
        <v>-0.010826506</v>
      </c>
      <c r="IJ387">
        <v>-0.010646028</v>
      </c>
      <c r="IK387">
        <v>-0.010465551</v>
      </c>
      <c r="IL387">
        <v>-0.010285037</v>
      </c>
      <c r="IM387">
        <v>-0.010104462</v>
      </c>
      <c r="IN387">
        <v>-0.009923826</v>
      </c>
      <c r="IO387">
        <v>-0.009743159</v>
      </c>
      <c r="IP387">
        <v>-0.009562525</v>
      </c>
      <c r="IQ387">
        <v>-0.009381993</v>
      </c>
      <c r="IR387">
        <v>-0.009201583</v>
      </c>
      <c r="IS387">
        <v>-0.009021236</v>
      </c>
      <c r="IT387">
        <v>-0.008840836</v>
      </c>
      <c r="IU387">
        <v>-0.008660291</v>
      </c>
      <c r="IV387">
        <v>-0.008479604</v>
      </c>
      <c r="IW387">
        <v>-0.008298877</v>
      </c>
      <c r="IX387">
        <v>-0.008118235</v>
      </c>
      <c r="IY387">
        <v>-0.007937743</v>
      </c>
      <c r="IZ387">
        <v>-0.007757378</v>
      </c>
      <c r="JA387">
        <v>-0.007577065</v>
      </c>
      <c r="JB387">
        <v>-0.007396751</v>
      </c>
      <c r="JC387">
        <v>-0.007216442</v>
      </c>
      <c r="JD387">
        <v>-0.007036179</v>
      </c>
      <c r="JE387">
        <v>-0.006855992</v>
      </c>
      <c r="JF387">
        <v>-0.006675861</v>
      </c>
      <c r="JG387">
        <v>-0.006495718</v>
      </c>
      <c r="JH387">
        <v>-0.006315494</v>
      </c>
      <c r="JI387">
        <v>-0.006135173</v>
      </c>
      <c r="JJ387">
        <v>-0.005954798</v>
      </c>
      <c r="JK387">
        <v>-0.005774444</v>
      </c>
      <c r="JL387">
        <v>-0.005594169</v>
      </c>
      <c r="JM387">
        <v>-0.00541399</v>
      </c>
      <c r="JN387">
        <v>-0.005233886</v>
      </c>
      <c r="JO387">
        <v>-0.005053823</v>
      </c>
      <c r="JP387">
        <v>-0.004873766</v>
      </c>
      <c r="JQ387">
        <v>-0.004693681</v>
      </c>
      <c r="JR387">
        <v>-0.004513541</v>
      </c>
      <c r="JS387">
        <v>-0.004333318</v>
      </c>
      <c r="JT387">
        <v>-0.004152994</v>
      </c>
      <c r="JU387">
        <v>-0.003972567</v>
      </c>
      <c r="JV387">
        <v>-0.003792072</v>
      </c>
      <c r="JW387">
        <v>-0.003611577</v>
      </c>
      <c r="JX387">
        <v>-0.003431144</v>
      </c>
      <c r="JY387">
        <v>-0.003250789</v>
      </c>
      <c r="JZ387">
        <v>-0.003070474</v>
      </c>
      <c r="KA387">
        <v>-0.00289014</v>
      </c>
      <c r="KB387">
        <v>-0.002709764</v>
      </c>
      <c r="KC387">
        <v>-0.002529386</v>
      </c>
      <c r="KD387">
        <v>-0.002349077</v>
      </c>
      <c r="KE387">
        <v>-0.002168878</v>
      </c>
      <c r="KF387">
        <v>-0.001988772</v>
      </c>
      <c r="KG387">
        <v>-0.001808696</v>
      </c>
      <c r="KH387">
        <v>-0.001628595</v>
      </c>
      <c r="KI387">
        <v>-0.001448453</v>
      </c>
      <c r="KJ387">
        <v>-0.001268291</v>
      </c>
      <c r="KK387">
        <v>-0.001088147</v>
      </c>
      <c r="KL387">
        <v>-0.000908063</v>
      </c>
      <c r="KM387">
        <v>-0.000728095</v>
      </c>
      <c r="KN387">
        <v>-0.000548297</v>
      </c>
      <c r="KO387">
        <v>-0.000368684</v>
      </c>
      <c r="KP387">
        <v>-0.000189201</v>
      </c>
      <c r="KQ387" s="1">
        <v>-9.74e-6</v>
      </c>
      <c r="KR387">
        <v>0.000169783</v>
      </c>
      <c r="KS387">
        <v>0.000349408</v>
      </c>
      <c r="KT387">
        <v>0.000529097</v>
      </c>
      <c r="KU387">
        <v>0.000708794</v>
      </c>
      <c r="KV387">
        <v>0.000888468</v>
      </c>
      <c r="KW387">
        <v>0.001068124</v>
      </c>
      <c r="KX387">
        <v>0.001247779</v>
      </c>
      <c r="KY387">
        <v>0.00142744</v>
      </c>
      <c r="KZ387">
        <v>0.001607094</v>
      </c>
      <c r="LA387">
        <v>0.001786725</v>
      </c>
      <c r="LB387">
        <v>0.001966333</v>
      </c>
      <c r="LC387">
        <v>0.002145951</v>
      </c>
      <c r="LD387">
        <v>0.002325634</v>
      </c>
      <c r="LE387">
        <v>0.002505421</v>
      </c>
      <c r="LF387">
        <v>0.002685293</v>
      </c>
      <c r="LG387">
        <v>0.002865179</v>
      </c>
      <c r="LH387">
        <v>0.003045011</v>
      </c>
      <c r="LI387">
        <v>0.003224781</v>
      </c>
      <c r="LJ387">
        <v>0.003404562</v>
      </c>
      <c r="LK387">
        <v>0.003584449</v>
      </c>
      <c r="LL387">
        <v>0.003764482</v>
      </c>
      <c r="LM387">
        <v>0.003944614</v>
      </c>
      <c r="LN387">
        <v>0.004124745</v>
      </c>
      <c r="LO387">
        <v>0.004304795</v>
      </c>
      <c r="LP387">
        <v>0.004484738</v>
      </c>
      <c r="LQ387">
        <v>0.004664596</v>
      </c>
      <c r="LR387">
        <v>0.004844406</v>
      </c>
      <c r="LS387">
        <v>0.005024203</v>
      </c>
      <c r="LT387">
        <v>0.00520401</v>
      </c>
      <c r="LU387">
        <v>0.005383836</v>
      </c>
      <c r="LV387">
        <v>0.005563666</v>
      </c>
      <c r="LW387">
        <v>0.005743463</v>
      </c>
      <c r="LX387">
        <v>0.00592319</v>
      </c>
      <c r="LY387">
        <v>0.006102836</v>
      </c>
      <c r="LZ387">
        <v>0.006282435</v>
      </c>
      <c r="MA387">
        <v>0.006462043</v>
      </c>
      <c r="MB387">
        <v>0.006641685</v>
      </c>
      <c r="MC387">
        <v>0.006821335</v>
      </c>
      <c r="MD387">
        <v>0.00700092</v>
      </c>
      <c r="ME387">
        <v>0.007180388</v>
      </c>
      <c r="MF387">
        <v>0.007359755</v>
      </c>
      <c r="MG387">
        <v>0.007539104</v>
      </c>
      <c r="MH387">
        <v>0.007718527</v>
      </c>
      <c r="MI387">
        <v>0.007898054</v>
      </c>
      <c r="MJ387">
        <v>0.008077648</v>
      </c>
      <c r="MK387">
        <v>0.008257235</v>
      </c>
      <c r="ML387">
        <v>0.008436765</v>
      </c>
      <c r="MM387">
        <v>0.008616238</v>
      </c>
      <c r="MN387">
        <v>0.00879568</v>
      </c>
      <c r="MO387">
        <v>0.008975116</v>
      </c>
      <c r="MP387">
        <v>0.009154538</v>
      </c>
      <c r="MQ387">
        <v>0.009333918</v>
      </c>
      <c r="MR387">
        <v>0.009513233</v>
      </c>
      <c r="MS387">
        <v>0.009692496</v>
      </c>
      <c r="MT387">
        <v>0.009871753</v>
      </c>
      <c r="MU387">
        <v>0.010051064</v>
      </c>
      <c r="MV387">
        <v>0.010230476</v>
      </c>
      <c r="MW387">
        <v>0.010410012</v>
      </c>
      <c r="MX387">
        <v>0.01058966</v>
      </c>
      <c r="MY387">
        <v>0.010769368</v>
      </c>
      <c r="MZ387">
        <v>0.010949046</v>
      </c>
      <c r="NA387">
        <v>0.011128596</v>
      </c>
      <c r="NB387">
        <v>0.011307959</v>
      </c>
      <c r="NC387">
        <v>0.011487139</v>
      </c>
      <c r="ND387">
        <v>0.011666186</v>
      </c>
      <c r="NE387">
        <v>0.011845158</v>
      </c>
      <c r="NF387">
        <v>0.012024098</v>
      </c>
      <c r="NG387">
        <v>0.012203037</v>
      </c>
      <c r="NH387">
        <v>0.012382002</v>
      </c>
      <c r="NI387">
        <v>0.012561014</v>
      </c>
      <c r="NJ387">
        <v>0.012740078</v>
      </c>
      <c r="NK387">
        <v>0.012919184</v>
      </c>
      <c r="NL387">
        <v>0.013098312</v>
      </c>
      <c r="NM387">
        <v>0.01327745</v>
      </c>
      <c r="NN387">
        <v>0.013456598</v>
      </c>
      <c r="NO387">
        <v>0.013635778</v>
      </c>
      <c r="NP387">
        <v>0.013815033</v>
      </c>
      <c r="NQ387">
        <v>0.013994421</v>
      </c>
      <c r="NR387">
        <v>0.014173985</v>
      </c>
      <c r="NS387">
        <v>0.01435372</v>
      </c>
      <c r="NT387">
        <v>0.014533572</v>
      </c>
      <c r="NU387">
        <v>0.014713461</v>
      </c>
      <c r="NV387">
        <v>0.014893325</v>
      </c>
      <c r="NW387">
        <v>0.015073132</v>
      </c>
      <c r="NX387">
        <v>0.015252886</v>
      </c>
      <c r="NY387">
        <v>0.015432609</v>
      </c>
      <c r="NZ387">
        <v>0.015612321</v>
      </c>
      <c r="OA387">
        <v>0.015792034</v>
      </c>
      <c r="OB387">
        <v>0.015971745</v>
      </c>
      <c r="OC387">
        <v>0.01615145</v>
      </c>
      <c r="OD387">
        <v>0.016331152</v>
      </c>
      <c r="OE387">
        <v>0.016510865</v>
      </c>
      <c r="OF387">
        <v>0.016690607</v>
      </c>
      <c r="OG387">
        <v>0.016870386</v>
      </c>
      <c r="OH387">
        <v>0.017050194</v>
      </c>
      <c r="OI387">
        <v>0.01722999</v>
      </c>
      <c r="OJ387">
        <v>0.017409715</v>
      </c>
      <c r="OK387">
        <v>0.017589306</v>
      </c>
      <c r="OL387">
        <v>0.017768731</v>
      </c>
      <c r="OM387">
        <v>0.017948003</v>
      </c>
      <c r="ON387">
        <v>0.018127167</v>
      </c>
      <c r="OO387">
        <v>0.018306273</v>
      </c>
      <c r="OP387">
        <v>0.018485352</v>
      </c>
      <c r="OQ387">
        <v>0.018664423</v>
      </c>
      <c r="OR387">
        <v>0.018843492</v>
      </c>
      <c r="OS387">
        <v>0.019022557</v>
      </c>
      <c r="OT387">
        <v>0.019201609</v>
      </c>
      <c r="OU387">
        <v>0.019380638</v>
      </c>
      <c r="OV387">
        <v>0.019559638</v>
      </c>
      <c r="OW387">
        <v>0.019738617</v>
      </c>
      <c r="OX387">
        <v>0.019917591</v>
      </c>
      <c r="OY387">
        <v>0.020096582</v>
      </c>
      <c r="OZ387">
        <v>0.020275609</v>
      </c>
      <c r="PA387">
        <v>0.020454683</v>
      </c>
      <c r="PB387">
        <v>0.020633809</v>
      </c>
      <c r="PC387">
        <v>0.020812995</v>
      </c>
      <c r="PD387">
        <v>0.02099225</v>
      </c>
      <c r="PE387">
        <v>0.021171572</v>
      </c>
      <c r="PF387">
        <v>0.021350932</v>
      </c>
      <c r="PG387">
        <v>0.021530277</v>
      </c>
      <c r="PH387">
        <v>0.021709567</v>
      </c>
      <c r="PI387">
        <v>0.021888811</v>
      </c>
      <c r="PJ387">
        <v>0.022068079</v>
      </c>
      <c r="PK387">
        <v>0.022247451</v>
      </c>
      <c r="PL387">
        <v>0.022426954</v>
      </c>
      <c r="PM387">
        <v>0.022606535</v>
      </c>
      <c r="PN387">
        <v>0.022786097</v>
      </c>
      <c r="PO387">
        <v>0.022965558</v>
      </c>
      <c r="PP387">
        <v>0.023144891</v>
      </c>
      <c r="PQ387">
        <v>0.023324117</v>
      </c>
      <c r="PR387">
        <v>0.023503268</v>
      </c>
      <c r="PS387">
        <v>0.023682369</v>
      </c>
      <c r="PT387">
        <v>0.023861435</v>
      </c>
      <c r="PU387">
        <v>0.024040493</v>
      </c>
      <c r="PV387">
        <v>0.024219606</v>
      </c>
      <c r="PW387">
        <v>0.024398872</v>
      </c>
      <c r="PX387">
        <v>0.024578368</v>
      </c>
      <c r="PY387">
        <v>0.02475808</v>
      </c>
      <c r="PZ387">
        <v>0.02493788</v>
      </c>
      <c r="QA387">
        <v>0.02511758</v>
      </c>
      <c r="QB387">
        <v>0.025297046</v>
      </c>
      <c r="QC387">
        <v>0.025476252</v>
      </c>
      <c r="QD387">
        <v>0.025655266</v>
      </c>
      <c r="QE387">
        <v>0.025834174</v>
      </c>
      <c r="QF387">
        <v>0.02601303</v>
      </c>
      <c r="QG387">
        <v>0.026191853</v>
      </c>
      <c r="QH387">
        <v>0.02637064</v>
      </c>
      <c r="QI387">
        <v>0.026549392</v>
      </c>
      <c r="QJ387">
        <v>0.026728115</v>
      </c>
      <c r="QK387">
        <v>0.026906825</v>
      </c>
      <c r="QL387">
        <v>0.027085549</v>
      </c>
      <c r="QM387">
        <v>0.027264314</v>
      </c>
      <c r="QN387">
        <v>0.027443141</v>
      </c>
      <c r="QO387">
        <v>0.027622018</v>
      </c>
      <c r="QP387">
        <v>0.027800891</v>
      </c>
      <c r="QQ387">
        <v>0.027979689</v>
      </c>
      <c r="QR387">
        <v>0.028158372</v>
      </c>
      <c r="QS387">
        <v>0.028336973</v>
      </c>
      <c r="QT387">
        <v>0.028515583</v>
      </c>
      <c r="QU387">
        <v>0.028694292</v>
      </c>
      <c r="QV387">
        <v>0.02887312</v>
      </c>
      <c r="QW387">
        <v>0.029052012</v>
      </c>
      <c r="QX387">
        <v>0.029230884</v>
      </c>
      <c r="QY387">
        <v>0.029409693</v>
      </c>
      <c r="QZ387">
        <v>0.029588465</v>
      </c>
      <c r="RA387">
        <v>0.029767263</v>
      </c>
      <c r="RB387">
        <v>0.029946123</v>
      </c>
      <c r="RC387">
        <v>0.030125016</v>
      </c>
      <c r="RD387">
        <v>0.03030386</v>
      </c>
      <c r="RE387">
        <v>0.030482586</v>
      </c>
      <c r="RF387">
        <v>0.030661179</v>
      </c>
      <c r="RG387">
        <v>0.030839682</v>
      </c>
      <c r="RH387">
        <v>0.031018162</v>
      </c>
      <c r="RI387">
        <v>0.031196661</v>
      </c>
      <c r="RJ387">
        <v>0.03137519</v>
      </c>
      <c r="RK387">
        <v>0.031553738</v>
      </c>
      <c r="RL387">
        <v>0.031732294</v>
      </c>
      <c r="RM387">
        <v>0.031910859</v>
      </c>
      <c r="RN387">
        <v>0.032089443</v>
      </c>
      <c r="RO387">
        <v>0.032268064</v>
      </c>
      <c r="RP387">
        <v>0.032446742</v>
      </c>
      <c r="RQ387">
        <v>0.032625494</v>
      </c>
      <c r="RR387">
        <v>0.032804312</v>
      </c>
      <c r="RS387">
        <v>0.032983151</v>
      </c>
      <c r="RT387">
        <v>0.033161932</v>
      </c>
      <c r="RU387">
        <v>0.033340599</v>
      </c>
      <c r="RV387">
        <v>0.033519186</v>
      </c>
      <c r="RW387">
        <v>0.033697819</v>
      </c>
      <c r="RX387">
        <v>0.033876645</v>
      </c>
      <c r="RY387">
        <v>0.034055715</v>
      </c>
      <c r="RZ387">
        <v>0.034234945</v>
      </c>
      <c r="SA387">
        <v>0.034414172</v>
      </c>
      <c r="SB387">
        <v>0.034593279</v>
      </c>
      <c r="SC387">
        <v>0.034772271</v>
      </c>
      <c r="SD387">
        <v>0.034951244</v>
      </c>
      <c r="SE387">
        <v>0.035130283</v>
      </c>
      <c r="SF387">
        <v>0.035309381</v>
      </c>
      <c r="SG387">
        <v>0.035488447</v>
      </c>
      <c r="SH387">
        <v>0.035667367</v>
      </c>
      <c r="SI387">
        <v>0.035846088</v>
      </c>
      <c r="SJ387">
        <v>0.036024631</v>
      </c>
      <c r="SK387">
        <v>0.036203063</v>
      </c>
      <c r="SL387">
        <v>0.036381453</v>
      </c>
      <c r="SM387">
        <v>0.036559844</v>
      </c>
      <c r="SN387">
        <v>0.036738255</v>
      </c>
      <c r="SO387">
        <v>0.036916678</v>
      </c>
      <c r="SP387">
        <v>0.037095088</v>
      </c>
      <c r="SQ387">
        <v>0.037273451</v>
      </c>
      <c r="SR387">
        <v>0.037451744</v>
      </c>
      <c r="SS387">
        <v>0.037629967</v>
      </c>
      <c r="ST387">
        <v>0.037808145</v>
      </c>
      <c r="SU387">
        <v>0.037986322</v>
      </c>
      <c r="SV387">
        <v>0.038164559</v>
      </c>
      <c r="SW387">
        <v>0.038342928</v>
      </c>
      <c r="SX387">
        <v>0.038521485</v>
      </c>
      <c r="SY387">
        <v>0.038700226</v>
      </c>
      <c r="SZ387">
        <v>0.038879068</v>
      </c>
      <c r="TA387">
        <v>0.039057886</v>
      </c>
      <c r="TB387">
        <v>0.039236594</v>
      </c>
      <c r="TC387">
        <v>0.039415193</v>
      </c>
      <c r="TD387">
        <v>0.03959376</v>
      </c>
      <c r="TE387">
        <v>0.039772366</v>
      </c>
      <c r="TF387">
        <v>0.039951015</v>
      </c>
      <c r="TG387">
        <v>0.040129644</v>
      </c>
      <c r="TH387">
        <v>0.040308189</v>
      </c>
      <c r="TI387">
        <v>0.040486648</v>
      </c>
      <c r="TJ387">
        <v>0.040665094</v>
      </c>
      <c r="TK387">
        <v>0.040843622</v>
      </c>
      <c r="TL387">
        <v>0.041022284</v>
      </c>
      <c r="TM387">
        <v>0.041201066</v>
      </c>
      <c r="TN387">
        <v>0.041379914</v>
      </c>
      <c r="TO387">
        <v>0.04155878</v>
      </c>
      <c r="TP387">
        <v>0.041737638</v>
      </c>
      <c r="TQ387">
        <v>0.041916481</v>
      </c>
      <c r="TR387">
        <v>0.042095314</v>
      </c>
      <c r="TS387">
        <v>0.042274163</v>
      </c>
      <c r="TT387">
        <v>0.042453062</v>
      </c>
      <c r="TU387">
        <v>0.042632036</v>
      </c>
      <c r="TV387">
        <v>0.042811071</v>
      </c>
      <c r="TW387">
        <v>0.042990112</v>
      </c>
      <c r="TX387">
        <v>0.043169099</v>
      </c>
      <c r="TY387">
        <v>0.043347998</v>
      </c>
      <c r="TZ387">
        <v>0.043526818</v>
      </c>
      <c r="UA387">
        <v>0.043705585</v>
      </c>
      <c r="UB387">
        <v>0.043884318</v>
      </c>
      <c r="UC387">
        <v>0.04406302</v>
      </c>
      <c r="UD387">
        <v>0.044241676</v>
      </c>
      <c r="UE387">
        <v>0.044420273</v>
      </c>
      <c r="UF387">
        <v>0.044598802</v>
      </c>
      <c r="UG387">
        <v>0.044777267</v>
      </c>
      <c r="UH387">
        <v>0.044955678</v>
      </c>
      <c r="UI387">
        <v>0.045134036</v>
      </c>
      <c r="UJ387">
        <v>0.045312325</v>
      </c>
      <c r="UK387">
        <v>0.045490525</v>
      </c>
      <c r="UL387">
        <v>0.045668643</v>
      </c>
      <c r="UM387">
        <v>0.04584674</v>
      </c>
      <c r="UN387">
        <v>0.046024908</v>
      </c>
      <c r="UO387">
        <v>0.04620321</v>
      </c>
      <c r="UP387">
        <v>0.046381631</v>
      </c>
      <c r="UQ387">
        <v>0.046560084</v>
      </c>
      <c r="UR387">
        <v>0.046738481</v>
      </c>
      <c r="US387">
        <v>0.046916794</v>
      </c>
      <c r="UT387">
        <v>0.047095064</v>
      </c>
      <c r="UU387">
        <v>0.04727336</v>
      </c>
      <c r="UV387">
        <v>0.047451723</v>
      </c>
      <c r="UW387">
        <v>0.04763015</v>
      </c>
      <c r="UX387">
        <v>0.04780861</v>
      </c>
      <c r="UY387">
        <v>0.047987072</v>
      </c>
      <c r="UZ387">
        <v>0.048165516</v>
      </c>
      <c r="VA387">
        <v>0.048343926</v>
      </c>
      <c r="VB387">
        <v>0.048522292</v>
      </c>
      <c r="VC387">
        <v>0.04870061</v>
      </c>
      <c r="VD387">
        <v>0.048878886</v>
      </c>
      <c r="VE387">
        <v>0.049057145</v>
      </c>
      <c r="VF387">
        <v>0.049235429</v>
      </c>
      <c r="VG387">
        <v>0.049413791</v>
      </c>
      <c r="VH387">
        <v>0.049592261</v>
      </c>
      <c r="VI387">
        <v>0.049770821</v>
      </c>
      <c r="VJ387">
        <v>0.049949398</v>
      </c>
      <c r="VK387">
        <v>0.050127902</v>
      </c>
      <c r="VL387">
        <v>0.050306272</v>
      </c>
      <c r="VM387">
        <v>0.050484502</v>
      </c>
      <c r="VN387">
        <v>0.050662603</v>
      </c>
      <c r="VO387">
        <v>0.050840549</v>
      </c>
      <c r="VP387">
        <v>0.05101823</v>
      </c>
      <c r="VQ387">
        <v>0.051195431</v>
      </c>
      <c r="VR387">
        <v>0.051371772</v>
      </c>
      <c r="VS387">
        <v>0.051546646</v>
      </c>
      <c r="VT387">
        <v>0.05171925</v>
      </c>
      <c r="VU387">
        <v>0.051888771</v>
      </c>
      <c r="VV387">
        <v>0.052054615</v>
      </c>
      <c r="VW387">
        <v>0.052216458</v>
      </c>
      <c r="VX387">
        <v>0.05237415</v>
      </c>
      <c r="VY387">
        <v>0.052527572</v>
      </c>
      <c r="VZ387">
        <v>0.052676576</v>
      </c>
      <c r="WA387">
        <v>0.052821019</v>
      </c>
      <c r="WB387">
        <v>0.052960814</v>
      </c>
      <c r="WC387">
        <v>0.053095957</v>
      </c>
      <c r="WD387">
        <v>0.053226509</v>
      </c>
      <c r="WE387">
        <v>0.053352556</v>
      </c>
      <c r="WF387">
        <v>0.053474183</v>
      </c>
      <c r="WG387">
        <v>0.053591467</v>
      </c>
      <c r="WH387">
        <v>0.053704479</v>
      </c>
      <c r="WI387">
        <v>0.05381328</v>
      </c>
      <c r="WJ387">
        <v>0.053917928</v>
      </c>
      <c r="WK387">
        <v>0.054018451</v>
      </c>
      <c r="WL387">
        <v>0.054114787</v>
      </c>
      <c r="WM387">
        <v>0.054206728</v>
      </c>
      <c r="WN387">
        <v>0.054293007</v>
      </c>
      <c r="WO387">
        <v>0.054369107</v>
      </c>
      <c r="WP387">
        <v>0.05442585</v>
      </c>
      <c r="WQ387">
        <v>0.054450301</v>
      </c>
      <c r="WR387">
        <v>0.054429863</v>
      </c>
      <c r="WS387">
        <v>0.054356002</v>
      </c>
      <c r="WT387">
        <v>0.054225006</v>
      </c>
      <c r="WU387">
        <v>0.054038426</v>
      </c>
      <c r="WV387">
        <v>0.053803514</v>
      </c>
      <c r="WW387">
        <v>0.053533095</v>
      </c>
      <c r="WX387">
        <v>0.053242345</v>
      </c>
      <c r="WY387">
        <v>0.052943548</v>
      </c>
      <c r="WZ387">
        <v>0.052643788</v>
      </c>
      <c r="XA387">
        <v>0.052345866</v>
      </c>
      <c r="XB387">
        <v>0.05205064</v>
      </c>
      <c r="XC387">
        <v>0.051758553</v>
      </c>
      <c r="XD387">
        <v>0.051469754</v>
      </c>
      <c r="XE387">
        <v>0.051184062</v>
      </c>
      <c r="XF387">
        <v>0.050900942</v>
      </c>
      <c r="XG387">
        <v>0.050619562</v>
      </c>
      <c r="XH387">
        <v>0.050339117</v>
      </c>
      <c r="XI387">
        <v>0.050059206</v>
      </c>
      <c r="XJ387">
        <v>0.049779913</v>
      </c>
      <c r="XK387">
        <v>0.049501567</v>
      </c>
      <c r="XL387">
        <v>0.049224359</v>
      </c>
      <c r="XM387">
        <v>0.048948183</v>
      </c>
      <c r="XN387">
        <v>0.048672716</v>
      </c>
      <c r="XO387">
        <v>0.048397623</v>
      </c>
      <c r="XP387">
        <v>0.048122672</v>
      </c>
      <c r="XQ387">
        <v>0.047847725</v>
      </c>
      <c r="XR387">
        <v>0.04757268</v>
      </c>
      <c r="XS387">
        <v>0.047297435</v>
      </c>
      <c r="XT387">
        <v>0.047021885</v>
      </c>
      <c r="XU387">
        <v>0.046745926</v>
      </c>
      <c r="XV387">
        <v>0.046469455</v>
      </c>
      <c r="XW387">
        <v>0.046192361</v>
      </c>
      <c r="XX387">
        <v>0.045914566</v>
      </c>
      <c r="XY387">
        <v>0.045636092</v>
      </c>
      <c r="XZ387">
        <v>0.045357103</v>
      </c>
      <c r="YA387">
        <v>0.045077882</v>
      </c>
      <c r="YB387">
        <v>0.044798753</v>
      </c>
      <c r="YC387">
        <v>0.044520026</v>
      </c>
      <c r="YD387">
        <v>0.044241971</v>
      </c>
      <c r="YE387">
        <v>0.043964776</v>
      </c>
      <c r="YF387">
        <v>0.04368852</v>
      </c>
      <c r="YG387">
        <v>0.043413188</v>
      </c>
      <c r="YH387">
        <v>0.043138674</v>
      </c>
      <c r="YI387">
        <v>0.042864774</v>
      </c>
      <c r="YJ387">
        <v>0.042591169</v>
      </c>
      <c r="YK387">
        <v>0.042317497</v>
      </c>
      <c r="YL387">
        <v>0.042043488</v>
      </c>
      <c r="YM387">
        <v>0.041769036</v>
      </c>
      <c r="YN387">
        <v>0.041494172</v>
      </c>
      <c r="YO387">
        <v>0.041218965</v>
      </c>
      <c r="YP387">
        <v>0.040943438</v>
      </c>
      <c r="YQ387">
        <v>0.040667579</v>
      </c>
      <c r="YR387">
        <v>0.04039139</v>
      </c>
      <c r="YS387">
        <v>0.040114955</v>
      </c>
      <c r="YT387">
        <v>0.039838441</v>
      </c>
      <c r="YU387">
        <v>0.039562036</v>
      </c>
      <c r="YV387">
        <v>0.039285862</v>
      </c>
      <c r="YW387">
        <v>0.039009945</v>
      </c>
      <c r="YX387">
        <v>0.038734259</v>
      </c>
      <c r="YY387">
        <v>0.038458804</v>
      </c>
      <c r="YZ387">
        <v>0.038183644</v>
      </c>
      <c r="ZA387">
        <v>0.037908886</v>
      </c>
      <c r="ZB387">
        <v>0.0376346</v>
      </c>
      <c r="ZC387">
        <v>0.037360757</v>
      </c>
      <c r="ZD387">
        <v>0.037087237</v>
      </c>
      <c r="ZE387">
        <v>0.036813869</v>
      </c>
      <c r="ZF387">
        <v>0.036540484</v>
      </c>
      <c r="ZG387">
        <v>0.036266927</v>
      </c>
      <c r="ZH387">
        <v>0.035993077</v>
      </c>
      <c r="ZI387">
        <v>0.035718882</v>
      </c>
      <c r="ZJ387">
        <v>0.035444356</v>
      </c>
      <c r="ZK387">
        <v>0.035169558</v>
      </c>
      <c r="ZL387">
        <v>0.034894543</v>
      </c>
      <c r="ZM387">
        <v>0.034619338</v>
      </c>
      <c r="ZN387">
        <v>0.034343957</v>
      </c>
      <c r="ZO387">
        <v>0.034068438</v>
      </c>
      <c r="ZP387">
        <v>0.033792869</v>
      </c>
      <c r="ZQ387">
        <v>0.033517386</v>
      </c>
      <c r="ZR387">
        <v>0.033242136</v>
      </c>
      <c r="ZS387">
        <v>0.032967251</v>
      </c>
      <c r="ZT387">
        <v>0.032692838</v>
      </c>
      <c r="ZU387">
        <v>0.032418956</v>
      </c>
      <c r="ZV387">
        <v>0.032145582</v>
      </c>
      <c r="ZW387">
        <v>0.031872595</v>
      </c>
      <c r="ZX387">
        <v>0.031599816</v>
      </c>
      <c r="ZY387">
        <v>0.031327078</v>
      </c>
      <c r="ZZ387">
        <v>0.031054266</v>
      </c>
      <c r="AAA387">
        <v>0.030781305</v>
      </c>
      <c r="AAB387">
        <v>0.030508135</v>
      </c>
      <c r="AAC387">
        <v>0.030234692</v>
      </c>
      <c r="AAD387">
        <v>0.029960919</v>
      </c>
      <c r="AAE387">
        <v>0.029686789</v>
      </c>
      <c r="AAF387">
        <v>0.029412298</v>
      </c>
      <c r="AAG387">
        <v>0.029137463</v>
      </c>
      <c r="AAH387">
        <v>0.028862329</v>
      </c>
      <c r="AAI387">
        <v>0.028587002</v>
      </c>
      <c r="AAJ387">
        <v>0.028311669</v>
      </c>
      <c r="AAK387">
        <v>0.028036551</v>
      </c>
      <c r="AAL387">
        <v>0.027761798</v>
      </c>
      <c r="AAM387">
        <v>0.027487424</v>
      </c>
      <c r="AAN387">
        <v>0.027213342</v>
      </c>
      <c r="AAO387">
        <v>0.026939458</v>
      </c>
      <c r="AAP387">
        <v>0.026665757</v>
      </c>
      <c r="AAQ387">
        <v>0.026392291</v>
      </c>
      <c r="AAR387">
        <v>0.026119097</v>
      </c>
      <c r="AAS387">
        <v>0.025846128</v>
      </c>
      <c r="AAT387">
        <v>0.025573241</v>
      </c>
      <c r="AAU387">
        <v>0.025300272</v>
      </c>
      <c r="AAV387">
        <v>0.025027113</v>
      </c>
      <c r="AAW387">
        <v>0.024753728</v>
      </c>
      <c r="AAX387">
        <v>0.02448013</v>
      </c>
      <c r="AAY387">
        <v>0.02420635</v>
      </c>
      <c r="AAZ387">
        <v>0.023932435</v>
      </c>
      <c r="ABA387">
        <v>0.023658445</v>
      </c>
      <c r="ABB387">
        <v>0.023384436</v>
      </c>
      <c r="ABC387">
        <v>0.023110443</v>
      </c>
      <c r="ABD387">
        <v>0.022836474</v>
      </c>
      <c r="ABE387">
        <v>0.022562523</v>
      </c>
      <c r="ABF387">
        <v>0.022288579</v>
      </c>
      <c r="ABG387">
        <v>0.022014625</v>
      </c>
      <c r="ABH387">
        <v>0.021740654</v>
      </c>
      <c r="ABI387">
        <v>0.021466676</v>
      </c>
      <c r="ABJ387">
        <v>0.021192725</v>
      </c>
      <c r="ABK387">
        <v>0.020918841</v>
      </c>
      <c r="ABL387">
        <v>0.020645043</v>
      </c>
      <c r="ABM387">
        <v>0.020371317</v>
      </c>
      <c r="ABN387">
        <v>0.020097627</v>
      </c>
      <c r="ABO387">
        <v>0.019823937</v>
      </c>
      <c r="ABP387">
        <v>0.019550223</v>
      </c>
      <c r="ABQ387">
        <v>0.019276479</v>
      </c>
      <c r="ABR387">
        <v>0.019002709</v>
      </c>
      <c r="ABS387">
        <v>0.018728923</v>
      </c>
      <c r="ABT387">
        <v>0.018455131</v>
      </c>
      <c r="ABU387">
        <v>0.01818134</v>
      </c>
      <c r="ABV387">
        <v>0.017907551</v>
      </c>
      <c r="ABW387">
        <v>0.017633761</v>
      </c>
      <c r="ABX387">
        <v>0.017359968</v>
      </c>
      <c r="ABY387">
        <v>0.017086174</v>
      </c>
      <c r="ABZ387">
        <v>0.016812391</v>
      </c>
      <c r="ACA387">
        <v>0.016538625</v>
      </c>
      <c r="ACB387">
        <v>0.016264864</v>
      </c>
      <c r="ACC387">
        <v>0.015991069</v>
      </c>
      <c r="ACD387">
        <v>0.015717194</v>
      </c>
      <c r="ACE387">
        <v>0.015443226</v>
      </c>
      <c r="ACF387">
        <v>0.015169222</v>
      </c>
      <c r="ACG387">
        <v>0.0148953</v>
      </c>
      <c r="ACH387">
        <v>0.01462157</v>
      </c>
      <c r="ACI387">
        <v>0.014348058</v>
      </c>
      <c r="ACJ387">
        <v>0.014074693</v>
      </c>
      <c r="ACK387">
        <v>0.013801357</v>
      </c>
      <c r="ACL387">
        <v>0.013527975</v>
      </c>
      <c r="ACM387">
        <v>0.013254536</v>
      </c>
      <c r="ACN387">
        <v>0.01298108</v>
      </c>
      <c r="ACO387">
        <v>0.012707633</v>
      </c>
      <c r="ACP387">
        <v>0.012434182</v>
      </c>
      <c r="ACQ387">
        <v>0.012160683</v>
      </c>
      <c r="ACR387">
        <v>0.011887104</v>
      </c>
      <c r="ACS387">
        <v>0.011613457</v>
      </c>
      <c r="ACT387">
        <v>0.011339799</v>
      </c>
      <c r="ACU387">
        <v>0.011066196</v>
      </c>
      <c r="ACV387">
        <v>0.010792685</v>
      </c>
      <c r="ACW387">
        <v>0.010519266</v>
      </c>
      <c r="ACX387">
        <v>0.010245919</v>
      </c>
      <c r="ACY387">
        <v>0.00997263</v>
      </c>
      <c r="ACZ387">
        <v>0.009699386</v>
      </c>
      <c r="ADA387">
        <v>0.009426179</v>
      </c>
      <c r="ADB387">
        <v>0.009152998</v>
      </c>
      <c r="ADC387">
        <v>0.008879833</v>
      </c>
      <c r="ADD387">
        <v>0.008606684</v>
      </c>
      <c r="ADE387">
        <v>0.008333554</v>
      </c>
      <c r="ADF387">
        <v>0.008060447</v>
      </c>
      <c r="ADG387">
        <v>0.007787365</v>
      </c>
      <c r="ADH387">
        <v>0.007514301</v>
      </c>
      <c r="ADI387">
        <v>0.007241228</v>
      </c>
      <c r="ADJ387">
        <v>0.006968104</v>
      </c>
      <c r="ADK387">
        <v>0.006694887</v>
      </c>
      <c r="ADL387">
        <v>0.006421564</v>
      </c>
      <c r="ADM387">
        <v>0.006148157</v>
      </c>
      <c r="ADN387">
        <v>0.005874708</v>
      </c>
      <c r="ADO387">
        <v>0.005601238</v>
      </c>
      <c r="ADP387">
        <v>0.005327728</v>
      </c>
      <c r="ADQ387">
        <v>0.005054131</v>
      </c>
      <c r="ADR387">
        <v>0.004780417</v>
      </c>
      <c r="ADS387">
        <v>0.004506614</v>
      </c>
      <c r="ADT387">
        <v>0.004232809</v>
      </c>
      <c r="ADU387">
        <v>0.003959106</v>
      </c>
      <c r="ADV387">
        <v>0.003685578</v>
      </c>
      <c r="ADW387">
        <v>0.003412248</v>
      </c>
      <c r="ADX387">
        <v>0.003139104</v>
      </c>
      <c r="ADY387">
        <v>0.002866113</v>
      </c>
      <c r="ADZ387">
        <v>0.002593228</v>
      </c>
      <c r="AEA387">
        <v>0.002320399</v>
      </c>
      <c r="AEB387">
        <v>0.002047578</v>
      </c>
      <c r="AEC387">
        <v>0.00177473</v>
      </c>
      <c r="AED387">
        <v>0.001501832</v>
      </c>
      <c r="AEE387">
        <v>0.001228863</v>
      </c>
      <c r="AEF387">
        <v>0.000955804</v>
      </c>
      <c r="AEG387">
        <v>0.000682636</v>
      </c>
      <c r="AEH387">
        <v>0.000409351</v>
      </c>
      <c r="AEI387">
        <v>0.000135964</v>
      </c>
      <c r="AEJ387">
        <v>-0.000137491</v>
      </c>
      <c r="AEK387">
        <v>-0.000410971</v>
      </c>
      <c r="AEL387">
        <v>-0.000684436</v>
      </c>
      <c r="AEM387">
        <v>-0.000957858</v>
      </c>
      <c r="AEN387">
        <v>-0.00123121</v>
      </c>
      <c r="AEO387">
        <v>-0.001504475</v>
      </c>
      <c r="AEP387">
        <v>-0.001777651</v>
      </c>
      <c r="AEQ387">
        <v>-0.002050756</v>
      </c>
      <c r="AER387">
        <v>-0.002323819</v>
      </c>
      <c r="AES387">
        <v>-0.002596863</v>
      </c>
      <c r="AET387">
        <v>-0.002869893</v>
      </c>
      <c r="AEU387">
        <v>-0.003142909</v>
      </c>
      <c r="AEV387">
        <v>-0.003415922</v>
      </c>
      <c r="AEW387">
        <v>-0.00368897</v>
      </c>
      <c r="AEX387">
        <v>-0.003962095</v>
      </c>
      <c r="AEY387">
        <v>-0.004235299</v>
      </c>
      <c r="AEZ387">
        <v>-0.004508517</v>
      </c>
      <c r="AFA387">
        <v>-0.004781651</v>
      </c>
      <c r="AFB387">
        <v>-0.005054638</v>
      </c>
      <c r="AFC387">
        <v>-0.0053275</v>
      </c>
      <c r="AFD387">
        <v>-0.005600335</v>
      </c>
      <c r="AFE387">
        <v>-0.005873241</v>
      </c>
      <c r="AFF387">
        <v>-0.006146258</v>
      </c>
      <c r="AFG387">
        <v>-0.006419356</v>
      </c>
      <c r="AFH387">
        <v>-0.006692488</v>
      </c>
      <c r="AFI387">
        <v>-0.00696563</v>
      </c>
      <c r="AFJ387">
        <v>-0.007238794</v>
      </c>
      <c r="AFK387">
        <v>-0.007512002</v>
      </c>
      <c r="AFL387">
        <v>-0.007785253</v>
      </c>
      <c r="AFM387">
        <v>-0.008058513</v>
      </c>
      <c r="AFN387">
        <v>-0.008331728</v>
      </c>
      <c r="AFO387">
        <v>-0.008604864</v>
      </c>
      <c r="AFP387">
        <v>-0.008877923</v>
      </c>
      <c r="AFQ387">
        <v>-0.00915094</v>
      </c>
      <c r="AFR387">
        <v>-0.00942396</v>
      </c>
      <c r="AFS387">
        <v>-0.009697011</v>
      </c>
      <c r="AFT387">
        <v>-0.009970101</v>
      </c>
      <c r="AFU387">
        <v>-0.010243231</v>
      </c>
      <c r="AFV387">
        <v>-0.0105164</v>
      </c>
      <c r="AFW387">
        <v>-0.010789617</v>
      </c>
      <c r="AFX387">
        <v>-0.011062878</v>
      </c>
      <c r="AFY387">
        <v>-0.011336139</v>
      </c>
      <c r="AFZ387">
        <v>-0.011609303</v>
      </c>
      <c r="AGA387">
        <v>-0.011882249</v>
      </c>
      <c r="AGB387">
        <v>-0.012154915</v>
      </c>
      <c r="AGC387">
        <v>-0.012427336</v>
      </c>
      <c r="AGD387">
        <v>-0.012699635</v>
      </c>
      <c r="AGE387">
        <v>-0.012971951</v>
      </c>
      <c r="AGF387">
        <v>-0.013244379</v>
      </c>
      <c r="AGG387">
        <v>-0.013516962</v>
      </c>
      <c r="AGH387">
        <v>-0.013789709</v>
      </c>
      <c r="AGI387">
        <v>-0.014062609</v>
      </c>
      <c r="AGJ387">
        <v>-0.014335634</v>
      </c>
      <c r="AGK387">
        <v>-0.01460874</v>
      </c>
      <c r="AGL387">
        <v>-0.014881879</v>
      </c>
      <c r="AGM387">
        <v>-0.015155007</v>
      </c>
      <c r="AGN387">
        <v>-0.015428096</v>
      </c>
      <c r="AGO387">
        <v>-0.015701141</v>
      </c>
      <c r="AGP387">
        <v>-0.015974156</v>
      </c>
      <c r="AGQ387">
        <v>-0.016247167</v>
      </c>
      <c r="AGR387">
        <v>-0.01652019</v>
      </c>
      <c r="AGS387">
        <v>-0.01679322</v>
      </c>
      <c r="AGT387">
        <v>-0.017066228</v>
      </c>
      <c r="AGU387">
        <v>-0.01733918</v>
      </c>
      <c r="AGV387">
        <v>-0.017612045</v>
      </c>
      <c r="AGW387">
        <v>-0.017884807</v>
      </c>
      <c r="AGX387">
        <v>-0.018157467</v>
      </c>
      <c r="AGY387">
        <v>-0.018430058</v>
      </c>
      <c r="AGZ387">
        <v>-0.018702648</v>
      </c>
      <c r="AHA387">
        <v>-0.018975318</v>
      </c>
      <c r="AHB387">
        <v>-0.019248125</v>
      </c>
      <c r="AHC387">
        <v>-0.019521075</v>
      </c>
      <c r="AHD387">
        <v>-0.019794131</v>
      </c>
      <c r="AHE387">
        <v>-0.020067234</v>
      </c>
      <c r="AHF387">
        <v>-0.020340313</v>
      </c>
      <c r="AHG387">
        <v>-0.020613286</v>
      </c>
      <c r="AHH387">
        <v>-0.020886083</v>
      </c>
      <c r="AHI387">
        <v>-0.021158683</v>
      </c>
      <c r="AHJ387">
        <v>-0.021431137</v>
      </c>
      <c r="AHK387">
        <v>-0.021703544</v>
      </c>
      <c r="AHL387">
        <v>-0.021976001</v>
      </c>
      <c r="AHM387">
        <v>-0.022248573</v>
      </c>
      <c r="AHN387">
        <v>-0.022521285</v>
      </c>
      <c r="AHO387">
        <v>-0.022794125</v>
      </c>
      <c r="AHP387">
        <v>-0.023067049</v>
      </c>
      <c r="AHQ387">
        <v>-0.023339994</v>
      </c>
      <c r="AHR387">
        <v>-0.023612912</v>
      </c>
      <c r="AHS387">
        <v>-0.023885796</v>
      </c>
      <c r="AHT387">
        <v>-0.024158679</v>
      </c>
      <c r="AHU387">
        <v>-0.024431602</v>
      </c>
      <c r="AHV387">
        <v>-0.02470457</v>
      </c>
      <c r="AHW387">
        <v>-0.02497755</v>
      </c>
      <c r="AHX387">
        <v>-0.025250489</v>
      </c>
      <c r="AHY387">
        <v>-0.025523358</v>
      </c>
      <c r="AHZ387">
        <v>-0.02579617</v>
      </c>
      <c r="AIA387">
        <v>-0.026068963</v>
      </c>
      <c r="AIB387">
        <v>-0.026341758</v>
      </c>
      <c r="AIC387">
        <v>-0.026614522</v>
      </c>
      <c r="AID387">
        <v>-0.026887178</v>
      </c>
      <c r="AIE387">
        <v>-0.02715966</v>
      </c>
      <c r="AIF387">
        <v>-0.027431966</v>
      </c>
      <c r="AIG387">
        <v>-0.027704162</v>
      </c>
      <c r="AIH387">
        <v>-0.027976341</v>
      </c>
      <c r="AII387">
        <v>-0.028248576</v>
      </c>
      <c r="AIJ387">
        <v>-0.028520903</v>
      </c>
      <c r="AIK387">
        <v>-0.028793338</v>
      </c>
      <c r="AIL387">
        <v>-0.029065884</v>
      </c>
      <c r="AIM387">
        <v>-0.029338522</v>
      </c>
      <c r="AIN387">
        <v>-0.029611221</v>
      </c>
      <c r="AIO387">
        <v>-0.029883944</v>
      </c>
      <c r="AIP387">
        <v>-0.03015668</v>
      </c>
      <c r="AIQ387">
        <v>-0.030429438</v>
      </c>
      <c r="AIR387">
        <v>-0.030702232</v>
      </c>
      <c r="AIS387">
        <v>-0.030975047</v>
      </c>
      <c r="AIT387">
        <v>-0.031247834</v>
      </c>
      <c r="AIU387">
        <v>-0.031520535</v>
      </c>
      <c r="AIV387">
        <v>-0.031793133</v>
      </c>
      <c r="AIW387">
        <v>-0.032065671</v>
      </c>
      <c r="AIX387">
        <v>-0.032338226</v>
      </c>
      <c r="AIY387">
        <v>-0.032610851</v>
      </c>
      <c r="AIZ387">
        <v>-0.032883542</v>
      </c>
      <c r="AJA387">
        <v>-0.033156243</v>
      </c>
      <c r="AJB387">
        <v>-0.033428881</v>
      </c>
      <c r="AJC387">
        <v>-0.033701405</v>
      </c>
      <c r="AJD387">
        <v>-0.033973796</v>
      </c>
      <c r="AJE387">
        <v>-0.034246071</v>
      </c>
      <c r="AJF387">
        <v>-0.034518265</v>
      </c>
      <c r="AJG387">
        <v>-0.034790425</v>
      </c>
      <c r="AJH387">
        <v>-0.03506258</v>
      </c>
      <c r="AJI387">
        <v>-0.035334715</v>
      </c>
      <c r="AJJ387">
        <v>-0.035606765</v>
      </c>
      <c r="AJK387">
        <v>-0.035878657</v>
      </c>
      <c r="AJL387">
        <v>-0.036150369</v>
      </c>
      <c r="AJM387">
        <v>-0.036421966</v>
      </c>
      <c r="AJN387">
        <v>-0.03669357</v>
      </c>
      <c r="AJO387">
        <v>-0.036965308</v>
      </c>
      <c r="AJP387">
        <v>-0.037237267</v>
      </c>
      <c r="AJQ387">
        <v>-0.037509488</v>
      </c>
      <c r="AJR387">
        <v>-0.037781963</v>
      </c>
      <c r="AJS387">
        <v>-0.038054637</v>
      </c>
      <c r="AJT387">
        <v>-0.038327422</v>
      </c>
      <c r="AJU387">
        <v>-0.038600237</v>
      </c>
      <c r="AJV387">
        <v>-0.038873046</v>
      </c>
      <c r="AJW387">
        <v>-0.039145859</v>
      </c>
      <c r="AJX387">
        <v>-0.039418698</v>
      </c>
      <c r="AJY387">
        <v>-0.039691558</v>
      </c>
      <c r="AJZ387">
        <v>-0.0399644</v>
      </c>
      <c r="AKA387">
        <v>-0.040237164</v>
      </c>
      <c r="AKB387">
        <v>-0.040509801</v>
      </c>
      <c r="AKC387">
        <v>-0.040782281</v>
      </c>
      <c r="AKD387">
        <v>-0.041054585</v>
      </c>
      <c r="AKE387">
        <v>-0.041326719</v>
      </c>
      <c r="AKF387">
        <v>-0.041598726</v>
      </c>
      <c r="AKG387">
        <v>-0.041870693</v>
      </c>
      <c r="AKH387">
        <v>-0.042142718</v>
      </c>
      <c r="AKI387">
        <v>-0.042414864</v>
      </c>
      <c r="AKJ387">
        <v>-0.042687137</v>
      </c>
      <c r="AKK387">
        <v>-0.042959491</v>
      </c>
      <c r="AKL387">
        <v>-0.04323186</v>
      </c>
      <c r="AKM387">
        <v>-0.043504174</v>
      </c>
      <c r="AKN387">
        <v>-0.043776365</v>
      </c>
      <c r="AKO387">
        <v>-0.044048399</v>
      </c>
      <c r="AKP387">
        <v>-0.044320286</v>
      </c>
      <c r="AKQ387">
        <v>-0.044592083</v>
      </c>
      <c r="AKR387">
        <v>-0.044863861</v>
      </c>
      <c r="AKS387">
        <v>-0.04513567</v>
      </c>
      <c r="AKT387">
        <v>-0.045407539</v>
      </c>
      <c r="AKU387">
        <v>-0.045679473</v>
      </c>
      <c r="AKV387">
        <v>-0.045951459</v>
      </c>
      <c r="AKW387">
        <v>-0.046223466</v>
      </c>
      <c r="AKX387">
        <v>-0.046495455</v>
      </c>
      <c r="AKY387">
        <v>-0.046767408</v>
      </c>
      <c r="AKZ387">
        <v>-0.047039341</v>
      </c>
      <c r="ALA387">
        <v>-0.047311296</v>
      </c>
      <c r="ALB387">
        <v>-0.047583315</v>
      </c>
      <c r="ALC387">
        <v>-0.047855396</v>
      </c>
      <c r="ALD387">
        <v>-0.048127492</v>
      </c>
      <c r="ALE387">
        <v>-0.048399516</v>
      </c>
      <c r="ALF387">
        <v>-0.048671348</v>
      </c>
      <c r="ALG387">
        <v>-0.048942834</v>
      </c>
      <c r="ALH387">
        <v>-0.049213732</v>
      </c>
      <c r="ALI387">
        <v>-0.049483633</v>
      </c>
      <c r="ALJ387">
        <v>-0.049751929</v>
      </c>
      <c r="ALK387">
        <v>-0.050017897</v>
      </c>
      <c r="ALL387">
        <v>-0.05028083</v>
      </c>
      <c r="ALM387">
        <v>-0.050540109</v>
      </c>
      <c r="ALN387">
        <v>-0.050795218</v>
      </c>
      <c r="ALO387">
        <v>-0.051045802</v>
      </c>
      <c r="ALP387">
        <v>-0.051291697</v>
      </c>
      <c r="ALQ387">
        <v>-0.051532922</v>
      </c>
      <c r="ALR387">
        <v>-0.051769573</v>
      </c>
      <c r="ALS387">
        <v>-0.052001728</v>
      </c>
      <c r="ALT387">
        <v>-0.052229428</v>
      </c>
      <c r="ALU387">
        <v>-0.052452682</v>
      </c>
      <c r="ALV387">
        <v>-0.052671486</v>
      </c>
      <c r="ALW387">
        <v>-0.052885831</v>
      </c>
      <c r="ALX387">
        <v>-0.053095717</v>
      </c>
      <c r="ALY387">
        <v>-0.053301176</v>
      </c>
      <c r="ALZ387">
        <v>-0.053502295</v>
      </c>
      <c r="AMA387">
        <v>-0.053699183</v>
      </c>
      <c r="AMB387">
        <v>-0.053891854</v>
      </c>
      <c r="AMC387">
        <v>-0.054080134</v>
      </c>
      <c r="AMD387">
        <v>-0.054263284</v>
      </c>
      <c r="AME387">
        <v>-0.054438312</v>
      </c>
      <c r="AMF387">
        <v>-0.054598294</v>
      </c>
      <c r="AMG387">
        <v>-0.05473234</v>
      </c>
      <c r="AMH387">
        <v>-0.054828335</v>
      </c>
      <c r="AMI387">
        <v>-0.054876702</v>
      </c>
      <c r="AMJ387">
        <v>-0.054871789</v>
      </c>
      <c r="AMK387">
        <v>-0.054812299</v>
      </c>
      <c r="AML387">
        <v>-0.054701905</v>
      </c>
      <c r="AMM387">
        <v>-0.0545495</v>
      </c>
      <c r="AMN387">
        <v>-0.054367791</v>
      </c>
      <c r="AMO387">
        <v>-0.054169252</v>
      </c>
    </row>
    <row r="388" spans="1:1029">
      <c r="A388">
        <f t="shared" ref="A388:A401" si="6">A387+1</f>
        <v>387</v>
      </c>
      <c r="B388">
        <v>70</v>
      </c>
      <c r="C388">
        <v>56160</v>
      </c>
      <c r="D388" t="s">
        <v>12</v>
      </c>
      <c r="E388" t="s">
        <v>9</v>
      </c>
      <c r="F388">
        <v>-0.021884841</v>
      </c>
      <c r="G388">
        <v>-0.021385729</v>
      </c>
      <c r="H388">
        <v>-0.020890254</v>
      </c>
      <c r="I388">
        <v>-0.020396369</v>
      </c>
      <c r="J388">
        <v>-0.019902092</v>
      </c>
      <c r="K388">
        <v>-0.019408357</v>
      </c>
      <c r="L388">
        <v>-0.018915085</v>
      </c>
      <c r="M388">
        <v>-0.018420559</v>
      </c>
      <c r="N388">
        <v>-0.017926246</v>
      </c>
      <c r="O388">
        <v>-0.01743263</v>
      </c>
      <c r="P388">
        <v>-0.016938953</v>
      </c>
      <c r="Q388">
        <v>-0.016445634</v>
      </c>
      <c r="R388">
        <v>-0.015953386</v>
      </c>
      <c r="S388">
        <v>-0.015461363</v>
      </c>
      <c r="T388">
        <v>-0.014969283</v>
      </c>
      <c r="U388">
        <v>-0.0144763</v>
      </c>
      <c r="V388">
        <v>-0.013983041</v>
      </c>
      <c r="W388">
        <v>-0.013491417</v>
      </c>
      <c r="X388">
        <v>-0.013000065</v>
      </c>
      <c r="Y388">
        <v>-0.012507347</v>
      </c>
      <c r="Z388">
        <v>-0.012014339</v>
      </c>
      <c r="AA388">
        <v>-0.0115218</v>
      </c>
      <c r="AB388">
        <v>-0.011029694</v>
      </c>
      <c r="AC388">
        <v>-0.010538168</v>
      </c>
      <c r="AD388">
        <v>-0.010046767</v>
      </c>
      <c r="AE388">
        <v>-0.009555423</v>
      </c>
      <c r="AF388">
        <v>-0.0090644</v>
      </c>
      <c r="AG388">
        <v>-0.008574412</v>
      </c>
      <c r="AH388">
        <v>-0.008083917</v>
      </c>
      <c r="AI388">
        <v>-0.007592572</v>
      </c>
      <c r="AJ388">
        <v>-0.00710162</v>
      </c>
      <c r="AK388">
        <v>-0.006611426</v>
      </c>
      <c r="AL388">
        <v>-0.006121557</v>
      </c>
      <c r="AM388">
        <v>-0.005632577</v>
      </c>
      <c r="AN388">
        <v>-0.005143823</v>
      </c>
      <c r="AO388">
        <v>-0.004653554</v>
      </c>
      <c r="AP388">
        <v>-0.004163254</v>
      </c>
      <c r="AQ388">
        <v>-0.003673031</v>
      </c>
      <c r="AR388">
        <v>-0.003182034</v>
      </c>
      <c r="AS388">
        <v>-0.002691646</v>
      </c>
      <c r="AT388">
        <v>-0.002202532</v>
      </c>
      <c r="AU388">
        <v>-0.001712792</v>
      </c>
      <c r="AV388">
        <v>-0.001221268</v>
      </c>
      <c r="AW388">
        <v>-0.000730236</v>
      </c>
      <c r="AX388">
        <v>-0.000241365</v>
      </c>
      <c r="AY388">
        <v>0.000247221</v>
      </c>
      <c r="AZ388">
        <v>0.000736244</v>
      </c>
      <c r="BA388">
        <v>0.001224926</v>
      </c>
      <c r="BB388">
        <v>0.001714009</v>
      </c>
      <c r="BC388">
        <v>0.002202058</v>
      </c>
      <c r="BD388">
        <v>0.002688961</v>
      </c>
      <c r="BE388">
        <v>0.003176435</v>
      </c>
      <c r="BF388">
        <v>0.00366396</v>
      </c>
      <c r="BG388">
        <v>0.004152156</v>
      </c>
      <c r="BH388">
        <v>0.004640914</v>
      </c>
      <c r="BI388">
        <v>0.00512948</v>
      </c>
      <c r="BJ388">
        <v>0.005618282</v>
      </c>
      <c r="BK388">
        <v>0.006106639</v>
      </c>
      <c r="BL388">
        <v>0.006594473</v>
      </c>
      <c r="BM388">
        <v>0.0070824</v>
      </c>
      <c r="BN388">
        <v>0.007569175</v>
      </c>
      <c r="BO388">
        <v>0.008055566</v>
      </c>
      <c r="BP388">
        <v>0.008542054</v>
      </c>
      <c r="BQ388">
        <v>0.009029068</v>
      </c>
      <c r="BR388">
        <v>0.009517299</v>
      </c>
      <c r="BS388">
        <v>0.010005549</v>
      </c>
      <c r="BT388">
        <v>0.010494254</v>
      </c>
      <c r="BU388">
        <v>0.010982513</v>
      </c>
      <c r="BV388">
        <v>0.011469836</v>
      </c>
      <c r="BW388">
        <v>0.011957156</v>
      </c>
      <c r="BX388">
        <v>0.012445372</v>
      </c>
      <c r="BY388">
        <v>0.01293366</v>
      </c>
      <c r="BZ388">
        <v>0.0134211</v>
      </c>
      <c r="CA388">
        <v>0.013908059</v>
      </c>
      <c r="CB388">
        <v>0.014395108</v>
      </c>
      <c r="CC388">
        <v>0.014882409</v>
      </c>
      <c r="CD388">
        <v>0.015370634</v>
      </c>
      <c r="CE388">
        <v>0.015858766</v>
      </c>
      <c r="CF388">
        <v>0.016345673</v>
      </c>
      <c r="CG388">
        <v>0.016831948</v>
      </c>
      <c r="CH388">
        <v>0.017316818</v>
      </c>
      <c r="CI388">
        <v>0.017801807</v>
      </c>
      <c r="CJ388">
        <v>0.018287681</v>
      </c>
      <c r="CK388">
        <v>0.018773278</v>
      </c>
      <c r="CL388">
        <v>0.019259087</v>
      </c>
      <c r="CM388">
        <v>0.019745924</v>
      </c>
      <c r="CN388">
        <v>0.020232876</v>
      </c>
      <c r="CO388">
        <v>0.020718909</v>
      </c>
      <c r="CP388">
        <v>0.021204553</v>
      </c>
      <c r="CQ388">
        <v>0.02169045</v>
      </c>
      <c r="CR388">
        <v>0.022176213</v>
      </c>
      <c r="CS388">
        <v>0.022662241</v>
      </c>
      <c r="CT388">
        <v>0.023148316</v>
      </c>
      <c r="CU388">
        <v>0.023633961</v>
      </c>
      <c r="CV388">
        <v>0.024116647</v>
      </c>
      <c r="CW388">
        <v>0.024586446</v>
      </c>
      <c r="CX388">
        <v>0.025031313</v>
      </c>
      <c r="CY388">
        <v>0.025442484</v>
      </c>
      <c r="CZ388">
        <v>0.02580199</v>
      </c>
      <c r="DA388">
        <v>0.02610783</v>
      </c>
      <c r="DB388">
        <v>0.026368962</v>
      </c>
      <c r="DC388">
        <v>0.026583533</v>
      </c>
      <c r="DD388">
        <v>0.026772036</v>
      </c>
      <c r="DE388">
        <v>0.026948951</v>
      </c>
      <c r="DF388">
        <v>0.027116763</v>
      </c>
      <c r="DG388">
        <v>0.027287505</v>
      </c>
      <c r="DH388">
        <v>0.027461076</v>
      </c>
      <c r="DI388">
        <v>0.027632541</v>
      </c>
      <c r="DJ388">
        <v>0.027805321</v>
      </c>
      <c r="DK388">
        <v>0.027979598</v>
      </c>
      <c r="DL388">
        <v>0.028151528</v>
      </c>
      <c r="DM388">
        <v>0.028323421</v>
      </c>
      <c r="DN388">
        <v>0.028495697</v>
      </c>
      <c r="DO388">
        <v>0.028667183</v>
      </c>
      <c r="DP388">
        <v>0.028839584</v>
      </c>
      <c r="DQ388">
        <v>0.029013098</v>
      </c>
      <c r="DR388">
        <v>0.029186375</v>
      </c>
      <c r="DS388">
        <v>0.029359457</v>
      </c>
      <c r="DT388">
        <v>0.029532825</v>
      </c>
      <c r="DU388">
        <v>0.029706347</v>
      </c>
      <c r="DV388">
        <v>0.029880367</v>
      </c>
      <c r="DW388">
        <v>0.030054667</v>
      </c>
      <c r="DX388">
        <v>0.030229128</v>
      </c>
      <c r="DY388">
        <v>0.030403074</v>
      </c>
      <c r="DZ388">
        <v>0.030577524</v>
      </c>
      <c r="EA388">
        <v>0.030751749</v>
      </c>
      <c r="EB388">
        <v>0.030925475</v>
      </c>
      <c r="EC388">
        <v>0.031098698</v>
      </c>
      <c r="ED388">
        <v>0.031271271</v>
      </c>
      <c r="EE388">
        <v>0.031443745</v>
      </c>
      <c r="EF388">
        <v>0.031616847</v>
      </c>
      <c r="EG388">
        <v>0.031790389</v>
      </c>
      <c r="EH388">
        <v>0.031963342</v>
      </c>
      <c r="EI388">
        <v>0.032136626</v>
      </c>
      <c r="EJ388">
        <v>0.032309964</v>
      </c>
      <c r="EK388">
        <v>0.032482498</v>
      </c>
      <c r="EL388">
        <v>0.032655345</v>
      </c>
      <c r="EM388">
        <v>0.032828517</v>
      </c>
      <c r="EN388">
        <v>0.033001241</v>
      </c>
      <c r="EO388">
        <v>0.033175027</v>
      </c>
      <c r="EP388">
        <v>0.03334983</v>
      </c>
      <c r="EQ388">
        <v>0.033524853</v>
      </c>
      <c r="ER388">
        <v>0.033699345</v>
      </c>
      <c r="ES388">
        <v>0.033873196</v>
      </c>
      <c r="ET388">
        <v>0.034047004</v>
      </c>
      <c r="EU388">
        <v>0.034219615</v>
      </c>
      <c r="EV388">
        <v>0.034392908</v>
      </c>
      <c r="EW388">
        <v>0.034566815</v>
      </c>
      <c r="EX388">
        <v>0.034739514</v>
      </c>
      <c r="EY388">
        <v>0.034912085</v>
      </c>
      <c r="EZ388">
        <v>0.035084814</v>
      </c>
      <c r="FA388">
        <v>0.035256939</v>
      </c>
      <c r="FB388">
        <v>0.035428705</v>
      </c>
      <c r="FC388">
        <v>0.035601203</v>
      </c>
      <c r="FD388">
        <v>0.035774301</v>
      </c>
      <c r="FE388">
        <v>0.035947796</v>
      </c>
      <c r="FF388">
        <v>0.036121685</v>
      </c>
      <c r="FG388">
        <v>0.036295901</v>
      </c>
      <c r="FH388">
        <v>0.036469974</v>
      </c>
      <c r="FI388">
        <v>0.036643626</v>
      </c>
      <c r="FJ388">
        <v>0.036817762</v>
      </c>
      <c r="FK388">
        <v>0.036991401</v>
      </c>
      <c r="FL388">
        <v>0.03716468</v>
      </c>
      <c r="FM388">
        <v>0.037339079</v>
      </c>
      <c r="FN388">
        <v>0.037512859</v>
      </c>
      <c r="FO388">
        <v>0.037685551</v>
      </c>
      <c r="FP388">
        <v>0.037858555</v>
      </c>
      <c r="FQ388">
        <v>0.03803201</v>
      </c>
      <c r="FR388">
        <v>0.038205395</v>
      </c>
      <c r="FS388">
        <v>0.038378219</v>
      </c>
      <c r="FT388">
        <v>0.038550604</v>
      </c>
      <c r="FU388">
        <v>0.038724421</v>
      </c>
      <c r="FV388">
        <v>0.038899281</v>
      </c>
      <c r="FW388">
        <v>0.039072235</v>
      </c>
      <c r="FX388">
        <v>0.039244059</v>
      </c>
      <c r="FY388">
        <v>0.039417331</v>
      </c>
      <c r="FZ388">
        <v>0.03959069</v>
      </c>
      <c r="GA388">
        <v>0.039764207</v>
      </c>
      <c r="GB388">
        <v>0.039938611</v>
      </c>
      <c r="GC388">
        <v>0.040113032</v>
      </c>
      <c r="GD388">
        <v>0.040286301</v>
      </c>
      <c r="GE388">
        <v>0.040459172</v>
      </c>
      <c r="GF388">
        <v>0.040632373</v>
      </c>
      <c r="GG388">
        <v>0.040805604</v>
      </c>
      <c r="GH388">
        <v>0.040978599</v>
      </c>
      <c r="GI388">
        <v>0.04115133</v>
      </c>
      <c r="GJ388">
        <v>0.041325144</v>
      </c>
      <c r="GK388">
        <v>0.041499559</v>
      </c>
      <c r="GL388">
        <v>0.04167365</v>
      </c>
      <c r="GM388">
        <v>0.041847697</v>
      </c>
      <c r="GN388">
        <v>0.042020713</v>
      </c>
      <c r="GO388">
        <v>0.042192956</v>
      </c>
      <c r="GP388">
        <v>0.042365958</v>
      </c>
      <c r="GQ388">
        <v>0.042538957</v>
      </c>
      <c r="GR388">
        <v>0.042712068</v>
      </c>
      <c r="GS388">
        <v>0.042886496</v>
      </c>
      <c r="GT388">
        <v>0.043061645</v>
      </c>
      <c r="GU388">
        <v>0.043231918</v>
      </c>
      <c r="GV388">
        <v>0.043385454</v>
      </c>
      <c r="GW388">
        <v>0.043507928</v>
      </c>
      <c r="GX388">
        <v>0.043581223</v>
      </c>
      <c r="GY388">
        <v>0.043599006</v>
      </c>
      <c r="GZ388">
        <v>0.04356933</v>
      </c>
      <c r="HA388">
        <v>0.043493144</v>
      </c>
      <c r="HB388">
        <v>0.043379512</v>
      </c>
      <c r="HC388">
        <v>0.043249018</v>
      </c>
      <c r="HD388">
        <v>0.043114788</v>
      </c>
      <c r="HE388">
        <v>0.042981764</v>
      </c>
      <c r="HF388">
        <v>0.042849598</v>
      </c>
      <c r="HG388">
        <v>0.042717722</v>
      </c>
      <c r="HH388">
        <v>0.04258717</v>
      </c>
      <c r="HI388">
        <v>0.042456377</v>
      </c>
      <c r="HJ388">
        <v>0.042324234</v>
      </c>
      <c r="HK388">
        <v>0.042193246</v>
      </c>
      <c r="HL388">
        <v>0.042063988</v>
      </c>
      <c r="HM388">
        <v>0.041935143</v>
      </c>
      <c r="HN388">
        <v>0.041806121</v>
      </c>
      <c r="HO388">
        <v>0.041676398</v>
      </c>
      <c r="HP388">
        <v>0.041547272</v>
      </c>
      <c r="HQ388">
        <v>0.041419537</v>
      </c>
      <c r="HR388">
        <v>0.04129164</v>
      </c>
      <c r="HS388">
        <v>0.041163804</v>
      </c>
      <c r="HT388">
        <v>0.041035146</v>
      </c>
      <c r="HU388">
        <v>0.040906035</v>
      </c>
      <c r="HV388">
        <v>0.040777404</v>
      </c>
      <c r="HW388">
        <v>0.040648501</v>
      </c>
      <c r="HX388">
        <v>0.040520255</v>
      </c>
      <c r="HY388">
        <v>0.040392145</v>
      </c>
      <c r="HZ388">
        <v>0.040264175</v>
      </c>
      <c r="IA388">
        <v>0.040135734</v>
      </c>
      <c r="IB388">
        <v>0.040006954</v>
      </c>
      <c r="IC388">
        <v>0.039878659</v>
      </c>
      <c r="ID388">
        <v>0.039749868</v>
      </c>
      <c r="IE388">
        <v>0.039621467</v>
      </c>
      <c r="IF388">
        <v>0.039493539</v>
      </c>
      <c r="IG388">
        <v>0.039365051</v>
      </c>
      <c r="IH388">
        <v>0.039236948</v>
      </c>
      <c r="II388">
        <v>0.039109162</v>
      </c>
      <c r="IJ388">
        <v>0.038981028</v>
      </c>
      <c r="IK388">
        <v>0.038852904</v>
      </c>
      <c r="IL388">
        <v>0.038725374</v>
      </c>
      <c r="IM388">
        <v>0.038598276</v>
      </c>
      <c r="IN388">
        <v>0.038471174</v>
      </c>
      <c r="IO388">
        <v>0.038345043</v>
      </c>
      <c r="IP388">
        <v>0.038219738</v>
      </c>
      <c r="IQ388">
        <v>0.038093802</v>
      </c>
      <c r="IR388">
        <v>0.037966959</v>
      </c>
      <c r="IS388">
        <v>0.037840442</v>
      </c>
      <c r="IT388">
        <v>0.037713902</v>
      </c>
      <c r="IU388">
        <v>0.037586843</v>
      </c>
      <c r="IV388">
        <v>0.037459268</v>
      </c>
      <c r="IW388">
        <v>0.037332243</v>
      </c>
      <c r="IX388">
        <v>0.037206618</v>
      </c>
      <c r="IY388">
        <v>0.037079902</v>
      </c>
      <c r="IZ388">
        <v>0.036951737</v>
      </c>
      <c r="JA388">
        <v>0.036824197</v>
      </c>
      <c r="JB388">
        <v>0.036697242</v>
      </c>
      <c r="JC388">
        <v>0.036570643</v>
      </c>
      <c r="JD388">
        <v>0.036444721</v>
      </c>
      <c r="JE388">
        <v>0.036319289</v>
      </c>
      <c r="JF388">
        <v>0.036193017</v>
      </c>
      <c r="JG388">
        <v>0.036065396</v>
      </c>
      <c r="JH388">
        <v>0.035938074</v>
      </c>
      <c r="JI388">
        <v>0.035811162</v>
      </c>
      <c r="JJ388">
        <v>0.035684677</v>
      </c>
      <c r="JK388">
        <v>0.035558424</v>
      </c>
      <c r="JL388">
        <v>0.035431854</v>
      </c>
      <c r="JM388">
        <v>0.035304698</v>
      </c>
      <c r="JN388">
        <v>0.035177234</v>
      </c>
      <c r="JO388">
        <v>0.035049601</v>
      </c>
      <c r="JP388">
        <v>0.034922618</v>
      </c>
      <c r="JQ388">
        <v>0.034796592</v>
      </c>
      <c r="JR388">
        <v>0.034671069</v>
      </c>
      <c r="JS388">
        <v>0.034545407</v>
      </c>
      <c r="JT388">
        <v>0.034419589</v>
      </c>
      <c r="JU388">
        <v>0.034294059</v>
      </c>
      <c r="JV388">
        <v>0.034167782</v>
      </c>
      <c r="JW388">
        <v>0.034041642</v>
      </c>
      <c r="JX388">
        <v>0.033915989</v>
      </c>
      <c r="JY388">
        <v>0.033791132</v>
      </c>
      <c r="JZ388">
        <v>0.033667107</v>
      </c>
      <c r="KA388">
        <v>0.033542303</v>
      </c>
      <c r="KB388">
        <v>0.033416252</v>
      </c>
      <c r="KC388">
        <v>0.033289471</v>
      </c>
      <c r="KD388">
        <v>0.033162599</v>
      </c>
      <c r="KE388">
        <v>0.033036434</v>
      </c>
      <c r="KF388">
        <v>0.032911358</v>
      </c>
      <c r="KG388">
        <v>0.032786459</v>
      </c>
      <c r="KH388">
        <v>0.032661699</v>
      </c>
      <c r="KI388">
        <v>0.032537092</v>
      </c>
      <c r="KJ388">
        <v>0.032412073</v>
      </c>
      <c r="KK388">
        <v>0.032286694</v>
      </c>
      <c r="KL388">
        <v>0.032161313</v>
      </c>
      <c r="KM388">
        <v>0.032036014</v>
      </c>
      <c r="KN388">
        <v>0.03191095</v>
      </c>
      <c r="KO388">
        <v>0.031785929</v>
      </c>
      <c r="KP388">
        <v>0.031660919</v>
      </c>
      <c r="KQ388">
        <v>0.031536264</v>
      </c>
      <c r="KR388">
        <v>0.031411994</v>
      </c>
      <c r="KS388">
        <v>0.031287373</v>
      </c>
      <c r="KT388">
        <v>0.031161988</v>
      </c>
      <c r="KU388">
        <v>0.031037119</v>
      </c>
      <c r="KV388">
        <v>0.030912621</v>
      </c>
      <c r="KW388">
        <v>0.030787481</v>
      </c>
      <c r="KX388">
        <v>0.03066175</v>
      </c>
      <c r="KY388">
        <v>0.030535895</v>
      </c>
      <c r="KZ388">
        <v>0.030410077</v>
      </c>
      <c r="LA388">
        <v>0.030284206</v>
      </c>
      <c r="LB388">
        <v>0.030158213</v>
      </c>
      <c r="LC388">
        <v>0.030032271</v>
      </c>
      <c r="LD388">
        <v>0.029906743</v>
      </c>
      <c r="LE388">
        <v>0.029781883</v>
      </c>
      <c r="LF388">
        <v>0.029656648</v>
      </c>
      <c r="LG388">
        <v>0.029531049</v>
      </c>
      <c r="LH388">
        <v>0.029406219</v>
      </c>
      <c r="LI388">
        <v>0.029281968</v>
      </c>
      <c r="LJ388">
        <v>0.029157868</v>
      </c>
      <c r="LK388">
        <v>0.029033126</v>
      </c>
      <c r="LL388">
        <v>0.028908447</v>
      </c>
      <c r="LM388">
        <v>0.028784968</v>
      </c>
      <c r="LN388">
        <v>0.028661892</v>
      </c>
      <c r="LO388">
        <v>0.028538587</v>
      </c>
      <c r="LP388">
        <v>0.028414762</v>
      </c>
      <c r="LQ388">
        <v>0.028290558</v>
      </c>
      <c r="LR388">
        <v>0.028167159</v>
      </c>
      <c r="LS388">
        <v>0.028043039</v>
      </c>
      <c r="LT388">
        <v>0.02791737</v>
      </c>
      <c r="LU388">
        <v>0.027792695</v>
      </c>
      <c r="LV388">
        <v>0.027668222</v>
      </c>
      <c r="LW388">
        <v>0.027543232</v>
      </c>
      <c r="LX388">
        <v>0.027419238</v>
      </c>
      <c r="LY388">
        <v>0.027294998</v>
      </c>
      <c r="LZ388">
        <v>0.027170587</v>
      </c>
      <c r="MA388">
        <v>0.027046477</v>
      </c>
      <c r="MB388">
        <v>0.026923133</v>
      </c>
      <c r="MC388">
        <v>0.026800122</v>
      </c>
      <c r="MD388">
        <v>0.026676409</v>
      </c>
      <c r="ME388">
        <v>0.026552331</v>
      </c>
      <c r="MF388">
        <v>0.026427915</v>
      </c>
      <c r="MG388">
        <v>0.026304493</v>
      </c>
      <c r="MH388">
        <v>0.026180857</v>
      </c>
      <c r="MI388">
        <v>0.026056067</v>
      </c>
      <c r="MJ388">
        <v>0.025930888</v>
      </c>
      <c r="MK388">
        <v>0.025806265</v>
      </c>
      <c r="ML388">
        <v>0.025683109</v>
      </c>
      <c r="MM388">
        <v>0.025559417</v>
      </c>
      <c r="MN388">
        <v>0.025434747</v>
      </c>
      <c r="MO388">
        <v>0.025310183</v>
      </c>
      <c r="MP388">
        <v>0.025185279</v>
      </c>
      <c r="MQ388">
        <v>0.025061206</v>
      </c>
      <c r="MR388">
        <v>0.024937785</v>
      </c>
      <c r="MS388">
        <v>0.024813242</v>
      </c>
      <c r="MT388">
        <v>0.024688486</v>
      </c>
      <c r="MU388">
        <v>0.02456483</v>
      </c>
      <c r="MV388">
        <v>0.024441332</v>
      </c>
      <c r="MW388">
        <v>0.024317462</v>
      </c>
      <c r="MX388">
        <v>0.02419354</v>
      </c>
      <c r="MY388">
        <v>0.024068597</v>
      </c>
      <c r="MZ388">
        <v>0.023943626</v>
      </c>
      <c r="NA388">
        <v>0.023819481</v>
      </c>
      <c r="NB388">
        <v>0.023695693</v>
      </c>
      <c r="NC388">
        <v>0.023571109</v>
      </c>
      <c r="ND388">
        <v>0.02344573</v>
      </c>
      <c r="NE388">
        <v>0.023321173</v>
      </c>
      <c r="NF388">
        <v>0.023198144</v>
      </c>
      <c r="NG388">
        <v>0.023076048</v>
      </c>
      <c r="NH388">
        <v>0.022953683</v>
      </c>
      <c r="NI388">
        <v>0.02282994</v>
      </c>
      <c r="NJ388">
        <v>0.022705803</v>
      </c>
      <c r="NK388">
        <v>0.022582429</v>
      </c>
      <c r="NL388">
        <v>0.022458642</v>
      </c>
      <c r="NM388">
        <v>0.022334503</v>
      </c>
      <c r="NN388">
        <v>0.022210974</v>
      </c>
      <c r="NO388">
        <v>0.022087967</v>
      </c>
      <c r="NP388">
        <v>0.021964659</v>
      </c>
      <c r="NQ388">
        <v>0.021840734</v>
      </c>
      <c r="NR388">
        <v>0.02171647</v>
      </c>
      <c r="NS388">
        <v>0.021592469</v>
      </c>
      <c r="NT388">
        <v>0.02146811</v>
      </c>
      <c r="NU388">
        <v>0.021343123</v>
      </c>
      <c r="NV388">
        <v>0.021219049</v>
      </c>
      <c r="NW388">
        <v>0.021095632</v>
      </c>
      <c r="NX388">
        <v>0.020971716</v>
      </c>
      <c r="NY388">
        <v>0.020848546</v>
      </c>
      <c r="NZ388">
        <v>0.020726133</v>
      </c>
      <c r="OA388">
        <v>0.020602452</v>
      </c>
      <c r="OB388">
        <v>0.020478851</v>
      </c>
      <c r="OC388">
        <v>0.020356304</v>
      </c>
      <c r="OD388">
        <v>0.020233073</v>
      </c>
      <c r="OE388">
        <v>0.020108545</v>
      </c>
      <c r="OF388">
        <v>0.01998316</v>
      </c>
      <c r="OG388">
        <v>0.019858959</v>
      </c>
      <c r="OH388">
        <v>0.019736103</v>
      </c>
      <c r="OI388">
        <v>0.01961348</v>
      </c>
      <c r="OJ388">
        <v>0.019490257</v>
      </c>
      <c r="OK388">
        <v>0.019366059</v>
      </c>
      <c r="OL388">
        <v>0.019242068</v>
      </c>
      <c r="OM388">
        <v>0.019117877</v>
      </c>
      <c r="ON388">
        <v>0.018993641</v>
      </c>
      <c r="OO388">
        <v>0.018870071</v>
      </c>
      <c r="OP388">
        <v>0.018746432</v>
      </c>
      <c r="OQ388">
        <v>0.018622329</v>
      </c>
      <c r="OR388">
        <v>0.01849864</v>
      </c>
      <c r="OS388">
        <v>0.018375734</v>
      </c>
      <c r="OT388">
        <v>0.018252877</v>
      </c>
      <c r="OU388">
        <v>0.018129486</v>
      </c>
      <c r="OV388">
        <v>0.018005839</v>
      </c>
      <c r="OW388">
        <v>0.017883499</v>
      </c>
      <c r="OX388">
        <v>0.017761471</v>
      </c>
      <c r="OY388">
        <v>0.01763879</v>
      </c>
      <c r="OZ388">
        <v>0.017515519</v>
      </c>
      <c r="PA388">
        <v>0.017391663</v>
      </c>
      <c r="PB388">
        <v>0.017267785</v>
      </c>
      <c r="PC388">
        <v>0.017144552</v>
      </c>
      <c r="PD388">
        <v>0.017021612</v>
      </c>
      <c r="PE388">
        <v>0.016897606</v>
      </c>
      <c r="PF388">
        <v>0.016773536</v>
      </c>
      <c r="PG388">
        <v>0.016649262</v>
      </c>
      <c r="PH388">
        <v>0.016526032</v>
      </c>
      <c r="PI388">
        <v>0.016403718</v>
      </c>
      <c r="PJ388">
        <v>0.016280906</v>
      </c>
      <c r="PK388">
        <v>0.016158724</v>
      </c>
      <c r="PL388">
        <v>0.016036019</v>
      </c>
      <c r="PM388">
        <v>0.015912153</v>
      </c>
      <c r="PN388">
        <v>0.01578823</v>
      </c>
      <c r="PO388">
        <v>0.015665624</v>
      </c>
      <c r="PP388">
        <v>0.015543202</v>
      </c>
      <c r="PQ388">
        <v>0.01542068</v>
      </c>
      <c r="PR388">
        <v>0.015298554</v>
      </c>
      <c r="PS388">
        <v>0.015176113</v>
      </c>
      <c r="PT388">
        <v>0.015052713</v>
      </c>
      <c r="PU388">
        <v>0.014929003</v>
      </c>
      <c r="PV388">
        <v>0.01480643</v>
      </c>
      <c r="PW388">
        <v>0.014683769</v>
      </c>
      <c r="PX388">
        <v>0.01456177</v>
      </c>
      <c r="PY388">
        <v>0.014440583</v>
      </c>
      <c r="PZ388">
        <v>0.014317852</v>
      </c>
      <c r="QA388">
        <v>0.014194463</v>
      </c>
      <c r="QB388">
        <v>0.014071884</v>
      </c>
      <c r="QC388">
        <v>0.013948978</v>
      </c>
      <c r="QD388">
        <v>0.01382516</v>
      </c>
      <c r="QE388">
        <v>0.013700814</v>
      </c>
      <c r="QF388">
        <v>0.013576895</v>
      </c>
      <c r="QG388">
        <v>0.013454262</v>
      </c>
      <c r="QH388">
        <v>0.013331704</v>
      </c>
      <c r="QI388">
        <v>0.013209108</v>
      </c>
      <c r="QJ388">
        <v>0.013087704</v>
      </c>
      <c r="QK388">
        <v>0.012965768</v>
      </c>
      <c r="QL388">
        <v>0.012842815</v>
      </c>
      <c r="QM388">
        <v>0.012719574</v>
      </c>
      <c r="QN388">
        <v>0.012597703</v>
      </c>
      <c r="QO388">
        <v>0.012476585</v>
      </c>
      <c r="QP388">
        <v>0.012354844</v>
      </c>
      <c r="QQ388">
        <v>0.012232617</v>
      </c>
      <c r="QR388">
        <v>0.012109984</v>
      </c>
      <c r="QS388">
        <v>0.011987099</v>
      </c>
      <c r="QT388">
        <v>0.011863216</v>
      </c>
      <c r="QU388">
        <v>0.011739362</v>
      </c>
      <c r="QV388">
        <v>0.011615255</v>
      </c>
      <c r="QW388">
        <v>0.011491493</v>
      </c>
      <c r="QX388">
        <v>0.011368753</v>
      </c>
      <c r="QY388">
        <v>0.01124731</v>
      </c>
      <c r="QZ388">
        <v>0.011126832</v>
      </c>
      <c r="RA388">
        <v>0.011004888</v>
      </c>
      <c r="RB388">
        <v>0.010881574</v>
      </c>
      <c r="RC388">
        <v>0.01075863</v>
      </c>
      <c r="RD388">
        <v>0.010636129</v>
      </c>
      <c r="RE388">
        <v>0.010513099</v>
      </c>
      <c r="RF388">
        <v>0.010389642</v>
      </c>
      <c r="RG388">
        <v>0.010266643</v>
      </c>
      <c r="RH388">
        <v>0.010144388</v>
      </c>
      <c r="RI388">
        <v>0.01002221</v>
      </c>
      <c r="RJ388">
        <v>0.009899184</v>
      </c>
      <c r="RK388">
        <v>0.009776462</v>
      </c>
      <c r="RL388">
        <v>0.009655212</v>
      </c>
      <c r="RM388">
        <v>0.009534411</v>
      </c>
      <c r="RN388">
        <v>0.009412631</v>
      </c>
      <c r="RO388">
        <v>0.009290585</v>
      </c>
      <c r="RP388">
        <v>0.00916808</v>
      </c>
      <c r="RQ388">
        <v>0.00904502</v>
      </c>
      <c r="RR388">
        <v>0.008922338</v>
      </c>
      <c r="RS388">
        <v>0.008799349</v>
      </c>
      <c r="RT388">
        <v>0.008676482</v>
      </c>
      <c r="RU388">
        <v>0.008554271</v>
      </c>
      <c r="RV388">
        <v>0.008432513</v>
      </c>
      <c r="RW388">
        <v>0.008310485</v>
      </c>
      <c r="RX388">
        <v>0.008187686</v>
      </c>
      <c r="RY388">
        <v>0.008064481</v>
      </c>
      <c r="RZ388">
        <v>0.007941574</v>
      </c>
      <c r="SA388">
        <v>0.007819163</v>
      </c>
      <c r="SB388">
        <v>0.007696207</v>
      </c>
      <c r="SC388">
        <v>0.007571908</v>
      </c>
      <c r="SD388">
        <v>0.00744822</v>
      </c>
      <c r="SE388">
        <v>0.00732471</v>
      </c>
      <c r="SF388">
        <v>0.007200967</v>
      </c>
      <c r="SG388">
        <v>0.007077857</v>
      </c>
      <c r="SH388">
        <v>0.006955286</v>
      </c>
      <c r="SI388">
        <v>0.006833908</v>
      </c>
      <c r="SJ388">
        <v>0.006713521</v>
      </c>
      <c r="SK388">
        <v>0.006592183</v>
      </c>
      <c r="SL388">
        <v>0.006469875</v>
      </c>
      <c r="SM388">
        <v>0.006348256</v>
      </c>
      <c r="SN388">
        <v>0.00622702</v>
      </c>
      <c r="SO388">
        <v>0.006105279</v>
      </c>
      <c r="SP388">
        <v>0.005982537</v>
      </c>
      <c r="SQ388">
        <v>0.005860176</v>
      </c>
      <c r="SR388">
        <v>0.005738324</v>
      </c>
      <c r="SS388">
        <v>0.005616422</v>
      </c>
      <c r="ST388">
        <v>0.00549477</v>
      </c>
      <c r="SU388">
        <v>0.005373137</v>
      </c>
      <c r="SV388">
        <v>0.005251493</v>
      </c>
      <c r="SW388">
        <v>0.005129808</v>
      </c>
      <c r="SX388">
        <v>0.005007634</v>
      </c>
      <c r="SY388">
        <v>0.00488515</v>
      </c>
      <c r="SZ388">
        <v>0.004763376</v>
      </c>
      <c r="TA388">
        <v>0.004642258</v>
      </c>
      <c r="TB388">
        <v>0.004521349</v>
      </c>
      <c r="TC388">
        <v>0.004399747</v>
      </c>
      <c r="TD388">
        <v>0.004277782</v>
      </c>
      <c r="TE388">
        <v>0.004155721</v>
      </c>
      <c r="TF388">
        <v>0.004033279</v>
      </c>
      <c r="TG388">
        <v>0.003911085</v>
      </c>
      <c r="TH388">
        <v>0.003789466</v>
      </c>
      <c r="TI388">
        <v>0.003667486</v>
      </c>
      <c r="TJ388">
        <v>0.003545115</v>
      </c>
      <c r="TK388">
        <v>0.003423359</v>
      </c>
      <c r="TL388">
        <v>0.003301813</v>
      </c>
      <c r="TM388">
        <v>0.003180515</v>
      </c>
      <c r="TN388">
        <v>0.003058848</v>
      </c>
      <c r="TO388">
        <v>0.002936957</v>
      </c>
      <c r="TP388">
        <v>0.002814556</v>
      </c>
      <c r="TQ388">
        <v>0.002691833</v>
      </c>
      <c r="TR388">
        <v>0.002570209</v>
      </c>
      <c r="TS388">
        <v>0.002449275</v>
      </c>
      <c r="TT388">
        <v>0.002326688</v>
      </c>
      <c r="TU388">
        <v>0.002205038</v>
      </c>
      <c r="TV388">
        <v>0.002085144</v>
      </c>
      <c r="TW388">
        <v>0.001963535</v>
      </c>
      <c r="TX388">
        <v>0.001841971</v>
      </c>
      <c r="TY388">
        <v>0.001721591</v>
      </c>
      <c r="TZ388">
        <v>0.001600211</v>
      </c>
      <c r="UA388">
        <v>0.001478055</v>
      </c>
      <c r="UB388">
        <v>0.001356583</v>
      </c>
      <c r="UC388">
        <v>0.001234689</v>
      </c>
      <c r="UD388">
        <v>0.001113095</v>
      </c>
      <c r="UE388">
        <v>0.00099237</v>
      </c>
      <c r="UF388">
        <v>0.000870861</v>
      </c>
      <c r="UG388">
        <v>0.000748125</v>
      </c>
      <c r="UH388">
        <v>0.000625698</v>
      </c>
      <c r="UI388">
        <v>0.000504577</v>
      </c>
      <c r="UJ388">
        <v>0.000383357</v>
      </c>
      <c r="UK388">
        <v>0.000261568</v>
      </c>
      <c r="UL388">
        <v>0.000139039</v>
      </c>
      <c r="UM388" s="1">
        <v>1.67e-5</v>
      </c>
      <c r="UN388">
        <v>-0.0001038</v>
      </c>
      <c r="UO388">
        <v>-0.000224001</v>
      </c>
      <c r="UP388">
        <v>-0.000344538</v>
      </c>
      <c r="UQ388">
        <v>-0.000464788</v>
      </c>
      <c r="UR388">
        <v>-0.00058572</v>
      </c>
      <c r="US388">
        <v>-0.000708235</v>
      </c>
      <c r="UT388">
        <v>-0.000830041</v>
      </c>
      <c r="UU388">
        <v>-0.000950933</v>
      </c>
      <c r="UV388">
        <v>-0.001073374</v>
      </c>
      <c r="UW388">
        <v>-0.001195658</v>
      </c>
      <c r="UX388">
        <v>-0.00131644</v>
      </c>
      <c r="UY388">
        <v>-0.001437163</v>
      </c>
      <c r="UZ388">
        <v>-0.001559002</v>
      </c>
      <c r="VA388">
        <v>-0.001681641</v>
      </c>
      <c r="VB388">
        <v>-0.00180322</v>
      </c>
      <c r="VC388">
        <v>-0.001924053</v>
      </c>
      <c r="VD388">
        <v>-0.002044932</v>
      </c>
      <c r="VE388">
        <v>-0.0021659</v>
      </c>
      <c r="VF388">
        <v>-0.00228753</v>
      </c>
      <c r="VG388">
        <v>-0.002409862</v>
      </c>
      <c r="VH388">
        <v>-0.002532905</v>
      </c>
      <c r="VI388">
        <v>-0.002655361</v>
      </c>
      <c r="VJ388">
        <v>-0.002776646</v>
      </c>
      <c r="VK388">
        <v>-0.002897896</v>
      </c>
      <c r="VL388">
        <v>-0.003019647</v>
      </c>
      <c r="VM388">
        <v>-0.003141718</v>
      </c>
      <c r="VN388">
        <v>-0.003263961</v>
      </c>
      <c r="VO388">
        <v>-0.003386121</v>
      </c>
      <c r="VP388">
        <v>-0.003507457</v>
      </c>
      <c r="VQ388">
        <v>-0.003627715</v>
      </c>
      <c r="VR388">
        <v>-0.003747863</v>
      </c>
      <c r="VS388">
        <v>-0.00386904</v>
      </c>
      <c r="VT388">
        <v>-0.003989178</v>
      </c>
      <c r="VU388">
        <v>-0.004108886</v>
      </c>
      <c r="VV388">
        <v>-0.004230477</v>
      </c>
      <c r="VW388">
        <v>-0.004351952</v>
      </c>
      <c r="VX388">
        <v>-0.004472948</v>
      </c>
      <c r="VY388">
        <v>-0.004594434</v>
      </c>
      <c r="VZ388">
        <v>-0.00471703</v>
      </c>
      <c r="WA388">
        <v>-0.004839791</v>
      </c>
      <c r="WB388">
        <v>-0.004961694</v>
      </c>
      <c r="WC388">
        <v>-0.005083567</v>
      </c>
      <c r="WD388">
        <v>-0.005205358</v>
      </c>
      <c r="WE388">
        <v>-0.005326518</v>
      </c>
      <c r="WF388">
        <v>-0.005447865</v>
      </c>
      <c r="WG388">
        <v>-0.005569387</v>
      </c>
      <c r="WH388">
        <v>-0.00569027</v>
      </c>
      <c r="WI388">
        <v>-0.00581079</v>
      </c>
      <c r="WJ388">
        <v>-0.005931664</v>
      </c>
      <c r="WK388">
        <v>-0.006053211</v>
      </c>
      <c r="WL388">
        <v>-0.006174398</v>
      </c>
      <c r="WM388">
        <v>-0.006295154</v>
      </c>
      <c r="WN388">
        <v>-0.006416106</v>
      </c>
      <c r="WO388">
        <v>-0.006536995</v>
      </c>
      <c r="WP388">
        <v>-0.006657837</v>
      </c>
      <c r="WQ388">
        <v>-0.006778062</v>
      </c>
      <c r="WR388">
        <v>-0.006898186</v>
      </c>
      <c r="WS388">
        <v>-0.007019234</v>
      </c>
      <c r="WT388">
        <v>-0.007140105</v>
      </c>
      <c r="WU388">
        <v>-0.007261056</v>
      </c>
      <c r="WV388">
        <v>-0.007382295</v>
      </c>
      <c r="WW388">
        <v>-0.007502769</v>
      </c>
      <c r="WX388">
        <v>-0.007623395</v>
      </c>
      <c r="WY388">
        <v>-0.007744445</v>
      </c>
      <c r="WZ388">
        <v>-0.007863799</v>
      </c>
      <c r="XA388">
        <v>-0.007982062</v>
      </c>
      <c r="XB388">
        <v>-0.00810197</v>
      </c>
      <c r="XC388">
        <v>-0.008222839</v>
      </c>
      <c r="XD388">
        <v>-0.008343407</v>
      </c>
      <c r="XE388">
        <v>-0.008463529</v>
      </c>
      <c r="XF388">
        <v>-0.008582867</v>
      </c>
      <c r="XG388">
        <v>-0.008701442</v>
      </c>
      <c r="XH388">
        <v>-0.008822227</v>
      </c>
      <c r="XI388">
        <v>-0.008944143</v>
      </c>
      <c r="XJ388">
        <v>-0.009065492</v>
      </c>
      <c r="XK388">
        <v>-0.009186041</v>
      </c>
      <c r="XL388">
        <v>-0.009305073</v>
      </c>
      <c r="XM388">
        <v>-0.009424638</v>
      </c>
      <c r="XN388">
        <v>-0.00954482</v>
      </c>
      <c r="XO388">
        <v>-0.009665887</v>
      </c>
      <c r="XP388">
        <v>-0.009787511</v>
      </c>
      <c r="XQ388">
        <v>-0.009908514</v>
      </c>
      <c r="XR388">
        <v>-0.010029431</v>
      </c>
      <c r="XS388">
        <v>-0.010150132</v>
      </c>
      <c r="XT388">
        <v>-0.010270197</v>
      </c>
      <c r="XU388">
        <v>-0.01039004</v>
      </c>
      <c r="XV388">
        <v>-0.010509649</v>
      </c>
      <c r="XW388">
        <v>-0.010628483</v>
      </c>
      <c r="XX388">
        <v>-0.01074748</v>
      </c>
      <c r="XY388">
        <v>-0.01086719</v>
      </c>
      <c r="XZ388">
        <v>-0.010987331</v>
      </c>
      <c r="YA388">
        <v>-0.011107989</v>
      </c>
      <c r="YB388">
        <v>-0.011228221</v>
      </c>
      <c r="YC388">
        <v>-0.01134883</v>
      </c>
      <c r="YD388">
        <v>-0.011469578</v>
      </c>
      <c r="YE388">
        <v>-0.011589369</v>
      </c>
      <c r="YF388">
        <v>-0.011709589</v>
      </c>
      <c r="YG388">
        <v>-0.011829865</v>
      </c>
      <c r="YH388">
        <v>-0.011949845</v>
      </c>
      <c r="YI388">
        <v>-0.012069455</v>
      </c>
      <c r="YJ388">
        <v>-0.012189464</v>
      </c>
      <c r="YK388">
        <v>-0.012310366</v>
      </c>
      <c r="YL388">
        <v>-0.012431036</v>
      </c>
      <c r="YM388">
        <v>-0.012552123</v>
      </c>
      <c r="YN388">
        <v>-0.012672865</v>
      </c>
      <c r="YO388">
        <v>-0.012794014</v>
      </c>
      <c r="YP388">
        <v>-0.012915393</v>
      </c>
      <c r="YQ388">
        <v>-0.013035656</v>
      </c>
      <c r="YR388">
        <v>-0.013155715</v>
      </c>
      <c r="YS388">
        <v>-0.013275758</v>
      </c>
      <c r="YT388">
        <v>-0.01339619</v>
      </c>
      <c r="YU388">
        <v>-0.013515781</v>
      </c>
      <c r="YV388">
        <v>-0.013635414</v>
      </c>
      <c r="YW388">
        <v>-0.013756153</v>
      </c>
      <c r="YX388">
        <v>-0.013876188</v>
      </c>
      <c r="YY388">
        <v>-0.013995257</v>
      </c>
      <c r="YZ388">
        <v>-0.014114332</v>
      </c>
      <c r="ZA388">
        <v>-0.01423446</v>
      </c>
      <c r="ZB388">
        <v>-0.014355599</v>
      </c>
      <c r="ZC388">
        <v>-0.01447613</v>
      </c>
      <c r="ZD388">
        <v>-0.014595896</v>
      </c>
      <c r="ZE388">
        <v>-0.014715146</v>
      </c>
      <c r="ZF388">
        <v>-0.014835138</v>
      </c>
      <c r="ZG388">
        <v>-0.01495502</v>
      </c>
      <c r="ZH388">
        <v>-0.015073147</v>
      </c>
      <c r="ZI388">
        <v>-0.015191826</v>
      </c>
      <c r="ZJ388">
        <v>-0.0153112</v>
      </c>
      <c r="ZK388">
        <v>-0.015429929</v>
      </c>
      <c r="ZL388">
        <v>-0.015548904</v>
      </c>
      <c r="ZM388">
        <v>-0.015669664</v>
      </c>
      <c r="ZN388">
        <v>-0.015791044</v>
      </c>
      <c r="ZO388">
        <v>-0.015911694</v>
      </c>
      <c r="ZP388">
        <v>-0.016032557</v>
      </c>
      <c r="ZQ388">
        <v>-0.016154499</v>
      </c>
      <c r="ZR388">
        <v>-0.016275872</v>
      </c>
      <c r="ZS388">
        <v>-0.016395615</v>
      </c>
      <c r="ZT388">
        <v>-0.016516092</v>
      </c>
      <c r="ZU388">
        <v>-0.01663668</v>
      </c>
      <c r="ZV388">
        <v>-0.016757009</v>
      </c>
      <c r="ZW388">
        <v>-0.016877073</v>
      </c>
      <c r="ZX388">
        <v>-0.016996395</v>
      </c>
      <c r="ZY388">
        <v>-0.017116034</v>
      </c>
      <c r="ZZ388">
        <v>-0.017235824</v>
      </c>
      <c r="AAA388">
        <v>-0.017355542</v>
      </c>
      <c r="AAB388">
        <v>-0.017475315</v>
      </c>
      <c r="AAC388">
        <v>-0.017595552</v>
      </c>
      <c r="AAD388">
        <v>-0.017715463</v>
      </c>
      <c r="AAE388">
        <v>-0.017834201</v>
      </c>
      <c r="AAF388">
        <v>-0.0179533</v>
      </c>
      <c r="AAG388">
        <v>-0.018073475</v>
      </c>
      <c r="AAH388">
        <v>-0.018192634</v>
      </c>
      <c r="AAI388">
        <v>-0.018310327</v>
      </c>
      <c r="AAJ388">
        <v>-0.018428918</v>
      </c>
      <c r="AAK388">
        <v>-0.018548145</v>
      </c>
      <c r="AAL388">
        <v>-0.018666759</v>
      </c>
      <c r="AAM388">
        <v>-0.018786124</v>
      </c>
      <c r="AAN388">
        <v>-0.018905266</v>
      </c>
      <c r="AAO388">
        <v>-0.019022365</v>
      </c>
      <c r="AAP388">
        <v>-0.019138986</v>
      </c>
      <c r="AAQ388">
        <v>-0.019257311</v>
      </c>
      <c r="AAR388">
        <v>-0.019377118</v>
      </c>
      <c r="AAS388">
        <v>-0.019495863</v>
      </c>
      <c r="AAT388">
        <v>-0.019613625</v>
      </c>
      <c r="AAU388">
        <v>-0.019732054</v>
      </c>
      <c r="AAV388">
        <v>-0.01985082</v>
      </c>
      <c r="AAW388">
        <v>-0.019969777</v>
      </c>
      <c r="AAX388">
        <v>-0.02008781</v>
      </c>
      <c r="AAY388">
        <v>-0.020205332</v>
      </c>
      <c r="AAZ388">
        <v>-0.020323541</v>
      </c>
      <c r="ABA388">
        <v>-0.020442286</v>
      </c>
      <c r="ABB388">
        <v>-0.020561036</v>
      </c>
      <c r="ABC388">
        <v>-0.020679318</v>
      </c>
      <c r="ABD388">
        <v>-0.020797789</v>
      </c>
      <c r="ABE388">
        <v>-0.020917176</v>
      </c>
      <c r="ABF388">
        <v>-0.02103674</v>
      </c>
      <c r="ABG388">
        <v>-0.021155286</v>
      </c>
      <c r="ABH388">
        <v>-0.02127358</v>
      </c>
      <c r="ABI388">
        <v>-0.021392236</v>
      </c>
      <c r="ABJ388">
        <v>-0.021511078</v>
      </c>
      <c r="ABK388">
        <v>-0.021629585</v>
      </c>
      <c r="ABL388">
        <v>-0.021748296</v>
      </c>
      <c r="ABM388">
        <v>-0.021867758</v>
      </c>
      <c r="ABN388">
        <v>-0.021986346</v>
      </c>
      <c r="ABO388">
        <v>-0.022104667</v>
      </c>
      <c r="ABP388">
        <v>-0.022222936</v>
      </c>
      <c r="ABQ388">
        <v>-0.022341373</v>
      </c>
      <c r="ABR388">
        <v>-0.022460006</v>
      </c>
      <c r="ABS388">
        <v>-0.022577777</v>
      </c>
      <c r="ABT388">
        <v>-0.022695403</v>
      </c>
      <c r="ABU388">
        <v>-0.022813911</v>
      </c>
      <c r="ABV388">
        <v>-0.022933076</v>
      </c>
      <c r="ABW388">
        <v>-0.023051172</v>
      </c>
      <c r="ABX388">
        <v>-0.023168664</v>
      </c>
      <c r="ABY388">
        <v>-0.023287175</v>
      </c>
      <c r="ABZ388">
        <v>-0.023405645</v>
      </c>
      <c r="ACA388">
        <v>-0.023524209</v>
      </c>
      <c r="ACB388">
        <v>-0.023643005</v>
      </c>
      <c r="ACC388">
        <v>-0.023761182</v>
      </c>
      <c r="ACD388">
        <v>-0.023879264</v>
      </c>
      <c r="ACE388">
        <v>-0.023996961</v>
      </c>
      <c r="ACF388">
        <v>-0.024114778</v>
      </c>
      <c r="ACG388">
        <v>-0.024233466</v>
      </c>
      <c r="ACH388">
        <v>-0.024352155</v>
      </c>
      <c r="ACI388">
        <v>-0.024470464</v>
      </c>
      <c r="ACJ388">
        <v>-0.024588526</v>
      </c>
      <c r="ACK388">
        <v>-0.024707215</v>
      </c>
      <c r="ACL388">
        <v>-0.024826003</v>
      </c>
      <c r="ACM388">
        <v>-0.024943827</v>
      </c>
      <c r="ACN388">
        <v>-0.025061359</v>
      </c>
      <c r="ACO388">
        <v>-0.025177803</v>
      </c>
      <c r="ACP388">
        <v>-0.025293857</v>
      </c>
      <c r="ACQ388">
        <v>-0.025410769</v>
      </c>
      <c r="ACR388">
        <v>-0.025528252</v>
      </c>
      <c r="ACS388">
        <v>-0.025646696</v>
      </c>
      <c r="ACT388">
        <v>-0.02576479</v>
      </c>
      <c r="ACU388">
        <v>-0.025882611</v>
      </c>
      <c r="ACV388">
        <v>-0.026000558</v>
      </c>
      <c r="ACW388">
        <v>-0.026118239</v>
      </c>
      <c r="ACX388">
        <v>-0.026235191</v>
      </c>
      <c r="ACY388">
        <v>-0.026351871</v>
      </c>
      <c r="ACZ388">
        <v>-0.026469058</v>
      </c>
      <c r="ADA388">
        <v>-0.026586331</v>
      </c>
      <c r="ADB388">
        <v>-0.026704327</v>
      </c>
      <c r="ADC388">
        <v>-0.026821935</v>
      </c>
      <c r="ADD388">
        <v>-0.026939063</v>
      </c>
      <c r="ADE388">
        <v>-0.027056053</v>
      </c>
      <c r="ADF388">
        <v>-0.027173259</v>
      </c>
      <c r="ADG388">
        <v>-0.027291121</v>
      </c>
      <c r="ADH388">
        <v>-0.027408597</v>
      </c>
      <c r="ADI388">
        <v>-0.027526048</v>
      </c>
      <c r="ADJ388">
        <v>-0.027644451</v>
      </c>
      <c r="ADK388">
        <v>-0.027762937</v>
      </c>
      <c r="ADL388">
        <v>-0.027880496</v>
      </c>
      <c r="ADM388">
        <v>-0.027998011</v>
      </c>
      <c r="ADN388">
        <v>-0.028115567</v>
      </c>
      <c r="ADO388">
        <v>-0.02823305</v>
      </c>
      <c r="ADP388">
        <v>-0.028349656</v>
      </c>
      <c r="ADQ388">
        <v>-0.028466039</v>
      </c>
      <c r="ADR388">
        <v>-0.028583091</v>
      </c>
      <c r="ADS388">
        <v>-0.028700055</v>
      </c>
      <c r="ADT388">
        <v>-0.028817997</v>
      </c>
      <c r="ADU388">
        <v>-0.028935557</v>
      </c>
      <c r="ADV388">
        <v>-0.029051919</v>
      </c>
      <c r="ADW388">
        <v>-0.029168498</v>
      </c>
      <c r="ADX388">
        <v>-0.029285791</v>
      </c>
      <c r="ADY388">
        <v>-0.029403612</v>
      </c>
      <c r="ADZ388">
        <v>-0.029521215</v>
      </c>
      <c r="AEA388">
        <v>-0.029638308</v>
      </c>
      <c r="AEB388">
        <v>-0.029755161</v>
      </c>
      <c r="AEC388">
        <v>-0.029872313</v>
      </c>
      <c r="AED388">
        <v>-0.029989315</v>
      </c>
      <c r="AEE388">
        <v>-0.030106717</v>
      </c>
      <c r="AEF388">
        <v>-0.030224096</v>
      </c>
      <c r="AEG388">
        <v>-0.030342463</v>
      </c>
      <c r="AEH388">
        <v>-0.030461748</v>
      </c>
      <c r="AEI388">
        <v>-0.030579237</v>
      </c>
      <c r="AEJ388">
        <v>-0.030695913</v>
      </c>
      <c r="AEK388">
        <v>-0.030813804</v>
      </c>
      <c r="AEL388">
        <v>-0.030932016</v>
      </c>
      <c r="AEM388">
        <v>-0.031048801</v>
      </c>
      <c r="AEN388">
        <v>-0.031165347</v>
      </c>
      <c r="AEO388">
        <v>-0.031282413</v>
      </c>
      <c r="AEP388">
        <v>-0.031399342</v>
      </c>
      <c r="AEQ388">
        <v>-0.031515732</v>
      </c>
      <c r="AER388">
        <v>-0.031633398</v>
      </c>
      <c r="AES388">
        <v>-0.031752198</v>
      </c>
      <c r="AET388">
        <v>-0.031869346</v>
      </c>
      <c r="AEU388">
        <v>-0.031986302</v>
      </c>
      <c r="AEV388">
        <v>-0.032103151</v>
      </c>
      <c r="AEW388">
        <v>-0.032219632</v>
      </c>
      <c r="AEX388">
        <v>-0.032336292</v>
      </c>
      <c r="AEY388">
        <v>-0.032453188</v>
      </c>
      <c r="AEZ388">
        <v>-0.032570798</v>
      </c>
      <c r="AFA388">
        <v>-0.032687184</v>
      </c>
      <c r="AFB388">
        <v>-0.03280388</v>
      </c>
      <c r="AFC388">
        <v>-0.032922118</v>
      </c>
      <c r="AFD388">
        <v>-0.033039668</v>
      </c>
      <c r="AFE388">
        <v>-0.033156487</v>
      </c>
      <c r="AFF388">
        <v>-0.033273277</v>
      </c>
      <c r="AFG388">
        <v>-0.033390599</v>
      </c>
      <c r="AFH388">
        <v>-0.033507785</v>
      </c>
      <c r="AFI388">
        <v>-0.033625098</v>
      </c>
      <c r="AFJ388">
        <v>-0.033743221</v>
      </c>
      <c r="AFK388">
        <v>-0.033861027</v>
      </c>
      <c r="AFL388">
        <v>-0.033977459</v>
      </c>
      <c r="AFM388">
        <v>-0.034093493</v>
      </c>
      <c r="AFN388">
        <v>-0.034210021</v>
      </c>
      <c r="AFO388">
        <v>-0.034325992</v>
      </c>
      <c r="AFP388">
        <v>-0.034442085</v>
      </c>
      <c r="AFQ388">
        <v>-0.034558934</v>
      </c>
      <c r="AFR388">
        <v>-0.034675194</v>
      </c>
      <c r="AFS388">
        <v>-0.034790536</v>
      </c>
      <c r="AFT388">
        <v>-0.034907041</v>
      </c>
      <c r="AFU388">
        <v>-0.035024249</v>
      </c>
      <c r="AFV388">
        <v>-0.035140068</v>
      </c>
      <c r="AFW388">
        <v>-0.035256017</v>
      </c>
      <c r="AFX388">
        <v>-0.035372704</v>
      </c>
      <c r="AFY388">
        <v>-0.035488236</v>
      </c>
      <c r="AFZ388">
        <v>-0.035604226</v>
      </c>
      <c r="AGA388">
        <v>-0.035721618</v>
      </c>
      <c r="AGB388">
        <v>-0.035838636</v>
      </c>
      <c r="AGC388">
        <v>-0.035954983</v>
      </c>
      <c r="AGD388">
        <v>-0.036070685</v>
      </c>
      <c r="AGE388">
        <v>-0.0361856</v>
      </c>
      <c r="AGF388">
        <v>-0.03630026</v>
      </c>
      <c r="AGG388">
        <v>-0.036415748</v>
      </c>
      <c r="AGH388">
        <v>-0.036531889</v>
      </c>
      <c r="AGI388">
        <v>-0.036647725</v>
      </c>
      <c r="AGJ388">
        <v>-0.036763225</v>
      </c>
      <c r="AGK388">
        <v>-0.036878531</v>
      </c>
      <c r="AGL388">
        <v>-0.036994594</v>
      </c>
      <c r="AGM388">
        <v>-0.0371109</v>
      </c>
      <c r="AGN388">
        <v>-0.037226905</v>
      </c>
      <c r="AGO388">
        <v>-0.037342134</v>
      </c>
      <c r="AGP388">
        <v>-0.037456824</v>
      </c>
      <c r="AGQ388">
        <v>-0.037572257</v>
      </c>
      <c r="AGR388">
        <v>-0.037687374</v>
      </c>
      <c r="AGS388">
        <v>-0.037803215</v>
      </c>
      <c r="AGT388">
        <v>-0.037919516</v>
      </c>
      <c r="AGU388">
        <v>-0.038034852</v>
      </c>
      <c r="AGV388">
        <v>-0.038150405</v>
      </c>
      <c r="AGW388">
        <v>-0.03826602</v>
      </c>
      <c r="AGX388">
        <v>-0.038381188</v>
      </c>
      <c r="AGY388">
        <v>-0.038496092</v>
      </c>
      <c r="AGZ388">
        <v>-0.038611401</v>
      </c>
      <c r="AHA388">
        <v>-0.038727807</v>
      </c>
      <c r="AHB388">
        <v>-0.038844086</v>
      </c>
      <c r="AHC388">
        <v>-0.038959592</v>
      </c>
      <c r="AHD388">
        <v>-0.039074914</v>
      </c>
      <c r="AHE388">
        <v>-0.039190475</v>
      </c>
      <c r="AHF388">
        <v>-0.039305774</v>
      </c>
      <c r="AHG388">
        <v>-0.039421833</v>
      </c>
      <c r="AHH388">
        <v>-0.039539124</v>
      </c>
      <c r="AHI388">
        <v>-0.039655913</v>
      </c>
      <c r="AHJ388">
        <v>-0.039771571</v>
      </c>
      <c r="AHK388">
        <v>-0.039885896</v>
      </c>
      <c r="AHL388">
        <v>-0.040000184</v>
      </c>
      <c r="AHM388">
        <v>-0.040115717</v>
      </c>
      <c r="AHN388">
        <v>-0.040231191</v>
      </c>
      <c r="AHO388">
        <v>-0.040346014</v>
      </c>
      <c r="AHP388">
        <v>-0.040460832</v>
      </c>
      <c r="AHQ388">
        <v>-0.040576553</v>
      </c>
      <c r="AHR388">
        <v>-0.040691755</v>
      </c>
      <c r="AHS388">
        <v>-0.040805926</v>
      </c>
      <c r="AHT388">
        <v>-0.040922256</v>
      </c>
      <c r="AHU388">
        <v>-0.041038341</v>
      </c>
      <c r="AHV388">
        <v>-0.041152847</v>
      </c>
      <c r="AHW388">
        <v>-0.041267866</v>
      </c>
      <c r="AHX388">
        <v>-0.041382728</v>
      </c>
      <c r="AHY388">
        <v>-0.041497186</v>
      </c>
      <c r="AHZ388">
        <v>-0.041613306</v>
      </c>
      <c r="AIA388">
        <v>-0.041730312</v>
      </c>
      <c r="AIB388">
        <v>-0.041845456</v>
      </c>
      <c r="AIC388">
        <v>-0.041959582</v>
      </c>
      <c r="AID388">
        <v>-0.042073852</v>
      </c>
      <c r="AIE388">
        <v>-0.042187808</v>
      </c>
      <c r="AIF388">
        <v>-0.042301587</v>
      </c>
      <c r="AIG388">
        <v>-0.042415808</v>
      </c>
      <c r="AIH388">
        <v>-0.042531312</v>
      </c>
      <c r="AII388">
        <v>-0.042645236</v>
      </c>
      <c r="AIJ388">
        <v>-0.042745414</v>
      </c>
      <c r="AIK388">
        <v>-0.042818261</v>
      </c>
      <c r="AIL388">
        <v>-0.042852499</v>
      </c>
      <c r="AIM388">
        <v>-0.042833842</v>
      </c>
      <c r="AIN388">
        <v>-0.042759715</v>
      </c>
      <c r="AIO388">
        <v>-0.042640908</v>
      </c>
      <c r="AIP388">
        <v>-0.042481461</v>
      </c>
      <c r="AIQ388">
        <v>-0.042293548</v>
      </c>
      <c r="AIR388">
        <v>-0.042101858</v>
      </c>
      <c r="AIS388">
        <v>-0.04190981</v>
      </c>
      <c r="AIT388">
        <v>-0.041715463</v>
      </c>
      <c r="AIU388">
        <v>-0.041525171</v>
      </c>
      <c r="AIV388">
        <v>-0.041335604</v>
      </c>
      <c r="AIW388">
        <v>-0.041144968</v>
      </c>
      <c r="AIX388">
        <v>-0.04095401</v>
      </c>
      <c r="AIY388">
        <v>-0.040763401</v>
      </c>
      <c r="AIZ388">
        <v>-0.040573736</v>
      </c>
      <c r="AJA388">
        <v>-0.040383828</v>
      </c>
      <c r="AJB388">
        <v>-0.040193151</v>
      </c>
      <c r="AJC388">
        <v>-0.04000249</v>
      </c>
      <c r="AJD388">
        <v>-0.039813163</v>
      </c>
      <c r="AJE388">
        <v>-0.039624676</v>
      </c>
      <c r="AJF388">
        <v>-0.039435735</v>
      </c>
      <c r="AJG388">
        <v>-0.039246473</v>
      </c>
      <c r="AJH388">
        <v>-0.039058328</v>
      </c>
      <c r="AJI388">
        <v>-0.038871087</v>
      </c>
      <c r="AJJ388">
        <v>-0.038683931</v>
      </c>
      <c r="AJK388">
        <v>-0.038495314</v>
      </c>
      <c r="AJL388">
        <v>-0.038305377</v>
      </c>
      <c r="AJM388">
        <v>-0.038115547</v>
      </c>
      <c r="AJN388">
        <v>-0.037926153</v>
      </c>
      <c r="AJO388">
        <v>-0.037737547</v>
      </c>
      <c r="AJP388">
        <v>-0.037549447</v>
      </c>
      <c r="AJQ388">
        <v>-0.037361817</v>
      </c>
      <c r="AJR388">
        <v>-0.03717394</v>
      </c>
      <c r="AJS388">
        <v>-0.036985803</v>
      </c>
      <c r="AJT388">
        <v>-0.036797987</v>
      </c>
      <c r="AJU388">
        <v>-0.03661035</v>
      </c>
      <c r="AJV388">
        <v>-0.036423438</v>
      </c>
      <c r="AJW388">
        <v>-0.036236496</v>
      </c>
      <c r="AJX388">
        <v>-0.036049515</v>
      </c>
      <c r="AJY388">
        <v>-0.035863117</v>
      </c>
      <c r="AJZ388">
        <v>-0.035675909</v>
      </c>
      <c r="AKA388">
        <v>-0.035487443</v>
      </c>
      <c r="AKB388">
        <v>-0.035298881</v>
      </c>
      <c r="AKC388">
        <v>-0.035111115</v>
      </c>
      <c r="AKD388">
        <v>-0.034923993</v>
      </c>
      <c r="AKE388">
        <v>-0.034737624</v>
      </c>
      <c r="AKF388">
        <v>-0.034550222</v>
      </c>
      <c r="AKG388">
        <v>-0.034361426</v>
      </c>
      <c r="AKH388">
        <v>-0.034173336</v>
      </c>
      <c r="AKI388">
        <v>-0.033986372</v>
      </c>
      <c r="AKJ388">
        <v>-0.033800472</v>
      </c>
      <c r="AKK388">
        <v>-0.033614643</v>
      </c>
      <c r="AKL388">
        <v>-0.03342788</v>
      </c>
      <c r="AKM388">
        <v>-0.033240438</v>
      </c>
      <c r="AKN388">
        <v>-0.033052074</v>
      </c>
      <c r="AKO388">
        <v>-0.032864487</v>
      </c>
      <c r="AKP388">
        <v>-0.032678007</v>
      </c>
      <c r="AKQ388">
        <v>-0.032491609</v>
      </c>
      <c r="AKR388">
        <v>-0.032305747</v>
      </c>
      <c r="AKS388">
        <v>-0.032119448</v>
      </c>
      <c r="AKT388">
        <v>-0.031933021</v>
      </c>
      <c r="AKU388">
        <v>-0.031747302</v>
      </c>
      <c r="AKV388">
        <v>-0.031562226</v>
      </c>
      <c r="AKW388">
        <v>-0.03137636</v>
      </c>
      <c r="AKX388">
        <v>-0.031189233</v>
      </c>
      <c r="AKY388">
        <v>-0.031001777</v>
      </c>
      <c r="AKZ388">
        <v>-0.030815737</v>
      </c>
      <c r="ALA388">
        <v>-0.030630372</v>
      </c>
      <c r="ALB388">
        <v>-0.030444434</v>
      </c>
      <c r="ALC388">
        <v>-0.030258055</v>
      </c>
      <c r="ALD388">
        <v>-0.030070723</v>
      </c>
      <c r="ALE388">
        <v>-0.0298835</v>
      </c>
      <c r="ALF388">
        <v>-0.029696746</v>
      </c>
      <c r="ALG388">
        <v>-0.029510454</v>
      </c>
      <c r="ALH388">
        <v>-0.029324706</v>
      </c>
      <c r="ALI388">
        <v>-0.029139175</v>
      </c>
      <c r="ALJ388">
        <v>-0.028954207</v>
      </c>
      <c r="ALK388">
        <v>-0.028768913</v>
      </c>
      <c r="ALL388">
        <v>-0.028583918</v>
      </c>
      <c r="ALM388">
        <v>-0.02839977</v>
      </c>
      <c r="ALN388">
        <v>-0.028214521</v>
      </c>
      <c r="ALO388">
        <v>-0.028028992</v>
      </c>
      <c r="ALP388">
        <v>-0.027843936</v>
      </c>
      <c r="ALQ388">
        <v>-0.027659285</v>
      </c>
      <c r="ALR388">
        <v>-0.027474522</v>
      </c>
      <c r="ALS388">
        <v>-0.027289214</v>
      </c>
      <c r="ALT388">
        <v>-0.027104379</v>
      </c>
      <c r="ALU388">
        <v>-0.026919529</v>
      </c>
      <c r="ALV388">
        <v>-0.026734749</v>
      </c>
      <c r="ALW388">
        <v>-0.026548646</v>
      </c>
      <c r="ALX388">
        <v>-0.026361914</v>
      </c>
      <c r="ALY388">
        <v>-0.026176921</v>
      </c>
      <c r="ALZ388">
        <v>-0.025991976</v>
      </c>
      <c r="AMA388">
        <v>-0.025807547</v>
      </c>
      <c r="AMB388">
        <v>-0.025623169</v>
      </c>
      <c r="AMC388">
        <v>-0.02543738</v>
      </c>
      <c r="AMD388">
        <v>-0.025251603</v>
      </c>
      <c r="AME388">
        <v>-0.025066105</v>
      </c>
      <c r="AMF388">
        <v>-0.024881661</v>
      </c>
      <c r="AMG388">
        <v>-0.024698121</v>
      </c>
      <c r="AMH388">
        <v>-0.024512958</v>
      </c>
      <c r="AMI388">
        <v>-0.024321723</v>
      </c>
      <c r="AMJ388">
        <v>-0.02411784</v>
      </c>
      <c r="AMK388">
        <v>-0.02387158</v>
      </c>
      <c r="AML388">
        <v>-0.023570609</v>
      </c>
      <c r="AMM388">
        <v>-0.023223491</v>
      </c>
      <c r="AMN388">
        <v>-0.02281856</v>
      </c>
      <c r="AMO388">
        <v>-0.022367844</v>
      </c>
    </row>
    <row r="389" spans="1:1029">
      <c r="A389">
        <f t="shared" si="6"/>
        <v>388</v>
      </c>
      <c r="B389">
        <v>70</v>
      </c>
      <c r="C389">
        <v>56160</v>
      </c>
      <c r="D389" t="s">
        <v>12</v>
      </c>
      <c r="E389" t="s">
        <v>9</v>
      </c>
      <c r="F389">
        <v>-0.0986445</v>
      </c>
      <c r="G389">
        <v>-0.09643085</v>
      </c>
      <c r="H389">
        <v>-0.094230736</v>
      </c>
      <c r="I389">
        <v>-0.09203506</v>
      </c>
      <c r="J389">
        <v>-0.089840156</v>
      </c>
      <c r="K389">
        <v>-0.087648882</v>
      </c>
      <c r="L389">
        <v>-0.085454065</v>
      </c>
      <c r="M389">
        <v>-0.083258349</v>
      </c>
      <c r="N389">
        <v>-0.081072679</v>
      </c>
      <c r="O389">
        <v>-0.078887224</v>
      </c>
      <c r="P389">
        <v>-0.076697814</v>
      </c>
      <c r="Q389">
        <v>-0.074511421</v>
      </c>
      <c r="R389">
        <v>-0.07233053</v>
      </c>
      <c r="S389">
        <v>-0.070143815</v>
      </c>
      <c r="T389">
        <v>-0.067955588</v>
      </c>
      <c r="U389">
        <v>-0.065773781</v>
      </c>
      <c r="V389">
        <v>-0.063592726</v>
      </c>
      <c r="W389">
        <v>-0.061410681</v>
      </c>
      <c r="X389">
        <v>-0.059224348</v>
      </c>
      <c r="Y389">
        <v>-0.057038251</v>
      </c>
      <c r="Z389">
        <v>-0.054851738</v>
      </c>
      <c r="AA389">
        <v>-0.052662634</v>
      </c>
      <c r="AB389">
        <v>-0.050473253</v>
      </c>
      <c r="AC389">
        <v>-0.048285113</v>
      </c>
      <c r="AD389">
        <v>-0.046105228</v>
      </c>
      <c r="AE389">
        <v>-0.043923878</v>
      </c>
      <c r="AF389">
        <v>-0.041738761</v>
      </c>
      <c r="AG389">
        <v>-0.039558805</v>
      </c>
      <c r="AH389">
        <v>-0.037381184</v>
      </c>
      <c r="AI389">
        <v>-0.035203122</v>
      </c>
      <c r="AJ389">
        <v>-0.033023764</v>
      </c>
      <c r="AK389">
        <v>-0.030837755</v>
      </c>
      <c r="AL389">
        <v>-0.028653236</v>
      </c>
      <c r="AM389">
        <v>-0.026472286</v>
      </c>
      <c r="AN389">
        <v>-0.024288915</v>
      </c>
      <c r="AO389">
        <v>-0.02210721</v>
      </c>
      <c r="AP389">
        <v>-0.019926724</v>
      </c>
      <c r="AQ389">
        <v>-0.017748815</v>
      </c>
      <c r="AR389">
        <v>-0.01556928</v>
      </c>
      <c r="AS389">
        <v>-0.013390782</v>
      </c>
      <c r="AT389">
        <v>-0.011211952</v>
      </c>
      <c r="AU389">
        <v>-0.009028282</v>
      </c>
      <c r="AV389">
        <v>-0.00684738</v>
      </c>
      <c r="AW389">
        <v>-0.004669525</v>
      </c>
      <c r="AX389">
        <v>-0.002490921</v>
      </c>
      <c r="AY389">
        <v>-0.000314843</v>
      </c>
      <c r="AZ389">
        <v>0.001860337</v>
      </c>
      <c r="BA389">
        <v>0.004039134</v>
      </c>
      <c r="BB389">
        <v>0.006217203</v>
      </c>
      <c r="BC389">
        <v>0.008394154</v>
      </c>
      <c r="BD389">
        <v>0.010571299</v>
      </c>
      <c r="BE389">
        <v>0.012749617</v>
      </c>
      <c r="BF389">
        <v>0.014928531</v>
      </c>
      <c r="BG389">
        <v>0.017106378</v>
      </c>
      <c r="BH389">
        <v>0.01928434</v>
      </c>
      <c r="BI389">
        <v>0.021457723</v>
      </c>
      <c r="BJ389">
        <v>0.023633958</v>
      </c>
      <c r="BK389">
        <v>0.025815269</v>
      </c>
      <c r="BL389">
        <v>0.027992305</v>
      </c>
      <c r="BM389">
        <v>0.030164199</v>
      </c>
      <c r="BN389">
        <v>0.032335084</v>
      </c>
      <c r="BO389">
        <v>0.034509647</v>
      </c>
      <c r="BP389">
        <v>0.036682036</v>
      </c>
      <c r="BQ389">
        <v>0.038851492</v>
      </c>
      <c r="BR389">
        <v>0.041026117</v>
      </c>
      <c r="BS389">
        <v>0.043203588</v>
      </c>
      <c r="BT389">
        <v>0.045377861</v>
      </c>
      <c r="BU389">
        <v>0.047549622</v>
      </c>
      <c r="BV389">
        <v>0.049723681</v>
      </c>
      <c r="BW389">
        <v>0.051897193</v>
      </c>
      <c r="BX389">
        <v>0.054067712</v>
      </c>
      <c r="BY389">
        <v>0.056237026</v>
      </c>
      <c r="BZ389">
        <v>0.058405465</v>
      </c>
      <c r="CA389">
        <v>0.060576928</v>
      </c>
      <c r="CB389">
        <v>0.062750538</v>
      </c>
      <c r="CC389">
        <v>0.06492733</v>
      </c>
      <c r="CD389">
        <v>0.067103012</v>
      </c>
      <c r="CE389">
        <v>0.069270782</v>
      </c>
      <c r="CF389">
        <v>0.07143534</v>
      </c>
      <c r="CG389">
        <v>0.073604966</v>
      </c>
      <c r="CH389">
        <v>0.075774704</v>
      </c>
      <c r="CI389">
        <v>0.077938069</v>
      </c>
      <c r="CJ389">
        <v>0.080100203</v>
      </c>
      <c r="CK389">
        <v>0.082264193</v>
      </c>
      <c r="CL389">
        <v>0.084431199</v>
      </c>
      <c r="CM389">
        <v>0.086600747</v>
      </c>
      <c r="CN389">
        <v>0.088770225</v>
      </c>
      <c r="CO389">
        <v>0.090937025</v>
      </c>
      <c r="CP389">
        <v>0.093104957</v>
      </c>
      <c r="CQ389">
        <v>0.095271029</v>
      </c>
      <c r="CR389">
        <v>0.0974342</v>
      </c>
      <c r="CS389">
        <v>0.099600014</v>
      </c>
      <c r="CT389">
        <v>0.101769749</v>
      </c>
      <c r="CU389">
        <v>0.103936795</v>
      </c>
      <c r="CV389">
        <v>0.106069806</v>
      </c>
      <c r="CW389">
        <v>0.108120979</v>
      </c>
      <c r="CX389">
        <v>0.110040346</v>
      </c>
      <c r="CY389">
        <v>0.111787181</v>
      </c>
      <c r="CZ389">
        <v>0.113310012</v>
      </c>
      <c r="DA389">
        <v>0.114602125</v>
      </c>
      <c r="DB389">
        <v>0.115697006</v>
      </c>
      <c r="DC389">
        <v>0.116624255</v>
      </c>
      <c r="DD389">
        <v>0.117466097</v>
      </c>
      <c r="DE389">
        <v>0.118263681</v>
      </c>
      <c r="DF389">
        <v>0.119036355</v>
      </c>
      <c r="DG389">
        <v>0.119820677</v>
      </c>
      <c r="DH389">
        <v>0.120609591</v>
      </c>
      <c r="DI389">
        <v>0.121393353</v>
      </c>
      <c r="DJ389">
        <v>0.122174741</v>
      </c>
      <c r="DK389">
        <v>0.122958177</v>
      </c>
      <c r="DL389">
        <v>0.123748484</v>
      </c>
      <c r="DM389">
        <v>0.124539916</v>
      </c>
      <c r="DN389">
        <v>0.125329699</v>
      </c>
      <c r="DO389">
        <v>0.126119841</v>
      </c>
      <c r="DP389">
        <v>0.126904432</v>
      </c>
      <c r="DQ389">
        <v>0.127688722</v>
      </c>
      <c r="DR389">
        <v>0.128473569</v>
      </c>
      <c r="DS389">
        <v>0.129255446</v>
      </c>
      <c r="DT389">
        <v>0.130038195</v>
      </c>
      <c r="DU389">
        <v>0.130823766</v>
      </c>
      <c r="DV389">
        <v>0.131608274</v>
      </c>
      <c r="DW389">
        <v>0.132391639</v>
      </c>
      <c r="DX389">
        <v>0.133173344</v>
      </c>
      <c r="DY389">
        <v>0.133953915</v>
      </c>
      <c r="DZ389">
        <v>0.134738843</v>
      </c>
      <c r="EA389">
        <v>0.135524685</v>
      </c>
      <c r="EB389">
        <v>0.136308834</v>
      </c>
      <c r="EC389">
        <v>0.137090001</v>
      </c>
      <c r="ED389">
        <v>0.137870181</v>
      </c>
      <c r="EE389">
        <v>0.138653011</v>
      </c>
      <c r="EF389">
        <v>0.139437217</v>
      </c>
      <c r="EG389">
        <v>0.140223575</v>
      </c>
      <c r="EH389">
        <v>0.141005746</v>
      </c>
      <c r="EI389">
        <v>0.141783604</v>
      </c>
      <c r="EJ389">
        <v>0.14256547</v>
      </c>
      <c r="EK389">
        <v>0.143349248</v>
      </c>
      <c r="EL389">
        <v>0.144129999</v>
      </c>
      <c r="EM389">
        <v>0.144908509</v>
      </c>
      <c r="EN389">
        <v>0.145686352</v>
      </c>
      <c r="EO389">
        <v>0.146468506</v>
      </c>
      <c r="EP389">
        <v>0.147254011</v>
      </c>
      <c r="EQ389">
        <v>0.148034181</v>
      </c>
      <c r="ER389">
        <v>0.148808681</v>
      </c>
      <c r="ES389">
        <v>0.149587873</v>
      </c>
      <c r="ET389">
        <v>0.150370736</v>
      </c>
      <c r="EU389">
        <v>0.15115325</v>
      </c>
      <c r="EV389">
        <v>0.151940643</v>
      </c>
      <c r="EW389">
        <v>0.152724091</v>
      </c>
      <c r="EX389">
        <v>0.15350544</v>
      </c>
      <c r="EY389">
        <v>0.15429014</v>
      </c>
      <c r="EZ389">
        <v>0.155075971</v>
      </c>
      <c r="FA389">
        <v>0.155868661</v>
      </c>
      <c r="FB389">
        <v>0.156659835</v>
      </c>
      <c r="FC389">
        <v>0.157448877</v>
      </c>
      <c r="FD389">
        <v>0.158240166</v>
      </c>
      <c r="FE389">
        <v>0.159026226</v>
      </c>
      <c r="FF389">
        <v>0.159810977</v>
      </c>
      <c r="FG389">
        <v>0.160593904</v>
      </c>
      <c r="FH389">
        <v>0.161373627</v>
      </c>
      <c r="FI389">
        <v>0.162157553</v>
      </c>
      <c r="FJ389">
        <v>0.162939836</v>
      </c>
      <c r="FK389">
        <v>0.163717596</v>
      </c>
      <c r="FL389">
        <v>0.164497866</v>
      </c>
      <c r="FM389">
        <v>0.165280885</v>
      </c>
      <c r="FN389">
        <v>0.166068132</v>
      </c>
      <c r="FO389">
        <v>0.166851837</v>
      </c>
      <c r="FP389">
        <v>0.167632811</v>
      </c>
      <c r="FQ389">
        <v>0.16841616</v>
      </c>
      <c r="FR389">
        <v>0.169198935</v>
      </c>
      <c r="FS389">
        <v>0.169982765</v>
      </c>
      <c r="FT389">
        <v>0.17076799</v>
      </c>
      <c r="FU389">
        <v>0.1715536</v>
      </c>
      <c r="FV389">
        <v>0.172334445</v>
      </c>
      <c r="FW389">
        <v>0.173113342</v>
      </c>
      <c r="FX389">
        <v>0.173895029</v>
      </c>
      <c r="FY389">
        <v>0.174676726</v>
      </c>
      <c r="FZ389">
        <v>0.175455857</v>
      </c>
      <c r="GA389">
        <v>0.176233801</v>
      </c>
      <c r="GB389">
        <v>0.177009476</v>
      </c>
      <c r="GC389">
        <v>0.177783834</v>
      </c>
      <c r="GD389">
        <v>0.178558759</v>
      </c>
      <c r="GE389">
        <v>0.179331812</v>
      </c>
      <c r="GF389">
        <v>0.180104772</v>
      </c>
      <c r="GG389">
        <v>0.180885129</v>
      </c>
      <c r="GH389">
        <v>0.181667731</v>
      </c>
      <c r="GI389">
        <v>0.182445477</v>
      </c>
      <c r="GJ389">
        <v>0.183224227</v>
      </c>
      <c r="GK389">
        <v>0.184004864</v>
      </c>
      <c r="GL389">
        <v>0.184784311</v>
      </c>
      <c r="GM389">
        <v>0.185562882</v>
      </c>
      <c r="GN389">
        <v>0.186343353</v>
      </c>
      <c r="GO389">
        <v>0.187124811</v>
      </c>
      <c r="GP389">
        <v>0.187903459</v>
      </c>
      <c r="GQ389">
        <v>0.188677205</v>
      </c>
      <c r="GR389">
        <v>0.189453978</v>
      </c>
      <c r="GS389">
        <v>0.190232258</v>
      </c>
      <c r="GT389">
        <v>0.191008495</v>
      </c>
      <c r="GU389">
        <v>0.191758484</v>
      </c>
      <c r="GV389">
        <v>0.192430027</v>
      </c>
      <c r="GW389">
        <v>0.19297088</v>
      </c>
      <c r="GX389">
        <v>0.193301439</v>
      </c>
      <c r="GY389">
        <v>0.193395932</v>
      </c>
      <c r="GZ389">
        <v>0.193283845</v>
      </c>
      <c r="HA389">
        <v>0.192964374</v>
      </c>
      <c r="HB389">
        <v>0.192470136</v>
      </c>
      <c r="HC389">
        <v>0.191901415</v>
      </c>
      <c r="HD389">
        <v>0.191328666</v>
      </c>
      <c r="HE389">
        <v>0.1907559</v>
      </c>
      <c r="HF389">
        <v>0.190184807</v>
      </c>
      <c r="HG389">
        <v>0.189616506</v>
      </c>
      <c r="HH389">
        <v>0.189048004</v>
      </c>
      <c r="HI389">
        <v>0.188478971</v>
      </c>
      <c r="HJ389">
        <v>0.187907366</v>
      </c>
      <c r="HK389">
        <v>0.187340701</v>
      </c>
      <c r="HL389">
        <v>0.186773627</v>
      </c>
      <c r="HM389">
        <v>0.1862013</v>
      </c>
      <c r="HN389">
        <v>0.185630844</v>
      </c>
      <c r="HO389">
        <v>0.185061158</v>
      </c>
      <c r="HP389">
        <v>0.184494675</v>
      </c>
      <c r="HQ389">
        <v>0.18392742</v>
      </c>
      <c r="HR389">
        <v>0.183360864</v>
      </c>
      <c r="HS389">
        <v>0.182796946</v>
      </c>
      <c r="HT389">
        <v>0.182229661</v>
      </c>
      <c r="HU389">
        <v>0.181660994</v>
      </c>
      <c r="HV389">
        <v>0.181093212</v>
      </c>
      <c r="HW389">
        <v>0.180530796</v>
      </c>
      <c r="HX389">
        <v>0.179970968</v>
      </c>
      <c r="HY389">
        <v>0.179411437</v>
      </c>
      <c r="HZ389">
        <v>0.178854064</v>
      </c>
      <c r="IA389">
        <v>0.178295897</v>
      </c>
      <c r="IB389">
        <v>0.177731083</v>
      </c>
      <c r="IC389">
        <v>0.177164005</v>
      </c>
      <c r="ID389">
        <v>0.176602199</v>
      </c>
      <c r="IE389">
        <v>0.176043541</v>
      </c>
      <c r="IF389">
        <v>0.175486661</v>
      </c>
      <c r="IG389">
        <v>0.174926541</v>
      </c>
      <c r="IH389">
        <v>0.174364004</v>
      </c>
      <c r="II389">
        <v>0.173804736</v>
      </c>
      <c r="IJ389">
        <v>0.17324412</v>
      </c>
      <c r="IK389">
        <v>0.172677045</v>
      </c>
      <c r="IL389">
        <v>0.17210882</v>
      </c>
      <c r="IM389">
        <v>0.171549582</v>
      </c>
      <c r="IN389">
        <v>0.170992936</v>
      </c>
      <c r="IO389">
        <v>0.170433411</v>
      </c>
      <c r="IP389">
        <v>0.169875131</v>
      </c>
      <c r="IQ389">
        <v>0.1693158</v>
      </c>
      <c r="IR389">
        <v>0.168755954</v>
      </c>
      <c r="IS389">
        <v>0.168196182</v>
      </c>
      <c r="IT389">
        <v>0.167634759</v>
      </c>
      <c r="IU389">
        <v>0.167074371</v>
      </c>
      <c r="IV389">
        <v>0.166518111</v>
      </c>
      <c r="IW389">
        <v>0.165965808</v>
      </c>
      <c r="IX389">
        <v>0.165412366</v>
      </c>
      <c r="IY389">
        <v>0.16485543</v>
      </c>
      <c r="IZ389">
        <v>0.1643002</v>
      </c>
      <c r="JA389">
        <v>0.163748038</v>
      </c>
      <c r="JB389">
        <v>0.163198097</v>
      </c>
      <c r="JC389">
        <v>0.162646373</v>
      </c>
      <c r="JD389">
        <v>0.162091955</v>
      </c>
      <c r="JE389">
        <v>0.161535306</v>
      </c>
      <c r="JF389">
        <v>0.160977093</v>
      </c>
      <c r="JG389">
        <v>0.160421875</v>
      </c>
      <c r="JH389">
        <v>0.159868926</v>
      </c>
      <c r="JI389">
        <v>0.159318193</v>
      </c>
      <c r="JJ389">
        <v>0.158763109</v>
      </c>
      <c r="JK389">
        <v>0.158205092</v>
      </c>
      <c r="JL389">
        <v>0.157650131</v>
      </c>
      <c r="JM389">
        <v>0.157096424</v>
      </c>
      <c r="JN389">
        <v>0.156540128</v>
      </c>
      <c r="JO389">
        <v>0.155979268</v>
      </c>
      <c r="JP389">
        <v>0.155421451</v>
      </c>
      <c r="JQ389">
        <v>0.154865654</v>
      </c>
      <c r="JR389">
        <v>0.154310561</v>
      </c>
      <c r="JS389">
        <v>0.153758136</v>
      </c>
      <c r="JT389">
        <v>0.153203654</v>
      </c>
      <c r="JU389">
        <v>0.152649459</v>
      </c>
      <c r="JV389">
        <v>0.152100775</v>
      </c>
      <c r="JW389">
        <v>0.151549733</v>
      </c>
      <c r="JX389">
        <v>0.150994006</v>
      </c>
      <c r="JY389">
        <v>0.150437163</v>
      </c>
      <c r="JZ389">
        <v>0.149880499</v>
      </c>
      <c r="KA389">
        <v>0.149324815</v>
      </c>
      <c r="KB389">
        <v>0.148769585</v>
      </c>
      <c r="KC389">
        <v>0.148216541</v>
      </c>
      <c r="KD389">
        <v>0.147665169</v>
      </c>
      <c r="KE389">
        <v>0.147114782</v>
      </c>
      <c r="KF389">
        <v>0.14656713</v>
      </c>
      <c r="KG389">
        <v>0.14601739</v>
      </c>
      <c r="KH389">
        <v>0.145464569</v>
      </c>
      <c r="KI389">
        <v>0.144916717</v>
      </c>
      <c r="KJ389">
        <v>0.144364918</v>
      </c>
      <c r="KK389">
        <v>0.14380786</v>
      </c>
      <c r="KL389">
        <v>0.143253557</v>
      </c>
      <c r="KM389">
        <v>0.142700381</v>
      </c>
      <c r="KN389">
        <v>0.142150768</v>
      </c>
      <c r="KO389">
        <v>0.141600165</v>
      </c>
      <c r="KP389">
        <v>0.141048631</v>
      </c>
      <c r="KQ389">
        <v>0.140500857</v>
      </c>
      <c r="KR389">
        <v>0.139953007</v>
      </c>
      <c r="KS389">
        <v>0.139407079</v>
      </c>
      <c r="KT389">
        <v>0.138859174</v>
      </c>
      <c r="KU389">
        <v>0.138305459</v>
      </c>
      <c r="KV389">
        <v>0.137752454</v>
      </c>
      <c r="KW389">
        <v>0.137196481</v>
      </c>
      <c r="KX389">
        <v>0.136639301</v>
      </c>
      <c r="KY389">
        <v>0.136086263</v>
      </c>
      <c r="KZ389">
        <v>0.135536129</v>
      </c>
      <c r="LA389">
        <v>0.134985104</v>
      </c>
      <c r="LB389">
        <v>0.134431282</v>
      </c>
      <c r="LC389">
        <v>0.133878353</v>
      </c>
      <c r="LD389">
        <v>0.133326106</v>
      </c>
      <c r="LE389">
        <v>0.132774135</v>
      </c>
      <c r="LF389">
        <v>0.132227264</v>
      </c>
      <c r="LG389">
        <v>0.13168214</v>
      </c>
      <c r="LH389">
        <v>0.13113369</v>
      </c>
      <c r="LI389">
        <v>0.130584268</v>
      </c>
      <c r="LJ389">
        <v>0.130032615</v>
      </c>
      <c r="LK389">
        <v>0.129482829</v>
      </c>
      <c r="LL389">
        <v>0.128936622</v>
      </c>
      <c r="LM389">
        <v>0.128388855</v>
      </c>
      <c r="LN389">
        <v>0.127838007</v>
      </c>
      <c r="LO389">
        <v>0.127286666</v>
      </c>
      <c r="LP389">
        <v>0.126735607</v>
      </c>
      <c r="LQ389">
        <v>0.12618732</v>
      </c>
      <c r="LR389">
        <v>0.125639229</v>
      </c>
      <c r="LS389">
        <v>0.125090244</v>
      </c>
      <c r="LT389">
        <v>0.124541581</v>
      </c>
      <c r="LU389">
        <v>0.123995543</v>
      </c>
      <c r="LV389">
        <v>0.123449754</v>
      </c>
      <c r="LW389">
        <v>0.122900388</v>
      </c>
      <c r="LX389">
        <v>0.122349286</v>
      </c>
      <c r="LY389">
        <v>0.121795673</v>
      </c>
      <c r="LZ389">
        <v>0.121242976</v>
      </c>
      <c r="MA389">
        <v>0.120695844</v>
      </c>
      <c r="MB389">
        <v>0.120153218</v>
      </c>
      <c r="MC389">
        <v>0.119606722</v>
      </c>
      <c r="MD389">
        <v>0.119056312</v>
      </c>
      <c r="ME389">
        <v>0.118507184</v>
      </c>
      <c r="MF389">
        <v>0.117959651</v>
      </c>
      <c r="MG389">
        <v>0.117410076</v>
      </c>
      <c r="MH389">
        <v>0.116859139</v>
      </c>
      <c r="MI389">
        <v>0.11631235</v>
      </c>
      <c r="MJ389">
        <v>0.115769554</v>
      </c>
      <c r="MK389">
        <v>0.115222063</v>
      </c>
      <c r="ML389">
        <v>0.114673368</v>
      </c>
      <c r="MM389">
        <v>0.1141249</v>
      </c>
      <c r="MN389">
        <v>0.113574899</v>
      </c>
      <c r="MO389">
        <v>0.113026435</v>
      </c>
      <c r="MP389">
        <v>0.112478313</v>
      </c>
      <c r="MQ389">
        <v>0.111931681</v>
      </c>
      <c r="MR389">
        <v>0.111385057</v>
      </c>
      <c r="MS389">
        <v>0.110836361</v>
      </c>
      <c r="MT389">
        <v>0.110288068</v>
      </c>
      <c r="MU389">
        <v>0.109739747</v>
      </c>
      <c r="MV389">
        <v>0.109191802</v>
      </c>
      <c r="MW389">
        <v>0.108644085</v>
      </c>
      <c r="MX389">
        <v>0.108096894</v>
      </c>
      <c r="MY389">
        <v>0.107550551</v>
      </c>
      <c r="MZ389">
        <v>0.106999267</v>
      </c>
      <c r="NA389">
        <v>0.106451018</v>
      </c>
      <c r="NB389">
        <v>0.105906195</v>
      </c>
      <c r="NC389">
        <v>0.105365467</v>
      </c>
      <c r="ND389">
        <v>0.10482667</v>
      </c>
      <c r="NE389">
        <v>0.10428088</v>
      </c>
      <c r="NF389">
        <v>0.103733254</v>
      </c>
      <c r="NG389">
        <v>0.103184607</v>
      </c>
      <c r="NH389">
        <v>0.102634405</v>
      </c>
      <c r="NI389">
        <v>0.102087155</v>
      </c>
      <c r="NJ389">
        <v>0.101541463</v>
      </c>
      <c r="NK389">
        <v>0.100994245</v>
      </c>
      <c r="NL389">
        <v>0.100446505</v>
      </c>
      <c r="NM389">
        <v>0.099899805</v>
      </c>
      <c r="NN389">
        <v>0.099353499</v>
      </c>
      <c r="NO389">
        <v>0.098805179</v>
      </c>
      <c r="NP389">
        <v>0.098257386</v>
      </c>
      <c r="NQ389">
        <v>0.097713157</v>
      </c>
      <c r="NR389">
        <v>0.097166385</v>
      </c>
      <c r="NS389">
        <v>0.096617101</v>
      </c>
      <c r="NT389">
        <v>0.096068174</v>
      </c>
      <c r="NU389">
        <v>0.095522921</v>
      </c>
      <c r="NV389">
        <v>0.094981647</v>
      </c>
      <c r="NW389">
        <v>0.094437613</v>
      </c>
      <c r="NX389">
        <v>0.093895555</v>
      </c>
      <c r="NY389">
        <v>0.093354145</v>
      </c>
      <c r="NZ389">
        <v>0.092807736</v>
      </c>
      <c r="OA389">
        <v>0.092261077</v>
      </c>
      <c r="OB389">
        <v>0.091715351</v>
      </c>
      <c r="OC389">
        <v>0.091172124</v>
      </c>
      <c r="OD389">
        <v>0.090631009</v>
      </c>
      <c r="OE389">
        <v>0.090086518</v>
      </c>
      <c r="OF389">
        <v>0.089540168</v>
      </c>
      <c r="OG389">
        <v>0.088991166</v>
      </c>
      <c r="OH389">
        <v>0.088442554</v>
      </c>
      <c r="OI389">
        <v>0.087894672</v>
      </c>
      <c r="OJ389">
        <v>0.087346438</v>
      </c>
      <c r="OK389">
        <v>0.086801753</v>
      </c>
      <c r="OL389">
        <v>0.08625709</v>
      </c>
      <c r="OM389">
        <v>0.085710037</v>
      </c>
      <c r="ON389">
        <v>0.085166462</v>
      </c>
      <c r="OO389">
        <v>0.084622804</v>
      </c>
      <c r="OP389">
        <v>0.084074994</v>
      </c>
      <c r="OQ389">
        <v>0.083529013</v>
      </c>
      <c r="OR389">
        <v>0.082987107</v>
      </c>
      <c r="OS389">
        <v>0.082447594</v>
      </c>
      <c r="OT389">
        <v>0.081904014</v>
      </c>
      <c r="OU389">
        <v>0.081360933</v>
      </c>
      <c r="OV389">
        <v>0.080824135</v>
      </c>
      <c r="OW389">
        <v>0.080283099</v>
      </c>
      <c r="OX389">
        <v>0.079737884</v>
      </c>
      <c r="OY389">
        <v>0.079194126</v>
      </c>
      <c r="OZ389">
        <v>0.078649111</v>
      </c>
      <c r="PA389">
        <v>0.078102021</v>
      </c>
      <c r="PB389">
        <v>0.077553445</v>
      </c>
      <c r="PC389">
        <v>0.07700456</v>
      </c>
      <c r="PD389">
        <v>0.076455238</v>
      </c>
      <c r="PE389">
        <v>0.0759088</v>
      </c>
      <c r="PF389">
        <v>0.075365854</v>
      </c>
      <c r="PG389">
        <v>0.074822678</v>
      </c>
      <c r="PH389">
        <v>0.07427675</v>
      </c>
      <c r="PI389">
        <v>0.073731497</v>
      </c>
      <c r="PJ389">
        <v>0.073186316</v>
      </c>
      <c r="PK389">
        <v>0.07264112</v>
      </c>
      <c r="PL389">
        <v>0.072097648</v>
      </c>
      <c r="PM389">
        <v>0.071553813</v>
      </c>
      <c r="PN389">
        <v>0.071009111</v>
      </c>
      <c r="PO389">
        <v>0.070462777</v>
      </c>
      <c r="PP389">
        <v>0.069915753</v>
      </c>
      <c r="PQ389">
        <v>0.06936827</v>
      </c>
      <c r="PR389">
        <v>0.068822418</v>
      </c>
      <c r="PS389">
        <v>0.068280536</v>
      </c>
      <c r="PT389">
        <v>0.067737291</v>
      </c>
      <c r="PU389">
        <v>0.067190576</v>
      </c>
      <c r="PV389">
        <v>0.06664599</v>
      </c>
      <c r="PW389">
        <v>0.066103065</v>
      </c>
      <c r="PX389">
        <v>0.065560736</v>
      </c>
      <c r="PY389">
        <v>0.065018649</v>
      </c>
      <c r="PZ389">
        <v>0.064474924</v>
      </c>
      <c r="QA389">
        <v>0.063932358</v>
      </c>
      <c r="QB389">
        <v>0.063390506</v>
      </c>
      <c r="QC389">
        <v>0.062846569</v>
      </c>
      <c r="QD389">
        <v>0.062302903</v>
      </c>
      <c r="QE389">
        <v>0.061759139</v>
      </c>
      <c r="QF389">
        <v>0.061215036</v>
      </c>
      <c r="QG389">
        <v>0.060668007</v>
      </c>
      <c r="QH389">
        <v>0.060121049</v>
      </c>
      <c r="QI389">
        <v>0.059574636</v>
      </c>
      <c r="QJ389">
        <v>0.059028433</v>
      </c>
      <c r="QK389">
        <v>0.05848651</v>
      </c>
      <c r="QL389">
        <v>0.057944551</v>
      </c>
      <c r="QM389">
        <v>0.057401961</v>
      </c>
      <c r="QN389">
        <v>0.056856669</v>
      </c>
      <c r="QO389">
        <v>0.05630829</v>
      </c>
      <c r="QP389">
        <v>0.055762592</v>
      </c>
      <c r="QQ389">
        <v>0.055219264</v>
      </c>
      <c r="QR389">
        <v>0.054676702</v>
      </c>
      <c r="QS389">
        <v>0.05413146</v>
      </c>
      <c r="QT389">
        <v>0.053587062</v>
      </c>
      <c r="QU389">
        <v>0.053043455</v>
      </c>
      <c r="QV389">
        <v>0.052498234</v>
      </c>
      <c r="QW389">
        <v>0.051954039</v>
      </c>
      <c r="QX389">
        <v>0.051408919</v>
      </c>
      <c r="QY389">
        <v>0.05086405</v>
      </c>
      <c r="QZ389">
        <v>0.050318246</v>
      </c>
      <c r="RA389">
        <v>0.049774035</v>
      </c>
      <c r="RB389">
        <v>0.049227263</v>
      </c>
      <c r="RC389">
        <v>0.048678461</v>
      </c>
      <c r="RD389">
        <v>0.048129804</v>
      </c>
      <c r="RE389">
        <v>0.047582819</v>
      </c>
      <c r="RF389">
        <v>0.047039792</v>
      </c>
      <c r="RG389">
        <v>0.046494384</v>
      </c>
      <c r="RH389">
        <v>0.045949192</v>
      </c>
      <c r="RI389">
        <v>0.045406173</v>
      </c>
      <c r="RJ389">
        <v>0.044861981</v>
      </c>
      <c r="RK389">
        <v>0.044317944</v>
      </c>
      <c r="RL389">
        <v>0.04377658</v>
      </c>
      <c r="RM389">
        <v>0.04323729</v>
      </c>
      <c r="RN389">
        <v>0.042694598</v>
      </c>
      <c r="RO389">
        <v>0.042148638</v>
      </c>
      <c r="RP389">
        <v>0.041603476</v>
      </c>
      <c r="RQ389">
        <v>0.041061905</v>
      </c>
      <c r="RR389">
        <v>0.040521371</v>
      </c>
      <c r="RS389">
        <v>0.039978443</v>
      </c>
      <c r="RT389">
        <v>0.039437213</v>
      </c>
      <c r="RU389">
        <v>0.038895883</v>
      </c>
      <c r="RV389">
        <v>0.038355422</v>
      </c>
      <c r="RW389">
        <v>0.037817291</v>
      </c>
      <c r="RX389">
        <v>0.037277292</v>
      </c>
      <c r="RY389">
        <v>0.036733526</v>
      </c>
      <c r="RZ389">
        <v>0.03618424</v>
      </c>
      <c r="SA389">
        <v>0.03563357</v>
      </c>
      <c r="SB389">
        <v>0.035089921</v>
      </c>
      <c r="SC389">
        <v>0.034551045</v>
      </c>
      <c r="SD389">
        <v>0.034009206</v>
      </c>
      <c r="SE389">
        <v>0.033465809</v>
      </c>
      <c r="SF389">
        <v>0.032921857</v>
      </c>
      <c r="SG389">
        <v>0.03237865</v>
      </c>
      <c r="SH389">
        <v>0.031836162</v>
      </c>
      <c r="SI389">
        <v>0.031290469</v>
      </c>
      <c r="SJ389">
        <v>0.030745624</v>
      </c>
      <c r="SK389">
        <v>0.03020127</v>
      </c>
      <c r="SL389">
        <v>0.029659469</v>
      </c>
      <c r="SM389">
        <v>0.029118379</v>
      </c>
      <c r="SN389">
        <v>0.028572181</v>
      </c>
      <c r="SO389">
        <v>0.028023994</v>
      </c>
      <c r="SP389">
        <v>0.027478894</v>
      </c>
      <c r="SQ389">
        <v>0.026940501</v>
      </c>
      <c r="SR389">
        <v>0.026400678</v>
      </c>
      <c r="SS389">
        <v>0.025855429</v>
      </c>
      <c r="ST389">
        <v>0.025309933</v>
      </c>
      <c r="SU389">
        <v>0.024768002</v>
      </c>
      <c r="SV389">
        <v>0.02422798</v>
      </c>
      <c r="SW389">
        <v>0.023685183</v>
      </c>
      <c r="SX389">
        <v>0.023144675</v>
      </c>
      <c r="SY389">
        <v>0.022603557</v>
      </c>
      <c r="SZ389">
        <v>0.022058559</v>
      </c>
      <c r="TA389">
        <v>0.021512466</v>
      </c>
      <c r="TB389">
        <v>0.020969009</v>
      </c>
      <c r="TC389">
        <v>0.020427922</v>
      </c>
      <c r="TD389">
        <v>0.019883719</v>
      </c>
      <c r="TE389">
        <v>0.019339048</v>
      </c>
      <c r="TF389">
        <v>0.018795321</v>
      </c>
      <c r="TG389">
        <v>0.018248175</v>
      </c>
      <c r="TH389">
        <v>0.017701728</v>
      </c>
      <c r="TI389">
        <v>0.01716179</v>
      </c>
      <c r="TJ389">
        <v>0.016623493</v>
      </c>
      <c r="TK389">
        <v>0.016086118</v>
      </c>
      <c r="TL389">
        <v>0.015545204</v>
      </c>
      <c r="TM389">
        <v>0.015002708</v>
      </c>
      <c r="TN389">
        <v>0.014462781</v>
      </c>
      <c r="TO389">
        <v>0.013923536</v>
      </c>
      <c r="TP389">
        <v>0.01338356</v>
      </c>
      <c r="TQ389">
        <v>0.012841297</v>
      </c>
      <c r="TR389">
        <v>0.012300444</v>
      </c>
      <c r="TS389">
        <v>0.011761423</v>
      </c>
      <c r="TT389">
        <v>0.01122372</v>
      </c>
      <c r="TU389">
        <v>0.010687042</v>
      </c>
      <c r="TV389">
        <v>0.010146817</v>
      </c>
      <c r="TW389">
        <v>0.00959984</v>
      </c>
      <c r="TX389">
        <v>0.009053956</v>
      </c>
      <c r="TY389">
        <v>0.008512903</v>
      </c>
      <c r="TZ389">
        <v>0.00796874</v>
      </c>
      <c r="UA389">
        <v>0.007426248</v>
      </c>
      <c r="UB389">
        <v>0.006888284</v>
      </c>
      <c r="UC389">
        <v>0.006349772</v>
      </c>
      <c r="UD389">
        <v>0.005808664</v>
      </c>
      <c r="UE389">
        <v>0.005264088</v>
      </c>
      <c r="UF389">
        <v>0.004724054</v>
      </c>
      <c r="UG389">
        <v>0.004188085</v>
      </c>
      <c r="UH389">
        <v>0.003647236</v>
      </c>
      <c r="UI389">
        <v>0.003105394</v>
      </c>
      <c r="UJ389">
        <v>0.002564033</v>
      </c>
      <c r="UK389">
        <v>0.00202647</v>
      </c>
      <c r="UL389">
        <v>0.001491494</v>
      </c>
      <c r="UM389">
        <v>0.000954321</v>
      </c>
      <c r="UN389">
        <v>0.000415549</v>
      </c>
      <c r="UO389">
        <v>-0.000123491</v>
      </c>
      <c r="UP389">
        <v>-0.000661</v>
      </c>
      <c r="UQ389">
        <v>-0.00120028</v>
      </c>
      <c r="UR389">
        <v>-0.001735597</v>
      </c>
      <c r="US389">
        <v>-0.002270331</v>
      </c>
      <c r="UT389">
        <v>-0.002811417</v>
      </c>
      <c r="UU389">
        <v>-0.003355062</v>
      </c>
      <c r="UV389">
        <v>-0.003898288</v>
      </c>
      <c r="UW389">
        <v>-0.004440517</v>
      </c>
      <c r="UX389">
        <v>-0.004983617</v>
      </c>
      <c r="UY389">
        <v>-0.005529104</v>
      </c>
      <c r="UZ389">
        <v>-0.006070677</v>
      </c>
      <c r="VA389">
        <v>-0.006609656</v>
      </c>
      <c r="VB389">
        <v>-0.007149903</v>
      </c>
      <c r="VC389">
        <v>-0.007691587</v>
      </c>
      <c r="VD389">
        <v>-0.008234038</v>
      </c>
      <c r="VE389">
        <v>-0.008774816</v>
      </c>
      <c r="VF389">
        <v>-0.009313926</v>
      </c>
      <c r="VG389">
        <v>-0.009853616</v>
      </c>
      <c r="VH389">
        <v>-0.010394865</v>
      </c>
      <c r="VI389">
        <v>-0.010931534</v>
      </c>
      <c r="VJ389">
        <v>-0.011465829</v>
      </c>
      <c r="VK389">
        <v>-0.012003517</v>
      </c>
      <c r="VL389">
        <v>-0.012543054</v>
      </c>
      <c r="VM389">
        <v>-0.013083005</v>
      </c>
      <c r="VN389">
        <v>-0.013625012</v>
      </c>
      <c r="VO389">
        <v>-0.014168119</v>
      </c>
      <c r="VP389">
        <v>-0.01471002</v>
      </c>
      <c r="VQ389">
        <v>-0.015253123</v>
      </c>
      <c r="VR389">
        <v>-0.015797566</v>
      </c>
      <c r="VS389">
        <v>-0.016338656</v>
      </c>
      <c r="VT389">
        <v>-0.016878255</v>
      </c>
      <c r="VU389">
        <v>-0.017416846</v>
      </c>
      <c r="VV389">
        <v>-0.017955954</v>
      </c>
      <c r="VW389">
        <v>-0.018498071</v>
      </c>
      <c r="VX389">
        <v>-0.019040708</v>
      </c>
      <c r="VY389">
        <v>-0.019580017</v>
      </c>
      <c r="VZ389">
        <v>-0.020118927</v>
      </c>
      <c r="WA389">
        <v>-0.020661947</v>
      </c>
      <c r="WB389">
        <v>-0.021202701</v>
      </c>
      <c r="WC389">
        <v>-0.021744019</v>
      </c>
      <c r="WD389">
        <v>-0.02228918</v>
      </c>
      <c r="WE389">
        <v>-0.02283512</v>
      </c>
      <c r="WF389">
        <v>-0.02337694</v>
      </c>
      <c r="WG389">
        <v>-0.023916617</v>
      </c>
      <c r="WH389">
        <v>-0.024458062</v>
      </c>
      <c r="WI389">
        <v>-0.024996376</v>
      </c>
      <c r="WJ389">
        <v>-0.02553476</v>
      </c>
      <c r="WK389">
        <v>-0.026073907</v>
      </c>
      <c r="WL389">
        <v>-0.026612327</v>
      </c>
      <c r="WM389">
        <v>-0.027146644</v>
      </c>
      <c r="WN389">
        <v>-0.027680972</v>
      </c>
      <c r="WO389">
        <v>-0.028216314</v>
      </c>
      <c r="WP389">
        <v>-0.028750048</v>
      </c>
      <c r="WQ389">
        <v>-0.029289182</v>
      </c>
      <c r="WR389">
        <v>-0.029829454</v>
      </c>
      <c r="WS389">
        <v>-0.030368688</v>
      </c>
      <c r="WT389">
        <v>-0.030903602</v>
      </c>
      <c r="WU389">
        <v>-0.031438488</v>
      </c>
      <c r="WV389">
        <v>-0.031976337</v>
      </c>
      <c r="WW389">
        <v>-0.032514272</v>
      </c>
      <c r="WX389">
        <v>-0.033054169</v>
      </c>
      <c r="WY389">
        <v>-0.033593666</v>
      </c>
      <c r="WZ389">
        <v>-0.034133083</v>
      </c>
      <c r="XA389">
        <v>-0.034669096</v>
      </c>
      <c r="XB389">
        <v>-0.035202295</v>
      </c>
      <c r="XC389">
        <v>-0.035740242</v>
      </c>
      <c r="XD389">
        <v>-0.036279425</v>
      </c>
      <c r="XE389">
        <v>-0.036816366</v>
      </c>
      <c r="XF389">
        <v>-0.03735293</v>
      </c>
      <c r="XG389">
        <v>-0.037887935</v>
      </c>
      <c r="XH389">
        <v>-0.038421343</v>
      </c>
      <c r="XI389">
        <v>-0.038961058</v>
      </c>
      <c r="XJ389">
        <v>-0.039506662</v>
      </c>
      <c r="XK389">
        <v>-0.040048222</v>
      </c>
      <c r="XL389">
        <v>-0.040589098</v>
      </c>
      <c r="XM389">
        <v>-0.041124543</v>
      </c>
      <c r="XN389">
        <v>-0.041654609</v>
      </c>
      <c r="XO389">
        <v>-0.042186163</v>
      </c>
      <c r="XP389">
        <v>-0.042718176</v>
      </c>
      <c r="XQ389">
        <v>-0.043252006</v>
      </c>
      <c r="XR389">
        <v>-0.043783082</v>
      </c>
      <c r="XS389">
        <v>-0.04431651</v>
      </c>
      <c r="XT389">
        <v>-0.044852764</v>
      </c>
      <c r="XU389">
        <v>-0.04539105</v>
      </c>
      <c r="XV389">
        <v>-0.045931305</v>
      </c>
      <c r="XW389">
        <v>-0.046468895</v>
      </c>
      <c r="XX389">
        <v>-0.047003487</v>
      </c>
      <c r="XY389">
        <v>-0.047536119</v>
      </c>
      <c r="XZ389">
        <v>-0.048070963</v>
      </c>
      <c r="YA389">
        <v>-0.048606693</v>
      </c>
      <c r="YB389">
        <v>-0.049142845</v>
      </c>
      <c r="YC389">
        <v>-0.049676307</v>
      </c>
      <c r="YD389">
        <v>-0.050211246</v>
      </c>
      <c r="YE389">
        <v>-0.050750606</v>
      </c>
      <c r="YF389">
        <v>-0.051291405</v>
      </c>
      <c r="YG389">
        <v>-0.05183086</v>
      </c>
      <c r="YH389">
        <v>-0.05236627</v>
      </c>
      <c r="YI389">
        <v>-0.052901737</v>
      </c>
      <c r="YJ389">
        <v>-0.053434866</v>
      </c>
      <c r="YK389">
        <v>-0.053965898</v>
      </c>
      <c r="YL389">
        <v>-0.054502982</v>
      </c>
      <c r="YM389">
        <v>-0.055042101</v>
      </c>
      <c r="YN389">
        <v>-0.055577084</v>
      </c>
      <c r="YO389">
        <v>-0.056108951</v>
      </c>
      <c r="YP389">
        <v>-0.05664367</v>
      </c>
      <c r="YQ389">
        <v>-0.05718263</v>
      </c>
      <c r="YR389">
        <v>-0.057722615</v>
      </c>
      <c r="YS389">
        <v>-0.058261626</v>
      </c>
      <c r="YT389">
        <v>-0.058794656</v>
      </c>
      <c r="YU389">
        <v>-0.059328171</v>
      </c>
      <c r="YV389">
        <v>-0.05986521</v>
      </c>
      <c r="YW389">
        <v>-0.06040436</v>
      </c>
      <c r="YX389">
        <v>-0.060943229</v>
      </c>
      <c r="YY389">
        <v>-0.061479473</v>
      </c>
      <c r="YZ389">
        <v>-0.062015527</v>
      </c>
      <c r="ZA389">
        <v>-0.062544515</v>
      </c>
      <c r="ZB389">
        <v>-0.063070933</v>
      </c>
      <c r="ZC389">
        <v>-0.063603268</v>
      </c>
      <c r="ZD389">
        <v>-0.06413633</v>
      </c>
      <c r="ZE389">
        <v>-0.064671106</v>
      </c>
      <c r="ZF389">
        <v>-0.06520384</v>
      </c>
      <c r="ZG389">
        <v>-0.065732608</v>
      </c>
      <c r="ZH389">
        <v>-0.066270124</v>
      </c>
      <c r="ZI389">
        <v>-0.066812596</v>
      </c>
      <c r="ZJ389">
        <v>-0.067344867</v>
      </c>
      <c r="ZK389">
        <v>-0.06787172</v>
      </c>
      <c r="ZL389">
        <v>-0.06840474</v>
      </c>
      <c r="ZM389">
        <v>-0.068937552</v>
      </c>
      <c r="ZN389">
        <v>-0.069468868</v>
      </c>
      <c r="ZO389">
        <v>-0.070002753</v>
      </c>
      <c r="ZP389">
        <v>-0.070536305</v>
      </c>
      <c r="ZQ389">
        <v>-0.071070093</v>
      </c>
      <c r="ZR389">
        <v>-0.071600392</v>
      </c>
      <c r="ZS389">
        <v>-0.072126721</v>
      </c>
      <c r="ZT389">
        <v>-0.072655774</v>
      </c>
      <c r="ZU389">
        <v>-0.073186094</v>
      </c>
      <c r="ZV389">
        <v>-0.073713495</v>
      </c>
      <c r="ZW389">
        <v>-0.074240573</v>
      </c>
      <c r="ZX389">
        <v>-0.07477518</v>
      </c>
      <c r="ZY389">
        <v>-0.075313206</v>
      </c>
      <c r="ZZ389">
        <v>-0.075850549</v>
      </c>
      <c r="AAA389">
        <v>-0.076389391</v>
      </c>
      <c r="AAB389">
        <v>-0.076925596</v>
      </c>
      <c r="AAC389">
        <v>-0.077455004</v>
      </c>
      <c r="AAD389">
        <v>-0.077986099</v>
      </c>
      <c r="AAE389">
        <v>-0.078521755</v>
      </c>
      <c r="AAF389">
        <v>-0.0790564</v>
      </c>
      <c r="AAG389">
        <v>-0.079586563</v>
      </c>
      <c r="AAH389">
        <v>-0.080112707</v>
      </c>
      <c r="AAI389">
        <v>-0.08064376</v>
      </c>
      <c r="AAJ389">
        <v>-0.081173748</v>
      </c>
      <c r="AAK389">
        <v>-0.081703665</v>
      </c>
      <c r="AAL389">
        <v>-0.082239255</v>
      </c>
      <c r="AAM389">
        <v>-0.082774393</v>
      </c>
      <c r="AAN389">
        <v>-0.083304644</v>
      </c>
      <c r="AAO389">
        <v>-0.083832947</v>
      </c>
      <c r="AAP389">
        <v>-0.084366847</v>
      </c>
      <c r="AAQ389">
        <v>-0.084903871</v>
      </c>
      <c r="AAR389">
        <v>-0.08543827</v>
      </c>
      <c r="AAS389">
        <v>-0.085971427</v>
      </c>
      <c r="AAT389">
        <v>-0.086506672</v>
      </c>
      <c r="AAU389">
        <v>-0.087043429</v>
      </c>
      <c r="AAV389">
        <v>-0.087577122</v>
      </c>
      <c r="AAW389">
        <v>-0.08810608</v>
      </c>
      <c r="AAX389">
        <v>-0.088634094</v>
      </c>
      <c r="AAY389">
        <v>-0.089164925</v>
      </c>
      <c r="AAZ389">
        <v>-0.089698171</v>
      </c>
      <c r="ABA389">
        <v>-0.090234166</v>
      </c>
      <c r="ABB389">
        <v>-0.090771553</v>
      </c>
      <c r="ABC389">
        <v>-0.091306149</v>
      </c>
      <c r="ABD389">
        <v>-0.091836522</v>
      </c>
      <c r="ABE389">
        <v>-0.092364226</v>
      </c>
      <c r="ABF389">
        <v>-0.092896265</v>
      </c>
      <c r="ABG389">
        <v>-0.093432531</v>
      </c>
      <c r="ABH389">
        <v>-0.093967398</v>
      </c>
      <c r="ABI389">
        <v>-0.094499527</v>
      </c>
      <c r="ABJ389">
        <v>-0.095030178</v>
      </c>
      <c r="ABK389">
        <v>-0.095560958</v>
      </c>
      <c r="ABL389">
        <v>-0.09609625</v>
      </c>
      <c r="ABM389">
        <v>-0.096632209</v>
      </c>
      <c r="ABN389">
        <v>-0.097166781</v>
      </c>
      <c r="ABO389">
        <v>-0.097703436</v>
      </c>
      <c r="ABP389">
        <v>-0.098238285</v>
      </c>
      <c r="ABQ389">
        <v>-0.0987746</v>
      </c>
      <c r="ABR389">
        <v>-0.099311805</v>
      </c>
      <c r="ABS389">
        <v>-0.09984295</v>
      </c>
      <c r="ABT389">
        <v>-0.100370109</v>
      </c>
      <c r="ABU389">
        <v>-0.100899861</v>
      </c>
      <c r="ABV389">
        <v>-0.101428275</v>
      </c>
      <c r="ABW389">
        <v>-0.101952747</v>
      </c>
      <c r="ABX389">
        <v>-0.102482341</v>
      </c>
      <c r="ABY389">
        <v>-0.103015047</v>
      </c>
      <c r="ABZ389">
        <v>-0.103546077</v>
      </c>
      <c r="ACA389">
        <v>-0.104071908</v>
      </c>
      <c r="ACB389">
        <v>-0.104599345</v>
      </c>
      <c r="ACC389">
        <v>-0.105129144</v>
      </c>
      <c r="ACD389">
        <v>-0.105653814</v>
      </c>
      <c r="ACE389">
        <v>-0.106183583</v>
      </c>
      <c r="ACF389">
        <v>-0.106714691</v>
      </c>
      <c r="ACG389">
        <v>-0.107241888</v>
      </c>
      <c r="ACH389">
        <v>-0.107770853</v>
      </c>
      <c r="ACI389">
        <v>-0.108303903</v>
      </c>
      <c r="ACJ389">
        <v>-0.108837559</v>
      </c>
      <c r="ACK389">
        <v>-0.109368353</v>
      </c>
      <c r="ACL389">
        <v>-0.109897183</v>
      </c>
      <c r="ACM389">
        <v>-0.110426862</v>
      </c>
      <c r="ACN389">
        <v>-0.110957129</v>
      </c>
      <c r="ACO389">
        <v>-0.111483788</v>
      </c>
      <c r="ACP389">
        <v>-0.112009268</v>
      </c>
      <c r="ACQ389">
        <v>-0.112540011</v>
      </c>
      <c r="ACR389">
        <v>-0.113069227</v>
      </c>
      <c r="ACS389">
        <v>-0.113598147</v>
      </c>
      <c r="ACT389">
        <v>-0.114133589</v>
      </c>
      <c r="ACU389">
        <v>-0.114663654</v>
      </c>
      <c r="ACV389">
        <v>-0.1151914</v>
      </c>
      <c r="ACW389">
        <v>-0.115723156</v>
      </c>
      <c r="ACX389">
        <v>-0.11625397</v>
      </c>
      <c r="ACY389">
        <v>-0.116780395</v>
      </c>
      <c r="ACZ389">
        <v>-0.11730461</v>
      </c>
      <c r="ADA389">
        <v>-0.117830295</v>
      </c>
      <c r="ADB389">
        <v>-0.118355645</v>
      </c>
      <c r="ADC389">
        <v>-0.118885346</v>
      </c>
      <c r="ADD389">
        <v>-0.119420211</v>
      </c>
      <c r="ADE389">
        <v>-0.119953747</v>
      </c>
      <c r="ADF389">
        <v>-0.120482801</v>
      </c>
      <c r="ADG389">
        <v>-0.121014764</v>
      </c>
      <c r="ADH389">
        <v>-0.121548386</v>
      </c>
      <c r="ADI389">
        <v>-0.122081098</v>
      </c>
      <c r="ADJ389">
        <v>-0.122612271</v>
      </c>
      <c r="ADK389">
        <v>-0.123140429</v>
      </c>
      <c r="ADL389">
        <v>-0.123669716</v>
      </c>
      <c r="ADM389">
        <v>-0.124200762</v>
      </c>
      <c r="ADN389">
        <v>-0.124731817</v>
      </c>
      <c r="ADO389">
        <v>-0.12526645</v>
      </c>
      <c r="ADP389">
        <v>-0.125805322</v>
      </c>
      <c r="ADQ389">
        <v>-0.126335709</v>
      </c>
      <c r="ADR389">
        <v>-0.126859854</v>
      </c>
      <c r="ADS389">
        <v>-0.127385846</v>
      </c>
      <c r="ADT389">
        <v>-0.127911572</v>
      </c>
      <c r="ADU389">
        <v>-0.128436059</v>
      </c>
      <c r="ADV389">
        <v>-0.128960191</v>
      </c>
      <c r="ADW389">
        <v>-0.129483291</v>
      </c>
      <c r="ADX389">
        <v>-0.130006845</v>
      </c>
      <c r="ADY389">
        <v>-0.130531586</v>
      </c>
      <c r="ADZ389">
        <v>-0.131056921</v>
      </c>
      <c r="AEA389">
        <v>-0.131584777</v>
      </c>
      <c r="AEB389">
        <v>-0.132113346</v>
      </c>
      <c r="AEC389">
        <v>-0.132643467</v>
      </c>
      <c r="AED389">
        <v>-0.133174643</v>
      </c>
      <c r="AEE389">
        <v>-0.133701291</v>
      </c>
      <c r="AEF389">
        <v>-0.134220337</v>
      </c>
      <c r="AEG389">
        <v>-0.134737382</v>
      </c>
      <c r="AEH389">
        <v>-0.135263002</v>
      </c>
      <c r="AEI389">
        <v>-0.135788312</v>
      </c>
      <c r="AEJ389">
        <v>-0.136311983</v>
      </c>
      <c r="AEK389">
        <v>-0.136838173</v>
      </c>
      <c r="AEL389">
        <v>-0.137363252</v>
      </c>
      <c r="AEM389">
        <v>-0.137888469</v>
      </c>
      <c r="AEN389">
        <v>-0.138411186</v>
      </c>
      <c r="AEO389">
        <v>-0.138932364</v>
      </c>
      <c r="AEP389">
        <v>-0.139454439</v>
      </c>
      <c r="AEQ389">
        <v>-0.139979203</v>
      </c>
      <c r="AER389">
        <v>-0.140507848</v>
      </c>
      <c r="AES389">
        <v>-0.141041021</v>
      </c>
      <c r="AET389">
        <v>-0.141576752</v>
      </c>
      <c r="AEU389">
        <v>-0.142109029</v>
      </c>
      <c r="AEV389">
        <v>-0.142634056</v>
      </c>
      <c r="AEW389">
        <v>-0.143157057</v>
      </c>
      <c r="AEX389">
        <v>-0.143680212</v>
      </c>
      <c r="AEY389">
        <v>-0.144203706</v>
      </c>
      <c r="AEZ389">
        <v>-0.144727962</v>
      </c>
      <c r="AFA389">
        <v>-0.145256681</v>
      </c>
      <c r="AFB389">
        <v>-0.145783429</v>
      </c>
      <c r="AFC389">
        <v>-0.146308503</v>
      </c>
      <c r="AFD389">
        <v>-0.146837268</v>
      </c>
      <c r="AFE389">
        <v>-0.147361083</v>
      </c>
      <c r="AFF389">
        <v>-0.147881493</v>
      </c>
      <c r="AFG389">
        <v>-0.148408029</v>
      </c>
      <c r="AFH389">
        <v>-0.14893634</v>
      </c>
      <c r="AFI389">
        <v>-0.149461028</v>
      </c>
      <c r="AFJ389">
        <v>-0.149991876</v>
      </c>
      <c r="AFK389">
        <v>-0.150523116</v>
      </c>
      <c r="AFL389">
        <v>-0.1510497</v>
      </c>
      <c r="AFM389">
        <v>-0.151569784</v>
      </c>
      <c r="AFN389">
        <v>-0.152089894</v>
      </c>
      <c r="AFO389">
        <v>-0.15261895</v>
      </c>
      <c r="AFP389">
        <v>-0.153148053</v>
      </c>
      <c r="AFQ389">
        <v>-0.153674875</v>
      </c>
      <c r="AFR389">
        <v>-0.154200506</v>
      </c>
      <c r="AFS389">
        <v>-0.154729103</v>
      </c>
      <c r="AFT389">
        <v>-0.155257307</v>
      </c>
      <c r="AFU389">
        <v>-0.155781351</v>
      </c>
      <c r="AFV389">
        <v>-0.156303537</v>
      </c>
      <c r="AFW389">
        <v>-0.156824111</v>
      </c>
      <c r="AFX389">
        <v>-0.157347165</v>
      </c>
      <c r="AFY389">
        <v>-0.157873339</v>
      </c>
      <c r="AFZ389">
        <v>-0.158400724</v>
      </c>
      <c r="AGA389">
        <v>-0.158926186</v>
      </c>
      <c r="AGB389">
        <v>-0.159447499</v>
      </c>
      <c r="AGC389">
        <v>-0.159967316</v>
      </c>
      <c r="AGD389">
        <v>-0.160488604</v>
      </c>
      <c r="AGE389">
        <v>-0.161012709</v>
      </c>
      <c r="AGF389">
        <v>-0.161539503</v>
      </c>
      <c r="AGG389">
        <v>-0.162064435</v>
      </c>
      <c r="AGH389">
        <v>-0.162589</v>
      </c>
      <c r="AGI389">
        <v>-0.163118439</v>
      </c>
      <c r="AGJ389">
        <v>-0.163651159</v>
      </c>
      <c r="AGK389">
        <v>-0.164179969</v>
      </c>
      <c r="AGL389">
        <v>-0.164704612</v>
      </c>
      <c r="AGM389">
        <v>-0.165227281</v>
      </c>
      <c r="AGN389">
        <v>-0.165749052</v>
      </c>
      <c r="AGO389">
        <v>-0.166272975</v>
      </c>
      <c r="AGP389">
        <v>-0.166797721</v>
      </c>
      <c r="AGQ389">
        <v>-0.167323807</v>
      </c>
      <c r="AGR389">
        <v>-0.167851071</v>
      </c>
      <c r="AGS389">
        <v>-0.168377146</v>
      </c>
      <c r="AGT389">
        <v>-0.168902264</v>
      </c>
      <c r="AGU389">
        <v>-0.169427462</v>
      </c>
      <c r="AGV389">
        <v>-0.169951776</v>
      </c>
      <c r="AGW389">
        <v>-0.170475997</v>
      </c>
      <c r="AGX389">
        <v>-0.170998292</v>
      </c>
      <c r="AGY389">
        <v>-0.171522533</v>
      </c>
      <c r="AGZ389">
        <v>-0.172048295</v>
      </c>
      <c r="AHA389">
        <v>-0.172566515</v>
      </c>
      <c r="AHB389">
        <v>-0.173086495</v>
      </c>
      <c r="AHC389">
        <v>-0.173605865</v>
      </c>
      <c r="AHD389">
        <v>-0.174123022</v>
      </c>
      <c r="AHE389">
        <v>-0.174649354</v>
      </c>
      <c r="AHF389">
        <v>-0.175176346</v>
      </c>
      <c r="AHG389">
        <v>-0.175701893</v>
      </c>
      <c r="AHH389">
        <v>-0.176224717</v>
      </c>
      <c r="AHI389">
        <v>-0.176742507</v>
      </c>
      <c r="AHJ389">
        <v>-0.177260025</v>
      </c>
      <c r="AHK389">
        <v>-0.177776421</v>
      </c>
      <c r="AHL389">
        <v>-0.178297351</v>
      </c>
      <c r="AHM389">
        <v>-0.178818325</v>
      </c>
      <c r="AHN389">
        <v>-0.179335117</v>
      </c>
      <c r="AHO389">
        <v>-0.179857592</v>
      </c>
      <c r="AHP389">
        <v>-0.180382371</v>
      </c>
      <c r="AHQ389">
        <v>-0.180906092</v>
      </c>
      <c r="AHR389">
        <v>-0.181430442</v>
      </c>
      <c r="AHS389">
        <v>-0.181952979</v>
      </c>
      <c r="AHT389">
        <v>-0.182476058</v>
      </c>
      <c r="AHU389">
        <v>-0.182999104</v>
      </c>
      <c r="AHV389">
        <v>-0.183523585</v>
      </c>
      <c r="AHW389">
        <v>-0.184049772</v>
      </c>
      <c r="AHX389">
        <v>-0.184571071</v>
      </c>
      <c r="AHY389">
        <v>-0.18508902</v>
      </c>
      <c r="AHZ389">
        <v>-0.185608233</v>
      </c>
      <c r="AIA389">
        <v>-0.186129488</v>
      </c>
      <c r="AIB389">
        <v>-0.186650632</v>
      </c>
      <c r="AIC389">
        <v>-0.187172001</v>
      </c>
      <c r="AID389">
        <v>-0.187691712</v>
      </c>
      <c r="AIE389">
        <v>-0.18820844</v>
      </c>
      <c r="AIF389">
        <v>-0.188726334</v>
      </c>
      <c r="AIG389">
        <v>-0.189243346</v>
      </c>
      <c r="AIH389">
        <v>-0.189762787</v>
      </c>
      <c r="AII389">
        <v>-0.190270197</v>
      </c>
      <c r="AIJ389">
        <v>-0.190714251</v>
      </c>
      <c r="AIK389">
        <v>-0.191032768</v>
      </c>
      <c r="AIL389">
        <v>-0.191169931</v>
      </c>
      <c r="AIM389">
        <v>-0.191078297</v>
      </c>
      <c r="AIN389">
        <v>-0.190741553</v>
      </c>
      <c r="AIO389">
        <v>-0.190205891</v>
      </c>
      <c r="AIP389">
        <v>-0.189505465</v>
      </c>
      <c r="AIQ389">
        <v>-0.188680715</v>
      </c>
      <c r="AIR389">
        <v>-0.187829603</v>
      </c>
      <c r="AIS389">
        <v>-0.186989712</v>
      </c>
      <c r="AIT389">
        <v>-0.186147474</v>
      </c>
      <c r="AIU389">
        <v>-0.185304679</v>
      </c>
      <c r="AIV389">
        <v>-0.1844617</v>
      </c>
      <c r="AIW389">
        <v>-0.183622179</v>
      </c>
      <c r="AIX389">
        <v>-0.182783919</v>
      </c>
      <c r="AIY389">
        <v>-0.181945663</v>
      </c>
      <c r="AIZ389">
        <v>-0.181111737</v>
      </c>
      <c r="AJA389">
        <v>-0.180279122</v>
      </c>
      <c r="AJB389">
        <v>-0.179444988</v>
      </c>
      <c r="AJC389">
        <v>-0.178611768</v>
      </c>
      <c r="AJD389">
        <v>-0.177776938</v>
      </c>
      <c r="AJE389">
        <v>-0.176942845</v>
      </c>
      <c r="AJF389">
        <v>-0.176110155</v>
      </c>
      <c r="AJG389">
        <v>-0.175273618</v>
      </c>
      <c r="AJH389">
        <v>-0.174435445</v>
      </c>
      <c r="AJI389">
        <v>-0.173601904</v>
      </c>
      <c r="AJJ389">
        <v>-0.172775516</v>
      </c>
      <c r="AJK389">
        <v>-0.171950787</v>
      </c>
      <c r="AJL389">
        <v>-0.17112466</v>
      </c>
      <c r="AJM389">
        <v>-0.170291784</v>
      </c>
      <c r="AJN389">
        <v>-0.169458914</v>
      </c>
      <c r="AJO389">
        <v>-0.168633366</v>
      </c>
      <c r="AJP389">
        <v>-0.167806793</v>
      </c>
      <c r="AJQ389">
        <v>-0.166976931</v>
      </c>
      <c r="AJR389">
        <v>-0.166149476</v>
      </c>
      <c r="AJS389">
        <v>-0.165320381</v>
      </c>
      <c r="AJT389">
        <v>-0.164488085</v>
      </c>
      <c r="AJU389">
        <v>-0.163656518</v>
      </c>
      <c r="AJV389">
        <v>-0.162825189</v>
      </c>
      <c r="AJW389">
        <v>-0.161993346</v>
      </c>
      <c r="AJX389">
        <v>-0.161161838</v>
      </c>
      <c r="AJY389">
        <v>-0.160331731</v>
      </c>
      <c r="AJZ389">
        <v>-0.159505331</v>
      </c>
      <c r="AKA389">
        <v>-0.158682275</v>
      </c>
      <c r="AKB389">
        <v>-0.157858817</v>
      </c>
      <c r="AKC389">
        <v>-0.157032741</v>
      </c>
      <c r="AKD389">
        <v>-0.156205788</v>
      </c>
      <c r="AKE389">
        <v>-0.155379303</v>
      </c>
      <c r="AKF389">
        <v>-0.154549914</v>
      </c>
      <c r="AKG389">
        <v>-0.153718367</v>
      </c>
      <c r="AKH389">
        <v>-0.152891722</v>
      </c>
      <c r="AKI389">
        <v>-0.152066585</v>
      </c>
      <c r="AKJ389">
        <v>-0.15123754</v>
      </c>
      <c r="AKK389">
        <v>-0.150413137</v>
      </c>
      <c r="AKL389">
        <v>-0.149590249</v>
      </c>
      <c r="AKM389">
        <v>-0.148759415</v>
      </c>
      <c r="AKN389">
        <v>-0.147933017</v>
      </c>
      <c r="AKO389">
        <v>-0.147112374</v>
      </c>
      <c r="AKP389">
        <v>-0.146286482</v>
      </c>
      <c r="AKQ389">
        <v>-0.145459411</v>
      </c>
      <c r="AKR389">
        <v>-0.144632454</v>
      </c>
      <c r="AKS389">
        <v>-0.143806282</v>
      </c>
      <c r="AKT389">
        <v>-0.142981013</v>
      </c>
      <c r="AKU389">
        <v>-0.142155412</v>
      </c>
      <c r="AKV389">
        <v>-0.141331739</v>
      </c>
      <c r="AKW389">
        <v>-0.140507933</v>
      </c>
      <c r="AKX389">
        <v>-0.139683998</v>
      </c>
      <c r="AKY389">
        <v>-0.138859517</v>
      </c>
      <c r="AKZ389">
        <v>-0.138035741</v>
      </c>
      <c r="ALA389">
        <v>-0.137215649</v>
      </c>
      <c r="ALB389">
        <v>-0.136390769</v>
      </c>
      <c r="ALC389">
        <v>-0.135562025</v>
      </c>
      <c r="ALD389">
        <v>-0.134736721</v>
      </c>
      <c r="ALE389">
        <v>-0.133914572</v>
      </c>
      <c r="ALF389">
        <v>-0.133094583</v>
      </c>
      <c r="ALG389">
        <v>-0.132274982</v>
      </c>
      <c r="ALH389">
        <v>-0.131455187</v>
      </c>
      <c r="ALI389">
        <v>-0.130637849</v>
      </c>
      <c r="ALJ389">
        <v>-0.12982027</v>
      </c>
      <c r="ALK389">
        <v>-0.129000724</v>
      </c>
      <c r="ALL389">
        <v>-0.128180549</v>
      </c>
      <c r="ALM389">
        <v>-0.127359716</v>
      </c>
      <c r="ALN389">
        <v>-0.126536444</v>
      </c>
      <c r="ALO389">
        <v>-0.12570953</v>
      </c>
      <c r="ALP389">
        <v>-0.124880684</v>
      </c>
      <c r="ALQ389">
        <v>-0.124050893</v>
      </c>
      <c r="ALR389">
        <v>-0.123226845</v>
      </c>
      <c r="ALS389">
        <v>-0.12240647</v>
      </c>
      <c r="ALT389">
        <v>-0.121584113</v>
      </c>
      <c r="ALU389">
        <v>-0.120761315</v>
      </c>
      <c r="ALV389">
        <v>-0.119938697</v>
      </c>
      <c r="ALW389">
        <v>-0.11911768</v>
      </c>
      <c r="ALX389">
        <v>-0.118299356</v>
      </c>
      <c r="ALY389">
        <v>-0.117477907</v>
      </c>
      <c r="ALZ389">
        <v>-0.116654415</v>
      </c>
      <c r="AMA389">
        <v>-0.115831081</v>
      </c>
      <c r="AMB389">
        <v>-0.115005015</v>
      </c>
      <c r="AMC389">
        <v>-0.11417437</v>
      </c>
      <c r="AMD389">
        <v>-0.113341836</v>
      </c>
      <c r="AME389">
        <v>-0.112516565</v>
      </c>
      <c r="AMF389">
        <v>-0.111692872</v>
      </c>
      <c r="AMG389">
        <v>-0.110870939</v>
      </c>
      <c r="AMH389">
        <v>-0.110050493</v>
      </c>
      <c r="AMI389">
        <v>-0.109210037</v>
      </c>
      <c r="AMJ389">
        <v>-0.108331443</v>
      </c>
      <c r="AMK389">
        <v>-0.107281596</v>
      </c>
      <c r="AML389">
        <v>-0.105992806</v>
      </c>
      <c r="AMM389">
        <v>-0.104494816</v>
      </c>
      <c r="AMN389">
        <v>-0.102741276</v>
      </c>
      <c r="AMO389">
        <v>-0.100776664</v>
      </c>
    </row>
    <row r="390" spans="1:1029">
      <c r="A390">
        <f t="shared" si="6"/>
        <v>389</v>
      </c>
      <c r="B390">
        <v>70</v>
      </c>
      <c r="C390">
        <v>125930</v>
      </c>
      <c r="D390" t="s">
        <v>12</v>
      </c>
      <c r="E390" t="s">
        <v>9</v>
      </c>
      <c r="F390">
        <v>-0.06313642</v>
      </c>
      <c r="G390">
        <v>-0.061719207</v>
      </c>
      <c r="H390">
        <v>-0.060321498</v>
      </c>
      <c r="I390">
        <v>-0.058936754</v>
      </c>
      <c r="J390">
        <v>-0.057560401</v>
      </c>
      <c r="K390">
        <v>-0.056190219</v>
      </c>
      <c r="L390">
        <v>-0.054822742</v>
      </c>
      <c r="M390">
        <v>-0.053449066</v>
      </c>
      <c r="N390">
        <v>-0.052069342</v>
      </c>
      <c r="O390">
        <v>-0.050688062</v>
      </c>
      <c r="P390">
        <v>-0.049308824</v>
      </c>
      <c r="Q390">
        <v>-0.047933734</v>
      </c>
      <c r="R390">
        <v>-0.046559267</v>
      </c>
      <c r="S390">
        <v>-0.045181838</v>
      </c>
      <c r="T390">
        <v>-0.043801891</v>
      </c>
      <c r="U390">
        <v>-0.042423444</v>
      </c>
      <c r="V390">
        <v>-0.041049299</v>
      </c>
      <c r="W390">
        <v>-0.039679187</v>
      </c>
      <c r="X390">
        <v>-0.038311759</v>
      </c>
      <c r="Y390">
        <v>-0.036944577</v>
      </c>
      <c r="Z390">
        <v>-0.03557412</v>
      </c>
      <c r="AA390">
        <v>-0.034201443</v>
      </c>
      <c r="AB390">
        <v>-0.032829128</v>
      </c>
      <c r="AC390">
        <v>-0.031458525</v>
      </c>
      <c r="AD390">
        <v>-0.030091421</v>
      </c>
      <c r="AE390">
        <v>-0.028725513</v>
      </c>
      <c r="AF390">
        <v>-0.027358002</v>
      </c>
      <c r="AG390">
        <v>-0.025987902</v>
      </c>
      <c r="AH390">
        <v>-0.02461618</v>
      </c>
      <c r="AI390">
        <v>-0.023245851</v>
      </c>
      <c r="AJ390">
        <v>-0.021877588</v>
      </c>
      <c r="AK390">
        <v>-0.020510045</v>
      </c>
      <c r="AL390">
        <v>-0.019142138</v>
      </c>
      <c r="AM390">
        <v>-0.017771937</v>
      </c>
      <c r="AN390">
        <v>-0.016399744</v>
      </c>
      <c r="AO390">
        <v>-0.015026072</v>
      </c>
      <c r="AP390">
        <v>-0.013652014</v>
      </c>
      <c r="AQ390">
        <v>-0.012278081</v>
      </c>
      <c r="AR390">
        <v>-0.010904793</v>
      </c>
      <c r="AS390">
        <v>-0.009536387</v>
      </c>
      <c r="AT390">
        <v>-0.008171882</v>
      </c>
      <c r="AU390">
        <v>-0.00680722</v>
      </c>
      <c r="AV390">
        <v>-0.005439164</v>
      </c>
      <c r="AW390">
        <v>-0.004066031</v>
      </c>
      <c r="AX390">
        <v>-0.002693622</v>
      </c>
      <c r="AY390">
        <v>-0.00132594</v>
      </c>
      <c r="AZ390" s="1">
        <v>4.15e-5</v>
      </c>
      <c r="BA390">
        <v>0.001409699</v>
      </c>
      <c r="BB390">
        <v>0.002777106</v>
      </c>
      <c r="BC390">
        <v>0.004146189</v>
      </c>
      <c r="BD390">
        <v>0.005515677</v>
      </c>
      <c r="BE390">
        <v>0.006882363</v>
      </c>
      <c r="BF390">
        <v>0.008247763</v>
      </c>
      <c r="BG390">
        <v>0.009614776</v>
      </c>
      <c r="BH390">
        <v>0.010982186</v>
      </c>
      <c r="BI390">
        <v>0.012348619</v>
      </c>
      <c r="BJ390">
        <v>0.013715544</v>
      </c>
      <c r="BK390">
        <v>0.015081352</v>
      </c>
      <c r="BL390">
        <v>0.01644645</v>
      </c>
      <c r="BM390">
        <v>0.017813127</v>
      </c>
      <c r="BN390">
        <v>0.019180514</v>
      </c>
      <c r="BO390">
        <v>0.020547123</v>
      </c>
      <c r="BP390">
        <v>0.02191317</v>
      </c>
      <c r="BQ390">
        <v>0.023279097</v>
      </c>
      <c r="BR390">
        <v>0.02464467</v>
      </c>
      <c r="BS390">
        <v>0.02601031</v>
      </c>
      <c r="BT390">
        <v>0.027374246</v>
      </c>
      <c r="BU390">
        <v>0.028736299</v>
      </c>
      <c r="BV390">
        <v>0.030100306</v>
      </c>
      <c r="BW390">
        <v>0.031464757</v>
      </c>
      <c r="BX390">
        <v>0.032826905</v>
      </c>
      <c r="BY390">
        <v>0.034187739</v>
      </c>
      <c r="BZ390">
        <v>0.035550021</v>
      </c>
      <c r="CA390">
        <v>0.036913379</v>
      </c>
      <c r="CB390">
        <v>0.038275957</v>
      </c>
      <c r="CC390">
        <v>0.03963669</v>
      </c>
      <c r="CD390">
        <v>0.040996715</v>
      </c>
      <c r="CE390">
        <v>0.042359733</v>
      </c>
      <c r="CF390">
        <v>0.043723835</v>
      </c>
      <c r="CG390">
        <v>0.04508461</v>
      </c>
      <c r="CH390">
        <v>0.046445052</v>
      </c>
      <c r="CI390">
        <v>0.047809198</v>
      </c>
      <c r="CJ390">
        <v>0.049172186</v>
      </c>
      <c r="CK390">
        <v>0.05053265</v>
      </c>
      <c r="CL390">
        <v>0.0518924</v>
      </c>
      <c r="CM390">
        <v>0.053251672</v>
      </c>
      <c r="CN390">
        <v>0.054610989</v>
      </c>
      <c r="CO390">
        <v>0.055972504</v>
      </c>
      <c r="CP390">
        <v>0.057335185</v>
      </c>
      <c r="CQ390">
        <v>0.058695633</v>
      </c>
      <c r="CR390">
        <v>0.060055289</v>
      </c>
      <c r="CS390">
        <v>0.061417164</v>
      </c>
      <c r="CT390">
        <v>0.06277516</v>
      </c>
      <c r="CU390">
        <v>0.064110343</v>
      </c>
      <c r="CV390">
        <v>0.065398944</v>
      </c>
      <c r="CW390">
        <v>0.066628081</v>
      </c>
      <c r="CX390">
        <v>0.067799936</v>
      </c>
      <c r="CY390">
        <v>0.068915352</v>
      </c>
      <c r="CZ390">
        <v>0.069971731</v>
      </c>
      <c r="DA390">
        <v>0.070968931</v>
      </c>
      <c r="DB390">
        <v>0.071905657</v>
      </c>
      <c r="DC390">
        <v>0.072757137</v>
      </c>
      <c r="DD390">
        <v>0.073459935</v>
      </c>
      <c r="DE390">
        <v>0.073990178</v>
      </c>
      <c r="DF390">
        <v>0.074438796</v>
      </c>
      <c r="DG390">
        <v>0.074900861</v>
      </c>
      <c r="DH390">
        <v>0.075377027</v>
      </c>
      <c r="DI390">
        <v>0.075852678</v>
      </c>
      <c r="DJ390">
        <v>0.076336971</v>
      </c>
      <c r="DK390">
        <v>0.076821882</v>
      </c>
      <c r="DL390">
        <v>0.077302375</v>
      </c>
      <c r="DM390">
        <v>0.077785578</v>
      </c>
      <c r="DN390">
        <v>0.078268133</v>
      </c>
      <c r="DO390">
        <v>0.078750488</v>
      </c>
      <c r="DP390">
        <v>0.079238119</v>
      </c>
      <c r="DQ390">
        <v>0.079725397</v>
      </c>
      <c r="DR390">
        <v>0.08020889</v>
      </c>
      <c r="DS390">
        <v>0.080692964</v>
      </c>
      <c r="DT390">
        <v>0.081175934</v>
      </c>
      <c r="DU390">
        <v>0.081656641</v>
      </c>
      <c r="DV390">
        <v>0.082137963</v>
      </c>
      <c r="DW390">
        <v>0.082619482</v>
      </c>
      <c r="DX390">
        <v>0.083102825</v>
      </c>
      <c r="DY390">
        <v>0.083585078</v>
      </c>
      <c r="DZ390">
        <v>0.084061901</v>
      </c>
      <c r="EA390">
        <v>0.084541624</v>
      </c>
      <c r="EB390">
        <v>0.08502624</v>
      </c>
      <c r="EC390">
        <v>0.085509731</v>
      </c>
      <c r="ED390">
        <v>0.085995493</v>
      </c>
      <c r="EE390">
        <v>0.086482651</v>
      </c>
      <c r="EF390">
        <v>0.086967409</v>
      </c>
      <c r="EG390">
        <v>0.087450596</v>
      </c>
      <c r="EH390">
        <v>0.087931743</v>
      </c>
      <c r="EI390">
        <v>0.088414712</v>
      </c>
      <c r="EJ390">
        <v>0.088901054</v>
      </c>
      <c r="EK390">
        <v>0.089388872</v>
      </c>
      <c r="EL390">
        <v>0.089874756</v>
      </c>
      <c r="EM390">
        <v>0.090357612</v>
      </c>
      <c r="EN390">
        <v>0.090840751</v>
      </c>
      <c r="EO390">
        <v>0.091322223</v>
      </c>
      <c r="EP390">
        <v>0.091802677</v>
      </c>
      <c r="EQ390">
        <v>0.092286157</v>
      </c>
      <c r="ER390">
        <v>0.092773608</v>
      </c>
      <c r="ES390">
        <v>0.093263181</v>
      </c>
      <c r="ET390">
        <v>0.093749869</v>
      </c>
      <c r="EU390">
        <v>0.094233123</v>
      </c>
      <c r="EV390">
        <v>0.094716198</v>
      </c>
      <c r="EW390">
        <v>0.095200106</v>
      </c>
      <c r="EX390">
        <v>0.095683497</v>
      </c>
      <c r="EY390">
        <v>0.096167393</v>
      </c>
      <c r="EZ390">
        <v>0.096653984</v>
      </c>
      <c r="FA390">
        <v>0.097142427</v>
      </c>
      <c r="FB390">
        <v>0.097630176</v>
      </c>
      <c r="FC390">
        <v>0.098113879</v>
      </c>
      <c r="FD390">
        <v>0.098596044</v>
      </c>
      <c r="FE390">
        <v>0.099079162</v>
      </c>
      <c r="FF390">
        <v>0.099563244</v>
      </c>
      <c r="FG390">
        <v>0.100045502</v>
      </c>
      <c r="FH390">
        <v>0.100525486</v>
      </c>
      <c r="FI390">
        <v>0.10100749</v>
      </c>
      <c r="FJ390">
        <v>0.101489459</v>
      </c>
      <c r="FK390">
        <v>0.101969925</v>
      </c>
      <c r="FL390">
        <v>0.102452434</v>
      </c>
      <c r="FM390">
        <v>0.102937808</v>
      </c>
      <c r="FN390">
        <v>0.103424733</v>
      </c>
      <c r="FO390">
        <v>0.103910158</v>
      </c>
      <c r="FP390">
        <v>0.10439353</v>
      </c>
      <c r="FQ390">
        <v>0.10487651</v>
      </c>
      <c r="FR390">
        <v>0.105359389</v>
      </c>
      <c r="FS390">
        <v>0.1058417</v>
      </c>
      <c r="FT390">
        <v>0.106323907</v>
      </c>
      <c r="FU390">
        <v>0.106807368</v>
      </c>
      <c r="FV390">
        <v>0.107289528</v>
      </c>
      <c r="FW390">
        <v>0.107771073</v>
      </c>
      <c r="FX390">
        <v>0.10825442</v>
      </c>
      <c r="FY390">
        <v>0.108738345</v>
      </c>
      <c r="FZ390">
        <v>0.109223659</v>
      </c>
      <c r="GA390">
        <v>0.109712564</v>
      </c>
      <c r="GB390">
        <v>0.110200457</v>
      </c>
      <c r="GC390">
        <v>0.110684874</v>
      </c>
      <c r="GD390">
        <v>0.111168606</v>
      </c>
      <c r="GE390">
        <v>0.111651981</v>
      </c>
      <c r="GF390">
        <v>0.112132709</v>
      </c>
      <c r="GG390">
        <v>0.112610017</v>
      </c>
      <c r="GH390">
        <v>0.113087782</v>
      </c>
      <c r="GI390">
        <v>0.113569569</v>
      </c>
      <c r="GJ390">
        <v>0.114051187</v>
      </c>
      <c r="GK390">
        <v>0.114530452</v>
      </c>
      <c r="GL390">
        <v>0.115011901</v>
      </c>
      <c r="GM390">
        <v>0.115495764</v>
      </c>
      <c r="GN390">
        <v>0.115979591</v>
      </c>
      <c r="GO390">
        <v>0.116462174</v>
      </c>
      <c r="GP390">
        <v>0.116944324</v>
      </c>
      <c r="GQ390">
        <v>0.117425601</v>
      </c>
      <c r="GR390">
        <v>0.11790808</v>
      </c>
      <c r="GS390">
        <v>0.118391831</v>
      </c>
      <c r="GT390">
        <v>0.118863605</v>
      </c>
      <c r="GU390">
        <v>0.119308108</v>
      </c>
      <c r="GV390">
        <v>0.119710531</v>
      </c>
      <c r="GW390">
        <v>0.120062317</v>
      </c>
      <c r="GX390">
        <v>0.120368341</v>
      </c>
      <c r="GY390">
        <v>0.120622751</v>
      </c>
      <c r="GZ390">
        <v>0.120763842</v>
      </c>
      <c r="HA390">
        <v>0.120678622</v>
      </c>
      <c r="HB390">
        <v>0.120365942</v>
      </c>
      <c r="HC390">
        <v>0.119968769</v>
      </c>
      <c r="HD390">
        <v>0.119581052</v>
      </c>
      <c r="HE390">
        <v>0.119208272</v>
      </c>
      <c r="HF390">
        <v>0.118843144</v>
      </c>
      <c r="HG390">
        <v>0.118481013</v>
      </c>
      <c r="HH390">
        <v>0.118120829</v>
      </c>
      <c r="HI390">
        <v>0.117764197</v>
      </c>
      <c r="HJ390">
        <v>0.117407062</v>
      </c>
      <c r="HK390">
        <v>0.117047423</v>
      </c>
      <c r="HL390">
        <v>0.116687786</v>
      </c>
      <c r="HM390">
        <v>0.11633242</v>
      </c>
      <c r="HN390">
        <v>0.115981309</v>
      </c>
      <c r="HO390">
        <v>0.115631085</v>
      </c>
      <c r="HP390">
        <v>0.115278474</v>
      </c>
      <c r="HQ390">
        <v>0.114921803</v>
      </c>
      <c r="HR390">
        <v>0.114564745</v>
      </c>
      <c r="HS390">
        <v>0.114208496</v>
      </c>
      <c r="HT390">
        <v>0.113854593</v>
      </c>
      <c r="HU390">
        <v>0.113504093</v>
      </c>
      <c r="HV390">
        <v>0.113152065</v>
      </c>
      <c r="HW390">
        <v>0.112794897</v>
      </c>
      <c r="HX390">
        <v>0.112435228</v>
      </c>
      <c r="HY390">
        <v>0.112080749</v>
      </c>
      <c r="HZ390">
        <v>0.111730596</v>
      </c>
      <c r="IA390">
        <v>0.111380278</v>
      </c>
      <c r="IB390">
        <v>0.111029585</v>
      </c>
      <c r="IC390">
        <v>0.11067604</v>
      </c>
      <c r="ID390">
        <v>0.110321362</v>
      </c>
      <c r="IE390">
        <v>0.109970541</v>
      </c>
      <c r="IF390">
        <v>0.109618573</v>
      </c>
      <c r="IG390">
        <v>0.109264715</v>
      </c>
      <c r="IH390">
        <v>0.108915428</v>
      </c>
      <c r="II390">
        <v>0.108565721</v>
      </c>
      <c r="IJ390">
        <v>0.108211432</v>
      </c>
      <c r="IK390">
        <v>0.107856402</v>
      </c>
      <c r="IL390">
        <v>0.107504141</v>
      </c>
      <c r="IM390">
        <v>0.107153422</v>
      </c>
      <c r="IN390">
        <v>0.106803391</v>
      </c>
      <c r="IO390">
        <v>0.106453663</v>
      </c>
      <c r="IP390">
        <v>0.106100858</v>
      </c>
      <c r="IQ390">
        <v>0.105745586</v>
      </c>
      <c r="IR390">
        <v>0.105393838</v>
      </c>
      <c r="IS390">
        <v>0.105043952</v>
      </c>
      <c r="IT390">
        <v>0.104691756</v>
      </c>
      <c r="IU390">
        <v>0.104338397</v>
      </c>
      <c r="IV390">
        <v>0.103988286</v>
      </c>
      <c r="IW390">
        <v>0.103641251</v>
      </c>
      <c r="IX390">
        <v>0.103291123</v>
      </c>
      <c r="IY390">
        <v>0.102938301</v>
      </c>
      <c r="IZ390">
        <v>0.102586869</v>
      </c>
      <c r="JA390">
        <v>0.10223704</v>
      </c>
      <c r="JB390">
        <v>0.101890428</v>
      </c>
      <c r="JC390">
        <v>0.101547138</v>
      </c>
      <c r="JD390">
        <v>0.101201556</v>
      </c>
      <c r="JE390">
        <v>0.100853632</v>
      </c>
      <c r="JF390">
        <v>0.100505173</v>
      </c>
      <c r="JG390">
        <v>0.100156504</v>
      </c>
      <c r="JH390">
        <v>0.09980712</v>
      </c>
      <c r="JI390">
        <v>0.099457301</v>
      </c>
      <c r="JJ390">
        <v>0.099107783</v>
      </c>
      <c r="JK390">
        <v>0.098756804</v>
      </c>
      <c r="JL390">
        <v>0.098404817</v>
      </c>
      <c r="JM390">
        <v>0.09805651</v>
      </c>
      <c r="JN390">
        <v>0.097710841</v>
      </c>
      <c r="JO390">
        <v>0.097362835</v>
      </c>
      <c r="JP390">
        <v>0.097014189</v>
      </c>
      <c r="JQ390">
        <v>0.096666179</v>
      </c>
      <c r="JR390">
        <v>0.096320362</v>
      </c>
      <c r="JS390">
        <v>0.095976337</v>
      </c>
      <c r="JT390">
        <v>0.095631893</v>
      </c>
      <c r="JU390">
        <v>0.095286926</v>
      </c>
      <c r="JV390">
        <v>0.094938982</v>
      </c>
      <c r="JW390">
        <v>0.094588445</v>
      </c>
      <c r="JX390">
        <v>0.094237881</v>
      </c>
      <c r="JY390">
        <v>0.093885871</v>
      </c>
      <c r="JZ390">
        <v>0.093533665</v>
      </c>
      <c r="KA390">
        <v>0.093183014</v>
      </c>
      <c r="KB390">
        <v>0.092832278</v>
      </c>
      <c r="KC390">
        <v>0.092480999</v>
      </c>
      <c r="KD390">
        <v>0.092131204</v>
      </c>
      <c r="KE390">
        <v>0.091782979</v>
      </c>
      <c r="KF390">
        <v>0.091433037</v>
      </c>
      <c r="KG390">
        <v>0.091083053</v>
      </c>
      <c r="KH390">
        <v>0.090733947</v>
      </c>
      <c r="KI390">
        <v>0.090385971</v>
      </c>
      <c r="KJ390">
        <v>0.09003903</v>
      </c>
      <c r="KK390">
        <v>0.089692373</v>
      </c>
      <c r="KL390">
        <v>0.089346603</v>
      </c>
      <c r="KM390">
        <v>0.089000645</v>
      </c>
      <c r="KN390">
        <v>0.088654289</v>
      </c>
      <c r="KO390">
        <v>0.088308273</v>
      </c>
      <c r="KP390">
        <v>0.087960016</v>
      </c>
      <c r="KQ390">
        <v>0.087610413</v>
      </c>
      <c r="KR390">
        <v>0.087261783</v>
      </c>
      <c r="KS390">
        <v>0.086913188</v>
      </c>
      <c r="KT390">
        <v>0.086565333</v>
      </c>
      <c r="KU390">
        <v>0.086215133</v>
      </c>
      <c r="KV390">
        <v>0.085862226</v>
      </c>
      <c r="KW390">
        <v>0.085510402</v>
      </c>
      <c r="KX390">
        <v>0.085163143</v>
      </c>
      <c r="KY390">
        <v>0.084819153</v>
      </c>
      <c r="KZ390">
        <v>0.084477132</v>
      </c>
      <c r="LA390">
        <v>0.084137386</v>
      </c>
      <c r="LB390">
        <v>0.083795398</v>
      </c>
      <c r="LC390">
        <v>0.083450026</v>
      </c>
      <c r="LD390">
        <v>0.083105467</v>
      </c>
      <c r="LE390">
        <v>0.082759418</v>
      </c>
      <c r="LF390">
        <v>0.082412243</v>
      </c>
      <c r="LG390">
        <v>0.082067654</v>
      </c>
      <c r="LH390">
        <v>0.081721061</v>
      </c>
      <c r="LI390">
        <v>0.081373122</v>
      </c>
      <c r="LJ390">
        <v>0.081026751</v>
      </c>
      <c r="LK390">
        <v>0.08067927</v>
      </c>
      <c r="LL390">
        <v>0.080333285</v>
      </c>
      <c r="LM390">
        <v>0.079989137</v>
      </c>
      <c r="LN390">
        <v>0.079643869</v>
      </c>
      <c r="LO390">
        <v>0.079297896</v>
      </c>
      <c r="LP390">
        <v>0.07895146</v>
      </c>
      <c r="LQ390">
        <v>0.078604022</v>
      </c>
      <c r="LR390">
        <v>0.078255522</v>
      </c>
      <c r="LS390">
        <v>0.077907986</v>
      </c>
      <c r="LT390">
        <v>0.077561845</v>
      </c>
      <c r="LU390">
        <v>0.077219269</v>
      </c>
      <c r="LV390">
        <v>0.07687655</v>
      </c>
      <c r="LW390">
        <v>0.076530789</v>
      </c>
      <c r="LX390">
        <v>0.076186206</v>
      </c>
      <c r="LY390">
        <v>0.075843868</v>
      </c>
      <c r="LZ390">
        <v>0.075501811</v>
      </c>
      <c r="MA390">
        <v>0.075158995</v>
      </c>
      <c r="MB390">
        <v>0.074816463</v>
      </c>
      <c r="MC390">
        <v>0.074477118</v>
      </c>
      <c r="MD390">
        <v>0.074138004</v>
      </c>
      <c r="ME390">
        <v>0.073795405</v>
      </c>
      <c r="MF390">
        <v>0.073451544</v>
      </c>
      <c r="MG390">
        <v>0.073106205</v>
      </c>
      <c r="MH390">
        <v>0.072761602</v>
      </c>
      <c r="MI390">
        <v>0.072418342</v>
      </c>
      <c r="MJ390">
        <v>0.072072873</v>
      </c>
      <c r="MK390">
        <v>0.071728386</v>
      </c>
      <c r="ML390">
        <v>0.071385975</v>
      </c>
      <c r="MM390">
        <v>0.071042013</v>
      </c>
      <c r="MN390">
        <v>0.070699228</v>
      </c>
      <c r="MO390">
        <v>0.070358003</v>
      </c>
      <c r="MP390">
        <v>0.070016504</v>
      </c>
      <c r="MQ390">
        <v>0.06967453</v>
      </c>
      <c r="MR390">
        <v>0.069333888</v>
      </c>
      <c r="MS390">
        <v>0.068993073</v>
      </c>
      <c r="MT390">
        <v>0.068649523</v>
      </c>
      <c r="MU390">
        <v>0.068305197</v>
      </c>
      <c r="MV390">
        <v>0.067962515</v>
      </c>
      <c r="MW390">
        <v>0.067620436</v>
      </c>
      <c r="MX390">
        <v>0.067277957</v>
      </c>
      <c r="MY390">
        <v>0.066937743</v>
      </c>
      <c r="MZ390">
        <v>0.066599498</v>
      </c>
      <c r="NA390">
        <v>0.066261961</v>
      </c>
      <c r="NB390">
        <v>0.065923677</v>
      </c>
      <c r="NC390">
        <v>0.065583547</v>
      </c>
      <c r="ND390">
        <v>0.065242932</v>
      </c>
      <c r="NE390">
        <v>0.064900368</v>
      </c>
      <c r="NF390">
        <v>0.064557875</v>
      </c>
      <c r="NG390">
        <v>0.064218494</v>
      </c>
      <c r="NH390">
        <v>0.063880528</v>
      </c>
      <c r="NI390">
        <v>0.063540407</v>
      </c>
      <c r="NJ390">
        <v>0.063197842</v>
      </c>
      <c r="NK390">
        <v>0.062857095</v>
      </c>
      <c r="NL390">
        <v>0.062517668</v>
      </c>
      <c r="NM390">
        <v>0.062177477</v>
      </c>
      <c r="NN390">
        <v>0.061834665</v>
      </c>
      <c r="NO390">
        <v>0.061493667</v>
      </c>
      <c r="NP390">
        <v>0.061154327</v>
      </c>
      <c r="NQ390">
        <v>0.060813097</v>
      </c>
      <c r="NR390">
        <v>0.06047374</v>
      </c>
      <c r="NS390">
        <v>0.060134763</v>
      </c>
      <c r="NT390">
        <v>0.059790546</v>
      </c>
      <c r="NU390">
        <v>0.059443989</v>
      </c>
      <c r="NV390">
        <v>0.059099658</v>
      </c>
      <c r="NW390">
        <v>0.058757474</v>
      </c>
      <c r="NX390">
        <v>0.058416075</v>
      </c>
      <c r="NY390">
        <v>0.058074117</v>
      </c>
      <c r="NZ390">
        <v>0.057734144</v>
      </c>
      <c r="OA390">
        <v>0.05739594</v>
      </c>
      <c r="OB390">
        <v>0.057058676</v>
      </c>
      <c r="OC390">
        <v>0.056720365</v>
      </c>
      <c r="OD390">
        <v>0.056381033</v>
      </c>
      <c r="OE390">
        <v>0.056043844</v>
      </c>
      <c r="OF390">
        <v>0.055706967</v>
      </c>
      <c r="OG390">
        <v>0.05536794</v>
      </c>
      <c r="OH390">
        <v>0.055025903</v>
      </c>
      <c r="OI390">
        <v>0.054682805</v>
      </c>
      <c r="OJ390">
        <v>0.054340988</v>
      </c>
      <c r="OK390">
        <v>0.053997924</v>
      </c>
      <c r="OL390">
        <v>0.053652957</v>
      </c>
      <c r="OM390">
        <v>0.053311263</v>
      </c>
      <c r="ON390">
        <v>0.052971025</v>
      </c>
      <c r="OO390">
        <v>0.052630329</v>
      </c>
      <c r="OP390">
        <v>0.052289711</v>
      </c>
      <c r="OQ390">
        <v>0.051946752</v>
      </c>
      <c r="OR390">
        <v>0.051605682</v>
      </c>
      <c r="OS390">
        <v>0.051266061</v>
      </c>
      <c r="OT390">
        <v>0.050924167</v>
      </c>
      <c r="OU390">
        <v>0.050583149</v>
      </c>
      <c r="OV390">
        <v>0.050242425</v>
      </c>
      <c r="OW390">
        <v>0.049899757</v>
      </c>
      <c r="OX390">
        <v>0.049559976</v>
      </c>
      <c r="OY390">
        <v>0.049221831</v>
      </c>
      <c r="OZ390">
        <v>0.048880992</v>
      </c>
      <c r="PA390">
        <v>0.048539916</v>
      </c>
      <c r="PB390">
        <v>0.0481977</v>
      </c>
      <c r="PC390">
        <v>0.047856489</v>
      </c>
      <c r="PD390">
        <v>0.047519671</v>
      </c>
      <c r="PE390">
        <v>0.047184946</v>
      </c>
      <c r="PF390">
        <v>0.046848492</v>
      </c>
      <c r="PG390">
        <v>0.046508296</v>
      </c>
      <c r="PH390">
        <v>0.046166169</v>
      </c>
      <c r="PI390">
        <v>0.045820917</v>
      </c>
      <c r="PJ390">
        <v>0.045474835</v>
      </c>
      <c r="PK390">
        <v>0.045132722</v>
      </c>
      <c r="PL390">
        <v>0.044792417</v>
      </c>
      <c r="PM390">
        <v>0.0444545</v>
      </c>
      <c r="PN390">
        <v>0.04411926</v>
      </c>
      <c r="PO390">
        <v>0.043784519</v>
      </c>
      <c r="PP390">
        <v>0.043448286</v>
      </c>
      <c r="PQ390">
        <v>0.043109704</v>
      </c>
      <c r="PR390">
        <v>0.042770245</v>
      </c>
      <c r="PS390">
        <v>0.042433447</v>
      </c>
      <c r="PT390">
        <v>0.04209812</v>
      </c>
      <c r="PU390">
        <v>0.041760596</v>
      </c>
      <c r="PV390">
        <v>0.041423448</v>
      </c>
      <c r="PW390">
        <v>0.041088877</v>
      </c>
      <c r="PX390">
        <v>0.040754769</v>
      </c>
      <c r="PY390">
        <v>0.040418205</v>
      </c>
      <c r="PZ390">
        <v>0.040081048</v>
      </c>
      <c r="QA390">
        <v>0.039744919</v>
      </c>
      <c r="QB390">
        <v>0.039407887</v>
      </c>
      <c r="QC390">
        <v>0.03906819</v>
      </c>
      <c r="QD390">
        <v>0.038725783</v>
      </c>
      <c r="QE390">
        <v>0.038383716</v>
      </c>
      <c r="QF390">
        <v>0.038045907</v>
      </c>
      <c r="QG390">
        <v>0.037713587</v>
      </c>
      <c r="QH390">
        <v>0.037380922</v>
      </c>
      <c r="QI390">
        <v>0.03704335</v>
      </c>
      <c r="QJ390">
        <v>0.036704457</v>
      </c>
      <c r="QK390">
        <v>0.036365713</v>
      </c>
      <c r="QL390">
        <v>0.036029009</v>
      </c>
      <c r="QM390">
        <v>0.03569333</v>
      </c>
      <c r="QN390">
        <v>0.035356917</v>
      </c>
      <c r="QO390">
        <v>0.035019433</v>
      </c>
      <c r="QP390">
        <v>0.034682566</v>
      </c>
      <c r="QQ390">
        <v>0.034345246</v>
      </c>
      <c r="QR390">
        <v>0.034005251</v>
      </c>
      <c r="QS390">
        <v>0.033666969</v>
      </c>
      <c r="QT390">
        <v>0.033330463</v>
      </c>
      <c r="QU390">
        <v>0.03299541</v>
      </c>
      <c r="QV390">
        <v>0.032658589</v>
      </c>
      <c r="QW390">
        <v>0.032318469</v>
      </c>
      <c r="QX390">
        <v>0.031978497</v>
      </c>
      <c r="QY390">
        <v>0.03163952</v>
      </c>
      <c r="QZ390">
        <v>0.0313032</v>
      </c>
      <c r="RA390">
        <v>0.03096608</v>
      </c>
      <c r="RB390">
        <v>0.030626369</v>
      </c>
      <c r="RC390">
        <v>0.030287925</v>
      </c>
      <c r="RD390">
        <v>0.029951398</v>
      </c>
      <c r="RE390">
        <v>0.02961966</v>
      </c>
      <c r="RF390">
        <v>0.02928929</v>
      </c>
      <c r="RG390">
        <v>0.028954616</v>
      </c>
      <c r="RH390">
        <v>0.028619724</v>
      </c>
      <c r="RI390">
        <v>0.028283174</v>
      </c>
      <c r="RJ390">
        <v>0.027942989</v>
      </c>
      <c r="RK390">
        <v>0.027605038</v>
      </c>
      <c r="RL390">
        <v>0.027270672</v>
      </c>
      <c r="RM390">
        <v>0.026937654</v>
      </c>
      <c r="RN390">
        <v>0.02660549</v>
      </c>
      <c r="RO390">
        <v>0.026271206</v>
      </c>
      <c r="RP390">
        <v>0.025934737</v>
      </c>
      <c r="RQ390">
        <v>0.025598824</v>
      </c>
      <c r="RR390">
        <v>0.02526199</v>
      </c>
      <c r="RS390">
        <v>0.024923341</v>
      </c>
      <c r="RT390">
        <v>0.024586277</v>
      </c>
      <c r="RU390">
        <v>0.024252184</v>
      </c>
      <c r="RV390">
        <v>0.023917189</v>
      </c>
      <c r="RW390">
        <v>0.023582435</v>
      </c>
      <c r="RX390">
        <v>0.023251021</v>
      </c>
      <c r="RY390">
        <v>0.022917444</v>
      </c>
      <c r="RZ390">
        <v>0.022579183</v>
      </c>
      <c r="SA390">
        <v>0.022241603</v>
      </c>
      <c r="SB390">
        <v>0.021904896</v>
      </c>
      <c r="SC390">
        <v>0.021565946</v>
      </c>
      <c r="SD390">
        <v>0.021225902</v>
      </c>
      <c r="SE390">
        <v>0.02088686</v>
      </c>
      <c r="SF390">
        <v>0.020548042</v>
      </c>
      <c r="SG390">
        <v>0.020210074</v>
      </c>
      <c r="SH390">
        <v>0.019872031</v>
      </c>
      <c r="SI390">
        <v>0.019533783</v>
      </c>
      <c r="SJ390">
        <v>0.019196235</v>
      </c>
      <c r="SK390">
        <v>0.018858313</v>
      </c>
      <c r="SL390">
        <v>0.018522501</v>
      </c>
      <c r="SM390">
        <v>0.018187261</v>
      </c>
      <c r="SN390">
        <v>0.01785174</v>
      </c>
      <c r="SO390">
        <v>0.017518229</v>
      </c>
      <c r="SP390">
        <v>0.017182998</v>
      </c>
      <c r="SQ390">
        <v>0.016846134</v>
      </c>
      <c r="SR390">
        <v>0.016509696</v>
      </c>
      <c r="SS390">
        <v>0.01617472</v>
      </c>
      <c r="ST390">
        <v>0.015839674</v>
      </c>
      <c r="SU390">
        <v>0.015501932</v>
      </c>
      <c r="SV390">
        <v>0.015162783</v>
      </c>
      <c r="SW390">
        <v>0.014826138</v>
      </c>
      <c r="SX390">
        <v>0.014490676</v>
      </c>
      <c r="SY390">
        <v>0.014151404</v>
      </c>
      <c r="SZ390">
        <v>0.013811452</v>
      </c>
      <c r="TA390">
        <v>0.013473065</v>
      </c>
      <c r="TB390">
        <v>0.013137501</v>
      </c>
      <c r="TC390">
        <v>0.01280401</v>
      </c>
      <c r="TD390">
        <v>0.012470945</v>
      </c>
      <c r="TE390">
        <v>0.012137021</v>
      </c>
      <c r="TF390">
        <v>0.011802136</v>
      </c>
      <c r="TG390">
        <v>0.01146817</v>
      </c>
      <c r="TH390">
        <v>0.011133416</v>
      </c>
      <c r="TI390">
        <v>0.010798684</v>
      </c>
      <c r="TJ390">
        <v>0.0104658</v>
      </c>
      <c r="TK390">
        <v>0.01013322</v>
      </c>
      <c r="TL390">
        <v>0.009799483</v>
      </c>
      <c r="TM390">
        <v>0.009465239</v>
      </c>
      <c r="TN390">
        <v>0.009132921</v>
      </c>
      <c r="TO390">
        <v>0.008799372</v>
      </c>
      <c r="TP390">
        <v>0.008464655</v>
      </c>
      <c r="TQ390">
        <v>0.00813118</v>
      </c>
      <c r="TR390">
        <v>0.007797529</v>
      </c>
      <c r="TS390">
        <v>0.0074648</v>
      </c>
      <c r="TT390">
        <v>0.007130574</v>
      </c>
      <c r="TU390">
        <v>0.006796417</v>
      </c>
      <c r="TV390">
        <v>0.006464743</v>
      </c>
      <c r="TW390">
        <v>0.006133667</v>
      </c>
      <c r="TX390">
        <v>0.005803112</v>
      </c>
      <c r="TY390">
        <v>0.005471248</v>
      </c>
      <c r="TZ390">
        <v>0.005138686</v>
      </c>
      <c r="UA390">
        <v>0.004805925</v>
      </c>
      <c r="UB390">
        <v>0.004469727</v>
      </c>
      <c r="UC390">
        <v>0.004134082</v>
      </c>
      <c r="UD390">
        <v>0.003801098</v>
      </c>
      <c r="UE390">
        <v>0.003468397</v>
      </c>
      <c r="UF390">
        <v>0.003134802</v>
      </c>
      <c r="UG390">
        <v>0.002800299</v>
      </c>
      <c r="UH390">
        <v>0.00246672</v>
      </c>
      <c r="UI390">
        <v>0.002134419</v>
      </c>
      <c r="UJ390">
        <v>0.001803256</v>
      </c>
      <c r="UK390">
        <v>0.001470637</v>
      </c>
      <c r="UL390">
        <v>0.001136033</v>
      </c>
      <c r="UM390">
        <v>0.00079986</v>
      </c>
      <c r="UN390">
        <v>0.000463671</v>
      </c>
      <c r="UO390">
        <v>0.000127237</v>
      </c>
      <c r="UP390">
        <v>-0.000209915</v>
      </c>
      <c r="UQ390">
        <v>-0.000545752</v>
      </c>
      <c r="UR390">
        <v>-0.000881065</v>
      </c>
      <c r="US390">
        <v>-0.001215339</v>
      </c>
      <c r="UT390">
        <v>-0.001549124</v>
      </c>
      <c r="UU390">
        <v>-0.001884865</v>
      </c>
      <c r="UV390">
        <v>-0.002220888</v>
      </c>
      <c r="UW390">
        <v>-0.002555034</v>
      </c>
      <c r="UX390">
        <v>-0.002889151</v>
      </c>
      <c r="UY390">
        <v>-0.003222313</v>
      </c>
      <c r="UZ390">
        <v>-0.003554526</v>
      </c>
      <c r="VA390">
        <v>-0.003888116</v>
      </c>
      <c r="VB390">
        <v>-0.00422158</v>
      </c>
      <c r="VC390">
        <v>-0.004554475</v>
      </c>
      <c r="VD390">
        <v>-0.004887853</v>
      </c>
      <c r="VE390">
        <v>-0.005221375</v>
      </c>
      <c r="VF390">
        <v>-0.005552879</v>
      </c>
      <c r="VG390">
        <v>-0.005885159</v>
      </c>
      <c r="VH390">
        <v>-0.00621828</v>
      </c>
      <c r="VI390">
        <v>-0.006547209</v>
      </c>
      <c r="VJ390">
        <v>-0.006876036</v>
      </c>
      <c r="VK390">
        <v>-0.007208444</v>
      </c>
      <c r="VL390">
        <v>-0.007541618</v>
      </c>
      <c r="VM390">
        <v>-0.007874525</v>
      </c>
      <c r="VN390">
        <v>-0.008208936</v>
      </c>
      <c r="VO390">
        <v>-0.008543398</v>
      </c>
      <c r="VP390">
        <v>-0.008875907</v>
      </c>
      <c r="VQ390">
        <v>-0.009209278</v>
      </c>
      <c r="VR390">
        <v>-0.009543265</v>
      </c>
      <c r="VS390">
        <v>-0.00987518</v>
      </c>
      <c r="VT390">
        <v>-0.010206197</v>
      </c>
      <c r="VU390">
        <v>-0.010539675</v>
      </c>
      <c r="VV390">
        <v>-0.010873679</v>
      </c>
      <c r="VW390">
        <v>-0.011201789</v>
      </c>
      <c r="VX390">
        <v>-0.011528048</v>
      </c>
      <c r="VY390">
        <v>-0.011860504</v>
      </c>
      <c r="VZ390">
        <v>-0.012198065</v>
      </c>
      <c r="WA390">
        <v>-0.012534712</v>
      </c>
      <c r="WB390">
        <v>-0.012868172</v>
      </c>
      <c r="WC390">
        <v>-0.013199419</v>
      </c>
      <c r="WD390">
        <v>-0.013529278</v>
      </c>
      <c r="WE390">
        <v>-0.013861168</v>
      </c>
      <c r="WF390">
        <v>-0.014193006</v>
      </c>
      <c r="WG390">
        <v>-0.014522674</v>
      </c>
      <c r="WH390">
        <v>-0.014853074</v>
      </c>
      <c r="WI390">
        <v>-0.015183823</v>
      </c>
      <c r="WJ390">
        <v>-0.015515238</v>
      </c>
      <c r="WK390">
        <v>-0.015847907</v>
      </c>
      <c r="WL390">
        <v>-0.016181088</v>
      </c>
      <c r="WM390">
        <v>-0.016514629</v>
      </c>
      <c r="WN390">
        <v>-0.01684737</v>
      </c>
      <c r="WO390">
        <v>-0.017180289</v>
      </c>
      <c r="WP390">
        <v>-0.017512028</v>
      </c>
      <c r="WQ390">
        <v>-0.017841511</v>
      </c>
      <c r="WR390">
        <v>-0.018173039</v>
      </c>
      <c r="WS390">
        <v>-0.018508387</v>
      </c>
      <c r="WT390">
        <v>-0.018844269</v>
      </c>
      <c r="WU390">
        <v>-0.019178282</v>
      </c>
      <c r="WV390">
        <v>-0.019509672</v>
      </c>
      <c r="WW390">
        <v>-0.019837782</v>
      </c>
      <c r="WX390">
        <v>-0.020166489</v>
      </c>
      <c r="WY390">
        <v>-0.020497757</v>
      </c>
      <c r="WZ390">
        <v>-0.020831127</v>
      </c>
      <c r="XA390">
        <v>-0.02116607</v>
      </c>
      <c r="XB390">
        <v>-0.021500744</v>
      </c>
      <c r="XC390">
        <v>-0.021831284</v>
      </c>
      <c r="XD390">
        <v>-0.022159147</v>
      </c>
      <c r="XE390">
        <v>-0.022488914</v>
      </c>
      <c r="XF390">
        <v>-0.022818742</v>
      </c>
      <c r="XG390">
        <v>-0.023149314</v>
      </c>
      <c r="XH390">
        <v>-0.023481483</v>
      </c>
      <c r="XI390">
        <v>-0.023817206</v>
      </c>
      <c r="XJ390">
        <v>-0.024153461</v>
      </c>
      <c r="XK390">
        <v>-0.024486924</v>
      </c>
      <c r="XL390">
        <v>-0.024820007</v>
      </c>
      <c r="XM390">
        <v>-0.025153502</v>
      </c>
      <c r="XN390">
        <v>-0.025487903</v>
      </c>
      <c r="XO390">
        <v>-0.025823253</v>
      </c>
      <c r="XP390">
        <v>-0.026158601</v>
      </c>
      <c r="XQ390">
        <v>-0.026496589</v>
      </c>
      <c r="XR390">
        <v>-0.026836677</v>
      </c>
      <c r="XS390">
        <v>-0.027174248</v>
      </c>
      <c r="XT390">
        <v>-0.027507837</v>
      </c>
      <c r="XU390">
        <v>-0.027839192</v>
      </c>
      <c r="XV390">
        <v>-0.028170984</v>
      </c>
      <c r="XW390">
        <v>-0.028504449</v>
      </c>
      <c r="XX390">
        <v>-0.02884044</v>
      </c>
      <c r="XY390">
        <v>-0.029176048</v>
      </c>
      <c r="XZ390">
        <v>-0.029509588</v>
      </c>
      <c r="YA390">
        <v>-0.02984184</v>
      </c>
      <c r="YB390">
        <v>-0.030174037</v>
      </c>
      <c r="YC390">
        <v>-0.030504986</v>
      </c>
      <c r="YD390">
        <v>-0.030833987</v>
      </c>
      <c r="YE390">
        <v>-0.031161887</v>
      </c>
      <c r="YF390">
        <v>-0.031490799</v>
      </c>
      <c r="YG390">
        <v>-0.031822187</v>
      </c>
      <c r="YH390">
        <v>-0.03215386</v>
      </c>
      <c r="YI390">
        <v>-0.032483297</v>
      </c>
      <c r="YJ390">
        <v>-0.032815065</v>
      </c>
      <c r="YK390">
        <v>-0.033150046</v>
      </c>
      <c r="YL390">
        <v>-0.033484371</v>
      </c>
      <c r="YM390">
        <v>-0.033818211</v>
      </c>
      <c r="YN390">
        <v>-0.034151511</v>
      </c>
      <c r="YO390">
        <v>-0.034485187</v>
      </c>
      <c r="YP390">
        <v>-0.034817976</v>
      </c>
      <c r="YQ390">
        <v>-0.035149116</v>
      </c>
      <c r="YR390">
        <v>-0.035479457</v>
      </c>
      <c r="YS390">
        <v>-0.035808585</v>
      </c>
      <c r="YT390">
        <v>-0.036137695</v>
      </c>
      <c r="YU390">
        <v>-0.036465501</v>
      </c>
      <c r="YV390">
        <v>-0.03679329</v>
      </c>
      <c r="YW390">
        <v>-0.037124849</v>
      </c>
      <c r="YX390">
        <v>-0.037458607</v>
      </c>
      <c r="YY390">
        <v>-0.037790471</v>
      </c>
      <c r="YZ390">
        <v>-0.038120985</v>
      </c>
      <c r="ZA390">
        <v>-0.038454167</v>
      </c>
      <c r="ZB390">
        <v>-0.038788347</v>
      </c>
      <c r="ZC390">
        <v>-0.039121925</v>
      </c>
      <c r="ZD390">
        <v>-0.039456054</v>
      </c>
      <c r="ZE390">
        <v>-0.03978954</v>
      </c>
      <c r="ZF390">
        <v>-0.040121287</v>
      </c>
      <c r="ZG390">
        <v>-0.040452224</v>
      </c>
      <c r="ZH390">
        <v>-0.040783452</v>
      </c>
      <c r="ZI390">
        <v>-0.041118446</v>
      </c>
      <c r="ZJ390">
        <v>-0.041455061</v>
      </c>
      <c r="ZK390">
        <v>-0.041787624</v>
      </c>
      <c r="ZL390">
        <v>-0.042115998</v>
      </c>
      <c r="ZM390">
        <v>-0.0424455</v>
      </c>
      <c r="ZN390">
        <v>-0.042776305</v>
      </c>
      <c r="ZO390">
        <v>-0.04310588</v>
      </c>
      <c r="ZP390">
        <v>-0.043435636</v>
      </c>
      <c r="ZQ390">
        <v>-0.043766114</v>
      </c>
      <c r="ZR390">
        <v>-0.044097795</v>
      </c>
      <c r="ZS390">
        <v>-0.044431601</v>
      </c>
      <c r="ZT390">
        <v>-0.044765716</v>
      </c>
      <c r="ZU390">
        <v>-0.045097777</v>
      </c>
      <c r="ZV390">
        <v>-0.045430512</v>
      </c>
      <c r="ZW390">
        <v>-0.045762646</v>
      </c>
      <c r="ZX390">
        <v>-0.046096783</v>
      </c>
      <c r="ZY390">
        <v>-0.046431978</v>
      </c>
      <c r="ZZ390">
        <v>-0.0467636</v>
      </c>
      <c r="AAA390">
        <v>-0.047096293</v>
      </c>
      <c r="AAB390">
        <v>-0.047429719</v>
      </c>
      <c r="AAC390">
        <v>-0.047762218</v>
      </c>
      <c r="AAD390">
        <v>-0.0480937</v>
      </c>
      <c r="AAE390">
        <v>-0.04842432</v>
      </c>
      <c r="AAF390">
        <v>-0.048756127</v>
      </c>
      <c r="AAG390">
        <v>-0.049086604</v>
      </c>
      <c r="AAH390">
        <v>-0.049416096</v>
      </c>
      <c r="AAI390">
        <v>-0.049749568</v>
      </c>
      <c r="AAJ390">
        <v>-0.050084456</v>
      </c>
      <c r="AAK390">
        <v>-0.050417429</v>
      </c>
      <c r="AAL390">
        <v>-0.050749891</v>
      </c>
      <c r="AAM390">
        <v>-0.051080654</v>
      </c>
      <c r="AAN390">
        <v>-0.051410817</v>
      </c>
      <c r="AAO390">
        <v>-0.05174281</v>
      </c>
      <c r="AAP390">
        <v>-0.052075877</v>
      </c>
      <c r="AAQ390">
        <v>-0.052410546</v>
      </c>
      <c r="AAR390">
        <v>-0.052743492</v>
      </c>
      <c r="AAS390">
        <v>-0.05307366</v>
      </c>
      <c r="AAT390">
        <v>-0.053404384</v>
      </c>
      <c r="AAU390">
        <v>-0.053733695</v>
      </c>
      <c r="AAV390">
        <v>-0.054059389</v>
      </c>
      <c r="AAW390">
        <v>-0.054384526</v>
      </c>
      <c r="AAX390">
        <v>-0.05471216</v>
      </c>
      <c r="AAY390">
        <v>-0.055039526</v>
      </c>
      <c r="AAZ390">
        <v>-0.055367339</v>
      </c>
      <c r="ABA390">
        <v>-0.05569825</v>
      </c>
      <c r="ABB390">
        <v>-0.056027286</v>
      </c>
      <c r="ABC390">
        <v>-0.056354769</v>
      </c>
      <c r="ABD390">
        <v>-0.056685384</v>
      </c>
      <c r="ABE390">
        <v>-0.057019553</v>
      </c>
      <c r="ABF390">
        <v>-0.057353509</v>
      </c>
      <c r="ABG390">
        <v>-0.057684541</v>
      </c>
      <c r="ABH390">
        <v>-0.058012983</v>
      </c>
      <c r="ABI390">
        <v>-0.0583413</v>
      </c>
      <c r="ABJ390">
        <v>-0.058671009</v>
      </c>
      <c r="ABK390">
        <v>-0.059001229</v>
      </c>
      <c r="ABL390">
        <v>-0.059333918</v>
      </c>
      <c r="ABM390">
        <v>-0.059665776</v>
      </c>
      <c r="ABN390">
        <v>-0.059998261</v>
      </c>
      <c r="ABO390">
        <v>-0.0603334</v>
      </c>
      <c r="ABP390">
        <v>-0.060667051</v>
      </c>
      <c r="ABQ390">
        <v>-0.06099749</v>
      </c>
      <c r="ABR390">
        <v>-0.06132539</v>
      </c>
      <c r="ABS390">
        <v>-0.061652576</v>
      </c>
      <c r="ABT390">
        <v>-0.061980562</v>
      </c>
      <c r="ABU390">
        <v>-0.062310735</v>
      </c>
      <c r="ABV390">
        <v>-0.062638934</v>
      </c>
      <c r="ABW390">
        <v>-0.062965265</v>
      </c>
      <c r="ABX390">
        <v>-0.063294921</v>
      </c>
      <c r="ABY390">
        <v>-0.063627166</v>
      </c>
      <c r="ABZ390">
        <v>-0.063957236</v>
      </c>
      <c r="ACA390">
        <v>-0.064287672</v>
      </c>
      <c r="ACB390">
        <v>-0.064621289</v>
      </c>
      <c r="ACC390">
        <v>-0.064953741</v>
      </c>
      <c r="ACD390">
        <v>-0.065283517</v>
      </c>
      <c r="ACE390">
        <v>-0.06561282</v>
      </c>
      <c r="ACF390">
        <v>-0.065945158</v>
      </c>
      <c r="ACG390">
        <v>-0.066277314</v>
      </c>
      <c r="ACH390">
        <v>-0.066607247</v>
      </c>
      <c r="ACI390">
        <v>-0.066936018</v>
      </c>
      <c r="ACJ390">
        <v>-0.067265734</v>
      </c>
      <c r="ACK390">
        <v>-0.067596438</v>
      </c>
      <c r="ACL390">
        <v>-0.067925829</v>
      </c>
      <c r="ACM390">
        <v>-0.068253863</v>
      </c>
      <c r="ACN390">
        <v>-0.068583564</v>
      </c>
      <c r="ACO390">
        <v>-0.068915417</v>
      </c>
      <c r="ACP390">
        <v>-0.069244626</v>
      </c>
      <c r="ACQ390">
        <v>-0.069571793</v>
      </c>
      <c r="ACR390">
        <v>-0.069899472</v>
      </c>
      <c r="ACS390">
        <v>-0.070229071</v>
      </c>
      <c r="ACT390">
        <v>-0.070561085</v>
      </c>
      <c r="ACU390">
        <v>-0.070892774</v>
      </c>
      <c r="ACV390">
        <v>-0.071224057</v>
      </c>
      <c r="ACW390">
        <v>-0.071553607</v>
      </c>
      <c r="ACX390">
        <v>-0.071882686</v>
      </c>
      <c r="ACY390">
        <v>-0.072214525</v>
      </c>
      <c r="ACZ390">
        <v>-0.072547057</v>
      </c>
      <c r="ADA390">
        <v>-0.072879645</v>
      </c>
      <c r="ADB390">
        <v>-0.073214039</v>
      </c>
      <c r="ADC390">
        <v>-0.073547823</v>
      </c>
      <c r="ADD390">
        <v>-0.073878677</v>
      </c>
      <c r="ADE390">
        <v>-0.074211568</v>
      </c>
      <c r="ADF390">
        <v>-0.074546357</v>
      </c>
      <c r="ADG390">
        <v>-0.07487728</v>
      </c>
      <c r="ADH390">
        <v>-0.075206418</v>
      </c>
      <c r="ADI390">
        <v>-0.075536152</v>
      </c>
      <c r="ADJ390">
        <v>-0.075864231</v>
      </c>
      <c r="ADK390">
        <v>-0.076194052</v>
      </c>
      <c r="ADL390">
        <v>-0.076524103</v>
      </c>
      <c r="ADM390">
        <v>-0.07685317</v>
      </c>
      <c r="ADN390">
        <v>-0.077183433</v>
      </c>
      <c r="ADO390">
        <v>-0.077513131</v>
      </c>
      <c r="ADP390">
        <v>-0.077843045</v>
      </c>
      <c r="ADQ390">
        <v>-0.078173123</v>
      </c>
      <c r="ADR390">
        <v>-0.078502948</v>
      </c>
      <c r="ADS390">
        <v>-0.078834564</v>
      </c>
      <c r="ADT390">
        <v>-0.079166243</v>
      </c>
      <c r="ADU390">
        <v>-0.079495117</v>
      </c>
      <c r="ADV390">
        <v>-0.079823253</v>
      </c>
      <c r="ADW390">
        <v>-0.080152938</v>
      </c>
      <c r="ADX390">
        <v>-0.080482217</v>
      </c>
      <c r="ADY390">
        <v>-0.080808948</v>
      </c>
      <c r="ADZ390">
        <v>-0.08113745</v>
      </c>
      <c r="AEA390">
        <v>-0.081468105</v>
      </c>
      <c r="AEB390">
        <v>-0.081798259</v>
      </c>
      <c r="AEC390">
        <v>-0.082128428</v>
      </c>
      <c r="AED390">
        <v>-0.082459064</v>
      </c>
      <c r="AEE390">
        <v>-0.082788915</v>
      </c>
      <c r="AEF390">
        <v>-0.083117066</v>
      </c>
      <c r="AEG390">
        <v>-0.083442588</v>
      </c>
      <c r="AEH390">
        <v>-0.083767892</v>
      </c>
      <c r="AEI390">
        <v>-0.084092654</v>
      </c>
      <c r="AEJ390">
        <v>-0.084416321</v>
      </c>
      <c r="AEK390">
        <v>-0.08474285</v>
      </c>
      <c r="AEL390">
        <v>-0.085070755</v>
      </c>
      <c r="AEM390">
        <v>-0.085400736</v>
      </c>
      <c r="AEN390">
        <v>-0.08573093</v>
      </c>
      <c r="AEO390">
        <v>-0.086058307</v>
      </c>
      <c r="AEP390">
        <v>-0.086385317</v>
      </c>
      <c r="AEQ390">
        <v>-0.086713838</v>
      </c>
      <c r="AER390">
        <v>-0.087042748</v>
      </c>
      <c r="AES390">
        <v>-0.087372757</v>
      </c>
      <c r="AET390">
        <v>-0.087701143</v>
      </c>
      <c r="AEU390">
        <v>-0.088026708</v>
      </c>
      <c r="AEV390">
        <v>-0.088354135</v>
      </c>
      <c r="AEW390">
        <v>-0.088682997</v>
      </c>
      <c r="AEX390">
        <v>-0.089011712</v>
      </c>
      <c r="AEY390">
        <v>-0.089340361</v>
      </c>
      <c r="AEZ390">
        <v>-0.089667192</v>
      </c>
      <c r="AFA390">
        <v>-0.089995099</v>
      </c>
      <c r="AFB390">
        <v>-0.090323608</v>
      </c>
      <c r="AFC390">
        <v>-0.090650431</v>
      </c>
      <c r="AFD390">
        <v>-0.090977788</v>
      </c>
      <c r="AFE390">
        <v>-0.091307093</v>
      </c>
      <c r="AFF390">
        <v>-0.091637054</v>
      </c>
      <c r="AFG390">
        <v>-0.091965215</v>
      </c>
      <c r="AFH390">
        <v>-0.092293702</v>
      </c>
      <c r="AFI390">
        <v>-0.092623217</v>
      </c>
      <c r="AFJ390">
        <v>-0.092952907</v>
      </c>
      <c r="AFK390">
        <v>-0.093283083</v>
      </c>
      <c r="AFL390">
        <v>-0.093612105</v>
      </c>
      <c r="AFM390">
        <v>-0.093942817</v>
      </c>
      <c r="AFN390">
        <v>-0.094276696</v>
      </c>
      <c r="AFO390">
        <v>-0.094609921</v>
      </c>
      <c r="AFP390">
        <v>-0.094940409</v>
      </c>
      <c r="AFQ390">
        <v>-0.095269562</v>
      </c>
      <c r="AFR390">
        <v>-0.095601498</v>
      </c>
      <c r="AFS390">
        <v>-0.095933699</v>
      </c>
      <c r="AFT390">
        <v>-0.096262361</v>
      </c>
      <c r="AFU390">
        <v>-0.096589531</v>
      </c>
      <c r="AFV390">
        <v>-0.096914972</v>
      </c>
      <c r="AFW390">
        <v>-0.097237527</v>
      </c>
      <c r="AFX390">
        <v>-0.097560705</v>
      </c>
      <c r="AFY390">
        <v>-0.09788653</v>
      </c>
      <c r="AFZ390">
        <v>-0.098212631</v>
      </c>
      <c r="AGA390">
        <v>-0.09853952</v>
      </c>
      <c r="AGB390">
        <v>-0.098869174</v>
      </c>
      <c r="AGC390">
        <v>-0.09919905</v>
      </c>
      <c r="AGD390">
        <v>-0.099526111</v>
      </c>
      <c r="AGE390">
        <v>-0.09985252</v>
      </c>
      <c r="AGF390">
        <v>-0.100180203</v>
      </c>
      <c r="AGG390">
        <v>-0.100509291</v>
      </c>
      <c r="AGH390">
        <v>-0.100837728</v>
      </c>
      <c r="AGI390">
        <v>-0.101165113</v>
      </c>
      <c r="AGJ390">
        <v>-0.101492872</v>
      </c>
      <c r="AGK390">
        <v>-0.101820975</v>
      </c>
      <c r="AGL390">
        <v>-0.102149316</v>
      </c>
      <c r="AGM390">
        <v>-0.10247858</v>
      </c>
      <c r="AGN390">
        <v>-0.10280962</v>
      </c>
      <c r="AGO390">
        <v>-0.103141022</v>
      </c>
      <c r="AGP390">
        <v>-0.103471418</v>
      </c>
      <c r="AGQ390">
        <v>-0.103803513</v>
      </c>
      <c r="AGR390">
        <v>-0.104140241</v>
      </c>
      <c r="AGS390">
        <v>-0.104475693</v>
      </c>
      <c r="AGT390">
        <v>-0.10480538</v>
      </c>
      <c r="AGU390">
        <v>-0.105130324</v>
      </c>
      <c r="AGV390">
        <v>-0.10545544</v>
      </c>
      <c r="AGW390">
        <v>-0.10578205</v>
      </c>
      <c r="AGX390">
        <v>-0.106109201</v>
      </c>
      <c r="AGY390">
        <v>-0.106438009</v>
      </c>
      <c r="AGZ390">
        <v>-0.106765589</v>
      </c>
      <c r="AHA390">
        <v>-0.107091354</v>
      </c>
      <c r="AHB390">
        <v>-0.107419816</v>
      </c>
      <c r="AHC390">
        <v>-0.107752712</v>
      </c>
      <c r="AHD390">
        <v>-0.108085823</v>
      </c>
      <c r="AHE390">
        <v>-0.108416532</v>
      </c>
      <c r="AHF390">
        <v>-0.108743942</v>
      </c>
      <c r="AHG390">
        <v>-0.109070841</v>
      </c>
      <c r="AHH390">
        <v>-0.109399149</v>
      </c>
      <c r="AHI390">
        <v>-0.109726242</v>
      </c>
      <c r="AHJ390">
        <v>-0.110052196</v>
      </c>
      <c r="AHK390">
        <v>-0.110378282</v>
      </c>
      <c r="AHL390">
        <v>-0.110706121</v>
      </c>
      <c r="AHM390">
        <v>-0.111035392</v>
      </c>
      <c r="AHN390">
        <v>-0.111365672</v>
      </c>
      <c r="AHO390">
        <v>-0.111696843</v>
      </c>
      <c r="AHP390">
        <v>-0.11202785</v>
      </c>
      <c r="AHQ390">
        <v>-0.11235555</v>
      </c>
      <c r="AHR390">
        <v>-0.112682047</v>
      </c>
      <c r="AHS390">
        <v>-0.113009501</v>
      </c>
      <c r="AHT390">
        <v>-0.113337939</v>
      </c>
      <c r="AHU390">
        <v>-0.113665741</v>
      </c>
      <c r="AHV390">
        <v>-0.113994066</v>
      </c>
      <c r="AHW390">
        <v>-0.114327721</v>
      </c>
      <c r="AHX390">
        <v>-0.114660682</v>
      </c>
      <c r="AHY390">
        <v>-0.114990151</v>
      </c>
      <c r="AHZ390">
        <v>-0.115317609</v>
      </c>
      <c r="AIA390">
        <v>-0.115644528</v>
      </c>
      <c r="AIB390">
        <v>-0.115972116</v>
      </c>
      <c r="AIC390">
        <v>-0.116299249</v>
      </c>
      <c r="AID390">
        <v>-0.116624841</v>
      </c>
      <c r="AIE390">
        <v>-0.11694927</v>
      </c>
      <c r="AIF390">
        <v>-0.117273181</v>
      </c>
      <c r="AIG390">
        <v>-0.117594863</v>
      </c>
      <c r="AIH390">
        <v>-0.117899778</v>
      </c>
      <c r="AII390">
        <v>-0.118158938</v>
      </c>
      <c r="AIJ390">
        <v>-0.118350248</v>
      </c>
      <c r="AIK390">
        <v>-0.118470204</v>
      </c>
      <c r="AIL390">
        <v>-0.118530433</v>
      </c>
      <c r="AIM390">
        <v>-0.118541293</v>
      </c>
      <c r="AIN390">
        <v>-0.118498479</v>
      </c>
      <c r="AIO390">
        <v>-0.118380839</v>
      </c>
      <c r="AIP390">
        <v>-0.118147181</v>
      </c>
      <c r="AIQ390">
        <v>-0.117759777</v>
      </c>
      <c r="AIR390">
        <v>-0.117248654</v>
      </c>
      <c r="AIS390">
        <v>-0.116708178</v>
      </c>
      <c r="AIT390">
        <v>-0.116189077</v>
      </c>
      <c r="AIU390">
        <v>-0.115674756</v>
      </c>
      <c r="AIV390">
        <v>-0.115158972</v>
      </c>
      <c r="AIW390">
        <v>-0.114647469</v>
      </c>
      <c r="AIX390">
        <v>-0.114132521</v>
      </c>
      <c r="AIY390">
        <v>-0.113618805</v>
      </c>
      <c r="AIZ390">
        <v>-0.113110967</v>
      </c>
      <c r="AJA390">
        <v>-0.112601206</v>
      </c>
      <c r="AJB390">
        <v>-0.112091224</v>
      </c>
      <c r="AJC390">
        <v>-0.111583676</v>
      </c>
      <c r="AJD390">
        <v>-0.111075667</v>
      </c>
      <c r="AJE390">
        <v>-0.11056861</v>
      </c>
      <c r="AJF390">
        <v>-0.110060903</v>
      </c>
      <c r="AJG390">
        <v>-0.109549265</v>
      </c>
      <c r="AJH390">
        <v>-0.109034492</v>
      </c>
      <c r="AJI390">
        <v>-0.108521814</v>
      </c>
      <c r="AJJ390">
        <v>-0.108014336</v>
      </c>
      <c r="AJK390">
        <v>-0.107508925</v>
      </c>
      <c r="AJL390">
        <v>-0.107002475</v>
      </c>
      <c r="AJM390">
        <v>-0.106492574</v>
      </c>
      <c r="AJN390">
        <v>-0.105983322</v>
      </c>
      <c r="AJO390">
        <v>-0.105479325</v>
      </c>
      <c r="AJP390">
        <v>-0.10497907</v>
      </c>
      <c r="AJQ390">
        <v>-0.104479107</v>
      </c>
      <c r="AJR390">
        <v>-0.103979495</v>
      </c>
      <c r="AJS390">
        <v>-0.103477989</v>
      </c>
      <c r="AJT390">
        <v>-0.102972317</v>
      </c>
      <c r="AJU390">
        <v>-0.102465708</v>
      </c>
      <c r="AJV390">
        <v>-0.101959582</v>
      </c>
      <c r="AJW390">
        <v>-0.101454955</v>
      </c>
      <c r="AJX390">
        <v>-0.100951813</v>
      </c>
      <c r="AJY390">
        <v>-0.100447585</v>
      </c>
      <c r="AJZ390">
        <v>-0.099940701</v>
      </c>
      <c r="AKA390">
        <v>-0.099431227</v>
      </c>
      <c r="AKB390">
        <v>-0.098922486</v>
      </c>
      <c r="AKC390">
        <v>-0.098417785</v>
      </c>
      <c r="AKD390">
        <v>-0.097912582</v>
      </c>
      <c r="AKE390">
        <v>-0.09740826</v>
      </c>
      <c r="AKF390">
        <v>-0.096906512</v>
      </c>
      <c r="AKG390">
        <v>-0.09640382</v>
      </c>
      <c r="AKH390">
        <v>-0.095900532</v>
      </c>
      <c r="AKI390">
        <v>-0.095397841</v>
      </c>
      <c r="AKJ390">
        <v>-0.094897635</v>
      </c>
      <c r="AKK390">
        <v>-0.09439729</v>
      </c>
      <c r="AKL390">
        <v>-0.093894074</v>
      </c>
      <c r="AKM390">
        <v>-0.093389361</v>
      </c>
      <c r="AKN390">
        <v>-0.092887001</v>
      </c>
      <c r="AKO390">
        <v>-0.092384316</v>
      </c>
      <c r="AKP390">
        <v>-0.091879663</v>
      </c>
      <c r="AKQ390">
        <v>-0.091378275</v>
      </c>
      <c r="AKR390">
        <v>-0.09087886</v>
      </c>
      <c r="AKS390">
        <v>-0.09037952</v>
      </c>
      <c r="AKT390">
        <v>-0.089881193</v>
      </c>
      <c r="AKU390">
        <v>-0.089382017</v>
      </c>
      <c r="AKV390">
        <v>-0.088880717</v>
      </c>
      <c r="AKW390">
        <v>-0.088377252</v>
      </c>
      <c r="AKX390">
        <v>-0.087872764</v>
      </c>
      <c r="AKY390">
        <v>-0.087368652</v>
      </c>
      <c r="AKZ390">
        <v>-0.086865739</v>
      </c>
      <c r="ALA390">
        <v>-0.086360362</v>
      </c>
      <c r="ALB390">
        <v>-0.085855359</v>
      </c>
      <c r="ALC390">
        <v>-0.085354305</v>
      </c>
      <c r="ALD390">
        <v>-0.084853077</v>
      </c>
      <c r="ALE390">
        <v>-0.084350191</v>
      </c>
      <c r="ALF390">
        <v>-0.083846459</v>
      </c>
      <c r="ALG390">
        <v>-0.083344009</v>
      </c>
      <c r="ALH390">
        <v>-0.0828416</v>
      </c>
      <c r="ALI390">
        <v>-0.082338722</v>
      </c>
      <c r="ALJ390">
        <v>-0.081837664</v>
      </c>
      <c r="ALK390">
        <v>-0.081337838</v>
      </c>
      <c r="ALL390">
        <v>-0.080839354</v>
      </c>
      <c r="ALM390">
        <v>-0.080338633</v>
      </c>
      <c r="ALN390">
        <v>-0.079834398</v>
      </c>
      <c r="ALO390">
        <v>-0.079329638</v>
      </c>
      <c r="ALP390">
        <v>-0.078823544</v>
      </c>
      <c r="ALQ390">
        <v>-0.07831988</v>
      </c>
      <c r="ALR390">
        <v>-0.077818707</v>
      </c>
      <c r="ALS390">
        <v>-0.077318273</v>
      </c>
      <c r="ALT390">
        <v>-0.076820007</v>
      </c>
      <c r="ALU390">
        <v>-0.076323297</v>
      </c>
      <c r="ALV390">
        <v>-0.075827067</v>
      </c>
      <c r="ALW390">
        <v>-0.075329091</v>
      </c>
      <c r="ALX390">
        <v>-0.074828706</v>
      </c>
      <c r="ALY390">
        <v>-0.074327743</v>
      </c>
      <c r="ALZ390">
        <v>-0.073826677</v>
      </c>
      <c r="AMA390">
        <v>-0.073326319</v>
      </c>
      <c r="AMB390">
        <v>-0.072825882</v>
      </c>
      <c r="AMC390">
        <v>-0.072325107</v>
      </c>
      <c r="AMD390">
        <v>-0.071824987</v>
      </c>
      <c r="AME390">
        <v>-0.071324732</v>
      </c>
      <c r="AMF390">
        <v>-0.070821847</v>
      </c>
      <c r="AMG390">
        <v>-0.070315101</v>
      </c>
      <c r="AMH390">
        <v>-0.069799598</v>
      </c>
      <c r="AMI390">
        <v>-0.069268307</v>
      </c>
      <c r="AMJ390">
        <v>-0.068720032</v>
      </c>
      <c r="AMK390">
        <v>-0.068155751</v>
      </c>
      <c r="AML390">
        <v>-0.067562237</v>
      </c>
      <c r="AMM390">
        <v>-0.066846237</v>
      </c>
      <c r="AMN390">
        <v>-0.065846778</v>
      </c>
      <c r="AMO390">
        <v>-0.064553536</v>
      </c>
    </row>
    <row r="391" spans="1:1029">
      <c r="A391">
        <f t="shared" si="6"/>
        <v>390</v>
      </c>
      <c r="B391">
        <v>70</v>
      </c>
      <c r="C391">
        <v>177900</v>
      </c>
      <c r="D391" t="s">
        <v>12</v>
      </c>
      <c r="E391" t="s">
        <v>9</v>
      </c>
      <c r="F391">
        <v>-0.011166202</v>
      </c>
      <c r="G391">
        <v>-0.010911263</v>
      </c>
      <c r="H391">
        <v>-0.010659068</v>
      </c>
      <c r="I391">
        <v>-0.010409234</v>
      </c>
      <c r="J391">
        <v>-0.010160945</v>
      </c>
      <c r="K391">
        <v>-0.009913388</v>
      </c>
      <c r="L391">
        <v>-0.009666602</v>
      </c>
      <c r="M391">
        <v>-0.009420815</v>
      </c>
      <c r="N391">
        <v>-0.009175187</v>
      </c>
      <c r="O391">
        <v>-0.008929028</v>
      </c>
      <c r="P391">
        <v>-0.008682222</v>
      </c>
      <c r="Q391">
        <v>-0.008434663</v>
      </c>
      <c r="R391">
        <v>-0.008186779</v>
      </c>
      <c r="S391">
        <v>-0.007939197</v>
      </c>
      <c r="T391">
        <v>-0.007691941</v>
      </c>
      <c r="U391">
        <v>-0.007445076</v>
      </c>
      <c r="V391">
        <v>-0.007198865</v>
      </c>
      <c r="W391">
        <v>-0.006952845</v>
      </c>
      <c r="X391">
        <v>-0.006706457</v>
      </c>
      <c r="Y391">
        <v>-0.006459674</v>
      </c>
      <c r="Z391">
        <v>-0.006212377</v>
      </c>
      <c r="AA391">
        <v>-0.005964827</v>
      </c>
      <c r="AB391">
        <v>-0.005717913</v>
      </c>
      <c r="AC391">
        <v>-0.005472001</v>
      </c>
      <c r="AD391">
        <v>-0.005226471</v>
      </c>
      <c r="AE391">
        <v>-0.004980891</v>
      </c>
      <c r="AF391">
        <v>-0.004735437</v>
      </c>
      <c r="AG391">
        <v>-0.004490061</v>
      </c>
      <c r="AH391">
        <v>-0.00424458</v>
      </c>
      <c r="AI391">
        <v>-0.003998851</v>
      </c>
      <c r="AJ391">
        <v>-0.003752812</v>
      </c>
      <c r="AK391">
        <v>-0.003506745</v>
      </c>
      <c r="AL391">
        <v>-0.003260832</v>
      </c>
      <c r="AM391">
        <v>-0.003014874</v>
      </c>
      <c r="AN391">
        <v>-0.002768948</v>
      </c>
      <c r="AO391">
        <v>-0.002523274</v>
      </c>
      <c r="AP391">
        <v>-0.002277651</v>
      </c>
      <c r="AQ391">
        <v>-0.002031858</v>
      </c>
      <c r="AR391">
        <v>-0.001785909</v>
      </c>
      <c r="AS391">
        <v>-0.001539903</v>
      </c>
      <c r="AT391">
        <v>-0.001294188</v>
      </c>
      <c r="AU391">
        <v>-0.001049071</v>
      </c>
      <c r="AV391">
        <v>-0.000804297</v>
      </c>
      <c r="AW391">
        <v>-0.000559546</v>
      </c>
      <c r="AX391">
        <v>-0.000314632</v>
      </c>
      <c r="AY391" s="1">
        <v>-6.95e-5</v>
      </c>
      <c r="AZ391">
        <v>0.000175779</v>
      </c>
      <c r="BA391">
        <v>0.000421253</v>
      </c>
      <c r="BB391">
        <v>0.000667279</v>
      </c>
      <c r="BC391">
        <v>0.000913714</v>
      </c>
      <c r="BD391">
        <v>0.001159881</v>
      </c>
      <c r="BE391">
        <v>0.001405541</v>
      </c>
      <c r="BF391">
        <v>0.001650994</v>
      </c>
      <c r="BG391">
        <v>0.001896264</v>
      </c>
      <c r="BH391">
        <v>0.002141279</v>
      </c>
      <c r="BI391">
        <v>0.002386301</v>
      </c>
      <c r="BJ391">
        <v>0.002631861</v>
      </c>
      <c r="BK391">
        <v>0.00287793</v>
      </c>
      <c r="BL391">
        <v>0.003123816</v>
      </c>
      <c r="BM391">
        <v>0.003369436</v>
      </c>
      <c r="BN391">
        <v>0.003614989</v>
      </c>
      <c r="BO391">
        <v>0.003860233</v>
      </c>
      <c r="BP391">
        <v>0.004105268</v>
      </c>
      <c r="BQ391">
        <v>0.00435037</v>
      </c>
      <c r="BR391">
        <v>0.004595482</v>
      </c>
      <c r="BS391">
        <v>0.00484079</v>
      </c>
      <c r="BT391">
        <v>0.005086437</v>
      </c>
      <c r="BU391">
        <v>0.005331915</v>
      </c>
      <c r="BV391">
        <v>0.005577097</v>
      </c>
      <c r="BW391">
        <v>0.005822501</v>
      </c>
      <c r="BX391">
        <v>0.00606812</v>
      </c>
      <c r="BY391">
        <v>0.006313589</v>
      </c>
      <c r="BZ391">
        <v>0.006559029</v>
      </c>
      <c r="CA391">
        <v>0.006804636</v>
      </c>
      <c r="CB391">
        <v>0.007050107</v>
      </c>
      <c r="CC391">
        <v>0.007295274</v>
      </c>
      <c r="CD391">
        <v>0.007540454</v>
      </c>
      <c r="CE391">
        <v>0.007785718</v>
      </c>
      <c r="CF391">
        <v>0.008030734</v>
      </c>
      <c r="CG391">
        <v>0.008275337</v>
      </c>
      <c r="CH391">
        <v>0.008519752</v>
      </c>
      <c r="CI391">
        <v>0.008764271</v>
      </c>
      <c r="CJ391">
        <v>0.00900913</v>
      </c>
      <c r="CK391">
        <v>0.009254323</v>
      </c>
      <c r="CL391">
        <v>0.009499473</v>
      </c>
      <c r="CM391">
        <v>0.009744435</v>
      </c>
      <c r="CN391">
        <v>0.009989353</v>
      </c>
      <c r="CO391">
        <v>0.010233984</v>
      </c>
      <c r="CP391">
        <v>0.010477451</v>
      </c>
      <c r="CQ391">
        <v>0.010718403</v>
      </c>
      <c r="CR391">
        <v>0.010955484</v>
      </c>
      <c r="CS391">
        <v>0.011188091</v>
      </c>
      <c r="CT391">
        <v>0.011416245</v>
      </c>
      <c r="CU391">
        <v>0.011639688</v>
      </c>
      <c r="CV391">
        <v>0.011858128</v>
      </c>
      <c r="CW391">
        <v>0.01207168</v>
      </c>
      <c r="CX391">
        <v>0.012280201</v>
      </c>
      <c r="CY391">
        <v>0.012483199</v>
      </c>
      <c r="CZ391">
        <v>0.01267954</v>
      </c>
      <c r="DA391">
        <v>0.012864392</v>
      </c>
      <c r="DB391">
        <v>0.013026974</v>
      </c>
      <c r="DC391">
        <v>0.013156135</v>
      </c>
      <c r="DD391">
        <v>0.013251906</v>
      </c>
      <c r="DE391">
        <v>0.013329756</v>
      </c>
      <c r="DF391">
        <v>0.013409328</v>
      </c>
      <c r="DG391">
        <v>0.013498106</v>
      </c>
      <c r="DH391">
        <v>0.013589306</v>
      </c>
      <c r="DI391">
        <v>0.013676127</v>
      </c>
      <c r="DJ391">
        <v>0.013761131</v>
      </c>
      <c r="DK391">
        <v>0.013849844</v>
      </c>
      <c r="DL391">
        <v>0.013942022</v>
      </c>
      <c r="DM391">
        <v>0.014033018</v>
      </c>
      <c r="DN391">
        <v>0.014120685</v>
      </c>
      <c r="DO391">
        <v>0.014207708</v>
      </c>
      <c r="DP391">
        <v>0.014296792</v>
      </c>
      <c r="DQ391">
        <v>0.014386401</v>
      </c>
      <c r="DR391">
        <v>0.014474168</v>
      </c>
      <c r="DS391">
        <v>0.014561296</v>
      </c>
      <c r="DT391">
        <v>0.014650271</v>
      </c>
      <c r="DU391">
        <v>0.014741049</v>
      </c>
      <c r="DV391">
        <v>0.014831725</v>
      </c>
      <c r="DW391">
        <v>0.014921201</v>
      </c>
      <c r="DX391">
        <v>0.015010047</v>
      </c>
      <c r="DY391">
        <v>0.015099198</v>
      </c>
      <c r="DZ391">
        <v>0.015188584</v>
      </c>
      <c r="EA391">
        <v>0.015277517</v>
      </c>
      <c r="EB391">
        <v>0.015365974</v>
      </c>
      <c r="EC391">
        <v>0.015454683</v>
      </c>
      <c r="ED391">
        <v>0.01554416</v>
      </c>
      <c r="EE391">
        <v>0.015634003</v>
      </c>
      <c r="EF391">
        <v>0.015723393</v>
      </c>
      <c r="EG391">
        <v>0.015812205</v>
      </c>
      <c r="EH391">
        <v>0.015900853</v>
      </c>
      <c r="EI391">
        <v>0.015989455</v>
      </c>
      <c r="EJ391">
        <v>0.016078064</v>
      </c>
      <c r="EK391">
        <v>0.016166895</v>
      </c>
      <c r="EL391">
        <v>0.016256044</v>
      </c>
      <c r="EM391">
        <v>0.016345651</v>
      </c>
      <c r="EN391">
        <v>0.016435431</v>
      </c>
      <c r="EO391">
        <v>0.016524675</v>
      </c>
      <c r="EP391">
        <v>0.016613428</v>
      </c>
      <c r="EQ391">
        <v>0.016702164</v>
      </c>
      <c r="ER391">
        <v>0.016790997</v>
      </c>
      <c r="ES391">
        <v>0.016879961</v>
      </c>
      <c r="ET391">
        <v>0.016969153</v>
      </c>
      <c r="EU391">
        <v>0.017058714</v>
      </c>
      <c r="EV391">
        <v>0.017148743</v>
      </c>
      <c r="EW391">
        <v>0.017238861</v>
      </c>
      <c r="EX391">
        <v>0.017328625</v>
      </c>
      <c r="EY391">
        <v>0.017418046</v>
      </c>
      <c r="EZ391">
        <v>0.01750713</v>
      </c>
      <c r="FA391">
        <v>0.017595932</v>
      </c>
      <c r="FB391">
        <v>0.017684829</v>
      </c>
      <c r="FC391">
        <v>0.01777397</v>
      </c>
      <c r="FD391">
        <v>0.017862929</v>
      </c>
      <c r="FE391">
        <v>0.017951524</v>
      </c>
      <c r="FF391">
        <v>0.018040159</v>
      </c>
      <c r="FG391">
        <v>0.018129261</v>
      </c>
      <c r="FH391">
        <v>0.018219</v>
      </c>
      <c r="FI391">
        <v>0.018308996</v>
      </c>
      <c r="FJ391">
        <v>0.018398717</v>
      </c>
      <c r="FK391">
        <v>0.018488192</v>
      </c>
      <c r="FL391">
        <v>0.01857751</v>
      </c>
      <c r="FM391">
        <v>0.018666643</v>
      </c>
      <c r="FN391">
        <v>0.018755627</v>
      </c>
      <c r="FO391">
        <v>0.018844278</v>
      </c>
      <c r="FP391">
        <v>0.018932816</v>
      </c>
      <c r="FQ391">
        <v>0.019021657</v>
      </c>
      <c r="FR391">
        <v>0.019110495</v>
      </c>
      <c r="FS391">
        <v>0.019199084</v>
      </c>
      <c r="FT391">
        <v>0.019287616</v>
      </c>
      <c r="FU391">
        <v>0.019376157</v>
      </c>
      <c r="FV391">
        <v>0.019464729</v>
      </c>
      <c r="FW391">
        <v>0.019553489</v>
      </c>
      <c r="FX391">
        <v>0.019642506</v>
      </c>
      <c r="FY391">
        <v>0.019731591</v>
      </c>
      <c r="FZ391">
        <v>0.019820605</v>
      </c>
      <c r="GA391">
        <v>0.019909661</v>
      </c>
      <c r="GB391">
        <v>0.019998823</v>
      </c>
      <c r="GC391">
        <v>0.020087933</v>
      </c>
      <c r="GD391">
        <v>0.020176939</v>
      </c>
      <c r="GE391">
        <v>0.020265863</v>
      </c>
      <c r="GF391">
        <v>0.020354678</v>
      </c>
      <c r="GG391">
        <v>0.020443562</v>
      </c>
      <c r="GH391">
        <v>0.020532539</v>
      </c>
      <c r="GI391">
        <v>0.020621171</v>
      </c>
      <c r="GJ391">
        <v>0.020709378</v>
      </c>
      <c r="GK391">
        <v>0.020797723</v>
      </c>
      <c r="GL391">
        <v>0.020886255</v>
      </c>
      <c r="GM391">
        <v>0.020974736</v>
      </c>
      <c r="GN391">
        <v>0.021063394</v>
      </c>
      <c r="GO391">
        <v>0.021151806</v>
      </c>
      <c r="GP391">
        <v>0.021238853</v>
      </c>
      <c r="GQ391">
        <v>0.02132389</v>
      </c>
      <c r="GR391">
        <v>0.021406294</v>
      </c>
      <c r="GS391">
        <v>0.021484935</v>
      </c>
      <c r="GT391">
        <v>0.021559046</v>
      </c>
      <c r="GU391">
        <v>0.021628797</v>
      </c>
      <c r="GV391">
        <v>0.021694308</v>
      </c>
      <c r="GW391">
        <v>0.02175267</v>
      </c>
      <c r="GX391">
        <v>0.021794415</v>
      </c>
      <c r="GY391">
        <v>0.021805377</v>
      </c>
      <c r="GZ391">
        <v>0.021777365</v>
      </c>
      <c r="HA391">
        <v>0.021718215</v>
      </c>
      <c r="HB391">
        <v>0.021646262</v>
      </c>
      <c r="HC391">
        <v>0.021574594</v>
      </c>
      <c r="HD391">
        <v>0.021505854</v>
      </c>
      <c r="HE391">
        <v>0.021439152</v>
      </c>
      <c r="HF391">
        <v>0.02137406</v>
      </c>
      <c r="HG391">
        <v>0.021309754</v>
      </c>
      <c r="HH391">
        <v>0.021245863</v>
      </c>
      <c r="HI391">
        <v>0.02118251</v>
      </c>
      <c r="HJ391">
        <v>0.021119017</v>
      </c>
      <c r="HK391">
        <v>0.02105493</v>
      </c>
      <c r="HL391">
        <v>0.020990631</v>
      </c>
      <c r="HM391">
        <v>0.020925918</v>
      </c>
      <c r="HN391">
        <v>0.020860392</v>
      </c>
      <c r="HO391">
        <v>0.020794819</v>
      </c>
      <c r="HP391">
        <v>0.020730156</v>
      </c>
      <c r="HQ391">
        <v>0.020666211</v>
      </c>
      <c r="HR391">
        <v>0.020602443</v>
      </c>
      <c r="HS391">
        <v>0.020538864</v>
      </c>
      <c r="HT391">
        <v>0.020475346</v>
      </c>
      <c r="HU391">
        <v>0.02041152</v>
      </c>
      <c r="HV391">
        <v>0.020347738</v>
      </c>
      <c r="HW391">
        <v>0.020284483</v>
      </c>
      <c r="HX391">
        <v>0.020221581</v>
      </c>
      <c r="HY391">
        <v>0.020158612</v>
      </c>
      <c r="HZ391">
        <v>0.02009526</v>
      </c>
      <c r="IA391">
        <v>0.020031881</v>
      </c>
      <c r="IB391">
        <v>0.019969068</v>
      </c>
      <c r="IC391">
        <v>0.019906601</v>
      </c>
      <c r="ID391">
        <v>0.019843867</v>
      </c>
      <c r="IE391">
        <v>0.019780499</v>
      </c>
      <c r="IF391">
        <v>0.019716602</v>
      </c>
      <c r="IG391">
        <v>0.019652557</v>
      </c>
      <c r="IH391">
        <v>0.019588749</v>
      </c>
      <c r="II391">
        <v>0.019525468</v>
      </c>
      <c r="IJ391">
        <v>0.019462677</v>
      </c>
      <c r="IK391">
        <v>0.019400157</v>
      </c>
      <c r="IL391">
        <v>0.019337582</v>
      </c>
      <c r="IM391">
        <v>0.019274486</v>
      </c>
      <c r="IN391">
        <v>0.019210712</v>
      </c>
      <c r="IO391">
        <v>0.019146631</v>
      </c>
      <c r="IP391">
        <v>0.019082742</v>
      </c>
      <c r="IQ391">
        <v>0.019019264</v>
      </c>
      <c r="IR391">
        <v>0.018956062</v>
      </c>
      <c r="IS391">
        <v>0.018893088</v>
      </c>
      <c r="IT391">
        <v>0.018830395</v>
      </c>
      <c r="IU391">
        <v>0.018767883</v>
      </c>
      <c r="IV391">
        <v>0.018705589</v>
      </c>
      <c r="IW391">
        <v>0.018643358</v>
      </c>
      <c r="IX391">
        <v>0.018580759</v>
      </c>
      <c r="IY391">
        <v>0.018517693</v>
      </c>
      <c r="IZ391">
        <v>0.018454569</v>
      </c>
      <c r="JA391">
        <v>0.018391815</v>
      </c>
      <c r="JB391">
        <v>0.018329224</v>
      </c>
      <c r="JC391">
        <v>0.018266419</v>
      </c>
      <c r="JD391">
        <v>0.018203447</v>
      </c>
      <c r="JE391">
        <v>0.018140451</v>
      </c>
      <c r="JF391">
        <v>0.018077498</v>
      </c>
      <c r="JG391">
        <v>0.018014592</v>
      </c>
      <c r="JH391">
        <v>0.017951637</v>
      </c>
      <c r="JI391">
        <v>0.017888762</v>
      </c>
      <c r="JJ391">
        <v>0.017826382</v>
      </c>
      <c r="JK391">
        <v>0.017764514</v>
      </c>
      <c r="JL391">
        <v>0.017702639</v>
      </c>
      <c r="JM391">
        <v>0.017640554</v>
      </c>
      <c r="JN391">
        <v>0.017578387</v>
      </c>
      <c r="JO391">
        <v>0.017515944</v>
      </c>
      <c r="JP391">
        <v>0.01745317</v>
      </c>
      <c r="JQ391">
        <v>0.017390302</v>
      </c>
      <c r="JR391">
        <v>0.017327456</v>
      </c>
      <c r="JS391">
        <v>0.017264955</v>
      </c>
      <c r="JT391">
        <v>0.017202857</v>
      </c>
      <c r="JU391">
        <v>0.017140579</v>
      </c>
      <c r="JV391">
        <v>0.017077919</v>
      </c>
      <c r="JW391">
        <v>0.017014882</v>
      </c>
      <c r="JX391">
        <v>0.016951503</v>
      </c>
      <c r="JY391">
        <v>0.016888448</v>
      </c>
      <c r="JZ391">
        <v>0.016825794</v>
      </c>
      <c r="KA391">
        <v>0.016763098</v>
      </c>
      <c r="KB391">
        <v>0.016700762</v>
      </c>
      <c r="KC391">
        <v>0.016638904</v>
      </c>
      <c r="KD391">
        <v>0.01657715</v>
      </c>
      <c r="KE391">
        <v>0.016515579</v>
      </c>
      <c r="KF391">
        <v>0.01645406</v>
      </c>
      <c r="KG391">
        <v>0.016392267</v>
      </c>
      <c r="KH391">
        <v>0.016330235</v>
      </c>
      <c r="KI391">
        <v>0.016267998</v>
      </c>
      <c r="KJ391">
        <v>0.016205509</v>
      </c>
      <c r="KK391">
        <v>0.01614294</v>
      </c>
      <c r="KL391">
        <v>0.016080326</v>
      </c>
      <c r="KM391">
        <v>0.016017517</v>
      </c>
      <c r="KN391">
        <v>0.015954572</v>
      </c>
      <c r="KO391">
        <v>0.015891818</v>
      </c>
      <c r="KP391">
        <v>0.015829508</v>
      </c>
      <c r="KQ391">
        <v>0.015767594</v>
      </c>
      <c r="KR391">
        <v>0.015705945</v>
      </c>
      <c r="KS391">
        <v>0.015644388</v>
      </c>
      <c r="KT391">
        <v>0.015582633</v>
      </c>
      <c r="KU391">
        <v>0.015520531</v>
      </c>
      <c r="KV391">
        <v>0.015458237</v>
      </c>
      <c r="KW391">
        <v>0.015395809</v>
      </c>
      <c r="KX391">
        <v>0.015333411</v>
      </c>
      <c r="KY391">
        <v>0.015271219</v>
      </c>
      <c r="KZ391">
        <v>0.015208841</v>
      </c>
      <c r="LA391">
        <v>0.015146377</v>
      </c>
      <c r="LB391">
        <v>0.015084473</v>
      </c>
      <c r="LC391">
        <v>0.015022566</v>
      </c>
      <c r="LD391">
        <v>0.014959985</v>
      </c>
      <c r="LE391">
        <v>0.01489723</v>
      </c>
      <c r="LF391">
        <v>0.014834686</v>
      </c>
      <c r="LG391">
        <v>0.014772526</v>
      </c>
      <c r="LH391">
        <v>0.014710734</v>
      </c>
      <c r="LI391">
        <v>0.014648677</v>
      </c>
      <c r="LJ391">
        <v>0.01458618</v>
      </c>
      <c r="LK391">
        <v>0.014523902</v>
      </c>
      <c r="LL391">
        <v>0.014461932</v>
      </c>
      <c r="LM391">
        <v>0.014399651</v>
      </c>
      <c r="LN391">
        <v>0.014337226</v>
      </c>
      <c r="LO391">
        <v>0.014275171</v>
      </c>
      <c r="LP391">
        <v>0.014213262</v>
      </c>
      <c r="LQ391">
        <v>0.014151382</v>
      </c>
      <c r="LR391">
        <v>0.014089511</v>
      </c>
      <c r="LS391">
        <v>0.014027368</v>
      </c>
      <c r="LT391">
        <v>0.013965163</v>
      </c>
      <c r="LU391">
        <v>0.013903037</v>
      </c>
      <c r="LV391">
        <v>0.0138407</v>
      </c>
      <c r="LW391">
        <v>0.013778488</v>
      </c>
      <c r="LX391">
        <v>0.01371679</v>
      </c>
      <c r="LY391">
        <v>0.013655137</v>
      </c>
      <c r="LZ391">
        <v>0.013592931</v>
      </c>
      <c r="MA391">
        <v>0.013530253</v>
      </c>
      <c r="MB391">
        <v>0.013467676</v>
      </c>
      <c r="MC391">
        <v>0.013405454</v>
      </c>
      <c r="MD391">
        <v>0.013343431</v>
      </c>
      <c r="ME391">
        <v>0.013281163</v>
      </c>
      <c r="MF391">
        <v>0.013218628</v>
      </c>
      <c r="MG391">
        <v>0.013156558</v>
      </c>
      <c r="MH391">
        <v>0.013095039</v>
      </c>
      <c r="MI391">
        <v>0.013033594</v>
      </c>
      <c r="MJ391">
        <v>0.012972113</v>
      </c>
      <c r="MK391">
        <v>0.012910662</v>
      </c>
      <c r="ML391">
        <v>0.012849243</v>
      </c>
      <c r="MM391">
        <v>0.012787698</v>
      </c>
      <c r="MN391">
        <v>0.012725918</v>
      </c>
      <c r="MO391">
        <v>0.012664063</v>
      </c>
      <c r="MP391">
        <v>0.012602205</v>
      </c>
      <c r="MQ391">
        <v>0.012540258</v>
      </c>
      <c r="MR391">
        <v>0.012478185</v>
      </c>
      <c r="MS391">
        <v>0.012416088</v>
      </c>
      <c r="MT391">
        <v>0.012353979</v>
      </c>
      <c r="MU391">
        <v>0.012291785</v>
      </c>
      <c r="MV391">
        <v>0.012229813</v>
      </c>
      <c r="MW391">
        <v>0.012168182</v>
      </c>
      <c r="MX391">
        <v>0.012106602</v>
      </c>
      <c r="MY391">
        <v>0.012044823</v>
      </c>
      <c r="MZ391">
        <v>0.01198272</v>
      </c>
      <c r="NA391">
        <v>0.011920345</v>
      </c>
      <c r="NB391">
        <v>0.011857806</v>
      </c>
      <c r="NC391">
        <v>0.011795166</v>
      </c>
      <c r="ND391">
        <v>0.011732513</v>
      </c>
      <c r="NE391">
        <v>0.011670057</v>
      </c>
      <c r="NF391">
        <v>0.011607914</v>
      </c>
      <c r="NG391">
        <v>0.011546227</v>
      </c>
      <c r="NH391">
        <v>0.011485205</v>
      </c>
      <c r="NI391">
        <v>0.011424428</v>
      </c>
      <c r="NJ391">
        <v>0.01136326</v>
      </c>
      <c r="NK391">
        <v>0.011301786</v>
      </c>
      <c r="NL391">
        <v>0.011240453</v>
      </c>
      <c r="NM391">
        <v>0.011179136</v>
      </c>
      <c r="NN391">
        <v>0.011117587</v>
      </c>
      <c r="NO391">
        <v>0.01105619</v>
      </c>
      <c r="NP391">
        <v>0.010995014</v>
      </c>
      <c r="NQ391">
        <v>0.010933734</v>
      </c>
      <c r="NR391">
        <v>0.010872373</v>
      </c>
      <c r="NS391">
        <v>0.010810889</v>
      </c>
      <c r="NT391">
        <v>0.010749274</v>
      </c>
      <c r="NU391">
        <v>0.010687668</v>
      </c>
      <c r="NV391">
        <v>0.010625877</v>
      </c>
      <c r="NW391">
        <v>0.01056388</v>
      </c>
      <c r="NX391">
        <v>0.010502122</v>
      </c>
      <c r="NY391">
        <v>0.010440696</v>
      </c>
      <c r="NZ391">
        <v>0.010379344</v>
      </c>
      <c r="OA391">
        <v>0.0103181</v>
      </c>
      <c r="OB391">
        <v>0.010256865</v>
      </c>
      <c r="OC391">
        <v>0.010195294</v>
      </c>
      <c r="OD391">
        <v>0.010133544</v>
      </c>
      <c r="OE391">
        <v>0.010072008</v>
      </c>
      <c r="OF391">
        <v>0.010010598</v>
      </c>
      <c r="OG391">
        <v>0.009949123</v>
      </c>
      <c r="OH391">
        <v>0.009887706</v>
      </c>
      <c r="OI391">
        <v>0.009826315</v>
      </c>
      <c r="OJ391">
        <v>0.009764718</v>
      </c>
      <c r="OK391">
        <v>0.009703165</v>
      </c>
      <c r="OL391">
        <v>0.009642028</v>
      </c>
      <c r="OM391">
        <v>0.009580865</v>
      </c>
      <c r="ON391">
        <v>0.009519224</v>
      </c>
      <c r="OO391">
        <v>0.009457375</v>
      </c>
      <c r="OP391">
        <v>0.009395769</v>
      </c>
      <c r="OQ391">
        <v>0.009334662</v>
      </c>
      <c r="OR391">
        <v>0.009273647</v>
      </c>
      <c r="OS391">
        <v>0.009212106</v>
      </c>
      <c r="OT391">
        <v>0.009150369</v>
      </c>
      <c r="OU391">
        <v>0.009088986</v>
      </c>
      <c r="OV391">
        <v>0.009027667</v>
      </c>
      <c r="OW391">
        <v>0.008966228</v>
      </c>
      <c r="OX391">
        <v>0.008905328</v>
      </c>
      <c r="OY391">
        <v>0.008844823</v>
      </c>
      <c r="OZ391">
        <v>0.008783743</v>
      </c>
      <c r="PA391">
        <v>0.00872236</v>
      </c>
      <c r="PB391">
        <v>0.008661329</v>
      </c>
      <c r="PC391">
        <v>0.008600337</v>
      </c>
      <c r="PD391">
        <v>0.008539029</v>
      </c>
      <c r="PE391">
        <v>0.008477527</v>
      </c>
      <c r="PF391">
        <v>0.008416081</v>
      </c>
      <c r="PG391">
        <v>0.008355031</v>
      </c>
      <c r="PH391">
        <v>0.008294188</v>
      </c>
      <c r="PI391">
        <v>0.00823291</v>
      </c>
      <c r="PJ391">
        <v>0.008171528</v>
      </c>
      <c r="PK391">
        <v>0.008110583</v>
      </c>
      <c r="PL391">
        <v>0.008049564</v>
      </c>
      <c r="PM391">
        <v>0.007988309</v>
      </c>
      <c r="PN391">
        <v>0.007927319</v>
      </c>
      <c r="PO391">
        <v>0.00786647</v>
      </c>
      <c r="PP391">
        <v>0.00780562</v>
      </c>
      <c r="PQ391">
        <v>0.007744789</v>
      </c>
      <c r="PR391">
        <v>0.007683628</v>
      </c>
      <c r="PS391">
        <v>0.00762233</v>
      </c>
      <c r="PT391">
        <v>0.007561279</v>
      </c>
      <c r="PU391">
        <v>0.007500219</v>
      </c>
      <c r="PV391">
        <v>0.007439073</v>
      </c>
      <c r="PW391">
        <v>0.007378063</v>
      </c>
      <c r="PX391">
        <v>0.007317039</v>
      </c>
      <c r="PY391">
        <v>0.00725581</v>
      </c>
      <c r="PZ391">
        <v>0.007194555</v>
      </c>
      <c r="QA391">
        <v>0.007133279</v>
      </c>
      <c r="QB391">
        <v>0.007071792</v>
      </c>
      <c r="QC391">
        <v>0.007010421</v>
      </c>
      <c r="QD391">
        <v>0.006949339</v>
      </c>
      <c r="QE391">
        <v>0.006888361</v>
      </c>
      <c r="QF391">
        <v>0.006827602</v>
      </c>
      <c r="QG391">
        <v>0.006766911</v>
      </c>
      <c r="QH391">
        <v>0.006706087</v>
      </c>
      <c r="QI391">
        <v>0.006645141</v>
      </c>
      <c r="QJ391">
        <v>0.006584055</v>
      </c>
      <c r="QK391">
        <v>0.006523269</v>
      </c>
      <c r="QL391">
        <v>0.006462971</v>
      </c>
      <c r="QM391">
        <v>0.006402585</v>
      </c>
      <c r="QN391">
        <v>0.006341777</v>
      </c>
      <c r="QO391">
        <v>0.006280868</v>
      </c>
      <c r="QP391">
        <v>0.0062201</v>
      </c>
      <c r="QQ391">
        <v>0.006159273</v>
      </c>
      <c r="QR391">
        <v>0.00609836</v>
      </c>
      <c r="QS391">
        <v>0.006037466</v>
      </c>
      <c r="QT391">
        <v>0.005976651</v>
      </c>
      <c r="QU391">
        <v>0.005915917</v>
      </c>
      <c r="QV391">
        <v>0.005855069</v>
      </c>
      <c r="QW391">
        <v>0.005794289</v>
      </c>
      <c r="QX391">
        <v>0.005733794</v>
      </c>
      <c r="QY391">
        <v>0.005673241</v>
      </c>
      <c r="QZ391">
        <v>0.005612653</v>
      </c>
      <c r="RA391">
        <v>0.005552362</v>
      </c>
      <c r="RB391">
        <v>0.005492028</v>
      </c>
      <c r="RC391">
        <v>0.005431333</v>
      </c>
      <c r="RD391">
        <v>0.005370645</v>
      </c>
      <c r="RE391">
        <v>0.005310022</v>
      </c>
      <c r="RF391">
        <v>0.00524906</v>
      </c>
      <c r="RG391">
        <v>0.005187762</v>
      </c>
      <c r="RH391">
        <v>0.00512645</v>
      </c>
      <c r="RI391">
        <v>0.00506528</v>
      </c>
      <c r="RJ391">
        <v>0.00500423</v>
      </c>
      <c r="RK391">
        <v>0.004943158</v>
      </c>
      <c r="RL391">
        <v>0.004881944</v>
      </c>
      <c r="RM391">
        <v>0.004820728</v>
      </c>
      <c r="RN391">
        <v>0.004759638</v>
      </c>
      <c r="RO391">
        <v>0.004698703</v>
      </c>
      <c r="RP391">
        <v>0.004638085</v>
      </c>
      <c r="RQ391">
        <v>0.004577757</v>
      </c>
      <c r="RR391">
        <v>0.004517569</v>
      </c>
      <c r="RS391">
        <v>0.00445751</v>
      </c>
      <c r="RT391">
        <v>0.004397357</v>
      </c>
      <c r="RU391">
        <v>0.004336934</v>
      </c>
      <c r="RV391">
        <v>0.00427634</v>
      </c>
      <c r="RW391">
        <v>0.004215599</v>
      </c>
      <c r="RX391">
        <v>0.0041547</v>
      </c>
      <c r="RY391">
        <v>0.004093635</v>
      </c>
      <c r="RZ391">
        <v>0.004032451</v>
      </c>
      <c r="SA391">
        <v>0.003971252</v>
      </c>
      <c r="SB391">
        <v>0.003910002</v>
      </c>
      <c r="SC391">
        <v>0.003848753</v>
      </c>
      <c r="SD391">
        <v>0.003787706</v>
      </c>
      <c r="SE391">
        <v>0.003726961</v>
      </c>
      <c r="SF391">
        <v>0.003666409</v>
      </c>
      <c r="SG391">
        <v>0.003605918</v>
      </c>
      <c r="SH391">
        <v>0.003545523</v>
      </c>
      <c r="SI391">
        <v>0.003485213</v>
      </c>
      <c r="SJ391">
        <v>0.003424887</v>
      </c>
      <c r="SK391">
        <v>0.003364462</v>
      </c>
      <c r="SL391">
        <v>0.003304241</v>
      </c>
      <c r="SM391">
        <v>0.0032444</v>
      </c>
      <c r="SN391">
        <v>0.00318423</v>
      </c>
      <c r="SO391">
        <v>0.003123406</v>
      </c>
      <c r="SP391">
        <v>0.003062452</v>
      </c>
      <c r="SQ391">
        <v>0.003001551</v>
      </c>
      <c r="SR391">
        <v>0.002940732</v>
      </c>
      <c r="SS391">
        <v>0.002880291</v>
      </c>
      <c r="ST391">
        <v>0.002819952</v>
      </c>
      <c r="SU391">
        <v>0.002759198</v>
      </c>
      <c r="SV391">
        <v>0.002698326</v>
      </c>
      <c r="SW391">
        <v>0.002637731</v>
      </c>
      <c r="SX391">
        <v>0.002577189</v>
      </c>
      <c r="SY391">
        <v>0.002516467</v>
      </c>
      <c r="SZ391">
        <v>0.002455762</v>
      </c>
      <c r="TA391">
        <v>0.002395217</v>
      </c>
      <c r="TB391">
        <v>0.002334678</v>
      </c>
      <c r="TC391">
        <v>0.002274191</v>
      </c>
      <c r="TD391">
        <v>0.002213729</v>
      </c>
      <c r="TE391">
        <v>0.002153105</v>
      </c>
      <c r="TF391">
        <v>0.002092376</v>
      </c>
      <c r="TG391">
        <v>0.002031661</v>
      </c>
      <c r="TH391">
        <v>0.001971208</v>
      </c>
      <c r="TI391">
        <v>0.001911225</v>
      </c>
      <c r="TJ391">
        <v>0.001851379</v>
      </c>
      <c r="TK391">
        <v>0.001791284</v>
      </c>
      <c r="TL391">
        <v>0.001730864</v>
      </c>
      <c r="TM391">
        <v>0.001670392</v>
      </c>
      <c r="TN391">
        <v>0.001610134</v>
      </c>
      <c r="TO391">
        <v>0.00154991</v>
      </c>
      <c r="TP391">
        <v>0.001489631</v>
      </c>
      <c r="TQ391">
        <v>0.001429361</v>
      </c>
      <c r="TR391">
        <v>0.001369124</v>
      </c>
      <c r="TS391">
        <v>0.001308886</v>
      </c>
      <c r="TT391">
        <v>0.001248378</v>
      </c>
      <c r="TU391">
        <v>0.001187644</v>
      </c>
      <c r="TV391">
        <v>0.00112707</v>
      </c>
      <c r="TW391">
        <v>0.001066681</v>
      </c>
      <c r="TX391">
        <v>0.001006382</v>
      </c>
      <c r="TY391">
        <v>0.000946086</v>
      </c>
      <c r="TZ391">
        <v>0.0008855</v>
      </c>
      <c r="UA391">
        <v>0.000824543</v>
      </c>
      <c r="UB391">
        <v>0.000763625</v>
      </c>
      <c r="UC391">
        <v>0.000703143</v>
      </c>
      <c r="UD391">
        <v>0.0006428</v>
      </c>
      <c r="UE391">
        <v>0.000582286</v>
      </c>
      <c r="UF391">
        <v>0.000521772</v>
      </c>
      <c r="UG391">
        <v>0.000461204</v>
      </c>
      <c r="UH391">
        <v>0.000400502</v>
      </c>
      <c r="UI391">
        <v>0.000339827</v>
      </c>
      <c r="UJ391">
        <v>0.000279401</v>
      </c>
      <c r="UK391">
        <v>0.000219512</v>
      </c>
      <c r="UL391">
        <v>0.0001599</v>
      </c>
      <c r="UM391">
        <v>0.000100056</v>
      </c>
      <c r="UN391" s="1">
        <v>4.03e-5</v>
      </c>
      <c r="UO391" s="1">
        <v>-1.91e-5</v>
      </c>
      <c r="UP391" s="1">
        <v>-7.87e-5</v>
      </c>
      <c r="UQ391">
        <v>-0.000138824</v>
      </c>
      <c r="UR391">
        <v>-0.000199001</v>
      </c>
      <c r="US391">
        <v>-0.000259232</v>
      </c>
      <c r="UT391">
        <v>-0.000319362</v>
      </c>
      <c r="UU391">
        <v>-0.000379252</v>
      </c>
      <c r="UV391">
        <v>-0.000439269</v>
      </c>
      <c r="UW391">
        <v>-0.000499658</v>
      </c>
      <c r="UX391">
        <v>-0.000560155</v>
      </c>
      <c r="UY391">
        <v>-0.00062051</v>
      </c>
      <c r="UZ391">
        <v>-0.000680764</v>
      </c>
      <c r="VA391">
        <v>-0.000741146</v>
      </c>
      <c r="VB391">
        <v>-0.000801658</v>
      </c>
      <c r="VC391">
        <v>-0.00086204</v>
      </c>
      <c r="VD391">
        <v>-0.000922397</v>
      </c>
      <c r="VE391">
        <v>-0.000982991</v>
      </c>
      <c r="VF391">
        <v>-0.00104369</v>
      </c>
      <c r="VG391">
        <v>-0.00110424</v>
      </c>
      <c r="VH391">
        <v>-0.00116469</v>
      </c>
      <c r="VI391">
        <v>-0.001225169</v>
      </c>
      <c r="VJ391">
        <v>-0.001285543</v>
      </c>
      <c r="VK391">
        <v>-0.00134585</v>
      </c>
      <c r="VL391">
        <v>-0.001406277</v>
      </c>
      <c r="VM391">
        <v>-0.001466758</v>
      </c>
      <c r="VN391">
        <v>-0.001527223</v>
      </c>
      <c r="VO391">
        <v>-0.001587601</v>
      </c>
      <c r="VP391">
        <v>-0.001647709</v>
      </c>
      <c r="VQ391">
        <v>-0.001707471</v>
      </c>
      <c r="VR391">
        <v>-0.001767144</v>
      </c>
      <c r="VS391">
        <v>-0.001827148</v>
      </c>
      <c r="VT391">
        <v>-0.001887545</v>
      </c>
      <c r="VU391">
        <v>-0.001948081</v>
      </c>
      <c r="VV391">
        <v>-0.002008536</v>
      </c>
      <c r="VW391">
        <v>-0.002068759</v>
      </c>
      <c r="VX391">
        <v>-0.002128901</v>
      </c>
      <c r="VY391">
        <v>-0.002189202</v>
      </c>
      <c r="VZ391">
        <v>-0.002249578</v>
      </c>
      <c r="WA391">
        <v>-0.002310079</v>
      </c>
      <c r="WB391">
        <v>-0.002370759</v>
      </c>
      <c r="WC391">
        <v>-0.002431365</v>
      </c>
      <c r="WD391">
        <v>-0.002491804</v>
      </c>
      <c r="WE391">
        <v>-0.002551923</v>
      </c>
      <c r="WF391">
        <v>-0.002611671</v>
      </c>
      <c r="WG391">
        <v>-0.002671464</v>
      </c>
      <c r="WH391">
        <v>-0.002731318</v>
      </c>
      <c r="WI391">
        <v>-0.002791087</v>
      </c>
      <c r="WJ391">
        <v>-0.002851026</v>
      </c>
      <c r="WK391">
        <v>-0.002911084</v>
      </c>
      <c r="WL391">
        <v>-0.002971094</v>
      </c>
      <c r="WM391">
        <v>-0.003031324</v>
      </c>
      <c r="WN391">
        <v>-0.00309179</v>
      </c>
      <c r="WO391">
        <v>-0.003151967</v>
      </c>
      <c r="WP391">
        <v>-0.003211925</v>
      </c>
      <c r="WQ391">
        <v>-0.003272336</v>
      </c>
      <c r="WR391">
        <v>-0.003332929</v>
      </c>
      <c r="WS391">
        <v>-0.003393091</v>
      </c>
      <c r="WT391">
        <v>-0.003453282</v>
      </c>
      <c r="WU391">
        <v>-0.003513794</v>
      </c>
      <c r="WV391">
        <v>-0.003574319</v>
      </c>
      <c r="WW391">
        <v>-0.003634761</v>
      </c>
      <c r="WX391">
        <v>-0.003695087</v>
      </c>
      <c r="WY391">
        <v>-0.003755432</v>
      </c>
      <c r="WZ391">
        <v>-0.003815696</v>
      </c>
      <c r="XA391">
        <v>-0.003875663</v>
      </c>
      <c r="XB391">
        <v>-0.003935765</v>
      </c>
      <c r="XC391">
        <v>-0.003996145</v>
      </c>
      <c r="XD391">
        <v>-0.00405631</v>
      </c>
      <c r="XE391">
        <v>-0.00411621</v>
      </c>
      <c r="XF391">
        <v>-0.004176139</v>
      </c>
      <c r="XG391">
        <v>-0.004236076</v>
      </c>
      <c r="XH391">
        <v>-0.004295868</v>
      </c>
      <c r="XI391">
        <v>-0.004355743</v>
      </c>
      <c r="XJ391">
        <v>-0.004415975</v>
      </c>
      <c r="XK391">
        <v>-0.004476225</v>
      </c>
      <c r="XL391">
        <v>-0.004535994</v>
      </c>
      <c r="XM391">
        <v>-0.004595483</v>
      </c>
      <c r="XN391">
        <v>-0.004655111</v>
      </c>
      <c r="XO391">
        <v>-0.004714726</v>
      </c>
      <c r="XP391">
        <v>-0.004774094</v>
      </c>
      <c r="XQ391">
        <v>-0.004833368</v>
      </c>
      <c r="XR391">
        <v>-0.004892881</v>
      </c>
      <c r="XS391">
        <v>-0.004952861</v>
      </c>
      <c r="XT391">
        <v>-0.005013088</v>
      </c>
      <c r="XU391">
        <v>-0.005073159</v>
      </c>
      <c r="XV391">
        <v>-0.005133005</v>
      </c>
      <c r="XW391">
        <v>-0.005192818</v>
      </c>
      <c r="XX391">
        <v>-0.005252601</v>
      </c>
      <c r="XY391">
        <v>-0.005312126</v>
      </c>
      <c r="XZ391">
        <v>-0.005371647</v>
      </c>
      <c r="YA391">
        <v>-0.005431727</v>
      </c>
      <c r="YB391">
        <v>-0.005492269</v>
      </c>
      <c r="YC391">
        <v>-0.005552628</v>
      </c>
      <c r="YD391">
        <v>-0.005612506</v>
      </c>
      <c r="YE391">
        <v>-0.005672252</v>
      </c>
      <c r="YF391">
        <v>-0.005732075</v>
      </c>
      <c r="YG391">
        <v>-0.005791763</v>
      </c>
      <c r="YH391">
        <v>-0.005851399</v>
      </c>
      <c r="YI391">
        <v>-0.005911267</v>
      </c>
      <c r="YJ391">
        <v>-0.005971273</v>
      </c>
      <c r="YK391">
        <v>-0.006031259</v>
      </c>
      <c r="YL391">
        <v>-0.006091307</v>
      </c>
      <c r="YM391">
        <v>-0.006151222</v>
      </c>
      <c r="YN391">
        <v>-0.006210798</v>
      </c>
      <c r="YO391">
        <v>-0.006270217</v>
      </c>
      <c r="YP391">
        <v>-0.006329721</v>
      </c>
      <c r="YQ391">
        <v>-0.006389507</v>
      </c>
      <c r="YR391">
        <v>-0.006449687</v>
      </c>
      <c r="YS391">
        <v>-0.006510001</v>
      </c>
      <c r="YT391">
        <v>-0.006570043</v>
      </c>
      <c r="YU391">
        <v>-0.006629978</v>
      </c>
      <c r="YV391">
        <v>-0.006690037</v>
      </c>
      <c r="YW391">
        <v>-0.00674995</v>
      </c>
      <c r="YX391">
        <v>-0.006809629</v>
      </c>
      <c r="YY391">
        <v>-0.006869331</v>
      </c>
      <c r="YZ391">
        <v>-0.006929298</v>
      </c>
      <c r="ZA391">
        <v>-0.006989422</v>
      </c>
      <c r="ZB391">
        <v>-0.007049337</v>
      </c>
      <c r="ZC391">
        <v>-0.007109072</v>
      </c>
      <c r="ZD391">
        <v>-0.007168893</v>
      </c>
      <c r="ZE391">
        <v>-0.007228872</v>
      </c>
      <c r="ZF391">
        <v>-0.007288861</v>
      </c>
      <c r="ZG391">
        <v>-0.007348829</v>
      </c>
      <c r="ZH391">
        <v>-0.007409217</v>
      </c>
      <c r="ZI391">
        <v>-0.007469935</v>
      </c>
      <c r="ZJ391">
        <v>-0.007530317</v>
      </c>
      <c r="ZK391">
        <v>-0.007590508</v>
      </c>
      <c r="ZL391">
        <v>-0.007650622</v>
      </c>
      <c r="ZM391">
        <v>-0.007710278</v>
      </c>
      <c r="ZN391">
        <v>-0.007769951</v>
      </c>
      <c r="ZO391">
        <v>-0.00783008</v>
      </c>
      <c r="ZP391">
        <v>-0.007890307</v>
      </c>
      <c r="ZQ391">
        <v>-0.007950585</v>
      </c>
      <c r="ZR391">
        <v>-0.008010918</v>
      </c>
      <c r="ZS391">
        <v>-0.008071101</v>
      </c>
      <c r="ZT391">
        <v>-0.008131092</v>
      </c>
      <c r="ZU391">
        <v>-0.008190896</v>
      </c>
      <c r="ZV391">
        <v>-0.008250489</v>
      </c>
      <c r="ZW391">
        <v>-0.008309881</v>
      </c>
      <c r="ZX391">
        <v>-0.008369381</v>
      </c>
      <c r="ZY391">
        <v>-0.008429364</v>
      </c>
      <c r="ZZ391">
        <v>-0.008489705</v>
      </c>
      <c r="AAA391">
        <v>-0.008550057</v>
      </c>
      <c r="AAB391">
        <v>-0.008610259</v>
      </c>
      <c r="AAC391">
        <v>-0.008670209</v>
      </c>
      <c r="AAD391">
        <v>-0.008729899</v>
      </c>
      <c r="AAE391">
        <v>-0.008789504</v>
      </c>
      <c r="AAF391">
        <v>-0.008849236</v>
      </c>
      <c r="AAG391">
        <v>-0.008908795</v>
      </c>
      <c r="AAH391">
        <v>-0.008967766</v>
      </c>
      <c r="AAI391">
        <v>-0.009026524</v>
      </c>
      <c r="AAJ391">
        <v>-0.009085507</v>
      </c>
      <c r="AAK391">
        <v>-0.009144757</v>
      </c>
      <c r="AAL391">
        <v>-0.00920418</v>
      </c>
      <c r="AAM391">
        <v>-0.009263601</v>
      </c>
      <c r="AAN391">
        <v>-0.009323021</v>
      </c>
      <c r="AAO391">
        <v>-0.009382483</v>
      </c>
      <c r="AAP391">
        <v>-0.00944179</v>
      </c>
      <c r="AAQ391">
        <v>-0.009500956</v>
      </c>
      <c r="AAR391">
        <v>-0.00956016</v>
      </c>
      <c r="AAS391">
        <v>-0.009619281</v>
      </c>
      <c r="AAT391">
        <v>-0.009678403</v>
      </c>
      <c r="AAU391">
        <v>-0.00973794</v>
      </c>
      <c r="AAV391">
        <v>-0.009797943</v>
      </c>
      <c r="AAW391">
        <v>-0.009857955</v>
      </c>
      <c r="AAX391">
        <v>-0.009917728</v>
      </c>
      <c r="AAY391">
        <v>-0.009977386</v>
      </c>
      <c r="AAZ391">
        <v>-0.010036924</v>
      </c>
      <c r="ABA391">
        <v>-0.01009625</v>
      </c>
      <c r="ABB391">
        <v>-0.010155598</v>
      </c>
      <c r="ABC391">
        <v>-0.010215143</v>
      </c>
      <c r="ABD391">
        <v>-0.01027457</v>
      </c>
      <c r="ABE391">
        <v>-0.010333884</v>
      </c>
      <c r="ABF391">
        <v>-0.010393345</v>
      </c>
      <c r="ABG391">
        <v>-0.010452956</v>
      </c>
      <c r="ABH391">
        <v>-0.010512859</v>
      </c>
      <c r="ABI391">
        <v>-0.010572865</v>
      </c>
      <c r="ABJ391">
        <v>-0.01063255</v>
      </c>
      <c r="ABK391">
        <v>-0.010692104</v>
      </c>
      <c r="ABL391">
        <v>-0.010751661</v>
      </c>
      <c r="ABM391">
        <v>-0.01081103</v>
      </c>
      <c r="ABN391">
        <v>-0.010870191</v>
      </c>
      <c r="ABO391">
        <v>-0.010929205</v>
      </c>
      <c r="ABP391">
        <v>-0.010987999</v>
      </c>
      <c r="ABQ391">
        <v>-0.011046548</v>
      </c>
      <c r="ABR391">
        <v>-0.011105182</v>
      </c>
      <c r="ABS391">
        <v>-0.011164208</v>
      </c>
      <c r="ABT391">
        <v>-0.011223568</v>
      </c>
      <c r="ABU391">
        <v>-0.011283116</v>
      </c>
      <c r="ABV391">
        <v>-0.011342739</v>
      </c>
      <c r="ABW391">
        <v>-0.011402396</v>
      </c>
      <c r="ABX391">
        <v>-0.011462132</v>
      </c>
      <c r="ABY391">
        <v>-0.01152195</v>
      </c>
      <c r="ABZ391">
        <v>-0.011581767</v>
      </c>
      <c r="ACA391">
        <v>-0.011641446</v>
      </c>
      <c r="ACB391">
        <v>-0.011700868</v>
      </c>
      <c r="ACC391">
        <v>-0.011760032</v>
      </c>
      <c r="ACD391">
        <v>-0.011819392</v>
      </c>
      <c r="ACE391">
        <v>-0.011879356</v>
      </c>
      <c r="ACF391">
        <v>-0.011939485</v>
      </c>
      <c r="ACG391">
        <v>-0.011999436</v>
      </c>
      <c r="ACH391">
        <v>-0.012059182</v>
      </c>
      <c r="ACI391">
        <v>-0.012118507</v>
      </c>
      <c r="ACJ391">
        <v>-0.01217771</v>
      </c>
      <c r="ACK391">
        <v>-0.012237333</v>
      </c>
      <c r="ACL391">
        <v>-0.012297253</v>
      </c>
      <c r="ACM391">
        <v>-0.012356972</v>
      </c>
      <c r="ACN391">
        <v>-0.012416094</v>
      </c>
      <c r="ACO391">
        <v>-0.012474956</v>
      </c>
      <c r="ACP391">
        <v>-0.012534337</v>
      </c>
      <c r="ACQ391">
        <v>-0.012594043</v>
      </c>
      <c r="ACR391">
        <v>-0.012653478</v>
      </c>
      <c r="ACS391">
        <v>-0.012712791</v>
      </c>
      <c r="ACT391">
        <v>-0.012772337</v>
      </c>
      <c r="ACU391">
        <v>-0.012832099</v>
      </c>
      <c r="ACV391">
        <v>-0.012891919</v>
      </c>
      <c r="ACW391">
        <v>-0.012951866</v>
      </c>
      <c r="ACX391">
        <v>-0.013011777</v>
      </c>
      <c r="ACY391">
        <v>-0.01307115</v>
      </c>
      <c r="ACZ391">
        <v>-0.013130111</v>
      </c>
      <c r="ADA391">
        <v>-0.013189148</v>
      </c>
      <c r="ADB391">
        <v>-0.013248291</v>
      </c>
      <c r="ADC391">
        <v>-0.013307558</v>
      </c>
      <c r="ADD391">
        <v>-0.01336716</v>
      </c>
      <c r="ADE391">
        <v>-0.013426992</v>
      </c>
      <c r="ADF391">
        <v>-0.013486763</v>
      </c>
      <c r="ADG391">
        <v>-0.013546391</v>
      </c>
      <c r="ADH391">
        <v>-0.013606092</v>
      </c>
      <c r="ADI391">
        <v>-0.013665817</v>
      </c>
      <c r="ADJ391">
        <v>-0.013725208</v>
      </c>
      <c r="ADK391">
        <v>-0.013784277</v>
      </c>
      <c r="ADL391">
        <v>-0.013843143</v>
      </c>
      <c r="ADM391">
        <v>-0.013902036</v>
      </c>
      <c r="ADN391">
        <v>-0.013961216</v>
      </c>
      <c r="ADO391">
        <v>-0.014020454</v>
      </c>
      <c r="ADP391">
        <v>-0.014079711</v>
      </c>
      <c r="ADQ391">
        <v>-0.014139046</v>
      </c>
      <c r="ADR391">
        <v>-0.014198243</v>
      </c>
      <c r="ADS391">
        <v>-0.014257514</v>
      </c>
      <c r="ADT391">
        <v>-0.014317067</v>
      </c>
      <c r="ADU391">
        <v>-0.014376938</v>
      </c>
      <c r="ADV391">
        <v>-0.014437298</v>
      </c>
      <c r="ADW391">
        <v>-0.014497875</v>
      </c>
      <c r="ADX391">
        <v>-0.014558219</v>
      </c>
      <c r="ADY391">
        <v>-0.014618353</v>
      </c>
      <c r="ADZ391">
        <v>-0.014678284</v>
      </c>
      <c r="AEA391">
        <v>-0.014737624</v>
      </c>
      <c r="AEB391">
        <v>-0.014796412</v>
      </c>
      <c r="AEC391">
        <v>-0.014855138</v>
      </c>
      <c r="AED391">
        <v>-0.014913979</v>
      </c>
      <c r="AEE391">
        <v>-0.014973093</v>
      </c>
      <c r="AEF391">
        <v>-0.015032646</v>
      </c>
      <c r="AEG391">
        <v>-0.015092321</v>
      </c>
      <c r="AEH391">
        <v>-0.01515191</v>
      </c>
      <c r="AEI391">
        <v>-0.015211576</v>
      </c>
      <c r="AEJ391">
        <v>-0.015271272</v>
      </c>
      <c r="AEK391">
        <v>-0.015330972</v>
      </c>
      <c r="AEL391">
        <v>-0.015390768</v>
      </c>
      <c r="AEM391">
        <v>-0.015450502</v>
      </c>
      <c r="AEN391">
        <v>-0.01551008</v>
      </c>
      <c r="AEO391">
        <v>-0.015569577</v>
      </c>
      <c r="AEP391">
        <v>-0.015628972</v>
      </c>
      <c r="AEQ391">
        <v>-0.015688296</v>
      </c>
      <c r="AER391">
        <v>-0.015747697</v>
      </c>
      <c r="AES391">
        <v>-0.015807264</v>
      </c>
      <c r="AET391">
        <v>-0.015866741</v>
      </c>
      <c r="AEU391">
        <v>-0.015925903</v>
      </c>
      <c r="AEV391">
        <v>-0.015985183</v>
      </c>
      <c r="AEW391">
        <v>-0.016044847</v>
      </c>
      <c r="AEX391">
        <v>-0.016104834</v>
      </c>
      <c r="AEY391">
        <v>-0.016164969</v>
      </c>
      <c r="AEZ391">
        <v>-0.016224819</v>
      </c>
      <c r="AFA391">
        <v>-0.016284267</v>
      </c>
      <c r="AFB391">
        <v>-0.016343401</v>
      </c>
      <c r="AFC391">
        <v>-0.016402336</v>
      </c>
      <c r="AFD391">
        <v>-0.016461223</v>
      </c>
      <c r="AFE391">
        <v>-0.016520211</v>
      </c>
      <c r="AFF391">
        <v>-0.016579636</v>
      </c>
      <c r="AFG391">
        <v>-0.01663944</v>
      </c>
      <c r="AFH391">
        <v>-0.016699294</v>
      </c>
      <c r="AFI391">
        <v>-0.016759055</v>
      </c>
      <c r="AFJ391">
        <v>-0.016818444</v>
      </c>
      <c r="AFK391">
        <v>-0.016877695</v>
      </c>
      <c r="AFL391">
        <v>-0.016937281</v>
      </c>
      <c r="AFM391">
        <v>-0.016996922</v>
      </c>
      <c r="AFN391">
        <v>-0.01705632</v>
      </c>
      <c r="AFO391">
        <v>-0.017115655</v>
      </c>
      <c r="AFP391">
        <v>-0.017175058</v>
      </c>
      <c r="AFQ391">
        <v>-0.017234438</v>
      </c>
      <c r="AFR391">
        <v>-0.017293473</v>
      </c>
      <c r="AFS391">
        <v>-0.017352165</v>
      </c>
      <c r="AFT391">
        <v>-0.017411086</v>
      </c>
      <c r="AFU391">
        <v>-0.017470314</v>
      </c>
      <c r="AFV391">
        <v>-0.017529566</v>
      </c>
      <c r="AFW391">
        <v>-0.017588852</v>
      </c>
      <c r="AFX391">
        <v>-0.017648163</v>
      </c>
      <c r="AFY391">
        <v>-0.017707469</v>
      </c>
      <c r="AFZ391">
        <v>-0.017766727</v>
      </c>
      <c r="AGA391">
        <v>-0.017825865</v>
      </c>
      <c r="AGB391">
        <v>-0.017884998</v>
      </c>
      <c r="AGC391">
        <v>-0.017944207</v>
      </c>
      <c r="AGD391">
        <v>-0.018003414</v>
      </c>
      <c r="AGE391">
        <v>-0.018062574</v>
      </c>
      <c r="AGF391">
        <v>-0.018121726</v>
      </c>
      <c r="AGG391">
        <v>-0.018180886</v>
      </c>
      <c r="AGH391">
        <v>-0.018239987</v>
      </c>
      <c r="AGI391">
        <v>-0.018299218</v>
      </c>
      <c r="AGJ391">
        <v>-0.018358886</v>
      </c>
      <c r="AGK391">
        <v>-0.018418784</v>
      </c>
      <c r="AGL391">
        <v>-0.018478573</v>
      </c>
      <c r="AGM391">
        <v>-0.018538259</v>
      </c>
      <c r="AGN391">
        <v>-0.01859779</v>
      </c>
      <c r="AGO391">
        <v>-0.018657242</v>
      </c>
      <c r="AGP391">
        <v>-0.018716725</v>
      </c>
      <c r="AGQ391">
        <v>-0.018776182</v>
      </c>
      <c r="AGR391">
        <v>-0.018835759</v>
      </c>
      <c r="AGS391">
        <v>-0.018895385</v>
      </c>
      <c r="AGT391">
        <v>-0.018954812</v>
      </c>
      <c r="AGU391">
        <v>-0.019014094</v>
      </c>
      <c r="AGV391">
        <v>-0.019073404</v>
      </c>
      <c r="AGW391">
        <v>-0.019132813</v>
      </c>
      <c r="AGX391">
        <v>-0.019192227</v>
      </c>
      <c r="AGY391">
        <v>-0.019251621</v>
      </c>
      <c r="AGZ391">
        <v>-0.019311019</v>
      </c>
      <c r="AHA391">
        <v>-0.019370466</v>
      </c>
      <c r="AHB391">
        <v>-0.019430012</v>
      </c>
      <c r="AHC391">
        <v>-0.019489359</v>
      </c>
      <c r="AHD391">
        <v>-0.019548253</v>
      </c>
      <c r="AHE391">
        <v>-0.019606959</v>
      </c>
      <c r="AHF391">
        <v>-0.019665931</v>
      </c>
      <c r="AHG391">
        <v>-0.019725165</v>
      </c>
      <c r="AHH391">
        <v>-0.019784277</v>
      </c>
      <c r="AHI391">
        <v>-0.019843124</v>
      </c>
      <c r="AHJ391">
        <v>-0.019902169</v>
      </c>
      <c r="AHK391">
        <v>-0.019961843</v>
      </c>
      <c r="AHL391">
        <v>-0.020021716</v>
      </c>
      <c r="AHM391">
        <v>-0.020081487</v>
      </c>
      <c r="AHN391">
        <v>-0.020141324</v>
      </c>
      <c r="AHO391">
        <v>-0.020201276</v>
      </c>
      <c r="AHP391">
        <v>-0.020261156</v>
      </c>
      <c r="AHQ391">
        <v>-0.020320486</v>
      </c>
      <c r="AHR391">
        <v>-0.020379312</v>
      </c>
      <c r="AHS391">
        <v>-0.020438043</v>
      </c>
      <c r="AHT391">
        <v>-0.02049687</v>
      </c>
      <c r="AHU391">
        <v>-0.020555971</v>
      </c>
      <c r="AHV391">
        <v>-0.020615421</v>
      </c>
      <c r="AHW391">
        <v>-0.020674945</v>
      </c>
      <c r="AHX391">
        <v>-0.020733729</v>
      </c>
      <c r="AHY391">
        <v>-0.020792416</v>
      </c>
      <c r="AHZ391">
        <v>-0.020851572</v>
      </c>
      <c r="AIA391">
        <v>-0.020910755</v>
      </c>
      <c r="AIB391">
        <v>-0.020970209</v>
      </c>
      <c r="AIC391">
        <v>-0.02102958</v>
      </c>
      <c r="AID391">
        <v>-0.021087762</v>
      </c>
      <c r="AIE391">
        <v>-0.021143315</v>
      </c>
      <c r="AIF391">
        <v>-0.021194518</v>
      </c>
      <c r="AIG391">
        <v>-0.021239841</v>
      </c>
      <c r="AIH391">
        <v>-0.021278679</v>
      </c>
      <c r="AII391">
        <v>-0.021310884</v>
      </c>
      <c r="AIJ391">
        <v>-0.021336524</v>
      </c>
      <c r="AIK391">
        <v>-0.021356031</v>
      </c>
      <c r="AIL391">
        <v>-0.021369807</v>
      </c>
      <c r="AIM391">
        <v>-0.021377603</v>
      </c>
      <c r="AIN391">
        <v>-0.021376947</v>
      </c>
      <c r="AIO391">
        <v>-0.02136046</v>
      </c>
      <c r="AIP391">
        <v>-0.021317543</v>
      </c>
      <c r="AIQ391">
        <v>-0.021243296</v>
      </c>
      <c r="AIR391">
        <v>-0.021145897</v>
      </c>
      <c r="AIS391">
        <v>-0.021042418</v>
      </c>
      <c r="AIT391">
        <v>-0.020944799</v>
      </c>
      <c r="AIU391">
        <v>-0.020852102</v>
      </c>
      <c r="AIV391">
        <v>-0.020757919</v>
      </c>
      <c r="AIW391">
        <v>-0.020660919</v>
      </c>
      <c r="AIX391">
        <v>-0.020565428</v>
      </c>
      <c r="AIY391">
        <v>-0.020473986</v>
      </c>
      <c r="AIZ391">
        <v>-0.020383522</v>
      </c>
      <c r="AJA391">
        <v>-0.020290526</v>
      </c>
      <c r="AJB391">
        <v>-0.020195891</v>
      </c>
      <c r="AJC391">
        <v>-0.020102325</v>
      </c>
      <c r="AJD391">
        <v>-0.02001005</v>
      </c>
      <c r="AJE391">
        <v>-0.019917015</v>
      </c>
      <c r="AJF391">
        <v>-0.01982247</v>
      </c>
      <c r="AJG391">
        <v>-0.019727975</v>
      </c>
      <c r="AJH391">
        <v>-0.019635057</v>
      </c>
      <c r="AJI391">
        <v>-0.019543356</v>
      </c>
      <c r="AJJ391">
        <v>-0.019451507</v>
      </c>
      <c r="AJK391">
        <v>-0.019358978</v>
      </c>
      <c r="AJL391">
        <v>-0.019266088</v>
      </c>
      <c r="AJM391">
        <v>-0.019173119</v>
      </c>
      <c r="AJN391">
        <v>-0.019080042</v>
      </c>
      <c r="AJO391">
        <v>-0.018986924</v>
      </c>
      <c r="AJP391">
        <v>-0.01889424</v>
      </c>
      <c r="AJQ391">
        <v>-0.01880221</v>
      </c>
      <c r="AJR391">
        <v>-0.018710563</v>
      </c>
      <c r="AJS391">
        <v>-0.018618885</v>
      </c>
      <c r="AJT391">
        <v>-0.018526846</v>
      </c>
      <c r="AJU391">
        <v>-0.018434653</v>
      </c>
      <c r="AJV391">
        <v>-0.01834243</v>
      </c>
      <c r="AJW391">
        <v>-0.018249867</v>
      </c>
      <c r="AJX391">
        <v>-0.018157234</v>
      </c>
      <c r="AJY391">
        <v>-0.018065056</v>
      </c>
      <c r="AJZ391">
        <v>-0.017973156</v>
      </c>
      <c r="AKA391">
        <v>-0.017881269</v>
      </c>
      <c r="AKB391">
        <v>-0.017789381</v>
      </c>
      <c r="AKC391">
        <v>-0.017697518</v>
      </c>
      <c r="AKD391">
        <v>-0.017605781</v>
      </c>
      <c r="AKE391">
        <v>-0.017514037</v>
      </c>
      <c r="AKF391">
        <v>-0.017422136</v>
      </c>
      <c r="AKG391">
        <v>-0.017330198</v>
      </c>
      <c r="AKH391">
        <v>-0.017238464</v>
      </c>
      <c r="AKI391">
        <v>-0.017146941</v>
      </c>
      <c r="AKJ391">
        <v>-0.017055181</v>
      </c>
      <c r="AKK391">
        <v>-0.016962902</v>
      </c>
      <c r="AKL391">
        <v>-0.016870248</v>
      </c>
      <c r="AKM391">
        <v>-0.016777496</v>
      </c>
      <c r="AKN391">
        <v>-0.016684897</v>
      </c>
      <c r="AKO391">
        <v>-0.016592591</v>
      </c>
      <c r="AKP391">
        <v>-0.016500655</v>
      </c>
      <c r="AKQ391">
        <v>-0.016408852</v>
      </c>
      <c r="AKR391">
        <v>-0.016316867</v>
      </c>
      <c r="AKS391">
        <v>-0.016224768</v>
      </c>
      <c r="AKT391">
        <v>-0.016132736</v>
      </c>
      <c r="AKU391">
        <v>-0.016040812</v>
      </c>
      <c r="AKV391">
        <v>-0.01594896</v>
      </c>
      <c r="AKW391">
        <v>-0.015857125</v>
      </c>
      <c r="AKX391">
        <v>-0.015765369</v>
      </c>
      <c r="AKY391">
        <v>-0.015673964</v>
      </c>
      <c r="AKZ391">
        <v>-0.015582656</v>
      </c>
      <c r="ALA391">
        <v>-0.015491104</v>
      </c>
      <c r="ALB391">
        <v>-0.015399732</v>
      </c>
      <c r="ALC391">
        <v>-0.015308556</v>
      </c>
      <c r="ALD391">
        <v>-0.015217218</v>
      </c>
      <c r="ALE391">
        <v>-0.015125755</v>
      </c>
      <c r="ALF391">
        <v>-0.015034049</v>
      </c>
      <c r="ALG391">
        <v>-0.014941967</v>
      </c>
      <c r="ALH391">
        <v>-0.014849814</v>
      </c>
      <c r="ALI391">
        <v>-0.014758011</v>
      </c>
      <c r="ALJ391">
        <v>-0.014666718</v>
      </c>
      <c r="ALK391">
        <v>-0.014575785</v>
      </c>
      <c r="ALL391">
        <v>-0.01448492</v>
      </c>
      <c r="ALM391">
        <v>-0.014393905</v>
      </c>
      <c r="ALN391">
        <v>-0.014302808</v>
      </c>
      <c r="ALO391">
        <v>-0.01421194</v>
      </c>
      <c r="ALP391">
        <v>-0.014121254</v>
      </c>
      <c r="ALQ391">
        <v>-0.01403006</v>
      </c>
      <c r="ALR391">
        <v>-0.013938025</v>
      </c>
      <c r="ALS391">
        <v>-0.013845908</v>
      </c>
      <c r="ALT391">
        <v>-0.01375442</v>
      </c>
      <c r="ALU391">
        <v>-0.013663344</v>
      </c>
      <c r="ALV391">
        <v>-0.01357219</v>
      </c>
      <c r="ALW391">
        <v>-0.013480733</v>
      </c>
      <c r="ALX391">
        <v>-0.01338935</v>
      </c>
      <c r="ALY391">
        <v>-0.013298385</v>
      </c>
      <c r="ALZ391">
        <v>-0.013207259</v>
      </c>
      <c r="AMA391">
        <v>-0.013115795</v>
      </c>
      <c r="AMB391">
        <v>-0.013024462</v>
      </c>
      <c r="AMC391">
        <v>-0.012933109</v>
      </c>
      <c r="AMD391">
        <v>-0.012841174</v>
      </c>
      <c r="AME391">
        <v>-0.012747989</v>
      </c>
      <c r="AMF391">
        <v>-0.01265313</v>
      </c>
      <c r="AMG391">
        <v>-0.012556389</v>
      </c>
      <c r="AMH391">
        <v>-0.012457142</v>
      </c>
      <c r="AMI391">
        <v>-0.012355139</v>
      </c>
      <c r="AMJ391">
        <v>-0.012250694</v>
      </c>
      <c r="AMK391">
        <v>-0.012141096</v>
      </c>
      <c r="AML391">
        <v>-0.012015652</v>
      </c>
      <c r="AMM391">
        <v>-0.01185761</v>
      </c>
      <c r="AMN391">
        <v>-0.011656501</v>
      </c>
      <c r="AMO391">
        <v>-0.011419572</v>
      </c>
    </row>
    <row r="392" spans="1:1029">
      <c r="A392">
        <f t="shared" si="6"/>
        <v>391</v>
      </c>
      <c r="B392">
        <v>70</v>
      </c>
      <c r="C392">
        <v>177900</v>
      </c>
      <c r="D392" t="s">
        <v>12</v>
      </c>
      <c r="E392" t="s">
        <v>9</v>
      </c>
      <c r="F392">
        <v>-0.019896051</v>
      </c>
      <c r="G392">
        <v>-0.019440973</v>
      </c>
      <c r="H392">
        <v>-0.018990231</v>
      </c>
      <c r="I392">
        <v>-0.018544022</v>
      </c>
      <c r="J392">
        <v>-0.018100987</v>
      </c>
      <c r="K392">
        <v>-0.017659831</v>
      </c>
      <c r="L392">
        <v>-0.017220038</v>
      </c>
      <c r="M392">
        <v>-0.016781035</v>
      </c>
      <c r="N392">
        <v>-0.016341903</v>
      </c>
      <c r="O392">
        <v>-0.015902547</v>
      </c>
      <c r="P392">
        <v>-0.015462793</v>
      </c>
      <c r="Q392">
        <v>-0.015021959</v>
      </c>
      <c r="R392">
        <v>-0.01458033</v>
      </c>
      <c r="S392">
        <v>-0.014138808</v>
      </c>
      <c r="T392">
        <v>-0.0136979</v>
      </c>
      <c r="U392">
        <v>-0.013258194</v>
      </c>
      <c r="V392">
        <v>-0.012819743</v>
      </c>
      <c r="W392">
        <v>-0.012381363</v>
      </c>
      <c r="X392">
        <v>-0.011942414</v>
      </c>
      <c r="Y392">
        <v>-0.01150306</v>
      </c>
      <c r="Z392">
        <v>-0.011063291</v>
      </c>
      <c r="AA392">
        <v>-0.010623369</v>
      </c>
      <c r="AB392">
        <v>-0.010183842</v>
      </c>
      <c r="AC392">
        <v>-0.009744888</v>
      </c>
      <c r="AD392">
        <v>-0.009306495</v>
      </c>
      <c r="AE392">
        <v>-0.008868401</v>
      </c>
      <c r="AF392">
        <v>-0.008430017</v>
      </c>
      <c r="AG392">
        <v>-0.007991474</v>
      </c>
      <c r="AH392">
        <v>-0.007553083</v>
      </c>
      <c r="AI392">
        <v>-0.007114331</v>
      </c>
      <c r="AJ392">
        <v>-0.006675032</v>
      </c>
      <c r="AK392">
        <v>-0.006235735</v>
      </c>
      <c r="AL392">
        <v>-0.00579701</v>
      </c>
      <c r="AM392">
        <v>-0.005359026</v>
      </c>
      <c r="AN392">
        <v>-0.004921426</v>
      </c>
      <c r="AO392">
        <v>-0.004484136</v>
      </c>
      <c r="AP392">
        <v>-0.004047175</v>
      </c>
      <c r="AQ392">
        <v>-0.003609965</v>
      </c>
      <c r="AR392">
        <v>-0.003172147</v>
      </c>
      <c r="AS392">
        <v>-0.00273406</v>
      </c>
      <c r="AT392">
        <v>-0.002296012</v>
      </c>
      <c r="AU392">
        <v>-0.001857955</v>
      </c>
      <c r="AV392">
        <v>-0.001419961</v>
      </c>
      <c r="AW392">
        <v>-0.000982209</v>
      </c>
      <c r="AX392">
        <v>-0.000544499</v>
      </c>
      <c r="AY392">
        <v>-0.000106754</v>
      </c>
      <c r="AZ392">
        <v>0.000330574</v>
      </c>
      <c r="BA392">
        <v>0.000767622</v>
      </c>
      <c r="BB392">
        <v>0.001204986</v>
      </c>
      <c r="BC392">
        <v>0.001642744</v>
      </c>
      <c r="BD392">
        <v>0.00208069</v>
      </c>
      <c r="BE392">
        <v>0.002518541</v>
      </c>
      <c r="BF392">
        <v>0.002956054</v>
      </c>
      <c r="BG392">
        <v>0.00339319</v>
      </c>
      <c r="BH392">
        <v>0.003830266</v>
      </c>
      <c r="BI392">
        <v>0.004267464</v>
      </c>
      <c r="BJ392">
        <v>0.004704565</v>
      </c>
      <c r="BK392">
        <v>0.005141466</v>
      </c>
      <c r="BL392">
        <v>0.005578412</v>
      </c>
      <c r="BM392">
        <v>0.00601574</v>
      </c>
      <c r="BN392">
        <v>0.006453231</v>
      </c>
      <c r="BO392">
        <v>0.006890526</v>
      </c>
      <c r="BP392">
        <v>0.007327595</v>
      </c>
      <c r="BQ392">
        <v>0.007764475</v>
      </c>
      <c r="BR392">
        <v>0.008201106</v>
      </c>
      <c r="BS392">
        <v>0.008637376</v>
      </c>
      <c r="BT392">
        <v>0.009073401</v>
      </c>
      <c r="BU392">
        <v>0.009509545</v>
      </c>
      <c r="BV392">
        <v>0.009946086</v>
      </c>
      <c r="BW392">
        <v>0.010382848</v>
      </c>
      <c r="BX392">
        <v>0.010819586</v>
      </c>
      <c r="BY392">
        <v>0.011256188</v>
      </c>
      <c r="BZ392">
        <v>0.011692664</v>
      </c>
      <c r="CA392">
        <v>0.012129562</v>
      </c>
      <c r="CB392">
        <v>0.012566819</v>
      </c>
      <c r="CC392">
        <v>0.013003355</v>
      </c>
      <c r="CD392">
        <v>0.013439202</v>
      </c>
      <c r="CE392">
        <v>0.013875142</v>
      </c>
      <c r="CF392">
        <v>0.014311044</v>
      </c>
      <c r="CG392">
        <v>0.014746871</v>
      </c>
      <c r="CH392">
        <v>0.015183139</v>
      </c>
      <c r="CI392">
        <v>0.015619879</v>
      </c>
      <c r="CJ392">
        <v>0.016056444</v>
      </c>
      <c r="CK392">
        <v>0.01649246</v>
      </c>
      <c r="CL392">
        <v>0.016928411</v>
      </c>
      <c r="CM392">
        <v>0.017364636</v>
      </c>
      <c r="CN392">
        <v>0.017800746</v>
      </c>
      <c r="CO392">
        <v>0.018235751</v>
      </c>
      <c r="CP392">
        <v>0.018667788</v>
      </c>
      <c r="CQ392">
        <v>0.019094488</v>
      </c>
      <c r="CR392">
        <v>0.019513753</v>
      </c>
      <c r="CS392">
        <v>0.019924054</v>
      </c>
      <c r="CT392">
        <v>0.020324495</v>
      </c>
      <c r="CU392">
        <v>0.020715139</v>
      </c>
      <c r="CV392">
        <v>0.021096407</v>
      </c>
      <c r="CW392">
        <v>0.021468133</v>
      </c>
      <c r="CX392">
        <v>0.021830472</v>
      </c>
      <c r="CY392">
        <v>0.022183855</v>
      </c>
      <c r="CZ392">
        <v>0.022526214</v>
      </c>
      <c r="DA392">
        <v>0.022849231</v>
      </c>
      <c r="DB392">
        <v>0.023136537</v>
      </c>
      <c r="DC392">
        <v>0.023370808</v>
      </c>
      <c r="DD392">
        <v>0.02355</v>
      </c>
      <c r="DE392">
        <v>0.023696152</v>
      </c>
      <c r="DF392">
        <v>0.023840092</v>
      </c>
      <c r="DG392">
        <v>0.023995884</v>
      </c>
      <c r="DH392">
        <v>0.024156436</v>
      </c>
      <c r="DI392">
        <v>0.024312433</v>
      </c>
      <c r="DJ392">
        <v>0.024466169</v>
      </c>
      <c r="DK392">
        <v>0.024624919</v>
      </c>
      <c r="DL392">
        <v>0.024788833</v>
      </c>
      <c r="DM392">
        <v>0.024951436</v>
      </c>
      <c r="DN392">
        <v>0.02510983</v>
      </c>
      <c r="DO392">
        <v>0.025268025</v>
      </c>
      <c r="DP392">
        <v>0.025429207</v>
      </c>
      <c r="DQ392">
        <v>0.025590932</v>
      </c>
      <c r="DR392">
        <v>0.025749949</v>
      </c>
      <c r="DS392">
        <v>0.025907535</v>
      </c>
      <c r="DT392">
        <v>0.026067056</v>
      </c>
      <c r="DU392">
        <v>0.026228918</v>
      </c>
      <c r="DV392">
        <v>0.026390955</v>
      </c>
      <c r="DW392">
        <v>0.026551518</v>
      </c>
      <c r="DX392">
        <v>0.026711144</v>
      </c>
      <c r="DY392">
        <v>0.026871356</v>
      </c>
      <c r="DZ392">
        <v>0.027032245</v>
      </c>
      <c r="EA392">
        <v>0.027192812</v>
      </c>
      <c r="EB392">
        <v>0.027353231</v>
      </c>
      <c r="EC392">
        <v>0.027514489</v>
      </c>
      <c r="ED392">
        <v>0.027676487</v>
      </c>
      <c r="EE392">
        <v>0.027838443</v>
      </c>
      <c r="EF392">
        <v>0.028000189</v>
      </c>
      <c r="EG392">
        <v>0.028161872</v>
      </c>
      <c r="EH392">
        <v>0.028323196</v>
      </c>
      <c r="EI392">
        <v>0.028483873</v>
      </c>
      <c r="EJ392">
        <v>0.028644038</v>
      </c>
      <c r="EK392">
        <v>0.028804183</v>
      </c>
      <c r="EL392">
        <v>0.028964905</v>
      </c>
      <c r="EM392">
        <v>0.029126269</v>
      </c>
      <c r="EN392">
        <v>0.029287908</v>
      </c>
      <c r="EO392">
        <v>0.02944954</v>
      </c>
      <c r="EP392">
        <v>0.029610913</v>
      </c>
      <c r="EQ392">
        <v>0.029771959</v>
      </c>
      <c r="ER392">
        <v>0.029932715</v>
      </c>
      <c r="ES392">
        <v>0.030093057</v>
      </c>
      <c r="ET392">
        <v>0.030253246</v>
      </c>
      <c r="EU392">
        <v>0.030413919</v>
      </c>
      <c r="EV392">
        <v>0.030575291</v>
      </c>
      <c r="EW392">
        <v>0.030737054</v>
      </c>
      <c r="EX392">
        <v>0.030898869</v>
      </c>
      <c r="EY392">
        <v>0.031060692</v>
      </c>
      <c r="EZ392">
        <v>0.031222514</v>
      </c>
      <c r="FA392">
        <v>0.031383978</v>
      </c>
      <c r="FB392">
        <v>0.031544917</v>
      </c>
      <c r="FC392">
        <v>0.031705758</v>
      </c>
      <c r="FD392">
        <v>0.031866709</v>
      </c>
      <c r="FE392">
        <v>0.032027606</v>
      </c>
      <c r="FF392">
        <v>0.032188615</v>
      </c>
      <c r="FG392">
        <v>0.032349776</v>
      </c>
      <c r="FH392">
        <v>0.032510881</v>
      </c>
      <c r="FI392">
        <v>0.032672136</v>
      </c>
      <c r="FJ392">
        <v>0.032833765</v>
      </c>
      <c r="FK392">
        <v>0.032995448</v>
      </c>
      <c r="FL392">
        <v>0.033156896</v>
      </c>
      <c r="FM392">
        <v>0.033318378</v>
      </c>
      <c r="FN392">
        <v>0.033480006</v>
      </c>
      <c r="FO392">
        <v>0.033641502</v>
      </c>
      <c r="FP392">
        <v>0.033802706</v>
      </c>
      <c r="FQ392">
        <v>0.033963542</v>
      </c>
      <c r="FR392">
        <v>0.034124127</v>
      </c>
      <c r="FS392">
        <v>0.034284715</v>
      </c>
      <c r="FT392">
        <v>0.034445241</v>
      </c>
      <c r="FU392">
        <v>0.03460548</v>
      </c>
      <c r="FV392">
        <v>0.03476559</v>
      </c>
      <c r="FW392">
        <v>0.034925717</v>
      </c>
      <c r="FX392">
        <v>0.035085856</v>
      </c>
      <c r="FY392">
        <v>0.035246231</v>
      </c>
      <c r="FZ392">
        <v>0.035407014</v>
      </c>
      <c r="GA392">
        <v>0.035568138</v>
      </c>
      <c r="GB392">
        <v>0.035729481</v>
      </c>
      <c r="GC392">
        <v>0.035890786</v>
      </c>
      <c r="GD392">
        <v>0.036051665</v>
      </c>
      <c r="GE392">
        <v>0.036212194</v>
      </c>
      <c r="GF392">
        <v>0.03637275</v>
      </c>
      <c r="GG392">
        <v>0.03653346</v>
      </c>
      <c r="GH392">
        <v>0.036694188</v>
      </c>
      <c r="GI392">
        <v>0.036854805</v>
      </c>
      <c r="GJ392">
        <v>0.037015484</v>
      </c>
      <c r="GK392">
        <v>0.037176381</v>
      </c>
      <c r="GL392">
        <v>0.03733732</v>
      </c>
      <c r="GM392">
        <v>0.037498105</v>
      </c>
      <c r="GN392">
        <v>0.037658685</v>
      </c>
      <c r="GO392">
        <v>0.037818497</v>
      </c>
      <c r="GP392">
        <v>0.037975976</v>
      </c>
      <c r="GQ392">
        <v>0.038128875</v>
      </c>
      <c r="GR392">
        <v>0.0382754</v>
      </c>
      <c r="GS392">
        <v>0.038414805</v>
      </c>
      <c r="GT392">
        <v>0.038546467</v>
      </c>
      <c r="GU392">
        <v>0.038670061</v>
      </c>
      <c r="GV392">
        <v>0.038785459</v>
      </c>
      <c r="GW392">
        <v>0.0388876</v>
      </c>
      <c r="GX392">
        <v>0.038959496</v>
      </c>
      <c r="GY392">
        <v>0.038976169</v>
      </c>
      <c r="GZ392">
        <v>0.038924412</v>
      </c>
      <c r="HA392">
        <v>0.038819224</v>
      </c>
      <c r="HB392">
        <v>0.038692083</v>
      </c>
      <c r="HC392">
        <v>0.038564636</v>
      </c>
      <c r="HD392">
        <v>0.038441989</v>
      </c>
      <c r="HE392">
        <v>0.038323027</v>
      </c>
      <c r="HF392">
        <v>0.038206407</v>
      </c>
      <c r="HG392">
        <v>0.038091029</v>
      </c>
      <c r="HH392">
        <v>0.037976728</v>
      </c>
      <c r="HI392">
        <v>0.037863355</v>
      </c>
      <c r="HJ392">
        <v>0.037750223</v>
      </c>
      <c r="HK392">
        <v>0.037637349</v>
      </c>
      <c r="HL392">
        <v>0.037524487</v>
      </c>
      <c r="HM392">
        <v>0.037410537</v>
      </c>
      <c r="HN392">
        <v>0.037295588</v>
      </c>
      <c r="HO392">
        <v>0.03718069</v>
      </c>
      <c r="HP392">
        <v>0.037066318</v>
      </c>
      <c r="HQ392">
        <v>0.036952727</v>
      </c>
      <c r="HR392">
        <v>0.036840244</v>
      </c>
      <c r="HS392">
        <v>0.036728458</v>
      </c>
      <c r="HT392">
        <v>0.036616335</v>
      </c>
      <c r="HU392">
        <v>0.036503302</v>
      </c>
      <c r="HV392">
        <v>0.036389514</v>
      </c>
      <c r="HW392">
        <v>0.03627534</v>
      </c>
      <c r="HX392">
        <v>0.036161266</v>
      </c>
      <c r="HY392">
        <v>0.03604783</v>
      </c>
      <c r="HZ392">
        <v>0.035935238</v>
      </c>
      <c r="IA392">
        <v>0.035823401</v>
      </c>
      <c r="IB392">
        <v>0.035711963</v>
      </c>
      <c r="IC392">
        <v>0.035600374</v>
      </c>
      <c r="ID392">
        <v>0.035488422</v>
      </c>
      <c r="IE392">
        <v>0.035376219</v>
      </c>
      <c r="IF392">
        <v>0.035263568</v>
      </c>
      <c r="IG392">
        <v>0.035150369</v>
      </c>
      <c r="IH392">
        <v>0.035037369</v>
      </c>
      <c r="II392">
        <v>0.034925184</v>
      </c>
      <c r="IJ392">
        <v>0.034813618</v>
      </c>
      <c r="IK392">
        <v>0.034702374</v>
      </c>
      <c r="IL392">
        <v>0.034591088</v>
      </c>
      <c r="IM392">
        <v>0.034479287</v>
      </c>
      <c r="IN392">
        <v>0.034366789</v>
      </c>
      <c r="IO392">
        <v>0.034253667</v>
      </c>
      <c r="IP392">
        <v>0.034140374</v>
      </c>
      <c r="IQ392">
        <v>0.03402764</v>
      </c>
      <c r="IR392">
        <v>0.033915501</v>
      </c>
      <c r="IS392">
        <v>0.033803413</v>
      </c>
      <c r="IT392">
        <v>0.033691325</v>
      </c>
      <c r="IU392">
        <v>0.033579244</v>
      </c>
      <c r="IV392">
        <v>0.033467043</v>
      </c>
      <c r="IW392">
        <v>0.033354912</v>
      </c>
      <c r="IX392">
        <v>0.033242658</v>
      </c>
      <c r="IY392">
        <v>0.033130186</v>
      </c>
      <c r="IZ392">
        <v>0.033017871</v>
      </c>
      <c r="JA392">
        <v>0.032905711</v>
      </c>
      <c r="JB392">
        <v>0.032793635</v>
      </c>
      <c r="JC392">
        <v>0.03268183</v>
      </c>
      <c r="JD392">
        <v>0.03257016</v>
      </c>
      <c r="JE392">
        <v>0.032458447</v>
      </c>
      <c r="JF392">
        <v>0.032346782</v>
      </c>
      <c r="JG392">
        <v>0.032234865</v>
      </c>
      <c r="JH392">
        <v>0.032122669</v>
      </c>
      <c r="JI392">
        <v>0.032010844</v>
      </c>
      <c r="JJ392">
        <v>0.031899596</v>
      </c>
      <c r="JK392">
        <v>0.031788515</v>
      </c>
      <c r="JL392">
        <v>0.031677315</v>
      </c>
      <c r="JM392">
        <v>0.031565974</v>
      </c>
      <c r="JN392">
        <v>0.031454385</v>
      </c>
      <c r="JO392">
        <v>0.031342636</v>
      </c>
      <c r="JP392">
        <v>0.031230992</v>
      </c>
      <c r="JQ392">
        <v>0.031119473</v>
      </c>
      <c r="JR392">
        <v>0.031007955</v>
      </c>
      <c r="JS392">
        <v>0.030896271</v>
      </c>
      <c r="JT392">
        <v>0.030784439</v>
      </c>
      <c r="JU392">
        <v>0.030672721</v>
      </c>
      <c r="JV392">
        <v>0.030561333</v>
      </c>
      <c r="JW392">
        <v>0.030450268</v>
      </c>
      <c r="JX392">
        <v>0.03033933</v>
      </c>
      <c r="JY392">
        <v>0.03022833</v>
      </c>
      <c r="JZ392">
        <v>0.030117113</v>
      </c>
      <c r="KA392">
        <v>0.030005691</v>
      </c>
      <c r="KB392">
        <v>0.029894289</v>
      </c>
      <c r="KC392">
        <v>0.029782809</v>
      </c>
      <c r="KD392">
        <v>0.029671146</v>
      </c>
      <c r="KE392">
        <v>0.029559602</v>
      </c>
      <c r="KF392">
        <v>0.029448292</v>
      </c>
      <c r="KG392">
        <v>0.029337124</v>
      </c>
      <c r="KH392">
        <v>0.029225868</v>
      </c>
      <c r="KI392">
        <v>0.029114289</v>
      </c>
      <c r="KJ392">
        <v>0.029002537</v>
      </c>
      <c r="KK392">
        <v>0.028891039</v>
      </c>
      <c r="KL392">
        <v>0.028780163</v>
      </c>
      <c r="KM392">
        <v>0.02866956</v>
      </c>
      <c r="KN392">
        <v>0.028558762</v>
      </c>
      <c r="KO392">
        <v>0.028447981</v>
      </c>
      <c r="KP392">
        <v>0.028337152</v>
      </c>
      <c r="KQ392">
        <v>0.028226174</v>
      </c>
      <c r="KR392">
        <v>0.028115329</v>
      </c>
      <c r="KS392">
        <v>0.028004426</v>
      </c>
      <c r="KT392">
        <v>0.027893423</v>
      </c>
      <c r="KU392">
        <v>0.027782507</v>
      </c>
      <c r="KV392">
        <v>0.027671455</v>
      </c>
      <c r="KW392">
        <v>0.02756033</v>
      </c>
      <c r="KX392">
        <v>0.027449241</v>
      </c>
      <c r="KY392">
        <v>0.02733794</v>
      </c>
      <c r="KZ392">
        <v>0.027226413</v>
      </c>
      <c r="LA392">
        <v>0.027114952</v>
      </c>
      <c r="LB392">
        <v>0.027003693</v>
      </c>
      <c r="LC392">
        <v>0.026892569</v>
      </c>
      <c r="LD392">
        <v>0.026781519</v>
      </c>
      <c r="LE392">
        <v>0.026670385</v>
      </c>
      <c r="LF392">
        <v>0.026559109</v>
      </c>
      <c r="LG392">
        <v>0.026447899</v>
      </c>
      <c r="LH392">
        <v>0.026336906</v>
      </c>
      <c r="LI392">
        <v>0.02622588</v>
      </c>
      <c r="LJ392">
        <v>0.026114439</v>
      </c>
      <c r="LK392">
        <v>0.026002992</v>
      </c>
      <c r="LL392">
        <v>0.025892213</v>
      </c>
      <c r="LM392">
        <v>0.025781714</v>
      </c>
      <c r="LN392">
        <v>0.025671015</v>
      </c>
      <c r="LO392">
        <v>0.025560465</v>
      </c>
      <c r="LP392">
        <v>0.025450315</v>
      </c>
      <c r="LQ392">
        <v>0.025340167</v>
      </c>
      <c r="LR392">
        <v>0.025229431</v>
      </c>
      <c r="LS392">
        <v>0.025118346</v>
      </c>
      <c r="LT392">
        <v>0.025007598</v>
      </c>
      <c r="LU392">
        <v>0.024897075</v>
      </c>
      <c r="LV392">
        <v>0.024786545</v>
      </c>
      <c r="LW392">
        <v>0.024676066</v>
      </c>
      <c r="LX392">
        <v>0.024565315</v>
      </c>
      <c r="LY392">
        <v>0.02445449</v>
      </c>
      <c r="LZ392">
        <v>0.024344187</v>
      </c>
      <c r="MA392">
        <v>0.024233971</v>
      </c>
      <c r="MB392">
        <v>0.024123558</v>
      </c>
      <c r="MC392">
        <v>0.024013175</v>
      </c>
      <c r="MD392">
        <v>0.023902682</v>
      </c>
      <c r="ME392">
        <v>0.023792219</v>
      </c>
      <c r="MF392">
        <v>0.023682053</v>
      </c>
      <c r="MG392">
        <v>0.023572105</v>
      </c>
      <c r="MH392">
        <v>0.023462209</v>
      </c>
      <c r="MI392">
        <v>0.023352127</v>
      </c>
      <c r="MJ392">
        <v>0.023241762</v>
      </c>
      <c r="MK392">
        <v>0.023131378</v>
      </c>
      <c r="ML392">
        <v>0.023021049</v>
      </c>
      <c r="MM392">
        <v>0.022910638</v>
      </c>
      <c r="MN392">
        <v>0.022800241</v>
      </c>
      <c r="MO392">
        <v>0.022690017</v>
      </c>
      <c r="MP392">
        <v>0.022580028</v>
      </c>
      <c r="MQ392">
        <v>0.02247011</v>
      </c>
      <c r="MR392">
        <v>0.022360109</v>
      </c>
      <c r="MS392">
        <v>0.022250065</v>
      </c>
      <c r="MT392">
        <v>0.022139952</v>
      </c>
      <c r="MU392">
        <v>0.022029746</v>
      </c>
      <c r="MV392">
        <v>0.021919414</v>
      </c>
      <c r="MW392">
        <v>0.021809126</v>
      </c>
      <c r="MX392">
        <v>0.021699239</v>
      </c>
      <c r="MY392">
        <v>0.021589516</v>
      </c>
      <c r="MZ392">
        <v>0.021479332</v>
      </c>
      <c r="NA392">
        <v>0.021368598</v>
      </c>
      <c r="NB392">
        <v>0.021257777</v>
      </c>
      <c r="NC392">
        <v>0.021147091</v>
      </c>
      <c r="ND392">
        <v>0.021036564</v>
      </c>
      <c r="NE392">
        <v>0.020926556</v>
      </c>
      <c r="NF392">
        <v>0.020817169</v>
      </c>
      <c r="NG392">
        <v>0.020707943</v>
      </c>
      <c r="NH392">
        <v>0.020598481</v>
      </c>
      <c r="NI392">
        <v>0.020488736</v>
      </c>
      <c r="NJ392">
        <v>0.020378617</v>
      </c>
      <c r="NK392">
        <v>0.020268019</v>
      </c>
      <c r="NL392">
        <v>0.020157414</v>
      </c>
      <c r="NM392">
        <v>0.020047216</v>
      </c>
      <c r="NN392">
        <v>0.019937204</v>
      </c>
      <c r="NO392">
        <v>0.019827028</v>
      </c>
      <c r="NP392">
        <v>0.019716637</v>
      </c>
      <c r="NQ392">
        <v>0.019606319</v>
      </c>
      <c r="NR392">
        <v>0.019496167</v>
      </c>
      <c r="NS392">
        <v>0.019386065</v>
      </c>
      <c r="NT392">
        <v>0.019276077</v>
      </c>
      <c r="NU392">
        <v>0.019166176</v>
      </c>
      <c r="NV392">
        <v>0.019056127</v>
      </c>
      <c r="NW392">
        <v>0.018945869</v>
      </c>
      <c r="NX392">
        <v>0.018835607</v>
      </c>
      <c r="NY392">
        <v>0.018725379</v>
      </c>
      <c r="NZ392">
        <v>0.0186151</v>
      </c>
      <c r="OA392">
        <v>0.018504935</v>
      </c>
      <c r="OB392">
        <v>0.01839509</v>
      </c>
      <c r="OC392">
        <v>0.018285519</v>
      </c>
      <c r="OD392">
        <v>0.01817582</v>
      </c>
      <c r="OE392">
        <v>0.018065709</v>
      </c>
      <c r="OF392">
        <v>0.017955548</v>
      </c>
      <c r="OG392">
        <v>0.017845688</v>
      </c>
      <c r="OH392">
        <v>0.017736023</v>
      </c>
      <c r="OI392">
        <v>0.017626502</v>
      </c>
      <c r="OJ392">
        <v>0.01751692</v>
      </c>
      <c r="OK392">
        <v>0.017406957</v>
      </c>
      <c r="OL392">
        <v>0.017296941</v>
      </c>
      <c r="OM392">
        <v>0.017187228</v>
      </c>
      <c r="ON392">
        <v>0.017077683</v>
      </c>
      <c r="OO392">
        <v>0.016968314</v>
      </c>
      <c r="OP392">
        <v>0.016859133</v>
      </c>
      <c r="OQ392">
        <v>0.016749847</v>
      </c>
      <c r="OR392">
        <v>0.016640491</v>
      </c>
      <c r="OS392">
        <v>0.016531243</v>
      </c>
      <c r="OT392">
        <v>0.016421837</v>
      </c>
      <c r="OU392">
        <v>0.016312396</v>
      </c>
      <c r="OV392">
        <v>0.016203255</v>
      </c>
      <c r="OW392">
        <v>0.016094051</v>
      </c>
      <c r="OX392">
        <v>0.015984516</v>
      </c>
      <c r="OY392">
        <v>0.015874748</v>
      </c>
      <c r="OZ392">
        <v>0.015764914</v>
      </c>
      <c r="PA392">
        <v>0.015655254</v>
      </c>
      <c r="PB392">
        <v>0.015545648</v>
      </c>
      <c r="PC392">
        <v>0.015436046</v>
      </c>
      <c r="PD392">
        <v>0.015326577</v>
      </c>
      <c r="PE392">
        <v>0.015217026</v>
      </c>
      <c r="PF392">
        <v>0.015107425</v>
      </c>
      <c r="PG392">
        <v>0.014998043</v>
      </c>
      <c r="PH392">
        <v>0.0148887</v>
      </c>
      <c r="PI392">
        <v>0.01477922</v>
      </c>
      <c r="PJ392">
        <v>0.014669839</v>
      </c>
      <c r="PK392">
        <v>0.014560822</v>
      </c>
      <c r="PL392">
        <v>0.014452019</v>
      </c>
      <c r="PM392">
        <v>0.014343002</v>
      </c>
      <c r="PN392">
        <v>0.014233477</v>
      </c>
      <c r="PO392">
        <v>0.014123528</v>
      </c>
      <c r="PP392">
        <v>0.01401358</v>
      </c>
      <c r="PQ392">
        <v>0.013903849</v>
      </c>
      <c r="PR392">
        <v>0.013794186</v>
      </c>
      <c r="PS392">
        <v>0.013684439</v>
      </c>
      <c r="PT392">
        <v>0.013574763</v>
      </c>
      <c r="PU392">
        <v>0.013465285</v>
      </c>
      <c r="PV392">
        <v>0.0133558</v>
      </c>
      <c r="PW392">
        <v>0.013246137</v>
      </c>
      <c r="PX392">
        <v>0.013136404</v>
      </c>
      <c r="PY392">
        <v>0.013026877</v>
      </c>
      <c r="PZ392">
        <v>0.012917585</v>
      </c>
      <c r="QA392">
        <v>0.012808324</v>
      </c>
      <c r="QB392">
        <v>0.012699026</v>
      </c>
      <c r="QC392">
        <v>0.012589612</v>
      </c>
      <c r="QD392">
        <v>0.012479962</v>
      </c>
      <c r="QE392">
        <v>0.012370343</v>
      </c>
      <c r="QF392">
        <v>0.012261012</v>
      </c>
      <c r="QG392">
        <v>0.012151725</v>
      </c>
      <c r="QH392">
        <v>0.012042248</v>
      </c>
      <c r="QI392">
        <v>0.011932691</v>
      </c>
      <c r="QJ392">
        <v>0.011823206</v>
      </c>
      <c r="QK392">
        <v>0.011713858</v>
      </c>
      <c r="QL392">
        <v>0.011604618</v>
      </c>
      <c r="QM392">
        <v>0.011495402</v>
      </c>
      <c r="QN392">
        <v>0.011386235</v>
      </c>
      <c r="QO392">
        <v>0.01127725</v>
      </c>
      <c r="QP392">
        <v>0.011168176</v>
      </c>
      <c r="QQ392">
        <v>0.01105867</v>
      </c>
      <c r="QR392">
        <v>0.010949146</v>
      </c>
      <c r="QS392">
        <v>0.010839999</v>
      </c>
      <c r="QT392">
        <v>0.010731047</v>
      </c>
      <c r="QU392">
        <v>0.010622109</v>
      </c>
      <c r="QV392">
        <v>0.010513055</v>
      </c>
      <c r="QW392">
        <v>0.010403929</v>
      </c>
      <c r="QX392">
        <v>0.010295003</v>
      </c>
      <c r="QY392">
        <v>0.01018639</v>
      </c>
      <c r="QZ392">
        <v>0.010077966</v>
      </c>
      <c r="RA392">
        <v>0.00996947</v>
      </c>
      <c r="RB392">
        <v>0.009860827</v>
      </c>
      <c r="RC392">
        <v>0.009752048</v>
      </c>
      <c r="RD392">
        <v>0.009643104</v>
      </c>
      <c r="RE392">
        <v>0.009533981</v>
      </c>
      <c r="RF392">
        <v>0.009424695</v>
      </c>
      <c r="RG392">
        <v>0.009315582</v>
      </c>
      <c r="RH392">
        <v>0.00920682</v>
      </c>
      <c r="RI392">
        <v>0.009097974</v>
      </c>
      <c r="RJ392">
        <v>0.008989054</v>
      </c>
      <c r="RK392">
        <v>0.008880532</v>
      </c>
      <c r="RL392">
        <v>0.008772155</v>
      </c>
      <c r="RM392">
        <v>0.008663477</v>
      </c>
      <c r="RN392">
        <v>0.008554538</v>
      </c>
      <c r="RO392">
        <v>0.008445383</v>
      </c>
      <c r="RP392">
        <v>0.008335996</v>
      </c>
      <c r="RQ392">
        <v>0.008226444</v>
      </c>
      <c r="RR392">
        <v>0.008116867</v>
      </c>
      <c r="RS392">
        <v>0.008007615</v>
      </c>
      <c r="RT392">
        <v>0.00789894</v>
      </c>
      <c r="RU392">
        <v>0.00779053</v>
      </c>
      <c r="RV392">
        <v>0.007681813</v>
      </c>
      <c r="RW392">
        <v>0.007572909</v>
      </c>
      <c r="RX392">
        <v>0.007464168</v>
      </c>
      <c r="RY392">
        <v>0.007355275</v>
      </c>
      <c r="RZ392">
        <v>0.007246127</v>
      </c>
      <c r="SA392">
        <v>0.007137119</v>
      </c>
      <c r="SB392">
        <v>0.007028241</v>
      </c>
      <c r="SC392">
        <v>0.006919192</v>
      </c>
      <c r="SD392">
        <v>0.006809989</v>
      </c>
      <c r="SE392">
        <v>0.006700773</v>
      </c>
      <c r="SF392">
        <v>0.006591643</v>
      </c>
      <c r="SG392">
        <v>0.006482507</v>
      </c>
      <c r="SH392">
        <v>0.006373212</v>
      </c>
      <c r="SI392">
        <v>0.006263907</v>
      </c>
      <c r="SJ392">
        <v>0.006154742</v>
      </c>
      <c r="SK392">
        <v>0.006045868</v>
      </c>
      <c r="SL392">
        <v>0.00593732</v>
      </c>
      <c r="SM392">
        <v>0.005828716</v>
      </c>
      <c r="SN392">
        <v>0.005719942</v>
      </c>
      <c r="SO392">
        <v>0.005611352</v>
      </c>
      <c r="SP392">
        <v>0.005503139</v>
      </c>
      <c r="SQ392">
        <v>0.005395098</v>
      </c>
      <c r="SR392">
        <v>0.00528692</v>
      </c>
      <c r="SS392">
        <v>0.00517855</v>
      </c>
      <c r="ST392">
        <v>0.005070181</v>
      </c>
      <c r="SU392">
        <v>0.004961981</v>
      </c>
      <c r="SV392">
        <v>0.00485383</v>
      </c>
      <c r="SW392">
        <v>0.004745411</v>
      </c>
      <c r="SX392">
        <v>0.004636743</v>
      </c>
      <c r="SY392">
        <v>0.004528204</v>
      </c>
      <c r="SZ392">
        <v>0.004419932</v>
      </c>
      <c r="TA392">
        <v>0.004311793</v>
      </c>
      <c r="TB392">
        <v>0.00420373</v>
      </c>
      <c r="TC392">
        <v>0.004095736</v>
      </c>
      <c r="TD392">
        <v>0.003987701</v>
      </c>
      <c r="TE392">
        <v>0.00387945</v>
      </c>
      <c r="TF392">
        <v>0.003771049</v>
      </c>
      <c r="TG392">
        <v>0.003662684</v>
      </c>
      <c r="TH392">
        <v>0.003554167</v>
      </c>
      <c r="TI392">
        <v>0.003445327</v>
      </c>
      <c r="TJ392">
        <v>0.003336599</v>
      </c>
      <c r="TK392">
        <v>0.003228415</v>
      </c>
      <c r="TL392">
        <v>0.00312056</v>
      </c>
      <c r="TM392">
        <v>0.003012878</v>
      </c>
      <c r="TN392">
        <v>0.002905285</v>
      </c>
      <c r="TO392">
        <v>0.002797532</v>
      </c>
      <c r="TP392">
        <v>0.002689745</v>
      </c>
      <c r="TQ392">
        <v>0.002581972</v>
      </c>
      <c r="TR392">
        <v>0.002473975</v>
      </c>
      <c r="TS392">
        <v>0.002365938</v>
      </c>
      <c r="TT392">
        <v>0.002258247</v>
      </c>
      <c r="TU392">
        <v>0.002150797</v>
      </c>
      <c r="TV392">
        <v>0.002043083</v>
      </c>
      <c r="TW392">
        <v>0.001934794</v>
      </c>
      <c r="TX392">
        <v>0.001826157</v>
      </c>
      <c r="TY392">
        <v>0.001717452</v>
      </c>
      <c r="TZ392">
        <v>0.001608682</v>
      </c>
      <c r="UA392">
        <v>0.001499748</v>
      </c>
      <c r="UB392">
        <v>0.001390707</v>
      </c>
      <c r="UC392">
        <v>0.001281997</v>
      </c>
      <c r="UD392">
        <v>0.001173823</v>
      </c>
      <c r="UE392">
        <v>0.001065848</v>
      </c>
      <c r="UF392">
        <v>0.000958099</v>
      </c>
      <c r="UG392">
        <v>0.000850846</v>
      </c>
      <c r="UH392">
        <v>0.000743704</v>
      </c>
      <c r="UI392">
        <v>0.000636319</v>
      </c>
      <c r="UJ392">
        <v>0.000528892</v>
      </c>
      <c r="UK392">
        <v>0.000421392</v>
      </c>
      <c r="UL392">
        <v>0.000313589</v>
      </c>
      <c r="UM392">
        <v>0.000205573</v>
      </c>
      <c r="UN392" s="1">
        <v>9.73e-5</v>
      </c>
      <c r="UO392" s="1">
        <v>-1.13e-5</v>
      </c>
      <c r="UP392">
        <v>-0.000119915</v>
      </c>
      <c r="UQ392">
        <v>-0.000228382</v>
      </c>
      <c r="UR392">
        <v>-0.000336656</v>
      </c>
      <c r="US392">
        <v>-0.000444607</v>
      </c>
      <c r="UT392">
        <v>-0.0005525</v>
      </c>
      <c r="UU392">
        <v>-0.000660482</v>
      </c>
      <c r="UV392">
        <v>-0.000768266</v>
      </c>
      <c r="UW392">
        <v>-0.000876112</v>
      </c>
      <c r="UX392">
        <v>-0.000984331</v>
      </c>
      <c r="UY392">
        <v>-0.00109259</v>
      </c>
      <c r="UZ392">
        <v>-0.00120077</v>
      </c>
      <c r="VA392">
        <v>-0.001308998</v>
      </c>
      <c r="VB392">
        <v>-0.001417326</v>
      </c>
      <c r="VC392">
        <v>-0.001525598</v>
      </c>
      <c r="VD392">
        <v>-0.001633665</v>
      </c>
      <c r="VE392">
        <v>-0.001741806</v>
      </c>
      <c r="VF392">
        <v>-0.001850132</v>
      </c>
      <c r="VG392">
        <v>-0.001958478</v>
      </c>
      <c r="VH392">
        <v>-0.00206683</v>
      </c>
      <c r="VI392">
        <v>-0.002174991</v>
      </c>
      <c r="VJ392">
        <v>-0.00228289</v>
      </c>
      <c r="VK392">
        <v>-0.00239088</v>
      </c>
      <c r="VL392">
        <v>-0.002498881</v>
      </c>
      <c r="VM392">
        <v>-0.002606802</v>
      </c>
      <c r="VN392">
        <v>-0.002714987</v>
      </c>
      <c r="VO392">
        <v>-0.002823274</v>
      </c>
      <c r="VP392">
        <v>-0.002931413</v>
      </c>
      <c r="VQ392">
        <v>-0.003039516</v>
      </c>
      <c r="VR392">
        <v>-0.003147504</v>
      </c>
      <c r="VS392">
        <v>-0.00325542</v>
      </c>
      <c r="VT392">
        <v>-0.003363385</v>
      </c>
      <c r="VU392">
        <v>-0.003471321</v>
      </c>
      <c r="VV392">
        <v>-0.003579243</v>
      </c>
      <c r="VW392">
        <v>-0.003687076</v>
      </c>
      <c r="VX392">
        <v>-0.003794618</v>
      </c>
      <c r="VY392">
        <v>-0.003901814</v>
      </c>
      <c r="VZ392">
        <v>-0.004008834</v>
      </c>
      <c r="WA392">
        <v>-0.004115965</v>
      </c>
      <c r="WB392">
        <v>-0.004223271</v>
      </c>
      <c r="WC392">
        <v>-0.004330638</v>
      </c>
      <c r="WD392">
        <v>-0.004437986</v>
      </c>
      <c r="WE392">
        <v>-0.004545314</v>
      </c>
      <c r="WF392">
        <v>-0.004652873</v>
      </c>
      <c r="WG392">
        <v>-0.004760967</v>
      </c>
      <c r="WH392">
        <v>-0.004869217</v>
      </c>
      <c r="WI392">
        <v>-0.004977026</v>
      </c>
      <c r="WJ392">
        <v>-0.005084784</v>
      </c>
      <c r="WK392">
        <v>-0.005192938</v>
      </c>
      <c r="WL392">
        <v>-0.005301016</v>
      </c>
      <c r="WM392">
        <v>-0.005408787</v>
      </c>
      <c r="WN392">
        <v>-0.00551661</v>
      </c>
      <c r="WO392">
        <v>-0.005624544</v>
      </c>
      <c r="WP392">
        <v>-0.005732492</v>
      </c>
      <c r="WQ392">
        <v>-0.005840354</v>
      </c>
      <c r="WR392">
        <v>-0.005947897</v>
      </c>
      <c r="WS392">
        <v>-0.00605538</v>
      </c>
      <c r="WT392">
        <v>-0.006163217</v>
      </c>
      <c r="WU392">
        <v>-0.00627112</v>
      </c>
      <c r="WV392">
        <v>-0.006378827</v>
      </c>
      <c r="WW392">
        <v>-0.006486646</v>
      </c>
      <c r="WX392">
        <v>-0.006594614</v>
      </c>
      <c r="WY392">
        <v>-0.006702571</v>
      </c>
      <c r="WZ392">
        <v>-0.006810721</v>
      </c>
      <c r="XA392">
        <v>-0.006919095</v>
      </c>
      <c r="XB392">
        <v>-0.007027376</v>
      </c>
      <c r="XC392">
        <v>-0.007135381</v>
      </c>
      <c r="XD392">
        <v>-0.007243001</v>
      </c>
      <c r="XE392">
        <v>-0.007350335</v>
      </c>
      <c r="XF392">
        <v>-0.007457854</v>
      </c>
      <c r="XG392">
        <v>-0.007565587</v>
      </c>
      <c r="XH392">
        <v>-0.007673323</v>
      </c>
      <c r="XI392">
        <v>-0.007781153</v>
      </c>
      <c r="XJ392">
        <v>-0.007888877</v>
      </c>
      <c r="XK392">
        <v>-0.007996387</v>
      </c>
      <c r="XL392">
        <v>-0.008103965</v>
      </c>
      <c r="XM392">
        <v>-0.008211548</v>
      </c>
      <c r="XN392">
        <v>-0.008318974</v>
      </c>
      <c r="XO392">
        <v>-0.008426445</v>
      </c>
      <c r="XP392">
        <v>-0.00853405</v>
      </c>
      <c r="XQ392">
        <v>-0.008641637</v>
      </c>
      <c r="XR392">
        <v>-0.008749008</v>
      </c>
      <c r="XS392">
        <v>-0.008856191</v>
      </c>
      <c r="XT392">
        <v>-0.008963366</v>
      </c>
      <c r="XU392">
        <v>-0.009070437</v>
      </c>
      <c r="XV392">
        <v>-0.009177416</v>
      </c>
      <c r="XW392">
        <v>-0.009284542</v>
      </c>
      <c r="XX392">
        <v>-0.009391686</v>
      </c>
      <c r="XY392">
        <v>-0.009498614</v>
      </c>
      <c r="XZ392">
        <v>-0.009605452</v>
      </c>
      <c r="YA392">
        <v>-0.009712385</v>
      </c>
      <c r="YB392">
        <v>-0.009819549</v>
      </c>
      <c r="YC392">
        <v>-0.00992699</v>
      </c>
      <c r="YD392">
        <v>-0.010034428</v>
      </c>
      <c r="YE392">
        <v>-0.010141813</v>
      </c>
      <c r="YF392">
        <v>-0.010249409</v>
      </c>
      <c r="YG392">
        <v>-0.010357095</v>
      </c>
      <c r="YH392">
        <v>-0.010464744</v>
      </c>
      <c r="YI392">
        <v>-0.010572452</v>
      </c>
      <c r="YJ392">
        <v>-0.010680264</v>
      </c>
      <c r="YK392">
        <v>-0.010788116</v>
      </c>
      <c r="YL392">
        <v>-0.01089588</v>
      </c>
      <c r="YM392">
        <v>-0.011003517</v>
      </c>
      <c r="YN392">
        <v>-0.011110908</v>
      </c>
      <c r="YO392">
        <v>-0.011218053</v>
      </c>
      <c r="YP392">
        <v>-0.011325077</v>
      </c>
      <c r="YQ392">
        <v>-0.011432051</v>
      </c>
      <c r="YR392">
        <v>-0.011539207</v>
      </c>
      <c r="YS392">
        <v>-0.011646475</v>
      </c>
      <c r="YT392">
        <v>-0.011753383</v>
      </c>
      <c r="YU392">
        <v>-0.011859867</v>
      </c>
      <c r="YV392">
        <v>-0.011966449</v>
      </c>
      <c r="YW392">
        <v>-0.012073369</v>
      </c>
      <c r="YX392">
        <v>-0.012180525</v>
      </c>
      <c r="YY392">
        <v>-0.012288056</v>
      </c>
      <c r="YZ392">
        <v>-0.012395747</v>
      </c>
      <c r="ZA392">
        <v>-0.012503138</v>
      </c>
      <c r="ZB392">
        <v>-0.012610272</v>
      </c>
      <c r="ZC392">
        <v>-0.012717376</v>
      </c>
      <c r="ZD392">
        <v>-0.012824717</v>
      </c>
      <c r="ZE392">
        <v>-0.012932341</v>
      </c>
      <c r="ZF392">
        <v>-0.013039825</v>
      </c>
      <c r="ZG392">
        <v>-0.013147001</v>
      </c>
      <c r="ZH392">
        <v>-0.013253981</v>
      </c>
      <c r="ZI392">
        <v>-0.013360719</v>
      </c>
      <c r="ZJ392">
        <v>-0.013467234</v>
      </c>
      <c r="ZK392">
        <v>-0.013573716</v>
      </c>
      <c r="ZL392">
        <v>-0.013680421</v>
      </c>
      <c r="ZM392">
        <v>-0.013787248</v>
      </c>
      <c r="ZN392">
        <v>-0.013894019</v>
      </c>
      <c r="ZO392">
        <v>-0.014000876</v>
      </c>
      <c r="ZP392">
        <v>-0.014107993</v>
      </c>
      <c r="ZQ392">
        <v>-0.014215471</v>
      </c>
      <c r="ZR392">
        <v>-0.01432319</v>
      </c>
      <c r="ZS392">
        <v>-0.01443073</v>
      </c>
      <c r="ZT392">
        <v>-0.014537817</v>
      </c>
      <c r="ZU392">
        <v>-0.014644796</v>
      </c>
      <c r="ZV392">
        <v>-0.014752145</v>
      </c>
      <c r="ZW392">
        <v>-0.014859837</v>
      </c>
      <c r="ZX392">
        <v>-0.014967518</v>
      </c>
      <c r="ZY392">
        <v>-0.01507497</v>
      </c>
      <c r="ZZ392">
        <v>-0.015182335</v>
      </c>
      <c r="AAA392">
        <v>-0.015289823</v>
      </c>
      <c r="AAB392">
        <v>-0.015397236</v>
      </c>
      <c r="AAC392">
        <v>-0.015504191</v>
      </c>
      <c r="AAD392">
        <v>-0.01561076</v>
      </c>
      <c r="AAE392">
        <v>-0.015717332</v>
      </c>
      <c r="AAF392">
        <v>-0.01582406</v>
      </c>
      <c r="AAG392">
        <v>-0.015930873</v>
      </c>
      <c r="AAH392">
        <v>-0.016037787</v>
      </c>
      <c r="AAI392">
        <v>-0.016144913</v>
      </c>
      <c r="AAJ392">
        <v>-0.016252311</v>
      </c>
      <c r="AAK392">
        <v>-0.016359884</v>
      </c>
      <c r="AAL392">
        <v>-0.016467349</v>
      </c>
      <c r="AAM392">
        <v>-0.016574465</v>
      </c>
      <c r="AAN392">
        <v>-0.016681368</v>
      </c>
      <c r="AAO392">
        <v>-0.016788325</v>
      </c>
      <c r="AAP392">
        <v>-0.016895505</v>
      </c>
      <c r="AAQ392">
        <v>-0.017002863</v>
      </c>
      <c r="AAR392">
        <v>-0.017110079</v>
      </c>
      <c r="AAS392">
        <v>-0.017216985</v>
      </c>
      <c r="AAT392">
        <v>-0.017323722</v>
      </c>
      <c r="AAU392">
        <v>-0.017430594</v>
      </c>
      <c r="AAV392">
        <v>-0.017537638</v>
      </c>
      <c r="AAW392">
        <v>-0.017644458</v>
      </c>
      <c r="AAX392">
        <v>-0.017751024</v>
      </c>
      <c r="AAY392">
        <v>-0.01785797</v>
      </c>
      <c r="AAZ392">
        <v>-0.017965287</v>
      </c>
      <c r="ABA392">
        <v>-0.018072231</v>
      </c>
      <c r="ABB392">
        <v>-0.018178985</v>
      </c>
      <c r="ABC392">
        <v>-0.018286205</v>
      </c>
      <c r="ABD392">
        <v>-0.018393769</v>
      </c>
      <c r="ABE392">
        <v>-0.01850129</v>
      </c>
      <c r="ABF392">
        <v>-0.018608551</v>
      </c>
      <c r="ABG392">
        <v>-0.018715444</v>
      </c>
      <c r="ABH392">
        <v>-0.018822197</v>
      </c>
      <c r="ABI392">
        <v>-0.018929189</v>
      </c>
      <c r="ABJ392">
        <v>-0.019036266</v>
      </c>
      <c r="ABK392">
        <v>-0.019143092</v>
      </c>
      <c r="ABL392">
        <v>-0.019249839</v>
      </c>
      <c r="ABM392">
        <v>-0.019356726</v>
      </c>
      <c r="ABN392">
        <v>-0.019463572</v>
      </c>
      <c r="ABO392">
        <v>-0.0195702</v>
      </c>
      <c r="ABP392">
        <v>-0.019676734</v>
      </c>
      <c r="ABQ392">
        <v>-0.019783165</v>
      </c>
      <c r="ABR392">
        <v>-0.01988938</v>
      </c>
      <c r="ABS392">
        <v>-0.019995598</v>
      </c>
      <c r="ABT392">
        <v>-0.020102101</v>
      </c>
      <c r="ABU392">
        <v>-0.020208929</v>
      </c>
      <c r="ABV392">
        <v>-0.020315751</v>
      </c>
      <c r="ABW392">
        <v>-0.020422317</v>
      </c>
      <c r="ABX392">
        <v>-0.020528884</v>
      </c>
      <c r="ABY392">
        <v>-0.020635499</v>
      </c>
      <c r="ABZ392">
        <v>-0.020742093</v>
      </c>
      <c r="ACA392">
        <v>-0.020848938</v>
      </c>
      <c r="ACB392">
        <v>-0.020956053</v>
      </c>
      <c r="ACC392">
        <v>-0.021063168</v>
      </c>
      <c r="ACD392">
        <v>-0.021170119</v>
      </c>
      <c r="ACE392">
        <v>-0.021276847</v>
      </c>
      <c r="ACF392">
        <v>-0.021383249</v>
      </c>
      <c r="ACG392">
        <v>-0.02148945</v>
      </c>
      <c r="ACH392">
        <v>-0.021595924</v>
      </c>
      <c r="ACI392">
        <v>-0.021702568</v>
      </c>
      <c r="ACJ392">
        <v>-0.021808957</v>
      </c>
      <c r="ACK392">
        <v>-0.021915276</v>
      </c>
      <c r="ACL392">
        <v>-0.022021707</v>
      </c>
      <c r="ACM392">
        <v>-0.022128186</v>
      </c>
      <c r="ACN392">
        <v>-0.02223475</v>
      </c>
      <c r="ACO392">
        <v>-0.022341248</v>
      </c>
      <c r="ACP392">
        <v>-0.022447754</v>
      </c>
      <c r="ACQ392">
        <v>-0.022554541</v>
      </c>
      <c r="ACR392">
        <v>-0.022661279</v>
      </c>
      <c r="ACS392">
        <v>-0.022767775</v>
      </c>
      <c r="ACT392">
        <v>-0.022874318</v>
      </c>
      <c r="ACU392">
        <v>-0.022980923</v>
      </c>
      <c r="ACV392">
        <v>-0.023087563</v>
      </c>
      <c r="ACW392">
        <v>-0.023194157</v>
      </c>
      <c r="ACX392">
        <v>-0.023300359</v>
      </c>
      <c r="ACY392">
        <v>-0.023406327</v>
      </c>
      <c r="ACZ392">
        <v>-0.023512659</v>
      </c>
      <c r="ADA392">
        <v>-0.023619368</v>
      </c>
      <c r="ADB392">
        <v>-0.023726009</v>
      </c>
      <c r="ADC392">
        <v>-0.023832534</v>
      </c>
      <c r="ADD392">
        <v>-0.023939025</v>
      </c>
      <c r="ADE392">
        <v>-0.024045406</v>
      </c>
      <c r="ADF392">
        <v>-0.024151734</v>
      </c>
      <c r="ADG392">
        <v>-0.024257853</v>
      </c>
      <c r="ADH392">
        <v>-0.024363923</v>
      </c>
      <c r="ADI392">
        <v>-0.024470435</v>
      </c>
      <c r="ADJ392">
        <v>-0.024576983</v>
      </c>
      <c r="ADK392">
        <v>-0.02468318</v>
      </c>
      <c r="ADL392">
        <v>-0.024789405</v>
      </c>
      <c r="ADM392">
        <v>-0.024895605</v>
      </c>
      <c r="ADN392">
        <v>-0.025001539</v>
      </c>
      <c r="ADO392">
        <v>-0.025107514</v>
      </c>
      <c r="ADP392">
        <v>-0.025213629</v>
      </c>
      <c r="ADQ392">
        <v>-0.025319865</v>
      </c>
      <c r="ADR392">
        <v>-0.025426386</v>
      </c>
      <c r="ADS392">
        <v>-0.02553289</v>
      </c>
      <c r="ADT392">
        <v>-0.025639097</v>
      </c>
      <c r="ADU392">
        <v>-0.02574552</v>
      </c>
      <c r="ADV392">
        <v>-0.025852646</v>
      </c>
      <c r="ADW392">
        <v>-0.025959971</v>
      </c>
      <c r="ADX392">
        <v>-0.026066791</v>
      </c>
      <c r="ADY392">
        <v>-0.026173352</v>
      </c>
      <c r="ADZ392">
        <v>-0.026280018</v>
      </c>
      <c r="AEA392">
        <v>-0.026386498</v>
      </c>
      <c r="AEB392">
        <v>-0.026492608</v>
      </c>
      <c r="AEC392">
        <v>-0.026598384</v>
      </c>
      <c r="AED392">
        <v>-0.026704087</v>
      </c>
      <c r="AEE392">
        <v>-0.02681024</v>
      </c>
      <c r="AEF392">
        <v>-0.026916669</v>
      </c>
      <c r="AEG392">
        <v>-0.027022818</v>
      </c>
      <c r="AEH392">
        <v>-0.027128779</v>
      </c>
      <c r="AEI392">
        <v>-0.02723497</v>
      </c>
      <c r="AEJ392">
        <v>-0.027341505</v>
      </c>
      <c r="AEK392">
        <v>-0.027448261</v>
      </c>
      <c r="AEL392">
        <v>-0.027555322</v>
      </c>
      <c r="AEM392">
        <v>-0.027662611</v>
      </c>
      <c r="AEN392">
        <v>-0.027769652</v>
      </c>
      <c r="AEO392">
        <v>-0.027876225</v>
      </c>
      <c r="AEP392">
        <v>-0.027982327</v>
      </c>
      <c r="AEQ392">
        <v>-0.028088086</v>
      </c>
      <c r="AER392">
        <v>-0.028194014</v>
      </c>
      <c r="AES392">
        <v>-0.028300385</v>
      </c>
      <c r="AET392">
        <v>-0.028406942</v>
      </c>
      <c r="AEU392">
        <v>-0.028513475</v>
      </c>
      <c r="AEV392">
        <v>-0.028620005</v>
      </c>
      <c r="AEW392">
        <v>-0.028726415</v>
      </c>
      <c r="AEX392">
        <v>-0.028832474</v>
      </c>
      <c r="AEY392">
        <v>-0.028938397</v>
      </c>
      <c r="AEZ392">
        <v>-0.029044533</v>
      </c>
      <c r="AFA392">
        <v>-0.029150818</v>
      </c>
      <c r="AFB392">
        <v>-0.029257186</v>
      </c>
      <c r="AFC392">
        <v>-0.029363634</v>
      </c>
      <c r="AFD392">
        <v>-0.02947018</v>
      </c>
      <c r="AFE392">
        <v>-0.029576965</v>
      </c>
      <c r="AFF392">
        <v>-0.029683815</v>
      </c>
      <c r="AFG392">
        <v>-0.02979052</v>
      </c>
      <c r="AFH392">
        <v>-0.02989691</v>
      </c>
      <c r="AFI392">
        <v>-0.030002792</v>
      </c>
      <c r="AFJ392">
        <v>-0.030108518</v>
      </c>
      <c r="AFK392">
        <v>-0.030214493</v>
      </c>
      <c r="AFL392">
        <v>-0.030320629</v>
      </c>
      <c r="AFM392">
        <v>-0.030426806</v>
      </c>
      <c r="AFN392">
        <v>-0.030532928</v>
      </c>
      <c r="AFO392">
        <v>-0.030638955</v>
      </c>
      <c r="AFP392">
        <v>-0.030745186</v>
      </c>
      <c r="AFQ392">
        <v>-0.030851734</v>
      </c>
      <c r="AFR392">
        <v>-0.03095814</v>
      </c>
      <c r="AFS392">
        <v>-0.031064167</v>
      </c>
      <c r="AFT392">
        <v>-0.031170115</v>
      </c>
      <c r="AFU392">
        <v>-0.03127605</v>
      </c>
      <c r="AFV392">
        <v>-0.031381943</v>
      </c>
      <c r="AFW392">
        <v>-0.031488003</v>
      </c>
      <c r="AFX392">
        <v>-0.031594001</v>
      </c>
      <c r="AFY392">
        <v>-0.031699624</v>
      </c>
      <c r="AFZ392">
        <v>-0.031805212</v>
      </c>
      <c r="AGA392">
        <v>-0.031911201</v>
      </c>
      <c r="AGB392">
        <v>-0.032017598</v>
      </c>
      <c r="AGC392">
        <v>-0.032124071</v>
      </c>
      <c r="AGD392">
        <v>-0.032230405</v>
      </c>
      <c r="AGE392">
        <v>-0.032336808</v>
      </c>
      <c r="AGF392">
        <v>-0.032443282</v>
      </c>
      <c r="AGG392">
        <v>-0.032549501</v>
      </c>
      <c r="AGH392">
        <v>-0.032655553</v>
      </c>
      <c r="AGI392">
        <v>-0.032761761</v>
      </c>
      <c r="AGJ392">
        <v>-0.03286805</v>
      </c>
      <c r="AGK392">
        <v>-0.032974255</v>
      </c>
      <c r="AGL392">
        <v>-0.033080485</v>
      </c>
      <c r="AGM392">
        <v>-0.033186629</v>
      </c>
      <c r="AGN392">
        <v>-0.033292422</v>
      </c>
      <c r="AGO392">
        <v>-0.03339804</v>
      </c>
      <c r="AGP392">
        <v>-0.033503831</v>
      </c>
      <c r="AGQ392">
        <v>-0.033609941</v>
      </c>
      <c r="AGR392">
        <v>-0.033716234</v>
      </c>
      <c r="AGS392">
        <v>-0.033822433</v>
      </c>
      <c r="AGT392">
        <v>-0.033928675</v>
      </c>
      <c r="AGU392">
        <v>-0.034035325</v>
      </c>
      <c r="AGV392">
        <v>-0.034142019</v>
      </c>
      <c r="AGW392">
        <v>-0.034248327</v>
      </c>
      <c r="AGX392">
        <v>-0.034354616</v>
      </c>
      <c r="AGY392">
        <v>-0.034460925</v>
      </c>
      <c r="AGZ392">
        <v>-0.034567007</v>
      </c>
      <c r="AHA392">
        <v>-0.034673173</v>
      </c>
      <c r="AHB392">
        <v>-0.034779459</v>
      </c>
      <c r="AHC392">
        <v>-0.034885409</v>
      </c>
      <c r="AHD392">
        <v>-0.034991138</v>
      </c>
      <c r="AHE392">
        <v>-0.035097154</v>
      </c>
      <c r="AHF392">
        <v>-0.035203355</v>
      </c>
      <c r="AHG392">
        <v>-0.035309387</v>
      </c>
      <c r="AHH392">
        <v>-0.03541529</v>
      </c>
      <c r="AHI392">
        <v>-0.035521238</v>
      </c>
      <c r="AHJ392">
        <v>-0.03562736</v>
      </c>
      <c r="AHK392">
        <v>-0.035733565</v>
      </c>
      <c r="AHL392">
        <v>-0.035839509</v>
      </c>
      <c r="AHM392">
        <v>-0.035945323</v>
      </c>
      <c r="AHN392">
        <v>-0.036051289</v>
      </c>
      <c r="AHO392">
        <v>-0.036157194</v>
      </c>
      <c r="AHP392">
        <v>-0.036262836</v>
      </c>
      <c r="AHQ392">
        <v>-0.036368431</v>
      </c>
      <c r="AHR392">
        <v>-0.036474142</v>
      </c>
      <c r="AHS392">
        <v>-0.036579712</v>
      </c>
      <c r="AHT392">
        <v>-0.036685105</v>
      </c>
      <c r="AHU392">
        <v>-0.03679061</v>
      </c>
      <c r="AHV392">
        <v>-0.036896383</v>
      </c>
      <c r="AHW392">
        <v>-0.03700236</v>
      </c>
      <c r="AHX392">
        <v>-0.037108284</v>
      </c>
      <c r="AHY392">
        <v>-0.037214083</v>
      </c>
      <c r="AHZ392">
        <v>-0.037319925</v>
      </c>
      <c r="AIA392">
        <v>-0.03742579</v>
      </c>
      <c r="AIB392">
        <v>-0.037531564</v>
      </c>
      <c r="AIC392">
        <v>-0.037636833</v>
      </c>
      <c r="AID392">
        <v>-0.037739855</v>
      </c>
      <c r="AIE392">
        <v>-0.037837529</v>
      </c>
      <c r="AIF392">
        <v>-0.037926977</v>
      </c>
      <c r="AIG392">
        <v>-0.038006326</v>
      </c>
      <c r="AIH392">
        <v>-0.03807431</v>
      </c>
      <c r="AII392">
        <v>-0.038130258</v>
      </c>
      <c r="AIJ392">
        <v>-0.038174464</v>
      </c>
      <c r="AIK392">
        <v>-0.03820777</v>
      </c>
      <c r="AIL392">
        <v>-0.038230603</v>
      </c>
      <c r="AIM392">
        <v>-0.038242344</v>
      </c>
      <c r="AIN392">
        <v>-0.038238551</v>
      </c>
      <c r="AIO392">
        <v>-0.038207503</v>
      </c>
      <c r="AIP392">
        <v>-0.03813352</v>
      </c>
      <c r="AIQ392">
        <v>-0.038008466</v>
      </c>
      <c r="AIR392">
        <v>-0.037842422</v>
      </c>
      <c r="AIS392">
        <v>-0.037660086</v>
      </c>
      <c r="AIT392">
        <v>-0.037482333</v>
      </c>
      <c r="AIU392">
        <v>-0.037312776</v>
      </c>
      <c r="AIV392">
        <v>-0.037144014</v>
      </c>
      <c r="AIW392">
        <v>-0.036972665</v>
      </c>
      <c r="AIX392">
        <v>-0.036802544</v>
      </c>
      <c r="AIY392">
        <v>-0.036636418</v>
      </c>
      <c r="AIZ392">
        <v>-0.036471863</v>
      </c>
      <c r="AJA392">
        <v>-0.036305278</v>
      </c>
      <c r="AJB392">
        <v>-0.036136648</v>
      </c>
      <c r="AJC392">
        <v>-0.03596857</v>
      </c>
      <c r="AJD392">
        <v>-0.035801673</v>
      </c>
      <c r="AJE392">
        <v>-0.035634221</v>
      </c>
      <c r="AJF392">
        <v>-0.035465737</v>
      </c>
      <c r="AJG392">
        <v>-0.035297735</v>
      </c>
      <c r="AJH392">
        <v>-0.035131354</v>
      </c>
      <c r="AJI392">
        <v>-0.034965979</v>
      </c>
      <c r="AJJ392">
        <v>-0.034800287</v>
      </c>
      <c r="AJK392">
        <v>-0.034633771</v>
      </c>
      <c r="AJL392">
        <v>-0.034466966</v>
      </c>
      <c r="AJM392">
        <v>-0.034300382</v>
      </c>
      <c r="AJN392">
        <v>-0.034133736</v>
      </c>
      <c r="AJO392">
        <v>-0.033966752</v>
      </c>
      <c r="AJP392">
        <v>-0.033799859</v>
      </c>
      <c r="AJQ392">
        <v>-0.033633629</v>
      </c>
      <c r="AJR392">
        <v>-0.033468172</v>
      </c>
      <c r="AJS392">
        <v>-0.03330306</v>
      </c>
      <c r="AJT392">
        <v>-0.033137749</v>
      </c>
      <c r="AJU392">
        <v>-0.032972162</v>
      </c>
      <c r="AJV392">
        <v>-0.032806346</v>
      </c>
      <c r="AJW392">
        <v>-0.032640142</v>
      </c>
      <c r="AJX392">
        <v>-0.032473763</v>
      </c>
      <c r="AJY392">
        <v>-0.032307691</v>
      </c>
      <c r="AJZ392">
        <v>-0.032141927</v>
      </c>
      <c r="AKA392">
        <v>-0.031976275</v>
      </c>
      <c r="AKB392">
        <v>-0.031810728</v>
      </c>
      <c r="AKC392">
        <v>-0.031644958</v>
      </c>
      <c r="AKD392">
        <v>-0.031478639</v>
      </c>
      <c r="AKE392">
        <v>-0.031312127</v>
      </c>
      <c r="AKF392">
        <v>-0.031145921</v>
      </c>
      <c r="AKG392">
        <v>-0.03098012</v>
      </c>
      <c r="AKH392">
        <v>-0.03081437</v>
      </c>
      <c r="AKI392">
        <v>-0.03064863</v>
      </c>
      <c r="AKJ392">
        <v>-0.030483292</v>
      </c>
      <c r="AKK392">
        <v>-0.030318151</v>
      </c>
      <c r="AKL392">
        <v>-0.030152882</v>
      </c>
      <c r="AKM392">
        <v>-0.02998751</v>
      </c>
      <c r="AKN392">
        <v>-0.02982213</v>
      </c>
      <c r="AKO392">
        <v>-0.029656829</v>
      </c>
      <c r="AKP392">
        <v>-0.029491467</v>
      </c>
      <c r="AKQ392">
        <v>-0.029326162</v>
      </c>
      <c r="AKR392">
        <v>-0.029161216</v>
      </c>
      <c r="AKS392">
        <v>-0.028996291</v>
      </c>
      <c r="AKT392">
        <v>-0.028831016</v>
      </c>
      <c r="AKU392">
        <v>-0.028665734</v>
      </c>
      <c r="AKV392">
        <v>-0.028500592</v>
      </c>
      <c r="AKW392">
        <v>-0.02833543</v>
      </c>
      <c r="AKX392">
        <v>-0.028170297</v>
      </c>
      <c r="AKY392">
        <v>-0.02800491</v>
      </c>
      <c r="AKZ392">
        <v>-0.027839074</v>
      </c>
      <c r="ALA392">
        <v>-0.027673231</v>
      </c>
      <c r="ALB392">
        <v>-0.027507726</v>
      </c>
      <c r="ALC392">
        <v>-0.027342543</v>
      </c>
      <c r="ALD392">
        <v>-0.027177618</v>
      </c>
      <c r="ALE392">
        <v>-0.027012759</v>
      </c>
      <c r="ALF392">
        <v>-0.026847681</v>
      </c>
      <c r="ALG392">
        <v>-0.026682637</v>
      </c>
      <c r="ALH392">
        <v>-0.026517991</v>
      </c>
      <c r="ALI392">
        <v>-0.026353299</v>
      </c>
      <c r="ALJ392">
        <v>-0.026188195</v>
      </c>
      <c r="ALK392">
        <v>-0.026023125</v>
      </c>
      <c r="ALL392">
        <v>-0.025858329</v>
      </c>
      <c r="ALM392">
        <v>-0.025693458</v>
      </c>
      <c r="ALN392">
        <v>-0.025528471</v>
      </c>
      <c r="ALO392">
        <v>-0.025363512</v>
      </c>
      <c r="ALP392">
        <v>-0.025198623</v>
      </c>
      <c r="ALQ392">
        <v>-0.025033856</v>
      </c>
      <c r="ALR392">
        <v>-0.024869055</v>
      </c>
      <c r="ALS392">
        <v>-0.024704123</v>
      </c>
      <c r="ALT392">
        <v>-0.024539145</v>
      </c>
      <c r="ALU392">
        <v>-0.024374195</v>
      </c>
      <c r="ALV392">
        <v>-0.024209367</v>
      </c>
      <c r="ALW392">
        <v>-0.024044647</v>
      </c>
      <c r="ALX392">
        <v>-0.023879971</v>
      </c>
      <c r="ALY392">
        <v>-0.023715424</v>
      </c>
      <c r="ALZ392">
        <v>-0.023550894</v>
      </c>
      <c r="AMA392">
        <v>-0.023386191</v>
      </c>
      <c r="AMB392">
        <v>-0.023221352</v>
      </c>
      <c r="AMC392">
        <v>-0.023056155</v>
      </c>
      <c r="AMD392">
        <v>-0.022890111</v>
      </c>
      <c r="AME392">
        <v>-0.022722565</v>
      </c>
      <c r="AMF392">
        <v>-0.022552411</v>
      </c>
      <c r="AMG392">
        <v>-0.022378759</v>
      </c>
      <c r="AMH392">
        <v>-0.022201681</v>
      </c>
      <c r="AMI392">
        <v>-0.022021505</v>
      </c>
      <c r="AMJ392">
        <v>-0.021837129</v>
      </c>
      <c r="AMK392">
        <v>-0.021641992</v>
      </c>
      <c r="AML392">
        <v>-0.021416551</v>
      </c>
      <c r="AMM392">
        <v>-0.02113142</v>
      </c>
      <c r="AMN392">
        <v>-0.020770126</v>
      </c>
      <c r="AMO392">
        <v>-0.02034731</v>
      </c>
    </row>
    <row r="393" spans="1:1029">
      <c r="A393">
        <f t="shared" si="6"/>
        <v>392</v>
      </c>
      <c r="B393">
        <v>90</v>
      </c>
      <c r="C393">
        <v>354610</v>
      </c>
      <c r="D393" t="s">
        <v>12</v>
      </c>
      <c r="E393" s="2" t="s">
        <v>8</v>
      </c>
      <c r="F393">
        <v>-0.047062147</v>
      </c>
      <c r="G393">
        <v>-0.04678481</v>
      </c>
      <c r="H393">
        <v>-0.04651491</v>
      </c>
      <c r="I393">
        <v>-0.046253472</v>
      </c>
      <c r="J393">
        <v>-0.045999184</v>
      </c>
      <c r="K393">
        <v>-0.045749455</v>
      </c>
      <c r="L393">
        <v>-0.045501545</v>
      </c>
      <c r="M393">
        <v>-0.045253496</v>
      </c>
      <c r="N393">
        <v>-0.045004589</v>
      </c>
      <c r="O393">
        <v>-0.044755152</v>
      </c>
      <c r="P393">
        <v>-0.044505893</v>
      </c>
      <c r="Q393">
        <v>-0.044257296</v>
      </c>
      <c r="R393">
        <v>-0.044009419</v>
      </c>
      <c r="S393">
        <v>-0.043762147</v>
      </c>
      <c r="T393">
        <v>-0.043515508</v>
      </c>
      <c r="U393">
        <v>-0.043269703</v>
      </c>
      <c r="V393">
        <v>-0.043024826</v>
      </c>
      <c r="W393">
        <v>-0.042780631</v>
      </c>
      <c r="X393">
        <v>-0.042536573</v>
      </c>
      <c r="Y393">
        <v>-0.042292107</v>
      </c>
      <c r="Z393">
        <v>-0.042046943</v>
      </c>
      <c r="AA393">
        <v>-0.041801081</v>
      </c>
      <c r="AB393">
        <v>-0.04155465</v>
      </c>
      <c r="AC393">
        <v>-0.041307748</v>
      </c>
      <c r="AD393">
        <v>-0.041060428</v>
      </c>
      <c r="AE393">
        <v>-0.04081279</v>
      </c>
      <c r="AF393">
        <v>-0.040565043</v>
      </c>
      <c r="AG393">
        <v>-0.040317458</v>
      </c>
      <c r="AH393">
        <v>-0.040070279</v>
      </c>
      <c r="AI393">
        <v>-0.039823706</v>
      </c>
      <c r="AJ393">
        <v>-0.039577917</v>
      </c>
      <c r="AK393">
        <v>-0.039333041</v>
      </c>
      <c r="AL393">
        <v>-0.039089079</v>
      </c>
      <c r="AM393">
        <v>-0.038845831</v>
      </c>
      <c r="AN393">
        <v>-0.038602916</v>
      </c>
      <c r="AO393">
        <v>-0.038359885</v>
      </c>
      <c r="AP393">
        <v>-0.038116385</v>
      </c>
      <c r="AQ393">
        <v>-0.037872297</v>
      </c>
      <c r="AR393">
        <v>-0.037627735</v>
      </c>
      <c r="AS393">
        <v>-0.037382909</v>
      </c>
      <c r="AT393">
        <v>-0.03713794</v>
      </c>
      <c r="AU393">
        <v>-0.036892809</v>
      </c>
      <c r="AV393">
        <v>-0.036647458</v>
      </c>
      <c r="AW393">
        <v>-0.036401907</v>
      </c>
      <c r="AX393">
        <v>-0.036156264</v>
      </c>
      <c r="AY393">
        <v>-0.035910644</v>
      </c>
      <c r="AZ393">
        <v>-0.03566512</v>
      </c>
      <c r="BA393">
        <v>-0.035419745</v>
      </c>
      <c r="BB393">
        <v>-0.035174597</v>
      </c>
      <c r="BC393">
        <v>-0.03492976</v>
      </c>
      <c r="BD393">
        <v>-0.034685289</v>
      </c>
      <c r="BE393">
        <v>-0.034441185</v>
      </c>
      <c r="BF393">
        <v>-0.034197423</v>
      </c>
      <c r="BG393">
        <v>-0.033953979</v>
      </c>
      <c r="BH393">
        <v>-0.033710818</v>
      </c>
      <c r="BI393">
        <v>-0.033467868</v>
      </c>
      <c r="BJ393">
        <v>-0.033224983</v>
      </c>
      <c r="BK393">
        <v>-0.032981988</v>
      </c>
      <c r="BL393">
        <v>-0.032738749</v>
      </c>
      <c r="BM393">
        <v>-0.032495222</v>
      </c>
      <c r="BN393">
        <v>-0.032251432</v>
      </c>
      <c r="BO393">
        <v>-0.032007421</v>
      </c>
      <c r="BP393">
        <v>-0.031763231</v>
      </c>
      <c r="BQ393">
        <v>-0.031518949</v>
      </c>
      <c r="BR393">
        <v>-0.031274734</v>
      </c>
      <c r="BS393">
        <v>-0.031030788</v>
      </c>
      <c r="BT393">
        <v>-0.030787253</v>
      </c>
      <c r="BU393">
        <v>-0.030544107</v>
      </c>
      <c r="BV393">
        <v>-0.030301181</v>
      </c>
      <c r="BW393">
        <v>-0.030058283</v>
      </c>
      <c r="BX393">
        <v>-0.029815331</v>
      </c>
      <c r="BY393">
        <v>-0.029572368</v>
      </c>
      <c r="BZ393">
        <v>-0.029329465</v>
      </c>
      <c r="CA393">
        <v>-0.029086641</v>
      </c>
      <c r="CB393">
        <v>-0.028843848</v>
      </c>
      <c r="CC393">
        <v>-0.02860101</v>
      </c>
      <c r="CD393">
        <v>-0.028358053</v>
      </c>
      <c r="CE393">
        <v>-0.028114916</v>
      </c>
      <c r="CF393">
        <v>-0.027871563</v>
      </c>
      <c r="CG393">
        <v>-0.027628008</v>
      </c>
      <c r="CH393">
        <v>-0.027384321</v>
      </c>
      <c r="CI393">
        <v>-0.027140611</v>
      </c>
      <c r="CJ393">
        <v>-0.026896981</v>
      </c>
      <c r="CK393">
        <v>-0.026653484</v>
      </c>
      <c r="CL393">
        <v>-0.026410102</v>
      </c>
      <c r="CM393">
        <v>-0.026166762</v>
      </c>
      <c r="CN393">
        <v>-0.025923385</v>
      </c>
      <c r="CO393">
        <v>-0.02567993</v>
      </c>
      <c r="CP393">
        <v>-0.025436401</v>
      </c>
      <c r="CQ393">
        <v>-0.025192835</v>
      </c>
      <c r="CR393">
        <v>-0.024949296</v>
      </c>
      <c r="CS393">
        <v>-0.024705867</v>
      </c>
      <c r="CT393">
        <v>-0.024462636</v>
      </c>
      <c r="CU393">
        <v>-0.024219644</v>
      </c>
      <c r="CV393">
        <v>-0.023976852</v>
      </c>
      <c r="CW393">
        <v>-0.023734128</v>
      </c>
      <c r="CX393">
        <v>-0.023491313</v>
      </c>
      <c r="CY393">
        <v>-0.023248316</v>
      </c>
      <c r="CZ393">
        <v>-0.023005161</v>
      </c>
      <c r="DA393">
        <v>-0.022761912</v>
      </c>
      <c r="DB393">
        <v>-0.022518565</v>
      </c>
      <c r="DC393">
        <v>-0.02227503</v>
      </c>
      <c r="DD393">
        <v>-0.022031253</v>
      </c>
      <c r="DE393">
        <v>-0.021787322</v>
      </c>
      <c r="DF393">
        <v>-0.021543419</v>
      </c>
      <c r="DG393">
        <v>-0.021299682</v>
      </c>
      <c r="DH393">
        <v>-0.02105613</v>
      </c>
      <c r="DI393">
        <v>-0.020812717</v>
      </c>
      <c r="DJ393">
        <v>-0.020569402</v>
      </c>
      <c r="DK393">
        <v>-0.020326182</v>
      </c>
      <c r="DL393">
        <v>-0.020083076</v>
      </c>
      <c r="DM393">
        <v>-0.019840112</v>
      </c>
      <c r="DN393">
        <v>-0.019597326</v>
      </c>
      <c r="DO393">
        <v>-0.019354733</v>
      </c>
      <c r="DP393">
        <v>-0.019112275</v>
      </c>
      <c r="DQ393">
        <v>-0.0188698</v>
      </c>
      <c r="DR393">
        <v>-0.018627126</v>
      </c>
      <c r="DS393">
        <v>-0.018384176</v>
      </c>
      <c r="DT393">
        <v>-0.01814107</v>
      </c>
      <c r="DU393">
        <v>-0.017898055</v>
      </c>
      <c r="DV393">
        <v>-0.017655317</v>
      </c>
      <c r="DW393">
        <v>-0.017412823</v>
      </c>
      <c r="DX393">
        <v>-0.017170351</v>
      </c>
      <c r="DY393">
        <v>-0.016927666</v>
      </c>
      <c r="DZ393">
        <v>-0.016684676</v>
      </c>
      <c r="EA393">
        <v>-0.016441461</v>
      </c>
      <c r="EB393">
        <v>-0.016198174</v>
      </c>
      <c r="EC393">
        <v>-0.015954933</v>
      </c>
      <c r="ED393">
        <v>-0.015711772</v>
      </c>
      <c r="EE393">
        <v>-0.015468676</v>
      </c>
      <c r="EF393">
        <v>-0.015225645</v>
      </c>
      <c r="EG393">
        <v>-0.014982717</v>
      </c>
      <c r="EH393">
        <v>-0.01473992</v>
      </c>
      <c r="EI393">
        <v>-0.014497222</v>
      </c>
      <c r="EJ393">
        <v>-0.014254534</v>
      </c>
      <c r="EK393">
        <v>-0.014011787</v>
      </c>
      <c r="EL393">
        <v>-0.013768971</v>
      </c>
      <c r="EM393">
        <v>-0.013526115</v>
      </c>
      <c r="EN393">
        <v>-0.013283238</v>
      </c>
      <c r="EO393">
        <v>-0.013040325</v>
      </c>
      <c r="EP393">
        <v>-0.012797366</v>
      </c>
      <c r="EQ393">
        <v>-0.012554385</v>
      </c>
      <c r="ER393">
        <v>-0.012311422</v>
      </c>
      <c r="ES393">
        <v>-0.012068493</v>
      </c>
      <c r="ET393">
        <v>-0.011825575</v>
      </c>
      <c r="EU393">
        <v>-0.011582635</v>
      </c>
      <c r="EV393">
        <v>-0.011339659</v>
      </c>
      <c r="EW393">
        <v>-0.011096647</v>
      </c>
      <c r="EX393">
        <v>-0.010853606</v>
      </c>
      <c r="EY393">
        <v>-0.010610556</v>
      </c>
      <c r="EZ393">
        <v>-0.010367545</v>
      </c>
      <c r="FA393">
        <v>-0.010124638</v>
      </c>
      <c r="FB393">
        <v>-0.009881882</v>
      </c>
      <c r="FC393">
        <v>-0.009639272</v>
      </c>
      <c r="FD393">
        <v>-0.009396758</v>
      </c>
      <c r="FE393">
        <v>-0.009154287</v>
      </c>
      <c r="FF393">
        <v>-0.008911821</v>
      </c>
      <c r="FG393">
        <v>-0.008669319</v>
      </c>
      <c r="FH393">
        <v>-0.008426709</v>
      </c>
      <c r="FI393">
        <v>-0.0081839</v>
      </c>
      <c r="FJ393">
        <v>-0.007940837</v>
      </c>
      <c r="FK393">
        <v>-0.007697561</v>
      </c>
      <c r="FL393">
        <v>-0.007454219</v>
      </c>
      <c r="FM393">
        <v>-0.007210999</v>
      </c>
      <c r="FN393">
        <v>-0.006968023</v>
      </c>
      <c r="FO393">
        <v>-0.006725285</v>
      </c>
      <c r="FP393">
        <v>-0.006482677</v>
      </c>
      <c r="FQ393">
        <v>-0.006240078</v>
      </c>
      <c r="FR393">
        <v>-0.00599744</v>
      </c>
      <c r="FS393">
        <v>-0.005754779</v>
      </c>
      <c r="FT393">
        <v>-0.005512133</v>
      </c>
      <c r="FU393">
        <v>-0.00526951</v>
      </c>
      <c r="FV393">
        <v>-0.00502689</v>
      </c>
      <c r="FW393">
        <v>-0.004784251</v>
      </c>
      <c r="FX393">
        <v>-0.004541572</v>
      </c>
      <c r="FY393">
        <v>-0.004298824</v>
      </c>
      <c r="FZ393">
        <v>-0.004055963</v>
      </c>
      <c r="GA393">
        <v>-0.003812965</v>
      </c>
      <c r="GB393">
        <v>-0.003569878</v>
      </c>
      <c r="GC393">
        <v>-0.003326831</v>
      </c>
      <c r="GD393">
        <v>-0.003083974</v>
      </c>
      <c r="GE393">
        <v>-0.002841392</v>
      </c>
      <c r="GF393">
        <v>-0.002599045</v>
      </c>
      <c r="GG393">
        <v>-0.002356796</v>
      </c>
      <c r="GH393">
        <v>-0.002114495</v>
      </c>
      <c r="GI393">
        <v>-0.001872077</v>
      </c>
      <c r="GJ393">
        <v>-0.001629577</v>
      </c>
      <c r="GK393">
        <v>-0.001387072</v>
      </c>
      <c r="GL393">
        <v>-0.001144602</v>
      </c>
      <c r="GM393">
        <v>-0.000902147</v>
      </c>
      <c r="GN393">
        <v>-0.000659677</v>
      </c>
      <c r="GO393">
        <v>-0.000417191</v>
      </c>
      <c r="GP393">
        <v>-0.000174698</v>
      </c>
      <c r="GQ393" s="1">
        <v>6.78e-5</v>
      </c>
      <c r="GR393">
        <v>0.000310453</v>
      </c>
      <c r="GS393">
        <v>0.000553248</v>
      </c>
      <c r="GT393">
        <v>0.000796214</v>
      </c>
      <c r="GU393">
        <v>0.001039279</v>
      </c>
      <c r="GV393">
        <v>0.001282326</v>
      </c>
      <c r="GW393">
        <v>0.001525257</v>
      </c>
      <c r="GX393">
        <v>0.001768031</v>
      </c>
      <c r="GY393">
        <v>0.002010683</v>
      </c>
      <c r="GZ393">
        <v>0.002253307</v>
      </c>
      <c r="HA393">
        <v>0.002496016</v>
      </c>
      <c r="HB393">
        <v>0.002738875</v>
      </c>
      <c r="HC393">
        <v>0.002981843</v>
      </c>
      <c r="HD393">
        <v>0.003224782</v>
      </c>
      <c r="HE393">
        <v>0.003467528</v>
      </c>
      <c r="HF393">
        <v>0.003709974</v>
      </c>
      <c r="HG393">
        <v>0.003952107</v>
      </c>
      <c r="HH393">
        <v>0.004193995</v>
      </c>
      <c r="HI393">
        <v>0.004435742</v>
      </c>
      <c r="HJ393">
        <v>0.004677454</v>
      </c>
      <c r="HK393">
        <v>0.004919227</v>
      </c>
      <c r="HL393">
        <v>0.005161141</v>
      </c>
      <c r="HM393">
        <v>0.005403242</v>
      </c>
      <c r="HN393">
        <v>0.005645526</v>
      </c>
      <c r="HO393">
        <v>0.005887925</v>
      </c>
      <c r="HP393">
        <v>0.006130354</v>
      </c>
      <c r="HQ393">
        <v>0.006372758</v>
      </c>
      <c r="HR393">
        <v>0.006615126</v>
      </c>
      <c r="HS393">
        <v>0.006857469</v>
      </c>
      <c r="HT393">
        <v>0.007099776</v>
      </c>
      <c r="HU393">
        <v>0.007342014</v>
      </c>
      <c r="HV393">
        <v>0.007584159</v>
      </c>
      <c r="HW393">
        <v>0.007826246</v>
      </c>
      <c r="HX393">
        <v>0.008068377</v>
      </c>
      <c r="HY393">
        <v>0.008310676</v>
      </c>
      <c r="HZ393">
        <v>0.008553201</v>
      </c>
      <c r="IA393">
        <v>0.008795896</v>
      </c>
      <c r="IB393">
        <v>0.009038631</v>
      </c>
      <c r="IC393">
        <v>0.009281311</v>
      </c>
      <c r="ID393">
        <v>0.00952393</v>
      </c>
      <c r="IE393">
        <v>0.009766541</v>
      </c>
      <c r="IF393">
        <v>0.010009176</v>
      </c>
      <c r="IG393">
        <v>0.010251795</v>
      </c>
      <c r="IH393">
        <v>0.010494308</v>
      </c>
      <c r="II393">
        <v>0.010736649</v>
      </c>
      <c r="IJ393">
        <v>0.010978833</v>
      </c>
      <c r="IK393">
        <v>0.011220951</v>
      </c>
      <c r="IL393">
        <v>0.011463095</v>
      </c>
      <c r="IM393">
        <v>0.011705293</v>
      </c>
      <c r="IN393">
        <v>0.011947512</v>
      </c>
      <c r="IO393">
        <v>0.012189723</v>
      </c>
      <c r="IP393">
        <v>0.012431921</v>
      </c>
      <c r="IQ393">
        <v>0.012674106</v>
      </c>
      <c r="IR393">
        <v>0.012916272</v>
      </c>
      <c r="IS393">
        <v>0.013158407</v>
      </c>
      <c r="IT393">
        <v>0.013400499</v>
      </c>
      <c r="IU393">
        <v>0.01364253</v>
      </c>
      <c r="IV393">
        <v>0.0138845</v>
      </c>
      <c r="IW393">
        <v>0.014126442</v>
      </c>
      <c r="IX393">
        <v>0.014368409</v>
      </c>
      <c r="IY393">
        <v>0.014610438</v>
      </c>
      <c r="IZ393">
        <v>0.014852539</v>
      </c>
      <c r="JA393">
        <v>0.015094733</v>
      </c>
      <c r="JB393">
        <v>0.015337085</v>
      </c>
      <c r="JC393">
        <v>0.015579669</v>
      </c>
      <c r="JD393">
        <v>0.015822482</v>
      </c>
      <c r="JE393">
        <v>0.016065396</v>
      </c>
      <c r="JF393">
        <v>0.016308223</v>
      </c>
      <c r="JG393">
        <v>0.016550836</v>
      </c>
      <c r="JH393">
        <v>0.016793222</v>
      </c>
      <c r="JI393">
        <v>0.017035461</v>
      </c>
      <c r="JJ393">
        <v>0.017277648</v>
      </c>
      <c r="JK393">
        <v>0.01751985</v>
      </c>
      <c r="JL393">
        <v>0.017762076</v>
      </c>
      <c r="JM393">
        <v>0.018004298</v>
      </c>
      <c r="JN393">
        <v>0.018246498</v>
      </c>
      <c r="JO393">
        <v>0.018488712</v>
      </c>
      <c r="JP393">
        <v>0.018730981</v>
      </c>
      <c r="JQ393">
        <v>0.018973259</v>
      </c>
      <c r="JR393">
        <v>0.019215403</v>
      </c>
      <c r="JS393">
        <v>0.019457306</v>
      </c>
      <c r="JT393">
        <v>0.019699018</v>
      </c>
      <c r="JU393">
        <v>0.019940711</v>
      </c>
      <c r="JV393">
        <v>0.020182515</v>
      </c>
      <c r="JW393">
        <v>0.020424409</v>
      </c>
      <c r="JX393">
        <v>0.020666274</v>
      </c>
      <c r="JY393">
        <v>0.020908021</v>
      </c>
      <c r="JZ393">
        <v>0.021149644</v>
      </c>
      <c r="KA393">
        <v>0.021391189</v>
      </c>
      <c r="KB393">
        <v>0.021632697</v>
      </c>
      <c r="KC393">
        <v>0.021874207</v>
      </c>
      <c r="KD393">
        <v>0.02211577</v>
      </c>
      <c r="KE393">
        <v>0.022357447</v>
      </c>
      <c r="KF393">
        <v>0.022599261</v>
      </c>
      <c r="KG393">
        <v>0.022841169</v>
      </c>
      <c r="KH393">
        <v>0.023083079</v>
      </c>
      <c r="KI393">
        <v>0.023324909</v>
      </c>
      <c r="KJ393">
        <v>0.023566619</v>
      </c>
      <c r="KK393">
        <v>0.023808227</v>
      </c>
      <c r="KL393">
        <v>0.024049822</v>
      </c>
      <c r="KM393">
        <v>0.024291538</v>
      </c>
      <c r="KN393">
        <v>0.024533496</v>
      </c>
      <c r="KO393">
        <v>0.024775729</v>
      </c>
      <c r="KP393">
        <v>0.025018178</v>
      </c>
      <c r="KQ393">
        <v>0.02526074</v>
      </c>
      <c r="KR393">
        <v>0.025503308</v>
      </c>
      <c r="KS393">
        <v>0.025745769</v>
      </c>
      <c r="KT393">
        <v>0.025988018</v>
      </c>
      <c r="KU393">
        <v>0.02623002</v>
      </c>
      <c r="KV393">
        <v>0.026471842</v>
      </c>
      <c r="KW393">
        <v>0.026713601</v>
      </c>
      <c r="KX393">
        <v>0.026955375</v>
      </c>
      <c r="KY393">
        <v>0.027197166</v>
      </c>
      <c r="KZ393">
        <v>0.027438928</v>
      </c>
      <c r="LA393">
        <v>0.027680609</v>
      </c>
      <c r="LB393">
        <v>0.027922186</v>
      </c>
      <c r="LC393">
        <v>0.028163678</v>
      </c>
      <c r="LD393">
        <v>0.028405135</v>
      </c>
      <c r="LE393">
        <v>0.028646627</v>
      </c>
      <c r="LF393">
        <v>0.028888225</v>
      </c>
      <c r="LG393">
        <v>0.02912998</v>
      </c>
      <c r="LH393">
        <v>0.029371876</v>
      </c>
      <c r="LI393">
        <v>0.029613816</v>
      </c>
      <c r="LJ393">
        <v>0.02985567</v>
      </c>
      <c r="LK393">
        <v>0.030097351</v>
      </c>
      <c r="LL393">
        <v>0.030338875</v>
      </c>
      <c r="LM393">
        <v>0.03058033</v>
      </c>
      <c r="LN393">
        <v>0.030821811</v>
      </c>
      <c r="LO393">
        <v>0.031063368</v>
      </c>
      <c r="LP393">
        <v>0.031304993</v>
      </c>
      <c r="LQ393">
        <v>0.031546624</v>
      </c>
      <c r="LR393">
        <v>0.031788175</v>
      </c>
      <c r="LS393">
        <v>0.032029591</v>
      </c>
      <c r="LT393">
        <v>0.032270901</v>
      </c>
      <c r="LU393">
        <v>0.032512208</v>
      </c>
      <c r="LV393">
        <v>0.03275362</v>
      </c>
      <c r="LW393">
        <v>0.032995205</v>
      </c>
      <c r="LX393">
        <v>0.033236974</v>
      </c>
      <c r="LY393">
        <v>0.033478882</v>
      </c>
      <c r="LZ393">
        <v>0.033720836</v>
      </c>
      <c r="MA393">
        <v>0.033962755</v>
      </c>
      <c r="MB393">
        <v>0.034204633</v>
      </c>
      <c r="MC393">
        <v>0.034446536</v>
      </c>
      <c r="MD393">
        <v>0.034688501</v>
      </c>
      <c r="ME393">
        <v>0.034930466</v>
      </c>
      <c r="MF393">
        <v>0.035172309</v>
      </c>
      <c r="MG393">
        <v>0.035413984</v>
      </c>
      <c r="MH393">
        <v>0.03565558</v>
      </c>
      <c r="MI393">
        <v>0.035897229</v>
      </c>
      <c r="MJ393">
        <v>0.03613896</v>
      </c>
      <c r="MK393">
        <v>0.036380657</v>
      </c>
      <c r="ML393">
        <v>0.036622179</v>
      </c>
      <c r="MM393">
        <v>0.036863498</v>
      </c>
      <c r="MN393">
        <v>0.037104721</v>
      </c>
      <c r="MO393">
        <v>0.037345981</v>
      </c>
      <c r="MP393">
        <v>0.03758733</v>
      </c>
      <c r="MQ393">
        <v>0.037828717</v>
      </c>
      <c r="MR393">
        <v>0.038070065</v>
      </c>
      <c r="MS393">
        <v>0.038311329</v>
      </c>
      <c r="MT393">
        <v>0.03855249</v>
      </c>
      <c r="MU393">
        <v>0.038793514</v>
      </c>
      <c r="MV393">
        <v>0.03903439</v>
      </c>
      <c r="MW393">
        <v>0.039275193</v>
      </c>
      <c r="MX393">
        <v>0.039516064</v>
      </c>
      <c r="MY393">
        <v>0.039757089</v>
      </c>
      <c r="MZ393">
        <v>0.039998197</v>
      </c>
      <c r="NA393">
        <v>0.04023923</v>
      </c>
      <c r="NB393">
        <v>0.040480093</v>
      </c>
      <c r="NC393">
        <v>0.040720843</v>
      </c>
      <c r="ND393">
        <v>0.04096165</v>
      </c>
      <c r="NE393">
        <v>0.041202667</v>
      </c>
      <c r="NF393">
        <v>0.041443935</v>
      </c>
      <c r="NG393">
        <v>0.041685382</v>
      </c>
      <c r="NH393">
        <v>0.041926894</v>
      </c>
      <c r="NI393">
        <v>0.042168407</v>
      </c>
      <c r="NJ393">
        <v>0.042409933</v>
      </c>
      <c r="NK393">
        <v>0.042651517</v>
      </c>
      <c r="NL393">
        <v>0.0428932</v>
      </c>
      <c r="NM393">
        <v>0.043135004</v>
      </c>
      <c r="NN393">
        <v>0.043376932</v>
      </c>
      <c r="NO393">
        <v>0.04361893</v>
      </c>
      <c r="NP393">
        <v>0.043860831</v>
      </c>
      <c r="NQ393">
        <v>0.044102343</v>
      </c>
      <c r="NR393">
        <v>0.044343053</v>
      </c>
      <c r="NS393">
        <v>0.044582449</v>
      </c>
      <c r="NT393">
        <v>0.044819913</v>
      </c>
      <c r="NU393">
        <v>0.045054706</v>
      </c>
      <c r="NV393">
        <v>0.045286018</v>
      </c>
      <c r="NW393">
        <v>0.045513083</v>
      </c>
      <c r="NX393">
        <v>0.045735349</v>
      </c>
      <c r="NY393">
        <v>0.04595257</v>
      </c>
      <c r="NZ393">
        <v>0.0461648</v>
      </c>
      <c r="OA393">
        <v>0.046372249</v>
      </c>
      <c r="OB393">
        <v>0.046575129</v>
      </c>
      <c r="OC393">
        <v>0.046773579</v>
      </c>
      <c r="OD393">
        <v>0.046967695</v>
      </c>
      <c r="OE393">
        <v>0.047157586</v>
      </c>
      <c r="OF393">
        <v>0.04734333</v>
      </c>
      <c r="OG393">
        <v>0.047524896</v>
      </c>
      <c r="OH393">
        <v>0.047702177</v>
      </c>
      <c r="OI393">
        <v>0.047875173</v>
      </c>
      <c r="OJ393">
        <v>0.048044088</v>
      </c>
      <c r="OK393">
        <v>0.048208887</v>
      </c>
      <c r="OL393">
        <v>0.048368183</v>
      </c>
      <c r="OM393">
        <v>0.048517645</v>
      </c>
      <c r="ON393">
        <v>0.048648761</v>
      </c>
      <c r="OO393">
        <v>0.048749093</v>
      </c>
      <c r="OP393">
        <v>0.048804592</v>
      </c>
      <c r="OQ393">
        <v>0.048803869</v>
      </c>
      <c r="OR393">
        <v>0.048742487</v>
      </c>
      <c r="OS393">
        <v>0.048625232</v>
      </c>
      <c r="OT393">
        <v>0.04846493</v>
      </c>
      <c r="OU393">
        <v>0.048278204</v>
      </c>
      <c r="OV393">
        <v>0.048080633</v>
      </c>
      <c r="OW393">
        <v>0.047883352</v>
      </c>
      <c r="OX393">
        <v>0.047692349</v>
      </c>
      <c r="OY393">
        <v>0.047509635</v>
      </c>
      <c r="OZ393">
        <v>0.047334789</v>
      </c>
      <c r="PA393">
        <v>0.047166014</v>
      </c>
      <c r="PB393">
        <v>0.04700072</v>
      </c>
      <c r="PC393">
        <v>0.046836224</v>
      </c>
      <c r="PD393">
        <v>0.046670678</v>
      </c>
      <c r="PE393">
        <v>0.046503645</v>
      </c>
      <c r="PF393">
        <v>0.046335912</v>
      </c>
      <c r="PG393">
        <v>0.046168609</v>
      </c>
      <c r="PH393">
        <v>0.046002386</v>
      </c>
      <c r="PI393">
        <v>0.045837223</v>
      </c>
      <c r="PJ393">
        <v>0.045672846</v>
      </c>
      <c r="PK393">
        <v>0.045509177</v>
      </c>
      <c r="PL393">
        <v>0.045346365</v>
      </c>
      <c r="PM393">
        <v>0.045184455</v>
      </c>
      <c r="PN393">
        <v>0.045023108</v>
      </c>
      <c r="PO393">
        <v>0.044861705</v>
      </c>
      <c r="PP393">
        <v>0.04469971</v>
      </c>
      <c r="PQ393">
        <v>0.044536966</v>
      </c>
      <c r="PR393">
        <v>0.044373663</v>
      </c>
      <c r="PS393">
        <v>0.044210056</v>
      </c>
      <c r="PT393">
        <v>0.044046205</v>
      </c>
      <c r="PU393">
        <v>0.043881992</v>
      </c>
      <c r="PV393">
        <v>0.043717381</v>
      </c>
      <c r="PW393">
        <v>0.043552636</v>
      </c>
      <c r="PX393">
        <v>0.043388241</v>
      </c>
      <c r="PY393">
        <v>0.043224598</v>
      </c>
      <c r="PZ393">
        <v>0.04306181</v>
      </c>
      <c r="QA393">
        <v>0.042899748</v>
      </c>
      <c r="QB393">
        <v>0.04273827</v>
      </c>
      <c r="QC393">
        <v>0.042577314</v>
      </c>
      <c r="QD393">
        <v>0.042416795</v>
      </c>
      <c r="QE393">
        <v>0.042256478</v>
      </c>
      <c r="QF393">
        <v>0.042095984</v>
      </c>
      <c r="QG393">
        <v>0.041934972</v>
      </c>
      <c r="QH393">
        <v>0.04177332</v>
      </c>
      <c r="QI393">
        <v>0.041611158</v>
      </c>
      <c r="QJ393">
        <v>0.041448735</v>
      </c>
      <c r="QK393">
        <v>0.041286235</v>
      </c>
      <c r="QL393">
        <v>0.041123708</v>
      </c>
      <c r="QM393">
        <v>0.040961134</v>
      </c>
      <c r="QN393">
        <v>0.040798521</v>
      </c>
      <c r="QO393">
        <v>0.04063592</v>
      </c>
      <c r="QP393">
        <v>0.040473385</v>
      </c>
      <c r="QQ393">
        <v>0.040310953</v>
      </c>
      <c r="QR393">
        <v>0.040148661</v>
      </c>
      <c r="QS393">
        <v>0.039986565</v>
      </c>
      <c r="QT393">
        <v>0.039824744</v>
      </c>
      <c r="QU393">
        <v>0.039663293</v>
      </c>
      <c r="QV393">
        <v>0.039502298</v>
      </c>
      <c r="QW393">
        <v>0.039341776</v>
      </c>
      <c r="QX393">
        <v>0.039181621</v>
      </c>
      <c r="QY393">
        <v>0.039021604</v>
      </c>
      <c r="QZ393">
        <v>0.03886146</v>
      </c>
      <c r="RA393">
        <v>0.038700999</v>
      </c>
      <c r="RB393">
        <v>0.038540162</v>
      </c>
      <c r="RC393">
        <v>0.038378991</v>
      </c>
      <c r="RD393">
        <v>0.03821753</v>
      </c>
      <c r="RE393">
        <v>0.038055789</v>
      </c>
      <c r="RF393">
        <v>0.037893776</v>
      </c>
      <c r="RG393">
        <v>0.037731585</v>
      </c>
      <c r="RH393">
        <v>0.03756939</v>
      </c>
      <c r="RI393">
        <v>0.037407354</v>
      </c>
      <c r="RJ393">
        <v>0.037245531</v>
      </c>
      <c r="RK393">
        <v>0.037083883</v>
      </c>
      <c r="RL393">
        <v>0.036922371</v>
      </c>
      <c r="RM393">
        <v>0.036761035</v>
      </c>
      <c r="RN393">
        <v>0.036599955</v>
      </c>
      <c r="RO393">
        <v>0.036439161</v>
      </c>
      <c r="RP393">
        <v>0.036278565</v>
      </c>
      <c r="RQ393">
        <v>0.036118</v>
      </c>
      <c r="RR393">
        <v>0.035957308</v>
      </c>
      <c r="RS393">
        <v>0.035796411</v>
      </c>
      <c r="RT393">
        <v>0.03563533</v>
      </c>
      <c r="RU393">
        <v>0.035474133</v>
      </c>
      <c r="RV393">
        <v>0.035312874</v>
      </c>
      <c r="RW393">
        <v>0.035151569</v>
      </c>
      <c r="RX393">
        <v>0.034990224</v>
      </c>
      <c r="RY393">
        <v>0.034828867</v>
      </c>
      <c r="RZ393">
        <v>0.034667544</v>
      </c>
      <c r="SA393">
        <v>0.034506252</v>
      </c>
      <c r="SB393">
        <v>0.034344931</v>
      </c>
      <c r="SC393">
        <v>0.034183536</v>
      </c>
      <c r="SD393">
        <v>0.034022139</v>
      </c>
      <c r="SE393">
        <v>0.033860917</v>
      </c>
      <c r="SF393">
        <v>0.033700003</v>
      </c>
      <c r="SG393">
        <v>0.033539357</v>
      </c>
      <c r="SH393">
        <v>0.033378789</v>
      </c>
      <c r="SI393">
        <v>0.033218143</v>
      </c>
      <c r="SJ393">
        <v>0.033057419</v>
      </c>
      <c r="SK393">
        <v>0.032896746</v>
      </c>
      <c r="SL393">
        <v>0.032736237</v>
      </c>
      <c r="SM393">
        <v>0.032575901</v>
      </c>
      <c r="SN393">
        <v>0.032415667</v>
      </c>
      <c r="SO393">
        <v>0.032255444</v>
      </c>
      <c r="SP393">
        <v>0.032095161</v>
      </c>
      <c r="SQ393">
        <v>0.031934756</v>
      </c>
      <c r="SR393">
        <v>0.031774168</v>
      </c>
      <c r="SS393">
        <v>0.031613329</v>
      </c>
      <c r="ST393">
        <v>0.031452201</v>
      </c>
      <c r="SU393">
        <v>0.031290807</v>
      </c>
      <c r="SV393">
        <v>0.031129256</v>
      </c>
      <c r="SW393">
        <v>0.03096771</v>
      </c>
      <c r="SX393">
        <v>0.030806301</v>
      </c>
      <c r="SY393">
        <v>0.03064508</v>
      </c>
      <c r="SZ393">
        <v>0.030484033</v>
      </c>
      <c r="TA393">
        <v>0.030323137</v>
      </c>
      <c r="TB393">
        <v>0.03016239</v>
      </c>
      <c r="TC393">
        <v>0.030001762</v>
      </c>
      <c r="TD393">
        <v>0.02984117</v>
      </c>
      <c r="TE393">
        <v>0.029680529</v>
      </c>
      <c r="TF393">
        <v>0.029519833</v>
      </c>
      <c r="TG393">
        <v>0.029359152</v>
      </c>
      <c r="TH393">
        <v>0.029198556</v>
      </c>
      <c r="TI393">
        <v>0.029038064</v>
      </c>
      <c r="TJ393">
        <v>0.028877667</v>
      </c>
      <c r="TK393">
        <v>0.02871735</v>
      </c>
      <c r="TL393">
        <v>0.028557066</v>
      </c>
      <c r="TM393">
        <v>0.028396703</v>
      </c>
      <c r="TN393">
        <v>0.028236144</v>
      </c>
      <c r="TO393">
        <v>0.028075374</v>
      </c>
      <c r="TP393">
        <v>0.027914505</v>
      </c>
      <c r="TQ393">
        <v>0.027753678</v>
      </c>
      <c r="TR393">
        <v>0.027592924</v>
      </c>
      <c r="TS393">
        <v>0.027432157</v>
      </c>
      <c r="TT393">
        <v>0.027271303</v>
      </c>
      <c r="TU393">
        <v>0.02711042</v>
      </c>
      <c r="TV393">
        <v>0.026949682</v>
      </c>
      <c r="TW393">
        <v>0.026789235</v>
      </c>
      <c r="TX393">
        <v>0.026629082</v>
      </c>
      <c r="TY393">
        <v>0.026469105</v>
      </c>
      <c r="TZ393">
        <v>0.026309178</v>
      </c>
      <c r="UA393">
        <v>0.026149244</v>
      </c>
      <c r="UB393">
        <v>0.025989311</v>
      </c>
      <c r="UC393">
        <v>0.025829395</v>
      </c>
      <c r="UD393">
        <v>0.025669478</v>
      </c>
      <c r="UE393">
        <v>0.025509507</v>
      </c>
      <c r="UF393">
        <v>0.025349417</v>
      </c>
      <c r="UG393">
        <v>0.025189158</v>
      </c>
      <c r="UH393">
        <v>0.02502869</v>
      </c>
      <c r="UI393">
        <v>0.024868</v>
      </c>
      <c r="UJ393">
        <v>0.024707128</v>
      </c>
      <c r="UK393">
        <v>0.0245462</v>
      </c>
      <c r="UL393">
        <v>0.024385392</v>
      </c>
      <c r="UM393">
        <v>0.024224824</v>
      </c>
      <c r="UN393">
        <v>0.024064458</v>
      </c>
      <c r="UO393">
        <v>0.023904122</v>
      </c>
      <c r="UP393">
        <v>0.023743634</v>
      </c>
      <c r="UQ393">
        <v>0.023582954</v>
      </c>
      <c r="UR393">
        <v>0.023422217</v>
      </c>
      <c r="US393">
        <v>0.023261619</v>
      </c>
      <c r="UT393">
        <v>0.023101262</v>
      </c>
      <c r="UU393">
        <v>0.02294107</v>
      </c>
      <c r="UV393">
        <v>0.02278084</v>
      </c>
      <c r="UW393">
        <v>0.022620397</v>
      </c>
      <c r="UX393">
        <v>0.022459728</v>
      </c>
      <c r="UY393">
        <v>0.022298976</v>
      </c>
      <c r="UZ393">
        <v>0.022138312</v>
      </c>
      <c r="VA393">
        <v>0.021977782</v>
      </c>
      <c r="VB393">
        <v>0.021817296</v>
      </c>
      <c r="VC393">
        <v>0.021656737</v>
      </c>
      <c r="VD393">
        <v>0.021496095</v>
      </c>
      <c r="VE393">
        <v>0.021335482</v>
      </c>
      <c r="VF393">
        <v>0.021175034</v>
      </c>
      <c r="VG393">
        <v>0.021014805</v>
      </c>
      <c r="VH393">
        <v>0.020854745</v>
      </c>
      <c r="VI393">
        <v>0.020694768</v>
      </c>
      <c r="VJ393">
        <v>0.020534803</v>
      </c>
      <c r="VK393">
        <v>0.02037479</v>
      </c>
      <c r="VL393">
        <v>0.020214661</v>
      </c>
      <c r="VM393">
        <v>0.020054351</v>
      </c>
      <c r="VN393">
        <v>0.019893851</v>
      </c>
      <c r="VO393">
        <v>0.019733208</v>
      </c>
      <c r="VP393">
        <v>0.019572484</v>
      </c>
      <c r="VQ393">
        <v>0.019411712</v>
      </c>
      <c r="VR393">
        <v>0.019250897</v>
      </c>
      <c r="VS393">
        <v>0.019090052</v>
      </c>
      <c r="VT393">
        <v>0.018929239</v>
      </c>
      <c r="VU393">
        <v>0.018768557</v>
      </c>
      <c r="VV393">
        <v>0.018608092</v>
      </c>
      <c r="VW393">
        <v>0.01844784</v>
      </c>
      <c r="VX393">
        <v>0.018287705</v>
      </c>
      <c r="VY393">
        <v>0.018127566</v>
      </c>
      <c r="VZ393">
        <v>0.01796736</v>
      </c>
      <c r="WA393">
        <v>0.017807096</v>
      </c>
      <c r="WB393">
        <v>0.017646811</v>
      </c>
      <c r="WC393">
        <v>0.017486539</v>
      </c>
      <c r="WD393">
        <v>0.017326331</v>
      </c>
      <c r="WE393">
        <v>0.017166248</v>
      </c>
      <c r="WF393">
        <v>0.017006309</v>
      </c>
      <c r="WG393">
        <v>0.016846462</v>
      </c>
      <c r="WH393">
        <v>0.016686644</v>
      </c>
      <c r="WI393">
        <v>0.016526858</v>
      </c>
      <c r="WJ393">
        <v>0.016367163</v>
      </c>
      <c r="WK393">
        <v>0.016207567</v>
      </c>
      <c r="WL393">
        <v>0.016047964</v>
      </c>
      <c r="WM393">
        <v>0.015888207</v>
      </c>
      <c r="WN393">
        <v>0.015728246</v>
      </c>
      <c r="WO393">
        <v>0.015568166</v>
      </c>
      <c r="WP393">
        <v>0.015408085</v>
      </c>
      <c r="WQ393">
        <v>0.015248031</v>
      </c>
      <c r="WR393">
        <v>0.015087935</v>
      </c>
      <c r="WS393">
        <v>0.014927729</v>
      </c>
      <c r="WT393">
        <v>0.014767429</v>
      </c>
      <c r="WU393">
        <v>0.014607114</v>
      </c>
      <c r="WV393">
        <v>0.014446862</v>
      </c>
      <c r="WW393">
        <v>0.014286718</v>
      </c>
      <c r="WX393">
        <v>0.014126702</v>
      </c>
      <c r="WY393">
        <v>0.013966802</v>
      </c>
      <c r="WZ393">
        <v>0.013806943</v>
      </c>
      <c r="XA393">
        <v>0.013647014</v>
      </c>
      <c r="XB393">
        <v>0.013486956</v>
      </c>
      <c r="XC393">
        <v>0.013326807</v>
      </c>
      <c r="XD393">
        <v>0.013166647</v>
      </c>
      <c r="XE393">
        <v>0.013006496</v>
      </c>
      <c r="XF393">
        <v>0.012846291</v>
      </c>
      <c r="XG393">
        <v>0.012685982</v>
      </c>
      <c r="XH393">
        <v>0.012525608</v>
      </c>
      <c r="XI393">
        <v>0.01236527</v>
      </c>
      <c r="XJ393">
        <v>0.012205034</v>
      </c>
      <c r="XK393">
        <v>0.01204489</v>
      </c>
      <c r="XL393">
        <v>0.011884794</v>
      </c>
      <c r="XM393">
        <v>0.011724735</v>
      </c>
      <c r="XN393">
        <v>0.011564746</v>
      </c>
      <c r="XO393">
        <v>0.011404866</v>
      </c>
      <c r="XP393">
        <v>0.011245102</v>
      </c>
      <c r="XQ393">
        <v>0.011085411</v>
      </c>
      <c r="XR393">
        <v>0.010925725</v>
      </c>
      <c r="XS393">
        <v>0.01076599</v>
      </c>
      <c r="XT393">
        <v>0.010606185</v>
      </c>
      <c r="XU393">
        <v>0.010446327</v>
      </c>
      <c r="XV393">
        <v>0.010286459</v>
      </c>
      <c r="XW393">
        <v>0.010126626</v>
      </c>
      <c r="XX393">
        <v>0.009966832</v>
      </c>
      <c r="XY393">
        <v>0.009807022</v>
      </c>
      <c r="XZ393">
        <v>0.009647116</v>
      </c>
      <c r="YA393">
        <v>0.009487094</v>
      </c>
      <c r="YB393">
        <v>0.009327033</v>
      </c>
      <c r="YC393">
        <v>0.009167046</v>
      </c>
      <c r="YD393">
        <v>0.009007191</v>
      </c>
      <c r="YE393">
        <v>0.00884743</v>
      </c>
      <c r="YF393">
        <v>0.008687663</v>
      </c>
      <c r="YG393">
        <v>0.008527793</v>
      </c>
      <c r="YH393">
        <v>0.008367775</v>
      </c>
      <c r="YI393">
        <v>0.008207633</v>
      </c>
      <c r="YJ393">
        <v>0.008047421</v>
      </c>
      <c r="YK393">
        <v>0.007887169</v>
      </c>
      <c r="YL393">
        <v>0.007726869</v>
      </c>
      <c r="YM393">
        <v>0.007566509</v>
      </c>
      <c r="YN393">
        <v>0.007406134</v>
      </c>
      <c r="YO393">
        <v>0.007245835</v>
      </c>
      <c r="YP393">
        <v>0.007085645</v>
      </c>
      <c r="YQ393">
        <v>0.006925484</v>
      </c>
      <c r="YR393">
        <v>0.006765215</v>
      </c>
      <c r="YS393">
        <v>0.006604797</v>
      </c>
      <c r="YT393">
        <v>0.00644434</v>
      </c>
      <c r="YU393">
        <v>0.006284016</v>
      </c>
      <c r="YV393">
        <v>0.00612392</v>
      </c>
      <c r="YW393">
        <v>0.005964033</v>
      </c>
      <c r="YX393">
        <v>0.005804269</v>
      </c>
      <c r="YY393">
        <v>0.005644543</v>
      </c>
      <c r="YZ393">
        <v>0.005484787</v>
      </c>
      <c r="ZA393">
        <v>0.005324953</v>
      </c>
      <c r="ZB393">
        <v>0.005165016</v>
      </c>
      <c r="ZC393">
        <v>0.005004983</v>
      </c>
      <c r="ZD393">
        <v>0.004844897</v>
      </c>
      <c r="ZE393">
        <v>0.004684833</v>
      </c>
      <c r="ZF393">
        <v>0.004524867</v>
      </c>
      <c r="ZG393">
        <v>0.004365041</v>
      </c>
      <c r="ZH393">
        <v>0.004205329</v>
      </c>
      <c r="ZI393">
        <v>0.004045638</v>
      </c>
      <c r="ZJ393">
        <v>0.003885856</v>
      </c>
      <c r="ZK393">
        <v>0.003725927</v>
      </c>
      <c r="ZL393">
        <v>0.003565884</v>
      </c>
      <c r="ZM393">
        <v>0.003405821</v>
      </c>
      <c r="ZN393">
        <v>0.003245815</v>
      </c>
      <c r="ZO393">
        <v>0.003085877</v>
      </c>
      <c r="ZP393">
        <v>0.002925973</v>
      </c>
      <c r="ZQ393">
        <v>0.002766092</v>
      </c>
      <c r="ZR393">
        <v>0.00260627</v>
      </c>
      <c r="ZS393">
        <v>0.002446545</v>
      </c>
      <c r="ZT393">
        <v>0.002286894</v>
      </c>
      <c r="ZU393">
        <v>0.002127247</v>
      </c>
      <c r="ZV393">
        <v>0.00196754</v>
      </c>
      <c r="ZW393">
        <v>0.001807782</v>
      </c>
      <c r="ZX393">
        <v>0.001648035</v>
      </c>
      <c r="ZY393">
        <v>0.001488367</v>
      </c>
      <c r="ZZ393">
        <v>0.001328793</v>
      </c>
      <c r="AAA393">
        <v>0.001169278</v>
      </c>
      <c r="AAB393">
        <v>0.00100977</v>
      </c>
      <c r="AAC393">
        <v>0.000850238</v>
      </c>
      <c r="AAD393">
        <v>0.000690666</v>
      </c>
      <c r="AAE393">
        <v>0.000531018</v>
      </c>
      <c r="AAF393">
        <v>0.000371244</v>
      </c>
      <c r="AAG393">
        <v>0.000211321</v>
      </c>
      <c r="AAH393" s="1">
        <v>5.13e-5</v>
      </c>
      <c r="AAI393">
        <v>-0.000108719</v>
      </c>
      <c r="AAJ393">
        <v>-0.00026859</v>
      </c>
      <c r="AAK393">
        <v>-0.000428254</v>
      </c>
      <c r="AAL393">
        <v>-0.000587761</v>
      </c>
      <c r="AAM393">
        <v>-0.000747249</v>
      </c>
      <c r="AAN393">
        <v>-0.000906851</v>
      </c>
      <c r="AAO393">
        <v>-0.001066621</v>
      </c>
      <c r="AAP393">
        <v>-0.001226513</v>
      </c>
      <c r="AAQ393">
        <v>-0.001386442</v>
      </c>
      <c r="AAR393">
        <v>-0.001546332</v>
      </c>
      <c r="AAS393">
        <v>-0.00170615</v>
      </c>
      <c r="AAT393">
        <v>-0.001865911</v>
      </c>
      <c r="AAU393">
        <v>-0.002025661</v>
      </c>
      <c r="AAV393">
        <v>-0.002185428</v>
      </c>
      <c r="AAW393">
        <v>-0.002345194</v>
      </c>
      <c r="AAX393">
        <v>-0.002504917</v>
      </c>
      <c r="AAY393">
        <v>-0.00266459</v>
      </c>
      <c r="AAZ393">
        <v>-0.00282426</v>
      </c>
      <c r="ABA393">
        <v>-0.002983972</v>
      </c>
      <c r="ABB393">
        <v>-0.003143721</v>
      </c>
      <c r="ABC393">
        <v>-0.003303462</v>
      </c>
      <c r="ABD393">
        <v>-0.003463157</v>
      </c>
      <c r="ABE393">
        <v>-0.003622803</v>
      </c>
      <c r="ABF393">
        <v>-0.003782421</v>
      </c>
      <c r="ABG393">
        <v>-0.003942036</v>
      </c>
      <c r="ABH393">
        <v>-0.004101667</v>
      </c>
      <c r="ABI393">
        <v>-0.004261312</v>
      </c>
      <c r="ABJ393">
        <v>-0.004420939</v>
      </c>
      <c r="ABK393">
        <v>-0.004580492</v>
      </c>
      <c r="ABL393">
        <v>-0.004739935</v>
      </c>
      <c r="ABM393">
        <v>-0.004899283</v>
      </c>
      <c r="ABN393">
        <v>-0.00505859</v>
      </c>
      <c r="ABO393">
        <v>-0.005217891</v>
      </c>
      <c r="ABP393">
        <v>-0.005377174</v>
      </c>
      <c r="ABQ393">
        <v>-0.005536407</v>
      </c>
      <c r="ABR393">
        <v>-0.005695587</v>
      </c>
      <c r="ABS393">
        <v>-0.005854748</v>
      </c>
      <c r="ABT393">
        <v>-0.006013924</v>
      </c>
      <c r="ABU393">
        <v>-0.006173129</v>
      </c>
      <c r="ABV393">
        <v>-0.006332364</v>
      </c>
      <c r="ABW393">
        <v>-0.006491641</v>
      </c>
      <c r="ABX393">
        <v>-0.006650989</v>
      </c>
      <c r="ABY393">
        <v>-0.006810433</v>
      </c>
      <c r="ABZ393">
        <v>-0.006969976</v>
      </c>
      <c r="ACA393">
        <v>-0.007129603</v>
      </c>
      <c r="ACB393">
        <v>-0.0072893</v>
      </c>
      <c r="ACC393">
        <v>-0.007449053</v>
      </c>
      <c r="ACD393">
        <v>-0.007608835</v>
      </c>
      <c r="ACE393">
        <v>-0.007768584</v>
      </c>
      <c r="ACF393">
        <v>-0.007928229</v>
      </c>
      <c r="ACG393">
        <v>-0.008087737</v>
      </c>
      <c r="ACH393">
        <v>-0.008247144</v>
      </c>
      <c r="ACI393">
        <v>-0.008406522</v>
      </c>
      <c r="ACJ393">
        <v>-0.008565905</v>
      </c>
      <c r="ACK393">
        <v>-0.008725257</v>
      </c>
      <c r="ACL393">
        <v>-0.008884535</v>
      </c>
      <c r="ACM393">
        <v>-0.009043767</v>
      </c>
      <c r="ACN393">
        <v>-0.009203047</v>
      </c>
      <c r="ACO393">
        <v>-0.009362414</v>
      </c>
      <c r="ACP393">
        <v>-0.009521769</v>
      </c>
      <c r="ACQ393">
        <v>-0.009680957</v>
      </c>
      <c r="ACR393">
        <v>-0.009839929</v>
      </c>
      <c r="ACS393">
        <v>-0.009998812</v>
      </c>
      <c r="ACT393">
        <v>-0.010157807</v>
      </c>
      <c r="ACU393">
        <v>-0.010317024</v>
      </c>
      <c r="ACV393">
        <v>-0.010476415</v>
      </c>
      <c r="ACW393">
        <v>-0.010635861</v>
      </c>
      <c r="ACX393">
        <v>-0.010795291</v>
      </c>
      <c r="ACY393">
        <v>-0.010954716</v>
      </c>
      <c r="ACZ393">
        <v>-0.011114156</v>
      </c>
      <c r="ADA393">
        <v>-0.011273559</v>
      </c>
      <c r="ADB393">
        <v>-0.011432822</v>
      </c>
      <c r="ADC393">
        <v>-0.011591892</v>
      </c>
      <c r="ADD393">
        <v>-0.011750833</v>
      </c>
      <c r="ADE393">
        <v>-0.011909779</v>
      </c>
      <c r="ADF393">
        <v>-0.012068828</v>
      </c>
      <c r="ADG393">
        <v>-0.01222799</v>
      </c>
      <c r="ADH393">
        <v>-0.012387231</v>
      </c>
      <c r="ADI393">
        <v>-0.012546525</v>
      </c>
      <c r="ADJ393">
        <v>-0.012705857</v>
      </c>
      <c r="ADK393">
        <v>-0.012865176</v>
      </c>
      <c r="ADL393">
        <v>-0.01302439</v>
      </c>
      <c r="ADM393">
        <v>-0.013183434</v>
      </c>
      <c r="ADN393">
        <v>-0.013342332</v>
      </c>
      <c r="ADO393">
        <v>-0.013501177</v>
      </c>
      <c r="ADP393">
        <v>-0.013660052</v>
      </c>
      <c r="ADQ393">
        <v>-0.013818973</v>
      </c>
      <c r="ADR393">
        <v>-0.013977916</v>
      </c>
      <c r="ADS393">
        <v>-0.014136896</v>
      </c>
      <c r="ADT393">
        <v>-0.014295991</v>
      </c>
      <c r="ADU393">
        <v>-0.014455277</v>
      </c>
      <c r="ADV393">
        <v>-0.014614739</v>
      </c>
      <c r="ADW393">
        <v>-0.014774254</v>
      </c>
      <c r="ADX393">
        <v>-0.014933666</v>
      </c>
      <c r="ADY393">
        <v>-0.015092902</v>
      </c>
      <c r="ADZ393">
        <v>-0.015252011</v>
      </c>
      <c r="AEA393">
        <v>-0.015411099</v>
      </c>
      <c r="AEB393">
        <v>-0.015570237</v>
      </c>
      <c r="AEC393">
        <v>-0.015729425</v>
      </c>
      <c r="AED393">
        <v>-0.01588865</v>
      </c>
      <c r="AEE393">
        <v>-0.016047922</v>
      </c>
      <c r="AEF393">
        <v>-0.016207264</v>
      </c>
      <c r="AEG393">
        <v>-0.016366663</v>
      </c>
      <c r="AEH393">
        <v>-0.016526062</v>
      </c>
      <c r="AEI393">
        <v>-0.016685416</v>
      </c>
      <c r="AEJ393">
        <v>-0.016844737</v>
      </c>
      <c r="AEK393">
        <v>-0.017004075</v>
      </c>
      <c r="AEL393">
        <v>-0.017163445</v>
      </c>
      <c r="AEM393">
        <v>-0.017322791</v>
      </c>
      <c r="AEN393">
        <v>-0.017482044</v>
      </c>
      <c r="AEO393">
        <v>-0.017641194</v>
      </c>
      <c r="AEP393">
        <v>-0.017800299</v>
      </c>
      <c r="AEQ393">
        <v>-0.017959427</v>
      </c>
      <c r="AER393">
        <v>-0.018118602</v>
      </c>
      <c r="AES393">
        <v>-0.018277774</v>
      </c>
      <c r="AET393">
        <v>-0.018436833</v>
      </c>
      <c r="AEU393">
        <v>-0.018595691</v>
      </c>
      <c r="AEV393">
        <v>-0.018754365</v>
      </c>
      <c r="AEW393">
        <v>-0.018912997</v>
      </c>
      <c r="AEX393">
        <v>-0.019071767</v>
      </c>
      <c r="AEY393">
        <v>-0.019230776</v>
      </c>
      <c r="AEZ393">
        <v>-0.019389998</v>
      </c>
      <c r="AFA393">
        <v>-0.019549284</v>
      </c>
      <c r="AFB393">
        <v>-0.019708362</v>
      </c>
      <c r="AFC393">
        <v>-0.019866843</v>
      </c>
      <c r="AFD393">
        <v>-0.020024208</v>
      </c>
      <c r="AFE393">
        <v>-0.020179804</v>
      </c>
      <c r="AFF393">
        <v>-0.020336392</v>
      </c>
      <c r="AFG393">
        <v>-0.020495074</v>
      </c>
      <c r="AFH393">
        <v>-0.020653894</v>
      </c>
      <c r="AFI393">
        <v>-0.020812901</v>
      </c>
      <c r="AFJ393">
        <v>-0.020971989</v>
      </c>
      <c r="AFK393">
        <v>-0.021130945</v>
      </c>
      <c r="AFL393">
        <v>-0.021289598</v>
      </c>
      <c r="AFM393">
        <v>-0.021447927</v>
      </c>
      <c r="AFN393">
        <v>-0.021606074</v>
      </c>
      <c r="AFO393">
        <v>-0.021764247</v>
      </c>
      <c r="AFP393">
        <v>-0.021922604</v>
      </c>
      <c r="AFQ393">
        <v>-0.022081184</v>
      </c>
      <c r="AFR393">
        <v>-0.022239917</v>
      </c>
      <c r="AFS393">
        <v>-0.022398691</v>
      </c>
      <c r="AFT393">
        <v>-0.022557421</v>
      </c>
      <c r="AFU393">
        <v>-0.022716079</v>
      </c>
      <c r="AFV393">
        <v>-0.022874678</v>
      </c>
      <c r="AFW393">
        <v>-0.023033226</v>
      </c>
      <c r="AFX393">
        <v>-0.023191715</v>
      </c>
      <c r="AFY393">
        <v>-0.023350159</v>
      </c>
      <c r="AFZ393">
        <v>-0.023508626</v>
      </c>
      <c r="AGA393">
        <v>-0.02366723</v>
      </c>
      <c r="AGB393">
        <v>-0.023826047</v>
      </c>
      <c r="AGC393">
        <v>-0.023985051</v>
      </c>
      <c r="AGD393">
        <v>-0.024144131</v>
      </c>
      <c r="AGE393">
        <v>-0.024303178</v>
      </c>
      <c r="AGF393">
        <v>-0.024462156</v>
      </c>
      <c r="AGG393">
        <v>-0.024621102</v>
      </c>
      <c r="AGH393">
        <v>-0.024780069</v>
      </c>
      <c r="AGI393">
        <v>-0.024939063</v>
      </c>
      <c r="AGJ393">
        <v>-0.025098014</v>
      </c>
      <c r="AGK393">
        <v>-0.025256817</v>
      </c>
      <c r="AGL393">
        <v>-0.025415417</v>
      </c>
      <c r="AGM393">
        <v>-0.025573853</v>
      </c>
      <c r="AGN393">
        <v>-0.025732213</v>
      </c>
      <c r="AGO393">
        <v>-0.025890551</v>
      </c>
      <c r="AGP393">
        <v>-0.026048862</v>
      </c>
      <c r="AGQ393">
        <v>-0.026207149</v>
      </c>
      <c r="AGR393">
        <v>-0.026365467</v>
      </c>
      <c r="AGS393">
        <v>-0.026523897</v>
      </c>
      <c r="AGT393">
        <v>-0.026682455</v>
      </c>
      <c r="AGU393">
        <v>-0.026841074</v>
      </c>
      <c r="AGV393">
        <v>-0.026999663</v>
      </c>
      <c r="AGW393">
        <v>-0.027158182</v>
      </c>
      <c r="AGX393">
        <v>-0.027316661</v>
      </c>
      <c r="AGY393">
        <v>-0.02747517</v>
      </c>
      <c r="AGZ393">
        <v>-0.027633775</v>
      </c>
      <c r="AHA393">
        <v>-0.027792494</v>
      </c>
      <c r="AHB393">
        <v>-0.027951295</v>
      </c>
      <c r="AHC393">
        <v>-0.028110116</v>
      </c>
      <c r="AHD393">
        <v>-0.028268912</v>
      </c>
      <c r="AHE393">
        <v>-0.028427663</v>
      </c>
      <c r="AHF393">
        <v>-0.028586353</v>
      </c>
      <c r="AHG393">
        <v>-0.028744943</v>
      </c>
      <c r="AHH393">
        <v>-0.028903408</v>
      </c>
      <c r="AHI393">
        <v>-0.029061775</v>
      </c>
      <c r="AHJ393">
        <v>-0.029220111</v>
      </c>
      <c r="AHK393">
        <v>-0.029378448</v>
      </c>
      <c r="AHL393">
        <v>-0.02953673</v>
      </c>
      <c r="AHM393">
        <v>-0.029694874</v>
      </c>
      <c r="AHN393">
        <v>-0.029852889</v>
      </c>
      <c r="AHO393">
        <v>-0.030010916</v>
      </c>
      <c r="AHP393">
        <v>-0.030169139</v>
      </c>
      <c r="AHQ393">
        <v>-0.030327657</v>
      </c>
      <c r="AHR393">
        <v>-0.03048641</v>
      </c>
      <c r="AHS393">
        <v>-0.030645231</v>
      </c>
      <c r="AHT393">
        <v>-0.030803954</v>
      </c>
      <c r="AHU393">
        <v>-0.030962508</v>
      </c>
      <c r="AHV393">
        <v>-0.031120936</v>
      </c>
      <c r="AHW393">
        <v>-0.031279338</v>
      </c>
      <c r="AHX393">
        <v>-0.031437796</v>
      </c>
      <c r="AHY393">
        <v>-0.031596332</v>
      </c>
      <c r="AHZ393">
        <v>-0.031754913</v>
      </c>
      <c r="AIA393">
        <v>-0.031913472</v>
      </c>
      <c r="AIB393">
        <v>-0.032071944</v>
      </c>
      <c r="AIC393">
        <v>-0.032230289</v>
      </c>
      <c r="AID393">
        <v>-0.032388519</v>
      </c>
      <c r="AIE393">
        <v>-0.032546692</v>
      </c>
      <c r="AIF393">
        <v>-0.032704884</v>
      </c>
      <c r="AIG393">
        <v>-0.03286314</v>
      </c>
      <c r="AIH393">
        <v>-0.033021455</v>
      </c>
      <c r="AII393">
        <v>-0.033179793</v>
      </c>
      <c r="AIJ393">
        <v>-0.033338144</v>
      </c>
      <c r="AIK393">
        <v>-0.033496537</v>
      </c>
      <c r="AIL393">
        <v>-0.033655013</v>
      </c>
      <c r="AIM393">
        <v>-0.033813593</v>
      </c>
      <c r="AIN393">
        <v>-0.033972282</v>
      </c>
      <c r="AIO393">
        <v>-0.034131081</v>
      </c>
      <c r="AIP393">
        <v>-0.034289981</v>
      </c>
      <c r="AIQ393">
        <v>-0.034448925</v>
      </c>
      <c r="AIR393">
        <v>-0.034607797</v>
      </c>
      <c r="AIS393">
        <v>-0.034766477</v>
      </c>
      <c r="AIT393">
        <v>-0.034924946</v>
      </c>
      <c r="AIU393">
        <v>-0.035083314</v>
      </c>
      <c r="AIV393">
        <v>-0.035241726</v>
      </c>
      <c r="AIW393">
        <v>-0.035400242</v>
      </c>
      <c r="AIX393">
        <v>-0.035558795</v>
      </c>
      <c r="AIY393">
        <v>-0.035717281</v>
      </c>
      <c r="AIZ393">
        <v>-0.035875649</v>
      </c>
      <c r="AJA393">
        <v>-0.036033916</v>
      </c>
      <c r="AJB393">
        <v>-0.036192107</v>
      </c>
      <c r="AJC393">
        <v>-0.036350203</v>
      </c>
      <c r="AJD393">
        <v>-0.036508154</v>
      </c>
      <c r="AJE393">
        <v>-0.036665924</v>
      </c>
      <c r="AJF393">
        <v>-0.03682355</v>
      </c>
      <c r="AJG393">
        <v>-0.036981136</v>
      </c>
      <c r="AJH393">
        <v>-0.037138795</v>
      </c>
      <c r="AJI393">
        <v>-0.037296583</v>
      </c>
      <c r="AJJ393">
        <v>-0.037454487</v>
      </c>
      <c r="AJK393">
        <v>-0.037612472</v>
      </c>
      <c r="AJL393">
        <v>-0.037770507</v>
      </c>
      <c r="AJM393">
        <v>-0.037928545</v>
      </c>
      <c r="AJN393">
        <v>-0.038086507</v>
      </c>
      <c r="AJO393">
        <v>-0.038244338</v>
      </c>
      <c r="AJP393">
        <v>-0.038402079</v>
      </c>
      <c r="AJQ393">
        <v>-0.038559842</v>
      </c>
      <c r="AJR393">
        <v>-0.03871772</v>
      </c>
      <c r="AJS393">
        <v>-0.038875726</v>
      </c>
      <c r="AJT393">
        <v>-0.039033824</v>
      </c>
      <c r="AJU393">
        <v>-0.039191991</v>
      </c>
      <c r="AJV393">
        <v>-0.039350227</v>
      </c>
      <c r="AJW393">
        <v>-0.03950853</v>
      </c>
      <c r="AJX393">
        <v>-0.03966688</v>
      </c>
      <c r="AJY393">
        <v>-0.039825229</v>
      </c>
      <c r="AJZ393">
        <v>-0.039983482</v>
      </c>
      <c r="AKA393">
        <v>-0.040141524</v>
      </c>
      <c r="AKB393">
        <v>-0.040299305</v>
      </c>
      <c r="AKC393">
        <v>-0.040456907</v>
      </c>
      <c r="AKD393">
        <v>-0.040614489</v>
      </c>
      <c r="AKE393">
        <v>-0.040772157</v>
      </c>
      <c r="AKF393">
        <v>-0.040929896</v>
      </c>
      <c r="AKG393">
        <v>-0.041087639</v>
      </c>
      <c r="AKH393">
        <v>-0.041245368</v>
      </c>
      <c r="AKI393">
        <v>-0.041403144</v>
      </c>
      <c r="AKJ393">
        <v>-0.041561043</v>
      </c>
      <c r="AKK393">
        <v>-0.041719091</v>
      </c>
      <c r="AKL393">
        <v>-0.041877241</v>
      </c>
      <c r="AKM393">
        <v>-0.042035413</v>
      </c>
      <c r="AKN393">
        <v>-0.042193544</v>
      </c>
      <c r="AKO393">
        <v>-0.04235161</v>
      </c>
      <c r="AKP393">
        <v>-0.042509626</v>
      </c>
      <c r="AKQ393">
        <v>-0.042667621</v>
      </c>
      <c r="AKR393">
        <v>-0.042825633</v>
      </c>
      <c r="AKS393">
        <v>-0.042983704</v>
      </c>
      <c r="AKT393">
        <v>-0.043141851</v>
      </c>
      <c r="AKU393">
        <v>-0.043300029</v>
      </c>
      <c r="AKV393">
        <v>-0.043458149</v>
      </c>
      <c r="AKW393">
        <v>-0.043616132</v>
      </c>
      <c r="AKX393">
        <v>-0.043773958</v>
      </c>
      <c r="AKY393">
        <v>-0.043931639</v>
      </c>
      <c r="AKZ393">
        <v>-0.044089179</v>
      </c>
      <c r="ALA393">
        <v>-0.044246579</v>
      </c>
      <c r="ALB393">
        <v>-0.044403895</v>
      </c>
      <c r="ALC393">
        <v>-0.044561239</v>
      </c>
      <c r="ALD393">
        <v>-0.044718715</v>
      </c>
      <c r="ALE393">
        <v>-0.044876352</v>
      </c>
      <c r="ALF393">
        <v>-0.04503412</v>
      </c>
      <c r="ALG393">
        <v>-0.045192</v>
      </c>
      <c r="ALH393">
        <v>-0.045350009</v>
      </c>
      <c r="ALI393">
        <v>-0.045508134</v>
      </c>
      <c r="ALJ393">
        <v>-0.045666233</v>
      </c>
      <c r="ALK393">
        <v>-0.045824</v>
      </c>
      <c r="ALL393">
        <v>-0.045981005</v>
      </c>
      <c r="ALM393">
        <v>-0.046136725</v>
      </c>
      <c r="ALN393">
        <v>-0.046290531</v>
      </c>
      <c r="ALO393">
        <v>-0.046441677</v>
      </c>
      <c r="ALP393">
        <v>-0.046589378</v>
      </c>
      <c r="ALQ393">
        <v>-0.046732982</v>
      </c>
      <c r="ALR393">
        <v>-0.046872092</v>
      </c>
      <c r="ALS393">
        <v>-0.047006565</v>
      </c>
      <c r="ALT393">
        <v>-0.047136388</v>
      </c>
      <c r="ALU393">
        <v>-0.047261583</v>
      </c>
      <c r="ALV393">
        <v>-0.047382192</v>
      </c>
      <c r="ALW393">
        <v>-0.047498305</v>
      </c>
      <c r="ALX393">
        <v>-0.047610055</v>
      </c>
      <c r="ALY393">
        <v>-0.047717562</v>
      </c>
      <c r="ALZ393">
        <v>-0.047820878</v>
      </c>
      <c r="AMA393">
        <v>-0.047920029</v>
      </c>
      <c r="AMB393">
        <v>-0.048015134</v>
      </c>
      <c r="AMC393">
        <v>-0.048106443</v>
      </c>
      <c r="AMD393">
        <v>-0.048194012</v>
      </c>
      <c r="AME393">
        <v>-0.048276861</v>
      </c>
      <c r="AMF393">
        <v>-0.048351618</v>
      </c>
      <c r="AMG393">
        <v>-0.048411299</v>
      </c>
      <c r="AMH393">
        <v>-0.048445018</v>
      </c>
      <c r="AMI393">
        <v>-0.048439517</v>
      </c>
      <c r="AMJ393">
        <v>-0.048382618</v>
      </c>
      <c r="AMK393">
        <v>-0.04826723</v>
      </c>
      <c r="AML393">
        <v>-0.048094286</v>
      </c>
      <c r="AMM393">
        <v>-0.047872775</v>
      </c>
      <c r="AMN393">
        <v>-0.047617009</v>
      </c>
      <c r="AMO393">
        <v>-0.047342469</v>
      </c>
    </row>
    <row r="394" spans="1:1029">
      <c r="A394">
        <f t="shared" si="6"/>
        <v>393</v>
      </c>
      <c r="B394">
        <v>90</v>
      </c>
      <c r="C394">
        <v>354610</v>
      </c>
      <c r="D394" t="s">
        <v>12</v>
      </c>
      <c r="E394" s="2" t="s">
        <v>8</v>
      </c>
      <c r="F394">
        <v>-0.060500541</v>
      </c>
      <c r="G394">
        <v>-0.060253308</v>
      </c>
      <c r="H394">
        <v>-0.060015225</v>
      </c>
      <c r="I394">
        <v>-0.059787932</v>
      </c>
      <c r="J394">
        <v>-0.059569897</v>
      </c>
      <c r="K394">
        <v>-0.059358012</v>
      </c>
      <c r="L394">
        <v>-0.059149124</v>
      </c>
      <c r="M394">
        <v>-0.058940958</v>
      </c>
      <c r="N394">
        <v>-0.058732328</v>
      </c>
      <c r="O394">
        <v>-0.058522906</v>
      </c>
      <c r="P394">
        <v>-0.058312917</v>
      </c>
      <c r="Q394">
        <v>-0.058102936</v>
      </c>
      <c r="R394">
        <v>-0.057893685</v>
      </c>
      <c r="S394">
        <v>-0.057685755</v>
      </c>
      <c r="T394">
        <v>-0.057479359</v>
      </c>
      <c r="U394">
        <v>-0.057274268</v>
      </c>
      <c r="V394">
        <v>-0.057069982</v>
      </c>
      <c r="W394">
        <v>-0.056865979</v>
      </c>
      <c r="X394">
        <v>-0.056661874</v>
      </c>
      <c r="Y394">
        <v>-0.05645743</v>
      </c>
      <c r="Z394">
        <v>-0.056252479</v>
      </c>
      <c r="AA394">
        <v>-0.056046879</v>
      </c>
      <c r="AB394">
        <v>-0.055840529</v>
      </c>
      <c r="AC394">
        <v>-0.055633422</v>
      </c>
      <c r="AD394">
        <v>-0.055425682</v>
      </c>
      <c r="AE394">
        <v>-0.055217567</v>
      </c>
      <c r="AF394">
        <v>-0.055009421</v>
      </c>
      <c r="AG394">
        <v>-0.054801613</v>
      </c>
      <c r="AH394">
        <v>-0.054594477</v>
      </c>
      <c r="AI394">
        <v>-0.054388234</v>
      </c>
      <c r="AJ394">
        <v>-0.054182948</v>
      </c>
      <c r="AK394">
        <v>-0.053978538</v>
      </c>
      <c r="AL394">
        <v>-0.053774838</v>
      </c>
      <c r="AM394">
        <v>-0.053571662</v>
      </c>
      <c r="AN394">
        <v>-0.053368785</v>
      </c>
      <c r="AO394">
        <v>-0.053165927</v>
      </c>
      <c r="AP394">
        <v>-0.052962777</v>
      </c>
      <c r="AQ394">
        <v>-0.052759102</v>
      </c>
      <c r="AR394">
        <v>-0.052554848</v>
      </c>
      <c r="AS394">
        <v>-0.052350131</v>
      </c>
      <c r="AT394">
        <v>-0.052145125</v>
      </c>
      <c r="AU394">
        <v>-0.051939944</v>
      </c>
      <c r="AV394">
        <v>-0.051734595</v>
      </c>
      <c r="AW394">
        <v>-0.051529035</v>
      </c>
      <c r="AX394">
        <v>-0.051323256</v>
      </c>
      <c r="AY394">
        <v>-0.051117347</v>
      </c>
      <c r="AZ394">
        <v>-0.050911481</v>
      </c>
      <c r="BA394">
        <v>-0.050705861</v>
      </c>
      <c r="BB394">
        <v>-0.050500665</v>
      </c>
      <c r="BC394">
        <v>-0.05029602</v>
      </c>
      <c r="BD394">
        <v>-0.050091984</v>
      </c>
      <c r="BE394">
        <v>-0.049888512</v>
      </c>
      <c r="BF394">
        <v>-0.049685444</v>
      </c>
      <c r="BG394">
        <v>-0.049482557</v>
      </c>
      <c r="BH394">
        <v>-0.04927966</v>
      </c>
      <c r="BI394">
        <v>-0.049076655</v>
      </c>
      <c r="BJ394">
        <v>-0.048873507</v>
      </c>
      <c r="BK394">
        <v>-0.048670164</v>
      </c>
      <c r="BL394">
        <v>-0.048466522</v>
      </c>
      <c r="BM394">
        <v>-0.04826248</v>
      </c>
      <c r="BN394">
        <v>-0.048058019</v>
      </c>
      <c r="BO394">
        <v>-0.047853234</v>
      </c>
      <c r="BP394">
        <v>-0.047648279</v>
      </c>
      <c r="BQ394">
        <v>-0.047443293</v>
      </c>
      <c r="BR394">
        <v>-0.047238372</v>
      </c>
      <c r="BS394">
        <v>-0.047033599</v>
      </c>
      <c r="BT394">
        <v>-0.046829075</v>
      </c>
      <c r="BU394">
        <v>-0.046624886</v>
      </c>
      <c r="BV394">
        <v>-0.046421054</v>
      </c>
      <c r="BW394">
        <v>-0.04621754</v>
      </c>
      <c r="BX394">
        <v>-0.046014296</v>
      </c>
      <c r="BY394">
        <v>-0.045811305</v>
      </c>
      <c r="BZ394">
        <v>-0.045608567</v>
      </c>
      <c r="CA394">
        <v>-0.045406078</v>
      </c>
      <c r="CB394">
        <v>-0.045203791</v>
      </c>
      <c r="CC394">
        <v>-0.045001583</v>
      </c>
      <c r="CD394">
        <v>-0.044799255</v>
      </c>
      <c r="CE394">
        <v>-0.044596622</v>
      </c>
      <c r="CF394">
        <v>-0.044393637</v>
      </c>
      <c r="CG394">
        <v>-0.044190429</v>
      </c>
      <c r="CH394">
        <v>-0.043987182</v>
      </c>
      <c r="CI394">
        <v>-0.043783998</v>
      </c>
      <c r="CJ394">
        <v>-0.043580867</v>
      </c>
      <c r="CK394">
        <v>-0.043377735</v>
      </c>
      <c r="CL394">
        <v>-0.043174583</v>
      </c>
      <c r="CM394">
        <v>-0.04297142</v>
      </c>
      <c r="CN394">
        <v>-0.042768253</v>
      </c>
      <c r="CO394">
        <v>-0.042565067</v>
      </c>
      <c r="CP394">
        <v>-0.042361839</v>
      </c>
      <c r="CQ394">
        <v>-0.042158569</v>
      </c>
      <c r="CR394">
        <v>-0.041955299</v>
      </c>
      <c r="CS394">
        <v>-0.041752114</v>
      </c>
      <c r="CT394">
        <v>-0.041549101</v>
      </c>
      <c r="CU394">
        <v>-0.041346298</v>
      </c>
      <c r="CV394">
        <v>-0.041143674</v>
      </c>
      <c r="CW394">
        <v>-0.040941175</v>
      </c>
      <c r="CX394">
        <v>-0.040738761</v>
      </c>
      <c r="CY394">
        <v>-0.040536417</v>
      </c>
      <c r="CZ394">
        <v>-0.040334115</v>
      </c>
      <c r="DA394">
        <v>-0.040131797</v>
      </c>
      <c r="DB394">
        <v>-0.039929389</v>
      </c>
      <c r="DC394">
        <v>-0.03972681</v>
      </c>
      <c r="DD394">
        <v>-0.039523995</v>
      </c>
      <c r="DE394">
        <v>-0.039320906</v>
      </c>
      <c r="DF394">
        <v>-0.039117571</v>
      </c>
      <c r="DG394">
        <v>-0.038914095</v>
      </c>
      <c r="DH394">
        <v>-0.038710637</v>
      </c>
      <c r="DI394">
        <v>-0.038507352</v>
      </c>
      <c r="DJ394">
        <v>-0.038304325</v>
      </c>
      <c r="DK394">
        <v>-0.038101553</v>
      </c>
      <c r="DL394">
        <v>-0.03789897</v>
      </c>
      <c r="DM394">
        <v>-0.037696487</v>
      </c>
      <c r="DN394">
        <v>-0.03749403</v>
      </c>
      <c r="DO394">
        <v>-0.037291545</v>
      </c>
      <c r="DP394">
        <v>-0.037089005</v>
      </c>
      <c r="DQ394">
        <v>-0.036886431</v>
      </c>
      <c r="DR394">
        <v>-0.036683878</v>
      </c>
      <c r="DS394">
        <v>-0.036481404</v>
      </c>
      <c r="DT394">
        <v>-0.036279008</v>
      </c>
      <c r="DU394">
        <v>-0.03607662</v>
      </c>
      <c r="DV394">
        <v>-0.035874153</v>
      </c>
      <c r="DW394">
        <v>-0.035671581</v>
      </c>
      <c r="DX394">
        <v>-0.035468951</v>
      </c>
      <c r="DY394">
        <v>-0.035266316</v>
      </c>
      <c r="DZ394">
        <v>-0.035063673</v>
      </c>
      <c r="EA394">
        <v>-0.034860968</v>
      </c>
      <c r="EB394">
        <v>-0.034658158</v>
      </c>
      <c r="EC394">
        <v>-0.034455276</v>
      </c>
      <c r="ED394">
        <v>-0.034252446</v>
      </c>
      <c r="EE394">
        <v>-0.034049807</v>
      </c>
      <c r="EF394">
        <v>-0.033847422</v>
      </c>
      <c r="EG394">
        <v>-0.033645225</v>
      </c>
      <c r="EH394">
        <v>-0.033443076</v>
      </c>
      <c r="EI394">
        <v>-0.033240841</v>
      </c>
      <c r="EJ394">
        <v>-0.033038446</v>
      </c>
      <c r="EK394">
        <v>-0.032835857</v>
      </c>
      <c r="EL394">
        <v>-0.032633071</v>
      </c>
      <c r="EM394">
        <v>-0.032430136</v>
      </c>
      <c r="EN394">
        <v>-0.03222716</v>
      </c>
      <c r="EO394">
        <v>-0.032024272</v>
      </c>
      <c r="EP394">
        <v>-0.031821539</v>
      </c>
      <c r="EQ394">
        <v>-0.03161895</v>
      </c>
      <c r="ER394">
        <v>-0.031416459</v>
      </c>
      <c r="ES394">
        <v>-0.031214035</v>
      </c>
      <c r="ET394">
        <v>-0.031011661</v>
      </c>
      <c r="EU394">
        <v>-0.030809314</v>
      </c>
      <c r="EV394">
        <v>-0.030606972</v>
      </c>
      <c r="EW394">
        <v>-0.030404651</v>
      </c>
      <c r="EX394">
        <v>-0.030202389</v>
      </c>
      <c r="EY394">
        <v>-0.030000189</v>
      </c>
      <c r="EZ394">
        <v>-0.029797981</v>
      </c>
      <c r="FA394">
        <v>-0.029595662</v>
      </c>
      <c r="FB394">
        <v>-0.029393179</v>
      </c>
      <c r="FC394">
        <v>-0.029190584</v>
      </c>
      <c r="FD394">
        <v>-0.028987979</v>
      </c>
      <c r="FE394">
        <v>-0.028785426</v>
      </c>
      <c r="FF394">
        <v>-0.028582903</v>
      </c>
      <c r="FG394">
        <v>-0.028380356</v>
      </c>
      <c r="FH394">
        <v>-0.028177774</v>
      </c>
      <c r="FI394">
        <v>-0.027975194</v>
      </c>
      <c r="FJ394">
        <v>-0.027772647</v>
      </c>
      <c r="FK394">
        <v>-0.0275701</v>
      </c>
      <c r="FL394">
        <v>-0.027367491</v>
      </c>
      <c r="FM394">
        <v>-0.027164791</v>
      </c>
      <c r="FN394">
        <v>-0.026962034</v>
      </c>
      <c r="FO394">
        <v>-0.026759281</v>
      </c>
      <c r="FP394">
        <v>-0.026556584</v>
      </c>
      <c r="FQ394">
        <v>-0.026353965</v>
      </c>
      <c r="FR394">
        <v>-0.026151422</v>
      </c>
      <c r="FS394">
        <v>-0.02594894</v>
      </c>
      <c r="FT394">
        <v>-0.025746524</v>
      </c>
      <c r="FU394">
        <v>-0.025544197</v>
      </c>
      <c r="FV394">
        <v>-0.025341961</v>
      </c>
      <c r="FW394">
        <v>-0.025139737</v>
      </c>
      <c r="FX394">
        <v>-0.02493737</v>
      </c>
      <c r="FY394">
        <v>-0.024734712</v>
      </c>
      <c r="FZ394">
        <v>-0.024531737</v>
      </c>
      <c r="GA394">
        <v>-0.024328576</v>
      </c>
      <c r="GB394">
        <v>-0.02412545</v>
      </c>
      <c r="GC394">
        <v>-0.023922544</v>
      </c>
      <c r="GD394">
        <v>-0.023719907</v>
      </c>
      <c r="GE394">
        <v>-0.02351744</v>
      </c>
      <c r="GF394">
        <v>-0.023314968</v>
      </c>
      <c r="GG394">
        <v>-0.023112359</v>
      </c>
      <c r="GH394">
        <v>-0.022909603</v>
      </c>
      <c r="GI394">
        <v>-0.02270682</v>
      </c>
      <c r="GJ394">
        <v>-0.022504174</v>
      </c>
      <c r="GK394">
        <v>-0.022301757</v>
      </c>
      <c r="GL394">
        <v>-0.022099534</v>
      </c>
      <c r="GM394">
        <v>-0.021897371</v>
      </c>
      <c r="GN394">
        <v>-0.021695126</v>
      </c>
      <c r="GO394">
        <v>-0.021492718</v>
      </c>
      <c r="GP394">
        <v>-0.021290172</v>
      </c>
      <c r="GQ394">
        <v>-0.021087598</v>
      </c>
      <c r="GR394">
        <v>-0.020885114</v>
      </c>
      <c r="GS394">
        <v>-0.020682759</v>
      </c>
      <c r="GT394">
        <v>-0.020480476</v>
      </c>
      <c r="GU394">
        <v>-0.020278183</v>
      </c>
      <c r="GV394">
        <v>-0.020075834</v>
      </c>
      <c r="GW394">
        <v>-0.019873424</v>
      </c>
      <c r="GX394">
        <v>-0.019670957</v>
      </c>
      <c r="GY394">
        <v>-0.019468435</v>
      </c>
      <c r="GZ394">
        <v>-0.019265879</v>
      </c>
      <c r="HA394">
        <v>-0.019063341</v>
      </c>
      <c r="HB394">
        <v>-0.018860874</v>
      </c>
      <c r="HC394">
        <v>-0.018658492</v>
      </c>
      <c r="HD394">
        <v>-0.018456172</v>
      </c>
      <c r="HE394">
        <v>-0.018253904</v>
      </c>
      <c r="HF394">
        <v>-0.018051717</v>
      </c>
      <c r="HG394">
        <v>-0.017849633</v>
      </c>
      <c r="HH394">
        <v>-0.017647605</v>
      </c>
      <c r="HI394">
        <v>-0.017445507</v>
      </c>
      <c r="HJ394">
        <v>-0.01724323</v>
      </c>
      <c r="HK394">
        <v>-0.017040764</v>
      </c>
      <c r="HL394">
        <v>-0.01683821</v>
      </c>
      <c r="HM394">
        <v>-0.016635692</v>
      </c>
      <c r="HN394">
        <v>-0.016433287</v>
      </c>
      <c r="HO394">
        <v>-0.016231019</v>
      </c>
      <c r="HP394">
        <v>-0.016028891</v>
      </c>
      <c r="HQ394">
        <v>-0.015826906</v>
      </c>
      <c r="HR394">
        <v>-0.015625032</v>
      </c>
      <c r="HS394">
        <v>-0.015423192</v>
      </c>
      <c r="HT394">
        <v>-0.015221312</v>
      </c>
      <c r="HU394">
        <v>-0.015019377</v>
      </c>
      <c r="HV394">
        <v>-0.014817431</v>
      </c>
      <c r="HW394">
        <v>-0.014615533</v>
      </c>
      <c r="HX394">
        <v>-0.014413714</v>
      </c>
      <c r="HY394">
        <v>-0.014211976</v>
      </c>
      <c r="HZ394">
        <v>-0.014010308</v>
      </c>
      <c r="IA394">
        <v>-0.013808706</v>
      </c>
      <c r="IB394">
        <v>-0.013607165</v>
      </c>
      <c r="IC394">
        <v>-0.013405654</v>
      </c>
      <c r="ID394">
        <v>-0.013204092</v>
      </c>
      <c r="IE394">
        <v>-0.013002377</v>
      </c>
      <c r="IF394">
        <v>-0.012800463</v>
      </c>
      <c r="IG394">
        <v>-0.012598431</v>
      </c>
      <c r="IH394">
        <v>-0.012396468</v>
      </c>
      <c r="II394">
        <v>-0.012194743</v>
      </c>
      <c r="IJ394">
        <v>-0.011993263</v>
      </c>
      <c r="IK394">
        <v>-0.011791855</v>
      </c>
      <c r="IL394">
        <v>-0.011590289</v>
      </c>
      <c r="IM394">
        <v>-0.011388458</v>
      </c>
      <c r="IN394">
        <v>-0.011186437</v>
      </c>
      <c r="IO394">
        <v>-0.010984403</v>
      </c>
      <c r="IP394">
        <v>-0.010782488</v>
      </c>
      <c r="IQ394">
        <v>-0.010580705</v>
      </c>
      <c r="IR394">
        <v>-0.010378968</v>
      </c>
      <c r="IS394">
        <v>-0.010177181</v>
      </c>
      <c r="IT394">
        <v>-0.009975311</v>
      </c>
      <c r="IU394">
        <v>-0.009773383</v>
      </c>
      <c r="IV394">
        <v>-0.009571426</v>
      </c>
      <c r="IW394">
        <v>-0.00936944</v>
      </c>
      <c r="IX394">
        <v>-0.009167424</v>
      </c>
      <c r="IY394">
        <v>-0.008965435</v>
      </c>
      <c r="IZ394">
        <v>-0.008763572</v>
      </c>
      <c r="JA394">
        <v>-0.008561897</v>
      </c>
      <c r="JB394">
        <v>-0.008360354</v>
      </c>
      <c r="JC394">
        <v>-0.008158778</v>
      </c>
      <c r="JD394">
        <v>-0.007957021</v>
      </c>
      <c r="JE394">
        <v>-0.007755064</v>
      </c>
      <c r="JF394">
        <v>-0.007553036</v>
      </c>
      <c r="JG394">
        <v>-0.00735112</v>
      </c>
      <c r="JH394">
        <v>-0.007149424</v>
      </c>
      <c r="JI394">
        <v>-0.006947912</v>
      </c>
      <c r="JJ394">
        <v>-0.00674643</v>
      </c>
      <c r="JK394">
        <v>-0.006544803</v>
      </c>
      <c r="JL394">
        <v>-0.006342947</v>
      </c>
      <c r="JM394">
        <v>-0.006140906</v>
      </c>
      <c r="JN394">
        <v>-0.005938818</v>
      </c>
      <c r="JO394">
        <v>-0.00573681</v>
      </c>
      <c r="JP394">
        <v>-0.005534921</v>
      </c>
      <c r="JQ394">
        <v>-0.005333095</v>
      </c>
      <c r="JR394">
        <v>-0.005131262</v>
      </c>
      <c r="JS394">
        <v>-0.004929403</v>
      </c>
      <c r="JT394">
        <v>-0.004727566</v>
      </c>
      <c r="JU394">
        <v>-0.004525806</v>
      </c>
      <c r="JV394">
        <v>-0.004324138</v>
      </c>
      <c r="JW394">
        <v>-0.004122528</v>
      </c>
      <c r="JX394">
        <v>-0.003920923</v>
      </c>
      <c r="JY394">
        <v>-0.003719277</v>
      </c>
      <c r="JZ394">
        <v>-0.003517572</v>
      </c>
      <c r="KA394">
        <v>-0.003315834</v>
      </c>
      <c r="KB394">
        <v>-0.003114136</v>
      </c>
      <c r="KC394">
        <v>-0.002912562</v>
      </c>
      <c r="KD394">
        <v>-0.002711139</v>
      </c>
      <c r="KE394">
        <v>-0.002509812</v>
      </c>
      <c r="KF394">
        <v>-0.002308494</v>
      </c>
      <c r="KG394">
        <v>-0.002107134</v>
      </c>
      <c r="KH394">
        <v>-0.001905734</v>
      </c>
      <c r="KI394">
        <v>-0.001704319</v>
      </c>
      <c r="KJ394">
        <v>-0.001502917</v>
      </c>
      <c r="KK394">
        <v>-0.001301549</v>
      </c>
      <c r="KL394">
        <v>-0.001100223</v>
      </c>
      <c r="KM394">
        <v>-0.000898933</v>
      </c>
      <c r="KN394">
        <v>-0.000697674</v>
      </c>
      <c r="KO394">
        <v>-0.000496465</v>
      </c>
      <c r="KP394">
        <v>-0.000295339</v>
      </c>
      <c r="KQ394" s="1">
        <v>-9.43e-5</v>
      </c>
      <c r="KR394">
        <v>0.000106771</v>
      </c>
      <c r="KS394">
        <v>0.000307971</v>
      </c>
      <c r="KT394">
        <v>0.000509397</v>
      </c>
      <c r="KU394">
        <v>0.000711032</v>
      </c>
      <c r="KV394">
        <v>0.000912784</v>
      </c>
      <c r="KW394">
        <v>0.001114561</v>
      </c>
      <c r="KX394">
        <v>0.001316316</v>
      </c>
      <c r="KY394">
        <v>0.001518037</v>
      </c>
      <c r="KZ394">
        <v>0.001719724</v>
      </c>
      <c r="LA394">
        <v>0.001921404</v>
      </c>
      <c r="LB394">
        <v>0.002123118</v>
      </c>
      <c r="LC394">
        <v>0.002324887</v>
      </c>
      <c r="LD394">
        <v>0.002526674</v>
      </c>
      <c r="LE394">
        <v>0.002728413</v>
      </c>
      <c r="LF394">
        <v>0.002930051</v>
      </c>
      <c r="LG394">
        <v>0.003131565</v>
      </c>
      <c r="LH394">
        <v>0.003332953</v>
      </c>
      <c r="LI394">
        <v>0.003534234</v>
      </c>
      <c r="LJ394">
        <v>0.00373547</v>
      </c>
      <c r="LK394">
        <v>0.003936754</v>
      </c>
      <c r="LL394">
        <v>0.004138143</v>
      </c>
      <c r="LM394">
        <v>0.004339624</v>
      </c>
      <c r="LN394">
        <v>0.004541162</v>
      </c>
      <c r="LO394">
        <v>0.004742771</v>
      </c>
      <c r="LP394">
        <v>0.004944521</v>
      </c>
      <c r="LQ394">
        <v>0.005146449</v>
      </c>
      <c r="LR394">
        <v>0.005348492</v>
      </c>
      <c r="LS394">
        <v>0.005550509</v>
      </c>
      <c r="LT394">
        <v>0.005752379</v>
      </c>
      <c r="LU394">
        <v>0.005954064</v>
      </c>
      <c r="LV394">
        <v>0.006155607</v>
      </c>
      <c r="LW394">
        <v>0.006357094</v>
      </c>
      <c r="LX394">
        <v>0.006558617</v>
      </c>
      <c r="LY394">
        <v>0.006760233</v>
      </c>
      <c r="LZ394">
        <v>0.006961915</v>
      </c>
      <c r="MA394">
        <v>0.007163534</v>
      </c>
      <c r="MB394">
        <v>0.007364926</v>
      </c>
      <c r="MC394">
        <v>0.007566017</v>
      </c>
      <c r="MD394">
        <v>0.007766916</v>
      </c>
      <c r="ME394">
        <v>0.007967865</v>
      </c>
      <c r="MF394">
        <v>0.008169066</v>
      </c>
      <c r="MG394">
        <v>0.008370545</v>
      </c>
      <c r="MH394">
        <v>0.008572143</v>
      </c>
      <c r="MI394">
        <v>0.008773653</v>
      </c>
      <c r="MJ394">
        <v>0.008974971</v>
      </c>
      <c r="MK394">
        <v>0.009176167</v>
      </c>
      <c r="ML394">
        <v>0.009377415</v>
      </c>
      <c r="MM394">
        <v>0.009578838</v>
      </c>
      <c r="MN394">
        <v>0.00978041</v>
      </c>
      <c r="MO394">
        <v>0.009981993</v>
      </c>
      <c r="MP394">
        <v>0.010183469</v>
      </c>
      <c r="MQ394">
        <v>0.010384809</v>
      </c>
      <c r="MR394">
        <v>0.010586033</v>
      </c>
      <c r="MS394">
        <v>0.010787133</v>
      </c>
      <c r="MT394">
        <v>0.010988079</v>
      </c>
      <c r="MU394">
        <v>0.011188909</v>
      </c>
      <c r="MV394">
        <v>0.011389774</v>
      </c>
      <c r="MW394">
        <v>0.011590829</v>
      </c>
      <c r="MX394">
        <v>0.011792093</v>
      </c>
      <c r="MY394">
        <v>0.01199342</v>
      </c>
      <c r="MZ394">
        <v>0.012194625</v>
      </c>
      <c r="NA394">
        <v>0.01239562</v>
      </c>
      <c r="NB394">
        <v>0.012596452</v>
      </c>
      <c r="NC394">
        <v>0.012797228</v>
      </c>
      <c r="ND394">
        <v>0.012998027</v>
      </c>
      <c r="NE394">
        <v>0.013198865</v>
      </c>
      <c r="NF394">
        <v>0.013399721</v>
      </c>
      <c r="NG394">
        <v>0.013600582</v>
      </c>
      <c r="NH394">
        <v>0.013801475</v>
      </c>
      <c r="NI394">
        <v>0.014002435</v>
      </c>
      <c r="NJ394">
        <v>0.014203458</v>
      </c>
      <c r="NK394">
        <v>0.014404505</v>
      </c>
      <c r="NL394">
        <v>0.014605562</v>
      </c>
      <c r="NM394">
        <v>0.014806684</v>
      </c>
      <c r="NN394">
        <v>0.015007951</v>
      </c>
      <c r="NO394">
        <v>0.01520939</v>
      </c>
      <c r="NP394">
        <v>0.015410954</v>
      </c>
      <c r="NQ394">
        <v>0.015612565</v>
      </c>
      <c r="NR394">
        <v>0.015814163</v>
      </c>
      <c r="NS394">
        <v>0.016015695</v>
      </c>
      <c r="NT394">
        <v>0.016217123</v>
      </c>
      <c r="NU394">
        <v>0.016418463</v>
      </c>
      <c r="NV394">
        <v>0.016619807</v>
      </c>
      <c r="NW394">
        <v>0.016821238</v>
      </c>
      <c r="NX394">
        <v>0.017022727</v>
      </c>
      <c r="NY394">
        <v>0.017224134</v>
      </c>
      <c r="NZ394">
        <v>0.017425349</v>
      </c>
      <c r="OA394">
        <v>0.017626398</v>
      </c>
      <c r="OB394">
        <v>0.017827402</v>
      </c>
      <c r="OC394">
        <v>0.018028448</v>
      </c>
      <c r="OD394">
        <v>0.018229535</v>
      </c>
      <c r="OE394">
        <v>0.018430616</v>
      </c>
      <c r="OF394">
        <v>0.018631652</v>
      </c>
      <c r="OG394">
        <v>0.018832645</v>
      </c>
      <c r="OH394">
        <v>0.019033613</v>
      </c>
      <c r="OI394">
        <v>0.019234573</v>
      </c>
      <c r="OJ394">
        <v>0.019435495</v>
      </c>
      <c r="OK394">
        <v>0.019636303</v>
      </c>
      <c r="OL394">
        <v>0.01983694</v>
      </c>
      <c r="OM394">
        <v>0.020037445</v>
      </c>
      <c r="ON394">
        <v>0.020237953</v>
      </c>
      <c r="OO394">
        <v>0.020438593</v>
      </c>
      <c r="OP394">
        <v>0.020639398</v>
      </c>
      <c r="OQ394">
        <v>0.020840316</v>
      </c>
      <c r="OR394">
        <v>0.021041306</v>
      </c>
      <c r="OS394">
        <v>0.021242383</v>
      </c>
      <c r="OT394">
        <v>0.021443568</v>
      </c>
      <c r="OU394">
        <v>0.021644791</v>
      </c>
      <c r="OV394">
        <v>0.02184587</v>
      </c>
      <c r="OW394">
        <v>0.022046618</v>
      </c>
      <c r="OX394">
        <v>0.02224698</v>
      </c>
      <c r="OY394">
        <v>0.022447078</v>
      </c>
      <c r="OZ394">
        <v>0.02264712</v>
      </c>
      <c r="PA394">
        <v>0.022847265</v>
      </c>
      <c r="PB394">
        <v>0.023047556</v>
      </c>
      <c r="PC394">
        <v>0.023247941</v>
      </c>
      <c r="PD394">
        <v>0.023448346</v>
      </c>
      <c r="PE394">
        <v>0.023648742</v>
      </c>
      <c r="PF394">
        <v>0.023849158</v>
      </c>
      <c r="PG394">
        <v>0.024049614</v>
      </c>
      <c r="PH394">
        <v>0.024250056</v>
      </c>
      <c r="PI394">
        <v>0.024450378</v>
      </c>
      <c r="PJ394">
        <v>0.024650534</v>
      </c>
      <c r="PK394">
        <v>0.024850606</v>
      </c>
      <c r="PL394">
        <v>0.025050745</v>
      </c>
      <c r="PM394">
        <v>0.025251041</v>
      </c>
      <c r="PN394">
        <v>0.025451472</v>
      </c>
      <c r="PO394">
        <v>0.025651962</v>
      </c>
      <c r="PP394">
        <v>0.025852473</v>
      </c>
      <c r="PQ394">
        <v>0.026053035</v>
      </c>
      <c r="PR394">
        <v>0.026253693</v>
      </c>
      <c r="PS394">
        <v>0.026454442</v>
      </c>
      <c r="PT394">
        <v>0.026655207</v>
      </c>
      <c r="PU394">
        <v>0.026855884</v>
      </c>
      <c r="PV394">
        <v>0.027056393</v>
      </c>
      <c r="PW394">
        <v>0.027256727</v>
      </c>
      <c r="PX394">
        <v>0.027456971</v>
      </c>
      <c r="PY394">
        <v>0.027657252</v>
      </c>
      <c r="PZ394">
        <v>0.027857642</v>
      </c>
      <c r="QA394">
        <v>0.028058106</v>
      </c>
      <c r="QB394">
        <v>0.028258559</v>
      </c>
      <c r="QC394">
        <v>0.028458982</v>
      </c>
      <c r="QD394">
        <v>0.028659466</v>
      </c>
      <c r="QE394">
        <v>0.028860129</v>
      </c>
      <c r="QF394">
        <v>0.029061008</v>
      </c>
      <c r="QG394">
        <v>0.029262024</v>
      </c>
      <c r="QH394">
        <v>0.029463043</v>
      </c>
      <c r="QI394">
        <v>0.029663955</v>
      </c>
      <c r="QJ394">
        <v>0.029864705</v>
      </c>
      <c r="QK394">
        <v>0.030065268</v>
      </c>
      <c r="QL394">
        <v>0.030265642</v>
      </c>
      <c r="QM394">
        <v>0.030465852</v>
      </c>
      <c r="QN394">
        <v>0.03066594</v>
      </c>
      <c r="QO394">
        <v>0.030865957</v>
      </c>
      <c r="QP394">
        <v>0.031065955</v>
      </c>
      <c r="QQ394">
        <v>0.031266002</v>
      </c>
      <c r="QR394">
        <v>0.031466161</v>
      </c>
      <c r="QS394">
        <v>0.031666439</v>
      </c>
      <c r="QT394">
        <v>0.03186678</v>
      </c>
      <c r="QU394">
        <v>0.032067104</v>
      </c>
      <c r="QV394">
        <v>0.032267352</v>
      </c>
      <c r="QW394">
        <v>0.03246749</v>
      </c>
      <c r="QX394">
        <v>0.032667499</v>
      </c>
      <c r="QY394">
        <v>0.032867407</v>
      </c>
      <c r="QZ394">
        <v>0.033067299</v>
      </c>
      <c r="RA394">
        <v>0.033267275</v>
      </c>
      <c r="RB394">
        <v>0.033467375</v>
      </c>
      <c r="RC394">
        <v>0.033667563</v>
      </c>
      <c r="RD394">
        <v>0.033867792</v>
      </c>
      <c r="RE394">
        <v>0.034068057</v>
      </c>
      <c r="RF394">
        <v>0.034268381</v>
      </c>
      <c r="RG394">
        <v>0.034468749</v>
      </c>
      <c r="RH394">
        <v>0.03466909</v>
      </c>
      <c r="RI394">
        <v>0.034869322</v>
      </c>
      <c r="RJ394">
        <v>0.035069426</v>
      </c>
      <c r="RK394">
        <v>0.035269446</v>
      </c>
      <c r="RL394">
        <v>0.035469449</v>
      </c>
      <c r="RM394">
        <v>0.035669478</v>
      </c>
      <c r="RN394">
        <v>0.035869549</v>
      </c>
      <c r="RO394">
        <v>0.036069684</v>
      </c>
      <c r="RP394">
        <v>0.036269913</v>
      </c>
      <c r="RQ394">
        <v>0.036470252</v>
      </c>
      <c r="RR394">
        <v>0.036670674</v>
      </c>
      <c r="RS394">
        <v>0.036871113</v>
      </c>
      <c r="RT394">
        <v>0.037071503</v>
      </c>
      <c r="RU394">
        <v>0.037271821</v>
      </c>
      <c r="RV394">
        <v>0.037472096</v>
      </c>
      <c r="RW394">
        <v>0.037672372</v>
      </c>
      <c r="RX394">
        <v>0.037872663</v>
      </c>
      <c r="RY394">
        <v>0.038072931</v>
      </c>
      <c r="RZ394">
        <v>0.038273115</v>
      </c>
      <c r="SA394">
        <v>0.038473171</v>
      </c>
      <c r="SB394">
        <v>0.038673114</v>
      </c>
      <c r="SC394">
        <v>0.038872986</v>
      </c>
      <c r="SD394">
        <v>0.039072805</v>
      </c>
      <c r="SE394">
        <v>0.039272565</v>
      </c>
      <c r="SF394">
        <v>0.039472295</v>
      </c>
      <c r="SG394">
        <v>0.039672102</v>
      </c>
      <c r="SH394">
        <v>0.039872107</v>
      </c>
      <c r="SI394">
        <v>0.040072322</v>
      </c>
      <c r="SJ394">
        <v>0.040272598</v>
      </c>
      <c r="SK394">
        <v>0.040472719</v>
      </c>
      <c r="SL394">
        <v>0.040672573</v>
      </c>
      <c r="SM394">
        <v>0.040872236</v>
      </c>
      <c r="SN394">
        <v>0.041071889</v>
      </c>
      <c r="SO394">
        <v>0.04127165</v>
      </c>
      <c r="SP394">
        <v>0.041471517</v>
      </c>
      <c r="SQ394">
        <v>0.041671435</v>
      </c>
      <c r="SR394">
        <v>0.041871398</v>
      </c>
      <c r="SS394">
        <v>0.042071441</v>
      </c>
      <c r="ST394">
        <v>0.04227157</v>
      </c>
      <c r="SU394">
        <v>0.042471738</v>
      </c>
      <c r="SV394">
        <v>0.04267191</v>
      </c>
      <c r="SW394">
        <v>0.042872121</v>
      </c>
      <c r="SX394">
        <v>0.043072445</v>
      </c>
      <c r="SY394">
        <v>0.043272908</v>
      </c>
      <c r="SZ394">
        <v>0.043473427</v>
      </c>
      <c r="TA394">
        <v>0.043673854</v>
      </c>
      <c r="TB394">
        <v>0.043874059</v>
      </c>
      <c r="TC394">
        <v>0.04407401</v>
      </c>
      <c r="TD394">
        <v>0.044273776</v>
      </c>
      <c r="TE394">
        <v>0.044473468</v>
      </c>
      <c r="TF394">
        <v>0.044673143</v>
      </c>
      <c r="TG394">
        <v>0.044872779</v>
      </c>
      <c r="TH394">
        <v>0.045072346</v>
      </c>
      <c r="TI394">
        <v>0.045271884</v>
      </c>
      <c r="TJ394">
        <v>0.045471497</v>
      </c>
      <c r="TK394">
        <v>0.045671256</v>
      </c>
      <c r="TL394">
        <v>0.045871114</v>
      </c>
      <c r="TM394">
        <v>0.046070934</v>
      </c>
      <c r="TN394">
        <v>0.046270579</v>
      </c>
      <c r="TO394">
        <v>0.046469999</v>
      </c>
      <c r="TP394">
        <v>0.04666926</v>
      </c>
      <c r="TQ394">
        <v>0.046868511</v>
      </c>
      <c r="TR394">
        <v>0.047067887</v>
      </c>
      <c r="TS394">
        <v>0.047267412</v>
      </c>
      <c r="TT394">
        <v>0.047466967</v>
      </c>
      <c r="TU394">
        <v>0.047666388</v>
      </c>
      <c r="TV394">
        <v>0.047865609</v>
      </c>
      <c r="TW394">
        <v>0.048064723</v>
      </c>
      <c r="TX394">
        <v>0.048263903</v>
      </c>
      <c r="TY394">
        <v>0.048463281</v>
      </c>
      <c r="TZ394">
        <v>0.048662877</v>
      </c>
      <c r="UA394">
        <v>0.04886264</v>
      </c>
      <c r="UB394">
        <v>0.049062516</v>
      </c>
      <c r="UC394">
        <v>0.049262476</v>
      </c>
      <c r="UD394">
        <v>0.049462489</v>
      </c>
      <c r="UE394">
        <v>0.049662495</v>
      </c>
      <c r="UF394">
        <v>0.049862419</v>
      </c>
      <c r="UG394">
        <v>0.050062226</v>
      </c>
      <c r="UH394">
        <v>0.050261963</v>
      </c>
      <c r="UI394">
        <v>0.050461724</v>
      </c>
      <c r="UJ394">
        <v>0.050661561</v>
      </c>
      <c r="UK394">
        <v>0.050861423</v>
      </c>
      <c r="UL394">
        <v>0.051061193</v>
      </c>
      <c r="UM394">
        <v>0.051260801</v>
      </c>
      <c r="UN394">
        <v>0.051460289</v>
      </c>
      <c r="UO394">
        <v>0.051659783</v>
      </c>
      <c r="UP394">
        <v>0.051859393</v>
      </c>
      <c r="UQ394">
        <v>0.052059146</v>
      </c>
      <c r="UR394">
        <v>0.052258975</v>
      </c>
      <c r="US394">
        <v>0.052458777</v>
      </c>
      <c r="UT394">
        <v>0.052658482</v>
      </c>
      <c r="UU394">
        <v>0.052858106</v>
      </c>
      <c r="UV394">
        <v>0.053057718</v>
      </c>
      <c r="UW394">
        <v>0.053257361</v>
      </c>
      <c r="UX394">
        <v>0.053457017</v>
      </c>
      <c r="UY394">
        <v>0.053656649</v>
      </c>
      <c r="UZ394">
        <v>0.053856263</v>
      </c>
      <c r="VA394">
        <v>0.054055902</v>
      </c>
      <c r="VB394">
        <v>0.054255576</v>
      </c>
      <c r="VC394">
        <v>0.054455231</v>
      </c>
      <c r="VD394">
        <v>0.054654791</v>
      </c>
      <c r="VE394">
        <v>0.054854251</v>
      </c>
      <c r="VF394">
        <v>0.05505369</v>
      </c>
      <c r="VG394">
        <v>0.055253217</v>
      </c>
      <c r="VH394">
        <v>0.055452899</v>
      </c>
      <c r="VI394">
        <v>0.055652737</v>
      </c>
      <c r="VJ394">
        <v>0.055852676</v>
      </c>
      <c r="VK394">
        <v>0.05605261</v>
      </c>
      <c r="VL394">
        <v>0.056252409</v>
      </c>
      <c r="VM394">
        <v>0.056451986</v>
      </c>
      <c r="VN394">
        <v>0.056651367</v>
      </c>
      <c r="VO394">
        <v>0.056850702</v>
      </c>
      <c r="VP394">
        <v>0.057050189</v>
      </c>
      <c r="VQ394">
        <v>0.057249941</v>
      </c>
      <c r="VR394">
        <v>0.057449887</v>
      </c>
      <c r="VS394">
        <v>0.057649754</v>
      </c>
      <c r="VT394">
        <v>0.057849083</v>
      </c>
      <c r="VU394">
        <v>0.058047218</v>
      </c>
      <c r="VV394">
        <v>0.058243267</v>
      </c>
      <c r="VW394">
        <v>0.058436134</v>
      </c>
      <c r="VX394">
        <v>0.058624691</v>
      </c>
      <c r="VY394">
        <v>0.058808036</v>
      </c>
      <c r="VZ394">
        <v>0.058985647</v>
      </c>
      <c r="WA394">
        <v>0.059157337</v>
      </c>
      <c r="WB394">
        <v>0.059323068</v>
      </c>
      <c r="WC394">
        <v>0.059482829</v>
      </c>
      <c r="WD394">
        <v>0.059636624</v>
      </c>
      <c r="WE394">
        <v>0.059784514</v>
      </c>
      <c r="WF394">
        <v>0.059926648</v>
      </c>
      <c r="WG394">
        <v>0.060063234</v>
      </c>
      <c r="WH394">
        <v>0.060194469</v>
      </c>
      <c r="WI394">
        <v>0.060320453</v>
      </c>
      <c r="WJ394">
        <v>0.060441162</v>
      </c>
      <c r="WK394">
        <v>0.060556581</v>
      </c>
      <c r="WL394">
        <v>0.060666847</v>
      </c>
      <c r="WM394">
        <v>0.060772094</v>
      </c>
      <c r="WN394">
        <v>0.060871589</v>
      </c>
      <c r="WO394">
        <v>0.060962011</v>
      </c>
      <c r="WP394">
        <v>0.061035601</v>
      </c>
      <c r="WQ394">
        <v>0.061079145</v>
      </c>
      <c r="WR394">
        <v>0.06107551</v>
      </c>
      <c r="WS394">
        <v>0.061007882</v>
      </c>
      <c r="WT394">
        <v>0.060865643</v>
      </c>
      <c r="WU394">
        <v>0.060649005</v>
      </c>
      <c r="WV394">
        <v>0.06036944</v>
      </c>
      <c r="WW394">
        <v>0.060045892</v>
      </c>
      <c r="WX394">
        <v>0.059698586</v>
      </c>
      <c r="WY394">
        <v>0.0593441</v>
      </c>
      <c r="WZ394">
        <v>0.058993347</v>
      </c>
      <c r="XA394">
        <v>0.058651993</v>
      </c>
      <c r="XB394">
        <v>0.0583218</v>
      </c>
      <c r="XC394">
        <v>0.058001644</v>
      </c>
      <c r="XD394">
        <v>0.057688403</v>
      </c>
      <c r="XE394">
        <v>0.057378179</v>
      </c>
      <c r="XF394">
        <v>0.057067772</v>
      </c>
      <c r="XG394">
        <v>0.056755713</v>
      </c>
      <c r="XH394">
        <v>0.056442224</v>
      </c>
      <c r="XI394">
        <v>0.056128315</v>
      </c>
      <c r="XJ394">
        <v>0.055814884</v>
      </c>
      <c r="XK394">
        <v>0.055502375</v>
      </c>
      <c r="XL394">
        <v>0.055190978</v>
      </c>
      <c r="XM394">
        <v>0.054880845</v>
      </c>
      <c r="XN394">
        <v>0.054572036</v>
      </c>
      <c r="XO394">
        <v>0.054264323</v>
      </c>
      <c r="XP394">
        <v>0.053957162</v>
      </c>
      <c r="XQ394">
        <v>0.053649945</v>
      </c>
      <c r="XR394">
        <v>0.053342282</v>
      </c>
      <c r="XS394">
        <v>0.053034055</v>
      </c>
      <c r="XT394">
        <v>0.052725243</v>
      </c>
      <c r="XU394">
        <v>0.052415759</v>
      </c>
      <c r="XV394">
        <v>0.052105495</v>
      </c>
      <c r="XW394">
        <v>0.051794488</v>
      </c>
      <c r="XX394">
        <v>0.051483002</v>
      </c>
      <c r="XY394">
        <v>0.051171453</v>
      </c>
      <c r="XZ394">
        <v>0.050860253</v>
      </c>
      <c r="YA394">
        <v>0.05054969</v>
      </c>
      <c r="YB394">
        <v>0.050239935</v>
      </c>
      <c r="YC394">
        <v>0.049931078</v>
      </c>
      <c r="YD394">
        <v>0.049623161</v>
      </c>
      <c r="YE394">
        <v>0.049316129</v>
      </c>
      <c r="YF394">
        <v>0.049009767</v>
      </c>
      <c r="YG394">
        <v>0.048703691</v>
      </c>
      <c r="YH394">
        <v>0.048397446</v>
      </c>
      <c r="YI394">
        <v>0.048090675</v>
      </c>
      <c r="YJ394">
        <v>0.047783243</v>
      </c>
      <c r="YK394">
        <v>0.047475251</v>
      </c>
      <c r="YL394">
        <v>0.047166908</v>
      </c>
      <c r="YM394">
        <v>0.046858379</v>
      </c>
      <c r="YN394">
        <v>0.046549719</v>
      </c>
      <c r="YO394">
        <v>0.046240908</v>
      </c>
      <c r="YP394">
        <v>0.045931907</v>
      </c>
      <c r="YQ394">
        <v>0.045622704</v>
      </c>
      <c r="YR394">
        <v>0.045313331</v>
      </c>
      <c r="YS394">
        <v>0.045003885</v>
      </c>
      <c r="YT394">
        <v>0.044694537</v>
      </c>
      <c r="YU394">
        <v>0.044385472</v>
      </c>
      <c r="YV394">
        <v>0.044076823</v>
      </c>
      <c r="YW394">
        <v>0.043768629</v>
      </c>
      <c r="YX394">
        <v>0.043460873</v>
      </c>
      <c r="YY394">
        <v>0.043153533</v>
      </c>
      <c r="YZ394">
        <v>0.042846606</v>
      </c>
      <c r="ZA394">
        <v>0.042540059</v>
      </c>
      <c r="ZB394">
        <v>0.042233764</v>
      </c>
      <c r="ZC394">
        <v>0.041927495</v>
      </c>
      <c r="ZD394">
        <v>0.041620989</v>
      </c>
      <c r="ZE394">
        <v>0.041314056</v>
      </c>
      <c r="ZF394">
        <v>0.041006639</v>
      </c>
      <c r="ZG394">
        <v>0.040698804</v>
      </c>
      <c r="ZH394">
        <v>0.040390676</v>
      </c>
      <c r="ZI394">
        <v>0.040082379</v>
      </c>
      <c r="ZJ394">
        <v>0.039774012</v>
      </c>
      <c r="ZK394">
        <v>0.039465661</v>
      </c>
      <c r="ZL394">
        <v>0.039157404</v>
      </c>
      <c r="ZM394">
        <v>0.038849329</v>
      </c>
      <c r="ZN394">
        <v>0.038541559</v>
      </c>
      <c r="ZO394">
        <v>0.038234223</v>
      </c>
      <c r="ZP394">
        <v>0.037927374</v>
      </c>
      <c r="ZQ394">
        <v>0.037620921</v>
      </c>
      <c r="ZR394">
        <v>0.03731466</v>
      </c>
      <c r="ZS394">
        <v>0.0370084</v>
      </c>
      <c r="ZT394">
        <v>0.036702053</v>
      </c>
      <c r="ZU394">
        <v>0.036395606</v>
      </c>
      <c r="ZV394">
        <v>0.036089033</v>
      </c>
      <c r="ZW394">
        <v>0.035782262</v>
      </c>
      <c r="ZX394">
        <v>0.035475215</v>
      </c>
      <c r="ZY394">
        <v>0.035167886</v>
      </c>
      <c r="ZZ394">
        <v>0.034860369</v>
      </c>
      <c r="AAA394">
        <v>0.03455281</v>
      </c>
      <c r="AAB394">
        <v>0.034245324</v>
      </c>
      <c r="AAC394">
        <v>0.033937927</v>
      </c>
      <c r="AAD394">
        <v>0.033630556</v>
      </c>
      <c r="AAE394">
        <v>0.033323152</v>
      </c>
      <c r="AAF394">
        <v>0.033015709</v>
      </c>
      <c r="AAG394">
        <v>0.032708266</v>
      </c>
      <c r="AAH394">
        <v>0.032400868</v>
      </c>
      <c r="AAI394">
        <v>0.032093574</v>
      </c>
      <c r="AAJ394">
        <v>0.031786464</v>
      </c>
      <c r="AAK394">
        <v>0.031479603</v>
      </c>
      <c r="AAL394">
        <v>0.031172989</v>
      </c>
      <c r="AAM394">
        <v>0.030866533</v>
      </c>
      <c r="AAN394">
        <v>0.030560115</v>
      </c>
      <c r="AAO394">
        <v>0.030253667</v>
      </c>
      <c r="AAP394">
        <v>0.029947211</v>
      </c>
      <c r="AAQ394">
        <v>0.029640831</v>
      </c>
      <c r="AAR394">
        <v>0.029334586</v>
      </c>
      <c r="AAS394">
        <v>0.029028446</v>
      </c>
      <c r="AAT394">
        <v>0.028722287</v>
      </c>
      <c r="AAU394">
        <v>0.028415959</v>
      </c>
      <c r="AAV394">
        <v>0.028109362</v>
      </c>
      <c r="AAW394">
        <v>0.027802499</v>
      </c>
      <c r="AAX394">
        <v>0.027495468</v>
      </c>
      <c r="AAY394">
        <v>0.027188398</v>
      </c>
      <c r="AAZ394">
        <v>0.026881372</v>
      </c>
      <c r="ABA394">
        <v>0.026574413</v>
      </c>
      <c r="ABB394">
        <v>0.026267526</v>
      </c>
      <c r="ABC394">
        <v>0.025960739</v>
      </c>
      <c r="ABD394">
        <v>0.025654097</v>
      </c>
      <c r="ABE394">
        <v>0.025347626</v>
      </c>
      <c r="ABF394">
        <v>0.025041315</v>
      </c>
      <c r="ABG394">
        <v>0.02473512</v>
      </c>
      <c r="ABH394">
        <v>0.024428984</v>
      </c>
      <c r="ABI394">
        <v>0.024122845</v>
      </c>
      <c r="ABJ394">
        <v>0.023816667</v>
      </c>
      <c r="ABK394">
        <v>0.023510464</v>
      </c>
      <c r="ABL394">
        <v>0.023204285</v>
      </c>
      <c r="ABM394">
        <v>0.022898161</v>
      </c>
      <c r="ABN394">
        <v>0.022592055</v>
      </c>
      <c r="ABO394">
        <v>0.022285872</v>
      </c>
      <c r="ABP394">
        <v>0.02197951</v>
      </c>
      <c r="ABQ394">
        <v>0.021672905</v>
      </c>
      <c r="ABR394">
        <v>0.021366059</v>
      </c>
      <c r="ABS394">
        <v>0.021059041</v>
      </c>
      <c r="ABT394">
        <v>0.020751968</v>
      </c>
      <c r="ABU394">
        <v>0.020444968</v>
      </c>
      <c r="ABV394">
        <v>0.020138134</v>
      </c>
      <c r="ABW394">
        <v>0.019831508</v>
      </c>
      <c r="ABX394">
        <v>0.01952511</v>
      </c>
      <c r="ABY394">
        <v>0.019218956</v>
      </c>
      <c r="ABZ394">
        <v>0.018913051</v>
      </c>
      <c r="ACA394">
        <v>0.018607348</v>
      </c>
      <c r="ACB394">
        <v>0.018301737</v>
      </c>
      <c r="ACC394">
        <v>0.017996085</v>
      </c>
      <c r="ACD394">
        <v>0.017690302</v>
      </c>
      <c r="ACE394">
        <v>0.017384378</v>
      </c>
      <c r="ACF394">
        <v>0.017078346</v>
      </c>
      <c r="ACG394">
        <v>0.016772225</v>
      </c>
      <c r="ACH394">
        <v>0.01646601</v>
      </c>
      <c r="ACI394">
        <v>0.016159705</v>
      </c>
      <c r="ACJ394">
        <v>0.015853342</v>
      </c>
      <c r="ACK394">
        <v>0.015546958</v>
      </c>
      <c r="ACL394">
        <v>0.015240557</v>
      </c>
      <c r="ACM394">
        <v>0.014934138</v>
      </c>
      <c r="ACN394">
        <v>0.014627757</v>
      </c>
      <c r="ACO394">
        <v>0.014321534</v>
      </c>
      <c r="ACP394">
        <v>0.014015573</v>
      </c>
      <c r="ACQ394">
        <v>0.013709864</v>
      </c>
      <c r="ACR394">
        <v>0.0134043</v>
      </c>
      <c r="ACS394">
        <v>0.013098769</v>
      </c>
      <c r="ACT394">
        <v>0.012793231</v>
      </c>
      <c r="ACU394">
        <v>0.012487678</v>
      </c>
      <c r="ACV394">
        <v>0.012182071</v>
      </c>
      <c r="ACW394">
        <v>0.011876331</v>
      </c>
      <c r="ACX394">
        <v>0.011570403</v>
      </c>
      <c r="ACY394">
        <v>0.011264293</v>
      </c>
      <c r="ACZ394">
        <v>0.010958054</v>
      </c>
      <c r="ADA394">
        <v>0.010651748</v>
      </c>
      <c r="ADB394">
        <v>0.010345448</v>
      </c>
      <c r="ADC394">
        <v>0.010039233</v>
      </c>
      <c r="ADD394">
        <v>0.009733156</v>
      </c>
      <c r="ADE394">
        <v>0.009427188</v>
      </c>
      <c r="ADF394">
        <v>0.009121195</v>
      </c>
      <c r="ADG394">
        <v>0.008815011</v>
      </c>
      <c r="ADH394">
        <v>0.008508566</v>
      </c>
      <c r="ADI394">
        <v>0.008201975</v>
      </c>
      <c r="ADJ394">
        <v>0.007895462</v>
      </c>
      <c r="ADK394">
        <v>0.007589186</v>
      </c>
      <c r="ADL394">
        <v>0.007283124</v>
      </c>
      <c r="ADM394">
        <v>0.006977117</v>
      </c>
      <c r="ADN394">
        <v>0.006671018</v>
      </c>
      <c r="ADO394">
        <v>0.006364795</v>
      </c>
      <c r="ADP394">
        <v>0.006058517</v>
      </c>
      <c r="ADQ394">
        <v>0.00575228</v>
      </c>
      <c r="ADR394">
        <v>0.005446131</v>
      </c>
      <c r="ADS394">
        <v>0.005140053</v>
      </c>
      <c r="ADT394">
        <v>0.004833987</v>
      </c>
      <c r="ADU394">
        <v>0.00452789</v>
      </c>
      <c r="ADV394">
        <v>0.004221788</v>
      </c>
      <c r="ADW394">
        <v>0.003915754</v>
      </c>
      <c r="ADX394">
        <v>0.00360984</v>
      </c>
      <c r="ADY394">
        <v>0.003304015</v>
      </c>
      <c r="ADZ394">
        <v>0.002998204</v>
      </c>
      <c r="AEA394">
        <v>0.002692379</v>
      </c>
      <c r="AEB394">
        <v>0.002386587</v>
      </c>
      <c r="AEC394">
        <v>0.002080875</v>
      </c>
      <c r="AED394">
        <v>0.00177522</v>
      </c>
      <c r="AEE394">
        <v>0.001469549</v>
      </c>
      <c r="AEF394">
        <v>0.001163815</v>
      </c>
      <c r="AEG394">
        <v>0.000858022</v>
      </c>
      <c r="AEH394">
        <v>0.000552207</v>
      </c>
      <c r="AEI394">
        <v>0.000246423</v>
      </c>
      <c r="AEJ394" s="1">
        <v>-5.93e-5</v>
      </c>
      <c r="AEK394">
        <v>-0.000364868</v>
      </c>
      <c r="AEL394">
        <v>-0.00067044</v>
      </c>
      <c r="AEM394">
        <v>-0.000976121</v>
      </c>
      <c r="AEN394">
        <v>-0.001281992</v>
      </c>
      <c r="AEO394">
        <v>-0.001588013</v>
      </c>
      <c r="AEP394">
        <v>-0.001894069</v>
      </c>
      <c r="AEQ394">
        <v>-0.002200085</v>
      </c>
      <c r="AER394">
        <v>-0.002506069</v>
      </c>
      <c r="AES394">
        <v>-0.002812056</v>
      </c>
      <c r="AET394">
        <v>-0.003118027</v>
      </c>
      <c r="AEU394">
        <v>-0.003423904</v>
      </c>
      <c r="AEV394">
        <v>-0.003729619</v>
      </c>
      <c r="AEW394">
        <v>-0.004035155</v>
      </c>
      <c r="AEX394">
        <v>-0.004340537</v>
      </c>
      <c r="AEY394">
        <v>-0.004645809</v>
      </c>
      <c r="AEZ394">
        <v>-0.004951029</v>
      </c>
      <c r="AFA394">
        <v>-0.005256258</v>
      </c>
      <c r="AFB394">
        <v>-0.005561558</v>
      </c>
      <c r="AFC394">
        <v>-0.005866992</v>
      </c>
      <c r="AFD394">
        <v>-0.006172625</v>
      </c>
      <c r="AFE394">
        <v>-0.006478527</v>
      </c>
      <c r="AFF394">
        <v>-0.006784484</v>
      </c>
      <c r="AFG394">
        <v>-0.007090345</v>
      </c>
      <c r="AFH394">
        <v>-0.007396197</v>
      </c>
      <c r="AFI394">
        <v>-0.007702029</v>
      </c>
      <c r="AFJ394">
        <v>-0.008007856</v>
      </c>
      <c r="AFK394">
        <v>-0.008313673</v>
      </c>
      <c r="AFL394">
        <v>-0.008619435</v>
      </c>
      <c r="AFM394">
        <v>-0.008925093</v>
      </c>
      <c r="AFN394">
        <v>-0.009230659</v>
      </c>
      <c r="AFO394">
        <v>-0.009536212</v>
      </c>
      <c r="AFP394">
        <v>-0.009841835</v>
      </c>
      <c r="AFQ394">
        <v>-0.010147549</v>
      </c>
      <c r="AFR394">
        <v>-0.010453313</v>
      </c>
      <c r="AFS394">
        <v>-0.010759081</v>
      </c>
      <c r="AFT394">
        <v>-0.011064842</v>
      </c>
      <c r="AFU394">
        <v>-0.011370635</v>
      </c>
      <c r="AFV394">
        <v>-0.011676517</v>
      </c>
      <c r="AFW394">
        <v>-0.011982508</v>
      </c>
      <c r="AFX394">
        <v>-0.012288559</v>
      </c>
      <c r="AFY394">
        <v>-0.012594559</v>
      </c>
      <c r="AFZ394">
        <v>-0.012900392</v>
      </c>
      <c r="AGA394">
        <v>-0.013206005</v>
      </c>
      <c r="AGB394">
        <v>-0.013511433</v>
      </c>
      <c r="AGC394">
        <v>-0.013816756</v>
      </c>
      <c r="AGD394">
        <v>-0.014122038</v>
      </c>
      <c r="AGE394">
        <v>-0.014427288</v>
      </c>
      <c r="AGF394">
        <v>-0.014732472</v>
      </c>
      <c r="AGG394">
        <v>-0.015037553</v>
      </c>
      <c r="AGH394">
        <v>-0.015342528</v>
      </c>
      <c r="AGI394">
        <v>-0.015647449</v>
      </c>
      <c r="AGJ394">
        <v>-0.015952407</v>
      </c>
      <c r="AGK394">
        <v>-0.016257489</v>
      </c>
      <c r="AGL394">
        <v>-0.016562718</v>
      </c>
      <c r="AGM394">
        <v>-0.016868039</v>
      </c>
      <c r="AGN394">
        <v>-0.017173377</v>
      </c>
      <c r="AGO394">
        <v>-0.017478696</v>
      </c>
      <c r="AGP394">
        <v>-0.017783991</v>
      </c>
      <c r="AGQ394">
        <v>-0.018089245</v>
      </c>
      <c r="AGR394">
        <v>-0.018394425</v>
      </c>
      <c r="AGS394">
        <v>-0.018699542</v>
      </c>
      <c r="AGT394">
        <v>-0.019004676</v>
      </c>
      <c r="AGU394">
        <v>-0.019309906</v>
      </c>
      <c r="AGV394">
        <v>-0.019615227</v>
      </c>
      <c r="AGW394">
        <v>-0.019920536</v>
      </c>
      <c r="AGX394">
        <v>-0.020225704</v>
      </c>
      <c r="AGY394">
        <v>-0.020530686</v>
      </c>
      <c r="AGZ394">
        <v>-0.02083555</v>
      </c>
      <c r="AHA394">
        <v>-0.021140438</v>
      </c>
      <c r="AHB394">
        <v>-0.021445454</v>
      </c>
      <c r="AHC394">
        <v>-0.021750587</v>
      </c>
      <c r="AHD394">
        <v>-0.022055727</v>
      </c>
      <c r="AHE394">
        <v>-0.022360767</v>
      </c>
      <c r="AHF394">
        <v>-0.022665695</v>
      </c>
      <c r="AHG394">
        <v>-0.022970594</v>
      </c>
      <c r="AHH394">
        <v>-0.023275561</v>
      </c>
      <c r="AHI394">
        <v>-0.023580624</v>
      </c>
      <c r="AHJ394">
        <v>-0.02388573</v>
      </c>
      <c r="AHK394">
        <v>-0.024190794</v>
      </c>
      <c r="AHL394">
        <v>-0.024495747</v>
      </c>
      <c r="AHM394">
        <v>-0.024800577</v>
      </c>
      <c r="AHN394">
        <v>-0.025105339</v>
      </c>
      <c r="AHO394">
        <v>-0.025410122</v>
      </c>
      <c r="AHP394">
        <v>-0.025714992</v>
      </c>
      <c r="AHQ394">
        <v>-0.026019951</v>
      </c>
      <c r="AHR394">
        <v>-0.026324962</v>
      </c>
      <c r="AHS394">
        <v>-0.026629985</v>
      </c>
      <c r="AHT394">
        <v>-0.026934997</v>
      </c>
      <c r="AHU394">
        <v>-0.027239991</v>
      </c>
      <c r="AHV394">
        <v>-0.027544989</v>
      </c>
      <c r="AHW394">
        <v>-0.027850045</v>
      </c>
      <c r="AHX394">
        <v>-0.028155208</v>
      </c>
      <c r="AHY394">
        <v>-0.028460453</v>
      </c>
      <c r="AHZ394">
        <v>-0.02876566</v>
      </c>
      <c r="AIA394">
        <v>-0.029070687</v>
      </c>
      <c r="AIB394">
        <v>-0.02937548</v>
      </c>
      <c r="AIC394">
        <v>-0.029680109</v>
      </c>
      <c r="AID394">
        <v>-0.029984694</v>
      </c>
      <c r="AIE394">
        <v>-0.030289326</v>
      </c>
      <c r="AIF394">
        <v>-0.03059405</v>
      </c>
      <c r="AIG394">
        <v>-0.030898902</v>
      </c>
      <c r="AIH394">
        <v>-0.031203911</v>
      </c>
      <c r="AII394">
        <v>-0.031509056</v>
      </c>
      <c r="AIJ394">
        <v>-0.031814252</v>
      </c>
      <c r="AIK394">
        <v>-0.032119374</v>
      </c>
      <c r="AIL394">
        <v>-0.032424322</v>
      </c>
      <c r="AIM394">
        <v>-0.03272905</v>
      </c>
      <c r="AIN394">
        <v>-0.033033566</v>
      </c>
      <c r="AIO394">
        <v>-0.033337916</v>
      </c>
      <c r="AIP394">
        <v>-0.033642161</v>
      </c>
      <c r="AIQ394">
        <v>-0.033946357</v>
      </c>
      <c r="AIR394">
        <v>-0.034250553</v>
      </c>
      <c r="AIS394">
        <v>-0.034554806</v>
      </c>
      <c r="AIT394">
        <v>-0.03485915</v>
      </c>
      <c r="AIU394">
        <v>-0.035163562</v>
      </c>
      <c r="AIV394">
        <v>-0.035467976</v>
      </c>
      <c r="AIW394">
        <v>-0.035772344</v>
      </c>
      <c r="AIX394">
        <v>-0.036076686</v>
      </c>
      <c r="AIY394">
        <v>-0.036381056</v>
      </c>
      <c r="AIZ394">
        <v>-0.036685467</v>
      </c>
      <c r="AJA394">
        <v>-0.036989879</v>
      </c>
      <c r="AJB394">
        <v>-0.037294257</v>
      </c>
      <c r="AJC394">
        <v>-0.037598627</v>
      </c>
      <c r="AJD394">
        <v>-0.03790306</v>
      </c>
      <c r="AJE394">
        <v>-0.038207591</v>
      </c>
      <c r="AJF394">
        <v>-0.038512176</v>
      </c>
      <c r="AJG394">
        <v>-0.038816713</v>
      </c>
      <c r="AJH394">
        <v>-0.039121121</v>
      </c>
      <c r="AJI394">
        <v>-0.039425394</v>
      </c>
      <c r="AJJ394">
        <v>-0.039729615</v>
      </c>
      <c r="AJK394">
        <v>-0.040033898</v>
      </c>
      <c r="AJL394">
        <v>-0.040338316</v>
      </c>
      <c r="AJM394">
        <v>-0.040642842</v>
      </c>
      <c r="AJN394">
        <v>-0.040947376</v>
      </c>
      <c r="AJO394">
        <v>-0.041251837</v>
      </c>
      <c r="AJP394">
        <v>-0.041556245</v>
      </c>
      <c r="AJQ394">
        <v>-0.041860696</v>
      </c>
      <c r="AJR394">
        <v>-0.042165268</v>
      </c>
      <c r="AJS394">
        <v>-0.042469937</v>
      </c>
      <c r="AJT394">
        <v>-0.042774618</v>
      </c>
      <c r="AJU394">
        <v>-0.043079251</v>
      </c>
      <c r="AJV394">
        <v>-0.043383843</v>
      </c>
      <c r="AJW394">
        <v>-0.043688436</v>
      </c>
      <c r="AJX394">
        <v>-0.043993041</v>
      </c>
      <c r="AJY394">
        <v>-0.044297635</v>
      </c>
      <c r="AJZ394">
        <v>-0.044602202</v>
      </c>
      <c r="AKA394">
        <v>-0.044906757</v>
      </c>
      <c r="AKB394">
        <v>-0.04521131</v>
      </c>
      <c r="AKC394">
        <v>-0.045515815</v>
      </c>
      <c r="AKD394">
        <v>-0.045820193</v>
      </c>
      <c r="AKE394">
        <v>-0.046124404</v>
      </c>
      <c r="AKF394">
        <v>-0.046428509</v>
      </c>
      <c r="AKG394">
        <v>-0.04673264</v>
      </c>
      <c r="AKH394">
        <v>-0.0470369</v>
      </c>
      <c r="AKI394">
        <v>-0.047341284</v>
      </c>
      <c r="AKJ394">
        <v>-0.047645696</v>
      </c>
      <c r="AKK394">
        <v>-0.047950043</v>
      </c>
      <c r="AKL394">
        <v>-0.048254299</v>
      </c>
      <c r="AKM394">
        <v>-0.048558507</v>
      </c>
      <c r="AKN394">
        <v>-0.048862727</v>
      </c>
      <c r="AKO394">
        <v>-0.049167</v>
      </c>
      <c r="AKP394">
        <v>-0.049471325</v>
      </c>
      <c r="AKQ394">
        <v>-0.049775665</v>
      </c>
      <c r="AKR394">
        <v>-0.050079997</v>
      </c>
      <c r="AKS394">
        <v>-0.050384345</v>
      </c>
      <c r="AKT394">
        <v>-0.050688765</v>
      </c>
      <c r="AKU394">
        <v>-0.050993282</v>
      </c>
      <c r="AKV394">
        <v>-0.05129783</v>
      </c>
      <c r="AKW394">
        <v>-0.051602271</v>
      </c>
      <c r="AKX394">
        <v>-0.051906472</v>
      </c>
      <c r="AKY394">
        <v>-0.052210402</v>
      </c>
      <c r="AKZ394">
        <v>-0.052514174</v>
      </c>
      <c r="ALA394">
        <v>-0.052817974</v>
      </c>
      <c r="ALB394">
        <v>-0.053121928</v>
      </c>
      <c r="ALC394">
        <v>-0.053426015</v>
      </c>
      <c r="ALD394">
        <v>-0.053730107</v>
      </c>
      <c r="ALE394">
        <v>-0.054034082</v>
      </c>
      <c r="ALF394">
        <v>-0.054337896</v>
      </c>
      <c r="ALG394">
        <v>-0.054641583</v>
      </c>
      <c r="ALH394">
        <v>-0.054945193</v>
      </c>
      <c r="ALI394">
        <v>-0.055248738</v>
      </c>
      <c r="ALJ394">
        <v>-0.055552113</v>
      </c>
      <c r="ALK394">
        <v>-0.05585504</v>
      </c>
      <c r="ALL394">
        <v>-0.056157014</v>
      </c>
      <c r="ALM394">
        <v>-0.056457258</v>
      </c>
      <c r="ALN394">
        <v>-0.05675473</v>
      </c>
      <c r="ALO394">
        <v>-0.057048242</v>
      </c>
      <c r="ALP394">
        <v>-0.057336698</v>
      </c>
      <c r="ALQ394">
        <v>-0.057619315</v>
      </c>
      <c r="ALR394">
        <v>-0.057895682</v>
      </c>
      <c r="ALS394">
        <v>-0.058165661</v>
      </c>
      <c r="ALT394">
        <v>-0.058429244</v>
      </c>
      <c r="ALU394">
        <v>-0.058686502</v>
      </c>
      <c r="ALV394">
        <v>-0.058937595</v>
      </c>
      <c r="ALW394">
        <v>-0.059182744</v>
      </c>
      <c r="ALX394">
        <v>-0.059422172</v>
      </c>
      <c r="ALY394">
        <v>-0.059656047</v>
      </c>
      <c r="ALZ394">
        <v>-0.059884468</v>
      </c>
      <c r="AMA394">
        <v>-0.060107503</v>
      </c>
      <c r="AMB394">
        <v>-0.060325272</v>
      </c>
      <c r="AMC394">
        <v>-0.060537935</v>
      </c>
      <c r="AMD394">
        <v>-0.060745321</v>
      </c>
      <c r="AME394">
        <v>-0.060945951</v>
      </c>
      <c r="AMF394">
        <v>-0.061135399</v>
      </c>
      <c r="AMG394">
        <v>-0.061304852</v>
      </c>
      <c r="AMH394">
        <v>-0.061440924</v>
      </c>
      <c r="AMI394">
        <v>-0.061527773</v>
      </c>
      <c r="AMJ394">
        <v>-0.061551313</v>
      </c>
      <c r="AMK394">
        <v>-0.061503769</v>
      </c>
      <c r="AML394">
        <v>-0.061386723</v>
      </c>
      <c r="AMM394">
        <v>-0.061210855</v>
      </c>
      <c r="AMN394">
        <v>-0.060992819</v>
      </c>
      <c r="AMO394">
        <v>-0.06075079</v>
      </c>
    </row>
    <row r="395" spans="1:1029">
      <c r="A395">
        <f t="shared" si="6"/>
        <v>394</v>
      </c>
      <c r="B395">
        <v>90</v>
      </c>
      <c r="C395">
        <v>354610</v>
      </c>
      <c r="D395" t="s">
        <v>12</v>
      </c>
      <c r="E395" t="s">
        <v>9</v>
      </c>
      <c r="F395">
        <v>-0.120829377</v>
      </c>
      <c r="G395">
        <v>-0.120340553</v>
      </c>
      <c r="H395">
        <v>-0.119865555</v>
      </c>
      <c r="I395">
        <v>-0.119409413</v>
      </c>
      <c r="J395">
        <v>-0.118970729</v>
      </c>
      <c r="K395">
        <v>-0.118544484</v>
      </c>
      <c r="L395">
        <v>-0.118124865</v>
      </c>
      <c r="M395">
        <v>-0.117707253</v>
      </c>
      <c r="N395">
        <v>-0.11728907</v>
      </c>
      <c r="O395">
        <v>-0.11686966</v>
      </c>
      <c r="P395">
        <v>-0.116449601</v>
      </c>
      <c r="Q395">
        <v>-0.116029972</v>
      </c>
      <c r="R395">
        <v>-0.11561178</v>
      </c>
      <c r="S395">
        <v>-0.115195631</v>
      </c>
      <c r="T395">
        <v>-0.11478164</v>
      </c>
      <c r="U395">
        <v>-0.114369545</v>
      </c>
      <c r="V395">
        <v>-0.113958908</v>
      </c>
      <c r="W395">
        <v>-0.113549245</v>
      </c>
      <c r="X395">
        <v>-0.113139991</v>
      </c>
      <c r="Y395">
        <v>-0.112730462</v>
      </c>
      <c r="Z395">
        <v>-0.112319937</v>
      </c>
      <c r="AA395">
        <v>-0.11190789</v>
      </c>
      <c r="AB395">
        <v>-0.111494187</v>
      </c>
      <c r="AC395">
        <v>-0.111079067</v>
      </c>
      <c r="AD395">
        <v>-0.110662941</v>
      </c>
      <c r="AE395">
        <v>-0.110246217</v>
      </c>
      <c r="AF395">
        <v>-0.10982931</v>
      </c>
      <c r="AG395">
        <v>-0.109412769</v>
      </c>
      <c r="AH395">
        <v>-0.108997299</v>
      </c>
      <c r="AI395">
        <v>-0.108583553</v>
      </c>
      <c r="AJ395">
        <v>-0.108171858</v>
      </c>
      <c r="AK395">
        <v>-0.107762071</v>
      </c>
      <c r="AL395">
        <v>-0.107353677</v>
      </c>
      <c r="AM395">
        <v>-0.10694602</v>
      </c>
      <c r="AN395">
        <v>-0.106538498</v>
      </c>
      <c r="AO395">
        <v>-0.106130681</v>
      </c>
      <c r="AP395">
        <v>-0.105722342</v>
      </c>
      <c r="AQ395">
        <v>-0.10531342</v>
      </c>
      <c r="AR395">
        <v>-0.10490391</v>
      </c>
      <c r="AS395">
        <v>-0.104493754</v>
      </c>
      <c r="AT395">
        <v>-0.104082869</v>
      </c>
      <c r="AU395">
        <v>-0.103671304</v>
      </c>
      <c r="AV395">
        <v>-0.103259311</v>
      </c>
      <c r="AW395">
        <v>-0.102847202</v>
      </c>
      <c r="AX395">
        <v>-0.102435129</v>
      </c>
      <c r="AY395">
        <v>-0.102023046</v>
      </c>
      <c r="AZ395">
        <v>-0.101610881</v>
      </c>
      <c r="BA395">
        <v>-0.101198733</v>
      </c>
      <c r="BB395">
        <v>-0.100786937</v>
      </c>
      <c r="BC395">
        <v>-0.100375971</v>
      </c>
      <c r="BD395">
        <v>-0.099966278</v>
      </c>
      <c r="BE395">
        <v>-0.099558039</v>
      </c>
      <c r="BF395">
        <v>-0.099151063</v>
      </c>
      <c r="BG395">
        <v>-0.098744866</v>
      </c>
      <c r="BH395">
        <v>-0.098338931</v>
      </c>
      <c r="BI395">
        <v>-0.097932905</v>
      </c>
      <c r="BJ395">
        <v>-0.097526579</v>
      </c>
      <c r="BK395">
        <v>-0.097119735</v>
      </c>
      <c r="BL395">
        <v>-0.096712102</v>
      </c>
      <c r="BM395">
        <v>-0.09630354</v>
      </c>
      <c r="BN395">
        <v>-0.09589422</v>
      </c>
      <c r="BO395">
        <v>-0.095484545</v>
      </c>
      <c r="BP395">
        <v>-0.095074862</v>
      </c>
      <c r="BQ395">
        <v>-0.094665301</v>
      </c>
      <c r="BR395">
        <v>-0.094255913</v>
      </c>
      <c r="BS395">
        <v>-0.093846887</v>
      </c>
      <c r="BT395">
        <v>-0.093438551</v>
      </c>
      <c r="BU395">
        <v>-0.09303113</v>
      </c>
      <c r="BV395">
        <v>-0.092624557</v>
      </c>
      <c r="BW395">
        <v>-0.092218554</v>
      </c>
      <c r="BX395">
        <v>-0.091812866</v>
      </c>
      <c r="BY395">
        <v>-0.091407408</v>
      </c>
      <c r="BZ395">
        <v>-0.091002182</v>
      </c>
      <c r="CA395">
        <v>-0.090597127</v>
      </c>
      <c r="CB395">
        <v>-0.090192066</v>
      </c>
      <c r="CC395">
        <v>-0.089786799</v>
      </c>
      <c r="CD395">
        <v>-0.089381207</v>
      </c>
      <c r="CE395">
        <v>-0.088975248</v>
      </c>
      <c r="CF395">
        <v>-0.088568885</v>
      </c>
      <c r="CG395">
        <v>-0.088162054</v>
      </c>
      <c r="CH395">
        <v>-0.087754757</v>
      </c>
      <c r="CI395">
        <v>-0.087347153</v>
      </c>
      <c r="CJ395">
        <v>-0.086939528</v>
      </c>
      <c r="CK395">
        <v>-0.08653212</v>
      </c>
      <c r="CL395">
        <v>-0.086124995</v>
      </c>
      <c r="CM395">
        <v>-0.085718099</v>
      </c>
      <c r="CN395">
        <v>-0.08531138</v>
      </c>
      <c r="CO395">
        <v>-0.08490483</v>
      </c>
      <c r="CP395">
        <v>-0.084498435</v>
      </c>
      <c r="CQ395">
        <v>-0.08409215</v>
      </c>
      <c r="CR395">
        <v>-0.083685944</v>
      </c>
      <c r="CS395">
        <v>-0.083279874</v>
      </c>
      <c r="CT395">
        <v>-0.082874058</v>
      </c>
      <c r="CU395">
        <v>-0.082468581</v>
      </c>
      <c r="CV395">
        <v>-0.082063391</v>
      </c>
      <c r="CW395">
        <v>-0.081658284</v>
      </c>
      <c r="CX395">
        <v>-0.081253017</v>
      </c>
      <c r="CY395">
        <v>-0.080847461</v>
      </c>
      <c r="CZ395">
        <v>-0.080441639</v>
      </c>
      <c r="DA395">
        <v>-0.080035624</v>
      </c>
      <c r="DB395">
        <v>-0.079629413</v>
      </c>
      <c r="DC395">
        <v>-0.079222907</v>
      </c>
      <c r="DD395">
        <v>-0.078815993</v>
      </c>
      <c r="DE395">
        <v>-0.078408644</v>
      </c>
      <c r="DF395">
        <v>-0.078000973</v>
      </c>
      <c r="DG395">
        <v>-0.077593188</v>
      </c>
      <c r="DH395">
        <v>-0.077185483</v>
      </c>
      <c r="DI395">
        <v>-0.076777988</v>
      </c>
      <c r="DJ395">
        <v>-0.07637081</v>
      </c>
      <c r="DK395">
        <v>-0.075964074</v>
      </c>
      <c r="DL395">
        <v>-0.075557841</v>
      </c>
      <c r="DM395">
        <v>-0.075151979</v>
      </c>
      <c r="DN395">
        <v>-0.074746194</v>
      </c>
      <c r="DO395">
        <v>-0.074340281</v>
      </c>
      <c r="DP395">
        <v>-0.07393433</v>
      </c>
      <c r="DQ395">
        <v>-0.073528648</v>
      </c>
      <c r="DR395">
        <v>-0.073123424</v>
      </c>
      <c r="DS395">
        <v>-0.072718504</v>
      </c>
      <c r="DT395">
        <v>-0.07231352</v>
      </c>
      <c r="DU395">
        <v>-0.071908257</v>
      </c>
      <c r="DV395">
        <v>-0.071502827</v>
      </c>
      <c r="DW395">
        <v>-0.071097477</v>
      </c>
      <c r="DX395">
        <v>-0.070692257</v>
      </c>
      <c r="DY395">
        <v>-0.070286941</v>
      </c>
      <c r="DZ395">
        <v>-0.069881271</v>
      </c>
      <c r="EA395">
        <v>-0.069475195</v>
      </c>
      <c r="EB395">
        <v>-0.069068881</v>
      </c>
      <c r="EC395">
        <v>-0.068662551</v>
      </c>
      <c r="ED395">
        <v>-0.068256376</v>
      </c>
      <c r="EE395">
        <v>-0.067850508</v>
      </c>
      <c r="EF395">
        <v>-0.067445097</v>
      </c>
      <c r="EG395">
        <v>-0.067040219</v>
      </c>
      <c r="EH395">
        <v>-0.066635784</v>
      </c>
      <c r="EI395">
        <v>-0.066231537</v>
      </c>
      <c r="EJ395">
        <v>-0.065827176</v>
      </c>
      <c r="EK395">
        <v>-0.065422493</v>
      </c>
      <c r="EL395">
        <v>-0.065017432</v>
      </c>
      <c r="EM395">
        <v>-0.06461207</v>
      </c>
      <c r="EN395">
        <v>-0.064206524</v>
      </c>
      <c r="EO395">
        <v>-0.063800873</v>
      </c>
      <c r="EP395">
        <v>-0.06339515</v>
      </c>
      <c r="EQ395">
        <v>-0.062989407</v>
      </c>
      <c r="ER395">
        <v>-0.062583746</v>
      </c>
      <c r="ES395">
        <v>-0.062178233</v>
      </c>
      <c r="ET395">
        <v>-0.061772812</v>
      </c>
      <c r="EU395">
        <v>-0.061367359</v>
      </c>
      <c r="EV395">
        <v>-0.060961826</v>
      </c>
      <c r="EW395">
        <v>-0.060556278</v>
      </c>
      <c r="EX395">
        <v>-0.060150798</v>
      </c>
      <c r="EY395">
        <v>-0.059745398</v>
      </c>
      <c r="EZ395">
        <v>-0.059340068</v>
      </c>
      <c r="FA395">
        <v>-0.058934821</v>
      </c>
      <c r="FB395">
        <v>-0.058529643</v>
      </c>
      <c r="FC395">
        <v>-0.058124431</v>
      </c>
      <c r="FD395">
        <v>-0.057719025</v>
      </c>
      <c r="FE395">
        <v>-0.057313314</v>
      </c>
      <c r="FF395">
        <v>-0.056907291</v>
      </c>
      <c r="FG395">
        <v>-0.056501067</v>
      </c>
      <c r="FH395">
        <v>-0.056094863</v>
      </c>
      <c r="FI395">
        <v>-0.055688981</v>
      </c>
      <c r="FJ395">
        <v>-0.055283644</v>
      </c>
      <c r="FK395">
        <v>-0.054878832</v>
      </c>
      <c r="FL395">
        <v>-0.054474277</v>
      </c>
      <c r="FM395">
        <v>-0.054069688</v>
      </c>
      <c r="FN395">
        <v>-0.05366501</v>
      </c>
      <c r="FO395">
        <v>-0.053260455</v>
      </c>
      <c r="FP395">
        <v>-0.052856292</v>
      </c>
      <c r="FQ395">
        <v>-0.052452599</v>
      </c>
      <c r="FR395">
        <v>-0.052049158</v>
      </c>
      <c r="FS395">
        <v>-0.051645551</v>
      </c>
      <c r="FT395">
        <v>-0.051241413</v>
      </c>
      <c r="FU395">
        <v>-0.050836678</v>
      </c>
      <c r="FV395">
        <v>-0.050431632</v>
      </c>
      <c r="FW395">
        <v>-0.050026658</v>
      </c>
      <c r="FX395">
        <v>-0.049621894</v>
      </c>
      <c r="FY395">
        <v>-0.049217143</v>
      </c>
      <c r="FZ395">
        <v>-0.048812094</v>
      </c>
      <c r="GA395">
        <v>-0.048406611</v>
      </c>
      <c r="GB395">
        <v>-0.048000787</v>
      </c>
      <c r="GC395">
        <v>-0.047594794</v>
      </c>
      <c r="GD395">
        <v>-0.047188719</v>
      </c>
      <c r="GE395">
        <v>-0.046782544</v>
      </c>
      <c r="GF395">
        <v>-0.046376211</v>
      </c>
      <c r="GG395">
        <v>-0.045969721</v>
      </c>
      <c r="GH395">
        <v>-0.045563167</v>
      </c>
      <c r="GI395">
        <v>-0.045156695</v>
      </c>
      <c r="GJ395">
        <v>-0.044750435</v>
      </c>
      <c r="GK395">
        <v>-0.044344468</v>
      </c>
      <c r="GL395">
        <v>-0.04393888</v>
      </c>
      <c r="GM395">
        <v>-0.043533752</v>
      </c>
      <c r="GN395">
        <v>-0.043129063</v>
      </c>
      <c r="GO395">
        <v>-0.042724579</v>
      </c>
      <c r="GP395">
        <v>-0.042319942</v>
      </c>
      <c r="GQ395">
        <v>-0.041914914</v>
      </c>
      <c r="GR395">
        <v>-0.041509554</v>
      </c>
      <c r="GS395">
        <v>-0.041104173</v>
      </c>
      <c r="GT395">
        <v>-0.040699059</v>
      </c>
      <c r="GU395">
        <v>-0.040294248</v>
      </c>
      <c r="GV395">
        <v>-0.039889517</v>
      </c>
      <c r="GW395">
        <v>-0.039484639</v>
      </c>
      <c r="GX395">
        <v>-0.039079638</v>
      </c>
      <c r="GY395">
        <v>-0.038674772</v>
      </c>
      <c r="GZ395">
        <v>-0.038270244</v>
      </c>
      <c r="HA395">
        <v>-0.037865972</v>
      </c>
      <c r="HB395">
        <v>-0.037461692</v>
      </c>
      <c r="HC395">
        <v>-0.03705727</v>
      </c>
      <c r="HD395">
        <v>-0.036652852</v>
      </c>
      <c r="HE395">
        <v>-0.036248668</v>
      </c>
      <c r="HF395">
        <v>-0.035844756</v>
      </c>
      <c r="HG395">
        <v>-0.035440897</v>
      </c>
      <c r="HH395">
        <v>-0.035036783</v>
      </c>
      <c r="HI395">
        <v>-0.034632225</v>
      </c>
      <c r="HJ395">
        <v>-0.034227249</v>
      </c>
      <c r="HK395">
        <v>-0.033822068</v>
      </c>
      <c r="HL395">
        <v>-0.033416976</v>
      </c>
      <c r="HM395">
        <v>-0.033012172</v>
      </c>
      <c r="HN395">
        <v>-0.032607671</v>
      </c>
      <c r="HO395">
        <v>-0.032203329</v>
      </c>
      <c r="HP395">
        <v>-0.031799002</v>
      </c>
      <c r="HQ395">
        <v>-0.031394662</v>
      </c>
      <c r="HR395">
        <v>-0.030990382</v>
      </c>
      <c r="HS395">
        <v>-0.030586221</v>
      </c>
      <c r="HT395">
        <v>-0.030182138</v>
      </c>
      <c r="HU395">
        <v>-0.029778019</v>
      </c>
      <c r="HV395">
        <v>-0.02937377</v>
      </c>
      <c r="HW395">
        <v>-0.028969386</v>
      </c>
      <c r="HX395">
        <v>-0.028564937</v>
      </c>
      <c r="HY395">
        <v>-0.028160487</v>
      </c>
      <c r="HZ395">
        <v>-0.027756043</v>
      </c>
      <c r="IA395">
        <v>-0.027351572</v>
      </c>
      <c r="IB395">
        <v>-0.02694707</v>
      </c>
      <c r="IC395">
        <v>-0.026542571</v>
      </c>
      <c r="ID395">
        <v>-0.026138073</v>
      </c>
      <c r="IE395">
        <v>-0.025733509</v>
      </c>
      <c r="IF395">
        <v>-0.025328861</v>
      </c>
      <c r="IG395">
        <v>-0.024924298</v>
      </c>
      <c r="IH395">
        <v>-0.024520128</v>
      </c>
      <c r="II395">
        <v>-0.024116541</v>
      </c>
      <c r="IJ395">
        <v>-0.023713419</v>
      </c>
      <c r="IK395">
        <v>-0.023310463</v>
      </c>
      <c r="IL395">
        <v>-0.022907479</v>
      </c>
      <c r="IM395">
        <v>-0.022504503</v>
      </c>
      <c r="IN395">
        <v>-0.022101608</v>
      </c>
      <c r="IO395">
        <v>-0.021698667</v>
      </c>
      <c r="IP395">
        <v>-0.021295387</v>
      </c>
      <c r="IQ395">
        <v>-0.020891601</v>
      </c>
      <c r="IR395">
        <v>-0.020487487</v>
      </c>
      <c r="IS395">
        <v>-0.020083441</v>
      </c>
      <c r="IT395">
        <v>-0.019679737</v>
      </c>
      <c r="IU395">
        <v>-0.019276312</v>
      </c>
      <c r="IV395">
        <v>-0.018872861</v>
      </c>
      <c r="IW395">
        <v>-0.018469132</v>
      </c>
      <c r="IX395">
        <v>-0.018065135</v>
      </c>
      <c r="IY395">
        <v>-0.017661104</v>
      </c>
      <c r="IZ395">
        <v>-0.017257267</v>
      </c>
      <c r="JA395">
        <v>-0.01685366</v>
      </c>
      <c r="JB395">
        <v>-0.016450099</v>
      </c>
      <c r="JC395">
        <v>-0.016046329</v>
      </c>
      <c r="JD395">
        <v>-0.015642204</v>
      </c>
      <c r="JE395">
        <v>-0.015237775</v>
      </c>
      <c r="JF395">
        <v>-0.014833232</v>
      </c>
      <c r="JG395">
        <v>-0.014428759</v>
      </c>
      <c r="JH395">
        <v>-0.014024454</v>
      </c>
      <c r="JI395">
        <v>-0.013620342</v>
      </c>
      <c r="JJ395">
        <v>-0.013216433</v>
      </c>
      <c r="JK395">
        <v>-0.012812721</v>
      </c>
      <c r="JL395">
        <v>-0.012409192</v>
      </c>
      <c r="JM395">
        <v>-0.012005846</v>
      </c>
      <c r="JN395">
        <v>-0.011602703</v>
      </c>
      <c r="JO395">
        <v>-0.011199717</v>
      </c>
      <c r="JP395">
        <v>-0.010796726</v>
      </c>
      <c r="JQ395">
        <v>-0.010393563</v>
      </c>
      <c r="JR395">
        <v>-0.009990269</v>
      </c>
      <c r="JS395">
        <v>-0.009587107</v>
      </c>
      <c r="JT395">
        <v>-0.009184315</v>
      </c>
      <c r="JU395">
        <v>-0.008781848</v>
      </c>
      <c r="JV395">
        <v>-0.00837941</v>
      </c>
      <c r="JW395">
        <v>-0.00797673</v>
      </c>
      <c r="JX395">
        <v>-0.007573782</v>
      </c>
      <c r="JY395">
        <v>-0.007170776</v>
      </c>
      <c r="JZ395">
        <v>-0.006767961</v>
      </c>
      <c r="KA395">
        <v>-0.006365443</v>
      </c>
      <c r="KB395">
        <v>-0.005963114</v>
      </c>
      <c r="KC395">
        <v>-0.005560748</v>
      </c>
      <c r="KD395">
        <v>-0.00515817</v>
      </c>
      <c r="KE395">
        <v>-0.00475538</v>
      </c>
      <c r="KF395">
        <v>-0.004352509</v>
      </c>
      <c r="KG395">
        <v>-0.00394968</v>
      </c>
      <c r="KH395">
        <v>-0.00354688</v>
      </c>
      <c r="KI395">
        <v>-0.003143974</v>
      </c>
      <c r="KJ395">
        <v>-0.002740819</v>
      </c>
      <c r="KK395">
        <v>-0.002337414</v>
      </c>
      <c r="KL395">
        <v>-0.001933939</v>
      </c>
      <c r="KM395">
        <v>-0.001530641</v>
      </c>
      <c r="KN395">
        <v>-0.001127651</v>
      </c>
      <c r="KO395">
        <v>-0.000724864</v>
      </c>
      <c r="KP395">
        <v>-0.000321997</v>
      </c>
      <c r="KQ395" s="1">
        <v>8.12e-5</v>
      </c>
      <c r="KR395">
        <v>0.000484892</v>
      </c>
      <c r="KS395">
        <v>0.000888763</v>
      </c>
      <c r="KT395">
        <v>0.00129243</v>
      </c>
      <c r="KU395">
        <v>0.001695556</v>
      </c>
      <c r="KV395">
        <v>0.002098125</v>
      </c>
      <c r="KW395">
        <v>0.00250043</v>
      </c>
      <c r="KX395">
        <v>0.002902795</v>
      </c>
      <c r="KY395">
        <v>0.003305277</v>
      </c>
      <c r="KZ395">
        <v>0.003707649</v>
      </c>
      <c r="LA395">
        <v>0.004109659</v>
      </c>
      <c r="LB395">
        <v>0.004511309</v>
      </c>
      <c r="LC395">
        <v>0.00491287</v>
      </c>
      <c r="LD395">
        <v>0.005314692</v>
      </c>
      <c r="LE395">
        <v>0.005717007</v>
      </c>
      <c r="LF395">
        <v>0.006119879</v>
      </c>
      <c r="LG395">
        <v>0.006523244</v>
      </c>
      <c r="LH395">
        <v>0.00692693</v>
      </c>
      <c r="LI395">
        <v>0.007330652</v>
      </c>
      <c r="LJ395">
        <v>0.007734051</v>
      </c>
      <c r="LK395">
        <v>0.00813688</v>
      </c>
      <c r="LL395">
        <v>0.008539194</v>
      </c>
      <c r="LM395">
        <v>0.008941351</v>
      </c>
      <c r="LN395">
        <v>0.009343767</v>
      </c>
      <c r="LO395">
        <v>0.009746637</v>
      </c>
      <c r="LP395">
        <v>0.010149896</v>
      </c>
      <c r="LQ395">
        <v>0.010553377</v>
      </c>
      <c r="LR395">
        <v>0.010956903</v>
      </c>
      <c r="LS395">
        <v>0.011360267</v>
      </c>
      <c r="LT395">
        <v>0.011763231</v>
      </c>
      <c r="LU395">
        <v>0.012165661</v>
      </c>
      <c r="LV395">
        <v>0.012567668</v>
      </c>
      <c r="LW395">
        <v>0.012969559</v>
      </c>
      <c r="LX395">
        <v>0.013371687</v>
      </c>
      <c r="LY395">
        <v>0.013774304</v>
      </c>
      <c r="LZ395">
        <v>0.014177479</v>
      </c>
      <c r="MA395">
        <v>0.014581033</v>
      </c>
      <c r="MB395">
        <v>0.014984586</v>
      </c>
      <c r="MC395">
        <v>0.015387778</v>
      </c>
      <c r="MD395">
        <v>0.015790528</v>
      </c>
      <c r="ME395">
        <v>0.016193061</v>
      </c>
      <c r="MF395">
        <v>0.016595645</v>
      </c>
      <c r="MG395">
        <v>0.016998304</v>
      </c>
      <c r="MH395">
        <v>0.017400827</v>
      </c>
      <c r="MI395">
        <v>0.017803035</v>
      </c>
      <c r="MJ395">
        <v>0.018204978</v>
      </c>
      <c r="MK395">
        <v>0.01860688</v>
      </c>
      <c r="ML395">
        <v>0.019008942</v>
      </c>
      <c r="MM395">
        <v>0.019411255</v>
      </c>
      <c r="MN395">
        <v>0.019813806</v>
      </c>
      <c r="MO395">
        <v>0.020216499</v>
      </c>
      <c r="MP395">
        <v>0.020619141</v>
      </c>
      <c r="MQ395">
        <v>0.021021497</v>
      </c>
      <c r="MR395">
        <v>0.02142341</v>
      </c>
      <c r="MS395">
        <v>0.0218249</v>
      </c>
      <c r="MT395">
        <v>0.022226144</v>
      </c>
      <c r="MU395">
        <v>0.022627374</v>
      </c>
      <c r="MV395">
        <v>0.023028768</v>
      </c>
      <c r="MW395">
        <v>0.0234304</v>
      </c>
      <c r="MX395">
        <v>0.023832282</v>
      </c>
      <c r="MY395">
        <v>0.024234438</v>
      </c>
      <c r="MZ395">
        <v>0.024636921</v>
      </c>
      <c r="NA395">
        <v>0.025039724</v>
      </c>
      <c r="NB395">
        <v>0.025442703</v>
      </c>
      <c r="NC395">
        <v>0.025845626</v>
      </c>
      <c r="ND395">
        <v>0.026248352</v>
      </c>
      <c r="NE395">
        <v>0.02665092</v>
      </c>
      <c r="NF395">
        <v>0.02705345</v>
      </c>
      <c r="NG395">
        <v>0.027455958</v>
      </c>
      <c r="NH395">
        <v>0.027858322</v>
      </c>
      <c r="NI395">
        <v>0.028260441</v>
      </c>
      <c r="NJ395">
        <v>0.028662378</v>
      </c>
      <c r="NK395">
        <v>0.029064295</v>
      </c>
      <c r="NL395">
        <v>0.029466251</v>
      </c>
      <c r="NM395">
        <v>0.029868103</v>
      </c>
      <c r="NN395">
        <v>0.030269641</v>
      </c>
      <c r="NO395">
        <v>0.030670829</v>
      </c>
      <c r="NP395">
        <v>0.0310719</v>
      </c>
      <c r="NQ395">
        <v>0.0314732</v>
      </c>
      <c r="NR395">
        <v>0.031874914</v>
      </c>
      <c r="NS395">
        <v>0.032276942</v>
      </c>
      <c r="NT395">
        <v>0.032679016</v>
      </c>
      <c r="NU395">
        <v>0.03308093</v>
      </c>
      <c r="NV395">
        <v>0.033482628</v>
      </c>
      <c r="NW395">
        <v>0.03388413</v>
      </c>
      <c r="NX395">
        <v>0.034285478</v>
      </c>
      <c r="NY395">
        <v>0.034686802</v>
      </c>
      <c r="NZ395">
        <v>0.035088337</v>
      </c>
      <c r="OA395">
        <v>0.03549023</v>
      </c>
      <c r="OB395">
        <v>0.035892309</v>
      </c>
      <c r="OC395">
        <v>0.036294162</v>
      </c>
      <c r="OD395">
        <v>0.036695537</v>
      </c>
      <c r="OE395">
        <v>0.037096609</v>
      </c>
      <c r="OF395">
        <v>0.0374978</v>
      </c>
      <c r="OG395">
        <v>0.037899345</v>
      </c>
      <c r="OH395">
        <v>0.038301078</v>
      </c>
      <c r="OI395">
        <v>0.03870262</v>
      </c>
      <c r="OJ395">
        <v>0.039103705</v>
      </c>
      <c r="OK395">
        <v>0.039504358</v>
      </c>
      <c r="OL395">
        <v>0.039904846</v>
      </c>
      <c r="OM395">
        <v>0.040305533</v>
      </c>
      <c r="ON395">
        <v>0.040706695</v>
      </c>
      <c r="OO395">
        <v>0.041108386</v>
      </c>
      <c r="OP395">
        <v>0.041510411</v>
      </c>
      <c r="OQ395">
        <v>0.041912475</v>
      </c>
      <c r="OR395">
        <v>0.042314368</v>
      </c>
      <c r="OS395">
        <v>0.042716027</v>
      </c>
      <c r="OT395">
        <v>0.043117504</v>
      </c>
      <c r="OU395">
        <v>0.043518937</v>
      </c>
      <c r="OV395">
        <v>0.043920561</v>
      </c>
      <c r="OW395">
        <v>0.044322607</v>
      </c>
      <c r="OX395">
        <v>0.044725077</v>
      </c>
      <c r="OY395">
        <v>0.045127657</v>
      </c>
      <c r="OZ395">
        <v>0.045529945</v>
      </c>
      <c r="PA395">
        <v>0.045931775</v>
      </c>
      <c r="PB395">
        <v>0.046333276</v>
      </c>
      <c r="PC395">
        <v>0.046734619</v>
      </c>
      <c r="PD395">
        <v>0.047135806</v>
      </c>
      <c r="PE395">
        <v>0.04753677</v>
      </c>
      <c r="PF395">
        <v>0.047937626</v>
      </c>
      <c r="PG395">
        <v>0.048338671</v>
      </c>
      <c r="PH395">
        <v>0.048740102</v>
      </c>
      <c r="PI395">
        <v>0.049141812</v>
      </c>
      <c r="PJ395">
        <v>0.049543507</v>
      </c>
      <c r="PK395">
        <v>0.049944982</v>
      </c>
      <c r="PL395">
        <v>0.050346228</v>
      </c>
      <c r="PM395">
        <v>0.05074732</v>
      </c>
      <c r="PN395">
        <v>0.051148263</v>
      </c>
      <c r="PO395">
        <v>0.051549002</v>
      </c>
      <c r="PP395">
        <v>0.051949545</v>
      </c>
      <c r="PQ395">
        <v>0.052350017</v>
      </c>
      <c r="PR395">
        <v>0.052750535</v>
      </c>
      <c r="PS395">
        <v>0.053151067</v>
      </c>
      <c r="PT395">
        <v>0.053551499</v>
      </c>
      <c r="PU395">
        <v>0.053951854</v>
      </c>
      <c r="PV395">
        <v>0.054352371</v>
      </c>
      <c r="PW395">
        <v>0.054753285</v>
      </c>
      <c r="PX395">
        <v>0.055154544</v>
      </c>
      <c r="PY395">
        <v>0.055555743</v>
      </c>
      <c r="PZ395">
        <v>0.055956377</v>
      </c>
      <c r="QA395">
        <v>0.056356224</v>
      </c>
      <c r="QB395">
        <v>0.056755536</v>
      </c>
      <c r="QC395">
        <v>0.057154895</v>
      </c>
      <c r="QD395">
        <v>0.057554815</v>
      </c>
      <c r="QE395">
        <v>0.057955438</v>
      </c>
      <c r="QF395">
        <v>0.05835651</v>
      </c>
      <c r="QG395">
        <v>0.058757654</v>
      </c>
      <c r="QH395">
        <v>0.059158658</v>
      </c>
      <c r="QI395">
        <v>0.059559536</v>
      </c>
      <c r="QJ395">
        <v>0.05996037</v>
      </c>
      <c r="QK395">
        <v>0.060361149</v>
      </c>
      <c r="QL395">
        <v>0.060761837</v>
      </c>
      <c r="QM395">
        <v>0.061162504</v>
      </c>
      <c r="QN395">
        <v>0.061563302</v>
      </c>
      <c r="QO395">
        <v>0.06196428</v>
      </c>
      <c r="QP395">
        <v>0.062365311</v>
      </c>
      <c r="QQ395">
        <v>0.062766233</v>
      </c>
      <c r="QR395">
        <v>0.063167006</v>
      </c>
      <c r="QS395">
        <v>0.06356766</v>
      </c>
      <c r="QT395">
        <v>0.063968133</v>
      </c>
      <c r="QU395">
        <v>0.064368233</v>
      </c>
      <c r="QV395">
        <v>0.064767811</v>
      </c>
      <c r="QW395">
        <v>0.065166959</v>
      </c>
      <c r="QX395">
        <v>0.06556599</v>
      </c>
      <c r="QY395">
        <v>0.065965237</v>
      </c>
      <c r="QZ395">
        <v>0.066364824</v>
      </c>
      <c r="RA395">
        <v>0.066764621</v>
      </c>
      <c r="RB395">
        <v>0.067164408</v>
      </c>
      <c r="RC395">
        <v>0.067564085</v>
      </c>
      <c r="RD395">
        <v>0.067963752</v>
      </c>
      <c r="RE395">
        <v>0.068363587</v>
      </c>
      <c r="RF395">
        <v>0.06876367</v>
      </c>
      <c r="RG395">
        <v>0.06916391</v>
      </c>
      <c r="RH395">
        <v>0.069564109</v>
      </c>
      <c r="RI395">
        <v>0.069964065</v>
      </c>
      <c r="RJ395">
        <v>0.070363684</v>
      </c>
      <c r="RK395">
        <v>0.070763057</v>
      </c>
      <c r="RL395">
        <v>0.071162424</v>
      </c>
      <c r="RM395">
        <v>0.071562016</v>
      </c>
      <c r="RN395">
        <v>0.071961882</v>
      </c>
      <c r="RO395">
        <v>0.072361897</v>
      </c>
      <c r="RP395">
        <v>0.072761932</v>
      </c>
      <c r="RQ395">
        <v>0.07316199</v>
      </c>
      <c r="RR395">
        <v>0.073562181</v>
      </c>
      <c r="RS395">
        <v>0.073962591</v>
      </c>
      <c r="RT395">
        <v>0.07436321</v>
      </c>
      <c r="RU395">
        <v>0.074763967</v>
      </c>
      <c r="RV395">
        <v>0.075164797</v>
      </c>
      <c r="RW395">
        <v>0.075565656</v>
      </c>
      <c r="RX395">
        <v>0.075966491</v>
      </c>
      <c r="RY395">
        <v>0.076367202</v>
      </c>
      <c r="RZ395">
        <v>0.076767656</v>
      </c>
      <c r="SA395">
        <v>0.077167757</v>
      </c>
      <c r="SB395">
        <v>0.077567551</v>
      </c>
      <c r="SC395">
        <v>0.077967241</v>
      </c>
      <c r="SD395">
        <v>0.078367046</v>
      </c>
      <c r="SE395">
        <v>0.078767027</v>
      </c>
      <c r="SF395">
        <v>0.079167058</v>
      </c>
      <c r="SG395">
        <v>0.079567003</v>
      </c>
      <c r="SH395">
        <v>0.07996687</v>
      </c>
      <c r="SI395">
        <v>0.080366772</v>
      </c>
      <c r="SJ395">
        <v>0.080766771</v>
      </c>
      <c r="SK395">
        <v>0.081166783</v>
      </c>
      <c r="SL395">
        <v>0.081566658</v>
      </c>
      <c r="SM395">
        <v>0.081966329</v>
      </c>
      <c r="SN395">
        <v>0.08236588</v>
      </c>
      <c r="SO395">
        <v>0.08276548</v>
      </c>
      <c r="SP395">
        <v>0.083165218</v>
      </c>
      <c r="SQ395">
        <v>0.08356501</v>
      </c>
      <c r="SR395">
        <v>0.08396468</v>
      </c>
      <c r="SS395">
        <v>0.084364189</v>
      </c>
      <c r="ST395">
        <v>0.084763764</v>
      </c>
      <c r="SU395">
        <v>0.085163742</v>
      </c>
      <c r="SV395">
        <v>0.085564252</v>
      </c>
      <c r="SW395">
        <v>0.085965046</v>
      </c>
      <c r="SX395">
        <v>0.086365664</v>
      </c>
      <c r="SY395">
        <v>0.086765767</v>
      </c>
      <c r="SZ395">
        <v>0.087165338</v>
      </c>
      <c r="TA395">
        <v>0.087564613</v>
      </c>
      <c r="TB395">
        <v>0.087963857</v>
      </c>
      <c r="TC395">
        <v>0.08836318</v>
      </c>
      <c r="TD395">
        <v>0.088762528</v>
      </c>
      <c r="TE395">
        <v>0.0891618</v>
      </c>
      <c r="TF395">
        <v>0.089560978</v>
      </c>
      <c r="TG395">
        <v>0.08996013</v>
      </c>
      <c r="TH395">
        <v>0.090359304</v>
      </c>
      <c r="TI395">
        <v>0.090758439</v>
      </c>
      <c r="TJ395">
        <v>0.091157422</v>
      </c>
      <c r="TK395">
        <v>0.09155624</v>
      </c>
      <c r="TL395">
        <v>0.091955011</v>
      </c>
      <c r="TM395">
        <v>0.092353877</v>
      </c>
      <c r="TN395">
        <v>0.092752881</v>
      </c>
      <c r="TO395">
        <v>0.093151997</v>
      </c>
      <c r="TP395">
        <v>0.093551189</v>
      </c>
      <c r="TQ395">
        <v>0.093950422</v>
      </c>
      <c r="TR395">
        <v>0.094349644</v>
      </c>
      <c r="TS395">
        <v>0.094748814</v>
      </c>
      <c r="TT395">
        <v>0.095147958</v>
      </c>
      <c r="TU395">
        <v>0.095547133</v>
      </c>
      <c r="TV395">
        <v>0.095946342</v>
      </c>
      <c r="TW395">
        <v>0.096345505</v>
      </c>
      <c r="TX395">
        <v>0.096744506</v>
      </c>
      <c r="TY395">
        <v>0.097143254</v>
      </c>
      <c r="TZ395">
        <v>0.097541708</v>
      </c>
      <c r="UA395">
        <v>0.097939915</v>
      </c>
      <c r="UB395">
        <v>0.098338045</v>
      </c>
      <c r="UC395">
        <v>0.098736331</v>
      </c>
      <c r="UD395">
        <v>0.09913494</v>
      </c>
      <c r="UE395">
        <v>0.099533881</v>
      </c>
      <c r="UF395">
        <v>0.099933061</v>
      </c>
      <c r="UG395">
        <v>0.100332399</v>
      </c>
      <c r="UH395">
        <v>0.10073184</v>
      </c>
      <c r="UI395">
        <v>0.101131304</v>
      </c>
      <c r="UJ395">
        <v>0.101530663</v>
      </c>
      <c r="UK395">
        <v>0.101929809</v>
      </c>
      <c r="UL395">
        <v>0.102328736</v>
      </c>
      <c r="UM395">
        <v>0.102727526</v>
      </c>
      <c r="UN395">
        <v>0.103126244</v>
      </c>
      <c r="UO395">
        <v>0.103524855</v>
      </c>
      <c r="UP395">
        <v>0.103923267</v>
      </c>
      <c r="UQ395">
        <v>0.104321468</v>
      </c>
      <c r="UR395">
        <v>0.104719575</v>
      </c>
      <c r="US395">
        <v>0.105117742</v>
      </c>
      <c r="UT395">
        <v>0.105516009</v>
      </c>
      <c r="UU395">
        <v>0.105914285</v>
      </c>
      <c r="UV395">
        <v>0.106312487</v>
      </c>
      <c r="UW395">
        <v>0.106710669</v>
      </c>
      <c r="UX395">
        <v>0.107109009</v>
      </c>
      <c r="UY395">
        <v>0.107507651</v>
      </c>
      <c r="UZ395">
        <v>0.107906554</v>
      </c>
      <c r="VA395">
        <v>0.108305452</v>
      </c>
      <c r="VB395">
        <v>0.108703983</v>
      </c>
      <c r="VC395">
        <v>0.109101941</v>
      </c>
      <c r="VD395">
        <v>0.109499478</v>
      </c>
      <c r="VE395">
        <v>0.109897012</v>
      </c>
      <c r="VF395">
        <v>0.110294903</v>
      </c>
      <c r="VG395">
        <v>0.110693195</v>
      </c>
      <c r="VH395">
        <v>0.111091682</v>
      </c>
      <c r="VI395">
        <v>0.111490159</v>
      </c>
      <c r="VJ395">
        <v>0.111888546</v>
      </c>
      <c r="VK395">
        <v>0.112286847</v>
      </c>
      <c r="VL395">
        <v>0.112685081</v>
      </c>
      <c r="VM395">
        <v>0.113083309</v>
      </c>
      <c r="VN395">
        <v>0.113481657</v>
      </c>
      <c r="VO395">
        <v>0.113880236</v>
      </c>
      <c r="VP395">
        <v>0.114279023</v>
      </c>
      <c r="VQ395">
        <v>0.114677818</v>
      </c>
      <c r="VR395">
        <v>0.115076266</v>
      </c>
      <c r="VS395">
        <v>0.115473831</v>
      </c>
      <c r="VT395">
        <v>0.115869622</v>
      </c>
      <c r="VU395">
        <v>0.116262187</v>
      </c>
      <c r="VV395">
        <v>0.116649449</v>
      </c>
      <c r="VW395">
        <v>0.117028896</v>
      </c>
      <c r="VX395">
        <v>0.117398035</v>
      </c>
      <c r="VY395">
        <v>0.117754918</v>
      </c>
      <c r="VZ395">
        <v>0.118098444</v>
      </c>
      <c r="WA395">
        <v>0.118428237</v>
      </c>
      <c r="WB395">
        <v>0.118744232</v>
      </c>
      <c r="WC395">
        <v>0.119046377</v>
      </c>
      <c r="WD395">
        <v>0.119334703</v>
      </c>
      <c r="WE395">
        <v>0.119609584</v>
      </c>
      <c r="WF395">
        <v>0.119871768</v>
      </c>
      <c r="WG395">
        <v>0.120122095</v>
      </c>
      <c r="WH395">
        <v>0.120361139</v>
      </c>
      <c r="WI395">
        <v>0.120589103</v>
      </c>
      <c r="WJ395">
        <v>0.120805936</v>
      </c>
      <c r="WK395">
        <v>0.121011565</v>
      </c>
      <c r="WL395">
        <v>0.121206018</v>
      </c>
      <c r="WM395">
        <v>0.121389089</v>
      </c>
      <c r="WN395">
        <v>0.121558758</v>
      </c>
      <c r="WO395">
        <v>0.121707997</v>
      </c>
      <c r="WP395">
        <v>0.121821384</v>
      </c>
      <c r="WQ395">
        <v>0.121873652</v>
      </c>
      <c r="WR395">
        <v>0.12183322</v>
      </c>
      <c r="WS395">
        <v>0.121670298</v>
      </c>
      <c r="WT395">
        <v>0.121367035</v>
      </c>
      <c r="WU395">
        <v>0.120924807</v>
      </c>
      <c r="WV395">
        <v>0.120364331</v>
      </c>
      <c r="WW395">
        <v>0.11971932</v>
      </c>
      <c r="WX395">
        <v>0.119026551</v>
      </c>
      <c r="WY395">
        <v>0.118317699</v>
      </c>
      <c r="WZ395">
        <v>0.117615087</v>
      </c>
      <c r="XA395">
        <v>0.1169309</v>
      </c>
      <c r="XB395">
        <v>0.116268589</v>
      </c>
      <c r="XC395">
        <v>0.115625109</v>
      </c>
      <c r="XD395">
        <v>0.114993882</v>
      </c>
      <c r="XE395">
        <v>0.11436793</v>
      </c>
      <c r="XF395">
        <v>0.113742219</v>
      </c>
      <c r="XG395">
        <v>0.113114613</v>
      </c>
      <c r="XH395">
        <v>0.112485286</v>
      </c>
      <c r="XI395">
        <v>0.11185544</v>
      </c>
      <c r="XJ395">
        <v>0.111226314</v>
      </c>
      <c r="XK395">
        <v>0.110598873</v>
      </c>
      <c r="XL395">
        <v>0.109973888</v>
      </c>
      <c r="XM395">
        <v>0.109351794</v>
      </c>
      <c r="XN395">
        <v>0.108732383</v>
      </c>
      <c r="XO395">
        <v>0.108114799</v>
      </c>
      <c r="XP395">
        <v>0.107498042</v>
      </c>
      <c r="XQ395">
        <v>0.106881482</v>
      </c>
      <c r="XR395">
        <v>0.106264836</v>
      </c>
      <c r="XS395">
        <v>0.105647715</v>
      </c>
      <c r="XT395">
        <v>0.105029377</v>
      </c>
      <c r="XU395">
        <v>0.104409035</v>
      </c>
      <c r="XV395">
        <v>0.10378645</v>
      </c>
      <c r="XW395">
        <v>0.103162166</v>
      </c>
      <c r="XX395">
        <v>0.102537136</v>
      </c>
      <c r="XY395">
        <v>0.101912152</v>
      </c>
      <c r="XZ395">
        <v>0.101287675</v>
      </c>
      <c r="YA395">
        <v>0.100664148</v>
      </c>
      <c r="YB395">
        <v>0.100042274</v>
      </c>
      <c r="YC395">
        <v>0.099422814</v>
      </c>
      <c r="YD395">
        <v>0.098806084</v>
      </c>
      <c r="YE395">
        <v>0.098191704</v>
      </c>
      <c r="YF395">
        <v>0.09757882</v>
      </c>
      <c r="YG395">
        <v>0.096966508</v>
      </c>
      <c r="YH395">
        <v>0.096354001</v>
      </c>
      <c r="YI395">
        <v>0.095740697</v>
      </c>
      <c r="YJ395">
        <v>0.095126168</v>
      </c>
      <c r="YK395">
        <v>0.094510191</v>
      </c>
      <c r="YL395">
        <v>0.093892778</v>
      </c>
      <c r="YM395">
        <v>0.093274176</v>
      </c>
      <c r="YN395">
        <v>0.092654848</v>
      </c>
      <c r="YO395">
        <v>0.092035351</v>
      </c>
      <c r="YP395">
        <v>0.091416065</v>
      </c>
      <c r="YQ395">
        <v>0.090796941</v>
      </c>
      <c r="YR395">
        <v>0.090177589</v>
      </c>
      <c r="YS395">
        <v>0.089557709</v>
      </c>
      <c r="YT395">
        <v>0.088937527</v>
      </c>
      <c r="YU395">
        <v>0.088317795</v>
      </c>
      <c r="YV395">
        <v>0.087699353</v>
      </c>
      <c r="YW395">
        <v>0.087082636</v>
      </c>
      <c r="YX395">
        <v>0.086467502</v>
      </c>
      <c r="YY395">
        <v>0.08585343</v>
      </c>
      <c r="YZ395">
        <v>0.08523985</v>
      </c>
      <c r="ZA395">
        <v>0.084626413</v>
      </c>
      <c r="ZB395">
        <v>0.084013034</v>
      </c>
      <c r="ZC395">
        <v>0.083399716</v>
      </c>
      <c r="ZD395">
        <v>0.082786314</v>
      </c>
      <c r="ZE395">
        <v>0.082172464</v>
      </c>
      <c r="ZF395">
        <v>0.08155776</v>
      </c>
      <c r="ZG395">
        <v>0.08094198</v>
      </c>
      <c r="ZH395">
        <v>0.080325187</v>
      </c>
      <c r="ZI395">
        <v>0.079707681</v>
      </c>
      <c r="ZJ395">
        <v>0.079089926</v>
      </c>
      <c r="ZK395">
        <v>0.078472439</v>
      </c>
      <c r="ZL395">
        <v>0.077855646</v>
      </c>
      <c r="ZM395">
        <v>0.077239788</v>
      </c>
      <c r="ZN395">
        <v>0.076624939</v>
      </c>
      <c r="ZO395">
        <v>0.076011084</v>
      </c>
      <c r="ZP395">
        <v>0.075398119</v>
      </c>
      <c r="ZQ395">
        <v>0.074785826</v>
      </c>
      <c r="ZR395">
        <v>0.07417389</v>
      </c>
      <c r="ZS395">
        <v>0.07356199</v>
      </c>
      <c r="ZT395">
        <v>0.072949885</v>
      </c>
      <c r="ZU395">
        <v>0.072337422</v>
      </c>
      <c r="ZV395">
        <v>0.07172452</v>
      </c>
      <c r="ZW395">
        <v>0.071111174</v>
      </c>
      <c r="ZX395">
        <v>0.070497463</v>
      </c>
      <c r="ZY395">
        <v>0.069883528</v>
      </c>
      <c r="ZZ395">
        <v>0.069269503</v>
      </c>
      <c r="AAA395">
        <v>0.068655431</v>
      </c>
      <c r="AAB395">
        <v>0.068041229</v>
      </c>
      <c r="AAC395">
        <v>0.067426789</v>
      </c>
      <c r="AAD395">
        <v>0.066812154</v>
      </c>
      <c r="AAE395">
        <v>0.066197599</v>
      </c>
      <c r="AAF395">
        <v>0.065583471</v>
      </c>
      <c r="AAG395">
        <v>0.064969938</v>
      </c>
      <c r="AAH395">
        <v>0.064356907</v>
      </c>
      <c r="AAI395">
        <v>0.063744188</v>
      </c>
      <c r="AAJ395">
        <v>0.063131728</v>
      </c>
      <c r="AAK395">
        <v>0.062519617</v>
      </c>
      <c r="AAL395">
        <v>0.061907898</v>
      </c>
      <c r="AAM395">
        <v>0.061296435</v>
      </c>
      <c r="AAN395">
        <v>0.060685</v>
      </c>
      <c r="AAO395">
        <v>0.060073452</v>
      </c>
      <c r="AAP395">
        <v>0.059461774</v>
      </c>
      <c r="AAQ395">
        <v>0.05884996</v>
      </c>
      <c r="AAR395">
        <v>0.058237936</v>
      </c>
      <c r="AAS395">
        <v>0.057625596</v>
      </c>
      <c r="AAT395">
        <v>0.057012896</v>
      </c>
      <c r="AAU395">
        <v>0.056399899</v>
      </c>
      <c r="AAV395">
        <v>0.055786723</v>
      </c>
      <c r="AAW395">
        <v>0.055173424</v>
      </c>
      <c r="AAX395">
        <v>0.054559949</v>
      </c>
      <c r="AAY395">
        <v>0.053946229</v>
      </c>
      <c r="AAZ395">
        <v>0.053332337</v>
      </c>
      <c r="ABA395">
        <v>0.052718536</v>
      </c>
      <c r="ABB395">
        <v>0.052105154</v>
      </c>
      <c r="ABC395">
        <v>0.051492387</v>
      </c>
      <c r="ABD395">
        <v>0.050880191</v>
      </c>
      <c r="ABE395">
        <v>0.05026833</v>
      </c>
      <c r="ABF395">
        <v>0.049656578</v>
      </c>
      <c r="ABG395">
        <v>0.0490449</v>
      </c>
      <c r="ABH395">
        <v>0.048433455</v>
      </c>
      <c r="ABI395">
        <v>0.047822396</v>
      </c>
      <c r="ABJ395">
        <v>0.047211657</v>
      </c>
      <c r="ABK395">
        <v>0.046600962</v>
      </c>
      <c r="ABL395">
        <v>0.045989975</v>
      </c>
      <c r="ABM395">
        <v>0.045378452</v>
      </c>
      <c r="ABN395">
        <v>0.044766325</v>
      </c>
      <c r="ABO395">
        <v>0.044153741</v>
      </c>
      <c r="ABP395">
        <v>0.043541008</v>
      </c>
      <c r="ABQ395">
        <v>0.042928405</v>
      </c>
      <c r="ABR395">
        <v>0.042315986</v>
      </c>
      <c r="ABS395">
        <v>0.041703579</v>
      </c>
      <c r="ABT395">
        <v>0.041090973</v>
      </c>
      <c r="ABU395">
        <v>0.040478084</v>
      </c>
      <c r="ABV395">
        <v>0.039864988</v>
      </c>
      <c r="ABW395">
        <v>0.039251843</v>
      </c>
      <c r="ABX395">
        <v>0.03863882</v>
      </c>
      <c r="ABY395">
        <v>0.038026084</v>
      </c>
      <c r="ABZ395">
        <v>0.037413772</v>
      </c>
      <c r="ACA395">
        <v>0.036801958</v>
      </c>
      <c r="ACB395">
        <v>0.036190565</v>
      </c>
      <c r="ACC395">
        <v>0.035579329</v>
      </c>
      <c r="ACD395">
        <v>0.034967892</v>
      </c>
      <c r="ACE395">
        <v>0.034355996</v>
      </c>
      <c r="ACF395">
        <v>0.033743608</v>
      </c>
      <c r="ACG395">
        <v>0.033130881</v>
      </c>
      <c r="ACH395">
        <v>0.032517999</v>
      </c>
      <c r="ACI395">
        <v>0.031905033</v>
      </c>
      <c r="ACJ395">
        <v>0.031291928</v>
      </c>
      <c r="ACK395">
        <v>0.030678622</v>
      </c>
      <c r="ACL395">
        <v>0.030065196</v>
      </c>
      <c r="ACM395">
        <v>0.029451904</v>
      </c>
      <c r="ACN395">
        <v>0.028839016</v>
      </c>
      <c r="ACO395">
        <v>0.028226642</v>
      </c>
      <c r="ACP395">
        <v>0.027614674</v>
      </c>
      <c r="ACQ395">
        <v>0.0270029</v>
      </c>
      <c r="ACR395">
        <v>0.02639116</v>
      </c>
      <c r="ACS395">
        <v>0.025779448</v>
      </c>
      <c r="ACT395">
        <v>0.02516789</v>
      </c>
      <c r="ACU395">
        <v>0.024556607</v>
      </c>
      <c r="ACV395">
        <v>0.023945563</v>
      </c>
      <c r="ACW395">
        <v>0.023334579</v>
      </c>
      <c r="ACX395">
        <v>0.022723506</v>
      </c>
      <c r="ACY395">
        <v>0.022112333</v>
      </c>
      <c r="ACZ395">
        <v>0.021501081</v>
      </c>
      <c r="ADA395">
        <v>0.020889618</v>
      </c>
      <c r="ADB395">
        <v>0.020277722</v>
      </c>
      <c r="ADC395">
        <v>0.019665324</v>
      </c>
      <c r="ADD395">
        <v>0.019052662</v>
      </c>
      <c r="ADE395">
        <v>0.018440109</v>
      </c>
      <c r="ADF395">
        <v>0.017827891</v>
      </c>
      <c r="ADG395">
        <v>0.01721598</v>
      </c>
      <c r="ADH395">
        <v>0.016604246</v>
      </c>
      <c r="ADI395">
        <v>0.01599265</v>
      </c>
      <c r="ADJ395">
        <v>0.01538128</v>
      </c>
      <c r="ADK395">
        <v>0.014770228</v>
      </c>
      <c r="ADL395">
        <v>0.014159473</v>
      </c>
      <c r="ADM395">
        <v>0.013548881</v>
      </c>
      <c r="ADN395">
        <v>0.012938288</v>
      </c>
      <c r="ADO395">
        <v>0.012327597</v>
      </c>
      <c r="ADP395">
        <v>0.011716809</v>
      </c>
      <c r="ADQ395">
        <v>0.011106006</v>
      </c>
      <c r="ADR395">
        <v>0.010495267</v>
      </c>
      <c r="ADS395">
        <v>0.009884601</v>
      </c>
      <c r="ADT395">
        <v>0.009273952</v>
      </c>
      <c r="ADU395">
        <v>0.008663269</v>
      </c>
      <c r="ADV395">
        <v>0.00805255</v>
      </c>
      <c r="ADW395">
        <v>0.007441804</v>
      </c>
      <c r="ADX395">
        <v>0.006830991</v>
      </c>
      <c r="ADY395">
        <v>0.006220004</v>
      </c>
      <c r="ADZ395">
        <v>0.005608744</v>
      </c>
      <c r="AEA395">
        <v>0.004997193</v>
      </c>
      <c r="AEB395">
        <v>0.004385459</v>
      </c>
      <c r="AEC395">
        <v>0.003773745</v>
      </c>
      <c r="AED395">
        <v>0.003162246</v>
      </c>
      <c r="AEE395">
        <v>0.002551004</v>
      </c>
      <c r="AEF395">
        <v>0.001939864</v>
      </c>
      <c r="AEG395">
        <v>0.00132859</v>
      </c>
      <c r="AEH395">
        <v>0.000717055</v>
      </c>
      <c r="AEI395">
        <v>0.000105348</v>
      </c>
      <c r="AEJ395">
        <v>-0.000506294</v>
      </c>
      <c r="AEK395">
        <v>-0.00111762</v>
      </c>
      <c r="AEL395">
        <v>-0.001728536</v>
      </c>
      <c r="AEM395">
        <v>-0.002339195</v>
      </c>
      <c r="AEN395">
        <v>-0.002949934</v>
      </c>
      <c r="AEO395">
        <v>-0.003561009</v>
      </c>
      <c r="AEP395">
        <v>-0.004172355</v>
      </c>
      <c r="AEQ395">
        <v>-0.004783617</v>
      </c>
      <c r="AER395">
        <v>-0.005394476</v>
      </c>
      <c r="AES395">
        <v>-0.006004922</v>
      </c>
      <c r="AET395">
        <v>-0.006615199</v>
      </c>
      <c r="AEU395">
        <v>-0.007225523</v>
      </c>
      <c r="AEV395">
        <v>-0.007835906</v>
      </c>
      <c r="AEW395">
        <v>-0.008446247</v>
      </c>
      <c r="AEX395">
        <v>-0.009056491</v>
      </c>
      <c r="AEY395">
        <v>-0.009666689</v>
      </c>
      <c r="AEZ395">
        <v>-0.010276925</v>
      </c>
      <c r="AFA395">
        <v>-0.010887272</v>
      </c>
      <c r="AFB395">
        <v>-0.011497795</v>
      </c>
      <c r="AFC395">
        <v>-0.012108555</v>
      </c>
      <c r="AFD395">
        <v>-0.012719645</v>
      </c>
      <c r="AFE395">
        <v>-0.013331202</v>
      </c>
      <c r="AFF395">
        <v>-0.013942476</v>
      </c>
      <c r="AFG395">
        <v>-0.01455337</v>
      </c>
      <c r="AFH395">
        <v>-0.015164542</v>
      </c>
      <c r="AFI395">
        <v>-0.015775766</v>
      </c>
      <c r="AFJ395">
        <v>-0.0163867</v>
      </c>
      <c r="AFK395">
        <v>-0.016997089</v>
      </c>
      <c r="AFL395">
        <v>-0.017607009</v>
      </c>
      <c r="AFM395">
        <v>-0.018216863</v>
      </c>
      <c r="AFN395">
        <v>-0.018827072</v>
      </c>
      <c r="AFO395">
        <v>-0.01943775</v>
      </c>
      <c r="AFP395">
        <v>-0.020048657</v>
      </c>
      <c r="AFQ395">
        <v>-0.020659417</v>
      </c>
      <c r="AFR395">
        <v>-0.02126977</v>
      </c>
      <c r="AFS395">
        <v>-0.021879667</v>
      </c>
      <c r="AFT395">
        <v>-0.022489225</v>
      </c>
      <c r="AFU395">
        <v>-0.023098624</v>
      </c>
      <c r="AFV395">
        <v>-0.023708042</v>
      </c>
      <c r="AFW395">
        <v>-0.024317602</v>
      </c>
      <c r="AFX395">
        <v>-0.024927356</v>
      </c>
      <c r="AFY395">
        <v>-0.025537277</v>
      </c>
      <c r="AFZ395">
        <v>-0.026147295</v>
      </c>
      <c r="AGA395">
        <v>-0.026757361</v>
      </c>
      <c r="AGB395">
        <v>-0.027367494</v>
      </c>
      <c r="AGC395">
        <v>-0.027977765</v>
      </c>
      <c r="AGD395">
        <v>-0.028588221</v>
      </c>
      <c r="AGE395">
        <v>-0.029198824</v>
      </c>
      <c r="AGF395">
        <v>-0.029809439</v>
      </c>
      <c r="AGG395">
        <v>-0.030419887</v>
      </c>
      <c r="AGH395">
        <v>-0.031030067</v>
      </c>
      <c r="AGI395">
        <v>-0.031640059</v>
      </c>
      <c r="AGJ395">
        <v>-0.032250108</v>
      </c>
      <c r="AGK395">
        <v>-0.032860399</v>
      </c>
      <c r="AGL395">
        <v>-0.033470844</v>
      </c>
      <c r="AGM395">
        <v>-0.034081125</v>
      </c>
      <c r="AGN395">
        <v>-0.034691051</v>
      </c>
      <c r="AGO395">
        <v>-0.035300825</v>
      </c>
      <c r="AGP395">
        <v>-0.03591086</v>
      </c>
      <c r="AGQ395">
        <v>-0.036521266</v>
      </c>
      <c r="AGR395">
        <v>-0.037131597</v>
      </c>
      <c r="AGS395">
        <v>-0.037741205</v>
      </c>
      <c r="AGT395">
        <v>-0.038349849</v>
      </c>
      <c r="AGU395">
        <v>-0.038957928</v>
      </c>
      <c r="AGV395">
        <v>-0.039566082</v>
      </c>
      <c r="AGW395">
        <v>-0.040174647</v>
      </c>
      <c r="AGX395">
        <v>-0.0407835</v>
      </c>
      <c r="AGY395">
        <v>-0.041392361</v>
      </c>
      <c r="AGZ395">
        <v>-0.042001126</v>
      </c>
      <c r="AHA395">
        <v>-0.042609892</v>
      </c>
      <c r="AHB395">
        <v>-0.043218738</v>
      </c>
      <c r="AHC395">
        <v>-0.043827593</v>
      </c>
      <c r="AHD395">
        <v>-0.044436319</v>
      </c>
      <c r="AHE395">
        <v>-0.045044867</v>
      </c>
      <c r="AHF395">
        <v>-0.045653317</v>
      </c>
      <c r="AHG395">
        <v>-0.04626178</v>
      </c>
      <c r="AHH395">
        <v>-0.046870325</v>
      </c>
      <c r="AHI395">
        <v>-0.047479016</v>
      </c>
      <c r="AHJ395">
        <v>-0.04808798</v>
      </c>
      <c r="AHK395">
        <v>-0.048697338</v>
      </c>
      <c r="AHL395">
        <v>-0.049307037</v>
      </c>
      <c r="AHM395">
        <v>-0.049916804</v>
      </c>
      <c r="AHN395">
        <v>-0.050526319</v>
      </c>
      <c r="AHO395">
        <v>-0.051135443</v>
      </c>
      <c r="AHP395">
        <v>-0.051744231</v>
      </c>
      <c r="AHQ395">
        <v>-0.052352802</v>
      </c>
      <c r="AHR395">
        <v>-0.052961201</v>
      </c>
      <c r="AHS395">
        <v>-0.053569409</v>
      </c>
      <c r="AHT395">
        <v>-0.054177429</v>
      </c>
      <c r="AHU395">
        <v>-0.054785348</v>
      </c>
      <c r="AHV395">
        <v>-0.05539334</v>
      </c>
      <c r="AHW395">
        <v>-0.056001586</v>
      </c>
      <c r="AHX395">
        <v>-0.056610191</v>
      </c>
      <c r="AHY395">
        <v>-0.057219148</v>
      </c>
      <c r="AHZ395">
        <v>-0.057828379</v>
      </c>
      <c r="AIA395">
        <v>-0.05843777</v>
      </c>
      <c r="AIB395">
        <v>-0.059047202</v>
      </c>
      <c r="AIC395">
        <v>-0.059656602</v>
      </c>
      <c r="AID395">
        <v>-0.060266014</v>
      </c>
      <c r="AIE395">
        <v>-0.060875569</v>
      </c>
      <c r="AIF395">
        <v>-0.06148536</v>
      </c>
      <c r="AIG395">
        <v>-0.062095306</v>
      </c>
      <c r="AIH395">
        <v>-0.062705135</v>
      </c>
      <c r="AII395">
        <v>-0.063314521</v>
      </c>
      <c r="AIJ395">
        <v>-0.06392329</v>
      </c>
      <c r="AIK395">
        <v>-0.064531536</v>
      </c>
      <c r="AIL395">
        <v>-0.065139567</v>
      </c>
      <c r="AIM395">
        <v>-0.06574771</v>
      </c>
      <c r="AIN395">
        <v>-0.066356119</v>
      </c>
      <c r="AIO395">
        <v>-0.066964714</v>
      </c>
      <c r="AIP395">
        <v>-0.067573245</v>
      </c>
      <c r="AIQ395">
        <v>-0.068181468</v>
      </c>
      <c r="AIR395">
        <v>-0.068789338</v>
      </c>
      <c r="AIS395">
        <v>-0.06939705</v>
      </c>
      <c r="AIT395">
        <v>-0.070004836</v>
      </c>
      <c r="AIU395">
        <v>-0.070612713</v>
      </c>
      <c r="AIV395">
        <v>-0.071220502</v>
      </c>
      <c r="AIW395">
        <v>-0.071828099</v>
      </c>
      <c r="AIX395">
        <v>-0.072435646</v>
      </c>
      <c r="AIY395">
        <v>-0.073043375</v>
      </c>
      <c r="AIZ395">
        <v>-0.073651357</v>
      </c>
      <c r="AJA395">
        <v>-0.07425948</v>
      </c>
      <c r="AJB395">
        <v>-0.074867652</v>
      </c>
      <c r="AJC395">
        <v>-0.075475924</v>
      </c>
      <c r="AJD395">
        <v>-0.076084369</v>
      </c>
      <c r="AJE395">
        <v>-0.076692918</v>
      </c>
      <c r="AJF395">
        <v>-0.077301388</v>
      </c>
      <c r="AJG395">
        <v>-0.077909697</v>
      </c>
      <c r="AJH395">
        <v>-0.078517988</v>
      </c>
      <c r="AJI395">
        <v>-0.079126485</v>
      </c>
      <c r="AJJ395">
        <v>-0.079735233</v>
      </c>
      <c r="AJK395">
        <v>-0.080344014</v>
      </c>
      <c r="AJL395">
        <v>-0.080952532</v>
      </c>
      <c r="AJM395">
        <v>-0.081560664</v>
      </c>
      <c r="AJN395">
        <v>-0.082168537</v>
      </c>
      <c r="AJO395">
        <v>-0.082776369</v>
      </c>
      <c r="AJP395">
        <v>-0.08338423</v>
      </c>
      <c r="AJQ395">
        <v>-0.083991954</v>
      </c>
      <c r="AJR395">
        <v>-0.084599311</v>
      </c>
      <c r="AJS395">
        <v>-0.085206303</v>
      </c>
      <c r="AJT395">
        <v>-0.085813258</v>
      </c>
      <c r="AJU395">
        <v>-0.086420574</v>
      </c>
      <c r="AJV395">
        <v>-0.087028366</v>
      </c>
      <c r="AJW395">
        <v>-0.087636352</v>
      </c>
      <c r="AJX395">
        <v>-0.088244076</v>
      </c>
      <c r="AJY395">
        <v>-0.088851223</v>
      </c>
      <c r="AJZ395">
        <v>-0.089457794</v>
      </c>
      <c r="AKA395">
        <v>-0.090064056</v>
      </c>
      <c r="AKB395">
        <v>-0.09067038</v>
      </c>
      <c r="AKC395">
        <v>-0.091277049</v>
      </c>
      <c r="AKD395">
        <v>-0.091884144</v>
      </c>
      <c r="AKE395">
        <v>-0.092491544</v>
      </c>
      <c r="AKF395">
        <v>-0.093099025</v>
      </c>
      <c r="AKG395">
        <v>-0.093706388</v>
      </c>
      <c r="AKH395">
        <v>-0.094313542</v>
      </c>
      <c r="AKI395">
        <v>-0.094920549</v>
      </c>
      <c r="AKJ395">
        <v>-0.095527595</v>
      </c>
      <c r="AKK395">
        <v>-0.096134873</v>
      </c>
      <c r="AKL395">
        <v>-0.096742407</v>
      </c>
      <c r="AKM395">
        <v>-0.097349986</v>
      </c>
      <c r="AKN395">
        <v>-0.097957327</v>
      </c>
      <c r="AKO395">
        <v>-0.098564322</v>
      </c>
      <c r="AKP395">
        <v>-0.099171086</v>
      </c>
      <c r="AKQ395">
        <v>-0.099777767</v>
      </c>
      <c r="AKR395">
        <v>-0.10038436</v>
      </c>
      <c r="AKS395">
        <v>-0.100990749</v>
      </c>
      <c r="AKT395">
        <v>-0.101596907</v>
      </c>
      <c r="AKU395">
        <v>-0.102202987</v>
      </c>
      <c r="AKV395">
        <v>-0.102809193</v>
      </c>
      <c r="AKW395">
        <v>-0.103415575</v>
      </c>
      <c r="AKX395">
        <v>-0.10402199</v>
      </c>
      <c r="AKY395">
        <v>-0.104628254</v>
      </c>
      <c r="AKZ395">
        <v>-0.105234329</v>
      </c>
      <c r="ALA395">
        <v>-0.105840315</v>
      </c>
      <c r="ALB395">
        <v>-0.10644627</v>
      </c>
      <c r="ALC395">
        <v>-0.107052097</v>
      </c>
      <c r="ALD395">
        <v>-0.107657682</v>
      </c>
      <c r="ALE395">
        <v>-0.108263112</v>
      </c>
      <c r="ALF395">
        <v>-0.108868687</v>
      </c>
      <c r="ALG395">
        <v>-0.109474655</v>
      </c>
      <c r="ALH395">
        <v>-0.11008097</v>
      </c>
      <c r="ALI395">
        <v>-0.110687224</v>
      </c>
      <c r="ALJ395">
        <v>-0.111292664</v>
      </c>
      <c r="ALK395">
        <v>-0.111896122</v>
      </c>
      <c r="ALL395">
        <v>-0.1124959</v>
      </c>
      <c r="ALM395">
        <v>-0.113089831</v>
      </c>
      <c r="ALN395">
        <v>-0.113675594</v>
      </c>
      <c r="ALO395">
        <v>-0.11425116</v>
      </c>
      <c r="ALP395">
        <v>-0.11481506</v>
      </c>
      <c r="ALQ395">
        <v>-0.115366298</v>
      </c>
      <c r="ALR395">
        <v>-0.115904071</v>
      </c>
      <c r="ALS395">
        <v>-0.116427718</v>
      </c>
      <c r="ALT395">
        <v>-0.116936983</v>
      </c>
      <c r="ALU395">
        <v>-0.117432255</v>
      </c>
      <c r="ALV395">
        <v>-0.117914382</v>
      </c>
      <c r="ALW395">
        <v>-0.118384194</v>
      </c>
      <c r="ALX395">
        <v>-0.118842189</v>
      </c>
      <c r="ALY395">
        <v>-0.119288566</v>
      </c>
      <c r="ALZ395">
        <v>-0.119723422</v>
      </c>
      <c r="AMA395">
        <v>-0.120146861</v>
      </c>
      <c r="AMB395">
        <v>-0.120559013</v>
      </c>
      <c r="AMC395">
        <v>-0.120959909</v>
      </c>
      <c r="AMD395">
        <v>-0.121348787</v>
      </c>
      <c r="AME395">
        <v>-0.121722424</v>
      </c>
      <c r="AMF395">
        <v>-0.122072414</v>
      </c>
      <c r="AMG395">
        <v>-0.122382886</v>
      </c>
      <c r="AMH395">
        <v>-0.122630392</v>
      </c>
      <c r="AMI395">
        <v>-0.122787538</v>
      </c>
      <c r="AMJ395">
        <v>-0.122829792</v>
      </c>
      <c r="AMK395">
        <v>-0.122742672</v>
      </c>
      <c r="AML395">
        <v>-0.122526789</v>
      </c>
      <c r="AMM395">
        <v>-0.122198243</v>
      </c>
      <c r="AMN395">
        <v>-0.121784647</v>
      </c>
      <c r="AMO395">
        <v>-0.121318356</v>
      </c>
    </row>
    <row r="396" spans="1:1029">
      <c r="A396">
        <f t="shared" si="6"/>
        <v>395</v>
      </c>
      <c r="B396">
        <v>90</v>
      </c>
      <c r="C396">
        <v>396820</v>
      </c>
      <c r="D396" t="s">
        <v>12</v>
      </c>
      <c r="E396" s="2" t="s">
        <v>8</v>
      </c>
      <c r="F396">
        <v>-0.030449979</v>
      </c>
      <c r="G396">
        <v>-0.030322635</v>
      </c>
      <c r="H396">
        <v>-0.030198852</v>
      </c>
      <c r="I396">
        <v>-0.030080007</v>
      </c>
      <c r="J396">
        <v>-0.029966292</v>
      </c>
      <c r="K396">
        <v>-0.029857007</v>
      </c>
      <c r="L396">
        <v>-0.029750941</v>
      </c>
      <c r="M396">
        <v>-0.029646504</v>
      </c>
      <c r="N396">
        <v>-0.029542071</v>
      </c>
      <c r="O396">
        <v>-0.029436626</v>
      </c>
      <c r="P396">
        <v>-0.029330099</v>
      </c>
      <c r="Q396">
        <v>-0.02922316</v>
      </c>
      <c r="R396">
        <v>-0.029116566</v>
      </c>
      <c r="S396">
        <v>-0.029010673</v>
      </c>
      <c r="T396">
        <v>-0.028905427</v>
      </c>
      <c r="U396">
        <v>-0.028800635</v>
      </c>
      <c r="V396">
        <v>-0.028696224</v>
      </c>
      <c r="W396">
        <v>-0.028592298</v>
      </c>
      <c r="X396">
        <v>-0.028488993</v>
      </c>
      <c r="Y396">
        <v>-0.028386278</v>
      </c>
      <c r="Z396">
        <v>-0.028283891</v>
      </c>
      <c r="AA396">
        <v>-0.028181438</v>
      </c>
      <c r="AB396">
        <v>-0.0280786</v>
      </c>
      <c r="AC396">
        <v>-0.027975246</v>
      </c>
      <c r="AD396">
        <v>-0.027871408</v>
      </c>
      <c r="AE396">
        <v>-0.027767178</v>
      </c>
      <c r="AF396">
        <v>-0.027662629</v>
      </c>
      <c r="AG396">
        <v>-0.027557809</v>
      </c>
      <c r="AH396">
        <v>-0.027452773</v>
      </c>
      <c r="AI396">
        <v>-0.027347614</v>
      </c>
      <c r="AJ396">
        <v>-0.027242473</v>
      </c>
      <c r="AK396">
        <v>-0.027137519</v>
      </c>
      <c r="AL396">
        <v>-0.027032917</v>
      </c>
      <c r="AM396">
        <v>-0.026928819</v>
      </c>
      <c r="AN396">
        <v>-0.026825338</v>
      </c>
      <c r="AO396">
        <v>-0.02672249</v>
      </c>
      <c r="AP396">
        <v>-0.026620168</v>
      </c>
      <c r="AQ396">
        <v>-0.026518167</v>
      </c>
      <c r="AR396">
        <v>-0.026416273</v>
      </c>
      <c r="AS396">
        <v>-0.026314324</v>
      </c>
      <c r="AT396">
        <v>-0.026212215</v>
      </c>
      <c r="AU396">
        <v>-0.026109882</v>
      </c>
      <c r="AV396">
        <v>-0.026007277</v>
      </c>
      <c r="AW396">
        <v>-0.025904369</v>
      </c>
      <c r="AX396">
        <v>-0.025801154</v>
      </c>
      <c r="AY396">
        <v>-0.025697682</v>
      </c>
      <c r="AZ396">
        <v>-0.025594066</v>
      </c>
      <c r="BA396">
        <v>-0.025490437</v>
      </c>
      <c r="BB396">
        <v>-0.025386876</v>
      </c>
      <c r="BC396">
        <v>-0.025283364</v>
      </c>
      <c r="BD396">
        <v>-0.02517982</v>
      </c>
      <c r="BE396">
        <v>-0.025076181</v>
      </c>
      <c r="BF396">
        <v>-0.024972472</v>
      </c>
      <c r="BG396">
        <v>-0.024868797</v>
      </c>
      <c r="BH396">
        <v>-0.024765283</v>
      </c>
      <c r="BI396">
        <v>-0.024662019</v>
      </c>
      <c r="BJ396">
        <v>-0.024559048</v>
      </c>
      <c r="BK396">
        <v>-0.024456378</v>
      </c>
      <c r="BL396">
        <v>-0.024354005</v>
      </c>
      <c r="BM396">
        <v>-0.024251907</v>
      </c>
      <c r="BN396">
        <v>-0.024150044</v>
      </c>
      <c r="BO396">
        <v>-0.024048331</v>
      </c>
      <c r="BP396">
        <v>-0.023946632</v>
      </c>
      <c r="BQ396">
        <v>-0.023844784</v>
      </c>
      <c r="BR396">
        <v>-0.023742671</v>
      </c>
      <c r="BS396">
        <v>-0.023640277</v>
      </c>
      <c r="BT396">
        <v>-0.023537674</v>
      </c>
      <c r="BU396">
        <v>-0.023434955</v>
      </c>
      <c r="BV396">
        <v>-0.023332163</v>
      </c>
      <c r="BW396">
        <v>-0.023229278</v>
      </c>
      <c r="BX396">
        <v>-0.023126265</v>
      </c>
      <c r="BY396">
        <v>-0.023023134</v>
      </c>
      <c r="BZ396">
        <v>-0.022919952</v>
      </c>
      <c r="CA396">
        <v>-0.022816821</v>
      </c>
      <c r="CB396">
        <v>-0.022713827</v>
      </c>
      <c r="CC396">
        <v>-0.022611022</v>
      </c>
      <c r="CD396">
        <v>-0.022508427</v>
      </c>
      <c r="CE396">
        <v>-0.022406045</v>
      </c>
      <c r="CF396">
        <v>-0.022303866</v>
      </c>
      <c r="CG396">
        <v>-0.022201861</v>
      </c>
      <c r="CH396">
        <v>-0.022099987</v>
      </c>
      <c r="CI396">
        <v>-0.021998192</v>
      </c>
      <c r="CJ396">
        <v>-0.021896414</v>
      </c>
      <c r="CK396">
        <v>-0.021794599</v>
      </c>
      <c r="CL396">
        <v>-0.021692711</v>
      </c>
      <c r="CM396">
        <v>-0.021590733</v>
      </c>
      <c r="CN396">
        <v>-0.021488662</v>
      </c>
      <c r="CO396">
        <v>-0.021386496</v>
      </c>
      <c r="CP396">
        <v>-0.02128423</v>
      </c>
      <c r="CQ396">
        <v>-0.021181857</v>
      </c>
      <c r="CR396">
        <v>-0.021079391</v>
      </c>
      <c r="CS396">
        <v>-0.020976874</v>
      </c>
      <c r="CT396">
        <v>-0.020874376</v>
      </c>
      <c r="CU396">
        <v>-0.020771957</v>
      </c>
      <c r="CV396">
        <v>-0.020669633</v>
      </c>
      <c r="CW396">
        <v>-0.020567367</v>
      </c>
      <c r="CX396">
        <v>-0.020465107</v>
      </c>
      <c r="CY396">
        <v>-0.02036283</v>
      </c>
      <c r="CZ396">
        <v>-0.020260558</v>
      </c>
      <c r="DA396">
        <v>-0.020158346</v>
      </c>
      <c r="DB396">
        <v>-0.020056244</v>
      </c>
      <c r="DC396">
        <v>-0.019954276</v>
      </c>
      <c r="DD396">
        <v>-0.019852438</v>
      </c>
      <c r="DE396">
        <v>-0.019750704</v>
      </c>
      <c r="DF396">
        <v>-0.019649028</v>
      </c>
      <c r="DG396">
        <v>-0.019547356</v>
      </c>
      <c r="DH396">
        <v>-0.01944565</v>
      </c>
      <c r="DI396">
        <v>-0.019343909</v>
      </c>
      <c r="DJ396">
        <v>-0.019242173</v>
      </c>
      <c r="DK396">
        <v>-0.01914048</v>
      </c>
      <c r="DL396">
        <v>-0.019038816</v>
      </c>
      <c r="DM396">
        <v>-0.018937098</v>
      </c>
      <c r="DN396">
        <v>-0.018835215</v>
      </c>
      <c r="DO396">
        <v>-0.018733102</v>
      </c>
      <c r="DP396">
        <v>-0.018630783</v>
      </c>
      <c r="DQ396">
        <v>-0.018528351</v>
      </c>
      <c r="DR396">
        <v>-0.018425897</v>
      </c>
      <c r="DS396">
        <v>-0.018323466</v>
      </c>
      <c r="DT396">
        <v>-0.018221058</v>
      </c>
      <c r="DU396">
        <v>-0.018118663</v>
      </c>
      <c r="DV396">
        <v>-0.018016303</v>
      </c>
      <c r="DW396">
        <v>-0.017914028</v>
      </c>
      <c r="DX396">
        <v>-0.017811893</v>
      </c>
      <c r="DY396">
        <v>-0.017709928</v>
      </c>
      <c r="DZ396">
        <v>-0.017608128</v>
      </c>
      <c r="EA396">
        <v>-0.017506454</v>
      </c>
      <c r="EB396">
        <v>-0.017404827</v>
      </c>
      <c r="EC396">
        <v>-0.017303176</v>
      </c>
      <c r="ED396">
        <v>-0.017201511</v>
      </c>
      <c r="EE396">
        <v>-0.017099866</v>
      </c>
      <c r="EF396">
        <v>-0.016998227</v>
      </c>
      <c r="EG396">
        <v>-0.016896579</v>
      </c>
      <c r="EH396">
        <v>-0.016794908</v>
      </c>
      <c r="EI396">
        <v>-0.016693203</v>
      </c>
      <c r="EJ396">
        <v>-0.016591451</v>
      </c>
      <c r="EK396">
        <v>-0.016489647</v>
      </c>
      <c r="EL396">
        <v>-0.016387789</v>
      </c>
      <c r="EM396">
        <v>-0.016285883</v>
      </c>
      <c r="EN396">
        <v>-0.016183939</v>
      </c>
      <c r="EO396">
        <v>-0.01608197</v>
      </c>
      <c r="EP396">
        <v>-0.015979988</v>
      </c>
      <c r="EQ396">
        <v>-0.015878007</v>
      </c>
      <c r="ER396">
        <v>-0.015776042</v>
      </c>
      <c r="ES396">
        <v>-0.015674115</v>
      </c>
      <c r="ET396">
        <v>-0.015572252</v>
      </c>
      <c r="EU396">
        <v>-0.015470476</v>
      </c>
      <c r="EV396">
        <v>-0.015368794</v>
      </c>
      <c r="EW396">
        <v>-0.015267204</v>
      </c>
      <c r="EX396">
        <v>-0.015165688</v>
      </c>
      <c r="EY396">
        <v>-0.015064227</v>
      </c>
      <c r="EZ396">
        <v>-0.014962799</v>
      </c>
      <c r="FA396">
        <v>-0.014861385</v>
      </c>
      <c r="FB396">
        <v>-0.014759961</v>
      </c>
      <c r="FC396">
        <v>-0.0146585</v>
      </c>
      <c r="FD396">
        <v>-0.014556972</v>
      </c>
      <c r="FE396">
        <v>-0.014455356</v>
      </c>
      <c r="FF396">
        <v>-0.014353655</v>
      </c>
      <c r="FG396">
        <v>-0.0142519</v>
      </c>
      <c r="FH396">
        <v>-0.014150126</v>
      </c>
      <c r="FI396">
        <v>-0.014048366</v>
      </c>
      <c r="FJ396">
        <v>-0.013946636</v>
      </c>
      <c r="FK396">
        <v>-0.013844948</v>
      </c>
      <c r="FL396">
        <v>-0.013743309</v>
      </c>
      <c r="FM396">
        <v>-0.013641724</v>
      </c>
      <c r="FN396">
        <v>-0.013540187</v>
      </c>
      <c r="FO396">
        <v>-0.013438687</v>
      </c>
      <c r="FP396">
        <v>-0.013337204</v>
      </c>
      <c r="FQ396">
        <v>-0.013235716</v>
      </c>
      <c r="FR396">
        <v>-0.013134215</v>
      </c>
      <c r="FS396">
        <v>-0.013032709</v>
      </c>
      <c r="FT396">
        <v>-0.012931217</v>
      </c>
      <c r="FU396">
        <v>-0.012829757</v>
      </c>
      <c r="FV396">
        <v>-0.012728324</v>
      </c>
      <c r="FW396">
        <v>-0.012626891</v>
      </c>
      <c r="FX396">
        <v>-0.012525426</v>
      </c>
      <c r="FY396">
        <v>-0.012423907</v>
      </c>
      <c r="FZ396">
        <v>-0.012322329</v>
      </c>
      <c r="GA396">
        <v>-0.012220698</v>
      </c>
      <c r="GB396">
        <v>-0.01211902</v>
      </c>
      <c r="GC396">
        <v>-0.012017299</v>
      </c>
      <c r="GD396">
        <v>-0.011915538</v>
      </c>
      <c r="GE396">
        <v>-0.01181375</v>
      </c>
      <c r="GF396">
        <v>-0.011711962</v>
      </c>
      <c r="GG396">
        <v>-0.011610211</v>
      </c>
      <c r="GH396">
        <v>-0.011508532</v>
      </c>
      <c r="GI396">
        <v>-0.011406945</v>
      </c>
      <c r="GJ396">
        <v>-0.011305452</v>
      </c>
      <c r="GK396">
        <v>-0.011204038</v>
      </c>
      <c r="GL396">
        <v>-0.011102681</v>
      </c>
      <c r="GM396">
        <v>-0.011001344</v>
      </c>
      <c r="GN396">
        <v>-0.010899985</v>
      </c>
      <c r="GO396">
        <v>-0.010798569</v>
      </c>
      <c r="GP396">
        <v>-0.010697082</v>
      </c>
      <c r="GQ396">
        <v>-0.010595529</v>
      </c>
      <c r="GR396">
        <v>-0.010493931</v>
      </c>
      <c r="GS396">
        <v>-0.010392313</v>
      </c>
      <c r="GT396">
        <v>-0.0102907</v>
      </c>
      <c r="GU396">
        <v>-0.010189105</v>
      </c>
      <c r="GV396">
        <v>-0.010087529</v>
      </c>
      <c r="GW396">
        <v>-0.009985956</v>
      </c>
      <c r="GX396">
        <v>-0.009884362</v>
      </c>
      <c r="GY396">
        <v>-0.009782727</v>
      </c>
      <c r="GZ396">
        <v>-0.009681036</v>
      </c>
      <c r="HA396">
        <v>-0.009579288</v>
      </c>
      <c r="HB396">
        <v>-0.009477499</v>
      </c>
      <c r="HC396">
        <v>-0.009375704</v>
      </c>
      <c r="HD396">
        <v>-0.009273944</v>
      </c>
      <c r="HE396">
        <v>-0.009172242</v>
      </c>
      <c r="HF396">
        <v>-0.009070589</v>
      </c>
      <c r="HG396">
        <v>-0.008968953</v>
      </c>
      <c r="HH396">
        <v>-0.00886731</v>
      </c>
      <c r="HI396">
        <v>-0.008765669</v>
      </c>
      <c r="HJ396">
        <v>-0.00866407</v>
      </c>
      <c r="HK396">
        <v>-0.008562557</v>
      </c>
      <c r="HL396">
        <v>-0.008461141</v>
      </c>
      <c r="HM396">
        <v>-0.008359794</v>
      </c>
      <c r="HN396">
        <v>-0.008258466</v>
      </c>
      <c r="HO396">
        <v>-0.008157114</v>
      </c>
      <c r="HP396">
        <v>-0.00805572</v>
      </c>
      <c r="HQ396">
        <v>-0.007954291</v>
      </c>
      <c r="HR396">
        <v>-0.007852847</v>
      </c>
      <c r="HS396">
        <v>-0.00775141</v>
      </c>
      <c r="HT396">
        <v>-0.00765001</v>
      </c>
      <c r="HU396">
        <v>-0.007548665</v>
      </c>
      <c r="HV396">
        <v>-0.007447368</v>
      </c>
      <c r="HW396">
        <v>-0.00734609</v>
      </c>
      <c r="HX396">
        <v>-0.007244794</v>
      </c>
      <c r="HY396">
        <v>-0.007143457</v>
      </c>
      <c r="HZ396">
        <v>-0.007042075</v>
      </c>
      <c r="IA396">
        <v>-0.006940652</v>
      </c>
      <c r="IB396">
        <v>-0.006839189</v>
      </c>
      <c r="IC396">
        <v>-0.006737678</v>
      </c>
      <c r="ID396">
        <v>-0.00663611</v>
      </c>
      <c r="IE396">
        <v>-0.006534491</v>
      </c>
      <c r="IF396">
        <v>-0.006432849</v>
      </c>
      <c r="IG396">
        <v>-0.006331226</v>
      </c>
      <c r="IH396">
        <v>-0.006229662</v>
      </c>
      <c r="II396">
        <v>-0.006128172</v>
      </c>
      <c r="IJ396">
        <v>-0.006026747</v>
      </c>
      <c r="IK396">
        <v>-0.005925363</v>
      </c>
      <c r="IL396">
        <v>-0.005824005</v>
      </c>
      <c r="IM396">
        <v>-0.00572267</v>
      </c>
      <c r="IN396">
        <v>-0.005621364</v>
      </c>
      <c r="IO396">
        <v>-0.005520088</v>
      </c>
      <c r="IP396">
        <v>-0.005418828</v>
      </c>
      <c r="IQ396">
        <v>-0.005317554</v>
      </c>
      <c r="IR396">
        <v>-0.005216233</v>
      </c>
      <c r="IS396">
        <v>-0.005114852</v>
      </c>
      <c r="IT396">
        <v>-0.005013415</v>
      </c>
      <c r="IU396">
        <v>-0.004911944</v>
      </c>
      <c r="IV396">
        <v>-0.004810467</v>
      </c>
      <c r="IW396">
        <v>-0.004709011</v>
      </c>
      <c r="IX396">
        <v>-0.004607596</v>
      </c>
      <c r="IY396">
        <v>-0.004506232</v>
      </c>
      <c r="IZ396">
        <v>-0.004404919</v>
      </c>
      <c r="JA396">
        <v>-0.004303652</v>
      </c>
      <c r="JB396">
        <v>-0.004202418</v>
      </c>
      <c r="JC396">
        <v>-0.004101196</v>
      </c>
      <c r="JD396">
        <v>-0.003999959</v>
      </c>
      <c r="JE396">
        <v>-0.003898683</v>
      </c>
      <c r="JF396">
        <v>-0.003797351</v>
      </c>
      <c r="JG396">
        <v>-0.003695958</v>
      </c>
      <c r="JH396">
        <v>-0.003594507</v>
      </c>
      <c r="JI396">
        <v>-0.003493024</v>
      </c>
      <c r="JJ396">
        <v>-0.003391559</v>
      </c>
      <c r="JK396">
        <v>-0.003290168</v>
      </c>
      <c r="JL396">
        <v>-0.003188878</v>
      </c>
      <c r="JM396">
        <v>-0.003087664</v>
      </c>
      <c r="JN396">
        <v>-0.002986464</v>
      </c>
      <c r="JO396">
        <v>-0.00288522</v>
      </c>
      <c r="JP396">
        <v>-0.002783906</v>
      </c>
      <c r="JQ396">
        <v>-0.00268253</v>
      </c>
      <c r="JR396">
        <v>-0.002581116</v>
      </c>
      <c r="JS396">
        <v>-0.002479689</v>
      </c>
      <c r="JT396">
        <v>-0.002378274</v>
      </c>
      <c r="JU396">
        <v>-0.002276888</v>
      </c>
      <c r="JV396">
        <v>-0.002175541</v>
      </c>
      <c r="JW396">
        <v>-0.002074233</v>
      </c>
      <c r="JX396">
        <v>-0.001972954</v>
      </c>
      <c r="JY396">
        <v>-0.001871687</v>
      </c>
      <c r="JZ396">
        <v>-0.001770413</v>
      </c>
      <c r="KA396">
        <v>-0.001669115</v>
      </c>
      <c r="KB396">
        <v>-0.001567785</v>
      </c>
      <c r="KC396">
        <v>-0.001466421</v>
      </c>
      <c r="KD396">
        <v>-0.001365026</v>
      </c>
      <c r="KE396">
        <v>-0.001263608</v>
      </c>
      <c r="KF396">
        <v>-0.001162192</v>
      </c>
      <c r="KG396">
        <v>-0.001060817</v>
      </c>
      <c r="KH396">
        <v>-0.000959514</v>
      </c>
      <c r="KI396">
        <v>-0.00085829</v>
      </c>
      <c r="KJ396">
        <v>-0.000757107</v>
      </c>
      <c r="KK396">
        <v>-0.000655912</v>
      </c>
      <c r="KL396">
        <v>-0.000554663</v>
      </c>
      <c r="KM396">
        <v>-0.000453357</v>
      </c>
      <c r="KN396">
        <v>-0.000352018</v>
      </c>
      <c r="KO396">
        <v>-0.000250677</v>
      </c>
      <c r="KP396">
        <v>-0.000149355</v>
      </c>
      <c r="KQ396" s="1">
        <v>-4.81e-5</v>
      </c>
      <c r="KR396" s="1">
        <v>5.32e-5</v>
      </c>
      <c r="KS396">
        <v>0.000154476</v>
      </c>
      <c r="KT396">
        <v>0.000255724</v>
      </c>
      <c r="KU396">
        <v>0.00035696</v>
      </c>
      <c r="KV396">
        <v>0.000458172</v>
      </c>
      <c r="KW396">
        <v>0.000559342</v>
      </c>
      <c r="KX396">
        <v>0.000660464</v>
      </c>
      <c r="KY396">
        <v>0.000761552</v>
      </c>
      <c r="KZ396">
        <v>0.000862648</v>
      </c>
      <c r="LA396">
        <v>0.000963796</v>
      </c>
      <c r="LB396">
        <v>0.001065006</v>
      </c>
      <c r="LC396">
        <v>0.001166242</v>
      </c>
      <c r="LD396">
        <v>0.001267435</v>
      </c>
      <c r="LE396">
        <v>0.001368531</v>
      </c>
      <c r="LF396">
        <v>0.001469526</v>
      </c>
      <c r="LG396">
        <v>0.001570466</v>
      </c>
      <c r="LH396">
        <v>0.001671412</v>
      </c>
      <c r="LI396">
        <v>0.001772409</v>
      </c>
      <c r="LJ396">
        <v>0.001873473</v>
      </c>
      <c r="LK396">
        <v>0.001974598</v>
      </c>
      <c r="LL396">
        <v>0.00207576</v>
      </c>
      <c r="LM396">
        <v>0.002176922</v>
      </c>
      <c r="LN396">
        <v>0.002278044</v>
      </c>
      <c r="LO396">
        <v>0.002379105</v>
      </c>
      <c r="LP396">
        <v>0.002480113</v>
      </c>
      <c r="LQ396">
        <v>0.002581102</v>
      </c>
      <c r="LR396">
        <v>0.0026821</v>
      </c>
      <c r="LS396">
        <v>0.002783121</v>
      </c>
      <c r="LT396">
        <v>0.002884158</v>
      </c>
      <c r="LU396">
        <v>0.002985198</v>
      </c>
      <c r="LV396">
        <v>0.003086235</v>
      </c>
      <c r="LW396">
        <v>0.003187272</v>
      </c>
      <c r="LX396">
        <v>0.003288319</v>
      </c>
      <c r="LY396">
        <v>0.003389394</v>
      </c>
      <c r="LZ396">
        <v>0.003490514</v>
      </c>
      <c r="MA396">
        <v>0.003591693</v>
      </c>
      <c r="MB396">
        <v>0.00369292</v>
      </c>
      <c r="MC396">
        <v>0.00379416</v>
      </c>
      <c r="MD396">
        <v>0.00389536</v>
      </c>
      <c r="ME396">
        <v>0.003996486</v>
      </c>
      <c r="MF396">
        <v>0.004097547</v>
      </c>
      <c r="MG396">
        <v>0.004198585</v>
      </c>
      <c r="MH396">
        <v>0.004299645</v>
      </c>
      <c r="MI396">
        <v>0.004400731</v>
      </c>
      <c r="MJ396">
        <v>0.004501803</v>
      </c>
      <c r="MK396">
        <v>0.004602804</v>
      </c>
      <c r="ML396">
        <v>0.00470371</v>
      </c>
      <c r="MM396">
        <v>0.004804547</v>
      </c>
      <c r="MN396">
        <v>0.004905372</v>
      </c>
      <c r="MO396">
        <v>0.005006244</v>
      </c>
      <c r="MP396">
        <v>0.005107196</v>
      </c>
      <c r="MQ396">
        <v>0.00520824</v>
      </c>
      <c r="MR396">
        <v>0.005309361</v>
      </c>
      <c r="MS396">
        <v>0.005410523</v>
      </c>
      <c r="MT396">
        <v>0.00551167</v>
      </c>
      <c r="MU396">
        <v>0.005612756</v>
      </c>
      <c r="MV396">
        <v>0.005713772</v>
      </c>
      <c r="MW396">
        <v>0.005814751</v>
      </c>
      <c r="MX396">
        <v>0.005915738</v>
      </c>
      <c r="MY396">
        <v>0.006016755</v>
      </c>
      <c r="MZ396">
        <v>0.006117782</v>
      </c>
      <c r="NA396">
        <v>0.006218781</v>
      </c>
      <c r="NB396">
        <v>0.006319727</v>
      </c>
      <c r="NC396">
        <v>0.006420633</v>
      </c>
      <c r="ND396">
        <v>0.006521533</v>
      </c>
      <c r="NE396">
        <v>0.006622466</v>
      </c>
      <c r="NF396">
        <v>0.006723444</v>
      </c>
      <c r="NG396">
        <v>0.006824465</v>
      </c>
      <c r="NH396">
        <v>0.006925512</v>
      </c>
      <c r="NI396">
        <v>0.007026568</v>
      </c>
      <c r="NJ396">
        <v>0.007127614</v>
      </c>
      <c r="NK396">
        <v>0.007228631</v>
      </c>
      <c r="NL396">
        <v>0.007329611</v>
      </c>
      <c r="NM396">
        <v>0.007430563</v>
      </c>
      <c r="NN396">
        <v>0.007531503</v>
      </c>
      <c r="NO396">
        <v>0.007632451</v>
      </c>
      <c r="NP396">
        <v>0.007733414</v>
      </c>
      <c r="NQ396">
        <v>0.00783439</v>
      </c>
      <c r="NR396">
        <v>0.007935372</v>
      </c>
      <c r="NS396">
        <v>0.008036352</v>
      </c>
      <c r="NT396">
        <v>0.00813732</v>
      </c>
      <c r="NU396">
        <v>0.008238274</v>
      </c>
      <c r="NV396">
        <v>0.008339219</v>
      </c>
      <c r="NW396">
        <v>0.008440174</v>
      </c>
      <c r="NX396">
        <v>0.008541163</v>
      </c>
      <c r="NY396">
        <v>0.008642196</v>
      </c>
      <c r="NZ396">
        <v>0.008743259</v>
      </c>
      <c r="OA396">
        <v>0.008844317</v>
      </c>
      <c r="OB396">
        <v>0.008945339</v>
      </c>
      <c r="OC396">
        <v>0.009046312</v>
      </c>
      <c r="OD396">
        <v>0.009147248</v>
      </c>
      <c r="OE396">
        <v>0.009248166</v>
      </c>
      <c r="OF396">
        <v>0.009349075</v>
      </c>
      <c r="OG396">
        <v>0.009449968</v>
      </c>
      <c r="OH396">
        <v>0.009550825</v>
      </c>
      <c r="OI396">
        <v>0.009651624</v>
      </c>
      <c r="OJ396">
        <v>0.009752354</v>
      </c>
      <c r="OK396">
        <v>0.00985302</v>
      </c>
      <c r="OL396">
        <v>0.009953658</v>
      </c>
      <c r="OM396">
        <v>0.01005433</v>
      </c>
      <c r="ON396">
        <v>0.010155109</v>
      </c>
      <c r="OO396">
        <v>0.010256024</v>
      </c>
      <c r="OP396">
        <v>0.010357033</v>
      </c>
      <c r="OQ396">
        <v>0.010458041</v>
      </c>
      <c r="OR396">
        <v>0.010558965</v>
      </c>
      <c r="OS396">
        <v>0.010659793</v>
      </c>
      <c r="OT396">
        <v>0.010760586</v>
      </c>
      <c r="OU396">
        <v>0.010861425</v>
      </c>
      <c r="OV396">
        <v>0.010962343</v>
      </c>
      <c r="OW396">
        <v>0.011063308</v>
      </c>
      <c r="OX396">
        <v>0.011164247</v>
      </c>
      <c r="OY396">
        <v>0.011265106</v>
      </c>
      <c r="OZ396">
        <v>0.01136587</v>
      </c>
      <c r="PA396">
        <v>0.011466554</v>
      </c>
      <c r="PB396">
        <v>0.011567174</v>
      </c>
      <c r="PC396">
        <v>0.011667738</v>
      </c>
      <c r="PD396">
        <v>0.011768242</v>
      </c>
      <c r="PE396">
        <v>0.011868693</v>
      </c>
      <c r="PF396">
        <v>0.011969122</v>
      </c>
      <c r="PG396">
        <v>0.012069584</v>
      </c>
      <c r="PH396">
        <v>0.012170129</v>
      </c>
      <c r="PI396">
        <v>0.01227077</v>
      </c>
      <c r="PJ396">
        <v>0.012371476</v>
      </c>
      <c r="PK396">
        <v>0.01247219</v>
      </c>
      <c r="PL396">
        <v>0.012572862</v>
      </c>
      <c r="PM396">
        <v>0.012673461</v>
      </c>
      <c r="PN396">
        <v>0.012773979</v>
      </c>
      <c r="PO396">
        <v>0.01287443</v>
      </c>
      <c r="PP396">
        <v>0.012974855</v>
      </c>
      <c r="PQ396">
        <v>0.013075313</v>
      </c>
      <c r="PR396">
        <v>0.013175839</v>
      </c>
      <c r="PS396">
        <v>0.013276422</v>
      </c>
      <c r="PT396">
        <v>0.013377001</v>
      </c>
      <c r="PU396">
        <v>0.013477515</v>
      </c>
      <c r="PV396">
        <v>0.013577945</v>
      </c>
      <c r="PW396">
        <v>0.01367833</v>
      </c>
      <c r="PX396">
        <v>0.013778729</v>
      </c>
      <c r="PY396">
        <v>0.013879177</v>
      </c>
      <c r="PZ396">
        <v>0.013979661</v>
      </c>
      <c r="QA396">
        <v>0.014080146</v>
      </c>
      <c r="QB396">
        <v>0.014180609</v>
      </c>
      <c r="QC396">
        <v>0.014281069</v>
      </c>
      <c r="QD396">
        <v>0.014381582</v>
      </c>
      <c r="QE396">
        <v>0.014482193</v>
      </c>
      <c r="QF396">
        <v>0.014582911</v>
      </c>
      <c r="QG396">
        <v>0.014683695</v>
      </c>
      <c r="QH396">
        <v>0.014784487</v>
      </c>
      <c r="QI396">
        <v>0.014885243</v>
      </c>
      <c r="QJ396">
        <v>0.014985942</v>
      </c>
      <c r="QK396">
        <v>0.015086576</v>
      </c>
      <c r="QL396">
        <v>0.015187139</v>
      </c>
      <c r="QM396">
        <v>0.015287613</v>
      </c>
      <c r="QN396">
        <v>0.015387984</v>
      </c>
      <c r="QO396">
        <v>0.015488268</v>
      </c>
      <c r="QP396">
        <v>0.015588528</v>
      </c>
      <c r="QQ396">
        <v>0.015688864</v>
      </c>
      <c r="QR396">
        <v>0.015789348</v>
      </c>
      <c r="QS396">
        <v>0.015889975</v>
      </c>
      <c r="QT396">
        <v>0.015990663</v>
      </c>
      <c r="QU396">
        <v>0.016091312</v>
      </c>
      <c r="QV396">
        <v>0.016191872</v>
      </c>
      <c r="QW396">
        <v>0.016292367</v>
      </c>
      <c r="QX396">
        <v>0.016392858</v>
      </c>
      <c r="QY396">
        <v>0.016493395</v>
      </c>
      <c r="QZ396">
        <v>0.01659399</v>
      </c>
      <c r="RA396">
        <v>0.016694627</v>
      </c>
      <c r="RB396">
        <v>0.016795278</v>
      </c>
      <c r="RC396">
        <v>0.016895917</v>
      </c>
      <c r="RD396">
        <v>0.016996518</v>
      </c>
      <c r="RE396">
        <v>0.017097064</v>
      </c>
      <c r="RF396">
        <v>0.017197554</v>
      </c>
      <c r="RG396">
        <v>0.017298003</v>
      </c>
      <c r="RH396">
        <v>0.017398435</v>
      </c>
      <c r="RI396">
        <v>0.01749886</v>
      </c>
      <c r="RJ396">
        <v>0.017599271</v>
      </c>
      <c r="RK396">
        <v>0.017699649</v>
      </c>
      <c r="RL396">
        <v>0.017799987</v>
      </c>
      <c r="RM396">
        <v>0.01790029</v>
      </c>
      <c r="RN396">
        <v>0.018000575</v>
      </c>
      <c r="RO396">
        <v>0.018100862</v>
      </c>
      <c r="RP396">
        <v>0.018201168</v>
      </c>
      <c r="RQ396">
        <v>0.018301506</v>
      </c>
      <c r="RR396">
        <v>0.018401885</v>
      </c>
      <c r="RS396">
        <v>0.018502302</v>
      </c>
      <c r="RT396">
        <v>0.018602743</v>
      </c>
      <c r="RU396">
        <v>0.018703191</v>
      </c>
      <c r="RV396">
        <v>0.018803638</v>
      </c>
      <c r="RW396">
        <v>0.018904081</v>
      </c>
      <c r="RX396">
        <v>0.019004521</v>
      </c>
      <c r="RY396">
        <v>0.019104959</v>
      </c>
      <c r="RZ396">
        <v>0.019205395</v>
      </c>
      <c r="SA396">
        <v>0.019305832</v>
      </c>
      <c r="SB396">
        <v>0.019406276</v>
      </c>
      <c r="SC396">
        <v>0.019506731</v>
      </c>
      <c r="SD396">
        <v>0.019607206</v>
      </c>
      <c r="SE396">
        <v>0.019707704</v>
      </c>
      <c r="SF396">
        <v>0.019808232</v>
      </c>
      <c r="SG396">
        <v>0.0199088</v>
      </c>
      <c r="SH396">
        <v>0.020009411</v>
      </c>
      <c r="SI396">
        <v>0.020110049</v>
      </c>
      <c r="SJ396">
        <v>0.020210674</v>
      </c>
      <c r="SK396">
        <v>0.020311242</v>
      </c>
      <c r="SL396">
        <v>0.020411737</v>
      </c>
      <c r="SM396">
        <v>0.020512183</v>
      </c>
      <c r="SN396">
        <v>0.02061263</v>
      </c>
      <c r="SO396">
        <v>0.020713106</v>
      </c>
      <c r="SP396">
        <v>0.020813593</v>
      </c>
      <c r="SQ396">
        <v>0.020914034</v>
      </c>
      <c r="SR396">
        <v>0.021014385</v>
      </c>
      <c r="SS396">
        <v>0.021114655</v>
      </c>
      <c r="ST396">
        <v>0.021214907</v>
      </c>
      <c r="SU396">
        <v>0.02131521</v>
      </c>
      <c r="SV396">
        <v>0.021415599</v>
      </c>
      <c r="SW396">
        <v>0.021516058</v>
      </c>
      <c r="SX396">
        <v>0.021616543</v>
      </c>
      <c r="SY396">
        <v>0.021717014</v>
      </c>
      <c r="SZ396">
        <v>0.021817449</v>
      </c>
      <c r="TA396">
        <v>0.021917838</v>
      </c>
      <c r="TB396">
        <v>0.022018183</v>
      </c>
      <c r="TC396">
        <v>0.02211849</v>
      </c>
      <c r="TD396">
        <v>0.022218772</v>
      </c>
      <c r="TE396">
        <v>0.022319046</v>
      </c>
      <c r="TF396">
        <v>0.022419328</v>
      </c>
      <c r="TG396">
        <v>0.022519639</v>
      </c>
      <c r="TH396">
        <v>0.02261999</v>
      </c>
      <c r="TI396">
        <v>0.022720378</v>
      </c>
      <c r="TJ396">
        <v>0.022820778</v>
      </c>
      <c r="TK396">
        <v>0.022921157</v>
      </c>
      <c r="TL396">
        <v>0.023021504</v>
      </c>
      <c r="TM396">
        <v>0.02312184</v>
      </c>
      <c r="TN396">
        <v>0.023222209</v>
      </c>
      <c r="TO396">
        <v>0.023322639</v>
      </c>
      <c r="TP396">
        <v>0.023423119</v>
      </c>
      <c r="TQ396">
        <v>0.023523604</v>
      </c>
      <c r="TR396">
        <v>0.023624054</v>
      </c>
      <c r="TS396">
        <v>0.023724455</v>
      </c>
      <c r="TT396">
        <v>0.023824826</v>
      </c>
      <c r="TU396">
        <v>0.023925196</v>
      </c>
      <c r="TV396">
        <v>0.02402558</v>
      </c>
      <c r="TW396">
        <v>0.024125978</v>
      </c>
      <c r="TX396">
        <v>0.024226375</v>
      </c>
      <c r="TY396">
        <v>0.024326755</v>
      </c>
      <c r="TZ396">
        <v>0.0244271</v>
      </c>
      <c r="UA396">
        <v>0.024527394</v>
      </c>
      <c r="UB396">
        <v>0.024627636</v>
      </c>
      <c r="UC396">
        <v>0.024727839</v>
      </c>
      <c r="UD396">
        <v>0.024828025</v>
      </c>
      <c r="UE396">
        <v>0.024928212</v>
      </c>
      <c r="UF396">
        <v>0.025028395</v>
      </c>
      <c r="UG396">
        <v>0.025128555</v>
      </c>
      <c r="UH396">
        <v>0.025228681</v>
      </c>
      <c r="UI396">
        <v>0.025328796</v>
      </c>
      <c r="UJ396">
        <v>0.025428964</v>
      </c>
      <c r="UK396">
        <v>0.025529247</v>
      </c>
      <c r="UL396">
        <v>0.025629648</v>
      </c>
      <c r="UM396">
        <v>0.025730084</v>
      </c>
      <c r="UN396">
        <v>0.025830427</v>
      </c>
      <c r="UO396">
        <v>0.025930596</v>
      </c>
      <c r="UP396">
        <v>0.026030606</v>
      </c>
      <c r="UQ396">
        <v>0.026130557</v>
      </c>
      <c r="UR396">
        <v>0.026230552</v>
      </c>
      <c r="US396">
        <v>0.026330636</v>
      </c>
      <c r="UT396">
        <v>0.026430785</v>
      </c>
      <c r="UU396">
        <v>0.026530951</v>
      </c>
      <c r="UV396">
        <v>0.026631106</v>
      </c>
      <c r="UW396">
        <v>0.026731251</v>
      </c>
      <c r="UX396">
        <v>0.02683141</v>
      </c>
      <c r="UY396">
        <v>0.026931599</v>
      </c>
      <c r="UZ396">
        <v>0.027031819</v>
      </c>
      <c r="VA396">
        <v>0.027132054</v>
      </c>
      <c r="VB396">
        <v>0.027232285</v>
      </c>
      <c r="VC396">
        <v>0.027332491</v>
      </c>
      <c r="VD396">
        <v>0.027432658</v>
      </c>
      <c r="VE396">
        <v>0.027532779</v>
      </c>
      <c r="VF396">
        <v>0.027632854</v>
      </c>
      <c r="VG396">
        <v>0.02773289</v>
      </c>
      <c r="VH396">
        <v>0.027832895</v>
      </c>
      <c r="VI396">
        <v>0.027932884</v>
      </c>
      <c r="VJ396">
        <v>0.028032875</v>
      </c>
      <c r="VK396">
        <v>0.028132889</v>
      </c>
      <c r="VL396">
        <v>0.028232936</v>
      </c>
      <c r="VM396">
        <v>0.028333015</v>
      </c>
      <c r="VN396">
        <v>0.028433105</v>
      </c>
      <c r="VO396">
        <v>0.028533172</v>
      </c>
      <c r="VP396">
        <v>0.028633165</v>
      </c>
      <c r="VQ396">
        <v>0.02873301</v>
      </c>
      <c r="VR396">
        <v>0.028832584</v>
      </c>
      <c r="VS396">
        <v>0.028931682</v>
      </c>
      <c r="VT396">
        <v>0.029030024</v>
      </c>
      <c r="VU396">
        <v>0.029127284</v>
      </c>
      <c r="VV396">
        <v>0.029223143</v>
      </c>
      <c r="VW396">
        <v>0.029317297</v>
      </c>
      <c r="VX396">
        <v>0.029409479</v>
      </c>
      <c r="VY396">
        <v>0.029499482</v>
      </c>
      <c r="VZ396">
        <v>0.029587164</v>
      </c>
      <c r="WA396">
        <v>0.029672452</v>
      </c>
      <c r="WB396">
        <v>0.029755347</v>
      </c>
      <c r="WC396">
        <v>0.029835915</v>
      </c>
      <c r="WD396">
        <v>0.02991428</v>
      </c>
      <c r="WE396">
        <v>0.029990576</v>
      </c>
      <c r="WF396">
        <v>0.030064913</v>
      </c>
      <c r="WG396">
        <v>0.030137363</v>
      </c>
      <c r="WH396">
        <v>0.03020795</v>
      </c>
      <c r="WI396">
        <v>0.030276629</v>
      </c>
      <c r="WJ396">
        <v>0.030343292</v>
      </c>
      <c r="WK396">
        <v>0.030407824</v>
      </c>
      <c r="WL396">
        <v>0.03047018</v>
      </c>
      <c r="WM396">
        <v>0.030530411</v>
      </c>
      <c r="WN396">
        <v>0.030588161</v>
      </c>
      <c r="WO396">
        <v>0.030641457</v>
      </c>
      <c r="WP396">
        <v>0.030685922</v>
      </c>
      <c r="WQ396">
        <v>0.030715039</v>
      </c>
      <c r="WR396">
        <v>0.030721528</v>
      </c>
      <c r="WS396">
        <v>0.030698629</v>
      </c>
      <c r="WT396">
        <v>0.030640628</v>
      </c>
      <c r="WU396">
        <v>0.030544783</v>
      </c>
      <c r="WV396">
        <v>0.030413572</v>
      </c>
      <c r="WW396">
        <v>0.030255165</v>
      </c>
      <c r="WX396">
        <v>0.030080739</v>
      </c>
      <c r="WY396">
        <v>0.029900014</v>
      </c>
      <c r="WZ396">
        <v>0.029719256</v>
      </c>
      <c r="XA396">
        <v>0.029541697</v>
      </c>
      <c r="XB396">
        <v>0.02936876</v>
      </c>
      <c r="XC396">
        <v>0.029200889</v>
      </c>
      <c r="XD396">
        <v>0.029037707</v>
      </c>
      <c r="XE396">
        <v>0.028878288</v>
      </c>
      <c r="XF396">
        <v>0.028721379</v>
      </c>
      <c r="XG396">
        <v>0.028565495</v>
      </c>
      <c r="XH396">
        <v>0.02840931</v>
      </c>
      <c r="XI396">
        <v>0.028252144</v>
      </c>
      <c r="XJ396">
        <v>0.02809409</v>
      </c>
      <c r="XK396">
        <v>0.027935734</v>
      </c>
      <c r="XL396">
        <v>0.027777668</v>
      </c>
      <c r="XM396">
        <v>0.027620259</v>
      </c>
      <c r="XN396">
        <v>0.027463645</v>
      </c>
      <c r="XO396">
        <v>0.027307786</v>
      </c>
      <c r="XP396">
        <v>0.027152507</v>
      </c>
      <c r="XQ396">
        <v>0.026997543</v>
      </c>
      <c r="XR396">
        <v>0.026842675</v>
      </c>
      <c r="XS396">
        <v>0.026687841</v>
      </c>
      <c r="XT396">
        <v>0.026533121</v>
      </c>
      <c r="XU396">
        <v>0.026378586</v>
      </c>
      <c r="XV396">
        <v>0.026224125</v>
      </c>
      <c r="XW396">
        <v>0.026069401</v>
      </c>
      <c r="XX396">
        <v>0.02591403</v>
      </c>
      <c r="XY396">
        <v>0.025757859</v>
      </c>
      <c r="XZ396">
        <v>0.025601086</v>
      </c>
      <c r="YA396">
        <v>0.025444138</v>
      </c>
      <c r="YB396">
        <v>0.025287372</v>
      </c>
      <c r="YC396">
        <v>0.025130881</v>
      </c>
      <c r="YD396">
        <v>0.024974541</v>
      </c>
      <c r="YE396">
        <v>0.024818226</v>
      </c>
      <c r="YF396">
        <v>0.024661999</v>
      </c>
      <c r="YG396">
        <v>0.024506116</v>
      </c>
      <c r="YH396">
        <v>0.024350845</v>
      </c>
      <c r="YI396">
        <v>0.024196245</v>
      </c>
      <c r="YJ396">
        <v>0.024042118</v>
      </c>
      <c r="YK396">
        <v>0.02388813</v>
      </c>
      <c r="YL396">
        <v>0.023734027</v>
      </c>
      <c r="YM396">
        <v>0.023579721</v>
      </c>
      <c r="YN396">
        <v>0.023425256</v>
      </c>
      <c r="YO396">
        <v>0.023270693</v>
      </c>
      <c r="YP396">
        <v>0.023116034</v>
      </c>
      <c r="YQ396">
        <v>0.02296123</v>
      </c>
      <c r="YR396">
        <v>0.022806236</v>
      </c>
      <c r="YS396">
        <v>0.022651066</v>
      </c>
      <c r="YT396">
        <v>0.0224958</v>
      </c>
      <c r="YU396">
        <v>0.022340538</v>
      </c>
      <c r="YV396">
        <v>0.022185342</v>
      </c>
      <c r="YW396">
        <v>0.022030221</v>
      </c>
      <c r="YX396">
        <v>0.021875143</v>
      </c>
      <c r="YY396">
        <v>0.02172008</v>
      </c>
      <c r="YZ396">
        <v>0.021565022</v>
      </c>
      <c r="ZA396">
        <v>0.02140998</v>
      </c>
      <c r="ZB396">
        <v>0.021254991</v>
      </c>
      <c r="ZC396">
        <v>0.021100109</v>
      </c>
      <c r="ZD396">
        <v>0.020945398</v>
      </c>
      <c r="ZE396">
        <v>0.020790895</v>
      </c>
      <c r="ZF396">
        <v>0.020636586</v>
      </c>
      <c r="ZG396">
        <v>0.020482407</v>
      </c>
      <c r="ZH396">
        <v>0.02032828</v>
      </c>
      <c r="ZI396">
        <v>0.020174154</v>
      </c>
      <c r="ZJ396">
        <v>0.020020011</v>
      </c>
      <c r="ZK396">
        <v>0.019865843</v>
      </c>
      <c r="ZL396">
        <v>0.019711629</v>
      </c>
      <c r="ZM396">
        <v>0.019557317</v>
      </c>
      <c r="ZN396">
        <v>0.019402845</v>
      </c>
      <c r="ZO396">
        <v>0.019248191</v>
      </c>
      <c r="ZP396">
        <v>0.019093397</v>
      </c>
      <c r="ZQ396">
        <v>0.01893856</v>
      </c>
      <c r="ZR396">
        <v>0.018783772</v>
      </c>
      <c r="ZS396">
        <v>0.018629074</v>
      </c>
      <c r="ZT396">
        <v>0.018474449</v>
      </c>
      <c r="ZU396">
        <v>0.018319863</v>
      </c>
      <c r="ZV396">
        <v>0.018165312</v>
      </c>
      <c r="ZW396">
        <v>0.018010831</v>
      </c>
      <c r="ZX396">
        <v>0.017856475</v>
      </c>
      <c r="ZY396">
        <v>0.017702273</v>
      </c>
      <c r="ZZ396">
        <v>0.017548208</v>
      </c>
      <c r="AAA396">
        <v>0.017394227</v>
      </c>
      <c r="AAB396">
        <v>0.017240265</v>
      </c>
      <c r="AAC396">
        <v>0.017086273</v>
      </c>
      <c r="AAD396">
        <v>0.01693222</v>
      </c>
      <c r="AAE396">
        <v>0.016778097</v>
      </c>
      <c r="AAF396">
        <v>0.016623911</v>
      </c>
      <c r="AAG396">
        <v>0.016469682</v>
      </c>
      <c r="AAH396">
        <v>0.016315424</v>
      </c>
      <c r="AAI396">
        <v>0.016161136</v>
      </c>
      <c r="AAJ396">
        <v>0.016006802</v>
      </c>
      <c r="AAK396">
        <v>0.01585241</v>
      </c>
      <c r="AAL396">
        <v>0.015697964</v>
      </c>
      <c r="AAM396">
        <v>0.015543494</v>
      </c>
      <c r="AAN396">
        <v>0.015389039</v>
      </c>
      <c r="AAO396">
        <v>0.015234625</v>
      </c>
      <c r="AAP396">
        <v>0.015080261</v>
      </c>
      <c r="AAQ396">
        <v>0.014925939</v>
      </c>
      <c r="AAR396">
        <v>0.014771654</v>
      </c>
      <c r="AAS396">
        <v>0.014617408</v>
      </c>
      <c r="AAT396">
        <v>0.014463211</v>
      </c>
      <c r="AAU396">
        <v>0.014309068</v>
      </c>
      <c r="AAV396">
        <v>0.014154966</v>
      </c>
      <c r="AAW396">
        <v>0.014000878</v>
      </c>
      <c r="AAX396">
        <v>0.013846773</v>
      </c>
      <c r="AAY396">
        <v>0.013692647</v>
      </c>
      <c r="AAZ396">
        <v>0.013538529</v>
      </c>
      <c r="ABA396">
        <v>0.013384464</v>
      </c>
      <c r="ABB396">
        <v>0.013230476</v>
      </c>
      <c r="ABC396">
        <v>0.013076548</v>
      </c>
      <c r="ABD396">
        <v>0.012922629</v>
      </c>
      <c r="ABE396">
        <v>0.012768667</v>
      </c>
      <c r="ABF396">
        <v>0.012614629</v>
      </c>
      <c r="ABG396">
        <v>0.012460498</v>
      </c>
      <c r="ABH396">
        <v>0.012306276</v>
      </c>
      <c r="ABI396">
        <v>0.012151976</v>
      </c>
      <c r="ABJ396">
        <v>0.011997629</v>
      </c>
      <c r="ABK396">
        <v>0.011843276</v>
      </c>
      <c r="ABL396">
        <v>0.011688945</v>
      </c>
      <c r="ABM396">
        <v>0.011534648</v>
      </c>
      <c r="ABN396">
        <v>0.01138038</v>
      </c>
      <c r="ABO396">
        <v>0.011226134</v>
      </c>
      <c r="ABP396">
        <v>0.011071914</v>
      </c>
      <c r="ABQ396">
        <v>0.010917733</v>
      </c>
      <c r="ABR396">
        <v>0.010763604</v>
      </c>
      <c r="ABS396">
        <v>0.010609536</v>
      </c>
      <c r="ABT396">
        <v>0.010455527</v>
      </c>
      <c r="ABU396">
        <v>0.010301571</v>
      </c>
      <c r="ABV396">
        <v>0.010147658</v>
      </c>
      <c r="ABW396">
        <v>0.009993778</v>
      </c>
      <c r="ABX396">
        <v>0.009839919</v>
      </c>
      <c r="ABY396">
        <v>0.009686064</v>
      </c>
      <c r="ABZ396">
        <v>0.009532196</v>
      </c>
      <c r="ACA396">
        <v>0.009378301</v>
      </c>
      <c r="ACB396">
        <v>0.009224368</v>
      </c>
      <c r="ACC396">
        <v>0.009070394</v>
      </c>
      <c r="ACD396">
        <v>0.008916386</v>
      </c>
      <c r="ACE396">
        <v>0.008762348</v>
      </c>
      <c r="ACF396">
        <v>0.008608278</v>
      </c>
      <c r="ACG396">
        <v>0.008454173</v>
      </c>
      <c r="ACH396">
        <v>0.008300029</v>
      </c>
      <c r="ACI396">
        <v>0.008145857</v>
      </c>
      <c r="ACJ396">
        <v>0.007991675</v>
      </c>
      <c r="ACK396">
        <v>0.007837504</v>
      </c>
      <c r="ACL396">
        <v>0.007683363</v>
      </c>
      <c r="ACM396">
        <v>0.007529274</v>
      </c>
      <c r="ACN396">
        <v>0.007375257</v>
      </c>
      <c r="ACO396">
        <v>0.007221327</v>
      </c>
      <c r="ACP396">
        <v>0.007067487</v>
      </c>
      <c r="ACQ396">
        <v>0.006913724</v>
      </c>
      <c r="ACR396">
        <v>0.006760015</v>
      </c>
      <c r="ACS396">
        <v>0.006606319</v>
      </c>
      <c r="ACT396">
        <v>0.006452589</v>
      </c>
      <c r="ACU396">
        <v>0.006298785</v>
      </c>
      <c r="ACV396">
        <v>0.006144894</v>
      </c>
      <c r="ACW396">
        <v>0.005990942</v>
      </c>
      <c r="ACX396">
        <v>0.00583697</v>
      </c>
      <c r="ACY396">
        <v>0.005683008</v>
      </c>
      <c r="ACZ396">
        <v>0.005529052</v>
      </c>
      <c r="ADA396">
        <v>0.00537508</v>
      </c>
      <c r="ADB396">
        <v>0.005221073</v>
      </c>
      <c r="ADC396">
        <v>0.005067035</v>
      </c>
      <c r="ADD396">
        <v>0.004912991</v>
      </c>
      <c r="ADE396">
        <v>0.004758971</v>
      </c>
      <c r="ADF396">
        <v>0.004604993</v>
      </c>
      <c r="ADG396">
        <v>0.004451056</v>
      </c>
      <c r="ADH396">
        <v>0.004297152</v>
      </c>
      <c r="ADI396">
        <v>0.004143276</v>
      </c>
      <c r="ADJ396">
        <v>0.003989436</v>
      </c>
      <c r="ADK396">
        <v>0.003835648</v>
      </c>
      <c r="ADL396">
        <v>0.003681923</v>
      </c>
      <c r="ADM396">
        <v>0.00352826</v>
      </c>
      <c r="ADN396">
        <v>0.003374636</v>
      </c>
      <c r="ADO396">
        <v>0.003221013</v>
      </c>
      <c r="ADP396">
        <v>0.003067343</v>
      </c>
      <c r="ADQ396">
        <v>0.002913578</v>
      </c>
      <c r="ADR396">
        <v>0.002759696</v>
      </c>
      <c r="ADS396">
        <v>0.002605716</v>
      </c>
      <c r="ADT396">
        <v>0.002451693</v>
      </c>
      <c r="ADU396">
        <v>0.002297685</v>
      </c>
      <c r="ADV396">
        <v>0.002143719</v>
      </c>
      <c r="ADW396">
        <v>0.001989784</v>
      </c>
      <c r="ADX396">
        <v>0.001835851</v>
      </c>
      <c r="ADY396">
        <v>0.001681909</v>
      </c>
      <c r="ADZ396">
        <v>0.001527974</v>
      </c>
      <c r="AEA396">
        <v>0.00137408</v>
      </c>
      <c r="AEB396">
        <v>0.001220247</v>
      </c>
      <c r="AEC396">
        <v>0.001066467</v>
      </c>
      <c r="AED396">
        <v>0.00091271</v>
      </c>
      <c r="AEE396">
        <v>0.000758952</v>
      </c>
      <c r="AEF396">
        <v>0.000605191</v>
      </c>
      <c r="AEG396">
        <v>0.000451447</v>
      </c>
      <c r="AEH396">
        <v>0.000297737</v>
      </c>
      <c r="AEI396">
        <v>0.000144061</v>
      </c>
      <c r="AEJ396" s="1">
        <v>-9.6e-6</v>
      </c>
      <c r="AEK396">
        <v>-0.000163267</v>
      </c>
      <c r="AEL396">
        <v>-0.000316962</v>
      </c>
      <c r="AEM396">
        <v>-0.000470688</v>
      </c>
      <c r="AEN396">
        <v>-0.000624444</v>
      </c>
      <c r="AEO396">
        <v>-0.000778232</v>
      </c>
      <c r="AEP396">
        <v>-0.000932053</v>
      </c>
      <c r="AEQ396">
        <v>-0.00108591</v>
      </c>
      <c r="AER396">
        <v>-0.001239793</v>
      </c>
      <c r="AES396">
        <v>-0.001393678</v>
      </c>
      <c r="AET396">
        <v>-0.001547525</v>
      </c>
      <c r="AEU396">
        <v>-0.001701302</v>
      </c>
      <c r="AEV396">
        <v>-0.001855012</v>
      </c>
      <c r="AEW396">
        <v>-0.0020087</v>
      </c>
      <c r="AEX396">
        <v>-0.002162431</v>
      </c>
      <c r="AEY396">
        <v>-0.002316237</v>
      </c>
      <c r="AEZ396">
        <v>-0.002470091</v>
      </c>
      <c r="AFA396">
        <v>-0.002623925</v>
      </c>
      <c r="AFB396">
        <v>-0.002777673</v>
      </c>
      <c r="AFC396">
        <v>-0.00293131</v>
      </c>
      <c r="AFD396">
        <v>-0.003084857</v>
      </c>
      <c r="AFE396">
        <v>-0.003238359</v>
      </c>
      <c r="AFF396">
        <v>-0.003391862</v>
      </c>
      <c r="AFG396">
        <v>-0.003545406</v>
      </c>
      <c r="AFH396">
        <v>-0.00369901</v>
      </c>
      <c r="AFI396">
        <v>-0.003852667</v>
      </c>
      <c r="AFJ396">
        <v>-0.004006344</v>
      </c>
      <c r="AFK396">
        <v>-0.004160004</v>
      </c>
      <c r="AFL396">
        <v>-0.004313629</v>
      </c>
      <c r="AFM396">
        <v>-0.004467238</v>
      </c>
      <c r="AFN396">
        <v>-0.00462087</v>
      </c>
      <c r="AFO396">
        <v>-0.004774549</v>
      </c>
      <c r="AFP396">
        <v>-0.004928262</v>
      </c>
      <c r="AFQ396">
        <v>-0.005081968</v>
      </c>
      <c r="AFR396">
        <v>-0.005235631</v>
      </c>
      <c r="AFS396">
        <v>-0.005389256</v>
      </c>
      <c r="AFT396">
        <v>-0.005542887</v>
      </c>
      <c r="AFU396">
        <v>-0.005696576</v>
      </c>
      <c r="AFV396">
        <v>-0.005850335</v>
      </c>
      <c r="AFW396">
        <v>-0.006004133</v>
      </c>
      <c r="AFX396">
        <v>-0.00615791</v>
      </c>
      <c r="AFY396">
        <v>-0.006311624</v>
      </c>
      <c r="AFZ396">
        <v>-0.006465268</v>
      </c>
      <c r="AGA396">
        <v>-0.00661887</v>
      </c>
      <c r="AGB396">
        <v>-0.006772467</v>
      </c>
      <c r="AGC396">
        <v>-0.006926091</v>
      </c>
      <c r="AGD396">
        <v>-0.007079763</v>
      </c>
      <c r="AGE396">
        <v>-0.007233487</v>
      </c>
      <c r="AGF396">
        <v>-0.00738724</v>
      </c>
      <c r="AGG396">
        <v>-0.007540982</v>
      </c>
      <c r="AGH396">
        <v>-0.007694666</v>
      </c>
      <c r="AGI396">
        <v>-0.007848274</v>
      </c>
      <c r="AGJ396">
        <v>-0.008001816</v>
      </c>
      <c r="AGK396">
        <v>-0.008155328</v>
      </c>
      <c r="AGL396">
        <v>-0.008308851</v>
      </c>
      <c r="AGM396">
        <v>-0.008462421</v>
      </c>
      <c r="AGN396">
        <v>-0.008616063</v>
      </c>
      <c r="AGO396">
        <v>-0.008769775</v>
      </c>
      <c r="AGP396">
        <v>-0.008923521</v>
      </c>
      <c r="AGQ396">
        <v>-0.009077238</v>
      </c>
      <c r="AGR396">
        <v>-0.009230867</v>
      </c>
      <c r="AGS396">
        <v>-0.009384388</v>
      </c>
      <c r="AGT396">
        <v>-0.009537824</v>
      </c>
      <c r="AGU396">
        <v>-0.009691214</v>
      </c>
      <c r="AGV396">
        <v>-0.009844592</v>
      </c>
      <c r="AGW396">
        <v>-0.009997968</v>
      </c>
      <c r="AGX396">
        <v>-0.010151338</v>
      </c>
      <c r="AGY396">
        <v>-0.010304696</v>
      </c>
      <c r="AGZ396">
        <v>-0.010458036</v>
      </c>
      <c r="AHA396">
        <v>-0.010611361</v>
      </c>
      <c r="AHB396">
        <v>-0.010764686</v>
      </c>
      <c r="AHC396">
        <v>-0.010918037</v>
      </c>
      <c r="AHD396">
        <v>-0.011071446</v>
      </c>
      <c r="AHE396">
        <v>-0.011224928</v>
      </c>
      <c r="AHF396">
        <v>-0.011378462</v>
      </c>
      <c r="AHG396">
        <v>-0.011531989</v>
      </c>
      <c r="AHH396">
        <v>-0.011685452</v>
      </c>
      <c r="AHI396">
        <v>-0.011838833</v>
      </c>
      <c r="AHJ396">
        <v>-0.01199217</v>
      </c>
      <c r="AHK396">
        <v>-0.012145529</v>
      </c>
      <c r="AHL396">
        <v>-0.012298954</v>
      </c>
      <c r="AHM396">
        <v>-0.012452442</v>
      </c>
      <c r="AHN396">
        <v>-0.012605957</v>
      </c>
      <c r="AHO396">
        <v>-0.012759468</v>
      </c>
      <c r="AHP396">
        <v>-0.012912976</v>
      </c>
      <c r="AHQ396">
        <v>-0.013066512</v>
      </c>
      <c r="AHR396">
        <v>-0.013220103</v>
      </c>
      <c r="AHS396">
        <v>-0.013373729</v>
      </c>
      <c r="AHT396">
        <v>-0.013527326</v>
      </c>
      <c r="AHU396">
        <v>-0.013680822</v>
      </c>
      <c r="AHV396">
        <v>-0.013834193</v>
      </c>
      <c r="AHW396">
        <v>-0.013987484</v>
      </c>
      <c r="AHX396">
        <v>-0.014140778</v>
      </c>
      <c r="AHY396">
        <v>-0.014294132</v>
      </c>
      <c r="AHZ396">
        <v>-0.01444755</v>
      </c>
      <c r="AIA396">
        <v>-0.014600988</v>
      </c>
      <c r="AIB396">
        <v>-0.014754395</v>
      </c>
      <c r="AIC396">
        <v>-0.014907744</v>
      </c>
      <c r="AID396">
        <v>-0.015061039</v>
      </c>
      <c r="AIE396">
        <v>-0.015214295</v>
      </c>
      <c r="AIF396">
        <v>-0.015367535</v>
      </c>
      <c r="AIG396">
        <v>-0.015520774</v>
      </c>
      <c r="AIH396">
        <v>-0.015674025</v>
      </c>
      <c r="AII396">
        <v>-0.015827297</v>
      </c>
      <c r="AIJ396">
        <v>-0.015980596</v>
      </c>
      <c r="AIK396">
        <v>-0.016133926</v>
      </c>
      <c r="AIL396">
        <v>-0.016287284</v>
      </c>
      <c r="AIM396">
        <v>-0.016440656</v>
      </c>
      <c r="AIN396">
        <v>-0.016594027</v>
      </c>
      <c r="AIO396">
        <v>-0.016747382</v>
      </c>
      <c r="AIP396">
        <v>-0.016900725</v>
      </c>
      <c r="AIQ396">
        <v>-0.017054071</v>
      </c>
      <c r="AIR396">
        <v>-0.017207442</v>
      </c>
      <c r="AIS396">
        <v>-0.01736086</v>
      </c>
      <c r="AIT396">
        <v>-0.01751434</v>
      </c>
      <c r="AIU396">
        <v>-0.017667886</v>
      </c>
      <c r="AIV396">
        <v>-0.017821481</v>
      </c>
      <c r="AIW396">
        <v>-0.017975085</v>
      </c>
      <c r="AIX396">
        <v>-0.018128654</v>
      </c>
      <c r="AIY396">
        <v>-0.018282163</v>
      </c>
      <c r="AIZ396">
        <v>-0.018435618</v>
      </c>
      <c r="AJA396">
        <v>-0.018589052</v>
      </c>
      <c r="AJB396">
        <v>-0.018742487</v>
      </c>
      <c r="AJC396">
        <v>-0.018895923</v>
      </c>
      <c r="AJD396">
        <v>-0.019049336</v>
      </c>
      <c r="AJE396">
        <v>-0.019202703</v>
      </c>
      <c r="AJF396">
        <v>-0.019356023</v>
      </c>
      <c r="AJG396">
        <v>-0.019509322</v>
      </c>
      <c r="AJH396">
        <v>-0.019662627</v>
      </c>
      <c r="AJI396">
        <v>-0.019815947</v>
      </c>
      <c r="AJJ396">
        <v>-0.019969267</v>
      </c>
      <c r="AJK396">
        <v>-0.020122562</v>
      </c>
      <c r="AJL396">
        <v>-0.020275814</v>
      </c>
      <c r="AJM396">
        <v>-0.020429025</v>
      </c>
      <c r="AJN396">
        <v>-0.020582209</v>
      </c>
      <c r="AJO396">
        <v>-0.020735386</v>
      </c>
      <c r="AJP396">
        <v>-0.020888577</v>
      </c>
      <c r="AJQ396">
        <v>-0.021041798</v>
      </c>
      <c r="AJR396">
        <v>-0.021195057</v>
      </c>
      <c r="AJS396">
        <v>-0.021348343</v>
      </c>
      <c r="AJT396">
        <v>-0.021501626</v>
      </c>
      <c r="AJU396">
        <v>-0.021654874</v>
      </c>
      <c r="AJV396">
        <v>-0.021808078</v>
      </c>
      <c r="AJW396">
        <v>-0.021961259</v>
      </c>
      <c r="AJX396">
        <v>-0.022114455</v>
      </c>
      <c r="AJY396">
        <v>-0.022267682</v>
      </c>
      <c r="AJZ396">
        <v>-0.022420914</v>
      </c>
      <c r="AKA396">
        <v>-0.022574101</v>
      </c>
      <c r="AKB396">
        <v>-0.02272721</v>
      </c>
      <c r="AKC396">
        <v>-0.022880265</v>
      </c>
      <c r="AKD396">
        <v>-0.02303333</v>
      </c>
      <c r="AKE396">
        <v>-0.023186471</v>
      </c>
      <c r="AKF396">
        <v>-0.023339702</v>
      </c>
      <c r="AKG396">
        <v>-0.023492985</v>
      </c>
      <c r="AKH396">
        <v>-0.023646263</v>
      </c>
      <c r="AKI396">
        <v>-0.023799498</v>
      </c>
      <c r="AKJ396">
        <v>-0.023952685</v>
      </c>
      <c r="AKK396">
        <v>-0.024105838</v>
      </c>
      <c r="AKL396">
        <v>-0.02425897</v>
      </c>
      <c r="AKM396">
        <v>-0.024412073</v>
      </c>
      <c r="AKN396">
        <v>-0.024565132</v>
      </c>
      <c r="AKO396">
        <v>-0.024718141</v>
      </c>
      <c r="AKP396">
        <v>-0.024871117</v>
      </c>
      <c r="AKQ396">
        <v>-0.0250241</v>
      </c>
      <c r="AKR396">
        <v>-0.025177123</v>
      </c>
      <c r="AKS396">
        <v>-0.025330177</v>
      </c>
      <c r="AKT396">
        <v>-0.025483215</v>
      </c>
      <c r="AKU396">
        <v>-0.025636184</v>
      </c>
      <c r="AKV396">
        <v>-0.025789077</v>
      </c>
      <c r="AKW396">
        <v>-0.025941948</v>
      </c>
      <c r="AKX396">
        <v>-0.026094883</v>
      </c>
      <c r="AKY396">
        <v>-0.026247931</v>
      </c>
      <c r="AKZ396">
        <v>-0.026401062</v>
      </c>
      <c r="ALA396">
        <v>-0.026554194</v>
      </c>
      <c r="ALB396">
        <v>-0.02670725</v>
      </c>
      <c r="ALC396">
        <v>-0.026860206</v>
      </c>
      <c r="ALD396">
        <v>-0.027013095</v>
      </c>
      <c r="ALE396">
        <v>-0.027165964</v>
      </c>
      <c r="ALF396">
        <v>-0.027318831</v>
      </c>
      <c r="ALG396">
        <v>-0.027471676</v>
      </c>
      <c r="ALH396">
        <v>-0.027624424</v>
      </c>
      <c r="ALI396">
        <v>-0.027776917</v>
      </c>
      <c r="ALJ396">
        <v>-0.027928909</v>
      </c>
      <c r="ALK396">
        <v>-0.028080089</v>
      </c>
      <c r="ALL396">
        <v>-0.028230123</v>
      </c>
      <c r="ALM396">
        <v>-0.028378674</v>
      </c>
      <c r="ALN396">
        <v>-0.028525422</v>
      </c>
      <c r="ALO396">
        <v>-0.028670116</v>
      </c>
      <c r="ALP396">
        <v>-0.0288126</v>
      </c>
      <c r="ALQ396">
        <v>-0.028952809</v>
      </c>
      <c r="ALR396">
        <v>-0.029090739</v>
      </c>
      <c r="ALS396">
        <v>-0.029226405</v>
      </c>
      <c r="ALT396">
        <v>-0.029359835</v>
      </c>
      <c r="ALU396">
        <v>-0.029491062</v>
      </c>
      <c r="ALV396">
        <v>-0.02962012</v>
      </c>
      <c r="ALW396">
        <v>-0.029747046</v>
      </c>
      <c r="ALX396">
        <v>-0.029871881</v>
      </c>
      <c r="ALY396">
        <v>-0.029994653</v>
      </c>
      <c r="ALZ396">
        <v>-0.030115371</v>
      </c>
      <c r="AMA396">
        <v>-0.030234037</v>
      </c>
      <c r="AMB396">
        <v>-0.030350658</v>
      </c>
      <c r="AMC396">
        <v>-0.030465263</v>
      </c>
      <c r="AMD396">
        <v>-0.030577688</v>
      </c>
      <c r="AME396">
        <v>-0.030686564</v>
      </c>
      <c r="AMF396">
        <v>-0.030788313</v>
      </c>
      <c r="AMG396">
        <v>-0.030877054</v>
      </c>
      <c r="AMH396">
        <v>-0.030945719</v>
      </c>
      <c r="AMI396">
        <v>-0.03098761</v>
      </c>
      <c r="AMJ396">
        <v>-0.030997022</v>
      </c>
      <c r="AMK396">
        <v>-0.030970351</v>
      </c>
      <c r="AML396">
        <v>-0.030908051</v>
      </c>
      <c r="AMM396">
        <v>-0.03081563</v>
      </c>
      <c r="AMN396">
        <v>-0.030702453</v>
      </c>
      <c r="AMO396">
        <v>-0.030578152</v>
      </c>
    </row>
    <row r="397" spans="1:1029">
      <c r="A397">
        <f t="shared" si="6"/>
        <v>396</v>
      </c>
      <c r="B397">
        <v>90</v>
      </c>
      <c r="C397">
        <v>141270</v>
      </c>
      <c r="D397" t="s">
        <v>12</v>
      </c>
      <c r="E397" t="s">
        <v>9</v>
      </c>
      <c r="F397">
        <v>-0.017848784</v>
      </c>
      <c r="G397">
        <v>-0.017438335</v>
      </c>
      <c r="H397">
        <v>-0.017036928</v>
      </c>
      <c r="I397">
        <v>-0.016641529</v>
      </c>
      <c r="J397">
        <v>-0.016247048</v>
      </c>
      <c r="K397">
        <v>-0.01585272</v>
      </c>
      <c r="L397">
        <v>-0.015460073</v>
      </c>
      <c r="M397">
        <v>-0.015068642</v>
      </c>
      <c r="N397">
        <v>-0.014677335</v>
      </c>
      <c r="O397">
        <v>-0.014285012</v>
      </c>
      <c r="P397">
        <v>-0.013891624</v>
      </c>
      <c r="Q397">
        <v>-0.013498744</v>
      </c>
      <c r="R397">
        <v>-0.013106748</v>
      </c>
      <c r="S397">
        <v>-0.012715692</v>
      </c>
      <c r="T397">
        <v>-0.012324502</v>
      </c>
      <c r="U397">
        <v>-0.01193227</v>
      </c>
      <c r="V397">
        <v>-0.011539478</v>
      </c>
      <c r="W397">
        <v>-0.011146522</v>
      </c>
      <c r="X397">
        <v>-0.010753801</v>
      </c>
      <c r="Y397">
        <v>-0.010361733</v>
      </c>
      <c r="Z397">
        <v>-0.009970932</v>
      </c>
      <c r="AA397">
        <v>-0.009580894</v>
      </c>
      <c r="AB397">
        <v>-0.009191032</v>
      </c>
      <c r="AC397">
        <v>-0.008801048</v>
      </c>
      <c r="AD397">
        <v>-0.008410458</v>
      </c>
      <c r="AE397">
        <v>-0.008019495</v>
      </c>
      <c r="AF397">
        <v>-0.007628114</v>
      </c>
      <c r="AG397">
        <v>-0.007236899</v>
      </c>
      <c r="AH397">
        <v>-0.006846372</v>
      </c>
      <c r="AI397">
        <v>-0.006456412</v>
      </c>
      <c r="AJ397">
        <v>-0.006066254</v>
      </c>
      <c r="AK397">
        <v>-0.005675564</v>
      </c>
      <c r="AL397">
        <v>-0.005284872</v>
      </c>
      <c r="AM397">
        <v>-0.004893785</v>
      </c>
      <c r="AN397">
        <v>-0.004502716</v>
      </c>
      <c r="AO397">
        <v>-0.004112474</v>
      </c>
      <c r="AP397">
        <v>-0.003722498</v>
      </c>
      <c r="AQ397">
        <v>-0.003332727</v>
      </c>
      <c r="AR397">
        <v>-0.002943421</v>
      </c>
      <c r="AS397">
        <v>-0.002554008</v>
      </c>
      <c r="AT397">
        <v>-0.002163684</v>
      </c>
      <c r="AU397">
        <v>-0.001772531</v>
      </c>
      <c r="AV397">
        <v>-0.001381273</v>
      </c>
      <c r="AW397">
        <v>-0.000990046</v>
      </c>
      <c r="AX397">
        <v>-0.000599826</v>
      </c>
      <c r="AY397">
        <v>-0.000210301</v>
      </c>
      <c r="AZ397">
        <v>0.000179537</v>
      </c>
      <c r="BA397">
        <v>0.000569495</v>
      </c>
      <c r="BB397">
        <v>0.000959701</v>
      </c>
      <c r="BC397">
        <v>0.001349861</v>
      </c>
      <c r="BD397">
        <v>0.001740178</v>
      </c>
      <c r="BE397">
        <v>0.002130924</v>
      </c>
      <c r="BF397">
        <v>0.002521302</v>
      </c>
      <c r="BG397">
        <v>0.002910838</v>
      </c>
      <c r="BH397">
        <v>0.003300253</v>
      </c>
      <c r="BI397">
        <v>0.003690528</v>
      </c>
      <c r="BJ397">
        <v>0.004081503</v>
      </c>
      <c r="BK397">
        <v>0.004472341</v>
      </c>
      <c r="BL397">
        <v>0.004862817</v>
      </c>
      <c r="BM397">
        <v>0.00525315</v>
      </c>
      <c r="BN397">
        <v>0.005643474</v>
      </c>
      <c r="BO397">
        <v>0.006033655</v>
      </c>
      <c r="BP397">
        <v>0.006423605</v>
      </c>
      <c r="BQ397">
        <v>0.00681345</v>
      </c>
      <c r="BR397">
        <v>0.007203052</v>
      </c>
      <c r="BS397">
        <v>0.007592558</v>
      </c>
      <c r="BT397">
        <v>0.007981977</v>
      </c>
      <c r="BU397">
        <v>0.008371027</v>
      </c>
      <c r="BV397">
        <v>0.008759917</v>
      </c>
      <c r="BW397">
        <v>0.009148617</v>
      </c>
      <c r="BX397">
        <v>0.009537511</v>
      </c>
      <c r="BY397">
        <v>0.009926749</v>
      </c>
      <c r="BZ397">
        <v>0.010315829</v>
      </c>
      <c r="CA397">
        <v>0.010704736</v>
      </c>
      <c r="CB397">
        <v>0.011093944</v>
      </c>
      <c r="CC397">
        <v>0.011483693</v>
      </c>
      <c r="CD397">
        <v>0.011873021</v>
      </c>
      <c r="CE397">
        <v>0.012261866</v>
      </c>
      <c r="CF397">
        <v>0.012651159</v>
      </c>
      <c r="CG397">
        <v>0.013040453</v>
      </c>
      <c r="CH397">
        <v>0.013429711</v>
      </c>
      <c r="CI397">
        <v>0.01381915</v>
      </c>
      <c r="CJ397">
        <v>0.014208297</v>
      </c>
      <c r="CK397">
        <v>0.014597681</v>
      </c>
      <c r="CL397">
        <v>0.014987186</v>
      </c>
      <c r="CM397">
        <v>0.015376279</v>
      </c>
      <c r="CN397">
        <v>0.015765322</v>
      </c>
      <c r="CO397">
        <v>0.016154112</v>
      </c>
      <c r="CP397">
        <v>0.016542529</v>
      </c>
      <c r="CQ397">
        <v>0.016930946</v>
      </c>
      <c r="CR397">
        <v>0.017317625</v>
      </c>
      <c r="CS397">
        <v>0.017698995</v>
      </c>
      <c r="CT397">
        <v>0.018072269</v>
      </c>
      <c r="CU397">
        <v>0.018435248</v>
      </c>
      <c r="CV397">
        <v>0.018786974</v>
      </c>
      <c r="CW397">
        <v>0.019127997</v>
      </c>
      <c r="CX397">
        <v>0.019458963</v>
      </c>
      <c r="CY397">
        <v>0.019779759</v>
      </c>
      <c r="CZ397">
        <v>0.020088012</v>
      </c>
      <c r="DA397">
        <v>0.020373797</v>
      </c>
      <c r="DB397">
        <v>0.020615839</v>
      </c>
      <c r="DC397">
        <v>0.020795358</v>
      </c>
      <c r="DD397">
        <v>0.020924842</v>
      </c>
      <c r="DE397">
        <v>0.021045889</v>
      </c>
      <c r="DF397">
        <v>0.021182</v>
      </c>
      <c r="DG397">
        <v>0.021322591</v>
      </c>
      <c r="DH397">
        <v>0.021457863</v>
      </c>
      <c r="DI397">
        <v>0.021593952</v>
      </c>
      <c r="DJ397">
        <v>0.021734826</v>
      </c>
      <c r="DK397">
        <v>0.02187534</v>
      </c>
      <c r="DL397">
        <v>0.022014216</v>
      </c>
      <c r="DM397">
        <v>0.022154506</v>
      </c>
      <c r="DN397">
        <v>0.022294573</v>
      </c>
      <c r="DO397">
        <v>0.022433044</v>
      </c>
      <c r="DP397">
        <v>0.02257214</v>
      </c>
      <c r="DQ397">
        <v>0.022713072</v>
      </c>
      <c r="DR397">
        <v>0.022854437</v>
      </c>
      <c r="DS397">
        <v>0.022994811</v>
      </c>
      <c r="DT397">
        <v>0.023134802</v>
      </c>
      <c r="DU397">
        <v>0.023274568</v>
      </c>
      <c r="DV397">
        <v>0.023413964</v>
      </c>
      <c r="DW397">
        <v>0.02355356</v>
      </c>
      <c r="DX397">
        <v>0.023693858</v>
      </c>
      <c r="DY397">
        <v>0.023834497</v>
      </c>
      <c r="DZ397">
        <v>0.023975196</v>
      </c>
      <c r="EA397">
        <v>0.024116403</v>
      </c>
      <c r="EB397">
        <v>0.024257535</v>
      </c>
      <c r="EC397">
        <v>0.024397966</v>
      </c>
      <c r="ED397">
        <v>0.024538059</v>
      </c>
      <c r="EE397">
        <v>0.024678274</v>
      </c>
      <c r="EF397">
        <v>0.024818624</v>
      </c>
      <c r="EG397">
        <v>0.024958768</v>
      </c>
      <c r="EH397">
        <v>0.025098812</v>
      </c>
      <c r="EI397">
        <v>0.025239233</v>
      </c>
      <c r="EJ397">
        <v>0.025380031</v>
      </c>
      <c r="EK397">
        <v>0.025521211</v>
      </c>
      <c r="EL397">
        <v>0.025662862</v>
      </c>
      <c r="EM397">
        <v>0.025804589</v>
      </c>
      <c r="EN397">
        <v>0.025945572</v>
      </c>
      <c r="EO397">
        <v>0.026086053</v>
      </c>
      <c r="EP397">
        <v>0.026226949</v>
      </c>
      <c r="EQ397">
        <v>0.026368117</v>
      </c>
      <c r="ER397">
        <v>0.026509538</v>
      </c>
      <c r="ES397">
        <v>0.026651098</v>
      </c>
      <c r="ET397">
        <v>0.026792166</v>
      </c>
      <c r="EU397">
        <v>0.026932752</v>
      </c>
      <c r="EV397">
        <v>0.027073371</v>
      </c>
      <c r="EW397">
        <v>0.02721404</v>
      </c>
      <c r="EX397">
        <v>0.027354849</v>
      </c>
      <c r="EY397">
        <v>0.027495979</v>
      </c>
      <c r="EZ397">
        <v>0.027637104</v>
      </c>
      <c r="FA397">
        <v>0.027778158</v>
      </c>
      <c r="FB397">
        <v>0.027919466</v>
      </c>
      <c r="FC397">
        <v>0.028060551</v>
      </c>
      <c r="FD397">
        <v>0.028200936</v>
      </c>
      <c r="FE397">
        <v>0.028341624</v>
      </c>
      <c r="FF397">
        <v>0.028482739</v>
      </c>
      <c r="FG397">
        <v>0.028623736</v>
      </c>
      <c r="FH397">
        <v>0.028764733</v>
      </c>
      <c r="FI397">
        <v>0.028905404</v>
      </c>
      <c r="FJ397">
        <v>0.029045578</v>
      </c>
      <c r="FK397">
        <v>0.029186022</v>
      </c>
      <c r="FL397">
        <v>0.029326893</v>
      </c>
      <c r="FM397">
        <v>0.029467875</v>
      </c>
      <c r="FN397">
        <v>0.029608967</v>
      </c>
      <c r="FO397">
        <v>0.029749951</v>
      </c>
      <c r="FP397">
        <v>0.029890944</v>
      </c>
      <c r="FQ397">
        <v>0.030031849</v>
      </c>
      <c r="FR397">
        <v>0.030172296</v>
      </c>
      <c r="FS397">
        <v>0.030312526</v>
      </c>
      <c r="FT397">
        <v>0.030452883</v>
      </c>
      <c r="FU397">
        <v>0.030593113</v>
      </c>
      <c r="FV397">
        <v>0.030733433</v>
      </c>
      <c r="FW397">
        <v>0.030873808</v>
      </c>
      <c r="FX397">
        <v>0.031013322</v>
      </c>
      <c r="FY397">
        <v>0.031152342</v>
      </c>
      <c r="FZ397">
        <v>0.031291689</v>
      </c>
      <c r="GA397">
        <v>0.031431063</v>
      </c>
      <c r="GB397">
        <v>0.031570861</v>
      </c>
      <c r="GC397">
        <v>0.031711514</v>
      </c>
      <c r="GD397">
        <v>0.03185247</v>
      </c>
      <c r="GE397">
        <v>0.031993107</v>
      </c>
      <c r="GF397">
        <v>0.032133082</v>
      </c>
      <c r="GG397">
        <v>0.03227283</v>
      </c>
      <c r="GH397">
        <v>0.03241293</v>
      </c>
      <c r="GI397">
        <v>0.032553287</v>
      </c>
      <c r="GJ397">
        <v>0.032693433</v>
      </c>
      <c r="GK397">
        <v>0.032833853</v>
      </c>
      <c r="GL397">
        <v>0.032974678</v>
      </c>
      <c r="GM397">
        <v>0.033115224</v>
      </c>
      <c r="GN397">
        <v>0.033255342</v>
      </c>
      <c r="GO397">
        <v>0.033394798</v>
      </c>
      <c r="GP397">
        <v>0.033534371</v>
      </c>
      <c r="GQ397">
        <v>0.033674625</v>
      </c>
      <c r="GR397">
        <v>0.03381352</v>
      </c>
      <c r="GS397">
        <v>0.033948351</v>
      </c>
      <c r="GT397">
        <v>0.034076667</v>
      </c>
      <c r="GU397">
        <v>0.034195834</v>
      </c>
      <c r="GV397">
        <v>0.034304452</v>
      </c>
      <c r="GW397">
        <v>0.034403133</v>
      </c>
      <c r="GX397">
        <v>0.034487897</v>
      </c>
      <c r="GY397">
        <v>0.034539317</v>
      </c>
      <c r="GZ397">
        <v>0.034528969</v>
      </c>
      <c r="HA397">
        <v>0.034450698</v>
      </c>
      <c r="HB397">
        <v>0.034335032</v>
      </c>
      <c r="HC397">
        <v>0.034217904</v>
      </c>
      <c r="HD397">
        <v>0.034110316</v>
      </c>
      <c r="HE397">
        <v>0.034007092</v>
      </c>
      <c r="HF397">
        <v>0.033903859</v>
      </c>
      <c r="HG397">
        <v>0.033800669</v>
      </c>
      <c r="HH397">
        <v>0.033698991</v>
      </c>
      <c r="HI397">
        <v>0.033598192</v>
      </c>
      <c r="HJ397">
        <v>0.033496874</v>
      </c>
      <c r="HK397">
        <v>0.033394792</v>
      </c>
      <c r="HL397">
        <v>0.033292392</v>
      </c>
      <c r="HM397">
        <v>0.033190319</v>
      </c>
      <c r="HN397">
        <v>0.033088976</v>
      </c>
      <c r="HO397">
        <v>0.032988487</v>
      </c>
      <c r="HP397">
        <v>0.032888532</v>
      </c>
      <c r="HQ397">
        <v>0.032788397</v>
      </c>
      <c r="HR397">
        <v>0.032687793</v>
      </c>
      <c r="HS397">
        <v>0.032587064</v>
      </c>
      <c r="HT397">
        <v>0.032486549</v>
      </c>
      <c r="HU397">
        <v>0.032385878</v>
      </c>
      <c r="HV397">
        <v>0.032285509</v>
      </c>
      <c r="HW397">
        <v>0.032186054</v>
      </c>
      <c r="HX397">
        <v>0.032086641</v>
      </c>
      <c r="HY397">
        <v>0.031986753</v>
      </c>
      <c r="HZ397">
        <v>0.031886362</v>
      </c>
      <c r="IA397">
        <v>0.031785263</v>
      </c>
      <c r="IB397">
        <v>0.03168403</v>
      </c>
      <c r="IC397">
        <v>0.03158364</v>
      </c>
      <c r="ID397">
        <v>0.031483986</v>
      </c>
      <c r="IE397">
        <v>0.031384514</v>
      </c>
      <c r="IF397">
        <v>0.031285052</v>
      </c>
      <c r="IG397">
        <v>0.031185398</v>
      </c>
      <c r="IH397">
        <v>0.031085553</v>
      </c>
      <c r="II397">
        <v>0.030985583</v>
      </c>
      <c r="IJ397">
        <v>0.030885305</v>
      </c>
      <c r="IK397">
        <v>0.030785112</v>
      </c>
      <c r="IL397">
        <v>0.030685772</v>
      </c>
      <c r="IM397">
        <v>0.030587151</v>
      </c>
      <c r="IN397">
        <v>0.030488607</v>
      </c>
      <c r="IO397">
        <v>0.030389466</v>
      </c>
      <c r="IP397">
        <v>0.030289758</v>
      </c>
      <c r="IQ397">
        <v>0.03019009</v>
      </c>
      <c r="IR397">
        <v>0.030090837</v>
      </c>
      <c r="IS397">
        <v>0.029991796</v>
      </c>
      <c r="IT397">
        <v>0.029892372</v>
      </c>
      <c r="IU397">
        <v>0.029792778</v>
      </c>
      <c r="IV397">
        <v>0.029693268</v>
      </c>
      <c r="IW397">
        <v>0.029594072</v>
      </c>
      <c r="IX397">
        <v>0.029495136</v>
      </c>
      <c r="IY397">
        <v>0.029395631</v>
      </c>
      <c r="IZ397">
        <v>0.029295783</v>
      </c>
      <c r="JA397">
        <v>0.02919665</v>
      </c>
      <c r="JB397">
        <v>0.02909836</v>
      </c>
      <c r="JC397">
        <v>0.029000174</v>
      </c>
      <c r="JD397">
        <v>0.028901627</v>
      </c>
      <c r="JE397">
        <v>0.028802888</v>
      </c>
      <c r="JF397">
        <v>0.028703904</v>
      </c>
      <c r="JG397">
        <v>0.028604513</v>
      </c>
      <c r="JH397">
        <v>0.028505264</v>
      </c>
      <c r="JI397">
        <v>0.028405948</v>
      </c>
      <c r="JJ397">
        <v>0.028306292</v>
      </c>
      <c r="JK397">
        <v>0.028206925</v>
      </c>
      <c r="JL397">
        <v>0.028107589</v>
      </c>
      <c r="JM397">
        <v>0.028007979</v>
      </c>
      <c r="JN397">
        <v>0.02790853</v>
      </c>
      <c r="JO397">
        <v>0.027809224</v>
      </c>
      <c r="JP397">
        <v>0.027709805</v>
      </c>
      <c r="JQ397">
        <v>0.02761037</v>
      </c>
      <c r="JR397">
        <v>0.027511048</v>
      </c>
      <c r="JS397">
        <v>0.027412089</v>
      </c>
      <c r="JT397">
        <v>0.027313295</v>
      </c>
      <c r="JU397">
        <v>0.027214652</v>
      </c>
      <c r="JV397">
        <v>0.027116234</v>
      </c>
      <c r="JW397">
        <v>0.027017357</v>
      </c>
      <c r="JX397">
        <v>0.026917834</v>
      </c>
      <c r="JY397">
        <v>0.02681818</v>
      </c>
      <c r="JZ397">
        <v>0.026718988</v>
      </c>
      <c r="KA397">
        <v>0.026620193</v>
      </c>
      <c r="KB397">
        <v>0.026521545</v>
      </c>
      <c r="KC397">
        <v>0.026422783</v>
      </c>
      <c r="KD397">
        <v>0.026323438</v>
      </c>
      <c r="KE397">
        <v>0.026223898</v>
      </c>
      <c r="KF397">
        <v>0.026124875</v>
      </c>
      <c r="KG397">
        <v>0.026026238</v>
      </c>
      <c r="KH397">
        <v>0.025927847</v>
      </c>
      <c r="KI397">
        <v>0.025829843</v>
      </c>
      <c r="KJ397">
        <v>0.025731478</v>
      </c>
      <c r="KK397">
        <v>0.025632496</v>
      </c>
      <c r="KL397">
        <v>0.02553332</v>
      </c>
      <c r="KM397">
        <v>0.025434076</v>
      </c>
      <c r="KN397">
        <v>0.025334988</v>
      </c>
      <c r="KO397">
        <v>0.02523647</v>
      </c>
      <c r="KP397">
        <v>0.025138464</v>
      </c>
      <c r="KQ397">
        <v>0.025040104</v>
      </c>
      <c r="KR397">
        <v>0.024941203</v>
      </c>
      <c r="KS397">
        <v>0.024842109</v>
      </c>
      <c r="KT397">
        <v>0.024743418</v>
      </c>
      <c r="KU397">
        <v>0.024645468</v>
      </c>
      <c r="KV397">
        <v>0.024547771</v>
      </c>
      <c r="KW397">
        <v>0.024449646</v>
      </c>
      <c r="KX397">
        <v>0.024351289</v>
      </c>
      <c r="KY397">
        <v>0.024253183</v>
      </c>
      <c r="KZ397">
        <v>0.024155233</v>
      </c>
      <c r="LA397">
        <v>0.024057483</v>
      </c>
      <c r="LB397">
        <v>0.02395985</v>
      </c>
      <c r="LC397">
        <v>0.023862016</v>
      </c>
      <c r="LD397">
        <v>0.023763372</v>
      </c>
      <c r="LE397">
        <v>0.023664305</v>
      </c>
      <c r="LF397">
        <v>0.023565715</v>
      </c>
      <c r="LG397">
        <v>0.023467355</v>
      </c>
      <c r="LH397">
        <v>0.023369273</v>
      </c>
      <c r="LI397">
        <v>0.02327179</v>
      </c>
      <c r="LJ397">
        <v>0.023174479</v>
      </c>
      <c r="LK397">
        <v>0.023076781</v>
      </c>
      <c r="LL397">
        <v>0.022978583</v>
      </c>
      <c r="LM397">
        <v>0.022880281</v>
      </c>
      <c r="LN397">
        <v>0.022782184</v>
      </c>
      <c r="LO397">
        <v>0.02268406</v>
      </c>
      <c r="LP397">
        <v>0.022585987</v>
      </c>
      <c r="LQ397">
        <v>0.022488385</v>
      </c>
      <c r="LR397">
        <v>0.022390667</v>
      </c>
      <c r="LS397">
        <v>0.022292134</v>
      </c>
      <c r="LT397">
        <v>0.022193234</v>
      </c>
      <c r="LU397">
        <v>0.022094335</v>
      </c>
      <c r="LV397">
        <v>0.021995592</v>
      </c>
      <c r="LW397">
        <v>0.021896849</v>
      </c>
      <c r="LX397">
        <v>0.021798297</v>
      </c>
      <c r="LY397">
        <v>0.021700444</v>
      </c>
      <c r="LZ397">
        <v>0.02160295</v>
      </c>
      <c r="MA397">
        <v>0.021505331</v>
      </c>
      <c r="MB397">
        <v>0.021407437</v>
      </c>
      <c r="MC397">
        <v>0.021309951</v>
      </c>
      <c r="MD397">
        <v>0.021212908</v>
      </c>
      <c r="ME397">
        <v>0.02111527</v>
      </c>
      <c r="MF397">
        <v>0.021017306</v>
      </c>
      <c r="MG397">
        <v>0.02091956</v>
      </c>
      <c r="MH397">
        <v>0.020821602</v>
      </c>
      <c r="MI397">
        <v>0.020723344</v>
      </c>
      <c r="MJ397">
        <v>0.020625364</v>
      </c>
      <c r="MK397">
        <v>0.020527688</v>
      </c>
      <c r="ML397">
        <v>0.020429585</v>
      </c>
      <c r="MM397">
        <v>0.020331018</v>
      </c>
      <c r="MN397">
        <v>0.020232596</v>
      </c>
      <c r="MO397">
        <v>0.020134114</v>
      </c>
      <c r="MP397">
        <v>0.020035659</v>
      </c>
      <c r="MQ397">
        <v>0.019937657</v>
      </c>
      <c r="MR397">
        <v>0.019840039</v>
      </c>
      <c r="MS397">
        <v>0.019742682</v>
      </c>
      <c r="MT397">
        <v>0.019645486</v>
      </c>
      <c r="MU397">
        <v>0.019548211</v>
      </c>
      <c r="MV397">
        <v>0.019449936</v>
      </c>
      <c r="MW397">
        <v>0.019350014</v>
      </c>
      <c r="MX397">
        <v>0.019250438</v>
      </c>
      <c r="MY397">
        <v>0.019152581</v>
      </c>
      <c r="MZ397">
        <v>0.01905531</v>
      </c>
      <c r="NA397">
        <v>0.018957888</v>
      </c>
      <c r="NB397">
        <v>0.018860313</v>
      </c>
      <c r="NC397">
        <v>0.018763023</v>
      </c>
      <c r="ND397">
        <v>0.018665805</v>
      </c>
      <c r="NE397">
        <v>0.018568371</v>
      </c>
      <c r="NF397">
        <v>0.018470788</v>
      </c>
      <c r="NG397">
        <v>0.018372876</v>
      </c>
      <c r="NH397">
        <v>0.018274538</v>
      </c>
      <c r="NI397">
        <v>0.018176654</v>
      </c>
      <c r="NJ397">
        <v>0.018079122</v>
      </c>
      <c r="NK397">
        <v>0.01798114</v>
      </c>
      <c r="NL397">
        <v>0.017883103</v>
      </c>
      <c r="NM397">
        <v>0.017785</v>
      </c>
      <c r="NN397">
        <v>0.017686899</v>
      </c>
      <c r="NO397">
        <v>0.01758916</v>
      </c>
      <c r="NP397">
        <v>0.017491626</v>
      </c>
      <c r="NQ397">
        <v>0.017394121</v>
      </c>
      <c r="NR397">
        <v>0.0172964</v>
      </c>
      <c r="NS397">
        <v>0.017198822</v>
      </c>
      <c r="NT397">
        <v>0.017101836</v>
      </c>
      <c r="NU397">
        <v>0.017004616</v>
      </c>
      <c r="NV397">
        <v>0.016907316</v>
      </c>
      <c r="NW397">
        <v>0.01681048</v>
      </c>
      <c r="NX397">
        <v>0.016713408</v>
      </c>
      <c r="NY397">
        <v>0.016616194</v>
      </c>
      <c r="NZ397">
        <v>0.016519165</v>
      </c>
      <c r="OA397">
        <v>0.016421778</v>
      </c>
      <c r="OB397">
        <v>0.016324263</v>
      </c>
      <c r="OC397">
        <v>0.016227063</v>
      </c>
      <c r="OD397">
        <v>0.016129817</v>
      </c>
      <c r="OE397">
        <v>0.016032433</v>
      </c>
      <c r="OF397">
        <v>0.015935094</v>
      </c>
      <c r="OG397">
        <v>0.015837684</v>
      </c>
      <c r="OH397">
        <v>0.015739967</v>
      </c>
      <c r="OI397">
        <v>0.015642071</v>
      </c>
      <c r="OJ397">
        <v>0.01554445</v>
      </c>
      <c r="OK397">
        <v>0.015447317</v>
      </c>
      <c r="OL397">
        <v>0.015350489</v>
      </c>
      <c r="OM397">
        <v>0.0152536</v>
      </c>
      <c r="ON397">
        <v>0.01515635</v>
      </c>
      <c r="OO397">
        <v>0.015058403</v>
      </c>
      <c r="OP397">
        <v>0.014960311</v>
      </c>
      <c r="OQ397">
        <v>0.014862931</v>
      </c>
      <c r="OR397">
        <v>0.014765487</v>
      </c>
      <c r="OS397">
        <v>0.014667717</v>
      </c>
      <c r="OT397">
        <v>0.014570296</v>
      </c>
      <c r="OU397">
        <v>0.014473214</v>
      </c>
      <c r="OV397">
        <v>0.014375948</v>
      </c>
      <c r="OW397">
        <v>0.014278305</v>
      </c>
      <c r="OX397">
        <v>0.014181023</v>
      </c>
      <c r="OY397">
        <v>0.014084097</v>
      </c>
      <c r="OZ397">
        <v>0.013987034</v>
      </c>
      <c r="PA397">
        <v>0.013889913</v>
      </c>
      <c r="PB397">
        <v>0.013792806</v>
      </c>
      <c r="PC397">
        <v>0.013695747</v>
      </c>
      <c r="PD397">
        <v>0.013598811</v>
      </c>
      <c r="PE397">
        <v>0.013502272</v>
      </c>
      <c r="PF397">
        <v>0.013406019</v>
      </c>
      <c r="PG397">
        <v>0.01330918</v>
      </c>
      <c r="PH397">
        <v>0.013211765</v>
      </c>
      <c r="PI397">
        <v>0.013114507</v>
      </c>
      <c r="PJ397">
        <v>0.013017139</v>
      </c>
      <c r="PK397">
        <v>0.012919722</v>
      </c>
      <c r="PL397">
        <v>0.012822507</v>
      </c>
      <c r="PM397">
        <v>0.012725235</v>
      </c>
      <c r="PN397">
        <v>0.012628056</v>
      </c>
      <c r="PO397">
        <v>0.012531405</v>
      </c>
      <c r="PP397">
        <v>0.012434852</v>
      </c>
      <c r="PQ397">
        <v>0.012337942</v>
      </c>
      <c r="PR397">
        <v>0.012241278</v>
      </c>
      <c r="PS397">
        <v>0.012144579</v>
      </c>
      <c r="PT397">
        <v>0.012047463</v>
      </c>
      <c r="PU397">
        <v>0.011950357</v>
      </c>
      <c r="PV397">
        <v>0.011853565</v>
      </c>
      <c r="PW397">
        <v>0.011756551</v>
      </c>
      <c r="PX397">
        <v>0.011659086</v>
      </c>
      <c r="PY397">
        <v>0.011561795</v>
      </c>
      <c r="PZ397">
        <v>0.011464848</v>
      </c>
      <c r="QA397">
        <v>0.011368391</v>
      </c>
      <c r="QB397">
        <v>0.011271903</v>
      </c>
      <c r="QC397">
        <v>0.011175032</v>
      </c>
      <c r="QD397">
        <v>0.01107806</v>
      </c>
      <c r="QE397">
        <v>0.01098107</v>
      </c>
      <c r="QF397">
        <v>0.0108843</v>
      </c>
      <c r="QG397">
        <v>0.010787676</v>
      </c>
      <c r="QH397">
        <v>0.01069073</v>
      </c>
      <c r="QI397">
        <v>0.010593513</v>
      </c>
      <c r="QJ397">
        <v>0.010496455</v>
      </c>
      <c r="QK397">
        <v>0.010399797</v>
      </c>
      <c r="QL397">
        <v>0.010303375</v>
      </c>
      <c r="QM397">
        <v>0.010206583</v>
      </c>
      <c r="QN397">
        <v>0.010109628</v>
      </c>
      <c r="QO397">
        <v>0.01001289</v>
      </c>
      <c r="QP397">
        <v>0.009916218</v>
      </c>
      <c r="QQ397">
        <v>0.009819734</v>
      </c>
      <c r="QR397">
        <v>0.009723297</v>
      </c>
      <c r="QS397">
        <v>0.009626813</v>
      </c>
      <c r="QT397">
        <v>0.009530515</v>
      </c>
      <c r="QU397">
        <v>0.009434251</v>
      </c>
      <c r="QV397">
        <v>0.009337638</v>
      </c>
      <c r="QW397">
        <v>0.009240783</v>
      </c>
      <c r="QX397">
        <v>0.009143924</v>
      </c>
      <c r="QY397">
        <v>0.009046872</v>
      </c>
      <c r="QZ397">
        <v>0.008950075</v>
      </c>
      <c r="RA397">
        <v>0.008853473</v>
      </c>
      <c r="RB397">
        <v>0.008756821</v>
      </c>
      <c r="RC397">
        <v>0.008660612</v>
      </c>
      <c r="RD397">
        <v>0.008564339</v>
      </c>
      <c r="RE397">
        <v>0.008467793</v>
      </c>
      <c r="RF397">
        <v>0.00837108</v>
      </c>
      <c r="RG397">
        <v>0.008274214</v>
      </c>
      <c r="RH397">
        <v>0.008177725</v>
      </c>
      <c r="RI397">
        <v>0.008081513</v>
      </c>
      <c r="RJ397">
        <v>0.007985108</v>
      </c>
      <c r="RK397">
        <v>0.007888503</v>
      </c>
      <c r="RL397">
        <v>0.00779175</v>
      </c>
      <c r="RM397">
        <v>0.007695082</v>
      </c>
      <c r="RN397">
        <v>0.007598948</v>
      </c>
      <c r="RO397">
        <v>0.007503289</v>
      </c>
      <c r="RP397">
        <v>0.007407506</v>
      </c>
      <c r="RQ397">
        <v>0.007311636</v>
      </c>
      <c r="RR397">
        <v>0.00721577</v>
      </c>
      <c r="RS397">
        <v>0.007119651</v>
      </c>
      <c r="RT397">
        <v>0.007023246</v>
      </c>
      <c r="RU397">
        <v>0.006926473</v>
      </c>
      <c r="RV397">
        <v>0.006829939</v>
      </c>
      <c r="RW397">
        <v>0.006733719</v>
      </c>
      <c r="RX397">
        <v>0.006636787</v>
      </c>
      <c r="RY397">
        <v>0.00653891</v>
      </c>
      <c r="RZ397">
        <v>0.006441189</v>
      </c>
      <c r="SA397">
        <v>0.006343994</v>
      </c>
      <c r="SB397">
        <v>0.006246806</v>
      </c>
      <c r="SC397">
        <v>0.006149971</v>
      </c>
      <c r="SD397">
        <v>0.006053709</v>
      </c>
      <c r="SE397">
        <v>0.005957623</v>
      </c>
      <c r="SF397">
        <v>0.005861149</v>
      </c>
      <c r="SG397">
        <v>0.005764544</v>
      </c>
      <c r="SH397">
        <v>0.005668313</v>
      </c>
      <c r="SI397">
        <v>0.005572152</v>
      </c>
      <c r="SJ397">
        <v>0.005475999</v>
      </c>
      <c r="SK397">
        <v>0.005380201</v>
      </c>
      <c r="SL397">
        <v>0.005284568</v>
      </c>
      <c r="SM397">
        <v>0.005188305</v>
      </c>
      <c r="SN397">
        <v>0.005091713</v>
      </c>
      <c r="SO397">
        <v>0.004995683</v>
      </c>
      <c r="SP397">
        <v>0.004899905</v>
      </c>
      <c r="SQ397">
        <v>0.004803852</v>
      </c>
      <c r="SR397">
        <v>0.004707819</v>
      </c>
      <c r="SS397">
        <v>0.004612144</v>
      </c>
      <c r="ST397">
        <v>0.004516792</v>
      </c>
      <c r="SU397">
        <v>0.004421456</v>
      </c>
      <c r="SV397">
        <v>0.004325569</v>
      </c>
      <c r="SW397">
        <v>0.004229204</v>
      </c>
      <c r="SX397">
        <v>0.004132907</v>
      </c>
      <c r="SY397">
        <v>0.004036557</v>
      </c>
      <c r="SZ397">
        <v>0.003940174</v>
      </c>
      <c r="TA397">
        <v>0.003843722</v>
      </c>
      <c r="TB397">
        <v>0.003747058</v>
      </c>
      <c r="TC397">
        <v>0.003650794</v>
      </c>
      <c r="TD397">
        <v>0.003554918</v>
      </c>
      <c r="TE397">
        <v>0.003459328</v>
      </c>
      <c r="TF397">
        <v>0.003364074</v>
      </c>
      <c r="TG397">
        <v>0.003268354</v>
      </c>
      <c r="TH397">
        <v>0.003172313</v>
      </c>
      <c r="TI397">
        <v>0.003076483</v>
      </c>
      <c r="TJ397">
        <v>0.002980821</v>
      </c>
      <c r="TK397">
        <v>0.002885071</v>
      </c>
      <c r="TL397">
        <v>0.002788874</v>
      </c>
      <c r="TM397">
        <v>0.002692649</v>
      </c>
      <c r="TN397">
        <v>0.002596724</v>
      </c>
      <c r="TO397">
        <v>0.002500926</v>
      </c>
      <c r="TP397">
        <v>0.002405346</v>
      </c>
      <c r="TQ397">
        <v>0.002310026</v>
      </c>
      <c r="TR397">
        <v>0.002214612</v>
      </c>
      <c r="TS397">
        <v>0.002118677</v>
      </c>
      <c r="TT397">
        <v>0.002022805</v>
      </c>
      <c r="TU397">
        <v>0.001927395</v>
      </c>
      <c r="TV397">
        <v>0.001831878</v>
      </c>
      <c r="TW397">
        <v>0.001736114</v>
      </c>
      <c r="TX397">
        <v>0.001640353</v>
      </c>
      <c r="TY397">
        <v>0.001544793</v>
      </c>
      <c r="TZ397">
        <v>0.001449144</v>
      </c>
      <c r="UA397">
        <v>0.001353022</v>
      </c>
      <c r="UB397">
        <v>0.001256653</v>
      </c>
      <c r="UC397">
        <v>0.001160805</v>
      </c>
      <c r="UD397">
        <v>0.001065292</v>
      </c>
      <c r="UE397">
        <v>0.000969512</v>
      </c>
      <c r="UF397">
        <v>0.00087345</v>
      </c>
      <c r="UG397">
        <v>0.000777216</v>
      </c>
      <c r="UH397">
        <v>0.000681529</v>
      </c>
      <c r="UI397">
        <v>0.000586302</v>
      </c>
      <c r="UJ397">
        <v>0.000490878</v>
      </c>
      <c r="UK397">
        <v>0.000395023</v>
      </c>
      <c r="UL397">
        <v>0.000298592</v>
      </c>
      <c r="UM397">
        <v>0.000201772</v>
      </c>
      <c r="UN397">
        <v>0.000104943</v>
      </c>
      <c r="UO397" s="1">
        <v>8.42e-6</v>
      </c>
      <c r="UP397" s="1">
        <v>-8.78e-5</v>
      </c>
      <c r="UQ397">
        <v>-0.000183905</v>
      </c>
      <c r="UR397">
        <v>-0.000279742</v>
      </c>
      <c r="US397">
        <v>-0.000375242</v>
      </c>
      <c r="UT397">
        <v>-0.000470704</v>
      </c>
      <c r="UU397">
        <v>-0.000566252</v>
      </c>
      <c r="UV397">
        <v>-0.000661446</v>
      </c>
      <c r="UW397">
        <v>-0.000756529</v>
      </c>
      <c r="UX397">
        <v>-0.000851777</v>
      </c>
      <c r="UY397">
        <v>-0.000947355</v>
      </c>
      <c r="UZ397">
        <v>-0.001043504</v>
      </c>
      <c r="VA397">
        <v>-0.001139798</v>
      </c>
      <c r="VB397">
        <v>-0.001235313</v>
      </c>
      <c r="VC397">
        <v>-0.001330244</v>
      </c>
      <c r="VD397">
        <v>-0.001425384</v>
      </c>
      <c r="VE397">
        <v>-0.001520843</v>
      </c>
      <c r="VF397">
        <v>-0.001616659</v>
      </c>
      <c r="VG397">
        <v>-0.001712949</v>
      </c>
      <c r="VH397">
        <v>-0.001809446</v>
      </c>
      <c r="VI397">
        <v>-0.001906147</v>
      </c>
      <c r="VJ397">
        <v>-0.002002912</v>
      </c>
      <c r="VK397">
        <v>-0.00209894</v>
      </c>
      <c r="VL397">
        <v>-0.002194396</v>
      </c>
      <c r="VM397">
        <v>-0.002289612</v>
      </c>
      <c r="VN397">
        <v>-0.002385009</v>
      </c>
      <c r="VO397">
        <v>-0.002481092</v>
      </c>
      <c r="VP397">
        <v>-0.002577736</v>
      </c>
      <c r="VQ397">
        <v>-0.002674287</v>
      </c>
      <c r="VR397">
        <v>-0.002770345</v>
      </c>
      <c r="VS397">
        <v>-0.002866144</v>
      </c>
      <c r="VT397">
        <v>-0.002961807</v>
      </c>
      <c r="VU397">
        <v>-0.003057015</v>
      </c>
      <c r="VV397">
        <v>-0.003151933</v>
      </c>
      <c r="VW397">
        <v>-0.003246933</v>
      </c>
      <c r="VX397">
        <v>-0.003341992</v>
      </c>
      <c r="VY397">
        <v>-0.00343693</v>
      </c>
      <c r="VZ397">
        <v>-0.003532011</v>
      </c>
      <c r="WA397">
        <v>-0.003627874</v>
      </c>
      <c r="WB397">
        <v>-0.003723567</v>
      </c>
      <c r="WC397">
        <v>-0.00381845</v>
      </c>
      <c r="WD397">
        <v>-0.003913327</v>
      </c>
      <c r="WE397">
        <v>-0.004008655</v>
      </c>
      <c r="WF397">
        <v>-0.004104574</v>
      </c>
      <c r="WG397">
        <v>-0.004200576</v>
      </c>
      <c r="WH397">
        <v>-0.004296567</v>
      </c>
      <c r="WI397">
        <v>-0.00439296</v>
      </c>
      <c r="WJ397">
        <v>-0.004489143</v>
      </c>
      <c r="WK397">
        <v>-0.004584832</v>
      </c>
      <c r="WL397">
        <v>-0.004680566</v>
      </c>
      <c r="WM397">
        <v>-0.004776656</v>
      </c>
      <c r="WN397">
        <v>-0.004872575</v>
      </c>
      <c r="WO397">
        <v>-0.004968194</v>
      </c>
      <c r="WP397">
        <v>-0.005064147</v>
      </c>
      <c r="WQ397">
        <v>-0.005159795</v>
      </c>
      <c r="WR397">
        <v>-0.005254748</v>
      </c>
      <c r="WS397">
        <v>-0.005349487</v>
      </c>
      <c r="WT397">
        <v>-0.005444123</v>
      </c>
      <c r="WU397">
        <v>-0.005538913</v>
      </c>
      <c r="WV397">
        <v>-0.00563425</v>
      </c>
      <c r="WW397">
        <v>-0.005729657</v>
      </c>
      <c r="WX397">
        <v>-0.005824709</v>
      </c>
      <c r="WY397">
        <v>-0.005919682</v>
      </c>
      <c r="WZ397">
        <v>-0.006015024</v>
      </c>
      <c r="XA397">
        <v>-0.006110952</v>
      </c>
      <c r="XB397">
        <v>-0.006206641</v>
      </c>
      <c r="XC397">
        <v>-0.006301812</v>
      </c>
      <c r="XD397">
        <v>-0.006397023</v>
      </c>
      <c r="XE397">
        <v>-0.006492576</v>
      </c>
      <c r="XF397">
        <v>-0.006588232</v>
      </c>
      <c r="XG397">
        <v>-0.006683678</v>
      </c>
      <c r="XH397">
        <v>-0.006778497</v>
      </c>
      <c r="XI397">
        <v>-0.00687294</v>
      </c>
      <c r="XJ397">
        <v>-0.006967957</v>
      </c>
      <c r="XK397">
        <v>-0.007063281</v>
      </c>
      <c r="XL397">
        <v>-0.007158302</v>
      </c>
      <c r="XM397">
        <v>-0.007253238</v>
      </c>
      <c r="XN397">
        <v>-0.007348934</v>
      </c>
      <c r="XO397">
        <v>-0.007445266</v>
      </c>
      <c r="XP397">
        <v>-0.007540892</v>
      </c>
      <c r="XQ397">
        <v>-0.007636038</v>
      </c>
      <c r="XR397">
        <v>-0.007731427</v>
      </c>
      <c r="XS397">
        <v>-0.00782653</v>
      </c>
      <c r="XT397">
        <v>-0.00792104</v>
      </c>
      <c r="XU397">
        <v>-0.008015858</v>
      </c>
      <c r="XV397">
        <v>-0.00811139</v>
      </c>
      <c r="XW397">
        <v>-0.00820682</v>
      </c>
      <c r="XX397">
        <v>-0.008302251</v>
      </c>
      <c r="XY397">
        <v>-0.00839766</v>
      </c>
      <c r="XZ397">
        <v>-0.00849228</v>
      </c>
      <c r="YA397">
        <v>-0.008586551</v>
      </c>
      <c r="YB397">
        <v>-0.008680803</v>
      </c>
      <c r="YC397">
        <v>-0.008775287</v>
      </c>
      <c r="YD397">
        <v>-0.008870235</v>
      </c>
      <c r="YE397">
        <v>-0.008965618</v>
      </c>
      <c r="YF397">
        <v>-0.009061503</v>
      </c>
      <c r="YG397">
        <v>-0.009156979</v>
      </c>
      <c r="YH397">
        <v>-0.009252045</v>
      </c>
      <c r="YI397">
        <v>-0.00934708</v>
      </c>
      <c r="YJ397">
        <v>-0.009442161</v>
      </c>
      <c r="YK397">
        <v>-0.009537361</v>
      </c>
      <c r="YL397">
        <v>-0.00963266</v>
      </c>
      <c r="YM397">
        <v>-0.00972821</v>
      </c>
      <c r="YN397">
        <v>-0.009823916</v>
      </c>
      <c r="YO397">
        <v>-0.009919503</v>
      </c>
      <c r="YP397">
        <v>-0.010014769</v>
      </c>
      <c r="YQ397">
        <v>-0.010109769</v>
      </c>
      <c r="YR397">
        <v>-0.010204977</v>
      </c>
      <c r="YS397">
        <v>-0.010300783</v>
      </c>
      <c r="YT397">
        <v>-0.010396611</v>
      </c>
      <c r="YU397">
        <v>-0.010491577</v>
      </c>
      <c r="YV397">
        <v>-0.010585767</v>
      </c>
      <c r="YW397">
        <v>-0.010679876</v>
      </c>
      <c r="YX397">
        <v>-0.010774311</v>
      </c>
      <c r="YY397">
        <v>-0.010869337</v>
      </c>
      <c r="YZ397">
        <v>-0.010964594</v>
      </c>
      <c r="ZA397">
        <v>-0.011059917</v>
      </c>
      <c r="ZB397">
        <v>-0.011155253</v>
      </c>
      <c r="ZC397">
        <v>-0.011250351</v>
      </c>
      <c r="ZD397">
        <v>-0.011345581</v>
      </c>
      <c r="ZE397">
        <v>-0.01144097</v>
      </c>
      <c r="ZF397">
        <v>-0.011536172</v>
      </c>
      <c r="ZG397">
        <v>-0.011631165</v>
      </c>
      <c r="ZH397">
        <v>-0.011726351</v>
      </c>
      <c r="ZI397">
        <v>-0.011821905</v>
      </c>
      <c r="ZJ397">
        <v>-0.011917257</v>
      </c>
      <c r="ZK397">
        <v>-0.012011839</v>
      </c>
      <c r="ZL397">
        <v>-0.012105887</v>
      </c>
      <c r="ZM397">
        <v>-0.012200289</v>
      </c>
      <c r="ZN397">
        <v>-0.012295335</v>
      </c>
      <c r="ZO397">
        <v>-0.012390426</v>
      </c>
      <c r="ZP397">
        <v>-0.01248525</v>
      </c>
      <c r="ZQ397">
        <v>-0.012580169</v>
      </c>
      <c r="ZR397">
        <v>-0.012675542</v>
      </c>
      <c r="ZS397">
        <v>-0.01277096</v>
      </c>
      <c r="ZT397">
        <v>-0.012865902</v>
      </c>
      <c r="ZU397">
        <v>-0.012960627</v>
      </c>
      <c r="ZV397">
        <v>-0.013055514</v>
      </c>
      <c r="ZW397">
        <v>-0.013150393</v>
      </c>
      <c r="ZX397">
        <v>-0.013244945</v>
      </c>
      <c r="ZY397">
        <v>-0.013339663</v>
      </c>
      <c r="ZZ397">
        <v>-0.013434843</v>
      </c>
      <c r="AAA397">
        <v>-0.013529739</v>
      </c>
      <c r="AAB397">
        <v>-0.013623938</v>
      </c>
      <c r="AAC397">
        <v>-0.01371804</v>
      </c>
      <c r="AAD397">
        <v>-0.013813084</v>
      </c>
      <c r="AAE397">
        <v>-0.013908717</v>
      </c>
      <c r="AAF397">
        <v>-0.014004028</v>
      </c>
      <c r="AAG397">
        <v>-0.01409896</v>
      </c>
      <c r="AAH397">
        <v>-0.014193622</v>
      </c>
      <c r="AAI397">
        <v>-0.014288093</v>
      </c>
      <c r="AAJ397">
        <v>-0.014382476</v>
      </c>
      <c r="AAK397">
        <v>-0.01447657</v>
      </c>
      <c r="AAL397">
        <v>-0.014570269</v>
      </c>
      <c r="AAM397">
        <v>-0.014664187</v>
      </c>
      <c r="AAN397">
        <v>-0.014758267</v>
      </c>
      <c r="AAO397">
        <v>-0.014852619</v>
      </c>
      <c r="AAP397">
        <v>-0.014947467</v>
      </c>
      <c r="AAQ397">
        <v>-0.015042616</v>
      </c>
      <c r="AAR397">
        <v>-0.015137954</v>
      </c>
      <c r="AAS397">
        <v>-0.015233275</v>
      </c>
      <c r="AAT397">
        <v>-0.015328878</v>
      </c>
      <c r="AAU397">
        <v>-0.015424192</v>
      </c>
      <c r="AAV397">
        <v>-0.015518404</v>
      </c>
      <c r="AAW397">
        <v>-0.015612187</v>
      </c>
      <c r="AAX397">
        <v>-0.015706165</v>
      </c>
      <c r="AAY397">
        <v>-0.015800596</v>
      </c>
      <c r="AAZ397">
        <v>-0.015895071</v>
      </c>
      <c r="ABA397">
        <v>-0.015989241</v>
      </c>
      <c r="ABB397">
        <v>-0.016083713</v>
      </c>
      <c r="ABC397">
        <v>-0.016178261</v>
      </c>
      <c r="ABD397">
        <v>-0.01627258</v>
      </c>
      <c r="ABE397">
        <v>-0.016366968</v>
      </c>
      <c r="ABF397">
        <v>-0.016461551</v>
      </c>
      <c r="ABG397">
        <v>-0.016556464</v>
      </c>
      <c r="ABH397">
        <v>-0.0166512</v>
      </c>
      <c r="ABI397">
        <v>-0.01674534</v>
      </c>
      <c r="ABJ397">
        <v>-0.016839385</v>
      </c>
      <c r="ABK397">
        <v>-0.01693371</v>
      </c>
      <c r="ABL397">
        <v>-0.017028321</v>
      </c>
      <c r="ABM397">
        <v>-0.017123125</v>
      </c>
      <c r="ABN397">
        <v>-0.017217654</v>
      </c>
      <c r="ABO397">
        <v>-0.017311707</v>
      </c>
      <c r="ABP397">
        <v>-0.017405855</v>
      </c>
      <c r="ABQ397">
        <v>-0.01750068</v>
      </c>
      <c r="ABR397">
        <v>-0.01759607</v>
      </c>
      <c r="ABS397">
        <v>-0.017691269</v>
      </c>
      <c r="ABT397">
        <v>-0.017785827</v>
      </c>
      <c r="ABU397">
        <v>-0.017880467</v>
      </c>
      <c r="ABV397">
        <v>-0.017975572</v>
      </c>
      <c r="ABW397">
        <v>-0.018070601</v>
      </c>
      <c r="ABX397">
        <v>-0.0181658</v>
      </c>
      <c r="ABY397">
        <v>-0.018261085</v>
      </c>
      <c r="ABZ397">
        <v>-0.018355981</v>
      </c>
      <c r="ACA397">
        <v>-0.018450663</v>
      </c>
      <c r="ACB397">
        <v>-0.018545315</v>
      </c>
      <c r="ACC397">
        <v>-0.018639836</v>
      </c>
      <c r="ACD397">
        <v>-0.018734275</v>
      </c>
      <c r="ACE397">
        <v>-0.01882913</v>
      </c>
      <c r="ACF397">
        <v>-0.018924126</v>
      </c>
      <c r="ACG397">
        <v>-0.019018764</v>
      </c>
      <c r="ACH397">
        <v>-0.019113349</v>
      </c>
      <c r="ACI397">
        <v>-0.019208017</v>
      </c>
      <c r="ACJ397">
        <v>-0.019302681</v>
      </c>
      <c r="ACK397">
        <v>-0.019397108</v>
      </c>
      <c r="ACL397">
        <v>-0.019491145</v>
      </c>
      <c r="ACM397">
        <v>-0.019585004</v>
      </c>
      <c r="ACN397">
        <v>-0.019678799</v>
      </c>
      <c r="ACO397">
        <v>-0.019772615</v>
      </c>
      <c r="ACP397">
        <v>-0.019866824</v>
      </c>
      <c r="ACQ397">
        <v>-0.019961259</v>
      </c>
      <c r="ACR397">
        <v>-0.020056294</v>
      </c>
      <c r="ACS397">
        <v>-0.020151573</v>
      </c>
      <c r="ACT397">
        <v>-0.020246067</v>
      </c>
      <c r="ACU397">
        <v>-0.020340451</v>
      </c>
      <c r="ACV397">
        <v>-0.020435295</v>
      </c>
      <c r="ACW397">
        <v>-0.020530005</v>
      </c>
      <c r="ACX397">
        <v>-0.020624108</v>
      </c>
      <c r="ACY397">
        <v>-0.020718015</v>
      </c>
      <c r="ACZ397">
        <v>-0.020812092</v>
      </c>
      <c r="ADA397">
        <v>-0.020906069</v>
      </c>
      <c r="ADB397">
        <v>-0.021000308</v>
      </c>
      <c r="ADC397">
        <v>-0.021095167</v>
      </c>
      <c r="ADD397">
        <v>-0.021189977</v>
      </c>
      <c r="ADE397">
        <v>-0.021284638</v>
      </c>
      <c r="ADF397">
        <v>-0.021379019</v>
      </c>
      <c r="ADG397">
        <v>-0.0214732</v>
      </c>
      <c r="ADH397">
        <v>-0.021567773</v>
      </c>
      <c r="ADI397">
        <v>-0.021662354</v>
      </c>
      <c r="ADJ397">
        <v>-0.021756971</v>
      </c>
      <c r="ADK397">
        <v>-0.021851634</v>
      </c>
      <c r="ADL397">
        <v>-0.021946027</v>
      </c>
      <c r="ADM397">
        <v>-0.022040565</v>
      </c>
      <c r="ADN397">
        <v>-0.022135231</v>
      </c>
      <c r="ADO397">
        <v>-0.022229623</v>
      </c>
      <c r="ADP397">
        <v>-0.022323703</v>
      </c>
      <c r="ADQ397">
        <v>-0.022417777</v>
      </c>
      <c r="ADR397">
        <v>-0.022511805</v>
      </c>
      <c r="ADS397">
        <v>-0.02260559</v>
      </c>
      <c r="ADT397">
        <v>-0.02269916</v>
      </c>
      <c r="ADU397">
        <v>-0.022792547</v>
      </c>
      <c r="ADV397">
        <v>-0.022886027</v>
      </c>
      <c r="ADW397">
        <v>-0.022979835</v>
      </c>
      <c r="ADX397">
        <v>-0.023073784</v>
      </c>
      <c r="ADY397">
        <v>-0.023167919</v>
      </c>
      <c r="ADZ397">
        <v>-0.023261915</v>
      </c>
      <c r="AEA397">
        <v>-0.023356009</v>
      </c>
      <c r="AEB397">
        <v>-0.023451142</v>
      </c>
      <c r="AEC397">
        <v>-0.023546582</v>
      </c>
      <c r="AED397">
        <v>-0.023641247</v>
      </c>
      <c r="AEE397">
        <v>-0.023735403</v>
      </c>
      <c r="AEF397">
        <v>-0.023829571</v>
      </c>
      <c r="AEG397">
        <v>-0.023923612</v>
      </c>
      <c r="AEH397">
        <v>-0.024017701</v>
      </c>
      <c r="AEI397">
        <v>-0.024112196</v>
      </c>
      <c r="AEJ397">
        <v>-0.024206427</v>
      </c>
      <c r="AEK397">
        <v>-0.024300565</v>
      </c>
      <c r="AEL397">
        <v>-0.024395592</v>
      </c>
      <c r="AEM397">
        <v>-0.02449068</v>
      </c>
      <c r="AEN397">
        <v>-0.024585075</v>
      </c>
      <c r="AEO397">
        <v>-0.024679407</v>
      </c>
      <c r="AEP397">
        <v>-0.024774223</v>
      </c>
      <c r="AEQ397">
        <v>-0.024869272</v>
      </c>
      <c r="AER397">
        <v>-0.024963931</v>
      </c>
      <c r="AES397">
        <v>-0.025058656</v>
      </c>
      <c r="AET397">
        <v>-0.025153341</v>
      </c>
      <c r="AEU397">
        <v>-0.025247366</v>
      </c>
      <c r="AEV397">
        <v>-0.025341261</v>
      </c>
      <c r="AEW397">
        <v>-0.025435496</v>
      </c>
      <c r="AEX397">
        <v>-0.025529622</v>
      </c>
      <c r="AEY397">
        <v>-0.025623852</v>
      </c>
      <c r="AEZ397">
        <v>-0.025718551</v>
      </c>
      <c r="AFA397">
        <v>-0.025812902</v>
      </c>
      <c r="AFB397">
        <v>-0.025907209</v>
      </c>
      <c r="AFC397">
        <v>-0.026001665</v>
      </c>
      <c r="AFD397">
        <v>-0.026095966</v>
      </c>
      <c r="AFE397">
        <v>-0.026190399</v>
      </c>
      <c r="AFF397">
        <v>-0.026285046</v>
      </c>
      <c r="AFG397">
        <v>-0.026379739</v>
      </c>
      <c r="AFH397">
        <v>-0.026473917</v>
      </c>
      <c r="AFI397">
        <v>-0.026567686</v>
      </c>
      <c r="AFJ397">
        <v>-0.026661229</v>
      </c>
      <c r="AFK397">
        <v>-0.026754446</v>
      </c>
      <c r="AFL397">
        <v>-0.026847622</v>
      </c>
      <c r="AFM397">
        <v>-0.026940984</v>
      </c>
      <c r="AFN397">
        <v>-0.027034654</v>
      </c>
      <c r="AFO397">
        <v>-0.027128555</v>
      </c>
      <c r="AFP397">
        <v>-0.027222744</v>
      </c>
      <c r="AFQ397">
        <v>-0.02731695</v>
      </c>
      <c r="AFR397">
        <v>-0.027410639</v>
      </c>
      <c r="AFS397">
        <v>-0.027503953</v>
      </c>
      <c r="AFT397">
        <v>-0.027597441</v>
      </c>
      <c r="AFU397">
        <v>-0.027691354</v>
      </c>
      <c r="AFV397">
        <v>-0.027785251</v>
      </c>
      <c r="AFW397">
        <v>-0.027878531</v>
      </c>
      <c r="AFX397">
        <v>-0.027971564</v>
      </c>
      <c r="AFY397">
        <v>-0.028065282</v>
      </c>
      <c r="AFZ397">
        <v>-0.028159451</v>
      </c>
      <c r="AGA397">
        <v>-0.028253667</v>
      </c>
      <c r="AGB397">
        <v>-0.028348131</v>
      </c>
      <c r="AGC397">
        <v>-0.028442587</v>
      </c>
      <c r="AGD397">
        <v>-0.028536622</v>
      </c>
      <c r="AGE397">
        <v>-0.028630548</v>
      </c>
      <c r="AGF397">
        <v>-0.028724773</v>
      </c>
      <c r="AGG397">
        <v>-0.028819207</v>
      </c>
      <c r="AGH397">
        <v>-0.028913771</v>
      </c>
      <c r="AGI397">
        <v>-0.029008742</v>
      </c>
      <c r="AGJ397">
        <v>-0.029103938</v>
      </c>
      <c r="AGK397">
        <v>-0.029198607</v>
      </c>
      <c r="AGL397">
        <v>-0.029292686</v>
      </c>
      <c r="AGM397">
        <v>-0.029386637</v>
      </c>
      <c r="AGN397">
        <v>-0.02948044</v>
      </c>
      <c r="AGO397">
        <v>-0.029573973</v>
      </c>
      <c r="AGP397">
        <v>-0.029667475</v>
      </c>
      <c r="AGQ397">
        <v>-0.029760898</v>
      </c>
      <c r="AGR397">
        <v>-0.029854234</v>
      </c>
      <c r="AGS397">
        <v>-0.029947774</v>
      </c>
      <c r="AGT397">
        <v>-0.030041656</v>
      </c>
      <c r="AGU397">
        <v>-0.03013554</v>
      </c>
      <c r="AGV397">
        <v>-0.030229394</v>
      </c>
      <c r="AGW397">
        <v>-0.030323543</v>
      </c>
      <c r="AGX397">
        <v>-0.030417368</v>
      </c>
      <c r="AGY397">
        <v>-0.030511183</v>
      </c>
      <c r="AGZ397">
        <v>-0.030605682</v>
      </c>
      <c r="AHA397">
        <v>-0.030700032</v>
      </c>
      <c r="AHB397">
        <v>-0.030794182</v>
      </c>
      <c r="AHC397">
        <v>-0.030888652</v>
      </c>
      <c r="AHD397">
        <v>-0.030983289</v>
      </c>
      <c r="AHE397">
        <v>-0.031077717</v>
      </c>
      <c r="AHF397">
        <v>-0.031171695</v>
      </c>
      <c r="AHG397">
        <v>-0.031265665</v>
      </c>
      <c r="AHH397">
        <v>-0.031359939</v>
      </c>
      <c r="AHI397">
        <v>-0.031454232</v>
      </c>
      <c r="AHJ397">
        <v>-0.031548517</v>
      </c>
      <c r="AHK397">
        <v>-0.031643056</v>
      </c>
      <c r="AHL397">
        <v>-0.031737609</v>
      </c>
      <c r="AHM397">
        <v>-0.031831843</v>
      </c>
      <c r="AHN397">
        <v>-0.031926253</v>
      </c>
      <c r="AHO397">
        <v>-0.032020857</v>
      </c>
      <c r="AHP397">
        <v>-0.032115262</v>
      </c>
      <c r="AHQ397">
        <v>-0.032209489</v>
      </c>
      <c r="AHR397">
        <v>-0.032303711</v>
      </c>
      <c r="AHS397">
        <v>-0.032397871</v>
      </c>
      <c r="AHT397">
        <v>-0.032491541</v>
      </c>
      <c r="AHU397">
        <v>-0.032584843</v>
      </c>
      <c r="AHV397">
        <v>-0.032678481</v>
      </c>
      <c r="AHW397">
        <v>-0.032772218</v>
      </c>
      <c r="AHX397">
        <v>-0.032865775</v>
      </c>
      <c r="AHY397">
        <v>-0.032959566</v>
      </c>
      <c r="AHZ397">
        <v>-0.033053502</v>
      </c>
      <c r="AIA397">
        <v>-0.033147217</v>
      </c>
      <c r="AIB397">
        <v>-0.033241002</v>
      </c>
      <c r="AIC397">
        <v>-0.033335361</v>
      </c>
      <c r="AID397">
        <v>-0.033429751</v>
      </c>
      <c r="AIE397">
        <v>-0.033523553</v>
      </c>
      <c r="AIF397">
        <v>-0.033616286</v>
      </c>
      <c r="AIG397">
        <v>-0.033704605</v>
      </c>
      <c r="AIH397">
        <v>-0.033782763</v>
      </c>
      <c r="AII397">
        <v>-0.033846505</v>
      </c>
      <c r="AIJ397">
        <v>-0.033894406</v>
      </c>
      <c r="AIK397">
        <v>-0.033927101</v>
      </c>
      <c r="AIL397">
        <v>-0.033946219</v>
      </c>
      <c r="AIM397">
        <v>-0.033953532</v>
      </c>
      <c r="AIN397">
        <v>-0.033945798</v>
      </c>
      <c r="AIO397">
        <v>-0.033909108</v>
      </c>
      <c r="AIP397">
        <v>-0.033824767</v>
      </c>
      <c r="AIQ397">
        <v>-0.033689118</v>
      </c>
      <c r="AIR397">
        <v>-0.033526381</v>
      </c>
      <c r="AIS397">
        <v>-0.033367072</v>
      </c>
      <c r="AIT397">
        <v>-0.033217699</v>
      </c>
      <c r="AIU397">
        <v>-0.033068208</v>
      </c>
      <c r="AIV397">
        <v>-0.032916316</v>
      </c>
      <c r="AIW397">
        <v>-0.03276736</v>
      </c>
      <c r="AIX397">
        <v>-0.032620994</v>
      </c>
      <c r="AIY397">
        <v>-0.032473261</v>
      </c>
      <c r="AIZ397">
        <v>-0.032325037</v>
      </c>
      <c r="AJA397">
        <v>-0.032177918</v>
      </c>
      <c r="AJB397">
        <v>-0.032030149</v>
      </c>
      <c r="AJC397">
        <v>-0.031881548</v>
      </c>
      <c r="AJD397">
        <v>-0.03173436</v>
      </c>
      <c r="AJE397">
        <v>-0.031588599</v>
      </c>
      <c r="AJF397">
        <v>-0.031441986</v>
      </c>
      <c r="AJG397">
        <v>-0.031294414</v>
      </c>
      <c r="AJH397">
        <v>-0.031147525</v>
      </c>
      <c r="AJI397">
        <v>-0.031001166</v>
      </c>
      <c r="AJJ397">
        <v>-0.030854829</v>
      </c>
      <c r="AJK397">
        <v>-0.030709123</v>
      </c>
      <c r="AJL397">
        <v>-0.030563441</v>
      </c>
      <c r="AJM397">
        <v>-0.030417116</v>
      </c>
      <c r="AJN397">
        <v>-0.030270899</v>
      </c>
      <c r="AJO397">
        <v>-0.030124502</v>
      </c>
      <c r="AJP397">
        <v>-0.029977736</v>
      </c>
      <c r="AJQ397">
        <v>-0.029830853</v>
      </c>
      <c r="AJR397">
        <v>-0.029683719</v>
      </c>
      <c r="AJS397">
        <v>-0.029536663</v>
      </c>
      <c r="AJT397">
        <v>-0.02938966</v>
      </c>
      <c r="AJU397">
        <v>-0.02924292</v>
      </c>
      <c r="AJV397">
        <v>-0.029096711</v>
      </c>
      <c r="AJW397">
        <v>-0.028950495</v>
      </c>
      <c r="AJX397">
        <v>-0.028804011</v>
      </c>
      <c r="AJY397">
        <v>-0.028657157</v>
      </c>
      <c r="AJZ397">
        <v>-0.028510244</v>
      </c>
      <c r="AKA397">
        <v>-0.028363699</v>
      </c>
      <c r="AKB397">
        <v>-0.028217392</v>
      </c>
      <c r="AKC397">
        <v>-0.028071378</v>
      </c>
      <c r="AKD397">
        <v>-0.027925581</v>
      </c>
      <c r="AKE397">
        <v>-0.027779879</v>
      </c>
      <c r="AKF397">
        <v>-0.027634243</v>
      </c>
      <c r="AKG397">
        <v>-0.027488481</v>
      </c>
      <c r="AKH397">
        <v>-0.027342698</v>
      </c>
      <c r="AKI397">
        <v>-0.027197076</v>
      </c>
      <c r="AKJ397">
        <v>-0.027051492</v>
      </c>
      <c r="AKK397">
        <v>-0.026905655</v>
      </c>
      <c r="AKL397">
        <v>-0.026759596</v>
      </c>
      <c r="AKM397">
        <v>-0.026613152</v>
      </c>
      <c r="AKN397">
        <v>-0.026466431</v>
      </c>
      <c r="AKO397">
        <v>-0.026320496</v>
      </c>
      <c r="AKP397">
        <v>-0.026175376</v>
      </c>
      <c r="AKQ397">
        <v>-0.026030108</v>
      </c>
      <c r="AKR397">
        <v>-0.025884418</v>
      </c>
      <c r="AKS397">
        <v>-0.025738673</v>
      </c>
      <c r="AKT397">
        <v>-0.025593218</v>
      </c>
      <c r="AKU397">
        <v>-0.025447755</v>
      </c>
      <c r="AKV397">
        <v>-0.025301793</v>
      </c>
      <c r="AKW397">
        <v>-0.025155768</v>
      </c>
      <c r="AKX397">
        <v>-0.025010236</v>
      </c>
      <c r="AKY397">
        <v>-0.024864792</v>
      </c>
      <c r="AKZ397">
        <v>-0.024719239</v>
      </c>
      <c r="ALA397">
        <v>-0.024573557</v>
      </c>
      <c r="ALB397">
        <v>-0.024427914</v>
      </c>
      <c r="ALC397">
        <v>-0.024282209</v>
      </c>
      <c r="ALD397">
        <v>-0.024135974</v>
      </c>
      <c r="ALE397">
        <v>-0.023990051</v>
      </c>
      <c r="ALF397">
        <v>-0.023844357</v>
      </c>
      <c r="ALG397">
        <v>-0.023698413</v>
      </c>
      <c r="ALH397">
        <v>-0.023552967</v>
      </c>
      <c r="ALI397">
        <v>-0.023407508</v>
      </c>
      <c r="ALJ397">
        <v>-0.023261407</v>
      </c>
      <c r="ALK397">
        <v>-0.023115558</v>
      </c>
      <c r="ALL397">
        <v>-0.022970039</v>
      </c>
      <c r="ALM397">
        <v>-0.022824008</v>
      </c>
      <c r="ALN397">
        <v>-0.022677499</v>
      </c>
      <c r="ALO397">
        <v>-0.022531013</v>
      </c>
      <c r="ALP397">
        <v>-0.022384791</v>
      </c>
      <c r="ALQ397">
        <v>-0.022238577</v>
      </c>
      <c r="ALR397">
        <v>-0.022092492</v>
      </c>
      <c r="ALS397">
        <v>-0.021946626</v>
      </c>
      <c r="ALT397">
        <v>-0.021800603</v>
      </c>
      <c r="ALU397">
        <v>-0.02165483</v>
      </c>
      <c r="ALV397">
        <v>-0.021509594</v>
      </c>
      <c r="ALW397">
        <v>-0.021364577</v>
      </c>
      <c r="ALX397">
        <v>-0.021219339</v>
      </c>
      <c r="ALY397">
        <v>-0.021073754</v>
      </c>
      <c r="ALZ397">
        <v>-0.020928106</v>
      </c>
      <c r="AMA397">
        <v>-0.020782437</v>
      </c>
      <c r="AMB397">
        <v>-0.020636778</v>
      </c>
      <c r="AMC397">
        <v>-0.020491335</v>
      </c>
      <c r="AMD397">
        <v>-0.0203462</v>
      </c>
      <c r="AME397">
        <v>-0.020201248</v>
      </c>
      <c r="AMF397">
        <v>-0.020055443</v>
      </c>
      <c r="AMG397">
        <v>-0.019907375</v>
      </c>
      <c r="AMH397">
        <v>-0.019755679</v>
      </c>
      <c r="AMI397">
        <v>-0.019599257</v>
      </c>
      <c r="AMJ397">
        <v>-0.019437537</v>
      </c>
      <c r="AMK397">
        <v>-0.019269715</v>
      </c>
      <c r="AML397">
        <v>-0.019091089</v>
      </c>
      <c r="AMM397">
        <v>-0.018881519</v>
      </c>
      <c r="AMN397">
        <v>-0.01860622</v>
      </c>
      <c r="AMO397">
        <v>-0.018251795</v>
      </c>
    </row>
    <row r="398" spans="1:1029">
      <c r="A398">
        <f t="shared" si="6"/>
        <v>397</v>
      </c>
      <c r="B398">
        <v>90</v>
      </c>
      <c r="C398">
        <v>141270</v>
      </c>
      <c r="D398" t="s">
        <v>12</v>
      </c>
      <c r="E398" t="s">
        <v>9</v>
      </c>
      <c r="F398">
        <v>-0.028082476</v>
      </c>
      <c r="G398">
        <v>-0.02743826</v>
      </c>
      <c r="H398">
        <v>-0.026808802</v>
      </c>
      <c r="I398">
        <v>-0.026188734</v>
      </c>
      <c r="J398">
        <v>-0.02556853</v>
      </c>
      <c r="K398">
        <v>-0.024948252</v>
      </c>
      <c r="L398">
        <v>-0.024331051</v>
      </c>
      <c r="M398">
        <v>-0.023715658</v>
      </c>
      <c r="N398">
        <v>-0.023099333</v>
      </c>
      <c r="O398">
        <v>-0.022480833</v>
      </c>
      <c r="P398">
        <v>-0.021860345</v>
      </c>
      <c r="Q398">
        <v>-0.021239613</v>
      </c>
      <c r="R398">
        <v>-0.020621048</v>
      </c>
      <c r="S398">
        <v>-0.020005064</v>
      </c>
      <c r="T398">
        <v>-0.019390046</v>
      </c>
      <c r="U398">
        <v>-0.018774078</v>
      </c>
      <c r="V398">
        <v>-0.018156356</v>
      </c>
      <c r="W398">
        <v>-0.017538685</v>
      </c>
      <c r="X398">
        <v>-0.016921996</v>
      </c>
      <c r="Y398">
        <v>-0.016304978</v>
      </c>
      <c r="Z398">
        <v>-0.015688669</v>
      </c>
      <c r="AA398">
        <v>-0.015073845</v>
      </c>
      <c r="AB398">
        <v>-0.01445965</v>
      </c>
      <c r="AC398">
        <v>-0.013845715</v>
      </c>
      <c r="AD398">
        <v>-0.013230076</v>
      </c>
      <c r="AE398">
        <v>-0.012613237</v>
      </c>
      <c r="AF398">
        <v>-0.011997245</v>
      </c>
      <c r="AG398">
        <v>-0.011381633</v>
      </c>
      <c r="AH398">
        <v>-0.010766866</v>
      </c>
      <c r="AI398">
        <v>-0.010153672</v>
      </c>
      <c r="AJ398">
        <v>-0.009540974</v>
      </c>
      <c r="AK398">
        <v>-0.008927208</v>
      </c>
      <c r="AL398">
        <v>-0.008311557</v>
      </c>
      <c r="AM398">
        <v>-0.007695665</v>
      </c>
      <c r="AN398">
        <v>-0.007080053</v>
      </c>
      <c r="AO398">
        <v>-0.006463934</v>
      </c>
      <c r="AP398">
        <v>-0.005848674</v>
      </c>
      <c r="AQ398">
        <v>-0.005234589</v>
      </c>
      <c r="AR398">
        <v>-0.004620084</v>
      </c>
      <c r="AS398">
        <v>-0.004004972</v>
      </c>
      <c r="AT398">
        <v>-0.003390361</v>
      </c>
      <c r="AU398">
        <v>-0.002775132</v>
      </c>
      <c r="AV398">
        <v>-0.002159071</v>
      </c>
      <c r="AW398">
        <v>-0.00154439</v>
      </c>
      <c r="AX398">
        <v>-0.000930157</v>
      </c>
      <c r="AY398">
        <v>-0.000315848</v>
      </c>
      <c r="AZ398">
        <v>0.000296578</v>
      </c>
      <c r="BA398">
        <v>0.000908788</v>
      </c>
      <c r="BB398">
        <v>0.001522863</v>
      </c>
      <c r="BC398">
        <v>0.002137364</v>
      </c>
      <c r="BD398">
        <v>0.002750872</v>
      </c>
      <c r="BE398">
        <v>0.00336421</v>
      </c>
      <c r="BF398">
        <v>0.003977992</v>
      </c>
      <c r="BG398">
        <v>0.004591154</v>
      </c>
      <c r="BH398">
        <v>0.005203415</v>
      </c>
      <c r="BI398">
        <v>0.005815527</v>
      </c>
      <c r="BJ398">
        <v>0.006428487</v>
      </c>
      <c r="BK398">
        <v>0.007042331</v>
      </c>
      <c r="BL398">
        <v>0.007656793</v>
      </c>
      <c r="BM398">
        <v>0.008271385</v>
      </c>
      <c r="BN398">
        <v>0.008885752</v>
      </c>
      <c r="BO398">
        <v>0.009500763</v>
      </c>
      <c r="BP398">
        <v>0.010115111</v>
      </c>
      <c r="BQ398">
        <v>0.010728185</v>
      </c>
      <c r="BR398">
        <v>0.011340864</v>
      </c>
      <c r="BS398">
        <v>0.011952748</v>
      </c>
      <c r="BT398">
        <v>0.012565416</v>
      </c>
      <c r="BU398">
        <v>0.013179266</v>
      </c>
      <c r="BV398">
        <v>0.013791876</v>
      </c>
      <c r="BW398">
        <v>0.01440319</v>
      </c>
      <c r="BX398">
        <v>0.015014775</v>
      </c>
      <c r="BY398">
        <v>0.015626916</v>
      </c>
      <c r="BZ398">
        <v>0.016239163</v>
      </c>
      <c r="CA398">
        <v>0.016851189</v>
      </c>
      <c r="CB398">
        <v>0.017463319</v>
      </c>
      <c r="CC398">
        <v>0.018075508</v>
      </c>
      <c r="CD398">
        <v>0.018687588</v>
      </c>
      <c r="CE398">
        <v>0.019300026</v>
      </c>
      <c r="CF398">
        <v>0.019912957</v>
      </c>
      <c r="CG398">
        <v>0.020525889</v>
      </c>
      <c r="CH398">
        <v>0.021138342</v>
      </c>
      <c r="CI398">
        <v>0.021750857</v>
      </c>
      <c r="CJ398">
        <v>0.022363312</v>
      </c>
      <c r="CK398">
        <v>0.02297516</v>
      </c>
      <c r="CL398">
        <v>0.023586918</v>
      </c>
      <c r="CM398">
        <v>0.024198509</v>
      </c>
      <c r="CN398">
        <v>0.024810367</v>
      </c>
      <c r="CO398">
        <v>0.025423157</v>
      </c>
      <c r="CP398">
        <v>0.026035773</v>
      </c>
      <c r="CQ398">
        <v>0.026647131</v>
      </c>
      <c r="CR398">
        <v>0.027253731</v>
      </c>
      <c r="CS398">
        <v>0.027848651</v>
      </c>
      <c r="CT398">
        <v>0.028426867</v>
      </c>
      <c r="CU398">
        <v>0.028987461</v>
      </c>
      <c r="CV398">
        <v>0.029530787</v>
      </c>
      <c r="CW398">
        <v>0.030055456</v>
      </c>
      <c r="CX398">
        <v>0.030561045</v>
      </c>
      <c r="CY398">
        <v>0.031049126</v>
      </c>
      <c r="CZ398">
        <v>0.03151762</v>
      </c>
      <c r="DA398">
        <v>0.031953328</v>
      </c>
      <c r="DB398">
        <v>0.032326142</v>
      </c>
      <c r="DC398">
        <v>0.032609952</v>
      </c>
      <c r="DD398">
        <v>0.032820366</v>
      </c>
      <c r="DE398">
        <v>0.033011951</v>
      </c>
      <c r="DF398">
        <v>0.033221652</v>
      </c>
      <c r="DG398">
        <v>0.033440651</v>
      </c>
      <c r="DH398">
        <v>0.033654839</v>
      </c>
      <c r="DI398">
        <v>0.033869531</v>
      </c>
      <c r="DJ398">
        <v>0.03409018</v>
      </c>
      <c r="DK398">
        <v>0.034310857</v>
      </c>
      <c r="DL398">
        <v>0.034528893</v>
      </c>
      <c r="DM398">
        <v>0.034748171</v>
      </c>
      <c r="DN398">
        <v>0.034967368</v>
      </c>
      <c r="DO398">
        <v>0.035184387</v>
      </c>
      <c r="DP398">
        <v>0.035401988</v>
      </c>
      <c r="DQ398">
        <v>0.035622006</v>
      </c>
      <c r="DR398">
        <v>0.035842316</v>
      </c>
      <c r="DS398">
        <v>0.036062275</v>
      </c>
      <c r="DT398">
        <v>0.036282539</v>
      </c>
      <c r="DU398">
        <v>0.036501705</v>
      </c>
      <c r="DV398">
        <v>0.036719255</v>
      </c>
      <c r="DW398">
        <v>0.036936847</v>
      </c>
      <c r="DX398">
        <v>0.037155458</v>
      </c>
      <c r="DY398">
        <v>0.037374055</v>
      </c>
      <c r="DZ398">
        <v>0.037592411</v>
      </c>
      <c r="EA398">
        <v>0.037810574</v>
      </c>
      <c r="EB398">
        <v>0.03802876</v>
      </c>
      <c r="EC398">
        <v>0.038246502</v>
      </c>
      <c r="ED398">
        <v>0.038463585</v>
      </c>
      <c r="EE398">
        <v>0.038681358</v>
      </c>
      <c r="EF398">
        <v>0.038899716</v>
      </c>
      <c r="EG398">
        <v>0.039117516</v>
      </c>
      <c r="EH398">
        <v>0.039334185</v>
      </c>
      <c r="EI398">
        <v>0.039550758</v>
      </c>
      <c r="EJ398">
        <v>0.039767561</v>
      </c>
      <c r="EK398">
        <v>0.039984216</v>
      </c>
      <c r="EL398">
        <v>0.040201505</v>
      </c>
      <c r="EM398">
        <v>0.04041902</v>
      </c>
      <c r="EN398">
        <v>0.040636263</v>
      </c>
      <c r="EO398">
        <v>0.040853994</v>
      </c>
      <c r="EP398">
        <v>0.041072387</v>
      </c>
      <c r="EQ398">
        <v>0.041291277</v>
      </c>
      <c r="ER398">
        <v>0.041510118</v>
      </c>
      <c r="ES398">
        <v>0.041728434</v>
      </c>
      <c r="ET398">
        <v>0.041946537</v>
      </c>
      <c r="EU398">
        <v>0.042164581</v>
      </c>
      <c r="EV398">
        <v>0.042383368</v>
      </c>
      <c r="EW398">
        <v>0.042602838</v>
      </c>
      <c r="EX398">
        <v>0.042822207</v>
      </c>
      <c r="EY398">
        <v>0.04304173</v>
      </c>
      <c r="EZ398">
        <v>0.043260812</v>
      </c>
      <c r="FA398">
        <v>0.043479714</v>
      </c>
      <c r="FB398">
        <v>0.043698459</v>
      </c>
      <c r="FC398">
        <v>0.043916618</v>
      </c>
      <c r="FD398">
        <v>0.044135035</v>
      </c>
      <c r="FE398">
        <v>0.044353463</v>
      </c>
      <c r="FF398">
        <v>0.044571368</v>
      </c>
      <c r="FG398">
        <v>0.044789363</v>
      </c>
      <c r="FH398">
        <v>0.04500722</v>
      </c>
      <c r="FI398">
        <v>0.045224594</v>
      </c>
      <c r="FJ398">
        <v>0.045442245</v>
      </c>
      <c r="FK398">
        <v>0.045660329</v>
      </c>
      <c r="FL398">
        <v>0.045879849</v>
      </c>
      <c r="FM398">
        <v>0.04610145</v>
      </c>
      <c r="FN398">
        <v>0.046322524</v>
      </c>
      <c r="FO398">
        <v>0.046541319</v>
      </c>
      <c r="FP398">
        <v>0.046759153</v>
      </c>
      <c r="FQ398">
        <v>0.046976732</v>
      </c>
      <c r="FR398">
        <v>0.047194045</v>
      </c>
      <c r="FS398">
        <v>0.047411748</v>
      </c>
      <c r="FT398">
        <v>0.047629449</v>
      </c>
      <c r="FU398">
        <v>0.047847341</v>
      </c>
      <c r="FV398">
        <v>0.048065055</v>
      </c>
      <c r="FW398">
        <v>0.048281186</v>
      </c>
      <c r="FX398">
        <v>0.048497423</v>
      </c>
      <c r="FY398">
        <v>0.048715596</v>
      </c>
      <c r="FZ398">
        <v>0.048934047</v>
      </c>
      <c r="GA398">
        <v>0.049151844</v>
      </c>
      <c r="GB398">
        <v>0.04936998</v>
      </c>
      <c r="GC398">
        <v>0.049588222</v>
      </c>
      <c r="GD398">
        <v>0.049806655</v>
      </c>
      <c r="GE398">
        <v>0.050024952</v>
      </c>
      <c r="GF398">
        <v>0.050242753</v>
      </c>
      <c r="GG398">
        <v>0.050460412</v>
      </c>
      <c r="GH398">
        <v>0.050678009</v>
      </c>
      <c r="GI398">
        <v>0.050896165</v>
      </c>
      <c r="GJ398">
        <v>0.051115266</v>
      </c>
      <c r="GK398">
        <v>0.051335132</v>
      </c>
      <c r="GL398">
        <v>0.051554757</v>
      </c>
      <c r="GM398">
        <v>0.051772464</v>
      </c>
      <c r="GN398">
        <v>0.051987793</v>
      </c>
      <c r="GO398">
        <v>0.052202506</v>
      </c>
      <c r="GP398">
        <v>0.052417627</v>
      </c>
      <c r="GQ398">
        <v>0.052633294</v>
      </c>
      <c r="GR398">
        <v>0.052848104</v>
      </c>
      <c r="GS398">
        <v>0.053057556</v>
      </c>
      <c r="GT398">
        <v>0.053256764</v>
      </c>
      <c r="GU398">
        <v>0.053441696</v>
      </c>
      <c r="GV398">
        <v>0.053610295</v>
      </c>
      <c r="GW398">
        <v>0.053762321</v>
      </c>
      <c r="GX398">
        <v>0.053890257</v>
      </c>
      <c r="GY398">
        <v>0.053964057</v>
      </c>
      <c r="GZ398">
        <v>0.053942088</v>
      </c>
      <c r="HA398">
        <v>0.053817655</v>
      </c>
      <c r="HB398">
        <v>0.053637939</v>
      </c>
      <c r="HC398">
        <v>0.05345606</v>
      </c>
      <c r="HD398">
        <v>0.053287847</v>
      </c>
      <c r="HE398">
        <v>0.053126024</v>
      </c>
      <c r="HF398">
        <v>0.052964256</v>
      </c>
      <c r="HG398">
        <v>0.052802589</v>
      </c>
      <c r="HH398">
        <v>0.05264277</v>
      </c>
      <c r="HI398">
        <v>0.05248479</v>
      </c>
      <c r="HJ398">
        <v>0.052327563</v>
      </c>
      <c r="HK398">
        <v>0.052169538</v>
      </c>
      <c r="HL398">
        <v>0.052010668</v>
      </c>
      <c r="HM398">
        <v>0.051852504</v>
      </c>
      <c r="HN398">
        <v>0.051695651</v>
      </c>
      <c r="HO398">
        <v>0.051539192</v>
      </c>
      <c r="HP398">
        <v>0.051383121</v>
      </c>
      <c r="HQ398">
        <v>0.051226007</v>
      </c>
      <c r="HR398">
        <v>0.051067671</v>
      </c>
      <c r="HS398">
        <v>0.050909701</v>
      </c>
      <c r="HT398">
        <v>0.050751737</v>
      </c>
      <c r="HU398">
        <v>0.050594417</v>
      </c>
      <c r="HV398">
        <v>0.050438781</v>
      </c>
      <c r="HW398">
        <v>0.050284046</v>
      </c>
      <c r="HX398">
        <v>0.050128768</v>
      </c>
      <c r="HY398">
        <v>0.04997224</v>
      </c>
      <c r="HZ398">
        <v>0.049815048</v>
      </c>
      <c r="IA398">
        <v>0.049657814</v>
      </c>
      <c r="IB398">
        <v>0.049499854</v>
      </c>
      <c r="IC398">
        <v>0.049341266</v>
      </c>
      <c r="ID398">
        <v>0.049182592</v>
      </c>
      <c r="IE398">
        <v>0.049023969</v>
      </c>
      <c r="IF398">
        <v>0.048866321</v>
      </c>
      <c r="IG398">
        <v>0.048709375</v>
      </c>
      <c r="IH398">
        <v>0.048551428</v>
      </c>
      <c r="II398">
        <v>0.048393651</v>
      </c>
      <c r="IJ398">
        <v>0.048237111</v>
      </c>
      <c r="IK398">
        <v>0.048081021</v>
      </c>
      <c r="IL398">
        <v>0.047925824</v>
      </c>
      <c r="IM398">
        <v>0.047771361</v>
      </c>
      <c r="IN398">
        <v>0.04761693</v>
      </c>
      <c r="IO398">
        <v>0.04746157</v>
      </c>
      <c r="IP398">
        <v>0.047305065</v>
      </c>
      <c r="IQ398">
        <v>0.047148285</v>
      </c>
      <c r="IR398">
        <v>0.046991057</v>
      </c>
      <c r="IS398">
        <v>0.046833869</v>
      </c>
      <c r="IT398">
        <v>0.046677622</v>
      </c>
      <c r="IU398">
        <v>0.04652238</v>
      </c>
      <c r="IV398">
        <v>0.046368416</v>
      </c>
      <c r="IW398">
        <v>0.046214719</v>
      </c>
      <c r="IX398">
        <v>0.046060463</v>
      </c>
      <c r="IY398">
        <v>0.045905171</v>
      </c>
      <c r="IZ398">
        <v>0.045748999</v>
      </c>
      <c r="JA398">
        <v>0.045593173</v>
      </c>
      <c r="JB398">
        <v>0.045437012</v>
      </c>
      <c r="JC398">
        <v>0.045281219</v>
      </c>
      <c r="JD398">
        <v>0.045126198</v>
      </c>
      <c r="JE398">
        <v>0.044970705</v>
      </c>
      <c r="JF398">
        <v>0.044814858</v>
      </c>
      <c r="JG398">
        <v>0.04465883</v>
      </c>
      <c r="JH398">
        <v>0.044502962</v>
      </c>
      <c r="JI398">
        <v>0.044346685</v>
      </c>
      <c r="JJ398">
        <v>0.044189524</v>
      </c>
      <c r="JK398">
        <v>0.044032575</v>
      </c>
      <c r="JL398">
        <v>0.043875951</v>
      </c>
      <c r="JM398">
        <v>0.04371972</v>
      </c>
      <c r="JN398">
        <v>0.043564369</v>
      </c>
      <c r="JO398">
        <v>0.043409511</v>
      </c>
      <c r="JP398">
        <v>0.043254466</v>
      </c>
      <c r="JQ398">
        <v>0.04309932</v>
      </c>
      <c r="JR398">
        <v>0.042945492</v>
      </c>
      <c r="JS398">
        <v>0.042791809</v>
      </c>
      <c r="JT398">
        <v>0.042637714</v>
      </c>
      <c r="JU398">
        <v>0.042484787</v>
      </c>
      <c r="JV398">
        <v>0.042332435</v>
      </c>
      <c r="JW398">
        <v>0.042180311</v>
      </c>
      <c r="JX398">
        <v>0.042027432</v>
      </c>
      <c r="JY398">
        <v>0.041873389</v>
      </c>
      <c r="JZ398">
        <v>0.041718875</v>
      </c>
      <c r="KA398">
        <v>0.041563762</v>
      </c>
      <c r="KB398">
        <v>0.041407706</v>
      </c>
      <c r="KC398">
        <v>0.041251437</v>
      </c>
      <c r="KD398">
        <v>0.041096445</v>
      </c>
      <c r="KE398">
        <v>0.040941757</v>
      </c>
      <c r="KF398">
        <v>0.0407866</v>
      </c>
      <c r="KG398">
        <v>0.040631822</v>
      </c>
      <c r="KH398">
        <v>0.040478142</v>
      </c>
      <c r="KI398">
        <v>0.040325382</v>
      </c>
      <c r="KJ398">
        <v>0.040172559</v>
      </c>
      <c r="KK398">
        <v>0.040018949</v>
      </c>
      <c r="KL398">
        <v>0.039864335</v>
      </c>
      <c r="KM398">
        <v>0.039709184</v>
      </c>
      <c r="KN398">
        <v>0.039554231</v>
      </c>
      <c r="KO398">
        <v>0.039399948</v>
      </c>
      <c r="KP398">
        <v>0.039246245</v>
      </c>
      <c r="KQ398">
        <v>0.039092618</v>
      </c>
      <c r="KR398">
        <v>0.038939643</v>
      </c>
      <c r="KS398">
        <v>0.038786983</v>
      </c>
      <c r="KT398">
        <v>0.038632584</v>
      </c>
      <c r="KU398">
        <v>0.038476873</v>
      </c>
      <c r="KV398">
        <v>0.038321612</v>
      </c>
      <c r="KW398">
        <v>0.038166555</v>
      </c>
      <c r="KX398">
        <v>0.038011625</v>
      </c>
      <c r="KY398">
        <v>0.037857445</v>
      </c>
      <c r="KZ398">
        <v>0.037703983</v>
      </c>
      <c r="LA398">
        <v>0.03755148</v>
      </c>
      <c r="LB398">
        <v>0.037398545</v>
      </c>
      <c r="LC398">
        <v>0.037244721</v>
      </c>
      <c r="LD398">
        <v>0.037091051</v>
      </c>
      <c r="LE398">
        <v>0.036938122</v>
      </c>
      <c r="LF398">
        <v>0.036786059</v>
      </c>
      <c r="LG398">
        <v>0.036632878</v>
      </c>
      <c r="LH398">
        <v>0.036478321</v>
      </c>
      <c r="LI398">
        <v>0.036324438</v>
      </c>
      <c r="LJ398">
        <v>0.036170937</v>
      </c>
      <c r="LK398">
        <v>0.036016853</v>
      </c>
      <c r="LL398">
        <v>0.035863456</v>
      </c>
      <c r="LM398">
        <v>0.035711711</v>
      </c>
      <c r="LN398">
        <v>0.035560859</v>
      </c>
      <c r="LO398">
        <v>0.035409683</v>
      </c>
      <c r="LP398">
        <v>0.035257328</v>
      </c>
      <c r="LQ398">
        <v>0.035104437</v>
      </c>
      <c r="LR398">
        <v>0.034952375</v>
      </c>
      <c r="LS398">
        <v>0.034800466</v>
      </c>
      <c r="LT398">
        <v>0.03464799</v>
      </c>
      <c r="LU398">
        <v>0.034495649</v>
      </c>
      <c r="LV398">
        <v>0.034343273</v>
      </c>
      <c r="LW398">
        <v>0.034190591</v>
      </c>
      <c r="LX398">
        <v>0.034037029</v>
      </c>
      <c r="LY398">
        <v>0.033882664</v>
      </c>
      <c r="LZ398">
        <v>0.033727683</v>
      </c>
      <c r="MA398">
        <v>0.033572064</v>
      </c>
      <c r="MB398">
        <v>0.033416907</v>
      </c>
      <c r="MC398">
        <v>0.033262777</v>
      </c>
      <c r="MD398">
        <v>0.033109315</v>
      </c>
      <c r="ME398">
        <v>0.032955754</v>
      </c>
      <c r="MF398">
        <v>0.032802561</v>
      </c>
      <c r="MG398">
        <v>0.032649847</v>
      </c>
      <c r="MH398">
        <v>0.032496653</v>
      </c>
      <c r="MI398">
        <v>0.0323434</v>
      </c>
      <c r="MJ398">
        <v>0.032190615</v>
      </c>
      <c r="MK398">
        <v>0.032038425</v>
      </c>
      <c r="ML398">
        <v>0.031887475</v>
      </c>
      <c r="MM398">
        <v>0.03173669</v>
      </c>
      <c r="MN398">
        <v>0.031585471</v>
      </c>
      <c r="MO398">
        <v>0.031433809</v>
      </c>
      <c r="MP398">
        <v>0.031280502</v>
      </c>
      <c r="MQ398">
        <v>0.031126229</v>
      </c>
      <c r="MR398">
        <v>0.030973143</v>
      </c>
      <c r="MS398">
        <v>0.030821729</v>
      </c>
      <c r="MT398">
        <v>0.030669617</v>
      </c>
      <c r="MU398">
        <v>0.030516096</v>
      </c>
      <c r="MV398">
        <v>0.030362559</v>
      </c>
      <c r="MW398">
        <v>0.030207683</v>
      </c>
      <c r="MX398">
        <v>0.030052903</v>
      </c>
      <c r="MY398">
        <v>0.029899911</v>
      </c>
      <c r="MZ398">
        <v>0.029747018</v>
      </c>
      <c r="NA398">
        <v>0.029594073</v>
      </c>
      <c r="NB398">
        <v>0.029440866</v>
      </c>
      <c r="NC398">
        <v>0.029287863</v>
      </c>
      <c r="ND398">
        <v>0.029136592</v>
      </c>
      <c r="NE398">
        <v>0.028986248</v>
      </c>
      <c r="NF398">
        <v>0.028834533</v>
      </c>
      <c r="NG398">
        <v>0.028681297</v>
      </c>
      <c r="NH398">
        <v>0.028527762</v>
      </c>
      <c r="NI398">
        <v>0.028374728</v>
      </c>
      <c r="NJ398">
        <v>0.028222575</v>
      </c>
      <c r="NK398">
        <v>0.028071371</v>
      </c>
      <c r="NL398">
        <v>0.027920665</v>
      </c>
      <c r="NM398">
        <v>0.027769726</v>
      </c>
      <c r="NN398">
        <v>0.027617854</v>
      </c>
      <c r="NO398">
        <v>0.027465831</v>
      </c>
      <c r="NP398">
        <v>0.027314388</v>
      </c>
      <c r="NQ398">
        <v>0.027162333</v>
      </c>
      <c r="NR398">
        <v>0.02700973</v>
      </c>
      <c r="NS398">
        <v>0.026856929</v>
      </c>
      <c r="NT398">
        <v>0.026703813</v>
      </c>
      <c r="NU398">
        <v>0.026551809</v>
      </c>
      <c r="NV398">
        <v>0.026400696</v>
      </c>
      <c r="NW398">
        <v>0.026248835</v>
      </c>
      <c r="NX398">
        <v>0.026097259</v>
      </c>
      <c r="NY398">
        <v>0.02594579</v>
      </c>
      <c r="NZ398">
        <v>0.025793139</v>
      </c>
      <c r="OA398">
        <v>0.02564012</v>
      </c>
      <c r="OB398">
        <v>0.025487425</v>
      </c>
      <c r="OC398">
        <v>0.025334912</v>
      </c>
      <c r="OD398">
        <v>0.025182641</v>
      </c>
      <c r="OE398">
        <v>0.025030111</v>
      </c>
      <c r="OF398">
        <v>0.024876508</v>
      </c>
      <c r="OG398">
        <v>0.024723248</v>
      </c>
      <c r="OH398">
        <v>0.024570804</v>
      </c>
      <c r="OI398">
        <v>0.024418066</v>
      </c>
      <c r="OJ398">
        <v>0.024265327</v>
      </c>
      <c r="OK398">
        <v>0.024111859</v>
      </c>
      <c r="OL398">
        <v>0.023957746</v>
      </c>
      <c r="OM398">
        <v>0.023804694</v>
      </c>
      <c r="ON398">
        <v>0.02365134</v>
      </c>
      <c r="OO398">
        <v>0.023497821</v>
      </c>
      <c r="OP398">
        <v>0.023345669</v>
      </c>
      <c r="OQ398">
        <v>0.023193275</v>
      </c>
      <c r="OR398">
        <v>0.023039706</v>
      </c>
      <c r="OS398">
        <v>0.02288588</v>
      </c>
      <c r="OT398">
        <v>0.022732275</v>
      </c>
      <c r="OU398">
        <v>0.022579205</v>
      </c>
      <c r="OV398">
        <v>0.022427152</v>
      </c>
      <c r="OW398">
        <v>0.022275334</v>
      </c>
      <c r="OX398">
        <v>0.022122879</v>
      </c>
      <c r="OY398">
        <v>0.021969902</v>
      </c>
      <c r="OZ398">
        <v>0.0218171</v>
      </c>
      <c r="PA398">
        <v>0.02166526</v>
      </c>
      <c r="PB398">
        <v>0.021514322</v>
      </c>
      <c r="PC398">
        <v>0.021363919</v>
      </c>
      <c r="PD398">
        <v>0.02121315</v>
      </c>
      <c r="PE398">
        <v>0.021061954</v>
      </c>
      <c r="PF398">
        <v>0.020910724</v>
      </c>
      <c r="PG398">
        <v>0.0207591</v>
      </c>
      <c r="PH398">
        <v>0.020607964</v>
      </c>
      <c r="PI398">
        <v>0.0204568</v>
      </c>
      <c r="PJ398">
        <v>0.020304676</v>
      </c>
      <c r="PK398">
        <v>0.020152679</v>
      </c>
      <c r="PL398">
        <v>0.020000658</v>
      </c>
      <c r="PM398">
        <v>0.019848899</v>
      </c>
      <c r="PN398">
        <v>0.019697861</v>
      </c>
      <c r="PO398">
        <v>0.019546659</v>
      </c>
      <c r="PP398">
        <v>0.019395282</v>
      </c>
      <c r="PQ398">
        <v>0.019243599</v>
      </c>
      <c r="PR398">
        <v>0.019091151</v>
      </c>
      <c r="PS398">
        <v>0.018938304</v>
      </c>
      <c r="PT398">
        <v>0.018785767</v>
      </c>
      <c r="PU398">
        <v>0.018633436</v>
      </c>
      <c r="PV398">
        <v>0.018481781</v>
      </c>
      <c r="PW398">
        <v>0.018331125</v>
      </c>
      <c r="PX398">
        <v>0.018180925</v>
      </c>
      <c r="PY398">
        <v>0.018030484</v>
      </c>
      <c r="PZ398">
        <v>0.017879792</v>
      </c>
      <c r="QA398">
        <v>0.017729025</v>
      </c>
      <c r="QB398">
        <v>0.017577829</v>
      </c>
      <c r="QC398">
        <v>0.017425847</v>
      </c>
      <c r="QD398">
        <v>0.017273219</v>
      </c>
      <c r="QE398">
        <v>0.017122349</v>
      </c>
      <c r="QF398">
        <v>0.016972557</v>
      </c>
      <c r="QG398">
        <v>0.016821201</v>
      </c>
      <c r="QH398">
        <v>0.016669172</v>
      </c>
      <c r="QI398">
        <v>0.016517306</v>
      </c>
      <c r="QJ398">
        <v>0.016365766</v>
      </c>
      <c r="QK398">
        <v>0.016214126</v>
      </c>
      <c r="QL398">
        <v>0.016062431</v>
      </c>
      <c r="QM398">
        <v>0.015911017</v>
      </c>
      <c r="QN398">
        <v>0.01575886</v>
      </c>
      <c r="QO398">
        <v>0.015607458</v>
      </c>
      <c r="QP398">
        <v>0.015457297</v>
      </c>
      <c r="QQ398">
        <v>0.015307321</v>
      </c>
      <c r="QR398">
        <v>0.015158358</v>
      </c>
      <c r="QS398">
        <v>0.015009668</v>
      </c>
      <c r="QT398">
        <v>0.014860086</v>
      </c>
      <c r="QU398">
        <v>0.014710246</v>
      </c>
      <c r="QV398">
        <v>0.014560532</v>
      </c>
      <c r="QW398">
        <v>0.014410684</v>
      </c>
      <c r="QX398">
        <v>0.014260993</v>
      </c>
      <c r="QY398">
        <v>0.014112215</v>
      </c>
      <c r="QZ398">
        <v>0.013963117</v>
      </c>
      <c r="RA398">
        <v>0.013812623</v>
      </c>
      <c r="RB398">
        <v>0.013661951</v>
      </c>
      <c r="RC398">
        <v>0.013511893</v>
      </c>
      <c r="RD398">
        <v>0.013360961</v>
      </c>
      <c r="RE398">
        <v>0.013208458</v>
      </c>
      <c r="RF398">
        <v>0.013055975</v>
      </c>
      <c r="RG398">
        <v>0.012903579</v>
      </c>
      <c r="RH398">
        <v>0.012751463</v>
      </c>
      <c r="RI398">
        <v>0.012600044</v>
      </c>
      <c r="RJ398">
        <v>0.0124488</v>
      </c>
      <c r="RK398">
        <v>0.012297971</v>
      </c>
      <c r="RL398">
        <v>0.012147965</v>
      </c>
      <c r="RM398">
        <v>0.011998634</v>
      </c>
      <c r="RN398">
        <v>0.011849178</v>
      </c>
      <c r="RO398">
        <v>0.011699018</v>
      </c>
      <c r="RP398">
        <v>0.011548488</v>
      </c>
      <c r="RQ398">
        <v>0.011398027</v>
      </c>
      <c r="RR398">
        <v>0.011248653</v>
      </c>
      <c r="RS398">
        <v>0.011100376</v>
      </c>
      <c r="RT398">
        <v>0.010951928</v>
      </c>
      <c r="RU398">
        <v>0.010803374</v>
      </c>
      <c r="RV398">
        <v>0.010654508</v>
      </c>
      <c r="RW398">
        <v>0.01050509</v>
      </c>
      <c r="RX398">
        <v>0.010355272</v>
      </c>
      <c r="RY398">
        <v>0.010204748</v>
      </c>
      <c r="RZ398">
        <v>0.010053496</v>
      </c>
      <c r="SA398">
        <v>0.009901636</v>
      </c>
      <c r="SB398">
        <v>0.009749765</v>
      </c>
      <c r="SC398">
        <v>0.009598625</v>
      </c>
      <c r="SD398">
        <v>0.009446855</v>
      </c>
      <c r="SE398">
        <v>0.009293577</v>
      </c>
      <c r="SF398">
        <v>0.009141551</v>
      </c>
      <c r="SG398">
        <v>0.008991391</v>
      </c>
      <c r="SH398">
        <v>0.008841552</v>
      </c>
      <c r="SI398">
        <v>0.008691371</v>
      </c>
      <c r="SJ398">
        <v>0.008540211</v>
      </c>
      <c r="SK398">
        <v>0.008388625</v>
      </c>
      <c r="SL398">
        <v>0.008237703</v>
      </c>
      <c r="SM398">
        <v>0.008086523</v>
      </c>
      <c r="SN398">
        <v>0.00793483</v>
      </c>
      <c r="SO398">
        <v>0.007784912</v>
      </c>
      <c r="SP398">
        <v>0.007637287</v>
      </c>
      <c r="SQ398">
        <v>0.007490041</v>
      </c>
      <c r="SR398">
        <v>0.007342113</v>
      </c>
      <c r="SS398">
        <v>0.007193178</v>
      </c>
      <c r="ST398">
        <v>0.00704265</v>
      </c>
      <c r="SU398">
        <v>0.006891931</v>
      </c>
      <c r="SV398">
        <v>0.006742369</v>
      </c>
      <c r="SW398">
        <v>0.006592263</v>
      </c>
      <c r="SX398">
        <v>0.006440902</v>
      </c>
      <c r="SY398">
        <v>0.006289861</v>
      </c>
      <c r="SZ398">
        <v>0.006139406</v>
      </c>
      <c r="TA398">
        <v>0.005989039</v>
      </c>
      <c r="TB398">
        <v>0.005839439</v>
      </c>
      <c r="TC398">
        <v>0.005690656</v>
      </c>
      <c r="TD398">
        <v>0.00554197</v>
      </c>
      <c r="TE398">
        <v>0.005393672</v>
      </c>
      <c r="TF398">
        <v>0.005245322</v>
      </c>
      <c r="TG398">
        <v>0.005096081</v>
      </c>
      <c r="TH398">
        <v>0.004946299</v>
      </c>
      <c r="TI398">
        <v>0.00479651</v>
      </c>
      <c r="TJ398">
        <v>0.004647257</v>
      </c>
      <c r="TK398">
        <v>0.004497755</v>
      </c>
      <c r="TL398">
        <v>0.004347708</v>
      </c>
      <c r="TM398">
        <v>0.004198166</v>
      </c>
      <c r="TN398">
        <v>0.004048935</v>
      </c>
      <c r="TO398">
        <v>0.003899358</v>
      </c>
      <c r="TP398">
        <v>0.003749185</v>
      </c>
      <c r="TQ398">
        <v>0.003599449</v>
      </c>
      <c r="TR398">
        <v>0.003450442</v>
      </c>
      <c r="TS398">
        <v>0.003300756</v>
      </c>
      <c r="TT398">
        <v>0.003149962</v>
      </c>
      <c r="TU398">
        <v>0.002999165</v>
      </c>
      <c r="TV398">
        <v>0.002848804</v>
      </c>
      <c r="TW398">
        <v>0.00269791</v>
      </c>
      <c r="TX398">
        <v>0.002546599</v>
      </c>
      <c r="TY398">
        <v>0.002395838</v>
      </c>
      <c r="TZ398">
        <v>0.002245184</v>
      </c>
      <c r="UA398">
        <v>0.002094321</v>
      </c>
      <c r="UB398">
        <v>0.001944537</v>
      </c>
      <c r="UC398">
        <v>0.001795928</v>
      </c>
      <c r="UD398">
        <v>0.001646472</v>
      </c>
      <c r="UE398">
        <v>0.001495916</v>
      </c>
      <c r="UF398">
        <v>0.001345315</v>
      </c>
      <c r="UG398">
        <v>0.001195186</v>
      </c>
      <c r="UH398">
        <v>0.001045642</v>
      </c>
      <c r="UI398">
        <v>0.000896693</v>
      </c>
      <c r="UJ398">
        <v>0.000747277</v>
      </c>
      <c r="UK398">
        <v>0.000597232</v>
      </c>
      <c r="UL398">
        <v>0.000448135</v>
      </c>
      <c r="UM398">
        <v>0.000299741</v>
      </c>
      <c r="UN398">
        <v>0.000151689</v>
      </c>
      <c r="UO398" s="1">
        <v>2.53e-6</v>
      </c>
      <c r="UP398">
        <v>-0.000147612</v>
      </c>
      <c r="UQ398">
        <v>-0.000296867</v>
      </c>
      <c r="UR398">
        <v>-0.000446265</v>
      </c>
      <c r="US398">
        <v>-0.000595869</v>
      </c>
      <c r="UT398">
        <v>-0.000744862</v>
      </c>
      <c r="UU398">
        <v>-0.000893705</v>
      </c>
      <c r="UV398">
        <v>-0.001042895</v>
      </c>
      <c r="UW398">
        <v>-0.00119234</v>
      </c>
      <c r="UX398">
        <v>-0.001341776</v>
      </c>
      <c r="UY398">
        <v>-0.00149186</v>
      </c>
      <c r="UZ398">
        <v>-0.00164224</v>
      </c>
      <c r="VA398">
        <v>-0.001792145</v>
      </c>
      <c r="VB398">
        <v>-0.001942731</v>
      </c>
      <c r="VC398">
        <v>-0.002093542</v>
      </c>
      <c r="VD398">
        <v>-0.002243126</v>
      </c>
      <c r="VE398">
        <v>-0.00239297</v>
      </c>
      <c r="VF398">
        <v>-0.002543794</v>
      </c>
      <c r="VG398">
        <v>-0.002694191</v>
      </c>
      <c r="VH398">
        <v>-0.002843898</v>
      </c>
      <c r="VI398">
        <v>-0.002994294</v>
      </c>
      <c r="VJ398">
        <v>-0.003144721</v>
      </c>
      <c r="VK398">
        <v>-0.003293866</v>
      </c>
      <c r="VL398">
        <v>-0.003442712</v>
      </c>
      <c r="VM398">
        <v>-0.003591621</v>
      </c>
      <c r="VN398">
        <v>-0.003740514</v>
      </c>
      <c r="VO398">
        <v>-0.003889585</v>
      </c>
      <c r="VP398">
        <v>-0.0040383</v>
      </c>
      <c r="VQ398">
        <v>-0.004187455</v>
      </c>
      <c r="VR398">
        <v>-0.00433783</v>
      </c>
      <c r="VS398">
        <v>-0.00448746</v>
      </c>
      <c r="VT398">
        <v>-0.004636003</v>
      </c>
      <c r="VU398">
        <v>-0.004783522</v>
      </c>
      <c r="VV398">
        <v>-0.004930532</v>
      </c>
      <c r="VW398">
        <v>-0.005077633</v>
      </c>
      <c r="VX398">
        <v>-0.005224572</v>
      </c>
      <c r="VY398">
        <v>-0.005373153</v>
      </c>
      <c r="VZ398">
        <v>-0.005523571</v>
      </c>
      <c r="WA398">
        <v>-0.005673974</v>
      </c>
      <c r="WB398">
        <v>-0.005824207</v>
      </c>
      <c r="WC398">
        <v>-0.005974284</v>
      </c>
      <c r="WD398">
        <v>-0.006123192</v>
      </c>
      <c r="WE398">
        <v>-0.006271617</v>
      </c>
      <c r="WF398">
        <v>-0.006420349</v>
      </c>
      <c r="WG398">
        <v>-0.006568815</v>
      </c>
      <c r="WH398">
        <v>-0.006716779</v>
      </c>
      <c r="WI398">
        <v>-0.006864759</v>
      </c>
      <c r="WJ398">
        <v>-0.007013008</v>
      </c>
      <c r="WK398">
        <v>-0.007162127</v>
      </c>
      <c r="WL398">
        <v>-0.007311531</v>
      </c>
      <c r="WM398">
        <v>-0.007460874</v>
      </c>
      <c r="WN398">
        <v>-0.007611177</v>
      </c>
      <c r="WO398">
        <v>-0.007761206</v>
      </c>
      <c r="WP398">
        <v>-0.007910099</v>
      </c>
      <c r="WQ398">
        <v>-0.00805835</v>
      </c>
      <c r="WR398">
        <v>-0.008206266</v>
      </c>
      <c r="WS398">
        <v>-0.008354094</v>
      </c>
      <c r="WT398">
        <v>-0.008502008</v>
      </c>
      <c r="WU398">
        <v>-0.008649408</v>
      </c>
      <c r="WV398">
        <v>-0.008796431</v>
      </c>
      <c r="WW398">
        <v>-0.00894403</v>
      </c>
      <c r="WX398">
        <v>-0.009091807</v>
      </c>
      <c r="WY398">
        <v>-0.009239988</v>
      </c>
      <c r="WZ398">
        <v>-0.009389091</v>
      </c>
      <c r="XA398">
        <v>-0.009538363</v>
      </c>
      <c r="XB398">
        <v>-0.009687532</v>
      </c>
      <c r="XC398">
        <v>-0.009836615</v>
      </c>
      <c r="XD398">
        <v>-0.009985758</v>
      </c>
      <c r="XE398">
        <v>-0.010134788</v>
      </c>
      <c r="XF398">
        <v>-0.010282794</v>
      </c>
      <c r="XG398">
        <v>-0.010429358</v>
      </c>
      <c r="XH398">
        <v>-0.01057577</v>
      </c>
      <c r="XI398">
        <v>-0.010723047</v>
      </c>
      <c r="XJ398">
        <v>-0.010870059</v>
      </c>
      <c r="XK398">
        <v>-0.011016951</v>
      </c>
      <c r="XL398">
        <v>-0.011164327</v>
      </c>
      <c r="XM398">
        <v>-0.011312186</v>
      </c>
      <c r="XN398">
        <v>-0.011460727</v>
      </c>
      <c r="XO398">
        <v>-0.011610609</v>
      </c>
      <c r="XP398">
        <v>-0.011760711</v>
      </c>
      <c r="XQ398">
        <v>-0.011910061</v>
      </c>
      <c r="XR398">
        <v>-0.012059763</v>
      </c>
      <c r="XS398">
        <v>-0.012209562</v>
      </c>
      <c r="XT398">
        <v>-0.012358367</v>
      </c>
      <c r="XU398">
        <v>-0.012506573</v>
      </c>
      <c r="XV398">
        <v>-0.012654836</v>
      </c>
      <c r="XW398">
        <v>-0.012803651</v>
      </c>
      <c r="XX398">
        <v>-0.012952911</v>
      </c>
      <c r="XY398">
        <v>-0.013102156</v>
      </c>
      <c r="XZ398">
        <v>-0.013251912</v>
      </c>
      <c r="YA398">
        <v>-0.013401692</v>
      </c>
      <c r="YB398">
        <v>-0.013550419</v>
      </c>
      <c r="YC398">
        <v>-0.013699144</v>
      </c>
      <c r="YD398">
        <v>-0.013848797</v>
      </c>
      <c r="YE398">
        <v>-0.013998212</v>
      </c>
      <c r="YF398">
        <v>-0.014147098</v>
      </c>
      <c r="YG398">
        <v>-0.014295354</v>
      </c>
      <c r="YH398">
        <v>-0.014443371</v>
      </c>
      <c r="YI398">
        <v>-0.014591443</v>
      </c>
      <c r="YJ398">
        <v>-0.014738916</v>
      </c>
      <c r="YK398">
        <v>-0.014886952</v>
      </c>
      <c r="YL398">
        <v>-0.015035235</v>
      </c>
      <c r="YM398">
        <v>-0.01518244</v>
      </c>
      <c r="YN398">
        <v>-0.015330161</v>
      </c>
      <c r="YO398">
        <v>-0.015478503</v>
      </c>
      <c r="YP398">
        <v>-0.015626164</v>
      </c>
      <c r="YQ398">
        <v>-0.015774377</v>
      </c>
      <c r="YR398">
        <v>-0.015923789</v>
      </c>
      <c r="YS398">
        <v>-0.016074642</v>
      </c>
      <c r="YT398">
        <v>-0.016225951</v>
      </c>
      <c r="YU398">
        <v>-0.016376089</v>
      </c>
      <c r="YV398">
        <v>-0.016525665</v>
      </c>
      <c r="YW398">
        <v>-0.016674786</v>
      </c>
      <c r="YX398">
        <v>-0.016822863</v>
      </c>
      <c r="YY398">
        <v>-0.016970662</v>
      </c>
      <c r="YZ398">
        <v>-0.017119192</v>
      </c>
      <c r="ZA398">
        <v>-0.017267589</v>
      </c>
      <c r="ZB398">
        <v>-0.017415631</v>
      </c>
      <c r="ZC398">
        <v>-0.01756472</v>
      </c>
      <c r="ZD398">
        <v>-0.017714908</v>
      </c>
      <c r="ZE398">
        <v>-0.017864416</v>
      </c>
      <c r="ZF398">
        <v>-0.018012805</v>
      </c>
      <c r="ZG398">
        <v>-0.018161234</v>
      </c>
      <c r="ZH398">
        <v>-0.01830958</v>
      </c>
      <c r="ZI398">
        <v>-0.018457225</v>
      </c>
      <c r="ZJ398">
        <v>-0.018604923</v>
      </c>
      <c r="ZK398">
        <v>-0.018752753</v>
      </c>
      <c r="ZL398">
        <v>-0.018899382</v>
      </c>
      <c r="ZM398">
        <v>-0.01904454</v>
      </c>
      <c r="ZN398">
        <v>-0.019190677</v>
      </c>
      <c r="ZO398">
        <v>-0.019338108</v>
      </c>
      <c r="ZP398">
        <v>-0.019484662</v>
      </c>
      <c r="ZQ398">
        <v>-0.019631481</v>
      </c>
      <c r="ZR398">
        <v>-0.01977955</v>
      </c>
      <c r="ZS398">
        <v>-0.019927433</v>
      </c>
      <c r="ZT398">
        <v>-0.020075029</v>
      </c>
      <c r="ZU398">
        <v>-0.020222807</v>
      </c>
      <c r="ZV398">
        <v>-0.020370188</v>
      </c>
      <c r="ZW398">
        <v>-0.020516944</v>
      </c>
      <c r="ZX398">
        <v>-0.020664445</v>
      </c>
      <c r="ZY398">
        <v>-0.020814281</v>
      </c>
      <c r="ZZ398">
        <v>-0.020965584</v>
      </c>
      <c r="AAA398">
        <v>-0.021116902</v>
      </c>
      <c r="AAB398">
        <v>-0.02126743</v>
      </c>
      <c r="AAC398">
        <v>-0.021417251</v>
      </c>
      <c r="AAD398">
        <v>-0.021567027</v>
      </c>
      <c r="AAE398">
        <v>-0.021715642</v>
      </c>
      <c r="AAF398">
        <v>-0.021864488</v>
      </c>
      <c r="AAG398">
        <v>-0.022013914</v>
      </c>
      <c r="AAH398">
        <v>-0.022162072</v>
      </c>
      <c r="AAI398">
        <v>-0.02230951</v>
      </c>
      <c r="AAJ398">
        <v>-0.022456467</v>
      </c>
      <c r="AAK398">
        <v>-0.022603249</v>
      </c>
      <c r="AAL398">
        <v>-0.022750428</v>
      </c>
      <c r="AAM398">
        <v>-0.022897932</v>
      </c>
      <c r="AAN398">
        <v>-0.023046375</v>
      </c>
      <c r="AAO398">
        <v>-0.023195282</v>
      </c>
      <c r="AAP398">
        <v>-0.023342612</v>
      </c>
      <c r="AAQ398">
        <v>-0.023488717</v>
      </c>
      <c r="AAR398">
        <v>-0.023635235</v>
      </c>
      <c r="AAS398">
        <v>-0.023781975</v>
      </c>
      <c r="AAT398">
        <v>-0.023928888</v>
      </c>
      <c r="AAU398">
        <v>-0.024076295</v>
      </c>
      <c r="AAV398">
        <v>-0.024224152</v>
      </c>
      <c r="AAW398">
        <v>-0.02437295</v>
      </c>
      <c r="AAX398">
        <v>-0.024521363</v>
      </c>
      <c r="AAY398">
        <v>-0.024668764</v>
      </c>
      <c r="AAZ398">
        <v>-0.024816218</v>
      </c>
      <c r="ABA398">
        <v>-0.024964056</v>
      </c>
      <c r="ABB398">
        <v>-0.02511197</v>
      </c>
      <c r="ABC398">
        <v>-0.025259813</v>
      </c>
      <c r="ABD398">
        <v>-0.025407348</v>
      </c>
      <c r="ABE398">
        <v>-0.025555043</v>
      </c>
      <c r="ABF398">
        <v>-0.025703551</v>
      </c>
      <c r="ABG398">
        <v>-0.025852215</v>
      </c>
      <c r="ABH398">
        <v>-0.026000852</v>
      </c>
      <c r="ABI398">
        <v>-0.026150179</v>
      </c>
      <c r="ABJ398">
        <v>-0.026299876</v>
      </c>
      <c r="ABK398">
        <v>-0.026448907</v>
      </c>
      <c r="ABL398">
        <v>-0.026596916</v>
      </c>
      <c r="ABM398">
        <v>-0.026743683</v>
      </c>
      <c r="ABN398">
        <v>-0.026890292</v>
      </c>
      <c r="ABO398">
        <v>-0.027038284</v>
      </c>
      <c r="ABP398">
        <v>-0.027186823</v>
      </c>
      <c r="ABQ398">
        <v>-0.027334557</v>
      </c>
      <c r="ABR398">
        <v>-0.027482376</v>
      </c>
      <c r="ABS398">
        <v>-0.027631027</v>
      </c>
      <c r="ABT398">
        <v>-0.027779214</v>
      </c>
      <c r="ABU398">
        <v>-0.027926861</v>
      </c>
      <c r="ABV398">
        <v>-0.028074077</v>
      </c>
      <c r="ABW398">
        <v>-0.028221127</v>
      </c>
      <c r="ABX398">
        <v>-0.028368787</v>
      </c>
      <c r="ABY398">
        <v>-0.028516484</v>
      </c>
      <c r="ABZ398">
        <v>-0.028664306</v>
      </c>
      <c r="ACA398">
        <v>-0.028812555</v>
      </c>
      <c r="ACB398">
        <v>-0.028961153</v>
      </c>
      <c r="ACC398">
        <v>-0.029109967</v>
      </c>
      <c r="ACD398">
        <v>-0.029259221</v>
      </c>
      <c r="ACE398">
        <v>-0.029408561</v>
      </c>
      <c r="ACF398">
        <v>-0.029557687</v>
      </c>
      <c r="ACG398">
        <v>-0.029706986</v>
      </c>
      <c r="ACH398">
        <v>-0.029856008</v>
      </c>
      <c r="ACI398">
        <v>-0.030003856</v>
      </c>
      <c r="ACJ398">
        <v>-0.030151043</v>
      </c>
      <c r="ACK398">
        <v>-0.030298328</v>
      </c>
      <c r="ACL398">
        <v>-0.030445053</v>
      </c>
      <c r="ACM398">
        <v>-0.030590771</v>
      </c>
      <c r="ACN398">
        <v>-0.030736197</v>
      </c>
      <c r="ACO398">
        <v>-0.030882559</v>
      </c>
      <c r="ACP398">
        <v>-0.031029712</v>
      </c>
      <c r="ACQ398">
        <v>-0.031177084</v>
      </c>
      <c r="ACR398">
        <v>-0.031324054</v>
      </c>
      <c r="ACS398">
        <v>-0.031470491</v>
      </c>
      <c r="ACT398">
        <v>-0.031617729</v>
      </c>
      <c r="ACU398">
        <v>-0.031765509</v>
      </c>
      <c r="ACV398">
        <v>-0.031912843</v>
      </c>
      <c r="ACW398">
        <v>-0.032059616</v>
      </c>
      <c r="ACX398">
        <v>-0.032206187</v>
      </c>
      <c r="ACY398">
        <v>-0.032353021</v>
      </c>
      <c r="ACZ398">
        <v>-0.032500983</v>
      </c>
      <c r="ADA398">
        <v>-0.032650336</v>
      </c>
      <c r="ADB398">
        <v>-0.032799348</v>
      </c>
      <c r="ADC398">
        <v>-0.032947156</v>
      </c>
      <c r="ADD398">
        <v>-0.033093866</v>
      </c>
      <c r="ADE398">
        <v>-0.033239953</v>
      </c>
      <c r="ADF398">
        <v>-0.033386376</v>
      </c>
      <c r="ADG398">
        <v>-0.033532199</v>
      </c>
      <c r="ADH398">
        <v>-0.03367708</v>
      </c>
      <c r="ADI398">
        <v>-0.033822739</v>
      </c>
      <c r="ADJ398">
        <v>-0.03397056</v>
      </c>
      <c r="ADK398">
        <v>-0.034119501</v>
      </c>
      <c r="ADL398">
        <v>-0.034267767</v>
      </c>
      <c r="ADM398">
        <v>-0.034414511</v>
      </c>
      <c r="ADN398">
        <v>-0.034561069</v>
      </c>
      <c r="ADO398">
        <v>-0.03470845</v>
      </c>
      <c r="ADP398">
        <v>-0.034854826</v>
      </c>
      <c r="ADQ398">
        <v>-0.035000487</v>
      </c>
      <c r="ADR398">
        <v>-0.035146841</v>
      </c>
      <c r="ADS398">
        <v>-0.03529347</v>
      </c>
      <c r="ADT398">
        <v>-0.035439966</v>
      </c>
      <c r="ADU398">
        <v>-0.035586042</v>
      </c>
      <c r="ADV398">
        <v>-0.035731963</v>
      </c>
      <c r="ADW398">
        <v>-0.035879539</v>
      </c>
      <c r="ADX398">
        <v>-0.036028205</v>
      </c>
      <c r="ADY398">
        <v>-0.036176436</v>
      </c>
      <c r="ADZ398">
        <v>-0.036324</v>
      </c>
      <c r="AEA398">
        <v>-0.036470782</v>
      </c>
      <c r="AEB398">
        <v>-0.036617135</v>
      </c>
      <c r="AEC398">
        <v>-0.036763482</v>
      </c>
      <c r="AED398">
        <v>-0.036910542</v>
      </c>
      <c r="AEE398">
        <v>-0.0370575</v>
      </c>
      <c r="AEF398">
        <v>-0.037204035</v>
      </c>
      <c r="AEG398">
        <v>-0.037350857</v>
      </c>
      <c r="AEH398">
        <v>-0.037497445</v>
      </c>
      <c r="AEI398">
        <v>-0.03764448</v>
      </c>
      <c r="AEJ398">
        <v>-0.037791928</v>
      </c>
      <c r="AEK398">
        <v>-0.037939742</v>
      </c>
      <c r="AEL398">
        <v>-0.038088444</v>
      </c>
      <c r="AEM398">
        <v>-0.038236601</v>
      </c>
      <c r="AEN398">
        <v>-0.038384657</v>
      </c>
      <c r="AEO398">
        <v>-0.038532917</v>
      </c>
      <c r="AEP398">
        <v>-0.038680354</v>
      </c>
      <c r="AEQ398">
        <v>-0.038827315</v>
      </c>
      <c r="AER398">
        <v>-0.038973967</v>
      </c>
      <c r="AES398">
        <v>-0.039121421</v>
      </c>
      <c r="AET398">
        <v>-0.039268262</v>
      </c>
      <c r="AEU398">
        <v>-0.039413293</v>
      </c>
      <c r="AEV398">
        <v>-0.039557864</v>
      </c>
      <c r="AEW398">
        <v>-0.039702714</v>
      </c>
      <c r="AEX398">
        <v>-0.039848645</v>
      </c>
      <c r="AEY398">
        <v>-0.03999402</v>
      </c>
      <c r="AEZ398">
        <v>-0.04013948</v>
      </c>
      <c r="AFA398">
        <v>-0.040286976</v>
      </c>
      <c r="AFB398">
        <v>-0.040435045</v>
      </c>
      <c r="AFC398">
        <v>-0.040581925</v>
      </c>
      <c r="AFD398">
        <v>-0.040727809</v>
      </c>
      <c r="AFE398">
        <v>-0.040874254</v>
      </c>
      <c r="AFF398">
        <v>-0.041021426</v>
      </c>
      <c r="AFG398">
        <v>-0.041167999</v>
      </c>
      <c r="AFH398">
        <v>-0.041314222</v>
      </c>
      <c r="AFI398">
        <v>-0.041461309</v>
      </c>
      <c r="AFJ398">
        <v>-0.041608806</v>
      </c>
      <c r="AFK398">
        <v>-0.041756342</v>
      </c>
      <c r="AFL398">
        <v>-0.041904091</v>
      </c>
      <c r="AFM398">
        <v>-0.042051683</v>
      </c>
      <c r="AFN398">
        <v>-0.042199332</v>
      </c>
      <c r="AFO398">
        <v>-0.042347773</v>
      </c>
      <c r="AFP398">
        <v>-0.042496307</v>
      </c>
      <c r="AFQ398">
        <v>-0.042644267</v>
      </c>
      <c r="AFR398">
        <v>-0.042793193</v>
      </c>
      <c r="AFS398">
        <v>-0.042941891</v>
      </c>
      <c r="AFT398">
        <v>-0.043088129</v>
      </c>
      <c r="AFU398">
        <v>-0.043233443</v>
      </c>
      <c r="AFV398">
        <v>-0.043378685</v>
      </c>
      <c r="AFW398">
        <v>-0.04352414</v>
      </c>
      <c r="AFX398">
        <v>-0.043670538</v>
      </c>
      <c r="AFY398">
        <v>-0.043818385</v>
      </c>
      <c r="AFZ398">
        <v>-0.043966788</v>
      </c>
      <c r="AGA398">
        <v>-0.044114983</v>
      </c>
      <c r="AGB398">
        <v>-0.044263832</v>
      </c>
      <c r="AGC398">
        <v>-0.0444127</v>
      </c>
      <c r="AGD398">
        <v>-0.044561036</v>
      </c>
      <c r="AGE398">
        <v>-0.044709231</v>
      </c>
      <c r="AGF398">
        <v>-0.044857537</v>
      </c>
      <c r="AGG398">
        <v>-0.045005457</v>
      </c>
      <c r="AGH398">
        <v>-0.045152082</v>
      </c>
      <c r="AGI398">
        <v>-0.045297725</v>
      </c>
      <c r="AGJ398">
        <v>-0.045443489</v>
      </c>
      <c r="AGK398">
        <v>-0.045589905</v>
      </c>
      <c r="AGL398">
        <v>-0.045736409</v>
      </c>
      <c r="AGM398">
        <v>-0.04588239</v>
      </c>
      <c r="AGN398">
        <v>-0.046027527</v>
      </c>
      <c r="AGO398">
        <v>-0.04617278</v>
      </c>
      <c r="AGP398">
        <v>-0.04632005</v>
      </c>
      <c r="AGQ398">
        <v>-0.046468647</v>
      </c>
      <c r="AGR398">
        <v>-0.046616612</v>
      </c>
      <c r="AGS398">
        <v>-0.0467631</v>
      </c>
      <c r="AGT398">
        <v>-0.046909338</v>
      </c>
      <c r="AGU398">
        <v>-0.047056648</v>
      </c>
      <c r="AGV398">
        <v>-0.047204409</v>
      </c>
      <c r="AGW398">
        <v>-0.047352642</v>
      </c>
      <c r="AGX398">
        <v>-0.047500649</v>
      </c>
      <c r="AGY398">
        <v>-0.047648233</v>
      </c>
      <c r="AGZ398">
        <v>-0.047796201</v>
      </c>
      <c r="AHA398">
        <v>-0.047943676</v>
      </c>
      <c r="AHB398">
        <v>-0.048090043</v>
      </c>
      <c r="AHC398">
        <v>-0.048236221</v>
      </c>
      <c r="AHD398">
        <v>-0.048382081</v>
      </c>
      <c r="AHE398">
        <v>-0.048527568</v>
      </c>
      <c r="AHF398">
        <v>-0.048674414</v>
      </c>
      <c r="AHG398">
        <v>-0.048822009</v>
      </c>
      <c r="AHH398">
        <v>-0.04896995</v>
      </c>
      <c r="AHI398">
        <v>-0.049118238</v>
      </c>
      <c r="AHJ398">
        <v>-0.04926519</v>
      </c>
      <c r="AHK398">
        <v>-0.049411256</v>
      </c>
      <c r="AHL398">
        <v>-0.049557789</v>
      </c>
      <c r="AHM398">
        <v>-0.049704776</v>
      </c>
      <c r="AHN398">
        <v>-0.049851728</v>
      </c>
      <c r="AHO398">
        <v>-0.049998474</v>
      </c>
      <c r="AHP398">
        <v>-0.050145388</v>
      </c>
      <c r="AHQ398">
        <v>-0.050293358</v>
      </c>
      <c r="AHR398">
        <v>-0.050441618</v>
      </c>
      <c r="AHS398">
        <v>-0.050588887</v>
      </c>
      <c r="AHT398">
        <v>-0.050736026</v>
      </c>
      <c r="AHU398">
        <v>-0.050883039</v>
      </c>
      <c r="AHV398">
        <v>-0.051029852</v>
      </c>
      <c r="AHW398">
        <v>-0.05117608</v>
      </c>
      <c r="AHX398">
        <v>-0.051321122</v>
      </c>
      <c r="AHY398">
        <v>-0.051465983</v>
      </c>
      <c r="AHZ398">
        <v>-0.051611508</v>
      </c>
      <c r="AIA398">
        <v>-0.05175835</v>
      </c>
      <c r="AIB398">
        <v>-0.051905998</v>
      </c>
      <c r="AIC398">
        <v>-0.052053358</v>
      </c>
      <c r="AID398">
        <v>-0.052199758</v>
      </c>
      <c r="AIE398">
        <v>-0.052344673</v>
      </c>
      <c r="AIF398">
        <v>-0.052486109</v>
      </c>
      <c r="AIG398">
        <v>-0.052618253</v>
      </c>
      <c r="AIH398">
        <v>-0.052733379</v>
      </c>
      <c r="AII398">
        <v>-0.052826347</v>
      </c>
      <c r="AIJ398">
        <v>-0.052895603</v>
      </c>
      <c r="AIK398">
        <v>-0.052943043</v>
      </c>
      <c r="AIL398">
        <v>-0.052971873</v>
      </c>
      <c r="AIM398">
        <v>-0.052982958</v>
      </c>
      <c r="AIN398">
        <v>-0.052970619</v>
      </c>
      <c r="AIO398">
        <v>-0.052915352</v>
      </c>
      <c r="AIP398">
        <v>-0.052790467</v>
      </c>
      <c r="AIQ398">
        <v>-0.052590262</v>
      </c>
      <c r="AIR398">
        <v>-0.052345275</v>
      </c>
      <c r="AIS398">
        <v>-0.052097996</v>
      </c>
      <c r="AIT398">
        <v>-0.051864482</v>
      </c>
      <c r="AIU398">
        <v>-0.051634483</v>
      </c>
      <c r="AIV398">
        <v>-0.051401812</v>
      </c>
      <c r="AIW398">
        <v>-0.051170431</v>
      </c>
      <c r="AIX398">
        <v>-0.05094126</v>
      </c>
      <c r="AIY398">
        <v>-0.050711611</v>
      </c>
      <c r="AIZ398">
        <v>-0.050483071</v>
      </c>
      <c r="AJA398">
        <v>-0.05025681</v>
      </c>
      <c r="AJB398">
        <v>-0.050029203</v>
      </c>
      <c r="AJC398">
        <v>-0.049800229</v>
      </c>
      <c r="AJD398">
        <v>-0.049572343</v>
      </c>
      <c r="AJE398">
        <v>-0.0493446</v>
      </c>
      <c r="AJF398">
        <v>-0.049116594</v>
      </c>
      <c r="AJG398">
        <v>-0.048888482</v>
      </c>
      <c r="AJH398">
        <v>-0.048659992</v>
      </c>
      <c r="AJI398">
        <v>-0.048431627</v>
      </c>
      <c r="AJJ398">
        <v>-0.04820389</v>
      </c>
      <c r="AJK398">
        <v>-0.047976418</v>
      </c>
      <c r="AJL398">
        <v>-0.047748939</v>
      </c>
      <c r="AJM398">
        <v>-0.047521738</v>
      </c>
      <c r="AJN398">
        <v>-0.047295063</v>
      </c>
      <c r="AJO398">
        <v>-0.047069435</v>
      </c>
      <c r="AJP398">
        <v>-0.046844518</v>
      </c>
      <c r="AJQ398">
        <v>-0.046619592</v>
      </c>
      <c r="AJR398">
        <v>-0.04639413</v>
      </c>
      <c r="AJS398">
        <v>-0.046168533</v>
      </c>
      <c r="AJT398">
        <v>-0.04594316</v>
      </c>
      <c r="AJU398">
        <v>-0.045717947</v>
      </c>
      <c r="AJV398">
        <v>-0.045492538</v>
      </c>
      <c r="AJW398">
        <v>-0.045266433</v>
      </c>
      <c r="AJX398">
        <v>-0.045040004</v>
      </c>
      <c r="AJY398">
        <v>-0.044813984</v>
      </c>
      <c r="AJZ398">
        <v>-0.04458877</v>
      </c>
      <c r="AKA398">
        <v>-0.044363842</v>
      </c>
      <c r="AKB398">
        <v>-0.044138653</v>
      </c>
      <c r="AKC398">
        <v>-0.043913627</v>
      </c>
      <c r="AKD398">
        <v>-0.043688493</v>
      </c>
      <c r="AKE398">
        <v>-0.043462602</v>
      </c>
      <c r="AKF398">
        <v>-0.043236306</v>
      </c>
      <c r="AKG398">
        <v>-0.0430104</v>
      </c>
      <c r="AKH398">
        <v>-0.042785054</v>
      </c>
      <c r="AKI398">
        <v>-0.042559231</v>
      </c>
      <c r="AKJ398">
        <v>-0.042331865</v>
      </c>
      <c r="AKK398">
        <v>-0.042104247</v>
      </c>
      <c r="AKL398">
        <v>-0.041878222</v>
      </c>
      <c r="AKM398">
        <v>-0.041653131</v>
      </c>
      <c r="AKN398">
        <v>-0.041428754</v>
      </c>
      <c r="AKO398">
        <v>-0.041204562</v>
      </c>
      <c r="AKP398">
        <v>-0.040979116</v>
      </c>
      <c r="AKQ398">
        <v>-0.04075339</v>
      </c>
      <c r="AKR398">
        <v>-0.040528457</v>
      </c>
      <c r="AKS398">
        <v>-0.040303709</v>
      </c>
      <c r="AKT398">
        <v>-0.040078974</v>
      </c>
      <c r="AKU398">
        <v>-0.039854592</v>
      </c>
      <c r="AKV398">
        <v>-0.0396304</v>
      </c>
      <c r="AKW398">
        <v>-0.039405739</v>
      </c>
      <c r="AKX398">
        <v>-0.039180486</v>
      </c>
      <c r="AKY398">
        <v>-0.03895506</v>
      </c>
      <c r="AKZ398">
        <v>-0.038729878</v>
      </c>
      <c r="ALA398">
        <v>-0.038504236</v>
      </c>
      <c r="ALB398">
        <v>-0.038277676</v>
      </c>
      <c r="ALC398">
        <v>-0.038051473</v>
      </c>
      <c r="ALD398">
        <v>-0.037825219</v>
      </c>
      <c r="ALE398">
        <v>-0.03759792</v>
      </c>
      <c r="ALF398">
        <v>-0.037371622</v>
      </c>
      <c r="ALG398">
        <v>-0.037146507</v>
      </c>
      <c r="ALH398">
        <v>-0.036920967</v>
      </c>
      <c r="ALI398">
        <v>-0.036695292</v>
      </c>
      <c r="ALJ398">
        <v>-0.036468899</v>
      </c>
      <c r="ALK398">
        <v>-0.036241857</v>
      </c>
      <c r="ALL398">
        <v>-0.036015109</v>
      </c>
      <c r="ALM398">
        <v>-0.035788972</v>
      </c>
      <c r="ALN398">
        <v>-0.035563649</v>
      </c>
      <c r="ALO398">
        <v>-0.035338677</v>
      </c>
      <c r="ALP398">
        <v>-0.035113628</v>
      </c>
      <c r="ALQ398">
        <v>-0.034888927</v>
      </c>
      <c r="ALR398">
        <v>-0.03466421</v>
      </c>
      <c r="ALS398">
        <v>-0.034438645</v>
      </c>
      <c r="ALT398">
        <v>-0.034213073</v>
      </c>
      <c r="ALU398">
        <v>-0.033988074</v>
      </c>
      <c r="ALV398">
        <v>-0.033763386</v>
      </c>
      <c r="ALW398">
        <v>-0.033538525</v>
      </c>
      <c r="ALX398">
        <v>-0.03331313</v>
      </c>
      <c r="ALY398">
        <v>-0.033087343</v>
      </c>
      <c r="ALZ398">
        <v>-0.032861344</v>
      </c>
      <c r="AMA398">
        <v>-0.032635455</v>
      </c>
      <c r="AMB398">
        <v>-0.032409831</v>
      </c>
      <c r="AMC398">
        <v>-0.032184835</v>
      </c>
      <c r="AMD398">
        <v>-0.031960548</v>
      </c>
      <c r="AME398">
        <v>-0.031736079</v>
      </c>
      <c r="AMF398">
        <v>-0.031510682</v>
      </c>
      <c r="AMG398">
        <v>-0.031282394</v>
      </c>
      <c r="AMH398">
        <v>-0.031048055</v>
      </c>
      <c r="AMI398">
        <v>-0.030807062</v>
      </c>
      <c r="AMJ398">
        <v>-0.030559284</v>
      </c>
      <c r="AMK398">
        <v>-0.03030296</v>
      </c>
      <c r="AML398">
        <v>-0.030029214</v>
      </c>
      <c r="AMM398">
        <v>-0.029703532</v>
      </c>
      <c r="AMN398">
        <v>-0.02927139</v>
      </c>
      <c r="AMO398">
        <v>-0.028714768</v>
      </c>
    </row>
    <row r="399" spans="1:1029">
      <c r="A399">
        <f t="shared" si="6"/>
        <v>398</v>
      </c>
      <c r="B399">
        <v>90</v>
      </c>
      <c r="C399">
        <v>158750</v>
      </c>
      <c r="D399" t="s">
        <v>12</v>
      </c>
      <c r="E399" t="s">
        <v>9</v>
      </c>
      <c r="F399">
        <v>-0.071881993</v>
      </c>
      <c r="G399">
        <v>-0.070252603</v>
      </c>
      <c r="H399">
        <v>-0.068655665</v>
      </c>
      <c r="I399">
        <v>-0.067085407</v>
      </c>
      <c r="J399">
        <v>-0.06552321</v>
      </c>
      <c r="K399">
        <v>-0.063959866</v>
      </c>
      <c r="L399">
        <v>-0.062397393</v>
      </c>
      <c r="M399">
        <v>-0.060841305</v>
      </c>
      <c r="N399">
        <v>-0.059289952</v>
      </c>
      <c r="O399">
        <v>-0.057737797</v>
      </c>
      <c r="P399">
        <v>-0.056181269</v>
      </c>
      <c r="Q399">
        <v>-0.054619737</v>
      </c>
      <c r="R399">
        <v>-0.05305596</v>
      </c>
      <c r="S399">
        <v>-0.051495973</v>
      </c>
      <c r="T399">
        <v>-0.049941638</v>
      </c>
      <c r="U399">
        <v>-0.048390754</v>
      </c>
      <c r="V399">
        <v>-0.04684232</v>
      </c>
      <c r="W399">
        <v>-0.045293104</v>
      </c>
      <c r="X399">
        <v>-0.04374065</v>
      </c>
      <c r="Y399">
        <v>-0.042186188</v>
      </c>
      <c r="Z399">
        <v>-0.04063151</v>
      </c>
      <c r="AA399">
        <v>-0.039077244</v>
      </c>
      <c r="AB399">
        <v>-0.037524366</v>
      </c>
      <c r="AC399">
        <v>-0.035973473</v>
      </c>
      <c r="AD399">
        <v>-0.034423445</v>
      </c>
      <c r="AE399">
        <v>-0.032874243</v>
      </c>
      <c r="AF399">
        <v>-0.031326321</v>
      </c>
      <c r="AG399">
        <v>-0.029778163</v>
      </c>
      <c r="AH399">
        <v>-0.028228595</v>
      </c>
      <c r="AI399">
        <v>-0.026679168</v>
      </c>
      <c r="AJ399">
        <v>-0.025130673</v>
      </c>
      <c r="AK399">
        <v>-0.023581777</v>
      </c>
      <c r="AL399">
        <v>-0.022034686</v>
      </c>
      <c r="AM399">
        <v>-0.020490436</v>
      </c>
      <c r="AN399">
        <v>-0.018944822</v>
      </c>
      <c r="AO399">
        <v>-0.017396711</v>
      </c>
      <c r="AP399">
        <v>-0.015848303</v>
      </c>
      <c r="AQ399">
        <v>-0.014300678</v>
      </c>
      <c r="AR399">
        <v>-0.012753969</v>
      </c>
      <c r="AS399">
        <v>-0.01120717</v>
      </c>
      <c r="AT399">
        <v>-0.009659376</v>
      </c>
      <c r="AU399">
        <v>-0.008111776</v>
      </c>
      <c r="AV399">
        <v>-0.006564582</v>
      </c>
      <c r="AW399">
        <v>-0.005018341</v>
      </c>
      <c r="AX399">
        <v>-0.003472056</v>
      </c>
      <c r="AY399">
        <v>-0.001922968</v>
      </c>
      <c r="AZ399">
        <v>-0.000373049</v>
      </c>
      <c r="BA399">
        <v>0.001175652</v>
      </c>
      <c r="BB399">
        <v>0.002724128</v>
      </c>
      <c r="BC399">
        <v>0.004271652</v>
      </c>
      <c r="BD399">
        <v>0.005817296</v>
      </c>
      <c r="BE399">
        <v>0.007361063</v>
      </c>
      <c r="BF399">
        <v>0.008903496</v>
      </c>
      <c r="BG399">
        <v>0.010446028</v>
      </c>
      <c r="BH399">
        <v>0.011988656</v>
      </c>
      <c r="BI399">
        <v>0.013532049</v>
      </c>
      <c r="BJ399">
        <v>0.015077435</v>
      </c>
      <c r="BK399">
        <v>0.016625299</v>
      </c>
      <c r="BL399">
        <v>0.018173798</v>
      </c>
      <c r="BM399">
        <v>0.019719553</v>
      </c>
      <c r="BN399">
        <v>0.021263902</v>
      </c>
      <c r="BO399">
        <v>0.02280825</v>
      </c>
      <c r="BP399">
        <v>0.024350812</v>
      </c>
      <c r="BQ399">
        <v>0.02589277</v>
      </c>
      <c r="BR399">
        <v>0.027436435</v>
      </c>
      <c r="BS399">
        <v>0.028980443</v>
      </c>
      <c r="BT399">
        <v>0.030523826</v>
      </c>
      <c r="BU399">
        <v>0.032067422</v>
      </c>
      <c r="BV399">
        <v>0.03361035</v>
      </c>
      <c r="BW399">
        <v>0.035152447</v>
      </c>
      <c r="BX399">
        <v>0.036695172</v>
      </c>
      <c r="BY399">
        <v>0.038239867</v>
      </c>
      <c r="BZ399">
        <v>0.039785572</v>
      </c>
      <c r="CA399">
        <v>0.041329295</v>
      </c>
      <c r="CB399">
        <v>0.04287132</v>
      </c>
      <c r="CC399">
        <v>0.044413427</v>
      </c>
      <c r="CD399">
        <v>0.045956911</v>
      </c>
      <c r="CE399">
        <v>0.047501588</v>
      </c>
      <c r="CF399">
        <v>0.049045137</v>
      </c>
      <c r="CG399">
        <v>0.05058598</v>
      </c>
      <c r="CH399">
        <v>0.052124672</v>
      </c>
      <c r="CI399">
        <v>0.053664554</v>
      </c>
      <c r="CJ399">
        <v>0.055205889</v>
      </c>
      <c r="CK399">
        <v>0.056747097</v>
      </c>
      <c r="CL399">
        <v>0.058289639</v>
      </c>
      <c r="CM399">
        <v>0.059834176</v>
      </c>
      <c r="CN399">
        <v>0.061379283</v>
      </c>
      <c r="CO399">
        <v>0.062922987</v>
      </c>
      <c r="CP399">
        <v>0.064466425</v>
      </c>
      <c r="CQ399">
        <v>0.066010836</v>
      </c>
      <c r="CR399">
        <v>0.067552869</v>
      </c>
      <c r="CS399">
        <v>0.069083799</v>
      </c>
      <c r="CT399">
        <v>0.070587694</v>
      </c>
      <c r="CU399">
        <v>0.072050427</v>
      </c>
      <c r="CV399">
        <v>0.073464434</v>
      </c>
      <c r="CW399">
        <v>0.074827044</v>
      </c>
      <c r="CX399">
        <v>0.076140426</v>
      </c>
      <c r="CY399">
        <v>0.077405205</v>
      </c>
      <c r="CZ399">
        <v>0.078620988</v>
      </c>
      <c r="DA399">
        <v>0.079789668</v>
      </c>
      <c r="DB399">
        <v>0.080910857</v>
      </c>
      <c r="DC399">
        <v>0.081972355</v>
      </c>
      <c r="DD399">
        <v>0.082936111</v>
      </c>
      <c r="DE399">
        <v>0.083748587</v>
      </c>
      <c r="DF399">
        <v>0.084390145</v>
      </c>
      <c r="DG399">
        <v>0.084914312</v>
      </c>
      <c r="DH399">
        <v>0.085412659</v>
      </c>
      <c r="DI399">
        <v>0.085933602</v>
      </c>
      <c r="DJ399">
        <v>0.086470738</v>
      </c>
      <c r="DK399">
        <v>0.087012025</v>
      </c>
      <c r="DL399">
        <v>0.087554886</v>
      </c>
      <c r="DM399">
        <v>0.088098073</v>
      </c>
      <c r="DN399">
        <v>0.088643464</v>
      </c>
      <c r="DO399">
        <v>0.089194135</v>
      </c>
      <c r="DP399">
        <v>0.089747251</v>
      </c>
      <c r="DQ399">
        <v>0.090298947</v>
      </c>
      <c r="DR399">
        <v>0.090848728</v>
      </c>
      <c r="DS399">
        <v>0.091396836</v>
      </c>
      <c r="DT399">
        <v>0.091946059</v>
      </c>
      <c r="DU399">
        <v>0.092499224</v>
      </c>
      <c r="DV399">
        <v>0.093054395</v>
      </c>
      <c r="DW399">
        <v>0.093608685</v>
      </c>
      <c r="DX399">
        <v>0.094162583</v>
      </c>
      <c r="DY399">
        <v>0.094714658</v>
      </c>
      <c r="DZ399">
        <v>0.095263545</v>
      </c>
      <c r="EA399">
        <v>0.095812854</v>
      </c>
      <c r="EB399">
        <v>0.096364147</v>
      </c>
      <c r="EC399">
        <v>0.096915869</v>
      </c>
      <c r="ED399">
        <v>0.097468076</v>
      </c>
      <c r="EE399">
        <v>0.098020834</v>
      </c>
      <c r="EF399">
        <v>0.098573377</v>
      </c>
      <c r="EG399">
        <v>0.099126022</v>
      </c>
      <c r="EH399">
        <v>0.099678725</v>
      </c>
      <c r="EI399">
        <v>0.100230628</v>
      </c>
      <c r="EJ399">
        <v>0.100782234</v>
      </c>
      <c r="EK399">
        <v>0.101334276</v>
      </c>
      <c r="EL399">
        <v>0.101888085</v>
      </c>
      <c r="EM399">
        <v>0.102442844</v>
      </c>
      <c r="EN399">
        <v>0.102995105</v>
      </c>
      <c r="EO399">
        <v>0.103545272</v>
      </c>
      <c r="EP399">
        <v>0.104095424</v>
      </c>
      <c r="EQ399">
        <v>0.104646218</v>
      </c>
      <c r="ER399">
        <v>0.105197862</v>
      </c>
      <c r="ES399">
        <v>0.105749899</v>
      </c>
      <c r="ET399">
        <v>0.10630216</v>
      </c>
      <c r="EU399">
        <v>0.10685536</v>
      </c>
      <c r="EV399">
        <v>0.107409365</v>
      </c>
      <c r="EW399">
        <v>0.107961737</v>
      </c>
      <c r="EX399">
        <v>0.108511477</v>
      </c>
      <c r="EY399">
        <v>0.109060637</v>
      </c>
      <c r="EZ399">
        <v>0.109610653</v>
      </c>
      <c r="FA399">
        <v>0.110160572</v>
      </c>
      <c r="FB399">
        <v>0.110710061</v>
      </c>
      <c r="FC399">
        <v>0.111260847</v>
      </c>
      <c r="FD399">
        <v>0.111811724</v>
      </c>
      <c r="FE399">
        <v>0.112361391</v>
      </c>
      <c r="FF399">
        <v>0.112912479</v>
      </c>
      <c r="FG399">
        <v>0.113465722</v>
      </c>
      <c r="FH399">
        <v>0.114019353</v>
      </c>
      <c r="FI399">
        <v>0.1145719</v>
      </c>
      <c r="FJ399">
        <v>0.115122548</v>
      </c>
      <c r="FK399">
        <v>0.115672265</v>
      </c>
      <c r="FL399">
        <v>0.116222685</v>
      </c>
      <c r="FM399">
        <v>0.116773047</v>
      </c>
      <c r="FN399">
        <v>0.117322453</v>
      </c>
      <c r="FO399">
        <v>0.117873989</v>
      </c>
      <c r="FP399">
        <v>0.118428088</v>
      </c>
      <c r="FQ399">
        <v>0.118982219</v>
      </c>
      <c r="FR399">
        <v>0.119535486</v>
      </c>
      <c r="FS399">
        <v>0.120088394</v>
      </c>
      <c r="FT399">
        <v>0.120641503</v>
      </c>
      <c r="FU399">
        <v>0.121192463</v>
      </c>
      <c r="FV399">
        <v>0.121742892</v>
      </c>
      <c r="FW399">
        <v>0.122295307</v>
      </c>
      <c r="FX399">
        <v>0.122847023</v>
      </c>
      <c r="FY399">
        <v>0.123396798</v>
      </c>
      <c r="FZ399">
        <v>0.123946295</v>
      </c>
      <c r="GA399">
        <v>0.124496505</v>
      </c>
      <c r="GB399">
        <v>0.125045613</v>
      </c>
      <c r="GC399">
        <v>0.125594341</v>
      </c>
      <c r="GD399">
        <v>0.126145748</v>
      </c>
      <c r="GE399">
        <v>0.126698034</v>
      </c>
      <c r="GF399">
        <v>0.127247879</v>
      </c>
      <c r="GG399">
        <v>0.127796592</v>
      </c>
      <c r="GH399">
        <v>0.128346718</v>
      </c>
      <c r="GI399">
        <v>0.128898773</v>
      </c>
      <c r="GJ399">
        <v>0.129451373</v>
      </c>
      <c r="GK399">
        <v>0.130002584</v>
      </c>
      <c r="GL399">
        <v>0.130553246</v>
      </c>
      <c r="GM399">
        <v>0.131104219</v>
      </c>
      <c r="GN399">
        <v>0.131655696</v>
      </c>
      <c r="GO399">
        <v>0.132207247</v>
      </c>
      <c r="GP399">
        <v>0.132758436</v>
      </c>
      <c r="GQ399">
        <v>0.133309547</v>
      </c>
      <c r="GR399">
        <v>0.133859102</v>
      </c>
      <c r="GS399">
        <v>0.134403317</v>
      </c>
      <c r="GT399">
        <v>0.134932413</v>
      </c>
      <c r="GU399">
        <v>0.135434387</v>
      </c>
      <c r="GV399">
        <v>0.135900659</v>
      </c>
      <c r="GW399">
        <v>0.136328859</v>
      </c>
      <c r="GX399">
        <v>0.136722765</v>
      </c>
      <c r="GY399">
        <v>0.137084097</v>
      </c>
      <c r="GZ399">
        <v>0.137400833</v>
      </c>
      <c r="HA399">
        <v>0.137617938</v>
      </c>
      <c r="HB399">
        <v>0.137639501</v>
      </c>
      <c r="HC399">
        <v>0.137412547</v>
      </c>
      <c r="HD399">
        <v>0.136999895</v>
      </c>
      <c r="HE399">
        <v>0.136526546</v>
      </c>
      <c r="HF399">
        <v>0.1360733</v>
      </c>
      <c r="HG399">
        <v>0.135651111</v>
      </c>
      <c r="HH399">
        <v>0.135239626</v>
      </c>
      <c r="HI399">
        <v>0.134827409</v>
      </c>
      <c r="HJ399">
        <v>0.134417123</v>
      </c>
      <c r="HK399">
        <v>0.134010856</v>
      </c>
      <c r="HL399">
        <v>0.133607642</v>
      </c>
      <c r="HM399">
        <v>0.133203915</v>
      </c>
      <c r="HN399">
        <v>0.1327976</v>
      </c>
      <c r="HO399">
        <v>0.132388969</v>
      </c>
      <c r="HP399">
        <v>0.131978654</v>
      </c>
      <c r="HQ399">
        <v>0.131569914</v>
      </c>
      <c r="HR399">
        <v>0.131162939</v>
      </c>
      <c r="HS399">
        <v>0.130757744</v>
      </c>
      <c r="HT399">
        <v>0.130356428</v>
      </c>
      <c r="HU399">
        <v>0.129956144</v>
      </c>
      <c r="HV399">
        <v>0.129554922</v>
      </c>
      <c r="HW399">
        <v>0.129152269</v>
      </c>
      <c r="HX399">
        <v>0.128746426</v>
      </c>
      <c r="HY399">
        <v>0.128338927</v>
      </c>
      <c r="HZ399">
        <v>0.127932893</v>
      </c>
      <c r="IA399">
        <v>0.127529959</v>
      </c>
      <c r="IB399">
        <v>0.127129078</v>
      </c>
      <c r="IC399">
        <v>0.126729373</v>
      </c>
      <c r="ID399">
        <v>0.126331777</v>
      </c>
      <c r="IE399">
        <v>0.125934875</v>
      </c>
      <c r="IF399">
        <v>0.12553634</v>
      </c>
      <c r="IG399">
        <v>0.125135457</v>
      </c>
      <c r="IH399">
        <v>0.124733308</v>
      </c>
      <c r="II399">
        <v>0.124331548</v>
      </c>
      <c r="IJ399">
        <v>0.123931025</v>
      </c>
      <c r="IK399">
        <v>0.123532922</v>
      </c>
      <c r="IL399">
        <v>0.123136383</v>
      </c>
      <c r="IM399">
        <v>0.122739032</v>
      </c>
      <c r="IN399">
        <v>0.122339179</v>
      </c>
      <c r="IO399">
        <v>0.12193738</v>
      </c>
      <c r="IP399">
        <v>0.121536331</v>
      </c>
      <c r="IQ399">
        <v>0.121136994</v>
      </c>
      <c r="IR399">
        <v>0.120738719</v>
      </c>
      <c r="IS399">
        <v>0.120342211</v>
      </c>
      <c r="IT399">
        <v>0.119947757</v>
      </c>
      <c r="IU399">
        <v>0.119553463</v>
      </c>
      <c r="IV399">
        <v>0.11915856</v>
      </c>
      <c r="IW399">
        <v>0.118763121</v>
      </c>
      <c r="IX399">
        <v>0.118365158</v>
      </c>
      <c r="IY399">
        <v>0.117965477</v>
      </c>
      <c r="IZ399">
        <v>0.117568088</v>
      </c>
      <c r="JA399">
        <v>0.117172257</v>
      </c>
      <c r="JB399">
        <v>0.116775684</v>
      </c>
      <c r="JC399">
        <v>0.116379538</v>
      </c>
      <c r="JD399">
        <v>0.115982674</v>
      </c>
      <c r="JE399">
        <v>0.1155843</v>
      </c>
      <c r="JF399">
        <v>0.115188053</v>
      </c>
      <c r="JG399">
        <v>0.114792342</v>
      </c>
      <c r="JH399">
        <v>0.114393945</v>
      </c>
      <c r="JI399">
        <v>0.113995738</v>
      </c>
      <c r="JJ399">
        <v>0.113599121</v>
      </c>
      <c r="JK399">
        <v>0.113202251</v>
      </c>
      <c r="JL399">
        <v>0.112805776</v>
      </c>
      <c r="JM399">
        <v>0.112411217</v>
      </c>
      <c r="JN399">
        <v>0.11201603</v>
      </c>
      <c r="JO399">
        <v>0.111617403</v>
      </c>
      <c r="JP399">
        <v>0.111217013</v>
      </c>
      <c r="JQ399">
        <v>0.11081675</v>
      </c>
      <c r="JR399">
        <v>0.110417627</v>
      </c>
      <c r="JS399">
        <v>0.110021221</v>
      </c>
      <c r="JT399">
        <v>0.109627337</v>
      </c>
      <c r="JU399">
        <v>0.109234319</v>
      </c>
      <c r="JV399">
        <v>0.108839902</v>
      </c>
      <c r="JW399">
        <v>0.108443259</v>
      </c>
      <c r="JX399">
        <v>0.108046111</v>
      </c>
      <c r="JY399">
        <v>0.107649115</v>
      </c>
      <c r="JZ399">
        <v>0.107251706</v>
      </c>
      <c r="KA399">
        <v>0.106854605</v>
      </c>
      <c r="KB399">
        <v>0.106458403</v>
      </c>
      <c r="KC399">
        <v>0.106062749</v>
      </c>
      <c r="KD399">
        <v>0.105667843</v>
      </c>
      <c r="KE399">
        <v>0.10527329</v>
      </c>
      <c r="KF399">
        <v>0.104878237</v>
      </c>
      <c r="KG399">
        <v>0.104482473</v>
      </c>
      <c r="KH399">
        <v>0.104085803</v>
      </c>
      <c r="KI399">
        <v>0.103688789</v>
      </c>
      <c r="KJ399">
        <v>0.103293668</v>
      </c>
      <c r="KK399">
        <v>0.102900604</v>
      </c>
      <c r="KL399">
        <v>0.102507023</v>
      </c>
      <c r="KM399">
        <v>0.102111816</v>
      </c>
      <c r="KN399">
        <v>0.101715585</v>
      </c>
      <c r="KO399">
        <v>0.101318917</v>
      </c>
      <c r="KP399">
        <v>0.100921891</v>
      </c>
      <c r="KQ399">
        <v>0.100524465</v>
      </c>
      <c r="KR399">
        <v>0.100127321</v>
      </c>
      <c r="KS399">
        <v>0.099732198</v>
      </c>
      <c r="KT399">
        <v>0.099339323</v>
      </c>
      <c r="KU399">
        <v>0.098946795</v>
      </c>
      <c r="KV399">
        <v>0.09855389</v>
      </c>
      <c r="KW399">
        <v>0.098160147</v>
      </c>
      <c r="KX399">
        <v>0.097764308</v>
      </c>
      <c r="KY399">
        <v>0.097367898</v>
      </c>
      <c r="KZ399">
        <v>0.096973427</v>
      </c>
      <c r="LA399">
        <v>0.096579858</v>
      </c>
      <c r="LB399">
        <v>0.096183746</v>
      </c>
      <c r="LC399">
        <v>0.095785688</v>
      </c>
      <c r="LD399">
        <v>0.095389611</v>
      </c>
      <c r="LE399">
        <v>0.094995269</v>
      </c>
      <c r="LF399">
        <v>0.09460139</v>
      </c>
      <c r="LG399">
        <v>0.094208531</v>
      </c>
      <c r="LH399">
        <v>0.093814696</v>
      </c>
      <c r="LI399">
        <v>0.09341899</v>
      </c>
      <c r="LJ399">
        <v>0.093023984</v>
      </c>
      <c r="LK399">
        <v>0.092630343</v>
      </c>
      <c r="LL399">
        <v>0.092237777</v>
      </c>
      <c r="LM399">
        <v>0.091845924</v>
      </c>
      <c r="LN399">
        <v>0.091453865</v>
      </c>
      <c r="LO399">
        <v>0.0910613</v>
      </c>
      <c r="LP399">
        <v>0.090668288</v>
      </c>
      <c r="LQ399">
        <v>0.090274829</v>
      </c>
      <c r="LR399">
        <v>0.089881294</v>
      </c>
      <c r="LS399">
        <v>0.089487672</v>
      </c>
      <c r="LT399">
        <v>0.089093459</v>
      </c>
      <c r="LU399">
        <v>0.088699239</v>
      </c>
      <c r="LV399">
        <v>0.088305486</v>
      </c>
      <c r="LW399">
        <v>0.087911923</v>
      </c>
      <c r="LX399">
        <v>0.087517409</v>
      </c>
      <c r="LY399">
        <v>0.087122674</v>
      </c>
      <c r="LZ399">
        <v>0.086729605</v>
      </c>
      <c r="MA399">
        <v>0.086337513</v>
      </c>
      <c r="MB399">
        <v>0.085945977</v>
      </c>
      <c r="MC399">
        <v>0.085555573</v>
      </c>
      <c r="MD399">
        <v>0.085165133</v>
      </c>
      <c r="ME399">
        <v>0.084772073</v>
      </c>
      <c r="MF399">
        <v>0.084377276</v>
      </c>
      <c r="MG399">
        <v>0.083984429</v>
      </c>
      <c r="MH399">
        <v>0.083594824</v>
      </c>
      <c r="MI399">
        <v>0.083206815</v>
      </c>
      <c r="MJ399">
        <v>0.082817262</v>
      </c>
      <c r="MK399">
        <v>0.082424691</v>
      </c>
      <c r="ML399">
        <v>0.082030181</v>
      </c>
      <c r="MM399">
        <v>0.081637273</v>
      </c>
      <c r="MN399">
        <v>0.08124631</v>
      </c>
      <c r="MO399">
        <v>0.080854114</v>
      </c>
      <c r="MP399">
        <v>0.080462792</v>
      </c>
      <c r="MQ399">
        <v>0.080073021</v>
      </c>
      <c r="MR399">
        <v>0.079680989</v>
      </c>
      <c r="MS399">
        <v>0.079286132</v>
      </c>
      <c r="MT399">
        <v>0.078891111</v>
      </c>
      <c r="MU399">
        <v>0.078497547</v>
      </c>
      <c r="MV399">
        <v>0.07810481</v>
      </c>
      <c r="MW399">
        <v>0.077713786</v>
      </c>
      <c r="MX399">
        <v>0.077324583</v>
      </c>
      <c r="MY399">
        <v>0.076933882</v>
      </c>
      <c r="MZ399">
        <v>0.076541944</v>
      </c>
      <c r="NA399">
        <v>0.076153176</v>
      </c>
      <c r="NB399">
        <v>0.075766163</v>
      </c>
      <c r="NC399">
        <v>0.075376729</v>
      </c>
      <c r="ND399">
        <v>0.074986145</v>
      </c>
      <c r="NE399">
        <v>0.074595403</v>
      </c>
      <c r="NF399">
        <v>0.074202903</v>
      </c>
      <c r="NG399">
        <v>0.073809413</v>
      </c>
      <c r="NH399">
        <v>0.073416822</v>
      </c>
      <c r="NI399">
        <v>0.073025165</v>
      </c>
      <c r="NJ399">
        <v>0.072633631</v>
      </c>
      <c r="NK399">
        <v>0.072241934</v>
      </c>
      <c r="NL399">
        <v>0.071851268</v>
      </c>
      <c r="NM399">
        <v>0.071461623</v>
      </c>
      <c r="NN399">
        <v>0.071071506</v>
      </c>
      <c r="NO399">
        <v>0.070681322</v>
      </c>
      <c r="NP399">
        <v>0.070291913</v>
      </c>
      <c r="NQ399">
        <v>0.06990298</v>
      </c>
      <c r="NR399">
        <v>0.069513591</v>
      </c>
      <c r="NS399">
        <v>0.069123422</v>
      </c>
      <c r="NT399">
        <v>0.068733573</v>
      </c>
      <c r="NU399">
        <v>0.068343792</v>
      </c>
      <c r="NV399">
        <v>0.06795462</v>
      </c>
      <c r="NW399">
        <v>0.067567236</v>
      </c>
      <c r="NX399">
        <v>0.067178772</v>
      </c>
      <c r="NY399">
        <v>0.066786764</v>
      </c>
      <c r="NZ399">
        <v>0.066393248</v>
      </c>
      <c r="OA399">
        <v>0.066001687</v>
      </c>
      <c r="OB399">
        <v>0.065612971</v>
      </c>
      <c r="OC399">
        <v>0.06522521</v>
      </c>
      <c r="OD399">
        <v>0.064836728</v>
      </c>
      <c r="OE399">
        <v>0.064448218</v>
      </c>
      <c r="OF399">
        <v>0.064060828</v>
      </c>
      <c r="OG399">
        <v>0.063673798</v>
      </c>
      <c r="OH399">
        <v>0.063285352</v>
      </c>
      <c r="OI399">
        <v>0.062896034</v>
      </c>
      <c r="OJ399">
        <v>0.062506413</v>
      </c>
      <c r="OK399">
        <v>0.062116155</v>
      </c>
      <c r="OL399">
        <v>0.061727028</v>
      </c>
      <c r="OM399">
        <v>0.061338607</v>
      </c>
      <c r="ON399">
        <v>0.060948688</v>
      </c>
      <c r="OO399">
        <v>0.060558802</v>
      </c>
      <c r="OP399">
        <v>0.060169708</v>
      </c>
      <c r="OQ399">
        <v>0.059780595</v>
      </c>
      <c r="OR399">
        <v>0.059392548</v>
      </c>
      <c r="OS399">
        <v>0.059004596</v>
      </c>
      <c r="OT399">
        <v>0.058616009</v>
      </c>
      <c r="OU399">
        <v>0.058227719</v>
      </c>
      <c r="OV399">
        <v>0.057840001</v>
      </c>
      <c r="OW399">
        <v>0.057452748</v>
      </c>
      <c r="OX399">
        <v>0.057064541</v>
      </c>
      <c r="OY399">
        <v>0.056675382</v>
      </c>
      <c r="OZ399">
        <v>0.056286773</v>
      </c>
      <c r="PA399">
        <v>0.055899016</v>
      </c>
      <c r="PB399">
        <v>0.055510246</v>
      </c>
      <c r="PC399">
        <v>0.055121257</v>
      </c>
      <c r="PD399">
        <v>0.054733472</v>
      </c>
      <c r="PE399">
        <v>0.054345241</v>
      </c>
      <c r="PF399">
        <v>0.053957119</v>
      </c>
      <c r="PG399">
        <v>0.053568826</v>
      </c>
      <c r="PH399">
        <v>0.053180972</v>
      </c>
      <c r="PI399">
        <v>0.052794046</v>
      </c>
      <c r="PJ399">
        <v>0.052406619</v>
      </c>
      <c r="PK399">
        <v>0.05201995</v>
      </c>
      <c r="PL399">
        <v>0.051633437</v>
      </c>
      <c r="PM399">
        <v>0.051245235</v>
      </c>
      <c r="PN399">
        <v>0.050857539</v>
      </c>
      <c r="PO399">
        <v>0.05047054</v>
      </c>
      <c r="PP399">
        <v>0.050081936</v>
      </c>
      <c r="PQ399">
        <v>0.049693299</v>
      </c>
      <c r="PR399">
        <v>0.049305819</v>
      </c>
      <c r="PS399">
        <v>0.048919969</v>
      </c>
      <c r="PT399">
        <v>0.048535138</v>
      </c>
      <c r="PU399">
        <v>0.048147992</v>
      </c>
      <c r="PV399">
        <v>0.047760187</v>
      </c>
      <c r="PW399">
        <v>0.047374135</v>
      </c>
      <c r="PX399">
        <v>0.046986815</v>
      </c>
      <c r="PY399">
        <v>0.046598166</v>
      </c>
      <c r="PZ399">
        <v>0.046210898</v>
      </c>
      <c r="QA399">
        <v>0.045824292</v>
      </c>
      <c r="QB399">
        <v>0.045437085</v>
      </c>
      <c r="QC399">
        <v>0.045050706</v>
      </c>
      <c r="QD399">
        <v>0.044663851</v>
      </c>
      <c r="QE399">
        <v>0.044274574</v>
      </c>
      <c r="QF399">
        <v>0.043886145</v>
      </c>
      <c r="QG399">
        <v>0.04349988</v>
      </c>
      <c r="QH399">
        <v>0.043113298</v>
      </c>
      <c r="QI399">
        <v>0.042725023</v>
      </c>
      <c r="QJ399">
        <v>0.042336531</v>
      </c>
      <c r="QK399">
        <v>0.041949163</v>
      </c>
      <c r="QL399">
        <v>0.041562598</v>
      </c>
      <c r="QM399">
        <v>0.041175999</v>
      </c>
      <c r="QN399">
        <v>0.040788178</v>
      </c>
      <c r="QO399">
        <v>0.04040013</v>
      </c>
      <c r="QP399">
        <v>0.040012563</v>
      </c>
      <c r="QQ399">
        <v>0.039625435</v>
      </c>
      <c r="QR399">
        <v>0.039239518</v>
      </c>
      <c r="QS399">
        <v>0.038853723</v>
      </c>
      <c r="QT399">
        <v>0.038465814</v>
      </c>
      <c r="QU399">
        <v>0.038075361</v>
      </c>
      <c r="QV399">
        <v>0.037685867</v>
      </c>
      <c r="QW399">
        <v>0.037299645</v>
      </c>
      <c r="QX399">
        <v>0.036912478</v>
      </c>
      <c r="QY399">
        <v>0.03652346</v>
      </c>
      <c r="QZ399">
        <v>0.036136954</v>
      </c>
      <c r="RA399">
        <v>0.035751957</v>
      </c>
      <c r="RB399">
        <v>0.035364576</v>
      </c>
      <c r="RC399">
        <v>0.034975942</v>
      </c>
      <c r="RD399">
        <v>0.034588966</v>
      </c>
      <c r="RE399">
        <v>0.03420173</v>
      </c>
      <c r="RF399">
        <v>0.033812756</v>
      </c>
      <c r="RG399">
        <v>0.033424493</v>
      </c>
      <c r="RH399">
        <v>0.033037007</v>
      </c>
      <c r="RI399">
        <v>0.032649542</v>
      </c>
      <c r="RJ399">
        <v>0.032263576</v>
      </c>
      <c r="RK399">
        <v>0.031877715</v>
      </c>
      <c r="RL399">
        <v>0.031490668</v>
      </c>
      <c r="RM399">
        <v>0.031105524</v>
      </c>
      <c r="RN399">
        <v>0.030722021</v>
      </c>
      <c r="RO399">
        <v>0.030337939</v>
      </c>
      <c r="RP399">
        <v>0.029954626</v>
      </c>
      <c r="RQ399">
        <v>0.029571675</v>
      </c>
      <c r="RR399">
        <v>0.029186635</v>
      </c>
      <c r="RS399">
        <v>0.028799956</v>
      </c>
      <c r="RT399">
        <v>0.028414046</v>
      </c>
      <c r="RU399">
        <v>0.028028765</v>
      </c>
      <c r="RV399">
        <v>0.027642274</v>
      </c>
      <c r="RW399">
        <v>0.027255462</v>
      </c>
      <c r="RX399">
        <v>0.0268698</v>
      </c>
      <c r="RY399">
        <v>0.02648403</v>
      </c>
      <c r="RZ399">
        <v>0.026098057</v>
      </c>
      <c r="SA399">
        <v>0.02571333</v>
      </c>
      <c r="SB399">
        <v>0.025328189</v>
      </c>
      <c r="SC399">
        <v>0.02494238</v>
      </c>
      <c r="SD399">
        <v>0.024558311</v>
      </c>
      <c r="SE399">
        <v>0.024173752</v>
      </c>
      <c r="SF399">
        <v>0.023786928</v>
      </c>
      <c r="SG399">
        <v>0.023401687</v>
      </c>
      <c r="SH399">
        <v>0.02301712</v>
      </c>
      <c r="SI399">
        <v>0.022629923</v>
      </c>
      <c r="SJ399">
        <v>0.022243054</v>
      </c>
      <c r="SK399">
        <v>0.021857741</v>
      </c>
      <c r="SL399">
        <v>0.021472306</v>
      </c>
      <c r="SM399">
        <v>0.021087459</v>
      </c>
      <c r="SN399">
        <v>0.020704552</v>
      </c>
      <c r="SO399">
        <v>0.020322476</v>
      </c>
      <c r="SP399">
        <v>0.019939015</v>
      </c>
      <c r="SQ399">
        <v>0.019553877</v>
      </c>
      <c r="SR399">
        <v>0.019169112</v>
      </c>
      <c r="SS399">
        <v>0.018785005</v>
      </c>
      <c r="ST399">
        <v>0.018400496</v>
      </c>
      <c r="SU399">
        <v>0.018015836</v>
      </c>
      <c r="SV399">
        <v>0.017630123</v>
      </c>
      <c r="SW399">
        <v>0.017244381</v>
      </c>
      <c r="SX399">
        <v>0.016860333</v>
      </c>
      <c r="SY399">
        <v>0.016476656</v>
      </c>
      <c r="SZ399">
        <v>0.016093495</v>
      </c>
      <c r="TA399">
        <v>0.015712434</v>
      </c>
      <c r="TB399">
        <v>0.015331287</v>
      </c>
      <c r="TC399">
        <v>0.014948909</v>
      </c>
      <c r="TD399">
        <v>0.014566636</v>
      </c>
      <c r="TE399">
        <v>0.014183387</v>
      </c>
      <c r="TF399">
        <v>0.013798507</v>
      </c>
      <c r="TG399">
        <v>0.01341379</v>
      </c>
      <c r="TH399">
        <v>0.01302954</v>
      </c>
      <c r="TI399">
        <v>0.012645552</v>
      </c>
      <c r="TJ399">
        <v>0.012262897</v>
      </c>
      <c r="TK399">
        <v>0.01188031</v>
      </c>
      <c r="TL399">
        <v>0.011496538</v>
      </c>
      <c r="TM399">
        <v>0.011111605</v>
      </c>
      <c r="TN399">
        <v>0.01072597</v>
      </c>
      <c r="TO399">
        <v>0.010341874</v>
      </c>
      <c r="TP399">
        <v>0.009958963</v>
      </c>
      <c r="TQ399">
        <v>0.009574647</v>
      </c>
      <c r="TR399">
        <v>0.009190394</v>
      </c>
      <c r="TS399">
        <v>0.008808687</v>
      </c>
      <c r="TT399">
        <v>0.008427651</v>
      </c>
      <c r="TU399">
        <v>0.008045965</v>
      </c>
      <c r="TV399">
        <v>0.007664817</v>
      </c>
      <c r="TW399">
        <v>0.007283713</v>
      </c>
      <c r="TX399">
        <v>0.006901974</v>
      </c>
      <c r="TY399">
        <v>0.006519608</v>
      </c>
      <c r="TZ399">
        <v>0.006137996</v>
      </c>
      <c r="UA399">
        <v>0.005757124</v>
      </c>
      <c r="UB399">
        <v>0.005375609</v>
      </c>
      <c r="UC399">
        <v>0.004994565</v>
      </c>
      <c r="UD399">
        <v>0.004612638</v>
      </c>
      <c r="UE399">
        <v>0.004228686</v>
      </c>
      <c r="UF399">
        <v>0.00384288</v>
      </c>
      <c r="UG399">
        <v>0.003454881</v>
      </c>
      <c r="UH399">
        <v>0.0030677</v>
      </c>
      <c r="UI399">
        <v>0.002682568</v>
      </c>
      <c r="UJ399">
        <v>0.002298189</v>
      </c>
      <c r="UK399">
        <v>0.001913671</v>
      </c>
      <c r="UL399">
        <v>0.001528488</v>
      </c>
      <c r="UM399">
        <v>0.001144132</v>
      </c>
      <c r="UN399">
        <v>0.000761672</v>
      </c>
      <c r="UO399">
        <v>0.000380317</v>
      </c>
      <c r="UP399" s="1">
        <v>3.41e-7</v>
      </c>
      <c r="UQ399">
        <v>-0.0003794</v>
      </c>
      <c r="UR399">
        <v>-0.000761017</v>
      </c>
      <c r="US399">
        <v>-0.00114411</v>
      </c>
      <c r="UT399">
        <v>-0.001528249</v>
      </c>
      <c r="UU399">
        <v>-0.001913356</v>
      </c>
      <c r="UV399">
        <v>-0.002298094</v>
      </c>
      <c r="UW399">
        <v>-0.002680472</v>
      </c>
      <c r="UX399">
        <v>-0.00306098</v>
      </c>
      <c r="UY399">
        <v>-0.003441973</v>
      </c>
      <c r="UZ399">
        <v>-0.003824263</v>
      </c>
      <c r="VA399">
        <v>-0.004206815</v>
      </c>
      <c r="VB399">
        <v>-0.004589578</v>
      </c>
      <c r="VC399">
        <v>-0.004972864</v>
      </c>
      <c r="VD399">
        <v>-0.005354025</v>
      </c>
      <c r="VE399">
        <v>-0.005733876</v>
      </c>
      <c r="VF399">
        <v>-0.006116269</v>
      </c>
      <c r="VG399">
        <v>-0.006500114</v>
      </c>
      <c r="VH399">
        <v>-0.006883797</v>
      </c>
      <c r="VI399">
        <v>-0.007266885</v>
      </c>
      <c r="VJ399">
        <v>-0.007649752</v>
      </c>
      <c r="VK399">
        <v>-0.008034314</v>
      </c>
      <c r="VL399">
        <v>-0.008419144</v>
      </c>
      <c r="VM399">
        <v>-0.008803141</v>
      </c>
      <c r="VN399">
        <v>-0.009186772</v>
      </c>
      <c r="VO399">
        <v>-0.00956923</v>
      </c>
      <c r="VP399">
        <v>-0.009951398</v>
      </c>
      <c r="VQ399">
        <v>-0.010333866</v>
      </c>
      <c r="VR399">
        <v>-0.010716094</v>
      </c>
      <c r="VS399">
        <v>-0.011099202</v>
      </c>
      <c r="VT399">
        <v>-0.011482462</v>
      </c>
      <c r="VU399">
        <v>-0.011863491</v>
      </c>
      <c r="VV399">
        <v>-0.012243544</v>
      </c>
      <c r="VW399">
        <v>-0.012624693</v>
      </c>
      <c r="VX399">
        <v>-0.013008161</v>
      </c>
      <c r="VY399">
        <v>-0.013393041</v>
      </c>
      <c r="VZ399">
        <v>-0.013776916</v>
      </c>
      <c r="WA399">
        <v>-0.014161875</v>
      </c>
      <c r="WB399">
        <v>-0.014548333</v>
      </c>
      <c r="WC399">
        <v>-0.014932535</v>
      </c>
      <c r="WD399">
        <v>-0.015314375</v>
      </c>
      <c r="WE399">
        <v>-0.015695648</v>
      </c>
      <c r="WF399">
        <v>-0.016078168</v>
      </c>
      <c r="WG399">
        <v>-0.016461638</v>
      </c>
      <c r="WH399">
        <v>-0.016845707</v>
      </c>
      <c r="WI399">
        <v>-0.017230568</v>
      </c>
      <c r="WJ399">
        <v>-0.017613353</v>
      </c>
      <c r="WK399">
        <v>-0.017995628</v>
      </c>
      <c r="WL399">
        <v>-0.018378132</v>
      </c>
      <c r="WM399">
        <v>-0.018756865</v>
      </c>
      <c r="WN399">
        <v>-0.019133962</v>
      </c>
      <c r="WO399">
        <v>-0.019513016</v>
      </c>
      <c r="WP399">
        <v>-0.019894593</v>
      </c>
      <c r="WQ399">
        <v>-0.020278076</v>
      </c>
      <c r="WR399">
        <v>-0.020659602</v>
      </c>
      <c r="WS399">
        <v>-0.02104001</v>
      </c>
      <c r="WT399">
        <v>-0.021423172</v>
      </c>
      <c r="WU399">
        <v>-0.02180747</v>
      </c>
      <c r="WV399">
        <v>-0.022191616</v>
      </c>
      <c r="WW399">
        <v>-0.022576103</v>
      </c>
      <c r="WX399">
        <v>-0.022959842</v>
      </c>
      <c r="WY399">
        <v>-0.023343199</v>
      </c>
      <c r="WZ399">
        <v>-0.023727113</v>
      </c>
      <c r="XA399">
        <v>-0.024110021</v>
      </c>
      <c r="XB399">
        <v>-0.024493124</v>
      </c>
      <c r="XC399">
        <v>-0.024877788</v>
      </c>
      <c r="XD399">
        <v>-0.025259974</v>
      </c>
      <c r="XE399">
        <v>-0.025637916</v>
      </c>
      <c r="XF399">
        <v>-0.026014102</v>
      </c>
      <c r="XG399">
        <v>-0.02639077</v>
      </c>
      <c r="XH399">
        <v>-0.026768833</v>
      </c>
      <c r="XI399">
        <v>-0.027148376</v>
      </c>
      <c r="XJ399">
        <v>-0.027528033</v>
      </c>
      <c r="XK399">
        <v>-0.027907125</v>
      </c>
      <c r="XL399">
        <v>-0.028287771</v>
      </c>
      <c r="XM399">
        <v>-0.028670423</v>
      </c>
      <c r="XN399">
        <v>-0.029054679</v>
      </c>
      <c r="XO399">
        <v>-0.029440561</v>
      </c>
      <c r="XP399">
        <v>-0.029826473</v>
      </c>
      <c r="XQ399">
        <v>-0.030210583</v>
      </c>
      <c r="XR399">
        <v>-0.0305932</v>
      </c>
      <c r="XS399">
        <v>-0.030976853</v>
      </c>
      <c r="XT399">
        <v>-0.031362335</v>
      </c>
      <c r="XU399">
        <v>-0.031747075</v>
      </c>
      <c r="XV399">
        <v>-0.032130399</v>
      </c>
      <c r="XW399">
        <v>-0.03251447</v>
      </c>
      <c r="XX399">
        <v>-0.032899575</v>
      </c>
      <c r="XY399">
        <v>-0.033284208</v>
      </c>
      <c r="XZ399">
        <v>-0.033667363</v>
      </c>
      <c r="YA399">
        <v>-0.03404908</v>
      </c>
      <c r="YB399">
        <v>-0.034429719</v>
      </c>
      <c r="YC399">
        <v>-0.03480839</v>
      </c>
      <c r="YD399">
        <v>-0.035185213</v>
      </c>
      <c r="YE399">
        <v>-0.035562827</v>
      </c>
      <c r="YF399">
        <v>-0.035943267</v>
      </c>
      <c r="YG399">
        <v>-0.036325543</v>
      </c>
      <c r="YH399">
        <v>-0.036708016</v>
      </c>
      <c r="YI399">
        <v>-0.037090552</v>
      </c>
      <c r="YJ399">
        <v>-0.037471222</v>
      </c>
      <c r="YK399">
        <v>-0.037850545</v>
      </c>
      <c r="YL399">
        <v>-0.038231438</v>
      </c>
      <c r="YM399">
        <v>-0.038614154</v>
      </c>
      <c r="YN399">
        <v>-0.038998351</v>
      </c>
      <c r="YO399">
        <v>-0.039382351</v>
      </c>
      <c r="YP399">
        <v>-0.039764362</v>
      </c>
      <c r="YQ399">
        <v>-0.040145117</v>
      </c>
      <c r="YR399">
        <v>-0.040526804</v>
      </c>
      <c r="YS399">
        <v>-0.040909623</v>
      </c>
      <c r="YT399">
        <v>-0.041293227</v>
      </c>
      <c r="YU399">
        <v>-0.041677222</v>
      </c>
      <c r="YV399">
        <v>-0.042059984</v>
      </c>
      <c r="YW399">
        <v>-0.042441811</v>
      </c>
      <c r="YX399">
        <v>-0.04282371</v>
      </c>
      <c r="YY399">
        <v>-0.043205833</v>
      </c>
      <c r="YZ399">
        <v>-0.043588163</v>
      </c>
      <c r="ZA399">
        <v>-0.043970277</v>
      </c>
      <c r="ZB399">
        <v>-0.044352317</v>
      </c>
      <c r="ZC399">
        <v>-0.044734059</v>
      </c>
      <c r="ZD399">
        <v>-0.045115603</v>
      </c>
      <c r="ZE399">
        <v>-0.045497482</v>
      </c>
      <c r="ZF399">
        <v>-0.04587827</v>
      </c>
      <c r="ZG399">
        <v>-0.046257358</v>
      </c>
      <c r="ZH399">
        <v>-0.046635193</v>
      </c>
      <c r="ZI399">
        <v>-0.047013208</v>
      </c>
      <c r="ZJ399">
        <v>-0.047392392</v>
      </c>
      <c r="ZK399">
        <v>-0.047771579</v>
      </c>
      <c r="ZL399">
        <v>-0.048150515</v>
      </c>
      <c r="ZM399">
        <v>-0.048530119</v>
      </c>
      <c r="ZN399">
        <v>-0.048911441</v>
      </c>
      <c r="ZO399">
        <v>-0.04929319</v>
      </c>
      <c r="ZP399">
        <v>-0.049673061</v>
      </c>
      <c r="ZQ399">
        <v>-0.050051739</v>
      </c>
      <c r="ZR399">
        <v>-0.050430547</v>
      </c>
      <c r="ZS399">
        <v>-0.050809298</v>
      </c>
      <c r="ZT399">
        <v>-0.051189542</v>
      </c>
      <c r="ZU399">
        <v>-0.05157211</v>
      </c>
      <c r="ZV399">
        <v>-0.051954294</v>
      </c>
      <c r="ZW399">
        <v>-0.052334543</v>
      </c>
      <c r="ZX399">
        <v>-0.052713808</v>
      </c>
      <c r="ZY399">
        <v>-0.053094241</v>
      </c>
      <c r="ZZ399">
        <v>-0.053475479</v>
      </c>
      <c r="AAA399">
        <v>-0.053853886</v>
      </c>
      <c r="AAB399">
        <v>-0.054230423</v>
      </c>
      <c r="AAC399">
        <v>-0.054607866</v>
      </c>
      <c r="AAD399">
        <v>-0.054986378</v>
      </c>
      <c r="AAE399">
        <v>-0.055368135</v>
      </c>
      <c r="AAF399">
        <v>-0.055752293</v>
      </c>
      <c r="AAG399">
        <v>-0.056136248</v>
      </c>
      <c r="AAH399">
        <v>-0.05651913</v>
      </c>
      <c r="AAI399">
        <v>-0.056898736</v>
      </c>
      <c r="AAJ399">
        <v>-0.057277652</v>
      </c>
      <c r="AAK399">
        <v>-0.057658903</v>
      </c>
      <c r="AAL399">
        <v>-0.058039441</v>
      </c>
      <c r="AAM399">
        <v>-0.058419699</v>
      </c>
      <c r="AAN399">
        <v>-0.058801076</v>
      </c>
      <c r="AAO399">
        <v>-0.059181408</v>
      </c>
      <c r="AAP399">
        <v>-0.059560627</v>
      </c>
      <c r="AAQ399">
        <v>-0.059939748</v>
      </c>
      <c r="AAR399">
        <v>-0.060318564</v>
      </c>
      <c r="AAS399">
        <v>-0.060696734</v>
      </c>
      <c r="AAT399">
        <v>-0.061075622</v>
      </c>
      <c r="AAU399">
        <v>-0.061455436</v>
      </c>
      <c r="AAV399">
        <v>-0.0618349</v>
      </c>
      <c r="AAW399">
        <v>-0.06221404</v>
      </c>
      <c r="AAX399">
        <v>-0.062593906</v>
      </c>
      <c r="AAY399">
        <v>-0.062975248</v>
      </c>
      <c r="AAZ399">
        <v>-0.063356263</v>
      </c>
      <c r="ABA399">
        <v>-0.06373571</v>
      </c>
      <c r="ABB399">
        <v>-0.064114843</v>
      </c>
      <c r="ABC399">
        <v>-0.064494391</v>
      </c>
      <c r="ABD399">
        <v>-0.064875157</v>
      </c>
      <c r="ABE399">
        <v>-0.065256592</v>
      </c>
      <c r="ABF399">
        <v>-0.06563687</v>
      </c>
      <c r="ABG399">
        <v>-0.066015792</v>
      </c>
      <c r="ABH399">
        <v>-0.06639541</v>
      </c>
      <c r="ABI399">
        <v>-0.06677543</v>
      </c>
      <c r="ABJ399">
        <v>-0.067153132</v>
      </c>
      <c r="ABK399">
        <v>-0.067530298</v>
      </c>
      <c r="ABL399">
        <v>-0.067908652</v>
      </c>
      <c r="ABM399">
        <v>-0.068286215</v>
      </c>
      <c r="ABN399">
        <v>-0.068663111</v>
      </c>
      <c r="ABO399">
        <v>-0.069041729</v>
      </c>
      <c r="ABP399">
        <v>-0.069421344</v>
      </c>
      <c r="ABQ399">
        <v>-0.069800897</v>
      </c>
      <c r="ABR399">
        <v>-0.070181314</v>
      </c>
      <c r="ABS399">
        <v>-0.07056059</v>
      </c>
      <c r="ABT399">
        <v>-0.070938487</v>
      </c>
      <c r="ABU399">
        <v>-0.071317001</v>
      </c>
      <c r="ABV399">
        <v>-0.071694553</v>
      </c>
      <c r="ABW399">
        <v>-0.072071185</v>
      </c>
      <c r="ABX399">
        <v>-0.072448431</v>
      </c>
      <c r="ABY399">
        <v>-0.072825884</v>
      </c>
      <c r="ABZ399">
        <v>-0.073203366</v>
      </c>
      <c r="ACA399">
        <v>-0.073580835</v>
      </c>
      <c r="ACB399">
        <v>-0.073957649</v>
      </c>
      <c r="ACC399">
        <v>-0.074333869</v>
      </c>
      <c r="ACD399">
        <v>-0.074711665</v>
      </c>
      <c r="ACE399">
        <v>-0.075091676</v>
      </c>
      <c r="ACF399">
        <v>-0.07547179</v>
      </c>
      <c r="ACG399">
        <v>-0.075851469</v>
      </c>
      <c r="ACH399">
        <v>-0.076232035</v>
      </c>
      <c r="ACI399">
        <v>-0.076613766</v>
      </c>
      <c r="ACJ399">
        <v>-0.076995193</v>
      </c>
      <c r="ACK399">
        <v>-0.077376042</v>
      </c>
      <c r="ACL399">
        <v>-0.077757326</v>
      </c>
      <c r="ACM399">
        <v>-0.078139162</v>
      </c>
      <c r="ACN399">
        <v>-0.078519631</v>
      </c>
      <c r="ACO399">
        <v>-0.078897672</v>
      </c>
      <c r="ACP399">
        <v>-0.079273936</v>
      </c>
      <c r="ACQ399">
        <v>-0.079648934</v>
      </c>
      <c r="ACR399">
        <v>-0.080024865</v>
      </c>
      <c r="ACS399">
        <v>-0.080401609</v>
      </c>
      <c r="ACT399">
        <v>-0.080777836</v>
      </c>
      <c r="ACU399">
        <v>-0.081154717</v>
      </c>
      <c r="ACV399">
        <v>-0.081532579</v>
      </c>
      <c r="ACW399">
        <v>-0.081911108</v>
      </c>
      <c r="ACX399">
        <v>-0.082290432</v>
      </c>
      <c r="ACY399">
        <v>-0.082670441</v>
      </c>
      <c r="ACZ399">
        <v>-0.083050387</v>
      </c>
      <c r="ADA399">
        <v>-0.083431095</v>
      </c>
      <c r="ADB399">
        <v>-0.083812429</v>
      </c>
      <c r="ADC399">
        <v>-0.084190922</v>
      </c>
      <c r="ADD399">
        <v>-0.084566962</v>
      </c>
      <c r="ADE399">
        <v>-0.08494343</v>
      </c>
      <c r="ADF399">
        <v>-0.085320939</v>
      </c>
      <c r="ADG399">
        <v>-0.085700269</v>
      </c>
      <c r="ADH399">
        <v>-0.086080329</v>
      </c>
      <c r="ADI399">
        <v>-0.08645837</v>
      </c>
      <c r="ADJ399">
        <v>-0.086835359</v>
      </c>
      <c r="ADK399">
        <v>-0.087212533</v>
      </c>
      <c r="ADL399">
        <v>-0.087589167</v>
      </c>
      <c r="ADM399">
        <v>-0.087967099</v>
      </c>
      <c r="ADN399">
        <v>-0.088346403</v>
      </c>
      <c r="ADO399">
        <v>-0.088724881</v>
      </c>
      <c r="ADP399">
        <v>-0.089101627</v>
      </c>
      <c r="ADQ399">
        <v>-0.089478173</v>
      </c>
      <c r="ADR399">
        <v>-0.089857295</v>
      </c>
      <c r="ADS399">
        <v>-0.090236651</v>
      </c>
      <c r="ADT399">
        <v>-0.090614965</v>
      </c>
      <c r="ADU399">
        <v>-0.09099543</v>
      </c>
      <c r="ADV399">
        <v>-0.091376471</v>
      </c>
      <c r="ADW399">
        <v>-0.091755007</v>
      </c>
      <c r="ADX399">
        <v>-0.092132233</v>
      </c>
      <c r="ADY399">
        <v>-0.092508639</v>
      </c>
      <c r="ADZ399">
        <v>-0.092883868</v>
      </c>
      <c r="AEA399">
        <v>-0.093260206</v>
      </c>
      <c r="AEB399">
        <v>-0.093638332</v>
      </c>
      <c r="AEC399">
        <v>-0.094016249</v>
      </c>
      <c r="AED399">
        <v>-0.094393761</v>
      </c>
      <c r="AEE399">
        <v>-0.094769969</v>
      </c>
      <c r="AEF399">
        <v>-0.095144987</v>
      </c>
      <c r="AEG399">
        <v>-0.095520883</v>
      </c>
      <c r="AEH399">
        <v>-0.09589727</v>
      </c>
      <c r="AEI399">
        <v>-0.096274935</v>
      </c>
      <c r="AEJ399">
        <v>-0.096654405</v>
      </c>
      <c r="AEK399">
        <v>-0.097033166</v>
      </c>
      <c r="AEL399">
        <v>-0.097410945</v>
      </c>
      <c r="AEM399">
        <v>-0.097789748</v>
      </c>
      <c r="AEN399">
        <v>-0.098168945</v>
      </c>
      <c r="AEO399">
        <v>-0.098548188</v>
      </c>
      <c r="AEP399">
        <v>-0.098927219</v>
      </c>
      <c r="AEQ399">
        <v>-0.099305287</v>
      </c>
      <c r="AER399">
        <v>-0.099682623</v>
      </c>
      <c r="AES399">
        <v>-0.100058757</v>
      </c>
      <c r="AET399">
        <v>-0.100435794</v>
      </c>
      <c r="AEU399">
        <v>-0.100814739</v>
      </c>
      <c r="AEV399">
        <v>-0.101193362</v>
      </c>
      <c r="AEW399">
        <v>-0.101570732</v>
      </c>
      <c r="AEX399">
        <v>-0.101947214</v>
      </c>
      <c r="AEY399">
        <v>-0.102322808</v>
      </c>
      <c r="AEZ399">
        <v>-0.102697449</v>
      </c>
      <c r="AFA399">
        <v>-0.103073447</v>
      </c>
      <c r="AFB399">
        <v>-0.103452084</v>
      </c>
      <c r="AFC399">
        <v>-0.103830591</v>
      </c>
      <c r="AFD399">
        <v>-0.104207673</v>
      </c>
      <c r="AFE399">
        <v>-0.10458422</v>
      </c>
      <c r="AFF399">
        <v>-0.104960343</v>
      </c>
      <c r="AFG399">
        <v>-0.1053376</v>
      </c>
      <c r="AFH399">
        <v>-0.105718233</v>
      </c>
      <c r="AFI399">
        <v>-0.106101006</v>
      </c>
      <c r="AFJ399">
        <v>-0.106482865</v>
      </c>
      <c r="AFK399">
        <v>-0.106862879</v>
      </c>
      <c r="AFL399">
        <v>-0.107241462</v>
      </c>
      <c r="AFM399">
        <v>-0.107619392</v>
      </c>
      <c r="AFN399">
        <v>-0.107997498</v>
      </c>
      <c r="AFO399">
        <v>-0.108377277</v>
      </c>
      <c r="AFP399">
        <v>-0.1087584</v>
      </c>
      <c r="AFQ399">
        <v>-0.109137913</v>
      </c>
      <c r="AFR399">
        <v>-0.109516779</v>
      </c>
      <c r="AFS399">
        <v>-0.109895965</v>
      </c>
      <c r="AFT399">
        <v>-0.110273165</v>
      </c>
      <c r="AFU399">
        <v>-0.110648596</v>
      </c>
      <c r="AFV399">
        <v>-0.111023941</v>
      </c>
      <c r="AFW399">
        <v>-0.111399545</v>
      </c>
      <c r="AFX399">
        <v>-0.111774749</v>
      </c>
      <c r="AFY399">
        <v>-0.112151057</v>
      </c>
      <c r="AFZ399">
        <v>-0.112529361</v>
      </c>
      <c r="AGA399">
        <v>-0.112907599</v>
      </c>
      <c r="AGB399">
        <v>-0.11328568</v>
      </c>
      <c r="AGC399">
        <v>-0.113663039</v>
      </c>
      <c r="AGD399">
        <v>-0.114040406</v>
      </c>
      <c r="AGE399">
        <v>-0.114419527</v>
      </c>
      <c r="AGF399">
        <v>-0.114799258</v>
      </c>
      <c r="AGG399">
        <v>-0.115178534</v>
      </c>
      <c r="AGH399">
        <v>-0.115556558</v>
      </c>
      <c r="AGI399">
        <v>-0.115934605</v>
      </c>
      <c r="AGJ399">
        <v>-0.116311769</v>
      </c>
      <c r="AGK399">
        <v>-0.116686298</v>
      </c>
      <c r="AGL399">
        <v>-0.117061793</v>
      </c>
      <c r="AGM399">
        <v>-0.117438988</v>
      </c>
      <c r="AGN399">
        <v>-0.117814491</v>
      </c>
      <c r="AGO399">
        <v>-0.118188251</v>
      </c>
      <c r="AGP399">
        <v>-0.118561829</v>
      </c>
      <c r="AGQ399">
        <v>-0.118935985</v>
      </c>
      <c r="AGR399">
        <v>-0.119312486</v>
      </c>
      <c r="AGS399">
        <v>-0.119690262</v>
      </c>
      <c r="AGT399">
        <v>-0.120065806</v>
      </c>
      <c r="AGU399">
        <v>-0.120439904</v>
      </c>
      <c r="AGV399">
        <v>-0.120816076</v>
      </c>
      <c r="AGW399">
        <v>-0.121194557</v>
      </c>
      <c r="AGX399">
        <v>-0.121572469</v>
      </c>
      <c r="AGY399">
        <v>-0.121948633</v>
      </c>
      <c r="AGZ399">
        <v>-0.122325818</v>
      </c>
      <c r="AHA399">
        <v>-0.122704316</v>
      </c>
      <c r="AHB399">
        <v>-0.123081841</v>
      </c>
      <c r="AHC399">
        <v>-0.123460413</v>
      </c>
      <c r="AHD399">
        <v>-0.123840003</v>
      </c>
      <c r="AHE399">
        <v>-0.124217496</v>
      </c>
      <c r="AHF399">
        <v>-0.1245934</v>
      </c>
      <c r="AHG399">
        <v>-0.124970025</v>
      </c>
      <c r="AHH399">
        <v>-0.1253475</v>
      </c>
      <c r="AHI399">
        <v>-0.125723925</v>
      </c>
      <c r="AHJ399">
        <v>-0.126099524</v>
      </c>
      <c r="AHK399">
        <v>-0.126476854</v>
      </c>
      <c r="AHL399">
        <v>-0.126856789</v>
      </c>
      <c r="AHM399">
        <v>-0.127237315</v>
      </c>
      <c r="AHN399">
        <v>-0.127616676</v>
      </c>
      <c r="AHO399">
        <v>-0.127994528</v>
      </c>
      <c r="AHP399">
        <v>-0.128371537</v>
      </c>
      <c r="AHQ399">
        <v>-0.128748186</v>
      </c>
      <c r="AHR399">
        <v>-0.12912392</v>
      </c>
      <c r="AHS399">
        <v>-0.129499837</v>
      </c>
      <c r="AHT399">
        <v>-0.129876134</v>
      </c>
      <c r="AHU399">
        <v>-0.130251925</v>
      </c>
      <c r="AHV399">
        <v>-0.130627465</v>
      </c>
      <c r="AHW399">
        <v>-0.131004279</v>
      </c>
      <c r="AHX399">
        <v>-0.131382401</v>
      </c>
      <c r="AHY399">
        <v>-0.131758343</v>
      </c>
      <c r="AHZ399">
        <v>-0.132132639</v>
      </c>
      <c r="AIA399">
        <v>-0.132507034</v>
      </c>
      <c r="AIB399">
        <v>-0.132881191</v>
      </c>
      <c r="AIC399">
        <v>-0.133256507</v>
      </c>
      <c r="AID399">
        <v>-0.133630092</v>
      </c>
      <c r="AIE399">
        <v>-0.133990911</v>
      </c>
      <c r="AIF399">
        <v>-0.134319865</v>
      </c>
      <c r="AIG399">
        <v>-0.134596005</v>
      </c>
      <c r="AIH399">
        <v>-0.134810743</v>
      </c>
      <c r="AII399">
        <v>-0.134967513</v>
      </c>
      <c r="AIJ399">
        <v>-0.135070075</v>
      </c>
      <c r="AIK399">
        <v>-0.135123046</v>
      </c>
      <c r="AIL399">
        <v>-0.135132896</v>
      </c>
      <c r="AIM399">
        <v>-0.135098458</v>
      </c>
      <c r="AIN399">
        <v>-0.13500498</v>
      </c>
      <c r="AIO399">
        <v>-0.134821326</v>
      </c>
      <c r="AIP399">
        <v>-0.134503627</v>
      </c>
      <c r="AIQ399">
        <v>-0.134029328</v>
      </c>
      <c r="AIR399">
        <v>-0.133437503</v>
      </c>
      <c r="AIS399">
        <v>-0.132809851</v>
      </c>
      <c r="AIT399">
        <v>-0.132201528</v>
      </c>
      <c r="AIU399">
        <v>-0.1316138</v>
      </c>
      <c r="AIV399">
        <v>-0.131031395</v>
      </c>
      <c r="AIW399">
        <v>-0.130449425</v>
      </c>
      <c r="AIX399">
        <v>-0.129869713</v>
      </c>
      <c r="AIY399">
        <v>-0.129293223</v>
      </c>
      <c r="AIZ399">
        <v>-0.128717927</v>
      </c>
      <c r="AJA399">
        <v>-0.128142201</v>
      </c>
      <c r="AJB399">
        <v>-0.127564742</v>
      </c>
      <c r="AJC399">
        <v>-0.126985899</v>
      </c>
      <c r="AJD399">
        <v>-0.126406653</v>
      </c>
      <c r="AJE399">
        <v>-0.125827525</v>
      </c>
      <c r="AJF399">
        <v>-0.125251048</v>
      </c>
      <c r="AJG399">
        <v>-0.124676859</v>
      </c>
      <c r="AJH399">
        <v>-0.124101681</v>
      </c>
      <c r="AJI399">
        <v>-0.123525968</v>
      </c>
      <c r="AJJ399">
        <v>-0.122950979</v>
      </c>
      <c r="AJK399">
        <v>-0.122375953</v>
      </c>
      <c r="AJL399">
        <v>-0.121802021</v>
      </c>
      <c r="AJM399">
        <v>-0.121230299</v>
      </c>
      <c r="AJN399">
        <v>-0.120659741</v>
      </c>
      <c r="AJO399">
        <v>-0.120089618</v>
      </c>
      <c r="AJP399">
        <v>-0.119519268</v>
      </c>
      <c r="AJQ399">
        <v>-0.118947967</v>
      </c>
      <c r="AJR399">
        <v>-0.11837673</v>
      </c>
      <c r="AJS399">
        <v>-0.117804562</v>
      </c>
      <c r="AJT399">
        <v>-0.117228734</v>
      </c>
      <c r="AJU399">
        <v>-0.116651642</v>
      </c>
      <c r="AJV399">
        <v>-0.11607771</v>
      </c>
      <c r="AJW399">
        <v>-0.115505697</v>
      </c>
      <c r="AJX399">
        <v>-0.114934049</v>
      </c>
      <c r="AJY399">
        <v>-0.114364478</v>
      </c>
      <c r="AJZ399">
        <v>-0.113795834</v>
      </c>
      <c r="AKA399">
        <v>-0.113226955</v>
      </c>
      <c r="AKB399">
        <v>-0.112658109</v>
      </c>
      <c r="AKC399">
        <v>-0.11208795</v>
      </c>
      <c r="AKD399">
        <v>-0.111517251</v>
      </c>
      <c r="AKE399">
        <v>-0.110948551</v>
      </c>
      <c r="AKF399">
        <v>-0.110380916</v>
      </c>
      <c r="AKG399">
        <v>-0.109812699</v>
      </c>
      <c r="AKH399">
        <v>-0.109245008</v>
      </c>
      <c r="AKI399">
        <v>-0.108677197</v>
      </c>
      <c r="AKJ399">
        <v>-0.108109118</v>
      </c>
      <c r="AKK399">
        <v>-0.107542169</v>
      </c>
      <c r="AKL399">
        <v>-0.106973463</v>
      </c>
      <c r="AKM399">
        <v>-0.106401957</v>
      </c>
      <c r="AKN399">
        <v>-0.105831672</v>
      </c>
      <c r="AKO399">
        <v>-0.105263095</v>
      </c>
      <c r="AKP399">
        <v>-0.104694885</v>
      </c>
      <c r="AKQ399">
        <v>-0.104127182</v>
      </c>
      <c r="AKR399">
        <v>-0.10355964</v>
      </c>
      <c r="AKS399">
        <v>-0.102990558</v>
      </c>
      <c r="AKT399">
        <v>-0.102419427</v>
      </c>
      <c r="AKU399">
        <v>-0.101848785</v>
      </c>
      <c r="AKV399">
        <v>-0.101278821</v>
      </c>
      <c r="AKW399">
        <v>-0.100707508</v>
      </c>
      <c r="AKX399">
        <v>-0.100133834</v>
      </c>
      <c r="AKY399">
        <v>-0.099560119</v>
      </c>
      <c r="AKZ399">
        <v>-0.098988843</v>
      </c>
      <c r="ALA399">
        <v>-0.09841833</v>
      </c>
      <c r="ALB399">
        <v>-0.097848035</v>
      </c>
      <c r="ALC399">
        <v>-0.097278414</v>
      </c>
      <c r="ALD399">
        <v>-0.096709086</v>
      </c>
      <c r="ALE399">
        <v>-0.096140606</v>
      </c>
      <c r="ALF399">
        <v>-0.095572365</v>
      </c>
      <c r="ALG399">
        <v>-0.095003704</v>
      </c>
      <c r="ALH399">
        <v>-0.094435061</v>
      </c>
      <c r="ALI399">
        <v>-0.093866253</v>
      </c>
      <c r="ALJ399">
        <v>-0.093298633</v>
      </c>
      <c r="ALK399">
        <v>-0.092732077</v>
      </c>
      <c r="ALL399">
        <v>-0.092164629</v>
      </c>
      <c r="ALM399">
        <v>-0.091597203</v>
      </c>
      <c r="ALN399">
        <v>-0.091029997</v>
      </c>
      <c r="ALO399">
        <v>-0.090462679</v>
      </c>
      <c r="ALP399">
        <v>-0.089896206</v>
      </c>
      <c r="ALQ399">
        <v>-0.089328927</v>
      </c>
      <c r="ALR399">
        <v>-0.088760395</v>
      </c>
      <c r="ALS399">
        <v>-0.088192164</v>
      </c>
      <c r="ALT399">
        <v>-0.087622441</v>
      </c>
      <c r="ALU399">
        <v>-0.087051508</v>
      </c>
      <c r="ALV399">
        <v>-0.086481471</v>
      </c>
      <c r="ALW399">
        <v>-0.085912114</v>
      </c>
      <c r="ALX399">
        <v>-0.085343241</v>
      </c>
      <c r="ALY399">
        <v>-0.084775111</v>
      </c>
      <c r="ALZ399">
        <v>-0.084206755</v>
      </c>
      <c r="AMA399">
        <v>-0.083636642</v>
      </c>
      <c r="AMB399">
        <v>-0.083066693</v>
      </c>
      <c r="AMC399">
        <v>-0.082499061</v>
      </c>
      <c r="AMD399">
        <v>-0.081931827</v>
      </c>
      <c r="AME399">
        <v>-0.081360127</v>
      </c>
      <c r="AMF399">
        <v>-0.08077762</v>
      </c>
      <c r="AMG399">
        <v>-0.080179813</v>
      </c>
      <c r="AMH399">
        <v>-0.079565092</v>
      </c>
      <c r="AMI399">
        <v>-0.078935207</v>
      </c>
      <c r="AMJ399">
        <v>-0.078292702</v>
      </c>
      <c r="AMK399">
        <v>-0.077632079</v>
      </c>
      <c r="AML399">
        <v>-0.07691554</v>
      </c>
      <c r="AMM399">
        <v>-0.076045397</v>
      </c>
      <c r="AMN399">
        <v>-0.074906426</v>
      </c>
      <c r="AMO399">
        <v>-0.073480372</v>
      </c>
    </row>
    <row r="400" spans="1:1029">
      <c r="A400">
        <f t="shared" si="6"/>
        <v>399</v>
      </c>
      <c r="B400">
        <v>90</v>
      </c>
      <c r="C400">
        <v>177900</v>
      </c>
      <c r="D400" t="s">
        <v>12</v>
      </c>
      <c r="E400" t="s">
        <v>9</v>
      </c>
      <c r="F400">
        <v>-0.069879211</v>
      </c>
      <c r="G400">
        <v>-0.0682483</v>
      </c>
      <c r="H400">
        <v>-0.066643486</v>
      </c>
      <c r="I400">
        <v>-0.06506191</v>
      </c>
      <c r="J400">
        <v>-0.063487385</v>
      </c>
      <c r="K400">
        <v>-0.061913923</v>
      </c>
      <c r="L400">
        <v>-0.060343545</v>
      </c>
      <c r="M400">
        <v>-0.058777802</v>
      </c>
      <c r="N400">
        <v>-0.057215941</v>
      </c>
      <c r="O400">
        <v>-0.05565675</v>
      </c>
      <c r="P400">
        <v>-0.054098559</v>
      </c>
      <c r="Q400">
        <v>-0.052538153</v>
      </c>
      <c r="R400">
        <v>-0.050972784</v>
      </c>
      <c r="S400">
        <v>-0.049403806</v>
      </c>
      <c r="T400">
        <v>-0.04783602</v>
      </c>
      <c r="U400">
        <v>-0.046272099</v>
      </c>
      <c r="V400">
        <v>-0.044710908</v>
      </c>
      <c r="W400">
        <v>-0.043151981</v>
      </c>
      <c r="X400">
        <v>-0.041594338</v>
      </c>
      <c r="Y400">
        <v>-0.04003403</v>
      </c>
      <c r="Z400">
        <v>-0.038470317</v>
      </c>
      <c r="AA400">
        <v>-0.036906016</v>
      </c>
      <c r="AB400">
        <v>-0.03534118</v>
      </c>
      <c r="AC400">
        <v>-0.0337751</v>
      </c>
      <c r="AD400">
        <v>-0.032210266</v>
      </c>
      <c r="AE400">
        <v>-0.030649262</v>
      </c>
      <c r="AF400">
        <v>-0.029091863</v>
      </c>
      <c r="AG400">
        <v>-0.027536837</v>
      </c>
      <c r="AH400">
        <v>-0.02598169</v>
      </c>
      <c r="AI400">
        <v>-0.024424501</v>
      </c>
      <c r="AJ400">
        <v>-0.022866014</v>
      </c>
      <c r="AK400">
        <v>-0.021306178</v>
      </c>
      <c r="AL400">
        <v>-0.01974477</v>
      </c>
      <c r="AM400">
        <v>-0.018183258</v>
      </c>
      <c r="AN400">
        <v>-0.016622469</v>
      </c>
      <c r="AO400">
        <v>-0.01506308</v>
      </c>
      <c r="AP400">
        <v>-0.013505329</v>
      </c>
      <c r="AQ400">
        <v>-0.011947146</v>
      </c>
      <c r="AR400">
        <v>-0.010387427</v>
      </c>
      <c r="AS400">
        <v>-0.008827967</v>
      </c>
      <c r="AT400">
        <v>-0.007269797</v>
      </c>
      <c r="AU400">
        <v>-0.005711999</v>
      </c>
      <c r="AV400">
        <v>-0.004154747</v>
      </c>
      <c r="AW400">
        <v>-0.002598301</v>
      </c>
      <c r="AX400">
        <v>-0.001041727</v>
      </c>
      <c r="AY400">
        <v>0.000515014</v>
      </c>
      <c r="AZ400">
        <v>0.002070832</v>
      </c>
      <c r="BA400">
        <v>0.003625732</v>
      </c>
      <c r="BB400">
        <v>0.00518151</v>
      </c>
      <c r="BC400">
        <v>0.006738627</v>
      </c>
      <c r="BD400">
        <v>0.00829638</v>
      </c>
      <c r="BE400">
        <v>0.009854725</v>
      </c>
      <c r="BF400">
        <v>0.011412628</v>
      </c>
      <c r="BG400">
        <v>0.012969315</v>
      </c>
      <c r="BH400">
        <v>0.014525392</v>
      </c>
      <c r="BI400">
        <v>0.016081239</v>
      </c>
      <c r="BJ400">
        <v>0.017636754</v>
      </c>
      <c r="BK400">
        <v>0.019190872</v>
      </c>
      <c r="BL400">
        <v>0.020744165</v>
      </c>
      <c r="BM400">
        <v>0.022299355</v>
      </c>
      <c r="BN400">
        <v>0.023856043</v>
      </c>
      <c r="BO400">
        <v>0.025412185</v>
      </c>
      <c r="BP400">
        <v>0.026967341</v>
      </c>
      <c r="BQ400">
        <v>0.02852169</v>
      </c>
      <c r="BR400">
        <v>0.030076409</v>
      </c>
      <c r="BS400">
        <v>0.031632272</v>
      </c>
      <c r="BT400">
        <v>0.033188939</v>
      </c>
      <c r="BU400">
        <v>0.034745444</v>
      </c>
      <c r="BV400">
        <v>0.036300495</v>
      </c>
      <c r="BW400">
        <v>0.037855033</v>
      </c>
      <c r="BX400">
        <v>0.039409832</v>
      </c>
      <c r="BY400">
        <v>0.04096427</v>
      </c>
      <c r="BZ400">
        <v>0.042518976</v>
      </c>
      <c r="CA400">
        <v>0.044073986</v>
      </c>
      <c r="CB400">
        <v>0.045628047</v>
      </c>
      <c r="CC400">
        <v>0.047180571</v>
      </c>
      <c r="CD400">
        <v>0.048732493</v>
      </c>
      <c r="CE400">
        <v>0.050284739</v>
      </c>
      <c r="CF400">
        <v>0.051837001</v>
      </c>
      <c r="CG400">
        <v>0.053389103</v>
      </c>
      <c r="CH400">
        <v>0.054940851</v>
      </c>
      <c r="CI400">
        <v>0.056492071</v>
      </c>
      <c r="CJ400">
        <v>0.058044059</v>
      </c>
      <c r="CK400">
        <v>0.059596982</v>
      </c>
      <c r="CL400">
        <v>0.061149132</v>
      </c>
      <c r="CM400">
        <v>0.062700125</v>
      </c>
      <c r="CN400">
        <v>0.064249328</v>
      </c>
      <c r="CO400">
        <v>0.065790623</v>
      </c>
      <c r="CP400">
        <v>0.067311603</v>
      </c>
      <c r="CQ400">
        <v>0.068800319</v>
      </c>
      <c r="CR400">
        <v>0.070247952</v>
      </c>
      <c r="CS400">
        <v>0.071648706</v>
      </c>
      <c r="CT400">
        <v>0.073003203</v>
      </c>
      <c r="CU400">
        <v>0.074314228</v>
      </c>
      <c r="CV400">
        <v>0.075583482</v>
      </c>
      <c r="CW400">
        <v>0.076812653</v>
      </c>
      <c r="CX400">
        <v>0.078001167</v>
      </c>
      <c r="CY400">
        <v>0.07914662</v>
      </c>
      <c r="CZ400">
        <v>0.080240579</v>
      </c>
      <c r="DA400">
        <v>0.081258542</v>
      </c>
      <c r="DB400">
        <v>0.082159804</v>
      </c>
      <c r="DC400">
        <v>0.082911072</v>
      </c>
      <c r="DD400">
        <v>0.083522913</v>
      </c>
      <c r="DE400">
        <v>0.084054241</v>
      </c>
      <c r="DF400">
        <v>0.084569646</v>
      </c>
      <c r="DG400">
        <v>0.085100868</v>
      </c>
      <c r="DH400">
        <v>0.085649191</v>
      </c>
      <c r="DI400">
        <v>0.086204769</v>
      </c>
      <c r="DJ400">
        <v>0.086760486</v>
      </c>
      <c r="DK400">
        <v>0.087316967</v>
      </c>
      <c r="DL400">
        <v>0.087876188</v>
      </c>
      <c r="DM400">
        <v>0.088437356</v>
      </c>
      <c r="DN400">
        <v>0.088999989</v>
      </c>
      <c r="DO400">
        <v>0.089563318</v>
      </c>
      <c r="DP400">
        <v>0.090125265</v>
      </c>
      <c r="DQ400">
        <v>0.090684731</v>
      </c>
      <c r="DR400">
        <v>0.091243141</v>
      </c>
      <c r="DS400">
        <v>0.091802767</v>
      </c>
      <c r="DT400">
        <v>0.092364605</v>
      </c>
      <c r="DU400">
        <v>0.092928243</v>
      </c>
      <c r="DV400">
        <v>0.093492021</v>
      </c>
      <c r="DW400">
        <v>0.094055396</v>
      </c>
      <c r="DX400">
        <v>0.094619354</v>
      </c>
      <c r="DY400">
        <v>0.095182432</v>
      </c>
      <c r="DZ400">
        <v>0.095742774</v>
      </c>
      <c r="EA400">
        <v>0.096302253</v>
      </c>
      <c r="EB400">
        <v>0.096863349</v>
      </c>
      <c r="EC400">
        <v>0.097425384</v>
      </c>
      <c r="ED400">
        <v>0.097987153</v>
      </c>
      <c r="EE400">
        <v>0.098549435</v>
      </c>
      <c r="EF400">
        <v>0.09911302</v>
      </c>
      <c r="EG400">
        <v>0.09967753</v>
      </c>
      <c r="EH400">
        <v>0.100241288</v>
      </c>
      <c r="EI400">
        <v>0.100803869</v>
      </c>
      <c r="EJ400">
        <v>0.101367435</v>
      </c>
      <c r="EK400">
        <v>0.101932183</v>
      </c>
      <c r="EL400">
        <v>0.102496058</v>
      </c>
      <c r="EM400">
        <v>0.103058293</v>
      </c>
      <c r="EN400">
        <v>0.103619811</v>
      </c>
      <c r="EO400">
        <v>0.10418207</v>
      </c>
      <c r="EP400">
        <v>0.104745507</v>
      </c>
      <c r="EQ400">
        <v>0.105310059</v>
      </c>
      <c r="ER400">
        <v>0.105875566</v>
      </c>
      <c r="ES400">
        <v>0.106440795</v>
      </c>
      <c r="ET400">
        <v>0.107004779</v>
      </c>
      <c r="EU400">
        <v>0.107568223</v>
      </c>
      <c r="EV400">
        <v>0.108131801</v>
      </c>
      <c r="EW400">
        <v>0.108694722</v>
      </c>
      <c r="EX400">
        <v>0.109256644</v>
      </c>
      <c r="EY400">
        <v>0.109818528</v>
      </c>
      <c r="EZ400">
        <v>0.110381833</v>
      </c>
      <c r="FA400">
        <v>0.110947107</v>
      </c>
      <c r="FB400">
        <v>0.111513188</v>
      </c>
      <c r="FC400">
        <v>0.112079304</v>
      </c>
      <c r="FD400">
        <v>0.112645341</v>
      </c>
      <c r="FE400">
        <v>0.11321042</v>
      </c>
      <c r="FF400">
        <v>0.113774547</v>
      </c>
      <c r="FG400">
        <v>0.114338565</v>
      </c>
      <c r="FH400">
        <v>0.114901939</v>
      </c>
      <c r="FI400">
        <v>0.11546447</v>
      </c>
      <c r="FJ400">
        <v>0.116026705</v>
      </c>
      <c r="FK400">
        <v>0.116588546</v>
      </c>
      <c r="FL400">
        <v>0.117150879</v>
      </c>
      <c r="FM400">
        <v>0.117714624</v>
      </c>
      <c r="FN400">
        <v>0.118278921</v>
      </c>
      <c r="FO400">
        <v>0.118842605</v>
      </c>
      <c r="FP400">
        <v>0.119406133</v>
      </c>
      <c r="FQ400">
        <v>0.119970477</v>
      </c>
      <c r="FR400">
        <v>0.120535371</v>
      </c>
      <c r="FS400">
        <v>0.12110039</v>
      </c>
      <c r="FT400">
        <v>0.121665978</v>
      </c>
      <c r="FU400">
        <v>0.122231531</v>
      </c>
      <c r="FV400">
        <v>0.122795147</v>
      </c>
      <c r="FW400">
        <v>0.123356762</v>
      </c>
      <c r="FX400">
        <v>0.123917715</v>
      </c>
      <c r="FY400">
        <v>0.124478932</v>
      </c>
      <c r="FZ400">
        <v>0.1250403</v>
      </c>
      <c r="GA400">
        <v>0.125600975</v>
      </c>
      <c r="GB400">
        <v>0.126161411</v>
      </c>
      <c r="GC400">
        <v>0.126722204</v>
      </c>
      <c r="GD400">
        <v>0.127282206</v>
      </c>
      <c r="GE400">
        <v>0.127841383</v>
      </c>
      <c r="GF400">
        <v>0.128401378</v>
      </c>
      <c r="GG400">
        <v>0.128962422</v>
      </c>
      <c r="GH400">
        <v>0.129522587</v>
      </c>
      <c r="GI400">
        <v>0.13008087</v>
      </c>
      <c r="GJ400">
        <v>0.130639671</v>
      </c>
      <c r="GK400">
        <v>0.131200754</v>
      </c>
      <c r="GL400">
        <v>0.131763751</v>
      </c>
      <c r="GM400">
        <v>0.132327857</v>
      </c>
      <c r="GN400">
        <v>0.132889612</v>
      </c>
      <c r="GO400">
        <v>0.133443015</v>
      </c>
      <c r="GP400">
        <v>0.133981509</v>
      </c>
      <c r="GQ400">
        <v>0.134497719</v>
      </c>
      <c r="GR400">
        <v>0.134983606</v>
      </c>
      <c r="GS400">
        <v>0.135436087</v>
      </c>
      <c r="GT400">
        <v>0.13585983</v>
      </c>
      <c r="GU400">
        <v>0.13625798</v>
      </c>
      <c r="GV400">
        <v>0.136624984</v>
      </c>
      <c r="GW400">
        <v>0.136940652</v>
      </c>
      <c r="GX400">
        <v>0.137152807</v>
      </c>
      <c r="GY400">
        <v>0.137186106</v>
      </c>
      <c r="GZ400">
        <v>0.137000576</v>
      </c>
      <c r="HA400">
        <v>0.136635193</v>
      </c>
      <c r="HB400">
        <v>0.136181711</v>
      </c>
      <c r="HC400">
        <v>0.135721311</v>
      </c>
      <c r="HD400">
        <v>0.135286313</v>
      </c>
      <c r="HE400">
        <v>0.134870752</v>
      </c>
      <c r="HF400">
        <v>0.134461192</v>
      </c>
      <c r="HG400">
        <v>0.134052668</v>
      </c>
      <c r="HH400">
        <v>0.133645776</v>
      </c>
      <c r="HI400">
        <v>0.133241167</v>
      </c>
      <c r="HJ400">
        <v>0.132839163</v>
      </c>
      <c r="HK400">
        <v>0.132439696</v>
      </c>
      <c r="HL400">
        <v>0.132041111</v>
      </c>
      <c r="HM400">
        <v>0.131640495</v>
      </c>
      <c r="HN400">
        <v>0.13123784</v>
      </c>
      <c r="HO400">
        <v>0.130834452</v>
      </c>
      <c r="HP400">
        <v>0.130430887</v>
      </c>
      <c r="HQ400">
        <v>0.130030377</v>
      </c>
      <c r="HR400">
        <v>0.12963374</v>
      </c>
      <c r="HS400">
        <v>0.1292372</v>
      </c>
      <c r="HT400">
        <v>0.128839365</v>
      </c>
      <c r="HU400">
        <v>0.128440935</v>
      </c>
      <c r="HV400">
        <v>0.128042434</v>
      </c>
      <c r="HW400">
        <v>0.127643761</v>
      </c>
      <c r="HX400">
        <v>0.127244447</v>
      </c>
      <c r="HY400">
        <v>0.126845878</v>
      </c>
      <c r="HZ400">
        <v>0.126449145</v>
      </c>
      <c r="IA400">
        <v>0.126054119</v>
      </c>
      <c r="IB400">
        <v>0.125659239</v>
      </c>
      <c r="IC400">
        <v>0.125262014</v>
      </c>
      <c r="ID400">
        <v>0.124863902</v>
      </c>
      <c r="IE400">
        <v>0.124467538</v>
      </c>
      <c r="IF400">
        <v>0.12407147</v>
      </c>
      <c r="IG400">
        <v>0.123673965</v>
      </c>
      <c r="IH400">
        <v>0.123275704</v>
      </c>
      <c r="II400">
        <v>0.122877483</v>
      </c>
      <c r="IJ400">
        <v>0.12248032</v>
      </c>
      <c r="IK400">
        <v>0.122084892</v>
      </c>
      <c r="IL400">
        <v>0.121691236</v>
      </c>
      <c r="IM400">
        <v>0.121299287</v>
      </c>
      <c r="IN400">
        <v>0.12090713</v>
      </c>
      <c r="IO400">
        <v>0.120513889</v>
      </c>
      <c r="IP400">
        <v>0.120121193</v>
      </c>
      <c r="IQ400">
        <v>0.119728593</v>
      </c>
      <c r="IR400">
        <v>0.119334199</v>
      </c>
      <c r="IS400">
        <v>0.118938575</v>
      </c>
      <c r="IT400">
        <v>0.118544108</v>
      </c>
      <c r="IU400">
        <v>0.118151619</v>
      </c>
      <c r="IV400">
        <v>0.117759339</v>
      </c>
      <c r="IW400">
        <v>0.117366253</v>
      </c>
      <c r="IX400">
        <v>0.116972337</v>
      </c>
      <c r="IY400">
        <v>0.116577788</v>
      </c>
      <c r="IZ400">
        <v>0.116183775</v>
      </c>
      <c r="JA400">
        <v>0.115790074</v>
      </c>
      <c r="JB400">
        <v>0.115396302</v>
      </c>
      <c r="JC400">
        <v>0.115004115</v>
      </c>
      <c r="JD400">
        <v>0.114613016</v>
      </c>
      <c r="JE400">
        <v>0.114219976</v>
      </c>
      <c r="JF400">
        <v>0.113825467</v>
      </c>
      <c r="JG400">
        <v>0.113432457</v>
      </c>
      <c r="JH400">
        <v>0.113041135</v>
      </c>
      <c r="JI400">
        <v>0.112650262</v>
      </c>
      <c r="JJ400">
        <v>0.112259592</v>
      </c>
      <c r="JK400">
        <v>0.111868</v>
      </c>
      <c r="JL400">
        <v>0.111474334</v>
      </c>
      <c r="JM400">
        <v>0.111080272</v>
      </c>
      <c r="JN400">
        <v>0.110687606</v>
      </c>
      <c r="JO400">
        <v>0.110295509</v>
      </c>
      <c r="JP400">
        <v>0.109902607</v>
      </c>
      <c r="JQ400">
        <v>0.109508601</v>
      </c>
      <c r="JR400">
        <v>0.109114763</v>
      </c>
      <c r="JS400">
        <v>0.108722494</v>
      </c>
      <c r="JT400">
        <v>0.108330487</v>
      </c>
      <c r="JU400">
        <v>0.107936177</v>
      </c>
      <c r="JV400">
        <v>0.107540183</v>
      </c>
      <c r="JW400">
        <v>0.107145309</v>
      </c>
      <c r="JX400">
        <v>0.10675332</v>
      </c>
      <c r="JY400">
        <v>0.106362979</v>
      </c>
      <c r="JZ400">
        <v>0.105970428</v>
      </c>
      <c r="KA400">
        <v>0.1055758</v>
      </c>
      <c r="KB400">
        <v>0.1051823</v>
      </c>
      <c r="KC400">
        <v>0.10479043</v>
      </c>
      <c r="KD400">
        <v>0.1044001</v>
      </c>
      <c r="KE400">
        <v>0.104010649</v>
      </c>
      <c r="KF400">
        <v>0.103619373</v>
      </c>
      <c r="KG400">
        <v>0.103226488</v>
      </c>
      <c r="KH400">
        <v>0.102834727</v>
      </c>
      <c r="KI400">
        <v>0.10244412</v>
      </c>
      <c r="KJ400">
        <v>0.10205407</v>
      </c>
      <c r="KK400">
        <v>0.101664209</v>
      </c>
      <c r="KL400">
        <v>0.101273208</v>
      </c>
      <c r="KM400">
        <v>0.100881038</v>
      </c>
      <c r="KN400">
        <v>0.100487429</v>
      </c>
      <c r="KO400">
        <v>0.100092507</v>
      </c>
      <c r="KP400">
        <v>0.099699195</v>
      </c>
      <c r="KQ400">
        <v>0.099308239</v>
      </c>
      <c r="KR400">
        <v>0.098916992</v>
      </c>
      <c r="KS400">
        <v>0.098524668</v>
      </c>
      <c r="KT400">
        <v>0.098132089</v>
      </c>
      <c r="KU400">
        <v>0.097739415</v>
      </c>
      <c r="KV400">
        <v>0.097347161</v>
      </c>
      <c r="KW400">
        <v>0.096955332</v>
      </c>
      <c r="KX400">
        <v>0.096562557</v>
      </c>
      <c r="KY400">
        <v>0.096168875</v>
      </c>
      <c r="KZ400">
        <v>0.09577607</v>
      </c>
      <c r="LA400">
        <v>0.095384607</v>
      </c>
      <c r="LB400">
        <v>0.094993835</v>
      </c>
      <c r="LC400">
        <v>0.094603631</v>
      </c>
      <c r="LD400">
        <v>0.094213962</v>
      </c>
      <c r="LE400">
        <v>0.093823864</v>
      </c>
      <c r="LF400">
        <v>0.093433624</v>
      </c>
      <c r="LG400">
        <v>0.09304454</v>
      </c>
      <c r="LH400">
        <v>0.09265563</v>
      </c>
      <c r="LI400">
        <v>0.092265527</v>
      </c>
      <c r="LJ400">
        <v>0.091874427</v>
      </c>
      <c r="LK400">
        <v>0.091483619</v>
      </c>
      <c r="LL400">
        <v>0.091093834</v>
      </c>
      <c r="LM400">
        <v>0.090703852</v>
      </c>
      <c r="LN400">
        <v>0.090312909</v>
      </c>
      <c r="LO400">
        <v>0.089921818</v>
      </c>
      <c r="LP400">
        <v>0.089531307</v>
      </c>
      <c r="LQ400">
        <v>0.089141469</v>
      </c>
      <c r="LR400">
        <v>0.088751198</v>
      </c>
      <c r="LS400">
        <v>0.088360045</v>
      </c>
      <c r="LT400">
        <v>0.087969336</v>
      </c>
      <c r="LU400">
        <v>0.087578817</v>
      </c>
      <c r="LV400">
        <v>0.087188546</v>
      </c>
      <c r="LW400">
        <v>0.08679978</v>
      </c>
      <c r="LX400">
        <v>0.086411432</v>
      </c>
      <c r="LY400">
        <v>0.086022486</v>
      </c>
      <c r="LZ400">
        <v>0.085632777</v>
      </c>
      <c r="MA400">
        <v>0.085241995</v>
      </c>
      <c r="MB400">
        <v>0.084851026</v>
      </c>
      <c r="MC400">
        <v>0.084460386</v>
      </c>
      <c r="MD400">
        <v>0.084070175</v>
      </c>
      <c r="ME400">
        <v>0.083680607</v>
      </c>
      <c r="MF400">
        <v>0.083290629</v>
      </c>
      <c r="MG400">
        <v>0.082899862</v>
      </c>
      <c r="MH400">
        <v>0.082509621</v>
      </c>
      <c r="MI400">
        <v>0.082120474</v>
      </c>
      <c r="MJ400">
        <v>0.081731996</v>
      </c>
      <c r="MK400">
        <v>0.081343938</v>
      </c>
      <c r="ML400">
        <v>0.080955704</v>
      </c>
      <c r="MM400">
        <v>0.080566567</v>
      </c>
      <c r="MN400">
        <v>0.080177288</v>
      </c>
      <c r="MO400">
        <v>0.079788929</v>
      </c>
      <c r="MP400">
        <v>0.079400643</v>
      </c>
      <c r="MQ400">
        <v>0.079011009</v>
      </c>
      <c r="MR400">
        <v>0.078620196</v>
      </c>
      <c r="MS400">
        <v>0.07822911</v>
      </c>
      <c r="MT400">
        <v>0.077837845</v>
      </c>
      <c r="MU400">
        <v>0.0774468</v>
      </c>
      <c r="MV400">
        <v>0.077056817</v>
      </c>
      <c r="MW400">
        <v>0.07666753</v>
      </c>
      <c r="MX400">
        <v>0.076278894</v>
      </c>
      <c r="MY400">
        <v>0.07589235</v>
      </c>
      <c r="MZ400">
        <v>0.075508151</v>
      </c>
      <c r="NA400">
        <v>0.07512292</v>
      </c>
      <c r="NB400">
        <v>0.074734692</v>
      </c>
      <c r="NC400">
        <v>0.074346252</v>
      </c>
      <c r="ND400">
        <v>0.073958125</v>
      </c>
      <c r="NE400">
        <v>0.073568963</v>
      </c>
      <c r="NF400">
        <v>0.073180221</v>
      </c>
      <c r="NG400">
        <v>0.072792237</v>
      </c>
      <c r="NH400">
        <v>0.072403782</v>
      </c>
      <c r="NI400">
        <v>0.072015427</v>
      </c>
      <c r="NJ400">
        <v>0.071627531</v>
      </c>
      <c r="NK400">
        <v>0.071239488</v>
      </c>
      <c r="NL400">
        <v>0.070851467</v>
      </c>
      <c r="NM400">
        <v>0.070463831</v>
      </c>
      <c r="NN400">
        <v>0.070076243</v>
      </c>
      <c r="NO400">
        <v>0.06968784</v>
      </c>
      <c r="NP400">
        <v>0.069299269</v>
      </c>
      <c r="NQ400">
        <v>0.068910875</v>
      </c>
      <c r="NR400">
        <v>0.06852154</v>
      </c>
      <c r="NS400">
        <v>0.068132254</v>
      </c>
      <c r="NT400">
        <v>0.067743897</v>
      </c>
      <c r="NU400">
        <v>0.067355706</v>
      </c>
      <c r="NV400">
        <v>0.066967343</v>
      </c>
      <c r="NW400">
        <v>0.06657859</v>
      </c>
      <c r="NX400">
        <v>0.066190389</v>
      </c>
      <c r="NY400">
        <v>0.065803844</v>
      </c>
      <c r="NZ400">
        <v>0.065418197</v>
      </c>
      <c r="OA400">
        <v>0.065032381</v>
      </c>
      <c r="OB400">
        <v>0.064645873</v>
      </c>
      <c r="OC400">
        <v>0.064258629</v>
      </c>
      <c r="OD400">
        <v>0.063870753</v>
      </c>
      <c r="OE400">
        <v>0.063482803</v>
      </c>
      <c r="OF400">
        <v>0.06309592</v>
      </c>
      <c r="OG400">
        <v>0.062709018</v>
      </c>
      <c r="OH400">
        <v>0.062320178</v>
      </c>
      <c r="OI400">
        <v>0.061930436</v>
      </c>
      <c r="OJ400">
        <v>0.061540832</v>
      </c>
      <c r="OK400">
        <v>0.061151623</v>
      </c>
      <c r="OL400">
        <v>0.060764217</v>
      </c>
      <c r="OM400">
        <v>0.060378067</v>
      </c>
      <c r="ON400">
        <v>0.059990962</v>
      </c>
      <c r="OO400">
        <v>0.059602479</v>
      </c>
      <c r="OP400">
        <v>0.059214527</v>
      </c>
      <c r="OQ400">
        <v>0.058828672</v>
      </c>
      <c r="OR400">
        <v>0.058443426</v>
      </c>
      <c r="OS400">
        <v>0.058057354</v>
      </c>
      <c r="OT400">
        <v>0.05767073</v>
      </c>
      <c r="OU400">
        <v>0.057284113</v>
      </c>
      <c r="OV400">
        <v>0.056898779</v>
      </c>
      <c r="OW400">
        <v>0.056514121</v>
      </c>
      <c r="OX400">
        <v>0.056128498</v>
      </c>
      <c r="OY400">
        <v>0.055743559</v>
      </c>
      <c r="OZ400">
        <v>0.055360749</v>
      </c>
      <c r="PA400">
        <v>0.054978501</v>
      </c>
      <c r="PB400">
        <v>0.05459464</v>
      </c>
      <c r="PC400">
        <v>0.054208169</v>
      </c>
      <c r="PD400">
        <v>0.053821188</v>
      </c>
      <c r="PE400">
        <v>0.05343591</v>
      </c>
      <c r="PF400">
        <v>0.053050547</v>
      </c>
      <c r="PG400">
        <v>0.052664736</v>
      </c>
      <c r="PH400">
        <v>0.052280021</v>
      </c>
      <c r="PI400">
        <v>0.051894538</v>
      </c>
      <c r="PJ400">
        <v>0.051507155</v>
      </c>
      <c r="PK400">
        <v>0.051119764</v>
      </c>
      <c r="PL400">
        <v>0.05073328</v>
      </c>
      <c r="PM400">
        <v>0.050347182</v>
      </c>
      <c r="PN400">
        <v>0.049961645</v>
      </c>
      <c r="PO400">
        <v>0.04957653</v>
      </c>
      <c r="PP400">
        <v>0.049189883</v>
      </c>
      <c r="PQ400">
        <v>0.048801669</v>
      </c>
      <c r="PR400">
        <v>0.048413829</v>
      </c>
      <c r="PS400">
        <v>0.048026664</v>
      </c>
      <c r="PT400">
        <v>0.047640301</v>
      </c>
      <c r="PU400">
        <v>0.047254625</v>
      </c>
      <c r="PV400">
        <v>0.046869337</v>
      </c>
      <c r="PW400">
        <v>0.04648493</v>
      </c>
      <c r="PX400">
        <v>0.046100576</v>
      </c>
      <c r="PY400">
        <v>0.045716254</v>
      </c>
      <c r="PZ400">
        <v>0.04533299</v>
      </c>
      <c r="QA400">
        <v>0.044950113</v>
      </c>
      <c r="QB400">
        <v>0.044567197</v>
      </c>
      <c r="QC400">
        <v>0.04418446</v>
      </c>
      <c r="QD400">
        <v>0.043801542</v>
      </c>
      <c r="QE400">
        <v>0.043418328</v>
      </c>
      <c r="QF400">
        <v>0.043034341</v>
      </c>
      <c r="QG400">
        <v>0.042649339</v>
      </c>
      <c r="QH400">
        <v>0.042264302</v>
      </c>
      <c r="QI400">
        <v>0.041880389</v>
      </c>
      <c r="QJ400">
        <v>0.041498539</v>
      </c>
      <c r="QK400">
        <v>0.041116781</v>
      </c>
      <c r="QL400">
        <v>0.040731961</v>
      </c>
      <c r="QM400">
        <v>0.040345551</v>
      </c>
      <c r="QN400">
        <v>0.039960686</v>
      </c>
      <c r="QO400">
        <v>0.039576949</v>
      </c>
      <c r="QP400">
        <v>0.039193176</v>
      </c>
      <c r="QQ400">
        <v>0.03880957</v>
      </c>
      <c r="QR400">
        <v>0.038425082</v>
      </c>
      <c r="QS400">
        <v>0.038039524</v>
      </c>
      <c r="QT400">
        <v>0.037654684</v>
      </c>
      <c r="QU400">
        <v>0.037270762</v>
      </c>
      <c r="QV400">
        <v>0.036886598</v>
      </c>
      <c r="QW400">
        <v>0.036501704</v>
      </c>
      <c r="QX400">
        <v>0.036116956</v>
      </c>
      <c r="QY400">
        <v>0.035732775</v>
      </c>
      <c r="QZ400">
        <v>0.035349836</v>
      </c>
      <c r="RA400">
        <v>0.034968266</v>
      </c>
      <c r="RB400">
        <v>0.034585384</v>
      </c>
      <c r="RC400">
        <v>0.034201125</v>
      </c>
      <c r="RD400">
        <v>0.033817964</v>
      </c>
      <c r="RE400">
        <v>0.033434778</v>
      </c>
      <c r="RF400">
        <v>0.033049171</v>
      </c>
      <c r="RG400">
        <v>0.032662538</v>
      </c>
      <c r="RH400">
        <v>0.032277229</v>
      </c>
      <c r="RI400">
        <v>0.031892609</v>
      </c>
      <c r="RJ400">
        <v>0.03150761</v>
      </c>
      <c r="RK400">
        <v>0.031122991</v>
      </c>
      <c r="RL400">
        <v>0.030739594</v>
      </c>
      <c r="RM400">
        <v>0.030357172</v>
      </c>
      <c r="RN400">
        <v>0.029974328</v>
      </c>
      <c r="RO400">
        <v>0.02959099</v>
      </c>
      <c r="RP400">
        <v>0.029207964</v>
      </c>
      <c r="RQ400">
        <v>0.028823934</v>
      </c>
      <c r="RR400">
        <v>0.028438554</v>
      </c>
      <c r="RS400">
        <v>0.028053299</v>
      </c>
      <c r="RT400">
        <v>0.027668254</v>
      </c>
      <c r="RU400">
        <v>0.027282792</v>
      </c>
      <c r="RV400">
        <v>0.026897115</v>
      </c>
      <c r="RW400">
        <v>0.026511637</v>
      </c>
      <c r="RX400">
        <v>0.026127237</v>
      </c>
      <c r="RY400">
        <v>0.025745266</v>
      </c>
      <c r="RZ400">
        <v>0.02536514</v>
      </c>
      <c r="SA400">
        <v>0.02498468</v>
      </c>
      <c r="SB400">
        <v>0.024602649</v>
      </c>
      <c r="SC400">
        <v>0.024219351</v>
      </c>
      <c r="SD400">
        <v>0.023835583</v>
      </c>
      <c r="SE400">
        <v>0.02345117</v>
      </c>
      <c r="SF400">
        <v>0.023066349</v>
      </c>
      <c r="SG400">
        <v>0.022682036</v>
      </c>
      <c r="SH400">
        <v>0.022298094</v>
      </c>
      <c r="SI400">
        <v>0.021914635</v>
      </c>
      <c r="SJ400">
        <v>0.021532149</v>
      </c>
      <c r="SK400">
        <v>0.021149904</v>
      </c>
      <c r="SL400">
        <v>0.020767315</v>
      </c>
      <c r="SM400">
        <v>0.020385141</v>
      </c>
      <c r="SN400">
        <v>0.020003528</v>
      </c>
      <c r="SO400">
        <v>0.019621726</v>
      </c>
      <c r="SP400">
        <v>0.019239614</v>
      </c>
      <c r="SQ400">
        <v>0.018857304</v>
      </c>
      <c r="SR400">
        <v>0.018475011</v>
      </c>
      <c r="SS400">
        <v>0.018093068</v>
      </c>
      <c r="ST400">
        <v>0.017711304</v>
      </c>
      <c r="SU400">
        <v>0.017330225</v>
      </c>
      <c r="SV400">
        <v>0.016950217</v>
      </c>
      <c r="SW400">
        <v>0.016569612</v>
      </c>
      <c r="SX400">
        <v>0.016187553</v>
      </c>
      <c r="SY400">
        <v>0.015805277</v>
      </c>
      <c r="SZ400">
        <v>0.015423739</v>
      </c>
      <c r="TA400">
        <v>0.015042252</v>
      </c>
      <c r="TB400">
        <v>0.014659747</v>
      </c>
      <c r="TC400">
        <v>0.014277042</v>
      </c>
      <c r="TD400">
        <v>0.013894966</v>
      </c>
      <c r="TE400">
        <v>0.013513339</v>
      </c>
      <c r="TF400">
        <v>0.013131757</v>
      </c>
      <c r="TG400">
        <v>0.012749295</v>
      </c>
      <c r="TH400">
        <v>0.012365725</v>
      </c>
      <c r="TI400">
        <v>0.0119808</v>
      </c>
      <c r="TJ400">
        <v>0.011594712</v>
      </c>
      <c r="TK400">
        <v>0.011210209</v>
      </c>
      <c r="TL400">
        <v>0.01082865</v>
      </c>
      <c r="TM400">
        <v>0.010447435</v>
      </c>
      <c r="TN400">
        <v>0.010064389</v>
      </c>
      <c r="TO400">
        <v>0.009680457</v>
      </c>
      <c r="TP400">
        <v>0.00929663</v>
      </c>
      <c r="TQ400">
        <v>0.008912413</v>
      </c>
      <c r="TR400">
        <v>0.008528828</v>
      </c>
      <c r="TS400">
        <v>0.008148254</v>
      </c>
      <c r="TT400">
        <v>0.007769814</v>
      </c>
      <c r="TU400">
        <v>0.007389897</v>
      </c>
      <c r="TV400">
        <v>0.007008515</v>
      </c>
      <c r="TW400">
        <v>0.006628001</v>
      </c>
      <c r="TX400">
        <v>0.006247635</v>
      </c>
      <c r="TY400">
        <v>0.005865717</v>
      </c>
      <c r="TZ400">
        <v>0.005483541</v>
      </c>
      <c r="UA400">
        <v>0.005102827</v>
      </c>
      <c r="UB400">
        <v>0.004722653</v>
      </c>
      <c r="UC400">
        <v>0.004342326</v>
      </c>
      <c r="UD400">
        <v>0.003962474</v>
      </c>
      <c r="UE400">
        <v>0.003583218</v>
      </c>
      <c r="UF400">
        <v>0.003203961</v>
      </c>
      <c r="UG400">
        <v>0.002823445</v>
      </c>
      <c r="UH400">
        <v>0.002440919</v>
      </c>
      <c r="UI400">
        <v>0.002057276</v>
      </c>
      <c r="UJ400">
        <v>0.001674203</v>
      </c>
      <c r="UK400">
        <v>0.001293775</v>
      </c>
      <c r="UL400">
        <v>0.000915341</v>
      </c>
      <c r="UM400">
        <v>0.000535107</v>
      </c>
      <c r="UN400">
        <v>0.000152695</v>
      </c>
      <c r="UO400">
        <v>-0.000229708</v>
      </c>
      <c r="UP400">
        <v>-0.000611811</v>
      </c>
      <c r="UQ400">
        <v>-0.000993954</v>
      </c>
      <c r="UR400">
        <v>-0.001375858</v>
      </c>
      <c r="US400">
        <v>-0.001756512</v>
      </c>
      <c r="UT400">
        <v>-0.002135434</v>
      </c>
      <c r="UU400">
        <v>-0.002514553</v>
      </c>
      <c r="UV400">
        <v>-0.002895408</v>
      </c>
      <c r="UW400">
        <v>-0.003276419</v>
      </c>
      <c r="UX400">
        <v>-0.003656805</v>
      </c>
      <c r="UY400">
        <v>-0.004037865</v>
      </c>
      <c r="UZ400">
        <v>-0.004419199</v>
      </c>
      <c r="VA400">
        <v>-0.004799978</v>
      </c>
      <c r="VB400">
        <v>-0.005181581</v>
      </c>
      <c r="VC400">
        <v>-0.005563704</v>
      </c>
      <c r="VD400">
        <v>-0.005943931</v>
      </c>
      <c r="VE400">
        <v>-0.006322633</v>
      </c>
      <c r="VF400">
        <v>-0.00670147</v>
      </c>
      <c r="VG400">
        <v>-0.00707993</v>
      </c>
      <c r="VH400">
        <v>-0.007457222</v>
      </c>
      <c r="VI400">
        <v>-0.007835373</v>
      </c>
      <c r="VJ400">
        <v>-0.008215782</v>
      </c>
      <c r="VK400">
        <v>-0.008595634</v>
      </c>
      <c r="VL400">
        <v>-0.008973165</v>
      </c>
      <c r="VM400">
        <v>-0.009350155</v>
      </c>
      <c r="VN400">
        <v>-0.009727843</v>
      </c>
      <c r="VO400">
        <v>-0.010105841</v>
      </c>
      <c r="VP400">
        <v>-0.010484328</v>
      </c>
      <c r="VQ400">
        <v>-0.010863848</v>
      </c>
      <c r="VR400">
        <v>-0.011243818</v>
      </c>
      <c r="VS400">
        <v>-0.011622857</v>
      </c>
      <c r="VT400">
        <v>-0.012000306</v>
      </c>
      <c r="VU400">
        <v>-0.012377693</v>
      </c>
      <c r="VV400">
        <v>-0.012756363</v>
      </c>
      <c r="VW400">
        <v>-0.01313587</v>
      </c>
      <c r="VX400">
        <v>-0.013516035</v>
      </c>
      <c r="VY400">
        <v>-0.01389618</v>
      </c>
      <c r="VZ400">
        <v>-0.014274957</v>
      </c>
      <c r="WA400">
        <v>-0.014653116</v>
      </c>
      <c r="WB400">
        <v>-0.015032613</v>
      </c>
      <c r="WC400">
        <v>-0.015414139</v>
      </c>
      <c r="WD400">
        <v>-0.015796161</v>
      </c>
      <c r="WE400">
        <v>-0.016175847</v>
      </c>
      <c r="WF400">
        <v>-0.016553806</v>
      </c>
      <c r="WG400">
        <v>-0.016933984</v>
      </c>
      <c r="WH400">
        <v>-0.017315904</v>
      </c>
      <c r="WI400">
        <v>-0.017696177</v>
      </c>
      <c r="WJ400">
        <v>-0.018075737</v>
      </c>
      <c r="WK400">
        <v>-0.018455651</v>
      </c>
      <c r="WL400">
        <v>-0.018834753</v>
      </c>
      <c r="WM400">
        <v>-0.019213184</v>
      </c>
      <c r="WN400">
        <v>-0.019591182</v>
      </c>
      <c r="WO400">
        <v>-0.019969977</v>
      </c>
      <c r="WP400">
        <v>-0.020351559</v>
      </c>
      <c r="WQ400">
        <v>-0.020734107</v>
      </c>
      <c r="WR400">
        <v>-0.02111512</v>
      </c>
      <c r="WS400">
        <v>-0.021494892</v>
      </c>
      <c r="WT400">
        <v>-0.021874453</v>
      </c>
      <c r="WU400">
        <v>-0.022254363</v>
      </c>
      <c r="WV400">
        <v>-0.022634609</v>
      </c>
      <c r="WW400">
        <v>-0.023015269</v>
      </c>
      <c r="WX400">
        <v>-0.023395623</v>
      </c>
      <c r="WY400">
        <v>-0.023775354</v>
      </c>
      <c r="WZ400">
        <v>-0.024155128</v>
      </c>
      <c r="XA400">
        <v>-0.024533841</v>
      </c>
      <c r="XB400">
        <v>-0.024910365</v>
      </c>
      <c r="XC400">
        <v>-0.025286822</v>
      </c>
      <c r="XD400">
        <v>-0.025665801</v>
      </c>
      <c r="XE400">
        <v>-0.02604656</v>
      </c>
      <c r="XF400">
        <v>-0.026427933</v>
      </c>
      <c r="XG400">
        <v>-0.026809674</v>
      </c>
      <c r="XH400">
        <v>-0.027190992</v>
      </c>
      <c r="XI400">
        <v>-0.02757084</v>
      </c>
      <c r="XJ400">
        <v>-0.027948618</v>
      </c>
      <c r="XK400">
        <v>-0.028325971</v>
      </c>
      <c r="XL400">
        <v>-0.0287042</v>
      </c>
      <c r="XM400">
        <v>-0.029082298</v>
      </c>
      <c r="XN400">
        <v>-0.029460328</v>
      </c>
      <c r="XO400">
        <v>-0.029839456</v>
      </c>
      <c r="XP400">
        <v>-0.030219034</v>
      </c>
      <c r="XQ400">
        <v>-0.030597892</v>
      </c>
      <c r="XR400">
        <v>-0.030976724</v>
      </c>
      <c r="XS400">
        <v>-0.031356546</v>
      </c>
      <c r="XT400">
        <v>-0.031737074</v>
      </c>
      <c r="XU400">
        <v>-0.032117831</v>
      </c>
      <c r="XV400">
        <v>-0.032499296</v>
      </c>
      <c r="XW400">
        <v>-0.032881407</v>
      </c>
      <c r="XX400">
        <v>-0.03326319</v>
      </c>
      <c r="XY400">
        <v>-0.033644406</v>
      </c>
      <c r="XZ400">
        <v>-0.034024408</v>
      </c>
      <c r="YA400">
        <v>-0.034403028</v>
      </c>
      <c r="YB400">
        <v>-0.034781416</v>
      </c>
      <c r="YC400">
        <v>-0.035159051</v>
      </c>
      <c r="YD400">
        <v>-0.035536651</v>
      </c>
      <c r="YE400">
        <v>-0.035916759</v>
      </c>
      <c r="YF400">
        <v>-0.036298485</v>
      </c>
      <c r="YG400">
        <v>-0.036679107</v>
      </c>
      <c r="YH400">
        <v>-0.037057932</v>
      </c>
      <c r="YI400">
        <v>-0.037435618</v>
      </c>
      <c r="YJ400">
        <v>-0.037812421</v>
      </c>
      <c r="YK400">
        <v>-0.038189225</v>
      </c>
      <c r="YL400">
        <v>-0.03856788</v>
      </c>
      <c r="YM400">
        <v>-0.038948448</v>
      </c>
      <c r="YN400">
        <v>-0.039329811</v>
      </c>
      <c r="YO400">
        <v>-0.039711826</v>
      </c>
      <c r="YP400">
        <v>-0.040093841</v>
      </c>
      <c r="YQ400">
        <v>-0.040474162</v>
      </c>
      <c r="YR400">
        <v>-0.040853309</v>
      </c>
      <c r="YS400">
        <v>-0.04123307</v>
      </c>
      <c r="YT400">
        <v>-0.041612845</v>
      </c>
      <c r="YU400">
        <v>-0.041991243</v>
      </c>
      <c r="YV400">
        <v>-0.042368586</v>
      </c>
      <c r="YW400">
        <v>-0.042746339</v>
      </c>
      <c r="YX400">
        <v>-0.043124058</v>
      </c>
      <c r="YY400">
        <v>-0.043500611</v>
      </c>
      <c r="YZ400">
        <v>-0.043876433</v>
      </c>
      <c r="ZA400">
        <v>-0.044252039</v>
      </c>
      <c r="ZB400">
        <v>-0.044629016</v>
      </c>
      <c r="ZC400">
        <v>-0.04500839</v>
      </c>
      <c r="ZD400">
        <v>-0.045387868</v>
      </c>
      <c r="ZE400">
        <v>-0.045766039</v>
      </c>
      <c r="ZF400">
        <v>-0.046144581</v>
      </c>
      <c r="ZG400">
        <v>-0.046524609</v>
      </c>
      <c r="ZH400">
        <v>-0.046904394</v>
      </c>
      <c r="ZI400">
        <v>-0.047282571</v>
      </c>
      <c r="ZJ400">
        <v>-0.047660076</v>
      </c>
      <c r="ZK400">
        <v>-0.048036846</v>
      </c>
      <c r="ZL400">
        <v>-0.048413082</v>
      </c>
      <c r="ZM400">
        <v>-0.048791185</v>
      </c>
      <c r="ZN400">
        <v>-0.0491708</v>
      </c>
      <c r="ZO400">
        <v>-0.049548691</v>
      </c>
      <c r="ZP400">
        <v>-0.04992495</v>
      </c>
      <c r="ZQ400">
        <v>-0.050301482</v>
      </c>
      <c r="ZR400">
        <v>-0.050678685</v>
      </c>
      <c r="ZS400">
        <v>-0.051056349</v>
      </c>
      <c r="ZT400">
        <v>-0.051433768</v>
      </c>
      <c r="ZU400">
        <v>-0.051811195</v>
      </c>
      <c r="ZV400">
        <v>-0.052188671</v>
      </c>
      <c r="ZW400">
        <v>-0.052565099</v>
      </c>
      <c r="ZX400">
        <v>-0.052941768</v>
      </c>
      <c r="ZY400">
        <v>-0.053320116</v>
      </c>
      <c r="ZZ400">
        <v>-0.053699085</v>
      </c>
      <c r="AAA400">
        <v>-0.054077291</v>
      </c>
      <c r="AAB400">
        <v>-0.054453836</v>
      </c>
      <c r="AAC400">
        <v>-0.05483019</v>
      </c>
      <c r="AAD400">
        <v>-0.055208641</v>
      </c>
      <c r="AAE400">
        <v>-0.055587192</v>
      </c>
      <c r="AAF400">
        <v>-0.055963476</v>
      </c>
      <c r="AAG400">
        <v>-0.056339139</v>
      </c>
      <c r="AAH400">
        <v>-0.056715804</v>
      </c>
      <c r="AAI400">
        <v>-0.057092681</v>
      </c>
      <c r="AAJ400">
        <v>-0.057468863</v>
      </c>
      <c r="AAK400">
        <v>-0.057845698</v>
      </c>
      <c r="AAL400">
        <v>-0.058223188</v>
      </c>
      <c r="AAM400">
        <v>-0.05859927</v>
      </c>
      <c r="AAN400">
        <v>-0.058975847</v>
      </c>
      <c r="AAO400">
        <v>-0.059355073</v>
      </c>
      <c r="AAP400">
        <v>-0.059734631</v>
      </c>
      <c r="AAQ400">
        <v>-0.060113948</v>
      </c>
      <c r="AAR400">
        <v>-0.060494047</v>
      </c>
      <c r="AAS400">
        <v>-0.060873144</v>
      </c>
      <c r="AAT400">
        <v>-0.061251043</v>
      </c>
      <c r="AAU400">
        <v>-0.061628972</v>
      </c>
      <c r="AAV400">
        <v>-0.062006183</v>
      </c>
      <c r="AAW400">
        <v>-0.062382657</v>
      </c>
      <c r="AAX400">
        <v>-0.062758832</v>
      </c>
      <c r="AAY400">
        <v>-0.063134727</v>
      </c>
      <c r="AAZ400">
        <v>-0.063511005</v>
      </c>
      <c r="ABA400">
        <v>-0.063887806</v>
      </c>
      <c r="ABB400">
        <v>-0.064265761</v>
      </c>
      <c r="ABC400">
        <v>-0.064645361</v>
      </c>
      <c r="ABD400">
        <v>-0.065023795</v>
      </c>
      <c r="ABE400">
        <v>-0.065400275</v>
      </c>
      <c r="ABF400">
        <v>-0.065778221</v>
      </c>
      <c r="ABG400">
        <v>-0.066158967</v>
      </c>
      <c r="ABH400">
        <v>-0.066540622</v>
      </c>
      <c r="ABI400">
        <v>-0.066920807</v>
      </c>
      <c r="ABJ400">
        <v>-0.067299239</v>
      </c>
      <c r="ABK400">
        <v>-0.067676563</v>
      </c>
      <c r="ABL400">
        <v>-0.06805288</v>
      </c>
      <c r="ABM400">
        <v>-0.068429266</v>
      </c>
      <c r="ABN400">
        <v>-0.068807033</v>
      </c>
      <c r="ABO400">
        <v>-0.069184629</v>
      </c>
      <c r="ABP400">
        <v>-0.069559977</v>
      </c>
      <c r="ABQ400">
        <v>-0.069935494</v>
      </c>
      <c r="ABR400">
        <v>-0.070313348</v>
      </c>
      <c r="ABS400">
        <v>-0.0706916</v>
      </c>
      <c r="ABT400">
        <v>-0.071069394</v>
      </c>
      <c r="ABU400">
        <v>-0.071447378</v>
      </c>
      <c r="ABV400">
        <v>-0.071824663</v>
      </c>
      <c r="ABW400">
        <v>-0.072200818</v>
      </c>
      <c r="ABX400">
        <v>-0.072576304</v>
      </c>
      <c r="ABY400">
        <v>-0.072951694</v>
      </c>
      <c r="ABZ400">
        <v>-0.073327514</v>
      </c>
      <c r="ACA400">
        <v>-0.073703914</v>
      </c>
      <c r="ACB400">
        <v>-0.0740823</v>
      </c>
      <c r="ACC400">
        <v>-0.074462737</v>
      </c>
      <c r="ACD400">
        <v>-0.074842384</v>
      </c>
      <c r="ACE400">
        <v>-0.07521973</v>
      </c>
      <c r="ACF400">
        <v>-0.075595429</v>
      </c>
      <c r="ACG400">
        <v>-0.075970297</v>
      </c>
      <c r="ACH400">
        <v>-0.076345188</v>
      </c>
      <c r="ACI400">
        <v>-0.076720922</v>
      </c>
      <c r="ACJ400">
        <v>-0.077097047</v>
      </c>
      <c r="ACK400">
        <v>-0.077472623</v>
      </c>
      <c r="ACL400">
        <v>-0.077847698</v>
      </c>
      <c r="ACM400">
        <v>-0.078221872</v>
      </c>
      <c r="ACN400">
        <v>-0.078594822</v>
      </c>
      <c r="ACO400">
        <v>-0.078968216</v>
      </c>
      <c r="ACP400">
        <v>-0.0793433</v>
      </c>
      <c r="ACQ400">
        <v>-0.07971963</v>
      </c>
      <c r="ACR400">
        <v>-0.080096596</v>
      </c>
      <c r="ACS400">
        <v>-0.080473352</v>
      </c>
      <c r="ACT400">
        <v>-0.080849435</v>
      </c>
      <c r="ACU400">
        <v>-0.081225601</v>
      </c>
      <c r="ACV400">
        <v>-0.081602351</v>
      </c>
      <c r="ACW400">
        <v>-0.081978461</v>
      </c>
      <c r="ACX400">
        <v>-0.082353479</v>
      </c>
      <c r="ACY400">
        <v>-0.082728548</v>
      </c>
      <c r="ACZ400">
        <v>-0.083104064</v>
      </c>
      <c r="ADA400">
        <v>-0.083480539</v>
      </c>
      <c r="ADB400">
        <v>-0.083857726</v>
      </c>
      <c r="ADC400">
        <v>-0.084234187</v>
      </c>
      <c r="ADD400">
        <v>-0.084609515</v>
      </c>
      <c r="ADE400">
        <v>-0.084984974</v>
      </c>
      <c r="ADF400">
        <v>-0.085362296</v>
      </c>
      <c r="ADG400">
        <v>-0.085741094</v>
      </c>
      <c r="ADH400">
        <v>-0.086119821</v>
      </c>
      <c r="ADI400">
        <v>-0.086497879</v>
      </c>
      <c r="ADJ400">
        <v>-0.086874896</v>
      </c>
      <c r="ADK400">
        <v>-0.087250763</v>
      </c>
      <c r="ADL400">
        <v>-0.087625964</v>
      </c>
      <c r="ADM400">
        <v>-0.088000763</v>
      </c>
      <c r="ADN400">
        <v>-0.088375543</v>
      </c>
      <c r="ADO400">
        <v>-0.088751921</v>
      </c>
      <c r="ADP400">
        <v>-0.089130313</v>
      </c>
      <c r="ADQ400">
        <v>-0.089508958</v>
      </c>
      <c r="ADR400">
        <v>-0.089886224</v>
      </c>
      <c r="ADS400">
        <v>-0.090260777</v>
      </c>
      <c r="ADT400">
        <v>-0.090633749</v>
      </c>
      <c r="ADU400">
        <v>-0.091007016</v>
      </c>
      <c r="ADV400">
        <v>-0.091379982</v>
      </c>
      <c r="ADW400">
        <v>-0.091753236</v>
      </c>
      <c r="ADX400">
        <v>-0.092127771</v>
      </c>
      <c r="ADY400">
        <v>-0.092503329</v>
      </c>
      <c r="ADZ400">
        <v>-0.092879962</v>
      </c>
      <c r="AEA400">
        <v>-0.093256954</v>
      </c>
      <c r="AEB400">
        <v>-0.093634105</v>
      </c>
      <c r="AEC400">
        <v>-0.09401133</v>
      </c>
      <c r="AED400">
        <v>-0.094388186</v>
      </c>
      <c r="AEE400">
        <v>-0.094765906</v>
      </c>
      <c r="AEF400">
        <v>-0.095143931</v>
      </c>
      <c r="AEG400">
        <v>-0.095520267</v>
      </c>
      <c r="AEH400">
        <v>-0.095895968</v>
      </c>
      <c r="AEI400">
        <v>-0.096272134</v>
      </c>
      <c r="AEJ400">
        <v>-0.096647839</v>
      </c>
      <c r="AEK400">
        <v>-0.097023205</v>
      </c>
      <c r="AEL400">
        <v>-0.097399424</v>
      </c>
      <c r="AEM400">
        <v>-0.097777366</v>
      </c>
      <c r="AEN400">
        <v>-0.098156639</v>
      </c>
      <c r="AEO400">
        <v>-0.098534584</v>
      </c>
      <c r="AEP400">
        <v>-0.098910788</v>
      </c>
      <c r="AEQ400">
        <v>-0.099287774</v>
      </c>
      <c r="AER400">
        <v>-0.099665612</v>
      </c>
      <c r="AES400">
        <v>-0.1000442</v>
      </c>
      <c r="AET400">
        <v>-0.100422743</v>
      </c>
      <c r="AEU400">
        <v>-0.100798637</v>
      </c>
      <c r="AEV400">
        <v>-0.101173161</v>
      </c>
      <c r="AEW400">
        <v>-0.101548881</v>
      </c>
      <c r="AEX400">
        <v>-0.101925071</v>
      </c>
      <c r="AEY400">
        <v>-0.10230072</v>
      </c>
      <c r="AEZ400">
        <v>-0.10267712</v>
      </c>
      <c r="AFA400">
        <v>-0.103054089</v>
      </c>
      <c r="AFB400">
        <v>-0.103429927</v>
      </c>
      <c r="AFC400">
        <v>-0.103805868</v>
      </c>
      <c r="AFD400">
        <v>-0.104182156</v>
      </c>
      <c r="AFE400">
        <v>-0.104558271</v>
      </c>
      <c r="AFF400">
        <v>-0.104935789</v>
      </c>
      <c r="AFG400">
        <v>-0.105313861</v>
      </c>
      <c r="AFH400">
        <v>-0.105690369</v>
      </c>
      <c r="AFI400">
        <v>-0.106066368</v>
      </c>
      <c r="AFJ400">
        <v>-0.106443297</v>
      </c>
      <c r="AFK400">
        <v>-0.106819862</v>
      </c>
      <c r="AFL400">
        <v>-0.107194606</v>
      </c>
      <c r="AFM400">
        <v>-0.107568552</v>
      </c>
      <c r="AFN400">
        <v>-0.107943479</v>
      </c>
      <c r="AFO400">
        <v>-0.108319537</v>
      </c>
      <c r="AFP400">
        <v>-0.108695578</v>
      </c>
      <c r="AFQ400">
        <v>-0.109070493</v>
      </c>
      <c r="AFR400">
        <v>-0.10944493</v>
      </c>
      <c r="AFS400">
        <v>-0.109820465</v>
      </c>
      <c r="AFT400">
        <v>-0.110197538</v>
      </c>
      <c r="AFU400">
        <v>-0.110575534</v>
      </c>
      <c r="AFV400">
        <v>-0.110953483</v>
      </c>
      <c r="AFW400">
        <v>-0.111330703</v>
      </c>
      <c r="AFX400">
        <v>-0.111707645</v>
      </c>
      <c r="AFY400">
        <v>-0.112085463</v>
      </c>
      <c r="AFZ400">
        <v>-0.112464393</v>
      </c>
      <c r="AGA400">
        <v>-0.112843431</v>
      </c>
      <c r="AGB400">
        <v>-0.113220917</v>
      </c>
      <c r="AGC400">
        <v>-0.113595987</v>
      </c>
      <c r="AGD400">
        <v>-0.113969761</v>
      </c>
      <c r="AGE400">
        <v>-0.114344288</v>
      </c>
      <c r="AGF400">
        <v>-0.114719799</v>
      </c>
      <c r="AGG400">
        <v>-0.115095036</v>
      </c>
      <c r="AGH400">
        <v>-0.11547028</v>
      </c>
      <c r="AGI400">
        <v>-0.115846597</v>
      </c>
      <c r="AGJ400">
        <v>-0.1162229</v>
      </c>
      <c r="AGK400">
        <v>-0.116598274</v>
      </c>
      <c r="AGL400">
        <v>-0.116973925</v>
      </c>
      <c r="AGM400">
        <v>-0.117349622</v>
      </c>
      <c r="AGN400">
        <v>-0.1177251</v>
      </c>
      <c r="AGO400">
        <v>-0.118102198</v>
      </c>
      <c r="AGP400">
        <v>-0.118480478</v>
      </c>
      <c r="AGQ400">
        <v>-0.118857461</v>
      </c>
      <c r="AGR400">
        <v>-0.119233182</v>
      </c>
      <c r="AGS400">
        <v>-0.119607873</v>
      </c>
      <c r="AGT400">
        <v>-0.119981041</v>
      </c>
      <c r="AGU400">
        <v>-0.120354606</v>
      </c>
      <c r="AGV400">
        <v>-0.120729194</v>
      </c>
      <c r="AGW400">
        <v>-0.121103133</v>
      </c>
      <c r="AGX400">
        <v>-0.121478176</v>
      </c>
      <c r="AGY400">
        <v>-0.121855872</v>
      </c>
      <c r="AGZ400">
        <v>-0.122233346</v>
      </c>
      <c r="AHA400">
        <v>-0.122609174</v>
      </c>
      <c r="AHB400">
        <v>-0.122984056</v>
      </c>
      <c r="AHC400">
        <v>-0.123358318</v>
      </c>
      <c r="AHD400">
        <v>-0.123732731</v>
      </c>
      <c r="AHE400">
        <v>-0.12410658</v>
      </c>
      <c r="AHF400">
        <v>-0.124478404</v>
      </c>
      <c r="AHG400">
        <v>-0.124849414</v>
      </c>
      <c r="AHH400">
        <v>-0.125222045</v>
      </c>
      <c r="AHI400">
        <v>-0.125596915</v>
      </c>
      <c r="AHJ400">
        <v>-0.125972389</v>
      </c>
      <c r="AHK400">
        <v>-0.126347617</v>
      </c>
      <c r="AHL400">
        <v>-0.126723745</v>
      </c>
      <c r="AHM400">
        <v>-0.127100744</v>
      </c>
      <c r="AHN400">
        <v>-0.127476743</v>
      </c>
      <c r="AHO400">
        <v>-0.127851671</v>
      </c>
      <c r="AHP400">
        <v>-0.128226759</v>
      </c>
      <c r="AHQ400">
        <v>-0.128600603</v>
      </c>
      <c r="AHR400">
        <v>-0.128972463</v>
      </c>
      <c r="AHS400">
        <v>-0.129343477</v>
      </c>
      <c r="AHT400">
        <v>-0.129714994</v>
      </c>
      <c r="AHU400">
        <v>-0.130089246</v>
      </c>
      <c r="AHV400">
        <v>-0.130465422</v>
      </c>
      <c r="AHW400">
        <v>-0.130841262</v>
      </c>
      <c r="AHX400">
        <v>-0.131218446</v>
      </c>
      <c r="AHY400">
        <v>-0.131595854</v>
      </c>
      <c r="AHZ400">
        <v>-0.131972114</v>
      </c>
      <c r="AIA400">
        <v>-0.132347246</v>
      </c>
      <c r="AIB400">
        <v>-0.132718556</v>
      </c>
      <c r="AIC400">
        <v>-0.133082216</v>
      </c>
      <c r="AID400">
        <v>-0.133428513</v>
      </c>
      <c r="AIE400">
        <v>-0.133742018</v>
      </c>
      <c r="AIF400">
        <v>-0.134009652</v>
      </c>
      <c r="AIG400">
        <v>-0.134226909</v>
      </c>
      <c r="AIH400">
        <v>-0.134394206</v>
      </c>
      <c r="AII400">
        <v>-0.134513956</v>
      </c>
      <c r="AIJ400">
        <v>-0.134591061</v>
      </c>
      <c r="AIK400">
        <v>-0.13463073</v>
      </c>
      <c r="AIL400">
        <v>-0.134636284</v>
      </c>
      <c r="AIM400">
        <v>-0.134603093</v>
      </c>
      <c r="AIN400">
        <v>-0.134511398</v>
      </c>
      <c r="AIO400">
        <v>-0.134326914</v>
      </c>
      <c r="AIP400">
        <v>-0.134011013</v>
      </c>
      <c r="AIQ400">
        <v>-0.133546935</v>
      </c>
      <c r="AIR400">
        <v>-0.132966558</v>
      </c>
      <c r="AIS400">
        <v>-0.132337096</v>
      </c>
      <c r="AIT400">
        <v>-0.131711994</v>
      </c>
      <c r="AIU400">
        <v>-0.131105503</v>
      </c>
      <c r="AIV400">
        <v>-0.13051019</v>
      </c>
      <c r="AIW400">
        <v>-0.129918757</v>
      </c>
      <c r="AIX400">
        <v>-0.12932845</v>
      </c>
      <c r="AIY400">
        <v>-0.128738905</v>
      </c>
      <c r="AIZ400">
        <v>-0.128151667</v>
      </c>
      <c r="AJA400">
        <v>-0.127567932</v>
      </c>
      <c r="AJB400">
        <v>-0.126985804</v>
      </c>
      <c r="AJC400">
        <v>-0.126402138</v>
      </c>
      <c r="AJD400">
        <v>-0.125816512</v>
      </c>
      <c r="AJE400">
        <v>-0.125230053</v>
      </c>
      <c r="AJF400">
        <v>-0.124643837</v>
      </c>
      <c r="AJG400">
        <v>-0.124059293</v>
      </c>
      <c r="AJH400">
        <v>-0.123475982</v>
      </c>
      <c r="AJI400">
        <v>-0.12289291</v>
      </c>
      <c r="AJJ400">
        <v>-0.122310611</v>
      </c>
      <c r="AJK400">
        <v>-0.121727947</v>
      </c>
      <c r="AJL400">
        <v>-0.121143766</v>
      </c>
      <c r="AJM400">
        <v>-0.120559557</v>
      </c>
      <c r="AJN400">
        <v>-0.119975479</v>
      </c>
      <c r="AJO400">
        <v>-0.11939066</v>
      </c>
      <c r="AJP400">
        <v>-0.118806617</v>
      </c>
      <c r="AJQ400">
        <v>-0.118223822</v>
      </c>
      <c r="AJR400">
        <v>-0.117641276</v>
      </c>
      <c r="AJS400">
        <v>-0.117060313</v>
      </c>
      <c r="AJT400">
        <v>-0.116481165</v>
      </c>
      <c r="AJU400">
        <v>-0.115902029</v>
      </c>
      <c r="AJV400">
        <v>-0.115322141</v>
      </c>
      <c r="AJW400">
        <v>-0.114741422</v>
      </c>
      <c r="AJX400">
        <v>-0.114160371</v>
      </c>
      <c r="AJY400">
        <v>-0.113579766</v>
      </c>
      <c r="AJZ400">
        <v>-0.112999794</v>
      </c>
      <c r="AKA400">
        <v>-0.112419452</v>
      </c>
      <c r="AKB400">
        <v>-0.11183848</v>
      </c>
      <c r="AKC400">
        <v>-0.111258268</v>
      </c>
      <c r="AKD400">
        <v>-0.110678634</v>
      </c>
      <c r="AKE400">
        <v>-0.110098109</v>
      </c>
      <c r="AKF400">
        <v>-0.109516527</v>
      </c>
      <c r="AKG400">
        <v>-0.108935294</v>
      </c>
      <c r="AKH400">
        <v>-0.108354775</v>
      </c>
      <c r="AKI400">
        <v>-0.107773152</v>
      </c>
      <c r="AKJ400">
        <v>-0.107190879</v>
      </c>
      <c r="AKK400">
        <v>-0.106610251</v>
      </c>
      <c r="AKL400">
        <v>-0.10603087</v>
      </c>
      <c r="AKM400">
        <v>-0.105451471</v>
      </c>
      <c r="AKN400">
        <v>-0.104872511</v>
      </c>
      <c r="AKO400">
        <v>-0.104294541</v>
      </c>
      <c r="AKP400">
        <v>-0.103716769</v>
      </c>
      <c r="AKQ400">
        <v>-0.103138248</v>
      </c>
      <c r="AKR400">
        <v>-0.102558891</v>
      </c>
      <c r="AKS400">
        <v>-0.101979032</v>
      </c>
      <c r="AKT400">
        <v>-0.101399642</v>
      </c>
      <c r="AKU400">
        <v>-0.100821177</v>
      </c>
      <c r="AKV400">
        <v>-0.100242297</v>
      </c>
      <c r="AKW400">
        <v>-0.099662707</v>
      </c>
      <c r="AKX400">
        <v>-0.099083641</v>
      </c>
      <c r="AKY400">
        <v>-0.098504709</v>
      </c>
      <c r="AKZ400">
        <v>-0.097924873</v>
      </c>
      <c r="ALA400">
        <v>-0.097344239</v>
      </c>
      <c r="ALB400">
        <v>-0.096763814</v>
      </c>
      <c r="ALC400">
        <v>-0.096184824</v>
      </c>
      <c r="ALD400">
        <v>-0.095607101</v>
      </c>
      <c r="ALE400">
        <v>-0.095029245</v>
      </c>
      <c r="ALF400">
        <v>-0.094449979</v>
      </c>
      <c r="ALG400">
        <v>-0.093869024</v>
      </c>
      <c r="ALH400">
        <v>-0.093287872</v>
      </c>
      <c r="ALI400">
        <v>-0.092708194</v>
      </c>
      <c r="ALJ400">
        <v>-0.092129565</v>
      </c>
      <c r="ALK400">
        <v>-0.091551134</v>
      </c>
      <c r="ALL400">
        <v>-0.090973899</v>
      </c>
      <c r="ALM400">
        <v>-0.090398003</v>
      </c>
      <c r="ALN400">
        <v>-0.08982097</v>
      </c>
      <c r="ALO400">
        <v>-0.089241806</v>
      </c>
      <c r="ALP400">
        <v>-0.088663593</v>
      </c>
      <c r="ALQ400">
        <v>-0.088088268</v>
      </c>
      <c r="ALR400">
        <v>-0.087513101</v>
      </c>
      <c r="ALS400">
        <v>-0.086936662</v>
      </c>
      <c r="ALT400">
        <v>-0.086360036</v>
      </c>
      <c r="ALU400">
        <v>-0.085781444</v>
      </c>
      <c r="ALV400">
        <v>-0.085199846</v>
      </c>
      <c r="ALW400">
        <v>-0.084618094</v>
      </c>
      <c r="ALX400">
        <v>-0.084037593</v>
      </c>
      <c r="ALY400">
        <v>-0.08345816</v>
      </c>
      <c r="ALZ400">
        <v>-0.082880288</v>
      </c>
      <c r="AMA400">
        <v>-0.082303385</v>
      </c>
      <c r="AMB400">
        <v>-0.081725641</v>
      </c>
      <c r="AMC400">
        <v>-0.0811454</v>
      </c>
      <c r="AMD400">
        <v>-0.080559028</v>
      </c>
      <c r="AME400">
        <v>-0.079961208</v>
      </c>
      <c r="AMF400">
        <v>-0.079350429</v>
      </c>
      <c r="AMG400">
        <v>-0.078727483</v>
      </c>
      <c r="AMH400">
        <v>-0.078091032</v>
      </c>
      <c r="AMI400">
        <v>-0.07744195</v>
      </c>
      <c r="AMJ400">
        <v>-0.076779366</v>
      </c>
      <c r="AMK400">
        <v>-0.07607783</v>
      </c>
      <c r="AML400">
        <v>-0.075268279</v>
      </c>
      <c r="AMM400">
        <v>-0.074255926</v>
      </c>
      <c r="AMN400">
        <v>-0.072984513</v>
      </c>
      <c r="AMO400">
        <v>-0.071490742</v>
      </c>
    </row>
    <row r="401" spans="1:1029">
      <c r="A401">
        <f t="shared" si="6"/>
        <v>400</v>
      </c>
      <c r="B401">
        <v>90</v>
      </c>
      <c r="C401">
        <v>199190</v>
      </c>
      <c r="D401" t="s">
        <v>12</v>
      </c>
      <c r="E401" t="s">
        <v>9</v>
      </c>
      <c r="F401">
        <v>-0.005542119</v>
      </c>
      <c r="G401">
        <v>-0.005409405</v>
      </c>
      <c r="H401">
        <v>-0.0052809</v>
      </c>
      <c r="I401">
        <v>-0.005155134</v>
      </c>
      <c r="J401">
        <v>-0.005030626</v>
      </c>
      <c r="K401">
        <v>-0.004905873</v>
      </c>
      <c r="L401">
        <v>-0.004780248</v>
      </c>
      <c r="M401">
        <v>-0.004654709</v>
      </c>
      <c r="N401">
        <v>-0.004530033</v>
      </c>
      <c r="O401">
        <v>-0.004405781</v>
      </c>
      <c r="P401">
        <v>-0.004281597</v>
      </c>
      <c r="Q401">
        <v>-0.00415761</v>
      </c>
      <c r="R401">
        <v>-0.004033447</v>
      </c>
      <c r="S401">
        <v>-0.003908612</v>
      </c>
      <c r="T401">
        <v>-0.003783472</v>
      </c>
      <c r="U401">
        <v>-0.003658608</v>
      </c>
      <c r="V401">
        <v>-0.003533969</v>
      </c>
      <c r="W401">
        <v>-0.003409525</v>
      </c>
      <c r="X401">
        <v>-0.003285633</v>
      </c>
      <c r="Y401">
        <v>-0.003162193</v>
      </c>
      <c r="Z401">
        <v>-0.003038579</v>
      </c>
      <c r="AA401">
        <v>-0.002914538</v>
      </c>
      <c r="AB401">
        <v>-0.002790267</v>
      </c>
      <c r="AC401">
        <v>-0.002665862</v>
      </c>
      <c r="AD401">
        <v>-0.002541354</v>
      </c>
      <c r="AE401">
        <v>-0.002416904</v>
      </c>
      <c r="AF401">
        <v>-0.002292578</v>
      </c>
      <c r="AG401">
        <v>-0.002168285</v>
      </c>
      <c r="AH401">
        <v>-0.002044048</v>
      </c>
      <c r="AI401">
        <v>-0.001920207</v>
      </c>
      <c r="AJ401">
        <v>-0.00179751</v>
      </c>
      <c r="AK401">
        <v>-0.001674879</v>
      </c>
      <c r="AL401">
        <v>-0.001551425</v>
      </c>
      <c r="AM401">
        <v>-0.00142778</v>
      </c>
      <c r="AN401">
        <v>-0.001303903</v>
      </c>
      <c r="AO401">
        <v>-0.001179895</v>
      </c>
      <c r="AP401">
        <v>-0.001055966</v>
      </c>
      <c r="AQ401">
        <v>-0.000932203</v>
      </c>
      <c r="AR401">
        <v>-0.000808598</v>
      </c>
      <c r="AS401">
        <v>-0.000685166</v>
      </c>
      <c r="AT401">
        <v>-0.000561855</v>
      </c>
      <c r="AU401">
        <v>-0.000438498</v>
      </c>
      <c r="AV401">
        <v>-0.000315028</v>
      </c>
      <c r="AW401">
        <v>-0.000191567</v>
      </c>
      <c r="AX401" s="1">
        <v>-6.82e-5</v>
      </c>
      <c r="AY401" s="1">
        <v>5.53e-5</v>
      </c>
      <c r="AZ401">
        <v>0.00017869</v>
      </c>
      <c r="BA401">
        <v>0.000302073</v>
      </c>
      <c r="BB401">
        <v>0.000425474</v>
      </c>
      <c r="BC401">
        <v>0.00054889</v>
      </c>
      <c r="BD401">
        <v>0.00067231</v>
      </c>
      <c r="BE401">
        <v>0.00079572</v>
      </c>
      <c r="BF401">
        <v>0.000919092</v>
      </c>
      <c r="BG401">
        <v>0.001042508</v>
      </c>
      <c r="BH401">
        <v>0.001166</v>
      </c>
      <c r="BI401">
        <v>0.001289467</v>
      </c>
      <c r="BJ401">
        <v>0.001412872</v>
      </c>
      <c r="BK401">
        <v>0.001536275</v>
      </c>
      <c r="BL401">
        <v>0.001659743</v>
      </c>
      <c r="BM401">
        <v>0.001783276</v>
      </c>
      <c r="BN401">
        <v>0.001906785</v>
      </c>
      <c r="BO401">
        <v>0.002030223</v>
      </c>
      <c r="BP401">
        <v>0.002153628</v>
      </c>
      <c r="BQ401">
        <v>0.002276931</v>
      </c>
      <c r="BR401">
        <v>0.002400052</v>
      </c>
      <c r="BS401">
        <v>0.002523072</v>
      </c>
      <c r="BT401">
        <v>0.002646092</v>
      </c>
      <c r="BU401">
        <v>0.002769173</v>
      </c>
      <c r="BV401">
        <v>0.002892441</v>
      </c>
      <c r="BW401">
        <v>0.003015935</v>
      </c>
      <c r="BX401">
        <v>0.003139462</v>
      </c>
      <c r="BY401">
        <v>0.003262797</v>
      </c>
      <c r="BZ401">
        <v>0.00338592</v>
      </c>
      <c r="CA401">
        <v>0.003508969</v>
      </c>
      <c r="CB401">
        <v>0.00363206</v>
      </c>
      <c r="CC401">
        <v>0.003755234</v>
      </c>
      <c r="CD401">
        <v>0.003878462</v>
      </c>
      <c r="CE401">
        <v>0.004001614</v>
      </c>
      <c r="CF401">
        <v>0.004124613</v>
      </c>
      <c r="CG401">
        <v>0.004247547</v>
      </c>
      <c r="CH401">
        <v>0.004370525</v>
      </c>
      <c r="CI401">
        <v>0.00449359</v>
      </c>
      <c r="CJ401">
        <v>0.004616789</v>
      </c>
      <c r="CK401">
        <v>0.004740123</v>
      </c>
      <c r="CL401">
        <v>0.004863471</v>
      </c>
      <c r="CM401">
        <v>0.004986696</v>
      </c>
      <c r="CN401">
        <v>0.005109647</v>
      </c>
      <c r="CO401">
        <v>0.005231933</v>
      </c>
      <c r="CP401">
        <v>0.005352941</v>
      </c>
      <c r="CQ401">
        <v>0.005472185</v>
      </c>
      <c r="CR401">
        <v>0.005589427</v>
      </c>
      <c r="CS401">
        <v>0.00570453</v>
      </c>
      <c r="CT401">
        <v>0.005817432</v>
      </c>
      <c r="CU401">
        <v>0.00592817</v>
      </c>
      <c r="CV401">
        <v>0.00603676</v>
      </c>
      <c r="CW401">
        <v>0.006143212</v>
      </c>
      <c r="CX401">
        <v>0.006247592</v>
      </c>
      <c r="CY401">
        <v>0.006349815</v>
      </c>
      <c r="CZ401">
        <v>0.00644909</v>
      </c>
      <c r="DA401">
        <v>0.006542528</v>
      </c>
      <c r="DB401">
        <v>0.00662386</v>
      </c>
      <c r="DC401">
        <v>0.006685918</v>
      </c>
      <c r="DD401">
        <v>0.006727564</v>
      </c>
      <c r="DE401">
        <v>0.006757871</v>
      </c>
      <c r="DF401">
        <v>0.00679055</v>
      </c>
      <c r="DG401">
        <v>0.006833061</v>
      </c>
      <c r="DH401">
        <v>0.006881859</v>
      </c>
      <c r="DI401">
        <v>0.006928571</v>
      </c>
      <c r="DJ401">
        <v>0.006969828</v>
      </c>
      <c r="DK401">
        <v>0.007009612</v>
      </c>
      <c r="DL401">
        <v>0.007052817</v>
      </c>
      <c r="DM401">
        <v>0.007099425</v>
      </c>
      <c r="DN401">
        <v>0.007145753</v>
      </c>
      <c r="DO401">
        <v>0.007189473</v>
      </c>
      <c r="DP401">
        <v>0.007231955</v>
      </c>
      <c r="DQ401">
        <v>0.007275726</v>
      </c>
      <c r="DR401">
        <v>0.007320972</v>
      </c>
      <c r="DS401">
        <v>0.007365736</v>
      </c>
      <c r="DT401">
        <v>0.007408841</v>
      </c>
      <c r="DU401">
        <v>0.007451278</v>
      </c>
      <c r="DV401">
        <v>0.007494771</v>
      </c>
      <c r="DW401">
        <v>0.00753979</v>
      </c>
      <c r="DX401">
        <v>0.007585217</v>
      </c>
      <c r="DY401">
        <v>0.007629823</v>
      </c>
      <c r="DZ401">
        <v>0.007673731</v>
      </c>
      <c r="EA401">
        <v>0.007717885</v>
      </c>
      <c r="EB401">
        <v>0.007762527</v>
      </c>
      <c r="EC401">
        <v>0.007807053</v>
      </c>
      <c r="ED401">
        <v>0.00785104</v>
      </c>
      <c r="EE401">
        <v>0.007894799</v>
      </c>
      <c r="EF401">
        <v>0.007938931</v>
      </c>
      <c r="EG401">
        <v>0.007983561</v>
      </c>
      <c r="EH401">
        <v>0.008028276</v>
      </c>
      <c r="EI401">
        <v>0.008072735</v>
      </c>
      <c r="EJ401">
        <v>0.008117008</v>
      </c>
      <c r="EK401">
        <v>0.008161354</v>
      </c>
      <c r="EL401">
        <v>0.00820582</v>
      </c>
      <c r="EM401">
        <v>0.008250226</v>
      </c>
      <c r="EN401">
        <v>0.008294463</v>
      </c>
      <c r="EO401">
        <v>0.008338603</v>
      </c>
      <c r="EP401">
        <v>0.008382811</v>
      </c>
      <c r="EQ401">
        <v>0.008427191</v>
      </c>
      <c r="ER401">
        <v>0.008471668</v>
      </c>
      <c r="ES401">
        <v>0.008516149</v>
      </c>
      <c r="ET401">
        <v>0.008560635</v>
      </c>
      <c r="EU401">
        <v>0.008605088</v>
      </c>
      <c r="EV401">
        <v>0.008649546</v>
      </c>
      <c r="EW401">
        <v>0.008694105</v>
      </c>
      <c r="EX401">
        <v>0.008738607</v>
      </c>
      <c r="EY401">
        <v>0.008782893</v>
      </c>
      <c r="EZ401">
        <v>0.008827095</v>
      </c>
      <c r="FA401">
        <v>0.008871429</v>
      </c>
      <c r="FB401">
        <v>0.008915966</v>
      </c>
      <c r="FC401">
        <v>0.008960554</v>
      </c>
      <c r="FD401">
        <v>0.009004991</v>
      </c>
      <c r="FE401">
        <v>0.009049372</v>
      </c>
      <c r="FF401">
        <v>0.009093947</v>
      </c>
      <c r="FG401">
        <v>0.009138656</v>
      </c>
      <c r="FH401">
        <v>0.009183343</v>
      </c>
      <c r="FI401">
        <v>0.00922802</v>
      </c>
      <c r="FJ401">
        <v>0.009272655</v>
      </c>
      <c r="FK401">
        <v>0.009317143</v>
      </c>
      <c r="FL401">
        <v>0.009361473</v>
      </c>
      <c r="FM401">
        <v>0.009405769</v>
      </c>
      <c r="FN401">
        <v>0.009450131</v>
      </c>
      <c r="FO401">
        <v>0.009494476</v>
      </c>
      <c r="FP401">
        <v>0.009538744</v>
      </c>
      <c r="FQ401">
        <v>0.00958313</v>
      </c>
      <c r="FR401">
        <v>0.009627677</v>
      </c>
      <c r="FS401">
        <v>0.009672146</v>
      </c>
      <c r="FT401">
        <v>0.00971656</v>
      </c>
      <c r="FU401">
        <v>0.00976112</v>
      </c>
      <c r="FV401">
        <v>0.009805677</v>
      </c>
      <c r="FW401">
        <v>0.009849977</v>
      </c>
      <c r="FX401">
        <v>0.009894143</v>
      </c>
      <c r="FY401">
        <v>0.009938439</v>
      </c>
      <c r="FZ401">
        <v>0.009982901</v>
      </c>
      <c r="GA401">
        <v>0.010027444</v>
      </c>
      <c r="GB401">
        <v>0.010072027</v>
      </c>
      <c r="GC401">
        <v>0.010116586</v>
      </c>
      <c r="GD401">
        <v>0.010161018</v>
      </c>
      <c r="GE401">
        <v>0.010205309</v>
      </c>
      <c r="GF401">
        <v>0.010249548</v>
      </c>
      <c r="GG401">
        <v>0.010293817</v>
      </c>
      <c r="GH401">
        <v>0.010338125</v>
      </c>
      <c r="GI401">
        <v>0.010382442</v>
      </c>
      <c r="GJ401">
        <v>0.010426752</v>
      </c>
      <c r="GK401">
        <v>0.010471091</v>
      </c>
      <c r="GL401">
        <v>0.010515492</v>
      </c>
      <c r="GM401">
        <v>0.010559877</v>
      </c>
      <c r="GN401">
        <v>0.01060406</v>
      </c>
      <c r="GO401">
        <v>0.010647716</v>
      </c>
      <c r="GP401">
        <v>0.010690357</v>
      </c>
      <c r="GQ401">
        <v>0.010731511</v>
      </c>
      <c r="GR401">
        <v>0.010770924</v>
      </c>
      <c r="GS401">
        <v>0.010808543</v>
      </c>
      <c r="GT401">
        <v>0.010844362</v>
      </c>
      <c r="GU401">
        <v>0.010878435</v>
      </c>
      <c r="GV401">
        <v>0.010910809</v>
      </c>
      <c r="GW401">
        <v>0.010939939</v>
      </c>
      <c r="GX401">
        <v>0.010960117</v>
      </c>
      <c r="GY401">
        <v>0.010962487</v>
      </c>
      <c r="GZ401">
        <v>0.010942177</v>
      </c>
      <c r="HA401">
        <v>0.01090465</v>
      </c>
      <c r="HB401">
        <v>0.010861841</v>
      </c>
      <c r="HC401">
        <v>0.010822017</v>
      </c>
      <c r="HD401">
        <v>0.0107862</v>
      </c>
      <c r="HE401">
        <v>0.010752617</v>
      </c>
      <c r="HF401">
        <v>0.010720045</v>
      </c>
      <c r="HG401">
        <v>0.010687331</v>
      </c>
      <c r="HH401">
        <v>0.010653761</v>
      </c>
      <c r="HI401">
        <v>0.010620171</v>
      </c>
      <c r="HJ401">
        <v>0.010587468</v>
      </c>
      <c r="HK401">
        <v>0.01055514</v>
      </c>
      <c r="HL401">
        <v>0.010522567</v>
      </c>
      <c r="HM401">
        <v>0.010489963</v>
      </c>
      <c r="HN401">
        <v>0.010457378</v>
      </c>
      <c r="HO401">
        <v>0.010424404</v>
      </c>
      <c r="HP401">
        <v>0.010391081</v>
      </c>
      <c r="HQ401">
        <v>0.010357994</v>
      </c>
      <c r="HR401">
        <v>0.010325376</v>
      </c>
      <c r="HS401">
        <v>0.010292997</v>
      </c>
      <c r="HT401">
        <v>0.010260885</v>
      </c>
      <c r="HU401">
        <v>0.01022914</v>
      </c>
      <c r="HV401">
        <v>0.01019744</v>
      </c>
      <c r="HW401">
        <v>0.010165521</v>
      </c>
      <c r="HX401">
        <v>0.010133502</v>
      </c>
      <c r="HY401">
        <v>0.010101429</v>
      </c>
      <c r="HZ401">
        <v>0.01006914</v>
      </c>
      <c r="IA401">
        <v>0.01003665</v>
      </c>
      <c r="IB401">
        <v>0.010004165</v>
      </c>
      <c r="IC401">
        <v>0.009971745</v>
      </c>
      <c r="ID401">
        <v>0.009939411</v>
      </c>
      <c r="IE401">
        <v>0.009907281</v>
      </c>
      <c r="IF401">
        <v>0.009875321</v>
      </c>
      <c r="IG401">
        <v>0.009843408</v>
      </c>
      <c r="IH401">
        <v>0.009811566</v>
      </c>
      <c r="II401">
        <v>0.009779772</v>
      </c>
      <c r="IJ401">
        <v>0.009747936</v>
      </c>
      <c r="IK401">
        <v>0.009716062</v>
      </c>
      <c r="IL401">
        <v>0.009684169</v>
      </c>
      <c r="IM401">
        <v>0.009652311</v>
      </c>
      <c r="IN401">
        <v>0.009620551</v>
      </c>
      <c r="IO401">
        <v>0.009588864</v>
      </c>
      <c r="IP401">
        <v>0.00955724</v>
      </c>
      <c r="IQ401">
        <v>0.009525677</v>
      </c>
      <c r="IR401">
        <v>0.009494035</v>
      </c>
      <c r="IS401">
        <v>0.009462224</v>
      </c>
      <c r="IT401">
        <v>0.00943047</v>
      </c>
      <c r="IU401">
        <v>0.009398959</v>
      </c>
      <c r="IV401">
        <v>0.009367469</v>
      </c>
      <c r="IW401">
        <v>0.009335754</v>
      </c>
      <c r="IX401">
        <v>0.009303954</v>
      </c>
      <c r="IY401">
        <v>0.009272267</v>
      </c>
      <c r="IZ401">
        <v>0.009240669</v>
      </c>
      <c r="JA401">
        <v>0.009209113</v>
      </c>
      <c r="JB401">
        <v>0.009177598</v>
      </c>
      <c r="JC401">
        <v>0.009146142</v>
      </c>
      <c r="JD401">
        <v>0.00911478</v>
      </c>
      <c r="JE401">
        <v>0.009083429</v>
      </c>
      <c r="JF401">
        <v>0.009051957</v>
      </c>
      <c r="JG401">
        <v>0.009020393</v>
      </c>
      <c r="JH401">
        <v>0.00898882</v>
      </c>
      <c r="JI401">
        <v>0.008957221</v>
      </c>
      <c r="JJ401">
        <v>0.008925606</v>
      </c>
      <c r="JK401">
        <v>0.008894129</v>
      </c>
      <c r="JL401">
        <v>0.008862877</v>
      </c>
      <c r="JM401">
        <v>0.008831704</v>
      </c>
      <c r="JN401">
        <v>0.008800445</v>
      </c>
      <c r="JO401">
        <v>0.008769136</v>
      </c>
      <c r="JP401">
        <v>0.008737864</v>
      </c>
      <c r="JQ401">
        <v>0.008706562</v>
      </c>
      <c r="JR401">
        <v>0.008675147</v>
      </c>
      <c r="JS401">
        <v>0.008643626</v>
      </c>
      <c r="JT401">
        <v>0.008612016</v>
      </c>
      <c r="JU401">
        <v>0.008580411</v>
      </c>
      <c r="JV401">
        <v>0.008549001</v>
      </c>
      <c r="JW401">
        <v>0.008517816</v>
      </c>
      <c r="JX401">
        <v>0.00848667</v>
      </c>
      <c r="JY401">
        <v>0.008455425</v>
      </c>
      <c r="JZ401">
        <v>0.008424109</v>
      </c>
      <c r="KA401">
        <v>0.008392798</v>
      </c>
      <c r="KB401">
        <v>0.008361505</v>
      </c>
      <c r="KC401">
        <v>0.008330105</v>
      </c>
      <c r="KD401">
        <v>0.008298535</v>
      </c>
      <c r="KE401">
        <v>0.008266995</v>
      </c>
      <c r="KF401">
        <v>0.008235625</v>
      </c>
      <c r="KG401">
        <v>0.008204334</v>
      </c>
      <c r="KH401">
        <v>0.008173012</v>
      </c>
      <c r="KI401">
        <v>0.008141635</v>
      </c>
      <c r="KJ401">
        <v>0.008110239</v>
      </c>
      <c r="KK401">
        <v>0.008078856</v>
      </c>
      <c r="KL401">
        <v>0.008047475</v>
      </c>
      <c r="KM401">
        <v>0.00801605</v>
      </c>
      <c r="KN401">
        <v>0.007984507</v>
      </c>
      <c r="KO401">
        <v>0.007952919</v>
      </c>
      <c r="KP401">
        <v>0.007921447</v>
      </c>
      <c r="KQ401">
        <v>0.007890027</v>
      </c>
      <c r="KR401">
        <v>0.007858512</v>
      </c>
      <c r="KS401">
        <v>0.007826973</v>
      </c>
      <c r="KT401">
        <v>0.007795528</v>
      </c>
      <c r="KU401">
        <v>0.007764157</v>
      </c>
      <c r="KV401">
        <v>0.007732785</v>
      </c>
      <c r="KW401">
        <v>0.007701406</v>
      </c>
      <c r="KX401">
        <v>0.007670041</v>
      </c>
      <c r="KY401">
        <v>0.007638652</v>
      </c>
      <c r="KZ401">
        <v>0.007607251</v>
      </c>
      <c r="LA401">
        <v>0.007575882</v>
      </c>
      <c r="LB401">
        <v>0.007544494</v>
      </c>
      <c r="LC401">
        <v>0.007513108</v>
      </c>
      <c r="LD401">
        <v>0.00748184</v>
      </c>
      <c r="LE401">
        <v>0.007450615</v>
      </c>
      <c r="LF401">
        <v>0.00741934</v>
      </c>
      <c r="LG401">
        <v>0.007388094</v>
      </c>
      <c r="LH401">
        <v>0.007356891</v>
      </c>
      <c r="LI401">
        <v>0.007325678</v>
      </c>
      <c r="LJ401">
        <v>0.007294524</v>
      </c>
      <c r="LK401">
        <v>0.007263459</v>
      </c>
      <c r="LL401">
        <v>0.007232394</v>
      </c>
      <c r="LM401">
        <v>0.007201295</v>
      </c>
      <c r="LN401">
        <v>0.007170167</v>
      </c>
      <c r="LO401">
        <v>0.007138989</v>
      </c>
      <c r="LP401">
        <v>0.007107794</v>
      </c>
      <c r="LQ401">
        <v>0.007076619</v>
      </c>
      <c r="LR401">
        <v>0.007045417</v>
      </c>
      <c r="LS401">
        <v>0.007014142</v>
      </c>
      <c r="LT401">
        <v>0.006982877</v>
      </c>
      <c r="LU401">
        <v>0.006951739</v>
      </c>
      <c r="LV401">
        <v>0.0069207</v>
      </c>
      <c r="LW401">
        <v>0.006889608</v>
      </c>
      <c r="LX401">
        <v>0.00685847</v>
      </c>
      <c r="LY401">
        <v>0.006827433</v>
      </c>
      <c r="LZ401">
        <v>0.006796455</v>
      </c>
      <c r="MA401">
        <v>0.00676536</v>
      </c>
      <c r="MB401">
        <v>0.006734122</v>
      </c>
      <c r="MC401">
        <v>0.006702836</v>
      </c>
      <c r="MD401">
        <v>0.006671622</v>
      </c>
      <c r="ME401">
        <v>0.006640509</v>
      </c>
      <c r="MF401">
        <v>0.006609382</v>
      </c>
      <c r="MG401">
        <v>0.006578199</v>
      </c>
      <c r="MH401">
        <v>0.00654705</v>
      </c>
      <c r="MI401">
        <v>0.006515977</v>
      </c>
      <c r="MJ401">
        <v>0.006484928</v>
      </c>
      <c r="MK401">
        <v>0.006453866</v>
      </c>
      <c r="ML401">
        <v>0.006422828</v>
      </c>
      <c r="MM401">
        <v>0.006391807</v>
      </c>
      <c r="MN401">
        <v>0.006360791</v>
      </c>
      <c r="MO401">
        <v>0.006329802</v>
      </c>
      <c r="MP401">
        <v>0.006298784</v>
      </c>
      <c r="MQ401">
        <v>0.006267758</v>
      </c>
      <c r="MR401">
        <v>0.006236796</v>
      </c>
      <c r="MS401">
        <v>0.006205813</v>
      </c>
      <c r="MT401">
        <v>0.006174758</v>
      </c>
      <c r="MU401">
        <v>0.006143714</v>
      </c>
      <c r="MV401">
        <v>0.006112698</v>
      </c>
      <c r="MW401">
        <v>0.006081604</v>
      </c>
      <c r="MX401">
        <v>0.006050366</v>
      </c>
      <c r="MY401">
        <v>0.006019119</v>
      </c>
      <c r="MZ401">
        <v>0.005988004</v>
      </c>
      <c r="NA401">
        <v>0.005956995</v>
      </c>
      <c r="NB401">
        <v>0.005926025</v>
      </c>
      <c r="NC401">
        <v>0.005895029</v>
      </c>
      <c r="ND401">
        <v>0.005863923</v>
      </c>
      <c r="NE401">
        <v>0.005832778</v>
      </c>
      <c r="NF401">
        <v>0.005801775</v>
      </c>
      <c r="NG401">
        <v>0.005770921</v>
      </c>
      <c r="NH401">
        <v>0.005740047</v>
      </c>
      <c r="NI401">
        <v>0.005709106</v>
      </c>
      <c r="NJ401">
        <v>0.005678148</v>
      </c>
      <c r="NK401">
        <v>0.005647089</v>
      </c>
      <c r="NL401">
        <v>0.005615891</v>
      </c>
      <c r="NM401">
        <v>0.005584669</v>
      </c>
      <c r="NN401">
        <v>0.005553514</v>
      </c>
      <c r="NO401">
        <v>0.005522469</v>
      </c>
      <c r="NP401">
        <v>0.005491511</v>
      </c>
      <c r="NQ401">
        <v>0.005460536</v>
      </c>
      <c r="NR401">
        <v>0.005429524</v>
      </c>
      <c r="NS401">
        <v>0.005398535</v>
      </c>
      <c r="NT401">
        <v>0.005367532</v>
      </c>
      <c r="NU401">
        <v>0.005336453</v>
      </c>
      <c r="NV401">
        <v>0.005305377</v>
      </c>
      <c r="NW401">
        <v>0.005274443</v>
      </c>
      <c r="NX401">
        <v>0.00524364</v>
      </c>
      <c r="NY401">
        <v>0.005212831</v>
      </c>
      <c r="NZ401">
        <v>0.005181979</v>
      </c>
      <c r="OA401">
        <v>0.005151085</v>
      </c>
      <c r="OB401">
        <v>0.005120072</v>
      </c>
      <c r="OC401">
        <v>0.005089017</v>
      </c>
      <c r="OD401">
        <v>0.005058048</v>
      </c>
      <c r="OE401">
        <v>0.005027065</v>
      </c>
      <c r="OF401">
        <v>0.004996042</v>
      </c>
      <c r="OG401">
        <v>0.004965156</v>
      </c>
      <c r="OH401">
        <v>0.004934371</v>
      </c>
      <c r="OI401">
        <v>0.004903552</v>
      </c>
      <c r="OJ401">
        <v>0.004872774</v>
      </c>
      <c r="OK401">
        <v>0.004842075</v>
      </c>
      <c r="OL401">
        <v>0.004811376</v>
      </c>
      <c r="OM401">
        <v>0.00478068</v>
      </c>
      <c r="ON401">
        <v>0.004749996</v>
      </c>
      <c r="OO401">
        <v>0.004719251</v>
      </c>
      <c r="OP401">
        <v>0.004688396</v>
      </c>
      <c r="OQ401">
        <v>0.004657493</v>
      </c>
      <c r="OR401">
        <v>0.004626598</v>
      </c>
      <c r="OS401">
        <v>0.004595703</v>
      </c>
      <c r="OT401">
        <v>0.004564893</v>
      </c>
      <c r="OU401">
        <v>0.004534227</v>
      </c>
      <c r="OV401">
        <v>0.004503647</v>
      </c>
      <c r="OW401">
        <v>0.004473123</v>
      </c>
      <c r="OX401">
        <v>0.004442561</v>
      </c>
      <c r="OY401">
        <v>0.004411858</v>
      </c>
      <c r="OZ401">
        <v>0.004381064</v>
      </c>
      <c r="PA401">
        <v>0.004350262</v>
      </c>
      <c r="PB401">
        <v>0.004319488</v>
      </c>
      <c r="PC401">
        <v>0.004288758</v>
      </c>
      <c r="PD401">
        <v>0.004258066</v>
      </c>
      <c r="PE401">
        <v>0.004227414</v>
      </c>
      <c r="PF401">
        <v>0.004196814</v>
      </c>
      <c r="PG401">
        <v>0.004166207</v>
      </c>
      <c r="PH401">
        <v>0.004135511</v>
      </c>
      <c r="PI401">
        <v>0.004104758</v>
      </c>
      <c r="PJ401">
        <v>0.00407407</v>
      </c>
      <c r="PK401">
        <v>0.004043431</v>
      </c>
      <c r="PL401">
        <v>0.004012678</v>
      </c>
      <c r="PM401">
        <v>0.003981778</v>
      </c>
      <c r="PN401">
        <v>0.003950833</v>
      </c>
      <c r="PO401">
        <v>0.003919935</v>
      </c>
      <c r="PP401">
        <v>0.00388911</v>
      </c>
      <c r="PQ401">
        <v>0.003858327</v>
      </c>
      <c r="PR401">
        <v>0.00382765</v>
      </c>
      <c r="PS401">
        <v>0.003797105</v>
      </c>
      <c r="PT401">
        <v>0.003766534</v>
      </c>
      <c r="PU401">
        <v>0.003735859</v>
      </c>
      <c r="PV401">
        <v>0.00370519</v>
      </c>
      <c r="PW401">
        <v>0.003674658</v>
      </c>
      <c r="PX401">
        <v>0.003644251</v>
      </c>
      <c r="PY401">
        <v>0.00361379</v>
      </c>
      <c r="PZ401">
        <v>0.003583196</v>
      </c>
      <c r="QA401">
        <v>0.00355254</v>
      </c>
      <c r="QB401">
        <v>0.003521904</v>
      </c>
      <c r="QC401">
        <v>0.003491387</v>
      </c>
      <c r="QD401">
        <v>0.003460964</v>
      </c>
      <c r="QE401">
        <v>0.003430515</v>
      </c>
      <c r="QF401">
        <v>0.003400051</v>
      </c>
      <c r="QG401">
        <v>0.003369599</v>
      </c>
      <c r="QH401">
        <v>0.003339065</v>
      </c>
      <c r="QI401">
        <v>0.003308406</v>
      </c>
      <c r="QJ401">
        <v>0.003277695</v>
      </c>
      <c r="QK401">
        <v>0.003247029</v>
      </c>
      <c r="QL401">
        <v>0.003216415</v>
      </c>
      <c r="QM401">
        <v>0.003185745</v>
      </c>
      <c r="QN401">
        <v>0.003155007</v>
      </c>
      <c r="QO401">
        <v>0.003124323</v>
      </c>
      <c r="QP401">
        <v>0.003093702</v>
      </c>
      <c r="QQ401">
        <v>0.003063072</v>
      </c>
      <c r="QR401">
        <v>0.00303248</v>
      </c>
      <c r="QS401">
        <v>0.003001994</v>
      </c>
      <c r="QT401">
        <v>0.002971606</v>
      </c>
      <c r="QU401">
        <v>0.002941287</v>
      </c>
      <c r="QV401">
        <v>0.002910945</v>
      </c>
      <c r="QW401">
        <v>0.0028805</v>
      </c>
      <c r="QX401">
        <v>0.002850027</v>
      </c>
      <c r="QY401">
        <v>0.002819609</v>
      </c>
      <c r="QZ401">
        <v>0.002789156</v>
      </c>
      <c r="RA401">
        <v>0.002758615</v>
      </c>
      <c r="RB401">
        <v>0.002728085</v>
      </c>
      <c r="RC401">
        <v>0.002697534</v>
      </c>
      <c r="RD401">
        <v>0.00266685</v>
      </c>
      <c r="RE401">
        <v>0.002636176</v>
      </c>
      <c r="RF401">
        <v>0.002605643</v>
      </c>
      <c r="RG401">
        <v>0.002575131</v>
      </c>
      <c r="RH401">
        <v>0.002544621</v>
      </c>
      <c r="RI401">
        <v>0.002514192</v>
      </c>
      <c r="RJ401">
        <v>0.002483774</v>
      </c>
      <c r="RK401">
        <v>0.002453296</v>
      </c>
      <c r="RL401">
        <v>0.002422786</v>
      </c>
      <c r="RM401">
        <v>0.002392303</v>
      </c>
      <c r="RN401">
        <v>0.002361888</v>
      </c>
      <c r="RO401">
        <v>0.002331503</v>
      </c>
      <c r="RP401">
        <v>0.002301108</v>
      </c>
      <c r="RQ401">
        <v>0.002270742</v>
      </c>
      <c r="RR401">
        <v>0.002240388</v>
      </c>
      <c r="RS401">
        <v>0.00220996</v>
      </c>
      <c r="RT401">
        <v>0.002179445</v>
      </c>
      <c r="RU401">
        <v>0.002148891</v>
      </c>
      <c r="RV401">
        <v>0.002118343</v>
      </c>
      <c r="RW401">
        <v>0.002087798</v>
      </c>
      <c r="RX401">
        <v>0.002057191</v>
      </c>
      <c r="RY401">
        <v>0.002026546</v>
      </c>
      <c r="RZ401">
        <v>0.001995916</v>
      </c>
      <c r="SA401">
        <v>0.001965337</v>
      </c>
      <c r="SB401">
        <v>0.001934883</v>
      </c>
      <c r="SC401">
        <v>0.001904453</v>
      </c>
      <c r="SD401">
        <v>0.001873897</v>
      </c>
      <c r="SE401">
        <v>0.001843322</v>
      </c>
      <c r="SF401">
        <v>0.001812801</v>
      </c>
      <c r="SG401">
        <v>0.001782252</v>
      </c>
      <c r="SH401">
        <v>0.001751682</v>
      </c>
      <c r="SI401">
        <v>0.00172112</v>
      </c>
      <c r="SJ401">
        <v>0.001690577</v>
      </c>
      <c r="SK401">
        <v>0.001660113</v>
      </c>
      <c r="SL401">
        <v>0.001629765</v>
      </c>
      <c r="SM401">
        <v>0.001599448</v>
      </c>
      <c r="SN401">
        <v>0.001569014</v>
      </c>
      <c r="SO401">
        <v>0.001538528</v>
      </c>
      <c r="SP401">
        <v>0.001508137</v>
      </c>
      <c r="SQ401">
        <v>0.001477758</v>
      </c>
      <c r="SR401">
        <v>0.001447343</v>
      </c>
      <c r="SS401">
        <v>0.001416999</v>
      </c>
      <c r="ST401">
        <v>0.001386729</v>
      </c>
      <c r="SU401">
        <v>0.001356426</v>
      </c>
      <c r="SV401">
        <v>0.001326063</v>
      </c>
      <c r="SW401">
        <v>0.001295773</v>
      </c>
      <c r="SX401">
        <v>0.001265587</v>
      </c>
      <c r="SY401">
        <v>0.001235311</v>
      </c>
      <c r="SZ401">
        <v>0.001204864</v>
      </c>
      <c r="TA401">
        <v>0.00117438</v>
      </c>
      <c r="TB401">
        <v>0.001143923</v>
      </c>
      <c r="TC401">
        <v>0.001113395</v>
      </c>
      <c r="TD401">
        <v>0.001082799</v>
      </c>
      <c r="TE401">
        <v>0.001052302</v>
      </c>
      <c r="TF401">
        <v>0.001021874</v>
      </c>
      <c r="TG401">
        <v>0.00099138</v>
      </c>
      <c r="TH401">
        <v>0.000960888</v>
      </c>
      <c r="TI401">
        <v>0.000930473</v>
      </c>
      <c r="TJ401">
        <v>0.000900136</v>
      </c>
      <c r="TK401">
        <v>0.000869933</v>
      </c>
      <c r="TL401">
        <v>0.00083982</v>
      </c>
      <c r="TM401">
        <v>0.000809638</v>
      </c>
      <c r="TN401">
        <v>0.000779393</v>
      </c>
      <c r="TO401">
        <v>0.000749158</v>
      </c>
      <c r="TP401">
        <v>0.00071887</v>
      </c>
      <c r="TQ401">
        <v>0.000688503</v>
      </c>
      <c r="TR401">
        <v>0.000658166</v>
      </c>
      <c r="TS401">
        <v>0.000627937</v>
      </c>
      <c r="TT401">
        <v>0.000597758</v>
      </c>
      <c r="TU401">
        <v>0.000567502</v>
      </c>
      <c r="TV401">
        <v>0.000537105</v>
      </c>
      <c r="TW401">
        <v>0.000506665</v>
      </c>
      <c r="TX401">
        <v>0.00047632</v>
      </c>
      <c r="TY401">
        <v>0.000446037</v>
      </c>
      <c r="TZ401">
        <v>0.000415775</v>
      </c>
      <c r="UA401">
        <v>0.000385577</v>
      </c>
      <c r="UB401">
        <v>0.000355363</v>
      </c>
      <c r="UC401">
        <v>0.000325079</v>
      </c>
      <c r="UD401">
        <v>0.000294815</v>
      </c>
      <c r="UE401">
        <v>0.000264564</v>
      </c>
      <c r="UF401">
        <v>0.000234276</v>
      </c>
      <c r="UG401">
        <v>0.000204031</v>
      </c>
      <c r="UH401">
        <v>0.000173871</v>
      </c>
      <c r="UI401">
        <v>0.000143728</v>
      </c>
      <c r="UJ401">
        <v>0.000113559</v>
      </c>
      <c r="UK401" s="1">
        <v>8.34e-5</v>
      </c>
      <c r="UL401" s="1">
        <v>5.31e-5</v>
      </c>
      <c r="UM401" s="1">
        <v>2.27e-5</v>
      </c>
      <c r="UN401" s="1">
        <v>-7.66e-6</v>
      </c>
      <c r="UO401" s="1">
        <v>-3.8e-5</v>
      </c>
      <c r="UP401" s="1">
        <v>-6.83e-5</v>
      </c>
      <c r="UQ401" s="1">
        <v>-9.86e-5</v>
      </c>
      <c r="UR401">
        <v>-0.000128847</v>
      </c>
      <c r="US401">
        <v>-0.000159027</v>
      </c>
      <c r="UT401">
        <v>-0.000189202</v>
      </c>
      <c r="UU401">
        <v>-0.000219464</v>
      </c>
      <c r="UV401">
        <v>-0.000249821</v>
      </c>
      <c r="UW401">
        <v>-0.000280201</v>
      </c>
      <c r="UX401">
        <v>-0.000310498</v>
      </c>
      <c r="UY401">
        <v>-0.000340722</v>
      </c>
      <c r="UZ401">
        <v>-0.000371032</v>
      </c>
      <c r="VA401">
        <v>-0.000401473</v>
      </c>
      <c r="VB401">
        <v>-0.000431835</v>
      </c>
      <c r="VC401">
        <v>-0.000461959</v>
      </c>
      <c r="VD401">
        <v>-0.000492041</v>
      </c>
      <c r="VE401">
        <v>-0.000522289</v>
      </c>
      <c r="VF401">
        <v>-0.000552635</v>
      </c>
      <c r="VG401">
        <v>-0.000583032</v>
      </c>
      <c r="VH401">
        <v>-0.000613472</v>
      </c>
      <c r="VI401">
        <v>-0.000643862</v>
      </c>
      <c r="VJ401">
        <v>-0.000674154</v>
      </c>
      <c r="VK401">
        <v>-0.000704351</v>
      </c>
      <c r="VL401">
        <v>-0.000734549</v>
      </c>
      <c r="VM401">
        <v>-0.00076488</v>
      </c>
      <c r="VN401">
        <v>-0.000795255</v>
      </c>
      <c r="VO401">
        <v>-0.000825467</v>
      </c>
      <c r="VP401">
        <v>-0.000855468</v>
      </c>
      <c r="VQ401">
        <v>-0.000885353</v>
      </c>
      <c r="VR401">
        <v>-0.000915246</v>
      </c>
      <c r="VS401">
        <v>-0.000945272</v>
      </c>
      <c r="VT401">
        <v>-0.000975471</v>
      </c>
      <c r="VU401">
        <v>-0.001005744</v>
      </c>
      <c r="VV401">
        <v>-0.001035962</v>
      </c>
      <c r="VW401">
        <v>-0.001066072</v>
      </c>
      <c r="VX401">
        <v>-0.001096146</v>
      </c>
      <c r="VY401">
        <v>-0.001126277</v>
      </c>
      <c r="VZ401">
        <v>-0.00115648</v>
      </c>
      <c r="WA401">
        <v>-0.001186718</v>
      </c>
      <c r="WB401">
        <v>-0.00121697</v>
      </c>
      <c r="WC401">
        <v>-0.00124726</v>
      </c>
      <c r="WD401">
        <v>-0.001277587</v>
      </c>
      <c r="WE401">
        <v>-0.001307886</v>
      </c>
      <c r="WF401">
        <v>-0.001338064</v>
      </c>
      <c r="WG401">
        <v>-0.001368136</v>
      </c>
      <c r="WH401">
        <v>-0.001398242</v>
      </c>
      <c r="WI401">
        <v>-0.001428439</v>
      </c>
      <c r="WJ401">
        <v>-0.001458683</v>
      </c>
      <c r="WK401">
        <v>-0.001488928</v>
      </c>
      <c r="WL401">
        <v>-0.001519123</v>
      </c>
      <c r="WM401">
        <v>-0.001549296</v>
      </c>
      <c r="WN401">
        <v>-0.001579541</v>
      </c>
      <c r="WO401">
        <v>-0.001609856</v>
      </c>
      <c r="WP401">
        <v>-0.001640182</v>
      </c>
      <c r="WQ401">
        <v>-0.001670484</v>
      </c>
      <c r="WR401">
        <v>-0.001700716</v>
      </c>
      <c r="WS401">
        <v>-0.001730864</v>
      </c>
      <c r="WT401">
        <v>-0.001760964</v>
      </c>
      <c r="WU401">
        <v>-0.001791018</v>
      </c>
      <c r="WV401">
        <v>-0.001820991</v>
      </c>
      <c r="WW401">
        <v>-0.001850915</v>
      </c>
      <c r="WX401">
        <v>-0.001880904</v>
      </c>
      <c r="WY401">
        <v>-0.001911015</v>
      </c>
      <c r="WZ401">
        <v>-0.001941123</v>
      </c>
      <c r="XA401">
        <v>-0.00197115</v>
      </c>
      <c r="XB401">
        <v>-0.002001291</v>
      </c>
      <c r="XC401">
        <v>-0.00203162</v>
      </c>
      <c r="XD401">
        <v>-0.002061866</v>
      </c>
      <c r="XE401">
        <v>-0.002091922</v>
      </c>
      <c r="XF401">
        <v>-0.002121934</v>
      </c>
      <c r="XG401">
        <v>-0.002151933</v>
      </c>
      <c r="XH401">
        <v>-0.002181928</v>
      </c>
      <c r="XI401">
        <v>-0.002212001</v>
      </c>
      <c r="XJ401">
        <v>-0.002242149</v>
      </c>
      <c r="XK401">
        <v>-0.002272348</v>
      </c>
      <c r="XL401">
        <v>-0.002302575</v>
      </c>
      <c r="XM401">
        <v>-0.002332761</v>
      </c>
      <c r="XN401">
        <v>-0.002362931</v>
      </c>
      <c r="XO401">
        <v>-0.002393125</v>
      </c>
      <c r="XP401">
        <v>-0.002423253</v>
      </c>
      <c r="XQ401">
        <v>-0.002453245</v>
      </c>
      <c r="XR401">
        <v>-0.002483104</v>
      </c>
      <c r="XS401">
        <v>-0.0025129</v>
      </c>
      <c r="XT401">
        <v>-0.002542763</v>
      </c>
      <c r="XU401">
        <v>-0.002572726</v>
      </c>
      <c r="XV401">
        <v>-0.002602734</v>
      </c>
      <c r="XW401">
        <v>-0.002632786</v>
      </c>
      <c r="XX401">
        <v>-0.00266292</v>
      </c>
      <c r="XY401">
        <v>-0.002693072</v>
      </c>
      <c r="XZ401">
        <v>-0.002723125</v>
      </c>
      <c r="YA401">
        <v>-0.002753155</v>
      </c>
      <c r="YB401">
        <v>-0.00278321</v>
      </c>
      <c r="YC401">
        <v>-0.002813151</v>
      </c>
      <c r="YD401">
        <v>-0.002843056</v>
      </c>
      <c r="YE401">
        <v>-0.002873084</v>
      </c>
      <c r="YF401">
        <v>-0.002903133</v>
      </c>
      <c r="YG401">
        <v>-0.002933118</v>
      </c>
      <c r="YH401">
        <v>-0.002963106</v>
      </c>
      <c r="YI401">
        <v>-0.002993128</v>
      </c>
      <c r="YJ401">
        <v>-0.003023139</v>
      </c>
      <c r="YK401">
        <v>-0.003053095</v>
      </c>
      <c r="YL401">
        <v>-0.00308298</v>
      </c>
      <c r="YM401">
        <v>-0.003112751</v>
      </c>
      <c r="YN401">
        <v>-0.003142477</v>
      </c>
      <c r="YO401">
        <v>-0.00317235</v>
      </c>
      <c r="YP401">
        <v>-0.003202357</v>
      </c>
      <c r="YQ401">
        <v>-0.003232311</v>
      </c>
      <c r="YR401">
        <v>-0.003262215</v>
      </c>
      <c r="YS401">
        <v>-0.003292186</v>
      </c>
      <c r="YT401">
        <v>-0.003322176</v>
      </c>
      <c r="YU401">
        <v>-0.003352113</v>
      </c>
      <c r="YV401">
        <v>-0.00338205</v>
      </c>
      <c r="YW401">
        <v>-0.003411941</v>
      </c>
      <c r="YX401">
        <v>-0.00344168</v>
      </c>
      <c r="YY401">
        <v>-0.003471353</v>
      </c>
      <c r="YZ401">
        <v>-0.003501074</v>
      </c>
      <c r="ZA401">
        <v>-0.003530821</v>
      </c>
      <c r="ZB401">
        <v>-0.003560664</v>
      </c>
      <c r="ZC401">
        <v>-0.00359068</v>
      </c>
      <c r="ZD401">
        <v>-0.003620694</v>
      </c>
      <c r="ZE401">
        <v>-0.003650589</v>
      </c>
      <c r="ZF401">
        <v>-0.003680491</v>
      </c>
      <c r="ZG401">
        <v>-0.003710437</v>
      </c>
      <c r="ZH401">
        <v>-0.003740361</v>
      </c>
      <c r="ZI401">
        <v>-0.00377022</v>
      </c>
      <c r="ZJ401">
        <v>-0.003799992</v>
      </c>
      <c r="ZK401">
        <v>-0.003829737</v>
      </c>
      <c r="ZL401">
        <v>-0.003859531</v>
      </c>
      <c r="ZM401">
        <v>-0.003889374</v>
      </c>
      <c r="ZN401">
        <v>-0.003919221</v>
      </c>
      <c r="ZO401">
        <v>-0.00394903</v>
      </c>
      <c r="ZP401">
        <v>-0.003978811</v>
      </c>
      <c r="ZQ401">
        <v>-0.004008648</v>
      </c>
      <c r="ZR401">
        <v>-0.004038639</v>
      </c>
      <c r="ZS401">
        <v>-0.004068816</v>
      </c>
      <c r="ZT401">
        <v>-0.00409907</v>
      </c>
      <c r="ZU401">
        <v>-0.004129241</v>
      </c>
      <c r="ZV401">
        <v>-0.00415932</v>
      </c>
      <c r="ZW401">
        <v>-0.004189365</v>
      </c>
      <c r="ZX401">
        <v>-0.00421932</v>
      </c>
      <c r="ZY401">
        <v>-0.004249116</v>
      </c>
      <c r="ZZ401">
        <v>-0.004278814</v>
      </c>
      <c r="AAA401">
        <v>-0.00430853</v>
      </c>
      <c r="AAB401">
        <v>-0.004338337</v>
      </c>
      <c r="AAC401">
        <v>-0.004368271</v>
      </c>
      <c r="AAD401">
        <v>-0.004398321</v>
      </c>
      <c r="AAE401">
        <v>-0.004428427</v>
      </c>
      <c r="AAF401">
        <v>-0.004458583</v>
      </c>
      <c r="AAG401">
        <v>-0.004488798</v>
      </c>
      <c r="AAH401">
        <v>-0.004518912</v>
      </c>
      <c r="AAI401">
        <v>-0.004548786</v>
      </c>
      <c r="AAJ401">
        <v>-0.004578551</v>
      </c>
      <c r="AAK401">
        <v>-0.004608381</v>
      </c>
      <c r="AAL401">
        <v>-0.004638233</v>
      </c>
      <c r="AAM401">
        <v>-0.004668051</v>
      </c>
      <c r="AAN401">
        <v>-0.004697909</v>
      </c>
      <c r="AAO401">
        <v>-0.004727891</v>
      </c>
      <c r="AAP401">
        <v>-0.004758042</v>
      </c>
      <c r="AAQ401">
        <v>-0.004788295</v>
      </c>
      <c r="AAR401">
        <v>-0.004818492</v>
      </c>
      <c r="AAS401">
        <v>-0.004848599</v>
      </c>
      <c r="AAT401">
        <v>-0.004878647</v>
      </c>
      <c r="AAU401">
        <v>-0.004908621</v>
      </c>
      <c r="AAV401">
        <v>-0.004938557</v>
      </c>
      <c r="AAW401">
        <v>-0.004968546</v>
      </c>
      <c r="AAX401">
        <v>-0.004998622</v>
      </c>
      <c r="AAY401">
        <v>-0.005028644</v>
      </c>
      <c r="AAZ401">
        <v>-0.005058527</v>
      </c>
      <c r="ABA401">
        <v>-0.005088457</v>
      </c>
      <c r="ABB401">
        <v>-0.005118553</v>
      </c>
      <c r="ABC401">
        <v>-0.005148659</v>
      </c>
      <c r="ABD401">
        <v>-0.005178688</v>
      </c>
      <c r="ABE401">
        <v>-0.005208739</v>
      </c>
      <c r="ABF401">
        <v>-0.005238852</v>
      </c>
      <c r="ABG401">
        <v>-0.00526892</v>
      </c>
      <c r="ABH401">
        <v>-0.005298833</v>
      </c>
      <c r="ABI401">
        <v>-0.005328625</v>
      </c>
      <c r="ABJ401">
        <v>-0.005358434</v>
      </c>
      <c r="ABK401">
        <v>-0.005388273</v>
      </c>
      <c r="ABL401">
        <v>-0.005418073</v>
      </c>
      <c r="ABM401">
        <v>-0.005447945</v>
      </c>
      <c r="ABN401">
        <v>-0.00547803</v>
      </c>
      <c r="ABO401">
        <v>-0.005508187</v>
      </c>
      <c r="ABP401">
        <v>-0.005538251</v>
      </c>
      <c r="ABQ401">
        <v>-0.005568262</v>
      </c>
      <c r="ABR401">
        <v>-0.005598253</v>
      </c>
      <c r="ABS401">
        <v>-0.005628176</v>
      </c>
      <c r="ABT401">
        <v>-0.005658009</v>
      </c>
      <c r="ABU401">
        <v>-0.005687796</v>
      </c>
      <c r="ABV401">
        <v>-0.005717622</v>
      </c>
      <c r="ABW401">
        <v>-0.005747517</v>
      </c>
      <c r="ABX401">
        <v>-0.005777404</v>
      </c>
      <c r="ABY401">
        <v>-0.005807224</v>
      </c>
      <c r="ABZ401">
        <v>-0.005837023</v>
      </c>
      <c r="ACA401">
        <v>-0.005866922</v>
      </c>
      <c r="ACB401">
        <v>-0.005896947</v>
      </c>
      <c r="ACC401">
        <v>-0.005926952</v>
      </c>
      <c r="ACD401">
        <v>-0.005956869</v>
      </c>
      <c r="ACE401">
        <v>-0.005986726</v>
      </c>
      <c r="ACF401">
        <v>-0.006016561</v>
      </c>
      <c r="ACG401">
        <v>-0.006046506</v>
      </c>
      <c r="ACH401">
        <v>-0.006076541</v>
      </c>
      <c r="ACI401">
        <v>-0.00610645</v>
      </c>
      <c r="ACJ401">
        <v>-0.006136269</v>
      </c>
      <c r="ACK401">
        <v>-0.006166149</v>
      </c>
      <c r="ACL401">
        <v>-0.006196035</v>
      </c>
      <c r="ACM401">
        <v>-0.006225894</v>
      </c>
      <c r="ACN401">
        <v>-0.006255759</v>
      </c>
      <c r="ACO401">
        <v>-0.006285576</v>
      </c>
      <c r="ACP401">
        <v>-0.006315341</v>
      </c>
      <c r="ACQ401">
        <v>-0.006345072</v>
      </c>
      <c r="ACR401">
        <v>-0.006374748</v>
      </c>
      <c r="ACS401">
        <v>-0.006404458</v>
      </c>
      <c r="ACT401">
        <v>-0.006434298</v>
      </c>
      <c r="ACU401">
        <v>-0.006464207</v>
      </c>
      <c r="ACV401">
        <v>-0.006494075</v>
      </c>
      <c r="ACW401">
        <v>-0.006523911</v>
      </c>
      <c r="ACX401">
        <v>-0.006553821</v>
      </c>
      <c r="ACY401">
        <v>-0.006583831</v>
      </c>
      <c r="ACZ401">
        <v>-0.00661384</v>
      </c>
      <c r="ADA401">
        <v>-0.006643811</v>
      </c>
      <c r="ADB401">
        <v>-0.006673758</v>
      </c>
      <c r="ADC401">
        <v>-0.006703671</v>
      </c>
      <c r="ADD401">
        <v>-0.006733623</v>
      </c>
      <c r="ADE401">
        <v>-0.00676367</v>
      </c>
      <c r="ADF401">
        <v>-0.00679372</v>
      </c>
      <c r="ADG401">
        <v>-0.006823681</v>
      </c>
      <c r="ADH401">
        <v>-0.006853561</v>
      </c>
      <c r="ADI401">
        <v>-0.006883436</v>
      </c>
      <c r="ADJ401">
        <v>-0.00691332</v>
      </c>
      <c r="ADK401">
        <v>-0.006943103</v>
      </c>
      <c r="ADL401">
        <v>-0.006972735</v>
      </c>
      <c r="ADM401">
        <v>-0.007002296</v>
      </c>
      <c r="ADN401">
        <v>-0.007031843</v>
      </c>
      <c r="ADO401">
        <v>-0.007061389</v>
      </c>
      <c r="ADP401">
        <v>-0.007090934</v>
      </c>
      <c r="ADQ401">
        <v>-0.007120546</v>
      </c>
      <c r="ADR401">
        <v>-0.007150348</v>
      </c>
      <c r="ADS401">
        <v>-0.007180221</v>
      </c>
      <c r="ADT401">
        <v>-0.00720996</v>
      </c>
      <c r="ADU401">
        <v>-0.007239677</v>
      </c>
      <c r="ADV401">
        <v>-0.007269437</v>
      </c>
      <c r="ADW401">
        <v>-0.00729912</v>
      </c>
      <c r="ADX401">
        <v>-0.007328761</v>
      </c>
      <c r="ADY401">
        <v>-0.007358388</v>
      </c>
      <c r="ADZ401">
        <v>-0.007387939</v>
      </c>
      <c r="AEA401">
        <v>-0.007417499</v>
      </c>
      <c r="AEB401">
        <v>-0.007447164</v>
      </c>
      <c r="AEC401">
        <v>-0.007476917</v>
      </c>
      <c r="AED401">
        <v>-0.00750671</v>
      </c>
      <c r="AEE401">
        <v>-0.007536481</v>
      </c>
      <c r="AEF401">
        <v>-0.007566158</v>
      </c>
      <c r="AEG401">
        <v>-0.007595705</v>
      </c>
      <c r="AEH401">
        <v>-0.007625223</v>
      </c>
      <c r="AEI401">
        <v>-0.007654826</v>
      </c>
      <c r="AEJ401">
        <v>-0.007684446</v>
      </c>
      <c r="AEK401">
        <v>-0.007713991</v>
      </c>
      <c r="AEL401">
        <v>-0.007743541</v>
      </c>
      <c r="AEM401">
        <v>-0.007773172</v>
      </c>
      <c r="AEN401">
        <v>-0.0078028</v>
      </c>
      <c r="AEO401">
        <v>-0.00783239</v>
      </c>
      <c r="AEP401">
        <v>-0.007862138</v>
      </c>
      <c r="AEQ401">
        <v>-0.007892137</v>
      </c>
      <c r="AER401">
        <v>-0.007922143</v>
      </c>
      <c r="AES401">
        <v>-0.007951951</v>
      </c>
      <c r="AET401">
        <v>-0.007981664</v>
      </c>
      <c r="AEU401">
        <v>-0.0080114</v>
      </c>
      <c r="AEV401">
        <v>-0.00804107</v>
      </c>
      <c r="AEW401">
        <v>-0.008070635</v>
      </c>
      <c r="AEX401">
        <v>-0.008100183</v>
      </c>
      <c r="AEY401">
        <v>-0.00812968</v>
      </c>
      <c r="AEZ401">
        <v>-0.008159167</v>
      </c>
      <c r="AFA401">
        <v>-0.008188819</v>
      </c>
      <c r="AFB401">
        <v>-0.008218588</v>
      </c>
      <c r="AFC401">
        <v>-0.008248312</v>
      </c>
      <c r="AFD401">
        <v>-0.008277971</v>
      </c>
      <c r="AFE401">
        <v>-0.008307613</v>
      </c>
      <c r="AFF401">
        <v>-0.00833726</v>
      </c>
      <c r="AFG401">
        <v>-0.008366831</v>
      </c>
      <c r="AFH401">
        <v>-0.008396305</v>
      </c>
      <c r="AFI401">
        <v>-0.008425854</v>
      </c>
      <c r="AFJ401">
        <v>-0.008455595</v>
      </c>
      <c r="AFK401">
        <v>-0.008485465</v>
      </c>
      <c r="AFL401">
        <v>-0.008515319</v>
      </c>
      <c r="AFM401">
        <v>-0.008545045</v>
      </c>
      <c r="AFN401">
        <v>-0.008574648</v>
      </c>
      <c r="AFO401">
        <v>-0.008604258</v>
      </c>
      <c r="AFP401">
        <v>-0.008633966</v>
      </c>
      <c r="AFQ401">
        <v>-0.008663701</v>
      </c>
      <c r="AFR401">
        <v>-0.008693466</v>
      </c>
      <c r="AFS401">
        <v>-0.008723361</v>
      </c>
      <c r="AFT401">
        <v>-0.008753339</v>
      </c>
      <c r="AFU401">
        <v>-0.00878325</v>
      </c>
      <c r="AFV401">
        <v>-0.008813043</v>
      </c>
      <c r="AFW401">
        <v>-0.008842756</v>
      </c>
      <c r="AFX401">
        <v>-0.008872381</v>
      </c>
      <c r="AFY401">
        <v>-0.008901933</v>
      </c>
      <c r="AFZ401">
        <v>-0.008931475</v>
      </c>
      <c r="AGA401">
        <v>-0.008960987</v>
      </c>
      <c r="AGB401">
        <v>-0.008990439</v>
      </c>
      <c r="AGC401">
        <v>-0.009019897</v>
      </c>
      <c r="AGD401">
        <v>-0.009049453</v>
      </c>
      <c r="AGE401">
        <v>-0.009079134</v>
      </c>
      <c r="AGF401">
        <v>-0.009108842</v>
      </c>
      <c r="AGG401">
        <v>-0.009138465</v>
      </c>
      <c r="AGH401">
        <v>-0.009168096</v>
      </c>
      <c r="AGI401">
        <v>-0.009197879</v>
      </c>
      <c r="AGJ401">
        <v>-0.009227723</v>
      </c>
      <c r="AGK401">
        <v>-0.009257493</v>
      </c>
      <c r="AGL401">
        <v>-0.009287284</v>
      </c>
      <c r="AGM401">
        <v>-0.00931723</v>
      </c>
      <c r="AGN401">
        <v>-0.009347208</v>
      </c>
      <c r="AGO401">
        <v>-0.00937699</v>
      </c>
      <c r="AGP401">
        <v>-0.009406541</v>
      </c>
      <c r="AGQ401">
        <v>-0.009435989</v>
      </c>
      <c r="AGR401">
        <v>-0.009465438</v>
      </c>
      <c r="AGS401">
        <v>-0.009494937</v>
      </c>
      <c r="AGT401">
        <v>-0.009524479</v>
      </c>
      <c r="AGU401">
        <v>-0.009554019</v>
      </c>
      <c r="AGV401">
        <v>-0.009583622</v>
      </c>
      <c r="AGW401">
        <v>-0.009613346</v>
      </c>
      <c r="AGX401">
        <v>-0.009643138</v>
      </c>
      <c r="AGY401">
        <v>-0.00967297</v>
      </c>
      <c r="AGZ401">
        <v>-0.009702715</v>
      </c>
      <c r="AHA401">
        <v>-0.009732223</v>
      </c>
      <c r="AHB401">
        <v>-0.009761583</v>
      </c>
      <c r="AHC401">
        <v>-0.009790945</v>
      </c>
      <c r="AHD401">
        <v>-0.009820394</v>
      </c>
      <c r="AHE401">
        <v>-0.009849992</v>
      </c>
      <c r="AHF401">
        <v>-0.009879666</v>
      </c>
      <c r="AHG401">
        <v>-0.009909336</v>
      </c>
      <c r="AHH401">
        <v>-0.009939065</v>
      </c>
      <c r="AHI401">
        <v>-0.00996883</v>
      </c>
      <c r="AHJ401">
        <v>-0.009998517</v>
      </c>
      <c r="AHK401">
        <v>-0.010028106</v>
      </c>
      <c r="AHL401">
        <v>-0.01005761</v>
      </c>
      <c r="AHM401">
        <v>-0.010087055</v>
      </c>
      <c r="AHN401">
        <v>-0.0101165</v>
      </c>
      <c r="AHO401">
        <v>-0.010145912</v>
      </c>
      <c r="AHP401">
        <v>-0.010175213</v>
      </c>
      <c r="AHQ401">
        <v>-0.010204514</v>
      </c>
      <c r="AHR401">
        <v>-0.010233894</v>
      </c>
      <c r="AHS401">
        <v>-0.010263224</v>
      </c>
      <c r="AHT401">
        <v>-0.010292524</v>
      </c>
      <c r="AHU401">
        <v>-0.010322003</v>
      </c>
      <c r="AHV401">
        <v>-0.010351688</v>
      </c>
      <c r="AHW401">
        <v>-0.010381372</v>
      </c>
      <c r="AHX401">
        <v>-0.010410878</v>
      </c>
      <c r="AHY401">
        <v>-0.010440236</v>
      </c>
      <c r="AHZ401">
        <v>-0.010469587</v>
      </c>
      <c r="AIA401">
        <v>-0.01049904</v>
      </c>
      <c r="AIB401">
        <v>-0.010528525</v>
      </c>
      <c r="AIC401">
        <v>-0.010557612</v>
      </c>
      <c r="AID401">
        <v>-0.01058555</v>
      </c>
      <c r="AIE401">
        <v>-0.010611657</v>
      </c>
      <c r="AIF401">
        <v>-0.010635513</v>
      </c>
      <c r="AIG401">
        <v>-0.010656799</v>
      </c>
      <c r="AIH401">
        <v>-0.010675332</v>
      </c>
      <c r="AII401">
        <v>-0.010691161</v>
      </c>
      <c r="AIJ401">
        <v>-0.0107044</v>
      </c>
      <c r="AIK401">
        <v>-0.010715039</v>
      </c>
      <c r="AIL401">
        <v>-0.010723124</v>
      </c>
      <c r="AIM401">
        <v>-0.010728916</v>
      </c>
      <c r="AIN401">
        <v>-0.010731553</v>
      </c>
      <c r="AIO401">
        <v>-0.010726501</v>
      </c>
      <c r="AIP401">
        <v>-0.010705933</v>
      </c>
      <c r="AIQ401">
        <v>-0.010664653</v>
      </c>
      <c r="AIR401">
        <v>-0.010606777</v>
      </c>
      <c r="AIS401">
        <v>-0.010545004</v>
      </c>
      <c r="AIT401">
        <v>-0.010491037</v>
      </c>
      <c r="AIU401">
        <v>-0.010446299</v>
      </c>
      <c r="AIV401">
        <v>-0.010403258</v>
      </c>
      <c r="AIW401">
        <v>-0.010355397</v>
      </c>
      <c r="AIX401">
        <v>-0.010303692</v>
      </c>
      <c r="AIY401">
        <v>-0.010253425</v>
      </c>
      <c r="AIZ401">
        <v>-0.010207206</v>
      </c>
      <c r="AJA401">
        <v>-0.010162624</v>
      </c>
      <c r="AJB401">
        <v>-0.010116126</v>
      </c>
      <c r="AJC401">
        <v>-0.010067482</v>
      </c>
      <c r="AJD401">
        <v>-0.010019302</v>
      </c>
      <c r="AJE401">
        <v>-0.009973085</v>
      </c>
      <c r="AJF401">
        <v>-0.009927472</v>
      </c>
      <c r="AJG401">
        <v>-0.009880426</v>
      </c>
      <c r="AJH401">
        <v>-0.00983186</v>
      </c>
      <c r="AJI401">
        <v>-0.009783501</v>
      </c>
      <c r="AJJ401">
        <v>-0.009736683</v>
      </c>
      <c r="AJK401">
        <v>-0.009690936</v>
      </c>
      <c r="AJL401">
        <v>-0.009644909</v>
      </c>
      <c r="AJM401">
        <v>-0.009598065</v>
      </c>
      <c r="AJN401">
        <v>-0.009551001</v>
      </c>
      <c r="AJO401">
        <v>-0.009504409</v>
      </c>
      <c r="AJP401">
        <v>-0.009458136</v>
      </c>
      <c r="AJQ401">
        <v>-0.009411543</v>
      </c>
      <c r="AJR401">
        <v>-0.009364411</v>
      </c>
      <c r="AJS401">
        <v>-0.009317094</v>
      </c>
      <c r="AJT401">
        <v>-0.009270155</v>
      </c>
      <c r="AJU401">
        <v>-0.009223768</v>
      </c>
      <c r="AJV401">
        <v>-0.009177528</v>
      </c>
      <c r="AJW401">
        <v>-0.009131138</v>
      </c>
      <c r="AJX401">
        <v>-0.009084763</v>
      </c>
      <c r="AJY401">
        <v>-0.009038581</v>
      </c>
      <c r="AJZ401">
        <v>-0.008992542</v>
      </c>
      <c r="AKA401">
        <v>-0.008946422</v>
      </c>
      <c r="AKB401">
        <v>-0.008900005</v>
      </c>
      <c r="AKC401">
        <v>-0.008853423</v>
      </c>
      <c r="AKD401">
        <v>-0.008806965</v>
      </c>
      <c r="AKE401">
        <v>-0.008760682</v>
      </c>
      <c r="AKF401">
        <v>-0.008714453</v>
      </c>
      <c r="AKG401">
        <v>-0.008668225</v>
      </c>
      <c r="AKH401">
        <v>-0.008622012</v>
      </c>
      <c r="AKI401">
        <v>-0.008575784</v>
      </c>
      <c r="AKJ401">
        <v>-0.00852942</v>
      </c>
      <c r="AKK401">
        <v>-0.00848281</v>
      </c>
      <c r="AKL401">
        <v>-0.008436053</v>
      </c>
      <c r="AKM401">
        <v>-0.008389337</v>
      </c>
      <c r="AKN401">
        <v>-0.008342677</v>
      </c>
      <c r="AKO401">
        <v>-0.008296069</v>
      </c>
      <c r="AKP401">
        <v>-0.008249618</v>
      </c>
      <c r="AKQ401">
        <v>-0.008203339</v>
      </c>
      <c r="AKR401">
        <v>-0.008157151</v>
      </c>
      <c r="AKS401">
        <v>-0.008111026</v>
      </c>
      <c r="AKT401">
        <v>-0.00806497</v>
      </c>
      <c r="AKU401">
        <v>-0.008018975</v>
      </c>
      <c r="AKV401">
        <v>-0.007973013</v>
      </c>
      <c r="AKW401">
        <v>-0.007927043</v>
      </c>
      <c r="AKX401">
        <v>-0.007881004</v>
      </c>
      <c r="AKY401">
        <v>-0.007834831</v>
      </c>
      <c r="AKZ401">
        <v>-0.007788565</v>
      </c>
      <c r="ALA401">
        <v>-0.007742321</v>
      </c>
      <c r="ALB401">
        <v>-0.007696137</v>
      </c>
      <c r="ALC401">
        <v>-0.007650014</v>
      </c>
      <c r="ALD401">
        <v>-0.007604</v>
      </c>
      <c r="ALE401">
        <v>-0.007558027</v>
      </c>
      <c r="ALF401">
        <v>-0.007511943</v>
      </c>
      <c r="ALG401">
        <v>-0.007465821</v>
      </c>
      <c r="ALH401">
        <v>-0.007419836</v>
      </c>
      <c r="ALI401">
        <v>-0.007373906</v>
      </c>
      <c r="ALJ401">
        <v>-0.007327834</v>
      </c>
      <c r="ALK401">
        <v>-0.00728165</v>
      </c>
      <c r="ALL401">
        <v>-0.007235514</v>
      </c>
      <c r="ALM401">
        <v>-0.007189434</v>
      </c>
      <c r="ALN401">
        <v>-0.007143363</v>
      </c>
      <c r="ALO401">
        <v>-0.007097364</v>
      </c>
      <c r="ALP401">
        <v>-0.007051445</v>
      </c>
      <c r="ALQ401">
        <v>-0.007005502</v>
      </c>
      <c r="ALR401">
        <v>-0.00695947</v>
      </c>
      <c r="ALS401">
        <v>-0.006913416</v>
      </c>
      <c r="ALT401">
        <v>-0.006867417</v>
      </c>
      <c r="ALU401">
        <v>-0.00682145</v>
      </c>
      <c r="ALV401">
        <v>-0.006775447</v>
      </c>
      <c r="ALW401">
        <v>-0.006729399</v>
      </c>
      <c r="ALX401">
        <v>-0.006683382</v>
      </c>
      <c r="ALY401">
        <v>-0.006637453</v>
      </c>
      <c r="ALZ401">
        <v>-0.006591582</v>
      </c>
      <c r="AMA401">
        <v>-0.006545748</v>
      </c>
      <c r="AMB401">
        <v>-0.006499872</v>
      </c>
      <c r="AMC401">
        <v>-0.006453718</v>
      </c>
      <c r="AMD401">
        <v>-0.006407032</v>
      </c>
      <c r="AME401">
        <v>-0.006359635</v>
      </c>
      <c r="AMF401">
        <v>-0.00631147</v>
      </c>
      <c r="AMG401">
        <v>-0.006262537</v>
      </c>
      <c r="AMH401">
        <v>-0.006212776</v>
      </c>
      <c r="AMI401">
        <v>-0.006162199</v>
      </c>
      <c r="AMJ401">
        <v>-0.006110811</v>
      </c>
      <c r="AMK401">
        <v>-0.006056918</v>
      </c>
      <c r="AML401">
        <v>-0.005994176</v>
      </c>
      <c r="AMM401">
        <v>-0.005912254</v>
      </c>
      <c r="AMN401">
        <v>-0.005804825</v>
      </c>
      <c r="AMO401">
        <v>-0.005677127</v>
      </c>
    </row>
  </sheetData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忍野忍</cp:lastModifiedBy>
  <dcterms:created xsi:type="dcterms:W3CDTF">2006-09-13T11:21:00Z</dcterms:created>
  <dcterms:modified xsi:type="dcterms:W3CDTF">2024-09-22T11:43:04Z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19273680AD4D4FF188C5B50E07C96182_13</vt:lpwstr>
  </property>
  <property fmtid="{D5CDD505-2E9C-101B-9397-08002B2CF9AE}" pid="3" name="KSOProductBuildVer">
    <vt:lpwstr>2052-12.1.0.18276</vt:lpwstr>
  </property>
</Properties>
</file>